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ichela.trabucchi\Desktop\Recovery test interpretation - Method and Data\Article data\FigArt.4_IdealConditions\"/>
    </mc:Choice>
  </mc:AlternateContent>
  <bookViews>
    <workbookView xWindow="0" yWindow="0" windowWidth="21570" windowHeight="9120" activeTab="3"/>
  </bookViews>
  <sheets>
    <sheet name="Graph" sheetId="4" r:id="rId1"/>
    <sheet name="tpD = 10" sheetId="1" r:id="rId2"/>
    <sheet name="tpD = 1" sheetId="2" r:id="rId3"/>
    <sheet name="tpD = 0.5" sheetId="3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<sst xmlns="http://schemas.openxmlformats.org/spreadsheetml/2006/main" count="139" uniqueCount="117">
  <si>
    <t>tt</t>
  </si>
  <si>
    <t>st</t>
  </si>
  <si>
    <t>mt</t>
  </si>
  <si>
    <t>ta</t>
  </si>
  <si>
    <t>sa</t>
  </si>
  <si>
    <t>ma</t>
  </si>
  <si>
    <t>tr</t>
  </si>
  <si>
    <t>sm</t>
  </si>
  <si>
    <t>mm</t>
  </si>
  <si>
    <t>4.9407e-324</t>
  </si>
  <si>
    <t>1.9763e-323</t>
  </si>
  <si>
    <t>6.9169e-323</t>
  </si>
  <si>
    <t>2.2727e-322</t>
  </si>
  <si>
    <t>7.8062e-322</t>
  </si>
  <si>
    <t>2.663e-321</t>
  </si>
  <si>
    <t>1.4822e-323</t>
  </si>
  <si>
    <t>9.0612e-321</t>
  </si>
  <si>
    <t>3.4585e-323</t>
  </si>
  <si>
    <t>3.0741e-320</t>
  </si>
  <si>
    <t>1.3834e-322</t>
  </si>
  <si>
    <t>1.0408e-319</t>
  </si>
  <si>
    <t>4.8418e-322</t>
  </si>
  <si>
    <t>3.5171e-319</t>
  </si>
  <si>
    <t>1.6205e-321</t>
  </si>
  <si>
    <t>1.1861e-318</t>
  </si>
  <si>
    <t>5.4446e-321</t>
  </si>
  <si>
    <t>3.9917e-318</t>
  </si>
  <si>
    <t>1.835e-320</t>
  </si>
  <si>
    <t>1.3407e-317</t>
  </si>
  <si>
    <t>6.161e-320</t>
  </si>
  <si>
    <t>4.494e-317</t>
  </si>
  <si>
    <t>2.0646e-319</t>
  </si>
  <si>
    <t>1.5033e-316</t>
  </si>
  <si>
    <t>6.9037e-319</t>
  </si>
  <si>
    <t>5.019e-316</t>
  </si>
  <si>
    <t>2.3041e-318</t>
  </si>
  <si>
    <t>1.6723e-315</t>
  </si>
  <si>
    <t>7.6743e-318</t>
  </si>
  <si>
    <t>5.5608e-315</t>
  </si>
  <si>
    <t>2.5511e-317</t>
  </si>
  <si>
    <t>1.8454e-314</t>
  </si>
  <si>
    <t>8.4633e-317</t>
  </si>
  <si>
    <t>6.1122e-314</t>
  </si>
  <si>
    <t>2.8022e-316</t>
  </si>
  <si>
    <t>2.0204e-313</t>
  </si>
  <si>
    <t>9.2595e-316</t>
  </si>
  <si>
    <t>6.6651e-313</t>
  </si>
  <si>
    <t>3.0537e-315</t>
  </si>
  <si>
    <t>2.1944e-312</t>
  </si>
  <si>
    <t>1.0051e-314</t>
  </si>
  <si>
    <t>7.2107e-312</t>
  </si>
  <si>
    <t>3.3016e-314</t>
  </si>
  <si>
    <t>2.3647e-311</t>
  </si>
  <si>
    <t>1.0824e-313</t>
  </si>
  <si>
    <t>7.7397e-311</t>
  </si>
  <si>
    <t>3.5416e-313</t>
  </si>
  <si>
    <t>2.5282e-310</t>
  </si>
  <si>
    <t>1.1565e-312</t>
  </si>
  <si>
    <t>8.2424e-310</t>
  </si>
  <si>
    <t>3.7693e-312</t>
  </si>
  <si>
    <t>1.2261e-311</t>
  </si>
  <si>
    <t>3.9805e-311</t>
  </si>
  <si>
    <t>1.2897e-310</t>
  </si>
  <si>
    <t>4.1708e-310</t>
  </si>
  <si>
    <t>9.8813e-324</t>
  </si>
  <si>
    <t>2.4703e-323</t>
  </si>
  <si>
    <t>8.8932e-323</t>
  </si>
  <si>
    <t>3.1126e-322</t>
  </si>
  <si>
    <t>1.0573e-321</t>
  </si>
  <si>
    <t>3.5919e-321</t>
  </si>
  <si>
    <t>1.2203e-320</t>
  </si>
  <si>
    <t>5.4347e-323</t>
  </si>
  <si>
    <t>4.1388e-320</t>
  </si>
  <si>
    <t>1.8774e-322</t>
  </si>
  <si>
    <t>1.4006e-319</t>
  </si>
  <si>
    <t>6.4229e-322</t>
  </si>
  <si>
    <t>4.7305e-319</t>
  </si>
  <si>
    <t>2.1689e-321</t>
  </si>
  <si>
    <t>1.5945e-318</t>
  </si>
  <si>
    <t>7.3319e-321</t>
  </si>
  <si>
    <t>5.3635e-318</t>
  </si>
  <si>
    <t>2.4649e-320</t>
  </si>
  <si>
    <t>1.8006e-317</t>
  </si>
  <si>
    <t>8.2731e-320</t>
  </si>
  <si>
    <t>6.0325e-317</t>
  </si>
  <si>
    <t>2.7709e-319</t>
  </si>
  <si>
    <t>2.017e-316</t>
  </si>
  <si>
    <t>9.262e-319</t>
  </si>
  <si>
    <t>6.7307e-316</t>
  </si>
  <si>
    <t>3.0896e-318</t>
  </si>
  <si>
    <t>2.2415e-315</t>
  </si>
  <si>
    <t>1.0286e-317</t>
  </si>
  <si>
    <t>7.4501e-315</t>
  </si>
  <si>
    <t>3.4175e-317</t>
  </si>
  <si>
    <t>2.4712e-314</t>
  </si>
  <si>
    <t>1.1332e-316</t>
  </si>
  <si>
    <t>8.1808e-314</t>
  </si>
  <si>
    <t>3.7502e-316</t>
  </si>
  <si>
    <t>2.7029e-313</t>
  </si>
  <si>
    <t>1.2386e-315</t>
  </si>
  <si>
    <t>8.9123e-313</t>
  </si>
  <si>
    <t>4.0829e-315</t>
  </si>
  <si>
    <t>2.9329e-312</t>
  </si>
  <si>
    <t>1.3432e-314</t>
  </si>
  <si>
    <t>9.6326e-312</t>
  </si>
  <si>
    <t>4.4101e-314</t>
  </si>
  <si>
    <t>3.1574e-311</t>
  </si>
  <si>
    <t>1.4451e-313</t>
  </si>
  <si>
    <t>1.0329e-310</t>
  </si>
  <si>
    <t>4.7262e-313</t>
  </si>
  <si>
    <t>3.3725e-310</t>
  </si>
  <si>
    <t>1.5426e-312</t>
  </si>
  <si>
    <t>5.0253e-312</t>
  </si>
  <si>
    <t>1.6339e-311</t>
  </si>
  <si>
    <t>5.3018e-311</t>
  </si>
  <si>
    <t>1.717e-310</t>
  </si>
  <si>
    <t>5.55e-310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</si>
</sst>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1" fontId="0" fillId="0" borderId="0" xfId="0" applyNumberFormat="1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4739F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vert="horz"/>
          <a:lstStyle/>
          <a:p>
            <a:pPr>
              <a:defRPr/>
            </a:pPr>
            <a:r>
              <a:rPr lang="es-ES"/>
              <a:t>Agarwal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2921448110125475"/>
          <c:y val="0.13287037037037036"/>
          <c:w val="0.82899380193509564"/>
          <c:h val="0.75609555749975699"/>
        </c:manualLayout>
      </c:layout>
      <c:scatterChart>
        <c:scatterStyle val="lineMarker"/>
        <c:varyColors val="0"/>
        <c:ser>
          <c:idx val="0"/>
          <c:order val="0"/>
          <c:tx>
            <c:v>tpD = 0.5</c:v>
          </c:tx>
          <c:spPr>
            <a:ln w="2540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xVal>
            <c:numRef>
              <c:f>'tpD = 0.5'!$D$2:$D$4828</c:f>
              <c:numCache>
                <c:formatCode>General</c:formatCode>
                <c:ptCount val="4827"/>
                <c:pt idx="0">
                  <c:v>1.25E-4</c:v>
                </c:pt>
                <c:pt idx="1">
                  <c:v>1.2521E-4</c:v>
                </c:pt>
                <c:pt idx="2">
                  <c:v>1.2542E-4</c:v>
                </c:pt>
                <c:pt idx="3">
                  <c:v>1.2563E-4</c:v>
                </c:pt>
                <c:pt idx="4">
                  <c:v>1.2583000000000001E-4</c:v>
                </c:pt>
                <c:pt idx="5">
                  <c:v>1.2604000000000001E-4</c:v>
                </c:pt>
                <c:pt idx="6">
                  <c:v>1.2625000000000001E-4</c:v>
                </c:pt>
                <c:pt idx="7">
                  <c:v>1.2646000000000001E-4</c:v>
                </c:pt>
                <c:pt idx="8">
                  <c:v>1.2667000000000001E-4</c:v>
                </c:pt>
                <c:pt idx="9">
                  <c:v>1.2688E-4</c:v>
                </c:pt>
                <c:pt idx="10">
                  <c:v>1.2709E-4</c:v>
                </c:pt>
                <c:pt idx="11">
                  <c:v>1.273E-4</c:v>
                </c:pt>
                <c:pt idx="12">
                  <c:v>1.2752E-4</c:v>
                </c:pt>
                <c:pt idx="13">
                  <c:v>1.2773E-4</c:v>
                </c:pt>
                <c:pt idx="14">
                  <c:v>1.2794E-4</c:v>
                </c:pt>
                <c:pt idx="15">
                  <c:v>1.2815E-4</c:v>
                </c:pt>
                <c:pt idx="16">
                  <c:v>1.2836E-4</c:v>
                </c:pt>
                <c:pt idx="17">
                  <c:v>1.2857999999999999E-4</c:v>
                </c:pt>
                <c:pt idx="18">
                  <c:v>1.2878999999999999E-4</c:v>
                </c:pt>
                <c:pt idx="19">
                  <c:v>1.2901000000000001E-4</c:v>
                </c:pt>
                <c:pt idx="20">
                  <c:v>1.2922000000000001E-4</c:v>
                </c:pt>
                <c:pt idx="21">
                  <c:v>1.2943000000000001E-4</c:v>
                </c:pt>
                <c:pt idx="22">
                  <c:v>1.2965000000000001E-4</c:v>
                </c:pt>
                <c:pt idx="23">
                  <c:v>1.2986000000000001E-4</c:v>
                </c:pt>
                <c:pt idx="24">
                  <c:v>1.3008E-4</c:v>
                </c:pt>
                <c:pt idx="25">
                  <c:v>1.303E-4</c:v>
                </c:pt>
                <c:pt idx="26">
                  <c:v>1.3051E-4</c:v>
                </c:pt>
                <c:pt idx="27">
                  <c:v>1.3072999999999999E-4</c:v>
                </c:pt>
                <c:pt idx="28">
                  <c:v>1.3095000000000001E-4</c:v>
                </c:pt>
                <c:pt idx="29">
                  <c:v>1.3116000000000001E-4</c:v>
                </c:pt>
                <c:pt idx="30">
                  <c:v>1.3138000000000001E-4</c:v>
                </c:pt>
                <c:pt idx="31">
                  <c:v>1.316E-4</c:v>
                </c:pt>
                <c:pt idx="32">
                  <c:v>1.3181999999999999E-4</c:v>
                </c:pt>
                <c:pt idx="33">
                  <c:v>1.3203999999999999E-4</c:v>
                </c:pt>
                <c:pt idx="34">
                  <c:v>1.3226000000000001E-4</c:v>
                </c:pt>
                <c:pt idx="35">
                  <c:v>1.3248000000000001E-4</c:v>
                </c:pt>
                <c:pt idx="36">
                  <c:v>1.327E-4</c:v>
                </c:pt>
                <c:pt idx="37">
                  <c:v>1.3291999999999999E-4</c:v>
                </c:pt>
                <c:pt idx="38">
                  <c:v>1.3313999999999999E-4</c:v>
                </c:pt>
                <c:pt idx="39">
                  <c:v>1.3336000000000001E-4</c:v>
                </c:pt>
                <c:pt idx="40">
                  <c:v>1.3358000000000001E-4</c:v>
                </c:pt>
                <c:pt idx="41">
                  <c:v>1.338E-4</c:v>
                </c:pt>
                <c:pt idx="42">
                  <c:v>1.3401999999999999E-4</c:v>
                </c:pt>
                <c:pt idx="43">
                  <c:v>1.3425000000000001E-4</c:v>
                </c:pt>
                <c:pt idx="44">
                  <c:v>1.3447000000000001E-4</c:v>
                </c:pt>
                <c:pt idx="45">
                  <c:v>1.3469E-4</c:v>
                </c:pt>
                <c:pt idx="46">
                  <c:v>1.3491999999999999E-4</c:v>
                </c:pt>
                <c:pt idx="47">
                  <c:v>1.3514000000000001E-4</c:v>
                </c:pt>
                <c:pt idx="48">
                  <c:v>1.3536000000000001E-4</c:v>
                </c:pt>
                <c:pt idx="49">
                  <c:v>1.3558999999999999E-4</c:v>
                </c:pt>
                <c:pt idx="50">
                  <c:v>1.3580999999999999E-4</c:v>
                </c:pt>
                <c:pt idx="51">
                  <c:v>1.3604000000000001E-4</c:v>
                </c:pt>
                <c:pt idx="52">
                  <c:v>1.3626999999999999E-4</c:v>
                </c:pt>
                <c:pt idx="53">
                  <c:v>1.3648999999999999E-4</c:v>
                </c:pt>
                <c:pt idx="54">
                  <c:v>1.3672000000000001E-4</c:v>
                </c:pt>
                <c:pt idx="55">
                  <c:v>1.3694999999999999E-4</c:v>
                </c:pt>
                <c:pt idx="56">
                  <c:v>1.3716999999999999E-4</c:v>
                </c:pt>
                <c:pt idx="57">
                  <c:v>1.3740000000000001E-4</c:v>
                </c:pt>
                <c:pt idx="58">
                  <c:v>1.3763E-4</c:v>
                </c:pt>
                <c:pt idx="59">
                  <c:v>1.3786000000000001E-4</c:v>
                </c:pt>
                <c:pt idx="60">
                  <c:v>1.3809E-4</c:v>
                </c:pt>
                <c:pt idx="61">
                  <c:v>1.3831999999999999E-4</c:v>
                </c:pt>
                <c:pt idx="62">
                  <c:v>1.3855000000000001E-4</c:v>
                </c:pt>
                <c:pt idx="63">
                  <c:v>1.3878E-4</c:v>
                </c:pt>
                <c:pt idx="64">
                  <c:v>1.3901000000000001E-4</c:v>
                </c:pt>
                <c:pt idx="65">
                  <c:v>1.3924E-4</c:v>
                </c:pt>
                <c:pt idx="66">
                  <c:v>1.3946999999999999E-4</c:v>
                </c:pt>
                <c:pt idx="67">
                  <c:v>1.3970000000000001E-4</c:v>
                </c:pt>
                <c:pt idx="68">
                  <c:v>1.3993E-4</c:v>
                </c:pt>
                <c:pt idx="69">
                  <c:v>1.4016000000000001E-4</c:v>
                </c:pt>
                <c:pt idx="70">
                  <c:v>1.404E-4</c:v>
                </c:pt>
                <c:pt idx="71">
                  <c:v>1.4062999999999999E-4</c:v>
                </c:pt>
                <c:pt idx="72">
                  <c:v>1.4086E-4</c:v>
                </c:pt>
                <c:pt idx="73">
                  <c:v>1.4109999999999999E-4</c:v>
                </c:pt>
                <c:pt idx="74">
                  <c:v>1.4133E-4</c:v>
                </c:pt>
                <c:pt idx="75">
                  <c:v>1.4156999999999999E-4</c:v>
                </c:pt>
                <c:pt idx="76">
                  <c:v>1.418E-4</c:v>
                </c:pt>
                <c:pt idx="77">
                  <c:v>1.4203999999999999E-4</c:v>
                </c:pt>
                <c:pt idx="78">
                  <c:v>1.4227E-4</c:v>
                </c:pt>
                <c:pt idx="79">
                  <c:v>1.4250999999999999E-4</c:v>
                </c:pt>
                <c:pt idx="80">
                  <c:v>1.4275E-4</c:v>
                </c:pt>
                <c:pt idx="81">
                  <c:v>1.4297999999999999E-4</c:v>
                </c:pt>
                <c:pt idx="82">
                  <c:v>1.4322E-4</c:v>
                </c:pt>
                <c:pt idx="83">
                  <c:v>1.4346000000000001E-4</c:v>
                </c:pt>
                <c:pt idx="84">
                  <c:v>1.437E-4</c:v>
                </c:pt>
                <c:pt idx="85">
                  <c:v>1.4393000000000001E-4</c:v>
                </c:pt>
                <c:pt idx="86">
                  <c:v>1.4417E-4</c:v>
                </c:pt>
                <c:pt idx="87">
                  <c:v>1.4441000000000001E-4</c:v>
                </c:pt>
                <c:pt idx="88">
                  <c:v>1.4464999999999999E-4</c:v>
                </c:pt>
                <c:pt idx="89">
                  <c:v>1.4489E-4</c:v>
                </c:pt>
                <c:pt idx="90">
                  <c:v>1.4512999999999999E-4</c:v>
                </c:pt>
                <c:pt idx="91">
                  <c:v>1.4537E-4</c:v>
                </c:pt>
                <c:pt idx="92">
                  <c:v>1.4562000000000001E-4</c:v>
                </c:pt>
                <c:pt idx="93">
                  <c:v>1.4585999999999999E-4</c:v>
                </c:pt>
                <c:pt idx="94">
                  <c:v>1.461E-4</c:v>
                </c:pt>
                <c:pt idx="95">
                  <c:v>1.4634000000000001E-4</c:v>
                </c:pt>
                <c:pt idx="96">
                  <c:v>1.4658999999999999E-4</c:v>
                </c:pt>
                <c:pt idx="97">
                  <c:v>1.4683E-4</c:v>
                </c:pt>
                <c:pt idx="98">
                  <c:v>1.4707000000000001E-4</c:v>
                </c:pt>
                <c:pt idx="99">
                  <c:v>1.4731999999999999E-4</c:v>
                </c:pt>
                <c:pt idx="100">
                  <c:v>1.4756E-4</c:v>
                </c:pt>
                <c:pt idx="101">
                  <c:v>1.4781000000000001E-4</c:v>
                </c:pt>
                <c:pt idx="102">
                  <c:v>1.4804999999999999E-4</c:v>
                </c:pt>
                <c:pt idx="103">
                  <c:v>1.483E-4</c:v>
                </c:pt>
                <c:pt idx="104">
                  <c:v>1.4854000000000001E-4</c:v>
                </c:pt>
                <c:pt idx="105">
                  <c:v>1.4878999999999999E-4</c:v>
                </c:pt>
                <c:pt idx="106">
                  <c:v>1.4904E-4</c:v>
                </c:pt>
                <c:pt idx="107">
                  <c:v>1.4929E-4</c:v>
                </c:pt>
                <c:pt idx="108">
                  <c:v>1.4953000000000001E-4</c:v>
                </c:pt>
                <c:pt idx="109">
                  <c:v>1.4977999999999999E-4</c:v>
                </c:pt>
                <c:pt idx="110">
                  <c:v>1.5003E-4</c:v>
                </c:pt>
                <c:pt idx="111">
                  <c:v>1.5028E-4</c:v>
                </c:pt>
                <c:pt idx="112">
                  <c:v>1.5053000000000001E-4</c:v>
                </c:pt>
                <c:pt idx="113">
                  <c:v>1.5077999999999999E-4</c:v>
                </c:pt>
                <c:pt idx="114">
                  <c:v>1.5103E-4</c:v>
                </c:pt>
                <c:pt idx="115">
                  <c:v>1.5128E-4</c:v>
                </c:pt>
                <c:pt idx="116">
                  <c:v>1.5153000000000001E-4</c:v>
                </c:pt>
                <c:pt idx="117">
                  <c:v>1.5177999999999999E-4</c:v>
                </c:pt>
                <c:pt idx="118">
                  <c:v>1.5202999999999999E-4</c:v>
                </c:pt>
                <c:pt idx="119">
                  <c:v>1.5228999999999999E-4</c:v>
                </c:pt>
                <c:pt idx="120">
                  <c:v>1.5254E-4</c:v>
                </c:pt>
                <c:pt idx="121">
                  <c:v>1.5279000000000001E-4</c:v>
                </c:pt>
                <c:pt idx="122">
                  <c:v>1.5305000000000001E-4</c:v>
                </c:pt>
                <c:pt idx="123">
                  <c:v>1.5330000000000001E-4</c:v>
                </c:pt>
                <c:pt idx="124">
                  <c:v>1.5355999999999999E-4</c:v>
                </c:pt>
                <c:pt idx="125">
                  <c:v>1.5380999999999999E-4</c:v>
                </c:pt>
                <c:pt idx="126">
                  <c:v>1.5406999999999999E-4</c:v>
                </c:pt>
                <c:pt idx="127">
                  <c:v>1.5432E-4</c:v>
                </c:pt>
                <c:pt idx="128">
                  <c:v>1.5458E-4</c:v>
                </c:pt>
                <c:pt idx="129">
                  <c:v>1.5483000000000001E-4</c:v>
                </c:pt>
                <c:pt idx="130">
                  <c:v>1.5509000000000001E-4</c:v>
                </c:pt>
                <c:pt idx="131">
                  <c:v>1.5535000000000001E-4</c:v>
                </c:pt>
                <c:pt idx="132">
                  <c:v>1.5561000000000001E-4</c:v>
                </c:pt>
                <c:pt idx="133">
                  <c:v>1.5587000000000001E-4</c:v>
                </c:pt>
                <c:pt idx="134">
                  <c:v>1.5611999999999999E-4</c:v>
                </c:pt>
                <c:pt idx="135">
                  <c:v>1.5637999999999999E-4</c:v>
                </c:pt>
                <c:pt idx="136">
                  <c:v>1.5663999999999999E-4</c:v>
                </c:pt>
                <c:pt idx="137">
                  <c:v>1.5689999999999999E-4</c:v>
                </c:pt>
                <c:pt idx="138">
                  <c:v>1.5715999999999999E-4</c:v>
                </c:pt>
                <c:pt idx="139">
                  <c:v>1.5742999999999999E-4</c:v>
                </c:pt>
                <c:pt idx="140">
                  <c:v>1.5768999999999999E-4</c:v>
                </c:pt>
                <c:pt idx="141">
                  <c:v>1.5794999999999999E-4</c:v>
                </c:pt>
                <c:pt idx="142">
                  <c:v>1.5820999999999999E-4</c:v>
                </c:pt>
                <c:pt idx="143">
                  <c:v>1.5846999999999999E-4</c:v>
                </c:pt>
                <c:pt idx="144">
                  <c:v>1.5873999999999999E-4</c:v>
                </c:pt>
                <c:pt idx="145">
                  <c:v>1.5899999999999999E-4</c:v>
                </c:pt>
                <c:pt idx="146">
                  <c:v>1.5925999999999999E-4</c:v>
                </c:pt>
                <c:pt idx="147">
                  <c:v>1.5953000000000001E-4</c:v>
                </c:pt>
                <c:pt idx="148">
                  <c:v>1.5979000000000001E-4</c:v>
                </c:pt>
                <c:pt idx="149">
                  <c:v>1.6006000000000001E-4</c:v>
                </c:pt>
                <c:pt idx="150">
                  <c:v>1.6032000000000001E-4</c:v>
                </c:pt>
                <c:pt idx="151">
                  <c:v>1.6059000000000001E-4</c:v>
                </c:pt>
                <c:pt idx="152">
                  <c:v>1.6086E-4</c:v>
                </c:pt>
                <c:pt idx="153">
                  <c:v>1.6112E-4</c:v>
                </c:pt>
                <c:pt idx="154">
                  <c:v>1.6139E-4</c:v>
                </c:pt>
                <c:pt idx="155">
                  <c:v>1.6165999999999999E-4</c:v>
                </c:pt>
                <c:pt idx="156">
                  <c:v>1.6192999999999999E-4</c:v>
                </c:pt>
                <c:pt idx="157">
                  <c:v>1.6220000000000001E-4</c:v>
                </c:pt>
                <c:pt idx="158">
                  <c:v>1.6247000000000001E-4</c:v>
                </c:pt>
                <c:pt idx="159">
                  <c:v>1.6274E-4</c:v>
                </c:pt>
                <c:pt idx="160">
                  <c:v>1.6301E-4</c:v>
                </c:pt>
                <c:pt idx="161">
                  <c:v>1.6328E-4</c:v>
                </c:pt>
                <c:pt idx="162">
                  <c:v>1.6354999999999999E-4</c:v>
                </c:pt>
                <c:pt idx="163">
                  <c:v>1.6381999999999999E-4</c:v>
                </c:pt>
                <c:pt idx="164">
                  <c:v>1.6409000000000001E-4</c:v>
                </c:pt>
                <c:pt idx="165">
                  <c:v>1.6436000000000001E-4</c:v>
                </c:pt>
                <c:pt idx="166">
                  <c:v>1.6464E-4</c:v>
                </c:pt>
                <c:pt idx="167">
                  <c:v>1.6490999999999999E-4</c:v>
                </c:pt>
                <c:pt idx="168">
                  <c:v>1.6517999999999999E-4</c:v>
                </c:pt>
                <c:pt idx="169">
                  <c:v>1.6546E-4</c:v>
                </c:pt>
                <c:pt idx="170">
                  <c:v>1.6573E-4</c:v>
                </c:pt>
                <c:pt idx="171">
                  <c:v>1.6600999999999999E-4</c:v>
                </c:pt>
                <c:pt idx="172">
                  <c:v>1.6627999999999999E-4</c:v>
                </c:pt>
                <c:pt idx="173">
                  <c:v>1.6656E-4</c:v>
                </c:pt>
                <c:pt idx="174">
                  <c:v>1.6684E-4</c:v>
                </c:pt>
                <c:pt idx="175">
                  <c:v>1.6710999999999999E-4</c:v>
                </c:pt>
                <c:pt idx="176">
                  <c:v>1.6739000000000001E-4</c:v>
                </c:pt>
                <c:pt idx="177">
                  <c:v>1.6767E-4</c:v>
                </c:pt>
                <c:pt idx="178">
                  <c:v>1.6794999999999999E-4</c:v>
                </c:pt>
                <c:pt idx="179">
                  <c:v>1.6823000000000001E-4</c:v>
                </c:pt>
                <c:pt idx="180">
                  <c:v>1.6851E-4</c:v>
                </c:pt>
                <c:pt idx="181">
                  <c:v>1.6878999999999999E-4</c:v>
                </c:pt>
                <c:pt idx="182">
                  <c:v>1.6907000000000001E-4</c:v>
                </c:pt>
                <c:pt idx="183">
                  <c:v>1.6935E-4</c:v>
                </c:pt>
                <c:pt idx="184">
                  <c:v>1.6962999999999999E-4</c:v>
                </c:pt>
                <c:pt idx="185">
                  <c:v>1.6991E-4</c:v>
                </c:pt>
                <c:pt idx="186">
                  <c:v>1.7019E-4</c:v>
                </c:pt>
                <c:pt idx="187">
                  <c:v>1.7048000000000001E-4</c:v>
                </c:pt>
                <c:pt idx="188">
                  <c:v>1.7076E-4</c:v>
                </c:pt>
                <c:pt idx="189">
                  <c:v>1.7103999999999999E-4</c:v>
                </c:pt>
                <c:pt idx="190">
                  <c:v>1.7133E-4</c:v>
                </c:pt>
                <c:pt idx="191">
                  <c:v>1.7160999999999999E-4</c:v>
                </c:pt>
                <c:pt idx="192">
                  <c:v>1.719E-4</c:v>
                </c:pt>
                <c:pt idx="193">
                  <c:v>1.7217999999999999E-4</c:v>
                </c:pt>
                <c:pt idx="194">
                  <c:v>1.7247000000000001E-4</c:v>
                </c:pt>
                <c:pt idx="195">
                  <c:v>1.7275E-4</c:v>
                </c:pt>
                <c:pt idx="196">
                  <c:v>1.7304000000000001E-4</c:v>
                </c:pt>
                <c:pt idx="197">
                  <c:v>1.7333E-4</c:v>
                </c:pt>
                <c:pt idx="198">
                  <c:v>1.7361000000000001E-4</c:v>
                </c:pt>
                <c:pt idx="199">
                  <c:v>1.739E-4</c:v>
                </c:pt>
                <c:pt idx="200">
                  <c:v>1.7419000000000001E-4</c:v>
                </c:pt>
                <c:pt idx="201">
                  <c:v>1.7448E-4</c:v>
                </c:pt>
                <c:pt idx="202">
                  <c:v>1.7477000000000001E-4</c:v>
                </c:pt>
                <c:pt idx="203">
                  <c:v>1.7505999999999999E-4</c:v>
                </c:pt>
                <c:pt idx="204">
                  <c:v>1.7535000000000001E-4</c:v>
                </c:pt>
                <c:pt idx="205">
                  <c:v>1.7563999999999999E-4</c:v>
                </c:pt>
                <c:pt idx="206">
                  <c:v>1.7593E-4</c:v>
                </c:pt>
                <c:pt idx="207">
                  <c:v>1.7623000000000001E-4</c:v>
                </c:pt>
                <c:pt idx="208">
                  <c:v>1.7652E-4</c:v>
                </c:pt>
                <c:pt idx="209">
                  <c:v>1.7681000000000001E-4</c:v>
                </c:pt>
                <c:pt idx="210">
                  <c:v>1.7710999999999999E-4</c:v>
                </c:pt>
                <c:pt idx="211">
                  <c:v>1.774E-4</c:v>
                </c:pt>
                <c:pt idx="212">
                  <c:v>1.7768999999999999E-4</c:v>
                </c:pt>
                <c:pt idx="213">
                  <c:v>1.7799E-4</c:v>
                </c:pt>
                <c:pt idx="214">
                  <c:v>1.7829E-4</c:v>
                </c:pt>
                <c:pt idx="215">
                  <c:v>1.7857999999999999E-4</c:v>
                </c:pt>
                <c:pt idx="216">
                  <c:v>1.7887999999999999E-4</c:v>
                </c:pt>
                <c:pt idx="217">
                  <c:v>1.7918E-4</c:v>
                </c:pt>
                <c:pt idx="218">
                  <c:v>1.7946999999999999E-4</c:v>
                </c:pt>
                <c:pt idx="219">
                  <c:v>1.7976999999999999E-4</c:v>
                </c:pt>
                <c:pt idx="220">
                  <c:v>1.8007E-4</c:v>
                </c:pt>
                <c:pt idx="221">
                  <c:v>1.8037000000000001E-4</c:v>
                </c:pt>
                <c:pt idx="222">
                  <c:v>1.8066999999999999E-4</c:v>
                </c:pt>
                <c:pt idx="223">
                  <c:v>1.8097E-4</c:v>
                </c:pt>
                <c:pt idx="224">
                  <c:v>1.8127E-4</c:v>
                </c:pt>
                <c:pt idx="225">
                  <c:v>1.8157000000000001E-4</c:v>
                </c:pt>
                <c:pt idx="226">
                  <c:v>1.8186999999999999E-4</c:v>
                </c:pt>
                <c:pt idx="227">
                  <c:v>1.8217E-4</c:v>
                </c:pt>
                <c:pt idx="228">
                  <c:v>1.8248E-4</c:v>
                </c:pt>
                <c:pt idx="229">
                  <c:v>1.8278000000000001E-4</c:v>
                </c:pt>
                <c:pt idx="230">
                  <c:v>1.8307999999999999E-4</c:v>
                </c:pt>
                <c:pt idx="231">
                  <c:v>1.8338999999999999E-4</c:v>
                </c:pt>
                <c:pt idx="232">
                  <c:v>1.8369E-4</c:v>
                </c:pt>
                <c:pt idx="233">
                  <c:v>1.84E-4</c:v>
                </c:pt>
                <c:pt idx="234">
                  <c:v>1.8430000000000001E-4</c:v>
                </c:pt>
                <c:pt idx="235">
                  <c:v>1.8461000000000001E-4</c:v>
                </c:pt>
                <c:pt idx="236">
                  <c:v>1.8490999999999999E-4</c:v>
                </c:pt>
                <c:pt idx="237">
                  <c:v>1.8521999999999999E-4</c:v>
                </c:pt>
                <c:pt idx="238">
                  <c:v>1.8552999999999999E-4</c:v>
                </c:pt>
                <c:pt idx="239">
                  <c:v>1.8584E-4</c:v>
                </c:pt>
                <c:pt idx="240">
                  <c:v>1.8614E-4</c:v>
                </c:pt>
                <c:pt idx="241">
                  <c:v>1.8645000000000001E-4</c:v>
                </c:pt>
                <c:pt idx="242">
                  <c:v>1.8676000000000001E-4</c:v>
                </c:pt>
                <c:pt idx="243">
                  <c:v>1.8707000000000001E-4</c:v>
                </c:pt>
                <c:pt idx="244">
                  <c:v>1.8738000000000001E-4</c:v>
                </c:pt>
                <c:pt idx="245">
                  <c:v>1.8770000000000001E-4</c:v>
                </c:pt>
                <c:pt idx="246">
                  <c:v>1.8801000000000001E-4</c:v>
                </c:pt>
                <c:pt idx="247">
                  <c:v>1.8832000000000001E-4</c:v>
                </c:pt>
                <c:pt idx="248">
                  <c:v>1.8862999999999999E-4</c:v>
                </c:pt>
                <c:pt idx="249">
                  <c:v>1.8895000000000001E-4</c:v>
                </c:pt>
                <c:pt idx="250">
                  <c:v>1.8925999999999999E-4</c:v>
                </c:pt>
                <c:pt idx="251">
                  <c:v>1.8956999999999999E-4</c:v>
                </c:pt>
                <c:pt idx="252">
                  <c:v>1.8989000000000001E-4</c:v>
                </c:pt>
                <c:pt idx="253">
                  <c:v>1.9019999999999999E-4</c:v>
                </c:pt>
                <c:pt idx="254">
                  <c:v>1.9052000000000001E-4</c:v>
                </c:pt>
                <c:pt idx="255">
                  <c:v>1.9084000000000001E-4</c:v>
                </c:pt>
                <c:pt idx="256">
                  <c:v>1.9115000000000001E-4</c:v>
                </c:pt>
                <c:pt idx="257">
                  <c:v>1.9147000000000001E-4</c:v>
                </c:pt>
                <c:pt idx="258">
                  <c:v>1.9179000000000001E-4</c:v>
                </c:pt>
                <c:pt idx="259">
                  <c:v>1.9211E-4</c:v>
                </c:pt>
                <c:pt idx="260">
                  <c:v>1.9243E-4</c:v>
                </c:pt>
                <c:pt idx="261">
                  <c:v>1.9274E-4</c:v>
                </c:pt>
                <c:pt idx="262">
                  <c:v>1.9306E-4</c:v>
                </c:pt>
                <c:pt idx="263">
                  <c:v>1.9338999999999999E-4</c:v>
                </c:pt>
                <c:pt idx="264">
                  <c:v>1.9370999999999999E-4</c:v>
                </c:pt>
                <c:pt idx="265">
                  <c:v>1.9403000000000001E-4</c:v>
                </c:pt>
                <c:pt idx="266">
                  <c:v>1.9435000000000001E-4</c:v>
                </c:pt>
                <c:pt idx="267">
                  <c:v>1.9467E-4</c:v>
                </c:pt>
                <c:pt idx="268">
                  <c:v>1.95E-4</c:v>
                </c:pt>
                <c:pt idx="269">
                  <c:v>1.9531999999999999E-4</c:v>
                </c:pt>
                <c:pt idx="270">
                  <c:v>1.9563999999999999E-4</c:v>
                </c:pt>
                <c:pt idx="271">
                  <c:v>1.9597000000000001E-4</c:v>
                </c:pt>
                <c:pt idx="272">
                  <c:v>1.9629000000000001E-4</c:v>
                </c:pt>
                <c:pt idx="273">
                  <c:v>1.9662E-4</c:v>
                </c:pt>
                <c:pt idx="274">
                  <c:v>1.9694999999999999E-4</c:v>
                </c:pt>
                <c:pt idx="275">
                  <c:v>1.9726999999999999E-4</c:v>
                </c:pt>
                <c:pt idx="276">
                  <c:v>1.9760000000000001E-4</c:v>
                </c:pt>
                <c:pt idx="277">
                  <c:v>1.9793E-4</c:v>
                </c:pt>
                <c:pt idx="278">
                  <c:v>1.9825999999999999E-4</c:v>
                </c:pt>
                <c:pt idx="279">
                  <c:v>1.9859000000000001E-4</c:v>
                </c:pt>
                <c:pt idx="280">
                  <c:v>1.9892E-4</c:v>
                </c:pt>
                <c:pt idx="281">
                  <c:v>1.9924999999999999E-4</c:v>
                </c:pt>
                <c:pt idx="282">
                  <c:v>1.9958000000000001E-4</c:v>
                </c:pt>
                <c:pt idx="283">
                  <c:v>1.9991E-4</c:v>
                </c:pt>
                <c:pt idx="284">
                  <c:v>2.0023999999999999E-4</c:v>
                </c:pt>
                <c:pt idx="285">
                  <c:v>2.0057000000000001E-4</c:v>
                </c:pt>
                <c:pt idx="286">
                  <c:v>2.0091E-4</c:v>
                </c:pt>
                <c:pt idx="287">
                  <c:v>2.0123999999999999E-4</c:v>
                </c:pt>
                <c:pt idx="288">
                  <c:v>2.0158E-4</c:v>
                </c:pt>
                <c:pt idx="289">
                  <c:v>2.0191E-4</c:v>
                </c:pt>
                <c:pt idx="290">
                  <c:v>2.0225000000000001E-4</c:v>
                </c:pt>
                <c:pt idx="291">
                  <c:v>2.0258E-4</c:v>
                </c:pt>
                <c:pt idx="292">
                  <c:v>2.0291999999999999E-4</c:v>
                </c:pt>
                <c:pt idx="293">
                  <c:v>2.0325000000000001E-4</c:v>
                </c:pt>
                <c:pt idx="294">
                  <c:v>2.0358999999999999E-4</c:v>
                </c:pt>
                <c:pt idx="295">
                  <c:v>2.0393000000000001E-4</c:v>
                </c:pt>
                <c:pt idx="296">
                  <c:v>2.0426999999999999E-4</c:v>
                </c:pt>
                <c:pt idx="297">
                  <c:v>2.0461000000000001E-4</c:v>
                </c:pt>
                <c:pt idx="298">
                  <c:v>2.0494999999999999E-4</c:v>
                </c:pt>
                <c:pt idx="299">
                  <c:v>2.0529000000000001E-4</c:v>
                </c:pt>
                <c:pt idx="300">
                  <c:v>2.0562999999999999E-4</c:v>
                </c:pt>
                <c:pt idx="301">
                  <c:v>2.0597000000000001E-4</c:v>
                </c:pt>
                <c:pt idx="302">
                  <c:v>2.0630999999999999E-4</c:v>
                </c:pt>
                <c:pt idx="303">
                  <c:v>2.0665000000000001E-4</c:v>
                </c:pt>
                <c:pt idx="304">
                  <c:v>2.0699999999999999E-4</c:v>
                </c:pt>
                <c:pt idx="305">
                  <c:v>2.0734E-4</c:v>
                </c:pt>
                <c:pt idx="306">
                  <c:v>2.0769000000000001E-4</c:v>
                </c:pt>
                <c:pt idx="307">
                  <c:v>2.0803E-4</c:v>
                </c:pt>
                <c:pt idx="308">
                  <c:v>2.0838000000000001E-4</c:v>
                </c:pt>
                <c:pt idx="309">
                  <c:v>2.0871999999999999E-4</c:v>
                </c:pt>
                <c:pt idx="310">
                  <c:v>2.0907E-4</c:v>
                </c:pt>
                <c:pt idx="311">
                  <c:v>2.0942000000000001E-4</c:v>
                </c:pt>
                <c:pt idx="312">
                  <c:v>2.0976E-4</c:v>
                </c:pt>
                <c:pt idx="313">
                  <c:v>2.1011000000000001E-4</c:v>
                </c:pt>
                <c:pt idx="314">
                  <c:v>2.1045999999999999E-4</c:v>
                </c:pt>
                <c:pt idx="315">
                  <c:v>2.1081E-4</c:v>
                </c:pt>
                <c:pt idx="316">
                  <c:v>2.1116E-4</c:v>
                </c:pt>
                <c:pt idx="317">
                  <c:v>2.1151000000000001E-4</c:v>
                </c:pt>
                <c:pt idx="318">
                  <c:v>2.1185999999999999E-4</c:v>
                </c:pt>
                <c:pt idx="319">
                  <c:v>2.1221E-4</c:v>
                </c:pt>
                <c:pt idx="320">
                  <c:v>2.1257000000000001E-4</c:v>
                </c:pt>
                <c:pt idx="321">
                  <c:v>2.1291999999999999E-4</c:v>
                </c:pt>
                <c:pt idx="322">
                  <c:v>2.1327E-4</c:v>
                </c:pt>
                <c:pt idx="323">
                  <c:v>2.1363E-4</c:v>
                </c:pt>
                <c:pt idx="324">
                  <c:v>2.1398000000000001E-4</c:v>
                </c:pt>
                <c:pt idx="325">
                  <c:v>2.1434000000000001E-4</c:v>
                </c:pt>
                <c:pt idx="326">
                  <c:v>2.1468999999999999E-4</c:v>
                </c:pt>
                <c:pt idx="327">
                  <c:v>2.1505E-4</c:v>
                </c:pt>
                <c:pt idx="328">
                  <c:v>2.1541E-4</c:v>
                </c:pt>
                <c:pt idx="329">
                  <c:v>2.1576000000000001E-4</c:v>
                </c:pt>
                <c:pt idx="330">
                  <c:v>2.1612000000000001E-4</c:v>
                </c:pt>
                <c:pt idx="331">
                  <c:v>2.1647999999999999E-4</c:v>
                </c:pt>
                <c:pt idx="332">
                  <c:v>2.1683999999999999E-4</c:v>
                </c:pt>
                <c:pt idx="333">
                  <c:v>2.1719999999999999E-4</c:v>
                </c:pt>
                <c:pt idx="334">
                  <c:v>2.1756E-4</c:v>
                </c:pt>
                <c:pt idx="335">
                  <c:v>2.1792E-4</c:v>
                </c:pt>
                <c:pt idx="336">
                  <c:v>2.1828E-4</c:v>
                </c:pt>
                <c:pt idx="337">
                  <c:v>2.1865E-4</c:v>
                </c:pt>
                <c:pt idx="338">
                  <c:v>2.1901000000000001E-4</c:v>
                </c:pt>
                <c:pt idx="339">
                  <c:v>2.1937000000000001E-4</c:v>
                </c:pt>
                <c:pt idx="340">
                  <c:v>2.1974000000000001E-4</c:v>
                </c:pt>
                <c:pt idx="341">
                  <c:v>2.2010000000000001E-4</c:v>
                </c:pt>
                <c:pt idx="342">
                  <c:v>2.2047000000000001E-4</c:v>
                </c:pt>
                <c:pt idx="343">
                  <c:v>2.2083000000000001E-4</c:v>
                </c:pt>
                <c:pt idx="344">
                  <c:v>2.2120000000000001E-4</c:v>
                </c:pt>
                <c:pt idx="345">
                  <c:v>2.2157000000000001E-4</c:v>
                </c:pt>
                <c:pt idx="346">
                  <c:v>2.2194000000000001E-4</c:v>
                </c:pt>
                <c:pt idx="347">
                  <c:v>2.2231E-4</c:v>
                </c:pt>
                <c:pt idx="348">
                  <c:v>2.2267000000000001E-4</c:v>
                </c:pt>
                <c:pt idx="349">
                  <c:v>2.2304000000000001E-4</c:v>
                </c:pt>
                <c:pt idx="350">
                  <c:v>2.2341E-4</c:v>
                </c:pt>
                <c:pt idx="351">
                  <c:v>2.2379E-4</c:v>
                </c:pt>
                <c:pt idx="352">
                  <c:v>2.2416E-4</c:v>
                </c:pt>
                <c:pt idx="353">
                  <c:v>2.2452999999999999E-4</c:v>
                </c:pt>
                <c:pt idx="354">
                  <c:v>2.2489999999999999E-4</c:v>
                </c:pt>
                <c:pt idx="355">
                  <c:v>2.2528000000000001E-4</c:v>
                </c:pt>
                <c:pt idx="356">
                  <c:v>2.2565000000000001E-4</c:v>
                </c:pt>
                <c:pt idx="357">
                  <c:v>2.2602000000000001E-4</c:v>
                </c:pt>
                <c:pt idx="358">
                  <c:v>2.264E-4</c:v>
                </c:pt>
                <c:pt idx="359">
                  <c:v>2.2677999999999999E-4</c:v>
                </c:pt>
                <c:pt idx="360">
                  <c:v>2.2714999999999999E-4</c:v>
                </c:pt>
                <c:pt idx="361">
                  <c:v>2.2753000000000001E-4</c:v>
                </c:pt>
                <c:pt idx="362">
                  <c:v>2.2791E-4</c:v>
                </c:pt>
                <c:pt idx="363">
                  <c:v>2.2829E-4</c:v>
                </c:pt>
                <c:pt idx="364">
                  <c:v>2.2866E-4</c:v>
                </c:pt>
                <c:pt idx="365">
                  <c:v>2.2903999999999999E-4</c:v>
                </c:pt>
                <c:pt idx="366">
                  <c:v>2.2942000000000001E-4</c:v>
                </c:pt>
                <c:pt idx="367">
                  <c:v>2.2981E-4</c:v>
                </c:pt>
                <c:pt idx="368">
                  <c:v>2.3018999999999999E-4</c:v>
                </c:pt>
                <c:pt idx="369">
                  <c:v>2.3057000000000001E-4</c:v>
                </c:pt>
                <c:pt idx="370">
                  <c:v>2.3095E-4</c:v>
                </c:pt>
                <c:pt idx="371">
                  <c:v>2.3133999999999999E-4</c:v>
                </c:pt>
                <c:pt idx="372">
                  <c:v>2.3172000000000001E-4</c:v>
                </c:pt>
                <c:pt idx="373">
                  <c:v>2.321E-4</c:v>
                </c:pt>
                <c:pt idx="374">
                  <c:v>2.3248999999999999E-4</c:v>
                </c:pt>
                <c:pt idx="375">
                  <c:v>2.3288000000000001E-4</c:v>
                </c:pt>
                <c:pt idx="376">
                  <c:v>2.3326E-4</c:v>
                </c:pt>
                <c:pt idx="377">
                  <c:v>2.3364999999999999E-4</c:v>
                </c:pt>
                <c:pt idx="378">
                  <c:v>2.3404E-4</c:v>
                </c:pt>
                <c:pt idx="379">
                  <c:v>2.3442999999999999E-4</c:v>
                </c:pt>
                <c:pt idx="380">
                  <c:v>2.3482E-4</c:v>
                </c:pt>
                <c:pt idx="381">
                  <c:v>2.3520999999999999E-4</c:v>
                </c:pt>
                <c:pt idx="382">
                  <c:v>2.3560000000000001E-4</c:v>
                </c:pt>
                <c:pt idx="383">
                  <c:v>2.3599E-4</c:v>
                </c:pt>
                <c:pt idx="384">
                  <c:v>2.3638000000000001E-4</c:v>
                </c:pt>
                <c:pt idx="385">
                  <c:v>2.3677E-4</c:v>
                </c:pt>
                <c:pt idx="386">
                  <c:v>2.3717000000000001E-4</c:v>
                </c:pt>
                <c:pt idx="387">
                  <c:v>2.3756E-4</c:v>
                </c:pt>
                <c:pt idx="388">
                  <c:v>2.3795000000000001E-4</c:v>
                </c:pt>
                <c:pt idx="389">
                  <c:v>2.3834999999999999E-4</c:v>
                </c:pt>
                <c:pt idx="390">
                  <c:v>2.3874000000000001E-4</c:v>
                </c:pt>
                <c:pt idx="391">
                  <c:v>2.3913999999999999E-4</c:v>
                </c:pt>
                <c:pt idx="392">
                  <c:v>2.3954E-4</c:v>
                </c:pt>
                <c:pt idx="393">
                  <c:v>2.3994000000000001E-4</c:v>
                </c:pt>
                <c:pt idx="394">
                  <c:v>2.4033E-4</c:v>
                </c:pt>
                <c:pt idx="395">
                  <c:v>2.4073000000000001E-4</c:v>
                </c:pt>
                <c:pt idx="396">
                  <c:v>2.4112999999999999E-4</c:v>
                </c:pt>
                <c:pt idx="397">
                  <c:v>2.4153E-4</c:v>
                </c:pt>
                <c:pt idx="398">
                  <c:v>2.4193000000000001E-4</c:v>
                </c:pt>
                <c:pt idx="399">
                  <c:v>2.4233999999999999E-4</c:v>
                </c:pt>
                <c:pt idx="400">
                  <c:v>2.4274E-4</c:v>
                </c:pt>
                <c:pt idx="401">
                  <c:v>2.4314000000000001E-4</c:v>
                </c:pt>
                <c:pt idx="402">
                  <c:v>2.4355000000000001E-4</c:v>
                </c:pt>
                <c:pt idx="403">
                  <c:v>2.4394999999999999E-4</c:v>
                </c:pt>
                <c:pt idx="404">
                  <c:v>2.4436E-4</c:v>
                </c:pt>
                <c:pt idx="405">
                  <c:v>2.4476000000000001E-4</c:v>
                </c:pt>
                <c:pt idx="406">
                  <c:v>2.4517000000000001E-4</c:v>
                </c:pt>
                <c:pt idx="407">
                  <c:v>2.4557000000000002E-4</c:v>
                </c:pt>
                <c:pt idx="408">
                  <c:v>2.4598000000000003E-4</c:v>
                </c:pt>
                <c:pt idx="409">
                  <c:v>2.4638999999999998E-4</c:v>
                </c:pt>
                <c:pt idx="410">
                  <c:v>2.4679999999999998E-4</c:v>
                </c:pt>
                <c:pt idx="411">
                  <c:v>2.4720999999999999E-4</c:v>
                </c:pt>
                <c:pt idx="412">
                  <c:v>2.4761999999999999E-4</c:v>
                </c:pt>
                <c:pt idx="413">
                  <c:v>2.4803E-4</c:v>
                </c:pt>
                <c:pt idx="414">
                  <c:v>2.4844E-4</c:v>
                </c:pt>
                <c:pt idx="415">
                  <c:v>2.4886E-4</c:v>
                </c:pt>
                <c:pt idx="416">
                  <c:v>2.4927E-4</c:v>
                </c:pt>
                <c:pt idx="417">
                  <c:v>2.4968000000000001E-4</c:v>
                </c:pt>
                <c:pt idx="418">
                  <c:v>2.5010000000000001E-4</c:v>
                </c:pt>
                <c:pt idx="419">
                  <c:v>2.5051000000000001E-4</c:v>
                </c:pt>
                <c:pt idx="420">
                  <c:v>2.5093000000000001E-4</c:v>
                </c:pt>
                <c:pt idx="421">
                  <c:v>2.5135000000000001E-4</c:v>
                </c:pt>
                <c:pt idx="422">
                  <c:v>2.5176000000000002E-4</c:v>
                </c:pt>
                <c:pt idx="423">
                  <c:v>2.5218000000000001E-4</c:v>
                </c:pt>
                <c:pt idx="424">
                  <c:v>2.5260000000000001E-4</c:v>
                </c:pt>
                <c:pt idx="425">
                  <c:v>2.5302000000000001E-4</c:v>
                </c:pt>
                <c:pt idx="426">
                  <c:v>2.5344000000000001E-4</c:v>
                </c:pt>
                <c:pt idx="427">
                  <c:v>2.5386000000000001E-4</c:v>
                </c:pt>
                <c:pt idx="428">
                  <c:v>2.5428000000000001E-4</c:v>
                </c:pt>
                <c:pt idx="429">
                  <c:v>2.5470000000000001E-4</c:v>
                </c:pt>
                <c:pt idx="430">
                  <c:v>2.5513000000000001E-4</c:v>
                </c:pt>
                <c:pt idx="431">
                  <c:v>2.5555E-4</c:v>
                </c:pt>
                <c:pt idx="432">
                  <c:v>2.5597E-4</c:v>
                </c:pt>
                <c:pt idx="433">
                  <c:v>2.564E-4</c:v>
                </c:pt>
                <c:pt idx="434">
                  <c:v>2.5682999999999999E-4</c:v>
                </c:pt>
                <c:pt idx="435">
                  <c:v>2.5724999999999999E-4</c:v>
                </c:pt>
                <c:pt idx="436">
                  <c:v>2.5767999999999999E-4</c:v>
                </c:pt>
                <c:pt idx="437">
                  <c:v>2.5810999999999998E-4</c:v>
                </c:pt>
                <c:pt idx="438">
                  <c:v>2.5853999999999997E-4</c:v>
                </c:pt>
                <c:pt idx="439">
                  <c:v>2.5897000000000002E-4</c:v>
                </c:pt>
                <c:pt idx="440">
                  <c:v>2.5940000000000002E-4</c:v>
                </c:pt>
                <c:pt idx="441">
                  <c:v>2.5983000000000001E-4</c:v>
                </c:pt>
                <c:pt idx="442">
                  <c:v>2.6026000000000001E-4</c:v>
                </c:pt>
                <c:pt idx="443">
                  <c:v>2.6069E-4</c:v>
                </c:pt>
                <c:pt idx="444">
                  <c:v>2.6111999999999999E-4</c:v>
                </c:pt>
                <c:pt idx="445">
                  <c:v>2.6155999999999998E-4</c:v>
                </c:pt>
                <c:pt idx="446">
                  <c:v>2.6198999999999998E-4</c:v>
                </c:pt>
                <c:pt idx="447">
                  <c:v>2.6243000000000002E-4</c:v>
                </c:pt>
                <c:pt idx="448">
                  <c:v>2.6286000000000001E-4</c:v>
                </c:pt>
                <c:pt idx="449">
                  <c:v>2.633E-4</c:v>
                </c:pt>
                <c:pt idx="450">
                  <c:v>2.6373E-4</c:v>
                </c:pt>
                <c:pt idx="451">
                  <c:v>2.6416999999999999E-4</c:v>
                </c:pt>
                <c:pt idx="452">
                  <c:v>2.6460999999999998E-4</c:v>
                </c:pt>
                <c:pt idx="453">
                  <c:v>2.6505000000000002E-4</c:v>
                </c:pt>
                <c:pt idx="454">
                  <c:v>2.6549000000000001E-4</c:v>
                </c:pt>
                <c:pt idx="455">
                  <c:v>2.6593E-4</c:v>
                </c:pt>
                <c:pt idx="456">
                  <c:v>2.6636999999999999E-4</c:v>
                </c:pt>
                <c:pt idx="457">
                  <c:v>2.6682000000000002E-4</c:v>
                </c:pt>
                <c:pt idx="458">
                  <c:v>2.6726000000000001E-4</c:v>
                </c:pt>
                <c:pt idx="459">
                  <c:v>2.677E-4</c:v>
                </c:pt>
                <c:pt idx="460">
                  <c:v>2.6814999999999999E-4</c:v>
                </c:pt>
                <c:pt idx="461">
                  <c:v>2.6858999999999997E-4</c:v>
                </c:pt>
                <c:pt idx="462">
                  <c:v>2.6904000000000001E-4</c:v>
                </c:pt>
                <c:pt idx="463">
                  <c:v>2.6948E-4</c:v>
                </c:pt>
                <c:pt idx="464">
                  <c:v>2.6992999999999999E-4</c:v>
                </c:pt>
                <c:pt idx="465">
                  <c:v>2.7038000000000002E-4</c:v>
                </c:pt>
                <c:pt idx="466">
                  <c:v>2.7083000000000001E-4</c:v>
                </c:pt>
                <c:pt idx="467">
                  <c:v>2.7127999999999999E-4</c:v>
                </c:pt>
                <c:pt idx="468">
                  <c:v>2.7172999999999998E-4</c:v>
                </c:pt>
                <c:pt idx="469">
                  <c:v>2.7218000000000001E-4</c:v>
                </c:pt>
                <c:pt idx="470">
                  <c:v>2.7263E-4</c:v>
                </c:pt>
                <c:pt idx="471">
                  <c:v>2.7308999999999998E-4</c:v>
                </c:pt>
                <c:pt idx="472">
                  <c:v>2.7354000000000001E-4</c:v>
                </c:pt>
                <c:pt idx="473">
                  <c:v>2.7399E-4</c:v>
                </c:pt>
                <c:pt idx="474">
                  <c:v>2.7444999999999998E-4</c:v>
                </c:pt>
                <c:pt idx="475">
                  <c:v>2.7490000000000001E-4</c:v>
                </c:pt>
                <c:pt idx="476">
                  <c:v>2.7535999999999999E-4</c:v>
                </c:pt>
                <c:pt idx="477">
                  <c:v>2.7582000000000003E-4</c:v>
                </c:pt>
                <c:pt idx="478">
                  <c:v>2.7628E-4</c:v>
                </c:pt>
                <c:pt idx="479">
                  <c:v>2.7672999999999999E-4</c:v>
                </c:pt>
                <c:pt idx="480">
                  <c:v>2.7719000000000002E-4</c:v>
                </c:pt>
                <c:pt idx="481">
                  <c:v>2.7765E-4</c:v>
                </c:pt>
                <c:pt idx="482">
                  <c:v>2.7811999999999997E-4</c:v>
                </c:pt>
                <c:pt idx="483">
                  <c:v>2.7858000000000001E-4</c:v>
                </c:pt>
                <c:pt idx="484">
                  <c:v>2.7903999999999998E-4</c:v>
                </c:pt>
                <c:pt idx="485">
                  <c:v>2.7950000000000002E-4</c:v>
                </c:pt>
                <c:pt idx="486">
                  <c:v>2.7996999999999999E-4</c:v>
                </c:pt>
                <c:pt idx="487">
                  <c:v>2.8043000000000002E-4</c:v>
                </c:pt>
                <c:pt idx="488">
                  <c:v>2.809E-4</c:v>
                </c:pt>
                <c:pt idx="489">
                  <c:v>2.8135999999999998E-4</c:v>
                </c:pt>
                <c:pt idx="490">
                  <c:v>2.8183E-4</c:v>
                </c:pt>
                <c:pt idx="491">
                  <c:v>2.8229999999999998E-4</c:v>
                </c:pt>
                <c:pt idx="492">
                  <c:v>2.8277E-4</c:v>
                </c:pt>
                <c:pt idx="493">
                  <c:v>2.8323999999999998E-4</c:v>
                </c:pt>
                <c:pt idx="494">
                  <c:v>2.8371000000000001E-4</c:v>
                </c:pt>
                <c:pt idx="495">
                  <c:v>2.8417999999999998E-4</c:v>
                </c:pt>
                <c:pt idx="496">
                  <c:v>2.8465000000000001E-4</c:v>
                </c:pt>
                <c:pt idx="497">
                  <c:v>2.8511999999999998E-4</c:v>
                </c:pt>
                <c:pt idx="498">
                  <c:v>2.856E-4</c:v>
                </c:pt>
                <c:pt idx="499">
                  <c:v>2.8606999999999998E-4</c:v>
                </c:pt>
                <c:pt idx="500">
                  <c:v>2.8655E-4</c:v>
                </c:pt>
                <c:pt idx="501">
                  <c:v>2.8702000000000003E-4</c:v>
                </c:pt>
                <c:pt idx="502">
                  <c:v>2.875E-4</c:v>
                </c:pt>
                <c:pt idx="503">
                  <c:v>2.8798000000000002E-4</c:v>
                </c:pt>
                <c:pt idx="504">
                  <c:v>2.8844999999999999E-4</c:v>
                </c:pt>
                <c:pt idx="505">
                  <c:v>2.8893000000000001E-4</c:v>
                </c:pt>
                <c:pt idx="506">
                  <c:v>2.8940999999999998E-4</c:v>
                </c:pt>
                <c:pt idx="507">
                  <c:v>2.8989E-4</c:v>
                </c:pt>
                <c:pt idx="508">
                  <c:v>2.9038000000000002E-4</c:v>
                </c:pt>
                <c:pt idx="509">
                  <c:v>2.9085999999999999E-4</c:v>
                </c:pt>
                <c:pt idx="510">
                  <c:v>2.9134000000000001E-4</c:v>
                </c:pt>
                <c:pt idx="511">
                  <c:v>2.9181999999999998E-4</c:v>
                </c:pt>
                <c:pt idx="512">
                  <c:v>2.9231E-4</c:v>
                </c:pt>
                <c:pt idx="513">
                  <c:v>2.9279000000000002E-4</c:v>
                </c:pt>
                <c:pt idx="514">
                  <c:v>2.9327999999999998E-4</c:v>
                </c:pt>
                <c:pt idx="515">
                  <c:v>2.9377E-4</c:v>
                </c:pt>
                <c:pt idx="516">
                  <c:v>2.9426000000000002E-4</c:v>
                </c:pt>
                <c:pt idx="517">
                  <c:v>2.9473999999999999E-4</c:v>
                </c:pt>
                <c:pt idx="518">
                  <c:v>2.9523E-4</c:v>
                </c:pt>
                <c:pt idx="519">
                  <c:v>2.9572000000000002E-4</c:v>
                </c:pt>
                <c:pt idx="520">
                  <c:v>2.9620999999999998E-4</c:v>
                </c:pt>
                <c:pt idx="521">
                  <c:v>2.9671E-4</c:v>
                </c:pt>
                <c:pt idx="522">
                  <c:v>2.9720000000000001E-4</c:v>
                </c:pt>
                <c:pt idx="523">
                  <c:v>2.9768999999999998E-4</c:v>
                </c:pt>
                <c:pt idx="524">
                  <c:v>2.9818999999999999E-4</c:v>
                </c:pt>
                <c:pt idx="525">
                  <c:v>2.9868000000000001E-4</c:v>
                </c:pt>
                <c:pt idx="526">
                  <c:v>2.9918000000000002E-4</c:v>
                </c:pt>
                <c:pt idx="527">
                  <c:v>2.9966999999999998E-4</c:v>
                </c:pt>
                <c:pt idx="528">
                  <c:v>3.0016999999999999E-4</c:v>
                </c:pt>
                <c:pt idx="529">
                  <c:v>3.0067000000000001E-4</c:v>
                </c:pt>
                <c:pt idx="530">
                  <c:v>3.0117000000000002E-4</c:v>
                </c:pt>
                <c:pt idx="531">
                  <c:v>3.0166999999999998E-4</c:v>
                </c:pt>
                <c:pt idx="532">
                  <c:v>3.0216999999999999E-4</c:v>
                </c:pt>
                <c:pt idx="533">
                  <c:v>3.0267E-4</c:v>
                </c:pt>
                <c:pt idx="534">
                  <c:v>3.0318000000000001E-4</c:v>
                </c:pt>
                <c:pt idx="535">
                  <c:v>3.0368000000000002E-4</c:v>
                </c:pt>
                <c:pt idx="536">
                  <c:v>3.0417999999999998E-4</c:v>
                </c:pt>
                <c:pt idx="537">
                  <c:v>3.0468999999999998E-4</c:v>
                </c:pt>
                <c:pt idx="538">
                  <c:v>3.0519E-4</c:v>
                </c:pt>
                <c:pt idx="539">
                  <c:v>3.057E-4</c:v>
                </c:pt>
                <c:pt idx="540">
                  <c:v>3.0621000000000001E-4</c:v>
                </c:pt>
                <c:pt idx="541">
                  <c:v>3.0672000000000002E-4</c:v>
                </c:pt>
                <c:pt idx="542">
                  <c:v>3.0723000000000002E-4</c:v>
                </c:pt>
                <c:pt idx="543">
                  <c:v>3.0773999999999998E-4</c:v>
                </c:pt>
                <c:pt idx="544">
                  <c:v>3.0824999999999998E-4</c:v>
                </c:pt>
                <c:pt idx="545">
                  <c:v>3.0875999999999999E-4</c:v>
                </c:pt>
                <c:pt idx="546">
                  <c:v>3.0927E-4</c:v>
                </c:pt>
                <c:pt idx="547">
                  <c:v>3.0979E-4</c:v>
                </c:pt>
                <c:pt idx="548">
                  <c:v>3.1030000000000001E-4</c:v>
                </c:pt>
                <c:pt idx="549">
                  <c:v>3.1082000000000001E-4</c:v>
                </c:pt>
                <c:pt idx="550">
                  <c:v>3.1133000000000002E-4</c:v>
                </c:pt>
                <c:pt idx="551">
                  <c:v>3.1185000000000002E-4</c:v>
                </c:pt>
                <c:pt idx="552">
                  <c:v>3.1237000000000002E-4</c:v>
                </c:pt>
                <c:pt idx="553">
                  <c:v>3.1288000000000003E-4</c:v>
                </c:pt>
                <c:pt idx="554">
                  <c:v>3.1339999999999997E-4</c:v>
                </c:pt>
                <c:pt idx="555">
                  <c:v>3.1391999999999998E-4</c:v>
                </c:pt>
                <c:pt idx="556">
                  <c:v>3.1445000000000003E-4</c:v>
                </c:pt>
                <c:pt idx="557">
                  <c:v>3.1496999999999997E-4</c:v>
                </c:pt>
                <c:pt idx="558">
                  <c:v>3.1548999999999998E-4</c:v>
                </c:pt>
                <c:pt idx="559">
                  <c:v>3.1602000000000003E-4</c:v>
                </c:pt>
                <c:pt idx="560">
                  <c:v>3.1653999999999997E-4</c:v>
                </c:pt>
                <c:pt idx="561">
                  <c:v>3.1707000000000003E-4</c:v>
                </c:pt>
                <c:pt idx="562">
                  <c:v>3.1758999999999997E-4</c:v>
                </c:pt>
                <c:pt idx="563">
                  <c:v>3.1812000000000002E-4</c:v>
                </c:pt>
                <c:pt idx="564">
                  <c:v>3.1865000000000002E-4</c:v>
                </c:pt>
                <c:pt idx="565">
                  <c:v>3.1918000000000002E-4</c:v>
                </c:pt>
                <c:pt idx="566">
                  <c:v>3.1971000000000001E-4</c:v>
                </c:pt>
                <c:pt idx="567">
                  <c:v>3.2024000000000001E-4</c:v>
                </c:pt>
                <c:pt idx="568">
                  <c:v>3.2077000000000001E-4</c:v>
                </c:pt>
                <c:pt idx="569">
                  <c:v>3.213E-4</c:v>
                </c:pt>
                <c:pt idx="570">
                  <c:v>3.2184E-4</c:v>
                </c:pt>
                <c:pt idx="571">
                  <c:v>3.2236999999999999E-4</c:v>
                </c:pt>
                <c:pt idx="572">
                  <c:v>3.2290999999999998E-4</c:v>
                </c:pt>
                <c:pt idx="573">
                  <c:v>3.2343999999999998E-4</c:v>
                </c:pt>
                <c:pt idx="574">
                  <c:v>3.2398000000000003E-4</c:v>
                </c:pt>
                <c:pt idx="575">
                  <c:v>3.2452000000000002E-4</c:v>
                </c:pt>
                <c:pt idx="576">
                  <c:v>3.2506000000000001E-4</c:v>
                </c:pt>
                <c:pt idx="577">
                  <c:v>3.256E-4</c:v>
                </c:pt>
                <c:pt idx="578">
                  <c:v>3.2613999999999999E-4</c:v>
                </c:pt>
                <c:pt idx="579">
                  <c:v>3.2667999999999998E-4</c:v>
                </c:pt>
                <c:pt idx="580">
                  <c:v>3.2721999999999997E-4</c:v>
                </c:pt>
                <c:pt idx="581">
                  <c:v>3.2776000000000002E-4</c:v>
                </c:pt>
                <c:pt idx="582">
                  <c:v>3.2831000000000001E-4</c:v>
                </c:pt>
                <c:pt idx="583">
                  <c:v>3.2885E-4</c:v>
                </c:pt>
                <c:pt idx="584">
                  <c:v>3.2939999999999998E-4</c:v>
                </c:pt>
                <c:pt idx="585">
                  <c:v>3.2995000000000002E-4</c:v>
                </c:pt>
                <c:pt idx="586">
                  <c:v>3.3049000000000002E-4</c:v>
                </c:pt>
                <c:pt idx="587">
                  <c:v>3.3104E-4</c:v>
                </c:pt>
                <c:pt idx="588">
                  <c:v>3.3158999999999999E-4</c:v>
                </c:pt>
                <c:pt idx="589">
                  <c:v>3.3213999999999997E-4</c:v>
                </c:pt>
                <c:pt idx="590">
                  <c:v>3.3269000000000001E-4</c:v>
                </c:pt>
                <c:pt idx="591">
                  <c:v>3.3325E-4</c:v>
                </c:pt>
                <c:pt idx="592">
                  <c:v>3.3379999999999998E-4</c:v>
                </c:pt>
                <c:pt idx="593">
                  <c:v>3.3435000000000002E-4</c:v>
                </c:pt>
                <c:pt idx="594">
                  <c:v>3.3491E-4</c:v>
                </c:pt>
                <c:pt idx="595">
                  <c:v>3.3546999999999998E-4</c:v>
                </c:pt>
                <c:pt idx="596">
                  <c:v>3.3602000000000003E-4</c:v>
                </c:pt>
                <c:pt idx="597">
                  <c:v>3.3658000000000001E-4</c:v>
                </c:pt>
                <c:pt idx="598">
                  <c:v>3.3713999999999999E-4</c:v>
                </c:pt>
                <c:pt idx="599">
                  <c:v>3.3770000000000002E-4</c:v>
                </c:pt>
                <c:pt idx="600">
                  <c:v>3.3826E-4</c:v>
                </c:pt>
                <c:pt idx="601">
                  <c:v>3.3881999999999998E-4</c:v>
                </c:pt>
                <c:pt idx="602">
                  <c:v>3.3938000000000002E-4</c:v>
                </c:pt>
                <c:pt idx="603">
                  <c:v>3.3995E-4</c:v>
                </c:pt>
                <c:pt idx="604">
                  <c:v>3.4050999999999998E-4</c:v>
                </c:pt>
                <c:pt idx="605">
                  <c:v>3.4108000000000001E-4</c:v>
                </c:pt>
                <c:pt idx="606">
                  <c:v>3.4163999999999999E-4</c:v>
                </c:pt>
                <c:pt idx="607">
                  <c:v>3.4221000000000002E-4</c:v>
                </c:pt>
                <c:pt idx="608">
                  <c:v>3.4277999999999999E-4</c:v>
                </c:pt>
                <c:pt idx="609">
                  <c:v>3.4335000000000002E-4</c:v>
                </c:pt>
                <c:pt idx="610">
                  <c:v>3.4392E-4</c:v>
                </c:pt>
                <c:pt idx="611">
                  <c:v>3.4448999999999998E-4</c:v>
                </c:pt>
                <c:pt idx="612">
                  <c:v>3.4506000000000001E-4</c:v>
                </c:pt>
                <c:pt idx="613">
                  <c:v>3.4563999999999998E-4</c:v>
                </c:pt>
                <c:pt idx="614">
                  <c:v>3.4621000000000001E-4</c:v>
                </c:pt>
                <c:pt idx="615">
                  <c:v>3.4677999999999998E-4</c:v>
                </c:pt>
                <c:pt idx="616">
                  <c:v>3.4736000000000001E-4</c:v>
                </c:pt>
                <c:pt idx="617">
                  <c:v>3.4793999999999998E-4</c:v>
                </c:pt>
                <c:pt idx="618">
                  <c:v>3.4851000000000001E-4</c:v>
                </c:pt>
                <c:pt idx="619">
                  <c:v>3.4908999999999998E-4</c:v>
                </c:pt>
                <c:pt idx="620">
                  <c:v>3.4967E-4</c:v>
                </c:pt>
                <c:pt idx="621">
                  <c:v>3.5024999999999998E-4</c:v>
                </c:pt>
                <c:pt idx="622">
                  <c:v>3.5083E-4</c:v>
                </c:pt>
                <c:pt idx="623">
                  <c:v>3.5142000000000002E-4</c:v>
                </c:pt>
                <c:pt idx="624">
                  <c:v>3.5199999999999999E-4</c:v>
                </c:pt>
                <c:pt idx="625">
                  <c:v>3.5259000000000001E-4</c:v>
                </c:pt>
                <c:pt idx="626">
                  <c:v>3.5316999999999998E-4</c:v>
                </c:pt>
                <c:pt idx="627">
                  <c:v>3.5376E-4</c:v>
                </c:pt>
                <c:pt idx="628">
                  <c:v>3.5434000000000003E-4</c:v>
                </c:pt>
                <c:pt idx="629">
                  <c:v>3.5492999999999999E-4</c:v>
                </c:pt>
                <c:pt idx="630">
                  <c:v>3.5552000000000001E-4</c:v>
                </c:pt>
                <c:pt idx="631">
                  <c:v>3.5610999999999998E-4</c:v>
                </c:pt>
                <c:pt idx="632">
                  <c:v>3.567E-4</c:v>
                </c:pt>
                <c:pt idx="633">
                  <c:v>3.5730000000000001E-4</c:v>
                </c:pt>
                <c:pt idx="634">
                  <c:v>3.5788999999999998E-4</c:v>
                </c:pt>
                <c:pt idx="635">
                  <c:v>3.5848E-4</c:v>
                </c:pt>
                <c:pt idx="636">
                  <c:v>3.5908000000000001E-4</c:v>
                </c:pt>
                <c:pt idx="637">
                  <c:v>3.5968000000000003E-4</c:v>
                </c:pt>
                <c:pt idx="638">
                  <c:v>3.6026999999999999E-4</c:v>
                </c:pt>
                <c:pt idx="639">
                  <c:v>3.6087000000000001E-4</c:v>
                </c:pt>
                <c:pt idx="640">
                  <c:v>3.6147000000000002E-4</c:v>
                </c:pt>
                <c:pt idx="641">
                  <c:v>3.6206999999999998E-4</c:v>
                </c:pt>
                <c:pt idx="642">
                  <c:v>3.6267E-4</c:v>
                </c:pt>
                <c:pt idx="643">
                  <c:v>3.6327000000000001E-4</c:v>
                </c:pt>
                <c:pt idx="644">
                  <c:v>3.6388000000000002E-4</c:v>
                </c:pt>
                <c:pt idx="645">
                  <c:v>3.6447999999999998E-4</c:v>
                </c:pt>
                <c:pt idx="646">
                  <c:v>3.6508999999999999E-4</c:v>
                </c:pt>
                <c:pt idx="647">
                  <c:v>3.6569E-4</c:v>
                </c:pt>
                <c:pt idx="648">
                  <c:v>3.6630000000000001E-4</c:v>
                </c:pt>
                <c:pt idx="649">
                  <c:v>3.6691000000000002E-4</c:v>
                </c:pt>
                <c:pt idx="650">
                  <c:v>3.6751999999999998E-4</c:v>
                </c:pt>
                <c:pt idx="651">
                  <c:v>3.6812999999999999E-4</c:v>
                </c:pt>
                <c:pt idx="652">
                  <c:v>3.6874E-4</c:v>
                </c:pt>
                <c:pt idx="653">
                  <c:v>3.6935000000000001E-4</c:v>
                </c:pt>
                <c:pt idx="654">
                  <c:v>3.6997000000000001E-4</c:v>
                </c:pt>
                <c:pt idx="655">
                  <c:v>3.7058000000000002E-4</c:v>
                </c:pt>
                <c:pt idx="656">
                  <c:v>3.7118999999999997E-4</c:v>
                </c:pt>
                <c:pt idx="657">
                  <c:v>3.7180999999999998E-4</c:v>
                </c:pt>
                <c:pt idx="658">
                  <c:v>3.7242999999999998E-4</c:v>
                </c:pt>
                <c:pt idx="659">
                  <c:v>3.7304999999999999E-4</c:v>
                </c:pt>
                <c:pt idx="660">
                  <c:v>3.7366999999999999E-4</c:v>
                </c:pt>
                <c:pt idx="661">
                  <c:v>3.7429E-4</c:v>
                </c:pt>
                <c:pt idx="662">
                  <c:v>3.7491E-4</c:v>
                </c:pt>
                <c:pt idx="663">
                  <c:v>3.7553E-4</c:v>
                </c:pt>
                <c:pt idx="664">
                  <c:v>3.7615000000000001E-4</c:v>
                </c:pt>
                <c:pt idx="665">
                  <c:v>3.7678000000000001E-4</c:v>
                </c:pt>
                <c:pt idx="666">
                  <c:v>3.7740000000000001E-4</c:v>
                </c:pt>
                <c:pt idx="667">
                  <c:v>3.7803000000000001E-4</c:v>
                </c:pt>
                <c:pt idx="668">
                  <c:v>3.7866000000000001E-4</c:v>
                </c:pt>
                <c:pt idx="669">
                  <c:v>3.7929000000000001E-4</c:v>
                </c:pt>
                <c:pt idx="670">
                  <c:v>3.7992000000000001E-4</c:v>
                </c:pt>
                <c:pt idx="671">
                  <c:v>3.8055000000000001E-4</c:v>
                </c:pt>
                <c:pt idx="672">
                  <c:v>3.8118000000000001E-4</c:v>
                </c:pt>
                <c:pt idx="673">
                  <c:v>3.8181000000000001E-4</c:v>
                </c:pt>
                <c:pt idx="674">
                  <c:v>3.8245E-4</c:v>
                </c:pt>
                <c:pt idx="675">
                  <c:v>3.8308E-4</c:v>
                </c:pt>
                <c:pt idx="676">
                  <c:v>3.8371999999999999E-4</c:v>
                </c:pt>
                <c:pt idx="677">
                  <c:v>3.8435999999999999E-4</c:v>
                </c:pt>
                <c:pt idx="678">
                  <c:v>3.8498999999999999E-4</c:v>
                </c:pt>
                <c:pt idx="679">
                  <c:v>3.8562999999999998E-4</c:v>
                </c:pt>
                <c:pt idx="680">
                  <c:v>3.8627000000000003E-4</c:v>
                </c:pt>
                <c:pt idx="681">
                  <c:v>3.8692000000000002E-4</c:v>
                </c:pt>
                <c:pt idx="682">
                  <c:v>3.8756000000000001E-4</c:v>
                </c:pt>
                <c:pt idx="683">
                  <c:v>3.882E-4</c:v>
                </c:pt>
                <c:pt idx="684">
                  <c:v>3.8884999999999999E-4</c:v>
                </c:pt>
                <c:pt idx="685">
                  <c:v>3.8948999999999999E-4</c:v>
                </c:pt>
                <c:pt idx="686">
                  <c:v>3.9013999999999997E-4</c:v>
                </c:pt>
                <c:pt idx="687">
                  <c:v>3.9079000000000002E-4</c:v>
                </c:pt>
                <c:pt idx="688">
                  <c:v>3.9143000000000001E-4</c:v>
                </c:pt>
                <c:pt idx="689">
                  <c:v>3.9208E-4</c:v>
                </c:pt>
                <c:pt idx="690">
                  <c:v>3.9273999999999998E-4</c:v>
                </c:pt>
                <c:pt idx="691">
                  <c:v>3.9339000000000003E-4</c:v>
                </c:pt>
                <c:pt idx="692">
                  <c:v>3.9404000000000002E-4</c:v>
                </c:pt>
                <c:pt idx="693">
                  <c:v>3.947E-4</c:v>
                </c:pt>
                <c:pt idx="694">
                  <c:v>3.9534999999999999E-4</c:v>
                </c:pt>
                <c:pt idx="695">
                  <c:v>3.9601000000000003E-4</c:v>
                </c:pt>
                <c:pt idx="696">
                  <c:v>3.9667000000000001E-4</c:v>
                </c:pt>
                <c:pt idx="697">
                  <c:v>3.9732E-4</c:v>
                </c:pt>
                <c:pt idx="698">
                  <c:v>3.9797999999999998E-4</c:v>
                </c:pt>
                <c:pt idx="699">
                  <c:v>3.9864000000000002E-4</c:v>
                </c:pt>
                <c:pt idx="700">
                  <c:v>3.9931E-4</c:v>
                </c:pt>
                <c:pt idx="701">
                  <c:v>3.9996999999999998E-4</c:v>
                </c:pt>
                <c:pt idx="702">
                  <c:v>4.0063000000000002E-4</c:v>
                </c:pt>
                <c:pt idx="703">
                  <c:v>4.013E-4</c:v>
                </c:pt>
                <c:pt idx="704">
                  <c:v>4.0196999999999997E-4</c:v>
                </c:pt>
                <c:pt idx="705">
                  <c:v>4.0263000000000001E-4</c:v>
                </c:pt>
                <c:pt idx="706">
                  <c:v>4.0329999999999999E-4</c:v>
                </c:pt>
                <c:pt idx="707">
                  <c:v>4.0397000000000002E-4</c:v>
                </c:pt>
                <c:pt idx="708">
                  <c:v>4.0464E-4</c:v>
                </c:pt>
                <c:pt idx="709">
                  <c:v>4.0530999999999998E-4</c:v>
                </c:pt>
                <c:pt idx="710">
                  <c:v>4.0599000000000001E-4</c:v>
                </c:pt>
                <c:pt idx="711">
                  <c:v>4.0665999999999999E-4</c:v>
                </c:pt>
                <c:pt idx="712">
                  <c:v>4.0734000000000001E-4</c:v>
                </c:pt>
                <c:pt idx="713">
                  <c:v>4.0800999999999999E-4</c:v>
                </c:pt>
                <c:pt idx="714">
                  <c:v>4.0869000000000002E-4</c:v>
                </c:pt>
                <c:pt idx="715">
                  <c:v>4.0936999999999999E-4</c:v>
                </c:pt>
                <c:pt idx="716">
                  <c:v>4.1005000000000002E-4</c:v>
                </c:pt>
                <c:pt idx="717">
                  <c:v>4.1072999999999999E-4</c:v>
                </c:pt>
                <c:pt idx="718">
                  <c:v>4.1141000000000002E-4</c:v>
                </c:pt>
                <c:pt idx="719">
                  <c:v>4.1208999999999999E-4</c:v>
                </c:pt>
                <c:pt idx="720">
                  <c:v>4.1278000000000002E-4</c:v>
                </c:pt>
                <c:pt idx="721">
                  <c:v>4.1345999999999999E-4</c:v>
                </c:pt>
                <c:pt idx="722">
                  <c:v>4.1415000000000001E-4</c:v>
                </c:pt>
                <c:pt idx="723">
                  <c:v>4.1483999999999998E-4</c:v>
                </c:pt>
                <c:pt idx="724">
                  <c:v>4.1553E-4</c:v>
                </c:pt>
                <c:pt idx="725">
                  <c:v>4.1622000000000002E-4</c:v>
                </c:pt>
                <c:pt idx="726">
                  <c:v>4.1690999999999999E-4</c:v>
                </c:pt>
                <c:pt idx="727">
                  <c:v>4.1760000000000001E-4</c:v>
                </c:pt>
                <c:pt idx="728">
                  <c:v>4.1828999999999998E-4</c:v>
                </c:pt>
                <c:pt idx="729">
                  <c:v>4.1899E-4</c:v>
                </c:pt>
                <c:pt idx="730">
                  <c:v>4.1968000000000002E-4</c:v>
                </c:pt>
                <c:pt idx="731">
                  <c:v>4.2037999999999998E-4</c:v>
                </c:pt>
                <c:pt idx="732">
                  <c:v>4.2108E-4</c:v>
                </c:pt>
                <c:pt idx="733">
                  <c:v>4.2178000000000002E-4</c:v>
                </c:pt>
                <c:pt idx="734">
                  <c:v>4.2247999999999998E-4</c:v>
                </c:pt>
                <c:pt idx="735">
                  <c:v>4.2318E-4</c:v>
                </c:pt>
                <c:pt idx="736">
                  <c:v>4.2388000000000001E-4</c:v>
                </c:pt>
                <c:pt idx="737">
                  <c:v>4.2459000000000003E-4</c:v>
                </c:pt>
                <c:pt idx="738">
                  <c:v>4.2528999999999999E-4</c:v>
                </c:pt>
                <c:pt idx="739">
                  <c:v>4.26E-4</c:v>
                </c:pt>
                <c:pt idx="740">
                  <c:v>4.2671000000000001E-4</c:v>
                </c:pt>
                <c:pt idx="741">
                  <c:v>4.2740999999999998E-4</c:v>
                </c:pt>
                <c:pt idx="742">
                  <c:v>4.2811999999999999E-4</c:v>
                </c:pt>
                <c:pt idx="743">
                  <c:v>4.2883E-4</c:v>
                </c:pt>
                <c:pt idx="744">
                  <c:v>4.2955000000000001E-4</c:v>
                </c:pt>
                <c:pt idx="745">
                  <c:v>4.3026000000000002E-4</c:v>
                </c:pt>
                <c:pt idx="746">
                  <c:v>4.3096999999999998E-4</c:v>
                </c:pt>
                <c:pt idx="747">
                  <c:v>4.3168999999999998E-4</c:v>
                </c:pt>
                <c:pt idx="748">
                  <c:v>4.3240999999999999E-4</c:v>
                </c:pt>
                <c:pt idx="749">
                  <c:v>4.3313E-4</c:v>
                </c:pt>
                <c:pt idx="750">
                  <c:v>4.3384000000000001E-4</c:v>
                </c:pt>
                <c:pt idx="751">
                  <c:v>4.3456000000000001E-4</c:v>
                </c:pt>
                <c:pt idx="752">
                  <c:v>4.3529000000000002E-4</c:v>
                </c:pt>
                <c:pt idx="753">
                  <c:v>4.3601000000000002E-4</c:v>
                </c:pt>
                <c:pt idx="754">
                  <c:v>4.3672999999999997E-4</c:v>
                </c:pt>
                <c:pt idx="755">
                  <c:v>4.3745999999999998E-4</c:v>
                </c:pt>
                <c:pt idx="756">
                  <c:v>4.3817999999999998E-4</c:v>
                </c:pt>
                <c:pt idx="757">
                  <c:v>4.3890999999999998E-4</c:v>
                </c:pt>
                <c:pt idx="758">
                  <c:v>4.3963999999999999E-4</c:v>
                </c:pt>
                <c:pt idx="759">
                  <c:v>4.4036999999999999E-4</c:v>
                </c:pt>
                <c:pt idx="760">
                  <c:v>4.4109999999999999E-4</c:v>
                </c:pt>
                <c:pt idx="761">
                  <c:v>4.4183999999999998E-4</c:v>
                </c:pt>
                <c:pt idx="762">
                  <c:v>4.4256999999999999E-4</c:v>
                </c:pt>
                <c:pt idx="763">
                  <c:v>4.4329999999999999E-4</c:v>
                </c:pt>
                <c:pt idx="764">
                  <c:v>4.4403999999999998E-4</c:v>
                </c:pt>
                <c:pt idx="765">
                  <c:v>4.4477999999999998E-4</c:v>
                </c:pt>
                <c:pt idx="766">
                  <c:v>4.4551999999999998E-4</c:v>
                </c:pt>
                <c:pt idx="767">
                  <c:v>4.4626000000000003E-4</c:v>
                </c:pt>
                <c:pt idx="768">
                  <c:v>4.4700000000000002E-4</c:v>
                </c:pt>
                <c:pt idx="769">
                  <c:v>4.4774000000000002E-4</c:v>
                </c:pt>
                <c:pt idx="770">
                  <c:v>4.4848000000000002E-4</c:v>
                </c:pt>
                <c:pt idx="771">
                  <c:v>4.4923000000000001E-4</c:v>
                </c:pt>
                <c:pt idx="772">
                  <c:v>4.4997E-4</c:v>
                </c:pt>
                <c:pt idx="773">
                  <c:v>4.5071999999999999E-4</c:v>
                </c:pt>
                <c:pt idx="774">
                  <c:v>4.5146999999999999E-4</c:v>
                </c:pt>
                <c:pt idx="775">
                  <c:v>4.5221999999999998E-4</c:v>
                </c:pt>
                <c:pt idx="776">
                  <c:v>4.5297000000000002E-4</c:v>
                </c:pt>
                <c:pt idx="777">
                  <c:v>4.5372000000000001E-4</c:v>
                </c:pt>
                <c:pt idx="778">
                  <c:v>4.5447E-4</c:v>
                </c:pt>
                <c:pt idx="779">
                  <c:v>4.5522999999999999E-4</c:v>
                </c:pt>
                <c:pt idx="780">
                  <c:v>4.5598999999999998E-4</c:v>
                </c:pt>
                <c:pt idx="781">
                  <c:v>4.5674000000000002E-4</c:v>
                </c:pt>
                <c:pt idx="782">
                  <c:v>4.5750000000000001E-4</c:v>
                </c:pt>
                <c:pt idx="783">
                  <c:v>4.5825999999999999E-4</c:v>
                </c:pt>
                <c:pt idx="784">
                  <c:v>4.5901999999999998E-4</c:v>
                </c:pt>
                <c:pt idx="785">
                  <c:v>4.5978000000000002E-4</c:v>
                </c:pt>
                <c:pt idx="786">
                  <c:v>4.6055E-4</c:v>
                </c:pt>
                <c:pt idx="787">
                  <c:v>4.6130999999999999E-4</c:v>
                </c:pt>
                <c:pt idx="788">
                  <c:v>4.6208000000000002E-4</c:v>
                </c:pt>
                <c:pt idx="789">
                  <c:v>4.6285E-4</c:v>
                </c:pt>
                <c:pt idx="790">
                  <c:v>4.6360999999999999E-4</c:v>
                </c:pt>
                <c:pt idx="791">
                  <c:v>4.6438000000000002E-4</c:v>
                </c:pt>
                <c:pt idx="792">
                  <c:v>4.6515E-4</c:v>
                </c:pt>
                <c:pt idx="793">
                  <c:v>4.6592999999999998E-4</c:v>
                </c:pt>
                <c:pt idx="794">
                  <c:v>4.6670000000000001E-4</c:v>
                </c:pt>
                <c:pt idx="795">
                  <c:v>4.6747999999999999E-4</c:v>
                </c:pt>
                <c:pt idx="796">
                  <c:v>4.6825000000000002E-4</c:v>
                </c:pt>
                <c:pt idx="797">
                  <c:v>4.6903E-4</c:v>
                </c:pt>
                <c:pt idx="798">
                  <c:v>4.6980999999999998E-4</c:v>
                </c:pt>
                <c:pt idx="799">
                  <c:v>4.7059000000000001E-4</c:v>
                </c:pt>
                <c:pt idx="800">
                  <c:v>4.7136999999999998E-4</c:v>
                </c:pt>
                <c:pt idx="801">
                  <c:v>4.7215000000000001E-4</c:v>
                </c:pt>
                <c:pt idx="802">
                  <c:v>4.7293999999999998E-4</c:v>
                </c:pt>
                <c:pt idx="803">
                  <c:v>4.7372000000000001E-4</c:v>
                </c:pt>
                <c:pt idx="804">
                  <c:v>4.7450999999999998E-4</c:v>
                </c:pt>
                <c:pt idx="805">
                  <c:v>4.7530000000000001E-4</c:v>
                </c:pt>
                <c:pt idx="806">
                  <c:v>4.7608999999999998E-4</c:v>
                </c:pt>
                <c:pt idx="807">
                  <c:v>4.7688E-4</c:v>
                </c:pt>
                <c:pt idx="808">
                  <c:v>4.7767000000000003E-4</c:v>
                </c:pt>
                <c:pt idx="809">
                  <c:v>4.7846E-4</c:v>
                </c:pt>
                <c:pt idx="810">
                  <c:v>4.7926000000000002E-4</c:v>
                </c:pt>
                <c:pt idx="811">
                  <c:v>4.8004999999999999E-4</c:v>
                </c:pt>
                <c:pt idx="812">
                  <c:v>4.8085000000000001E-4</c:v>
                </c:pt>
                <c:pt idx="813">
                  <c:v>4.8165000000000003E-4</c:v>
                </c:pt>
                <c:pt idx="814">
                  <c:v>4.8244999999999999E-4</c:v>
                </c:pt>
                <c:pt idx="815">
                  <c:v>4.8325000000000001E-4</c:v>
                </c:pt>
                <c:pt idx="816">
                  <c:v>4.8404999999999998E-4</c:v>
                </c:pt>
                <c:pt idx="817">
                  <c:v>4.8484999999999999E-4</c:v>
                </c:pt>
                <c:pt idx="818">
                  <c:v>4.8566000000000001E-4</c:v>
                </c:pt>
                <c:pt idx="819">
                  <c:v>4.8647000000000002E-4</c:v>
                </c:pt>
                <c:pt idx="820">
                  <c:v>4.8726999999999999E-4</c:v>
                </c:pt>
                <c:pt idx="821">
                  <c:v>4.8808E-4</c:v>
                </c:pt>
                <c:pt idx="822">
                  <c:v>4.8888999999999996E-4</c:v>
                </c:pt>
                <c:pt idx="823">
                  <c:v>4.8970999999999997E-4</c:v>
                </c:pt>
                <c:pt idx="824">
                  <c:v>4.9052000000000004E-4</c:v>
                </c:pt>
                <c:pt idx="825">
                  <c:v>4.9133E-4</c:v>
                </c:pt>
                <c:pt idx="826">
                  <c:v>4.9215000000000001E-4</c:v>
                </c:pt>
                <c:pt idx="827">
                  <c:v>4.9297000000000002E-4</c:v>
                </c:pt>
                <c:pt idx="828">
                  <c:v>4.9377999999999998E-4</c:v>
                </c:pt>
                <c:pt idx="829">
                  <c:v>4.9459999999999999E-4</c:v>
                </c:pt>
                <c:pt idx="830">
                  <c:v>4.9543000000000005E-4</c:v>
                </c:pt>
                <c:pt idx="831">
                  <c:v>4.9624999999999995E-4</c:v>
                </c:pt>
                <c:pt idx="832">
                  <c:v>4.9706999999999996E-4</c:v>
                </c:pt>
                <c:pt idx="833">
                  <c:v>4.9790000000000001E-4</c:v>
                </c:pt>
                <c:pt idx="834">
                  <c:v>4.9872000000000002E-4</c:v>
                </c:pt>
                <c:pt idx="835">
                  <c:v>4.9954999999999997E-4</c:v>
                </c:pt>
                <c:pt idx="836">
                  <c:v>5.0038000000000003E-4</c:v>
                </c:pt>
                <c:pt idx="837">
                  <c:v>5.0120999999999998E-4</c:v>
                </c:pt>
                <c:pt idx="838">
                  <c:v>5.0204999999999998E-4</c:v>
                </c:pt>
                <c:pt idx="839">
                  <c:v>5.0288000000000004E-4</c:v>
                </c:pt>
                <c:pt idx="840">
                  <c:v>5.0370999999999999E-4</c:v>
                </c:pt>
                <c:pt idx="841">
                  <c:v>5.0454999999999999E-4</c:v>
                </c:pt>
                <c:pt idx="842">
                  <c:v>5.0538999999999998E-4</c:v>
                </c:pt>
                <c:pt idx="843">
                  <c:v>5.0622999999999998E-4</c:v>
                </c:pt>
                <c:pt idx="844">
                  <c:v>5.0706999999999998E-4</c:v>
                </c:pt>
                <c:pt idx="845">
                  <c:v>5.0790999999999998E-4</c:v>
                </c:pt>
                <c:pt idx="846">
                  <c:v>5.0874999999999998E-4</c:v>
                </c:pt>
                <c:pt idx="847">
                  <c:v>5.0960000000000003E-4</c:v>
                </c:pt>
                <c:pt idx="848">
                  <c:v>5.1044000000000003E-4</c:v>
                </c:pt>
                <c:pt idx="849">
                  <c:v>5.1128999999999996E-4</c:v>
                </c:pt>
                <c:pt idx="850">
                  <c:v>5.1214000000000001E-4</c:v>
                </c:pt>
                <c:pt idx="851">
                  <c:v>5.1298999999999995E-4</c:v>
                </c:pt>
                <c:pt idx="852">
                  <c:v>5.1384E-4</c:v>
                </c:pt>
                <c:pt idx="853">
                  <c:v>5.1469999999999999E-4</c:v>
                </c:pt>
                <c:pt idx="854">
                  <c:v>5.1555000000000004E-4</c:v>
                </c:pt>
                <c:pt idx="855">
                  <c:v>5.1641000000000002E-4</c:v>
                </c:pt>
                <c:pt idx="856">
                  <c:v>5.1725999999999996E-4</c:v>
                </c:pt>
                <c:pt idx="857">
                  <c:v>5.1811999999999995E-4</c:v>
                </c:pt>
                <c:pt idx="858">
                  <c:v>5.1898000000000005E-4</c:v>
                </c:pt>
                <c:pt idx="859">
                  <c:v>5.1984999999999998E-4</c:v>
                </c:pt>
                <c:pt idx="860">
                  <c:v>5.2070999999999997E-4</c:v>
                </c:pt>
                <c:pt idx="861">
                  <c:v>5.2156999999999995E-4</c:v>
                </c:pt>
                <c:pt idx="862">
                  <c:v>5.2243999999999999E-4</c:v>
                </c:pt>
                <c:pt idx="863">
                  <c:v>5.2331000000000003E-4</c:v>
                </c:pt>
                <c:pt idx="864">
                  <c:v>5.2417999999999996E-4</c:v>
                </c:pt>
                <c:pt idx="865">
                  <c:v>5.2505E-4</c:v>
                </c:pt>
                <c:pt idx="866">
                  <c:v>5.2592000000000003E-4</c:v>
                </c:pt>
                <c:pt idx="867">
                  <c:v>5.2678999999999996E-4</c:v>
                </c:pt>
                <c:pt idx="868">
                  <c:v>5.2767000000000005E-4</c:v>
                </c:pt>
                <c:pt idx="869">
                  <c:v>5.2853999999999998E-4</c:v>
                </c:pt>
                <c:pt idx="870">
                  <c:v>5.2941999999999996E-4</c:v>
                </c:pt>
                <c:pt idx="871">
                  <c:v>5.3030000000000004E-4</c:v>
                </c:pt>
                <c:pt idx="872">
                  <c:v>5.3118000000000002E-4</c:v>
                </c:pt>
                <c:pt idx="873">
                  <c:v>5.3206E-4</c:v>
                </c:pt>
                <c:pt idx="874">
                  <c:v>5.3295000000000003E-4</c:v>
                </c:pt>
                <c:pt idx="875">
                  <c:v>5.3383E-4</c:v>
                </c:pt>
                <c:pt idx="876">
                  <c:v>5.3472000000000003E-4</c:v>
                </c:pt>
                <c:pt idx="877">
                  <c:v>5.3560999999999995E-4</c:v>
                </c:pt>
                <c:pt idx="878">
                  <c:v>5.3649000000000004E-4</c:v>
                </c:pt>
                <c:pt idx="879">
                  <c:v>5.3739E-4</c:v>
                </c:pt>
                <c:pt idx="880">
                  <c:v>5.3828000000000003E-4</c:v>
                </c:pt>
                <c:pt idx="881">
                  <c:v>5.3916999999999995E-4</c:v>
                </c:pt>
                <c:pt idx="882">
                  <c:v>5.4007000000000002E-4</c:v>
                </c:pt>
                <c:pt idx="883">
                  <c:v>5.4096000000000005E-4</c:v>
                </c:pt>
                <c:pt idx="884">
                  <c:v>5.4186000000000002E-4</c:v>
                </c:pt>
                <c:pt idx="885">
                  <c:v>5.4275999999999999E-4</c:v>
                </c:pt>
                <c:pt idx="886">
                  <c:v>5.4365999999999995E-4</c:v>
                </c:pt>
                <c:pt idx="887">
                  <c:v>5.4456999999999997E-4</c:v>
                </c:pt>
                <c:pt idx="888">
                  <c:v>5.4547000000000005E-4</c:v>
                </c:pt>
                <c:pt idx="889">
                  <c:v>5.4637999999999996E-4</c:v>
                </c:pt>
                <c:pt idx="890">
                  <c:v>5.4728000000000003E-4</c:v>
                </c:pt>
                <c:pt idx="891">
                  <c:v>5.4819000000000005E-4</c:v>
                </c:pt>
                <c:pt idx="892">
                  <c:v>5.4909999999999996E-4</c:v>
                </c:pt>
                <c:pt idx="893">
                  <c:v>5.5000999999999997E-4</c:v>
                </c:pt>
                <c:pt idx="894">
                  <c:v>5.5093000000000004E-4</c:v>
                </c:pt>
                <c:pt idx="895">
                  <c:v>5.5183999999999995E-4</c:v>
                </c:pt>
                <c:pt idx="896">
                  <c:v>5.5276000000000001E-4</c:v>
                </c:pt>
                <c:pt idx="897">
                  <c:v>5.5367999999999997E-4</c:v>
                </c:pt>
                <c:pt idx="898">
                  <c:v>5.5460000000000004E-4</c:v>
                </c:pt>
                <c:pt idx="899">
                  <c:v>5.5551999999999999E-4</c:v>
                </c:pt>
                <c:pt idx="900">
                  <c:v>5.5643999999999995E-4</c:v>
                </c:pt>
                <c:pt idx="901">
                  <c:v>5.5736000000000002E-4</c:v>
                </c:pt>
                <c:pt idx="902">
                  <c:v>5.5829000000000002E-4</c:v>
                </c:pt>
                <c:pt idx="903">
                  <c:v>5.5922000000000003E-4</c:v>
                </c:pt>
                <c:pt idx="904">
                  <c:v>5.6013999999999999E-4</c:v>
                </c:pt>
                <c:pt idx="905">
                  <c:v>5.6106999999999999E-4</c:v>
                </c:pt>
                <c:pt idx="906">
                  <c:v>5.6201000000000005E-4</c:v>
                </c:pt>
                <c:pt idx="907">
                  <c:v>5.6293999999999995E-4</c:v>
                </c:pt>
                <c:pt idx="908">
                  <c:v>5.6386999999999995E-4</c:v>
                </c:pt>
                <c:pt idx="909">
                  <c:v>5.6481000000000001E-4</c:v>
                </c:pt>
                <c:pt idx="910">
                  <c:v>5.6574999999999996E-4</c:v>
                </c:pt>
                <c:pt idx="911">
                  <c:v>5.6669000000000001E-4</c:v>
                </c:pt>
                <c:pt idx="912">
                  <c:v>5.6762999999999996E-4</c:v>
                </c:pt>
                <c:pt idx="913">
                  <c:v>5.6857000000000001E-4</c:v>
                </c:pt>
                <c:pt idx="914">
                  <c:v>5.6952000000000001E-4</c:v>
                </c:pt>
                <c:pt idx="915">
                  <c:v>5.7045999999999996E-4</c:v>
                </c:pt>
                <c:pt idx="916">
                  <c:v>5.7140999999999995E-4</c:v>
                </c:pt>
                <c:pt idx="917">
                  <c:v>5.7235999999999995E-4</c:v>
                </c:pt>
                <c:pt idx="918">
                  <c:v>5.7331000000000005E-4</c:v>
                </c:pt>
                <c:pt idx="919">
                  <c:v>5.7426000000000005E-4</c:v>
                </c:pt>
                <c:pt idx="920">
                  <c:v>5.7521000000000004E-4</c:v>
                </c:pt>
                <c:pt idx="921">
                  <c:v>5.7616999999999998E-4</c:v>
                </c:pt>
                <c:pt idx="922">
                  <c:v>5.7711999999999998E-4</c:v>
                </c:pt>
                <c:pt idx="923">
                  <c:v>5.7808000000000002E-4</c:v>
                </c:pt>
                <c:pt idx="924">
                  <c:v>5.7903999999999996E-4</c:v>
                </c:pt>
                <c:pt idx="925">
                  <c:v>5.8E-4</c:v>
                </c:pt>
                <c:pt idx="926">
                  <c:v>5.8096999999999999E-4</c:v>
                </c:pt>
                <c:pt idx="927">
                  <c:v>5.8193000000000003E-4</c:v>
                </c:pt>
                <c:pt idx="928">
                  <c:v>5.8290000000000002E-4</c:v>
                </c:pt>
                <c:pt idx="929">
                  <c:v>5.8387000000000001E-4</c:v>
                </c:pt>
                <c:pt idx="930">
                  <c:v>5.8483999999999999E-4</c:v>
                </c:pt>
                <c:pt idx="931">
                  <c:v>5.8580999999999998E-4</c:v>
                </c:pt>
                <c:pt idx="932">
                  <c:v>5.8677999999999996E-4</c:v>
                </c:pt>
                <c:pt idx="933">
                  <c:v>5.8774999999999995E-4</c:v>
                </c:pt>
                <c:pt idx="934">
                  <c:v>5.8872999999999998E-4</c:v>
                </c:pt>
                <c:pt idx="935">
                  <c:v>5.8971000000000002E-4</c:v>
                </c:pt>
                <c:pt idx="936">
                  <c:v>5.9069000000000005E-4</c:v>
                </c:pt>
                <c:pt idx="937">
                  <c:v>5.9166999999999998E-4</c:v>
                </c:pt>
                <c:pt idx="938">
                  <c:v>5.9265000000000001E-4</c:v>
                </c:pt>
                <c:pt idx="939">
                  <c:v>5.9363000000000005E-4</c:v>
                </c:pt>
                <c:pt idx="940">
                  <c:v>5.9462000000000002E-4</c:v>
                </c:pt>
                <c:pt idx="941">
                  <c:v>5.9561E-4</c:v>
                </c:pt>
                <c:pt idx="942">
                  <c:v>5.9659999999999997E-4</c:v>
                </c:pt>
                <c:pt idx="943">
                  <c:v>5.9758999999999995E-4</c:v>
                </c:pt>
                <c:pt idx="944">
                  <c:v>5.9858000000000003E-4</c:v>
                </c:pt>
                <c:pt idx="945">
                  <c:v>5.9957000000000001E-4</c:v>
                </c:pt>
                <c:pt idx="946">
                  <c:v>6.0057000000000003E-4</c:v>
                </c:pt>
                <c:pt idx="947">
                  <c:v>6.0156999999999995E-4</c:v>
                </c:pt>
                <c:pt idx="948">
                  <c:v>6.0256999999999997E-4</c:v>
                </c:pt>
                <c:pt idx="949">
                  <c:v>6.0357E-4</c:v>
                </c:pt>
                <c:pt idx="950">
                  <c:v>6.0457000000000002E-4</c:v>
                </c:pt>
                <c:pt idx="951">
                  <c:v>6.0557000000000004E-4</c:v>
                </c:pt>
                <c:pt idx="952">
                  <c:v>6.0658000000000001E-4</c:v>
                </c:pt>
                <c:pt idx="953">
                  <c:v>6.0758000000000003E-4</c:v>
                </c:pt>
                <c:pt idx="954">
                  <c:v>6.0859E-4</c:v>
                </c:pt>
                <c:pt idx="955">
                  <c:v>6.0959999999999996E-4</c:v>
                </c:pt>
                <c:pt idx="956">
                  <c:v>6.1061999999999998E-4</c:v>
                </c:pt>
                <c:pt idx="957">
                  <c:v>6.1163000000000005E-4</c:v>
                </c:pt>
                <c:pt idx="958">
                  <c:v>6.1264999999999996E-4</c:v>
                </c:pt>
                <c:pt idx="959">
                  <c:v>6.1366000000000003E-4</c:v>
                </c:pt>
                <c:pt idx="960">
                  <c:v>6.1468000000000004E-4</c:v>
                </c:pt>
                <c:pt idx="961">
                  <c:v>6.1569999999999995E-4</c:v>
                </c:pt>
                <c:pt idx="962">
                  <c:v>6.1673000000000001E-4</c:v>
                </c:pt>
                <c:pt idx="963">
                  <c:v>6.1775000000000003E-4</c:v>
                </c:pt>
                <c:pt idx="964">
                  <c:v>6.1877999999999998E-4</c:v>
                </c:pt>
                <c:pt idx="965">
                  <c:v>6.198E-4</c:v>
                </c:pt>
                <c:pt idx="966">
                  <c:v>6.2082999999999995E-4</c:v>
                </c:pt>
                <c:pt idx="967">
                  <c:v>6.2186000000000001E-4</c:v>
                </c:pt>
                <c:pt idx="968">
                  <c:v>6.2290000000000002E-4</c:v>
                </c:pt>
                <c:pt idx="969">
                  <c:v>6.2392999999999997E-4</c:v>
                </c:pt>
                <c:pt idx="970">
                  <c:v>6.2496999999999997E-4</c:v>
                </c:pt>
                <c:pt idx="971">
                  <c:v>6.2600000000000004E-4</c:v>
                </c:pt>
                <c:pt idx="972">
                  <c:v>6.2704000000000004E-4</c:v>
                </c:pt>
                <c:pt idx="973">
                  <c:v>6.2808000000000004E-4</c:v>
                </c:pt>
                <c:pt idx="974">
                  <c:v>6.2912999999999999E-4</c:v>
                </c:pt>
                <c:pt idx="975">
                  <c:v>6.3016999999999999E-4</c:v>
                </c:pt>
                <c:pt idx="976">
                  <c:v>6.3122000000000004E-4</c:v>
                </c:pt>
                <c:pt idx="977">
                  <c:v>6.3226999999999999E-4</c:v>
                </c:pt>
                <c:pt idx="978">
                  <c:v>6.3332000000000004E-4</c:v>
                </c:pt>
                <c:pt idx="979">
                  <c:v>6.3436999999999999E-4</c:v>
                </c:pt>
                <c:pt idx="980">
                  <c:v>6.3542000000000004E-4</c:v>
                </c:pt>
                <c:pt idx="981">
                  <c:v>6.3648000000000003E-4</c:v>
                </c:pt>
                <c:pt idx="982">
                  <c:v>6.3752999999999998E-4</c:v>
                </c:pt>
                <c:pt idx="983">
                  <c:v>6.3858999999999997E-4</c:v>
                </c:pt>
                <c:pt idx="984">
                  <c:v>6.3964999999999996E-4</c:v>
                </c:pt>
                <c:pt idx="985">
                  <c:v>6.4070999999999996E-4</c:v>
                </c:pt>
                <c:pt idx="986">
                  <c:v>6.4178E-4</c:v>
                </c:pt>
                <c:pt idx="987">
                  <c:v>6.4283999999999999E-4</c:v>
                </c:pt>
                <c:pt idx="988">
                  <c:v>6.4391000000000003E-4</c:v>
                </c:pt>
                <c:pt idx="989">
                  <c:v>6.4497999999999997E-4</c:v>
                </c:pt>
                <c:pt idx="990">
                  <c:v>6.4605000000000001E-4</c:v>
                </c:pt>
                <c:pt idx="991">
                  <c:v>6.4712000000000005E-4</c:v>
                </c:pt>
                <c:pt idx="992">
                  <c:v>6.4820000000000003E-4</c:v>
                </c:pt>
                <c:pt idx="993">
                  <c:v>6.4928000000000002E-4</c:v>
                </c:pt>
                <c:pt idx="994">
                  <c:v>6.5034999999999995E-4</c:v>
                </c:pt>
                <c:pt idx="995">
                  <c:v>6.5143000000000004E-4</c:v>
                </c:pt>
                <c:pt idx="996">
                  <c:v>6.5251999999999997E-4</c:v>
                </c:pt>
                <c:pt idx="997">
                  <c:v>6.5359999999999995E-4</c:v>
                </c:pt>
                <c:pt idx="998">
                  <c:v>6.5468000000000004E-4</c:v>
                </c:pt>
                <c:pt idx="999">
                  <c:v>6.5576999999999996E-4</c:v>
                </c:pt>
                <c:pt idx="1000">
                  <c:v>6.5686E-4</c:v>
                </c:pt>
                <c:pt idx="1001">
                  <c:v>6.5795000000000003E-4</c:v>
                </c:pt>
                <c:pt idx="1002">
                  <c:v>6.5903999999999995E-4</c:v>
                </c:pt>
                <c:pt idx="1003">
                  <c:v>6.6014000000000003E-4</c:v>
                </c:pt>
                <c:pt idx="1004">
                  <c:v>6.6122999999999996E-4</c:v>
                </c:pt>
                <c:pt idx="1005">
                  <c:v>6.6233000000000004E-4</c:v>
                </c:pt>
                <c:pt idx="1006">
                  <c:v>6.6343000000000001E-4</c:v>
                </c:pt>
                <c:pt idx="1007">
                  <c:v>6.6452999999999998E-4</c:v>
                </c:pt>
                <c:pt idx="1008">
                  <c:v>6.6564E-4</c:v>
                </c:pt>
                <c:pt idx="1009">
                  <c:v>6.6673999999999998E-4</c:v>
                </c:pt>
                <c:pt idx="1010">
                  <c:v>6.6785E-4</c:v>
                </c:pt>
                <c:pt idx="1011">
                  <c:v>6.6896000000000002E-4</c:v>
                </c:pt>
                <c:pt idx="1012">
                  <c:v>6.7007000000000004E-4</c:v>
                </c:pt>
                <c:pt idx="1013">
                  <c:v>6.7117999999999995E-4</c:v>
                </c:pt>
                <c:pt idx="1014">
                  <c:v>6.7230000000000002E-4</c:v>
                </c:pt>
                <c:pt idx="1015">
                  <c:v>6.7341000000000005E-4</c:v>
                </c:pt>
                <c:pt idx="1016">
                  <c:v>6.7453000000000001E-4</c:v>
                </c:pt>
                <c:pt idx="1017">
                  <c:v>6.7564999999999997E-4</c:v>
                </c:pt>
                <c:pt idx="1018">
                  <c:v>6.7677000000000004E-4</c:v>
                </c:pt>
                <c:pt idx="1019">
                  <c:v>6.7790000000000005E-4</c:v>
                </c:pt>
                <c:pt idx="1020">
                  <c:v>6.7902000000000001E-4</c:v>
                </c:pt>
                <c:pt idx="1021">
                  <c:v>6.8015000000000003E-4</c:v>
                </c:pt>
                <c:pt idx="1022">
                  <c:v>6.8128000000000004E-4</c:v>
                </c:pt>
                <c:pt idx="1023">
                  <c:v>6.8241000000000005E-4</c:v>
                </c:pt>
                <c:pt idx="1024">
                  <c:v>6.8353999999999995E-4</c:v>
                </c:pt>
                <c:pt idx="1025">
                  <c:v>6.8468000000000001E-4</c:v>
                </c:pt>
                <c:pt idx="1026">
                  <c:v>6.8581999999999996E-4</c:v>
                </c:pt>
                <c:pt idx="1027">
                  <c:v>6.8694999999999997E-4</c:v>
                </c:pt>
                <c:pt idx="1028">
                  <c:v>6.8809999999999997E-4</c:v>
                </c:pt>
                <c:pt idx="1029">
                  <c:v>6.8924000000000003E-4</c:v>
                </c:pt>
                <c:pt idx="1030">
                  <c:v>6.9037999999999999E-4</c:v>
                </c:pt>
                <c:pt idx="1031">
                  <c:v>6.9152999999999999E-4</c:v>
                </c:pt>
                <c:pt idx="1032">
                  <c:v>6.9267999999999999E-4</c:v>
                </c:pt>
                <c:pt idx="1033">
                  <c:v>6.9382999999999999E-4</c:v>
                </c:pt>
                <c:pt idx="1034">
                  <c:v>6.9497999999999999E-4</c:v>
                </c:pt>
                <c:pt idx="1035">
                  <c:v>6.9612999999999999E-4</c:v>
                </c:pt>
                <c:pt idx="1036">
                  <c:v>6.9729000000000004E-4</c:v>
                </c:pt>
                <c:pt idx="1037">
                  <c:v>6.9844999999999998E-4</c:v>
                </c:pt>
                <c:pt idx="1038">
                  <c:v>6.9961000000000003E-4</c:v>
                </c:pt>
                <c:pt idx="1039">
                  <c:v>7.0076999999999997E-4</c:v>
                </c:pt>
                <c:pt idx="1040">
                  <c:v>7.0193000000000002E-4</c:v>
                </c:pt>
                <c:pt idx="1041">
                  <c:v>7.0310000000000001E-4</c:v>
                </c:pt>
                <c:pt idx="1042">
                  <c:v>7.0427E-4</c:v>
                </c:pt>
                <c:pt idx="1043">
                  <c:v>7.0544E-4</c:v>
                </c:pt>
                <c:pt idx="1044">
                  <c:v>7.0660999999999999E-4</c:v>
                </c:pt>
                <c:pt idx="1045">
                  <c:v>7.0777999999999998E-4</c:v>
                </c:pt>
                <c:pt idx="1046">
                  <c:v>7.0896000000000002E-4</c:v>
                </c:pt>
                <c:pt idx="1047">
                  <c:v>7.1013000000000001E-4</c:v>
                </c:pt>
                <c:pt idx="1048">
                  <c:v>7.1131000000000005E-4</c:v>
                </c:pt>
                <c:pt idx="1049">
                  <c:v>7.1248999999999998E-4</c:v>
                </c:pt>
                <c:pt idx="1050">
                  <c:v>7.1367999999999996E-4</c:v>
                </c:pt>
                <c:pt idx="1051">
                  <c:v>7.1486E-4</c:v>
                </c:pt>
                <c:pt idx="1052">
                  <c:v>7.1604999999999998E-4</c:v>
                </c:pt>
                <c:pt idx="1053">
                  <c:v>7.1723999999999996E-4</c:v>
                </c:pt>
                <c:pt idx="1054">
                  <c:v>7.1843000000000005E-4</c:v>
                </c:pt>
                <c:pt idx="1055">
                  <c:v>7.1962000000000003E-4</c:v>
                </c:pt>
                <c:pt idx="1056">
                  <c:v>7.2081999999999995E-4</c:v>
                </c:pt>
                <c:pt idx="1057">
                  <c:v>7.2201000000000003E-4</c:v>
                </c:pt>
                <c:pt idx="1058">
                  <c:v>7.2320999999999996E-4</c:v>
                </c:pt>
                <c:pt idx="1059">
                  <c:v>7.2440999999999998E-4</c:v>
                </c:pt>
                <c:pt idx="1060">
                  <c:v>7.2561999999999995E-4</c:v>
                </c:pt>
                <c:pt idx="1061">
                  <c:v>7.2681999999999998E-4</c:v>
                </c:pt>
                <c:pt idx="1062">
                  <c:v>7.2802999999999995E-4</c:v>
                </c:pt>
                <c:pt idx="1063">
                  <c:v>7.2924000000000003E-4</c:v>
                </c:pt>
                <c:pt idx="1064">
                  <c:v>7.3045E-4</c:v>
                </c:pt>
                <c:pt idx="1065">
                  <c:v>7.3165999999999997E-4</c:v>
                </c:pt>
                <c:pt idx="1066">
                  <c:v>7.3287000000000005E-4</c:v>
                </c:pt>
                <c:pt idx="1067">
                  <c:v>7.3408999999999996E-4</c:v>
                </c:pt>
                <c:pt idx="1068">
                  <c:v>7.3530999999999998E-4</c:v>
                </c:pt>
                <c:pt idx="1069">
                  <c:v>7.3653E-4</c:v>
                </c:pt>
                <c:pt idx="1070">
                  <c:v>7.3775000000000002E-4</c:v>
                </c:pt>
                <c:pt idx="1071">
                  <c:v>7.3897999999999998E-4</c:v>
                </c:pt>
                <c:pt idx="1072">
                  <c:v>7.4021000000000004E-4</c:v>
                </c:pt>
                <c:pt idx="1073">
                  <c:v>7.4144E-4</c:v>
                </c:pt>
                <c:pt idx="1074">
                  <c:v>7.4266999999999996E-4</c:v>
                </c:pt>
                <c:pt idx="1075">
                  <c:v>7.4390000000000003E-4</c:v>
                </c:pt>
                <c:pt idx="1076">
                  <c:v>7.4514000000000004E-4</c:v>
                </c:pt>
                <c:pt idx="1077">
                  <c:v>7.4637E-4</c:v>
                </c:pt>
                <c:pt idx="1078">
                  <c:v>7.4761000000000001E-4</c:v>
                </c:pt>
                <c:pt idx="1079">
                  <c:v>7.4885000000000001E-4</c:v>
                </c:pt>
                <c:pt idx="1080">
                  <c:v>7.5009999999999996E-4</c:v>
                </c:pt>
                <c:pt idx="1081">
                  <c:v>7.5133999999999997E-4</c:v>
                </c:pt>
                <c:pt idx="1082">
                  <c:v>7.5259000000000003E-4</c:v>
                </c:pt>
                <c:pt idx="1083">
                  <c:v>7.5383999999999998E-4</c:v>
                </c:pt>
                <c:pt idx="1084">
                  <c:v>7.5509000000000004E-4</c:v>
                </c:pt>
                <c:pt idx="1085">
                  <c:v>7.5635000000000003E-4</c:v>
                </c:pt>
                <c:pt idx="1086">
                  <c:v>7.5759999999999998E-4</c:v>
                </c:pt>
                <c:pt idx="1087">
                  <c:v>7.5885999999999998E-4</c:v>
                </c:pt>
                <c:pt idx="1088">
                  <c:v>7.6011999999999998E-4</c:v>
                </c:pt>
                <c:pt idx="1089">
                  <c:v>7.6137999999999998E-4</c:v>
                </c:pt>
                <c:pt idx="1090">
                  <c:v>7.6265000000000002E-4</c:v>
                </c:pt>
                <c:pt idx="1091">
                  <c:v>7.6391000000000002E-4</c:v>
                </c:pt>
                <c:pt idx="1092">
                  <c:v>7.6517999999999996E-4</c:v>
                </c:pt>
                <c:pt idx="1093">
                  <c:v>7.6645000000000001E-4</c:v>
                </c:pt>
                <c:pt idx="1094">
                  <c:v>7.6771999999999995E-4</c:v>
                </c:pt>
                <c:pt idx="1095">
                  <c:v>7.6900000000000004E-4</c:v>
                </c:pt>
                <c:pt idx="1096">
                  <c:v>7.7028000000000003E-4</c:v>
                </c:pt>
                <c:pt idx="1097">
                  <c:v>7.7156000000000002E-4</c:v>
                </c:pt>
                <c:pt idx="1098">
                  <c:v>7.7284000000000001E-4</c:v>
                </c:pt>
                <c:pt idx="1099">
                  <c:v>7.7411999999999999E-4</c:v>
                </c:pt>
                <c:pt idx="1100">
                  <c:v>7.7541000000000003E-4</c:v>
                </c:pt>
                <c:pt idx="1101">
                  <c:v>7.7669000000000002E-4</c:v>
                </c:pt>
                <c:pt idx="1102">
                  <c:v>7.7797999999999995E-4</c:v>
                </c:pt>
                <c:pt idx="1103">
                  <c:v>7.7926999999999998E-4</c:v>
                </c:pt>
                <c:pt idx="1104">
                  <c:v>7.8056999999999996E-4</c:v>
                </c:pt>
                <c:pt idx="1105">
                  <c:v>7.8186E-4</c:v>
                </c:pt>
                <c:pt idx="1106">
                  <c:v>7.8315999999999998E-4</c:v>
                </c:pt>
                <c:pt idx="1107">
                  <c:v>7.8445999999999995E-4</c:v>
                </c:pt>
                <c:pt idx="1108">
                  <c:v>7.8576999999999998E-4</c:v>
                </c:pt>
                <c:pt idx="1109">
                  <c:v>7.8706999999999996E-4</c:v>
                </c:pt>
                <c:pt idx="1110">
                  <c:v>7.8837999999999998E-4</c:v>
                </c:pt>
                <c:pt idx="1111">
                  <c:v>7.8969000000000001E-4</c:v>
                </c:pt>
                <c:pt idx="1112">
                  <c:v>7.9100000000000004E-4</c:v>
                </c:pt>
                <c:pt idx="1113">
                  <c:v>7.9230999999999995E-4</c:v>
                </c:pt>
                <c:pt idx="1114">
                  <c:v>7.9363000000000003E-4</c:v>
                </c:pt>
                <c:pt idx="1115">
                  <c:v>7.9493999999999995E-4</c:v>
                </c:pt>
                <c:pt idx="1116">
                  <c:v>7.9626000000000002E-4</c:v>
                </c:pt>
                <c:pt idx="1117">
                  <c:v>7.9759000000000004E-4</c:v>
                </c:pt>
                <c:pt idx="1118">
                  <c:v>7.9891000000000001E-4</c:v>
                </c:pt>
                <c:pt idx="1119">
                  <c:v>8.0024000000000002E-4</c:v>
                </c:pt>
                <c:pt idx="1120">
                  <c:v>8.0157000000000004E-4</c:v>
                </c:pt>
                <c:pt idx="1121">
                  <c:v>8.0289999999999995E-4</c:v>
                </c:pt>
                <c:pt idx="1122">
                  <c:v>8.0422999999999996E-4</c:v>
                </c:pt>
                <c:pt idx="1123">
                  <c:v>8.0557000000000003E-4</c:v>
                </c:pt>
                <c:pt idx="1124">
                  <c:v>8.0690000000000004E-4</c:v>
                </c:pt>
                <c:pt idx="1125">
                  <c:v>8.0824E-4</c:v>
                </c:pt>
                <c:pt idx="1126">
                  <c:v>8.0959000000000001E-4</c:v>
                </c:pt>
                <c:pt idx="1127">
                  <c:v>8.1092999999999996E-4</c:v>
                </c:pt>
                <c:pt idx="1128">
                  <c:v>8.1227999999999997E-4</c:v>
                </c:pt>
                <c:pt idx="1129">
                  <c:v>8.1362999999999997E-4</c:v>
                </c:pt>
                <c:pt idx="1130">
                  <c:v>8.1497999999999998E-4</c:v>
                </c:pt>
                <c:pt idx="1131">
                  <c:v>8.1632999999999999E-4</c:v>
                </c:pt>
                <c:pt idx="1132">
                  <c:v>8.1769000000000004E-4</c:v>
                </c:pt>
                <c:pt idx="1133">
                  <c:v>8.1904000000000005E-4</c:v>
                </c:pt>
                <c:pt idx="1134">
                  <c:v>8.2039999999999999E-4</c:v>
                </c:pt>
                <c:pt idx="1135">
                  <c:v>8.2176999999999999E-4</c:v>
                </c:pt>
                <c:pt idx="1136">
                  <c:v>8.2313000000000004E-4</c:v>
                </c:pt>
                <c:pt idx="1137">
                  <c:v>8.2450000000000004E-4</c:v>
                </c:pt>
                <c:pt idx="1138">
                  <c:v>8.2587000000000003E-4</c:v>
                </c:pt>
                <c:pt idx="1139">
                  <c:v>8.2724000000000003E-4</c:v>
                </c:pt>
                <c:pt idx="1140">
                  <c:v>8.2861000000000002E-4</c:v>
                </c:pt>
                <c:pt idx="1141">
                  <c:v>8.2998999999999996E-4</c:v>
                </c:pt>
                <c:pt idx="1142">
                  <c:v>8.3137E-4</c:v>
                </c:pt>
                <c:pt idx="1143">
                  <c:v>8.3275000000000005E-4</c:v>
                </c:pt>
                <c:pt idx="1144">
                  <c:v>8.3412999999999998E-4</c:v>
                </c:pt>
                <c:pt idx="1145">
                  <c:v>8.3551000000000003E-4</c:v>
                </c:pt>
                <c:pt idx="1146">
                  <c:v>8.3690000000000001E-4</c:v>
                </c:pt>
                <c:pt idx="1147">
                  <c:v>8.3829E-4</c:v>
                </c:pt>
                <c:pt idx="1148">
                  <c:v>8.3967999999999998E-4</c:v>
                </c:pt>
                <c:pt idx="1149">
                  <c:v>8.4108000000000002E-4</c:v>
                </c:pt>
                <c:pt idx="1150">
                  <c:v>8.4247E-4</c:v>
                </c:pt>
                <c:pt idx="1151">
                  <c:v>8.4387000000000004E-4</c:v>
                </c:pt>
                <c:pt idx="1152">
                  <c:v>8.4526999999999996E-4</c:v>
                </c:pt>
                <c:pt idx="1153">
                  <c:v>8.4668000000000005E-4</c:v>
                </c:pt>
                <c:pt idx="1154">
                  <c:v>8.4807999999999997E-4</c:v>
                </c:pt>
                <c:pt idx="1155">
                  <c:v>8.4949000000000005E-4</c:v>
                </c:pt>
                <c:pt idx="1156">
                  <c:v>8.5090000000000003E-4</c:v>
                </c:pt>
                <c:pt idx="1157">
                  <c:v>8.5232000000000005E-4</c:v>
                </c:pt>
                <c:pt idx="1158">
                  <c:v>8.5373000000000003E-4</c:v>
                </c:pt>
                <c:pt idx="1159">
                  <c:v>8.5515000000000005E-4</c:v>
                </c:pt>
                <c:pt idx="1160">
                  <c:v>8.5656999999999997E-4</c:v>
                </c:pt>
                <c:pt idx="1161">
                  <c:v>8.5798999999999999E-4</c:v>
                </c:pt>
                <c:pt idx="1162">
                  <c:v>8.5941999999999995E-4</c:v>
                </c:pt>
                <c:pt idx="1163">
                  <c:v>8.6083999999999998E-4</c:v>
                </c:pt>
                <c:pt idx="1164">
                  <c:v>8.6227000000000005E-4</c:v>
                </c:pt>
                <c:pt idx="1165">
                  <c:v>8.6370000000000001E-4</c:v>
                </c:pt>
                <c:pt idx="1166">
                  <c:v>8.6514000000000003E-4</c:v>
                </c:pt>
                <c:pt idx="1167">
                  <c:v>8.6656999999999999E-4</c:v>
                </c:pt>
                <c:pt idx="1168">
                  <c:v>8.6801000000000001E-4</c:v>
                </c:pt>
                <c:pt idx="1169">
                  <c:v>8.6945000000000002E-4</c:v>
                </c:pt>
                <c:pt idx="1170">
                  <c:v>8.7089999999999997E-4</c:v>
                </c:pt>
                <c:pt idx="1171">
                  <c:v>8.7233999999999999E-4</c:v>
                </c:pt>
                <c:pt idx="1172">
                  <c:v>8.7379000000000005E-4</c:v>
                </c:pt>
                <c:pt idx="1173">
                  <c:v>8.7524E-4</c:v>
                </c:pt>
                <c:pt idx="1174">
                  <c:v>8.7670000000000001E-4</c:v>
                </c:pt>
                <c:pt idx="1175">
                  <c:v>8.7814999999999996E-4</c:v>
                </c:pt>
                <c:pt idx="1176">
                  <c:v>8.7960999999999996E-4</c:v>
                </c:pt>
                <c:pt idx="1177">
                  <c:v>8.8106999999999997E-4</c:v>
                </c:pt>
                <c:pt idx="1178">
                  <c:v>8.8254000000000002E-4</c:v>
                </c:pt>
                <c:pt idx="1179">
                  <c:v>8.8400000000000002E-4</c:v>
                </c:pt>
                <c:pt idx="1180">
                  <c:v>8.8546999999999996E-4</c:v>
                </c:pt>
                <c:pt idx="1181">
                  <c:v>8.8694000000000002E-4</c:v>
                </c:pt>
                <c:pt idx="1182">
                  <c:v>8.8840999999999996E-4</c:v>
                </c:pt>
                <c:pt idx="1183">
                  <c:v>8.8988999999999995E-4</c:v>
                </c:pt>
                <c:pt idx="1184">
                  <c:v>8.9136E-4</c:v>
                </c:pt>
                <c:pt idx="1185">
                  <c:v>8.9284E-4</c:v>
                </c:pt>
                <c:pt idx="1186">
                  <c:v>8.9433000000000004E-4</c:v>
                </c:pt>
                <c:pt idx="1187">
                  <c:v>8.9581000000000003E-4</c:v>
                </c:pt>
                <c:pt idx="1188">
                  <c:v>8.9729999999999996E-4</c:v>
                </c:pt>
                <c:pt idx="1189">
                  <c:v>8.9879000000000001E-4</c:v>
                </c:pt>
                <c:pt idx="1190">
                  <c:v>9.0028000000000005E-4</c:v>
                </c:pt>
                <c:pt idx="1191">
                  <c:v>9.0178000000000003E-4</c:v>
                </c:pt>
                <c:pt idx="1192">
                  <c:v>9.0326999999999996E-4</c:v>
                </c:pt>
                <c:pt idx="1193">
                  <c:v>9.0477000000000005E-4</c:v>
                </c:pt>
                <c:pt idx="1194">
                  <c:v>9.0627999999999998E-4</c:v>
                </c:pt>
                <c:pt idx="1195">
                  <c:v>9.0777999999999996E-4</c:v>
                </c:pt>
                <c:pt idx="1196">
                  <c:v>9.0928999999999999E-4</c:v>
                </c:pt>
                <c:pt idx="1197">
                  <c:v>9.1080000000000002E-4</c:v>
                </c:pt>
                <c:pt idx="1198">
                  <c:v>9.1231000000000005E-4</c:v>
                </c:pt>
                <c:pt idx="1199">
                  <c:v>9.1383000000000002E-4</c:v>
                </c:pt>
                <c:pt idx="1200">
                  <c:v>9.1533999999999995E-4</c:v>
                </c:pt>
                <c:pt idx="1201">
                  <c:v>9.1686000000000003E-4</c:v>
                </c:pt>
                <c:pt idx="1202">
                  <c:v>9.1839000000000005E-4</c:v>
                </c:pt>
                <c:pt idx="1203">
                  <c:v>9.1991000000000002E-4</c:v>
                </c:pt>
                <c:pt idx="1204">
                  <c:v>9.2144000000000004E-4</c:v>
                </c:pt>
                <c:pt idx="1205">
                  <c:v>9.2296999999999995E-4</c:v>
                </c:pt>
                <c:pt idx="1206">
                  <c:v>9.2449999999999997E-4</c:v>
                </c:pt>
                <c:pt idx="1207">
                  <c:v>9.2604000000000004E-4</c:v>
                </c:pt>
                <c:pt idx="1208">
                  <c:v>9.2756999999999996E-4</c:v>
                </c:pt>
                <c:pt idx="1209">
                  <c:v>9.2911000000000003E-4</c:v>
                </c:pt>
                <c:pt idx="1210">
                  <c:v>9.3066000000000004E-4</c:v>
                </c:pt>
                <c:pt idx="1211">
                  <c:v>9.322E-4</c:v>
                </c:pt>
                <c:pt idx="1212">
                  <c:v>9.3375000000000001E-4</c:v>
                </c:pt>
                <c:pt idx="1213">
                  <c:v>9.3530000000000002E-4</c:v>
                </c:pt>
                <c:pt idx="1214">
                  <c:v>9.3685000000000003E-4</c:v>
                </c:pt>
                <c:pt idx="1215">
                  <c:v>9.3840999999999998E-4</c:v>
                </c:pt>
                <c:pt idx="1216">
                  <c:v>9.3997000000000004E-4</c:v>
                </c:pt>
                <c:pt idx="1217">
                  <c:v>9.4152999999999999E-4</c:v>
                </c:pt>
                <c:pt idx="1218">
                  <c:v>9.4309000000000005E-4</c:v>
                </c:pt>
                <c:pt idx="1219">
                  <c:v>9.4466000000000005E-4</c:v>
                </c:pt>
                <c:pt idx="1220">
                  <c:v>9.4623000000000005E-4</c:v>
                </c:pt>
                <c:pt idx="1221">
                  <c:v>9.4780000000000005E-4</c:v>
                </c:pt>
                <c:pt idx="1222">
                  <c:v>9.4937000000000005E-4</c:v>
                </c:pt>
                <c:pt idx="1223">
                  <c:v>9.5094999999999999E-4</c:v>
                </c:pt>
                <c:pt idx="1224">
                  <c:v>9.5253000000000004E-4</c:v>
                </c:pt>
                <c:pt idx="1225">
                  <c:v>9.5410999999999998E-4</c:v>
                </c:pt>
                <c:pt idx="1226">
                  <c:v>9.5569000000000003E-4</c:v>
                </c:pt>
                <c:pt idx="1227">
                  <c:v>9.5728000000000002E-4</c:v>
                </c:pt>
                <c:pt idx="1228">
                  <c:v>9.5887000000000001E-4</c:v>
                </c:pt>
                <c:pt idx="1229">
                  <c:v>9.6046E-4</c:v>
                </c:pt>
                <c:pt idx="1230">
                  <c:v>9.6206000000000004E-4</c:v>
                </c:pt>
                <c:pt idx="1231">
                  <c:v>9.6365000000000003E-4</c:v>
                </c:pt>
                <c:pt idx="1232">
                  <c:v>9.6526000000000001E-4</c:v>
                </c:pt>
                <c:pt idx="1233">
                  <c:v>9.6686000000000005E-4</c:v>
                </c:pt>
                <c:pt idx="1234">
                  <c:v>9.6845999999999998E-4</c:v>
                </c:pt>
                <c:pt idx="1235">
                  <c:v>9.7006999999999996E-4</c:v>
                </c:pt>
                <c:pt idx="1236">
                  <c:v>9.7168000000000005E-4</c:v>
                </c:pt>
                <c:pt idx="1237">
                  <c:v>9.7329999999999997E-4</c:v>
                </c:pt>
                <c:pt idx="1238">
                  <c:v>9.7490999999999995E-4</c:v>
                </c:pt>
                <c:pt idx="1239">
                  <c:v>9.7652999999999998E-4</c:v>
                </c:pt>
                <c:pt idx="1240">
                  <c:v>9.781499999999999E-4</c:v>
                </c:pt>
                <c:pt idx="1241">
                  <c:v>9.7977999999999997E-4</c:v>
                </c:pt>
                <c:pt idx="1242">
                  <c:v>9.8139999999999989E-4</c:v>
                </c:pt>
                <c:pt idx="1243">
                  <c:v>9.8302999999999997E-4</c:v>
                </c:pt>
                <c:pt idx="1244">
                  <c:v>9.8466999999999999E-4</c:v>
                </c:pt>
                <c:pt idx="1245">
                  <c:v>9.8630000000000007E-4</c:v>
                </c:pt>
                <c:pt idx="1246">
                  <c:v>9.8794000000000009E-4</c:v>
                </c:pt>
                <c:pt idx="1247">
                  <c:v>9.895800000000001E-4</c:v>
                </c:pt>
                <c:pt idx="1248">
                  <c:v>9.912199999999999E-4</c:v>
                </c:pt>
                <c:pt idx="1249">
                  <c:v>9.9287000000000008E-4</c:v>
                </c:pt>
                <c:pt idx="1250">
                  <c:v>9.9452000000000004E-4</c:v>
                </c:pt>
                <c:pt idx="1251">
                  <c:v>9.9617E-4</c:v>
                </c:pt>
                <c:pt idx="1252">
                  <c:v>9.9781999999999996E-4</c:v>
                </c:pt>
                <c:pt idx="1253">
                  <c:v>9.9948000000000007E-4</c:v>
                </c:pt>
                <c:pt idx="1254">
                  <c:v>1.0011E-3</c:v>
                </c:pt>
                <c:pt idx="1255">
                  <c:v>1.0028000000000001E-3</c:v>
                </c:pt>
                <c:pt idx="1256">
                  <c:v>1.0045E-3</c:v>
                </c:pt>
                <c:pt idx="1257">
                  <c:v>1.0061E-3</c:v>
                </c:pt>
                <c:pt idx="1258">
                  <c:v>1.0078000000000001E-3</c:v>
                </c:pt>
                <c:pt idx="1259">
                  <c:v>1.0095E-3</c:v>
                </c:pt>
                <c:pt idx="1260">
                  <c:v>1.0112000000000001E-3</c:v>
                </c:pt>
                <c:pt idx="1261">
                  <c:v>1.0127999999999999E-3</c:v>
                </c:pt>
                <c:pt idx="1262">
                  <c:v>1.0145E-3</c:v>
                </c:pt>
                <c:pt idx="1263">
                  <c:v>1.0162000000000001E-3</c:v>
                </c:pt>
                <c:pt idx="1264">
                  <c:v>1.0179E-3</c:v>
                </c:pt>
                <c:pt idx="1265">
                  <c:v>1.0196000000000001E-3</c:v>
                </c:pt>
                <c:pt idx="1266">
                  <c:v>1.0212999999999999E-3</c:v>
                </c:pt>
                <c:pt idx="1267">
                  <c:v>1.023E-3</c:v>
                </c:pt>
                <c:pt idx="1268">
                  <c:v>1.0246999999999999E-3</c:v>
                </c:pt>
                <c:pt idx="1269">
                  <c:v>1.0264E-3</c:v>
                </c:pt>
                <c:pt idx="1270">
                  <c:v>1.0281000000000001E-3</c:v>
                </c:pt>
                <c:pt idx="1271">
                  <c:v>1.0298E-3</c:v>
                </c:pt>
                <c:pt idx="1272">
                  <c:v>1.0315000000000001E-3</c:v>
                </c:pt>
                <c:pt idx="1273">
                  <c:v>1.0332E-3</c:v>
                </c:pt>
                <c:pt idx="1274">
                  <c:v>1.0349000000000001E-3</c:v>
                </c:pt>
                <c:pt idx="1275">
                  <c:v>1.0365999999999999E-3</c:v>
                </c:pt>
                <c:pt idx="1276">
                  <c:v>1.0384000000000001E-3</c:v>
                </c:pt>
                <c:pt idx="1277">
                  <c:v>1.0401E-3</c:v>
                </c:pt>
                <c:pt idx="1278">
                  <c:v>1.0418000000000001E-3</c:v>
                </c:pt>
                <c:pt idx="1279">
                  <c:v>1.0434999999999999E-3</c:v>
                </c:pt>
                <c:pt idx="1280">
                  <c:v>1.0453000000000001E-3</c:v>
                </c:pt>
                <c:pt idx="1281">
                  <c:v>1.047E-3</c:v>
                </c:pt>
                <c:pt idx="1282">
                  <c:v>1.0487000000000001E-3</c:v>
                </c:pt>
                <c:pt idx="1283">
                  <c:v>1.0505E-3</c:v>
                </c:pt>
                <c:pt idx="1284">
                  <c:v>1.0522000000000001E-3</c:v>
                </c:pt>
                <c:pt idx="1285">
                  <c:v>1.054E-3</c:v>
                </c:pt>
                <c:pt idx="1286">
                  <c:v>1.0556999999999999E-3</c:v>
                </c:pt>
                <c:pt idx="1287">
                  <c:v>1.0575000000000001E-3</c:v>
                </c:pt>
                <c:pt idx="1288">
                  <c:v>1.0591999999999999E-3</c:v>
                </c:pt>
                <c:pt idx="1289">
                  <c:v>1.0610000000000001E-3</c:v>
                </c:pt>
                <c:pt idx="1290">
                  <c:v>1.0628E-3</c:v>
                </c:pt>
                <c:pt idx="1291">
                  <c:v>1.0644999999999999E-3</c:v>
                </c:pt>
                <c:pt idx="1292">
                  <c:v>1.0663000000000001E-3</c:v>
                </c:pt>
                <c:pt idx="1293">
                  <c:v>1.0681E-3</c:v>
                </c:pt>
                <c:pt idx="1294">
                  <c:v>1.0698000000000001E-3</c:v>
                </c:pt>
                <c:pt idx="1295">
                  <c:v>1.0716E-3</c:v>
                </c:pt>
                <c:pt idx="1296">
                  <c:v>1.0734E-3</c:v>
                </c:pt>
                <c:pt idx="1297">
                  <c:v>1.0751999999999999E-3</c:v>
                </c:pt>
                <c:pt idx="1298">
                  <c:v>1.077E-3</c:v>
                </c:pt>
                <c:pt idx="1299">
                  <c:v>1.0786999999999999E-3</c:v>
                </c:pt>
                <c:pt idx="1300">
                  <c:v>1.0805000000000001E-3</c:v>
                </c:pt>
                <c:pt idx="1301">
                  <c:v>1.0823E-3</c:v>
                </c:pt>
                <c:pt idx="1302">
                  <c:v>1.0841E-3</c:v>
                </c:pt>
                <c:pt idx="1303">
                  <c:v>1.0859000000000001E-3</c:v>
                </c:pt>
                <c:pt idx="1304">
                  <c:v>1.0877E-3</c:v>
                </c:pt>
                <c:pt idx="1305">
                  <c:v>1.0895E-3</c:v>
                </c:pt>
                <c:pt idx="1306">
                  <c:v>1.0912999999999999E-3</c:v>
                </c:pt>
                <c:pt idx="1307">
                  <c:v>1.0931999999999999E-3</c:v>
                </c:pt>
                <c:pt idx="1308">
                  <c:v>1.0950000000000001E-3</c:v>
                </c:pt>
                <c:pt idx="1309">
                  <c:v>1.0968E-3</c:v>
                </c:pt>
                <c:pt idx="1310">
                  <c:v>1.0985999999999999E-3</c:v>
                </c:pt>
                <c:pt idx="1311">
                  <c:v>1.1004000000000001E-3</c:v>
                </c:pt>
                <c:pt idx="1312">
                  <c:v>1.1023000000000001E-3</c:v>
                </c:pt>
                <c:pt idx="1313">
                  <c:v>1.1041E-3</c:v>
                </c:pt>
                <c:pt idx="1314">
                  <c:v>1.1058999999999999E-3</c:v>
                </c:pt>
                <c:pt idx="1315">
                  <c:v>1.1077999999999999E-3</c:v>
                </c:pt>
                <c:pt idx="1316">
                  <c:v>1.1096000000000001E-3</c:v>
                </c:pt>
                <c:pt idx="1317">
                  <c:v>1.1114E-3</c:v>
                </c:pt>
                <c:pt idx="1318">
                  <c:v>1.1133E-3</c:v>
                </c:pt>
                <c:pt idx="1319">
                  <c:v>1.1150999999999999E-3</c:v>
                </c:pt>
                <c:pt idx="1320">
                  <c:v>1.1169999999999999E-3</c:v>
                </c:pt>
                <c:pt idx="1321">
                  <c:v>1.1188000000000001E-3</c:v>
                </c:pt>
                <c:pt idx="1322">
                  <c:v>1.1207000000000001E-3</c:v>
                </c:pt>
                <c:pt idx="1323">
                  <c:v>1.1226000000000001E-3</c:v>
                </c:pt>
                <c:pt idx="1324">
                  <c:v>1.1244E-3</c:v>
                </c:pt>
                <c:pt idx="1325">
                  <c:v>1.1263E-3</c:v>
                </c:pt>
                <c:pt idx="1326">
                  <c:v>1.1282E-3</c:v>
                </c:pt>
                <c:pt idx="1327">
                  <c:v>1.1299999999999999E-3</c:v>
                </c:pt>
                <c:pt idx="1328">
                  <c:v>1.1318999999999999E-3</c:v>
                </c:pt>
                <c:pt idx="1329">
                  <c:v>1.1337999999999999E-3</c:v>
                </c:pt>
                <c:pt idx="1330">
                  <c:v>1.1356999999999999E-3</c:v>
                </c:pt>
                <c:pt idx="1331">
                  <c:v>1.1375999999999999E-3</c:v>
                </c:pt>
                <c:pt idx="1332">
                  <c:v>1.1395000000000001E-3</c:v>
                </c:pt>
                <c:pt idx="1333">
                  <c:v>1.1413E-3</c:v>
                </c:pt>
                <c:pt idx="1334">
                  <c:v>1.1432E-3</c:v>
                </c:pt>
                <c:pt idx="1335">
                  <c:v>1.1451E-3</c:v>
                </c:pt>
                <c:pt idx="1336">
                  <c:v>1.147E-3</c:v>
                </c:pt>
                <c:pt idx="1337">
                  <c:v>1.1489E-3</c:v>
                </c:pt>
                <c:pt idx="1338">
                  <c:v>1.1509000000000001E-3</c:v>
                </c:pt>
                <c:pt idx="1339">
                  <c:v>1.1528E-3</c:v>
                </c:pt>
                <c:pt idx="1340">
                  <c:v>1.1547E-3</c:v>
                </c:pt>
                <c:pt idx="1341">
                  <c:v>1.1566E-3</c:v>
                </c:pt>
                <c:pt idx="1342">
                  <c:v>1.1585E-3</c:v>
                </c:pt>
                <c:pt idx="1343">
                  <c:v>1.1604E-3</c:v>
                </c:pt>
                <c:pt idx="1344">
                  <c:v>1.1624000000000001E-3</c:v>
                </c:pt>
                <c:pt idx="1345">
                  <c:v>1.1643000000000001E-3</c:v>
                </c:pt>
                <c:pt idx="1346">
                  <c:v>1.1662E-3</c:v>
                </c:pt>
                <c:pt idx="1347">
                  <c:v>1.1682000000000001E-3</c:v>
                </c:pt>
                <c:pt idx="1348">
                  <c:v>1.1701000000000001E-3</c:v>
                </c:pt>
                <c:pt idx="1349">
                  <c:v>1.1720999999999999E-3</c:v>
                </c:pt>
                <c:pt idx="1350">
                  <c:v>1.1739999999999999E-3</c:v>
                </c:pt>
                <c:pt idx="1351">
                  <c:v>1.1758999999999999E-3</c:v>
                </c:pt>
                <c:pt idx="1352">
                  <c:v>1.1779E-3</c:v>
                </c:pt>
                <c:pt idx="1353">
                  <c:v>1.1799E-3</c:v>
                </c:pt>
                <c:pt idx="1354">
                  <c:v>1.1818E-3</c:v>
                </c:pt>
                <c:pt idx="1355">
                  <c:v>1.1838E-3</c:v>
                </c:pt>
                <c:pt idx="1356">
                  <c:v>1.1857E-3</c:v>
                </c:pt>
                <c:pt idx="1357">
                  <c:v>1.1877000000000001E-3</c:v>
                </c:pt>
                <c:pt idx="1358">
                  <c:v>1.1896999999999999E-3</c:v>
                </c:pt>
                <c:pt idx="1359">
                  <c:v>1.1917E-3</c:v>
                </c:pt>
                <c:pt idx="1360">
                  <c:v>1.1936E-3</c:v>
                </c:pt>
                <c:pt idx="1361">
                  <c:v>1.1956E-3</c:v>
                </c:pt>
                <c:pt idx="1362">
                  <c:v>1.1976000000000001E-3</c:v>
                </c:pt>
                <c:pt idx="1363">
                  <c:v>1.1996000000000001E-3</c:v>
                </c:pt>
                <c:pt idx="1364">
                  <c:v>1.2015999999999999E-3</c:v>
                </c:pt>
                <c:pt idx="1365">
                  <c:v>1.2036E-3</c:v>
                </c:pt>
                <c:pt idx="1366">
                  <c:v>1.2056E-3</c:v>
                </c:pt>
                <c:pt idx="1367">
                  <c:v>1.2076000000000001E-3</c:v>
                </c:pt>
                <c:pt idx="1368">
                  <c:v>1.2095999999999999E-3</c:v>
                </c:pt>
                <c:pt idx="1369">
                  <c:v>1.2116E-3</c:v>
                </c:pt>
                <c:pt idx="1370">
                  <c:v>1.2136E-3</c:v>
                </c:pt>
                <c:pt idx="1371">
                  <c:v>1.2156000000000001E-3</c:v>
                </c:pt>
                <c:pt idx="1372">
                  <c:v>1.2176000000000001E-3</c:v>
                </c:pt>
                <c:pt idx="1373">
                  <c:v>1.2197E-3</c:v>
                </c:pt>
                <c:pt idx="1374">
                  <c:v>1.2217E-3</c:v>
                </c:pt>
                <c:pt idx="1375">
                  <c:v>1.2237000000000001E-3</c:v>
                </c:pt>
                <c:pt idx="1376">
                  <c:v>1.2258E-3</c:v>
                </c:pt>
                <c:pt idx="1377">
                  <c:v>1.2278E-3</c:v>
                </c:pt>
                <c:pt idx="1378">
                  <c:v>1.2298000000000001E-3</c:v>
                </c:pt>
                <c:pt idx="1379">
                  <c:v>1.2319E-3</c:v>
                </c:pt>
                <c:pt idx="1380">
                  <c:v>1.2339E-3</c:v>
                </c:pt>
                <c:pt idx="1381">
                  <c:v>1.2359999999999999E-3</c:v>
                </c:pt>
                <c:pt idx="1382">
                  <c:v>1.238E-3</c:v>
                </c:pt>
                <c:pt idx="1383">
                  <c:v>1.2401000000000001E-3</c:v>
                </c:pt>
                <c:pt idx="1384">
                  <c:v>1.2421000000000001E-3</c:v>
                </c:pt>
                <c:pt idx="1385">
                  <c:v>1.2442E-3</c:v>
                </c:pt>
                <c:pt idx="1386">
                  <c:v>1.2463000000000001E-3</c:v>
                </c:pt>
                <c:pt idx="1387">
                  <c:v>1.2482999999999999E-3</c:v>
                </c:pt>
                <c:pt idx="1388">
                  <c:v>1.2504E-3</c:v>
                </c:pt>
                <c:pt idx="1389">
                  <c:v>1.2524999999999999E-3</c:v>
                </c:pt>
                <c:pt idx="1390">
                  <c:v>1.2546E-3</c:v>
                </c:pt>
                <c:pt idx="1391">
                  <c:v>1.2566000000000001E-3</c:v>
                </c:pt>
                <c:pt idx="1392">
                  <c:v>1.2587E-3</c:v>
                </c:pt>
                <c:pt idx="1393">
                  <c:v>1.2608000000000001E-3</c:v>
                </c:pt>
                <c:pt idx="1394">
                  <c:v>1.2629E-3</c:v>
                </c:pt>
                <c:pt idx="1395">
                  <c:v>1.2650000000000001E-3</c:v>
                </c:pt>
                <c:pt idx="1396">
                  <c:v>1.2671E-3</c:v>
                </c:pt>
                <c:pt idx="1397">
                  <c:v>1.2692000000000001E-3</c:v>
                </c:pt>
                <c:pt idx="1398">
                  <c:v>1.2712999999999999E-3</c:v>
                </c:pt>
                <c:pt idx="1399">
                  <c:v>1.2734000000000001E-3</c:v>
                </c:pt>
                <c:pt idx="1400">
                  <c:v>1.2754999999999999E-3</c:v>
                </c:pt>
                <c:pt idx="1401">
                  <c:v>1.2777000000000001E-3</c:v>
                </c:pt>
                <c:pt idx="1402">
                  <c:v>1.2798E-3</c:v>
                </c:pt>
                <c:pt idx="1403">
                  <c:v>1.2819000000000001E-3</c:v>
                </c:pt>
                <c:pt idx="1404">
                  <c:v>1.284E-3</c:v>
                </c:pt>
                <c:pt idx="1405">
                  <c:v>1.2861999999999999E-3</c:v>
                </c:pt>
                <c:pt idx="1406">
                  <c:v>1.2883E-3</c:v>
                </c:pt>
                <c:pt idx="1407">
                  <c:v>1.2903999999999999E-3</c:v>
                </c:pt>
                <c:pt idx="1408">
                  <c:v>1.2926000000000001E-3</c:v>
                </c:pt>
                <c:pt idx="1409">
                  <c:v>1.2947E-3</c:v>
                </c:pt>
                <c:pt idx="1410">
                  <c:v>1.2968999999999999E-3</c:v>
                </c:pt>
                <c:pt idx="1411">
                  <c:v>1.299E-3</c:v>
                </c:pt>
                <c:pt idx="1412">
                  <c:v>1.3012E-3</c:v>
                </c:pt>
                <c:pt idx="1413">
                  <c:v>1.3033999999999999E-3</c:v>
                </c:pt>
                <c:pt idx="1414">
                  <c:v>1.3055E-3</c:v>
                </c:pt>
                <c:pt idx="1415">
                  <c:v>1.3077E-3</c:v>
                </c:pt>
                <c:pt idx="1416">
                  <c:v>1.3098999999999999E-3</c:v>
                </c:pt>
                <c:pt idx="1417">
                  <c:v>1.312E-3</c:v>
                </c:pt>
                <c:pt idx="1418">
                  <c:v>1.3142E-3</c:v>
                </c:pt>
                <c:pt idx="1419">
                  <c:v>1.3163999999999999E-3</c:v>
                </c:pt>
                <c:pt idx="1420">
                  <c:v>1.3186000000000001E-3</c:v>
                </c:pt>
                <c:pt idx="1421">
                  <c:v>1.3208E-3</c:v>
                </c:pt>
                <c:pt idx="1422">
                  <c:v>1.323E-3</c:v>
                </c:pt>
                <c:pt idx="1423">
                  <c:v>1.3251999999999999E-3</c:v>
                </c:pt>
                <c:pt idx="1424">
                  <c:v>1.3274000000000001E-3</c:v>
                </c:pt>
                <c:pt idx="1425">
                  <c:v>1.3296E-3</c:v>
                </c:pt>
                <c:pt idx="1426">
                  <c:v>1.3318E-3</c:v>
                </c:pt>
                <c:pt idx="1427">
                  <c:v>1.3339999999999999E-3</c:v>
                </c:pt>
                <c:pt idx="1428">
                  <c:v>1.3362000000000001E-3</c:v>
                </c:pt>
                <c:pt idx="1429">
                  <c:v>1.3384E-3</c:v>
                </c:pt>
                <c:pt idx="1430">
                  <c:v>1.3406E-3</c:v>
                </c:pt>
                <c:pt idx="1431">
                  <c:v>1.3429E-3</c:v>
                </c:pt>
                <c:pt idx="1432">
                  <c:v>1.3450999999999999E-3</c:v>
                </c:pt>
                <c:pt idx="1433">
                  <c:v>1.3473000000000001E-3</c:v>
                </c:pt>
                <c:pt idx="1434">
                  <c:v>1.3496000000000001E-3</c:v>
                </c:pt>
                <c:pt idx="1435">
                  <c:v>1.3518E-3</c:v>
                </c:pt>
                <c:pt idx="1436">
                  <c:v>1.3541E-3</c:v>
                </c:pt>
                <c:pt idx="1437">
                  <c:v>1.3563E-3</c:v>
                </c:pt>
                <c:pt idx="1438">
                  <c:v>1.3586E-3</c:v>
                </c:pt>
                <c:pt idx="1439">
                  <c:v>1.3607999999999999E-3</c:v>
                </c:pt>
                <c:pt idx="1440">
                  <c:v>1.3630999999999999E-3</c:v>
                </c:pt>
                <c:pt idx="1441">
                  <c:v>1.3653000000000001E-3</c:v>
                </c:pt>
                <c:pt idx="1442">
                  <c:v>1.3676000000000001E-3</c:v>
                </c:pt>
                <c:pt idx="1443">
                  <c:v>1.3699000000000001E-3</c:v>
                </c:pt>
                <c:pt idx="1444">
                  <c:v>1.3721E-3</c:v>
                </c:pt>
                <c:pt idx="1445">
                  <c:v>1.3744E-3</c:v>
                </c:pt>
                <c:pt idx="1446">
                  <c:v>1.3767E-3</c:v>
                </c:pt>
                <c:pt idx="1447">
                  <c:v>1.379E-3</c:v>
                </c:pt>
                <c:pt idx="1448">
                  <c:v>1.3813E-3</c:v>
                </c:pt>
                <c:pt idx="1449">
                  <c:v>1.3836E-3</c:v>
                </c:pt>
                <c:pt idx="1450">
                  <c:v>1.3859E-3</c:v>
                </c:pt>
                <c:pt idx="1451">
                  <c:v>1.3882E-3</c:v>
                </c:pt>
                <c:pt idx="1452">
                  <c:v>1.3905E-3</c:v>
                </c:pt>
                <c:pt idx="1453">
                  <c:v>1.3928E-3</c:v>
                </c:pt>
                <c:pt idx="1454">
                  <c:v>1.3951E-3</c:v>
                </c:pt>
                <c:pt idx="1455">
                  <c:v>1.3974E-3</c:v>
                </c:pt>
                <c:pt idx="1456">
                  <c:v>1.3997E-3</c:v>
                </c:pt>
                <c:pt idx="1457">
                  <c:v>1.4021000000000001E-3</c:v>
                </c:pt>
                <c:pt idx="1458">
                  <c:v>1.4044000000000001E-3</c:v>
                </c:pt>
                <c:pt idx="1459">
                  <c:v>1.4067000000000001E-3</c:v>
                </c:pt>
                <c:pt idx="1460">
                  <c:v>1.4090999999999999E-3</c:v>
                </c:pt>
                <c:pt idx="1461">
                  <c:v>1.4113999999999999E-3</c:v>
                </c:pt>
                <c:pt idx="1462">
                  <c:v>1.4136999999999999E-3</c:v>
                </c:pt>
                <c:pt idx="1463">
                  <c:v>1.4161E-3</c:v>
                </c:pt>
                <c:pt idx="1464">
                  <c:v>1.4184E-3</c:v>
                </c:pt>
                <c:pt idx="1465">
                  <c:v>1.4208000000000001E-3</c:v>
                </c:pt>
                <c:pt idx="1466">
                  <c:v>1.4231999999999999E-3</c:v>
                </c:pt>
                <c:pt idx="1467">
                  <c:v>1.4254999999999999E-3</c:v>
                </c:pt>
                <c:pt idx="1468">
                  <c:v>1.4279E-3</c:v>
                </c:pt>
                <c:pt idx="1469">
                  <c:v>1.4303E-3</c:v>
                </c:pt>
                <c:pt idx="1470">
                  <c:v>1.4326E-3</c:v>
                </c:pt>
                <c:pt idx="1471">
                  <c:v>1.4350000000000001E-3</c:v>
                </c:pt>
                <c:pt idx="1472">
                  <c:v>1.4373999999999999E-3</c:v>
                </c:pt>
                <c:pt idx="1473">
                  <c:v>1.4398E-3</c:v>
                </c:pt>
                <c:pt idx="1474">
                  <c:v>1.4422E-3</c:v>
                </c:pt>
                <c:pt idx="1475">
                  <c:v>1.4446000000000001E-3</c:v>
                </c:pt>
                <c:pt idx="1476">
                  <c:v>1.4469999999999999E-3</c:v>
                </c:pt>
                <c:pt idx="1477">
                  <c:v>1.4494E-3</c:v>
                </c:pt>
                <c:pt idx="1478">
                  <c:v>1.4518000000000001E-3</c:v>
                </c:pt>
                <c:pt idx="1479">
                  <c:v>1.4541999999999999E-3</c:v>
                </c:pt>
                <c:pt idx="1480">
                  <c:v>1.4566E-3</c:v>
                </c:pt>
                <c:pt idx="1481">
                  <c:v>1.459E-3</c:v>
                </c:pt>
                <c:pt idx="1482">
                  <c:v>1.4614000000000001E-3</c:v>
                </c:pt>
                <c:pt idx="1483">
                  <c:v>1.4639E-3</c:v>
                </c:pt>
                <c:pt idx="1484">
                  <c:v>1.4663E-3</c:v>
                </c:pt>
                <c:pt idx="1485">
                  <c:v>1.4687000000000001E-3</c:v>
                </c:pt>
                <c:pt idx="1486">
                  <c:v>1.4712E-3</c:v>
                </c:pt>
                <c:pt idx="1487">
                  <c:v>1.4736E-3</c:v>
                </c:pt>
                <c:pt idx="1488">
                  <c:v>1.4760999999999999E-3</c:v>
                </c:pt>
                <c:pt idx="1489">
                  <c:v>1.4785E-3</c:v>
                </c:pt>
                <c:pt idx="1490">
                  <c:v>1.4809999999999999E-3</c:v>
                </c:pt>
                <c:pt idx="1491">
                  <c:v>1.4834E-3</c:v>
                </c:pt>
                <c:pt idx="1492">
                  <c:v>1.4859000000000001E-3</c:v>
                </c:pt>
                <c:pt idx="1493">
                  <c:v>1.4884E-3</c:v>
                </c:pt>
                <c:pt idx="1494">
                  <c:v>1.4908E-3</c:v>
                </c:pt>
                <c:pt idx="1495">
                  <c:v>1.4932999999999999E-3</c:v>
                </c:pt>
                <c:pt idx="1496">
                  <c:v>1.4958E-3</c:v>
                </c:pt>
                <c:pt idx="1497">
                  <c:v>1.4982999999999999E-3</c:v>
                </c:pt>
                <c:pt idx="1498">
                  <c:v>1.5008000000000001E-3</c:v>
                </c:pt>
                <c:pt idx="1499">
                  <c:v>1.5031999999999999E-3</c:v>
                </c:pt>
                <c:pt idx="1500">
                  <c:v>1.5057E-3</c:v>
                </c:pt>
                <c:pt idx="1501">
                  <c:v>1.5081999999999999E-3</c:v>
                </c:pt>
                <c:pt idx="1502">
                  <c:v>1.5107E-3</c:v>
                </c:pt>
                <c:pt idx="1503">
                  <c:v>1.5133E-3</c:v>
                </c:pt>
                <c:pt idx="1504">
                  <c:v>1.5158000000000001E-3</c:v>
                </c:pt>
                <c:pt idx="1505">
                  <c:v>1.5183E-3</c:v>
                </c:pt>
                <c:pt idx="1506">
                  <c:v>1.5208000000000001E-3</c:v>
                </c:pt>
                <c:pt idx="1507">
                  <c:v>1.5233E-3</c:v>
                </c:pt>
                <c:pt idx="1508">
                  <c:v>1.5259E-3</c:v>
                </c:pt>
                <c:pt idx="1509">
                  <c:v>1.5284000000000001E-3</c:v>
                </c:pt>
                <c:pt idx="1510">
                  <c:v>1.5309E-3</c:v>
                </c:pt>
                <c:pt idx="1511">
                  <c:v>1.5334999999999999E-3</c:v>
                </c:pt>
                <c:pt idx="1512">
                  <c:v>1.536E-3</c:v>
                </c:pt>
                <c:pt idx="1513">
                  <c:v>1.5386E-3</c:v>
                </c:pt>
                <c:pt idx="1514">
                  <c:v>1.5410999999999999E-3</c:v>
                </c:pt>
                <c:pt idx="1515">
                  <c:v>1.5437000000000001E-3</c:v>
                </c:pt>
                <c:pt idx="1516">
                  <c:v>1.5463E-3</c:v>
                </c:pt>
                <c:pt idx="1517">
                  <c:v>1.5487999999999999E-3</c:v>
                </c:pt>
                <c:pt idx="1518">
                  <c:v>1.5514000000000001E-3</c:v>
                </c:pt>
                <c:pt idx="1519">
                  <c:v>1.554E-3</c:v>
                </c:pt>
                <c:pt idx="1520">
                  <c:v>1.5564999999999999E-3</c:v>
                </c:pt>
                <c:pt idx="1521">
                  <c:v>1.5590999999999999E-3</c:v>
                </c:pt>
                <c:pt idx="1522">
                  <c:v>1.5617000000000001E-3</c:v>
                </c:pt>
                <c:pt idx="1523">
                  <c:v>1.5643E-3</c:v>
                </c:pt>
                <c:pt idx="1524">
                  <c:v>1.5669E-3</c:v>
                </c:pt>
                <c:pt idx="1525">
                  <c:v>1.5694999999999999E-3</c:v>
                </c:pt>
                <c:pt idx="1526">
                  <c:v>1.5721000000000001E-3</c:v>
                </c:pt>
                <c:pt idx="1527">
                  <c:v>1.5747000000000001E-3</c:v>
                </c:pt>
                <c:pt idx="1528">
                  <c:v>1.5773E-3</c:v>
                </c:pt>
                <c:pt idx="1529">
                  <c:v>1.58E-3</c:v>
                </c:pt>
                <c:pt idx="1530">
                  <c:v>1.5826E-3</c:v>
                </c:pt>
                <c:pt idx="1531">
                  <c:v>1.5851999999999999E-3</c:v>
                </c:pt>
                <c:pt idx="1532">
                  <c:v>1.5878000000000001E-3</c:v>
                </c:pt>
                <c:pt idx="1533">
                  <c:v>1.5904999999999999E-3</c:v>
                </c:pt>
                <c:pt idx="1534">
                  <c:v>1.5931000000000001E-3</c:v>
                </c:pt>
                <c:pt idx="1535">
                  <c:v>1.5958000000000001E-3</c:v>
                </c:pt>
                <c:pt idx="1536">
                  <c:v>1.5984E-3</c:v>
                </c:pt>
                <c:pt idx="1537">
                  <c:v>1.6011E-3</c:v>
                </c:pt>
                <c:pt idx="1538">
                  <c:v>1.6037E-3</c:v>
                </c:pt>
                <c:pt idx="1539">
                  <c:v>1.6064E-3</c:v>
                </c:pt>
                <c:pt idx="1540">
                  <c:v>1.6091E-3</c:v>
                </c:pt>
                <c:pt idx="1541">
                  <c:v>1.6117E-3</c:v>
                </c:pt>
                <c:pt idx="1542">
                  <c:v>1.6144E-3</c:v>
                </c:pt>
                <c:pt idx="1543">
                  <c:v>1.6171E-3</c:v>
                </c:pt>
                <c:pt idx="1544">
                  <c:v>1.6198E-3</c:v>
                </c:pt>
                <c:pt idx="1545">
                  <c:v>1.6225E-3</c:v>
                </c:pt>
                <c:pt idx="1546">
                  <c:v>1.6252E-3</c:v>
                </c:pt>
                <c:pt idx="1547">
                  <c:v>1.6279000000000001E-3</c:v>
                </c:pt>
                <c:pt idx="1548">
                  <c:v>1.6306000000000001E-3</c:v>
                </c:pt>
                <c:pt idx="1549">
                  <c:v>1.6333000000000001E-3</c:v>
                </c:pt>
                <c:pt idx="1550">
                  <c:v>1.6360000000000001E-3</c:v>
                </c:pt>
                <c:pt idx="1551">
                  <c:v>1.6387000000000001E-3</c:v>
                </c:pt>
                <c:pt idx="1552">
                  <c:v>1.6414000000000001E-3</c:v>
                </c:pt>
                <c:pt idx="1553">
                  <c:v>1.6440999999999999E-3</c:v>
                </c:pt>
                <c:pt idx="1554">
                  <c:v>1.6469E-3</c:v>
                </c:pt>
                <c:pt idx="1555">
                  <c:v>1.6496E-3</c:v>
                </c:pt>
                <c:pt idx="1556">
                  <c:v>1.6524E-3</c:v>
                </c:pt>
                <c:pt idx="1557">
                  <c:v>1.6551000000000001E-3</c:v>
                </c:pt>
                <c:pt idx="1558">
                  <c:v>1.6578000000000001E-3</c:v>
                </c:pt>
                <c:pt idx="1559">
                  <c:v>1.6605999999999999E-3</c:v>
                </c:pt>
                <c:pt idx="1560">
                  <c:v>1.6634E-3</c:v>
                </c:pt>
                <c:pt idx="1561">
                  <c:v>1.6661E-3</c:v>
                </c:pt>
                <c:pt idx="1562">
                  <c:v>1.6689000000000001E-3</c:v>
                </c:pt>
                <c:pt idx="1563">
                  <c:v>1.6716999999999999E-3</c:v>
                </c:pt>
                <c:pt idx="1564">
                  <c:v>1.6743999999999999E-3</c:v>
                </c:pt>
                <c:pt idx="1565">
                  <c:v>1.6772E-3</c:v>
                </c:pt>
                <c:pt idx="1566">
                  <c:v>1.6800000000000001E-3</c:v>
                </c:pt>
                <c:pt idx="1567">
                  <c:v>1.6827999999999999E-3</c:v>
                </c:pt>
                <c:pt idx="1568">
                  <c:v>1.6856E-3</c:v>
                </c:pt>
                <c:pt idx="1569">
                  <c:v>1.6884000000000001E-3</c:v>
                </c:pt>
                <c:pt idx="1570">
                  <c:v>1.6911999999999999E-3</c:v>
                </c:pt>
                <c:pt idx="1571">
                  <c:v>1.694E-3</c:v>
                </c:pt>
                <c:pt idx="1572">
                  <c:v>1.6968E-3</c:v>
                </c:pt>
                <c:pt idx="1573">
                  <c:v>1.6995999999999999E-3</c:v>
                </c:pt>
                <c:pt idx="1574">
                  <c:v>1.7024E-3</c:v>
                </c:pt>
                <c:pt idx="1575">
                  <c:v>1.7053000000000001E-3</c:v>
                </c:pt>
                <c:pt idx="1576">
                  <c:v>1.7080999999999999E-3</c:v>
                </c:pt>
                <c:pt idx="1577">
                  <c:v>1.7109E-3</c:v>
                </c:pt>
                <c:pt idx="1578">
                  <c:v>1.7137999999999999E-3</c:v>
                </c:pt>
                <c:pt idx="1579">
                  <c:v>1.7166E-3</c:v>
                </c:pt>
                <c:pt idx="1580">
                  <c:v>1.7195000000000001E-3</c:v>
                </c:pt>
                <c:pt idx="1581">
                  <c:v>1.7223E-3</c:v>
                </c:pt>
                <c:pt idx="1582">
                  <c:v>1.7252000000000001E-3</c:v>
                </c:pt>
                <c:pt idx="1583">
                  <c:v>1.7281E-3</c:v>
                </c:pt>
                <c:pt idx="1584">
                  <c:v>1.7309000000000001E-3</c:v>
                </c:pt>
                <c:pt idx="1585">
                  <c:v>1.7338E-3</c:v>
                </c:pt>
                <c:pt idx="1586">
                  <c:v>1.7367000000000001E-3</c:v>
                </c:pt>
                <c:pt idx="1587">
                  <c:v>1.7396E-3</c:v>
                </c:pt>
                <c:pt idx="1588">
                  <c:v>1.7424000000000001E-3</c:v>
                </c:pt>
                <c:pt idx="1589">
                  <c:v>1.7453E-3</c:v>
                </c:pt>
                <c:pt idx="1590">
                  <c:v>1.7482000000000001E-3</c:v>
                </c:pt>
                <c:pt idx="1591">
                  <c:v>1.7511E-3</c:v>
                </c:pt>
                <c:pt idx="1592">
                  <c:v>1.7541E-3</c:v>
                </c:pt>
                <c:pt idx="1593">
                  <c:v>1.7570000000000001E-3</c:v>
                </c:pt>
                <c:pt idx="1594">
                  <c:v>1.7599E-3</c:v>
                </c:pt>
                <c:pt idx="1595">
                  <c:v>1.7627999999999999E-3</c:v>
                </c:pt>
                <c:pt idx="1596">
                  <c:v>1.7657E-3</c:v>
                </c:pt>
                <c:pt idx="1597">
                  <c:v>1.7687E-3</c:v>
                </c:pt>
                <c:pt idx="1598">
                  <c:v>1.7715999999999999E-3</c:v>
                </c:pt>
                <c:pt idx="1599">
                  <c:v>1.7745E-3</c:v>
                </c:pt>
                <c:pt idx="1600">
                  <c:v>1.7775E-3</c:v>
                </c:pt>
                <c:pt idx="1601">
                  <c:v>1.7803999999999999E-3</c:v>
                </c:pt>
                <c:pt idx="1602">
                  <c:v>1.7834000000000001E-3</c:v>
                </c:pt>
                <c:pt idx="1603">
                  <c:v>1.7864000000000001E-3</c:v>
                </c:pt>
                <c:pt idx="1604">
                  <c:v>1.7893E-3</c:v>
                </c:pt>
                <c:pt idx="1605">
                  <c:v>1.7922999999999999E-3</c:v>
                </c:pt>
                <c:pt idx="1606">
                  <c:v>1.7953000000000001E-3</c:v>
                </c:pt>
                <c:pt idx="1607">
                  <c:v>1.7983000000000001E-3</c:v>
                </c:pt>
                <c:pt idx="1608">
                  <c:v>1.8012E-3</c:v>
                </c:pt>
                <c:pt idx="1609">
                  <c:v>1.8041999999999999E-3</c:v>
                </c:pt>
                <c:pt idx="1610">
                  <c:v>1.8071999999999999E-3</c:v>
                </c:pt>
                <c:pt idx="1611">
                  <c:v>1.8102000000000001E-3</c:v>
                </c:pt>
                <c:pt idx="1612">
                  <c:v>1.8132000000000001E-3</c:v>
                </c:pt>
                <c:pt idx="1613">
                  <c:v>1.8162E-3</c:v>
                </c:pt>
                <c:pt idx="1614">
                  <c:v>1.8193E-3</c:v>
                </c:pt>
                <c:pt idx="1615">
                  <c:v>1.8223E-3</c:v>
                </c:pt>
                <c:pt idx="1616">
                  <c:v>1.8253E-3</c:v>
                </c:pt>
                <c:pt idx="1617">
                  <c:v>1.8282999999999999E-3</c:v>
                </c:pt>
                <c:pt idx="1618">
                  <c:v>1.8314E-3</c:v>
                </c:pt>
                <c:pt idx="1619">
                  <c:v>1.8343999999999999E-3</c:v>
                </c:pt>
                <c:pt idx="1620">
                  <c:v>1.8374999999999999E-3</c:v>
                </c:pt>
                <c:pt idx="1621">
                  <c:v>1.8404999999999999E-3</c:v>
                </c:pt>
                <c:pt idx="1622">
                  <c:v>1.8435999999999999E-3</c:v>
                </c:pt>
                <c:pt idx="1623">
                  <c:v>1.8466000000000001E-3</c:v>
                </c:pt>
                <c:pt idx="1624">
                  <c:v>1.8496999999999999E-3</c:v>
                </c:pt>
                <c:pt idx="1625">
                  <c:v>1.8527999999999999E-3</c:v>
                </c:pt>
                <c:pt idx="1626">
                  <c:v>1.8557999999999999E-3</c:v>
                </c:pt>
                <c:pt idx="1627">
                  <c:v>1.8588999999999999E-3</c:v>
                </c:pt>
                <c:pt idx="1628">
                  <c:v>1.8619999999999999E-3</c:v>
                </c:pt>
                <c:pt idx="1629">
                  <c:v>1.8651E-3</c:v>
                </c:pt>
                <c:pt idx="1630">
                  <c:v>1.8682E-3</c:v>
                </c:pt>
                <c:pt idx="1631">
                  <c:v>1.8713E-3</c:v>
                </c:pt>
                <c:pt idx="1632">
                  <c:v>1.8744E-3</c:v>
                </c:pt>
                <c:pt idx="1633">
                  <c:v>1.8775E-3</c:v>
                </c:pt>
                <c:pt idx="1634">
                  <c:v>1.8806000000000001E-3</c:v>
                </c:pt>
                <c:pt idx="1635">
                  <c:v>1.8837999999999999E-3</c:v>
                </c:pt>
                <c:pt idx="1636">
                  <c:v>1.8868999999999999E-3</c:v>
                </c:pt>
                <c:pt idx="1637">
                  <c:v>1.89E-3</c:v>
                </c:pt>
                <c:pt idx="1638">
                  <c:v>1.8932E-3</c:v>
                </c:pt>
                <c:pt idx="1639">
                  <c:v>1.8963000000000001E-3</c:v>
                </c:pt>
                <c:pt idx="1640">
                  <c:v>1.8994999999999999E-3</c:v>
                </c:pt>
                <c:pt idx="1641">
                  <c:v>1.9026E-3</c:v>
                </c:pt>
                <c:pt idx="1642">
                  <c:v>1.9058E-3</c:v>
                </c:pt>
                <c:pt idx="1643">
                  <c:v>1.9089E-3</c:v>
                </c:pt>
                <c:pt idx="1644">
                  <c:v>1.9120999999999999E-3</c:v>
                </c:pt>
                <c:pt idx="1645">
                  <c:v>1.9153E-3</c:v>
                </c:pt>
                <c:pt idx="1646">
                  <c:v>1.9185000000000001E-3</c:v>
                </c:pt>
                <c:pt idx="1647">
                  <c:v>1.9216000000000001E-3</c:v>
                </c:pt>
                <c:pt idx="1648">
                  <c:v>1.9247999999999999E-3</c:v>
                </c:pt>
                <c:pt idx="1649">
                  <c:v>1.928E-3</c:v>
                </c:pt>
                <c:pt idx="1650">
                  <c:v>1.9312000000000001E-3</c:v>
                </c:pt>
                <c:pt idx="1651">
                  <c:v>1.9344E-3</c:v>
                </c:pt>
                <c:pt idx="1652">
                  <c:v>1.9377000000000001E-3</c:v>
                </c:pt>
                <c:pt idx="1653">
                  <c:v>1.9409E-3</c:v>
                </c:pt>
                <c:pt idx="1654">
                  <c:v>1.9441E-3</c:v>
                </c:pt>
                <c:pt idx="1655">
                  <c:v>1.9472999999999999E-3</c:v>
                </c:pt>
                <c:pt idx="1656">
                  <c:v>1.9506E-3</c:v>
                </c:pt>
                <c:pt idx="1657">
                  <c:v>1.9537999999999999E-3</c:v>
                </c:pt>
                <c:pt idx="1658">
                  <c:v>1.957E-3</c:v>
                </c:pt>
                <c:pt idx="1659">
                  <c:v>1.9602999999999999E-3</c:v>
                </c:pt>
                <c:pt idx="1660">
                  <c:v>1.9635E-3</c:v>
                </c:pt>
                <c:pt idx="1661">
                  <c:v>1.9667999999999999E-3</c:v>
                </c:pt>
                <c:pt idx="1662">
                  <c:v>1.9700999999999998E-3</c:v>
                </c:pt>
                <c:pt idx="1663">
                  <c:v>1.9732999999999999E-3</c:v>
                </c:pt>
                <c:pt idx="1664">
                  <c:v>1.9765999999999998E-3</c:v>
                </c:pt>
                <c:pt idx="1665">
                  <c:v>1.9799000000000001E-3</c:v>
                </c:pt>
                <c:pt idx="1666">
                  <c:v>1.9832000000000001E-3</c:v>
                </c:pt>
                <c:pt idx="1667">
                  <c:v>1.9865E-3</c:v>
                </c:pt>
                <c:pt idx="1668">
                  <c:v>1.9897999999999999E-3</c:v>
                </c:pt>
                <c:pt idx="1669">
                  <c:v>1.9930999999999998E-3</c:v>
                </c:pt>
                <c:pt idx="1670">
                  <c:v>1.9964000000000002E-3</c:v>
                </c:pt>
                <c:pt idx="1671">
                  <c:v>1.9997000000000001E-3</c:v>
                </c:pt>
                <c:pt idx="1672">
                  <c:v>2.003E-3</c:v>
                </c:pt>
                <c:pt idx="1673">
                  <c:v>2.0064000000000002E-3</c:v>
                </c:pt>
                <c:pt idx="1674">
                  <c:v>2.0097000000000001E-3</c:v>
                </c:pt>
                <c:pt idx="1675">
                  <c:v>2.013E-3</c:v>
                </c:pt>
                <c:pt idx="1676">
                  <c:v>2.0163999999999998E-3</c:v>
                </c:pt>
                <c:pt idx="1677">
                  <c:v>2.0197000000000001E-3</c:v>
                </c:pt>
                <c:pt idx="1678">
                  <c:v>2.0230999999999999E-3</c:v>
                </c:pt>
                <c:pt idx="1679">
                  <c:v>2.0263999999999998E-3</c:v>
                </c:pt>
                <c:pt idx="1680">
                  <c:v>2.0298E-3</c:v>
                </c:pt>
                <c:pt idx="1681">
                  <c:v>2.0332000000000002E-3</c:v>
                </c:pt>
                <c:pt idx="1682">
                  <c:v>2.0365000000000001E-3</c:v>
                </c:pt>
                <c:pt idx="1683">
                  <c:v>2.0398999999999999E-3</c:v>
                </c:pt>
                <c:pt idx="1684">
                  <c:v>2.0433000000000001E-3</c:v>
                </c:pt>
                <c:pt idx="1685">
                  <c:v>2.0466999999999998E-3</c:v>
                </c:pt>
                <c:pt idx="1686">
                  <c:v>2.0501E-3</c:v>
                </c:pt>
                <c:pt idx="1687">
                  <c:v>2.0535000000000002E-3</c:v>
                </c:pt>
                <c:pt idx="1688">
                  <c:v>2.0569E-3</c:v>
                </c:pt>
                <c:pt idx="1689">
                  <c:v>2.0603000000000002E-3</c:v>
                </c:pt>
                <c:pt idx="1690">
                  <c:v>2.0636999999999999E-3</c:v>
                </c:pt>
                <c:pt idx="1691">
                  <c:v>2.0671999999999999E-3</c:v>
                </c:pt>
                <c:pt idx="1692">
                  <c:v>2.0706000000000001E-3</c:v>
                </c:pt>
                <c:pt idx="1693">
                  <c:v>2.0739999999999999E-3</c:v>
                </c:pt>
                <c:pt idx="1694">
                  <c:v>2.0774999999999999E-3</c:v>
                </c:pt>
                <c:pt idx="1695">
                  <c:v>2.0809000000000001E-3</c:v>
                </c:pt>
                <c:pt idx="1696">
                  <c:v>2.0844000000000001E-3</c:v>
                </c:pt>
                <c:pt idx="1697">
                  <c:v>2.0879000000000002E-3</c:v>
                </c:pt>
                <c:pt idx="1698">
                  <c:v>2.0912999999999999E-3</c:v>
                </c:pt>
                <c:pt idx="1699">
                  <c:v>2.0948E-3</c:v>
                </c:pt>
                <c:pt idx="1700">
                  <c:v>2.0983E-3</c:v>
                </c:pt>
                <c:pt idx="1701">
                  <c:v>2.1018E-3</c:v>
                </c:pt>
                <c:pt idx="1702">
                  <c:v>2.1052000000000002E-3</c:v>
                </c:pt>
                <c:pt idx="1703">
                  <c:v>2.1086999999999998E-3</c:v>
                </c:pt>
                <c:pt idx="1704">
                  <c:v>2.1121999999999998E-3</c:v>
                </c:pt>
                <c:pt idx="1705">
                  <c:v>2.1158000000000001E-3</c:v>
                </c:pt>
                <c:pt idx="1706">
                  <c:v>2.1193000000000002E-3</c:v>
                </c:pt>
                <c:pt idx="1707">
                  <c:v>2.1228000000000002E-3</c:v>
                </c:pt>
                <c:pt idx="1708">
                  <c:v>2.1262999999999998E-3</c:v>
                </c:pt>
                <c:pt idx="1709">
                  <c:v>2.1297999999999998E-3</c:v>
                </c:pt>
                <c:pt idx="1710">
                  <c:v>2.1334000000000001E-3</c:v>
                </c:pt>
                <c:pt idx="1711">
                  <c:v>2.1369000000000002E-3</c:v>
                </c:pt>
                <c:pt idx="1712">
                  <c:v>2.1405E-3</c:v>
                </c:pt>
                <c:pt idx="1713">
                  <c:v>2.1440000000000001E-3</c:v>
                </c:pt>
                <c:pt idx="1714">
                  <c:v>2.1475999999999999E-3</c:v>
                </c:pt>
                <c:pt idx="1715">
                  <c:v>2.1511999999999998E-3</c:v>
                </c:pt>
                <c:pt idx="1716">
                  <c:v>2.1546999999999998E-3</c:v>
                </c:pt>
                <c:pt idx="1717">
                  <c:v>2.1583000000000001E-3</c:v>
                </c:pt>
                <c:pt idx="1718">
                  <c:v>2.1619E-3</c:v>
                </c:pt>
                <c:pt idx="1719">
                  <c:v>2.1654999999999999E-3</c:v>
                </c:pt>
                <c:pt idx="1720">
                  <c:v>2.1691000000000002E-3</c:v>
                </c:pt>
                <c:pt idx="1721">
                  <c:v>2.1727000000000001E-3</c:v>
                </c:pt>
                <c:pt idx="1722">
                  <c:v>2.1762999999999999E-3</c:v>
                </c:pt>
                <c:pt idx="1723">
                  <c:v>2.1798999999999998E-3</c:v>
                </c:pt>
                <c:pt idx="1724">
                  <c:v>2.1835000000000001E-3</c:v>
                </c:pt>
                <c:pt idx="1725">
                  <c:v>2.1871E-3</c:v>
                </c:pt>
                <c:pt idx="1726">
                  <c:v>2.1908000000000001E-3</c:v>
                </c:pt>
                <c:pt idx="1727">
                  <c:v>2.1944E-3</c:v>
                </c:pt>
                <c:pt idx="1728">
                  <c:v>2.1981000000000001E-3</c:v>
                </c:pt>
                <c:pt idx="1729">
                  <c:v>2.2017E-3</c:v>
                </c:pt>
                <c:pt idx="1730">
                  <c:v>2.2054000000000002E-3</c:v>
                </c:pt>
                <c:pt idx="1731">
                  <c:v>2.209E-3</c:v>
                </c:pt>
                <c:pt idx="1732">
                  <c:v>2.2127000000000002E-3</c:v>
                </c:pt>
                <c:pt idx="1733">
                  <c:v>2.2163999999999999E-3</c:v>
                </c:pt>
                <c:pt idx="1734">
                  <c:v>2.2200000000000002E-3</c:v>
                </c:pt>
                <c:pt idx="1735">
                  <c:v>2.2236999999999999E-3</c:v>
                </c:pt>
                <c:pt idx="1736">
                  <c:v>2.2274E-3</c:v>
                </c:pt>
                <c:pt idx="1737">
                  <c:v>2.2311000000000002E-3</c:v>
                </c:pt>
                <c:pt idx="1738">
                  <c:v>2.2347999999999999E-3</c:v>
                </c:pt>
                <c:pt idx="1739">
                  <c:v>2.2385E-3</c:v>
                </c:pt>
                <c:pt idx="1740">
                  <c:v>2.2423E-3</c:v>
                </c:pt>
                <c:pt idx="1741">
                  <c:v>2.2460000000000002E-3</c:v>
                </c:pt>
                <c:pt idx="1742">
                  <c:v>2.2496999999999999E-3</c:v>
                </c:pt>
                <c:pt idx="1743">
                  <c:v>2.2534E-3</c:v>
                </c:pt>
                <c:pt idx="1744">
                  <c:v>2.2572E-3</c:v>
                </c:pt>
                <c:pt idx="1745">
                  <c:v>2.2609000000000001E-3</c:v>
                </c:pt>
                <c:pt idx="1746">
                  <c:v>2.2647000000000001E-3</c:v>
                </c:pt>
                <c:pt idx="1747">
                  <c:v>2.2683999999999998E-3</c:v>
                </c:pt>
                <c:pt idx="1748">
                  <c:v>2.2721999999999998E-3</c:v>
                </c:pt>
                <c:pt idx="1749">
                  <c:v>2.2759999999999998E-3</c:v>
                </c:pt>
                <c:pt idx="1750">
                  <c:v>2.2797999999999998E-3</c:v>
                </c:pt>
                <c:pt idx="1751">
                  <c:v>2.2836000000000002E-3</c:v>
                </c:pt>
                <c:pt idx="1752">
                  <c:v>2.2872999999999999E-3</c:v>
                </c:pt>
                <c:pt idx="1753">
                  <c:v>2.2910999999999999E-3</c:v>
                </c:pt>
                <c:pt idx="1754">
                  <c:v>2.2948999999999999E-3</c:v>
                </c:pt>
                <c:pt idx="1755">
                  <c:v>2.2988000000000001E-3</c:v>
                </c:pt>
                <c:pt idx="1756">
                  <c:v>2.3026000000000001E-3</c:v>
                </c:pt>
                <c:pt idx="1757">
                  <c:v>2.3064000000000001E-3</c:v>
                </c:pt>
                <c:pt idx="1758">
                  <c:v>2.3102000000000001E-3</c:v>
                </c:pt>
                <c:pt idx="1759">
                  <c:v>2.3140999999999999E-3</c:v>
                </c:pt>
                <c:pt idx="1760">
                  <c:v>2.3178999999999999E-3</c:v>
                </c:pt>
                <c:pt idx="1761">
                  <c:v>2.3218000000000002E-3</c:v>
                </c:pt>
                <c:pt idx="1762">
                  <c:v>2.3256000000000001E-3</c:v>
                </c:pt>
                <c:pt idx="1763">
                  <c:v>2.3295E-3</c:v>
                </c:pt>
                <c:pt idx="1764">
                  <c:v>2.3333E-3</c:v>
                </c:pt>
                <c:pt idx="1765">
                  <c:v>2.3372000000000002E-3</c:v>
                </c:pt>
                <c:pt idx="1766">
                  <c:v>2.3411E-3</c:v>
                </c:pt>
                <c:pt idx="1767">
                  <c:v>2.3449999999999999E-3</c:v>
                </c:pt>
                <c:pt idx="1768">
                  <c:v>2.3489000000000001E-3</c:v>
                </c:pt>
                <c:pt idx="1769">
                  <c:v>2.3527999999999999E-3</c:v>
                </c:pt>
                <c:pt idx="1770">
                  <c:v>2.3567000000000002E-3</c:v>
                </c:pt>
                <c:pt idx="1771">
                  <c:v>2.3606E-3</c:v>
                </c:pt>
                <c:pt idx="1772">
                  <c:v>2.3644999999999998E-3</c:v>
                </c:pt>
                <c:pt idx="1773">
                  <c:v>2.3684000000000001E-3</c:v>
                </c:pt>
                <c:pt idx="1774">
                  <c:v>2.3724000000000002E-3</c:v>
                </c:pt>
                <c:pt idx="1775">
                  <c:v>2.3763E-3</c:v>
                </c:pt>
                <c:pt idx="1776">
                  <c:v>2.3803000000000001E-3</c:v>
                </c:pt>
                <c:pt idx="1777">
                  <c:v>2.3841999999999999E-3</c:v>
                </c:pt>
                <c:pt idx="1778">
                  <c:v>2.3882E-3</c:v>
                </c:pt>
                <c:pt idx="1779">
                  <c:v>2.3920999999999999E-3</c:v>
                </c:pt>
                <c:pt idx="1780">
                  <c:v>2.3961E-3</c:v>
                </c:pt>
                <c:pt idx="1781">
                  <c:v>2.4001000000000001E-3</c:v>
                </c:pt>
                <c:pt idx="1782">
                  <c:v>2.4041000000000002E-3</c:v>
                </c:pt>
                <c:pt idx="1783">
                  <c:v>2.4080999999999998E-3</c:v>
                </c:pt>
                <c:pt idx="1784">
                  <c:v>2.4120999999999999E-3</c:v>
                </c:pt>
                <c:pt idx="1785">
                  <c:v>2.4161E-3</c:v>
                </c:pt>
                <c:pt idx="1786">
                  <c:v>2.4201000000000001E-3</c:v>
                </c:pt>
                <c:pt idx="1787">
                  <c:v>2.4241000000000002E-3</c:v>
                </c:pt>
                <c:pt idx="1788">
                  <c:v>2.4280999999999999E-3</c:v>
                </c:pt>
                <c:pt idx="1789">
                  <c:v>2.4321999999999998E-3</c:v>
                </c:pt>
                <c:pt idx="1790">
                  <c:v>2.4361999999999999E-3</c:v>
                </c:pt>
                <c:pt idx="1791">
                  <c:v>2.4402E-3</c:v>
                </c:pt>
                <c:pt idx="1792">
                  <c:v>2.4442999999999999E-3</c:v>
                </c:pt>
                <c:pt idx="1793">
                  <c:v>2.4483999999999999E-3</c:v>
                </c:pt>
                <c:pt idx="1794">
                  <c:v>2.4524E-3</c:v>
                </c:pt>
                <c:pt idx="1795">
                  <c:v>2.4564999999999999E-3</c:v>
                </c:pt>
                <c:pt idx="1796">
                  <c:v>2.4605999999999999E-3</c:v>
                </c:pt>
                <c:pt idx="1797">
                  <c:v>2.4646999999999998E-3</c:v>
                </c:pt>
                <c:pt idx="1798">
                  <c:v>2.4686999999999999E-3</c:v>
                </c:pt>
                <c:pt idx="1799">
                  <c:v>2.4727999999999998E-3</c:v>
                </c:pt>
                <c:pt idx="1800">
                  <c:v>2.477E-3</c:v>
                </c:pt>
                <c:pt idx="1801">
                  <c:v>2.4811E-3</c:v>
                </c:pt>
                <c:pt idx="1802">
                  <c:v>2.4851999999999999E-3</c:v>
                </c:pt>
                <c:pt idx="1803">
                  <c:v>2.4892999999999998E-3</c:v>
                </c:pt>
                <c:pt idx="1804">
                  <c:v>2.4933999999999998E-3</c:v>
                </c:pt>
                <c:pt idx="1805">
                  <c:v>2.4976E-3</c:v>
                </c:pt>
                <c:pt idx="1806">
                  <c:v>2.5016999999999999E-3</c:v>
                </c:pt>
                <c:pt idx="1807">
                  <c:v>2.5059000000000001E-3</c:v>
                </c:pt>
                <c:pt idx="1808">
                  <c:v>2.5100999999999999E-3</c:v>
                </c:pt>
                <c:pt idx="1809">
                  <c:v>2.5141999999999999E-3</c:v>
                </c:pt>
                <c:pt idx="1810">
                  <c:v>2.5184000000000001E-3</c:v>
                </c:pt>
                <c:pt idx="1811">
                  <c:v>2.5225999999999998E-3</c:v>
                </c:pt>
                <c:pt idx="1812">
                  <c:v>2.5268000000000001E-3</c:v>
                </c:pt>
                <c:pt idx="1813">
                  <c:v>2.5309999999999998E-3</c:v>
                </c:pt>
                <c:pt idx="1814">
                  <c:v>2.5352E-3</c:v>
                </c:pt>
                <c:pt idx="1815">
                  <c:v>2.5393999999999998E-3</c:v>
                </c:pt>
                <c:pt idx="1816">
                  <c:v>2.5436E-3</c:v>
                </c:pt>
                <c:pt idx="1817">
                  <c:v>2.5477999999999998E-3</c:v>
                </c:pt>
                <c:pt idx="1818">
                  <c:v>2.552E-3</c:v>
                </c:pt>
                <c:pt idx="1819">
                  <c:v>2.5563000000000001E-3</c:v>
                </c:pt>
                <c:pt idx="1820">
                  <c:v>2.5604999999999998E-3</c:v>
                </c:pt>
                <c:pt idx="1821">
                  <c:v>2.5647999999999999E-3</c:v>
                </c:pt>
                <c:pt idx="1822">
                  <c:v>2.5690000000000001E-3</c:v>
                </c:pt>
                <c:pt idx="1823">
                  <c:v>2.5733000000000002E-3</c:v>
                </c:pt>
                <c:pt idx="1824">
                  <c:v>2.5776000000000002E-3</c:v>
                </c:pt>
                <c:pt idx="1825">
                  <c:v>2.5818999999999998E-3</c:v>
                </c:pt>
                <c:pt idx="1826">
                  <c:v>2.5861E-3</c:v>
                </c:pt>
                <c:pt idx="1827">
                  <c:v>2.5904000000000001E-3</c:v>
                </c:pt>
                <c:pt idx="1828">
                  <c:v>2.5947000000000001E-3</c:v>
                </c:pt>
                <c:pt idx="1829">
                  <c:v>2.5990000000000002E-3</c:v>
                </c:pt>
                <c:pt idx="1830">
                  <c:v>2.6034000000000001E-3</c:v>
                </c:pt>
                <c:pt idx="1831">
                  <c:v>2.6077000000000001E-3</c:v>
                </c:pt>
                <c:pt idx="1832">
                  <c:v>2.6120000000000002E-3</c:v>
                </c:pt>
                <c:pt idx="1833">
                  <c:v>2.6164000000000001E-3</c:v>
                </c:pt>
                <c:pt idx="1834">
                  <c:v>2.6207000000000001E-3</c:v>
                </c:pt>
                <c:pt idx="1835">
                  <c:v>2.6250000000000002E-3</c:v>
                </c:pt>
                <c:pt idx="1836">
                  <c:v>2.6294000000000001E-3</c:v>
                </c:pt>
                <c:pt idx="1837">
                  <c:v>2.6337999999999999E-3</c:v>
                </c:pt>
                <c:pt idx="1838">
                  <c:v>2.6381E-3</c:v>
                </c:pt>
                <c:pt idx="1839">
                  <c:v>2.6424999999999999E-3</c:v>
                </c:pt>
                <c:pt idx="1840">
                  <c:v>2.6469000000000002E-3</c:v>
                </c:pt>
                <c:pt idx="1841">
                  <c:v>2.6513000000000001E-3</c:v>
                </c:pt>
                <c:pt idx="1842">
                  <c:v>2.6557E-3</c:v>
                </c:pt>
                <c:pt idx="1843">
                  <c:v>2.6600999999999999E-3</c:v>
                </c:pt>
                <c:pt idx="1844">
                  <c:v>2.6645000000000002E-3</c:v>
                </c:pt>
                <c:pt idx="1845">
                  <c:v>2.6689999999999999E-3</c:v>
                </c:pt>
                <c:pt idx="1846">
                  <c:v>2.6733999999999998E-3</c:v>
                </c:pt>
                <c:pt idx="1847">
                  <c:v>2.6778000000000001E-3</c:v>
                </c:pt>
                <c:pt idx="1848">
                  <c:v>2.6822999999999999E-3</c:v>
                </c:pt>
                <c:pt idx="1849">
                  <c:v>2.6867000000000002E-3</c:v>
                </c:pt>
                <c:pt idx="1850">
                  <c:v>2.6911999999999999E-3</c:v>
                </c:pt>
                <c:pt idx="1851">
                  <c:v>2.6957000000000001E-3</c:v>
                </c:pt>
                <c:pt idx="1852">
                  <c:v>2.7001E-3</c:v>
                </c:pt>
                <c:pt idx="1853">
                  <c:v>2.7046000000000001E-3</c:v>
                </c:pt>
                <c:pt idx="1854">
                  <c:v>2.7090999999999999E-3</c:v>
                </c:pt>
                <c:pt idx="1855">
                  <c:v>2.7136E-3</c:v>
                </c:pt>
                <c:pt idx="1856">
                  <c:v>2.7181000000000002E-3</c:v>
                </c:pt>
                <c:pt idx="1857">
                  <c:v>2.7225999999999999E-3</c:v>
                </c:pt>
                <c:pt idx="1858">
                  <c:v>2.7271999999999999E-3</c:v>
                </c:pt>
                <c:pt idx="1859">
                  <c:v>2.7317000000000001E-3</c:v>
                </c:pt>
                <c:pt idx="1860">
                  <c:v>2.7361999999999998E-3</c:v>
                </c:pt>
                <c:pt idx="1861">
                  <c:v>2.7407999999999998E-3</c:v>
                </c:pt>
                <c:pt idx="1862">
                  <c:v>2.7453E-3</c:v>
                </c:pt>
                <c:pt idx="1863">
                  <c:v>2.7499E-3</c:v>
                </c:pt>
                <c:pt idx="1864">
                  <c:v>2.7544000000000002E-3</c:v>
                </c:pt>
                <c:pt idx="1865">
                  <c:v>2.7590000000000002E-3</c:v>
                </c:pt>
                <c:pt idx="1866">
                  <c:v>2.7636000000000002E-3</c:v>
                </c:pt>
                <c:pt idx="1867">
                  <c:v>2.7682000000000002E-3</c:v>
                </c:pt>
                <c:pt idx="1868">
                  <c:v>2.7728000000000002E-3</c:v>
                </c:pt>
                <c:pt idx="1869">
                  <c:v>2.7774000000000002E-3</c:v>
                </c:pt>
                <c:pt idx="1870">
                  <c:v>2.7820000000000002E-3</c:v>
                </c:pt>
                <c:pt idx="1871">
                  <c:v>2.7866000000000002E-3</c:v>
                </c:pt>
                <c:pt idx="1872">
                  <c:v>2.7912000000000002E-3</c:v>
                </c:pt>
                <c:pt idx="1873">
                  <c:v>2.7959E-3</c:v>
                </c:pt>
                <c:pt idx="1874">
                  <c:v>2.8005E-3</c:v>
                </c:pt>
                <c:pt idx="1875">
                  <c:v>2.8051999999999999E-3</c:v>
                </c:pt>
                <c:pt idx="1876">
                  <c:v>2.8097999999999999E-3</c:v>
                </c:pt>
                <c:pt idx="1877">
                  <c:v>2.8145000000000002E-3</c:v>
                </c:pt>
                <c:pt idx="1878">
                  <c:v>2.8192E-3</c:v>
                </c:pt>
                <c:pt idx="1879">
                  <c:v>2.8238999999999998E-3</c:v>
                </c:pt>
                <c:pt idx="1880">
                  <c:v>2.8284999999999999E-3</c:v>
                </c:pt>
                <c:pt idx="1881">
                  <c:v>2.8332000000000001E-3</c:v>
                </c:pt>
                <c:pt idx="1882">
                  <c:v>2.8379E-3</c:v>
                </c:pt>
                <c:pt idx="1883">
                  <c:v>2.8427000000000001E-3</c:v>
                </c:pt>
                <c:pt idx="1884">
                  <c:v>2.8473999999999999E-3</c:v>
                </c:pt>
                <c:pt idx="1885">
                  <c:v>2.8521000000000002E-3</c:v>
                </c:pt>
                <c:pt idx="1886">
                  <c:v>2.8568000000000001E-3</c:v>
                </c:pt>
                <c:pt idx="1887">
                  <c:v>2.8616000000000002E-3</c:v>
                </c:pt>
                <c:pt idx="1888">
                  <c:v>2.8663E-3</c:v>
                </c:pt>
                <c:pt idx="1889">
                  <c:v>2.8711000000000001E-3</c:v>
                </c:pt>
                <c:pt idx="1890">
                  <c:v>2.8758999999999998E-3</c:v>
                </c:pt>
                <c:pt idx="1891">
                  <c:v>2.8806000000000001E-3</c:v>
                </c:pt>
                <c:pt idx="1892">
                  <c:v>2.8854000000000002E-3</c:v>
                </c:pt>
                <c:pt idx="1893">
                  <c:v>2.8901999999999999E-3</c:v>
                </c:pt>
                <c:pt idx="1894">
                  <c:v>2.895E-3</c:v>
                </c:pt>
                <c:pt idx="1895">
                  <c:v>2.8998000000000001E-3</c:v>
                </c:pt>
                <c:pt idx="1896">
                  <c:v>2.9045999999999998E-3</c:v>
                </c:pt>
                <c:pt idx="1897">
                  <c:v>2.9095000000000002E-3</c:v>
                </c:pt>
                <c:pt idx="1898">
                  <c:v>2.9142999999999999E-3</c:v>
                </c:pt>
                <c:pt idx="1899">
                  <c:v>2.9191E-3</c:v>
                </c:pt>
                <c:pt idx="1900">
                  <c:v>2.9239999999999999E-3</c:v>
                </c:pt>
                <c:pt idx="1901">
                  <c:v>2.9288000000000001E-3</c:v>
                </c:pt>
                <c:pt idx="1902">
                  <c:v>2.9337E-3</c:v>
                </c:pt>
                <c:pt idx="1903">
                  <c:v>2.9386E-3</c:v>
                </c:pt>
                <c:pt idx="1904">
                  <c:v>2.9434000000000001E-3</c:v>
                </c:pt>
                <c:pt idx="1905">
                  <c:v>2.9483000000000001E-3</c:v>
                </c:pt>
                <c:pt idx="1906">
                  <c:v>2.9532E-3</c:v>
                </c:pt>
                <c:pt idx="1907">
                  <c:v>2.9581E-3</c:v>
                </c:pt>
                <c:pt idx="1908">
                  <c:v>2.9629999999999999E-3</c:v>
                </c:pt>
                <c:pt idx="1909">
                  <c:v>2.9680000000000002E-3</c:v>
                </c:pt>
                <c:pt idx="1910">
                  <c:v>2.9729000000000001E-3</c:v>
                </c:pt>
                <c:pt idx="1911">
                  <c:v>2.9778000000000001E-3</c:v>
                </c:pt>
                <c:pt idx="1912">
                  <c:v>2.9827999999999999E-3</c:v>
                </c:pt>
                <c:pt idx="1913">
                  <c:v>2.9876999999999998E-3</c:v>
                </c:pt>
                <c:pt idx="1914">
                  <c:v>2.9927E-3</c:v>
                </c:pt>
                <c:pt idx="1915">
                  <c:v>2.9976999999999998E-3</c:v>
                </c:pt>
                <c:pt idx="1916">
                  <c:v>3.0025999999999998E-3</c:v>
                </c:pt>
                <c:pt idx="1917">
                  <c:v>3.0076E-3</c:v>
                </c:pt>
                <c:pt idx="1918">
                  <c:v>3.0125999999999998E-3</c:v>
                </c:pt>
                <c:pt idx="1919">
                  <c:v>3.0176000000000001E-3</c:v>
                </c:pt>
                <c:pt idx="1920">
                  <c:v>3.0225999999999999E-3</c:v>
                </c:pt>
                <c:pt idx="1921">
                  <c:v>3.0276000000000001E-3</c:v>
                </c:pt>
                <c:pt idx="1922">
                  <c:v>3.0327000000000002E-3</c:v>
                </c:pt>
                <c:pt idx="1923">
                  <c:v>3.0376999999999999E-3</c:v>
                </c:pt>
                <c:pt idx="1924">
                  <c:v>3.0428E-3</c:v>
                </c:pt>
                <c:pt idx="1925">
                  <c:v>3.0477999999999998E-3</c:v>
                </c:pt>
                <c:pt idx="1926">
                  <c:v>3.0528999999999999E-3</c:v>
                </c:pt>
                <c:pt idx="1927">
                  <c:v>3.0579000000000001E-3</c:v>
                </c:pt>
                <c:pt idx="1928">
                  <c:v>3.0630000000000002E-3</c:v>
                </c:pt>
                <c:pt idx="1929">
                  <c:v>3.0680999999999998E-3</c:v>
                </c:pt>
                <c:pt idx="1930">
                  <c:v>3.0731999999999999E-3</c:v>
                </c:pt>
                <c:pt idx="1931">
                  <c:v>3.0783E-3</c:v>
                </c:pt>
                <c:pt idx="1932">
                  <c:v>3.0834E-3</c:v>
                </c:pt>
                <c:pt idx="1933">
                  <c:v>3.0885000000000001E-3</c:v>
                </c:pt>
                <c:pt idx="1934">
                  <c:v>3.0937E-3</c:v>
                </c:pt>
                <c:pt idx="1935">
                  <c:v>3.0988000000000001E-3</c:v>
                </c:pt>
                <c:pt idx="1936">
                  <c:v>3.1039000000000001E-3</c:v>
                </c:pt>
                <c:pt idx="1937">
                  <c:v>3.1091000000000001E-3</c:v>
                </c:pt>
                <c:pt idx="1938">
                  <c:v>3.1143E-3</c:v>
                </c:pt>
                <c:pt idx="1939">
                  <c:v>3.1194E-3</c:v>
                </c:pt>
                <c:pt idx="1940">
                  <c:v>3.1245999999999999E-3</c:v>
                </c:pt>
                <c:pt idx="1941">
                  <c:v>3.1297999999999999E-3</c:v>
                </c:pt>
                <c:pt idx="1942">
                  <c:v>3.1350000000000002E-3</c:v>
                </c:pt>
                <c:pt idx="1943">
                  <c:v>3.1402000000000001E-3</c:v>
                </c:pt>
                <c:pt idx="1944">
                  <c:v>3.1454E-3</c:v>
                </c:pt>
                <c:pt idx="1945">
                  <c:v>3.1505999999999999E-3</c:v>
                </c:pt>
                <c:pt idx="1946">
                  <c:v>3.1559000000000001E-3</c:v>
                </c:pt>
                <c:pt idx="1947">
                  <c:v>3.1611E-3</c:v>
                </c:pt>
                <c:pt idx="1948">
                  <c:v>3.1664000000000002E-3</c:v>
                </c:pt>
                <c:pt idx="1949">
                  <c:v>3.1716000000000001E-3</c:v>
                </c:pt>
                <c:pt idx="1950">
                  <c:v>3.1768999999999999E-3</c:v>
                </c:pt>
                <c:pt idx="1951">
                  <c:v>3.1822E-3</c:v>
                </c:pt>
                <c:pt idx="1952">
                  <c:v>3.1874E-3</c:v>
                </c:pt>
                <c:pt idx="1953">
                  <c:v>3.1927000000000001E-3</c:v>
                </c:pt>
                <c:pt idx="1954">
                  <c:v>3.1979999999999999E-3</c:v>
                </c:pt>
                <c:pt idx="1955">
                  <c:v>3.2033000000000001E-3</c:v>
                </c:pt>
                <c:pt idx="1956">
                  <c:v>3.2087000000000001E-3</c:v>
                </c:pt>
                <c:pt idx="1957">
                  <c:v>3.2139999999999998E-3</c:v>
                </c:pt>
                <c:pt idx="1958">
                  <c:v>3.2193E-3</c:v>
                </c:pt>
                <c:pt idx="1959">
                  <c:v>3.2247E-3</c:v>
                </c:pt>
                <c:pt idx="1960">
                  <c:v>3.2299999999999998E-3</c:v>
                </c:pt>
                <c:pt idx="1961">
                  <c:v>3.2353999999999998E-3</c:v>
                </c:pt>
                <c:pt idx="1962">
                  <c:v>3.2407999999999998E-3</c:v>
                </c:pt>
                <c:pt idx="1963">
                  <c:v>3.2461999999999999E-3</c:v>
                </c:pt>
                <c:pt idx="1964">
                  <c:v>3.2515E-3</c:v>
                </c:pt>
                <c:pt idx="1965">
                  <c:v>3.2569000000000001E-3</c:v>
                </c:pt>
                <c:pt idx="1966">
                  <c:v>3.2623000000000001E-3</c:v>
                </c:pt>
                <c:pt idx="1967">
                  <c:v>3.2678E-3</c:v>
                </c:pt>
                <c:pt idx="1968">
                  <c:v>3.2732E-3</c:v>
                </c:pt>
                <c:pt idx="1969">
                  <c:v>3.2786E-3</c:v>
                </c:pt>
                <c:pt idx="1970">
                  <c:v>3.2840999999999999E-3</c:v>
                </c:pt>
                <c:pt idx="1971">
                  <c:v>3.2894999999999999E-3</c:v>
                </c:pt>
                <c:pt idx="1972">
                  <c:v>3.2950000000000002E-3</c:v>
                </c:pt>
                <c:pt idx="1973">
                  <c:v>3.3005E-3</c:v>
                </c:pt>
                <c:pt idx="1974">
                  <c:v>3.3059000000000001E-3</c:v>
                </c:pt>
                <c:pt idx="1975">
                  <c:v>3.3113999999999999E-3</c:v>
                </c:pt>
                <c:pt idx="1976">
                  <c:v>3.3168999999999998E-3</c:v>
                </c:pt>
                <c:pt idx="1977">
                  <c:v>3.3224000000000001E-3</c:v>
                </c:pt>
                <c:pt idx="1978">
                  <c:v>3.3279999999999998E-3</c:v>
                </c:pt>
                <c:pt idx="1979">
                  <c:v>3.3335000000000001E-3</c:v>
                </c:pt>
                <c:pt idx="1980">
                  <c:v>3.339E-3</c:v>
                </c:pt>
                <c:pt idx="1981">
                  <c:v>3.3446000000000001E-3</c:v>
                </c:pt>
                <c:pt idx="1982">
                  <c:v>3.3501E-3</c:v>
                </c:pt>
                <c:pt idx="1983">
                  <c:v>3.3557000000000001E-3</c:v>
                </c:pt>
                <c:pt idx="1984">
                  <c:v>3.3612E-3</c:v>
                </c:pt>
                <c:pt idx="1985">
                  <c:v>3.3668000000000001E-3</c:v>
                </c:pt>
                <c:pt idx="1986">
                  <c:v>3.3723999999999998E-3</c:v>
                </c:pt>
                <c:pt idx="1987">
                  <c:v>3.3779999999999999E-3</c:v>
                </c:pt>
                <c:pt idx="1988">
                  <c:v>3.3836000000000001E-3</c:v>
                </c:pt>
                <c:pt idx="1989">
                  <c:v>3.3892000000000002E-3</c:v>
                </c:pt>
                <c:pt idx="1990">
                  <c:v>3.3949000000000002E-3</c:v>
                </c:pt>
                <c:pt idx="1991">
                  <c:v>3.4004999999999999E-3</c:v>
                </c:pt>
                <c:pt idx="1992">
                  <c:v>3.4061999999999999E-3</c:v>
                </c:pt>
                <c:pt idx="1993">
                  <c:v>3.4118E-3</c:v>
                </c:pt>
                <c:pt idx="1994">
                  <c:v>3.4175E-3</c:v>
                </c:pt>
                <c:pt idx="1995">
                  <c:v>3.4231999999999999E-3</c:v>
                </c:pt>
                <c:pt idx="1996">
                  <c:v>3.4288000000000001E-3</c:v>
                </c:pt>
                <c:pt idx="1997">
                  <c:v>3.4345000000000001E-3</c:v>
                </c:pt>
                <c:pt idx="1998">
                  <c:v>3.4402E-3</c:v>
                </c:pt>
                <c:pt idx="1999">
                  <c:v>3.4459E-3</c:v>
                </c:pt>
                <c:pt idx="2000">
                  <c:v>3.4516999999999998E-3</c:v>
                </c:pt>
                <c:pt idx="2001">
                  <c:v>3.4573999999999998E-3</c:v>
                </c:pt>
                <c:pt idx="2002">
                  <c:v>3.4631000000000002E-3</c:v>
                </c:pt>
                <c:pt idx="2003">
                  <c:v>3.4689E-3</c:v>
                </c:pt>
                <c:pt idx="2004">
                  <c:v>3.4746999999999998E-3</c:v>
                </c:pt>
                <c:pt idx="2005">
                  <c:v>3.4803999999999998E-3</c:v>
                </c:pt>
                <c:pt idx="2006">
                  <c:v>3.4862000000000001E-3</c:v>
                </c:pt>
                <c:pt idx="2007">
                  <c:v>3.4919999999999999E-3</c:v>
                </c:pt>
                <c:pt idx="2008">
                  <c:v>3.4978000000000001E-3</c:v>
                </c:pt>
                <c:pt idx="2009">
                  <c:v>3.5035999999999999E-3</c:v>
                </c:pt>
                <c:pt idx="2010">
                  <c:v>3.5094000000000002E-3</c:v>
                </c:pt>
                <c:pt idx="2011">
                  <c:v>3.5152E-3</c:v>
                </c:pt>
                <c:pt idx="2012">
                  <c:v>3.5211000000000001E-3</c:v>
                </c:pt>
                <c:pt idx="2013">
                  <c:v>3.5268999999999999E-3</c:v>
                </c:pt>
                <c:pt idx="2014">
                  <c:v>3.5328E-3</c:v>
                </c:pt>
                <c:pt idx="2015">
                  <c:v>3.5385999999999998E-3</c:v>
                </c:pt>
                <c:pt idx="2016">
                  <c:v>3.5444999999999999E-3</c:v>
                </c:pt>
                <c:pt idx="2017">
                  <c:v>3.5504E-3</c:v>
                </c:pt>
                <c:pt idx="2018">
                  <c:v>3.5563000000000001E-3</c:v>
                </c:pt>
                <c:pt idx="2019">
                  <c:v>3.5622000000000002E-3</c:v>
                </c:pt>
                <c:pt idx="2020">
                  <c:v>3.5680999999999998E-3</c:v>
                </c:pt>
                <c:pt idx="2021">
                  <c:v>3.5741000000000002E-3</c:v>
                </c:pt>
                <c:pt idx="2022">
                  <c:v>3.5799999999999998E-3</c:v>
                </c:pt>
                <c:pt idx="2023">
                  <c:v>3.5858999999999999E-3</c:v>
                </c:pt>
                <c:pt idx="2024">
                  <c:v>3.5918999999999999E-3</c:v>
                </c:pt>
                <c:pt idx="2025">
                  <c:v>3.5978999999999998E-3</c:v>
                </c:pt>
                <c:pt idx="2026">
                  <c:v>3.6037999999999999E-3</c:v>
                </c:pt>
                <c:pt idx="2027">
                  <c:v>3.6097999999999998E-3</c:v>
                </c:pt>
                <c:pt idx="2028">
                  <c:v>3.6158000000000002E-3</c:v>
                </c:pt>
                <c:pt idx="2029">
                  <c:v>3.6218000000000001E-3</c:v>
                </c:pt>
                <c:pt idx="2030">
                  <c:v>3.6278E-3</c:v>
                </c:pt>
                <c:pt idx="2031">
                  <c:v>3.6338E-3</c:v>
                </c:pt>
                <c:pt idx="2032">
                  <c:v>3.6399000000000002E-3</c:v>
                </c:pt>
                <c:pt idx="2033">
                  <c:v>3.6459000000000001E-3</c:v>
                </c:pt>
                <c:pt idx="2034">
                  <c:v>3.6519999999999999E-3</c:v>
                </c:pt>
                <c:pt idx="2035">
                  <c:v>3.6579999999999998E-3</c:v>
                </c:pt>
                <c:pt idx="2036">
                  <c:v>3.6641E-3</c:v>
                </c:pt>
                <c:pt idx="2037">
                  <c:v>3.6702000000000002E-3</c:v>
                </c:pt>
                <c:pt idx="2038">
                  <c:v>3.6763E-3</c:v>
                </c:pt>
                <c:pt idx="2039">
                  <c:v>3.6824000000000002E-3</c:v>
                </c:pt>
                <c:pt idx="2040">
                  <c:v>3.6884999999999999E-3</c:v>
                </c:pt>
                <c:pt idx="2041">
                  <c:v>3.6946000000000001E-3</c:v>
                </c:pt>
                <c:pt idx="2042">
                  <c:v>3.7008000000000002E-3</c:v>
                </c:pt>
                <c:pt idx="2043">
                  <c:v>3.7069E-3</c:v>
                </c:pt>
                <c:pt idx="2044">
                  <c:v>3.7131E-3</c:v>
                </c:pt>
                <c:pt idx="2045">
                  <c:v>3.7192000000000002E-3</c:v>
                </c:pt>
                <c:pt idx="2046">
                  <c:v>3.7253999999999998E-3</c:v>
                </c:pt>
                <c:pt idx="2047">
                  <c:v>3.7315999999999998E-3</c:v>
                </c:pt>
                <c:pt idx="2048">
                  <c:v>3.7377999999999999E-3</c:v>
                </c:pt>
                <c:pt idx="2049">
                  <c:v>3.7439999999999999E-3</c:v>
                </c:pt>
                <c:pt idx="2050">
                  <c:v>3.7502E-3</c:v>
                </c:pt>
                <c:pt idx="2051">
                  <c:v>3.7564E-3</c:v>
                </c:pt>
                <c:pt idx="2052">
                  <c:v>3.7626999999999999E-3</c:v>
                </c:pt>
                <c:pt idx="2053">
                  <c:v>3.7688999999999999E-3</c:v>
                </c:pt>
                <c:pt idx="2054">
                  <c:v>3.7751999999999998E-3</c:v>
                </c:pt>
                <c:pt idx="2055">
                  <c:v>3.7815000000000001E-3</c:v>
                </c:pt>
                <c:pt idx="2056">
                  <c:v>3.7877000000000002E-3</c:v>
                </c:pt>
                <c:pt idx="2057">
                  <c:v>3.7940000000000001E-3</c:v>
                </c:pt>
                <c:pt idx="2058">
                  <c:v>3.8002999999999999E-3</c:v>
                </c:pt>
                <c:pt idx="2059">
                  <c:v>3.8065999999999998E-3</c:v>
                </c:pt>
                <c:pt idx="2060">
                  <c:v>3.813E-3</c:v>
                </c:pt>
                <c:pt idx="2061">
                  <c:v>3.8192999999999999E-3</c:v>
                </c:pt>
                <c:pt idx="2062">
                  <c:v>3.8256000000000002E-3</c:v>
                </c:pt>
                <c:pt idx="2063">
                  <c:v>3.8319999999999999E-3</c:v>
                </c:pt>
                <c:pt idx="2064">
                  <c:v>3.8384000000000001E-3</c:v>
                </c:pt>
                <c:pt idx="2065">
                  <c:v>3.8446999999999999E-3</c:v>
                </c:pt>
                <c:pt idx="2066">
                  <c:v>3.8511000000000001E-3</c:v>
                </c:pt>
                <c:pt idx="2067">
                  <c:v>3.8574999999999998E-3</c:v>
                </c:pt>
                <c:pt idx="2068">
                  <c:v>3.8639E-3</c:v>
                </c:pt>
                <c:pt idx="2069">
                  <c:v>3.8703000000000001E-3</c:v>
                </c:pt>
                <c:pt idx="2070">
                  <c:v>3.8768000000000001E-3</c:v>
                </c:pt>
                <c:pt idx="2071">
                  <c:v>3.8831999999999998E-3</c:v>
                </c:pt>
                <c:pt idx="2072">
                  <c:v>3.8896E-3</c:v>
                </c:pt>
                <c:pt idx="2073">
                  <c:v>3.8961E-3</c:v>
                </c:pt>
                <c:pt idx="2074">
                  <c:v>3.9026E-3</c:v>
                </c:pt>
                <c:pt idx="2075">
                  <c:v>3.9090000000000001E-3</c:v>
                </c:pt>
                <c:pt idx="2076">
                  <c:v>3.9154999999999997E-3</c:v>
                </c:pt>
                <c:pt idx="2077">
                  <c:v>3.9220000000000001E-3</c:v>
                </c:pt>
                <c:pt idx="2078">
                  <c:v>3.9286E-3</c:v>
                </c:pt>
                <c:pt idx="2079">
                  <c:v>3.9351000000000004E-3</c:v>
                </c:pt>
                <c:pt idx="2080">
                  <c:v>3.9416E-3</c:v>
                </c:pt>
                <c:pt idx="2081">
                  <c:v>3.9481999999999998E-3</c:v>
                </c:pt>
                <c:pt idx="2082">
                  <c:v>3.9547000000000002E-3</c:v>
                </c:pt>
                <c:pt idx="2083">
                  <c:v>3.9613000000000001E-3</c:v>
                </c:pt>
                <c:pt idx="2084">
                  <c:v>3.9678999999999999E-3</c:v>
                </c:pt>
                <c:pt idx="2085">
                  <c:v>3.9744000000000003E-3</c:v>
                </c:pt>
                <c:pt idx="2086">
                  <c:v>3.9810000000000002E-3</c:v>
                </c:pt>
                <c:pt idx="2087">
                  <c:v>3.9877000000000003E-3</c:v>
                </c:pt>
                <c:pt idx="2088">
                  <c:v>3.9943000000000001E-3</c:v>
                </c:pt>
                <c:pt idx="2089">
                  <c:v>4.0008999999999999E-3</c:v>
                </c:pt>
                <c:pt idx="2090">
                  <c:v>4.0076000000000001E-3</c:v>
                </c:pt>
                <c:pt idx="2091">
                  <c:v>4.0141999999999999E-3</c:v>
                </c:pt>
                <c:pt idx="2092">
                  <c:v>4.0209E-3</c:v>
                </c:pt>
                <c:pt idx="2093">
                  <c:v>4.0274999999999998E-3</c:v>
                </c:pt>
                <c:pt idx="2094">
                  <c:v>4.0341999999999999E-3</c:v>
                </c:pt>
                <c:pt idx="2095">
                  <c:v>4.0409E-3</c:v>
                </c:pt>
                <c:pt idx="2096">
                  <c:v>4.0476000000000002E-3</c:v>
                </c:pt>
                <c:pt idx="2097">
                  <c:v>4.0543999999999997E-3</c:v>
                </c:pt>
                <c:pt idx="2098">
                  <c:v>4.0610999999999998E-3</c:v>
                </c:pt>
                <c:pt idx="2099">
                  <c:v>4.0677999999999999E-3</c:v>
                </c:pt>
                <c:pt idx="2100">
                  <c:v>4.0746000000000003E-3</c:v>
                </c:pt>
                <c:pt idx="2101">
                  <c:v>4.0813999999999998E-3</c:v>
                </c:pt>
                <c:pt idx="2102">
                  <c:v>4.0880999999999999E-3</c:v>
                </c:pt>
                <c:pt idx="2103">
                  <c:v>4.0949000000000003E-3</c:v>
                </c:pt>
                <c:pt idx="2104">
                  <c:v>4.1016999999999998E-3</c:v>
                </c:pt>
                <c:pt idx="2105">
                  <c:v>4.1085000000000002E-3</c:v>
                </c:pt>
                <c:pt idx="2106">
                  <c:v>4.1154E-3</c:v>
                </c:pt>
                <c:pt idx="2107">
                  <c:v>4.1222000000000003E-3</c:v>
                </c:pt>
                <c:pt idx="2108">
                  <c:v>4.1289999999999999E-3</c:v>
                </c:pt>
                <c:pt idx="2109">
                  <c:v>4.1358999999999996E-3</c:v>
                </c:pt>
                <c:pt idx="2110">
                  <c:v>4.1428000000000003E-3</c:v>
                </c:pt>
                <c:pt idx="2111">
                  <c:v>4.1495999999999998E-3</c:v>
                </c:pt>
                <c:pt idx="2112">
                  <c:v>4.1564999999999996E-3</c:v>
                </c:pt>
                <c:pt idx="2113">
                  <c:v>4.1634000000000003E-3</c:v>
                </c:pt>
                <c:pt idx="2114">
                  <c:v>4.1704000000000003E-3</c:v>
                </c:pt>
                <c:pt idx="2115">
                  <c:v>4.1773000000000001E-3</c:v>
                </c:pt>
                <c:pt idx="2116">
                  <c:v>4.1841999999999999E-3</c:v>
                </c:pt>
                <c:pt idx="2117">
                  <c:v>4.1912E-3</c:v>
                </c:pt>
                <c:pt idx="2118">
                  <c:v>4.1980999999999997E-3</c:v>
                </c:pt>
                <c:pt idx="2119">
                  <c:v>4.2050999999999998E-3</c:v>
                </c:pt>
                <c:pt idx="2120">
                  <c:v>4.2120999999999999E-3</c:v>
                </c:pt>
                <c:pt idx="2121">
                  <c:v>4.2190999999999999E-3</c:v>
                </c:pt>
                <c:pt idx="2122">
                  <c:v>4.2261E-3</c:v>
                </c:pt>
                <c:pt idx="2123">
                  <c:v>4.2331000000000001E-3</c:v>
                </c:pt>
                <c:pt idx="2124">
                  <c:v>4.2401000000000001E-3</c:v>
                </c:pt>
                <c:pt idx="2125">
                  <c:v>4.2471999999999996E-3</c:v>
                </c:pt>
                <c:pt idx="2126">
                  <c:v>4.2541999999999996E-3</c:v>
                </c:pt>
                <c:pt idx="2127">
                  <c:v>4.2613E-3</c:v>
                </c:pt>
                <c:pt idx="2128">
                  <c:v>4.2684000000000003E-3</c:v>
                </c:pt>
                <c:pt idx="2129">
                  <c:v>4.2754000000000004E-3</c:v>
                </c:pt>
                <c:pt idx="2130">
                  <c:v>4.2824999999999998E-3</c:v>
                </c:pt>
                <c:pt idx="2131">
                  <c:v>4.2896999999999996E-3</c:v>
                </c:pt>
                <c:pt idx="2132">
                  <c:v>4.2967999999999999E-3</c:v>
                </c:pt>
                <c:pt idx="2133">
                  <c:v>4.3039000000000003E-3</c:v>
                </c:pt>
                <c:pt idx="2134">
                  <c:v>4.3111E-3</c:v>
                </c:pt>
                <c:pt idx="2135">
                  <c:v>4.3182000000000003E-3</c:v>
                </c:pt>
                <c:pt idx="2136">
                  <c:v>4.3254000000000001E-3</c:v>
                </c:pt>
                <c:pt idx="2137">
                  <c:v>4.3325999999999998E-3</c:v>
                </c:pt>
                <c:pt idx="2138">
                  <c:v>4.3398000000000004E-3</c:v>
                </c:pt>
                <c:pt idx="2139">
                  <c:v>4.3470000000000002E-3</c:v>
                </c:pt>
                <c:pt idx="2140">
                  <c:v>4.3541999999999999E-3</c:v>
                </c:pt>
                <c:pt idx="2141">
                  <c:v>4.3613999999999997E-3</c:v>
                </c:pt>
                <c:pt idx="2142">
                  <c:v>4.3686999999999997E-3</c:v>
                </c:pt>
                <c:pt idx="2143">
                  <c:v>4.3759000000000003E-3</c:v>
                </c:pt>
                <c:pt idx="2144">
                  <c:v>4.3832000000000003E-3</c:v>
                </c:pt>
                <c:pt idx="2145">
                  <c:v>4.3905000000000003E-3</c:v>
                </c:pt>
                <c:pt idx="2146">
                  <c:v>4.3977E-3</c:v>
                </c:pt>
                <c:pt idx="2147">
                  <c:v>4.4051000000000003E-3</c:v>
                </c:pt>
                <c:pt idx="2148">
                  <c:v>4.4124000000000003E-3</c:v>
                </c:pt>
                <c:pt idx="2149">
                  <c:v>4.4197000000000004E-3</c:v>
                </c:pt>
                <c:pt idx="2150">
                  <c:v>4.4270000000000004E-3</c:v>
                </c:pt>
                <c:pt idx="2151">
                  <c:v>4.4343999999999998E-3</c:v>
                </c:pt>
                <c:pt idx="2152">
                  <c:v>4.4416999999999998E-3</c:v>
                </c:pt>
                <c:pt idx="2153">
                  <c:v>4.4491000000000001E-3</c:v>
                </c:pt>
                <c:pt idx="2154">
                  <c:v>4.4565000000000004E-3</c:v>
                </c:pt>
                <c:pt idx="2155">
                  <c:v>4.4638999999999998E-3</c:v>
                </c:pt>
                <c:pt idx="2156">
                  <c:v>4.4713000000000001E-3</c:v>
                </c:pt>
                <c:pt idx="2157">
                  <c:v>4.4787000000000004E-3</c:v>
                </c:pt>
                <c:pt idx="2158">
                  <c:v>4.4862000000000001E-3</c:v>
                </c:pt>
                <c:pt idx="2159">
                  <c:v>4.4936000000000004E-3</c:v>
                </c:pt>
                <c:pt idx="2160">
                  <c:v>4.5011000000000001E-3</c:v>
                </c:pt>
                <c:pt idx="2161">
                  <c:v>4.5085999999999998E-3</c:v>
                </c:pt>
                <c:pt idx="2162">
                  <c:v>4.5161000000000003E-3</c:v>
                </c:pt>
                <c:pt idx="2163">
                  <c:v>4.5236E-3</c:v>
                </c:pt>
                <c:pt idx="2164">
                  <c:v>4.5310999999999997E-3</c:v>
                </c:pt>
                <c:pt idx="2165">
                  <c:v>4.5386000000000003E-3</c:v>
                </c:pt>
                <c:pt idx="2166">
                  <c:v>4.5461E-3</c:v>
                </c:pt>
                <c:pt idx="2167">
                  <c:v>4.5536999999999999E-3</c:v>
                </c:pt>
                <c:pt idx="2168">
                  <c:v>4.5611999999999996E-3</c:v>
                </c:pt>
                <c:pt idx="2169">
                  <c:v>4.5687999999999996E-3</c:v>
                </c:pt>
                <c:pt idx="2170">
                  <c:v>4.5764000000000004E-3</c:v>
                </c:pt>
                <c:pt idx="2171">
                  <c:v>4.5840000000000004E-3</c:v>
                </c:pt>
                <c:pt idx="2172">
                  <c:v>4.5916000000000004E-3</c:v>
                </c:pt>
                <c:pt idx="2173">
                  <c:v>4.5992000000000003E-3</c:v>
                </c:pt>
                <c:pt idx="2174">
                  <c:v>4.6068999999999997E-3</c:v>
                </c:pt>
                <c:pt idx="2175">
                  <c:v>4.6144999999999997E-3</c:v>
                </c:pt>
                <c:pt idx="2176">
                  <c:v>4.6221999999999999E-3</c:v>
                </c:pt>
                <c:pt idx="2177">
                  <c:v>4.6299000000000002E-3</c:v>
                </c:pt>
                <c:pt idx="2178">
                  <c:v>4.6375000000000001E-3</c:v>
                </c:pt>
                <c:pt idx="2179">
                  <c:v>4.6452000000000004E-3</c:v>
                </c:pt>
                <c:pt idx="2180">
                  <c:v>4.653E-3</c:v>
                </c:pt>
                <c:pt idx="2181">
                  <c:v>4.6607000000000003E-3</c:v>
                </c:pt>
                <c:pt idx="2182">
                  <c:v>4.6683999999999996E-3</c:v>
                </c:pt>
                <c:pt idx="2183">
                  <c:v>4.6762000000000001E-3</c:v>
                </c:pt>
                <c:pt idx="2184">
                  <c:v>4.6839000000000004E-3</c:v>
                </c:pt>
                <c:pt idx="2185">
                  <c:v>4.6917E-3</c:v>
                </c:pt>
                <c:pt idx="2186">
                  <c:v>4.6994999999999997E-3</c:v>
                </c:pt>
                <c:pt idx="2187">
                  <c:v>4.7073000000000002E-3</c:v>
                </c:pt>
                <c:pt idx="2188">
                  <c:v>4.7150999999999998E-3</c:v>
                </c:pt>
                <c:pt idx="2189">
                  <c:v>4.7229999999999998E-3</c:v>
                </c:pt>
                <c:pt idx="2190">
                  <c:v>4.7308000000000003E-3</c:v>
                </c:pt>
                <c:pt idx="2191">
                  <c:v>4.7387000000000002E-3</c:v>
                </c:pt>
                <c:pt idx="2192">
                  <c:v>4.7464999999999999E-3</c:v>
                </c:pt>
                <c:pt idx="2193">
                  <c:v>4.7543999999999998E-3</c:v>
                </c:pt>
                <c:pt idx="2194">
                  <c:v>4.7622999999999997E-3</c:v>
                </c:pt>
                <c:pt idx="2195">
                  <c:v>4.7701999999999996E-3</c:v>
                </c:pt>
                <c:pt idx="2196">
                  <c:v>4.7781000000000004E-3</c:v>
                </c:pt>
                <c:pt idx="2197">
                  <c:v>4.7860999999999997E-3</c:v>
                </c:pt>
                <c:pt idx="2198">
                  <c:v>4.7939999999999997E-3</c:v>
                </c:pt>
                <c:pt idx="2199">
                  <c:v>4.8019999999999998E-3</c:v>
                </c:pt>
                <c:pt idx="2200">
                  <c:v>4.8098999999999998E-3</c:v>
                </c:pt>
                <c:pt idx="2201">
                  <c:v>4.8179E-3</c:v>
                </c:pt>
                <c:pt idx="2202">
                  <c:v>4.8259000000000002E-3</c:v>
                </c:pt>
                <c:pt idx="2203">
                  <c:v>4.8339000000000003E-3</c:v>
                </c:pt>
                <c:pt idx="2204">
                  <c:v>4.8419999999999999E-3</c:v>
                </c:pt>
                <c:pt idx="2205">
                  <c:v>4.8500000000000001E-3</c:v>
                </c:pt>
                <c:pt idx="2206">
                  <c:v>4.8580999999999997E-3</c:v>
                </c:pt>
                <c:pt idx="2207">
                  <c:v>4.8660999999999999E-3</c:v>
                </c:pt>
                <c:pt idx="2208">
                  <c:v>4.8742000000000004E-3</c:v>
                </c:pt>
                <c:pt idx="2209">
                  <c:v>4.8823E-3</c:v>
                </c:pt>
                <c:pt idx="2210">
                  <c:v>4.8903999999999996E-3</c:v>
                </c:pt>
                <c:pt idx="2211">
                  <c:v>4.8985000000000001E-3</c:v>
                </c:pt>
                <c:pt idx="2212">
                  <c:v>4.9067E-3</c:v>
                </c:pt>
                <c:pt idx="2213">
                  <c:v>4.9148000000000004E-3</c:v>
                </c:pt>
                <c:pt idx="2214">
                  <c:v>4.9230000000000003E-3</c:v>
                </c:pt>
                <c:pt idx="2215">
                  <c:v>4.9312000000000002E-3</c:v>
                </c:pt>
                <c:pt idx="2216">
                  <c:v>4.9392999999999998E-3</c:v>
                </c:pt>
                <c:pt idx="2217">
                  <c:v>4.9474999999999996E-3</c:v>
                </c:pt>
                <c:pt idx="2218">
                  <c:v>4.9557999999999998E-3</c:v>
                </c:pt>
                <c:pt idx="2219">
                  <c:v>4.9639999999999997E-3</c:v>
                </c:pt>
                <c:pt idx="2220">
                  <c:v>4.9722000000000004E-3</c:v>
                </c:pt>
                <c:pt idx="2221">
                  <c:v>4.9804999999999997E-3</c:v>
                </c:pt>
                <c:pt idx="2222">
                  <c:v>4.9887999999999998E-3</c:v>
                </c:pt>
                <c:pt idx="2223">
                  <c:v>4.9969999999999997E-3</c:v>
                </c:pt>
                <c:pt idx="2224">
                  <c:v>5.0052999999999999E-3</c:v>
                </c:pt>
                <c:pt idx="2225">
                  <c:v>5.0137000000000003E-3</c:v>
                </c:pt>
                <c:pt idx="2226">
                  <c:v>5.0220000000000004E-3</c:v>
                </c:pt>
                <c:pt idx="2227">
                  <c:v>5.0302999999999997E-3</c:v>
                </c:pt>
                <c:pt idx="2228">
                  <c:v>5.0387000000000001E-3</c:v>
                </c:pt>
                <c:pt idx="2229">
                  <c:v>5.0470000000000003E-3</c:v>
                </c:pt>
                <c:pt idx="2230">
                  <c:v>5.0553999999999998E-3</c:v>
                </c:pt>
                <c:pt idx="2231">
                  <c:v>5.0638000000000002E-3</c:v>
                </c:pt>
                <c:pt idx="2232">
                  <c:v>5.0721999999999998E-3</c:v>
                </c:pt>
                <c:pt idx="2233">
                  <c:v>5.0806000000000002E-3</c:v>
                </c:pt>
                <c:pt idx="2234">
                  <c:v>5.0891E-3</c:v>
                </c:pt>
                <c:pt idx="2235">
                  <c:v>5.0974999999999996E-3</c:v>
                </c:pt>
                <c:pt idx="2236">
                  <c:v>5.1060000000000003E-3</c:v>
                </c:pt>
                <c:pt idx="2237">
                  <c:v>5.1145000000000001E-3</c:v>
                </c:pt>
                <c:pt idx="2238">
                  <c:v>5.1229999999999999E-3</c:v>
                </c:pt>
                <c:pt idx="2239">
                  <c:v>5.1314999999999998E-3</c:v>
                </c:pt>
                <c:pt idx="2240">
                  <c:v>5.1399999999999996E-3</c:v>
                </c:pt>
                <c:pt idx="2241">
                  <c:v>5.1485000000000003E-3</c:v>
                </c:pt>
                <c:pt idx="2242">
                  <c:v>5.1571000000000004E-3</c:v>
                </c:pt>
                <c:pt idx="2243">
                  <c:v>5.1656000000000002E-3</c:v>
                </c:pt>
                <c:pt idx="2244">
                  <c:v>5.1742000000000003E-3</c:v>
                </c:pt>
                <c:pt idx="2245">
                  <c:v>5.1828000000000004E-3</c:v>
                </c:pt>
                <c:pt idx="2246">
                  <c:v>5.1913999999999997E-3</c:v>
                </c:pt>
                <c:pt idx="2247">
                  <c:v>5.1999999999999998E-3</c:v>
                </c:pt>
                <c:pt idx="2248">
                  <c:v>5.2087000000000001E-3</c:v>
                </c:pt>
                <c:pt idx="2249">
                  <c:v>5.2173000000000002E-3</c:v>
                </c:pt>
                <c:pt idx="2250">
                  <c:v>5.2259999999999997E-3</c:v>
                </c:pt>
                <c:pt idx="2251">
                  <c:v>5.2347000000000001E-3</c:v>
                </c:pt>
                <c:pt idx="2252">
                  <c:v>5.2433999999999996E-3</c:v>
                </c:pt>
                <c:pt idx="2253">
                  <c:v>5.2521E-3</c:v>
                </c:pt>
                <c:pt idx="2254">
                  <c:v>5.2608000000000004E-3</c:v>
                </c:pt>
                <c:pt idx="2255">
                  <c:v>5.2694999999999999E-3</c:v>
                </c:pt>
                <c:pt idx="2256">
                  <c:v>5.2782999999999997E-3</c:v>
                </c:pt>
                <c:pt idx="2257">
                  <c:v>5.287E-3</c:v>
                </c:pt>
                <c:pt idx="2258">
                  <c:v>5.2957999999999998E-3</c:v>
                </c:pt>
                <c:pt idx="2259">
                  <c:v>5.3045999999999996E-3</c:v>
                </c:pt>
                <c:pt idx="2260">
                  <c:v>5.3134000000000002E-3</c:v>
                </c:pt>
                <c:pt idx="2261">
                  <c:v>5.3222E-3</c:v>
                </c:pt>
                <c:pt idx="2262">
                  <c:v>5.3311000000000001E-3</c:v>
                </c:pt>
                <c:pt idx="2263">
                  <c:v>5.3398999999999999E-3</c:v>
                </c:pt>
                <c:pt idx="2264">
                  <c:v>5.3487999999999999E-3</c:v>
                </c:pt>
                <c:pt idx="2265">
                  <c:v>5.3577E-3</c:v>
                </c:pt>
                <c:pt idx="2266">
                  <c:v>5.3666E-3</c:v>
                </c:pt>
                <c:pt idx="2267">
                  <c:v>5.3755000000000001E-3</c:v>
                </c:pt>
                <c:pt idx="2268">
                  <c:v>5.3844000000000001E-3</c:v>
                </c:pt>
                <c:pt idx="2269">
                  <c:v>5.3933999999999996E-3</c:v>
                </c:pt>
                <c:pt idx="2270">
                  <c:v>5.4022999999999996E-3</c:v>
                </c:pt>
                <c:pt idx="2271">
                  <c:v>5.4113E-3</c:v>
                </c:pt>
                <c:pt idx="2272">
                  <c:v>5.4203000000000003E-3</c:v>
                </c:pt>
                <c:pt idx="2273">
                  <c:v>5.4292999999999998E-3</c:v>
                </c:pt>
                <c:pt idx="2274">
                  <c:v>5.4383000000000001E-3</c:v>
                </c:pt>
                <c:pt idx="2275">
                  <c:v>5.4473000000000004E-3</c:v>
                </c:pt>
                <c:pt idx="2276">
                  <c:v>5.4564000000000001E-3</c:v>
                </c:pt>
                <c:pt idx="2277">
                  <c:v>5.4653999999999996E-3</c:v>
                </c:pt>
                <c:pt idx="2278">
                  <c:v>5.4745000000000002E-3</c:v>
                </c:pt>
                <c:pt idx="2279">
                  <c:v>5.4835999999999999E-3</c:v>
                </c:pt>
                <c:pt idx="2280">
                  <c:v>5.4926999999999997E-3</c:v>
                </c:pt>
                <c:pt idx="2281">
                  <c:v>5.5018000000000003E-3</c:v>
                </c:pt>
                <c:pt idx="2282">
                  <c:v>5.5109E-3</c:v>
                </c:pt>
                <c:pt idx="2283">
                  <c:v>5.5201E-3</c:v>
                </c:pt>
                <c:pt idx="2284">
                  <c:v>5.5293E-3</c:v>
                </c:pt>
                <c:pt idx="2285">
                  <c:v>5.5383999999999997E-3</c:v>
                </c:pt>
                <c:pt idx="2286">
                  <c:v>5.5475999999999998E-3</c:v>
                </c:pt>
                <c:pt idx="2287">
                  <c:v>5.5569E-3</c:v>
                </c:pt>
                <c:pt idx="2288">
                  <c:v>5.5661E-3</c:v>
                </c:pt>
                <c:pt idx="2289">
                  <c:v>5.5753E-3</c:v>
                </c:pt>
                <c:pt idx="2290">
                  <c:v>5.5846000000000003E-3</c:v>
                </c:pt>
                <c:pt idx="2291">
                  <c:v>5.5938999999999997E-3</c:v>
                </c:pt>
                <c:pt idx="2292">
                  <c:v>5.6030999999999997E-3</c:v>
                </c:pt>
                <c:pt idx="2293">
                  <c:v>5.6124E-3</c:v>
                </c:pt>
                <c:pt idx="2294">
                  <c:v>5.6217999999999997E-3</c:v>
                </c:pt>
                <c:pt idx="2295">
                  <c:v>5.6311E-3</c:v>
                </c:pt>
                <c:pt idx="2296">
                  <c:v>5.6404999999999997E-3</c:v>
                </c:pt>
                <c:pt idx="2297">
                  <c:v>5.6498E-3</c:v>
                </c:pt>
                <c:pt idx="2298">
                  <c:v>5.6591999999999996E-3</c:v>
                </c:pt>
                <c:pt idx="2299">
                  <c:v>5.6686000000000002E-3</c:v>
                </c:pt>
                <c:pt idx="2300">
                  <c:v>5.6779999999999999E-3</c:v>
                </c:pt>
                <c:pt idx="2301">
                  <c:v>5.6873999999999996E-3</c:v>
                </c:pt>
                <c:pt idx="2302">
                  <c:v>5.6969000000000004E-3</c:v>
                </c:pt>
                <c:pt idx="2303">
                  <c:v>5.7063000000000001E-3</c:v>
                </c:pt>
                <c:pt idx="2304">
                  <c:v>5.7158E-3</c:v>
                </c:pt>
                <c:pt idx="2305">
                  <c:v>5.7253E-3</c:v>
                </c:pt>
                <c:pt idx="2306">
                  <c:v>5.7348E-3</c:v>
                </c:pt>
                <c:pt idx="2307">
                  <c:v>5.7442999999999999E-3</c:v>
                </c:pt>
                <c:pt idx="2308">
                  <c:v>5.7539000000000002E-3</c:v>
                </c:pt>
                <c:pt idx="2309">
                  <c:v>5.7634000000000001E-3</c:v>
                </c:pt>
                <c:pt idx="2310">
                  <c:v>5.7730000000000004E-3</c:v>
                </c:pt>
                <c:pt idx="2311">
                  <c:v>5.7825999999999997E-3</c:v>
                </c:pt>
                <c:pt idx="2312">
                  <c:v>5.7922E-3</c:v>
                </c:pt>
                <c:pt idx="2313">
                  <c:v>5.8018000000000002E-3</c:v>
                </c:pt>
                <c:pt idx="2314">
                  <c:v>5.8114000000000004E-3</c:v>
                </c:pt>
                <c:pt idx="2315">
                  <c:v>5.8211000000000001E-3</c:v>
                </c:pt>
                <c:pt idx="2316">
                  <c:v>5.8307999999999997E-3</c:v>
                </c:pt>
                <c:pt idx="2317">
                  <c:v>5.8403999999999999E-3</c:v>
                </c:pt>
                <c:pt idx="2318">
                  <c:v>5.8500999999999996E-3</c:v>
                </c:pt>
                <c:pt idx="2319">
                  <c:v>5.8599000000000004E-3</c:v>
                </c:pt>
                <c:pt idx="2320">
                  <c:v>5.8696E-3</c:v>
                </c:pt>
                <c:pt idx="2321">
                  <c:v>5.8792999999999996E-3</c:v>
                </c:pt>
                <c:pt idx="2322">
                  <c:v>5.8891000000000004E-3</c:v>
                </c:pt>
                <c:pt idx="2323">
                  <c:v>5.8989000000000003E-3</c:v>
                </c:pt>
                <c:pt idx="2324">
                  <c:v>5.9087000000000002E-3</c:v>
                </c:pt>
                <c:pt idx="2325">
                  <c:v>5.9185000000000001E-3</c:v>
                </c:pt>
                <c:pt idx="2326">
                  <c:v>5.9283000000000001E-3</c:v>
                </c:pt>
                <c:pt idx="2327">
                  <c:v>5.9381E-3</c:v>
                </c:pt>
                <c:pt idx="2328">
                  <c:v>5.9480000000000002E-3</c:v>
                </c:pt>
                <c:pt idx="2329">
                  <c:v>5.9579000000000003E-3</c:v>
                </c:pt>
                <c:pt idx="2330">
                  <c:v>5.9677999999999997E-3</c:v>
                </c:pt>
                <c:pt idx="2331">
                  <c:v>5.9776999999999999E-3</c:v>
                </c:pt>
                <c:pt idx="2332">
                  <c:v>5.9876E-3</c:v>
                </c:pt>
                <c:pt idx="2333">
                  <c:v>5.9975999999999996E-3</c:v>
                </c:pt>
                <c:pt idx="2334">
                  <c:v>6.0074999999999998E-3</c:v>
                </c:pt>
                <c:pt idx="2335">
                  <c:v>6.0175000000000003E-3</c:v>
                </c:pt>
                <c:pt idx="2336">
                  <c:v>6.0274999999999999E-3</c:v>
                </c:pt>
                <c:pt idx="2337">
                  <c:v>6.0375000000000003E-3</c:v>
                </c:pt>
                <c:pt idx="2338">
                  <c:v>6.0474999999999999E-3</c:v>
                </c:pt>
                <c:pt idx="2339">
                  <c:v>6.0575999999999998E-3</c:v>
                </c:pt>
                <c:pt idx="2340">
                  <c:v>6.0676000000000003E-3</c:v>
                </c:pt>
                <c:pt idx="2341">
                  <c:v>6.0777000000000001E-3</c:v>
                </c:pt>
                <c:pt idx="2342">
                  <c:v>6.0878E-3</c:v>
                </c:pt>
                <c:pt idx="2343">
                  <c:v>6.0978999999999998E-3</c:v>
                </c:pt>
                <c:pt idx="2344">
                  <c:v>6.1079999999999997E-3</c:v>
                </c:pt>
                <c:pt idx="2345">
                  <c:v>6.1181999999999999E-3</c:v>
                </c:pt>
                <c:pt idx="2346">
                  <c:v>6.1282999999999997E-3</c:v>
                </c:pt>
                <c:pt idx="2347">
                  <c:v>6.1384999999999999E-3</c:v>
                </c:pt>
                <c:pt idx="2348">
                  <c:v>6.1487E-3</c:v>
                </c:pt>
                <c:pt idx="2349">
                  <c:v>6.1589000000000001E-3</c:v>
                </c:pt>
                <c:pt idx="2350">
                  <c:v>6.1691000000000003E-3</c:v>
                </c:pt>
                <c:pt idx="2351">
                  <c:v>6.1793999999999998E-3</c:v>
                </c:pt>
                <c:pt idx="2352">
                  <c:v>6.1896E-3</c:v>
                </c:pt>
                <c:pt idx="2353">
                  <c:v>6.1999000000000004E-3</c:v>
                </c:pt>
                <c:pt idx="2354">
                  <c:v>6.2101999999999999E-3</c:v>
                </c:pt>
                <c:pt idx="2355">
                  <c:v>6.2205000000000003E-3</c:v>
                </c:pt>
                <c:pt idx="2356">
                  <c:v>6.2307999999999999E-3</c:v>
                </c:pt>
                <c:pt idx="2357">
                  <c:v>6.2411999999999997E-3</c:v>
                </c:pt>
                <c:pt idx="2358">
                  <c:v>6.2516000000000004E-3</c:v>
                </c:pt>
                <c:pt idx="2359">
                  <c:v>6.2618999999999999E-3</c:v>
                </c:pt>
                <c:pt idx="2360">
                  <c:v>6.2722999999999998E-3</c:v>
                </c:pt>
                <c:pt idx="2361">
                  <c:v>6.2827999999999998E-3</c:v>
                </c:pt>
                <c:pt idx="2362">
                  <c:v>6.2931999999999997E-3</c:v>
                </c:pt>
                <c:pt idx="2363">
                  <c:v>6.3036000000000003E-3</c:v>
                </c:pt>
                <c:pt idx="2364">
                  <c:v>6.3140999999999996E-3</c:v>
                </c:pt>
                <c:pt idx="2365">
                  <c:v>6.3245999999999997E-3</c:v>
                </c:pt>
                <c:pt idx="2366">
                  <c:v>6.3350999999999998E-3</c:v>
                </c:pt>
                <c:pt idx="2367">
                  <c:v>6.3455999999999999E-3</c:v>
                </c:pt>
                <c:pt idx="2368">
                  <c:v>6.3560999999999999E-3</c:v>
                </c:pt>
                <c:pt idx="2369">
                  <c:v>6.3667000000000003E-3</c:v>
                </c:pt>
                <c:pt idx="2370">
                  <c:v>6.3772999999999998E-3</c:v>
                </c:pt>
                <c:pt idx="2371">
                  <c:v>6.3879000000000002E-3</c:v>
                </c:pt>
                <c:pt idx="2372">
                  <c:v>6.3984999999999997E-3</c:v>
                </c:pt>
                <c:pt idx="2373">
                  <c:v>6.4091E-3</c:v>
                </c:pt>
                <c:pt idx="2374">
                  <c:v>6.4197000000000004E-3</c:v>
                </c:pt>
                <c:pt idx="2375">
                  <c:v>6.4304000000000002E-3</c:v>
                </c:pt>
                <c:pt idx="2376">
                  <c:v>6.4411E-3</c:v>
                </c:pt>
                <c:pt idx="2377">
                  <c:v>6.4517999999999997E-3</c:v>
                </c:pt>
                <c:pt idx="2378">
                  <c:v>6.4625000000000004E-3</c:v>
                </c:pt>
                <c:pt idx="2379">
                  <c:v>6.4732000000000001E-3</c:v>
                </c:pt>
                <c:pt idx="2380">
                  <c:v>6.4840000000000002E-3</c:v>
                </c:pt>
                <c:pt idx="2381">
                  <c:v>6.4947E-3</c:v>
                </c:pt>
                <c:pt idx="2382">
                  <c:v>6.5055E-3</c:v>
                </c:pt>
                <c:pt idx="2383">
                  <c:v>6.5163E-3</c:v>
                </c:pt>
                <c:pt idx="2384">
                  <c:v>6.5271000000000001E-3</c:v>
                </c:pt>
                <c:pt idx="2385">
                  <c:v>6.5380000000000004E-3</c:v>
                </c:pt>
                <c:pt idx="2386">
                  <c:v>6.5487999999999996E-3</c:v>
                </c:pt>
                <c:pt idx="2387">
                  <c:v>6.5596999999999999E-3</c:v>
                </c:pt>
                <c:pt idx="2388">
                  <c:v>6.5706000000000002E-3</c:v>
                </c:pt>
                <c:pt idx="2389">
                  <c:v>6.5814999999999997E-3</c:v>
                </c:pt>
                <c:pt idx="2390">
                  <c:v>6.5924E-3</c:v>
                </c:pt>
                <c:pt idx="2391">
                  <c:v>6.6033999999999997E-3</c:v>
                </c:pt>
                <c:pt idx="2392">
                  <c:v>6.6144000000000003E-3</c:v>
                </c:pt>
                <c:pt idx="2393">
                  <c:v>6.6252999999999998E-3</c:v>
                </c:pt>
                <c:pt idx="2394">
                  <c:v>6.6363000000000004E-3</c:v>
                </c:pt>
                <c:pt idx="2395">
                  <c:v>6.6474000000000004E-3</c:v>
                </c:pt>
                <c:pt idx="2396">
                  <c:v>6.6584000000000001E-3</c:v>
                </c:pt>
                <c:pt idx="2397">
                  <c:v>6.6693999999999998E-3</c:v>
                </c:pt>
                <c:pt idx="2398">
                  <c:v>6.6804999999999998E-3</c:v>
                </c:pt>
                <c:pt idx="2399">
                  <c:v>6.6915999999999998E-3</c:v>
                </c:pt>
                <c:pt idx="2400">
                  <c:v>6.7026999999999998E-3</c:v>
                </c:pt>
                <c:pt idx="2401">
                  <c:v>6.7139000000000001E-3</c:v>
                </c:pt>
                <c:pt idx="2402">
                  <c:v>6.7250000000000001E-3</c:v>
                </c:pt>
                <c:pt idx="2403">
                  <c:v>6.7362000000000003E-3</c:v>
                </c:pt>
                <c:pt idx="2404">
                  <c:v>6.7473999999999998E-3</c:v>
                </c:pt>
                <c:pt idx="2405">
                  <c:v>6.7586E-3</c:v>
                </c:pt>
                <c:pt idx="2406">
                  <c:v>6.7698000000000003E-3</c:v>
                </c:pt>
                <c:pt idx="2407">
                  <c:v>6.7809999999999997E-3</c:v>
                </c:pt>
                <c:pt idx="2408">
                  <c:v>6.7923000000000002E-3</c:v>
                </c:pt>
                <c:pt idx="2409">
                  <c:v>6.8035999999999999E-3</c:v>
                </c:pt>
                <c:pt idx="2410">
                  <c:v>6.8148999999999996E-3</c:v>
                </c:pt>
                <c:pt idx="2411">
                  <c:v>6.8262000000000001E-3</c:v>
                </c:pt>
                <c:pt idx="2412">
                  <c:v>6.8374999999999998E-3</c:v>
                </c:pt>
                <c:pt idx="2413">
                  <c:v>6.8488999999999998E-3</c:v>
                </c:pt>
                <c:pt idx="2414">
                  <c:v>6.8602000000000003E-3</c:v>
                </c:pt>
                <c:pt idx="2415">
                  <c:v>6.8716000000000003E-3</c:v>
                </c:pt>
                <c:pt idx="2416">
                  <c:v>6.8830000000000002E-3</c:v>
                </c:pt>
                <c:pt idx="2417">
                  <c:v>6.8944999999999996E-3</c:v>
                </c:pt>
                <c:pt idx="2418">
                  <c:v>6.9059000000000004E-3</c:v>
                </c:pt>
                <c:pt idx="2419">
                  <c:v>6.9173999999999998E-3</c:v>
                </c:pt>
                <c:pt idx="2420">
                  <c:v>6.9289E-3</c:v>
                </c:pt>
                <c:pt idx="2421">
                  <c:v>6.9404000000000002E-3</c:v>
                </c:pt>
                <c:pt idx="2422">
                  <c:v>6.9518999999999996E-3</c:v>
                </c:pt>
                <c:pt idx="2423">
                  <c:v>6.9633999999999998E-3</c:v>
                </c:pt>
                <c:pt idx="2424">
                  <c:v>6.9750000000000003E-3</c:v>
                </c:pt>
                <c:pt idx="2425">
                  <c:v>6.9865999999999999E-3</c:v>
                </c:pt>
                <c:pt idx="2426">
                  <c:v>6.9982000000000004E-3</c:v>
                </c:pt>
                <c:pt idx="2427">
                  <c:v>7.0098000000000001E-3</c:v>
                </c:pt>
                <c:pt idx="2428">
                  <c:v>7.0215E-3</c:v>
                </c:pt>
                <c:pt idx="2429">
                  <c:v>7.0330999999999996E-3</c:v>
                </c:pt>
                <c:pt idx="2430">
                  <c:v>7.0448000000000004E-3</c:v>
                </c:pt>
                <c:pt idx="2431">
                  <c:v>7.0565000000000003E-3</c:v>
                </c:pt>
                <c:pt idx="2432">
                  <c:v>7.0682000000000002E-3</c:v>
                </c:pt>
                <c:pt idx="2433">
                  <c:v>7.0799000000000001E-3</c:v>
                </c:pt>
                <c:pt idx="2434">
                  <c:v>7.0917000000000003E-3</c:v>
                </c:pt>
                <c:pt idx="2435">
                  <c:v>7.1034999999999996E-3</c:v>
                </c:pt>
                <c:pt idx="2436">
                  <c:v>7.1152999999999997E-3</c:v>
                </c:pt>
                <c:pt idx="2437">
                  <c:v>7.1270999999999999E-3</c:v>
                </c:pt>
                <c:pt idx="2438">
                  <c:v>7.1389000000000001E-3</c:v>
                </c:pt>
                <c:pt idx="2439">
                  <c:v>7.1507999999999997E-3</c:v>
                </c:pt>
                <c:pt idx="2440">
                  <c:v>7.1627000000000001E-3</c:v>
                </c:pt>
                <c:pt idx="2441">
                  <c:v>7.1745000000000003E-3</c:v>
                </c:pt>
                <c:pt idx="2442">
                  <c:v>7.1865000000000002E-3</c:v>
                </c:pt>
                <c:pt idx="2443">
                  <c:v>7.1983999999999998E-3</c:v>
                </c:pt>
                <c:pt idx="2444">
                  <c:v>7.2103000000000002E-3</c:v>
                </c:pt>
                <c:pt idx="2445">
                  <c:v>7.2223000000000001E-3</c:v>
                </c:pt>
                <c:pt idx="2446">
                  <c:v>7.2342999999999999E-3</c:v>
                </c:pt>
                <c:pt idx="2447">
                  <c:v>7.2462999999999998E-3</c:v>
                </c:pt>
                <c:pt idx="2448">
                  <c:v>7.2583999999999999E-3</c:v>
                </c:pt>
                <c:pt idx="2449">
                  <c:v>7.2703999999999998E-3</c:v>
                </c:pt>
                <c:pt idx="2450">
                  <c:v>7.2824999999999999E-3</c:v>
                </c:pt>
                <c:pt idx="2451">
                  <c:v>7.2946E-3</c:v>
                </c:pt>
                <c:pt idx="2452">
                  <c:v>7.3067000000000002E-3</c:v>
                </c:pt>
                <c:pt idx="2453">
                  <c:v>7.3188000000000003E-3</c:v>
                </c:pt>
                <c:pt idx="2454">
                  <c:v>7.3309999999999998E-3</c:v>
                </c:pt>
                <c:pt idx="2455">
                  <c:v>7.3431E-3</c:v>
                </c:pt>
                <c:pt idx="2456">
                  <c:v>7.3553000000000004E-3</c:v>
                </c:pt>
                <c:pt idx="2457">
                  <c:v>7.3676000000000002E-3</c:v>
                </c:pt>
                <c:pt idx="2458">
                  <c:v>7.3797999999999997E-3</c:v>
                </c:pt>
                <c:pt idx="2459">
                  <c:v>7.3920000000000001E-3</c:v>
                </c:pt>
                <c:pt idx="2460">
                  <c:v>7.4042999999999999E-3</c:v>
                </c:pt>
                <c:pt idx="2461">
                  <c:v>7.4165999999999998E-3</c:v>
                </c:pt>
                <c:pt idx="2462">
                  <c:v>7.4289000000000004E-3</c:v>
                </c:pt>
                <c:pt idx="2463">
                  <c:v>7.4412999999999997E-3</c:v>
                </c:pt>
                <c:pt idx="2464">
                  <c:v>7.4536000000000003E-3</c:v>
                </c:pt>
                <c:pt idx="2465">
                  <c:v>7.4660000000000004E-3</c:v>
                </c:pt>
                <c:pt idx="2466">
                  <c:v>7.4783999999999996E-3</c:v>
                </c:pt>
                <c:pt idx="2467">
                  <c:v>7.4907999999999997E-3</c:v>
                </c:pt>
                <c:pt idx="2468">
                  <c:v>7.5033000000000001E-3</c:v>
                </c:pt>
                <c:pt idx="2469">
                  <c:v>7.5157000000000002E-3</c:v>
                </c:pt>
                <c:pt idx="2470">
                  <c:v>7.5281999999999996E-3</c:v>
                </c:pt>
                <c:pt idx="2471">
                  <c:v>7.5407E-3</c:v>
                </c:pt>
                <c:pt idx="2472">
                  <c:v>7.5532000000000004E-3</c:v>
                </c:pt>
                <c:pt idx="2473">
                  <c:v>7.5658000000000001E-3</c:v>
                </c:pt>
                <c:pt idx="2474">
                  <c:v>7.5782999999999996E-3</c:v>
                </c:pt>
                <c:pt idx="2475">
                  <c:v>7.5909000000000003E-3</c:v>
                </c:pt>
                <c:pt idx="2476">
                  <c:v>7.6035E-3</c:v>
                </c:pt>
                <c:pt idx="2477">
                  <c:v>7.6160999999999998E-3</c:v>
                </c:pt>
                <c:pt idx="2478">
                  <c:v>7.6287999999999998E-3</c:v>
                </c:pt>
                <c:pt idx="2479">
                  <c:v>7.6413999999999996E-3</c:v>
                </c:pt>
                <c:pt idx="2480">
                  <c:v>7.6540999999999996E-3</c:v>
                </c:pt>
                <c:pt idx="2481">
                  <c:v>7.6667999999999997E-3</c:v>
                </c:pt>
                <c:pt idx="2482">
                  <c:v>7.6796E-3</c:v>
                </c:pt>
                <c:pt idx="2483">
                  <c:v>7.6923E-3</c:v>
                </c:pt>
                <c:pt idx="2484">
                  <c:v>7.7051000000000003E-3</c:v>
                </c:pt>
                <c:pt idx="2485">
                  <c:v>7.7178999999999998E-3</c:v>
                </c:pt>
                <c:pt idx="2486">
                  <c:v>7.7307000000000001E-3</c:v>
                </c:pt>
                <c:pt idx="2487">
                  <c:v>7.7435000000000004E-3</c:v>
                </c:pt>
                <c:pt idx="2488">
                  <c:v>7.7564000000000001E-3</c:v>
                </c:pt>
                <c:pt idx="2489">
                  <c:v>7.7692999999999998E-3</c:v>
                </c:pt>
                <c:pt idx="2490">
                  <c:v>7.7822000000000004E-3</c:v>
                </c:pt>
                <c:pt idx="2491">
                  <c:v>7.7951000000000001E-3</c:v>
                </c:pt>
                <c:pt idx="2492">
                  <c:v>7.8081000000000001E-3</c:v>
                </c:pt>
                <c:pt idx="2493">
                  <c:v>7.8209999999999998E-3</c:v>
                </c:pt>
                <c:pt idx="2494">
                  <c:v>7.8340000000000007E-3</c:v>
                </c:pt>
                <c:pt idx="2495">
                  <c:v>7.8469999999999998E-3</c:v>
                </c:pt>
                <c:pt idx="2496">
                  <c:v>7.8600000000000007E-3</c:v>
                </c:pt>
                <c:pt idx="2497">
                  <c:v>7.8730999999999992E-3</c:v>
                </c:pt>
                <c:pt idx="2498">
                  <c:v>7.8861999999999995E-3</c:v>
                </c:pt>
                <c:pt idx="2499">
                  <c:v>7.8992999999999997E-3</c:v>
                </c:pt>
                <c:pt idx="2500">
                  <c:v>7.9124E-3</c:v>
                </c:pt>
                <c:pt idx="2501">
                  <c:v>7.9255000000000003E-3</c:v>
                </c:pt>
                <c:pt idx="2502">
                  <c:v>7.9386999999999999E-3</c:v>
                </c:pt>
                <c:pt idx="2503">
                  <c:v>7.9518999999999996E-3</c:v>
                </c:pt>
                <c:pt idx="2504">
                  <c:v>7.9650999999999993E-3</c:v>
                </c:pt>
                <c:pt idx="2505">
                  <c:v>7.9783000000000007E-3</c:v>
                </c:pt>
                <c:pt idx="2506">
                  <c:v>7.9915000000000003E-3</c:v>
                </c:pt>
                <c:pt idx="2507">
                  <c:v>8.0047999999999994E-3</c:v>
                </c:pt>
                <c:pt idx="2508">
                  <c:v>8.0181000000000002E-3</c:v>
                </c:pt>
                <c:pt idx="2509">
                  <c:v>8.0313999999999993E-3</c:v>
                </c:pt>
                <c:pt idx="2510">
                  <c:v>8.0447999999999995E-3</c:v>
                </c:pt>
                <c:pt idx="2511">
                  <c:v>8.0581000000000003E-3</c:v>
                </c:pt>
                <c:pt idx="2512">
                  <c:v>8.0715000000000005E-3</c:v>
                </c:pt>
                <c:pt idx="2513">
                  <c:v>8.0849000000000008E-3</c:v>
                </c:pt>
                <c:pt idx="2514">
                  <c:v>8.0982999999999992E-3</c:v>
                </c:pt>
                <c:pt idx="2515">
                  <c:v>8.1118000000000006E-3</c:v>
                </c:pt>
                <c:pt idx="2516">
                  <c:v>8.1252000000000008E-3</c:v>
                </c:pt>
                <c:pt idx="2517">
                  <c:v>8.1387000000000004E-3</c:v>
                </c:pt>
                <c:pt idx="2518">
                  <c:v>8.1522000000000001E-3</c:v>
                </c:pt>
                <c:pt idx="2519">
                  <c:v>8.1658000000000008E-3</c:v>
                </c:pt>
                <c:pt idx="2520">
                  <c:v>8.1793000000000005E-3</c:v>
                </c:pt>
                <c:pt idx="2521">
                  <c:v>8.1928999999999995E-3</c:v>
                </c:pt>
                <c:pt idx="2522">
                  <c:v>8.2065000000000003E-3</c:v>
                </c:pt>
                <c:pt idx="2523">
                  <c:v>8.2202000000000004E-3</c:v>
                </c:pt>
                <c:pt idx="2524">
                  <c:v>8.2337999999999995E-3</c:v>
                </c:pt>
                <c:pt idx="2525">
                  <c:v>8.2474999999999996E-3</c:v>
                </c:pt>
                <c:pt idx="2526">
                  <c:v>8.2611999999999998E-3</c:v>
                </c:pt>
                <c:pt idx="2527">
                  <c:v>8.2749E-3</c:v>
                </c:pt>
                <c:pt idx="2528">
                  <c:v>8.2886000000000001E-3</c:v>
                </c:pt>
                <c:pt idx="2529">
                  <c:v>8.3023999999999997E-3</c:v>
                </c:pt>
                <c:pt idx="2530">
                  <c:v>8.3161999999999993E-3</c:v>
                </c:pt>
                <c:pt idx="2531">
                  <c:v>8.3300000000000006E-3</c:v>
                </c:pt>
                <c:pt idx="2532">
                  <c:v>8.3438000000000002E-3</c:v>
                </c:pt>
                <c:pt idx="2533">
                  <c:v>8.3576999999999992E-3</c:v>
                </c:pt>
                <c:pt idx="2534">
                  <c:v>8.3715999999999999E-3</c:v>
                </c:pt>
                <c:pt idx="2535">
                  <c:v>8.3855000000000006E-3</c:v>
                </c:pt>
                <c:pt idx="2536">
                  <c:v>8.3993999999999996E-3</c:v>
                </c:pt>
                <c:pt idx="2537">
                  <c:v>8.4133000000000003E-3</c:v>
                </c:pt>
                <c:pt idx="2538">
                  <c:v>8.4273000000000004E-3</c:v>
                </c:pt>
                <c:pt idx="2539">
                  <c:v>8.4413000000000005E-3</c:v>
                </c:pt>
                <c:pt idx="2540">
                  <c:v>8.4553000000000007E-3</c:v>
                </c:pt>
                <c:pt idx="2541">
                  <c:v>8.4693000000000008E-3</c:v>
                </c:pt>
                <c:pt idx="2542">
                  <c:v>8.4834000000000003E-3</c:v>
                </c:pt>
                <c:pt idx="2543">
                  <c:v>8.4974999999999998E-3</c:v>
                </c:pt>
                <c:pt idx="2544">
                  <c:v>8.5115999999999994E-3</c:v>
                </c:pt>
                <c:pt idx="2545">
                  <c:v>8.5257000000000006E-3</c:v>
                </c:pt>
                <c:pt idx="2546">
                  <c:v>8.5398999999999996E-3</c:v>
                </c:pt>
                <c:pt idx="2547">
                  <c:v>8.5541000000000002E-3</c:v>
                </c:pt>
                <c:pt idx="2548">
                  <c:v>8.5682999999999992E-3</c:v>
                </c:pt>
                <c:pt idx="2549">
                  <c:v>8.5824999999999999E-3</c:v>
                </c:pt>
                <c:pt idx="2550">
                  <c:v>8.5967999999999999E-3</c:v>
                </c:pt>
                <c:pt idx="2551">
                  <c:v>8.6110000000000006E-3</c:v>
                </c:pt>
                <c:pt idx="2552">
                  <c:v>8.6253000000000007E-3</c:v>
                </c:pt>
                <c:pt idx="2553">
                  <c:v>8.6397000000000002E-3</c:v>
                </c:pt>
                <c:pt idx="2554">
                  <c:v>8.6540000000000002E-3</c:v>
                </c:pt>
                <c:pt idx="2555">
                  <c:v>8.6683999999999997E-3</c:v>
                </c:pt>
                <c:pt idx="2556">
                  <c:v>8.6827999999999992E-3</c:v>
                </c:pt>
                <c:pt idx="2557">
                  <c:v>8.6972000000000004E-3</c:v>
                </c:pt>
                <c:pt idx="2558">
                  <c:v>8.7115999999999999E-3</c:v>
                </c:pt>
                <c:pt idx="2559">
                  <c:v>8.7261000000000005E-3</c:v>
                </c:pt>
                <c:pt idx="2560">
                  <c:v>8.7405999999999994E-3</c:v>
                </c:pt>
                <c:pt idx="2561">
                  <c:v>8.7551E-3</c:v>
                </c:pt>
                <c:pt idx="2562">
                  <c:v>8.7696000000000007E-3</c:v>
                </c:pt>
                <c:pt idx="2563">
                  <c:v>8.7842000000000007E-3</c:v>
                </c:pt>
                <c:pt idx="2564">
                  <c:v>8.7988000000000007E-3</c:v>
                </c:pt>
                <c:pt idx="2565">
                  <c:v>8.8134000000000007E-3</c:v>
                </c:pt>
                <c:pt idx="2566">
                  <c:v>8.8280000000000008E-3</c:v>
                </c:pt>
                <c:pt idx="2567">
                  <c:v>8.8427000000000002E-3</c:v>
                </c:pt>
                <c:pt idx="2568">
                  <c:v>8.8573999999999996E-3</c:v>
                </c:pt>
                <c:pt idx="2569">
                  <c:v>8.8721000000000008E-3</c:v>
                </c:pt>
                <c:pt idx="2570">
                  <c:v>8.8868000000000003E-3</c:v>
                </c:pt>
                <c:pt idx="2571">
                  <c:v>8.9016000000000008E-3</c:v>
                </c:pt>
                <c:pt idx="2572">
                  <c:v>8.9163999999999997E-3</c:v>
                </c:pt>
                <c:pt idx="2573">
                  <c:v>8.9312000000000002E-3</c:v>
                </c:pt>
                <c:pt idx="2574">
                  <c:v>8.9460000000000008E-3</c:v>
                </c:pt>
                <c:pt idx="2575">
                  <c:v>8.9607999999999997E-3</c:v>
                </c:pt>
                <c:pt idx="2576">
                  <c:v>8.9756999999999997E-3</c:v>
                </c:pt>
                <c:pt idx="2577">
                  <c:v>8.9905999999999996E-3</c:v>
                </c:pt>
                <c:pt idx="2578">
                  <c:v>9.0056000000000008E-3</c:v>
                </c:pt>
                <c:pt idx="2579">
                  <c:v>9.0205000000000007E-3</c:v>
                </c:pt>
                <c:pt idx="2580">
                  <c:v>9.0355000000000001E-3</c:v>
                </c:pt>
                <c:pt idx="2581">
                  <c:v>9.0504999999999995E-3</c:v>
                </c:pt>
                <c:pt idx="2582">
                  <c:v>9.0655000000000006E-3</c:v>
                </c:pt>
                <c:pt idx="2583">
                  <c:v>9.0805999999999994E-3</c:v>
                </c:pt>
                <c:pt idx="2584">
                  <c:v>9.0957E-3</c:v>
                </c:pt>
                <c:pt idx="2585">
                  <c:v>9.1108000000000005E-3</c:v>
                </c:pt>
                <c:pt idx="2586">
                  <c:v>9.1258999999999993E-3</c:v>
                </c:pt>
                <c:pt idx="2587">
                  <c:v>9.1409999999999998E-3</c:v>
                </c:pt>
                <c:pt idx="2588">
                  <c:v>9.1561999999999998E-3</c:v>
                </c:pt>
                <c:pt idx="2589">
                  <c:v>9.1713999999999997E-3</c:v>
                </c:pt>
                <c:pt idx="2590">
                  <c:v>9.1867000000000008E-3</c:v>
                </c:pt>
                <c:pt idx="2591">
                  <c:v>9.2019000000000007E-3</c:v>
                </c:pt>
                <c:pt idx="2592">
                  <c:v>9.2172E-3</c:v>
                </c:pt>
                <c:pt idx="2593">
                  <c:v>9.2324999999999994E-3</c:v>
                </c:pt>
                <c:pt idx="2594">
                  <c:v>9.2478000000000005E-3</c:v>
                </c:pt>
                <c:pt idx="2595">
                  <c:v>9.2631999999999992E-3</c:v>
                </c:pt>
                <c:pt idx="2596">
                  <c:v>9.2785999999999997E-3</c:v>
                </c:pt>
                <c:pt idx="2597">
                  <c:v>9.2940000000000002E-3</c:v>
                </c:pt>
                <c:pt idx="2598">
                  <c:v>9.3094000000000007E-3</c:v>
                </c:pt>
                <c:pt idx="2599">
                  <c:v>9.3249000000000005E-3</c:v>
                </c:pt>
                <c:pt idx="2600">
                  <c:v>9.3402999999999993E-3</c:v>
                </c:pt>
                <c:pt idx="2601">
                  <c:v>9.3559000000000003E-3</c:v>
                </c:pt>
                <c:pt idx="2602">
                  <c:v>9.3714000000000002E-3</c:v>
                </c:pt>
                <c:pt idx="2603">
                  <c:v>9.3869999999999995E-3</c:v>
                </c:pt>
                <c:pt idx="2604">
                  <c:v>9.4024999999999994E-3</c:v>
                </c:pt>
                <c:pt idx="2605">
                  <c:v>9.4181999999999998E-3</c:v>
                </c:pt>
                <c:pt idx="2606">
                  <c:v>9.4338000000000009E-3</c:v>
                </c:pt>
                <c:pt idx="2607">
                  <c:v>9.4494999999999996E-3</c:v>
                </c:pt>
                <c:pt idx="2608">
                  <c:v>9.4651000000000006E-3</c:v>
                </c:pt>
                <c:pt idx="2609">
                  <c:v>9.4809000000000004E-3</c:v>
                </c:pt>
                <c:pt idx="2610">
                  <c:v>9.4965999999999991E-3</c:v>
                </c:pt>
                <c:pt idx="2611">
                  <c:v>9.5124000000000007E-3</c:v>
                </c:pt>
                <c:pt idx="2612">
                  <c:v>9.5282000000000006E-3</c:v>
                </c:pt>
                <c:pt idx="2613">
                  <c:v>9.5440000000000004E-3</c:v>
                </c:pt>
                <c:pt idx="2614">
                  <c:v>9.5598000000000002E-3</c:v>
                </c:pt>
                <c:pt idx="2615">
                  <c:v>9.5756999999999995E-3</c:v>
                </c:pt>
                <c:pt idx="2616">
                  <c:v>9.5916000000000005E-3</c:v>
                </c:pt>
                <c:pt idx="2617">
                  <c:v>9.6074999999999997E-3</c:v>
                </c:pt>
                <c:pt idx="2618">
                  <c:v>9.6235000000000001E-3</c:v>
                </c:pt>
                <c:pt idx="2619">
                  <c:v>9.6395000000000005E-3</c:v>
                </c:pt>
                <c:pt idx="2620">
                  <c:v>9.6554999999999992E-3</c:v>
                </c:pt>
                <c:pt idx="2621">
                  <c:v>9.6714999999999995E-3</c:v>
                </c:pt>
                <c:pt idx="2622">
                  <c:v>9.6875999999999993E-3</c:v>
                </c:pt>
                <c:pt idx="2623">
                  <c:v>9.7037000000000009E-3</c:v>
                </c:pt>
                <c:pt idx="2624">
                  <c:v>9.7198000000000007E-3</c:v>
                </c:pt>
                <c:pt idx="2625">
                  <c:v>9.7359000000000005E-3</c:v>
                </c:pt>
                <c:pt idx="2626">
                  <c:v>9.7520999999999997E-3</c:v>
                </c:pt>
                <c:pt idx="2627">
                  <c:v>9.7683000000000006E-3</c:v>
                </c:pt>
                <c:pt idx="2628">
                  <c:v>9.7844999999999998E-3</c:v>
                </c:pt>
                <c:pt idx="2629">
                  <c:v>9.8007000000000007E-3</c:v>
                </c:pt>
                <c:pt idx="2630">
                  <c:v>9.8169999999999993E-3</c:v>
                </c:pt>
                <c:pt idx="2631">
                  <c:v>9.8332999999999997E-3</c:v>
                </c:pt>
                <c:pt idx="2632">
                  <c:v>9.8496E-3</c:v>
                </c:pt>
                <c:pt idx="2633">
                  <c:v>9.8659999999999998E-3</c:v>
                </c:pt>
                <c:pt idx="2634">
                  <c:v>9.8823999999999995E-3</c:v>
                </c:pt>
                <c:pt idx="2635">
                  <c:v>9.8987999999999993E-3</c:v>
                </c:pt>
                <c:pt idx="2636">
                  <c:v>9.9152000000000007E-3</c:v>
                </c:pt>
                <c:pt idx="2637">
                  <c:v>9.9316999999999999E-3</c:v>
                </c:pt>
                <c:pt idx="2638">
                  <c:v>9.9482000000000008E-3</c:v>
                </c:pt>
                <c:pt idx="2639">
                  <c:v>9.9646999999999999E-3</c:v>
                </c:pt>
                <c:pt idx="2640">
                  <c:v>9.9813000000000002E-3</c:v>
                </c:pt>
                <c:pt idx="2641">
                  <c:v>9.9977999999999994E-3</c:v>
                </c:pt>
                <c:pt idx="2642">
                  <c:v>1.0014E-2</c:v>
                </c:pt>
                <c:pt idx="2643">
                  <c:v>1.0031E-2</c:v>
                </c:pt>
                <c:pt idx="2644">
                  <c:v>1.0048E-2</c:v>
                </c:pt>
                <c:pt idx="2645">
                  <c:v>1.0064E-2</c:v>
                </c:pt>
                <c:pt idx="2646">
                  <c:v>1.0081E-2</c:v>
                </c:pt>
                <c:pt idx="2647">
                  <c:v>1.0097999999999999E-2</c:v>
                </c:pt>
                <c:pt idx="2648">
                  <c:v>1.0115000000000001E-2</c:v>
                </c:pt>
                <c:pt idx="2649">
                  <c:v>1.0130999999999999E-2</c:v>
                </c:pt>
                <c:pt idx="2650">
                  <c:v>1.0148000000000001E-2</c:v>
                </c:pt>
                <c:pt idx="2651">
                  <c:v>1.0165E-2</c:v>
                </c:pt>
                <c:pt idx="2652">
                  <c:v>1.0182E-2</c:v>
                </c:pt>
                <c:pt idx="2653">
                  <c:v>1.0199E-2</c:v>
                </c:pt>
                <c:pt idx="2654">
                  <c:v>1.0215999999999999E-2</c:v>
                </c:pt>
                <c:pt idx="2655">
                  <c:v>1.0233000000000001E-2</c:v>
                </c:pt>
                <c:pt idx="2656">
                  <c:v>1.025E-2</c:v>
                </c:pt>
                <c:pt idx="2657">
                  <c:v>1.0267E-2</c:v>
                </c:pt>
                <c:pt idx="2658">
                  <c:v>1.0284E-2</c:v>
                </c:pt>
                <c:pt idx="2659">
                  <c:v>1.0300999999999999E-2</c:v>
                </c:pt>
                <c:pt idx="2660">
                  <c:v>1.0318000000000001E-2</c:v>
                </c:pt>
                <c:pt idx="2661">
                  <c:v>1.0335E-2</c:v>
                </c:pt>
                <c:pt idx="2662">
                  <c:v>1.0352E-2</c:v>
                </c:pt>
                <c:pt idx="2663">
                  <c:v>1.0370000000000001E-2</c:v>
                </c:pt>
                <c:pt idx="2664">
                  <c:v>1.0387E-2</c:v>
                </c:pt>
                <c:pt idx="2665">
                  <c:v>1.0404E-2</c:v>
                </c:pt>
                <c:pt idx="2666">
                  <c:v>1.0421E-2</c:v>
                </c:pt>
                <c:pt idx="2667">
                  <c:v>1.0439E-2</c:v>
                </c:pt>
                <c:pt idx="2668">
                  <c:v>1.0456E-2</c:v>
                </c:pt>
                <c:pt idx="2669">
                  <c:v>1.0473E-2</c:v>
                </c:pt>
                <c:pt idx="2670">
                  <c:v>1.0491E-2</c:v>
                </c:pt>
                <c:pt idx="2671">
                  <c:v>1.0508E-2</c:v>
                </c:pt>
                <c:pt idx="2672">
                  <c:v>1.0526000000000001E-2</c:v>
                </c:pt>
                <c:pt idx="2673">
                  <c:v>1.0543E-2</c:v>
                </c:pt>
                <c:pt idx="2674">
                  <c:v>1.056E-2</c:v>
                </c:pt>
                <c:pt idx="2675">
                  <c:v>1.0578000000000001E-2</c:v>
                </c:pt>
                <c:pt idx="2676">
                  <c:v>1.0596E-2</c:v>
                </c:pt>
                <c:pt idx="2677">
                  <c:v>1.0612999999999999E-2</c:v>
                </c:pt>
                <c:pt idx="2678">
                  <c:v>1.0631E-2</c:v>
                </c:pt>
                <c:pt idx="2679">
                  <c:v>1.0647999999999999E-2</c:v>
                </c:pt>
                <c:pt idx="2680">
                  <c:v>1.0666E-2</c:v>
                </c:pt>
                <c:pt idx="2681">
                  <c:v>1.0684000000000001E-2</c:v>
                </c:pt>
                <c:pt idx="2682">
                  <c:v>1.0702E-2</c:v>
                </c:pt>
                <c:pt idx="2683">
                  <c:v>1.0718999999999999E-2</c:v>
                </c:pt>
                <c:pt idx="2684">
                  <c:v>1.0737E-2</c:v>
                </c:pt>
                <c:pt idx="2685">
                  <c:v>1.0755000000000001E-2</c:v>
                </c:pt>
                <c:pt idx="2686">
                  <c:v>1.0773E-2</c:v>
                </c:pt>
                <c:pt idx="2687">
                  <c:v>1.0791E-2</c:v>
                </c:pt>
                <c:pt idx="2688">
                  <c:v>1.0808999999999999E-2</c:v>
                </c:pt>
                <c:pt idx="2689">
                  <c:v>1.0827E-2</c:v>
                </c:pt>
                <c:pt idx="2690">
                  <c:v>1.0845E-2</c:v>
                </c:pt>
                <c:pt idx="2691">
                  <c:v>1.0862999999999999E-2</c:v>
                </c:pt>
                <c:pt idx="2692">
                  <c:v>1.0881E-2</c:v>
                </c:pt>
                <c:pt idx="2693">
                  <c:v>1.0899000000000001E-2</c:v>
                </c:pt>
                <c:pt idx="2694">
                  <c:v>1.0917E-2</c:v>
                </c:pt>
                <c:pt idx="2695">
                  <c:v>1.0935E-2</c:v>
                </c:pt>
                <c:pt idx="2696">
                  <c:v>1.0952999999999999E-2</c:v>
                </c:pt>
                <c:pt idx="2697">
                  <c:v>1.0971E-2</c:v>
                </c:pt>
                <c:pt idx="2698">
                  <c:v>1.0989000000000001E-2</c:v>
                </c:pt>
                <c:pt idx="2699">
                  <c:v>1.1008E-2</c:v>
                </c:pt>
                <c:pt idx="2700">
                  <c:v>1.1025999999999999E-2</c:v>
                </c:pt>
                <c:pt idx="2701">
                  <c:v>1.1044E-2</c:v>
                </c:pt>
                <c:pt idx="2702">
                  <c:v>1.1063E-2</c:v>
                </c:pt>
                <c:pt idx="2703">
                  <c:v>1.1081000000000001E-2</c:v>
                </c:pt>
                <c:pt idx="2704">
                  <c:v>1.1098999999999999E-2</c:v>
                </c:pt>
                <c:pt idx="2705">
                  <c:v>1.1117999999999999E-2</c:v>
                </c:pt>
                <c:pt idx="2706">
                  <c:v>1.1136E-2</c:v>
                </c:pt>
                <c:pt idx="2707">
                  <c:v>1.1155E-2</c:v>
                </c:pt>
                <c:pt idx="2708">
                  <c:v>1.1173000000000001E-2</c:v>
                </c:pt>
                <c:pt idx="2709">
                  <c:v>1.1192000000000001E-2</c:v>
                </c:pt>
                <c:pt idx="2710">
                  <c:v>1.1209999999999999E-2</c:v>
                </c:pt>
                <c:pt idx="2711">
                  <c:v>1.1228999999999999E-2</c:v>
                </c:pt>
                <c:pt idx="2712">
                  <c:v>1.1247999999999999E-2</c:v>
                </c:pt>
                <c:pt idx="2713">
                  <c:v>1.1266E-2</c:v>
                </c:pt>
                <c:pt idx="2714">
                  <c:v>1.1285E-2</c:v>
                </c:pt>
                <c:pt idx="2715">
                  <c:v>1.1304E-2</c:v>
                </c:pt>
                <c:pt idx="2716">
                  <c:v>1.1323E-2</c:v>
                </c:pt>
                <c:pt idx="2717">
                  <c:v>1.1341E-2</c:v>
                </c:pt>
                <c:pt idx="2718">
                  <c:v>1.136E-2</c:v>
                </c:pt>
                <c:pt idx="2719">
                  <c:v>1.1379E-2</c:v>
                </c:pt>
                <c:pt idx="2720">
                  <c:v>1.1398E-2</c:v>
                </c:pt>
                <c:pt idx="2721">
                  <c:v>1.1417E-2</c:v>
                </c:pt>
                <c:pt idx="2722">
                  <c:v>1.1436E-2</c:v>
                </c:pt>
                <c:pt idx="2723">
                  <c:v>1.1455E-2</c:v>
                </c:pt>
                <c:pt idx="2724">
                  <c:v>1.1474E-2</c:v>
                </c:pt>
                <c:pt idx="2725">
                  <c:v>1.1493E-2</c:v>
                </c:pt>
                <c:pt idx="2726">
                  <c:v>1.1512E-2</c:v>
                </c:pt>
                <c:pt idx="2727">
                  <c:v>1.1531E-2</c:v>
                </c:pt>
                <c:pt idx="2728">
                  <c:v>1.155E-2</c:v>
                </c:pt>
                <c:pt idx="2729">
                  <c:v>1.157E-2</c:v>
                </c:pt>
                <c:pt idx="2730">
                  <c:v>1.1589E-2</c:v>
                </c:pt>
                <c:pt idx="2731">
                  <c:v>1.1608E-2</c:v>
                </c:pt>
                <c:pt idx="2732">
                  <c:v>1.1627E-2</c:v>
                </c:pt>
                <c:pt idx="2733">
                  <c:v>1.1646999999999999E-2</c:v>
                </c:pt>
                <c:pt idx="2734">
                  <c:v>1.1665999999999999E-2</c:v>
                </c:pt>
                <c:pt idx="2735">
                  <c:v>1.1684999999999999E-2</c:v>
                </c:pt>
                <c:pt idx="2736">
                  <c:v>1.1705E-2</c:v>
                </c:pt>
                <c:pt idx="2737">
                  <c:v>1.1724E-2</c:v>
                </c:pt>
                <c:pt idx="2738">
                  <c:v>1.1743999999999999E-2</c:v>
                </c:pt>
                <c:pt idx="2739">
                  <c:v>1.1762999999999999E-2</c:v>
                </c:pt>
                <c:pt idx="2740">
                  <c:v>1.1783E-2</c:v>
                </c:pt>
                <c:pt idx="2741">
                  <c:v>1.1802E-2</c:v>
                </c:pt>
                <c:pt idx="2742">
                  <c:v>1.1821999999999999E-2</c:v>
                </c:pt>
                <c:pt idx="2743">
                  <c:v>1.1841000000000001E-2</c:v>
                </c:pt>
                <c:pt idx="2744">
                  <c:v>1.1861E-2</c:v>
                </c:pt>
                <c:pt idx="2745">
                  <c:v>1.1880999999999999E-2</c:v>
                </c:pt>
                <c:pt idx="2746">
                  <c:v>1.1900000000000001E-2</c:v>
                </c:pt>
                <c:pt idx="2747">
                  <c:v>1.192E-2</c:v>
                </c:pt>
                <c:pt idx="2748">
                  <c:v>1.1939999999999999E-2</c:v>
                </c:pt>
                <c:pt idx="2749">
                  <c:v>1.196E-2</c:v>
                </c:pt>
                <c:pt idx="2750">
                  <c:v>1.1979999999999999E-2</c:v>
                </c:pt>
                <c:pt idx="2751">
                  <c:v>1.2E-2</c:v>
                </c:pt>
                <c:pt idx="2752">
                  <c:v>1.2019999999999999E-2</c:v>
                </c:pt>
                <c:pt idx="2753">
                  <c:v>1.2038999999999999E-2</c:v>
                </c:pt>
                <c:pt idx="2754">
                  <c:v>1.2059E-2</c:v>
                </c:pt>
                <c:pt idx="2755">
                  <c:v>1.208E-2</c:v>
                </c:pt>
                <c:pt idx="2756">
                  <c:v>1.21E-2</c:v>
                </c:pt>
                <c:pt idx="2757">
                  <c:v>1.2120000000000001E-2</c:v>
                </c:pt>
                <c:pt idx="2758">
                  <c:v>1.214E-2</c:v>
                </c:pt>
                <c:pt idx="2759">
                  <c:v>1.2160000000000001E-2</c:v>
                </c:pt>
                <c:pt idx="2760">
                  <c:v>1.218E-2</c:v>
                </c:pt>
                <c:pt idx="2761">
                  <c:v>1.2200000000000001E-2</c:v>
                </c:pt>
                <c:pt idx="2762">
                  <c:v>1.2220999999999999E-2</c:v>
                </c:pt>
                <c:pt idx="2763">
                  <c:v>1.2241E-2</c:v>
                </c:pt>
                <c:pt idx="2764">
                  <c:v>1.2260999999999999E-2</c:v>
                </c:pt>
                <c:pt idx="2765">
                  <c:v>1.2282E-2</c:v>
                </c:pt>
                <c:pt idx="2766">
                  <c:v>1.2302E-2</c:v>
                </c:pt>
                <c:pt idx="2767">
                  <c:v>1.2322E-2</c:v>
                </c:pt>
                <c:pt idx="2768">
                  <c:v>1.2343E-2</c:v>
                </c:pt>
                <c:pt idx="2769">
                  <c:v>1.2363000000000001E-2</c:v>
                </c:pt>
                <c:pt idx="2770">
                  <c:v>1.2383999999999999E-2</c:v>
                </c:pt>
                <c:pt idx="2771">
                  <c:v>1.2404E-2</c:v>
                </c:pt>
                <c:pt idx="2772">
                  <c:v>1.2425E-2</c:v>
                </c:pt>
                <c:pt idx="2773">
                  <c:v>1.2446E-2</c:v>
                </c:pt>
                <c:pt idx="2774">
                  <c:v>1.2466E-2</c:v>
                </c:pt>
                <c:pt idx="2775">
                  <c:v>1.2487E-2</c:v>
                </c:pt>
                <c:pt idx="2776">
                  <c:v>1.2508E-2</c:v>
                </c:pt>
                <c:pt idx="2777">
                  <c:v>1.2529E-2</c:v>
                </c:pt>
                <c:pt idx="2778">
                  <c:v>1.2548999999999999E-2</c:v>
                </c:pt>
                <c:pt idx="2779">
                  <c:v>1.257E-2</c:v>
                </c:pt>
                <c:pt idx="2780">
                  <c:v>1.2591E-2</c:v>
                </c:pt>
                <c:pt idx="2781">
                  <c:v>1.2612E-2</c:v>
                </c:pt>
                <c:pt idx="2782">
                  <c:v>1.2633E-2</c:v>
                </c:pt>
                <c:pt idx="2783">
                  <c:v>1.2654E-2</c:v>
                </c:pt>
                <c:pt idx="2784">
                  <c:v>1.2675000000000001E-2</c:v>
                </c:pt>
                <c:pt idx="2785">
                  <c:v>1.2696000000000001E-2</c:v>
                </c:pt>
                <c:pt idx="2786">
                  <c:v>1.2716999999999999E-2</c:v>
                </c:pt>
                <c:pt idx="2787">
                  <c:v>1.2737999999999999E-2</c:v>
                </c:pt>
                <c:pt idx="2788">
                  <c:v>1.2759E-2</c:v>
                </c:pt>
                <c:pt idx="2789">
                  <c:v>1.2781000000000001E-2</c:v>
                </c:pt>
                <c:pt idx="2790">
                  <c:v>1.2801999999999999E-2</c:v>
                </c:pt>
                <c:pt idx="2791">
                  <c:v>1.2822999999999999E-2</c:v>
                </c:pt>
                <c:pt idx="2792">
                  <c:v>1.2844E-2</c:v>
                </c:pt>
                <c:pt idx="2793">
                  <c:v>1.2866000000000001E-2</c:v>
                </c:pt>
                <c:pt idx="2794">
                  <c:v>1.2886999999999999E-2</c:v>
                </c:pt>
                <c:pt idx="2795">
                  <c:v>1.2907999999999999E-2</c:v>
                </c:pt>
                <c:pt idx="2796">
                  <c:v>1.2930000000000001E-2</c:v>
                </c:pt>
                <c:pt idx="2797">
                  <c:v>1.2951000000000001E-2</c:v>
                </c:pt>
                <c:pt idx="2798">
                  <c:v>1.2973E-2</c:v>
                </c:pt>
                <c:pt idx="2799">
                  <c:v>1.2994E-2</c:v>
                </c:pt>
                <c:pt idx="2800">
                  <c:v>1.3016E-2</c:v>
                </c:pt>
                <c:pt idx="2801">
                  <c:v>1.3037999999999999E-2</c:v>
                </c:pt>
                <c:pt idx="2802">
                  <c:v>1.3058999999999999E-2</c:v>
                </c:pt>
                <c:pt idx="2803">
                  <c:v>1.3081000000000001E-2</c:v>
                </c:pt>
                <c:pt idx="2804">
                  <c:v>1.3103E-2</c:v>
                </c:pt>
                <c:pt idx="2805">
                  <c:v>1.3124E-2</c:v>
                </c:pt>
                <c:pt idx="2806">
                  <c:v>1.3146E-2</c:v>
                </c:pt>
                <c:pt idx="2807">
                  <c:v>1.3167999999999999E-2</c:v>
                </c:pt>
                <c:pt idx="2808">
                  <c:v>1.319E-2</c:v>
                </c:pt>
                <c:pt idx="2809">
                  <c:v>1.3212E-2</c:v>
                </c:pt>
                <c:pt idx="2810">
                  <c:v>1.3233999999999999E-2</c:v>
                </c:pt>
                <c:pt idx="2811">
                  <c:v>1.3256E-2</c:v>
                </c:pt>
                <c:pt idx="2812">
                  <c:v>1.3278E-2</c:v>
                </c:pt>
                <c:pt idx="2813">
                  <c:v>1.3299999999999999E-2</c:v>
                </c:pt>
                <c:pt idx="2814">
                  <c:v>1.3322000000000001E-2</c:v>
                </c:pt>
                <c:pt idx="2815">
                  <c:v>1.3344E-2</c:v>
                </c:pt>
                <c:pt idx="2816">
                  <c:v>1.3365999999999999E-2</c:v>
                </c:pt>
                <c:pt idx="2817">
                  <c:v>1.3388000000000001E-2</c:v>
                </c:pt>
                <c:pt idx="2818">
                  <c:v>1.341E-2</c:v>
                </c:pt>
                <c:pt idx="2819">
                  <c:v>1.3433E-2</c:v>
                </c:pt>
                <c:pt idx="2820">
                  <c:v>1.3455E-2</c:v>
                </c:pt>
                <c:pt idx="2821">
                  <c:v>1.3476999999999999E-2</c:v>
                </c:pt>
                <c:pt idx="2822">
                  <c:v>1.35E-2</c:v>
                </c:pt>
                <c:pt idx="2823">
                  <c:v>1.3521999999999999E-2</c:v>
                </c:pt>
                <c:pt idx="2824">
                  <c:v>1.3545E-2</c:v>
                </c:pt>
                <c:pt idx="2825">
                  <c:v>1.3566999999999999E-2</c:v>
                </c:pt>
                <c:pt idx="2826">
                  <c:v>1.359E-2</c:v>
                </c:pt>
                <c:pt idx="2827">
                  <c:v>1.3612000000000001E-2</c:v>
                </c:pt>
                <c:pt idx="2828">
                  <c:v>1.3635E-2</c:v>
                </c:pt>
                <c:pt idx="2829">
                  <c:v>1.3657000000000001E-2</c:v>
                </c:pt>
                <c:pt idx="2830">
                  <c:v>1.3679999999999999E-2</c:v>
                </c:pt>
                <c:pt idx="2831">
                  <c:v>1.3703E-2</c:v>
                </c:pt>
                <c:pt idx="2832">
                  <c:v>1.3726E-2</c:v>
                </c:pt>
                <c:pt idx="2833">
                  <c:v>1.3748E-2</c:v>
                </c:pt>
                <c:pt idx="2834">
                  <c:v>1.3771E-2</c:v>
                </c:pt>
                <c:pt idx="2835">
                  <c:v>1.3794000000000001E-2</c:v>
                </c:pt>
                <c:pt idx="2836">
                  <c:v>1.3816999999999999E-2</c:v>
                </c:pt>
                <c:pt idx="2837">
                  <c:v>1.384E-2</c:v>
                </c:pt>
                <c:pt idx="2838">
                  <c:v>1.3863E-2</c:v>
                </c:pt>
                <c:pt idx="2839">
                  <c:v>1.3886000000000001E-2</c:v>
                </c:pt>
                <c:pt idx="2840">
                  <c:v>1.3908999999999999E-2</c:v>
                </c:pt>
                <c:pt idx="2841">
                  <c:v>1.3932E-2</c:v>
                </c:pt>
                <c:pt idx="2842">
                  <c:v>1.3955E-2</c:v>
                </c:pt>
                <c:pt idx="2843">
                  <c:v>1.3978000000000001E-2</c:v>
                </c:pt>
                <c:pt idx="2844">
                  <c:v>1.4002000000000001E-2</c:v>
                </c:pt>
                <c:pt idx="2845">
                  <c:v>1.4024999999999999E-2</c:v>
                </c:pt>
                <c:pt idx="2846">
                  <c:v>1.4048E-2</c:v>
                </c:pt>
                <c:pt idx="2847">
                  <c:v>1.4071E-2</c:v>
                </c:pt>
                <c:pt idx="2848">
                  <c:v>1.4095E-2</c:v>
                </c:pt>
                <c:pt idx="2849">
                  <c:v>1.4118E-2</c:v>
                </c:pt>
                <c:pt idx="2850">
                  <c:v>1.4142E-2</c:v>
                </c:pt>
                <c:pt idx="2851">
                  <c:v>1.4165000000000001E-2</c:v>
                </c:pt>
                <c:pt idx="2852">
                  <c:v>1.4189E-2</c:v>
                </c:pt>
                <c:pt idx="2853">
                  <c:v>1.4212000000000001E-2</c:v>
                </c:pt>
                <c:pt idx="2854">
                  <c:v>1.4236E-2</c:v>
                </c:pt>
                <c:pt idx="2855">
                  <c:v>1.426E-2</c:v>
                </c:pt>
                <c:pt idx="2856">
                  <c:v>1.4283000000000001E-2</c:v>
                </c:pt>
                <c:pt idx="2857">
                  <c:v>1.4307E-2</c:v>
                </c:pt>
                <c:pt idx="2858">
                  <c:v>1.4331E-2</c:v>
                </c:pt>
                <c:pt idx="2859">
                  <c:v>1.4354E-2</c:v>
                </c:pt>
                <c:pt idx="2860">
                  <c:v>1.4378E-2</c:v>
                </c:pt>
                <c:pt idx="2861">
                  <c:v>1.4402E-2</c:v>
                </c:pt>
                <c:pt idx="2862">
                  <c:v>1.4426E-2</c:v>
                </c:pt>
                <c:pt idx="2863">
                  <c:v>1.4449999999999999E-2</c:v>
                </c:pt>
                <c:pt idx="2864">
                  <c:v>1.4474000000000001E-2</c:v>
                </c:pt>
                <c:pt idx="2865">
                  <c:v>1.4498E-2</c:v>
                </c:pt>
                <c:pt idx="2866">
                  <c:v>1.4522E-2</c:v>
                </c:pt>
                <c:pt idx="2867">
                  <c:v>1.4546E-2</c:v>
                </c:pt>
                <c:pt idx="2868">
                  <c:v>1.457E-2</c:v>
                </c:pt>
                <c:pt idx="2869">
                  <c:v>1.4595E-2</c:v>
                </c:pt>
                <c:pt idx="2870">
                  <c:v>1.4619E-2</c:v>
                </c:pt>
                <c:pt idx="2871">
                  <c:v>1.4643E-2</c:v>
                </c:pt>
                <c:pt idx="2872">
                  <c:v>1.4666999999999999E-2</c:v>
                </c:pt>
                <c:pt idx="2873">
                  <c:v>1.4692E-2</c:v>
                </c:pt>
                <c:pt idx="2874">
                  <c:v>1.4716E-2</c:v>
                </c:pt>
                <c:pt idx="2875">
                  <c:v>1.4741000000000001E-2</c:v>
                </c:pt>
                <c:pt idx="2876">
                  <c:v>1.4765E-2</c:v>
                </c:pt>
                <c:pt idx="2877">
                  <c:v>1.4789999999999999E-2</c:v>
                </c:pt>
                <c:pt idx="2878">
                  <c:v>1.4814000000000001E-2</c:v>
                </c:pt>
                <c:pt idx="2879">
                  <c:v>1.4839E-2</c:v>
                </c:pt>
                <c:pt idx="2880">
                  <c:v>1.4862999999999999E-2</c:v>
                </c:pt>
                <c:pt idx="2881">
                  <c:v>1.4888E-2</c:v>
                </c:pt>
                <c:pt idx="2882">
                  <c:v>1.4912999999999999E-2</c:v>
                </c:pt>
                <c:pt idx="2883">
                  <c:v>1.4938E-2</c:v>
                </c:pt>
                <c:pt idx="2884">
                  <c:v>1.4962E-2</c:v>
                </c:pt>
                <c:pt idx="2885">
                  <c:v>1.4987E-2</c:v>
                </c:pt>
                <c:pt idx="2886">
                  <c:v>1.5011999999999999E-2</c:v>
                </c:pt>
                <c:pt idx="2887">
                  <c:v>1.5037E-2</c:v>
                </c:pt>
                <c:pt idx="2888">
                  <c:v>1.5062000000000001E-2</c:v>
                </c:pt>
                <c:pt idx="2889">
                  <c:v>1.5087E-2</c:v>
                </c:pt>
                <c:pt idx="2890">
                  <c:v>1.5112E-2</c:v>
                </c:pt>
                <c:pt idx="2891">
                  <c:v>1.5136999999999999E-2</c:v>
                </c:pt>
                <c:pt idx="2892">
                  <c:v>1.5162E-2</c:v>
                </c:pt>
                <c:pt idx="2893">
                  <c:v>1.5187000000000001E-2</c:v>
                </c:pt>
                <c:pt idx="2894">
                  <c:v>1.5213000000000001E-2</c:v>
                </c:pt>
                <c:pt idx="2895">
                  <c:v>1.5238E-2</c:v>
                </c:pt>
                <c:pt idx="2896">
                  <c:v>1.5263000000000001E-2</c:v>
                </c:pt>
                <c:pt idx="2897">
                  <c:v>1.5289000000000001E-2</c:v>
                </c:pt>
                <c:pt idx="2898">
                  <c:v>1.5313999999999999E-2</c:v>
                </c:pt>
                <c:pt idx="2899">
                  <c:v>1.5339E-2</c:v>
                </c:pt>
                <c:pt idx="2900">
                  <c:v>1.5365E-2</c:v>
                </c:pt>
                <c:pt idx="2901">
                  <c:v>1.5389999999999999E-2</c:v>
                </c:pt>
                <c:pt idx="2902">
                  <c:v>1.5415999999999999E-2</c:v>
                </c:pt>
                <c:pt idx="2903">
                  <c:v>1.5442000000000001E-2</c:v>
                </c:pt>
                <c:pt idx="2904">
                  <c:v>1.5467E-2</c:v>
                </c:pt>
                <c:pt idx="2905">
                  <c:v>1.5493E-2</c:v>
                </c:pt>
                <c:pt idx="2906">
                  <c:v>1.5519E-2</c:v>
                </c:pt>
                <c:pt idx="2907">
                  <c:v>1.5544000000000001E-2</c:v>
                </c:pt>
                <c:pt idx="2908">
                  <c:v>1.5570000000000001E-2</c:v>
                </c:pt>
                <c:pt idx="2909">
                  <c:v>1.5596E-2</c:v>
                </c:pt>
                <c:pt idx="2910">
                  <c:v>1.5622E-2</c:v>
                </c:pt>
                <c:pt idx="2911">
                  <c:v>1.5647999999999999E-2</c:v>
                </c:pt>
                <c:pt idx="2912">
                  <c:v>1.5674E-2</c:v>
                </c:pt>
                <c:pt idx="2913">
                  <c:v>1.5699999999999999E-2</c:v>
                </c:pt>
                <c:pt idx="2914">
                  <c:v>1.5726E-2</c:v>
                </c:pt>
                <c:pt idx="2915">
                  <c:v>1.5751999999999999E-2</c:v>
                </c:pt>
                <c:pt idx="2916">
                  <c:v>1.5778E-2</c:v>
                </c:pt>
                <c:pt idx="2917">
                  <c:v>1.5803999999999999E-2</c:v>
                </c:pt>
                <c:pt idx="2918">
                  <c:v>1.5831000000000001E-2</c:v>
                </c:pt>
                <c:pt idx="2919">
                  <c:v>1.5857E-2</c:v>
                </c:pt>
                <c:pt idx="2920">
                  <c:v>1.5883000000000001E-2</c:v>
                </c:pt>
                <c:pt idx="2921">
                  <c:v>1.5910000000000001E-2</c:v>
                </c:pt>
                <c:pt idx="2922">
                  <c:v>1.5935999999999999E-2</c:v>
                </c:pt>
                <c:pt idx="2923">
                  <c:v>1.5963000000000001E-2</c:v>
                </c:pt>
                <c:pt idx="2924">
                  <c:v>1.5989E-2</c:v>
                </c:pt>
                <c:pt idx="2925">
                  <c:v>1.6015999999999999E-2</c:v>
                </c:pt>
                <c:pt idx="2926">
                  <c:v>1.6042000000000001E-2</c:v>
                </c:pt>
                <c:pt idx="2927">
                  <c:v>1.6069E-2</c:v>
                </c:pt>
                <c:pt idx="2928">
                  <c:v>1.6095999999999999E-2</c:v>
                </c:pt>
                <c:pt idx="2929">
                  <c:v>1.6122000000000001E-2</c:v>
                </c:pt>
                <c:pt idx="2930">
                  <c:v>1.6149E-2</c:v>
                </c:pt>
                <c:pt idx="2931">
                  <c:v>1.6175999999999999E-2</c:v>
                </c:pt>
                <c:pt idx="2932">
                  <c:v>1.6202999999999999E-2</c:v>
                </c:pt>
                <c:pt idx="2933">
                  <c:v>1.6230000000000001E-2</c:v>
                </c:pt>
                <c:pt idx="2934">
                  <c:v>1.6257000000000001E-2</c:v>
                </c:pt>
                <c:pt idx="2935">
                  <c:v>1.6284E-2</c:v>
                </c:pt>
                <c:pt idx="2936">
                  <c:v>1.6310999999999999E-2</c:v>
                </c:pt>
                <c:pt idx="2937">
                  <c:v>1.6337999999999998E-2</c:v>
                </c:pt>
                <c:pt idx="2938">
                  <c:v>1.6365000000000001E-2</c:v>
                </c:pt>
                <c:pt idx="2939">
                  <c:v>1.6392E-2</c:v>
                </c:pt>
                <c:pt idx="2940">
                  <c:v>1.6419E-2</c:v>
                </c:pt>
                <c:pt idx="2941">
                  <c:v>1.6445999999999999E-2</c:v>
                </c:pt>
                <c:pt idx="2942">
                  <c:v>1.6473999999999999E-2</c:v>
                </c:pt>
                <c:pt idx="2943">
                  <c:v>1.6500999999999998E-2</c:v>
                </c:pt>
                <c:pt idx="2944">
                  <c:v>1.6528999999999999E-2</c:v>
                </c:pt>
                <c:pt idx="2945">
                  <c:v>1.6556000000000001E-2</c:v>
                </c:pt>
                <c:pt idx="2946">
                  <c:v>1.6583000000000001E-2</c:v>
                </c:pt>
                <c:pt idx="2947">
                  <c:v>1.6611000000000001E-2</c:v>
                </c:pt>
                <c:pt idx="2948">
                  <c:v>1.6639000000000001E-2</c:v>
                </c:pt>
                <c:pt idx="2949">
                  <c:v>1.6666E-2</c:v>
                </c:pt>
                <c:pt idx="2950">
                  <c:v>1.6694000000000001E-2</c:v>
                </c:pt>
                <c:pt idx="2951">
                  <c:v>1.6722000000000001E-2</c:v>
                </c:pt>
                <c:pt idx="2952">
                  <c:v>1.6749E-2</c:v>
                </c:pt>
                <c:pt idx="2953">
                  <c:v>1.6777E-2</c:v>
                </c:pt>
                <c:pt idx="2954">
                  <c:v>1.6805E-2</c:v>
                </c:pt>
                <c:pt idx="2955">
                  <c:v>1.6833000000000001E-2</c:v>
                </c:pt>
                <c:pt idx="2956">
                  <c:v>1.6861000000000001E-2</c:v>
                </c:pt>
                <c:pt idx="2957">
                  <c:v>1.6889000000000001E-2</c:v>
                </c:pt>
                <c:pt idx="2958">
                  <c:v>1.6917000000000001E-2</c:v>
                </c:pt>
                <c:pt idx="2959">
                  <c:v>1.6945000000000002E-2</c:v>
                </c:pt>
                <c:pt idx="2960">
                  <c:v>1.6972999999999999E-2</c:v>
                </c:pt>
                <c:pt idx="2961">
                  <c:v>1.7000999999999999E-2</c:v>
                </c:pt>
                <c:pt idx="2962">
                  <c:v>1.703E-2</c:v>
                </c:pt>
                <c:pt idx="2963">
                  <c:v>1.7058E-2</c:v>
                </c:pt>
                <c:pt idx="2964">
                  <c:v>1.7086E-2</c:v>
                </c:pt>
                <c:pt idx="2965">
                  <c:v>1.7114999999999998E-2</c:v>
                </c:pt>
                <c:pt idx="2966">
                  <c:v>1.7142999999999999E-2</c:v>
                </c:pt>
                <c:pt idx="2967">
                  <c:v>1.7170999999999999E-2</c:v>
                </c:pt>
                <c:pt idx="2968">
                  <c:v>1.72E-2</c:v>
                </c:pt>
                <c:pt idx="2969">
                  <c:v>1.7229000000000001E-2</c:v>
                </c:pt>
                <c:pt idx="2970">
                  <c:v>1.7257000000000002E-2</c:v>
                </c:pt>
                <c:pt idx="2971">
                  <c:v>1.7285999999999999E-2</c:v>
                </c:pt>
                <c:pt idx="2972">
                  <c:v>1.7314E-2</c:v>
                </c:pt>
                <c:pt idx="2973">
                  <c:v>1.7343000000000001E-2</c:v>
                </c:pt>
                <c:pt idx="2974">
                  <c:v>1.7371999999999999E-2</c:v>
                </c:pt>
                <c:pt idx="2975">
                  <c:v>1.7401E-2</c:v>
                </c:pt>
                <c:pt idx="2976">
                  <c:v>1.7430000000000001E-2</c:v>
                </c:pt>
                <c:pt idx="2977">
                  <c:v>1.7458999999999999E-2</c:v>
                </c:pt>
                <c:pt idx="2978">
                  <c:v>1.7488E-2</c:v>
                </c:pt>
                <c:pt idx="2979">
                  <c:v>1.7517000000000001E-2</c:v>
                </c:pt>
                <c:pt idx="2980">
                  <c:v>1.7545999999999999E-2</c:v>
                </c:pt>
                <c:pt idx="2981">
                  <c:v>1.7575E-2</c:v>
                </c:pt>
                <c:pt idx="2982">
                  <c:v>1.7604000000000002E-2</c:v>
                </c:pt>
                <c:pt idx="2983">
                  <c:v>1.7632999999999999E-2</c:v>
                </c:pt>
                <c:pt idx="2984">
                  <c:v>1.7663000000000002E-2</c:v>
                </c:pt>
                <c:pt idx="2985">
                  <c:v>1.7691999999999999E-2</c:v>
                </c:pt>
                <c:pt idx="2986">
                  <c:v>1.7721000000000001E-2</c:v>
                </c:pt>
                <c:pt idx="2987">
                  <c:v>1.7750999999999999E-2</c:v>
                </c:pt>
                <c:pt idx="2988">
                  <c:v>1.7780000000000001E-2</c:v>
                </c:pt>
                <c:pt idx="2989">
                  <c:v>1.7809999999999999E-2</c:v>
                </c:pt>
                <c:pt idx="2990">
                  <c:v>1.7839000000000001E-2</c:v>
                </c:pt>
                <c:pt idx="2991">
                  <c:v>1.7868999999999999E-2</c:v>
                </c:pt>
                <c:pt idx="2992">
                  <c:v>1.7899000000000002E-2</c:v>
                </c:pt>
                <c:pt idx="2993">
                  <c:v>1.7927999999999999E-2</c:v>
                </c:pt>
                <c:pt idx="2994">
                  <c:v>1.7957999999999998E-2</c:v>
                </c:pt>
                <c:pt idx="2995">
                  <c:v>1.7988000000000001E-2</c:v>
                </c:pt>
                <c:pt idx="2996">
                  <c:v>1.8017999999999999E-2</c:v>
                </c:pt>
                <c:pt idx="2997">
                  <c:v>1.8048000000000002E-2</c:v>
                </c:pt>
                <c:pt idx="2998">
                  <c:v>1.8078E-2</c:v>
                </c:pt>
                <c:pt idx="2999">
                  <c:v>1.8107999999999999E-2</c:v>
                </c:pt>
                <c:pt idx="3000">
                  <c:v>1.8138000000000001E-2</c:v>
                </c:pt>
                <c:pt idx="3001">
                  <c:v>1.8168E-2</c:v>
                </c:pt>
                <c:pt idx="3002">
                  <c:v>1.8197999999999999E-2</c:v>
                </c:pt>
                <c:pt idx="3003">
                  <c:v>1.8228000000000001E-2</c:v>
                </c:pt>
                <c:pt idx="3004">
                  <c:v>1.8259000000000001E-2</c:v>
                </c:pt>
                <c:pt idx="3005">
                  <c:v>1.8289E-2</c:v>
                </c:pt>
                <c:pt idx="3006">
                  <c:v>1.8318999999999998E-2</c:v>
                </c:pt>
                <c:pt idx="3007">
                  <c:v>1.8350000000000002E-2</c:v>
                </c:pt>
                <c:pt idx="3008">
                  <c:v>1.8380000000000001E-2</c:v>
                </c:pt>
                <c:pt idx="3009">
                  <c:v>1.8411E-2</c:v>
                </c:pt>
                <c:pt idx="3010">
                  <c:v>1.8440999999999999E-2</c:v>
                </c:pt>
                <c:pt idx="3011">
                  <c:v>1.8471999999999999E-2</c:v>
                </c:pt>
                <c:pt idx="3012">
                  <c:v>1.8502999999999999E-2</c:v>
                </c:pt>
                <c:pt idx="3013">
                  <c:v>1.8533000000000001E-2</c:v>
                </c:pt>
                <c:pt idx="3014">
                  <c:v>1.8564000000000001E-2</c:v>
                </c:pt>
                <c:pt idx="3015">
                  <c:v>1.8595E-2</c:v>
                </c:pt>
                <c:pt idx="3016">
                  <c:v>1.8626E-2</c:v>
                </c:pt>
                <c:pt idx="3017">
                  <c:v>1.8657E-2</c:v>
                </c:pt>
                <c:pt idx="3018">
                  <c:v>1.8688E-2</c:v>
                </c:pt>
                <c:pt idx="3019">
                  <c:v>1.8719E-2</c:v>
                </c:pt>
                <c:pt idx="3020">
                  <c:v>1.8749999999999999E-2</c:v>
                </c:pt>
                <c:pt idx="3021">
                  <c:v>1.8780999999999999E-2</c:v>
                </c:pt>
                <c:pt idx="3022">
                  <c:v>1.8811999999999999E-2</c:v>
                </c:pt>
                <c:pt idx="3023">
                  <c:v>1.8842999999999999E-2</c:v>
                </c:pt>
                <c:pt idx="3024">
                  <c:v>1.8874999999999999E-2</c:v>
                </c:pt>
                <c:pt idx="3025">
                  <c:v>1.8905999999999999E-2</c:v>
                </c:pt>
                <c:pt idx="3026">
                  <c:v>1.8936999999999999E-2</c:v>
                </c:pt>
                <c:pt idx="3027">
                  <c:v>1.8969E-2</c:v>
                </c:pt>
                <c:pt idx="3028">
                  <c:v>1.9E-2</c:v>
                </c:pt>
                <c:pt idx="3029">
                  <c:v>1.9032E-2</c:v>
                </c:pt>
                <c:pt idx="3030">
                  <c:v>1.9063E-2</c:v>
                </c:pt>
                <c:pt idx="3031">
                  <c:v>1.9095000000000001E-2</c:v>
                </c:pt>
                <c:pt idx="3032">
                  <c:v>1.9127000000000002E-2</c:v>
                </c:pt>
                <c:pt idx="3033">
                  <c:v>1.9158999999999999E-2</c:v>
                </c:pt>
                <c:pt idx="3034">
                  <c:v>1.9189999999999999E-2</c:v>
                </c:pt>
                <c:pt idx="3035">
                  <c:v>1.9222E-2</c:v>
                </c:pt>
                <c:pt idx="3036">
                  <c:v>1.9254E-2</c:v>
                </c:pt>
                <c:pt idx="3037">
                  <c:v>1.9286000000000001E-2</c:v>
                </c:pt>
                <c:pt idx="3038">
                  <c:v>1.9317999999999998E-2</c:v>
                </c:pt>
                <c:pt idx="3039">
                  <c:v>1.9349999999999999E-2</c:v>
                </c:pt>
                <c:pt idx="3040">
                  <c:v>1.9382E-2</c:v>
                </c:pt>
                <c:pt idx="3041">
                  <c:v>1.9415000000000002E-2</c:v>
                </c:pt>
                <c:pt idx="3042">
                  <c:v>1.9446999999999999E-2</c:v>
                </c:pt>
                <c:pt idx="3043">
                  <c:v>1.9479E-2</c:v>
                </c:pt>
                <c:pt idx="3044">
                  <c:v>1.9511000000000001E-2</c:v>
                </c:pt>
                <c:pt idx="3045">
                  <c:v>1.9543999999999999E-2</c:v>
                </c:pt>
                <c:pt idx="3046">
                  <c:v>1.9576E-2</c:v>
                </c:pt>
                <c:pt idx="3047">
                  <c:v>1.9609000000000001E-2</c:v>
                </c:pt>
                <c:pt idx="3048">
                  <c:v>1.9640999999999999E-2</c:v>
                </c:pt>
                <c:pt idx="3049">
                  <c:v>1.9674000000000001E-2</c:v>
                </c:pt>
                <c:pt idx="3050">
                  <c:v>1.9706999999999999E-2</c:v>
                </c:pt>
                <c:pt idx="3051">
                  <c:v>1.9739E-2</c:v>
                </c:pt>
                <c:pt idx="3052">
                  <c:v>1.9772000000000001E-2</c:v>
                </c:pt>
                <c:pt idx="3053">
                  <c:v>1.9805E-2</c:v>
                </c:pt>
                <c:pt idx="3054">
                  <c:v>1.9838000000000001E-2</c:v>
                </c:pt>
                <c:pt idx="3055">
                  <c:v>1.9871E-2</c:v>
                </c:pt>
                <c:pt idx="3056">
                  <c:v>1.9904000000000002E-2</c:v>
                </c:pt>
                <c:pt idx="3057">
                  <c:v>1.9937E-2</c:v>
                </c:pt>
                <c:pt idx="3058">
                  <c:v>1.9970000000000002E-2</c:v>
                </c:pt>
                <c:pt idx="3059">
                  <c:v>2.0003E-2</c:v>
                </c:pt>
                <c:pt idx="3060">
                  <c:v>2.0036000000000002E-2</c:v>
                </c:pt>
                <c:pt idx="3061">
                  <c:v>2.0070000000000001E-2</c:v>
                </c:pt>
                <c:pt idx="3062">
                  <c:v>2.0102999999999999E-2</c:v>
                </c:pt>
                <c:pt idx="3063">
                  <c:v>2.0136000000000001E-2</c:v>
                </c:pt>
                <c:pt idx="3064">
                  <c:v>2.017E-2</c:v>
                </c:pt>
                <c:pt idx="3065">
                  <c:v>2.0202999999999999E-2</c:v>
                </c:pt>
                <c:pt idx="3066">
                  <c:v>2.0237000000000002E-2</c:v>
                </c:pt>
                <c:pt idx="3067">
                  <c:v>2.027E-2</c:v>
                </c:pt>
                <c:pt idx="3068">
                  <c:v>2.0303999999999999E-2</c:v>
                </c:pt>
                <c:pt idx="3069">
                  <c:v>2.0337999999999998E-2</c:v>
                </c:pt>
                <c:pt idx="3070">
                  <c:v>2.0372000000000001E-2</c:v>
                </c:pt>
                <c:pt idx="3071">
                  <c:v>2.0405E-2</c:v>
                </c:pt>
                <c:pt idx="3072">
                  <c:v>2.0438999999999999E-2</c:v>
                </c:pt>
                <c:pt idx="3073">
                  <c:v>2.0473000000000002E-2</c:v>
                </c:pt>
                <c:pt idx="3074">
                  <c:v>2.0507000000000001E-2</c:v>
                </c:pt>
                <c:pt idx="3075">
                  <c:v>2.0541E-2</c:v>
                </c:pt>
                <c:pt idx="3076">
                  <c:v>2.0575E-2</c:v>
                </c:pt>
                <c:pt idx="3077">
                  <c:v>2.061E-2</c:v>
                </c:pt>
                <c:pt idx="3078">
                  <c:v>2.0643999999999999E-2</c:v>
                </c:pt>
                <c:pt idx="3079">
                  <c:v>2.0677999999999998E-2</c:v>
                </c:pt>
                <c:pt idx="3080">
                  <c:v>2.0712000000000001E-2</c:v>
                </c:pt>
                <c:pt idx="3081">
                  <c:v>2.0747000000000002E-2</c:v>
                </c:pt>
                <c:pt idx="3082">
                  <c:v>2.0781000000000001E-2</c:v>
                </c:pt>
                <c:pt idx="3083">
                  <c:v>2.0816000000000001E-2</c:v>
                </c:pt>
                <c:pt idx="3084">
                  <c:v>2.085E-2</c:v>
                </c:pt>
                <c:pt idx="3085">
                  <c:v>2.0885000000000001E-2</c:v>
                </c:pt>
                <c:pt idx="3086">
                  <c:v>2.0920000000000001E-2</c:v>
                </c:pt>
                <c:pt idx="3087">
                  <c:v>2.0954E-2</c:v>
                </c:pt>
                <c:pt idx="3088">
                  <c:v>2.0989000000000001E-2</c:v>
                </c:pt>
                <c:pt idx="3089">
                  <c:v>2.1024000000000001E-2</c:v>
                </c:pt>
                <c:pt idx="3090">
                  <c:v>2.1059000000000001E-2</c:v>
                </c:pt>
                <c:pt idx="3091">
                  <c:v>2.1094000000000002E-2</c:v>
                </c:pt>
                <c:pt idx="3092">
                  <c:v>2.1128999999999998E-2</c:v>
                </c:pt>
                <c:pt idx="3093">
                  <c:v>2.1163999999999999E-2</c:v>
                </c:pt>
                <c:pt idx="3094">
                  <c:v>2.1198999999999999E-2</c:v>
                </c:pt>
                <c:pt idx="3095">
                  <c:v>2.1233999999999999E-2</c:v>
                </c:pt>
                <c:pt idx="3096">
                  <c:v>2.1270000000000001E-2</c:v>
                </c:pt>
                <c:pt idx="3097">
                  <c:v>2.1305000000000001E-2</c:v>
                </c:pt>
                <c:pt idx="3098">
                  <c:v>2.1340000000000001E-2</c:v>
                </c:pt>
                <c:pt idx="3099">
                  <c:v>2.1375999999999999E-2</c:v>
                </c:pt>
                <c:pt idx="3100">
                  <c:v>2.1410999999999999E-2</c:v>
                </c:pt>
                <c:pt idx="3101">
                  <c:v>2.1447000000000001E-2</c:v>
                </c:pt>
                <c:pt idx="3102">
                  <c:v>2.1482000000000001E-2</c:v>
                </c:pt>
                <c:pt idx="3103">
                  <c:v>2.1517999999999999E-2</c:v>
                </c:pt>
                <c:pt idx="3104">
                  <c:v>2.1554E-2</c:v>
                </c:pt>
                <c:pt idx="3105">
                  <c:v>2.1590000000000002E-2</c:v>
                </c:pt>
                <c:pt idx="3106">
                  <c:v>2.1624999999999998E-2</c:v>
                </c:pt>
                <c:pt idx="3107">
                  <c:v>2.1661E-2</c:v>
                </c:pt>
                <c:pt idx="3108">
                  <c:v>2.1697000000000001E-2</c:v>
                </c:pt>
                <c:pt idx="3109">
                  <c:v>2.1732999999999999E-2</c:v>
                </c:pt>
                <c:pt idx="3110">
                  <c:v>2.1769E-2</c:v>
                </c:pt>
                <c:pt idx="3111">
                  <c:v>2.1805999999999999E-2</c:v>
                </c:pt>
                <c:pt idx="3112">
                  <c:v>2.1842E-2</c:v>
                </c:pt>
                <c:pt idx="3113">
                  <c:v>2.1878000000000002E-2</c:v>
                </c:pt>
                <c:pt idx="3114">
                  <c:v>2.1913999999999999E-2</c:v>
                </c:pt>
                <c:pt idx="3115">
                  <c:v>2.1950999999999998E-2</c:v>
                </c:pt>
                <c:pt idx="3116">
                  <c:v>2.1987E-2</c:v>
                </c:pt>
                <c:pt idx="3117">
                  <c:v>2.2023999999999998E-2</c:v>
                </c:pt>
                <c:pt idx="3118">
                  <c:v>2.206E-2</c:v>
                </c:pt>
                <c:pt idx="3119">
                  <c:v>2.2096999999999999E-2</c:v>
                </c:pt>
                <c:pt idx="3120">
                  <c:v>2.2134000000000001E-2</c:v>
                </c:pt>
                <c:pt idx="3121">
                  <c:v>2.2169999999999999E-2</c:v>
                </c:pt>
                <c:pt idx="3122">
                  <c:v>2.2207000000000001E-2</c:v>
                </c:pt>
                <c:pt idx="3123">
                  <c:v>2.2244E-2</c:v>
                </c:pt>
                <c:pt idx="3124">
                  <c:v>2.2280999999999999E-2</c:v>
                </c:pt>
                <c:pt idx="3125">
                  <c:v>2.2318000000000001E-2</c:v>
                </c:pt>
                <c:pt idx="3126">
                  <c:v>2.2355E-2</c:v>
                </c:pt>
                <c:pt idx="3127">
                  <c:v>2.2391999999999999E-2</c:v>
                </c:pt>
                <c:pt idx="3128">
                  <c:v>2.2429000000000001E-2</c:v>
                </c:pt>
                <c:pt idx="3129">
                  <c:v>2.2467000000000001E-2</c:v>
                </c:pt>
                <c:pt idx="3130">
                  <c:v>2.2504E-2</c:v>
                </c:pt>
                <c:pt idx="3131">
                  <c:v>2.2540999999999999E-2</c:v>
                </c:pt>
                <c:pt idx="3132">
                  <c:v>2.2578999999999998E-2</c:v>
                </c:pt>
                <c:pt idx="3133">
                  <c:v>2.2616000000000001E-2</c:v>
                </c:pt>
                <c:pt idx="3134">
                  <c:v>2.2654000000000001E-2</c:v>
                </c:pt>
                <c:pt idx="3135">
                  <c:v>2.2690999999999999E-2</c:v>
                </c:pt>
                <c:pt idx="3136">
                  <c:v>2.2728999999999999E-2</c:v>
                </c:pt>
                <c:pt idx="3137">
                  <c:v>2.2766999999999999E-2</c:v>
                </c:pt>
                <c:pt idx="3138">
                  <c:v>2.2804999999999999E-2</c:v>
                </c:pt>
                <c:pt idx="3139">
                  <c:v>2.2842000000000001E-2</c:v>
                </c:pt>
                <c:pt idx="3140">
                  <c:v>2.2880000000000001E-2</c:v>
                </c:pt>
                <c:pt idx="3141">
                  <c:v>2.2918000000000001E-2</c:v>
                </c:pt>
                <c:pt idx="3142">
                  <c:v>2.2956000000000001E-2</c:v>
                </c:pt>
                <c:pt idx="3143">
                  <c:v>2.2995000000000002E-2</c:v>
                </c:pt>
                <c:pt idx="3144">
                  <c:v>2.3033000000000001E-2</c:v>
                </c:pt>
                <c:pt idx="3145">
                  <c:v>2.3071000000000001E-2</c:v>
                </c:pt>
                <c:pt idx="3146">
                  <c:v>2.3109000000000001E-2</c:v>
                </c:pt>
                <c:pt idx="3147">
                  <c:v>2.3147999999999998E-2</c:v>
                </c:pt>
                <c:pt idx="3148">
                  <c:v>2.3185999999999998E-2</c:v>
                </c:pt>
                <c:pt idx="3149">
                  <c:v>2.3224999999999999E-2</c:v>
                </c:pt>
                <c:pt idx="3150">
                  <c:v>2.3262999999999999E-2</c:v>
                </c:pt>
                <c:pt idx="3151">
                  <c:v>2.3302E-2</c:v>
                </c:pt>
                <c:pt idx="3152">
                  <c:v>2.334E-2</c:v>
                </c:pt>
                <c:pt idx="3153">
                  <c:v>2.3379E-2</c:v>
                </c:pt>
                <c:pt idx="3154">
                  <c:v>2.3418000000000001E-2</c:v>
                </c:pt>
                <c:pt idx="3155">
                  <c:v>2.3456999999999999E-2</c:v>
                </c:pt>
                <c:pt idx="3156">
                  <c:v>2.3496E-2</c:v>
                </c:pt>
                <c:pt idx="3157">
                  <c:v>2.3535E-2</c:v>
                </c:pt>
                <c:pt idx="3158">
                  <c:v>2.3574000000000001E-2</c:v>
                </c:pt>
                <c:pt idx="3159">
                  <c:v>2.3612999999999999E-2</c:v>
                </c:pt>
                <c:pt idx="3160">
                  <c:v>2.3651999999999999E-2</c:v>
                </c:pt>
                <c:pt idx="3161">
                  <c:v>2.3692000000000001E-2</c:v>
                </c:pt>
                <c:pt idx="3162">
                  <c:v>2.3730999999999999E-2</c:v>
                </c:pt>
                <c:pt idx="3163">
                  <c:v>2.3769999999999999E-2</c:v>
                </c:pt>
                <c:pt idx="3164">
                  <c:v>2.3810000000000001E-2</c:v>
                </c:pt>
                <c:pt idx="3165">
                  <c:v>2.3848999999999999E-2</c:v>
                </c:pt>
                <c:pt idx="3166">
                  <c:v>2.3889000000000001E-2</c:v>
                </c:pt>
                <c:pt idx="3167">
                  <c:v>2.3928999999999999E-2</c:v>
                </c:pt>
                <c:pt idx="3168">
                  <c:v>2.3968E-2</c:v>
                </c:pt>
                <c:pt idx="3169">
                  <c:v>2.4008000000000002E-2</c:v>
                </c:pt>
                <c:pt idx="3170">
                  <c:v>2.4048E-2</c:v>
                </c:pt>
                <c:pt idx="3171">
                  <c:v>2.4087999999999998E-2</c:v>
                </c:pt>
                <c:pt idx="3172">
                  <c:v>2.4128E-2</c:v>
                </c:pt>
                <c:pt idx="3173">
                  <c:v>2.4167999999999999E-2</c:v>
                </c:pt>
                <c:pt idx="3174">
                  <c:v>2.4208E-2</c:v>
                </c:pt>
                <c:pt idx="3175">
                  <c:v>2.4247999999999999E-2</c:v>
                </c:pt>
                <c:pt idx="3176">
                  <c:v>2.4289000000000002E-2</c:v>
                </c:pt>
                <c:pt idx="3177">
                  <c:v>2.4329E-2</c:v>
                </c:pt>
                <c:pt idx="3178">
                  <c:v>2.4368999999999998E-2</c:v>
                </c:pt>
                <c:pt idx="3179">
                  <c:v>2.4410000000000001E-2</c:v>
                </c:pt>
                <c:pt idx="3180">
                  <c:v>2.445E-2</c:v>
                </c:pt>
                <c:pt idx="3181">
                  <c:v>2.4490999999999999E-2</c:v>
                </c:pt>
                <c:pt idx="3182">
                  <c:v>2.4532000000000002E-2</c:v>
                </c:pt>
                <c:pt idx="3183">
                  <c:v>2.4572E-2</c:v>
                </c:pt>
                <c:pt idx="3184">
                  <c:v>2.4612999999999999E-2</c:v>
                </c:pt>
                <c:pt idx="3185">
                  <c:v>2.4653999999999999E-2</c:v>
                </c:pt>
                <c:pt idx="3186">
                  <c:v>2.4695000000000002E-2</c:v>
                </c:pt>
                <c:pt idx="3187">
                  <c:v>2.4736000000000001E-2</c:v>
                </c:pt>
                <c:pt idx="3188">
                  <c:v>2.4777E-2</c:v>
                </c:pt>
                <c:pt idx="3189">
                  <c:v>2.4818E-2</c:v>
                </c:pt>
                <c:pt idx="3190">
                  <c:v>2.4858999999999999E-2</c:v>
                </c:pt>
                <c:pt idx="3191">
                  <c:v>2.4901E-2</c:v>
                </c:pt>
                <c:pt idx="3192">
                  <c:v>2.4941999999999999E-2</c:v>
                </c:pt>
                <c:pt idx="3193">
                  <c:v>2.4983000000000002E-2</c:v>
                </c:pt>
                <c:pt idx="3194">
                  <c:v>2.5024999999999999E-2</c:v>
                </c:pt>
                <c:pt idx="3195">
                  <c:v>2.5066999999999999E-2</c:v>
                </c:pt>
                <c:pt idx="3196">
                  <c:v>2.5107999999999998E-2</c:v>
                </c:pt>
                <c:pt idx="3197">
                  <c:v>2.5149999999999999E-2</c:v>
                </c:pt>
                <c:pt idx="3198">
                  <c:v>2.5191999999999999E-2</c:v>
                </c:pt>
                <c:pt idx="3199">
                  <c:v>2.5232999999999998E-2</c:v>
                </c:pt>
                <c:pt idx="3200">
                  <c:v>2.5274999999999999E-2</c:v>
                </c:pt>
                <c:pt idx="3201">
                  <c:v>2.5316999999999999E-2</c:v>
                </c:pt>
                <c:pt idx="3202">
                  <c:v>2.5359E-2</c:v>
                </c:pt>
                <c:pt idx="3203">
                  <c:v>2.5401E-2</c:v>
                </c:pt>
                <c:pt idx="3204">
                  <c:v>2.5444000000000001E-2</c:v>
                </c:pt>
                <c:pt idx="3205">
                  <c:v>2.5486000000000002E-2</c:v>
                </c:pt>
                <c:pt idx="3206">
                  <c:v>2.5527999999999999E-2</c:v>
                </c:pt>
                <c:pt idx="3207">
                  <c:v>2.5571E-2</c:v>
                </c:pt>
                <c:pt idx="3208">
                  <c:v>2.5613E-2</c:v>
                </c:pt>
                <c:pt idx="3209">
                  <c:v>2.5656000000000002E-2</c:v>
                </c:pt>
                <c:pt idx="3210">
                  <c:v>2.5697999999999999E-2</c:v>
                </c:pt>
                <c:pt idx="3211">
                  <c:v>2.5741E-2</c:v>
                </c:pt>
                <c:pt idx="3212">
                  <c:v>2.5784000000000001E-2</c:v>
                </c:pt>
                <c:pt idx="3213">
                  <c:v>2.5826000000000002E-2</c:v>
                </c:pt>
                <c:pt idx="3214">
                  <c:v>2.5869E-2</c:v>
                </c:pt>
                <c:pt idx="3215">
                  <c:v>2.5912000000000001E-2</c:v>
                </c:pt>
                <c:pt idx="3216">
                  <c:v>2.5954999999999999E-2</c:v>
                </c:pt>
                <c:pt idx="3217">
                  <c:v>2.5998E-2</c:v>
                </c:pt>
                <c:pt idx="3218">
                  <c:v>2.6041999999999999E-2</c:v>
                </c:pt>
                <c:pt idx="3219">
                  <c:v>2.6085000000000001E-2</c:v>
                </c:pt>
                <c:pt idx="3220">
                  <c:v>2.6127999999999998E-2</c:v>
                </c:pt>
                <c:pt idx="3221">
                  <c:v>2.6171E-2</c:v>
                </c:pt>
                <c:pt idx="3222">
                  <c:v>2.6214999999999999E-2</c:v>
                </c:pt>
                <c:pt idx="3223">
                  <c:v>2.6258E-2</c:v>
                </c:pt>
                <c:pt idx="3224">
                  <c:v>2.6301999999999999E-2</c:v>
                </c:pt>
                <c:pt idx="3225">
                  <c:v>2.6346000000000001E-2</c:v>
                </c:pt>
                <c:pt idx="3226">
                  <c:v>2.6388999999999999E-2</c:v>
                </c:pt>
                <c:pt idx="3227">
                  <c:v>2.6433000000000002E-2</c:v>
                </c:pt>
                <c:pt idx="3228">
                  <c:v>2.6477000000000001E-2</c:v>
                </c:pt>
                <c:pt idx="3229">
                  <c:v>2.6520999999999999E-2</c:v>
                </c:pt>
                <c:pt idx="3230">
                  <c:v>2.6564999999999998E-2</c:v>
                </c:pt>
                <c:pt idx="3231">
                  <c:v>2.6609000000000001E-2</c:v>
                </c:pt>
                <c:pt idx="3232">
                  <c:v>2.6654000000000001E-2</c:v>
                </c:pt>
                <c:pt idx="3233">
                  <c:v>2.6698E-2</c:v>
                </c:pt>
                <c:pt idx="3234">
                  <c:v>2.6741999999999998E-2</c:v>
                </c:pt>
                <c:pt idx="3235">
                  <c:v>2.6786999999999998E-2</c:v>
                </c:pt>
                <c:pt idx="3236">
                  <c:v>2.6831000000000001E-2</c:v>
                </c:pt>
                <c:pt idx="3237">
                  <c:v>2.6876000000000001E-2</c:v>
                </c:pt>
                <c:pt idx="3238">
                  <c:v>2.6919999999999999E-2</c:v>
                </c:pt>
                <c:pt idx="3239">
                  <c:v>2.6964999999999999E-2</c:v>
                </c:pt>
                <c:pt idx="3240">
                  <c:v>2.7009999999999999E-2</c:v>
                </c:pt>
                <c:pt idx="3241">
                  <c:v>2.7054000000000002E-2</c:v>
                </c:pt>
                <c:pt idx="3242">
                  <c:v>2.7099000000000002E-2</c:v>
                </c:pt>
                <c:pt idx="3243">
                  <c:v>2.7144000000000001E-2</c:v>
                </c:pt>
                <c:pt idx="3244">
                  <c:v>2.7189000000000001E-2</c:v>
                </c:pt>
                <c:pt idx="3245">
                  <c:v>2.7234999999999999E-2</c:v>
                </c:pt>
                <c:pt idx="3246">
                  <c:v>2.7279999999999999E-2</c:v>
                </c:pt>
                <c:pt idx="3247">
                  <c:v>2.7324999999999999E-2</c:v>
                </c:pt>
                <c:pt idx="3248">
                  <c:v>2.7370999999999999E-2</c:v>
                </c:pt>
                <c:pt idx="3249">
                  <c:v>2.7415999999999999E-2</c:v>
                </c:pt>
                <c:pt idx="3250">
                  <c:v>2.7462E-2</c:v>
                </c:pt>
                <c:pt idx="3251">
                  <c:v>2.7507E-2</c:v>
                </c:pt>
                <c:pt idx="3252">
                  <c:v>2.7553000000000001E-2</c:v>
                </c:pt>
                <c:pt idx="3253">
                  <c:v>2.7598999999999999E-2</c:v>
                </c:pt>
                <c:pt idx="3254">
                  <c:v>2.7643999999999998E-2</c:v>
                </c:pt>
                <c:pt idx="3255">
                  <c:v>2.7689999999999999E-2</c:v>
                </c:pt>
                <c:pt idx="3256">
                  <c:v>2.7736E-2</c:v>
                </c:pt>
                <c:pt idx="3257">
                  <c:v>2.7782000000000001E-2</c:v>
                </c:pt>
                <c:pt idx="3258">
                  <c:v>2.7827999999999999E-2</c:v>
                </c:pt>
                <c:pt idx="3259">
                  <c:v>2.7875E-2</c:v>
                </c:pt>
                <c:pt idx="3260">
                  <c:v>2.7921000000000001E-2</c:v>
                </c:pt>
                <c:pt idx="3261">
                  <c:v>2.7966999999999999E-2</c:v>
                </c:pt>
                <c:pt idx="3262">
                  <c:v>2.8014000000000001E-2</c:v>
                </c:pt>
                <c:pt idx="3263">
                  <c:v>2.8060000000000002E-2</c:v>
                </c:pt>
                <c:pt idx="3264">
                  <c:v>2.8107E-2</c:v>
                </c:pt>
                <c:pt idx="3265">
                  <c:v>2.8153999999999998E-2</c:v>
                </c:pt>
                <c:pt idx="3266">
                  <c:v>2.8199999999999999E-2</c:v>
                </c:pt>
                <c:pt idx="3267">
                  <c:v>2.8247000000000001E-2</c:v>
                </c:pt>
                <c:pt idx="3268">
                  <c:v>2.8294E-2</c:v>
                </c:pt>
                <c:pt idx="3269">
                  <c:v>2.8341000000000002E-2</c:v>
                </c:pt>
                <c:pt idx="3270">
                  <c:v>2.8388E-2</c:v>
                </c:pt>
                <c:pt idx="3271">
                  <c:v>2.8434999999999998E-2</c:v>
                </c:pt>
                <c:pt idx="3272">
                  <c:v>2.8482E-2</c:v>
                </c:pt>
                <c:pt idx="3273">
                  <c:v>2.853E-2</c:v>
                </c:pt>
                <c:pt idx="3274">
                  <c:v>2.8577000000000002E-2</c:v>
                </c:pt>
                <c:pt idx="3275">
                  <c:v>2.8625000000000001E-2</c:v>
                </c:pt>
                <c:pt idx="3276">
                  <c:v>2.8672E-2</c:v>
                </c:pt>
                <c:pt idx="3277">
                  <c:v>2.8719999999999999E-2</c:v>
                </c:pt>
                <c:pt idx="3278">
                  <c:v>2.8767000000000001E-2</c:v>
                </c:pt>
                <c:pt idx="3279">
                  <c:v>2.8815E-2</c:v>
                </c:pt>
                <c:pt idx="3280">
                  <c:v>2.8863E-2</c:v>
                </c:pt>
                <c:pt idx="3281">
                  <c:v>2.8910999999999999E-2</c:v>
                </c:pt>
                <c:pt idx="3282">
                  <c:v>2.8958999999999999E-2</c:v>
                </c:pt>
                <c:pt idx="3283">
                  <c:v>2.9007000000000002E-2</c:v>
                </c:pt>
                <c:pt idx="3284">
                  <c:v>2.9055000000000001E-2</c:v>
                </c:pt>
                <c:pt idx="3285">
                  <c:v>2.9103E-2</c:v>
                </c:pt>
                <c:pt idx="3286">
                  <c:v>2.9152000000000001E-2</c:v>
                </c:pt>
                <c:pt idx="3287">
                  <c:v>2.92E-2</c:v>
                </c:pt>
                <c:pt idx="3288">
                  <c:v>2.9249000000000001E-2</c:v>
                </c:pt>
                <c:pt idx="3289">
                  <c:v>2.9297E-2</c:v>
                </c:pt>
                <c:pt idx="3290">
                  <c:v>2.9346000000000001E-2</c:v>
                </c:pt>
                <c:pt idx="3291">
                  <c:v>2.9395000000000001E-2</c:v>
                </c:pt>
                <c:pt idx="3292">
                  <c:v>2.9443E-2</c:v>
                </c:pt>
                <c:pt idx="3293">
                  <c:v>2.9492000000000001E-2</c:v>
                </c:pt>
                <c:pt idx="3294">
                  <c:v>2.9541000000000001E-2</c:v>
                </c:pt>
                <c:pt idx="3295">
                  <c:v>2.9590000000000002E-2</c:v>
                </c:pt>
                <c:pt idx="3296">
                  <c:v>2.9638999999999999E-2</c:v>
                </c:pt>
                <c:pt idx="3297">
                  <c:v>2.9689E-2</c:v>
                </c:pt>
                <c:pt idx="3298">
                  <c:v>2.9738000000000001E-2</c:v>
                </c:pt>
                <c:pt idx="3299">
                  <c:v>2.9787000000000001E-2</c:v>
                </c:pt>
                <c:pt idx="3300">
                  <c:v>2.9836999999999999E-2</c:v>
                </c:pt>
                <c:pt idx="3301">
                  <c:v>2.9885999999999999E-2</c:v>
                </c:pt>
                <c:pt idx="3302">
                  <c:v>2.9936000000000001E-2</c:v>
                </c:pt>
                <c:pt idx="3303">
                  <c:v>2.9985999999999999E-2</c:v>
                </c:pt>
                <c:pt idx="3304">
                  <c:v>3.0034999999999999E-2</c:v>
                </c:pt>
                <c:pt idx="3305">
                  <c:v>3.0085000000000001E-2</c:v>
                </c:pt>
                <c:pt idx="3306">
                  <c:v>3.0134999999999999E-2</c:v>
                </c:pt>
                <c:pt idx="3307">
                  <c:v>3.0185E-2</c:v>
                </c:pt>
                <c:pt idx="3308">
                  <c:v>3.0235000000000001E-2</c:v>
                </c:pt>
                <c:pt idx="3309">
                  <c:v>3.0286E-2</c:v>
                </c:pt>
                <c:pt idx="3310">
                  <c:v>3.0335999999999998E-2</c:v>
                </c:pt>
                <c:pt idx="3311">
                  <c:v>3.0386E-2</c:v>
                </c:pt>
                <c:pt idx="3312">
                  <c:v>3.0436999999999999E-2</c:v>
                </c:pt>
                <c:pt idx="3313">
                  <c:v>3.0487E-2</c:v>
                </c:pt>
                <c:pt idx="3314">
                  <c:v>3.0537999999999999E-2</c:v>
                </c:pt>
                <c:pt idx="3315">
                  <c:v>3.0589000000000002E-2</c:v>
                </c:pt>
                <c:pt idx="3316">
                  <c:v>3.0639E-2</c:v>
                </c:pt>
                <c:pt idx="3317">
                  <c:v>3.0689999999999999E-2</c:v>
                </c:pt>
                <c:pt idx="3318">
                  <c:v>3.0741000000000001E-2</c:v>
                </c:pt>
                <c:pt idx="3319">
                  <c:v>3.0792E-2</c:v>
                </c:pt>
                <c:pt idx="3320">
                  <c:v>3.0842999999999999E-2</c:v>
                </c:pt>
                <c:pt idx="3321">
                  <c:v>3.0894999999999999E-2</c:v>
                </c:pt>
                <c:pt idx="3322">
                  <c:v>3.0946000000000001E-2</c:v>
                </c:pt>
                <c:pt idx="3323">
                  <c:v>3.0997E-2</c:v>
                </c:pt>
                <c:pt idx="3324">
                  <c:v>3.1049E-2</c:v>
                </c:pt>
                <c:pt idx="3325">
                  <c:v>3.1099999999999999E-2</c:v>
                </c:pt>
                <c:pt idx="3326">
                  <c:v>3.1151999999999999E-2</c:v>
                </c:pt>
                <c:pt idx="3327">
                  <c:v>3.1203999999999999E-2</c:v>
                </c:pt>
                <c:pt idx="3328">
                  <c:v>3.1255999999999999E-2</c:v>
                </c:pt>
                <c:pt idx="3329">
                  <c:v>3.1307000000000001E-2</c:v>
                </c:pt>
                <c:pt idx="3330">
                  <c:v>3.1358999999999998E-2</c:v>
                </c:pt>
                <c:pt idx="3331">
                  <c:v>3.1412000000000002E-2</c:v>
                </c:pt>
                <c:pt idx="3332">
                  <c:v>3.1463999999999999E-2</c:v>
                </c:pt>
                <c:pt idx="3333">
                  <c:v>3.1516000000000002E-2</c:v>
                </c:pt>
                <c:pt idx="3334">
                  <c:v>3.1567999999999999E-2</c:v>
                </c:pt>
                <c:pt idx="3335">
                  <c:v>3.1621000000000003E-2</c:v>
                </c:pt>
                <c:pt idx="3336">
                  <c:v>3.1673E-2</c:v>
                </c:pt>
                <c:pt idx="3337">
                  <c:v>3.1725999999999997E-2</c:v>
                </c:pt>
                <c:pt idx="3338">
                  <c:v>3.1778000000000001E-2</c:v>
                </c:pt>
                <c:pt idx="3339">
                  <c:v>3.1830999999999998E-2</c:v>
                </c:pt>
                <c:pt idx="3340">
                  <c:v>3.1884000000000003E-2</c:v>
                </c:pt>
                <c:pt idx="3341">
                  <c:v>3.1937E-2</c:v>
                </c:pt>
                <c:pt idx="3342">
                  <c:v>3.1989999999999998E-2</c:v>
                </c:pt>
                <c:pt idx="3343">
                  <c:v>3.2043000000000002E-2</c:v>
                </c:pt>
                <c:pt idx="3344">
                  <c:v>3.2096E-2</c:v>
                </c:pt>
                <c:pt idx="3345">
                  <c:v>3.2149999999999998E-2</c:v>
                </c:pt>
                <c:pt idx="3346">
                  <c:v>3.2203000000000002E-2</c:v>
                </c:pt>
                <c:pt idx="3347">
                  <c:v>3.2257000000000001E-2</c:v>
                </c:pt>
                <c:pt idx="3348">
                  <c:v>3.2309999999999998E-2</c:v>
                </c:pt>
                <c:pt idx="3349">
                  <c:v>3.2363999999999997E-2</c:v>
                </c:pt>
                <c:pt idx="3350">
                  <c:v>3.2418000000000002E-2</c:v>
                </c:pt>
                <c:pt idx="3351">
                  <c:v>3.2471E-2</c:v>
                </c:pt>
                <c:pt idx="3352">
                  <c:v>3.2524999999999998E-2</c:v>
                </c:pt>
                <c:pt idx="3353">
                  <c:v>3.2578999999999997E-2</c:v>
                </c:pt>
                <c:pt idx="3354">
                  <c:v>3.2633000000000002E-2</c:v>
                </c:pt>
                <c:pt idx="3355">
                  <c:v>3.2688000000000002E-2</c:v>
                </c:pt>
                <c:pt idx="3356">
                  <c:v>3.2742E-2</c:v>
                </c:pt>
                <c:pt idx="3357">
                  <c:v>3.2795999999999999E-2</c:v>
                </c:pt>
                <c:pt idx="3358">
                  <c:v>3.2850999999999998E-2</c:v>
                </c:pt>
                <c:pt idx="3359">
                  <c:v>3.2904999999999997E-2</c:v>
                </c:pt>
                <c:pt idx="3360">
                  <c:v>3.2960000000000003E-2</c:v>
                </c:pt>
                <c:pt idx="3361">
                  <c:v>3.3015000000000003E-2</c:v>
                </c:pt>
                <c:pt idx="3362">
                  <c:v>3.3069000000000001E-2</c:v>
                </c:pt>
                <c:pt idx="3363">
                  <c:v>3.3124000000000001E-2</c:v>
                </c:pt>
                <c:pt idx="3364">
                  <c:v>3.3179E-2</c:v>
                </c:pt>
                <c:pt idx="3365">
                  <c:v>3.3234E-2</c:v>
                </c:pt>
                <c:pt idx="3366">
                  <c:v>3.329E-2</c:v>
                </c:pt>
                <c:pt idx="3367">
                  <c:v>3.3345E-2</c:v>
                </c:pt>
                <c:pt idx="3368">
                  <c:v>3.3399999999999999E-2</c:v>
                </c:pt>
                <c:pt idx="3369">
                  <c:v>3.3456E-2</c:v>
                </c:pt>
                <c:pt idx="3370">
                  <c:v>3.3510999999999999E-2</c:v>
                </c:pt>
                <c:pt idx="3371">
                  <c:v>3.3567E-2</c:v>
                </c:pt>
                <c:pt idx="3372">
                  <c:v>3.3623E-2</c:v>
                </c:pt>
                <c:pt idx="3373">
                  <c:v>3.3679000000000001E-2</c:v>
                </c:pt>
                <c:pt idx="3374">
                  <c:v>3.3734E-2</c:v>
                </c:pt>
                <c:pt idx="3375">
                  <c:v>3.3790000000000001E-2</c:v>
                </c:pt>
                <c:pt idx="3376">
                  <c:v>3.3847000000000002E-2</c:v>
                </c:pt>
                <c:pt idx="3377">
                  <c:v>3.3903000000000003E-2</c:v>
                </c:pt>
                <c:pt idx="3378">
                  <c:v>3.3959000000000003E-2</c:v>
                </c:pt>
                <c:pt idx="3379">
                  <c:v>3.4014999999999997E-2</c:v>
                </c:pt>
                <c:pt idx="3380">
                  <c:v>3.4071999999999998E-2</c:v>
                </c:pt>
                <c:pt idx="3381">
                  <c:v>3.4129E-2</c:v>
                </c:pt>
                <c:pt idx="3382">
                  <c:v>3.4185E-2</c:v>
                </c:pt>
                <c:pt idx="3383">
                  <c:v>3.4242000000000002E-2</c:v>
                </c:pt>
                <c:pt idx="3384">
                  <c:v>3.4299000000000003E-2</c:v>
                </c:pt>
                <c:pt idx="3385">
                  <c:v>3.4355999999999998E-2</c:v>
                </c:pt>
                <c:pt idx="3386">
                  <c:v>3.4412999999999999E-2</c:v>
                </c:pt>
                <c:pt idx="3387">
                  <c:v>3.4470000000000001E-2</c:v>
                </c:pt>
                <c:pt idx="3388">
                  <c:v>3.4527000000000002E-2</c:v>
                </c:pt>
                <c:pt idx="3389">
                  <c:v>3.4584999999999998E-2</c:v>
                </c:pt>
                <c:pt idx="3390">
                  <c:v>3.4641999999999999E-2</c:v>
                </c:pt>
                <c:pt idx="3391">
                  <c:v>3.4699000000000001E-2</c:v>
                </c:pt>
                <c:pt idx="3392">
                  <c:v>3.4757000000000003E-2</c:v>
                </c:pt>
                <c:pt idx="3393">
                  <c:v>3.4814999999999999E-2</c:v>
                </c:pt>
                <c:pt idx="3394">
                  <c:v>3.4873000000000001E-2</c:v>
                </c:pt>
                <c:pt idx="3395">
                  <c:v>3.4930999999999997E-2</c:v>
                </c:pt>
                <c:pt idx="3396">
                  <c:v>3.4988999999999999E-2</c:v>
                </c:pt>
                <c:pt idx="3397">
                  <c:v>3.5047000000000002E-2</c:v>
                </c:pt>
                <c:pt idx="3398">
                  <c:v>3.5104999999999997E-2</c:v>
                </c:pt>
                <c:pt idx="3399">
                  <c:v>3.5163E-2</c:v>
                </c:pt>
                <c:pt idx="3400">
                  <c:v>3.5221000000000002E-2</c:v>
                </c:pt>
                <c:pt idx="3401">
                  <c:v>3.5279999999999999E-2</c:v>
                </c:pt>
                <c:pt idx="3402">
                  <c:v>3.5339000000000002E-2</c:v>
                </c:pt>
                <c:pt idx="3403">
                  <c:v>3.5396999999999998E-2</c:v>
                </c:pt>
                <c:pt idx="3404">
                  <c:v>3.5456000000000001E-2</c:v>
                </c:pt>
                <c:pt idx="3405">
                  <c:v>3.5514999999999998E-2</c:v>
                </c:pt>
                <c:pt idx="3406">
                  <c:v>3.5574000000000001E-2</c:v>
                </c:pt>
                <c:pt idx="3407">
                  <c:v>3.5632999999999998E-2</c:v>
                </c:pt>
                <c:pt idx="3408">
                  <c:v>3.5692000000000002E-2</c:v>
                </c:pt>
                <c:pt idx="3409">
                  <c:v>3.5750999999999998E-2</c:v>
                </c:pt>
                <c:pt idx="3410">
                  <c:v>3.5811000000000003E-2</c:v>
                </c:pt>
                <c:pt idx="3411">
                  <c:v>3.5869999999999999E-2</c:v>
                </c:pt>
                <c:pt idx="3412">
                  <c:v>3.5929999999999997E-2</c:v>
                </c:pt>
                <c:pt idx="3413">
                  <c:v>3.5989E-2</c:v>
                </c:pt>
                <c:pt idx="3414">
                  <c:v>3.6048999999999998E-2</c:v>
                </c:pt>
                <c:pt idx="3415">
                  <c:v>3.6109000000000002E-2</c:v>
                </c:pt>
                <c:pt idx="3416">
                  <c:v>3.6169E-2</c:v>
                </c:pt>
                <c:pt idx="3417">
                  <c:v>3.6228999999999997E-2</c:v>
                </c:pt>
                <c:pt idx="3418">
                  <c:v>3.6289000000000002E-2</c:v>
                </c:pt>
                <c:pt idx="3419">
                  <c:v>3.6348999999999999E-2</c:v>
                </c:pt>
                <c:pt idx="3420">
                  <c:v>3.6409999999999998E-2</c:v>
                </c:pt>
                <c:pt idx="3421">
                  <c:v>3.6470000000000002E-2</c:v>
                </c:pt>
                <c:pt idx="3422">
                  <c:v>3.6531000000000001E-2</c:v>
                </c:pt>
                <c:pt idx="3423">
                  <c:v>3.6592E-2</c:v>
                </c:pt>
                <c:pt idx="3424">
                  <c:v>3.6651999999999997E-2</c:v>
                </c:pt>
                <c:pt idx="3425">
                  <c:v>3.6713000000000003E-2</c:v>
                </c:pt>
                <c:pt idx="3426">
                  <c:v>3.6774000000000001E-2</c:v>
                </c:pt>
                <c:pt idx="3427">
                  <c:v>3.6835E-2</c:v>
                </c:pt>
                <c:pt idx="3428">
                  <c:v>3.6895999999999998E-2</c:v>
                </c:pt>
                <c:pt idx="3429">
                  <c:v>3.6957999999999998E-2</c:v>
                </c:pt>
                <c:pt idx="3430">
                  <c:v>3.7019000000000003E-2</c:v>
                </c:pt>
                <c:pt idx="3431">
                  <c:v>3.7080000000000002E-2</c:v>
                </c:pt>
                <c:pt idx="3432">
                  <c:v>3.7142000000000001E-2</c:v>
                </c:pt>
                <c:pt idx="3433">
                  <c:v>3.7204000000000001E-2</c:v>
                </c:pt>
                <c:pt idx="3434">
                  <c:v>3.7265E-2</c:v>
                </c:pt>
                <c:pt idx="3435">
                  <c:v>3.7326999999999999E-2</c:v>
                </c:pt>
                <c:pt idx="3436">
                  <c:v>3.7388999999999999E-2</c:v>
                </c:pt>
                <c:pt idx="3437">
                  <c:v>3.7450999999999998E-2</c:v>
                </c:pt>
                <c:pt idx="3438">
                  <c:v>3.7513999999999999E-2</c:v>
                </c:pt>
                <c:pt idx="3439">
                  <c:v>3.7575999999999998E-2</c:v>
                </c:pt>
                <c:pt idx="3440">
                  <c:v>3.7637999999999998E-2</c:v>
                </c:pt>
                <c:pt idx="3441">
                  <c:v>3.7700999999999998E-2</c:v>
                </c:pt>
                <c:pt idx="3442">
                  <c:v>3.7762999999999998E-2</c:v>
                </c:pt>
                <c:pt idx="3443">
                  <c:v>3.7825999999999999E-2</c:v>
                </c:pt>
                <c:pt idx="3444">
                  <c:v>3.7888999999999999E-2</c:v>
                </c:pt>
                <c:pt idx="3445">
                  <c:v>3.7952E-2</c:v>
                </c:pt>
                <c:pt idx="3446">
                  <c:v>3.8015E-2</c:v>
                </c:pt>
                <c:pt idx="3447">
                  <c:v>3.8078000000000001E-2</c:v>
                </c:pt>
                <c:pt idx="3448">
                  <c:v>3.8141000000000001E-2</c:v>
                </c:pt>
                <c:pt idx="3449">
                  <c:v>3.8205000000000003E-2</c:v>
                </c:pt>
                <c:pt idx="3450">
                  <c:v>3.8268000000000003E-2</c:v>
                </c:pt>
                <c:pt idx="3451">
                  <c:v>3.8331999999999998E-2</c:v>
                </c:pt>
                <c:pt idx="3452">
                  <c:v>3.8394999999999999E-2</c:v>
                </c:pt>
                <c:pt idx="3453">
                  <c:v>3.8459E-2</c:v>
                </c:pt>
                <c:pt idx="3454">
                  <c:v>3.8523000000000002E-2</c:v>
                </c:pt>
                <c:pt idx="3455">
                  <c:v>3.8587000000000003E-2</c:v>
                </c:pt>
                <c:pt idx="3456">
                  <c:v>3.8650999999999998E-2</c:v>
                </c:pt>
                <c:pt idx="3457">
                  <c:v>3.8714999999999999E-2</c:v>
                </c:pt>
                <c:pt idx="3458">
                  <c:v>3.8779000000000001E-2</c:v>
                </c:pt>
                <c:pt idx="3459">
                  <c:v>3.8843999999999997E-2</c:v>
                </c:pt>
                <c:pt idx="3460">
                  <c:v>3.8907999999999998E-2</c:v>
                </c:pt>
                <c:pt idx="3461">
                  <c:v>3.8973000000000001E-2</c:v>
                </c:pt>
                <c:pt idx="3462">
                  <c:v>3.9038000000000003E-2</c:v>
                </c:pt>
                <c:pt idx="3463">
                  <c:v>3.9101999999999998E-2</c:v>
                </c:pt>
                <c:pt idx="3464">
                  <c:v>3.9167E-2</c:v>
                </c:pt>
                <c:pt idx="3465">
                  <c:v>3.9232000000000003E-2</c:v>
                </c:pt>
                <c:pt idx="3466">
                  <c:v>3.9296999999999999E-2</c:v>
                </c:pt>
                <c:pt idx="3467">
                  <c:v>3.9363000000000002E-2</c:v>
                </c:pt>
                <c:pt idx="3468">
                  <c:v>3.9427999999999998E-2</c:v>
                </c:pt>
                <c:pt idx="3469">
                  <c:v>3.9494000000000001E-2</c:v>
                </c:pt>
                <c:pt idx="3470">
                  <c:v>3.9558999999999997E-2</c:v>
                </c:pt>
                <c:pt idx="3471">
                  <c:v>3.9625E-2</c:v>
                </c:pt>
                <c:pt idx="3472">
                  <c:v>3.9690999999999997E-2</c:v>
                </c:pt>
                <c:pt idx="3473">
                  <c:v>3.9757000000000001E-2</c:v>
                </c:pt>
                <c:pt idx="3474">
                  <c:v>3.9822999999999997E-2</c:v>
                </c:pt>
                <c:pt idx="3475">
                  <c:v>3.9889000000000001E-2</c:v>
                </c:pt>
                <c:pt idx="3476">
                  <c:v>3.9954999999999997E-2</c:v>
                </c:pt>
                <c:pt idx="3477">
                  <c:v>4.0021000000000001E-2</c:v>
                </c:pt>
                <c:pt idx="3478">
                  <c:v>4.0087999999999999E-2</c:v>
                </c:pt>
                <c:pt idx="3479">
                  <c:v>4.0154000000000002E-2</c:v>
                </c:pt>
                <c:pt idx="3480">
                  <c:v>4.0221E-2</c:v>
                </c:pt>
                <c:pt idx="3481">
                  <c:v>4.0287999999999997E-2</c:v>
                </c:pt>
                <c:pt idx="3482">
                  <c:v>4.0355000000000002E-2</c:v>
                </c:pt>
                <c:pt idx="3483">
                  <c:v>4.0422E-2</c:v>
                </c:pt>
                <c:pt idx="3484">
                  <c:v>4.0488999999999997E-2</c:v>
                </c:pt>
                <c:pt idx="3485">
                  <c:v>4.0556000000000002E-2</c:v>
                </c:pt>
                <c:pt idx="3486">
                  <c:v>4.0622999999999999E-2</c:v>
                </c:pt>
                <c:pt idx="3487">
                  <c:v>4.0690999999999998E-2</c:v>
                </c:pt>
                <c:pt idx="3488">
                  <c:v>4.0758000000000003E-2</c:v>
                </c:pt>
                <c:pt idx="3489">
                  <c:v>4.0826000000000001E-2</c:v>
                </c:pt>
                <c:pt idx="3490">
                  <c:v>4.0894E-2</c:v>
                </c:pt>
                <c:pt idx="3491">
                  <c:v>4.0961999999999998E-2</c:v>
                </c:pt>
                <c:pt idx="3492">
                  <c:v>4.1029999999999997E-2</c:v>
                </c:pt>
                <c:pt idx="3493">
                  <c:v>4.1098000000000003E-2</c:v>
                </c:pt>
                <c:pt idx="3494">
                  <c:v>4.1166000000000001E-2</c:v>
                </c:pt>
                <c:pt idx="3495">
                  <c:v>4.1234E-2</c:v>
                </c:pt>
                <c:pt idx="3496">
                  <c:v>4.1302999999999999E-2</c:v>
                </c:pt>
                <c:pt idx="3497">
                  <c:v>4.1371999999999999E-2</c:v>
                </c:pt>
                <c:pt idx="3498">
                  <c:v>4.1439999999999998E-2</c:v>
                </c:pt>
                <c:pt idx="3499">
                  <c:v>4.1508999999999997E-2</c:v>
                </c:pt>
                <c:pt idx="3500">
                  <c:v>4.1577999999999997E-2</c:v>
                </c:pt>
                <c:pt idx="3501">
                  <c:v>4.1647000000000003E-2</c:v>
                </c:pt>
                <c:pt idx="3502">
                  <c:v>4.1716000000000003E-2</c:v>
                </c:pt>
                <c:pt idx="3503">
                  <c:v>4.1785000000000003E-2</c:v>
                </c:pt>
                <c:pt idx="3504">
                  <c:v>4.1855000000000003E-2</c:v>
                </c:pt>
                <c:pt idx="3505">
                  <c:v>4.1924000000000003E-2</c:v>
                </c:pt>
                <c:pt idx="3506">
                  <c:v>4.1993999999999997E-2</c:v>
                </c:pt>
                <c:pt idx="3507">
                  <c:v>4.2063999999999997E-2</c:v>
                </c:pt>
                <c:pt idx="3508">
                  <c:v>4.2133999999999998E-2</c:v>
                </c:pt>
                <c:pt idx="3509">
                  <c:v>4.2202999999999997E-2</c:v>
                </c:pt>
                <c:pt idx="3510">
                  <c:v>4.2273999999999999E-2</c:v>
                </c:pt>
                <c:pt idx="3511">
                  <c:v>4.2344E-2</c:v>
                </c:pt>
                <c:pt idx="3512">
                  <c:v>4.2414E-2</c:v>
                </c:pt>
                <c:pt idx="3513">
                  <c:v>4.2485000000000002E-2</c:v>
                </c:pt>
                <c:pt idx="3514">
                  <c:v>4.2555000000000003E-2</c:v>
                </c:pt>
                <c:pt idx="3515">
                  <c:v>4.2625999999999997E-2</c:v>
                </c:pt>
                <c:pt idx="3516">
                  <c:v>4.2696999999999999E-2</c:v>
                </c:pt>
                <c:pt idx="3517">
                  <c:v>4.2766999999999999E-2</c:v>
                </c:pt>
                <c:pt idx="3518">
                  <c:v>4.2838000000000001E-2</c:v>
                </c:pt>
                <c:pt idx="3519">
                  <c:v>4.2909999999999997E-2</c:v>
                </c:pt>
                <c:pt idx="3520">
                  <c:v>4.2980999999999998E-2</c:v>
                </c:pt>
                <c:pt idx="3521">
                  <c:v>4.3052E-2</c:v>
                </c:pt>
                <c:pt idx="3522">
                  <c:v>4.3124000000000003E-2</c:v>
                </c:pt>
                <c:pt idx="3523">
                  <c:v>4.3194999999999997E-2</c:v>
                </c:pt>
                <c:pt idx="3524">
                  <c:v>4.3267E-2</c:v>
                </c:pt>
                <c:pt idx="3525">
                  <c:v>4.3339000000000003E-2</c:v>
                </c:pt>
                <c:pt idx="3526">
                  <c:v>4.3410999999999998E-2</c:v>
                </c:pt>
                <c:pt idx="3527">
                  <c:v>4.3483000000000001E-2</c:v>
                </c:pt>
                <c:pt idx="3528">
                  <c:v>4.3555000000000003E-2</c:v>
                </c:pt>
                <c:pt idx="3529">
                  <c:v>4.3626999999999999E-2</c:v>
                </c:pt>
                <c:pt idx="3530">
                  <c:v>4.3700000000000003E-2</c:v>
                </c:pt>
                <c:pt idx="3531">
                  <c:v>4.3771999999999998E-2</c:v>
                </c:pt>
                <c:pt idx="3532">
                  <c:v>4.3845000000000002E-2</c:v>
                </c:pt>
                <c:pt idx="3533">
                  <c:v>4.3917999999999999E-2</c:v>
                </c:pt>
                <c:pt idx="3534">
                  <c:v>4.3991000000000002E-2</c:v>
                </c:pt>
                <c:pt idx="3535">
                  <c:v>4.4063999999999999E-2</c:v>
                </c:pt>
                <c:pt idx="3536">
                  <c:v>4.4137000000000003E-2</c:v>
                </c:pt>
                <c:pt idx="3537">
                  <c:v>4.4209999999999999E-2</c:v>
                </c:pt>
                <c:pt idx="3538">
                  <c:v>4.4283999999999997E-2</c:v>
                </c:pt>
                <c:pt idx="3539">
                  <c:v>4.4357000000000001E-2</c:v>
                </c:pt>
                <c:pt idx="3540">
                  <c:v>4.4430999999999998E-2</c:v>
                </c:pt>
                <c:pt idx="3541">
                  <c:v>4.4505000000000003E-2</c:v>
                </c:pt>
                <c:pt idx="3542">
                  <c:v>4.4579000000000001E-2</c:v>
                </c:pt>
                <c:pt idx="3543">
                  <c:v>4.4652999999999998E-2</c:v>
                </c:pt>
                <c:pt idx="3544">
                  <c:v>4.4727000000000003E-2</c:v>
                </c:pt>
                <c:pt idx="3545">
                  <c:v>4.4801000000000001E-2</c:v>
                </c:pt>
                <c:pt idx="3546">
                  <c:v>4.4874999999999998E-2</c:v>
                </c:pt>
                <c:pt idx="3547">
                  <c:v>4.4949999999999997E-2</c:v>
                </c:pt>
                <c:pt idx="3548">
                  <c:v>4.5025000000000003E-2</c:v>
                </c:pt>
                <c:pt idx="3549">
                  <c:v>4.5099E-2</c:v>
                </c:pt>
                <c:pt idx="3550">
                  <c:v>4.5173999999999999E-2</c:v>
                </c:pt>
                <c:pt idx="3551">
                  <c:v>4.5248999999999998E-2</c:v>
                </c:pt>
                <c:pt idx="3552">
                  <c:v>4.5324000000000003E-2</c:v>
                </c:pt>
                <c:pt idx="3553">
                  <c:v>4.5400000000000003E-2</c:v>
                </c:pt>
                <c:pt idx="3554">
                  <c:v>4.5475000000000002E-2</c:v>
                </c:pt>
                <c:pt idx="3555">
                  <c:v>4.5551000000000001E-2</c:v>
                </c:pt>
                <c:pt idx="3556">
                  <c:v>4.5626E-2</c:v>
                </c:pt>
                <c:pt idx="3557">
                  <c:v>4.5702E-2</c:v>
                </c:pt>
                <c:pt idx="3558">
                  <c:v>4.5777999999999999E-2</c:v>
                </c:pt>
                <c:pt idx="3559">
                  <c:v>4.5853999999999999E-2</c:v>
                </c:pt>
                <c:pt idx="3560">
                  <c:v>4.5929999999999999E-2</c:v>
                </c:pt>
                <c:pt idx="3561">
                  <c:v>4.6005999999999998E-2</c:v>
                </c:pt>
                <c:pt idx="3562">
                  <c:v>4.6082999999999999E-2</c:v>
                </c:pt>
                <c:pt idx="3563">
                  <c:v>4.6158999999999999E-2</c:v>
                </c:pt>
                <c:pt idx="3564">
                  <c:v>4.6235999999999999E-2</c:v>
                </c:pt>
                <c:pt idx="3565">
                  <c:v>4.6313E-2</c:v>
                </c:pt>
                <c:pt idx="3566">
                  <c:v>4.6390000000000001E-2</c:v>
                </c:pt>
                <c:pt idx="3567">
                  <c:v>4.6467000000000001E-2</c:v>
                </c:pt>
                <c:pt idx="3568">
                  <c:v>4.6544000000000002E-2</c:v>
                </c:pt>
                <c:pt idx="3569">
                  <c:v>4.6621000000000003E-2</c:v>
                </c:pt>
                <c:pt idx="3570">
                  <c:v>4.6698000000000003E-2</c:v>
                </c:pt>
                <c:pt idx="3571">
                  <c:v>4.6775999999999998E-2</c:v>
                </c:pt>
                <c:pt idx="3572">
                  <c:v>4.6854E-2</c:v>
                </c:pt>
                <c:pt idx="3573">
                  <c:v>4.6931E-2</c:v>
                </c:pt>
                <c:pt idx="3574">
                  <c:v>4.7009000000000002E-2</c:v>
                </c:pt>
                <c:pt idx="3575">
                  <c:v>4.7086999999999997E-2</c:v>
                </c:pt>
                <c:pt idx="3576">
                  <c:v>4.7166E-2</c:v>
                </c:pt>
                <c:pt idx="3577">
                  <c:v>4.7244000000000001E-2</c:v>
                </c:pt>
                <c:pt idx="3578">
                  <c:v>4.7322000000000003E-2</c:v>
                </c:pt>
                <c:pt idx="3579">
                  <c:v>4.7400999999999999E-2</c:v>
                </c:pt>
                <c:pt idx="3580">
                  <c:v>4.7480000000000001E-2</c:v>
                </c:pt>
                <c:pt idx="3581">
                  <c:v>4.7558999999999997E-2</c:v>
                </c:pt>
                <c:pt idx="3582">
                  <c:v>4.7638E-2</c:v>
                </c:pt>
                <c:pt idx="3583">
                  <c:v>4.7717000000000002E-2</c:v>
                </c:pt>
                <c:pt idx="3584">
                  <c:v>4.7795999999999998E-2</c:v>
                </c:pt>
                <c:pt idx="3585">
                  <c:v>4.7875000000000001E-2</c:v>
                </c:pt>
                <c:pt idx="3586">
                  <c:v>4.7954999999999998E-2</c:v>
                </c:pt>
                <c:pt idx="3587">
                  <c:v>4.8034E-2</c:v>
                </c:pt>
                <c:pt idx="3588">
                  <c:v>4.8113999999999997E-2</c:v>
                </c:pt>
                <c:pt idx="3589">
                  <c:v>4.8194000000000001E-2</c:v>
                </c:pt>
                <c:pt idx="3590">
                  <c:v>4.8273999999999997E-2</c:v>
                </c:pt>
                <c:pt idx="3591">
                  <c:v>4.8354000000000001E-2</c:v>
                </c:pt>
                <c:pt idx="3592">
                  <c:v>4.8433999999999998E-2</c:v>
                </c:pt>
                <c:pt idx="3593">
                  <c:v>4.8515000000000003E-2</c:v>
                </c:pt>
                <c:pt idx="3594">
                  <c:v>4.8594999999999999E-2</c:v>
                </c:pt>
                <c:pt idx="3595">
                  <c:v>4.8675999999999997E-2</c:v>
                </c:pt>
                <c:pt idx="3596">
                  <c:v>4.8757000000000002E-2</c:v>
                </c:pt>
                <c:pt idx="3597">
                  <c:v>4.8837999999999999E-2</c:v>
                </c:pt>
                <c:pt idx="3598">
                  <c:v>4.8918999999999997E-2</c:v>
                </c:pt>
                <c:pt idx="3599">
                  <c:v>4.9000000000000002E-2</c:v>
                </c:pt>
                <c:pt idx="3600">
                  <c:v>4.9082000000000001E-2</c:v>
                </c:pt>
                <c:pt idx="3601">
                  <c:v>4.9162999999999998E-2</c:v>
                </c:pt>
                <c:pt idx="3602">
                  <c:v>4.9244999999999997E-2</c:v>
                </c:pt>
                <c:pt idx="3603">
                  <c:v>4.9327000000000003E-2</c:v>
                </c:pt>
                <c:pt idx="3604">
                  <c:v>4.9408000000000001E-2</c:v>
                </c:pt>
                <c:pt idx="3605">
                  <c:v>4.9489999999999999E-2</c:v>
                </c:pt>
                <c:pt idx="3606">
                  <c:v>4.9572999999999999E-2</c:v>
                </c:pt>
                <c:pt idx="3607">
                  <c:v>4.9654999999999998E-2</c:v>
                </c:pt>
                <c:pt idx="3608">
                  <c:v>4.9737000000000003E-2</c:v>
                </c:pt>
                <c:pt idx="3609">
                  <c:v>4.9820000000000003E-2</c:v>
                </c:pt>
                <c:pt idx="3610">
                  <c:v>4.9903000000000003E-2</c:v>
                </c:pt>
                <c:pt idx="3611">
                  <c:v>4.9986000000000003E-2</c:v>
                </c:pt>
                <c:pt idx="3612">
                  <c:v>5.0069000000000002E-2</c:v>
                </c:pt>
                <c:pt idx="3613">
                  <c:v>5.0152000000000002E-2</c:v>
                </c:pt>
                <c:pt idx="3614">
                  <c:v>5.0235000000000002E-2</c:v>
                </c:pt>
                <c:pt idx="3615">
                  <c:v>5.0318000000000002E-2</c:v>
                </c:pt>
                <c:pt idx="3616">
                  <c:v>5.0402000000000002E-2</c:v>
                </c:pt>
                <c:pt idx="3617">
                  <c:v>5.0486000000000003E-2</c:v>
                </c:pt>
                <c:pt idx="3618">
                  <c:v>5.0569999999999997E-2</c:v>
                </c:pt>
                <c:pt idx="3619">
                  <c:v>5.0653999999999998E-2</c:v>
                </c:pt>
                <c:pt idx="3620">
                  <c:v>5.0737999999999998E-2</c:v>
                </c:pt>
                <c:pt idx="3621">
                  <c:v>5.0821999999999999E-2</c:v>
                </c:pt>
                <c:pt idx="3622">
                  <c:v>5.0906E-2</c:v>
                </c:pt>
                <c:pt idx="3623">
                  <c:v>5.0991000000000002E-2</c:v>
                </c:pt>
                <c:pt idx="3624">
                  <c:v>5.1075000000000002E-2</c:v>
                </c:pt>
                <c:pt idx="3625">
                  <c:v>5.1159999999999997E-2</c:v>
                </c:pt>
                <c:pt idx="3626">
                  <c:v>5.1244999999999999E-2</c:v>
                </c:pt>
                <c:pt idx="3627">
                  <c:v>5.1330000000000001E-2</c:v>
                </c:pt>
                <c:pt idx="3628">
                  <c:v>5.1416000000000003E-2</c:v>
                </c:pt>
                <c:pt idx="3629">
                  <c:v>5.1500999999999998E-2</c:v>
                </c:pt>
                <c:pt idx="3630">
                  <c:v>5.1586E-2</c:v>
                </c:pt>
                <c:pt idx="3631">
                  <c:v>5.1672000000000003E-2</c:v>
                </c:pt>
                <c:pt idx="3632">
                  <c:v>5.1757999999999998E-2</c:v>
                </c:pt>
                <c:pt idx="3633">
                  <c:v>5.1844000000000001E-2</c:v>
                </c:pt>
                <c:pt idx="3634">
                  <c:v>5.1929999999999997E-2</c:v>
                </c:pt>
                <c:pt idx="3635">
                  <c:v>5.2016E-2</c:v>
                </c:pt>
                <c:pt idx="3636">
                  <c:v>5.2102999999999997E-2</c:v>
                </c:pt>
                <c:pt idx="3637">
                  <c:v>5.2188999999999999E-2</c:v>
                </c:pt>
                <c:pt idx="3638">
                  <c:v>5.2276000000000003E-2</c:v>
                </c:pt>
                <c:pt idx="3639">
                  <c:v>5.2363E-2</c:v>
                </c:pt>
                <c:pt idx="3640">
                  <c:v>5.2449000000000003E-2</c:v>
                </c:pt>
                <c:pt idx="3641">
                  <c:v>5.2537E-2</c:v>
                </c:pt>
                <c:pt idx="3642">
                  <c:v>5.2623999999999997E-2</c:v>
                </c:pt>
                <c:pt idx="3643">
                  <c:v>5.2711000000000001E-2</c:v>
                </c:pt>
                <c:pt idx="3644">
                  <c:v>5.2798999999999999E-2</c:v>
                </c:pt>
                <c:pt idx="3645">
                  <c:v>5.2886000000000002E-2</c:v>
                </c:pt>
                <c:pt idx="3646">
                  <c:v>5.2974E-2</c:v>
                </c:pt>
                <c:pt idx="3647">
                  <c:v>5.3061999999999998E-2</c:v>
                </c:pt>
                <c:pt idx="3648">
                  <c:v>5.3150000000000003E-2</c:v>
                </c:pt>
                <c:pt idx="3649">
                  <c:v>5.3239000000000002E-2</c:v>
                </c:pt>
                <c:pt idx="3650">
                  <c:v>5.3326999999999999E-2</c:v>
                </c:pt>
                <c:pt idx="3651">
                  <c:v>5.3415999999999998E-2</c:v>
                </c:pt>
                <c:pt idx="3652">
                  <c:v>5.3504000000000003E-2</c:v>
                </c:pt>
                <c:pt idx="3653">
                  <c:v>5.3593000000000002E-2</c:v>
                </c:pt>
                <c:pt idx="3654">
                  <c:v>5.3682000000000001E-2</c:v>
                </c:pt>
                <c:pt idx="3655">
                  <c:v>5.3770999999999999E-2</c:v>
                </c:pt>
                <c:pt idx="3656">
                  <c:v>5.3859999999999998E-2</c:v>
                </c:pt>
                <c:pt idx="3657">
                  <c:v>5.3949999999999998E-2</c:v>
                </c:pt>
                <c:pt idx="3658">
                  <c:v>5.4038999999999997E-2</c:v>
                </c:pt>
                <c:pt idx="3659">
                  <c:v>5.4128999999999997E-2</c:v>
                </c:pt>
                <c:pt idx="3660">
                  <c:v>5.4219000000000003E-2</c:v>
                </c:pt>
                <c:pt idx="3661">
                  <c:v>5.4309000000000003E-2</c:v>
                </c:pt>
                <c:pt idx="3662">
                  <c:v>5.4399000000000003E-2</c:v>
                </c:pt>
                <c:pt idx="3663">
                  <c:v>5.4489999999999997E-2</c:v>
                </c:pt>
                <c:pt idx="3664">
                  <c:v>5.4579999999999997E-2</c:v>
                </c:pt>
                <c:pt idx="3665">
                  <c:v>5.4670999999999997E-2</c:v>
                </c:pt>
                <c:pt idx="3666">
                  <c:v>5.4761999999999998E-2</c:v>
                </c:pt>
                <c:pt idx="3667">
                  <c:v>5.4851999999999998E-2</c:v>
                </c:pt>
                <c:pt idx="3668">
                  <c:v>5.4944E-2</c:v>
                </c:pt>
                <c:pt idx="3669">
                  <c:v>5.5035000000000001E-2</c:v>
                </c:pt>
                <c:pt idx="3670">
                  <c:v>5.5126000000000001E-2</c:v>
                </c:pt>
                <c:pt idx="3671">
                  <c:v>5.5218000000000003E-2</c:v>
                </c:pt>
                <c:pt idx="3672">
                  <c:v>5.5308999999999997E-2</c:v>
                </c:pt>
                <c:pt idx="3673">
                  <c:v>5.5400999999999999E-2</c:v>
                </c:pt>
                <c:pt idx="3674">
                  <c:v>5.5493000000000001E-2</c:v>
                </c:pt>
                <c:pt idx="3675">
                  <c:v>5.5585000000000002E-2</c:v>
                </c:pt>
                <c:pt idx="3676">
                  <c:v>5.5677999999999998E-2</c:v>
                </c:pt>
                <c:pt idx="3677">
                  <c:v>5.577E-2</c:v>
                </c:pt>
                <c:pt idx="3678">
                  <c:v>5.5863000000000003E-2</c:v>
                </c:pt>
                <c:pt idx="3679">
                  <c:v>5.5955999999999999E-2</c:v>
                </c:pt>
                <c:pt idx="3680">
                  <c:v>5.6048000000000001E-2</c:v>
                </c:pt>
                <c:pt idx="3681">
                  <c:v>5.6141999999999997E-2</c:v>
                </c:pt>
                <c:pt idx="3682">
                  <c:v>5.6235E-2</c:v>
                </c:pt>
                <c:pt idx="3683">
                  <c:v>5.6328000000000003E-2</c:v>
                </c:pt>
                <c:pt idx="3684">
                  <c:v>5.6422E-2</c:v>
                </c:pt>
                <c:pt idx="3685">
                  <c:v>5.6515000000000003E-2</c:v>
                </c:pt>
                <c:pt idx="3686">
                  <c:v>5.6609E-2</c:v>
                </c:pt>
                <c:pt idx="3687">
                  <c:v>5.6703000000000003E-2</c:v>
                </c:pt>
                <c:pt idx="3688">
                  <c:v>5.6797E-2</c:v>
                </c:pt>
                <c:pt idx="3689">
                  <c:v>5.6891999999999998E-2</c:v>
                </c:pt>
                <c:pt idx="3690">
                  <c:v>5.6986000000000002E-2</c:v>
                </c:pt>
                <c:pt idx="3691">
                  <c:v>5.7081E-2</c:v>
                </c:pt>
                <c:pt idx="3692">
                  <c:v>5.7175999999999998E-2</c:v>
                </c:pt>
                <c:pt idx="3693">
                  <c:v>5.7270000000000001E-2</c:v>
                </c:pt>
                <c:pt idx="3694">
                  <c:v>5.7366E-2</c:v>
                </c:pt>
                <c:pt idx="3695">
                  <c:v>5.7460999999999998E-2</c:v>
                </c:pt>
                <c:pt idx="3696">
                  <c:v>5.7556000000000003E-2</c:v>
                </c:pt>
                <c:pt idx="3697">
                  <c:v>5.7652000000000002E-2</c:v>
                </c:pt>
                <c:pt idx="3698">
                  <c:v>5.7748000000000001E-2</c:v>
                </c:pt>
                <c:pt idx="3699">
                  <c:v>5.7842999999999999E-2</c:v>
                </c:pt>
                <c:pt idx="3700">
                  <c:v>5.7938999999999997E-2</c:v>
                </c:pt>
                <c:pt idx="3701">
                  <c:v>5.8035999999999997E-2</c:v>
                </c:pt>
                <c:pt idx="3702">
                  <c:v>5.8132000000000003E-2</c:v>
                </c:pt>
                <c:pt idx="3703">
                  <c:v>5.8229000000000003E-2</c:v>
                </c:pt>
                <c:pt idx="3704">
                  <c:v>5.8325000000000002E-2</c:v>
                </c:pt>
                <c:pt idx="3705">
                  <c:v>5.8422000000000002E-2</c:v>
                </c:pt>
                <c:pt idx="3706">
                  <c:v>5.8519000000000002E-2</c:v>
                </c:pt>
                <c:pt idx="3707">
                  <c:v>5.8616000000000001E-2</c:v>
                </c:pt>
                <c:pt idx="3708">
                  <c:v>5.8714000000000002E-2</c:v>
                </c:pt>
                <c:pt idx="3709">
                  <c:v>5.8811000000000002E-2</c:v>
                </c:pt>
                <c:pt idx="3710">
                  <c:v>5.8909000000000003E-2</c:v>
                </c:pt>
                <c:pt idx="3711">
                  <c:v>5.9006999999999997E-2</c:v>
                </c:pt>
                <c:pt idx="3712">
                  <c:v>5.9104999999999998E-2</c:v>
                </c:pt>
                <c:pt idx="3713">
                  <c:v>5.9202999999999999E-2</c:v>
                </c:pt>
                <c:pt idx="3714">
                  <c:v>5.9301E-2</c:v>
                </c:pt>
                <c:pt idx="3715">
                  <c:v>5.9400000000000001E-2</c:v>
                </c:pt>
                <c:pt idx="3716">
                  <c:v>5.9498000000000002E-2</c:v>
                </c:pt>
                <c:pt idx="3717">
                  <c:v>5.9596999999999997E-2</c:v>
                </c:pt>
                <c:pt idx="3718">
                  <c:v>5.9695999999999999E-2</c:v>
                </c:pt>
                <c:pt idx="3719">
                  <c:v>5.9795000000000001E-2</c:v>
                </c:pt>
                <c:pt idx="3720">
                  <c:v>5.9894000000000003E-2</c:v>
                </c:pt>
                <c:pt idx="3721">
                  <c:v>5.9993999999999999E-2</c:v>
                </c:pt>
                <c:pt idx="3722">
                  <c:v>6.0093000000000001E-2</c:v>
                </c:pt>
                <c:pt idx="3723">
                  <c:v>6.0193000000000003E-2</c:v>
                </c:pt>
                <c:pt idx="3724">
                  <c:v>6.0292999999999999E-2</c:v>
                </c:pt>
                <c:pt idx="3725">
                  <c:v>6.0393000000000002E-2</c:v>
                </c:pt>
                <c:pt idx="3726">
                  <c:v>6.0493999999999999E-2</c:v>
                </c:pt>
                <c:pt idx="3727">
                  <c:v>6.0594000000000002E-2</c:v>
                </c:pt>
                <c:pt idx="3728">
                  <c:v>6.0694999999999999E-2</c:v>
                </c:pt>
                <c:pt idx="3729">
                  <c:v>6.0795000000000002E-2</c:v>
                </c:pt>
                <c:pt idx="3730">
                  <c:v>6.0895999999999999E-2</c:v>
                </c:pt>
                <c:pt idx="3731">
                  <c:v>6.0997000000000003E-2</c:v>
                </c:pt>
                <c:pt idx="3732">
                  <c:v>6.1099000000000001E-2</c:v>
                </c:pt>
                <c:pt idx="3733">
                  <c:v>6.1199999999999997E-2</c:v>
                </c:pt>
                <c:pt idx="3734">
                  <c:v>6.1302000000000002E-2</c:v>
                </c:pt>
                <c:pt idx="3735">
                  <c:v>6.1404E-2</c:v>
                </c:pt>
                <c:pt idx="3736">
                  <c:v>6.1505999999999998E-2</c:v>
                </c:pt>
                <c:pt idx="3737">
                  <c:v>6.1608000000000003E-2</c:v>
                </c:pt>
                <c:pt idx="3738">
                  <c:v>6.1710000000000001E-2</c:v>
                </c:pt>
                <c:pt idx="3739">
                  <c:v>6.1811999999999999E-2</c:v>
                </c:pt>
                <c:pt idx="3740">
                  <c:v>6.1914999999999998E-2</c:v>
                </c:pt>
                <c:pt idx="3741">
                  <c:v>6.2017999999999997E-2</c:v>
                </c:pt>
                <c:pt idx="3742">
                  <c:v>6.2121000000000003E-2</c:v>
                </c:pt>
                <c:pt idx="3743">
                  <c:v>6.2224000000000002E-2</c:v>
                </c:pt>
                <c:pt idx="3744">
                  <c:v>6.2327E-2</c:v>
                </c:pt>
                <c:pt idx="3745">
                  <c:v>6.2431E-2</c:v>
                </c:pt>
                <c:pt idx="3746">
                  <c:v>6.2534999999999993E-2</c:v>
                </c:pt>
                <c:pt idx="3747">
                  <c:v>6.2637999999999999E-2</c:v>
                </c:pt>
                <c:pt idx="3748">
                  <c:v>6.2742000000000006E-2</c:v>
                </c:pt>
                <c:pt idx="3749">
                  <c:v>6.2847E-2</c:v>
                </c:pt>
                <c:pt idx="3750">
                  <c:v>6.2950999999999993E-2</c:v>
                </c:pt>
                <c:pt idx="3751">
                  <c:v>6.3055E-2</c:v>
                </c:pt>
                <c:pt idx="3752">
                  <c:v>6.3159999999999994E-2</c:v>
                </c:pt>
                <c:pt idx="3753">
                  <c:v>6.3265000000000002E-2</c:v>
                </c:pt>
                <c:pt idx="3754">
                  <c:v>6.3369999999999996E-2</c:v>
                </c:pt>
                <c:pt idx="3755">
                  <c:v>6.3475000000000004E-2</c:v>
                </c:pt>
                <c:pt idx="3756">
                  <c:v>6.3580999999999999E-2</c:v>
                </c:pt>
                <c:pt idx="3757">
                  <c:v>6.3686000000000006E-2</c:v>
                </c:pt>
                <c:pt idx="3758">
                  <c:v>6.3792000000000001E-2</c:v>
                </c:pt>
                <c:pt idx="3759">
                  <c:v>6.3897999999999996E-2</c:v>
                </c:pt>
                <c:pt idx="3760">
                  <c:v>6.4004000000000005E-2</c:v>
                </c:pt>
                <c:pt idx="3761">
                  <c:v>6.411E-2</c:v>
                </c:pt>
                <c:pt idx="3762">
                  <c:v>6.4216999999999996E-2</c:v>
                </c:pt>
                <c:pt idx="3763">
                  <c:v>6.4323000000000005E-2</c:v>
                </c:pt>
                <c:pt idx="3764">
                  <c:v>6.4430000000000001E-2</c:v>
                </c:pt>
                <c:pt idx="3765">
                  <c:v>6.4536999999999997E-2</c:v>
                </c:pt>
                <c:pt idx="3766">
                  <c:v>6.4643999999999993E-2</c:v>
                </c:pt>
                <c:pt idx="3767">
                  <c:v>6.4752000000000004E-2</c:v>
                </c:pt>
                <c:pt idx="3768">
                  <c:v>6.4859E-2</c:v>
                </c:pt>
                <c:pt idx="3769">
                  <c:v>6.4966999999999997E-2</c:v>
                </c:pt>
                <c:pt idx="3770">
                  <c:v>6.5074999999999994E-2</c:v>
                </c:pt>
                <c:pt idx="3771">
                  <c:v>6.5183000000000005E-2</c:v>
                </c:pt>
                <c:pt idx="3772">
                  <c:v>6.5291000000000002E-2</c:v>
                </c:pt>
                <c:pt idx="3773">
                  <c:v>6.54E-2</c:v>
                </c:pt>
                <c:pt idx="3774">
                  <c:v>6.5507999999999997E-2</c:v>
                </c:pt>
                <c:pt idx="3775">
                  <c:v>6.5616999999999995E-2</c:v>
                </c:pt>
                <c:pt idx="3776">
                  <c:v>6.5726000000000007E-2</c:v>
                </c:pt>
                <c:pt idx="3777">
                  <c:v>6.5835000000000005E-2</c:v>
                </c:pt>
                <c:pt idx="3778">
                  <c:v>6.5944000000000003E-2</c:v>
                </c:pt>
                <c:pt idx="3779">
                  <c:v>6.6054000000000002E-2</c:v>
                </c:pt>
                <c:pt idx="3780">
                  <c:v>6.6164000000000001E-2</c:v>
                </c:pt>
                <c:pt idx="3781">
                  <c:v>6.6272999999999999E-2</c:v>
                </c:pt>
                <c:pt idx="3782">
                  <c:v>6.6383999999999999E-2</c:v>
                </c:pt>
                <c:pt idx="3783">
                  <c:v>6.6493999999999998E-2</c:v>
                </c:pt>
                <c:pt idx="3784">
                  <c:v>6.6603999999999997E-2</c:v>
                </c:pt>
                <c:pt idx="3785">
                  <c:v>6.6714999999999997E-2</c:v>
                </c:pt>
                <c:pt idx="3786">
                  <c:v>6.6825999999999997E-2</c:v>
                </c:pt>
                <c:pt idx="3787">
                  <c:v>6.6935999999999996E-2</c:v>
                </c:pt>
                <c:pt idx="3788">
                  <c:v>6.7047999999999996E-2</c:v>
                </c:pt>
                <c:pt idx="3789">
                  <c:v>6.7158999999999996E-2</c:v>
                </c:pt>
                <c:pt idx="3790">
                  <c:v>6.7269999999999996E-2</c:v>
                </c:pt>
                <c:pt idx="3791">
                  <c:v>6.7381999999999997E-2</c:v>
                </c:pt>
                <c:pt idx="3792">
                  <c:v>6.7493999999999998E-2</c:v>
                </c:pt>
                <c:pt idx="3793">
                  <c:v>6.7605999999999999E-2</c:v>
                </c:pt>
                <c:pt idx="3794">
                  <c:v>6.7718E-2</c:v>
                </c:pt>
                <c:pt idx="3795">
                  <c:v>6.7831000000000002E-2</c:v>
                </c:pt>
                <c:pt idx="3796">
                  <c:v>6.7944000000000004E-2</c:v>
                </c:pt>
                <c:pt idx="3797">
                  <c:v>6.8056000000000005E-2</c:v>
                </c:pt>
                <c:pt idx="3798">
                  <c:v>6.8168999999999993E-2</c:v>
                </c:pt>
                <c:pt idx="3799">
                  <c:v>6.8282999999999996E-2</c:v>
                </c:pt>
                <c:pt idx="3800">
                  <c:v>6.8395999999999998E-2</c:v>
                </c:pt>
                <c:pt idx="3801">
                  <c:v>6.8509E-2</c:v>
                </c:pt>
                <c:pt idx="3802">
                  <c:v>6.8623000000000003E-2</c:v>
                </c:pt>
                <c:pt idx="3803">
                  <c:v>6.8737000000000006E-2</c:v>
                </c:pt>
                <c:pt idx="3804">
                  <c:v>6.8850999999999996E-2</c:v>
                </c:pt>
                <c:pt idx="3805">
                  <c:v>6.8966E-2</c:v>
                </c:pt>
                <c:pt idx="3806">
                  <c:v>6.9080000000000003E-2</c:v>
                </c:pt>
                <c:pt idx="3807">
                  <c:v>6.9195000000000007E-2</c:v>
                </c:pt>
                <c:pt idx="3808">
                  <c:v>6.9309999999999997E-2</c:v>
                </c:pt>
                <c:pt idx="3809">
                  <c:v>6.9425000000000001E-2</c:v>
                </c:pt>
                <c:pt idx="3810">
                  <c:v>6.9540000000000005E-2</c:v>
                </c:pt>
                <c:pt idx="3811">
                  <c:v>6.9655999999999996E-2</c:v>
                </c:pt>
                <c:pt idx="3812">
                  <c:v>6.9771E-2</c:v>
                </c:pt>
                <c:pt idx="3813">
                  <c:v>6.9887000000000005E-2</c:v>
                </c:pt>
                <c:pt idx="3814">
                  <c:v>7.0002999999999996E-2</c:v>
                </c:pt>
                <c:pt idx="3815">
                  <c:v>7.0119000000000001E-2</c:v>
                </c:pt>
                <c:pt idx="3816">
                  <c:v>7.0236000000000007E-2</c:v>
                </c:pt>
                <c:pt idx="3817">
                  <c:v>7.0352999999999999E-2</c:v>
                </c:pt>
                <c:pt idx="3818">
                  <c:v>7.0469000000000004E-2</c:v>
                </c:pt>
                <c:pt idx="3819">
                  <c:v>7.0585999999999996E-2</c:v>
                </c:pt>
                <c:pt idx="3820">
                  <c:v>7.0704000000000003E-2</c:v>
                </c:pt>
                <c:pt idx="3821">
                  <c:v>7.0820999999999995E-2</c:v>
                </c:pt>
                <c:pt idx="3822">
                  <c:v>7.0939000000000002E-2</c:v>
                </c:pt>
                <c:pt idx="3823">
                  <c:v>7.1055999999999994E-2</c:v>
                </c:pt>
                <c:pt idx="3824">
                  <c:v>7.1174000000000001E-2</c:v>
                </c:pt>
                <c:pt idx="3825">
                  <c:v>7.1292999999999995E-2</c:v>
                </c:pt>
                <c:pt idx="3826">
                  <c:v>7.1411000000000002E-2</c:v>
                </c:pt>
                <c:pt idx="3827">
                  <c:v>7.1529999999999996E-2</c:v>
                </c:pt>
                <c:pt idx="3828">
                  <c:v>7.1648000000000003E-2</c:v>
                </c:pt>
                <c:pt idx="3829">
                  <c:v>7.1766999999999997E-2</c:v>
                </c:pt>
                <c:pt idx="3830">
                  <c:v>7.1886000000000005E-2</c:v>
                </c:pt>
                <c:pt idx="3831">
                  <c:v>7.2006000000000001E-2</c:v>
                </c:pt>
                <c:pt idx="3832">
                  <c:v>7.2124999999999995E-2</c:v>
                </c:pt>
                <c:pt idx="3833">
                  <c:v>7.2245000000000004E-2</c:v>
                </c:pt>
                <c:pt idx="3834">
                  <c:v>7.2364999999999999E-2</c:v>
                </c:pt>
                <c:pt idx="3835">
                  <c:v>7.2484999999999994E-2</c:v>
                </c:pt>
                <c:pt idx="3836">
                  <c:v>7.2606000000000004E-2</c:v>
                </c:pt>
                <c:pt idx="3837">
                  <c:v>7.2725999999999999E-2</c:v>
                </c:pt>
                <c:pt idx="3838">
                  <c:v>7.2846999999999995E-2</c:v>
                </c:pt>
                <c:pt idx="3839">
                  <c:v>7.2968000000000005E-2</c:v>
                </c:pt>
                <c:pt idx="3840">
                  <c:v>7.3089000000000001E-2</c:v>
                </c:pt>
                <c:pt idx="3841">
                  <c:v>7.3209999999999997E-2</c:v>
                </c:pt>
                <c:pt idx="3842">
                  <c:v>7.3331999999999994E-2</c:v>
                </c:pt>
                <c:pt idx="3843">
                  <c:v>7.3454000000000005E-2</c:v>
                </c:pt>
                <c:pt idx="3844">
                  <c:v>7.3576000000000003E-2</c:v>
                </c:pt>
                <c:pt idx="3845">
                  <c:v>7.3698E-2</c:v>
                </c:pt>
                <c:pt idx="3846">
                  <c:v>7.3819999999999997E-2</c:v>
                </c:pt>
                <c:pt idx="3847">
                  <c:v>7.3942999999999995E-2</c:v>
                </c:pt>
                <c:pt idx="3848">
                  <c:v>7.4066000000000007E-2</c:v>
                </c:pt>
                <c:pt idx="3849">
                  <c:v>7.4189000000000005E-2</c:v>
                </c:pt>
                <c:pt idx="3850">
                  <c:v>7.4312000000000003E-2</c:v>
                </c:pt>
                <c:pt idx="3851">
                  <c:v>7.4435000000000001E-2</c:v>
                </c:pt>
                <c:pt idx="3852">
                  <c:v>7.4559E-2</c:v>
                </c:pt>
                <c:pt idx="3853">
                  <c:v>7.4682999999999999E-2</c:v>
                </c:pt>
                <c:pt idx="3854">
                  <c:v>7.4806999999999998E-2</c:v>
                </c:pt>
                <c:pt idx="3855">
                  <c:v>7.4930999999999998E-2</c:v>
                </c:pt>
                <c:pt idx="3856">
                  <c:v>7.5054999999999997E-2</c:v>
                </c:pt>
                <c:pt idx="3857">
                  <c:v>7.5179999999999997E-2</c:v>
                </c:pt>
                <c:pt idx="3858">
                  <c:v>7.5304999999999997E-2</c:v>
                </c:pt>
                <c:pt idx="3859">
                  <c:v>7.5429999999999997E-2</c:v>
                </c:pt>
                <c:pt idx="3860">
                  <c:v>7.5554999999999997E-2</c:v>
                </c:pt>
                <c:pt idx="3861">
                  <c:v>7.5680999999999998E-2</c:v>
                </c:pt>
                <c:pt idx="3862">
                  <c:v>7.5805999999999998E-2</c:v>
                </c:pt>
                <c:pt idx="3863">
                  <c:v>7.5931999999999999E-2</c:v>
                </c:pt>
                <c:pt idx="3864">
                  <c:v>7.6058000000000001E-2</c:v>
                </c:pt>
                <c:pt idx="3865">
                  <c:v>7.6184000000000002E-2</c:v>
                </c:pt>
                <c:pt idx="3866">
                  <c:v>7.6311000000000004E-2</c:v>
                </c:pt>
                <c:pt idx="3867">
                  <c:v>7.6438000000000006E-2</c:v>
                </c:pt>
                <c:pt idx="3868">
                  <c:v>7.6564999999999994E-2</c:v>
                </c:pt>
                <c:pt idx="3869">
                  <c:v>7.6691999999999996E-2</c:v>
                </c:pt>
                <c:pt idx="3870">
                  <c:v>7.6818999999999998E-2</c:v>
                </c:pt>
                <c:pt idx="3871">
                  <c:v>7.6947000000000002E-2</c:v>
                </c:pt>
                <c:pt idx="3872">
                  <c:v>7.7074000000000004E-2</c:v>
                </c:pt>
                <c:pt idx="3873">
                  <c:v>7.7202000000000007E-2</c:v>
                </c:pt>
                <c:pt idx="3874">
                  <c:v>7.7330999999999997E-2</c:v>
                </c:pt>
                <c:pt idx="3875">
                  <c:v>7.7459E-2</c:v>
                </c:pt>
                <c:pt idx="3876">
                  <c:v>7.7588000000000004E-2</c:v>
                </c:pt>
                <c:pt idx="3877">
                  <c:v>7.7715999999999993E-2</c:v>
                </c:pt>
                <c:pt idx="3878">
                  <c:v>7.7845999999999999E-2</c:v>
                </c:pt>
                <c:pt idx="3879">
                  <c:v>7.7975000000000003E-2</c:v>
                </c:pt>
                <c:pt idx="3880">
                  <c:v>7.8104000000000007E-2</c:v>
                </c:pt>
                <c:pt idx="3881">
                  <c:v>7.8233999999999998E-2</c:v>
                </c:pt>
                <c:pt idx="3882">
                  <c:v>7.8364000000000003E-2</c:v>
                </c:pt>
                <c:pt idx="3883">
                  <c:v>7.8493999999999994E-2</c:v>
                </c:pt>
                <c:pt idx="3884">
                  <c:v>7.8623999999999999E-2</c:v>
                </c:pt>
                <c:pt idx="3885">
                  <c:v>7.8755000000000006E-2</c:v>
                </c:pt>
                <c:pt idx="3886">
                  <c:v>7.8885999999999998E-2</c:v>
                </c:pt>
                <c:pt idx="3887">
                  <c:v>7.9017000000000004E-2</c:v>
                </c:pt>
                <c:pt idx="3888">
                  <c:v>7.9147999999999996E-2</c:v>
                </c:pt>
                <c:pt idx="3889">
                  <c:v>7.9279000000000002E-2</c:v>
                </c:pt>
                <c:pt idx="3890">
                  <c:v>7.9410999999999995E-2</c:v>
                </c:pt>
                <c:pt idx="3891">
                  <c:v>7.9543000000000003E-2</c:v>
                </c:pt>
                <c:pt idx="3892">
                  <c:v>7.9674999999999996E-2</c:v>
                </c:pt>
                <c:pt idx="3893">
                  <c:v>7.9807000000000003E-2</c:v>
                </c:pt>
                <c:pt idx="3894">
                  <c:v>7.9939999999999997E-2</c:v>
                </c:pt>
                <c:pt idx="3895">
                  <c:v>8.0072000000000004E-2</c:v>
                </c:pt>
                <c:pt idx="3896">
                  <c:v>8.0204999999999999E-2</c:v>
                </c:pt>
                <c:pt idx="3897">
                  <c:v>8.0338999999999994E-2</c:v>
                </c:pt>
                <c:pt idx="3898">
                  <c:v>8.0472000000000002E-2</c:v>
                </c:pt>
                <c:pt idx="3899">
                  <c:v>8.0605999999999997E-2</c:v>
                </c:pt>
                <c:pt idx="3900">
                  <c:v>8.0739000000000005E-2</c:v>
                </c:pt>
                <c:pt idx="3901">
                  <c:v>8.0874000000000001E-2</c:v>
                </c:pt>
                <c:pt idx="3902">
                  <c:v>8.1007999999999997E-2</c:v>
                </c:pt>
                <c:pt idx="3903">
                  <c:v>8.1142000000000006E-2</c:v>
                </c:pt>
                <c:pt idx="3904">
                  <c:v>8.1277000000000002E-2</c:v>
                </c:pt>
                <c:pt idx="3905">
                  <c:v>8.1411999999999998E-2</c:v>
                </c:pt>
                <c:pt idx="3906">
                  <c:v>8.1546999999999994E-2</c:v>
                </c:pt>
                <c:pt idx="3907">
                  <c:v>8.1683000000000006E-2</c:v>
                </c:pt>
                <c:pt idx="3908">
                  <c:v>8.1818000000000002E-2</c:v>
                </c:pt>
                <c:pt idx="3909">
                  <c:v>8.1953999999999999E-2</c:v>
                </c:pt>
                <c:pt idx="3910">
                  <c:v>8.2089999999999996E-2</c:v>
                </c:pt>
                <c:pt idx="3911">
                  <c:v>8.2226999999999995E-2</c:v>
                </c:pt>
                <c:pt idx="3912">
                  <c:v>8.2363000000000006E-2</c:v>
                </c:pt>
                <c:pt idx="3913">
                  <c:v>8.2500000000000004E-2</c:v>
                </c:pt>
                <c:pt idx="3914">
                  <c:v>8.2637000000000002E-2</c:v>
                </c:pt>
                <c:pt idx="3915">
                  <c:v>8.2774E-2</c:v>
                </c:pt>
                <c:pt idx="3916">
                  <c:v>8.2910999999999999E-2</c:v>
                </c:pt>
                <c:pt idx="3917">
                  <c:v>8.3048999999999998E-2</c:v>
                </c:pt>
                <c:pt idx="3918">
                  <c:v>8.3186999999999997E-2</c:v>
                </c:pt>
                <c:pt idx="3919">
                  <c:v>8.3324999999999996E-2</c:v>
                </c:pt>
                <c:pt idx="3920">
                  <c:v>8.3463999999999997E-2</c:v>
                </c:pt>
                <c:pt idx="3921">
                  <c:v>8.3601999999999996E-2</c:v>
                </c:pt>
                <c:pt idx="3922">
                  <c:v>8.3740999999999996E-2</c:v>
                </c:pt>
                <c:pt idx="3923">
                  <c:v>8.3879999999999996E-2</c:v>
                </c:pt>
                <c:pt idx="3924">
                  <c:v>8.4018999999999996E-2</c:v>
                </c:pt>
                <c:pt idx="3925">
                  <c:v>8.4158999999999998E-2</c:v>
                </c:pt>
                <c:pt idx="3926">
                  <c:v>8.4298999999999999E-2</c:v>
                </c:pt>
                <c:pt idx="3927">
                  <c:v>8.4439E-2</c:v>
                </c:pt>
                <c:pt idx="3928">
                  <c:v>8.4579000000000001E-2</c:v>
                </c:pt>
                <c:pt idx="3929">
                  <c:v>8.4719000000000003E-2</c:v>
                </c:pt>
                <c:pt idx="3930">
                  <c:v>8.4860000000000005E-2</c:v>
                </c:pt>
                <c:pt idx="3931">
                  <c:v>8.5000999999999993E-2</c:v>
                </c:pt>
                <c:pt idx="3932">
                  <c:v>8.5141999999999995E-2</c:v>
                </c:pt>
                <c:pt idx="3933">
                  <c:v>8.5282999999999998E-2</c:v>
                </c:pt>
                <c:pt idx="3934">
                  <c:v>8.5425000000000001E-2</c:v>
                </c:pt>
                <c:pt idx="3935">
                  <c:v>8.5567000000000004E-2</c:v>
                </c:pt>
                <c:pt idx="3936">
                  <c:v>8.5708999999999994E-2</c:v>
                </c:pt>
                <c:pt idx="3937">
                  <c:v>8.5850999999999997E-2</c:v>
                </c:pt>
                <c:pt idx="3938">
                  <c:v>8.5994000000000001E-2</c:v>
                </c:pt>
                <c:pt idx="3939">
                  <c:v>8.6137000000000005E-2</c:v>
                </c:pt>
                <c:pt idx="3940">
                  <c:v>8.6279999999999996E-2</c:v>
                </c:pt>
                <c:pt idx="3941">
                  <c:v>8.6423E-2</c:v>
                </c:pt>
                <c:pt idx="3942">
                  <c:v>8.6566000000000004E-2</c:v>
                </c:pt>
                <c:pt idx="3943">
                  <c:v>8.6709999999999995E-2</c:v>
                </c:pt>
                <c:pt idx="3944">
                  <c:v>8.6854000000000001E-2</c:v>
                </c:pt>
                <c:pt idx="3945">
                  <c:v>8.6998000000000006E-2</c:v>
                </c:pt>
                <c:pt idx="3946">
                  <c:v>8.7142999999999998E-2</c:v>
                </c:pt>
                <c:pt idx="3947">
                  <c:v>8.7287000000000003E-2</c:v>
                </c:pt>
                <c:pt idx="3948">
                  <c:v>8.7431999999999996E-2</c:v>
                </c:pt>
                <c:pt idx="3949">
                  <c:v>8.7578000000000003E-2</c:v>
                </c:pt>
                <c:pt idx="3950">
                  <c:v>8.7722999999999995E-2</c:v>
                </c:pt>
                <c:pt idx="3951">
                  <c:v>8.7869000000000003E-2</c:v>
                </c:pt>
                <c:pt idx="3952">
                  <c:v>8.8014999999999996E-2</c:v>
                </c:pt>
                <c:pt idx="3953">
                  <c:v>8.8161000000000003E-2</c:v>
                </c:pt>
                <c:pt idx="3954">
                  <c:v>8.8306999999999997E-2</c:v>
                </c:pt>
                <c:pt idx="3955">
                  <c:v>8.8454000000000005E-2</c:v>
                </c:pt>
                <c:pt idx="3956">
                  <c:v>8.8600999999999999E-2</c:v>
                </c:pt>
                <c:pt idx="3957">
                  <c:v>8.8747999999999994E-2</c:v>
                </c:pt>
                <c:pt idx="3958">
                  <c:v>8.8895000000000002E-2</c:v>
                </c:pt>
                <c:pt idx="3959">
                  <c:v>8.9042999999999997E-2</c:v>
                </c:pt>
                <c:pt idx="3960">
                  <c:v>8.9191000000000006E-2</c:v>
                </c:pt>
                <c:pt idx="3961">
                  <c:v>8.9339000000000002E-2</c:v>
                </c:pt>
                <c:pt idx="3962">
                  <c:v>8.9486999999999997E-2</c:v>
                </c:pt>
                <c:pt idx="3963">
                  <c:v>8.9635999999999993E-2</c:v>
                </c:pt>
                <c:pt idx="3964">
                  <c:v>8.9785000000000004E-2</c:v>
                </c:pt>
                <c:pt idx="3965">
                  <c:v>8.9934E-2</c:v>
                </c:pt>
                <c:pt idx="3966">
                  <c:v>9.0082999999999996E-2</c:v>
                </c:pt>
                <c:pt idx="3967">
                  <c:v>9.0232999999999994E-2</c:v>
                </c:pt>
                <c:pt idx="3968">
                  <c:v>9.0382000000000004E-2</c:v>
                </c:pt>
                <c:pt idx="3969">
                  <c:v>9.0532000000000001E-2</c:v>
                </c:pt>
                <c:pt idx="3970">
                  <c:v>9.0683E-2</c:v>
                </c:pt>
                <c:pt idx="3971">
                  <c:v>9.0832999999999997E-2</c:v>
                </c:pt>
                <c:pt idx="3972">
                  <c:v>9.0983999999999995E-2</c:v>
                </c:pt>
                <c:pt idx="3973">
                  <c:v>9.1134999999999994E-2</c:v>
                </c:pt>
                <c:pt idx="3974">
                  <c:v>9.1286999999999993E-2</c:v>
                </c:pt>
                <c:pt idx="3975">
                  <c:v>9.1438000000000005E-2</c:v>
                </c:pt>
                <c:pt idx="3976">
                  <c:v>9.1590000000000005E-2</c:v>
                </c:pt>
                <c:pt idx="3977">
                  <c:v>9.1742000000000004E-2</c:v>
                </c:pt>
                <c:pt idx="3978">
                  <c:v>9.1894000000000003E-2</c:v>
                </c:pt>
                <c:pt idx="3979">
                  <c:v>9.2047000000000004E-2</c:v>
                </c:pt>
                <c:pt idx="3980">
                  <c:v>9.2200000000000004E-2</c:v>
                </c:pt>
                <c:pt idx="3981">
                  <c:v>9.2353000000000005E-2</c:v>
                </c:pt>
                <c:pt idx="3982">
                  <c:v>9.2506000000000005E-2</c:v>
                </c:pt>
                <c:pt idx="3983">
                  <c:v>9.2660000000000006E-2</c:v>
                </c:pt>
                <c:pt idx="3984">
                  <c:v>9.2813999999999994E-2</c:v>
                </c:pt>
                <c:pt idx="3985">
                  <c:v>9.2967999999999995E-2</c:v>
                </c:pt>
                <c:pt idx="3986">
                  <c:v>9.3121999999999996E-2</c:v>
                </c:pt>
                <c:pt idx="3987">
                  <c:v>9.3276999999999999E-2</c:v>
                </c:pt>
                <c:pt idx="3988">
                  <c:v>9.3432000000000001E-2</c:v>
                </c:pt>
                <c:pt idx="3989">
                  <c:v>9.3587000000000004E-2</c:v>
                </c:pt>
                <c:pt idx="3990">
                  <c:v>9.3742000000000006E-2</c:v>
                </c:pt>
                <c:pt idx="3991">
                  <c:v>9.3897999999999995E-2</c:v>
                </c:pt>
                <c:pt idx="3992">
                  <c:v>9.4053999999999999E-2</c:v>
                </c:pt>
                <c:pt idx="3993">
                  <c:v>9.4210000000000002E-2</c:v>
                </c:pt>
                <c:pt idx="3994">
                  <c:v>9.4367000000000006E-2</c:v>
                </c:pt>
                <c:pt idx="3995">
                  <c:v>9.4522999999999996E-2</c:v>
                </c:pt>
                <c:pt idx="3996">
                  <c:v>9.468E-2</c:v>
                </c:pt>
                <c:pt idx="3997">
                  <c:v>9.4837000000000005E-2</c:v>
                </c:pt>
                <c:pt idx="3998">
                  <c:v>9.4994999999999996E-2</c:v>
                </c:pt>
                <c:pt idx="3999">
                  <c:v>9.5153000000000001E-2</c:v>
                </c:pt>
                <c:pt idx="4000">
                  <c:v>9.5311000000000007E-2</c:v>
                </c:pt>
                <c:pt idx="4001">
                  <c:v>9.5468999999999998E-2</c:v>
                </c:pt>
                <c:pt idx="4002">
                  <c:v>9.5627000000000004E-2</c:v>
                </c:pt>
                <c:pt idx="4003">
                  <c:v>9.5785999999999996E-2</c:v>
                </c:pt>
                <c:pt idx="4004">
                  <c:v>9.5945000000000003E-2</c:v>
                </c:pt>
                <c:pt idx="4005">
                  <c:v>9.6104999999999996E-2</c:v>
                </c:pt>
                <c:pt idx="4006">
                  <c:v>9.6264000000000002E-2</c:v>
                </c:pt>
                <c:pt idx="4007">
                  <c:v>9.6423999999999996E-2</c:v>
                </c:pt>
                <c:pt idx="4008">
                  <c:v>9.6584000000000003E-2</c:v>
                </c:pt>
                <c:pt idx="4009">
                  <c:v>9.6744999999999998E-2</c:v>
                </c:pt>
                <c:pt idx="4010">
                  <c:v>9.6905000000000005E-2</c:v>
                </c:pt>
                <c:pt idx="4011">
                  <c:v>9.7066E-2</c:v>
                </c:pt>
                <c:pt idx="4012">
                  <c:v>9.7226999999999994E-2</c:v>
                </c:pt>
                <c:pt idx="4013">
                  <c:v>9.7389000000000003E-2</c:v>
                </c:pt>
                <c:pt idx="4014">
                  <c:v>9.7549999999999998E-2</c:v>
                </c:pt>
                <c:pt idx="4015">
                  <c:v>9.7711999999999993E-2</c:v>
                </c:pt>
                <c:pt idx="4016">
                  <c:v>9.7875000000000004E-2</c:v>
                </c:pt>
                <c:pt idx="4017">
                  <c:v>9.8036999999999999E-2</c:v>
                </c:pt>
                <c:pt idx="4018">
                  <c:v>9.8199999999999996E-2</c:v>
                </c:pt>
                <c:pt idx="4019">
                  <c:v>9.8363000000000006E-2</c:v>
                </c:pt>
                <c:pt idx="4020">
                  <c:v>9.8526000000000002E-2</c:v>
                </c:pt>
                <c:pt idx="4021">
                  <c:v>9.869E-2</c:v>
                </c:pt>
                <c:pt idx="4022">
                  <c:v>9.8853999999999997E-2</c:v>
                </c:pt>
                <c:pt idx="4023">
                  <c:v>9.9017999999999995E-2</c:v>
                </c:pt>
                <c:pt idx="4024">
                  <c:v>9.9182000000000006E-2</c:v>
                </c:pt>
                <c:pt idx="4025">
                  <c:v>9.9347000000000005E-2</c:v>
                </c:pt>
                <c:pt idx="4026">
                  <c:v>9.9512000000000003E-2</c:v>
                </c:pt>
                <c:pt idx="4027">
                  <c:v>9.9677000000000002E-2</c:v>
                </c:pt>
                <c:pt idx="4028">
                  <c:v>9.9843000000000001E-2</c:v>
                </c:pt>
                <c:pt idx="4029">
                  <c:v>0.10001</c:v>
                </c:pt>
                <c:pt idx="4030">
                  <c:v>0.10017</c:v>
                </c:pt>
                <c:pt idx="4031">
                  <c:v>0.10034</c:v>
                </c:pt>
                <c:pt idx="4032">
                  <c:v>0.10051</c:v>
                </c:pt>
                <c:pt idx="4033">
                  <c:v>0.10067</c:v>
                </c:pt>
                <c:pt idx="4034">
                  <c:v>0.10084</c:v>
                </c:pt>
                <c:pt idx="4035">
                  <c:v>0.10101</c:v>
                </c:pt>
                <c:pt idx="4036">
                  <c:v>0.10118000000000001</c:v>
                </c:pt>
                <c:pt idx="4037">
                  <c:v>0.10134</c:v>
                </c:pt>
                <c:pt idx="4038">
                  <c:v>0.10151</c:v>
                </c:pt>
                <c:pt idx="4039">
                  <c:v>0.10168000000000001</c:v>
                </c:pt>
                <c:pt idx="4040">
                  <c:v>0.10185</c:v>
                </c:pt>
                <c:pt idx="4041">
                  <c:v>0.10202</c:v>
                </c:pt>
                <c:pt idx="4042">
                  <c:v>0.10219</c:v>
                </c:pt>
                <c:pt idx="4043">
                  <c:v>0.10236000000000001</c:v>
                </c:pt>
                <c:pt idx="4044">
                  <c:v>0.10253</c:v>
                </c:pt>
                <c:pt idx="4045">
                  <c:v>0.1027</c:v>
                </c:pt>
                <c:pt idx="4046">
                  <c:v>0.10287</c:v>
                </c:pt>
                <c:pt idx="4047">
                  <c:v>0.10304000000000001</c:v>
                </c:pt>
                <c:pt idx="4048">
                  <c:v>0.10321</c:v>
                </c:pt>
                <c:pt idx="4049">
                  <c:v>0.10338</c:v>
                </c:pt>
                <c:pt idx="4050">
                  <c:v>0.10355</c:v>
                </c:pt>
                <c:pt idx="4051">
                  <c:v>0.10373</c:v>
                </c:pt>
                <c:pt idx="4052">
                  <c:v>0.10390000000000001</c:v>
                </c:pt>
                <c:pt idx="4053">
                  <c:v>0.10407</c:v>
                </c:pt>
                <c:pt idx="4054">
                  <c:v>0.10424</c:v>
                </c:pt>
                <c:pt idx="4055">
                  <c:v>0.10442</c:v>
                </c:pt>
                <c:pt idx="4056">
                  <c:v>0.10459</c:v>
                </c:pt>
                <c:pt idx="4057">
                  <c:v>0.10476000000000001</c:v>
                </c:pt>
                <c:pt idx="4058">
                  <c:v>0.10494000000000001</c:v>
                </c:pt>
                <c:pt idx="4059">
                  <c:v>0.10511</c:v>
                </c:pt>
                <c:pt idx="4060">
                  <c:v>0.10528999999999999</c:v>
                </c:pt>
                <c:pt idx="4061">
                  <c:v>0.10546</c:v>
                </c:pt>
                <c:pt idx="4062">
                  <c:v>0.10564</c:v>
                </c:pt>
                <c:pt idx="4063">
                  <c:v>0.10581</c:v>
                </c:pt>
                <c:pt idx="4064">
                  <c:v>0.10599</c:v>
                </c:pt>
                <c:pt idx="4065">
                  <c:v>0.10616</c:v>
                </c:pt>
                <c:pt idx="4066">
                  <c:v>0.10634</c:v>
                </c:pt>
                <c:pt idx="4067">
                  <c:v>0.10652</c:v>
                </c:pt>
                <c:pt idx="4068">
                  <c:v>0.10668999999999999</c:v>
                </c:pt>
                <c:pt idx="4069">
                  <c:v>0.10687000000000001</c:v>
                </c:pt>
                <c:pt idx="4070">
                  <c:v>0.10705000000000001</c:v>
                </c:pt>
                <c:pt idx="4071">
                  <c:v>0.10723000000000001</c:v>
                </c:pt>
                <c:pt idx="4072">
                  <c:v>0.1074</c:v>
                </c:pt>
                <c:pt idx="4073">
                  <c:v>0.10758</c:v>
                </c:pt>
                <c:pt idx="4074">
                  <c:v>0.10775999999999999</c:v>
                </c:pt>
                <c:pt idx="4075">
                  <c:v>0.10793999999999999</c:v>
                </c:pt>
                <c:pt idx="4076">
                  <c:v>0.10811999999999999</c:v>
                </c:pt>
                <c:pt idx="4077">
                  <c:v>0.10829999999999999</c:v>
                </c:pt>
                <c:pt idx="4078">
                  <c:v>0.10847999999999999</c:v>
                </c:pt>
                <c:pt idx="4079">
                  <c:v>0.10866000000000001</c:v>
                </c:pt>
                <c:pt idx="4080">
                  <c:v>0.10884000000000001</c:v>
                </c:pt>
                <c:pt idx="4081">
                  <c:v>0.10902000000000001</c:v>
                </c:pt>
                <c:pt idx="4082">
                  <c:v>0.10920000000000001</c:v>
                </c:pt>
                <c:pt idx="4083">
                  <c:v>0.10938000000000001</c:v>
                </c:pt>
                <c:pt idx="4084">
                  <c:v>0.10956</c:v>
                </c:pt>
                <c:pt idx="4085">
                  <c:v>0.10975</c:v>
                </c:pt>
                <c:pt idx="4086">
                  <c:v>0.10993</c:v>
                </c:pt>
                <c:pt idx="4087">
                  <c:v>0.11011</c:v>
                </c:pt>
                <c:pt idx="4088">
                  <c:v>0.11029</c:v>
                </c:pt>
                <c:pt idx="4089">
                  <c:v>0.11047999999999999</c:v>
                </c:pt>
                <c:pt idx="4090">
                  <c:v>0.11065999999999999</c:v>
                </c:pt>
                <c:pt idx="4091">
                  <c:v>0.11083999999999999</c:v>
                </c:pt>
                <c:pt idx="4092">
                  <c:v>0.11103</c:v>
                </c:pt>
                <c:pt idx="4093">
                  <c:v>0.11121</c:v>
                </c:pt>
                <c:pt idx="4094">
                  <c:v>0.1114</c:v>
                </c:pt>
                <c:pt idx="4095">
                  <c:v>0.11158</c:v>
                </c:pt>
                <c:pt idx="4096">
                  <c:v>0.11176999999999999</c:v>
                </c:pt>
                <c:pt idx="4097">
                  <c:v>0.11194999999999999</c:v>
                </c:pt>
                <c:pt idx="4098">
                  <c:v>0.11214</c:v>
                </c:pt>
                <c:pt idx="4099">
                  <c:v>0.11233</c:v>
                </c:pt>
                <c:pt idx="4100">
                  <c:v>0.11251</c:v>
                </c:pt>
                <c:pt idx="4101">
                  <c:v>0.11269999999999999</c:v>
                </c:pt>
                <c:pt idx="4102">
                  <c:v>0.11289</c:v>
                </c:pt>
                <c:pt idx="4103">
                  <c:v>0.11307</c:v>
                </c:pt>
                <c:pt idx="4104">
                  <c:v>0.11326</c:v>
                </c:pt>
                <c:pt idx="4105">
                  <c:v>0.11345</c:v>
                </c:pt>
                <c:pt idx="4106">
                  <c:v>0.11364</c:v>
                </c:pt>
                <c:pt idx="4107">
                  <c:v>0.11383</c:v>
                </c:pt>
                <c:pt idx="4108">
                  <c:v>0.11401</c:v>
                </c:pt>
                <c:pt idx="4109">
                  <c:v>0.1142</c:v>
                </c:pt>
                <c:pt idx="4110">
                  <c:v>0.11439000000000001</c:v>
                </c:pt>
                <c:pt idx="4111">
                  <c:v>0.11458</c:v>
                </c:pt>
                <c:pt idx="4112">
                  <c:v>0.11477</c:v>
                </c:pt>
                <c:pt idx="4113">
                  <c:v>0.11496000000000001</c:v>
                </c:pt>
                <c:pt idx="4114">
                  <c:v>0.11516</c:v>
                </c:pt>
                <c:pt idx="4115">
                  <c:v>0.11534999999999999</c:v>
                </c:pt>
                <c:pt idx="4116">
                  <c:v>0.11554</c:v>
                </c:pt>
                <c:pt idx="4117">
                  <c:v>0.11573</c:v>
                </c:pt>
                <c:pt idx="4118">
                  <c:v>0.11592</c:v>
                </c:pt>
                <c:pt idx="4119">
                  <c:v>0.11611</c:v>
                </c:pt>
                <c:pt idx="4120">
                  <c:v>0.11631</c:v>
                </c:pt>
                <c:pt idx="4121">
                  <c:v>0.11650000000000001</c:v>
                </c:pt>
                <c:pt idx="4122">
                  <c:v>0.11669</c:v>
                </c:pt>
                <c:pt idx="4123">
                  <c:v>0.11688999999999999</c:v>
                </c:pt>
                <c:pt idx="4124">
                  <c:v>0.11708</c:v>
                </c:pt>
                <c:pt idx="4125">
                  <c:v>0.11728</c:v>
                </c:pt>
                <c:pt idx="4126">
                  <c:v>0.11747</c:v>
                </c:pt>
                <c:pt idx="4127">
                  <c:v>0.11767</c:v>
                </c:pt>
                <c:pt idx="4128">
                  <c:v>0.11786000000000001</c:v>
                </c:pt>
                <c:pt idx="4129">
                  <c:v>0.11806</c:v>
                </c:pt>
                <c:pt idx="4130">
                  <c:v>0.11824999999999999</c:v>
                </c:pt>
                <c:pt idx="4131">
                  <c:v>0.11845</c:v>
                </c:pt>
                <c:pt idx="4132">
                  <c:v>0.11865000000000001</c:v>
                </c:pt>
                <c:pt idx="4133">
                  <c:v>0.11884</c:v>
                </c:pt>
                <c:pt idx="4134">
                  <c:v>0.11904000000000001</c:v>
                </c:pt>
                <c:pt idx="4135">
                  <c:v>0.11924</c:v>
                </c:pt>
                <c:pt idx="4136">
                  <c:v>0.11944</c:v>
                </c:pt>
                <c:pt idx="4137">
                  <c:v>0.11963</c:v>
                </c:pt>
                <c:pt idx="4138">
                  <c:v>0.11983000000000001</c:v>
                </c:pt>
                <c:pt idx="4139">
                  <c:v>0.12003</c:v>
                </c:pt>
                <c:pt idx="4140">
                  <c:v>0.12023</c:v>
                </c:pt>
                <c:pt idx="4141">
                  <c:v>0.12043</c:v>
                </c:pt>
                <c:pt idx="4142">
                  <c:v>0.12063</c:v>
                </c:pt>
                <c:pt idx="4143">
                  <c:v>0.12083000000000001</c:v>
                </c:pt>
                <c:pt idx="4144">
                  <c:v>0.12103</c:v>
                </c:pt>
                <c:pt idx="4145">
                  <c:v>0.12123</c:v>
                </c:pt>
                <c:pt idx="4146">
                  <c:v>0.12143</c:v>
                </c:pt>
                <c:pt idx="4147">
                  <c:v>0.12164</c:v>
                </c:pt>
                <c:pt idx="4148">
                  <c:v>0.12184</c:v>
                </c:pt>
                <c:pt idx="4149">
                  <c:v>0.12204</c:v>
                </c:pt>
                <c:pt idx="4150">
                  <c:v>0.12224</c:v>
                </c:pt>
                <c:pt idx="4151">
                  <c:v>0.12245</c:v>
                </c:pt>
                <c:pt idx="4152">
                  <c:v>0.12265</c:v>
                </c:pt>
                <c:pt idx="4153">
                  <c:v>0.12285</c:v>
                </c:pt>
                <c:pt idx="4154">
                  <c:v>0.12306</c:v>
                </c:pt>
                <c:pt idx="4155">
                  <c:v>0.12325999999999999</c:v>
                </c:pt>
                <c:pt idx="4156">
                  <c:v>0.12347</c:v>
                </c:pt>
                <c:pt idx="4157">
                  <c:v>0.12367</c:v>
                </c:pt>
                <c:pt idx="4158">
                  <c:v>0.12388</c:v>
                </c:pt>
                <c:pt idx="4159">
                  <c:v>0.12408</c:v>
                </c:pt>
                <c:pt idx="4160">
                  <c:v>0.12429</c:v>
                </c:pt>
                <c:pt idx="4161">
                  <c:v>0.12449</c:v>
                </c:pt>
                <c:pt idx="4162">
                  <c:v>0.12470000000000001</c:v>
                </c:pt>
                <c:pt idx="4163">
                  <c:v>0.12490999999999999</c:v>
                </c:pt>
                <c:pt idx="4164">
                  <c:v>0.12512000000000001</c:v>
                </c:pt>
                <c:pt idx="4165">
                  <c:v>0.12531999999999999</c:v>
                </c:pt>
                <c:pt idx="4166">
                  <c:v>0.12553</c:v>
                </c:pt>
                <c:pt idx="4167">
                  <c:v>0.12573999999999999</c:v>
                </c:pt>
                <c:pt idx="4168">
                  <c:v>0.12595000000000001</c:v>
                </c:pt>
                <c:pt idx="4169">
                  <c:v>0.12615999999999999</c:v>
                </c:pt>
                <c:pt idx="4170">
                  <c:v>0.12637000000000001</c:v>
                </c:pt>
                <c:pt idx="4171">
                  <c:v>0.12658</c:v>
                </c:pt>
                <c:pt idx="4172">
                  <c:v>0.12679000000000001</c:v>
                </c:pt>
                <c:pt idx="4173">
                  <c:v>0.127</c:v>
                </c:pt>
                <c:pt idx="4174">
                  <c:v>0.12720999999999999</c:v>
                </c:pt>
                <c:pt idx="4175">
                  <c:v>0.12742000000000001</c:v>
                </c:pt>
                <c:pt idx="4176">
                  <c:v>0.12762999999999999</c:v>
                </c:pt>
                <c:pt idx="4177">
                  <c:v>0.12784000000000001</c:v>
                </c:pt>
                <c:pt idx="4178">
                  <c:v>0.12806000000000001</c:v>
                </c:pt>
                <c:pt idx="4179">
                  <c:v>0.12827</c:v>
                </c:pt>
                <c:pt idx="4180">
                  <c:v>0.12848000000000001</c:v>
                </c:pt>
                <c:pt idx="4181">
                  <c:v>0.12870000000000001</c:v>
                </c:pt>
                <c:pt idx="4182">
                  <c:v>0.12891</c:v>
                </c:pt>
                <c:pt idx="4183">
                  <c:v>0.12912000000000001</c:v>
                </c:pt>
                <c:pt idx="4184">
                  <c:v>0.12934000000000001</c:v>
                </c:pt>
                <c:pt idx="4185">
                  <c:v>0.12955</c:v>
                </c:pt>
                <c:pt idx="4186">
                  <c:v>0.12977</c:v>
                </c:pt>
                <c:pt idx="4187">
                  <c:v>0.12998000000000001</c:v>
                </c:pt>
                <c:pt idx="4188">
                  <c:v>0.13020000000000001</c:v>
                </c:pt>
                <c:pt idx="4189">
                  <c:v>0.13041</c:v>
                </c:pt>
                <c:pt idx="4190">
                  <c:v>0.13063</c:v>
                </c:pt>
                <c:pt idx="4191">
                  <c:v>0.13084999999999999</c:v>
                </c:pt>
                <c:pt idx="4192">
                  <c:v>0.13106999999999999</c:v>
                </c:pt>
                <c:pt idx="4193">
                  <c:v>0.13128000000000001</c:v>
                </c:pt>
                <c:pt idx="4194">
                  <c:v>0.13150000000000001</c:v>
                </c:pt>
                <c:pt idx="4195">
                  <c:v>0.13172</c:v>
                </c:pt>
                <c:pt idx="4196">
                  <c:v>0.13194</c:v>
                </c:pt>
                <c:pt idx="4197">
                  <c:v>0.13216</c:v>
                </c:pt>
                <c:pt idx="4198">
                  <c:v>0.13238</c:v>
                </c:pt>
                <c:pt idx="4199">
                  <c:v>0.1326</c:v>
                </c:pt>
                <c:pt idx="4200">
                  <c:v>0.13281999999999999</c:v>
                </c:pt>
                <c:pt idx="4201">
                  <c:v>0.13303999999999999</c:v>
                </c:pt>
                <c:pt idx="4202">
                  <c:v>0.13325999999999999</c:v>
                </c:pt>
                <c:pt idx="4203">
                  <c:v>0.13347999999999999</c:v>
                </c:pt>
                <c:pt idx="4204">
                  <c:v>0.13370000000000001</c:v>
                </c:pt>
                <c:pt idx="4205">
                  <c:v>0.13392000000000001</c:v>
                </c:pt>
                <c:pt idx="4206">
                  <c:v>0.13414999999999999</c:v>
                </c:pt>
                <c:pt idx="4207">
                  <c:v>0.13436999999999999</c:v>
                </c:pt>
                <c:pt idx="4208">
                  <c:v>0.13458999999999999</c:v>
                </c:pt>
                <c:pt idx="4209">
                  <c:v>0.13481000000000001</c:v>
                </c:pt>
                <c:pt idx="4210">
                  <c:v>0.13503999999999999</c:v>
                </c:pt>
                <c:pt idx="4211">
                  <c:v>0.13525999999999999</c:v>
                </c:pt>
                <c:pt idx="4212">
                  <c:v>0.13549</c:v>
                </c:pt>
                <c:pt idx="4213">
                  <c:v>0.13571</c:v>
                </c:pt>
                <c:pt idx="4214">
                  <c:v>0.13594000000000001</c:v>
                </c:pt>
                <c:pt idx="4215">
                  <c:v>0.13616</c:v>
                </c:pt>
                <c:pt idx="4216">
                  <c:v>0.13639000000000001</c:v>
                </c:pt>
                <c:pt idx="4217">
                  <c:v>0.13661999999999999</c:v>
                </c:pt>
                <c:pt idx="4218">
                  <c:v>0.13683999999999999</c:v>
                </c:pt>
                <c:pt idx="4219">
                  <c:v>0.13707</c:v>
                </c:pt>
                <c:pt idx="4220">
                  <c:v>0.13730000000000001</c:v>
                </c:pt>
                <c:pt idx="4221">
                  <c:v>0.13753000000000001</c:v>
                </c:pt>
                <c:pt idx="4222">
                  <c:v>0.13775000000000001</c:v>
                </c:pt>
                <c:pt idx="4223">
                  <c:v>0.13797999999999999</c:v>
                </c:pt>
                <c:pt idx="4224">
                  <c:v>0.13821</c:v>
                </c:pt>
                <c:pt idx="4225">
                  <c:v>0.13844000000000001</c:v>
                </c:pt>
                <c:pt idx="4226">
                  <c:v>0.13866999999999999</c:v>
                </c:pt>
                <c:pt idx="4227">
                  <c:v>0.1389</c:v>
                </c:pt>
                <c:pt idx="4228">
                  <c:v>0.13913</c:v>
                </c:pt>
                <c:pt idx="4229">
                  <c:v>0.13936000000000001</c:v>
                </c:pt>
                <c:pt idx="4230">
                  <c:v>0.13958999999999999</c:v>
                </c:pt>
                <c:pt idx="4231">
                  <c:v>0.13983000000000001</c:v>
                </c:pt>
                <c:pt idx="4232">
                  <c:v>0.14005999999999999</c:v>
                </c:pt>
                <c:pt idx="4233">
                  <c:v>0.14029</c:v>
                </c:pt>
                <c:pt idx="4234">
                  <c:v>0.14052000000000001</c:v>
                </c:pt>
                <c:pt idx="4235">
                  <c:v>0.14076</c:v>
                </c:pt>
                <c:pt idx="4236">
                  <c:v>0.14099</c:v>
                </c:pt>
                <c:pt idx="4237">
                  <c:v>0.14122999999999999</c:v>
                </c:pt>
                <c:pt idx="4238">
                  <c:v>0.14146</c:v>
                </c:pt>
                <c:pt idx="4239">
                  <c:v>0.14169000000000001</c:v>
                </c:pt>
                <c:pt idx="4240">
                  <c:v>0.14193</c:v>
                </c:pt>
                <c:pt idx="4241">
                  <c:v>0.14216999999999999</c:v>
                </c:pt>
                <c:pt idx="4242">
                  <c:v>0.1424</c:v>
                </c:pt>
                <c:pt idx="4243">
                  <c:v>0.14263999999999999</c:v>
                </c:pt>
                <c:pt idx="4244">
                  <c:v>0.14288000000000001</c:v>
                </c:pt>
                <c:pt idx="4245">
                  <c:v>0.14310999999999999</c:v>
                </c:pt>
                <c:pt idx="4246">
                  <c:v>0.14335000000000001</c:v>
                </c:pt>
                <c:pt idx="4247">
                  <c:v>0.14359</c:v>
                </c:pt>
                <c:pt idx="4248">
                  <c:v>0.14383000000000001</c:v>
                </c:pt>
                <c:pt idx="4249">
                  <c:v>0.14407</c:v>
                </c:pt>
                <c:pt idx="4250">
                  <c:v>0.14430000000000001</c:v>
                </c:pt>
                <c:pt idx="4251">
                  <c:v>0.14454</c:v>
                </c:pt>
                <c:pt idx="4252">
                  <c:v>0.14477999999999999</c:v>
                </c:pt>
                <c:pt idx="4253">
                  <c:v>0.14502000000000001</c:v>
                </c:pt>
                <c:pt idx="4254">
                  <c:v>0.14527000000000001</c:v>
                </c:pt>
                <c:pt idx="4255">
                  <c:v>0.14551</c:v>
                </c:pt>
                <c:pt idx="4256">
                  <c:v>0.14574999999999999</c:v>
                </c:pt>
                <c:pt idx="4257">
                  <c:v>0.14599000000000001</c:v>
                </c:pt>
                <c:pt idx="4258">
                  <c:v>0.14623</c:v>
                </c:pt>
                <c:pt idx="4259">
                  <c:v>0.14648</c:v>
                </c:pt>
                <c:pt idx="4260">
                  <c:v>0.14671999999999999</c:v>
                </c:pt>
                <c:pt idx="4261">
                  <c:v>0.14696000000000001</c:v>
                </c:pt>
                <c:pt idx="4262">
                  <c:v>0.14721000000000001</c:v>
                </c:pt>
                <c:pt idx="4263">
                  <c:v>0.14745</c:v>
                </c:pt>
                <c:pt idx="4264">
                  <c:v>0.1477</c:v>
                </c:pt>
                <c:pt idx="4265">
                  <c:v>0.14793999999999999</c:v>
                </c:pt>
                <c:pt idx="4266">
                  <c:v>0.14818999999999999</c:v>
                </c:pt>
                <c:pt idx="4267">
                  <c:v>0.14843000000000001</c:v>
                </c:pt>
                <c:pt idx="4268">
                  <c:v>0.14868000000000001</c:v>
                </c:pt>
                <c:pt idx="4269">
                  <c:v>0.14893000000000001</c:v>
                </c:pt>
                <c:pt idx="4270">
                  <c:v>0.14917</c:v>
                </c:pt>
                <c:pt idx="4271">
                  <c:v>0.14942</c:v>
                </c:pt>
                <c:pt idx="4272">
                  <c:v>0.14967</c:v>
                </c:pt>
                <c:pt idx="4273">
                  <c:v>0.14992</c:v>
                </c:pt>
                <c:pt idx="4274">
                  <c:v>0.15017</c:v>
                </c:pt>
                <c:pt idx="4275">
                  <c:v>0.15042</c:v>
                </c:pt>
                <c:pt idx="4276">
                  <c:v>0.15067</c:v>
                </c:pt>
                <c:pt idx="4277">
                  <c:v>0.15092</c:v>
                </c:pt>
                <c:pt idx="4278">
                  <c:v>0.15117</c:v>
                </c:pt>
                <c:pt idx="4279">
                  <c:v>0.15142</c:v>
                </c:pt>
                <c:pt idx="4280">
                  <c:v>0.15167</c:v>
                </c:pt>
                <c:pt idx="4281">
                  <c:v>0.15192</c:v>
                </c:pt>
                <c:pt idx="4282">
                  <c:v>0.15217</c:v>
                </c:pt>
                <c:pt idx="4283">
                  <c:v>0.15243000000000001</c:v>
                </c:pt>
                <c:pt idx="4284">
                  <c:v>0.15268000000000001</c:v>
                </c:pt>
                <c:pt idx="4285">
                  <c:v>0.15293000000000001</c:v>
                </c:pt>
                <c:pt idx="4286">
                  <c:v>0.15318999999999999</c:v>
                </c:pt>
                <c:pt idx="4287">
                  <c:v>0.15343999999999999</c:v>
                </c:pt>
                <c:pt idx="4288">
                  <c:v>0.1537</c:v>
                </c:pt>
                <c:pt idx="4289">
                  <c:v>0.15395</c:v>
                </c:pt>
                <c:pt idx="4290">
                  <c:v>0.15421000000000001</c:v>
                </c:pt>
                <c:pt idx="4291">
                  <c:v>0.15445999999999999</c:v>
                </c:pt>
                <c:pt idx="4292">
                  <c:v>0.15472</c:v>
                </c:pt>
                <c:pt idx="4293">
                  <c:v>0.15498000000000001</c:v>
                </c:pt>
                <c:pt idx="4294">
                  <c:v>0.15523000000000001</c:v>
                </c:pt>
                <c:pt idx="4295">
                  <c:v>0.15548999999999999</c:v>
                </c:pt>
                <c:pt idx="4296">
                  <c:v>0.15575</c:v>
                </c:pt>
                <c:pt idx="4297">
                  <c:v>0.15601000000000001</c:v>
                </c:pt>
                <c:pt idx="4298">
                  <c:v>0.15626999999999999</c:v>
                </c:pt>
                <c:pt idx="4299">
                  <c:v>0.15653</c:v>
                </c:pt>
                <c:pt idx="4300">
                  <c:v>0.15679000000000001</c:v>
                </c:pt>
                <c:pt idx="4301">
                  <c:v>0.15705</c:v>
                </c:pt>
                <c:pt idx="4302">
                  <c:v>0.15731000000000001</c:v>
                </c:pt>
                <c:pt idx="4303">
                  <c:v>0.15756999999999999</c:v>
                </c:pt>
                <c:pt idx="4304">
                  <c:v>0.15783</c:v>
                </c:pt>
                <c:pt idx="4305">
                  <c:v>0.15809000000000001</c:v>
                </c:pt>
                <c:pt idx="4306">
                  <c:v>0.15834999999999999</c:v>
                </c:pt>
                <c:pt idx="4307">
                  <c:v>0.15862000000000001</c:v>
                </c:pt>
                <c:pt idx="4308">
                  <c:v>0.15887999999999999</c:v>
                </c:pt>
                <c:pt idx="4309">
                  <c:v>0.15915000000000001</c:v>
                </c:pt>
                <c:pt idx="4310">
                  <c:v>0.15941</c:v>
                </c:pt>
                <c:pt idx="4311">
                  <c:v>0.15967000000000001</c:v>
                </c:pt>
                <c:pt idx="4312">
                  <c:v>0.15994</c:v>
                </c:pt>
                <c:pt idx="4313">
                  <c:v>0.16020000000000001</c:v>
                </c:pt>
                <c:pt idx="4314">
                  <c:v>0.16047</c:v>
                </c:pt>
                <c:pt idx="4315">
                  <c:v>0.16073999999999999</c:v>
                </c:pt>
                <c:pt idx="4316">
                  <c:v>0.161</c:v>
                </c:pt>
                <c:pt idx="4317">
                  <c:v>0.16127</c:v>
                </c:pt>
                <c:pt idx="4318">
                  <c:v>0.16153999999999999</c:v>
                </c:pt>
                <c:pt idx="4319">
                  <c:v>0.16181000000000001</c:v>
                </c:pt>
                <c:pt idx="4320">
                  <c:v>0.16208</c:v>
                </c:pt>
                <c:pt idx="4321">
                  <c:v>0.16234999999999999</c:v>
                </c:pt>
                <c:pt idx="4322">
                  <c:v>0.16261</c:v>
                </c:pt>
                <c:pt idx="4323">
                  <c:v>0.16288</c:v>
                </c:pt>
                <c:pt idx="4324">
                  <c:v>0.16316</c:v>
                </c:pt>
                <c:pt idx="4325">
                  <c:v>0.16342999999999999</c:v>
                </c:pt>
                <c:pt idx="4326">
                  <c:v>0.16370000000000001</c:v>
                </c:pt>
                <c:pt idx="4327">
                  <c:v>0.16397</c:v>
                </c:pt>
                <c:pt idx="4328">
                  <c:v>0.16424</c:v>
                </c:pt>
                <c:pt idx="4329">
                  <c:v>0.16450999999999999</c:v>
                </c:pt>
                <c:pt idx="4330">
                  <c:v>0.16478999999999999</c:v>
                </c:pt>
                <c:pt idx="4331">
                  <c:v>0.16506000000000001</c:v>
                </c:pt>
                <c:pt idx="4332">
                  <c:v>0.16533999999999999</c:v>
                </c:pt>
                <c:pt idx="4333">
                  <c:v>0.16561000000000001</c:v>
                </c:pt>
                <c:pt idx="4334">
                  <c:v>0.16589000000000001</c:v>
                </c:pt>
                <c:pt idx="4335">
                  <c:v>0.16616</c:v>
                </c:pt>
                <c:pt idx="4336">
                  <c:v>0.16644</c:v>
                </c:pt>
                <c:pt idx="4337">
                  <c:v>0.16671</c:v>
                </c:pt>
                <c:pt idx="4338">
                  <c:v>0.16699</c:v>
                </c:pt>
                <c:pt idx="4339">
                  <c:v>0.16727</c:v>
                </c:pt>
                <c:pt idx="4340">
                  <c:v>0.16753999999999999</c:v>
                </c:pt>
                <c:pt idx="4341">
                  <c:v>0.16782</c:v>
                </c:pt>
                <c:pt idx="4342">
                  <c:v>0.1681</c:v>
                </c:pt>
                <c:pt idx="4343">
                  <c:v>0.16838</c:v>
                </c:pt>
                <c:pt idx="4344">
                  <c:v>0.16866</c:v>
                </c:pt>
                <c:pt idx="4345">
                  <c:v>0.16894000000000001</c:v>
                </c:pt>
                <c:pt idx="4346">
                  <c:v>0.16922000000000001</c:v>
                </c:pt>
                <c:pt idx="4347">
                  <c:v>0.16950000000000001</c:v>
                </c:pt>
                <c:pt idx="4348">
                  <c:v>0.16977999999999999</c:v>
                </c:pt>
                <c:pt idx="4349">
                  <c:v>0.17007</c:v>
                </c:pt>
                <c:pt idx="4350">
                  <c:v>0.17035</c:v>
                </c:pt>
                <c:pt idx="4351">
                  <c:v>0.17063</c:v>
                </c:pt>
                <c:pt idx="4352">
                  <c:v>0.17091000000000001</c:v>
                </c:pt>
                <c:pt idx="4353">
                  <c:v>0.17119999999999999</c:v>
                </c:pt>
                <c:pt idx="4354">
                  <c:v>0.17147999999999999</c:v>
                </c:pt>
                <c:pt idx="4355">
                  <c:v>0.17177000000000001</c:v>
                </c:pt>
                <c:pt idx="4356">
                  <c:v>0.17205000000000001</c:v>
                </c:pt>
                <c:pt idx="4357">
                  <c:v>0.17233999999999999</c:v>
                </c:pt>
                <c:pt idx="4358">
                  <c:v>0.17262</c:v>
                </c:pt>
                <c:pt idx="4359">
                  <c:v>0.17291000000000001</c:v>
                </c:pt>
                <c:pt idx="4360">
                  <c:v>0.17319999999999999</c:v>
                </c:pt>
                <c:pt idx="4361">
                  <c:v>0.17349000000000001</c:v>
                </c:pt>
                <c:pt idx="4362">
                  <c:v>0.17377000000000001</c:v>
                </c:pt>
                <c:pt idx="4363">
                  <c:v>0.17405999999999999</c:v>
                </c:pt>
                <c:pt idx="4364">
                  <c:v>0.17435</c:v>
                </c:pt>
                <c:pt idx="4365">
                  <c:v>0.17463999999999999</c:v>
                </c:pt>
                <c:pt idx="4366">
                  <c:v>0.17493</c:v>
                </c:pt>
                <c:pt idx="4367">
                  <c:v>0.17521999999999999</c:v>
                </c:pt>
                <c:pt idx="4368">
                  <c:v>0.17551</c:v>
                </c:pt>
                <c:pt idx="4369">
                  <c:v>0.17580000000000001</c:v>
                </c:pt>
                <c:pt idx="4370">
                  <c:v>0.17610000000000001</c:v>
                </c:pt>
                <c:pt idx="4371">
                  <c:v>0.17638999999999999</c:v>
                </c:pt>
                <c:pt idx="4372">
                  <c:v>0.17668</c:v>
                </c:pt>
                <c:pt idx="4373">
                  <c:v>0.17696999999999999</c:v>
                </c:pt>
                <c:pt idx="4374">
                  <c:v>0.17727000000000001</c:v>
                </c:pt>
                <c:pt idx="4375">
                  <c:v>0.17756</c:v>
                </c:pt>
                <c:pt idx="4376">
                  <c:v>0.17785999999999999</c:v>
                </c:pt>
                <c:pt idx="4377">
                  <c:v>0.17815</c:v>
                </c:pt>
                <c:pt idx="4378">
                  <c:v>0.17845</c:v>
                </c:pt>
                <c:pt idx="4379">
                  <c:v>0.17874000000000001</c:v>
                </c:pt>
                <c:pt idx="4380">
                  <c:v>0.17904</c:v>
                </c:pt>
                <c:pt idx="4381">
                  <c:v>0.17934</c:v>
                </c:pt>
                <c:pt idx="4382">
                  <c:v>0.17963999999999999</c:v>
                </c:pt>
                <c:pt idx="4383">
                  <c:v>0.17993000000000001</c:v>
                </c:pt>
                <c:pt idx="4384">
                  <c:v>0.18023</c:v>
                </c:pt>
                <c:pt idx="4385">
                  <c:v>0.18053</c:v>
                </c:pt>
                <c:pt idx="4386">
                  <c:v>0.18082999999999999</c:v>
                </c:pt>
                <c:pt idx="4387">
                  <c:v>0.18113000000000001</c:v>
                </c:pt>
                <c:pt idx="4388">
                  <c:v>0.18143000000000001</c:v>
                </c:pt>
                <c:pt idx="4389">
                  <c:v>0.18173</c:v>
                </c:pt>
                <c:pt idx="4390">
                  <c:v>0.18204000000000001</c:v>
                </c:pt>
                <c:pt idx="4391">
                  <c:v>0.18234</c:v>
                </c:pt>
                <c:pt idx="4392">
                  <c:v>0.18264</c:v>
                </c:pt>
                <c:pt idx="4393">
                  <c:v>0.18293999999999999</c:v>
                </c:pt>
                <c:pt idx="4394">
                  <c:v>0.18325</c:v>
                </c:pt>
                <c:pt idx="4395">
                  <c:v>0.18354999999999999</c:v>
                </c:pt>
                <c:pt idx="4396">
                  <c:v>0.18386</c:v>
                </c:pt>
                <c:pt idx="4397">
                  <c:v>0.18415999999999999</c:v>
                </c:pt>
                <c:pt idx="4398">
                  <c:v>0.18447</c:v>
                </c:pt>
                <c:pt idx="4399">
                  <c:v>0.18478</c:v>
                </c:pt>
                <c:pt idx="4400">
                  <c:v>0.18507999999999999</c:v>
                </c:pt>
                <c:pt idx="4401">
                  <c:v>0.18539</c:v>
                </c:pt>
                <c:pt idx="4402">
                  <c:v>0.1857</c:v>
                </c:pt>
                <c:pt idx="4403">
                  <c:v>0.18601000000000001</c:v>
                </c:pt>
                <c:pt idx="4404">
                  <c:v>0.18631</c:v>
                </c:pt>
                <c:pt idx="4405">
                  <c:v>0.18662000000000001</c:v>
                </c:pt>
                <c:pt idx="4406">
                  <c:v>0.18693000000000001</c:v>
                </c:pt>
                <c:pt idx="4407">
                  <c:v>0.18723999999999999</c:v>
                </c:pt>
                <c:pt idx="4408">
                  <c:v>0.18754999999999999</c:v>
                </c:pt>
                <c:pt idx="4409">
                  <c:v>0.18787000000000001</c:v>
                </c:pt>
                <c:pt idx="4410">
                  <c:v>0.18817999999999999</c:v>
                </c:pt>
                <c:pt idx="4411">
                  <c:v>0.18848999999999999</c:v>
                </c:pt>
                <c:pt idx="4412">
                  <c:v>0.1888</c:v>
                </c:pt>
                <c:pt idx="4413">
                  <c:v>0.18912000000000001</c:v>
                </c:pt>
                <c:pt idx="4414">
                  <c:v>0.18942999999999999</c:v>
                </c:pt>
                <c:pt idx="4415">
                  <c:v>0.18975</c:v>
                </c:pt>
                <c:pt idx="4416">
                  <c:v>0.19006000000000001</c:v>
                </c:pt>
                <c:pt idx="4417">
                  <c:v>0.19037999999999999</c:v>
                </c:pt>
                <c:pt idx="4418">
                  <c:v>0.19069</c:v>
                </c:pt>
                <c:pt idx="4419">
                  <c:v>0.19101000000000001</c:v>
                </c:pt>
                <c:pt idx="4420">
                  <c:v>0.19133</c:v>
                </c:pt>
                <c:pt idx="4421">
                  <c:v>0.19164</c:v>
                </c:pt>
                <c:pt idx="4422">
                  <c:v>0.19195999999999999</c:v>
                </c:pt>
                <c:pt idx="4423">
                  <c:v>0.19228000000000001</c:v>
                </c:pt>
                <c:pt idx="4424">
                  <c:v>0.19259999999999999</c:v>
                </c:pt>
                <c:pt idx="4425">
                  <c:v>0.19292000000000001</c:v>
                </c:pt>
                <c:pt idx="4426">
                  <c:v>0.19324</c:v>
                </c:pt>
                <c:pt idx="4427">
                  <c:v>0.19356000000000001</c:v>
                </c:pt>
                <c:pt idx="4428">
                  <c:v>0.19388</c:v>
                </c:pt>
                <c:pt idx="4429">
                  <c:v>0.19420000000000001</c:v>
                </c:pt>
                <c:pt idx="4430">
                  <c:v>0.19453000000000001</c:v>
                </c:pt>
                <c:pt idx="4431">
                  <c:v>0.19485</c:v>
                </c:pt>
                <c:pt idx="4432">
                  <c:v>0.19517000000000001</c:v>
                </c:pt>
                <c:pt idx="4433">
                  <c:v>0.19550000000000001</c:v>
                </c:pt>
                <c:pt idx="4434">
                  <c:v>0.19581999999999999</c:v>
                </c:pt>
                <c:pt idx="4435">
                  <c:v>0.19614999999999999</c:v>
                </c:pt>
                <c:pt idx="4436">
                  <c:v>0.19647000000000001</c:v>
                </c:pt>
                <c:pt idx="4437">
                  <c:v>0.1968</c:v>
                </c:pt>
                <c:pt idx="4438">
                  <c:v>0.19713</c:v>
                </c:pt>
                <c:pt idx="4439">
                  <c:v>0.19744999999999999</c:v>
                </c:pt>
                <c:pt idx="4440">
                  <c:v>0.19778000000000001</c:v>
                </c:pt>
                <c:pt idx="4441">
                  <c:v>0.19811000000000001</c:v>
                </c:pt>
                <c:pt idx="4442">
                  <c:v>0.19844000000000001</c:v>
                </c:pt>
                <c:pt idx="4443">
                  <c:v>0.19877</c:v>
                </c:pt>
                <c:pt idx="4444">
                  <c:v>0.1991</c:v>
                </c:pt>
                <c:pt idx="4445">
                  <c:v>0.19943</c:v>
                </c:pt>
                <c:pt idx="4446">
                  <c:v>0.19975999999999999</c:v>
                </c:pt>
                <c:pt idx="4447">
                  <c:v>0.20008999999999999</c:v>
                </c:pt>
                <c:pt idx="4448">
                  <c:v>0.20041999999999999</c:v>
                </c:pt>
                <c:pt idx="4449">
                  <c:v>0.20075999999999999</c:v>
                </c:pt>
                <c:pt idx="4450">
                  <c:v>0.20108999999999999</c:v>
                </c:pt>
                <c:pt idx="4451">
                  <c:v>0.20141999999999999</c:v>
                </c:pt>
                <c:pt idx="4452">
                  <c:v>0.20175999999999999</c:v>
                </c:pt>
                <c:pt idx="4453">
                  <c:v>0.20208999999999999</c:v>
                </c:pt>
                <c:pt idx="4454">
                  <c:v>0.20243</c:v>
                </c:pt>
                <c:pt idx="4455">
                  <c:v>0.20277000000000001</c:v>
                </c:pt>
                <c:pt idx="4456">
                  <c:v>0.2031</c:v>
                </c:pt>
                <c:pt idx="4457">
                  <c:v>0.20344000000000001</c:v>
                </c:pt>
                <c:pt idx="4458">
                  <c:v>0.20377999999999999</c:v>
                </c:pt>
                <c:pt idx="4459">
                  <c:v>0.20412</c:v>
                </c:pt>
                <c:pt idx="4460">
                  <c:v>0.20444999999999999</c:v>
                </c:pt>
                <c:pt idx="4461">
                  <c:v>0.20479</c:v>
                </c:pt>
                <c:pt idx="4462">
                  <c:v>0.20513000000000001</c:v>
                </c:pt>
                <c:pt idx="4463">
                  <c:v>0.20547000000000001</c:v>
                </c:pt>
                <c:pt idx="4464">
                  <c:v>0.20582</c:v>
                </c:pt>
                <c:pt idx="4465">
                  <c:v>0.20616000000000001</c:v>
                </c:pt>
                <c:pt idx="4466">
                  <c:v>0.20649999999999999</c:v>
                </c:pt>
                <c:pt idx="4467">
                  <c:v>0.20684</c:v>
                </c:pt>
                <c:pt idx="4468">
                  <c:v>0.20719000000000001</c:v>
                </c:pt>
                <c:pt idx="4469">
                  <c:v>0.20752999999999999</c:v>
                </c:pt>
                <c:pt idx="4470">
                  <c:v>0.20788000000000001</c:v>
                </c:pt>
                <c:pt idx="4471">
                  <c:v>0.20821999999999999</c:v>
                </c:pt>
                <c:pt idx="4472">
                  <c:v>0.20857000000000001</c:v>
                </c:pt>
                <c:pt idx="4473">
                  <c:v>0.20891000000000001</c:v>
                </c:pt>
                <c:pt idx="4474">
                  <c:v>0.20926</c:v>
                </c:pt>
                <c:pt idx="4475">
                  <c:v>0.20960999999999999</c:v>
                </c:pt>
                <c:pt idx="4476">
                  <c:v>0.20995</c:v>
                </c:pt>
                <c:pt idx="4477">
                  <c:v>0.21029999999999999</c:v>
                </c:pt>
                <c:pt idx="4478">
                  <c:v>0.21065</c:v>
                </c:pt>
                <c:pt idx="4479">
                  <c:v>0.21099999999999999</c:v>
                </c:pt>
                <c:pt idx="4480">
                  <c:v>0.21135000000000001</c:v>
                </c:pt>
                <c:pt idx="4481">
                  <c:v>0.2117</c:v>
                </c:pt>
                <c:pt idx="4482">
                  <c:v>0.21206</c:v>
                </c:pt>
                <c:pt idx="4483">
                  <c:v>0.21240999999999999</c:v>
                </c:pt>
                <c:pt idx="4484">
                  <c:v>0.21276</c:v>
                </c:pt>
                <c:pt idx="4485">
                  <c:v>0.21310999999999999</c:v>
                </c:pt>
                <c:pt idx="4486">
                  <c:v>0.21346999999999999</c:v>
                </c:pt>
                <c:pt idx="4487">
                  <c:v>0.21382000000000001</c:v>
                </c:pt>
                <c:pt idx="4488">
                  <c:v>0.21418000000000001</c:v>
                </c:pt>
                <c:pt idx="4489">
                  <c:v>0.21453</c:v>
                </c:pt>
                <c:pt idx="4490">
                  <c:v>0.21489</c:v>
                </c:pt>
                <c:pt idx="4491">
                  <c:v>0.21525</c:v>
                </c:pt>
                <c:pt idx="4492">
                  <c:v>0.21560000000000001</c:v>
                </c:pt>
                <c:pt idx="4493">
                  <c:v>0.21596000000000001</c:v>
                </c:pt>
                <c:pt idx="4494">
                  <c:v>0.21632000000000001</c:v>
                </c:pt>
                <c:pt idx="4495">
                  <c:v>0.21668000000000001</c:v>
                </c:pt>
                <c:pt idx="4496">
                  <c:v>0.21704000000000001</c:v>
                </c:pt>
                <c:pt idx="4497">
                  <c:v>0.21740000000000001</c:v>
                </c:pt>
                <c:pt idx="4498">
                  <c:v>0.21776000000000001</c:v>
                </c:pt>
                <c:pt idx="4499">
                  <c:v>0.21812000000000001</c:v>
                </c:pt>
                <c:pt idx="4500">
                  <c:v>0.21848000000000001</c:v>
                </c:pt>
                <c:pt idx="4501">
                  <c:v>0.21884999999999999</c:v>
                </c:pt>
                <c:pt idx="4502">
                  <c:v>0.21920999999999999</c:v>
                </c:pt>
                <c:pt idx="4503">
                  <c:v>0.21956999999999999</c:v>
                </c:pt>
                <c:pt idx="4504">
                  <c:v>0.21994</c:v>
                </c:pt>
                <c:pt idx="4505">
                  <c:v>0.2203</c:v>
                </c:pt>
                <c:pt idx="4506">
                  <c:v>0.22067000000000001</c:v>
                </c:pt>
                <c:pt idx="4507">
                  <c:v>0.22103999999999999</c:v>
                </c:pt>
                <c:pt idx="4508">
                  <c:v>0.22140000000000001</c:v>
                </c:pt>
                <c:pt idx="4509">
                  <c:v>0.22176999999999999</c:v>
                </c:pt>
                <c:pt idx="4510">
                  <c:v>0.22214</c:v>
                </c:pt>
                <c:pt idx="4511">
                  <c:v>0.22251000000000001</c:v>
                </c:pt>
                <c:pt idx="4512">
                  <c:v>0.22287999999999999</c:v>
                </c:pt>
                <c:pt idx="4513">
                  <c:v>0.22325</c:v>
                </c:pt>
                <c:pt idx="4514">
                  <c:v>0.22362000000000001</c:v>
                </c:pt>
                <c:pt idx="4515">
                  <c:v>0.22398999999999999</c:v>
                </c:pt>
                <c:pt idx="4516">
                  <c:v>0.22436</c:v>
                </c:pt>
                <c:pt idx="4517">
                  <c:v>0.22473000000000001</c:v>
                </c:pt>
                <c:pt idx="4518">
                  <c:v>0.22511</c:v>
                </c:pt>
                <c:pt idx="4519">
                  <c:v>0.22548000000000001</c:v>
                </c:pt>
                <c:pt idx="4520">
                  <c:v>0.22586000000000001</c:v>
                </c:pt>
                <c:pt idx="4521">
                  <c:v>0.22622999999999999</c:v>
                </c:pt>
                <c:pt idx="4522">
                  <c:v>0.22661000000000001</c:v>
                </c:pt>
                <c:pt idx="4523">
                  <c:v>0.22697999999999999</c:v>
                </c:pt>
                <c:pt idx="4524">
                  <c:v>0.22736000000000001</c:v>
                </c:pt>
                <c:pt idx="4525">
                  <c:v>0.22774</c:v>
                </c:pt>
                <c:pt idx="4526">
                  <c:v>0.22811999999999999</c:v>
                </c:pt>
                <c:pt idx="4527">
                  <c:v>0.22849</c:v>
                </c:pt>
                <c:pt idx="4528">
                  <c:v>0.22886999999999999</c:v>
                </c:pt>
                <c:pt idx="4529">
                  <c:v>0.22925000000000001</c:v>
                </c:pt>
                <c:pt idx="4530">
                  <c:v>0.22963</c:v>
                </c:pt>
                <c:pt idx="4531">
                  <c:v>0.23002</c:v>
                </c:pt>
                <c:pt idx="4532">
                  <c:v>0.23039999999999999</c:v>
                </c:pt>
                <c:pt idx="4533">
                  <c:v>0.23078000000000001</c:v>
                </c:pt>
                <c:pt idx="4534">
                  <c:v>0.23116</c:v>
                </c:pt>
                <c:pt idx="4535">
                  <c:v>0.23155000000000001</c:v>
                </c:pt>
                <c:pt idx="4536">
                  <c:v>0.23193</c:v>
                </c:pt>
                <c:pt idx="4537">
                  <c:v>0.23232</c:v>
                </c:pt>
                <c:pt idx="4538">
                  <c:v>0.23269999999999999</c:v>
                </c:pt>
                <c:pt idx="4539">
                  <c:v>0.23308999999999999</c:v>
                </c:pt>
                <c:pt idx="4540">
                  <c:v>0.23347999999999999</c:v>
                </c:pt>
                <c:pt idx="4541">
                  <c:v>0.23386000000000001</c:v>
                </c:pt>
                <c:pt idx="4542">
                  <c:v>0.23425000000000001</c:v>
                </c:pt>
                <c:pt idx="4543">
                  <c:v>0.23463999999999999</c:v>
                </c:pt>
                <c:pt idx="4544">
                  <c:v>0.23502999999999999</c:v>
                </c:pt>
                <c:pt idx="4545">
                  <c:v>0.23541999999999999</c:v>
                </c:pt>
                <c:pt idx="4546">
                  <c:v>0.23580999999999999</c:v>
                </c:pt>
                <c:pt idx="4547">
                  <c:v>0.23619999999999999</c:v>
                </c:pt>
                <c:pt idx="4548">
                  <c:v>0.2366</c:v>
                </c:pt>
                <c:pt idx="4549">
                  <c:v>0.23699000000000001</c:v>
                </c:pt>
                <c:pt idx="4550">
                  <c:v>0.23738000000000001</c:v>
                </c:pt>
                <c:pt idx="4551">
                  <c:v>0.23777999999999999</c:v>
                </c:pt>
                <c:pt idx="4552">
                  <c:v>0.23816999999999999</c:v>
                </c:pt>
                <c:pt idx="4553">
                  <c:v>0.23857</c:v>
                </c:pt>
                <c:pt idx="4554">
                  <c:v>0.23896000000000001</c:v>
                </c:pt>
                <c:pt idx="4555">
                  <c:v>0.23935999999999999</c:v>
                </c:pt>
                <c:pt idx="4556">
                  <c:v>0.23976</c:v>
                </c:pt>
                <c:pt idx="4557">
                  <c:v>0.24015</c:v>
                </c:pt>
                <c:pt idx="4558">
                  <c:v>0.24055000000000001</c:v>
                </c:pt>
                <c:pt idx="4559">
                  <c:v>0.24095</c:v>
                </c:pt>
                <c:pt idx="4560">
                  <c:v>0.24135000000000001</c:v>
                </c:pt>
                <c:pt idx="4561">
                  <c:v>0.24174999999999999</c:v>
                </c:pt>
                <c:pt idx="4562">
                  <c:v>0.24215999999999999</c:v>
                </c:pt>
                <c:pt idx="4563">
                  <c:v>0.24256</c:v>
                </c:pt>
                <c:pt idx="4564">
                  <c:v>0.24296000000000001</c:v>
                </c:pt>
                <c:pt idx="4565">
                  <c:v>0.24335999999999999</c:v>
                </c:pt>
                <c:pt idx="4566">
                  <c:v>0.24376999999999999</c:v>
                </c:pt>
                <c:pt idx="4567">
                  <c:v>0.24417</c:v>
                </c:pt>
                <c:pt idx="4568">
                  <c:v>0.24457999999999999</c:v>
                </c:pt>
                <c:pt idx="4569">
                  <c:v>0.24498</c:v>
                </c:pt>
                <c:pt idx="4570">
                  <c:v>0.24539</c:v>
                </c:pt>
                <c:pt idx="4571">
                  <c:v>0.24579999999999999</c:v>
                </c:pt>
                <c:pt idx="4572">
                  <c:v>0.24621000000000001</c:v>
                </c:pt>
                <c:pt idx="4573">
                  <c:v>0.24662000000000001</c:v>
                </c:pt>
                <c:pt idx="4574">
                  <c:v>0.24701999999999999</c:v>
                </c:pt>
                <c:pt idx="4575">
                  <c:v>0.24743999999999999</c:v>
                </c:pt>
                <c:pt idx="4576">
                  <c:v>0.24784999999999999</c:v>
                </c:pt>
                <c:pt idx="4577">
                  <c:v>0.24826000000000001</c:v>
                </c:pt>
                <c:pt idx="4578">
                  <c:v>0.24867</c:v>
                </c:pt>
                <c:pt idx="4579">
                  <c:v>0.24908</c:v>
                </c:pt>
                <c:pt idx="4580">
                  <c:v>0.2495</c:v>
                </c:pt>
                <c:pt idx="4581">
                  <c:v>0.24990999999999999</c:v>
                </c:pt>
                <c:pt idx="4582">
                  <c:v>0.25033</c:v>
                </c:pt>
                <c:pt idx="4583">
                  <c:v>0.25074000000000002</c:v>
                </c:pt>
                <c:pt idx="4584">
                  <c:v>0.25115999999999999</c:v>
                </c:pt>
                <c:pt idx="4585">
                  <c:v>0.25157000000000002</c:v>
                </c:pt>
                <c:pt idx="4586">
                  <c:v>0.25198999999999999</c:v>
                </c:pt>
                <c:pt idx="4587">
                  <c:v>0.25241000000000002</c:v>
                </c:pt>
                <c:pt idx="4588">
                  <c:v>0.25283</c:v>
                </c:pt>
                <c:pt idx="4589">
                  <c:v>0.25324999999999998</c:v>
                </c:pt>
                <c:pt idx="4590">
                  <c:v>0.25367000000000001</c:v>
                </c:pt>
                <c:pt idx="4591">
                  <c:v>0.25408999999999998</c:v>
                </c:pt>
                <c:pt idx="4592">
                  <c:v>0.25451000000000001</c:v>
                </c:pt>
                <c:pt idx="4593">
                  <c:v>0.25494</c:v>
                </c:pt>
                <c:pt idx="4594">
                  <c:v>0.25535999999999998</c:v>
                </c:pt>
                <c:pt idx="4595">
                  <c:v>0.25578000000000001</c:v>
                </c:pt>
                <c:pt idx="4596">
                  <c:v>0.25620999999999999</c:v>
                </c:pt>
                <c:pt idx="4597">
                  <c:v>0.25663000000000002</c:v>
                </c:pt>
                <c:pt idx="4598">
                  <c:v>0.25706000000000001</c:v>
                </c:pt>
                <c:pt idx="4599">
                  <c:v>0.25749</c:v>
                </c:pt>
                <c:pt idx="4600">
                  <c:v>0.25790999999999997</c:v>
                </c:pt>
                <c:pt idx="4601">
                  <c:v>0.25834000000000001</c:v>
                </c:pt>
                <c:pt idx="4602">
                  <c:v>0.25877</c:v>
                </c:pt>
                <c:pt idx="4603">
                  <c:v>0.25919999999999999</c:v>
                </c:pt>
                <c:pt idx="4604">
                  <c:v>0.25963000000000003</c:v>
                </c:pt>
                <c:pt idx="4605">
                  <c:v>0.26006000000000001</c:v>
                </c:pt>
                <c:pt idx="4606">
                  <c:v>0.26049</c:v>
                </c:pt>
                <c:pt idx="4607">
                  <c:v>0.26093</c:v>
                </c:pt>
                <c:pt idx="4608">
                  <c:v>0.26135999999999998</c:v>
                </c:pt>
                <c:pt idx="4609">
                  <c:v>0.26179000000000002</c:v>
                </c:pt>
                <c:pt idx="4610">
                  <c:v>0.26223000000000002</c:v>
                </c:pt>
                <c:pt idx="4611">
                  <c:v>0.26266</c:v>
                </c:pt>
                <c:pt idx="4612">
                  <c:v>0.2631</c:v>
                </c:pt>
                <c:pt idx="4613">
                  <c:v>0.26354</c:v>
                </c:pt>
                <c:pt idx="4614">
                  <c:v>0.26397999999999999</c:v>
                </c:pt>
                <c:pt idx="4615">
                  <c:v>0.26440999999999998</c:v>
                </c:pt>
                <c:pt idx="4616">
                  <c:v>0.26484999999999997</c:v>
                </c:pt>
                <c:pt idx="4617">
                  <c:v>0.26529000000000003</c:v>
                </c:pt>
                <c:pt idx="4618">
                  <c:v>0.26573000000000002</c:v>
                </c:pt>
                <c:pt idx="4619">
                  <c:v>0.26617000000000002</c:v>
                </c:pt>
                <c:pt idx="4620">
                  <c:v>0.26662000000000002</c:v>
                </c:pt>
                <c:pt idx="4621">
                  <c:v>0.26706000000000002</c:v>
                </c:pt>
                <c:pt idx="4622">
                  <c:v>0.26750000000000002</c:v>
                </c:pt>
                <c:pt idx="4623">
                  <c:v>0.26795000000000002</c:v>
                </c:pt>
                <c:pt idx="4624">
                  <c:v>0.26839000000000002</c:v>
                </c:pt>
                <c:pt idx="4625">
                  <c:v>0.26884000000000002</c:v>
                </c:pt>
                <c:pt idx="4626">
                  <c:v>0.26928000000000002</c:v>
                </c:pt>
                <c:pt idx="4627">
                  <c:v>0.26973000000000003</c:v>
                </c:pt>
                <c:pt idx="4628">
                  <c:v>0.27017999999999998</c:v>
                </c:pt>
                <c:pt idx="4629">
                  <c:v>0.27062999999999998</c:v>
                </c:pt>
                <c:pt idx="4630">
                  <c:v>0.27107999999999999</c:v>
                </c:pt>
                <c:pt idx="4631">
                  <c:v>0.27152999999999999</c:v>
                </c:pt>
                <c:pt idx="4632">
                  <c:v>0.27198</c:v>
                </c:pt>
                <c:pt idx="4633">
                  <c:v>0.27243000000000001</c:v>
                </c:pt>
                <c:pt idx="4634">
                  <c:v>0.27288000000000001</c:v>
                </c:pt>
                <c:pt idx="4635">
                  <c:v>0.27333000000000002</c:v>
                </c:pt>
                <c:pt idx="4636">
                  <c:v>0.27378999999999998</c:v>
                </c:pt>
                <c:pt idx="4637">
                  <c:v>0.27423999999999998</c:v>
                </c:pt>
                <c:pt idx="4638">
                  <c:v>0.2747</c:v>
                </c:pt>
                <c:pt idx="4639">
                  <c:v>0.27515000000000001</c:v>
                </c:pt>
                <c:pt idx="4640">
                  <c:v>0.27561000000000002</c:v>
                </c:pt>
                <c:pt idx="4641">
                  <c:v>0.27606999999999998</c:v>
                </c:pt>
                <c:pt idx="4642">
                  <c:v>0.27653</c:v>
                </c:pt>
                <c:pt idx="4643">
                  <c:v>0.27699000000000001</c:v>
                </c:pt>
                <c:pt idx="4644">
                  <c:v>0.27744999999999997</c:v>
                </c:pt>
                <c:pt idx="4645">
                  <c:v>0.27790999999999999</c:v>
                </c:pt>
                <c:pt idx="4646">
                  <c:v>0.27837000000000001</c:v>
                </c:pt>
                <c:pt idx="4647">
                  <c:v>0.27883000000000002</c:v>
                </c:pt>
                <c:pt idx="4648">
                  <c:v>0.27928999999999998</c:v>
                </c:pt>
                <c:pt idx="4649">
                  <c:v>0.27976000000000001</c:v>
                </c:pt>
                <c:pt idx="4650">
                  <c:v>0.28022000000000002</c:v>
                </c:pt>
                <c:pt idx="4651">
                  <c:v>0.28069</c:v>
                </c:pt>
                <c:pt idx="4652">
                  <c:v>0.28115000000000001</c:v>
                </c:pt>
                <c:pt idx="4653">
                  <c:v>0.28161999999999998</c:v>
                </c:pt>
                <c:pt idx="4654">
                  <c:v>0.28209000000000001</c:v>
                </c:pt>
                <c:pt idx="4655">
                  <c:v>0.28255999999999998</c:v>
                </c:pt>
                <c:pt idx="4656">
                  <c:v>0.28303</c:v>
                </c:pt>
                <c:pt idx="4657">
                  <c:v>0.28349999999999997</c:v>
                </c:pt>
                <c:pt idx="4658">
                  <c:v>0.28397</c:v>
                </c:pt>
                <c:pt idx="4659">
                  <c:v>0.28444000000000003</c:v>
                </c:pt>
                <c:pt idx="4660">
                  <c:v>0.28491</c:v>
                </c:pt>
                <c:pt idx="4661">
                  <c:v>0.28538000000000002</c:v>
                </c:pt>
                <c:pt idx="4662">
                  <c:v>0.28586</c:v>
                </c:pt>
                <c:pt idx="4663">
                  <c:v>0.28632999999999997</c:v>
                </c:pt>
                <c:pt idx="4664">
                  <c:v>0.28681000000000001</c:v>
                </c:pt>
                <c:pt idx="4665">
                  <c:v>0.28727999999999998</c:v>
                </c:pt>
                <c:pt idx="4666">
                  <c:v>0.28776000000000002</c:v>
                </c:pt>
                <c:pt idx="4667">
                  <c:v>0.28824</c:v>
                </c:pt>
                <c:pt idx="4668">
                  <c:v>0.28871999999999998</c:v>
                </c:pt>
                <c:pt idx="4669">
                  <c:v>0.28920000000000001</c:v>
                </c:pt>
                <c:pt idx="4670">
                  <c:v>0.28967999999999999</c:v>
                </c:pt>
                <c:pt idx="4671">
                  <c:v>0.29015999999999997</c:v>
                </c:pt>
                <c:pt idx="4672">
                  <c:v>0.29064000000000001</c:v>
                </c:pt>
                <c:pt idx="4673">
                  <c:v>0.29111999999999999</c:v>
                </c:pt>
                <c:pt idx="4674">
                  <c:v>0.29160999999999998</c:v>
                </c:pt>
                <c:pt idx="4675">
                  <c:v>0.29209000000000002</c:v>
                </c:pt>
                <c:pt idx="4676">
                  <c:v>0.29258000000000001</c:v>
                </c:pt>
                <c:pt idx="4677">
                  <c:v>0.29305999999999999</c:v>
                </c:pt>
                <c:pt idx="4678">
                  <c:v>0.29354999999999998</c:v>
                </c:pt>
                <c:pt idx="4679">
                  <c:v>0.29404000000000002</c:v>
                </c:pt>
                <c:pt idx="4680">
                  <c:v>0.29452</c:v>
                </c:pt>
                <c:pt idx="4681">
                  <c:v>0.29500999999999999</c:v>
                </c:pt>
                <c:pt idx="4682">
                  <c:v>0.29549999999999998</c:v>
                </c:pt>
                <c:pt idx="4683">
                  <c:v>0.29598999999999998</c:v>
                </c:pt>
                <c:pt idx="4684">
                  <c:v>0.29648000000000002</c:v>
                </c:pt>
                <c:pt idx="4685">
                  <c:v>0.29698000000000002</c:v>
                </c:pt>
                <c:pt idx="4686">
                  <c:v>0.29747000000000001</c:v>
                </c:pt>
                <c:pt idx="4687">
                  <c:v>0.29796</c:v>
                </c:pt>
                <c:pt idx="4688">
                  <c:v>0.29846</c:v>
                </c:pt>
                <c:pt idx="4689">
                  <c:v>0.29894999999999999</c:v>
                </c:pt>
                <c:pt idx="4690">
                  <c:v>0.29944999999999999</c:v>
                </c:pt>
                <c:pt idx="4691">
                  <c:v>0.29994999999999999</c:v>
                </c:pt>
                <c:pt idx="4692">
                  <c:v>0.30044999999999999</c:v>
                </c:pt>
                <c:pt idx="4693">
                  <c:v>0.30093999999999999</c:v>
                </c:pt>
                <c:pt idx="4694">
                  <c:v>0.30143999999999999</c:v>
                </c:pt>
                <c:pt idx="4695">
                  <c:v>0.30195</c:v>
                </c:pt>
                <c:pt idx="4696">
                  <c:v>0.30245</c:v>
                </c:pt>
                <c:pt idx="4697">
                  <c:v>0.30295</c:v>
                </c:pt>
                <c:pt idx="4698">
                  <c:v>0.30345</c:v>
                </c:pt>
                <c:pt idx="4699">
                  <c:v>0.30396000000000001</c:v>
                </c:pt>
                <c:pt idx="4700">
                  <c:v>0.30446000000000001</c:v>
                </c:pt>
                <c:pt idx="4701">
                  <c:v>0.30497000000000002</c:v>
                </c:pt>
                <c:pt idx="4702">
                  <c:v>0.30547000000000002</c:v>
                </c:pt>
                <c:pt idx="4703">
                  <c:v>0.30597999999999997</c:v>
                </c:pt>
                <c:pt idx="4704">
                  <c:v>0.30648999999999998</c:v>
                </c:pt>
                <c:pt idx="4705">
                  <c:v>0.307</c:v>
                </c:pt>
                <c:pt idx="4706">
                  <c:v>0.30751000000000001</c:v>
                </c:pt>
                <c:pt idx="4707">
                  <c:v>0.30802000000000002</c:v>
                </c:pt>
                <c:pt idx="4708">
                  <c:v>0.30853000000000003</c:v>
                </c:pt>
                <c:pt idx="4709">
                  <c:v>0.30903999999999998</c:v>
                </c:pt>
                <c:pt idx="4710">
                  <c:v>0.30954999999999999</c:v>
                </c:pt>
                <c:pt idx="4711">
                  <c:v>0.31007000000000001</c:v>
                </c:pt>
                <c:pt idx="4712">
                  <c:v>0.31058000000000002</c:v>
                </c:pt>
                <c:pt idx="4713">
                  <c:v>0.31109999999999999</c:v>
                </c:pt>
                <c:pt idx="4714">
                  <c:v>0.31162000000000001</c:v>
                </c:pt>
                <c:pt idx="4715">
                  <c:v>0.31213000000000002</c:v>
                </c:pt>
                <c:pt idx="4716">
                  <c:v>0.31264999999999998</c:v>
                </c:pt>
                <c:pt idx="4717">
                  <c:v>0.31317</c:v>
                </c:pt>
                <c:pt idx="4718">
                  <c:v>0.31369000000000002</c:v>
                </c:pt>
                <c:pt idx="4719">
                  <c:v>0.31420999999999999</c:v>
                </c:pt>
                <c:pt idx="4720">
                  <c:v>0.31473000000000001</c:v>
                </c:pt>
                <c:pt idx="4721">
                  <c:v>0.31525999999999998</c:v>
                </c:pt>
                <c:pt idx="4722">
                  <c:v>0.31578000000000001</c:v>
                </c:pt>
                <c:pt idx="4723">
                  <c:v>0.31630000000000003</c:v>
                </c:pt>
                <c:pt idx="4724">
                  <c:v>0.31683</c:v>
                </c:pt>
                <c:pt idx="4725">
                  <c:v>0.31735000000000002</c:v>
                </c:pt>
                <c:pt idx="4726">
                  <c:v>0.31788</c:v>
                </c:pt>
                <c:pt idx="4727">
                  <c:v>0.31841000000000003</c:v>
                </c:pt>
                <c:pt idx="4728">
                  <c:v>0.31894</c:v>
                </c:pt>
                <c:pt idx="4729">
                  <c:v>0.31946999999999998</c:v>
                </c:pt>
                <c:pt idx="4730">
                  <c:v>0.32</c:v>
                </c:pt>
                <c:pt idx="4731">
                  <c:v>0.32052999999999998</c:v>
                </c:pt>
                <c:pt idx="4732">
                  <c:v>0.32106000000000001</c:v>
                </c:pt>
                <c:pt idx="4733">
                  <c:v>0.32158999999999999</c:v>
                </c:pt>
                <c:pt idx="4734">
                  <c:v>0.32213000000000003</c:v>
                </c:pt>
                <c:pt idx="4735">
                  <c:v>0.32266</c:v>
                </c:pt>
                <c:pt idx="4736">
                  <c:v>0.32319999999999999</c:v>
                </c:pt>
                <c:pt idx="4737">
                  <c:v>0.32374000000000003</c:v>
                </c:pt>
                <c:pt idx="4738">
                  <c:v>0.32427</c:v>
                </c:pt>
                <c:pt idx="4739">
                  <c:v>0.32480999999999999</c:v>
                </c:pt>
                <c:pt idx="4740">
                  <c:v>0.32534999999999997</c:v>
                </c:pt>
                <c:pt idx="4741">
                  <c:v>0.32589000000000001</c:v>
                </c:pt>
                <c:pt idx="4742">
                  <c:v>0.32643</c:v>
                </c:pt>
                <c:pt idx="4743">
                  <c:v>0.32697999999999999</c:v>
                </c:pt>
                <c:pt idx="4744">
                  <c:v>0.32751999999999998</c:v>
                </c:pt>
                <c:pt idx="4745">
                  <c:v>0.32806000000000002</c:v>
                </c:pt>
                <c:pt idx="4746">
                  <c:v>0.32861000000000001</c:v>
                </c:pt>
                <c:pt idx="4747">
                  <c:v>0.32915</c:v>
                </c:pt>
                <c:pt idx="4748">
                  <c:v>0.32969999999999999</c:v>
                </c:pt>
                <c:pt idx="4749">
                  <c:v>0.33024999999999999</c:v>
                </c:pt>
                <c:pt idx="4750">
                  <c:v>0.33078999999999997</c:v>
                </c:pt>
                <c:pt idx="4751">
                  <c:v>0.33134000000000002</c:v>
                </c:pt>
                <c:pt idx="4752">
                  <c:v>0.33189000000000002</c:v>
                </c:pt>
                <c:pt idx="4753">
                  <c:v>0.33245000000000002</c:v>
                </c:pt>
                <c:pt idx="4754">
                  <c:v>0.33300000000000002</c:v>
                </c:pt>
                <c:pt idx="4755">
                  <c:v>0.33355000000000001</c:v>
                </c:pt>
                <c:pt idx="4756">
                  <c:v>0.33410000000000001</c:v>
                </c:pt>
                <c:pt idx="4757">
                  <c:v>0.33466000000000001</c:v>
                </c:pt>
                <c:pt idx="4758">
                  <c:v>0.33521000000000001</c:v>
                </c:pt>
                <c:pt idx="4759">
                  <c:v>0.33577000000000001</c:v>
                </c:pt>
                <c:pt idx="4760">
                  <c:v>0.33633000000000002</c:v>
                </c:pt>
                <c:pt idx="4761">
                  <c:v>0.33689000000000002</c:v>
                </c:pt>
                <c:pt idx="4762">
                  <c:v>0.33745000000000003</c:v>
                </c:pt>
                <c:pt idx="4763">
                  <c:v>0.33800999999999998</c:v>
                </c:pt>
                <c:pt idx="4764">
                  <c:v>0.33856999999999998</c:v>
                </c:pt>
                <c:pt idx="4765">
                  <c:v>0.33912999999999999</c:v>
                </c:pt>
                <c:pt idx="4766">
                  <c:v>0.33968999999999999</c:v>
                </c:pt>
                <c:pt idx="4767">
                  <c:v>0.34026000000000001</c:v>
                </c:pt>
                <c:pt idx="4768">
                  <c:v>0.34082000000000001</c:v>
                </c:pt>
                <c:pt idx="4769">
                  <c:v>0.34139000000000003</c:v>
                </c:pt>
                <c:pt idx="4770">
                  <c:v>0.34195999999999999</c:v>
                </c:pt>
                <c:pt idx="4771">
                  <c:v>0.34251999999999999</c:v>
                </c:pt>
                <c:pt idx="4772">
                  <c:v>0.34309000000000001</c:v>
                </c:pt>
                <c:pt idx="4773">
                  <c:v>0.34366000000000002</c:v>
                </c:pt>
                <c:pt idx="4774">
                  <c:v>0.34422999999999998</c:v>
                </c:pt>
                <c:pt idx="4775">
                  <c:v>0.3448</c:v>
                </c:pt>
                <c:pt idx="4776">
                  <c:v>0.34538000000000002</c:v>
                </c:pt>
                <c:pt idx="4777">
                  <c:v>0.34594999999999998</c:v>
                </c:pt>
                <c:pt idx="4778">
                  <c:v>0.34651999999999999</c:v>
                </c:pt>
                <c:pt idx="4779">
                  <c:v>0.34710000000000002</c:v>
                </c:pt>
                <c:pt idx="4780">
                  <c:v>0.34767999999999999</c:v>
                </c:pt>
                <c:pt idx="4781">
                  <c:v>0.34825</c:v>
                </c:pt>
                <c:pt idx="4782">
                  <c:v>0.34882999999999997</c:v>
                </c:pt>
                <c:pt idx="4783">
                  <c:v>0.34941</c:v>
                </c:pt>
                <c:pt idx="4784">
                  <c:v>0.34999000000000002</c:v>
                </c:pt>
                <c:pt idx="4785">
                  <c:v>0.35056999999999999</c:v>
                </c:pt>
                <c:pt idx="4786">
                  <c:v>0.35115000000000002</c:v>
                </c:pt>
                <c:pt idx="4787">
                  <c:v>0.35174</c:v>
                </c:pt>
                <c:pt idx="4788">
                  <c:v>0.35232000000000002</c:v>
                </c:pt>
                <c:pt idx="4789">
                  <c:v>0.35291</c:v>
                </c:pt>
                <c:pt idx="4790">
                  <c:v>0.35349000000000003</c:v>
                </c:pt>
                <c:pt idx="4791">
                  <c:v>0.35408000000000001</c:v>
                </c:pt>
                <c:pt idx="4792">
                  <c:v>0.35466999999999999</c:v>
                </c:pt>
                <c:pt idx="4793">
                  <c:v>0.35526000000000002</c:v>
                </c:pt>
                <c:pt idx="4794">
                  <c:v>0.35585</c:v>
                </c:pt>
                <c:pt idx="4795">
                  <c:v>0.35643999999999998</c:v>
                </c:pt>
                <c:pt idx="4796">
                  <c:v>0.35703000000000001</c:v>
                </c:pt>
                <c:pt idx="4797">
                  <c:v>0.35761999999999999</c:v>
                </c:pt>
                <c:pt idx="4798">
                  <c:v>0.35821999999999998</c:v>
                </c:pt>
                <c:pt idx="4799">
                  <c:v>0.35881000000000002</c:v>
                </c:pt>
                <c:pt idx="4800">
                  <c:v>0.35941000000000001</c:v>
                </c:pt>
                <c:pt idx="4801">
                  <c:v>0.36</c:v>
                </c:pt>
                <c:pt idx="4802">
                  <c:v>0.36059999999999998</c:v>
                </c:pt>
                <c:pt idx="4803">
                  <c:v>0.36120000000000002</c:v>
                </c:pt>
                <c:pt idx="4804">
                  <c:v>0.36180000000000001</c:v>
                </c:pt>
                <c:pt idx="4805">
                  <c:v>0.3624</c:v>
                </c:pt>
                <c:pt idx="4806">
                  <c:v>0.36299999999999999</c:v>
                </c:pt>
                <c:pt idx="4807">
                  <c:v>0.36360999999999999</c:v>
                </c:pt>
                <c:pt idx="4808">
                  <c:v>0.36420999999999998</c:v>
                </c:pt>
                <c:pt idx="4809">
                  <c:v>0.36481000000000002</c:v>
                </c:pt>
                <c:pt idx="4810">
                  <c:v>0.36542000000000002</c:v>
                </c:pt>
                <c:pt idx="4811">
                  <c:v>0.36603000000000002</c:v>
                </c:pt>
                <c:pt idx="4812">
                  <c:v>0.36663000000000001</c:v>
                </c:pt>
                <c:pt idx="4813">
                  <c:v>0.36724000000000001</c:v>
                </c:pt>
                <c:pt idx="4814">
                  <c:v>0.36785000000000001</c:v>
                </c:pt>
                <c:pt idx="4815">
                  <c:v>0.36846000000000001</c:v>
                </c:pt>
                <c:pt idx="4816">
                  <c:v>0.36908000000000002</c:v>
                </c:pt>
                <c:pt idx="4817">
                  <c:v>0.36969000000000002</c:v>
                </c:pt>
                <c:pt idx="4818">
                  <c:v>0.37030000000000002</c:v>
                </c:pt>
                <c:pt idx="4819">
                  <c:v>0.37092000000000003</c:v>
                </c:pt>
                <c:pt idx="4820">
                  <c:v>0.37153000000000003</c:v>
                </c:pt>
                <c:pt idx="4821">
                  <c:v>0.37214999999999998</c:v>
                </c:pt>
                <c:pt idx="4822">
                  <c:v>0.37276999999999999</c:v>
                </c:pt>
                <c:pt idx="4823">
                  <c:v>0.37339</c:v>
                </c:pt>
                <c:pt idx="4824">
                  <c:v>0.37401000000000001</c:v>
                </c:pt>
                <c:pt idx="4825">
                  <c:v>0.37463000000000002</c:v>
                </c:pt>
                <c:pt idx="4826">
                  <c:v>0.37524999999999997</c:v>
                </c:pt>
              </c:numCache>
            </c:numRef>
          </c:xVal>
          <c:yVal>
            <c:numRef>
              <c:f>'tpD = 0.5'!$E$2:$E$4828</c:f>
              <c:numCache>
                <c:formatCode>General</c:formatCode>
                <c:ptCount val="4827"/>
                <c:pt idx="0">
                  <c:v>-1.5165999999999999E-4</c:v>
                </c:pt>
                <c:pt idx="1">
                  <c:v>-1.5191E-4</c:v>
                </c:pt>
                <c:pt idx="2">
                  <c:v>-1.5217E-4</c:v>
                </c:pt>
                <c:pt idx="3">
                  <c:v>-1.5242000000000001E-4</c:v>
                </c:pt>
                <c:pt idx="4">
                  <c:v>-1.5266999999999999E-4</c:v>
                </c:pt>
                <c:pt idx="5">
                  <c:v>-1.5292999999999999E-4</c:v>
                </c:pt>
                <c:pt idx="6">
                  <c:v>-1.5317999999999999E-4</c:v>
                </c:pt>
                <c:pt idx="7">
                  <c:v>-1.5343E-4</c:v>
                </c:pt>
                <c:pt idx="8">
                  <c:v>-1.5369E-4</c:v>
                </c:pt>
                <c:pt idx="9">
                  <c:v>-1.5394000000000001E-4</c:v>
                </c:pt>
                <c:pt idx="10">
                  <c:v>-1.5420000000000001E-4</c:v>
                </c:pt>
                <c:pt idx="11">
                  <c:v>-1.5446000000000001E-4</c:v>
                </c:pt>
                <c:pt idx="12">
                  <c:v>-1.5470999999999999E-4</c:v>
                </c:pt>
                <c:pt idx="13">
                  <c:v>-1.5496999999999999E-4</c:v>
                </c:pt>
                <c:pt idx="14">
                  <c:v>-1.5522999999999999E-4</c:v>
                </c:pt>
                <c:pt idx="15">
                  <c:v>-1.5548E-4</c:v>
                </c:pt>
                <c:pt idx="16">
                  <c:v>-1.5574E-4</c:v>
                </c:pt>
                <c:pt idx="17">
                  <c:v>-1.56E-4</c:v>
                </c:pt>
                <c:pt idx="18">
                  <c:v>-1.5626E-4</c:v>
                </c:pt>
                <c:pt idx="19">
                  <c:v>-1.5652E-4</c:v>
                </c:pt>
                <c:pt idx="20">
                  <c:v>-1.5678E-4</c:v>
                </c:pt>
                <c:pt idx="21">
                  <c:v>-1.5704E-4</c:v>
                </c:pt>
                <c:pt idx="22">
                  <c:v>-1.573E-4</c:v>
                </c:pt>
                <c:pt idx="23">
                  <c:v>-1.5756E-4</c:v>
                </c:pt>
                <c:pt idx="24">
                  <c:v>-1.5782E-4</c:v>
                </c:pt>
                <c:pt idx="25">
                  <c:v>-1.5809E-4</c:v>
                </c:pt>
                <c:pt idx="26">
                  <c:v>-1.5835E-4</c:v>
                </c:pt>
                <c:pt idx="27">
                  <c:v>-1.5861E-4</c:v>
                </c:pt>
                <c:pt idx="28">
                  <c:v>-1.5888E-4</c:v>
                </c:pt>
                <c:pt idx="29">
                  <c:v>-1.5914E-4</c:v>
                </c:pt>
                <c:pt idx="30">
                  <c:v>-1.594E-4</c:v>
                </c:pt>
                <c:pt idx="31">
                  <c:v>-1.5966999999999999E-4</c:v>
                </c:pt>
                <c:pt idx="32">
                  <c:v>-1.5993E-4</c:v>
                </c:pt>
                <c:pt idx="33">
                  <c:v>-1.6019999999999999E-4</c:v>
                </c:pt>
                <c:pt idx="34">
                  <c:v>-1.6046999999999999E-4</c:v>
                </c:pt>
                <c:pt idx="35">
                  <c:v>-1.6072999999999999E-4</c:v>
                </c:pt>
                <c:pt idx="36">
                  <c:v>-1.6100000000000001E-4</c:v>
                </c:pt>
                <c:pt idx="37">
                  <c:v>-1.6127000000000001E-4</c:v>
                </c:pt>
                <c:pt idx="38">
                  <c:v>-1.6153000000000001E-4</c:v>
                </c:pt>
                <c:pt idx="39">
                  <c:v>-1.618E-4</c:v>
                </c:pt>
                <c:pt idx="40">
                  <c:v>-1.6207E-4</c:v>
                </c:pt>
                <c:pt idx="41">
                  <c:v>-1.6233999999999999E-4</c:v>
                </c:pt>
                <c:pt idx="42">
                  <c:v>-1.6260999999999999E-4</c:v>
                </c:pt>
                <c:pt idx="43">
                  <c:v>-1.6288000000000001E-4</c:v>
                </c:pt>
                <c:pt idx="44">
                  <c:v>-1.6315000000000001E-4</c:v>
                </c:pt>
                <c:pt idx="45">
                  <c:v>-1.6342E-4</c:v>
                </c:pt>
                <c:pt idx="46">
                  <c:v>-1.6369E-4</c:v>
                </c:pt>
                <c:pt idx="47">
                  <c:v>-1.6396E-4</c:v>
                </c:pt>
                <c:pt idx="48">
                  <c:v>-1.6424000000000001E-4</c:v>
                </c:pt>
                <c:pt idx="49">
                  <c:v>-1.6451000000000001E-4</c:v>
                </c:pt>
                <c:pt idx="50">
                  <c:v>-1.6478E-4</c:v>
                </c:pt>
                <c:pt idx="51">
                  <c:v>-1.6506E-4</c:v>
                </c:pt>
                <c:pt idx="52">
                  <c:v>-1.6532999999999999E-4</c:v>
                </c:pt>
                <c:pt idx="53">
                  <c:v>-1.6561000000000001E-4</c:v>
                </c:pt>
                <c:pt idx="54">
                  <c:v>-1.6588E-4</c:v>
                </c:pt>
                <c:pt idx="55">
                  <c:v>-1.6615999999999999E-4</c:v>
                </c:pt>
                <c:pt idx="56">
                  <c:v>-1.6642999999999999E-4</c:v>
                </c:pt>
                <c:pt idx="57">
                  <c:v>-1.6671000000000001E-4</c:v>
                </c:pt>
                <c:pt idx="58">
                  <c:v>-1.6699E-4</c:v>
                </c:pt>
                <c:pt idx="59">
                  <c:v>-1.6725999999999999E-4</c:v>
                </c:pt>
                <c:pt idx="60">
                  <c:v>-1.6754000000000001E-4</c:v>
                </c:pt>
                <c:pt idx="61">
                  <c:v>-1.6782E-4</c:v>
                </c:pt>
                <c:pt idx="62">
                  <c:v>-1.6809999999999999E-4</c:v>
                </c:pt>
                <c:pt idx="63">
                  <c:v>-1.6838000000000001E-4</c:v>
                </c:pt>
                <c:pt idx="64">
                  <c:v>-1.6866E-4</c:v>
                </c:pt>
                <c:pt idx="65">
                  <c:v>-1.6893999999999999E-4</c:v>
                </c:pt>
                <c:pt idx="66">
                  <c:v>-1.6922000000000001E-4</c:v>
                </c:pt>
                <c:pt idx="67">
                  <c:v>-1.695E-4</c:v>
                </c:pt>
                <c:pt idx="68">
                  <c:v>-1.6977999999999999E-4</c:v>
                </c:pt>
                <c:pt idx="69">
                  <c:v>-1.7006000000000001E-4</c:v>
                </c:pt>
                <c:pt idx="70">
                  <c:v>-1.7034E-4</c:v>
                </c:pt>
                <c:pt idx="71">
                  <c:v>-1.7063000000000001E-4</c:v>
                </c:pt>
                <c:pt idx="72">
                  <c:v>-1.7091E-4</c:v>
                </c:pt>
                <c:pt idx="73">
                  <c:v>-1.7118999999999999E-4</c:v>
                </c:pt>
                <c:pt idx="74">
                  <c:v>-1.7148E-4</c:v>
                </c:pt>
                <c:pt idx="75">
                  <c:v>-1.7176E-4</c:v>
                </c:pt>
                <c:pt idx="76">
                  <c:v>-1.7205000000000001E-4</c:v>
                </c:pt>
                <c:pt idx="77">
                  <c:v>-1.7233E-4</c:v>
                </c:pt>
                <c:pt idx="78">
                  <c:v>-1.7262000000000001E-4</c:v>
                </c:pt>
                <c:pt idx="79">
                  <c:v>-1.7291E-4</c:v>
                </c:pt>
                <c:pt idx="80">
                  <c:v>-1.7318999999999999E-4</c:v>
                </c:pt>
                <c:pt idx="81">
                  <c:v>-1.7348E-4</c:v>
                </c:pt>
                <c:pt idx="82">
                  <c:v>-1.7377000000000001E-4</c:v>
                </c:pt>
                <c:pt idx="83">
                  <c:v>-1.7406E-4</c:v>
                </c:pt>
                <c:pt idx="84">
                  <c:v>-1.7435000000000001E-4</c:v>
                </c:pt>
                <c:pt idx="85">
                  <c:v>-1.7463999999999999E-4</c:v>
                </c:pt>
                <c:pt idx="86">
                  <c:v>-1.7493000000000001E-4</c:v>
                </c:pt>
                <c:pt idx="87">
                  <c:v>-1.7521999999999999E-4</c:v>
                </c:pt>
                <c:pt idx="88">
                  <c:v>-1.7551000000000001E-4</c:v>
                </c:pt>
                <c:pt idx="89">
                  <c:v>-1.7579999999999999E-4</c:v>
                </c:pt>
                <c:pt idx="90">
                  <c:v>-1.7609E-4</c:v>
                </c:pt>
                <c:pt idx="91">
                  <c:v>-1.7637999999999999E-4</c:v>
                </c:pt>
                <c:pt idx="92">
                  <c:v>-1.7668E-4</c:v>
                </c:pt>
                <c:pt idx="93">
                  <c:v>-1.7697000000000001E-4</c:v>
                </c:pt>
                <c:pt idx="94">
                  <c:v>-1.7726999999999999E-4</c:v>
                </c:pt>
                <c:pt idx="95">
                  <c:v>-1.7756E-4</c:v>
                </c:pt>
                <c:pt idx="96">
                  <c:v>-1.7785000000000001E-4</c:v>
                </c:pt>
                <c:pt idx="97">
                  <c:v>-1.7814999999999999E-4</c:v>
                </c:pt>
                <c:pt idx="98">
                  <c:v>-1.7845E-4</c:v>
                </c:pt>
                <c:pt idx="99">
                  <c:v>-1.7874000000000001E-4</c:v>
                </c:pt>
                <c:pt idx="100">
                  <c:v>-1.7903999999999999E-4</c:v>
                </c:pt>
                <c:pt idx="101">
                  <c:v>-1.7934E-4</c:v>
                </c:pt>
                <c:pt idx="102">
                  <c:v>-1.7963000000000001E-4</c:v>
                </c:pt>
                <c:pt idx="103">
                  <c:v>-1.7992999999999999E-4</c:v>
                </c:pt>
                <c:pt idx="104">
                  <c:v>-1.8023E-4</c:v>
                </c:pt>
                <c:pt idx="105">
                  <c:v>-1.8053000000000001E-4</c:v>
                </c:pt>
                <c:pt idx="106">
                  <c:v>-1.8082999999999999E-4</c:v>
                </c:pt>
                <c:pt idx="107">
                  <c:v>-1.8113E-4</c:v>
                </c:pt>
                <c:pt idx="108">
                  <c:v>-1.8143E-4</c:v>
                </c:pt>
                <c:pt idx="109">
                  <c:v>-1.8173000000000001E-4</c:v>
                </c:pt>
                <c:pt idx="110">
                  <c:v>-1.8204000000000001E-4</c:v>
                </c:pt>
                <c:pt idx="111">
                  <c:v>-1.8233999999999999E-4</c:v>
                </c:pt>
                <c:pt idx="112">
                  <c:v>-1.8264E-4</c:v>
                </c:pt>
                <c:pt idx="113">
                  <c:v>-1.8294000000000001E-4</c:v>
                </c:pt>
                <c:pt idx="114">
                  <c:v>-1.8325000000000001E-4</c:v>
                </c:pt>
                <c:pt idx="115">
                  <c:v>-1.8354999999999999E-4</c:v>
                </c:pt>
                <c:pt idx="116">
                  <c:v>-1.8385999999999999E-4</c:v>
                </c:pt>
                <c:pt idx="117">
                  <c:v>-1.8416E-4</c:v>
                </c:pt>
                <c:pt idx="118">
                  <c:v>-1.8447E-4</c:v>
                </c:pt>
                <c:pt idx="119">
                  <c:v>-1.8477000000000001E-4</c:v>
                </c:pt>
                <c:pt idx="120">
                  <c:v>-1.8508000000000001E-4</c:v>
                </c:pt>
                <c:pt idx="121">
                  <c:v>-1.8539000000000001E-4</c:v>
                </c:pt>
                <c:pt idx="122">
                  <c:v>-1.8569999999999999E-4</c:v>
                </c:pt>
                <c:pt idx="123">
                  <c:v>-1.8599999999999999E-4</c:v>
                </c:pt>
                <c:pt idx="124">
                  <c:v>-1.8631E-4</c:v>
                </c:pt>
                <c:pt idx="125">
                  <c:v>-1.8662E-4</c:v>
                </c:pt>
                <c:pt idx="126">
                  <c:v>-1.8693E-4</c:v>
                </c:pt>
                <c:pt idx="127">
                  <c:v>-1.8724E-4</c:v>
                </c:pt>
                <c:pt idx="128">
                  <c:v>-1.8755000000000001E-4</c:v>
                </c:pt>
                <c:pt idx="129">
                  <c:v>-1.8787E-4</c:v>
                </c:pt>
                <c:pt idx="130">
                  <c:v>-1.8818E-4</c:v>
                </c:pt>
                <c:pt idx="131">
                  <c:v>-1.8849000000000001E-4</c:v>
                </c:pt>
                <c:pt idx="132">
                  <c:v>-1.8880000000000001E-4</c:v>
                </c:pt>
                <c:pt idx="133">
                  <c:v>-1.8912000000000001E-4</c:v>
                </c:pt>
                <c:pt idx="134">
                  <c:v>-1.8943000000000001E-4</c:v>
                </c:pt>
                <c:pt idx="135">
                  <c:v>-1.8975E-4</c:v>
                </c:pt>
                <c:pt idx="136">
                  <c:v>-1.9006000000000001E-4</c:v>
                </c:pt>
                <c:pt idx="137">
                  <c:v>-1.9038E-4</c:v>
                </c:pt>
                <c:pt idx="138">
                  <c:v>-1.9069000000000001E-4</c:v>
                </c:pt>
                <c:pt idx="139">
                  <c:v>-1.9101E-4</c:v>
                </c:pt>
                <c:pt idx="140">
                  <c:v>-1.9133E-4</c:v>
                </c:pt>
                <c:pt idx="141">
                  <c:v>-1.9165E-4</c:v>
                </c:pt>
                <c:pt idx="142">
                  <c:v>-1.9196E-4</c:v>
                </c:pt>
                <c:pt idx="143">
                  <c:v>-1.9228E-4</c:v>
                </c:pt>
                <c:pt idx="144">
                  <c:v>-1.9259999999999999E-4</c:v>
                </c:pt>
                <c:pt idx="145">
                  <c:v>-1.9291999999999999E-4</c:v>
                </c:pt>
                <c:pt idx="146">
                  <c:v>-1.9324000000000001E-4</c:v>
                </c:pt>
                <c:pt idx="147">
                  <c:v>-1.9356000000000001E-4</c:v>
                </c:pt>
                <c:pt idx="148">
                  <c:v>-1.9388000000000001E-4</c:v>
                </c:pt>
                <c:pt idx="149">
                  <c:v>-1.9421E-4</c:v>
                </c:pt>
                <c:pt idx="150">
                  <c:v>-1.9453E-4</c:v>
                </c:pt>
                <c:pt idx="151">
                  <c:v>-1.9484999999999999E-4</c:v>
                </c:pt>
                <c:pt idx="152">
                  <c:v>-1.9518000000000001E-4</c:v>
                </c:pt>
                <c:pt idx="153">
                  <c:v>-1.9550000000000001E-4</c:v>
                </c:pt>
                <c:pt idx="154">
                  <c:v>-1.9582000000000001E-4</c:v>
                </c:pt>
                <c:pt idx="155">
                  <c:v>-1.9615E-4</c:v>
                </c:pt>
                <c:pt idx="156">
                  <c:v>-1.9647999999999999E-4</c:v>
                </c:pt>
                <c:pt idx="157">
                  <c:v>-1.9680000000000001E-4</c:v>
                </c:pt>
                <c:pt idx="158">
                  <c:v>-1.9713E-4</c:v>
                </c:pt>
                <c:pt idx="159">
                  <c:v>-1.9746E-4</c:v>
                </c:pt>
                <c:pt idx="160">
                  <c:v>-1.9777999999999999E-4</c:v>
                </c:pt>
                <c:pt idx="161">
                  <c:v>-1.9811000000000001E-4</c:v>
                </c:pt>
                <c:pt idx="162">
                  <c:v>-1.9844E-4</c:v>
                </c:pt>
                <c:pt idx="163">
                  <c:v>-1.9877E-4</c:v>
                </c:pt>
                <c:pt idx="164">
                  <c:v>-1.9909999999999999E-4</c:v>
                </c:pt>
                <c:pt idx="165">
                  <c:v>-1.9943000000000001E-4</c:v>
                </c:pt>
                <c:pt idx="166">
                  <c:v>-1.9976E-4</c:v>
                </c:pt>
                <c:pt idx="167">
                  <c:v>-2.0010000000000001E-4</c:v>
                </c:pt>
                <c:pt idx="168">
                  <c:v>-2.0043E-4</c:v>
                </c:pt>
                <c:pt idx="169">
                  <c:v>-2.0076E-4</c:v>
                </c:pt>
                <c:pt idx="170">
                  <c:v>-2.0108999999999999E-4</c:v>
                </c:pt>
                <c:pt idx="171">
                  <c:v>-2.0143E-4</c:v>
                </c:pt>
                <c:pt idx="172">
                  <c:v>-2.0175999999999999E-4</c:v>
                </c:pt>
                <c:pt idx="173">
                  <c:v>-2.0210000000000001E-4</c:v>
                </c:pt>
                <c:pt idx="174">
                  <c:v>-2.0243E-4</c:v>
                </c:pt>
                <c:pt idx="175">
                  <c:v>-2.0277000000000001E-4</c:v>
                </c:pt>
                <c:pt idx="176">
                  <c:v>-2.0311E-4</c:v>
                </c:pt>
                <c:pt idx="177">
                  <c:v>-2.0343999999999999E-4</c:v>
                </c:pt>
                <c:pt idx="178">
                  <c:v>-2.0378E-4</c:v>
                </c:pt>
                <c:pt idx="179">
                  <c:v>-2.0411999999999999E-4</c:v>
                </c:pt>
                <c:pt idx="180">
                  <c:v>-2.0446E-4</c:v>
                </c:pt>
                <c:pt idx="181">
                  <c:v>-2.0479999999999999E-4</c:v>
                </c:pt>
                <c:pt idx="182">
                  <c:v>-2.0514E-4</c:v>
                </c:pt>
                <c:pt idx="183">
                  <c:v>-2.0547999999999999E-4</c:v>
                </c:pt>
                <c:pt idx="184">
                  <c:v>-2.0582E-4</c:v>
                </c:pt>
                <c:pt idx="185">
                  <c:v>-2.0615999999999999E-4</c:v>
                </c:pt>
                <c:pt idx="186">
                  <c:v>-2.0651E-4</c:v>
                </c:pt>
                <c:pt idx="187">
                  <c:v>-2.0685000000000001E-4</c:v>
                </c:pt>
                <c:pt idx="188">
                  <c:v>-2.0719E-4</c:v>
                </c:pt>
                <c:pt idx="189">
                  <c:v>-2.0754000000000001E-4</c:v>
                </c:pt>
                <c:pt idx="190">
                  <c:v>-2.0788E-4</c:v>
                </c:pt>
                <c:pt idx="191">
                  <c:v>-2.0823E-4</c:v>
                </c:pt>
                <c:pt idx="192">
                  <c:v>-2.0856999999999999E-4</c:v>
                </c:pt>
                <c:pt idx="193">
                  <c:v>-2.0892E-4</c:v>
                </c:pt>
                <c:pt idx="194">
                  <c:v>-2.0926000000000001E-4</c:v>
                </c:pt>
                <c:pt idx="195">
                  <c:v>-2.0960999999999999E-4</c:v>
                </c:pt>
                <c:pt idx="196">
                  <c:v>-2.0996E-4</c:v>
                </c:pt>
                <c:pt idx="197">
                  <c:v>-2.1031000000000001E-4</c:v>
                </c:pt>
                <c:pt idx="198">
                  <c:v>-2.1065999999999999E-4</c:v>
                </c:pt>
                <c:pt idx="199">
                  <c:v>-2.1101E-4</c:v>
                </c:pt>
                <c:pt idx="200">
                  <c:v>-2.1136000000000001E-4</c:v>
                </c:pt>
                <c:pt idx="201">
                  <c:v>-2.1170999999999999E-4</c:v>
                </c:pt>
                <c:pt idx="202">
                  <c:v>-2.1206E-4</c:v>
                </c:pt>
                <c:pt idx="203">
                  <c:v>-2.1241000000000001E-4</c:v>
                </c:pt>
                <c:pt idx="204">
                  <c:v>-2.1277000000000001E-4</c:v>
                </c:pt>
                <c:pt idx="205">
                  <c:v>-2.1311999999999999E-4</c:v>
                </c:pt>
                <c:pt idx="206">
                  <c:v>-2.1347E-4</c:v>
                </c:pt>
                <c:pt idx="207">
                  <c:v>-2.1383E-4</c:v>
                </c:pt>
                <c:pt idx="208">
                  <c:v>-2.1418000000000001E-4</c:v>
                </c:pt>
                <c:pt idx="209">
                  <c:v>-2.1453999999999999E-4</c:v>
                </c:pt>
                <c:pt idx="210">
                  <c:v>-2.1489999999999999E-4</c:v>
                </c:pt>
                <c:pt idx="211">
                  <c:v>-2.1525E-4</c:v>
                </c:pt>
                <c:pt idx="212">
                  <c:v>-2.1561E-4</c:v>
                </c:pt>
                <c:pt idx="213">
                  <c:v>-2.1597000000000001E-4</c:v>
                </c:pt>
                <c:pt idx="214">
                  <c:v>-2.1633000000000001E-4</c:v>
                </c:pt>
                <c:pt idx="215">
                  <c:v>-2.1668999999999999E-4</c:v>
                </c:pt>
                <c:pt idx="216">
                  <c:v>-2.1704999999999999E-4</c:v>
                </c:pt>
                <c:pt idx="217">
                  <c:v>-2.1740999999999999E-4</c:v>
                </c:pt>
                <c:pt idx="218">
                  <c:v>-2.1777E-4</c:v>
                </c:pt>
                <c:pt idx="219">
                  <c:v>-2.1813E-4</c:v>
                </c:pt>
                <c:pt idx="220">
                  <c:v>-2.1849E-4</c:v>
                </c:pt>
                <c:pt idx="221">
                  <c:v>-2.1886E-4</c:v>
                </c:pt>
                <c:pt idx="222">
                  <c:v>-2.1922000000000001E-4</c:v>
                </c:pt>
                <c:pt idx="223">
                  <c:v>-2.1958000000000001E-4</c:v>
                </c:pt>
                <c:pt idx="224">
                  <c:v>-2.1995000000000001E-4</c:v>
                </c:pt>
                <c:pt idx="225">
                  <c:v>-2.2031000000000001E-4</c:v>
                </c:pt>
                <c:pt idx="226">
                  <c:v>-2.2068000000000001E-4</c:v>
                </c:pt>
                <c:pt idx="227">
                  <c:v>-2.2105000000000001E-4</c:v>
                </c:pt>
                <c:pt idx="228">
                  <c:v>-2.2141000000000001E-4</c:v>
                </c:pt>
                <c:pt idx="229">
                  <c:v>-2.2178000000000001E-4</c:v>
                </c:pt>
                <c:pt idx="230">
                  <c:v>-2.2215000000000001E-4</c:v>
                </c:pt>
                <c:pt idx="231">
                  <c:v>-2.2252E-4</c:v>
                </c:pt>
                <c:pt idx="232">
                  <c:v>-2.2289E-4</c:v>
                </c:pt>
                <c:pt idx="233">
                  <c:v>-2.2326E-4</c:v>
                </c:pt>
                <c:pt idx="234">
                  <c:v>-2.2363E-4</c:v>
                </c:pt>
                <c:pt idx="235">
                  <c:v>-2.24E-4</c:v>
                </c:pt>
                <c:pt idx="236">
                  <c:v>-2.2436999999999999E-4</c:v>
                </c:pt>
                <c:pt idx="237">
                  <c:v>-2.2473999999999999E-4</c:v>
                </c:pt>
                <c:pt idx="238">
                  <c:v>-2.2512000000000001E-4</c:v>
                </c:pt>
                <c:pt idx="239">
                  <c:v>-2.2549000000000001E-4</c:v>
                </c:pt>
                <c:pt idx="240">
                  <c:v>-2.2587E-4</c:v>
                </c:pt>
                <c:pt idx="241">
                  <c:v>-2.2624E-4</c:v>
                </c:pt>
                <c:pt idx="242">
                  <c:v>-2.2662E-4</c:v>
                </c:pt>
                <c:pt idx="243">
                  <c:v>-2.2698999999999999E-4</c:v>
                </c:pt>
                <c:pt idx="244">
                  <c:v>-2.2737000000000001E-4</c:v>
                </c:pt>
                <c:pt idx="245">
                  <c:v>-2.2775000000000001E-4</c:v>
                </c:pt>
                <c:pt idx="246">
                  <c:v>-2.2813E-4</c:v>
                </c:pt>
                <c:pt idx="247">
                  <c:v>-2.2850999999999999E-4</c:v>
                </c:pt>
                <c:pt idx="248">
                  <c:v>-2.2887999999999999E-4</c:v>
                </c:pt>
                <c:pt idx="249">
                  <c:v>-2.2927000000000001E-4</c:v>
                </c:pt>
                <c:pt idx="250">
                  <c:v>-2.2965E-4</c:v>
                </c:pt>
                <c:pt idx="251">
                  <c:v>-2.3002999999999999E-4</c:v>
                </c:pt>
                <c:pt idx="252">
                  <c:v>-2.3041000000000001E-4</c:v>
                </c:pt>
                <c:pt idx="253">
                  <c:v>-2.3079E-4</c:v>
                </c:pt>
                <c:pt idx="254">
                  <c:v>-2.3117999999999999E-4</c:v>
                </c:pt>
                <c:pt idx="255">
                  <c:v>-2.3156000000000001E-4</c:v>
                </c:pt>
                <c:pt idx="256">
                  <c:v>-2.3194000000000001E-4</c:v>
                </c:pt>
                <c:pt idx="257">
                  <c:v>-2.3232999999999999E-4</c:v>
                </c:pt>
                <c:pt idx="258">
                  <c:v>-2.3272000000000001E-4</c:v>
                </c:pt>
                <c:pt idx="259">
                  <c:v>-2.331E-4</c:v>
                </c:pt>
                <c:pt idx="260">
                  <c:v>-2.3348999999999999E-4</c:v>
                </c:pt>
                <c:pt idx="261">
                  <c:v>-2.3388E-4</c:v>
                </c:pt>
                <c:pt idx="262">
                  <c:v>-2.3426999999999999E-4</c:v>
                </c:pt>
                <c:pt idx="263">
                  <c:v>-2.3465000000000001E-4</c:v>
                </c:pt>
                <c:pt idx="264">
                  <c:v>-2.3504E-4</c:v>
                </c:pt>
                <c:pt idx="265">
                  <c:v>-2.3542999999999999E-4</c:v>
                </c:pt>
                <c:pt idx="266">
                  <c:v>-2.3583E-4</c:v>
                </c:pt>
                <c:pt idx="267">
                  <c:v>-2.3622000000000001E-4</c:v>
                </c:pt>
                <c:pt idx="268">
                  <c:v>-2.3661E-4</c:v>
                </c:pt>
                <c:pt idx="269">
                  <c:v>-2.3699999999999999E-4</c:v>
                </c:pt>
                <c:pt idx="270">
                  <c:v>-2.374E-4</c:v>
                </c:pt>
                <c:pt idx="271">
                  <c:v>-2.3779000000000001E-4</c:v>
                </c:pt>
                <c:pt idx="272">
                  <c:v>-2.3818999999999999E-4</c:v>
                </c:pt>
                <c:pt idx="273">
                  <c:v>-2.3858000000000001E-4</c:v>
                </c:pt>
                <c:pt idx="274">
                  <c:v>-2.3897999999999999E-4</c:v>
                </c:pt>
                <c:pt idx="275">
                  <c:v>-2.3937000000000001E-4</c:v>
                </c:pt>
                <c:pt idx="276">
                  <c:v>-2.3976999999999999E-4</c:v>
                </c:pt>
                <c:pt idx="277">
                  <c:v>-2.4017E-4</c:v>
                </c:pt>
                <c:pt idx="278">
                  <c:v>-2.4057000000000001E-4</c:v>
                </c:pt>
                <c:pt idx="279">
                  <c:v>-2.4096999999999999E-4</c:v>
                </c:pt>
                <c:pt idx="280">
                  <c:v>-2.4137E-4</c:v>
                </c:pt>
                <c:pt idx="281">
                  <c:v>-2.4177000000000001E-4</c:v>
                </c:pt>
                <c:pt idx="282">
                  <c:v>-2.4216999999999999E-4</c:v>
                </c:pt>
                <c:pt idx="283">
                  <c:v>-2.4257E-4</c:v>
                </c:pt>
                <c:pt idx="284">
                  <c:v>-2.4298000000000001E-4</c:v>
                </c:pt>
                <c:pt idx="285">
                  <c:v>-2.4337999999999999E-4</c:v>
                </c:pt>
                <c:pt idx="286">
                  <c:v>-2.4378E-4</c:v>
                </c:pt>
                <c:pt idx="287">
                  <c:v>-2.4418999999999998E-4</c:v>
                </c:pt>
                <c:pt idx="288">
                  <c:v>-2.4459999999999998E-4</c:v>
                </c:pt>
                <c:pt idx="289">
                  <c:v>-2.4499999999999999E-4</c:v>
                </c:pt>
                <c:pt idx="290">
                  <c:v>-2.4541E-4</c:v>
                </c:pt>
                <c:pt idx="291">
                  <c:v>-2.4582E-4</c:v>
                </c:pt>
                <c:pt idx="292">
                  <c:v>-2.4622000000000001E-4</c:v>
                </c:pt>
                <c:pt idx="293">
                  <c:v>-2.4663000000000002E-4</c:v>
                </c:pt>
                <c:pt idx="294">
                  <c:v>-2.4704000000000002E-4</c:v>
                </c:pt>
                <c:pt idx="295">
                  <c:v>-2.4745000000000002E-4</c:v>
                </c:pt>
                <c:pt idx="296">
                  <c:v>-2.4785999999999997E-4</c:v>
                </c:pt>
                <c:pt idx="297">
                  <c:v>-2.4827999999999997E-4</c:v>
                </c:pt>
                <c:pt idx="298">
                  <c:v>-2.4868999999999998E-4</c:v>
                </c:pt>
                <c:pt idx="299">
                  <c:v>-2.4909999999999998E-4</c:v>
                </c:pt>
                <c:pt idx="300">
                  <c:v>-2.4951999999999998E-4</c:v>
                </c:pt>
                <c:pt idx="301">
                  <c:v>-2.4992999999999999E-4</c:v>
                </c:pt>
                <c:pt idx="302">
                  <c:v>-2.5033999999999999E-4</c:v>
                </c:pt>
                <c:pt idx="303">
                  <c:v>-2.5075999999999999E-4</c:v>
                </c:pt>
                <c:pt idx="304">
                  <c:v>-2.5117999999999999E-4</c:v>
                </c:pt>
                <c:pt idx="305">
                  <c:v>-2.5159E-4</c:v>
                </c:pt>
                <c:pt idx="306">
                  <c:v>-2.5200999999999999E-4</c:v>
                </c:pt>
                <c:pt idx="307">
                  <c:v>-2.5242999999999999E-4</c:v>
                </c:pt>
                <c:pt idx="308">
                  <c:v>-2.5284999999999999E-4</c:v>
                </c:pt>
                <c:pt idx="309">
                  <c:v>-2.5326999999999999E-4</c:v>
                </c:pt>
                <c:pt idx="310">
                  <c:v>-2.5368999999999999E-4</c:v>
                </c:pt>
                <c:pt idx="311">
                  <c:v>-2.5410999999999999E-4</c:v>
                </c:pt>
                <c:pt idx="312">
                  <c:v>-2.5452999999999999E-4</c:v>
                </c:pt>
                <c:pt idx="313">
                  <c:v>-2.5495999999999998E-4</c:v>
                </c:pt>
                <c:pt idx="314">
                  <c:v>-2.5537999999999998E-4</c:v>
                </c:pt>
                <c:pt idx="315">
                  <c:v>-2.5579999999999998E-4</c:v>
                </c:pt>
                <c:pt idx="316">
                  <c:v>-2.5622999999999998E-4</c:v>
                </c:pt>
                <c:pt idx="317">
                  <c:v>-2.5666000000000003E-4</c:v>
                </c:pt>
                <c:pt idx="318">
                  <c:v>-2.5708000000000003E-4</c:v>
                </c:pt>
                <c:pt idx="319">
                  <c:v>-2.5751000000000002E-4</c:v>
                </c:pt>
                <c:pt idx="320">
                  <c:v>-2.5794000000000001E-4</c:v>
                </c:pt>
                <c:pt idx="321">
                  <c:v>-2.5836000000000001E-4</c:v>
                </c:pt>
                <c:pt idx="322">
                  <c:v>-2.5879000000000001E-4</c:v>
                </c:pt>
                <c:pt idx="323">
                  <c:v>-2.5922E-4</c:v>
                </c:pt>
                <c:pt idx="324">
                  <c:v>-2.5965E-4</c:v>
                </c:pt>
                <c:pt idx="325">
                  <c:v>-2.6008999999999998E-4</c:v>
                </c:pt>
                <c:pt idx="326">
                  <c:v>-2.6051999999999998E-4</c:v>
                </c:pt>
                <c:pt idx="327">
                  <c:v>-2.6094999999999997E-4</c:v>
                </c:pt>
                <c:pt idx="328">
                  <c:v>-2.6138000000000002E-4</c:v>
                </c:pt>
                <c:pt idx="329">
                  <c:v>-2.6182000000000001E-4</c:v>
                </c:pt>
                <c:pt idx="330">
                  <c:v>-2.6225E-4</c:v>
                </c:pt>
                <c:pt idx="331">
                  <c:v>-2.6268999999999999E-4</c:v>
                </c:pt>
                <c:pt idx="332">
                  <c:v>-2.6312999999999998E-4</c:v>
                </c:pt>
                <c:pt idx="333">
                  <c:v>-2.6355999999999998E-4</c:v>
                </c:pt>
                <c:pt idx="334">
                  <c:v>-2.6400000000000002E-4</c:v>
                </c:pt>
                <c:pt idx="335">
                  <c:v>-2.6444000000000001E-4</c:v>
                </c:pt>
                <c:pt idx="336">
                  <c:v>-2.6488E-4</c:v>
                </c:pt>
                <c:pt idx="337">
                  <c:v>-2.6531999999999999E-4</c:v>
                </c:pt>
                <c:pt idx="338">
                  <c:v>-2.6575999999999998E-4</c:v>
                </c:pt>
                <c:pt idx="339">
                  <c:v>-2.6620000000000002E-4</c:v>
                </c:pt>
                <c:pt idx="340">
                  <c:v>-2.6664000000000001E-4</c:v>
                </c:pt>
                <c:pt idx="341">
                  <c:v>-2.6708E-4</c:v>
                </c:pt>
                <c:pt idx="342">
                  <c:v>-2.6752999999999998E-4</c:v>
                </c:pt>
                <c:pt idx="343">
                  <c:v>-2.6797000000000002E-4</c:v>
                </c:pt>
                <c:pt idx="344">
                  <c:v>-2.6842000000000001E-4</c:v>
                </c:pt>
                <c:pt idx="345">
                  <c:v>-2.6886E-4</c:v>
                </c:pt>
                <c:pt idx="346">
                  <c:v>-2.6930999999999998E-4</c:v>
                </c:pt>
                <c:pt idx="347">
                  <c:v>-2.6976000000000002E-4</c:v>
                </c:pt>
                <c:pt idx="348">
                  <c:v>-2.7021E-4</c:v>
                </c:pt>
                <c:pt idx="349">
                  <c:v>-2.7064999999999999E-4</c:v>
                </c:pt>
                <c:pt idx="350">
                  <c:v>-2.7109999999999998E-4</c:v>
                </c:pt>
                <c:pt idx="351">
                  <c:v>-2.7155000000000001E-4</c:v>
                </c:pt>
                <c:pt idx="352">
                  <c:v>-2.7200999999999999E-4</c:v>
                </c:pt>
                <c:pt idx="353">
                  <c:v>-2.7245999999999998E-4</c:v>
                </c:pt>
                <c:pt idx="354">
                  <c:v>-2.7291000000000001E-4</c:v>
                </c:pt>
                <c:pt idx="355">
                  <c:v>-2.7336E-4</c:v>
                </c:pt>
                <c:pt idx="356">
                  <c:v>-2.7381999999999998E-4</c:v>
                </c:pt>
                <c:pt idx="357">
                  <c:v>-2.7427000000000002E-4</c:v>
                </c:pt>
                <c:pt idx="358">
                  <c:v>-2.7472999999999999E-4</c:v>
                </c:pt>
                <c:pt idx="359">
                  <c:v>-2.7517999999999998E-4</c:v>
                </c:pt>
                <c:pt idx="360">
                  <c:v>-2.7564000000000001E-4</c:v>
                </c:pt>
                <c:pt idx="361">
                  <c:v>-2.7609999999999999E-4</c:v>
                </c:pt>
                <c:pt idx="362">
                  <c:v>-2.7656000000000002E-4</c:v>
                </c:pt>
                <c:pt idx="363">
                  <c:v>-2.7702E-4</c:v>
                </c:pt>
                <c:pt idx="364">
                  <c:v>-2.7747999999999998E-4</c:v>
                </c:pt>
                <c:pt idx="365">
                  <c:v>-2.7794000000000001E-4</c:v>
                </c:pt>
                <c:pt idx="366">
                  <c:v>-2.7839999999999999E-4</c:v>
                </c:pt>
                <c:pt idx="367">
                  <c:v>-2.7886000000000002E-4</c:v>
                </c:pt>
                <c:pt idx="368">
                  <c:v>-2.7933E-4</c:v>
                </c:pt>
                <c:pt idx="369">
                  <c:v>-2.7978999999999998E-4</c:v>
                </c:pt>
                <c:pt idx="370">
                  <c:v>-2.8025000000000001E-4</c:v>
                </c:pt>
                <c:pt idx="371">
                  <c:v>-2.8071999999999998E-4</c:v>
                </c:pt>
                <c:pt idx="372">
                  <c:v>-2.8119000000000001E-4</c:v>
                </c:pt>
                <c:pt idx="373">
                  <c:v>-2.8164999999999999E-4</c:v>
                </c:pt>
                <c:pt idx="374">
                  <c:v>-2.8212000000000002E-4</c:v>
                </c:pt>
                <c:pt idx="375">
                  <c:v>-2.8258999999999999E-4</c:v>
                </c:pt>
                <c:pt idx="376">
                  <c:v>-2.8306000000000002E-4</c:v>
                </c:pt>
                <c:pt idx="377">
                  <c:v>-2.8352999999999999E-4</c:v>
                </c:pt>
                <c:pt idx="378">
                  <c:v>-2.8400000000000002E-4</c:v>
                </c:pt>
                <c:pt idx="379">
                  <c:v>-2.8446999999999999E-4</c:v>
                </c:pt>
                <c:pt idx="380">
                  <c:v>-2.8494000000000002E-4</c:v>
                </c:pt>
                <c:pt idx="381">
                  <c:v>-2.8541999999999999E-4</c:v>
                </c:pt>
                <c:pt idx="382">
                  <c:v>-2.8589000000000002E-4</c:v>
                </c:pt>
                <c:pt idx="383">
                  <c:v>-2.8636999999999998E-4</c:v>
                </c:pt>
                <c:pt idx="384">
                  <c:v>-2.8684000000000001E-4</c:v>
                </c:pt>
                <c:pt idx="385">
                  <c:v>-2.8731999999999998E-4</c:v>
                </c:pt>
                <c:pt idx="386">
                  <c:v>-2.878E-4</c:v>
                </c:pt>
                <c:pt idx="387">
                  <c:v>-2.8826999999999998E-4</c:v>
                </c:pt>
                <c:pt idx="388">
                  <c:v>-2.8875E-4</c:v>
                </c:pt>
                <c:pt idx="389">
                  <c:v>-2.8923000000000002E-4</c:v>
                </c:pt>
                <c:pt idx="390">
                  <c:v>-2.8970999999999999E-4</c:v>
                </c:pt>
                <c:pt idx="391">
                  <c:v>-2.9019000000000001E-4</c:v>
                </c:pt>
                <c:pt idx="392">
                  <c:v>-2.9067999999999997E-4</c:v>
                </c:pt>
                <c:pt idx="393">
                  <c:v>-2.9116E-4</c:v>
                </c:pt>
                <c:pt idx="394">
                  <c:v>-2.9164000000000002E-4</c:v>
                </c:pt>
                <c:pt idx="395">
                  <c:v>-2.9212999999999998E-4</c:v>
                </c:pt>
                <c:pt idx="396">
                  <c:v>-2.9261000000000001E-4</c:v>
                </c:pt>
                <c:pt idx="397">
                  <c:v>-2.9310000000000002E-4</c:v>
                </c:pt>
                <c:pt idx="398">
                  <c:v>-2.9358999999999999E-4</c:v>
                </c:pt>
                <c:pt idx="399">
                  <c:v>-2.9407000000000001E-4</c:v>
                </c:pt>
                <c:pt idx="400">
                  <c:v>-2.9456000000000003E-4</c:v>
                </c:pt>
                <c:pt idx="401">
                  <c:v>-2.9504999999999999E-4</c:v>
                </c:pt>
                <c:pt idx="402">
                  <c:v>-2.9554000000000001E-4</c:v>
                </c:pt>
                <c:pt idx="403">
                  <c:v>-2.9603000000000002E-4</c:v>
                </c:pt>
                <c:pt idx="404">
                  <c:v>-2.9651999999999999E-4</c:v>
                </c:pt>
                <c:pt idx="405">
                  <c:v>-2.9702E-4</c:v>
                </c:pt>
                <c:pt idx="406">
                  <c:v>-2.9751000000000002E-4</c:v>
                </c:pt>
                <c:pt idx="407">
                  <c:v>-2.9799999999999998E-4</c:v>
                </c:pt>
                <c:pt idx="408">
                  <c:v>-2.9849999999999999E-4</c:v>
                </c:pt>
                <c:pt idx="409">
                  <c:v>-2.99E-4</c:v>
                </c:pt>
                <c:pt idx="410">
                  <c:v>-2.9949000000000002E-4</c:v>
                </c:pt>
                <c:pt idx="411">
                  <c:v>-2.9998999999999998E-4</c:v>
                </c:pt>
                <c:pt idx="412">
                  <c:v>-3.0048999999999999E-4</c:v>
                </c:pt>
                <c:pt idx="413">
                  <c:v>-3.0099E-4</c:v>
                </c:pt>
                <c:pt idx="414">
                  <c:v>-3.0149000000000002E-4</c:v>
                </c:pt>
                <c:pt idx="415">
                  <c:v>-3.0198999999999997E-4</c:v>
                </c:pt>
                <c:pt idx="416">
                  <c:v>-3.0248999999999999E-4</c:v>
                </c:pt>
                <c:pt idx="417">
                  <c:v>-3.0299E-4</c:v>
                </c:pt>
                <c:pt idx="418">
                  <c:v>-3.035E-4</c:v>
                </c:pt>
                <c:pt idx="419">
                  <c:v>-3.0400000000000002E-4</c:v>
                </c:pt>
                <c:pt idx="420">
                  <c:v>-3.0449999999999997E-4</c:v>
                </c:pt>
                <c:pt idx="421">
                  <c:v>-3.0500999999999998E-4</c:v>
                </c:pt>
                <c:pt idx="422">
                  <c:v>-3.0551999999999999E-4</c:v>
                </c:pt>
                <c:pt idx="423">
                  <c:v>-3.0602E-4</c:v>
                </c:pt>
                <c:pt idx="424">
                  <c:v>-3.0653000000000001E-4</c:v>
                </c:pt>
                <c:pt idx="425">
                  <c:v>-3.0704000000000001E-4</c:v>
                </c:pt>
                <c:pt idx="426">
                  <c:v>-3.0755000000000002E-4</c:v>
                </c:pt>
                <c:pt idx="427">
                  <c:v>-3.0805999999999997E-4</c:v>
                </c:pt>
                <c:pt idx="428">
                  <c:v>-3.0856999999999998E-4</c:v>
                </c:pt>
                <c:pt idx="429">
                  <c:v>-3.0908999999999998E-4</c:v>
                </c:pt>
                <c:pt idx="430">
                  <c:v>-3.0959999999999999E-4</c:v>
                </c:pt>
                <c:pt idx="431">
                  <c:v>-3.1011E-4</c:v>
                </c:pt>
                <c:pt idx="432">
                  <c:v>-3.1063E-4</c:v>
                </c:pt>
                <c:pt idx="433">
                  <c:v>-3.1115E-4</c:v>
                </c:pt>
                <c:pt idx="434">
                  <c:v>-3.1166000000000001E-4</c:v>
                </c:pt>
                <c:pt idx="435">
                  <c:v>-3.1218000000000001E-4</c:v>
                </c:pt>
                <c:pt idx="436">
                  <c:v>-3.1270000000000001E-4</c:v>
                </c:pt>
                <c:pt idx="437">
                  <c:v>-3.1322000000000001E-4</c:v>
                </c:pt>
                <c:pt idx="438">
                  <c:v>-3.1374000000000001E-4</c:v>
                </c:pt>
                <c:pt idx="439">
                  <c:v>-3.1426000000000002E-4</c:v>
                </c:pt>
                <c:pt idx="440">
                  <c:v>-3.1478000000000002E-4</c:v>
                </c:pt>
                <c:pt idx="441">
                  <c:v>-3.1530000000000002E-4</c:v>
                </c:pt>
                <c:pt idx="442">
                  <c:v>-3.1583000000000002E-4</c:v>
                </c:pt>
                <c:pt idx="443">
                  <c:v>-3.1635000000000002E-4</c:v>
                </c:pt>
                <c:pt idx="444">
                  <c:v>-3.1688000000000002E-4</c:v>
                </c:pt>
                <c:pt idx="445">
                  <c:v>-3.1741000000000001E-4</c:v>
                </c:pt>
                <c:pt idx="446">
                  <c:v>-3.1793000000000001E-4</c:v>
                </c:pt>
                <c:pt idx="447">
                  <c:v>-3.1846000000000001E-4</c:v>
                </c:pt>
                <c:pt idx="448">
                  <c:v>-3.1899000000000001E-4</c:v>
                </c:pt>
                <c:pt idx="449">
                  <c:v>-3.1952E-4</c:v>
                </c:pt>
                <c:pt idx="450">
                  <c:v>-3.2005E-4</c:v>
                </c:pt>
                <c:pt idx="451">
                  <c:v>-3.2058E-4</c:v>
                </c:pt>
                <c:pt idx="452">
                  <c:v>-3.2110999999999999E-4</c:v>
                </c:pt>
                <c:pt idx="453">
                  <c:v>-3.2164999999999998E-4</c:v>
                </c:pt>
                <c:pt idx="454">
                  <c:v>-3.2217999999999998E-4</c:v>
                </c:pt>
                <c:pt idx="455">
                  <c:v>-3.2271999999999997E-4</c:v>
                </c:pt>
                <c:pt idx="456">
                  <c:v>-3.2325000000000002E-4</c:v>
                </c:pt>
                <c:pt idx="457">
                  <c:v>-3.2379000000000002E-4</c:v>
                </c:pt>
                <c:pt idx="458">
                  <c:v>-3.2433000000000001E-4</c:v>
                </c:pt>
                <c:pt idx="459">
                  <c:v>-3.2487E-4</c:v>
                </c:pt>
                <c:pt idx="460">
                  <c:v>-3.2540999999999999E-4</c:v>
                </c:pt>
                <c:pt idx="461">
                  <c:v>-3.2594999999999998E-4</c:v>
                </c:pt>
                <c:pt idx="462">
                  <c:v>-3.2649000000000003E-4</c:v>
                </c:pt>
                <c:pt idx="463">
                  <c:v>-3.2703000000000002E-4</c:v>
                </c:pt>
                <c:pt idx="464">
                  <c:v>-3.2757000000000001E-4</c:v>
                </c:pt>
                <c:pt idx="465">
                  <c:v>-3.2812E-4</c:v>
                </c:pt>
                <c:pt idx="466">
                  <c:v>-3.2865999999999999E-4</c:v>
                </c:pt>
                <c:pt idx="467">
                  <c:v>-3.2920999999999997E-4</c:v>
                </c:pt>
                <c:pt idx="468">
                  <c:v>-3.2976000000000001E-4</c:v>
                </c:pt>
                <c:pt idx="469">
                  <c:v>-3.3030000000000001E-4</c:v>
                </c:pt>
                <c:pt idx="470">
                  <c:v>-3.3084999999999999E-4</c:v>
                </c:pt>
                <c:pt idx="471">
                  <c:v>-3.3139999999999998E-4</c:v>
                </c:pt>
                <c:pt idx="472">
                  <c:v>-3.3195000000000002E-4</c:v>
                </c:pt>
                <c:pt idx="473">
                  <c:v>-3.325E-4</c:v>
                </c:pt>
                <c:pt idx="474">
                  <c:v>-3.3305999999999999E-4</c:v>
                </c:pt>
                <c:pt idx="475">
                  <c:v>-3.3361000000000003E-4</c:v>
                </c:pt>
                <c:pt idx="476">
                  <c:v>-3.3416000000000001E-4</c:v>
                </c:pt>
                <c:pt idx="477">
                  <c:v>-3.3471999999999999E-4</c:v>
                </c:pt>
                <c:pt idx="478">
                  <c:v>-3.3527999999999997E-4</c:v>
                </c:pt>
                <c:pt idx="479">
                  <c:v>-3.3583000000000002E-4</c:v>
                </c:pt>
                <c:pt idx="480">
                  <c:v>-3.3639E-4</c:v>
                </c:pt>
                <c:pt idx="481">
                  <c:v>-3.3694999999999998E-4</c:v>
                </c:pt>
                <c:pt idx="482">
                  <c:v>-3.3751000000000001E-4</c:v>
                </c:pt>
                <c:pt idx="483">
                  <c:v>-3.3806999999999999E-4</c:v>
                </c:pt>
                <c:pt idx="484">
                  <c:v>-3.3862999999999997E-4</c:v>
                </c:pt>
                <c:pt idx="485">
                  <c:v>-3.3919000000000001E-4</c:v>
                </c:pt>
                <c:pt idx="486">
                  <c:v>-3.3975999999999999E-4</c:v>
                </c:pt>
                <c:pt idx="487">
                  <c:v>-3.4032000000000002E-4</c:v>
                </c:pt>
                <c:pt idx="488">
                  <c:v>-3.4089E-4</c:v>
                </c:pt>
                <c:pt idx="489">
                  <c:v>-3.4144999999999998E-4</c:v>
                </c:pt>
                <c:pt idx="490">
                  <c:v>-3.4202000000000001E-4</c:v>
                </c:pt>
                <c:pt idx="491">
                  <c:v>-3.4258999999999998E-4</c:v>
                </c:pt>
                <c:pt idx="492">
                  <c:v>-3.4316000000000001E-4</c:v>
                </c:pt>
                <c:pt idx="493">
                  <c:v>-3.4372999999999999E-4</c:v>
                </c:pt>
                <c:pt idx="494">
                  <c:v>-3.4430000000000002E-4</c:v>
                </c:pt>
                <c:pt idx="495">
                  <c:v>-3.4487E-4</c:v>
                </c:pt>
                <c:pt idx="496">
                  <c:v>-3.4544000000000003E-4</c:v>
                </c:pt>
                <c:pt idx="497">
                  <c:v>-3.4602E-4</c:v>
                </c:pt>
                <c:pt idx="498">
                  <c:v>-3.4658999999999997E-4</c:v>
                </c:pt>
                <c:pt idx="499">
                  <c:v>-3.4717E-4</c:v>
                </c:pt>
                <c:pt idx="500">
                  <c:v>-3.4775000000000002E-4</c:v>
                </c:pt>
                <c:pt idx="501">
                  <c:v>-3.4832E-4</c:v>
                </c:pt>
                <c:pt idx="502">
                  <c:v>-3.4890000000000002E-4</c:v>
                </c:pt>
                <c:pt idx="503">
                  <c:v>-3.4947999999999999E-4</c:v>
                </c:pt>
                <c:pt idx="504">
                  <c:v>-3.5006000000000002E-4</c:v>
                </c:pt>
                <c:pt idx="505">
                  <c:v>-3.5063999999999999E-4</c:v>
                </c:pt>
                <c:pt idx="506">
                  <c:v>-3.5123000000000001E-4</c:v>
                </c:pt>
                <c:pt idx="507">
                  <c:v>-3.5180999999999998E-4</c:v>
                </c:pt>
                <c:pt idx="508">
                  <c:v>-3.5239000000000001E-4</c:v>
                </c:pt>
                <c:pt idx="509">
                  <c:v>-3.5298000000000003E-4</c:v>
                </c:pt>
                <c:pt idx="510">
                  <c:v>-3.5356999999999999E-4</c:v>
                </c:pt>
                <c:pt idx="511">
                  <c:v>-3.5415000000000002E-4</c:v>
                </c:pt>
                <c:pt idx="512">
                  <c:v>-3.5473999999999998E-4</c:v>
                </c:pt>
                <c:pt idx="513">
                  <c:v>-3.5533E-4</c:v>
                </c:pt>
                <c:pt idx="514">
                  <c:v>-3.5592000000000002E-4</c:v>
                </c:pt>
                <c:pt idx="515">
                  <c:v>-3.5650999999999999E-4</c:v>
                </c:pt>
                <c:pt idx="516">
                  <c:v>-3.5710000000000001E-4</c:v>
                </c:pt>
                <c:pt idx="517">
                  <c:v>-3.5770000000000002E-4</c:v>
                </c:pt>
                <c:pt idx="518">
                  <c:v>-3.5828999999999999E-4</c:v>
                </c:pt>
                <c:pt idx="519">
                  <c:v>-3.5889E-4</c:v>
                </c:pt>
                <c:pt idx="520">
                  <c:v>-3.5948000000000002E-4</c:v>
                </c:pt>
                <c:pt idx="521">
                  <c:v>-3.6007999999999998E-4</c:v>
                </c:pt>
                <c:pt idx="522">
                  <c:v>-3.6068E-4</c:v>
                </c:pt>
                <c:pt idx="523">
                  <c:v>-3.6128000000000001E-4</c:v>
                </c:pt>
                <c:pt idx="524">
                  <c:v>-3.6188000000000003E-4</c:v>
                </c:pt>
                <c:pt idx="525">
                  <c:v>-3.6247999999999999E-4</c:v>
                </c:pt>
                <c:pt idx="526">
                  <c:v>-3.6308E-4</c:v>
                </c:pt>
                <c:pt idx="527">
                  <c:v>-3.6368000000000001E-4</c:v>
                </c:pt>
                <c:pt idx="528">
                  <c:v>-3.6429000000000002E-4</c:v>
                </c:pt>
                <c:pt idx="529">
                  <c:v>-3.6488999999999998E-4</c:v>
                </c:pt>
                <c:pt idx="530">
                  <c:v>-3.6549999999999999E-4</c:v>
                </c:pt>
                <c:pt idx="531">
                  <c:v>-3.6611E-4</c:v>
                </c:pt>
                <c:pt idx="532">
                  <c:v>-3.6672000000000001E-4</c:v>
                </c:pt>
                <c:pt idx="533">
                  <c:v>-3.6731999999999997E-4</c:v>
                </c:pt>
                <c:pt idx="534">
                  <c:v>-3.6792999999999998E-4</c:v>
                </c:pt>
                <c:pt idx="535">
                  <c:v>-3.6854999999999999E-4</c:v>
                </c:pt>
                <c:pt idx="536">
                  <c:v>-3.6916E-4</c:v>
                </c:pt>
                <c:pt idx="537">
                  <c:v>-3.6977000000000001E-4</c:v>
                </c:pt>
                <c:pt idx="538">
                  <c:v>-3.7039000000000001E-4</c:v>
                </c:pt>
                <c:pt idx="539">
                  <c:v>-3.7100000000000002E-4</c:v>
                </c:pt>
                <c:pt idx="540">
                  <c:v>-3.7162000000000002E-4</c:v>
                </c:pt>
                <c:pt idx="541">
                  <c:v>-3.7222999999999998E-4</c:v>
                </c:pt>
                <c:pt idx="542">
                  <c:v>-3.7284999999999998E-4</c:v>
                </c:pt>
                <c:pt idx="543">
                  <c:v>-3.7346999999999999E-4</c:v>
                </c:pt>
                <c:pt idx="544">
                  <c:v>-3.7408999999999999E-4</c:v>
                </c:pt>
                <c:pt idx="545">
                  <c:v>-3.7471E-4</c:v>
                </c:pt>
                <c:pt idx="546">
                  <c:v>-3.7533999999999999E-4</c:v>
                </c:pt>
                <c:pt idx="547">
                  <c:v>-3.7596E-4</c:v>
                </c:pt>
                <c:pt idx="548">
                  <c:v>-3.7659E-4</c:v>
                </c:pt>
                <c:pt idx="549">
                  <c:v>-3.7721E-4</c:v>
                </c:pt>
                <c:pt idx="550">
                  <c:v>-3.7784E-4</c:v>
                </c:pt>
                <c:pt idx="551">
                  <c:v>-3.7847E-4</c:v>
                </c:pt>
                <c:pt idx="552">
                  <c:v>-3.7909E-4</c:v>
                </c:pt>
                <c:pt idx="553">
                  <c:v>-3.7972E-4</c:v>
                </c:pt>
                <c:pt idx="554">
                  <c:v>-3.8035E-4</c:v>
                </c:pt>
                <c:pt idx="555">
                  <c:v>-3.8099E-4</c:v>
                </c:pt>
                <c:pt idx="556">
                  <c:v>-3.8162E-4</c:v>
                </c:pt>
                <c:pt idx="557">
                  <c:v>-3.8224999999999999E-4</c:v>
                </c:pt>
                <c:pt idx="558">
                  <c:v>-3.8288999999999999E-4</c:v>
                </c:pt>
                <c:pt idx="559">
                  <c:v>-3.8351999999999999E-4</c:v>
                </c:pt>
                <c:pt idx="560">
                  <c:v>-3.8415999999999998E-4</c:v>
                </c:pt>
                <c:pt idx="561">
                  <c:v>-3.8479999999999997E-4</c:v>
                </c:pt>
                <c:pt idx="562">
                  <c:v>-3.8544000000000002E-4</c:v>
                </c:pt>
                <c:pt idx="563">
                  <c:v>-3.8608000000000002E-4</c:v>
                </c:pt>
                <c:pt idx="564">
                  <c:v>-3.8672000000000001E-4</c:v>
                </c:pt>
                <c:pt idx="565">
                  <c:v>-3.8736E-4</c:v>
                </c:pt>
                <c:pt idx="566">
                  <c:v>-3.8800999999999999E-4</c:v>
                </c:pt>
                <c:pt idx="567">
                  <c:v>-3.8864999999999999E-4</c:v>
                </c:pt>
                <c:pt idx="568">
                  <c:v>-3.8929999999999998E-4</c:v>
                </c:pt>
                <c:pt idx="569">
                  <c:v>-3.8994000000000002E-4</c:v>
                </c:pt>
                <c:pt idx="570">
                  <c:v>-3.9059000000000001E-4</c:v>
                </c:pt>
                <c:pt idx="571">
                  <c:v>-3.9124E-4</c:v>
                </c:pt>
                <c:pt idx="572">
                  <c:v>-3.9188999999999999E-4</c:v>
                </c:pt>
                <c:pt idx="573">
                  <c:v>-3.9253999999999998E-4</c:v>
                </c:pt>
                <c:pt idx="574">
                  <c:v>-3.9319000000000002E-4</c:v>
                </c:pt>
                <c:pt idx="575">
                  <c:v>-3.9385000000000001E-4</c:v>
                </c:pt>
                <c:pt idx="576">
                  <c:v>-3.9449999999999999E-4</c:v>
                </c:pt>
                <c:pt idx="577">
                  <c:v>-3.9515999999999998E-4</c:v>
                </c:pt>
                <c:pt idx="578">
                  <c:v>-3.9581000000000002E-4</c:v>
                </c:pt>
                <c:pt idx="579">
                  <c:v>-3.9647E-4</c:v>
                </c:pt>
                <c:pt idx="580">
                  <c:v>-3.9712999999999999E-4</c:v>
                </c:pt>
                <c:pt idx="581">
                  <c:v>-3.9779000000000003E-4</c:v>
                </c:pt>
                <c:pt idx="582">
                  <c:v>-3.9845000000000001E-4</c:v>
                </c:pt>
                <c:pt idx="583">
                  <c:v>-3.9910999999999999E-4</c:v>
                </c:pt>
                <c:pt idx="584">
                  <c:v>-3.9978000000000002E-4</c:v>
                </c:pt>
                <c:pt idx="585">
                  <c:v>-4.0044000000000001E-4</c:v>
                </c:pt>
                <c:pt idx="586">
                  <c:v>-4.0109999999999999E-4</c:v>
                </c:pt>
                <c:pt idx="587">
                  <c:v>-4.0177000000000002E-4</c:v>
                </c:pt>
                <c:pt idx="588">
                  <c:v>-4.0244E-4</c:v>
                </c:pt>
                <c:pt idx="589">
                  <c:v>-4.0310999999999998E-4</c:v>
                </c:pt>
                <c:pt idx="590">
                  <c:v>-4.0378000000000001E-4</c:v>
                </c:pt>
                <c:pt idx="591">
                  <c:v>-4.0444999999999999E-4</c:v>
                </c:pt>
                <c:pt idx="592">
                  <c:v>-4.0512000000000002E-4</c:v>
                </c:pt>
                <c:pt idx="593">
                  <c:v>-4.0579E-4</c:v>
                </c:pt>
                <c:pt idx="594">
                  <c:v>-4.0646999999999998E-4</c:v>
                </c:pt>
                <c:pt idx="595">
                  <c:v>-4.0714000000000001E-4</c:v>
                </c:pt>
                <c:pt idx="596">
                  <c:v>-4.0781999999999998E-4</c:v>
                </c:pt>
                <c:pt idx="597">
                  <c:v>-4.0850000000000001E-4</c:v>
                </c:pt>
                <c:pt idx="598">
                  <c:v>-4.0916999999999999E-4</c:v>
                </c:pt>
                <c:pt idx="599">
                  <c:v>-4.0985000000000001E-4</c:v>
                </c:pt>
                <c:pt idx="600">
                  <c:v>-4.1053999999999998E-4</c:v>
                </c:pt>
                <c:pt idx="601">
                  <c:v>-4.1122000000000001E-4</c:v>
                </c:pt>
                <c:pt idx="602">
                  <c:v>-4.1189999999999998E-4</c:v>
                </c:pt>
                <c:pt idx="603">
                  <c:v>-4.1258000000000001E-4</c:v>
                </c:pt>
                <c:pt idx="604">
                  <c:v>-4.1326999999999998E-4</c:v>
                </c:pt>
                <c:pt idx="605">
                  <c:v>-4.1396E-4</c:v>
                </c:pt>
                <c:pt idx="606">
                  <c:v>-4.1463999999999997E-4</c:v>
                </c:pt>
                <c:pt idx="607">
                  <c:v>-4.1533E-4</c:v>
                </c:pt>
                <c:pt idx="608">
                  <c:v>-4.1602000000000002E-4</c:v>
                </c:pt>
                <c:pt idx="609">
                  <c:v>-4.1670999999999999E-4</c:v>
                </c:pt>
                <c:pt idx="610">
                  <c:v>-4.1741E-4</c:v>
                </c:pt>
                <c:pt idx="611">
                  <c:v>-4.1810000000000003E-4</c:v>
                </c:pt>
                <c:pt idx="612">
                  <c:v>-4.1878999999999999E-4</c:v>
                </c:pt>
                <c:pt idx="613">
                  <c:v>-4.1949000000000001E-4</c:v>
                </c:pt>
                <c:pt idx="614">
                  <c:v>-4.2018999999999997E-4</c:v>
                </c:pt>
                <c:pt idx="615">
                  <c:v>-4.2088999999999999E-4</c:v>
                </c:pt>
                <c:pt idx="616">
                  <c:v>-4.2159000000000001E-4</c:v>
                </c:pt>
                <c:pt idx="617">
                  <c:v>-4.2229000000000002E-4</c:v>
                </c:pt>
                <c:pt idx="618">
                  <c:v>-4.2298999999999999E-4</c:v>
                </c:pt>
                <c:pt idx="619">
                  <c:v>-4.2369E-4</c:v>
                </c:pt>
                <c:pt idx="620">
                  <c:v>-4.2439000000000002E-4</c:v>
                </c:pt>
                <c:pt idx="621">
                  <c:v>-4.2509999999999998E-4</c:v>
                </c:pt>
                <c:pt idx="622">
                  <c:v>-4.2580999999999999E-4</c:v>
                </c:pt>
                <c:pt idx="623">
                  <c:v>-4.2651000000000001E-4</c:v>
                </c:pt>
                <c:pt idx="624">
                  <c:v>-4.2722000000000002E-4</c:v>
                </c:pt>
                <c:pt idx="625">
                  <c:v>-4.2792999999999998E-4</c:v>
                </c:pt>
                <c:pt idx="626">
                  <c:v>-4.2863999999999999E-4</c:v>
                </c:pt>
                <c:pt idx="627">
                  <c:v>-4.2935E-4</c:v>
                </c:pt>
                <c:pt idx="628">
                  <c:v>-4.3007000000000001E-4</c:v>
                </c:pt>
                <c:pt idx="629">
                  <c:v>-4.3078000000000002E-4</c:v>
                </c:pt>
                <c:pt idx="630">
                  <c:v>-4.3150000000000003E-4</c:v>
                </c:pt>
                <c:pt idx="631">
                  <c:v>-4.3220999999999998E-4</c:v>
                </c:pt>
                <c:pt idx="632">
                  <c:v>-4.3292999999999999E-4</c:v>
                </c:pt>
                <c:pt idx="633">
                  <c:v>-4.3365E-4</c:v>
                </c:pt>
                <c:pt idx="634">
                  <c:v>-4.3437E-4</c:v>
                </c:pt>
                <c:pt idx="635">
                  <c:v>-4.3509000000000001E-4</c:v>
                </c:pt>
                <c:pt idx="636">
                  <c:v>-4.3582000000000001E-4</c:v>
                </c:pt>
                <c:pt idx="637">
                  <c:v>-4.3654000000000002E-4</c:v>
                </c:pt>
                <c:pt idx="638">
                  <c:v>-4.3727000000000002E-4</c:v>
                </c:pt>
                <c:pt idx="639">
                  <c:v>-4.3799000000000003E-4</c:v>
                </c:pt>
                <c:pt idx="640">
                  <c:v>-4.3871999999999997E-4</c:v>
                </c:pt>
                <c:pt idx="641">
                  <c:v>-4.3944999999999998E-4</c:v>
                </c:pt>
                <c:pt idx="642">
                  <c:v>-4.4017999999999998E-4</c:v>
                </c:pt>
                <c:pt idx="643">
                  <c:v>-4.4090999999999998E-4</c:v>
                </c:pt>
                <c:pt idx="644">
                  <c:v>-4.4163999999999998E-4</c:v>
                </c:pt>
                <c:pt idx="645">
                  <c:v>-4.4237999999999998E-4</c:v>
                </c:pt>
                <c:pt idx="646">
                  <c:v>-4.4310999999999998E-4</c:v>
                </c:pt>
                <c:pt idx="647">
                  <c:v>-4.4384999999999997E-4</c:v>
                </c:pt>
                <c:pt idx="648">
                  <c:v>-4.4459000000000002E-4</c:v>
                </c:pt>
                <c:pt idx="649">
                  <c:v>-4.4532000000000003E-4</c:v>
                </c:pt>
                <c:pt idx="650">
                  <c:v>-4.4606000000000002E-4</c:v>
                </c:pt>
                <c:pt idx="651">
                  <c:v>-4.4681000000000001E-4</c:v>
                </c:pt>
                <c:pt idx="652">
                  <c:v>-4.4755000000000001E-4</c:v>
                </c:pt>
                <c:pt idx="653">
                  <c:v>-4.4829000000000001E-4</c:v>
                </c:pt>
                <c:pt idx="654">
                  <c:v>-4.4904E-4</c:v>
                </c:pt>
                <c:pt idx="655">
                  <c:v>-4.4977999999999999E-4</c:v>
                </c:pt>
                <c:pt idx="656">
                  <c:v>-4.5052999999999998E-4</c:v>
                </c:pt>
                <c:pt idx="657">
                  <c:v>-4.5127999999999998E-4</c:v>
                </c:pt>
                <c:pt idx="658">
                  <c:v>-4.5203000000000002E-4</c:v>
                </c:pt>
                <c:pt idx="659">
                  <c:v>-4.5278000000000001E-4</c:v>
                </c:pt>
                <c:pt idx="660">
                  <c:v>-4.5353E-4</c:v>
                </c:pt>
                <c:pt idx="661">
                  <c:v>-4.5427999999999999E-4</c:v>
                </c:pt>
                <c:pt idx="662">
                  <c:v>-4.5503999999999998E-4</c:v>
                </c:pt>
                <c:pt idx="663">
                  <c:v>-4.5580000000000002E-4</c:v>
                </c:pt>
                <c:pt idx="664">
                  <c:v>-4.5655000000000001E-4</c:v>
                </c:pt>
                <c:pt idx="665">
                  <c:v>-4.5731E-4</c:v>
                </c:pt>
                <c:pt idx="666">
                  <c:v>-4.5806999999999998E-4</c:v>
                </c:pt>
                <c:pt idx="667">
                  <c:v>-4.5883000000000002E-4</c:v>
                </c:pt>
                <c:pt idx="668">
                  <c:v>-4.5959000000000001E-4</c:v>
                </c:pt>
                <c:pt idx="669">
                  <c:v>-4.6035999999999999E-4</c:v>
                </c:pt>
                <c:pt idx="670">
                  <c:v>-4.6111999999999998E-4</c:v>
                </c:pt>
                <c:pt idx="671">
                  <c:v>-4.6189000000000001E-4</c:v>
                </c:pt>
                <c:pt idx="672">
                  <c:v>-4.6265999999999999E-4</c:v>
                </c:pt>
                <c:pt idx="673">
                  <c:v>-4.6341999999999998E-4</c:v>
                </c:pt>
                <c:pt idx="674">
                  <c:v>-4.6419000000000001E-4</c:v>
                </c:pt>
                <c:pt idx="675">
                  <c:v>-4.6496999999999999E-4</c:v>
                </c:pt>
                <c:pt idx="676">
                  <c:v>-4.6574000000000002E-4</c:v>
                </c:pt>
                <c:pt idx="677">
                  <c:v>-4.6651E-4</c:v>
                </c:pt>
                <c:pt idx="678">
                  <c:v>-4.6728999999999998E-4</c:v>
                </c:pt>
                <c:pt idx="679">
                  <c:v>-4.6806000000000001E-4</c:v>
                </c:pt>
                <c:pt idx="680">
                  <c:v>-4.6883999999999999E-4</c:v>
                </c:pt>
                <c:pt idx="681">
                  <c:v>-4.6962000000000002E-4</c:v>
                </c:pt>
                <c:pt idx="682">
                  <c:v>-4.704E-4</c:v>
                </c:pt>
                <c:pt idx="683">
                  <c:v>-4.7118000000000003E-4</c:v>
                </c:pt>
                <c:pt idx="684">
                  <c:v>-4.7197E-4</c:v>
                </c:pt>
                <c:pt idx="685">
                  <c:v>-4.7275000000000003E-4</c:v>
                </c:pt>
                <c:pt idx="686">
                  <c:v>-4.7353E-4</c:v>
                </c:pt>
                <c:pt idx="687">
                  <c:v>-4.7432000000000003E-4</c:v>
                </c:pt>
                <c:pt idx="688">
                  <c:v>-4.7511E-4</c:v>
                </c:pt>
                <c:pt idx="689">
                  <c:v>-4.7590000000000002E-4</c:v>
                </c:pt>
                <c:pt idx="690">
                  <c:v>-4.7668999999999999E-4</c:v>
                </c:pt>
                <c:pt idx="691">
                  <c:v>-4.7748000000000002E-4</c:v>
                </c:pt>
                <c:pt idx="692">
                  <c:v>-4.7827999999999998E-4</c:v>
                </c:pt>
                <c:pt idx="693">
                  <c:v>-4.7907000000000001E-4</c:v>
                </c:pt>
                <c:pt idx="694">
                  <c:v>-4.7987000000000003E-4</c:v>
                </c:pt>
                <c:pt idx="695">
                  <c:v>-4.8066E-4</c:v>
                </c:pt>
                <c:pt idx="696">
                  <c:v>-4.8146000000000002E-4</c:v>
                </c:pt>
                <c:pt idx="697">
                  <c:v>-4.8225999999999998E-4</c:v>
                </c:pt>
                <c:pt idx="698">
                  <c:v>-4.8306E-4</c:v>
                </c:pt>
                <c:pt idx="699">
                  <c:v>-4.8387000000000001E-4</c:v>
                </c:pt>
                <c:pt idx="700">
                  <c:v>-4.8466999999999998E-4</c:v>
                </c:pt>
                <c:pt idx="701">
                  <c:v>-4.8547E-4</c:v>
                </c:pt>
                <c:pt idx="702">
                  <c:v>-4.8628000000000001E-4</c:v>
                </c:pt>
                <c:pt idx="703">
                  <c:v>-4.8708999999999997E-4</c:v>
                </c:pt>
                <c:pt idx="704">
                  <c:v>-4.8789999999999999E-4</c:v>
                </c:pt>
                <c:pt idx="705">
                  <c:v>-4.8870999999999995E-4</c:v>
                </c:pt>
                <c:pt idx="706">
                  <c:v>-4.8952000000000002E-4</c:v>
                </c:pt>
                <c:pt idx="707">
                  <c:v>-4.9032999999999998E-4</c:v>
                </c:pt>
                <c:pt idx="708">
                  <c:v>-4.9114999999999999E-4</c:v>
                </c:pt>
                <c:pt idx="709">
                  <c:v>-4.9196999999999999E-4</c:v>
                </c:pt>
                <c:pt idx="710">
                  <c:v>-4.9277999999999995E-4</c:v>
                </c:pt>
                <c:pt idx="711">
                  <c:v>-4.9359999999999996E-4</c:v>
                </c:pt>
                <c:pt idx="712">
                  <c:v>-4.9441999999999997E-4</c:v>
                </c:pt>
                <c:pt idx="713">
                  <c:v>-4.9523999999999998E-4</c:v>
                </c:pt>
                <c:pt idx="714">
                  <c:v>-4.9607000000000004E-4</c:v>
                </c:pt>
                <c:pt idx="715">
                  <c:v>-4.9689000000000005E-4</c:v>
                </c:pt>
                <c:pt idx="716">
                  <c:v>-4.9772E-4</c:v>
                </c:pt>
                <c:pt idx="717">
                  <c:v>-4.9854000000000001E-4</c:v>
                </c:pt>
                <c:pt idx="718">
                  <c:v>-4.9936999999999996E-4</c:v>
                </c:pt>
                <c:pt idx="719">
                  <c:v>-5.0020000000000002E-4</c:v>
                </c:pt>
                <c:pt idx="720">
                  <c:v>-5.0102999999999996E-4</c:v>
                </c:pt>
                <c:pt idx="721">
                  <c:v>-5.0186000000000002E-4</c:v>
                </c:pt>
                <c:pt idx="722">
                  <c:v>-5.0270000000000002E-4</c:v>
                </c:pt>
                <c:pt idx="723">
                  <c:v>-5.0352999999999997E-4</c:v>
                </c:pt>
                <c:pt idx="724">
                  <c:v>-5.0436999999999997E-4</c:v>
                </c:pt>
                <c:pt idx="725">
                  <c:v>-5.0520999999999997E-4</c:v>
                </c:pt>
                <c:pt idx="726">
                  <c:v>-5.0604999999999997E-4</c:v>
                </c:pt>
                <c:pt idx="727">
                  <c:v>-5.0688999999999997E-4</c:v>
                </c:pt>
                <c:pt idx="728">
                  <c:v>-5.0772999999999997E-4</c:v>
                </c:pt>
                <c:pt idx="729">
                  <c:v>-5.0856999999999996E-4</c:v>
                </c:pt>
                <c:pt idx="730">
                  <c:v>-5.0942000000000001E-4</c:v>
                </c:pt>
                <c:pt idx="731">
                  <c:v>-5.1026999999999995E-4</c:v>
                </c:pt>
                <c:pt idx="732">
                  <c:v>-5.1110999999999995E-4</c:v>
                </c:pt>
                <c:pt idx="733">
                  <c:v>-5.1196E-4</c:v>
                </c:pt>
                <c:pt idx="734">
                  <c:v>-5.1281000000000005E-4</c:v>
                </c:pt>
                <c:pt idx="735">
                  <c:v>-5.1367000000000003E-4</c:v>
                </c:pt>
                <c:pt idx="736">
                  <c:v>-5.1451999999999997E-4</c:v>
                </c:pt>
                <c:pt idx="737">
                  <c:v>-5.1537000000000002E-4</c:v>
                </c:pt>
                <c:pt idx="738">
                  <c:v>-5.1623000000000001E-4</c:v>
                </c:pt>
                <c:pt idx="739">
                  <c:v>-5.1709E-4</c:v>
                </c:pt>
                <c:pt idx="740">
                  <c:v>-5.1794999999999999E-4</c:v>
                </c:pt>
                <c:pt idx="741">
                  <c:v>-5.1880999999999997E-4</c:v>
                </c:pt>
                <c:pt idx="742">
                  <c:v>-5.1966999999999996E-4</c:v>
                </c:pt>
                <c:pt idx="743">
                  <c:v>-5.2052999999999995E-4</c:v>
                </c:pt>
                <c:pt idx="744">
                  <c:v>-5.2139999999999999E-4</c:v>
                </c:pt>
                <c:pt idx="745">
                  <c:v>-5.2227000000000003E-4</c:v>
                </c:pt>
                <c:pt idx="746">
                  <c:v>-5.2313000000000001E-4</c:v>
                </c:pt>
                <c:pt idx="747">
                  <c:v>-5.2400000000000005E-4</c:v>
                </c:pt>
                <c:pt idx="748">
                  <c:v>-5.2486999999999998E-4</c:v>
                </c:pt>
                <c:pt idx="749">
                  <c:v>-5.2574000000000002E-4</c:v>
                </c:pt>
                <c:pt idx="750">
                  <c:v>-5.2662E-4</c:v>
                </c:pt>
                <c:pt idx="751">
                  <c:v>-5.2749000000000003E-4</c:v>
                </c:pt>
                <c:pt idx="752">
                  <c:v>-5.2837000000000001E-4</c:v>
                </c:pt>
                <c:pt idx="753">
                  <c:v>-5.2924999999999999E-4</c:v>
                </c:pt>
                <c:pt idx="754">
                  <c:v>-5.3012999999999997E-4</c:v>
                </c:pt>
                <c:pt idx="755">
                  <c:v>-5.3101000000000005E-4</c:v>
                </c:pt>
                <c:pt idx="756">
                  <c:v>-5.3189000000000003E-4</c:v>
                </c:pt>
                <c:pt idx="757">
                  <c:v>-5.3277000000000001E-4</c:v>
                </c:pt>
                <c:pt idx="758">
                  <c:v>-5.3366000000000004E-4</c:v>
                </c:pt>
                <c:pt idx="759">
                  <c:v>-5.3454999999999996E-4</c:v>
                </c:pt>
                <c:pt idx="760">
                  <c:v>-5.3543000000000004E-4</c:v>
                </c:pt>
                <c:pt idx="761">
                  <c:v>-5.3631999999999996E-4</c:v>
                </c:pt>
                <c:pt idx="762">
                  <c:v>-5.3722000000000004E-4</c:v>
                </c:pt>
                <c:pt idx="763">
                  <c:v>-5.3810999999999996E-4</c:v>
                </c:pt>
                <c:pt idx="764">
                  <c:v>-5.3899999999999998E-4</c:v>
                </c:pt>
                <c:pt idx="765">
                  <c:v>-5.3989999999999995E-4</c:v>
                </c:pt>
                <c:pt idx="766">
                  <c:v>-5.4078999999999998E-4</c:v>
                </c:pt>
                <c:pt idx="767">
                  <c:v>-5.4169000000000005E-4</c:v>
                </c:pt>
                <c:pt idx="768">
                  <c:v>-5.4259000000000002E-4</c:v>
                </c:pt>
                <c:pt idx="769">
                  <c:v>-5.4350000000000004E-4</c:v>
                </c:pt>
                <c:pt idx="770">
                  <c:v>-5.4440000000000001E-4</c:v>
                </c:pt>
                <c:pt idx="771">
                  <c:v>-5.4529999999999997E-4</c:v>
                </c:pt>
                <c:pt idx="772">
                  <c:v>-5.4620999999999999E-4</c:v>
                </c:pt>
                <c:pt idx="773">
                  <c:v>-5.4712000000000001E-4</c:v>
                </c:pt>
                <c:pt idx="774">
                  <c:v>-5.4803000000000002E-4</c:v>
                </c:pt>
                <c:pt idx="775">
                  <c:v>-5.4894000000000004E-4</c:v>
                </c:pt>
                <c:pt idx="776">
                  <c:v>-5.4984999999999995E-4</c:v>
                </c:pt>
                <c:pt idx="777">
                  <c:v>-5.5075999999999996E-4</c:v>
                </c:pt>
                <c:pt idx="778">
                  <c:v>-5.5168000000000003E-4</c:v>
                </c:pt>
                <c:pt idx="779">
                  <c:v>-5.5259000000000005E-4</c:v>
                </c:pt>
                <c:pt idx="780">
                  <c:v>-5.5351E-4</c:v>
                </c:pt>
                <c:pt idx="781">
                  <c:v>-5.5442999999999996E-4</c:v>
                </c:pt>
                <c:pt idx="782">
                  <c:v>-5.5535000000000003E-4</c:v>
                </c:pt>
                <c:pt idx="783">
                  <c:v>-5.5628000000000003E-4</c:v>
                </c:pt>
                <c:pt idx="784">
                  <c:v>-5.5719999999999999E-4</c:v>
                </c:pt>
                <c:pt idx="785">
                  <c:v>-5.5813E-4</c:v>
                </c:pt>
                <c:pt idx="786">
                  <c:v>-5.5904999999999995E-4</c:v>
                </c:pt>
                <c:pt idx="787">
                  <c:v>-5.5997999999999996E-4</c:v>
                </c:pt>
                <c:pt idx="788">
                  <c:v>-5.6090999999999997E-4</c:v>
                </c:pt>
                <c:pt idx="789">
                  <c:v>-5.6185000000000002E-4</c:v>
                </c:pt>
                <c:pt idx="790">
                  <c:v>-5.6278000000000003E-4</c:v>
                </c:pt>
                <c:pt idx="791">
                  <c:v>-5.6371000000000004E-4</c:v>
                </c:pt>
                <c:pt idx="792">
                  <c:v>-5.6464999999999998E-4</c:v>
                </c:pt>
                <c:pt idx="793">
                  <c:v>-5.6559000000000004E-4</c:v>
                </c:pt>
                <c:pt idx="794">
                  <c:v>-5.6652999999999998E-4</c:v>
                </c:pt>
                <c:pt idx="795">
                  <c:v>-5.6747000000000004E-4</c:v>
                </c:pt>
                <c:pt idx="796">
                  <c:v>-5.6840999999999999E-4</c:v>
                </c:pt>
                <c:pt idx="797">
                  <c:v>-5.6935999999999998E-4</c:v>
                </c:pt>
                <c:pt idx="798">
                  <c:v>-5.7030000000000004E-4</c:v>
                </c:pt>
                <c:pt idx="799">
                  <c:v>-5.7125000000000003E-4</c:v>
                </c:pt>
                <c:pt idx="800">
                  <c:v>-5.7220000000000003E-4</c:v>
                </c:pt>
                <c:pt idx="801">
                  <c:v>-5.7315000000000003E-4</c:v>
                </c:pt>
                <c:pt idx="802">
                  <c:v>-5.7410000000000002E-4</c:v>
                </c:pt>
                <c:pt idx="803">
                  <c:v>-5.7505999999999996E-4</c:v>
                </c:pt>
                <c:pt idx="804">
                  <c:v>-5.7600999999999996E-4</c:v>
                </c:pt>
                <c:pt idx="805">
                  <c:v>-5.7697E-4</c:v>
                </c:pt>
                <c:pt idx="806">
                  <c:v>-5.7793000000000005E-4</c:v>
                </c:pt>
                <c:pt idx="807">
                  <c:v>-5.7888999999999998E-4</c:v>
                </c:pt>
                <c:pt idx="808">
                  <c:v>-5.7985000000000003E-4</c:v>
                </c:pt>
                <c:pt idx="809">
                  <c:v>-5.8082000000000001E-4</c:v>
                </c:pt>
                <c:pt idx="810">
                  <c:v>-5.8177999999999995E-4</c:v>
                </c:pt>
                <c:pt idx="811">
                  <c:v>-5.8275000000000004E-4</c:v>
                </c:pt>
                <c:pt idx="812">
                  <c:v>-5.8372000000000003E-4</c:v>
                </c:pt>
                <c:pt idx="813">
                  <c:v>-5.8469000000000001E-4</c:v>
                </c:pt>
                <c:pt idx="814">
                  <c:v>-5.8566E-4</c:v>
                </c:pt>
                <c:pt idx="815">
                  <c:v>-5.8662999999999999E-4</c:v>
                </c:pt>
                <c:pt idx="816">
                  <c:v>-5.8759999999999997E-4</c:v>
                </c:pt>
                <c:pt idx="817">
                  <c:v>-5.8858000000000001E-4</c:v>
                </c:pt>
                <c:pt idx="818">
                  <c:v>-5.8956000000000004E-4</c:v>
                </c:pt>
                <c:pt idx="819">
                  <c:v>-5.9053999999999997E-4</c:v>
                </c:pt>
                <c:pt idx="820">
                  <c:v>-5.9152E-4</c:v>
                </c:pt>
                <c:pt idx="821">
                  <c:v>-5.9250000000000004E-4</c:v>
                </c:pt>
                <c:pt idx="822">
                  <c:v>-5.9349000000000001E-4</c:v>
                </c:pt>
                <c:pt idx="823">
                  <c:v>-5.9447000000000005E-4</c:v>
                </c:pt>
                <c:pt idx="824">
                  <c:v>-5.9546000000000002E-4</c:v>
                </c:pt>
                <c:pt idx="825">
                  <c:v>-5.9645E-4</c:v>
                </c:pt>
                <c:pt idx="826">
                  <c:v>-5.9743999999999997E-4</c:v>
                </c:pt>
                <c:pt idx="827">
                  <c:v>-5.9844E-4</c:v>
                </c:pt>
                <c:pt idx="828">
                  <c:v>-5.9942999999999997E-4</c:v>
                </c:pt>
                <c:pt idx="829">
                  <c:v>-6.0043E-4</c:v>
                </c:pt>
                <c:pt idx="830">
                  <c:v>-6.0141999999999997E-4</c:v>
                </c:pt>
                <c:pt idx="831">
                  <c:v>-6.0242E-4</c:v>
                </c:pt>
                <c:pt idx="832">
                  <c:v>-6.0342000000000002E-4</c:v>
                </c:pt>
                <c:pt idx="833">
                  <c:v>-6.0442999999999998E-4</c:v>
                </c:pt>
                <c:pt idx="834">
                  <c:v>-6.0543000000000001E-4</c:v>
                </c:pt>
                <c:pt idx="835">
                  <c:v>-6.0643999999999997E-4</c:v>
                </c:pt>
                <c:pt idx="836">
                  <c:v>-6.0745000000000005E-4</c:v>
                </c:pt>
                <c:pt idx="837">
                  <c:v>-6.0844999999999996E-4</c:v>
                </c:pt>
                <c:pt idx="838">
                  <c:v>-6.0946999999999998E-4</c:v>
                </c:pt>
                <c:pt idx="839">
                  <c:v>-6.1048000000000005E-4</c:v>
                </c:pt>
                <c:pt idx="840">
                  <c:v>-6.1149000000000002E-4</c:v>
                </c:pt>
                <c:pt idx="841">
                  <c:v>-6.1251000000000003E-4</c:v>
                </c:pt>
                <c:pt idx="842">
                  <c:v>-6.1353000000000004E-4</c:v>
                </c:pt>
                <c:pt idx="843">
                  <c:v>-6.1454999999999995E-4</c:v>
                </c:pt>
                <c:pt idx="844">
                  <c:v>-6.1556999999999996E-4</c:v>
                </c:pt>
                <c:pt idx="845">
                  <c:v>-6.1658999999999998E-4</c:v>
                </c:pt>
                <c:pt idx="846">
                  <c:v>-6.1762000000000004E-4</c:v>
                </c:pt>
                <c:pt idx="847">
                  <c:v>-6.1864000000000005E-4</c:v>
                </c:pt>
                <c:pt idx="848">
                  <c:v>-6.1967000000000001E-4</c:v>
                </c:pt>
                <c:pt idx="849">
                  <c:v>-6.2069999999999996E-4</c:v>
                </c:pt>
                <c:pt idx="850">
                  <c:v>-6.2173000000000003E-4</c:v>
                </c:pt>
                <c:pt idx="851">
                  <c:v>-6.2275999999999998E-4</c:v>
                </c:pt>
                <c:pt idx="852">
                  <c:v>-6.2379999999999998E-4</c:v>
                </c:pt>
                <c:pt idx="853">
                  <c:v>-6.2483999999999999E-4</c:v>
                </c:pt>
                <c:pt idx="854">
                  <c:v>-6.2587000000000005E-4</c:v>
                </c:pt>
                <c:pt idx="855">
                  <c:v>-6.2691000000000005E-4</c:v>
                </c:pt>
                <c:pt idx="856">
                  <c:v>-6.2796E-4</c:v>
                </c:pt>
                <c:pt idx="857">
                  <c:v>-6.29E-4</c:v>
                </c:pt>
                <c:pt idx="858">
                  <c:v>-6.3004999999999995E-4</c:v>
                </c:pt>
                <c:pt idx="859">
                  <c:v>-6.3108999999999995E-4</c:v>
                </c:pt>
                <c:pt idx="860">
                  <c:v>-6.3214E-4</c:v>
                </c:pt>
                <c:pt idx="861">
                  <c:v>-6.3318999999999995E-4</c:v>
                </c:pt>
                <c:pt idx="862">
                  <c:v>-6.3424E-4</c:v>
                </c:pt>
                <c:pt idx="863">
                  <c:v>-6.3529999999999999E-4</c:v>
                </c:pt>
                <c:pt idx="864">
                  <c:v>-6.3635000000000004E-4</c:v>
                </c:pt>
                <c:pt idx="865">
                  <c:v>-6.3741000000000004E-4</c:v>
                </c:pt>
                <c:pt idx="866">
                  <c:v>-6.3847000000000003E-4</c:v>
                </c:pt>
                <c:pt idx="867">
                  <c:v>-6.3953000000000002E-4</c:v>
                </c:pt>
                <c:pt idx="868">
                  <c:v>-6.4059000000000002E-4</c:v>
                </c:pt>
                <c:pt idx="869">
                  <c:v>-6.4165999999999995E-4</c:v>
                </c:pt>
                <c:pt idx="870">
                  <c:v>-6.4272000000000005E-4</c:v>
                </c:pt>
                <c:pt idx="871">
                  <c:v>-6.4378999999999999E-4</c:v>
                </c:pt>
                <c:pt idx="872">
                  <c:v>-6.4486000000000003E-4</c:v>
                </c:pt>
                <c:pt idx="873">
                  <c:v>-6.4592999999999996E-4</c:v>
                </c:pt>
                <c:pt idx="874">
                  <c:v>-6.4700999999999995E-4</c:v>
                </c:pt>
                <c:pt idx="875">
                  <c:v>-6.4807999999999999E-4</c:v>
                </c:pt>
                <c:pt idx="876">
                  <c:v>-6.4915999999999997E-4</c:v>
                </c:pt>
                <c:pt idx="877">
                  <c:v>-6.5023999999999995E-4</c:v>
                </c:pt>
                <c:pt idx="878">
                  <c:v>-6.5132000000000005E-4</c:v>
                </c:pt>
                <c:pt idx="879">
                  <c:v>-6.5240000000000003E-4</c:v>
                </c:pt>
                <c:pt idx="880">
                  <c:v>-6.5348999999999995E-4</c:v>
                </c:pt>
                <c:pt idx="881">
                  <c:v>-6.5457000000000004E-4</c:v>
                </c:pt>
                <c:pt idx="882">
                  <c:v>-6.5565999999999997E-4</c:v>
                </c:pt>
                <c:pt idx="883">
                  <c:v>-6.5675E-4</c:v>
                </c:pt>
                <c:pt idx="884">
                  <c:v>-6.5784000000000003E-4</c:v>
                </c:pt>
                <c:pt idx="885">
                  <c:v>-6.5892999999999995E-4</c:v>
                </c:pt>
                <c:pt idx="886">
                  <c:v>-6.6003000000000004E-4</c:v>
                </c:pt>
                <c:pt idx="887">
                  <c:v>-6.6113000000000001E-4</c:v>
                </c:pt>
                <c:pt idx="888">
                  <c:v>-6.6222000000000004E-4</c:v>
                </c:pt>
                <c:pt idx="889">
                  <c:v>-6.6332999999999995E-4</c:v>
                </c:pt>
                <c:pt idx="890">
                  <c:v>-6.6443000000000003E-4</c:v>
                </c:pt>
                <c:pt idx="891">
                  <c:v>-6.6553000000000001E-4</c:v>
                </c:pt>
                <c:pt idx="892">
                  <c:v>-6.6664000000000003E-4</c:v>
                </c:pt>
                <c:pt idx="893">
                  <c:v>-6.6775000000000005E-4</c:v>
                </c:pt>
                <c:pt idx="894">
                  <c:v>-6.6885999999999996E-4</c:v>
                </c:pt>
                <c:pt idx="895">
                  <c:v>-6.6996999999999998E-4</c:v>
                </c:pt>
                <c:pt idx="896">
                  <c:v>-6.7108000000000001E-4</c:v>
                </c:pt>
                <c:pt idx="897">
                  <c:v>-6.7219999999999997E-4</c:v>
                </c:pt>
                <c:pt idx="898">
                  <c:v>-6.7330999999999999E-4</c:v>
                </c:pt>
                <c:pt idx="899">
                  <c:v>-6.7442999999999995E-4</c:v>
                </c:pt>
                <c:pt idx="900">
                  <c:v>-6.7555000000000002E-4</c:v>
                </c:pt>
                <c:pt idx="901">
                  <c:v>-6.7668000000000003E-4</c:v>
                </c:pt>
                <c:pt idx="902">
                  <c:v>-6.778E-4</c:v>
                </c:pt>
                <c:pt idx="903">
                  <c:v>-6.7893000000000001E-4</c:v>
                </c:pt>
                <c:pt idx="904">
                  <c:v>-6.8004999999999997E-4</c:v>
                </c:pt>
                <c:pt idx="905">
                  <c:v>-6.8119000000000003E-4</c:v>
                </c:pt>
                <c:pt idx="906">
                  <c:v>-6.8232000000000004E-4</c:v>
                </c:pt>
                <c:pt idx="907">
                  <c:v>-6.8345000000000005E-4</c:v>
                </c:pt>
                <c:pt idx="908">
                  <c:v>-6.8459E-4</c:v>
                </c:pt>
                <c:pt idx="909">
                  <c:v>-6.8572000000000001E-4</c:v>
                </c:pt>
                <c:pt idx="910">
                  <c:v>-6.8685999999999997E-4</c:v>
                </c:pt>
                <c:pt idx="911">
                  <c:v>-6.8800999999999997E-4</c:v>
                </c:pt>
                <c:pt idx="912">
                  <c:v>-6.8915000000000003E-4</c:v>
                </c:pt>
                <c:pt idx="913">
                  <c:v>-6.9028999999999998E-4</c:v>
                </c:pt>
                <c:pt idx="914">
                  <c:v>-6.9143999999999998E-4</c:v>
                </c:pt>
                <c:pt idx="915">
                  <c:v>-6.9258999999999998E-4</c:v>
                </c:pt>
                <c:pt idx="916">
                  <c:v>-6.9373999999999998E-4</c:v>
                </c:pt>
                <c:pt idx="917">
                  <c:v>-6.9490000000000003E-4</c:v>
                </c:pt>
                <c:pt idx="918">
                  <c:v>-6.9605000000000003E-4</c:v>
                </c:pt>
                <c:pt idx="919">
                  <c:v>-6.9720999999999997E-4</c:v>
                </c:pt>
                <c:pt idx="920">
                  <c:v>-6.9837000000000002E-4</c:v>
                </c:pt>
                <c:pt idx="921">
                  <c:v>-6.9952999999999997E-4</c:v>
                </c:pt>
                <c:pt idx="922">
                  <c:v>-7.0069000000000002E-4</c:v>
                </c:pt>
                <c:pt idx="923">
                  <c:v>-7.0184999999999996E-4</c:v>
                </c:pt>
                <c:pt idx="924">
                  <c:v>-7.0301999999999995E-4</c:v>
                </c:pt>
                <c:pt idx="925">
                  <c:v>-7.0419000000000005E-4</c:v>
                </c:pt>
                <c:pt idx="926">
                  <c:v>-7.0536000000000004E-4</c:v>
                </c:pt>
                <c:pt idx="927">
                  <c:v>-7.0653000000000003E-4</c:v>
                </c:pt>
                <c:pt idx="928">
                  <c:v>-7.0770000000000002E-4</c:v>
                </c:pt>
                <c:pt idx="929">
                  <c:v>-7.0887999999999995E-4</c:v>
                </c:pt>
                <c:pt idx="930">
                  <c:v>-7.1005999999999999E-4</c:v>
                </c:pt>
                <c:pt idx="931">
                  <c:v>-7.1124000000000003E-4</c:v>
                </c:pt>
                <c:pt idx="932">
                  <c:v>-7.1241999999999996E-4</c:v>
                </c:pt>
                <c:pt idx="933">
                  <c:v>-7.1361000000000005E-4</c:v>
                </c:pt>
                <c:pt idx="934">
                  <c:v>-7.1478999999999998E-4</c:v>
                </c:pt>
                <c:pt idx="935">
                  <c:v>-7.1597999999999996E-4</c:v>
                </c:pt>
                <c:pt idx="936">
                  <c:v>-7.1717000000000005E-4</c:v>
                </c:pt>
                <c:pt idx="937">
                  <c:v>-7.1836000000000003E-4</c:v>
                </c:pt>
                <c:pt idx="938">
                  <c:v>-7.1955999999999995E-4</c:v>
                </c:pt>
                <c:pt idx="939">
                  <c:v>-7.2075000000000004E-4</c:v>
                </c:pt>
                <c:pt idx="940">
                  <c:v>-7.2194999999999996E-4</c:v>
                </c:pt>
                <c:pt idx="941">
                  <c:v>-7.2314999999999999E-4</c:v>
                </c:pt>
                <c:pt idx="942">
                  <c:v>-7.2435000000000002E-4</c:v>
                </c:pt>
                <c:pt idx="943">
                  <c:v>-7.2555000000000004E-4</c:v>
                </c:pt>
                <c:pt idx="944">
                  <c:v>-7.2676000000000001E-4</c:v>
                </c:pt>
                <c:pt idx="945">
                  <c:v>-7.2796999999999998E-4</c:v>
                </c:pt>
                <c:pt idx="946">
                  <c:v>-7.2917999999999995E-4</c:v>
                </c:pt>
                <c:pt idx="947">
                  <c:v>-7.3039000000000003E-4</c:v>
                </c:pt>
                <c:pt idx="948">
                  <c:v>-7.316E-4</c:v>
                </c:pt>
                <c:pt idx="949">
                  <c:v>-7.3282000000000002E-4</c:v>
                </c:pt>
                <c:pt idx="950">
                  <c:v>-7.3404000000000004E-4</c:v>
                </c:pt>
                <c:pt idx="951">
                  <c:v>-7.3525999999999995E-4</c:v>
                </c:pt>
                <c:pt idx="952">
                  <c:v>-7.3647999999999997E-4</c:v>
                </c:pt>
                <c:pt idx="953">
                  <c:v>-7.3769999999999999E-4</c:v>
                </c:pt>
                <c:pt idx="954">
                  <c:v>-7.3892999999999995E-4</c:v>
                </c:pt>
                <c:pt idx="955">
                  <c:v>-7.4016000000000001E-4</c:v>
                </c:pt>
                <c:pt idx="956">
                  <c:v>-7.4138999999999997E-4</c:v>
                </c:pt>
                <c:pt idx="957">
                  <c:v>-7.4262000000000004E-4</c:v>
                </c:pt>
                <c:pt idx="958">
                  <c:v>-7.4385E-4</c:v>
                </c:pt>
                <c:pt idx="959">
                  <c:v>-7.4509000000000001E-4</c:v>
                </c:pt>
                <c:pt idx="960">
                  <c:v>-7.4633000000000002E-4</c:v>
                </c:pt>
                <c:pt idx="961">
                  <c:v>-7.4757000000000003E-4</c:v>
                </c:pt>
                <c:pt idx="962">
                  <c:v>-7.4881000000000004E-4</c:v>
                </c:pt>
                <c:pt idx="963">
                  <c:v>-7.5005999999999998E-4</c:v>
                </c:pt>
                <c:pt idx="964">
                  <c:v>-7.5129999999999999E-4</c:v>
                </c:pt>
                <c:pt idx="965">
                  <c:v>-7.5255000000000005E-4</c:v>
                </c:pt>
                <c:pt idx="966">
                  <c:v>-7.538E-4</c:v>
                </c:pt>
                <c:pt idx="967">
                  <c:v>-7.5506E-4</c:v>
                </c:pt>
                <c:pt idx="968">
                  <c:v>-7.5630999999999995E-4</c:v>
                </c:pt>
                <c:pt idx="969">
                  <c:v>-7.5757000000000005E-4</c:v>
                </c:pt>
                <c:pt idx="970">
                  <c:v>-7.5883000000000005E-4</c:v>
                </c:pt>
                <c:pt idx="971">
                  <c:v>-7.6009000000000005E-4</c:v>
                </c:pt>
                <c:pt idx="972">
                  <c:v>-7.6135000000000005E-4</c:v>
                </c:pt>
                <c:pt idx="973">
                  <c:v>-7.6261999999999999E-4</c:v>
                </c:pt>
                <c:pt idx="974">
                  <c:v>-7.6387999999999998E-4</c:v>
                </c:pt>
                <c:pt idx="975">
                  <c:v>-7.6515000000000003E-4</c:v>
                </c:pt>
                <c:pt idx="976">
                  <c:v>-7.6643000000000002E-4</c:v>
                </c:pt>
                <c:pt idx="977">
                  <c:v>-7.6769999999999996E-4</c:v>
                </c:pt>
                <c:pt idx="978">
                  <c:v>-7.6898000000000005E-4</c:v>
                </c:pt>
                <c:pt idx="979">
                  <c:v>-7.7024999999999999E-4</c:v>
                </c:pt>
                <c:pt idx="980">
                  <c:v>-7.7152999999999998E-4</c:v>
                </c:pt>
                <c:pt idx="981">
                  <c:v>-7.7282000000000002E-4</c:v>
                </c:pt>
                <c:pt idx="982">
                  <c:v>-7.7410000000000001E-4</c:v>
                </c:pt>
                <c:pt idx="983">
                  <c:v>-7.7539000000000004E-4</c:v>
                </c:pt>
                <c:pt idx="984">
                  <c:v>-7.7667999999999997E-4</c:v>
                </c:pt>
                <c:pt idx="985">
                  <c:v>-7.7797000000000001E-4</c:v>
                </c:pt>
                <c:pt idx="986">
                  <c:v>-7.7926000000000004E-4</c:v>
                </c:pt>
                <c:pt idx="987">
                  <c:v>-7.8056000000000002E-4</c:v>
                </c:pt>
                <c:pt idx="988">
                  <c:v>-7.8184999999999995E-4</c:v>
                </c:pt>
                <c:pt idx="989">
                  <c:v>-7.8315000000000004E-4</c:v>
                </c:pt>
                <c:pt idx="990">
                  <c:v>-7.8445000000000001E-4</c:v>
                </c:pt>
                <c:pt idx="991">
                  <c:v>-7.8576000000000004E-4</c:v>
                </c:pt>
                <c:pt idx="992">
                  <c:v>-7.8706000000000002E-4</c:v>
                </c:pt>
                <c:pt idx="993">
                  <c:v>-7.8837000000000004E-4</c:v>
                </c:pt>
                <c:pt idx="994">
                  <c:v>-7.8967999999999996E-4</c:v>
                </c:pt>
                <c:pt idx="995">
                  <c:v>-7.9100000000000004E-4</c:v>
                </c:pt>
                <c:pt idx="996">
                  <c:v>-7.9230999999999995E-4</c:v>
                </c:pt>
                <c:pt idx="997">
                  <c:v>-7.9363000000000003E-4</c:v>
                </c:pt>
                <c:pt idx="998">
                  <c:v>-7.9495E-4</c:v>
                </c:pt>
                <c:pt idx="999">
                  <c:v>-7.9626999999999996E-4</c:v>
                </c:pt>
                <c:pt idx="1000">
                  <c:v>-7.9759000000000004E-4</c:v>
                </c:pt>
                <c:pt idx="1001">
                  <c:v>-7.9891999999999995E-4</c:v>
                </c:pt>
                <c:pt idx="1002">
                  <c:v>-8.0024999999999996E-4</c:v>
                </c:pt>
                <c:pt idx="1003">
                  <c:v>-8.0157999999999998E-4</c:v>
                </c:pt>
                <c:pt idx="1004">
                  <c:v>-8.0291E-4</c:v>
                </c:pt>
                <c:pt idx="1005">
                  <c:v>-8.0424000000000001E-4</c:v>
                </c:pt>
                <c:pt idx="1006">
                  <c:v>-8.0557999999999997E-4</c:v>
                </c:pt>
                <c:pt idx="1007">
                  <c:v>-8.0692000000000003E-4</c:v>
                </c:pt>
                <c:pt idx="1008">
                  <c:v>-8.0825999999999999E-4</c:v>
                </c:pt>
                <c:pt idx="1009">
                  <c:v>-8.0959999999999995E-4</c:v>
                </c:pt>
                <c:pt idx="1010">
                  <c:v>-8.1094999999999995E-4</c:v>
                </c:pt>
                <c:pt idx="1011">
                  <c:v>-8.1229999999999996E-4</c:v>
                </c:pt>
                <c:pt idx="1012">
                  <c:v>-8.1364999999999996E-4</c:v>
                </c:pt>
                <c:pt idx="1013">
                  <c:v>-8.1499999999999997E-4</c:v>
                </c:pt>
                <c:pt idx="1014">
                  <c:v>-8.1634999999999997E-4</c:v>
                </c:pt>
                <c:pt idx="1015">
                  <c:v>-8.1771000000000003E-4</c:v>
                </c:pt>
                <c:pt idx="1016">
                  <c:v>-8.1906999999999998E-4</c:v>
                </c:pt>
                <c:pt idx="1017">
                  <c:v>-8.2043000000000003E-4</c:v>
                </c:pt>
                <c:pt idx="1018">
                  <c:v>-8.2178999999999998E-4</c:v>
                </c:pt>
                <c:pt idx="1019">
                  <c:v>-8.2315999999999997E-4</c:v>
                </c:pt>
                <c:pt idx="1020">
                  <c:v>-8.2452999999999997E-4</c:v>
                </c:pt>
                <c:pt idx="1021">
                  <c:v>-8.2589999999999996E-4</c:v>
                </c:pt>
                <c:pt idx="1022">
                  <c:v>-8.2726999999999996E-4</c:v>
                </c:pt>
                <c:pt idx="1023">
                  <c:v>-8.2865E-4</c:v>
                </c:pt>
                <c:pt idx="1024">
                  <c:v>-8.3003000000000005E-4</c:v>
                </c:pt>
                <c:pt idx="1025">
                  <c:v>-8.3140000000000004E-4</c:v>
                </c:pt>
                <c:pt idx="1026">
                  <c:v>-8.3279000000000003E-4</c:v>
                </c:pt>
                <c:pt idx="1027">
                  <c:v>-8.3416999999999996E-4</c:v>
                </c:pt>
                <c:pt idx="1028">
                  <c:v>-8.3555999999999995E-4</c:v>
                </c:pt>
                <c:pt idx="1029">
                  <c:v>-8.3695000000000004E-4</c:v>
                </c:pt>
                <c:pt idx="1030">
                  <c:v>-8.3834000000000003E-4</c:v>
                </c:pt>
                <c:pt idx="1031">
                  <c:v>-8.3973000000000001E-4</c:v>
                </c:pt>
                <c:pt idx="1032">
                  <c:v>-8.4113000000000005E-4</c:v>
                </c:pt>
                <c:pt idx="1033">
                  <c:v>-8.4252999999999997E-4</c:v>
                </c:pt>
                <c:pt idx="1034">
                  <c:v>-8.4393000000000001E-4</c:v>
                </c:pt>
                <c:pt idx="1035">
                  <c:v>-8.4533000000000004E-4</c:v>
                </c:pt>
                <c:pt idx="1036">
                  <c:v>-8.4672999999999997E-4</c:v>
                </c:pt>
                <c:pt idx="1037">
                  <c:v>-8.4814000000000005E-4</c:v>
                </c:pt>
                <c:pt idx="1038">
                  <c:v>-8.4955000000000002E-4</c:v>
                </c:pt>
                <c:pt idx="1039">
                  <c:v>-8.5096E-4</c:v>
                </c:pt>
                <c:pt idx="1040">
                  <c:v>-8.5238000000000002E-4</c:v>
                </c:pt>
                <c:pt idx="1041">
                  <c:v>-8.5379E-4</c:v>
                </c:pt>
                <c:pt idx="1042">
                  <c:v>-8.5521000000000002E-4</c:v>
                </c:pt>
                <c:pt idx="1043">
                  <c:v>-8.5663999999999998E-4</c:v>
                </c:pt>
                <c:pt idx="1044">
                  <c:v>-8.5806000000000001E-4</c:v>
                </c:pt>
                <c:pt idx="1045">
                  <c:v>-8.5948999999999997E-4</c:v>
                </c:pt>
                <c:pt idx="1046">
                  <c:v>-8.6091E-4</c:v>
                </c:pt>
                <c:pt idx="1047">
                  <c:v>-8.6235000000000001E-4</c:v>
                </c:pt>
                <c:pt idx="1048">
                  <c:v>-8.6377999999999997E-4</c:v>
                </c:pt>
                <c:pt idx="1049">
                  <c:v>-8.6521000000000005E-4</c:v>
                </c:pt>
                <c:pt idx="1050">
                  <c:v>-8.6664999999999995E-4</c:v>
                </c:pt>
                <c:pt idx="1051">
                  <c:v>-8.6808999999999996E-4</c:v>
                </c:pt>
                <c:pt idx="1052">
                  <c:v>-8.6954000000000003E-4</c:v>
                </c:pt>
                <c:pt idx="1053">
                  <c:v>-8.7098000000000004E-4</c:v>
                </c:pt>
                <c:pt idx="1054">
                  <c:v>-8.7242999999999999E-4</c:v>
                </c:pt>
                <c:pt idx="1055">
                  <c:v>-8.7387999999999995E-4</c:v>
                </c:pt>
                <c:pt idx="1056">
                  <c:v>-8.7533000000000001E-4</c:v>
                </c:pt>
                <c:pt idx="1057">
                  <c:v>-8.7679000000000001E-4</c:v>
                </c:pt>
                <c:pt idx="1058">
                  <c:v>-8.7825000000000002E-4</c:v>
                </c:pt>
                <c:pt idx="1059">
                  <c:v>-8.7971000000000002E-4</c:v>
                </c:pt>
                <c:pt idx="1060">
                  <c:v>-8.8117000000000002E-4</c:v>
                </c:pt>
                <c:pt idx="1061">
                  <c:v>-8.8263000000000002E-4</c:v>
                </c:pt>
                <c:pt idx="1062">
                  <c:v>-8.8409999999999997E-4</c:v>
                </c:pt>
                <c:pt idx="1063">
                  <c:v>-8.8557000000000002E-4</c:v>
                </c:pt>
                <c:pt idx="1064">
                  <c:v>-8.8703999999999996E-4</c:v>
                </c:pt>
                <c:pt idx="1065">
                  <c:v>-8.8851999999999996E-4</c:v>
                </c:pt>
                <c:pt idx="1066">
                  <c:v>-8.8999000000000001E-4</c:v>
                </c:pt>
                <c:pt idx="1067">
                  <c:v>-8.9147E-4</c:v>
                </c:pt>
                <c:pt idx="1068">
                  <c:v>-8.9294999999999999E-4</c:v>
                </c:pt>
                <c:pt idx="1069">
                  <c:v>-8.9444000000000004E-4</c:v>
                </c:pt>
                <c:pt idx="1070">
                  <c:v>-8.9592999999999997E-4</c:v>
                </c:pt>
                <c:pt idx="1071">
                  <c:v>-8.9742000000000001E-4</c:v>
                </c:pt>
                <c:pt idx="1072">
                  <c:v>-8.9891000000000005E-4</c:v>
                </c:pt>
                <c:pt idx="1073">
                  <c:v>-9.0039999999999999E-4</c:v>
                </c:pt>
                <c:pt idx="1074">
                  <c:v>-9.0189999999999997E-4</c:v>
                </c:pt>
                <c:pt idx="1075">
                  <c:v>-9.0339999999999995E-4</c:v>
                </c:pt>
                <c:pt idx="1076">
                  <c:v>-9.0490000000000004E-4</c:v>
                </c:pt>
                <c:pt idx="1077">
                  <c:v>-9.0640000000000002E-4</c:v>
                </c:pt>
                <c:pt idx="1078">
                  <c:v>-9.0791000000000005E-4</c:v>
                </c:pt>
                <c:pt idx="1079">
                  <c:v>-9.0941999999999998E-4</c:v>
                </c:pt>
                <c:pt idx="1080">
                  <c:v>-9.1093000000000001E-4</c:v>
                </c:pt>
                <c:pt idx="1081">
                  <c:v>-9.1244999999999998E-4</c:v>
                </c:pt>
                <c:pt idx="1082">
                  <c:v>-9.1396000000000001E-4</c:v>
                </c:pt>
                <c:pt idx="1083">
                  <c:v>-9.1547999999999998E-4</c:v>
                </c:pt>
                <c:pt idx="1084">
                  <c:v>-9.1699999999999995E-4</c:v>
                </c:pt>
                <c:pt idx="1085">
                  <c:v>-9.1852999999999998E-4</c:v>
                </c:pt>
                <c:pt idx="1086">
                  <c:v>-9.2006E-4</c:v>
                </c:pt>
                <c:pt idx="1087">
                  <c:v>-9.2157999999999997E-4</c:v>
                </c:pt>
                <c:pt idx="1088">
                  <c:v>-9.2312000000000004E-4</c:v>
                </c:pt>
                <c:pt idx="1089">
                  <c:v>-9.2464999999999995E-4</c:v>
                </c:pt>
                <c:pt idx="1090">
                  <c:v>-9.2619000000000002E-4</c:v>
                </c:pt>
                <c:pt idx="1091">
                  <c:v>-9.2772999999999998E-4</c:v>
                </c:pt>
                <c:pt idx="1092">
                  <c:v>-9.2927000000000005E-4</c:v>
                </c:pt>
                <c:pt idx="1093">
                  <c:v>-9.3081999999999995E-4</c:v>
                </c:pt>
                <c:pt idx="1094">
                  <c:v>-9.3236000000000002E-4</c:v>
                </c:pt>
                <c:pt idx="1095">
                  <c:v>-9.3391000000000004E-4</c:v>
                </c:pt>
                <c:pt idx="1096">
                  <c:v>-9.3546999999999999E-4</c:v>
                </c:pt>
                <c:pt idx="1097">
                  <c:v>-9.3702E-4</c:v>
                </c:pt>
                <c:pt idx="1098">
                  <c:v>-9.3857999999999995E-4</c:v>
                </c:pt>
                <c:pt idx="1099">
                  <c:v>-9.4014000000000001E-4</c:v>
                </c:pt>
                <c:pt idx="1100">
                  <c:v>-9.4169999999999996E-4</c:v>
                </c:pt>
                <c:pt idx="1101">
                  <c:v>-9.4326999999999996E-4</c:v>
                </c:pt>
                <c:pt idx="1102">
                  <c:v>-9.4483999999999996E-4</c:v>
                </c:pt>
                <c:pt idx="1103">
                  <c:v>-9.4640999999999996E-4</c:v>
                </c:pt>
                <c:pt idx="1104">
                  <c:v>-9.4797999999999996E-4</c:v>
                </c:pt>
                <c:pt idx="1105">
                  <c:v>-9.4956000000000001E-4</c:v>
                </c:pt>
                <c:pt idx="1106">
                  <c:v>-9.5113000000000001E-4</c:v>
                </c:pt>
                <c:pt idx="1107">
                  <c:v>-9.5272E-4</c:v>
                </c:pt>
                <c:pt idx="1108">
                  <c:v>-9.5430000000000005E-4</c:v>
                </c:pt>
                <c:pt idx="1109">
                  <c:v>-9.5589000000000004E-4</c:v>
                </c:pt>
                <c:pt idx="1110">
                  <c:v>-9.5746999999999998E-4</c:v>
                </c:pt>
                <c:pt idx="1111">
                  <c:v>-9.5907000000000002E-4</c:v>
                </c:pt>
                <c:pt idx="1112">
                  <c:v>-9.6066000000000001E-4</c:v>
                </c:pt>
                <c:pt idx="1113">
                  <c:v>-9.6226000000000005E-4</c:v>
                </c:pt>
                <c:pt idx="1114">
                  <c:v>-9.6385999999999998E-4</c:v>
                </c:pt>
                <c:pt idx="1115">
                  <c:v>-9.6546000000000002E-4</c:v>
                </c:pt>
                <c:pt idx="1116">
                  <c:v>-9.6707E-4</c:v>
                </c:pt>
                <c:pt idx="1117">
                  <c:v>-9.6867000000000003E-4</c:v>
                </c:pt>
                <c:pt idx="1118">
                  <c:v>-9.7028000000000001E-4</c:v>
                </c:pt>
                <c:pt idx="1119">
                  <c:v>-9.7190000000000004E-4</c:v>
                </c:pt>
                <c:pt idx="1120">
                  <c:v>-9.7351000000000002E-4</c:v>
                </c:pt>
                <c:pt idx="1121">
                  <c:v>-9.7513000000000005E-4</c:v>
                </c:pt>
                <c:pt idx="1122">
                  <c:v>-9.7674999999999997E-4</c:v>
                </c:pt>
                <c:pt idx="1123">
                  <c:v>-9.7838000000000005E-4</c:v>
                </c:pt>
                <c:pt idx="1124">
                  <c:v>-9.7999999999999997E-4</c:v>
                </c:pt>
                <c:pt idx="1125">
                  <c:v>-9.8163000000000005E-4</c:v>
                </c:pt>
                <c:pt idx="1126">
                  <c:v>-9.8325999999999991E-4</c:v>
                </c:pt>
                <c:pt idx="1127">
                  <c:v>-9.8489999999999992E-4</c:v>
                </c:pt>
                <c:pt idx="1128">
                  <c:v>-9.8653999999999994E-4</c:v>
                </c:pt>
                <c:pt idx="1129">
                  <c:v>-9.8817999999999996E-4</c:v>
                </c:pt>
                <c:pt idx="1130">
                  <c:v>-9.8981999999999998E-4</c:v>
                </c:pt>
                <c:pt idx="1131">
                  <c:v>-9.9146E-4</c:v>
                </c:pt>
                <c:pt idx="1132">
                  <c:v>-9.9310999999999996E-4</c:v>
                </c:pt>
                <c:pt idx="1133">
                  <c:v>-9.9475999999999992E-4</c:v>
                </c:pt>
                <c:pt idx="1134">
                  <c:v>-9.9642000000000003E-4</c:v>
                </c:pt>
                <c:pt idx="1135">
                  <c:v>-9.9806999999999999E-4</c:v>
                </c:pt>
                <c:pt idx="1136">
                  <c:v>-9.9973000000000011E-4</c:v>
                </c:pt>
                <c:pt idx="1137">
                  <c:v>-1.0013999999999999E-3</c:v>
                </c:pt>
                <c:pt idx="1138">
                  <c:v>-1.0031E-3</c:v>
                </c:pt>
                <c:pt idx="1139">
                  <c:v>-1.0047000000000001E-3</c:v>
                </c:pt>
                <c:pt idx="1140">
                  <c:v>-1.0064E-3</c:v>
                </c:pt>
                <c:pt idx="1141">
                  <c:v>-1.0081000000000001E-3</c:v>
                </c:pt>
                <c:pt idx="1142">
                  <c:v>-1.0097000000000001E-3</c:v>
                </c:pt>
                <c:pt idx="1143">
                  <c:v>-1.0114E-3</c:v>
                </c:pt>
                <c:pt idx="1144">
                  <c:v>-1.0131000000000001E-3</c:v>
                </c:pt>
                <c:pt idx="1145">
                  <c:v>-1.0147999999999999E-3</c:v>
                </c:pt>
                <c:pt idx="1146">
                  <c:v>-1.0165E-3</c:v>
                </c:pt>
                <c:pt idx="1147">
                  <c:v>-1.0181999999999999E-3</c:v>
                </c:pt>
                <c:pt idx="1148">
                  <c:v>-1.0199E-3</c:v>
                </c:pt>
                <c:pt idx="1149">
                  <c:v>-1.0215999999999999E-3</c:v>
                </c:pt>
                <c:pt idx="1150">
                  <c:v>-1.0233E-3</c:v>
                </c:pt>
                <c:pt idx="1151">
                  <c:v>-1.0250000000000001E-3</c:v>
                </c:pt>
                <c:pt idx="1152">
                  <c:v>-1.0267E-3</c:v>
                </c:pt>
                <c:pt idx="1153">
                  <c:v>-1.0284000000000001E-3</c:v>
                </c:pt>
                <c:pt idx="1154">
                  <c:v>-1.0300999999999999E-3</c:v>
                </c:pt>
                <c:pt idx="1155">
                  <c:v>-1.0318E-3</c:v>
                </c:pt>
                <c:pt idx="1156">
                  <c:v>-1.0334999999999999E-3</c:v>
                </c:pt>
                <c:pt idx="1157">
                  <c:v>-1.0352E-3</c:v>
                </c:pt>
                <c:pt idx="1158">
                  <c:v>-1.0369000000000001E-3</c:v>
                </c:pt>
                <c:pt idx="1159">
                  <c:v>-1.0387E-3</c:v>
                </c:pt>
                <c:pt idx="1160">
                  <c:v>-1.0403999999999999E-3</c:v>
                </c:pt>
                <c:pt idx="1161">
                  <c:v>-1.0421E-3</c:v>
                </c:pt>
                <c:pt idx="1162">
                  <c:v>-1.0438999999999999E-3</c:v>
                </c:pt>
                <c:pt idx="1163">
                  <c:v>-1.0456E-3</c:v>
                </c:pt>
                <c:pt idx="1164">
                  <c:v>-1.0472999999999999E-3</c:v>
                </c:pt>
                <c:pt idx="1165">
                  <c:v>-1.0491000000000001E-3</c:v>
                </c:pt>
                <c:pt idx="1166">
                  <c:v>-1.0508E-3</c:v>
                </c:pt>
                <c:pt idx="1167">
                  <c:v>-1.0526000000000001E-3</c:v>
                </c:pt>
                <c:pt idx="1168">
                  <c:v>-1.0543E-3</c:v>
                </c:pt>
                <c:pt idx="1169">
                  <c:v>-1.0560999999999999E-3</c:v>
                </c:pt>
                <c:pt idx="1170">
                  <c:v>-1.0578E-3</c:v>
                </c:pt>
                <c:pt idx="1171">
                  <c:v>-1.0596E-3</c:v>
                </c:pt>
                <c:pt idx="1172">
                  <c:v>-1.0613E-3</c:v>
                </c:pt>
                <c:pt idx="1173">
                  <c:v>-1.0631E-3</c:v>
                </c:pt>
                <c:pt idx="1174">
                  <c:v>-1.0648999999999999E-3</c:v>
                </c:pt>
                <c:pt idx="1175">
                  <c:v>-1.0667000000000001E-3</c:v>
                </c:pt>
                <c:pt idx="1176">
                  <c:v>-1.0683999999999999E-3</c:v>
                </c:pt>
                <c:pt idx="1177">
                  <c:v>-1.0702000000000001E-3</c:v>
                </c:pt>
                <c:pt idx="1178">
                  <c:v>-1.072E-3</c:v>
                </c:pt>
                <c:pt idx="1179">
                  <c:v>-1.0738E-3</c:v>
                </c:pt>
                <c:pt idx="1180">
                  <c:v>-1.0755000000000001E-3</c:v>
                </c:pt>
                <c:pt idx="1181">
                  <c:v>-1.0773E-3</c:v>
                </c:pt>
                <c:pt idx="1182">
                  <c:v>-1.0790999999999999E-3</c:v>
                </c:pt>
                <c:pt idx="1183">
                  <c:v>-1.0809000000000001E-3</c:v>
                </c:pt>
                <c:pt idx="1184">
                  <c:v>-1.0827E-3</c:v>
                </c:pt>
                <c:pt idx="1185">
                  <c:v>-1.0845E-3</c:v>
                </c:pt>
                <c:pt idx="1186">
                  <c:v>-1.0862999999999999E-3</c:v>
                </c:pt>
                <c:pt idx="1187">
                  <c:v>-1.0881E-3</c:v>
                </c:pt>
                <c:pt idx="1188">
                  <c:v>-1.0899E-3</c:v>
                </c:pt>
                <c:pt idx="1189">
                  <c:v>-1.0918E-3</c:v>
                </c:pt>
                <c:pt idx="1190">
                  <c:v>-1.0935999999999999E-3</c:v>
                </c:pt>
                <c:pt idx="1191">
                  <c:v>-1.0954000000000001E-3</c:v>
                </c:pt>
                <c:pt idx="1192">
                  <c:v>-1.0972E-3</c:v>
                </c:pt>
                <c:pt idx="1193">
                  <c:v>-1.0989999999999999E-3</c:v>
                </c:pt>
                <c:pt idx="1194">
                  <c:v>-1.1008999999999999E-3</c:v>
                </c:pt>
                <c:pt idx="1195">
                  <c:v>-1.1027000000000001E-3</c:v>
                </c:pt>
                <c:pt idx="1196">
                  <c:v>-1.1045E-3</c:v>
                </c:pt>
                <c:pt idx="1197">
                  <c:v>-1.1064E-3</c:v>
                </c:pt>
                <c:pt idx="1198">
                  <c:v>-1.1081999999999999E-3</c:v>
                </c:pt>
                <c:pt idx="1199">
                  <c:v>-1.1100000000000001E-3</c:v>
                </c:pt>
                <c:pt idx="1200">
                  <c:v>-1.1119000000000001E-3</c:v>
                </c:pt>
                <c:pt idx="1201">
                  <c:v>-1.1137E-3</c:v>
                </c:pt>
                <c:pt idx="1202">
                  <c:v>-1.1156E-3</c:v>
                </c:pt>
                <c:pt idx="1203">
                  <c:v>-1.1173999999999999E-3</c:v>
                </c:pt>
                <c:pt idx="1204">
                  <c:v>-1.1192999999999999E-3</c:v>
                </c:pt>
                <c:pt idx="1205">
                  <c:v>-1.1211999999999999E-3</c:v>
                </c:pt>
                <c:pt idx="1206">
                  <c:v>-1.1230000000000001E-3</c:v>
                </c:pt>
                <c:pt idx="1207">
                  <c:v>-1.1249000000000001E-3</c:v>
                </c:pt>
                <c:pt idx="1208">
                  <c:v>-1.1268000000000001E-3</c:v>
                </c:pt>
                <c:pt idx="1209">
                  <c:v>-1.1286E-3</c:v>
                </c:pt>
                <c:pt idx="1210">
                  <c:v>-1.1305E-3</c:v>
                </c:pt>
                <c:pt idx="1211">
                  <c:v>-1.1324E-3</c:v>
                </c:pt>
                <c:pt idx="1212">
                  <c:v>-1.1343E-3</c:v>
                </c:pt>
                <c:pt idx="1213">
                  <c:v>-1.1362E-3</c:v>
                </c:pt>
                <c:pt idx="1214">
                  <c:v>-1.1381E-3</c:v>
                </c:pt>
                <c:pt idx="1215">
                  <c:v>-1.1398999999999999E-3</c:v>
                </c:pt>
                <c:pt idx="1216">
                  <c:v>-1.1418000000000001E-3</c:v>
                </c:pt>
                <c:pt idx="1217">
                  <c:v>-1.1437000000000001E-3</c:v>
                </c:pt>
                <c:pt idx="1218">
                  <c:v>-1.1456000000000001E-3</c:v>
                </c:pt>
                <c:pt idx="1219">
                  <c:v>-1.1475000000000001E-3</c:v>
                </c:pt>
                <c:pt idx="1220">
                  <c:v>-1.1494999999999999E-3</c:v>
                </c:pt>
                <c:pt idx="1221">
                  <c:v>-1.1513999999999999E-3</c:v>
                </c:pt>
                <c:pt idx="1222">
                  <c:v>-1.1532999999999999E-3</c:v>
                </c:pt>
                <c:pt idx="1223">
                  <c:v>-1.1552000000000001E-3</c:v>
                </c:pt>
                <c:pt idx="1224">
                  <c:v>-1.1571000000000001E-3</c:v>
                </c:pt>
                <c:pt idx="1225">
                  <c:v>-1.1590000000000001E-3</c:v>
                </c:pt>
                <c:pt idx="1226">
                  <c:v>-1.1609999999999999E-3</c:v>
                </c:pt>
                <c:pt idx="1227">
                  <c:v>-1.1628999999999999E-3</c:v>
                </c:pt>
                <c:pt idx="1228">
                  <c:v>-1.1647999999999999E-3</c:v>
                </c:pt>
                <c:pt idx="1229">
                  <c:v>-1.1668E-3</c:v>
                </c:pt>
                <c:pt idx="1230">
                  <c:v>-1.1686999999999999E-3</c:v>
                </c:pt>
                <c:pt idx="1231">
                  <c:v>-1.1707E-3</c:v>
                </c:pt>
                <c:pt idx="1232">
                  <c:v>-1.1726E-3</c:v>
                </c:pt>
                <c:pt idx="1233">
                  <c:v>-1.1746E-3</c:v>
                </c:pt>
                <c:pt idx="1234">
                  <c:v>-1.1765E-3</c:v>
                </c:pt>
                <c:pt idx="1235">
                  <c:v>-1.1785000000000001E-3</c:v>
                </c:pt>
                <c:pt idx="1236">
                  <c:v>-1.1804000000000001E-3</c:v>
                </c:pt>
                <c:pt idx="1237">
                  <c:v>-1.1823999999999999E-3</c:v>
                </c:pt>
                <c:pt idx="1238">
                  <c:v>-1.1843999999999999E-3</c:v>
                </c:pt>
                <c:pt idx="1239">
                  <c:v>-1.1862999999999999E-3</c:v>
                </c:pt>
                <c:pt idx="1240">
                  <c:v>-1.1883E-3</c:v>
                </c:pt>
                <c:pt idx="1241">
                  <c:v>-1.1903E-3</c:v>
                </c:pt>
                <c:pt idx="1242">
                  <c:v>-1.1922E-3</c:v>
                </c:pt>
                <c:pt idx="1243">
                  <c:v>-1.1942000000000001E-3</c:v>
                </c:pt>
                <c:pt idx="1244">
                  <c:v>-1.1961999999999999E-3</c:v>
                </c:pt>
                <c:pt idx="1245">
                  <c:v>-1.1982E-3</c:v>
                </c:pt>
                <c:pt idx="1246">
                  <c:v>-1.2002E-3</c:v>
                </c:pt>
                <c:pt idx="1247">
                  <c:v>-1.2022000000000001E-3</c:v>
                </c:pt>
                <c:pt idx="1248">
                  <c:v>-1.2042000000000001E-3</c:v>
                </c:pt>
                <c:pt idx="1249">
                  <c:v>-1.2061999999999999E-3</c:v>
                </c:pt>
                <c:pt idx="1250">
                  <c:v>-1.2082E-3</c:v>
                </c:pt>
                <c:pt idx="1251">
                  <c:v>-1.2102E-3</c:v>
                </c:pt>
                <c:pt idx="1252">
                  <c:v>-1.2122000000000001E-3</c:v>
                </c:pt>
                <c:pt idx="1253">
                  <c:v>-1.2141999999999999E-3</c:v>
                </c:pt>
                <c:pt idx="1254">
                  <c:v>-1.2163E-3</c:v>
                </c:pt>
                <c:pt idx="1255">
                  <c:v>-1.2183000000000001E-3</c:v>
                </c:pt>
                <c:pt idx="1256">
                  <c:v>-1.2202999999999999E-3</c:v>
                </c:pt>
                <c:pt idx="1257">
                  <c:v>-1.2222999999999999E-3</c:v>
                </c:pt>
                <c:pt idx="1258">
                  <c:v>-1.2244000000000001E-3</c:v>
                </c:pt>
                <c:pt idx="1259">
                  <c:v>-1.2264000000000001E-3</c:v>
                </c:pt>
                <c:pt idx="1260">
                  <c:v>-1.2283999999999999E-3</c:v>
                </c:pt>
                <c:pt idx="1261">
                  <c:v>-1.2305E-3</c:v>
                </c:pt>
                <c:pt idx="1262">
                  <c:v>-1.2325000000000001E-3</c:v>
                </c:pt>
                <c:pt idx="1263">
                  <c:v>-1.2346E-3</c:v>
                </c:pt>
                <c:pt idx="1264">
                  <c:v>-1.2366E-3</c:v>
                </c:pt>
                <c:pt idx="1265">
                  <c:v>-1.2386999999999999E-3</c:v>
                </c:pt>
                <c:pt idx="1266">
                  <c:v>-1.2408E-3</c:v>
                </c:pt>
                <c:pt idx="1267">
                  <c:v>-1.2428000000000001E-3</c:v>
                </c:pt>
                <c:pt idx="1268">
                  <c:v>-1.2449E-3</c:v>
                </c:pt>
                <c:pt idx="1269">
                  <c:v>-1.2470000000000001E-3</c:v>
                </c:pt>
                <c:pt idx="1270">
                  <c:v>-1.2489999999999999E-3</c:v>
                </c:pt>
                <c:pt idx="1271">
                  <c:v>-1.2511E-3</c:v>
                </c:pt>
                <c:pt idx="1272">
                  <c:v>-1.2532000000000001E-3</c:v>
                </c:pt>
                <c:pt idx="1273">
                  <c:v>-1.2553E-3</c:v>
                </c:pt>
                <c:pt idx="1274">
                  <c:v>-1.2574000000000001E-3</c:v>
                </c:pt>
                <c:pt idx="1275">
                  <c:v>-1.2595E-3</c:v>
                </c:pt>
                <c:pt idx="1276">
                  <c:v>-1.2615E-3</c:v>
                </c:pt>
                <c:pt idx="1277">
                  <c:v>-1.2635999999999999E-3</c:v>
                </c:pt>
                <c:pt idx="1278">
                  <c:v>-1.2657E-3</c:v>
                </c:pt>
                <c:pt idx="1279">
                  <c:v>-1.2677999999999999E-3</c:v>
                </c:pt>
                <c:pt idx="1280">
                  <c:v>-1.2700000000000001E-3</c:v>
                </c:pt>
                <c:pt idx="1281">
                  <c:v>-1.2721E-3</c:v>
                </c:pt>
                <c:pt idx="1282">
                  <c:v>-1.2742000000000001E-3</c:v>
                </c:pt>
                <c:pt idx="1283">
                  <c:v>-1.2763E-3</c:v>
                </c:pt>
                <c:pt idx="1284">
                  <c:v>-1.2784000000000001E-3</c:v>
                </c:pt>
                <c:pt idx="1285">
                  <c:v>-1.2806E-3</c:v>
                </c:pt>
                <c:pt idx="1286">
                  <c:v>-1.2826999999999999E-3</c:v>
                </c:pt>
                <c:pt idx="1287">
                  <c:v>-1.2848E-3</c:v>
                </c:pt>
                <c:pt idx="1288">
                  <c:v>-1.2869999999999999E-3</c:v>
                </c:pt>
                <c:pt idx="1289">
                  <c:v>-1.2891000000000001E-3</c:v>
                </c:pt>
                <c:pt idx="1290">
                  <c:v>-1.2911999999999999E-3</c:v>
                </c:pt>
                <c:pt idx="1291">
                  <c:v>-1.2934000000000001E-3</c:v>
                </c:pt>
                <c:pt idx="1292">
                  <c:v>-1.2955E-3</c:v>
                </c:pt>
                <c:pt idx="1293">
                  <c:v>-1.2976999999999999E-3</c:v>
                </c:pt>
                <c:pt idx="1294">
                  <c:v>-1.2999000000000001E-3</c:v>
                </c:pt>
                <c:pt idx="1295">
                  <c:v>-1.302E-3</c:v>
                </c:pt>
                <c:pt idx="1296">
                  <c:v>-1.3041999999999999E-3</c:v>
                </c:pt>
                <c:pt idx="1297">
                  <c:v>-1.3063E-3</c:v>
                </c:pt>
                <c:pt idx="1298">
                  <c:v>-1.3085E-3</c:v>
                </c:pt>
                <c:pt idx="1299">
                  <c:v>-1.3106999999999999E-3</c:v>
                </c:pt>
                <c:pt idx="1300">
                  <c:v>-1.3129000000000001E-3</c:v>
                </c:pt>
                <c:pt idx="1301">
                  <c:v>-1.3151E-3</c:v>
                </c:pt>
                <c:pt idx="1302">
                  <c:v>-1.3171999999999999E-3</c:v>
                </c:pt>
                <c:pt idx="1303">
                  <c:v>-1.3194000000000001E-3</c:v>
                </c:pt>
                <c:pt idx="1304">
                  <c:v>-1.3216E-3</c:v>
                </c:pt>
                <c:pt idx="1305">
                  <c:v>-1.3238E-3</c:v>
                </c:pt>
                <c:pt idx="1306">
                  <c:v>-1.3259999999999999E-3</c:v>
                </c:pt>
                <c:pt idx="1307">
                  <c:v>-1.3282000000000001E-3</c:v>
                </c:pt>
                <c:pt idx="1308">
                  <c:v>-1.3304E-3</c:v>
                </c:pt>
                <c:pt idx="1309">
                  <c:v>-1.3327E-3</c:v>
                </c:pt>
                <c:pt idx="1310">
                  <c:v>-1.3349E-3</c:v>
                </c:pt>
                <c:pt idx="1311">
                  <c:v>-1.3370999999999999E-3</c:v>
                </c:pt>
                <c:pt idx="1312">
                  <c:v>-1.3393000000000001E-3</c:v>
                </c:pt>
                <c:pt idx="1313">
                  <c:v>-1.3415E-3</c:v>
                </c:pt>
                <c:pt idx="1314">
                  <c:v>-1.3438E-3</c:v>
                </c:pt>
                <c:pt idx="1315">
                  <c:v>-1.346E-3</c:v>
                </c:pt>
                <c:pt idx="1316">
                  <c:v>-1.3483E-3</c:v>
                </c:pt>
                <c:pt idx="1317">
                  <c:v>-1.3504999999999999E-3</c:v>
                </c:pt>
                <c:pt idx="1318">
                  <c:v>-1.3527000000000001E-3</c:v>
                </c:pt>
                <c:pt idx="1319">
                  <c:v>-1.3550000000000001E-3</c:v>
                </c:pt>
                <c:pt idx="1320">
                  <c:v>-1.3572E-3</c:v>
                </c:pt>
                <c:pt idx="1321">
                  <c:v>-1.3595E-3</c:v>
                </c:pt>
                <c:pt idx="1322">
                  <c:v>-1.3618E-3</c:v>
                </c:pt>
                <c:pt idx="1323">
                  <c:v>-1.364E-3</c:v>
                </c:pt>
                <c:pt idx="1324">
                  <c:v>-1.3663E-3</c:v>
                </c:pt>
                <c:pt idx="1325">
                  <c:v>-1.3686E-3</c:v>
                </c:pt>
                <c:pt idx="1326">
                  <c:v>-1.3707999999999999E-3</c:v>
                </c:pt>
                <c:pt idx="1327">
                  <c:v>-1.3730999999999999E-3</c:v>
                </c:pt>
                <c:pt idx="1328">
                  <c:v>-1.3753999999999999E-3</c:v>
                </c:pt>
                <c:pt idx="1329">
                  <c:v>-1.3776999999999999E-3</c:v>
                </c:pt>
                <c:pt idx="1330">
                  <c:v>-1.3799999999999999E-3</c:v>
                </c:pt>
                <c:pt idx="1331">
                  <c:v>-1.3822999999999999E-3</c:v>
                </c:pt>
                <c:pt idx="1332">
                  <c:v>-1.3845999999999999E-3</c:v>
                </c:pt>
                <c:pt idx="1333">
                  <c:v>-1.3868999999999999E-3</c:v>
                </c:pt>
                <c:pt idx="1334">
                  <c:v>-1.3891999999999999E-3</c:v>
                </c:pt>
                <c:pt idx="1335">
                  <c:v>-1.3914999999999999E-3</c:v>
                </c:pt>
                <c:pt idx="1336">
                  <c:v>-1.3937999999999999E-3</c:v>
                </c:pt>
                <c:pt idx="1337">
                  <c:v>-1.3960999999999999E-3</c:v>
                </c:pt>
                <c:pt idx="1338">
                  <c:v>-1.3985E-3</c:v>
                </c:pt>
                <c:pt idx="1339">
                  <c:v>-1.4008E-3</c:v>
                </c:pt>
                <c:pt idx="1340">
                  <c:v>-1.4031E-3</c:v>
                </c:pt>
                <c:pt idx="1341">
                  <c:v>-1.4055000000000001E-3</c:v>
                </c:pt>
                <c:pt idx="1342">
                  <c:v>-1.4078000000000001E-3</c:v>
                </c:pt>
                <c:pt idx="1343">
                  <c:v>-1.4101000000000001E-3</c:v>
                </c:pt>
                <c:pt idx="1344">
                  <c:v>-1.4124999999999999E-3</c:v>
                </c:pt>
                <c:pt idx="1345">
                  <c:v>-1.4147999999999999E-3</c:v>
                </c:pt>
                <c:pt idx="1346">
                  <c:v>-1.4172E-3</c:v>
                </c:pt>
                <c:pt idx="1347">
                  <c:v>-1.4195E-3</c:v>
                </c:pt>
                <c:pt idx="1348">
                  <c:v>-1.4219E-3</c:v>
                </c:pt>
                <c:pt idx="1349">
                  <c:v>-1.4243000000000001E-3</c:v>
                </c:pt>
                <c:pt idx="1350">
                  <c:v>-1.4266000000000001E-3</c:v>
                </c:pt>
                <c:pt idx="1351">
                  <c:v>-1.4289999999999999E-3</c:v>
                </c:pt>
                <c:pt idx="1352">
                  <c:v>-1.4314E-3</c:v>
                </c:pt>
                <c:pt idx="1353">
                  <c:v>-1.4338E-3</c:v>
                </c:pt>
                <c:pt idx="1354">
                  <c:v>-1.4361000000000001E-3</c:v>
                </c:pt>
                <c:pt idx="1355">
                  <c:v>-1.4385000000000001E-3</c:v>
                </c:pt>
                <c:pt idx="1356">
                  <c:v>-1.4408999999999999E-3</c:v>
                </c:pt>
                <c:pt idx="1357">
                  <c:v>-1.4433E-3</c:v>
                </c:pt>
                <c:pt idx="1358">
                  <c:v>-1.4457000000000001E-3</c:v>
                </c:pt>
                <c:pt idx="1359">
                  <c:v>-1.4480999999999999E-3</c:v>
                </c:pt>
                <c:pt idx="1360">
                  <c:v>-1.4505E-3</c:v>
                </c:pt>
                <c:pt idx="1361">
                  <c:v>-1.4530000000000001E-3</c:v>
                </c:pt>
                <c:pt idx="1362">
                  <c:v>-1.4553999999999999E-3</c:v>
                </c:pt>
                <c:pt idx="1363">
                  <c:v>-1.4578E-3</c:v>
                </c:pt>
                <c:pt idx="1364">
                  <c:v>-1.4602E-3</c:v>
                </c:pt>
                <c:pt idx="1365">
                  <c:v>-1.4626000000000001E-3</c:v>
                </c:pt>
                <c:pt idx="1366">
                  <c:v>-1.4651E-3</c:v>
                </c:pt>
                <c:pt idx="1367">
                  <c:v>-1.4675000000000001E-3</c:v>
                </c:pt>
                <c:pt idx="1368">
                  <c:v>-1.47E-3</c:v>
                </c:pt>
                <c:pt idx="1369">
                  <c:v>-1.4724E-3</c:v>
                </c:pt>
                <c:pt idx="1370">
                  <c:v>-1.4748999999999999E-3</c:v>
                </c:pt>
                <c:pt idx="1371">
                  <c:v>-1.4773E-3</c:v>
                </c:pt>
                <c:pt idx="1372">
                  <c:v>-1.4798000000000001E-3</c:v>
                </c:pt>
                <c:pt idx="1373">
                  <c:v>-1.4821999999999999E-3</c:v>
                </c:pt>
                <c:pt idx="1374">
                  <c:v>-1.4847E-3</c:v>
                </c:pt>
                <c:pt idx="1375">
                  <c:v>-1.4871999999999999E-3</c:v>
                </c:pt>
                <c:pt idx="1376">
                  <c:v>-1.4896E-3</c:v>
                </c:pt>
                <c:pt idx="1377">
                  <c:v>-1.4920999999999999E-3</c:v>
                </c:pt>
                <c:pt idx="1378">
                  <c:v>-1.4946E-3</c:v>
                </c:pt>
                <c:pt idx="1379">
                  <c:v>-1.4970999999999999E-3</c:v>
                </c:pt>
                <c:pt idx="1380">
                  <c:v>-1.4996E-3</c:v>
                </c:pt>
                <c:pt idx="1381">
                  <c:v>-1.5020999999999999E-3</c:v>
                </c:pt>
                <c:pt idx="1382">
                  <c:v>-1.5046E-3</c:v>
                </c:pt>
                <c:pt idx="1383">
                  <c:v>-1.5070999999999999E-3</c:v>
                </c:pt>
                <c:pt idx="1384">
                  <c:v>-1.5096E-3</c:v>
                </c:pt>
                <c:pt idx="1385">
                  <c:v>-1.5120999999999999E-3</c:v>
                </c:pt>
                <c:pt idx="1386">
                  <c:v>-1.5146000000000001E-3</c:v>
                </c:pt>
                <c:pt idx="1387">
                  <c:v>-1.5171E-3</c:v>
                </c:pt>
                <c:pt idx="1388">
                  <c:v>-1.5196000000000001E-3</c:v>
                </c:pt>
                <c:pt idx="1389">
                  <c:v>-1.5222E-3</c:v>
                </c:pt>
                <c:pt idx="1390">
                  <c:v>-1.5246999999999999E-3</c:v>
                </c:pt>
                <c:pt idx="1391">
                  <c:v>-1.5272E-3</c:v>
                </c:pt>
                <c:pt idx="1392">
                  <c:v>-1.5298E-3</c:v>
                </c:pt>
                <c:pt idx="1393">
                  <c:v>-1.5322999999999999E-3</c:v>
                </c:pt>
                <c:pt idx="1394">
                  <c:v>-1.5349000000000001E-3</c:v>
                </c:pt>
                <c:pt idx="1395">
                  <c:v>-1.5374E-3</c:v>
                </c:pt>
                <c:pt idx="1396">
                  <c:v>-1.5399999999999999E-3</c:v>
                </c:pt>
                <c:pt idx="1397">
                  <c:v>-1.5426000000000001E-3</c:v>
                </c:pt>
                <c:pt idx="1398">
                  <c:v>-1.5451E-3</c:v>
                </c:pt>
                <c:pt idx="1399">
                  <c:v>-1.5476999999999999E-3</c:v>
                </c:pt>
                <c:pt idx="1400">
                  <c:v>-1.5502999999999999E-3</c:v>
                </c:pt>
                <c:pt idx="1401">
                  <c:v>-1.5528E-3</c:v>
                </c:pt>
                <c:pt idx="1402">
                  <c:v>-1.5554E-3</c:v>
                </c:pt>
                <c:pt idx="1403">
                  <c:v>-1.5579999999999999E-3</c:v>
                </c:pt>
                <c:pt idx="1404">
                  <c:v>-1.5606000000000001E-3</c:v>
                </c:pt>
                <c:pt idx="1405">
                  <c:v>-1.5632E-3</c:v>
                </c:pt>
                <c:pt idx="1406">
                  <c:v>-1.5658E-3</c:v>
                </c:pt>
                <c:pt idx="1407">
                  <c:v>-1.5684E-3</c:v>
                </c:pt>
                <c:pt idx="1408">
                  <c:v>-1.5709999999999999E-3</c:v>
                </c:pt>
                <c:pt idx="1409">
                  <c:v>-1.5736000000000001E-3</c:v>
                </c:pt>
                <c:pt idx="1410">
                  <c:v>-1.5763000000000001E-3</c:v>
                </c:pt>
                <c:pt idx="1411">
                  <c:v>-1.5789000000000001E-3</c:v>
                </c:pt>
                <c:pt idx="1412">
                  <c:v>-1.5815E-3</c:v>
                </c:pt>
                <c:pt idx="1413">
                  <c:v>-1.5841E-3</c:v>
                </c:pt>
                <c:pt idx="1414">
                  <c:v>-1.5868E-3</c:v>
                </c:pt>
                <c:pt idx="1415">
                  <c:v>-1.5893999999999999E-3</c:v>
                </c:pt>
                <c:pt idx="1416">
                  <c:v>-1.5920999999999999E-3</c:v>
                </c:pt>
                <c:pt idx="1417">
                  <c:v>-1.5946999999999999E-3</c:v>
                </c:pt>
                <c:pt idx="1418">
                  <c:v>-1.5973999999999999E-3</c:v>
                </c:pt>
                <c:pt idx="1419">
                  <c:v>-1.6000000000000001E-3</c:v>
                </c:pt>
                <c:pt idx="1420">
                  <c:v>-1.6027000000000001E-3</c:v>
                </c:pt>
                <c:pt idx="1421">
                  <c:v>-1.6053E-3</c:v>
                </c:pt>
                <c:pt idx="1422">
                  <c:v>-1.6080000000000001E-3</c:v>
                </c:pt>
                <c:pt idx="1423">
                  <c:v>-1.6107000000000001E-3</c:v>
                </c:pt>
                <c:pt idx="1424">
                  <c:v>-1.6134000000000001E-3</c:v>
                </c:pt>
                <c:pt idx="1425">
                  <c:v>-1.6161000000000001E-3</c:v>
                </c:pt>
                <c:pt idx="1426">
                  <c:v>-1.6187E-3</c:v>
                </c:pt>
                <c:pt idx="1427">
                  <c:v>-1.6214000000000001E-3</c:v>
                </c:pt>
                <c:pt idx="1428">
                  <c:v>-1.6241000000000001E-3</c:v>
                </c:pt>
                <c:pt idx="1429">
                  <c:v>-1.6268000000000001E-3</c:v>
                </c:pt>
                <c:pt idx="1430">
                  <c:v>-1.6295000000000001E-3</c:v>
                </c:pt>
                <c:pt idx="1431">
                  <c:v>-1.6322999999999999E-3</c:v>
                </c:pt>
                <c:pt idx="1432">
                  <c:v>-1.635E-3</c:v>
                </c:pt>
                <c:pt idx="1433">
                  <c:v>-1.6377E-3</c:v>
                </c:pt>
                <c:pt idx="1434">
                  <c:v>-1.6404E-3</c:v>
                </c:pt>
                <c:pt idx="1435">
                  <c:v>-1.6431E-3</c:v>
                </c:pt>
                <c:pt idx="1436">
                  <c:v>-1.6459000000000001E-3</c:v>
                </c:pt>
                <c:pt idx="1437">
                  <c:v>-1.6486000000000001E-3</c:v>
                </c:pt>
                <c:pt idx="1438">
                  <c:v>-1.6513999999999999E-3</c:v>
                </c:pt>
                <c:pt idx="1439">
                  <c:v>-1.6540999999999999E-3</c:v>
                </c:pt>
                <c:pt idx="1440">
                  <c:v>-1.6569E-3</c:v>
                </c:pt>
                <c:pt idx="1441">
                  <c:v>-1.6596E-3</c:v>
                </c:pt>
                <c:pt idx="1442">
                  <c:v>-1.6624000000000001E-3</c:v>
                </c:pt>
                <c:pt idx="1443">
                  <c:v>-1.6651000000000001E-3</c:v>
                </c:pt>
                <c:pt idx="1444">
                  <c:v>-1.6678999999999999E-3</c:v>
                </c:pt>
                <c:pt idx="1445">
                  <c:v>-1.6707E-3</c:v>
                </c:pt>
                <c:pt idx="1446">
                  <c:v>-1.6735000000000001E-3</c:v>
                </c:pt>
                <c:pt idx="1447">
                  <c:v>-1.6762999999999999E-3</c:v>
                </c:pt>
                <c:pt idx="1448">
                  <c:v>-1.6789999999999999E-3</c:v>
                </c:pt>
                <c:pt idx="1449">
                  <c:v>-1.6818E-3</c:v>
                </c:pt>
                <c:pt idx="1450">
                  <c:v>-1.6846000000000001E-3</c:v>
                </c:pt>
                <c:pt idx="1451">
                  <c:v>-1.6873999999999999E-3</c:v>
                </c:pt>
                <c:pt idx="1452">
                  <c:v>-1.6902E-3</c:v>
                </c:pt>
                <c:pt idx="1453">
                  <c:v>-1.6930999999999999E-3</c:v>
                </c:pt>
                <c:pt idx="1454">
                  <c:v>-1.6959E-3</c:v>
                </c:pt>
                <c:pt idx="1455">
                  <c:v>-1.6987E-3</c:v>
                </c:pt>
                <c:pt idx="1456">
                  <c:v>-1.7015000000000001E-3</c:v>
                </c:pt>
                <c:pt idx="1457">
                  <c:v>-1.7044E-3</c:v>
                </c:pt>
                <c:pt idx="1458">
                  <c:v>-1.7072000000000001E-3</c:v>
                </c:pt>
                <c:pt idx="1459">
                  <c:v>-1.7099999999999999E-3</c:v>
                </c:pt>
                <c:pt idx="1460">
                  <c:v>-1.7129000000000001E-3</c:v>
                </c:pt>
                <c:pt idx="1461">
                  <c:v>-1.7156999999999999E-3</c:v>
                </c:pt>
                <c:pt idx="1462">
                  <c:v>-1.7186E-3</c:v>
                </c:pt>
                <c:pt idx="1463">
                  <c:v>-1.7214000000000001E-3</c:v>
                </c:pt>
                <c:pt idx="1464">
                  <c:v>-1.7243E-3</c:v>
                </c:pt>
                <c:pt idx="1465">
                  <c:v>-1.7271999999999999E-3</c:v>
                </c:pt>
                <c:pt idx="1466">
                  <c:v>-1.7301E-3</c:v>
                </c:pt>
                <c:pt idx="1467">
                  <c:v>-1.7328999999999999E-3</c:v>
                </c:pt>
                <c:pt idx="1468">
                  <c:v>-1.7358E-3</c:v>
                </c:pt>
                <c:pt idx="1469">
                  <c:v>-1.7386999999999999E-3</c:v>
                </c:pt>
                <c:pt idx="1470">
                  <c:v>-1.7416E-3</c:v>
                </c:pt>
                <c:pt idx="1471">
                  <c:v>-1.7445E-3</c:v>
                </c:pt>
                <c:pt idx="1472">
                  <c:v>-1.7474000000000001E-3</c:v>
                </c:pt>
                <c:pt idx="1473">
                  <c:v>-1.7503E-3</c:v>
                </c:pt>
                <c:pt idx="1474">
                  <c:v>-1.7531999999999999E-3</c:v>
                </c:pt>
                <c:pt idx="1475">
                  <c:v>-1.7561E-3</c:v>
                </c:pt>
                <c:pt idx="1476">
                  <c:v>-1.7591E-3</c:v>
                </c:pt>
                <c:pt idx="1477">
                  <c:v>-1.7619999999999999E-3</c:v>
                </c:pt>
                <c:pt idx="1478">
                  <c:v>-1.7649E-3</c:v>
                </c:pt>
                <c:pt idx="1479">
                  <c:v>-1.7679E-3</c:v>
                </c:pt>
                <c:pt idx="1480">
                  <c:v>-1.7708000000000001E-3</c:v>
                </c:pt>
                <c:pt idx="1481">
                  <c:v>-1.7737E-3</c:v>
                </c:pt>
                <c:pt idx="1482">
                  <c:v>-1.7767E-3</c:v>
                </c:pt>
                <c:pt idx="1483">
                  <c:v>-1.7796999999999999E-3</c:v>
                </c:pt>
                <c:pt idx="1484">
                  <c:v>-1.7826000000000001E-3</c:v>
                </c:pt>
                <c:pt idx="1485">
                  <c:v>-1.7856E-3</c:v>
                </c:pt>
                <c:pt idx="1486">
                  <c:v>-1.7886E-3</c:v>
                </c:pt>
                <c:pt idx="1487">
                  <c:v>-1.7914999999999999E-3</c:v>
                </c:pt>
                <c:pt idx="1488">
                  <c:v>-1.7945000000000001E-3</c:v>
                </c:pt>
                <c:pt idx="1489">
                  <c:v>-1.7975000000000001E-3</c:v>
                </c:pt>
                <c:pt idx="1490">
                  <c:v>-1.8005E-3</c:v>
                </c:pt>
                <c:pt idx="1491">
                  <c:v>-1.8035E-3</c:v>
                </c:pt>
                <c:pt idx="1492">
                  <c:v>-1.8064999999999999E-3</c:v>
                </c:pt>
                <c:pt idx="1493">
                  <c:v>-1.8094999999999999E-3</c:v>
                </c:pt>
                <c:pt idx="1494">
                  <c:v>-1.8125000000000001E-3</c:v>
                </c:pt>
                <c:pt idx="1495">
                  <c:v>-1.8155000000000001E-3</c:v>
                </c:pt>
                <c:pt idx="1496">
                  <c:v>-1.8185E-3</c:v>
                </c:pt>
                <c:pt idx="1497">
                  <c:v>-1.8216E-3</c:v>
                </c:pt>
                <c:pt idx="1498">
                  <c:v>-1.8246E-3</c:v>
                </c:pt>
                <c:pt idx="1499">
                  <c:v>-1.8276E-3</c:v>
                </c:pt>
                <c:pt idx="1500">
                  <c:v>-1.8307E-3</c:v>
                </c:pt>
                <c:pt idx="1501">
                  <c:v>-1.8337E-3</c:v>
                </c:pt>
                <c:pt idx="1502">
                  <c:v>-1.8368E-3</c:v>
                </c:pt>
                <c:pt idx="1503">
                  <c:v>-1.8397999999999999E-3</c:v>
                </c:pt>
                <c:pt idx="1504">
                  <c:v>-1.8429E-3</c:v>
                </c:pt>
                <c:pt idx="1505">
                  <c:v>-1.846E-3</c:v>
                </c:pt>
                <c:pt idx="1506">
                  <c:v>-1.8489999999999999E-3</c:v>
                </c:pt>
                <c:pt idx="1507">
                  <c:v>-1.8521E-3</c:v>
                </c:pt>
                <c:pt idx="1508">
                  <c:v>-1.8552E-3</c:v>
                </c:pt>
                <c:pt idx="1509">
                  <c:v>-1.8583E-3</c:v>
                </c:pt>
                <c:pt idx="1510">
                  <c:v>-1.8614E-3</c:v>
                </c:pt>
                <c:pt idx="1511">
                  <c:v>-1.8645000000000001E-3</c:v>
                </c:pt>
                <c:pt idx="1512">
                  <c:v>-1.8676000000000001E-3</c:v>
                </c:pt>
                <c:pt idx="1513">
                  <c:v>-1.8707000000000001E-3</c:v>
                </c:pt>
                <c:pt idx="1514">
                  <c:v>-1.8737999999999999E-3</c:v>
                </c:pt>
                <c:pt idx="1515">
                  <c:v>-1.8768999999999999E-3</c:v>
                </c:pt>
                <c:pt idx="1516">
                  <c:v>-1.8799999999999999E-3</c:v>
                </c:pt>
                <c:pt idx="1517">
                  <c:v>-1.8832E-3</c:v>
                </c:pt>
                <c:pt idx="1518">
                  <c:v>-1.8863E-3</c:v>
                </c:pt>
                <c:pt idx="1519">
                  <c:v>-1.8894000000000001E-3</c:v>
                </c:pt>
                <c:pt idx="1520">
                  <c:v>-1.8925999999999999E-3</c:v>
                </c:pt>
                <c:pt idx="1521">
                  <c:v>-1.8956999999999999E-3</c:v>
                </c:pt>
                <c:pt idx="1522">
                  <c:v>-1.8989E-3</c:v>
                </c:pt>
                <c:pt idx="1523">
                  <c:v>-1.9021000000000001E-3</c:v>
                </c:pt>
                <c:pt idx="1524">
                  <c:v>-1.9051999999999999E-3</c:v>
                </c:pt>
                <c:pt idx="1525">
                  <c:v>-1.9084E-3</c:v>
                </c:pt>
                <c:pt idx="1526">
                  <c:v>-1.9116000000000001E-3</c:v>
                </c:pt>
                <c:pt idx="1527">
                  <c:v>-1.9147999999999999E-3</c:v>
                </c:pt>
                <c:pt idx="1528">
                  <c:v>-1.9178999999999999E-3</c:v>
                </c:pt>
                <c:pt idx="1529">
                  <c:v>-1.9211E-3</c:v>
                </c:pt>
                <c:pt idx="1530">
                  <c:v>-1.9243000000000001E-3</c:v>
                </c:pt>
                <c:pt idx="1531">
                  <c:v>-1.9275E-3</c:v>
                </c:pt>
                <c:pt idx="1532">
                  <c:v>-1.9307E-3</c:v>
                </c:pt>
                <c:pt idx="1533">
                  <c:v>-1.934E-3</c:v>
                </c:pt>
                <c:pt idx="1534">
                  <c:v>-1.9372E-3</c:v>
                </c:pt>
                <c:pt idx="1535">
                  <c:v>-1.9403999999999999E-3</c:v>
                </c:pt>
                <c:pt idx="1536">
                  <c:v>-1.9436E-3</c:v>
                </c:pt>
                <c:pt idx="1537">
                  <c:v>-1.9469000000000001E-3</c:v>
                </c:pt>
                <c:pt idx="1538">
                  <c:v>-1.9501E-3</c:v>
                </c:pt>
                <c:pt idx="1539">
                  <c:v>-1.9532999999999998E-3</c:v>
                </c:pt>
                <c:pt idx="1540">
                  <c:v>-1.9566000000000002E-3</c:v>
                </c:pt>
                <c:pt idx="1541">
                  <c:v>-1.9599000000000001E-3</c:v>
                </c:pt>
                <c:pt idx="1542">
                  <c:v>-1.9631000000000002E-3</c:v>
                </c:pt>
                <c:pt idx="1543">
                  <c:v>-1.9664000000000001E-3</c:v>
                </c:pt>
                <c:pt idx="1544">
                  <c:v>-1.9697E-3</c:v>
                </c:pt>
                <c:pt idx="1545">
                  <c:v>-1.9729000000000001E-3</c:v>
                </c:pt>
                <c:pt idx="1546">
                  <c:v>-1.9762E-3</c:v>
                </c:pt>
                <c:pt idx="1547">
                  <c:v>-1.9794999999999999E-3</c:v>
                </c:pt>
                <c:pt idx="1548">
                  <c:v>-1.9827999999999998E-3</c:v>
                </c:pt>
                <c:pt idx="1549">
                  <c:v>-1.9861000000000002E-3</c:v>
                </c:pt>
                <c:pt idx="1550">
                  <c:v>-1.9894000000000001E-3</c:v>
                </c:pt>
                <c:pt idx="1551">
                  <c:v>-1.9927E-3</c:v>
                </c:pt>
                <c:pt idx="1552">
                  <c:v>-1.9959999999999999E-3</c:v>
                </c:pt>
                <c:pt idx="1553">
                  <c:v>-1.9994000000000001E-3</c:v>
                </c:pt>
                <c:pt idx="1554">
                  <c:v>-2.0027000000000001E-3</c:v>
                </c:pt>
                <c:pt idx="1555">
                  <c:v>-2.006E-3</c:v>
                </c:pt>
                <c:pt idx="1556">
                  <c:v>-2.0094000000000002E-3</c:v>
                </c:pt>
                <c:pt idx="1557">
                  <c:v>-2.0127000000000001E-3</c:v>
                </c:pt>
                <c:pt idx="1558">
                  <c:v>-2.0160999999999998E-3</c:v>
                </c:pt>
                <c:pt idx="1559">
                  <c:v>-2.0194000000000002E-3</c:v>
                </c:pt>
                <c:pt idx="1560">
                  <c:v>-2.0227999999999999E-3</c:v>
                </c:pt>
                <c:pt idx="1561">
                  <c:v>-2.0260999999999999E-3</c:v>
                </c:pt>
                <c:pt idx="1562">
                  <c:v>-2.0295000000000001E-3</c:v>
                </c:pt>
                <c:pt idx="1563">
                  <c:v>-2.0328999999999998E-3</c:v>
                </c:pt>
                <c:pt idx="1564">
                  <c:v>-2.0363E-3</c:v>
                </c:pt>
                <c:pt idx="1565">
                  <c:v>-2.0397000000000002E-3</c:v>
                </c:pt>
                <c:pt idx="1566">
                  <c:v>-2.0431E-3</c:v>
                </c:pt>
                <c:pt idx="1567">
                  <c:v>-2.0465000000000001E-3</c:v>
                </c:pt>
                <c:pt idx="1568">
                  <c:v>-2.0498999999999999E-3</c:v>
                </c:pt>
                <c:pt idx="1569">
                  <c:v>-2.0533000000000001E-3</c:v>
                </c:pt>
                <c:pt idx="1570">
                  <c:v>-2.0566999999999998E-3</c:v>
                </c:pt>
                <c:pt idx="1571">
                  <c:v>-2.0601E-3</c:v>
                </c:pt>
                <c:pt idx="1572">
                  <c:v>-2.0636000000000001E-3</c:v>
                </c:pt>
                <c:pt idx="1573">
                  <c:v>-2.0669999999999998E-3</c:v>
                </c:pt>
                <c:pt idx="1574">
                  <c:v>-2.0704E-3</c:v>
                </c:pt>
                <c:pt idx="1575">
                  <c:v>-2.0739E-3</c:v>
                </c:pt>
                <c:pt idx="1576">
                  <c:v>-2.0772999999999998E-3</c:v>
                </c:pt>
                <c:pt idx="1577">
                  <c:v>-2.0807999999999998E-3</c:v>
                </c:pt>
                <c:pt idx="1578">
                  <c:v>-2.0842999999999999E-3</c:v>
                </c:pt>
                <c:pt idx="1579">
                  <c:v>-2.0877000000000001E-3</c:v>
                </c:pt>
                <c:pt idx="1580">
                  <c:v>-2.0912000000000001E-3</c:v>
                </c:pt>
                <c:pt idx="1581">
                  <c:v>-2.0947000000000001E-3</c:v>
                </c:pt>
                <c:pt idx="1582">
                  <c:v>-2.0982000000000002E-3</c:v>
                </c:pt>
                <c:pt idx="1583">
                  <c:v>-2.1017000000000002E-3</c:v>
                </c:pt>
                <c:pt idx="1584">
                  <c:v>-2.1052000000000002E-3</c:v>
                </c:pt>
                <c:pt idx="1585">
                  <c:v>-2.1086999999999998E-3</c:v>
                </c:pt>
                <c:pt idx="1586">
                  <c:v>-2.1121999999999998E-3</c:v>
                </c:pt>
                <c:pt idx="1587">
                  <c:v>-2.1156999999999999E-3</c:v>
                </c:pt>
                <c:pt idx="1588">
                  <c:v>-2.1191999999999999E-3</c:v>
                </c:pt>
                <c:pt idx="1589">
                  <c:v>-2.1226999999999999E-3</c:v>
                </c:pt>
                <c:pt idx="1590">
                  <c:v>-2.1262999999999998E-3</c:v>
                </c:pt>
                <c:pt idx="1591">
                  <c:v>-2.1297999999999998E-3</c:v>
                </c:pt>
                <c:pt idx="1592">
                  <c:v>-2.1334000000000001E-3</c:v>
                </c:pt>
                <c:pt idx="1593">
                  <c:v>-2.1369000000000002E-3</c:v>
                </c:pt>
                <c:pt idx="1594">
                  <c:v>-2.1405E-3</c:v>
                </c:pt>
                <c:pt idx="1595">
                  <c:v>-2.1440000000000001E-3</c:v>
                </c:pt>
                <c:pt idx="1596">
                  <c:v>-2.1475999999999999E-3</c:v>
                </c:pt>
                <c:pt idx="1597">
                  <c:v>-2.1511999999999998E-3</c:v>
                </c:pt>
                <c:pt idx="1598">
                  <c:v>-2.1548000000000001E-3</c:v>
                </c:pt>
                <c:pt idx="1599">
                  <c:v>-2.1584E-3</c:v>
                </c:pt>
                <c:pt idx="1600">
                  <c:v>-2.1619E-3</c:v>
                </c:pt>
                <c:pt idx="1601">
                  <c:v>-2.1654999999999999E-3</c:v>
                </c:pt>
                <c:pt idx="1602">
                  <c:v>-2.1692E-3</c:v>
                </c:pt>
                <c:pt idx="1603">
                  <c:v>-2.1727999999999999E-3</c:v>
                </c:pt>
                <c:pt idx="1604">
                  <c:v>-2.1764000000000002E-3</c:v>
                </c:pt>
                <c:pt idx="1605">
                  <c:v>-2.1800000000000001E-3</c:v>
                </c:pt>
                <c:pt idx="1606">
                  <c:v>-2.1836E-3</c:v>
                </c:pt>
                <c:pt idx="1607">
                  <c:v>-2.1873000000000001E-3</c:v>
                </c:pt>
                <c:pt idx="1608">
                  <c:v>-2.1909E-3</c:v>
                </c:pt>
                <c:pt idx="1609">
                  <c:v>-2.1946000000000001E-3</c:v>
                </c:pt>
                <c:pt idx="1610">
                  <c:v>-2.1982E-3</c:v>
                </c:pt>
                <c:pt idx="1611">
                  <c:v>-2.2019000000000001E-3</c:v>
                </c:pt>
                <c:pt idx="1612">
                  <c:v>-2.2055E-3</c:v>
                </c:pt>
                <c:pt idx="1613">
                  <c:v>-2.2092000000000001E-3</c:v>
                </c:pt>
                <c:pt idx="1614">
                  <c:v>-2.2128999999999998E-3</c:v>
                </c:pt>
                <c:pt idx="1615">
                  <c:v>-2.2166E-3</c:v>
                </c:pt>
                <c:pt idx="1616">
                  <c:v>-2.2203000000000001E-3</c:v>
                </c:pt>
                <c:pt idx="1617">
                  <c:v>-2.2239999999999998E-3</c:v>
                </c:pt>
                <c:pt idx="1618">
                  <c:v>-2.2277E-3</c:v>
                </c:pt>
                <c:pt idx="1619">
                  <c:v>-2.2314000000000001E-3</c:v>
                </c:pt>
                <c:pt idx="1620">
                  <c:v>-2.2350999999999998E-3</c:v>
                </c:pt>
                <c:pt idx="1621">
                  <c:v>-2.2388E-3</c:v>
                </c:pt>
                <c:pt idx="1622">
                  <c:v>-2.2425000000000001E-3</c:v>
                </c:pt>
                <c:pt idx="1623">
                  <c:v>-2.2463000000000001E-3</c:v>
                </c:pt>
                <c:pt idx="1624">
                  <c:v>-2.2499999999999998E-3</c:v>
                </c:pt>
                <c:pt idx="1625">
                  <c:v>-2.2537999999999998E-3</c:v>
                </c:pt>
                <c:pt idx="1626">
                  <c:v>-2.2575E-3</c:v>
                </c:pt>
                <c:pt idx="1627">
                  <c:v>-2.2612999999999999E-3</c:v>
                </c:pt>
                <c:pt idx="1628">
                  <c:v>-2.2650000000000001E-3</c:v>
                </c:pt>
                <c:pt idx="1629">
                  <c:v>-2.2688000000000001E-3</c:v>
                </c:pt>
                <c:pt idx="1630">
                  <c:v>-2.2726000000000001E-3</c:v>
                </c:pt>
                <c:pt idx="1631">
                  <c:v>-2.2764E-3</c:v>
                </c:pt>
                <c:pt idx="1632">
                  <c:v>-2.2802E-3</c:v>
                </c:pt>
                <c:pt idx="1633">
                  <c:v>-2.284E-3</c:v>
                </c:pt>
                <c:pt idx="1634">
                  <c:v>-2.2878E-3</c:v>
                </c:pt>
                <c:pt idx="1635">
                  <c:v>-2.2916E-3</c:v>
                </c:pt>
                <c:pt idx="1636">
                  <c:v>-2.2954E-3</c:v>
                </c:pt>
                <c:pt idx="1637">
                  <c:v>-2.2991999999999999E-3</c:v>
                </c:pt>
                <c:pt idx="1638">
                  <c:v>-2.3029999999999999E-3</c:v>
                </c:pt>
                <c:pt idx="1639">
                  <c:v>-2.3069000000000002E-3</c:v>
                </c:pt>
                <c:pt idx="1640">
                  <c:v>-2.3107000000000002E-3</c:v>
                </c:pt>
                <c:pt idx="1641">
                  <c:v>-2.3146E-3</c:v>
                </c:pt>
                <c:pt idx="1642">
                  <c:v>-2.3184E-3</c:v>
                </c:pt>
                <c:pt idx="1643">
                  <c:v>-2.3222999999999998E-3</c:v>
                </c:pt>
                <c:pt idx="1644">
                  <c:v>-2.3262000000000001E-3</c:v>
                </c:pt>
                <c:pt idx="1645">
                  <c:v>-2.33E-3</c:v>
                </c:pt>
                <c:pt idx="1646">
                  <c:v>-2.3338999999999999E-3</c:v>
                </c:pt>
                <c:pt idx="1647">
                  <c:v>-2.3378000000000001E-3</c:v>
                </c:pt>
                <c:pt idx="1648">
                  <c:v>-2.3416999999999999E-3</c:v>
                </c:pt>
                <c:pt idx="1649">
                  <c:v>-2.3456000000000002E-3</c:v>
                </c:pt>
                <c:pt idx="1650">
                  <c:v>-2.3495E-3</c:v>
                </c:pt>
                <c:pt idx="1651">
                  <c:v>-2.3533999999999998E-3</c:v>
                </c:pt>
                <c:pt idx="1652">
                  <c:v>-2.3573000000000001E-3</c:v>
                </c:pt>
                <c:pt idx="1653">
                  <c:v>-2.3611999999999999E-3</c:v>
                </c:pt>
                <c:pt idx="1654">
                  <c:v>-2.3652E-3</c:v>
                </c:pt>
                <c:pt idx="1655">
                  <c:v>-2.3690999999999999E-3</c:v>
                </c:pt>
                <c:pt idx="1656">
                  <c:v>-2.3730999999999999E-3</c:v>
                </c:pt>
                <c:pt idx="1657">
                  <c:v>-2.3770000000000002E-3</c:v>
                </c:pt>
                <c:pt idx="1658">
                  <c:v>-2.3809999999999999E-3</c:v>
                </c:pt>
                <c:pt idx="1659">
                  <c:v>-2.3849000000000001E-3</c:v>
                </c:pt>
                <c:pt idx="1660">
                  <c:v>-2.3888999999999998E-3</c:v>
                </c:pt>
                <c:pt idx="1661">
                  <c:v>-2.3928999999999999E-3</c:v>
                </c:pt>
                <c:pt idx="1662">
                  <c:v>-2.3969E-3</c:v>
                </c:pt>
                <c:pt idx="1663">
                  <c:v>-2.4009000000000001E-3</c:v>
                </c:pt>
                <c:pt idx="1664">
                  <c:v>-2.4049000000000002E-3</c:v>
                </c:pt>
                <c:pt idx="1665">
                  <c:v>-2.4088999999999998E-3</c:v>
                </c:pt>
                <c:pt idx="1666">
                  <c:v>-2.4128999999999999E-3</c:v>
                </c:pt>
                <c:pt idx="1667">
                  <c:v>-2.4169E-3</c:v>
                </c:pt>
                <c:pt idx="1668">
                  <c:v>-2.4209000000000001E-3</c:v>
                </c:pt>
                <c:pt idx="1669">
                  <c:v>-2.4250000000000001E-3</c:v>
                </c:pt>
                <c:pt idx="1670">
                  <c:v>-2.4290000000000002E-3</c:v>
                </c:pt>
                <c:pt idx="1671">
                  <c:v>-2.4329999999999998E-3</c:v>
                </c:pt>
                <c:pt idx="1672">
                  <c:v>-2.4371000000000002E-3</c:v>
                </c:pt>
                <c:pt idx="1673">
                  <c:v>-2.4412000000000001E-3</c:v>
                </c:pt>
                <c:pt idx="1674">
                  <c:v>-2.4451999999999998E-3</c:v>
                </c:pt>
                <c:pt idx="1675">
                  <c:v>-2.4493000000000002E-3</c:v>
                </c:pt>
                <c:pt idx="1676">
                  <c:v>-2.4534000000000001E-3</c:v>
                </c:pt>
                <c:pt idx="1677">
                  <c:v>-2.4575E-3</c:v>
                </c:pt>
                <c:pt idx="1678">
                  <c:v>-2.4616E-3</c:v>
                </c:pt>
                <c:pt idx="1679">
                  <c:v>-2.4656999999999999E-3</c:v>
                </c:pt>
                <c:pt idx="1680">
                  <c:v>-2.4697999999999999E-3</c:v>
                </c:pt>
                <c:pt idx="1681">
                  <c:v>-2.4738999999999998E-3</c:v>
                </c:pt>
                <c:pt idx="1682">
                  <c:v>-2.4780000000000002E-3</c:v>
                </c:pt>
                <c:pt idx="1683">
                  <c:v>-2.4821000000000001E-3</c:v>
                </c:pt>
                <c:pt idx="1684">
                  <c:v>-2.4862999999999999E-3</c:v>
                </c:pt>
                <c:pt idx="1685">
                  <c:v>-2.4903999999999998E-3</c:v>
                </c:pt>
                <c:pt idx="1686">
                  <c:v>-2.4945000000000002E-3</c:v>
                </c:pt>
                <c:pt idx="1687">
                  <c:v>-2.4987E-3</c:v>
                </c:pt>
                <c:pt idx="1688">
                  <c:v>-2.5029000000000002E-3</c:v>
                </c:pt>
                <c:pt idx="1689">
                  <c:v>-2.5070000000000001E-3</c:v>
                </c:pt>
                <c:pt idx="1690">
                  <c:v>-2.5111999999999999E-3</c:v>
                </c:pt>
                <c:pt idx="1691">
                  <c:v>-2.5154000000000001E-3</c:v>
                </c:pt>
                <c:pt idx="1692">
                  <c:v>-2.5195999999999999E-3</c:v>
                </c:pt>
                <c:pt idx="1693">
                  <c:v>-2.5238000000000001E-3</c:v>
                </c:pt>
                <c:pt idx="1694">
                  <c:v>-2.5279999999999999E-3</c:v>
                </c:pt>
                <c:pt idx="1695">
                  <c:v>-2.5322000000000001E-3</c:v>
                </c:pt>
                <c:pt idx="1696">
                  <c:v>-2.5363999999999999E-3</c:v>
                </c:pt>
                <c:pt idx="1697">
                  <c:v>-2.5406000000000001E-3</c:v>
                </c:pt>
                <c:pt idx="1698">
                  <c:v>-2.5449000000000001E-3</c:v>
                </c:pt>
                <c:pt idx="1699">
                  <c:v>-2.5490999999999999E-3</c:v>
                </c:pt>
                <c:pt idx="1700">
                  <c:v>-2.5533999999999999E-3</c:v>
                </c:pt>
                <c:pt idx="1701">
                  <c:v>-2.5576000000000002E-3</c:v>
                </c:pt>
                <c:pt idx="1702">
                  <c:v>-2.5619000000000002E-3</c:v>
                </c:pt>
                <c:pt idx="1703">
                  <c:v>-2.5661E-3</c:v>
                </c:pt>
                <c:pt idx="1704">
                  <c:v>-2.5704E-3</c:v>
                </c:pt>
                <c:pt idx="1705">
                  <c:v>-2.5747000000000001E-3</c:v>
                </c:pt>
                <c:pt idx="1706">
                  <c:v>-2.5790000000000001E-3</c:v>
                </c:pt>
                <c:pt idx="1707">
                  <c:v>-2.5833000000000002E-3</c:v>
                </c:pt>
                <c:pt idx="1708">
                  <c:v>-2.5875999999999998E-3</c:v>
                </c:pt>
                <c:pt idx="1709">
                  <c:v>-2.5918999999999998E-3</c:v>
                </c:pt>
                <c:pt idx="1710">
                  <c:v>-2.5961999999999999E-3</c:v>
                </c:pt>
                <c:pt idx="1711">
                  <c:v>-2.6004999999999999E-3</c:v>
                </c:pt>
                <c:pt idx="1712">
                  <c:v>-2.6048999999999998E-3</c:v>
                </c:pt>
                <c:pt idx="1713">
                  <c:v>-2.6091999999999999E-3</c:v>
                </c:pt>
                <c:pt idx="1714">
                  <c:v>-2.6134999999999999E-3</c:v>
                </c:pt>
                <c:pt idx="1715">
                  <c:v>-2.6178999999999998E-3</c:v>
                </c:pt>
                <c:pt idx="1716">
                  <c:v>-2.6223000000000002E-3</c:v>
                </c:pt>
                <c:pt idx="1717">
                  <c:v>-2.6266000000000002E-3</c:v>
                </c:pt>
                <c:pt idx="1718">
                  <c:v>-2.6310000000000001E-3</c:v>
                </c:pt>
                <c:pt idx="1719">
                  <c:v>-2.6354E-3</c:v>
                </c:pt>
                <c:pt idx="1720">
                  <c:v>-2.6397999999999999E-3</c:v>
                </c:pt>
                <c:pt idx="1721">
                  <c:v>-2.6442000000000002E-3</c:v>
                </c:pt>
                <c:pt idx="1722">
                  <c:v>-2.6486000000000001E-3</c:v>
                </c:pt>
                <c:pt idx="1723">
                  <c:v>-2.653E-3</c:v>
                </c:pt>
                <c:pt idx="1724">
                  <c:v>-2.6573999999999999E-3</c:v>
                </c:pt>
                <c:pt idx="1725">
                  <c:v>-2.6618000000000002E-3</c:v>
                </c:pt>
                <c:pt idx="1726">
                  <c:v>-2.6662999999999999E-3</c:v>
                </c:pt>
                <c:pt idx="1727">
                  <c:v>-2.6706999999999998E-3</c:v>
                </c:pt>
                <c:pt idx="1728">
                  <c:v>-2.6752E-3</c:v>
                </c:pt>
                <c:pt idx="1729">
                  <c:v>-2.6795999999999999E-3</c:v>
                </c:pt>
                <c:pt idx="1730">
                  <c:v>-2.6841E-3</c:v>
                </c:pt>
                <c:pt idx="1731">
                  <c:v>-2.6886000000000002E-3</c:v>
                </c:pt>
                <c:pt idx="1732">
                  <c:v>-2.6930000000000001E-3</c:v>
                </c:pt>
                <c:pt idx="1733">
                  <c:v>-2.6974999999999998E-3</c:v>
                </c:pt>
                <c:pt idx="1734">
                  <c:v>-2.702E-3</c:v>
                </c:pt>
                <c:pt idx="1735">
                  <c:v>-2.7065000000000001E-3</c:v>
                </c:pt>
                <c:pt idx="1736">
                  <c:v>-2.7109999999999999E-3</c:v>
                </c:pt>
                <c:pt idx="1737">
                  <c:v>-2.7155999999999999E-3</c:v>
                </c:pt>
                <c:pt idx="1738">
                  <c:v>-2.7201E-3</c:v>
                </c:pt>
                <c:pt idx="1739">
                  <c:v>-2.7246000000000002E-3</c:v>
                </c:pt>
                <c:pt idx="1740">
                  <c:v>-2.7290999999999999E-3</c:v>
                </c:pt>
                <c:pt idx="1741">
                  <c:v>-2.7336999999999999E-3</c:v>
                </c:pt>
                <c:pt idx="1742">
                  <c:v>-2.7382000000000001E-3</c:v>
                </c:pt>
                <c:pt idx="1743">
                  <c:v>-2.7428000000000001E-3</c:v>
                </c:pt>
                <c:pt idx="1744">
                  <c:v>-2.7474000000000001E-3</c:v>
                </c:pt>
                <c:pt idx="1745">
                  <c:v>-2.7520000000000001E-3</c:v>
                </c:pt>
                <c:pt idx="1746">
                  <c:v>-2.7564999999999998E-3</c:v>
                </c:pt>
                <c:pt idx="1747">
                  <c:v>-2.7610999999999998E-3</c:v>
                </c:pt>
                <c:pt idx="1748">
                  <c:v>-2.7656999999999998E-3</c:v>
                </c:pt>
                <c:pt idx="1749">
                  <c:v>-2.7702999999999998E-3</c:v>
                </c:pt>
                <c:pt idx="1750">
                  <c:v>-2.7750000000000001E-3</c:v>
                </c:pt>
                <c:pt idx="1751">
                  <c:v>-2.7796000000000001E-3</c:v>
                </c:pt>
                <c:pt idx="1752">
                  <c:v>-2.7842000000000001E-3</c:v>
                </c:pt>
                <c:pt idx="1753">
                  <c:v>-2.7889E-3</c:v>
                </c:pt>
                <c:pt idx="1754">
                  <c:v>-2.7935E-3</c:v>
                </c:pt>
                <c:pt idx="1755">
                  <c:v>-2.7981999999999998E-3</c:v>
                </c:pt>
                <c:pt idx="1756">
                  <c:v>-2.8027999999999998E-3</c:v>
                </c:pt>
                <c:pt idx="1757">
                  <c:v>-2.8075000000000001E-3</c:v>
                </c:pt>
                <c:pt idx="1758">
                  <c:v>-2.8121999999999999E-3</c:v>
                </c:pt>
                <c:pt idx="1759">
                  <c:v>-2.8168999999999998E-3</c:v>
                </c:pt>
                <c:pt idx="1760">
                  <c:v>-2.8214999999999998E-3</c:v>
                </c:pt>
                <c:pt idx="1761">
                  <c:v>-2.8262000000000001E-3</c:v>
                </c:pt>
                <c:pt idx="1762">
                  <c:v>-2.8310000000000002E-3</c:v>
                </c:pt>
                <c:pt idx="1763">
                  <c:v>-2.8357E-3</c:v>
                </c:pt>
                <c:pt idx="1764">
                  <c:v>-2.8403999999999999E-3</c:v>
                </c:pt>
                <c:pt idx="1765">
                  <c:v>-2.8451000000000001E-3</c:v>
                </c:pt>
                <c:pt idx="1766">
                  <c:v>-2.8498999999999998E-3</c:v>
                </c:pt>
                <c:pt idx="1767">
                  <c:v>-2.8546000000000001E-3</c:v>
                </c:pt>
                <c:pt idx="1768">
                  <c:v>-2.8593999999999998E-3</c:v>
                </c:pt>
                <c:pt idx="1769">
                  <c:v>-2.8641000000000001E-3</c:v>
                </c:pt>
                <c:pt idx="1770">
                  <c:v>-2.8689000000000002E-3</c:v>
                </c:pt>
                <c:pt idx="1771">
                  <c:v>-2.8736999999999999E-3</c:v>
                </c:pt>
                <c:pt idx="1772">
                  <c:v>-2.8785E-3</c:v>
                </c:pt>
                <c:pt idx="1773">
                  <c:v>-2.8833000000000001E-3</c:v>
                </c:pt>
                <c:pt idx="1774">
                  <c:v>-2.8881000000000002E-3</c:v>
                </c:pt>
                <c:pt idx="1775">
                  <c:v>-2.8928999999999999E-3</c:v>
                </c:pt>
                <c:pt idx="1776">
                  <c:v>-2.8977E-3</c:v>
                </c:pt>
                <c:pt idx="1777">
                  <c:v>-2.9026E-3</c:v>
                </c:pt>
                <c:pt idx="1778">
                  <c:v>-2.9074000000000001E-3</c:v>
                </c:pt>
                <c:pt idx="1779">
                  <c:v>-2.9122000000000002E-3</c:v>
                </c:pt>
                <c:pt idx="1780">
                  <c:v>-2.9171000000000002E-3</c:v>
                </c:pt>
                <c:pt idx="1781">
                  <c:v>-2.9220000000000001E-3</c:v>
                </c:pt>
                <c:pt idx="1782">
                  <c:v>-2.9267999999999998E-3</c:v>
                </c:pt>
                <c:pt idx="1783">
                  <c:v>-2.9317000000000002E-3</c:v>
                </c:pt>
                <c:pt idx="1784">
                  <c:v>-2.9366000000000001E-3</c:v>
                </c:pt>
                <c:pt idx="1785">
                  <c:v>-2.9415000000000001E-3</c:v>
                </c:pt>
                <c:pt idx="1786">
                  <c:v>-2.9464000000000001E-3</c:v>
                </c:pt>
                <c:pt idx="1787">
                  <c:v>-2.9513E-3</c:v>
                </c:pt>
                <c:pt idx="1788">
                  <c:v>-2.9562E-3</c:v>
                </c:pt>
                <c:pt idx="1789">
                  <c:v>-2.9610999999999999E-3</c:v>
                </c:pt>
                <c:pt idx="1790">
                  <c:v>-2.9661000000000002E-3</c:v>
                </c:pt>
                <c:pt idx="1791">
                  <c:v>-2.9710000000000001E-3</c:v>
                </c:pt>
                <c:pt idx="1792">
                  <c:v>-2.9759999999999999E-3</c:v>
                </c:pt>
                <c:pt idx="1793">
                  <c:v>-2.9808999999999999E-3</c:v>
                </c:pt>
                <c:pt idx="1794">
                  <c:v>-2.9859000000000001E-3</c:v>
                </c:pt>
                <c:pt idx="1795">
                  <c:v>-2.9908999999999999E-3</c:v>
                </c:pt>
                <c:pt idx="1796">
                  <c:v>-2.9959000000000001E-3</c:v>
                </c:pt>
                <c:pt idx="1797">
                  <c:v>-3.0008000000000001E-3</c:v>
                </c:pt>
                <c:pt idx="1798">
                  <c:v>-3.0057999999999999E-3</c:v>
                </c:pt>
                <c:pt idx="1799">
                  <c:v>-3.0108999999999999E-3</c:v>
                </c:pt>
                <c:pt idx="1800">
                  <c:v>-3.0159000000000002E-3</c:v>
                </c:pt>
                <c:pt idx="1801">
                  <c:v>-3.0209E-3</c:v>
                </c:pt>
                <c:pt idx="1802">
                  <c:v>-3.0259000000000002E-3</c:v>
                </c:pt>
                <c:pt idx="1803">
                  <c:v>-3.0309999999999998E-3</c:v>
                </c:pt>
                <c:pt idx="1804">
                  <c:v>-3.0360000000000001E-3</c:v>
                </c:pt>
                <c:pt idx="1805">
                  <c:v>-3.0411000000000001E-3</c:v>
                </c:pt>
                <c:pt idx="1806">
                  <c:v>-3.0462000000000002E-3</c:v>
                </c:pt>
                <c:pt idx="1807">
                  <c:v>-3.0512E-3</c:v>
                </c:pt>
                <c:pt idx="1808">
                  <c:v>-3.0563000000000001E-3</c:v>
                </c:pt>
                <c:pt idx="1809">
                  <c:v>-3.0614000000000001E-3</c:v>
                </c:pt>
                <c:pt idx="1810">
                  <c:v>-3.0665000000000002E-3</c:v>
                </c:pt>
                <c:pt idx="1811">
                  <c:v>-3.0715999999999999E-3</c:v>
                </c:pt>
                <c:pt idx="1812">
                  <c:v>-3.0768000000000002E-3</c:v>
                </c:pt>
                <c:pt idx="1813">
                  <c:v>-3.0818999999999998E-3</c:v>
                </c:pt>
                <c:pt idx="1814">
                  <c:v>-3.0869999999999999E-3</c:v>
                </c:pt>
                <c:pt idx="1815">
                  <c:v>-3.0921999999999998E-3</c:v>
                </c:pt>
                <c:pt idx="1816">
                  <c:v>-3.0972999999999999E-3</c:v>
                </c:pt>
                <c:pt idx="1817">
                  <c:v>-3.1024999999999998E-3</c:v>
                </c:pt>
                <c:pt idx="1818">
                  <c:v>-3.1077000000000001E-3</c:v>
                </c:pt>
                <c:pt idx="1819">
                  <c:v>-3.1128000000000002E-3</c:v>
                </c:pt>
                <c:pt idx="1820">
                  <c:v>-3.1180000000000001E-3</c:v>
                </c:pt>
                <c:pt idx="1821">
                  <c:v>-3.1232E-3</c:v>
                </c:pt>
                <c:pt idx="1822">
                  <c:v>-3.1283999999999999E-3</c:v>
                </c:pt>
                <c:pt idx="1823">
                  <c:v>-3.1335999999999998E-3</c:v>
                </c:pt>
                <c:pt idx="1824">
                  <c:v>-3.1389E-3</c:v>
                </c:pt>
                <c:pt idx="1825">
                  <c:v>-3.1440999999999999E-3</c:v>
                </c:pt>
                <c:pt idx="1826">
                  <c:v>-3.1492999999999998E-3</c:v>
                </c:pt>
                <c:pt idx="1827">
                  <c:v>-3.1546E-3</c:v>
                </c:pt>
                <c:pt idx="1828">
                  <c:v>-3.1597999999999999E-3</c:v>
                </c:pt>
                <c:pt idx="1829">
                  <c:v>-3.1651000000000001E-3</c:v>
                </c:pt>
                <c:pt idx="1830">
                  <c:v>-3.1703999999999999E-3</c:v>
                </c:pt>
                <c:pt idx="1831">
                  <c:v>-3.1757000000000001E-3</c:v>
                </c:pt>
                <c:pt idx="1832">
                  <c:v>-3.1809999999999998E-3</c:v>
                </c:pt>
                <c:pt idx="1833">
                  <c:v>-3.1863E-3</c:v>
                </c:pt>
                <c:pt idx="1834">
                  <c:v>-3.1916000000000002E-3</c:v>
                </c:pt>
                <c:pt idx="1835">
                  <c:v>-3.1968999999999999E-3</c:v>
                </c:pt>
                <c:pt idx="1836">
                  <c:v>-3.2022000000000001E-3</c:v>
                </c:pt>
                <c:pt idx="1837">
                  <c:v>-3.2076000000000001E-3</c:v>
                </c:pt>
                <c:pt idx="1838">
                  <c:v>-3.2128999999999999E-3</c:v>
                </c:pt>
                <c:pt idx="1839">
                  <c:v>-3.2182999999999999E-3</c:v>
                </c:pt>
                <c:pt idx="1840">
                  <c:v>-3.2236000000000001E-3</c:v>
                </c:pt>
                <c:pt idx="1841">
                  <c:v>-3.2290000000000001E-3</c:v>
                </c:pt>
                <c:pt idx="1842">
                  <c:v>-3.2344000000000001E-3</c:v>
                </c:pt>
                <c:pt idx="1843">
                  <c:v>-3.2398000000000001E-3</c:v>
                </c:pt>
                <c:pt idx="1844">
                  <c:v>-3.2452000000000002E-3</c:v>
                </c:pt>
                <c:pt idx="1845">
                  <c:v>-3.2506000000000002E-3</c:v>
                </c:pt>
                <c:pt idx="1846">
                  <c:v>-3.2560000000000002E-3</c:v>
                </c:pt>
                <c:pt idx="1847">
                  <c:v>-3.2615000000000001E-3</c:v>
                </c:pt>
                <c:pt idx="1848">
                  <c:v>-3.2669000000000001E-3</c:v>
                </c:pt>
                <c:pt idx="1849">
                  <c:v>-3.2723000000000001E-3</c:v>
                </c:pt>
                <c:pt idx="1850">
                  <c:v>-3.2778E-3</c:v>
                </c:pt>
                <c:pt idx="1851">
                  <c:v>-3.2832999999999998E-3</c:v>
                </c:pt>
                <c:pt idx="1852">
                  <c:v>-3.2886999999999999E-3</c:v>
                </c:pt>
                <c:pt idx="1853">
                  <c:v>-3.2942000000000002E-3</c:v>
                </c:pt>
                <c:pt idx="1854">
                  <c:v>-3.2997E-3</c:v>
                </c:pt>
                <c:pt idx="1855">
                  <c:v>-3.3051999999999999E-3</c:v>
                </c:pt>
                <c:pt idx="1856">
                  <c:v>-3.3107000000000002E-3</c:v>
                </c:pt>
                <c:pt idx="1857">
                  <c:v>-3.3162000000000001E-3</c:v>
                </c:pt>
                <c:pt idx="1858">
                  <c:v>-3.3218000000000002E-3</c:v>
                </c:pt>
                <c:pt idx="1859">
                  <c:v>-3.3273E-3</c:v>
                </c:pt>
                <c:pt idx="1860">
                  <c:v>-3.3329000000000002E-3</c:v>
                </c:pt>
                <c:pt idx="1861">
                  <c:v>-3.3384E-3</c:v>
                </c:pt>
                <c:pt idx="1862">
                  <c:v>-3.3440000000000002E-3</c:v>
                </c:pt>
                <c:pt idx="1863">
                  <c:v>-3.3495999999999999E-3</c:v>
                </c:pt>
                <c:pt idx="1864">
                  <c:v>-3.3551000000000002E-3</c:v>
                </c:pt>
                <c:pt idx="1865">
                  <c:v>-3.3606999999999999E-3</c:v>
                </c:pt>
                <c:pt idx="1866">
                  <c:v>-3.3663E-3</c:v>
                </c:pt>
                <c:pt idx="1867">
                  <c:v>-3.372E-3</c:v>
                </c:pt>
                <c:pt idx="1868">
                  <c:v>-3.3776000000000001E-3</c:v>
                </c:pt>
                <c:pt idx="1869">
                  <c:v>-3.3831999999999998E-3</c:v>
                </c:pt>
                <c:pt idx="1870">
                  <c:v>-3.3888E-3</c:v>
                </c:pt>
                <c:pt idx="1871">
                  <c:v>-3.3944999999999999E-3</c:v>
                </c:pt>
                <c:pt idx="1872">
                  <c:v>-3.4001999999999999E-3</c:v>
                </c:pt>
                <c:pt idx="1873">
                  <c:v>-3.4058000000000001E-3</c:v>
                </c:pt>
                <c:pt idx="1874">
                  <c:v>-3.4115E-3</c:v>
                </c:pt>
                <c:pt idx="1875">
                  <c:v>-3.4172E-3</c:v>
                </c:pt>
                <c:pt idx="1876">
                  <c:v>-3.4229E-3</c:v>
                </c:pt>
                <c:pt idx="1877">
                  <c:v>-3.4286E-3</c:v>
                </c:pt>
                <c:pt idx="1878">
                  <c:v>-3.4342999999999999E-3</c:v>
                </c:pt>
                <c:pt idx="1879">
                  <c:v>-3.4399999999999999E-3</c:v>
                </c:pt>
                <c:pt idx="1880">
                  <c:v>-3.4458000000000002E-3</c:v>
                </c:pt>
                <c:pt idx="1881">
                  <c:v>-3.4515000000000001E-3</c:v>
                </c:pt>
                <c:pt idx="1882">
                  <c:v>-3.4573E-3</c:v>
                </c:pt>
                <c:pt idx="1883">
                  <c:v>-3.4631000000000002E-3</c:v>
                </c:pt>
                <c:pt idx="1884">
                  <c:v>-3.4688000000000002E-3</c:v>
                </c:pt>
                <c:pt idx="1885">
                  <c:v>-3.4746E-3</c:v>
                </c:pt>
                <c:pt idx="1886">
                  <c:v>-3.4803999999999998E-3</c:v>
                </c:pt>
                <c:pt idx="1887">
                  <c:v>-3.4862000000000001E-3</c:v>
                </c:pt>
                <c:pt idx="1888">
                  <c:v>-3.4919999999999999E-3</c:v>
                </c:pt>
                <c:pt idx="1889">
                  <c:v>-3.4978000000000001E-3</c:v>
                </c:pt>
                <c:pt idx="1890">
                  <c:v>-3.5036999999999998E-3</c:v>
                </c:pt>
                <c:pt idx="1891">
                  <c:v>-3.5095E-3</c:v>
                </c:pt>
                <c:pt idx="1892">
                  <c:v>-3.5154000000000001E-3</c:v>
                </c:pt>
                <c:pt idx="1893">
                  <c:v>-3.5211999999999999E-3</c:v>
                </c:pt>
                <c:pt idx="1894">
                  <c:v>-3.5271E-3</c:v>
                </c:pt>
                <c:pt idx="1895">
                  <c:v>-3.5330000000000001E-3</c:v>
                </c:pt>
                <c:pt idx="1896">
                  <c:v>-3.5389000000000002E-3</c:v>
                </c:pt>
                <c:pt idx="1897">
                  <c:v>-3.5447999999999999E-3</c:v>
                </c:pt>
                <c:pt idx="1898">
                  <c:v>-3.5506999999999999E-3</c:v>
                </c:pt>
                <c:pt idx="1899">
                  <c:v>-3.5566E-3</c:v>
                </c:pt>
                <c:pt idx="1900">
                  <c:v>-3.5626E-3</c:v>
                </c:pt>
                <c:pt idx="1901">
                  <c:v>-3.5685000000000001E-3</c:v>
                </c:pt>
                <c:pt idx="1902">
                  <c:v>-3.5744000000000001E-3</c:v>
                </c:pt>
                <c:pt idx="1903">
                  <c:v>-3.5804000000000001E-3</c:v>
                </c:pt>
                <c:pt idx="1904">
                  <c:v>-3.5864E-3</c:v>
                </c:pt>
                <c:pt idx="1905">
                  <c:v>-3.5923999999999999E-3</c:v>
                </c:pt>
                <c:pt idx="1906">
                  <c:v>-3.5983999999999999E-3</c:v>
                </c:pt>
                <c:pt idx="1907">
                  <c:v>-3.6043999999999998E-3</c:v>
                </c:pt>
                <c:pt idx="1908">
                  <c:v>-3.6104000000000002E-3</c:v>
                </c:pt>
                <c:pt idx="1909">
                  <c:v>-3.6164000000000001E-3</c:v>
                </c:pt>
                <c:pt idx="1910">
                  <c:v>-3.6224E-3</c:v>
                </c:pt>
                <c:pt idx="1911">
                  <c:v>-3.6285000000000002E-3</c:v>
                </c:pt>
                <c:pt idx="1912">
                  <c:v>-3.6345000000000001E-3</c:v>
                </c:pt>
                <c:pt idx="1913">
                  <c:v>-3.6405999999999999E-3</c:v>
                </c:pt>
                <c:pt idx="1914">
                  <c:v>-3.6467000000000001E-3</c:v>
                </c:pt>
                <c:pt idx="1915">
                  <c:v>-3.6527E-3</c:v>
                </c:pt>
                <c:pt idx="1916">
                  <c:v>-3.6587999999999998E-3</c:v>
                </c:pt>
                <c:pt idx="1917">
                  <c:v>-3.6649E-3</c:v>
                </c:pt>
                <c:pt idx="1918">
                  <c:v>-3.6709999999999998E-3</c:v>
                </c:pt>
                <c:pt idx="1919">
                  <c:v>-3.6771999999999998E-3</c:v>
                </c:pt>
                <c:pt idx="1920">
                  <c:v>-3.6833E-3</c:v>
                </c:pt>
                <c:pt idx="1921">
                  <c:v>-3.6893999999999998E-3</c:v>
                </c:pt>
                <c:pt idx="1922">
                  <c:v>-3.6955999999999998E-3</c:v>
                </c:pt>
                <c:pt idx="1923">
                  <c:v>-3.7017999999999999E-3</c:v>
                </c:pt>
                <c:pt idx="1924">
                  <c:v>-3.7079000000000001E-3</c:v>
                </c:pt>
                <c:pt idx="1925">
                  <c:v>-3.7141000000000001E-3</c:v>
                </c:pt>
                <c:pt idx="1926">
                  <c:v>-3.7203000000000002E-3</c:v>
                </c:pt>
                <c:pt idx="1927">
                  <c:v>-3.7265000000000002E-3</c:v>
                </c:pt>
                <c:pt idx="1928">
                  <c:v>-3.7326999999999998E-3</c:v>
                </c:pt>
                <c:pt idx="1929">
                  <c:v>-3.7390000000000001E-3</c:v>
                </c:pt>
                <c:pt idx="1930">
                  <c:v>-3.7452000000000002E-3</c:v>
                </c:pt>
                <c:pt idx="1931">
                  <c:v>-3.7515000000000001E-3</c:v>
                </c:pt>
                <c:pt idx="1932">
                  <c:v>-3.7577000000000001E-3</c:v>
                </c:pt>
                <c:pt idx="1933">
                  <c:v>-3.764E-3</c:v>
                </c:pt>
                <c:pt idx="1934">
                  <c:v>-3.7702999999999999E-3</c:v>
                </c:pt>
                <c:pt idx="1935">
                  <c:v>-3.7766000000000002E-3</c:v>
                </c:pt>
                <c:pt idx="1936">
                  <c:v>-3.7829000000000001E-3</c:v>
                </c:pt>
                <c:pt idx="1937">
                  <c:v>-3.7891999999999999E-3</c:v>
                </c:pt>
                <c:pt idx="1938">
                  <c:v>-3.7954999999999998E-3</c:v>
                </c:pt>
                <c:pt idx="1939">
                  <c:v>-3.8018000000000001E-3</c:v>
                </c:pt>
                <c:pt idx="1940">
                  <c:v>-3.8081999999999999E-3</c:v>
                </c:pt>
                <c:pt idx="1941">
                  <c:v>-3.8145000000000002E-3</c:v>
                </c:pt>
                <c:pt idx="1942">
                  <c:v>-3.8208999999999999E-3</c:v>
                </c:pt>
                <c:pt idx="1943">
                  <c:v>-3.8273000000000001E-3</c:v>
                </c:pt>
                <c:pt idx="1944">
                  <c:v>-3.8335999999999999E-3</c:v>
                </c:pt>
                <c:pt idx="1945">
                  <c:v>-3.8400000000000001E-3</c:v>
                </c:pt>
                <c:pt idx="1946">
                  <c:v>-3.8463999999999998E-3</c:v>
                </c:pt>
                <c:pt idx="1947">
                  <c:v>-3.8528999999999998E-3</c:v>
                </c:pt>
                <c:pt idx="1948">
                  <c:v>-3.8593E-3</c:v>
                </c:pt>
                <c:pt idx="1949">
                  <c:v>-3.8657000000000001E-3</c:v>
                </c:pt>
                <c:pt idx="1950">
                  <c:v>-3.8722000000000001E-3</c:v>
                </c:pt>
                <c:pt idx="1951">
                  <c:v>-3.8785999999999998E-3</c:v>
                </c:pt>
                <c:pt idx="1952">
                  <c:v>-3.8850999999999998E-3</c:v>
                </c:pt>
                <c:pt idx="1953">
                  <c:v>-3.8915999999999998E-3</c:v>
                </c:pt>
                <c:pt idx="1954">
                  <c:v>-3.8980999999999998E-3</c:v>
                </c:pt>
                <c:pt idx="1955">
                  <c:v>-3.9045999999999998E-3</c:v>
                </c:pt>
                <c:pt idx="1956">
                  <c:v>-3.9110999999999998E-3</c:v>
                </c:pt>
                <c:pt idx="1957">
                  <c:v>-3.9176000000000002E-3</c:v>
                </c:pt>
                <c:pt idx="1958">
                  <c:v>-3.9242000000000001E-3</c:v>
                </c:pt>
                <c:pt idx="1959">
                  <c:v>-3.9306999999999996E-3</c:v>
                </c:pt>
                <c:pt idx="1960">
                  <c:v>-3.9373000000000003E-3</c:v>
                </c:pt>
                <c:pt idx="1961">
                  <c:v>-3.9437999999999999E-3</c:v>
                </c:pt>
                <c:pt idx="1962">
                  <c:v>-3.9503999999999997E-3</c:v>
                </c:pt>
                <c:pt idx="1963">
                  <c:v>-3.9569999999999996E-3</c:v>
                </c:pt>
                <c:pt idx="1964">
                  <c:v>-3.9636000000000003E-3</c:v>
                </c:pt>
                <c:pt idx="1965">
                  <c:v>-3.9702000000000001E-3</c:v>
                </c:pt>
                <c:pt idx="1966">
                  <c:v>-3.9769000000000002E-3</c:v>
                </c:pt>
                <c:pt idx="1967">
                  <c:v>-3.9835000000000001E-3</c:v>
                </c:pt>
                <c:pt idx="1968">
                  <c:v>-3.9900999999999999E-3</c:v>
                </c:pt>
                <c:pt idx="1969">
                  <c:v>-3.9968E-3</c:v>
                </c:pt>
                <c:pt idx="1970">
                  <c:v>-4.0035000000000001E-3</c:v>
                </c:pt>
                <c:pt idx="1971">
                  <c:v>-4.0100999999999999E-3</c:v>
                </c:pt>
                <c:pt idx="1972">
                  <c:v>-4.0168000000000001E-3</c:v>
                </c:pt>
                <c:pt idx="1973">
                  <c:v>-4.0235000000000002E-3</c:v>
                </c:pt>
                <c:pt idx="1974">
                  <c:v>-4.0302999999999997E-3</c:v>
                </c:pt>
                <c:pt idx="1975">
                  <c:v>-4.0369999999999998E-3</c:v>
                </c:pt>
                <c:pt idx="1976">
                  <c:v>-4.0436999999999999E-3</c:v>
                </c:pt>
                <c:pt idx="1977">
                  <c:v>-4.0505000000000003E-3</c:v>
                </c:pt>
                <c:pt idx="1978">
                  <c:v>-4.0572000000000004E-3</c:v>
                </c:pt>
                <c:pt idx="1979">
                  <c:v>-4.0639999999999999E-3</c:v>
                </c:pt>
                <c:pt idx="1980">
                  <c:v>-4.0708000000000003E-3</c:v>
                </c:pt>
                <c:pt idx="1981">
                  <c:v>-4.0775999999999998E-3</c:v>
                </c:pt>
                <c:pt idx="1982">
                  <c:v>-4.0844000000000002E-3</c:v>
                </c:pt>
                <c:pt idx="1983">
                  <c:v>-4.0911999999999997E-3</c:v>
                </c:pt>
                <c:pt idx="1984">
                  <c:v>-4.0980000000000001E-3</c:v>
                </c:pt>
                <c:pt idx="1985">
                  <c:v>-4.1048999999999999E-3</c:v>
                </c:pt>
                <c:pt idx="1986">
                  <c:v>-4.1117000000000003E-3</c:v>
                </c:pt>
                <c:pt idx="1987">
                  <c:v>-4.1186E-3</c:v>
                </c:pt>
                <c:pt idx="1988">
                  <c:v>-4.1254000000000004E-3</c:v>
                </c:pt>
                <c:pt idx="1989">
                  <c:v>-4.1323000000000002E-3</c:v>
                </c:pt>
                <c:pt idx="1990">
                  <c:v>-4.1392E-3</c:v>
                </c:pt>
                <c:pt idx="1991">
                  <c:v>-4.1460999999999998E-3</c:v>
                </c:pt>
                <c:pt idx="1992">
                  <c:v>-4.1530999999999998E-3</c:v>
                </c:pt>
                <c:pt idx="1993">
                  <c:v>-4.1599999999999996E-3</c:v>
                </c:pt>
                <c:pt idx="1994">
                  <c:v>-4.1669000000000003E-3</c:v>
                </c:pt>
                <c:pt idx="1995">
                  <c:v>-4.1739000000000004E-3</c:v>
                </c:pt>
                <c:pt idx="1996">
                  <c:v>-4.1809000000000004E-3</c:v>
                </c:pt>
                <c:pt idx="1997">
                  <c:v>-4.1878000000000002E-3</c:v>
                </c:pt>
                <c:pt idx="1998">
                  <c:v>-4.1948000000000003E-3</c:v>
                </c:pt>
                <c:pt idx="1999">
                  <c:v>-4.2018000000000003E-3</c:v>
                </c:pt>
                <c:pt idx="2000">
                  <c:v>-4.2088000000000004E-3</c:v>
                </c:pt>
                <c:pt idx="2001">
                  <c:v>-4.2158999999999999E-3</c:v>
                </c:pt>
                <c:pt idx="2002">
                  <c:v>-4.2228999999999999E-3</c:v>
                </c:pt>
                <c:pt idx="2003">
                  <c:v>-4.2300000000000003E-3</c:v>
                </c:pt>
                <c:pt idx="2004">
                  <c:v>-4.2370000000000003E-3</c:v>
                </c:pt>
                <c:pt idx="2005">
                  <c:v>-4.2440999999999998E-3</c:v>
                </c:pt>
                <c:pt idx="2006">
                  <c:v>-4.2512000000000001E-3</c:v>
                </c:pt>
                <c:pt idx="2007">
                  <c:v>-4.2582999999999996E-3</c:v>
                </c:pt>
                <c:pt idx="2008">
                  <c:v>-4.2653999999999999E-3</c:v>
                </c:pt>
                <c:pt idx="2009">
                  <c:v>-4.2725000000000003E-3</c:v>
                </c:pt>
                <c:pt idx="2010">
                  <c:v>-4.2795999999999997E-3</c:v>
                </c:pt>
                <c:pt idx="2011">
                  <c:v>-4.2868000000000003E-3</c:v>
                </c:pt>
                <c:pt idx="2012">
                  <c:v>-4.2938999999999998E-3</c:v>
                </c:pt>
                <c:pt idx="2013">
                  <c:v>-4.3011000000000004E-3</c:v>
                </c:pt>
                <c:pt idx="2014">
                  <c:v>-4.3083000000000002E-3</c:v>
                </c:pt>
                <c:pt idx="2015">
                  <c:v>-4.3154999999999999E-3</c:v>
                </c:pt>
                <c:pt idx="2016">
                  <c:v>-4.3226999999999996E-3</c:v>
                </c:pt>
                <c:pt idx="2017">
                  <c:v>-4.3299000000000002E-3</c:v>
                </c:pt>
                <c:pt idx="2018">
                  <c:v>-4.3371E-3</c:v>
                </c:pt>
                <c:pt idx="2019">
                  <c:v>-4.3444E-3</c:v>
                </c:pt>
                <c:pt idx="2020">
                  <c:v>-4.3515999999999997E-3</c:v>
                </c:pt>
                <c:pt idx="2021">
                  <c:v>-4.3588999999999998E-3</c:v>
                </c:pt>
                <c:pt idx="2022">
                  <c:v>-4.3661000000000004E-3</c:v>
                </c:pt>
                <c:pt idx="2023">
                  <c:v>-4.3734000000000004E-3</c:v>
                </c:pt>
                <c:pt idx="2024">
                  <c:v>-4.3807000000000004E-3</c:v>
                </c:pt>
                <c:pt idx="2025">
                  <c:v>-4.3880999999999998E-3</c:v>
                </c:pt>
                <c:pt idx="2026">
                  <c:v>-4.3953999999999998E-3</c:v>
                </c:pt>
                <c:pt idx="2027">
                  <c:v>-4.4026999999999998E-3</c:v>
                </c:pt>
                <c:pt idx="2028">
                  <c:v>-4.4101000000000001E-3</c:v>
                </c:pt>
                <c:pt idx="2029">
                  <c:v>-4.4174000000000001E-3</c:v>
                </c:pt>
                <c:pt idx="2030">
                  <c:v>-4.4247999999999996E-3</c:v>
                </c:pt>
                <c:pt idx="2031">
                  <c:v>-4.4321999999999999E-3</c:v>
                </c:pt>
                <c:pt idx="2032">
                  <c:v>-4.4396000000000001E-3</c:v>
                </c:pt>
                <c:pt idx="2033">
                  <c:v>-4.4470000000000004E-3</c:v>
                </c:pt>
                <c:pt idx="2034">
                  <c:v>-4.4543999999999999E-3</c:v>
                </c:pt>
                <c:pt idx="2035">
                  <c:v>-4.4619000000000004E-3</c:v>
                </c:pt>
                <c:pt idx="2036">
                  <c:v>-4.4692999999999998E-3</c:v>
                </c:pt>
                <c:pt idx="2037">
                  <c:v>-4.4768000000000004E-3</c:v>
                </c:pt>
                <c:pt idx="2038">
                  <c:v>-4.4843000000000001E-3</c:v>
                </c:pt>
                <c:pt idx="2039">
                  <c:v>-4.4917000000000004E-3</c:v>
                </c:pt>
                <c:pt idx="2040">
                  <c:v>-4.4992000000000001E-3</c:v>
                </c:pt>
                <c:pt idx="2041">
                  <c:v>-4.5068E-3</c:v>
                </c:pt>
                <c:pt idx="2042">
                  <c:v>-4.5142999999999997E-3</c:v>
                </c:pt>
                <c:pt idx="2043">
                  <c:v>-4.5218000000000003E-3</c:v>
                </c:pt>
                <c:pt idx="2044">
                  <c:v>-4.5294000000000003E-3</c:v>
                </c:pt>
                <c:pt idx="2045">
                  <c:v>-4.5369E-3</c:v>
                </c:pt>
                <c:pt idx="2046">
                  <c:v>-4.5444999999999999E-3</c:v>
                </c:pt>
                <c:pt idx="2047">
                  <c:v>-4.5520999999999999E-3</c:v>
                </c:pt>
                <c:pt idx="2048">
                  <c:v>-4.5596999999999999E-3</c:v>
                </c:pt>
                <c:pt idx="2049">
                  <c:v>-4.5672999999999998E-3</c:v>
                </c:pt>
                <c:pt idx="2050">
                  <c:v>-4.5748999999999998E-3</c:v>
                </c:pt>
                <c:pt idx="2051">
                  <c:v>-4.5826E-3</c:v>
                </c:pt>
                <c:pt idx="2052">
                  <c:v>-4.5902E-3</c:v>
                </c:pt>
                <c:pt idx="2053">
                  <c:v>-4.5979000000000003E-3</c:v>
                </c:pt>
                <c:pt idx="2054">
                  <c:v>-4.6055999999999996E-3</c:v>
                </c:pt>
                <c:pt idx="2055">
                  <c:v>-4.6132999999999999E-3</c:v>
                </c:pt>
                <c:pt idx="2056">
                  <c:v>-4.6210000000000001E-3</c:v>
                </c:pt>
                <c:pt idx="2057">
                  <c:v>-4.6287000000000003E-3</c:v>
                </c:pt>
                <c:pt idx="2058">
                  <c:v>-4.6363999999999997E-3</c:v>
                </c:pt>
                <c:pt idx="2059">
                  <c:v>-4.6442000000000002E-3</c:v>
                </c:pt>
                <c:pt idx="2060">
                  <c:v>-4.6518999999999996E-3</c:v>
                </c:pt>
                <c:pt idx="2061">
                  <c:v>-4.6597000000000001E-3</c:v>
                </c:pt>
                <c:pt idx="2062">
                  <c:v>-4.6674999999999998E-3</c:v>
                </c:pt>
                <c:pt idx="2063">
                  <c:v>-4.6753000000000003E-3</c:v>
                </c:pt>
                <c:pt idx="2064">
                  <c:v>-4.6830999999999999E-3</c:v>
                </c:pt>
                <c:pt idx="2065">
                  <c:v>-4.6908999999999996E-3</c:v>
                </c:pt>
                <c:pt idx="2066">
                  <c:v>-4.6987000000000001E-3</c:v>
                </c:pt>
                <c:pt idx="2067">
                  <c:v>-4.7066E-3</c:v>
                </c:pt>
                <c:pt idx="2068">
                  <c:v>-4.7143999999999997E-3</c:v>
                </c:pt>
                <c:pt idx="2069">
                  <c:v>-4.7222999999999996E-3</c:v>
                </c:pt>
                <c:pt idx="2070">
                  <c:v>-4.7302000000000004E-3</c:v>
                </c:pt>
                <c:pt idx="2071">
                  <c:v>-4.7381000000000003E-3</c:v>
                </c:pt>
                <c:pt idx="2072">
                  <c:v>-4.7460000000000002E-3</c:v>
                </c:pt>
                <c:pt idx="2073">
                  <c:v>-4.7539000000000001E-3</c:v>
                </c:pt>
                <c:pt idx="2074">
                  <c:v>-4.7619000000000003E-3</c:v>
                </c:pt>
                <c:pt idx="2075">
                  <c:v>-4.7698000000000003E-3</c:v>
                </c:pt>
                <c:pt idx="2076">
                  <c:v>-4.7777999999999996E-3</c:v>
                </c:pt>
                <c:pt idx="2077">
                  <c:v>-4.7857999999999998E-3</c:v>
                </c:pt>
                <c:pt idx="2078">
                  <c:v>-4.7938E-3</c:v>
                </c:pt>
                <c:pt idx="2079">
                  <c:v>-4.8018000000000002E-3</c:v>
                </c:pt>
                <c:pt idx="2080">
                  <c:v>-4.8098000000000004E-3</c:v>
                </c:pt>
                <c:pt idx="2081">
                  <c:v>-4.8177999999999997E-3</c:v>
                </c:pt>
                <c:pt idx="2082">
                  <c:v>-4.8259000000000002E-3</c:v>
                </c:pt>
                <c:pt idx="2083">
                  <c:v>-4.8339999999999998E-3</c:v>
                </c:pt>
                <c:pt idx="2084">
                  <c:v>-4.8419999999999999E-3</c:v>
                </c:pt>
                <c:pt idx="2085">
                  <c:v>-4.8501000000000004E-3</c:v>
                </c:pt>
                <c:pt idx="2086">
                  <c:v>-4.8582E-3</c:v>
                </c:pt>
                <c:pt idx="2087">
                  <c:v>-4.8662999999999996E-3</c:v>
                </c:pt>
                <c:pt idx="2088">
                  <c:v>-4.8745000000000004E-3</c:v>
                </c:pt>
                <c:pt idx="2089">
                  <c:v>-4.8826E-3</c:v>
                </c:pt>
                <c:pt idx="2090">
                  <c:v>-4.8907999999999998E-3</c:v>
                </c:pt>
                <c:pt idx="2091">
                  <c:v>-4.8989000000000003E-3</c:v>
                </c:pt>
                <c:pt idx="2092">
                  <c:v>-4.9071000000000002E-3</c:v>
                </c:pt>
                <c:pt idx="2093">
                  <c:v>-4.9153000000000001E-3</c:v>
                </c:pt>
                <c:pt idx="2094">
                  <c:v>-4.9234999999999999E-3</c:v>
                </c:pt>
                <c:pt idx="2095">
                  <c:v>-4.9318000000000001E-3</c:v>
                </c:pt>
                <c:pt idx="2096">
                  <c:v>-4.9399999999999999E-3</c:v>
                </c:pt>
                <c:pt idx="2097">
                  <c:v>-4.9481999999999998E-3</c:v>
                </c:pt>
                <c:pt idx="2098">
                  <c:v>-4.9565E-3</c:v>
                </c:pt>
                <c:pt idx="2099">
                  <c:v>-4.9648000000000001E-3</c:v>
                </c:pt>
                <c:pt idx="2100">
                  <c:v>-4.9731000000000003E-3</c:v>
                </c:pt>
                <c:pt idx="2101">
                  <c:v>-4.9814000000000004E-3</c:v>
                </c:pt>
                <c:pt idx="2102">
                  <c:v>-4.9896999999999997E-3</c:v>
                </c:pt>
                <c:pt idx="2103">
                  <c:v>-4.9981000000000001E-3</c:v>
                </c:pt>
                <c:pt idx="2104">
                  <c:v>-5.0064000000000003E-3</c:v>
                </c:pt>
                <c:pt idx="2105">
                  <c:v>-5.0147999999999998E-3</c:v>
                </c:pt>
                <c:pt idx="2106">
                  <c:v>-5.0231E-3</c:v>
                </c:pt>
                <c:pt idx="2107">
                  <c:v>-5.0315000000000004E-3</c:v>
                </c:pt>
                <c:pt idx="2108">
                  <c:v>-5.0398999999999999E-3</c:v>
                </c:pt>
                <c:pt idx="2109">
                  <c:v>-5.0483999999999998E-3</c:v>
                </c:pt>
                <c:pt idx="2110">
                  <c:v>-5.0568000000000002E-3</c:v>
                </c:pt>
                <c:pt idx="2111">
                  <c:v>-5.0653E-3</c:v>
                </c:pt>
                <c:pt idx="2112">
                  <c:v>-5.0737000000000004E-3</c:v>
                </c:pt>
                <c:pt idx="2113">
                  <c:v>-5.0822000000000003E-3</c:v>
                </c:pt>
                <c:pt idx="2114">
                  <c:v>-5.0907000000000001E-3</c:v>
                </c:pt>
                <c:pt idx="2115">
                  <c:v>-5.0991999999999999E-3</c:v>
                </c:pt>
                <c:pt idx="2116">
                  <c:v>-5.1076999999999997E-3</c:v>
                </c:pt>
                <c:pt idx="2117">
                  <c:v>-5.1162999999999998E-3</c:v>
                </c:pt>
                <c:pt idx="2118">
                  <c:v>-5.1247999999999997E-3</c:v>
                </c:pt>
                <c:pt idx="2119">
                  <c:v>-5.1333999999999998E-3</c:v>
                </c:pt>
                <c:pt idx="2120">
                  <c:v>-5.1418999999999996E-3</c:v>
                </c:pt>
                <c:pt idx="2121">
                  <c:v>-5.1504999999999997E-3</c:v>
                </c:pt>
                <c:pt idx="2122">
                  <c:v>-5.1590999999999998E-3</c:v>
                </c:pt>
                <c:pt idx="2123">
                  <c:v>-5.1678000000000002E-3</c:v>
                </c:pt>
                <c:pt idx="2124">
                  <c:v>-5.1764000000000003E-3</c:v>
                </c:pt>
                <c:pt idx="2125">
                  <c:v>-5.1850000000000004E-3</c:v>
                </c:pt>
                <c:pt idx="2126">
                  <c:v>-5.1936999999999999E-3</c:v>
                </c:pt>
                <c:pt idx="2127">
                  <c:v>-5.2024000000000003E-3</c:v>
                </c:pt>
                <c:pt idx="2128">
                  <c:v>-5.2110999999999998E-3</c:v>
                </c:pt>
                <c:pt idx="2129">
                  <c:v>-5.2198000000000001E-3</c:v>
                </c:pt>
                <c:pt idx="2130">
                  <c:v>-5.2284999999999996E-3</c:v>
                </c:pt>
                <c:pt idx="2131">
                  <c:v>-5.2373000000000003E-3</c:v>
                </c:pt>
                <c:pt idx="2132">
                  <c:v>-5.2459999999999998E-3</c:v>
                </c:pt>
                <c:pt idx="2133">
                  <c:v>-5.2547999999999996E-3</c:v>
                </c:pt>
                <c:pt idx="2134">
                  <c:v>-5.2636000000000002E-3</c:v>
                </c:pt>
                <c:pt idx="2135">
                  <c:v>-5.2724E-3</c:v>
                </c:pt>
                <c:pt idx="2136">
                  <c:v>-5.2811999999999998E-3</c:v>
                </c:pt>
                <c:pt idx="2137">
                  <c:v>-5.2900000000000004E-3</c:v>
                </c:pt>
                <c:pt idx="2138">
                  <c:v>-5.2988000000000002E-3</c:v>
                </c:pt>
                <c:pt idx="2139">
                  <c:v>-5.3077000000000003E-3</c:v>
                </c:pt>
                <c:pt idx="2140">
                  <c:v>-5.3166000000000003E-3</c:v>
                </c:pt>
                <c:pt idx="2141">
                  <c:v>-5.3255000000000004E-3</c:v>
                </c:pt>
                <c:pt idx="2142">
                  <c:v>-5.3344000000000004E-3</c:v>
                </c:pt>
                <c:pt idx="2143">
                  <c:v>-5.3432999999999996E-3</c:v>
                </c:pt>
                <c:pt idx="2144">
                  <c:v>-5.3521999999999997E-3</c:v>
                </c:pt>
                <c:pt idx="2145">
                  <c:v>-5.3610999999999997E-3</c:v>
                </c:pt>
                <c:pt idx="2146">
                  <c:v>-5.3701E-3</c:v>
                </c:pt>
                <c:pt idx="2147">
                  <c:v>-5.3791000000000004E-3</c:v>
                </c:pt>
                <c:pt idx="2148">
                  <c:v>-5.3880999999999998E-3</c:v>
                </c:pt>
                <c:pt idx="2149">
                  <c:v>-5.3971000000000002E-3</c:v>
                </c:pt>
                <c:pt idx="2150">
                  <c:v>-5.4060999999999996E-3</c:v>
                </c:pt>
                <c:pt idx="2151">
                  <c:v>-5.4150999999999999E-3</c:v>
                </c:pt>
                <c:pt idx="2152">
                  <c:v>-5.4241999999999997E-3</c:v>
                </c:pt>
                <c:pt idx="2153">
                  <c:v>-5.4333000000000003E-3</c:v>
                </c:pt>
                <c:pt idx="2154">
                  <c:v>-5.4422999999999997E-3</c:v>
                </c:pt>
                <c:pt idx="2155">
                  <c:v>-5.4514000000000003E-3</c:v>
                </c:pt>
                <c:pt idx="2156">
                  <c:v>-5.4606000000000003E-3</c:v>
                </c:pt>
                <c:pt idx="2157">
                  <c:v>-5.4697000000000001E-3</c:v>
                </c:pt>
                <c:pt idx="2158">
                  <c:v>-5.4787999999999998E-3</c:v>
                </c:pt>
                <c:pt idx="2159">
                  <c:v>-5.4879999999999998E-3</c:v>
                </c:pt>
                <c:pt idx="2160">
                  <c:v>-5.4971999999999998E-3</c:v>
                </c:pt>
                <c:pt idx="2161">
                  <c:v>-5.5063999999999998E-3</c:v>
                </c:pt>
                <c:pt idx="2162">
                  <c:v>-5.5155999999999998E-3</c:v>
                </c:pt>
                <c:pt idx="2163">
                  <c:v>-5.5247999999999998E-3</c:v>
                </c:pt>
                <c:pt idx="2164">
                  <c:v>-5.5339999999999999E-3</c:v>
                </c:pt>
                <c:pt idx="2165">
                  <c:v>-5.5433000000000001E-3</c:v>
                </c:pt>
                <c:pt idx="2166">
                  <c:v>-5.5525000000000001E-3</c:v>
                </c:pt>
                <c:pt idx="2167">
                  <c:v>-5.5618000000000004E-3</c:v>
                </c:pt>
                <c:pt idx="2168">
                  <c:v>-5.5710999999999998E-3</c:v>
                </c:pt>
                <c:pt idx="2169">
                  <c:v>-5.5804000000000001E-3</c:v>
                </c:pt>
                <c:pt idx="2170">
                  <c:v>-5.5897999999999998E-3</c:v>
                </c:pt>
                <c:pt idx="2171">
                  <c:v>-5.5991000000000001E-3</c:v>
                </c:pt>
                <c:pt idx="2172">
                  <c:v>-5.6084999999999998E-3</c:v>
                </c:pt>
                <c:pt idx="2173">
                  <c:v>-5.6179000000000003E-3</c:v>
                </c:pt>
                <c:pt idx="2174">
                  <c:v>-5.6271999999999997E-3</c:v>
                </c:pt>
                <c:pt idx="2175">
                  <c:v>-5.6366999999999997E-3</c:v>
                </c:pt>
                <c:pt idx="2176">
                  <c:v>-5.6461000000000003E-3</c:v>
                </c:pt>
                <c:pt idx="2177">
                  <c:v>-5.6554999999999999E-3</c:v>
                </c:pt>
                <c:pt idx="2178">
                  <c:v>-5.6649999999999999E-3</c:v>
                </c:pt>
                <c:pt idx="2179">
                  <c:v>-5.6744999999999999E-3</c:v>
                </c:pt>
                <c:pt idx="2180">
                  <c:v>-5.6839000000000004E-3</c:v>
                </c:pt>
                <c:pt idx="2181">
                  <c:v>-5.6934000000000004E-3</c:v>
                </c:pt>
                <c:pt idx="2182">
                  <c:v>-5.7029999999999997E-3</c:v>
                </c:pt>
                <c:pt idx="2183">
                  <c:v>-5.7124999999999997E-3</c:v>
                </c:pt>
                <c:pt idx="2184">
                  <c:v>-5.7220999999999999E-3</c:v>
                </c:pt>
                <c:pt idx="2185">
                  <c:v>-5.7315999999999999E-3</c:v>
                </c:pt>
                <c:pt idx="2186">
                  <c:v>-5.7412000000000001E-3</c:v>
                </c:pt>
                <c:pt idx="2187">
                  <c:v>-5.7508000000000004E-3</c:v>
                </c:pt>
                <c:pt idx="2188">
                  <c:v>-5.7603999999999997E-3</c:v>
                </c:pt>
                <c:pt idx="2189">
                  <c:v>-5.7701000000000002E-3</c:v>
                </c:pt>
                <c:pt idx="2190">
                  <c:v>-5.7796999999999996E-3</c:v>
                </c:pt>
                <c:pt idx="2191">
                  <c:v>-5.7894000000000001E-3</c:v>
                </c:pt>
                <c:pt idx="2192">
                  <c:v>-5.7990999999999997E-3</c:v>
                </c:pt>
                <c:pt idx="2193">
                  <c:v>-5.8088000000000002E-3</c:v>
                </c:pt>
                <c:pt idx="2194">
                  <c:v>-5.8184999999999999E-3</c:v>
                </c:pt>
                <c:pt idx="2195">
                  <c:v>-5.8282000000000004E-3</c:v>
                </c:pt>
                <c:pt idx="2196">
                  <c:v>-5.8380000000000003E-3</c:v>
                </c:pt>
                <c:pt idx="2197">
                  <c:v>-5.8476999999999999E-3</c:v>
                </c:pt>
                <c:pt idx="2198">
                  <c:v>-5.8574999999999999E-3</c:v>
                </c:pt>
                <c:pt idx="2199">
                  <c:v>-5.8672999999999998E-3</c:v>
                </c:pt>
                <c:pt idx="2200">
                  <c:v>-5.8770999999999997E-3</c:v>
                </c:pt>
                <c:pt idx="2201">
                  <c:v>-5.8868999999999996E-3</c:v>
                </c:pt>
                <c:pt idx="2202">
                  <c:v>-5.8967999999999998E-3</c:v>
                </c:pt>
                <c:pt idx="2203">
                  <c:v>-5.9065999999999997E-3</c:v>
                </c:pt>
                <c:pt idx="2204">
                  <c:v>-5.9164999999999999E-3</c:v>
                </c:pt>
                <c:pt idx="2205">
                  <c:v>-5.9264000000000001E-3</c:v>
                </c:pt>
                <c:pt idx="2206">
                  <c:v>-5.9363000000000003E-3</c:v>
                </c:pt>
                <c:pt idx="2207">
                  <c:v>-5.9462999999999998E-3</c:v>
                </c:pt>
                <c:pt idx="2208">
                  <c:v>-5.9562E-3</c:v>
                </c:pt>
                <c:pt idx="2209">
                  <c:v>-5.9661999999999996E-3</c:v>
                </c:pt>
                <c:pt idx="2210">
                  <c:v>-5.9762000000000001E-3</c:v>
                </c:pt>
                <c:pt idx="2211">
                  <c:v>-5.9861999999999997E-3</c:v>
                </c:pt>
                <c:pt idx="2212">
                  <c:v>-5.9962000000000001E-3</c:v>
                </c:pt>
                <c:pt idx="2213">
                  <c:v>-6.0061999999999997E-3</c:v>
                </c:pt>
                <c:pt idx="2214">
                  <c:v>-6.0162000000000002E-3</c:v>
                </c:pt>
                <c:pt idx="2215">
                  <c:v>-6.0263000000000001E-3</c:v>
                </c:pt>
                <c:pt idx="2216">
                  <c:v>-6.0363999999999999E-3</c:v>
                </c:pt>
                <c:pt idx="2217">
                  <c:v>-6.0464999999999998E-3</c:v>
                </c:pt>
                <c:pt idx="2218">
                  <c:v>-6.0565999999999997E-3</c:v>
                </c:pt>
                <c:pt idx="2219">
                  <c:v>-6.0667000000000004E-3</c:v>
                </c:pt>
                <c:pt idx="2220">
                  <c:v>-6.0768999999999997E-3</c:v>
                </c:pt>
                <c:pt idx="2221">
                  <c:v>-6.0870999999999998E-3</c:v>
                </c:pt>
                <c:pt idx="2222">
                  <c:v>-6.0971999999999997E-3</c:v>
                </c:pt>
                <c:pt idx="2223">
                  <c:v>-6.1073999999999998E-3</c:v>
                </c:pt>
                <c:pt idx="2224">
                  <c:v>-6.1177000000000002E-3</c:v>
                </c:pt>
                <c:pt idx="2225">
                  <c:v>-6.1279000000000004E-3</c:v>
                </c:pt>
                <c:pt idx="2226">
                  <c:v>-6.1380999999999996E-3</c:v>
                </c:pt>
                <c:pt idx="2227">
                  <c:v>-6.1484E-3</c:v>
                </c:pt>
                <c:pt idx="2228">
                  <c:v>-6.1586999999999996E-3</c:v>
                </c:pt>
                <c:pt idx="2229">
                  <c:v>-6.169E-3</c:v>
                </c:pt>
                <c:pt idx="2230">
                  <c:v>-6.1793000000000004E-3</c:v>
                </c:pt>
                <c:pt idx="2231">
                  <c:v>-6.1897000000000002E-3</c:v>
                </c:pt>
                <c:pt idx="2232">
                  <c:v>-6.1999999999999998E-3</c:v>
                </c:pt>
                <c:pt idx="2233">
                  <c:v>-6.2103999999999996E-3</c:v>
                </c:pt>
                <c:pt idx="2234">
                  <c:v>-6.2208000000000003E-3</c:v>
                </c:pt>
                <c:pt idx="2235">
                  <c:v>-6.2312000000000001E-3</c:v>
                </c:pt>
                <c:pt idx="2236">
                  <c:v>-6.2415999999999999E-3</c:v>
                </c:pt>
                <c:pt idx="2237">
                  <c:v>-6.2521E-3</c:v>
                </c:pt>
                <c:pt idx="2238">
                  <c:v>-6.2624999999999998E-3</c:v>
                </c:pt>
                <c:pt idx="2239">
                  <c:v>-6.2729999999999999E-3</c:v>
                </c:pt>
                <c:pt idx="2240">
                  <c:v>-6.2835E-3</c:v>
                </c:pt>
                <c:pt idx="2241">
                  <c:v>-6.2940000000000001E-3</c:v>
                </c:pt>
                <c:pt idx="2242">
                  <c:v>-6.3045999999999996E-3</c:v>
                </c:pt>
                <c:pt idx="2243">
                  <c:v>-6.3150999999999997E-3</c:v>
                </c:pt>
                <c:pt idx="2244">
                  <c:v>-6.3257000000000001E-3</c:v>
                </c:pt>
                <c:pt idx="2245">
                  <c:v>-6.3362999999999996E-3</c:v>
                </c:pt>
                <c:pt idx="2246">
                  <c:v>-6.3468999999999999E-3</c:v>
                </c:pt>
                <c:pt idx="2247">
                  <c:v>-6.3575000000000003E-3</c:v>
                </c:pt>
                <c:pt idx="2248">
                  <c:v>-6.3680999999999998E-3</c:v>
                </c:pt>
                <c:pt idx="2249">
                  <c:v>-6.3787999999999996E-3</c:v>
                </c:pt>
                <c:pt idx="2250">
                  <c:v>-6.3895000000000002E-3</c:v>
                </c:pt>
                <c:pt idx="2251">
                  <c:v>-6.4002E-3</c:v>
                </c:pt>
                <c:pt idx="2252">
                  <c:v>-6.4108999999999998E-3</c:v>
                </c:pt>
                <c:pt idx="2253">
                  <c:v>-6.4216000000000004E-3</c:v>
                </c:pt>
                <c:pt idx="2254">
                  <c:v>-6.4323000000000002E-3</c:v>
                </c:pt>
                <c:pt idx="2255">
                  <c:v>-6.4431000000000002E-3</c:v>
                </c:pt>
                <c:pt idx="2256">
                  <c:v>-6.4539000000000003E-3</c:v>
                </c:pt>
                <c:pt idx="2257">
                  <c:v>-6.4647000000000003E-3</c:v>
                </c:pt>
                <c:pt idx="2258">
                  <c:v>-6.4755000000000004E-3</c:v>
                </c:pt>
                <c:pt idx="2259">
                  <c:v>-6.4863999999999998E-3</c:v>
                </c:pt>
                <c:pt idx="2260">
                  <c:v>-6.4971999999999999E-3</c:v>
                </c:pt>
                <c:pt idx="2261">
                  <c:v>-6.5081000000000002E-3</c:v>
                </c:pt>
                <c:pt idx="2262">
                  <c:v>-6.5189999999999996E-3</c:v>
                </c:pt>
                <c:pt idx="2263">
                  <c:v>-6.5298999999999999E-3</c:v>
                </c:pt>
                <c:pt idx="2264">
                  <c:v>-6.5408000000000003E-3</c:v>
                </c:pt>
                <c:pt idx="2265">
                  <c:v>-6.5518E-3</c:v>
                </c:pt>
                <c:pt idx="2266">
                  <c:v>-6.5627000000000003E-3</c:v>
                </c:pt>
                <c:pt idx="2267">
                  <c:v>-6.5737E-3</c:v>
                </c:pt>
                <c:pt idx="2268">
                  <c:v>-6.5846999999999998E-3</c:v>
                </c:pt>
                <c:pt idx="2269">
                  <c:v>-6.5957999999999998E-3</c:v>
                </c:pt>
                <c:pt idx="2270">
                  <c:v>-6.6068000000000003E-3</c:v>
                </c:pt>
                <c:pt idx="2271">
                  <c:v>-6.6179000000000003E-3</c:v>
                </c:pt>
                <c:pt idx="2272">
                  <c:v>-6.6289000000000001E-3</c:v>
                </c:pt>
                <c:pt idx="2273">
                  <c:v>-6.6400000000000001E-3</c:v>
                </c:pt>
                <c:pt idx="2274">
                  <c:v>-6.6512000000000003E-3</c:v>
                </c:pt>
                <c:pt idx="2275">
                  <c:v>-6.6623000000000003E-3</c:v>
                </c:pt>
                <c:pt idx="2276">
                  <c:v>-6.6734000000000003E-3</c:v>
                </c:pt>
                <c:pt idx="2277">
                  <c:v>-6.6845999999999997E-3</c:v>
                </c:pt>
                <c:pt idx="2278">
                  <c:v>-6.6958E-3</c:v>
                </c:pt>
                <c:pt idx="2279">
                  <c:v>-6.7070000000000003E-3</c:v>
                </c:pt>
                <c:pt idx="2280">
                  <c:v>-6.7181999999999997E-3</c:v>
                </c:pt>
                <c:pt idx="2281">
                  <c:v>-6.7295000000000002E-3</c:v>
                </c:pt>
                <c:pt idx="2282">
                  <c:v>-6.7407999999999999E-3</c:v>
                </c:pt>
                <c:pt idx="2283">
                  <c:v>-6.7520999999999996E-3</c:v>
                </c:pt>
                <c:pt idx="2284">
                  <c:v>-6.7634000000000001E-3</c:v>
                </c:pt>
                <c:pt idx="2285">
                  <c:v>-6.7746999999999998E-3</c:v>
                </c:pt>
                <c:pt idx="2286">
                  <c:v>-6.7860000000000004E-3</c:v>
                </c:pt>
                <c:pt idx="2287">
                  <c:v>-6.7974000000000003E-3</c:v>
                </c:pt>
                <c:pt idx="2288">
                  <c:v>-6.8088000000000003E-3</c:v>
                </c:pt>
                <c:pt idx="2289">
                  <c:v>-6.8202000000000002E-3</c:v>
                </c:pt>
                <c:pt idx="2290">
                  <c:v>-6.8316000000000002E-3</c:v>
                </c:pt>
                <c:pt idx="2291">
                  <c:v>-6.8430000000000001E-3</c:v>
                </c:pt>
                <c:pt idx="2292">
                  <c:v>-6.8545000000000003E-3</c:v>
                </c:pt>
                <c:pt idx="2293">
                  <c:v>-6.8659999999999997E-3</c:v>
                </c:pt>
                <c:pt idx="2294">
                  <c:v>-6.8774999999999999E-3</c:v>
                </c:pt>
                <c:pt idx="2295">
                  <c:v>-6.8890000000000002E-3</c:v>
                </c:pt>
                <c:pt idx="2296">
                  <c:v>-6.9005000000000004E-3</c:v>
                </c:pt>
                <c:pt idx="2297">
                  <c:v>-6.9121E-3</c:v>
                </c:pt>
                <c:pt idx="2298">
                  <c:v>-6.9236999999999996E-3</c:v>
                </c:pt>
                <c:pt idx="2299">
                  <c:v>-6.9351999999999999E-3</c:v>
                </c:pt>
                <c:pt idx="2300">
                  <c:v>-6.9468999999999998E-3</c:v>
                </c:pt>
                <c:pt idx="2301">
                  <c:v>-6.9585000000000003E-3</c:v>
                </c:pt>
                <c:pt idx="2302">
                  <c:v>-6.9702000000000002E-3</c:v>
                </c:pt>
                <c:pt idx="2303">
                  <c:v>-6.9817999999999998E-3</c:v>
                </c:pt>
                <c:pt idx="2304">
                  <c:v>-6.9934999999999997E-3</c:v>
                </c:pt>
                <c:pt idx="2305">
                  <c:v>-7.0051999999999996E-3</c:v>
                </c:pt>
                <c:pt idx="2306">
                  <c:v>-7.0169999999999998E-3</c:v>
                </c:pt>
                <c:pt idx="2307">
                  <c:v>-7.0286999999999997E-3</c:v>
                </c:pt>
                <c:pt idx="2308">
                  <c:v>-7.0404999999999999E-3</c:v>
                </c:pt>
                <c:pt idx="2309">
                  <c:v>-7.0523000000000001E-3</c:v>
                </c:pt>
                <c:pt idx="2310">
                  <c:v>-7.0641000000000002E-3</c:v>
                </c:pt>
                <c:pt idx="2311">
                  <c:v>-7.0759000000000004E-3</c:v>
                </c:pt>
                <c:pt idx="2312">
                  <c:v>-7.0878E-3</c:v>
                </c:pt>
                <c:pt idx="2313">
                  <c:v>-7.0996999999999996E-3</c:v>
                </c:pt>
                <c:pt idx="2314">
                  <c:v>-7.1114999999999998E-3</c:v>
                </c:pt>
                <c:pt idx="2315">
                  <c:v>-7.1234999999999996E-3</c:v>
                </c:pt>
                <c:pt idx="2316">
                  <c:v>-7.1354000000000001E-3</c:v>
                </c:pt>
                <c:pt idx="2317">
                  <c:v>-7.1472999999999997E-3</c:v>
                </c:pt>
                <c:pt idx="2318">
                  <c:v>-7.1593000000000004E-3</c:v>
                </c:pt>
                <c:pt idx="2319">
                  <c:v>-7.1713000000000002E-3</c:v>
                </c:pt>
                <c:pt idx="2320">
                  <c:v>-7.1833000000000001E-3</c:v>
                </c:pt>
                <c:pt idx="2321">
                  <c:v>-7.1954000000000002E-3</c:v>
                </c:pt>
                <c:pt idx="2322">
                  <c:v>-7.2074000000000001E-3</c:v>
                </c:pt>
                <c:pt idx="2323">
                  <c:v>-7.2195000000000002E-3</c:v>
                </c:pt>
                <c:pt idx="2324">
                  <c:v>-7.2316000000000004E-3</c:v>
                </c:pt>
                <c:pt idx="2325">
                  <c:v>-7.2436999999999996E-3</c:v>
                </c:pt>
                <c:pt idx="2326">
                  <c:v>-7.2557999999999997E-3</c:v>
                </c:pt>
                <c:pt idx="2327">
                  <c:v>-7.2680000000000002E-3</c:v>
                </c:pt>
                <c:pt idx="2328">
                  <c:v>-7.2801999999999997E-3</c:v>
                </c:pt>
                <c:pt idx="2329">
                  <c:v>-7.2924000000000001E-3</c:v>
                </c:pt>
                <c:pt idx="2330">
                  <c:v>-7.3045999999999996E-3</c:v>
                </c:pt>
                <c:pt idx="2331">
                  <c:v>-7.3168E-3</c:v>
                </c:pt>
                <c:pt idx="2332">
                  <c:v>-7.3290999999999999E-3</c:v>
                </c:pt>
                <c:pt idx="2333">
                  <c:v>-7.3413999999999997E-3</c:v>
                </c:pt>
                <c:pt idx="2334">
                  <c:v>-7.3537000000000003E-3</c:v>
                </c:pt>
                <c:pt idx="2335">
                  <c:v>-7.3660000000000002E-3</c:v>
                </c:pt>
                <c:pt idx="2336">
                  <c:v>-7.3783E-3</c:v>
                </c:pt>
                <c:pt idx="2337">
                  <c:v>-7.3907E-3</c:v>
                </c:pt>
                <c:pt idx="2338">
                  <c:v>-7.4031000000000001E-3</c:v>
                </c:pt>
                <c:pt idx="2339">
                  <c:v>-7.4155000000000002E-3</c:v>
                </c:pt>
                <c:pt idx="2340">
                  <c:v>-7.4279000000000003E-3</c:v>
                </c:pt>
                <c:pt idx="2341">
                  <c:v>-7.4403999999999998E-3</c:v>
                </c:pt>
                <c:pt idx="2342">
                  <c:v>-7.4527999999999999E-3</c:v>
                </c:pt>
                <c:pt idx="2343">
                  <c:v>-7.4653000000000002E-3</c:v>
                </c:pt>
                <c:pt idx="2344">
                  <c:v>-7.4777999999999997E-3</c:v>
                </c:pt>
                <c:pt idx="2345">
                  <c:v>-7.4904000000000004E-3</c:v>
                </c:pt>
                <c:pt idx="2346">
                  <c:v>-7.5028999999999998E-3</c:v>
                </c:pt>
                <c:pt idx="2347">
                  <c:v>-7.5154999999999996E-3</c:v>
                </c:pt>
                <c:pt idx="2348">
                  <c:v>-7.5281000000000002E-3</c:v>
                </c:pt>
                <c:pt idx="2349">
                  <c:v>-7.5407E-3</c:v>
                </c:pt>
                <c:pt idx="2350">
                  <c:v>-7.5532999999999998E-3</c:v>
                </c:pt>
                <c:pt idx="2351">
                  <c:v>-7.5659999999999998E-3</c:v>
                </c:pt>
                <c:pt idx="2352">
                  <c:v>-7.5786999999999998E-3</c:v>
                </c:pt>
                <c:pt idx="2353">
                  <c:v>-7.5913999999999999E-3</c:v>
                </c:pt>
                <c:pt idx="2354">
                  <c:v>-7.6040999999999999E-3</c:v>
                </c:pt>
                <c:pt idx="2355">
                  <c:v>-7.6169000000000002E-3</c:v>
                </c:pt>
                <c:pt idx="2356">
                  <c:v>-7.6296000000000003E-3</c:v>
                </c:pt>
                <c:pt idx="2357">
                  <c:v>-7.6423999999999997E-3</c:v>
                </c:pt>
                <c:pt idx="2358">
                  <c:v>-7.6552E-3</c:v>
                </c:pt>
                <c:pt idx="2359">
                  <c:v>-7.6680999999999997E-3</c:v>
                </c:pt>
                <c:pt idx="2360">
                  <c:v>-7.6809000000000001E-3</c:v>
                </c:pt>
                <c:pt idx="2361">
                  <c:v>-7.6937999999999998E-3</c:v>
                </c:pt>
                <c:pt idx="2362">
                  <c:v>-7.7067000000000004E-3</c:v>
                </c:pt>
                <c:pt idx="2363">
                  <c:v>-7.7196000000000001E-3</c:v>
                </c:pt>
                <c:pt idx="2364">
                  <c:v>-7.7324999999999998E-3</c:v>
                </c:pt>
                <c:pt idx="2365">
                  <c:v>-7.7454999999999998E-3</c:v>
                </c:pt>
                <c:pt idx="2366">
                  <c:v>-7.7584999999999998E-3</c:v>
                </c:pt>
                <c:pt idx="2367">
                  <c:v>-7.7714999999999998E-3</c:v>
                </c:pt>
                <c:pt idx="2368">
                  <c:v>-7.7844999999999998E-3</c:v>
                </c:pt>
                <c:pt idx="2369">
                  <c:v>-7.7976E-3</c:v>
                </c:pt>
                <c:pt idx="2370">
                  <c:v>-7.8106E-3</c:v>
                </c:pt>
                <c:pt idx="2371">
                  <c:v>-7.8236999999999994E-3</c:v>
                </c:pt>
                <c:pt idx="2372">
                  <c:v>-7.8369000000000008E-3</c:v>
                </c:pt>
                <c:pt idx="2373">
                  <c:v>-7.8499999999999993E-3</c:v>
                </c:pt>
                <c:pt idx="2374">
                  <c:v>-7.8632000000000007E-3</c:v>
                </c:pt>
                <c:pt idx="2375">
                  <c:v>-7.8762999999999993E-3</c:v>
                </c:pt>
                <c:pt idx="2376">
                  <c:v>-7.8896000000000001E-3</c:v>
                </c:pt>
                <c:pt idx="2377">
                  <c:v>-7.9027999999999998E-3</c:v>
                </c:pt>
                <c:pt idx="2378">
                  <c:v>-7.9159999999999994E-3</c:v>
                </c:pt>
                <c:pt idx="2379">
                  <c:v>-7.9293000000000002E-3</c:v>
                </c:pt>
                <c:pt idx="2380">
                  <c:v>-7.9425999999999993E-3</c:v>
                </c:pt>
                <c:pt idx="2381">
                  <c:v>-7.9559000000000001E-3</c:v>
                </c:pt>
                <c:pt idx="2382">
                  <c:v>-7.9693000000000003E-3</c:v>
                </c:pt>
                <c:pt idx="2383">
                  <c:v>-7.9825999999999994E-3</c:v>
                </c:pt>
                <c:pt idx="2384">
                  <c:v>-7.9959999999999996E-3</c:v>
                </c:pt>
                <c:pt idx="2385">
                  <c:v>-8.0093999999999999E-3</c:v>
                </c:pt>
                <c:pt idx="2386">
                  <c:v>-8.0228999999999995E-3</c:v>
                </c:pt>
                <c:pt idx="2387">
                  <c:v>-8.0362999999999997E-3</c:v>
                </c:pt>
                <c:pt idx="2388">
                  <c:v>-8.0497999999999993E-3</c:v>
                </c:pt>
                <c:pt idx="2389">
                  <c:v>-8.0633000000000007E-3</c:v>
                </c:pt>
                <c:pt idx="2390">
                  <c:v>-8.0768000000000003E-3</c:v>
                </c:pt>
                <c:pt idx="2391">
                  <c:v>-8.0903999999999993E-3</c:v>
                </c:pt>
                <c:pt idx="2392">
                  <c:v>-8.1039000000000007E-3</c:v>
                </c:pt>
                <c:pt idx="2393">
                  <c:v>-8.1174999999999997E-3</c:v>
                </c:pt>
                <c:pt idx="2394">
                  <c:v>-8.1311000000000005E-3</c:v>
                </c:pt>
                <c:pt idx="2395">
                  <c:v>-8.1448000000000007E-3</c:v>
                </c:pt>
                <c:pt idx="2396">
                  <c:v>-8.1583999999999997E-3</c:v>
                </c:pt>
                <c:pt idx="2397">
                  <c:v>-8.1720999999999999E-3</c:v>
                </c:pt>
                <c:pt idx="2398">
                  <c:v>-8.1858E-3</c:v>
                </c:pt>
                <c:pt idx="2399">
                  <c:v>-8.1995000000000002E-3</c:v>
                </c:pt>
                <c:pt idx="2400">
                  <c:v>-8.2132999999999998E-3</c:v>
                </c:pt>
                <c:pt idx="2401">
                  <c:v>-8.2270999999999993E-3</c:v>
                </c:pt>
                <c:pt idx="2402">
                  <c:v>-8.2409000000000007E-3</c:v>
                </c:pt>
                <c:pt idx="2403">
                  <c:v>-8.2547000000000002E-3</c:v>
                </c:pt>
                <c:pt idx="2404">
                  <c:v>-8.2684999999999998E-3</c:v>
                </c:pt>
                <c:pt idx="2405">
                  <c:v>-8.2824000000000005E-3</c:v>
                </c:pt>
                <c:pt idx="2406">
                  <c:v>-8.2962999999999995E-3</c:v>
                </c:pt>
                <c:pt idx="2407">
                  <c:v>-8.3102000000000002E-3</c:v>
                </c:pt>
                <c:pt idx="2408">
                  <c:v>-8.3242000000000003E-3</c:v>
                </c:pt>
                <c:pt idx="2409">
                  <c:v>-8.3380999999999993E-3</c:v>
                </c:pt>
                <c:pt idx="2410">
                  <c:v>-8.3520999999999995E-3</c:v>
                </c:pt>
                <c:pt idx="2411">
                  <c:v>-8.3660999999999996E-3</c:v>
                </c:pt>
                <c:pt idx="2412">
                  <c:v>-8.3802000000000008E-3</c:v>
                </c:pt>
                <c:pt idx="2413">
                  <c:v>-8.3941999999999992E-3</c:v>
                </c:pt>
                <c:pt idx="2414">
                  <c:v>-8.4083000000000005E-3</c:v>
                </c:pt>
                <c:pt idx="2415">
                  <c:v>-8.4224E-3</c:v>
                </c:pt>
                <c:pt idx="2416">
                  <c:v>-8.4366000000000007E-3</c:v>
                </c:pt>
                <c:pt idx="2417">
                  <c:v>-8.4507000000000002E-3</c:v>
                </c:pt>
                <c:pt idx="2418">
                  <c:v>-8.4648999999999992E-3</c:v>
                </c:pt>
                <c:pt idx="2419">
                  <c:v>-8.4790999999999998E-3</c:v>
                </c:pt>
                <c:pt idx="2420">
                  <c:v>-8.4933000000000005E-3</c:v>
                </c:pt>
                <c:pt idx="2421">
                  <c:v>-8.5076000000000006E-3</c:v>
                </c:pt>
                <c:pt idx="2422">
                  <c:v>-8.5217999999999995E-3</c:v>
                </c:pt>
                <c:pt idx="2423">
                  <c:v>-8.5360999999999996E-3</c:v>
                </c:pt>
                <c:pt idx="2424">
                  <c:v>-8.5505000000000008E-3</c:v>
                </c:pt>
                <c:pt idx="2425">
                  <c:v>-8.5647999999999991E-3</c:v>
                </c:pt>
                <c:pt idx="2426">
                  <c:v>-8.5792000000000004E-3</c:v>
                </c:pt>
                <c:pt idx="2427">
                  <c:v>-8.5935999999999998E-3</c:v>
                </c:pt>
                <c:pt idx="2428">
                  <c:v>-8.6079999999999993E-3</c:v>
                </c:pt>
                <c:pt idx="2429">
                  <c:v>-8.6225E-3</c:v>
                </c:pt>
                <c:pt idx="2430">
                  <c:v>-8.6368999999999994E-3</c:v>
                </c:pt>
                <c:pt idx="2431">
                  <c:v>-8.6514000000000001E-3</c:v>
                </c:pt>
                <c:pt idx="2432">
                  <c:v>-8.6659000000000007E-3</c:v>
                </c:pt>
                <c:pt idx="2433">
                  <c:v>-8.6805000000000007E-3</c:v>
                </c:pt>
                <c:pt idx="2434">
                  <c:v>-8.6951000000000007E-3</c:v>
                </c:pt>
                <c:pt idx="2435">
                  <c:v>-8.7097000000000008E-3</c:v>
                </c:pt>
                <c:pt idx="2436">
                  <c:v>-8.7243000000000008E-3</c:v>
                </c:pt>
                <c:pt idx="2437">
                  <c:v>-8.7389000000000008E-3</c:v>
                </c:pt>
                <c:pt idx="2438">
                  <c:v>-8.7536000000000003E-3</c:v>
                </c:pt>
                <c:pt idx="2439">
                  <c:v>-8.7682999999999997E-3</c:v>
                </c:pt>
                <c:pt idx="2440">
                  <c:v>-8.7829999999999991E-3</c:v>
                </c:pt>
                <c:pt idx="2441">
                  <c:v>-8.7977000000000003E-3</c:v>
                </c:pt>
                <c:pt idx="2442">
                  <c:v>-8.8124999999999992E-3</c:v>
                </c:pt>
                <c:pt idx="2443">
                  <c:v>-8.8272999999999997E-3</c:v>
                </c:pt>
                <c:pt idx="2444">
                  <c:v>-8.8421000000000003E-3</c:v>
                </c:pt>
                <c:pt idx="2445">
                  <c:v>-8.8570000000000003E-3</c:v>
                </c:pt>
                <c:pt idx="2446">
                  <c:v>-8.8718000000000009E-3</c:v>
                </c:pt>
                <c:pt idx="2447">
                  <c:v>-8.8867000000000008E-3</c:v>
                </c:pt>
                <c:pt idx="2448">
                  <c:v>-8.9016000000000008E-3</c:v>
                </c:pt>
                <c:pt idx="2449">
                  <c:v>-8.9166000000000002E-3</c:v>
                </c:pt>
                <c:pt idx="2450">
                  <c:v>-8.9315999999999996E-3</c:v>
                </c:pt>
                <c:pt idx="2451">
                  <c:v>-8.9464999999999996E-3</c:v>
                </c:pt>
                <c:pt idx="2452">
                  <c:v>-8.9616000000000001E-3</c:v>
                </c:pt>
                <c:pt idx="2453">
                  <c:v>-8.9765999999999995E-3</c:v>
                </c:pt>
                <c:pt idx="2454">
                  <c:v>-8.9917E-3</c:v>
                </c:pt>
                <c:pt idx="2455">
                  <c:v>-9.0068000000000006E-3</c:v>
                </c:pt>
                <c:pt idx="2456">
                  <c:v>-9.0218999999999994E-3</c:v>
                </c:pt>
                <c:pt idx="2457">
                  <c:v>-9.0370999999999993E-3</c:v>
                </c:pt>
                <c:pt idx="2458">
                  <c:v>-9.0521999999999998E-3</c:v>
                </c:pt>
                <c:pt idx="2459">
                  <c:v>-9.0673999999999998E-3</c:v>
                </c:pt>
                <c:pt idx="2460">
                  <c:v>-9.0827000000000008E-3</c:v>
                </c:pt>
                <c:pt idx="2461">
                  <c:v>-9.0979000000000008E-3</c:v>
                </c:pt>
                <c:pt idx="2462">
                  <c:v>-9.1132000000000001E-3</c:v>
                </c:pt>
                <c:pt idx="2463">
                  <c:v>-9.1284999999999995E-3</c:v>
                </c:pt>
                <c:pt idx="2464">
                  <c:v>-9.1438000000000005E-3</c:v>
                </c:pt>
                <c:pt idx="2465">
                  <c:v>-9.1591999999999993E-3</c:v>
                </c:pt>
                <c:pt idx="2466">
                  <c:v>-9.1745999999999998E-3</c:v>
                </c:pt>
                <c:pt idx="2467">
                  <c:v>-9.1900000000000003E-3</c:v>
                </c:pt>
                <c:pt idx="2468">
                  <c:v>-9.2054000000000007E-3</c:v>
                </c:pt>
                <c:pt idx="2469">
                  <c:v>-9.2209000000000006E-3</c:v>
                </c:pt>
                <c:pt idx="2470">
                  <c:v>-9.2362999999999994E-3</c:v>
                </c:pt>
                <c:pt idx="2471">
                  <c:v>-9.2517999999999993E-3</c:v>
                </c:pt>
                <c:pt idx="2472">
                  <c:v>-9.2674000000000003E-3</c:v>
                </c:pt>
                <c:pt idx="2473">
                  <c:v>-9.2829999999999996E-3</c:v>
                </c:pt>
                <c:pt idx="2474">
                  <c:v>-9.2984999999999995E-3</c:v>
                </c:pt>
                <c:pt idx="2475">
                  <c:v>-9.3141999999999999E-3</c:v>
                </c:pt>
                <c:pt idx="2476">
                  <c:v>-9.3297999999999992E-3</c:v>
                </c:pt>
                <c:pt idx="2477">
                  <c:v>-9.3454999999999996E-3</c:v>
                </c:pt>
                <c:pt idx="2478">
                  <c:v>-9.3612000000000001E-3</c:v>
                </c:pt>
                <c:pt idx="2479">
                  <c:v>-9.3769000000000005E-3</c:v>
                </c:pt>
                <c:pt idx="2480">
                  <c:v>-9.3927000000000004E-3</c:v>
                </c:pt>
                <c:pt idx="2481">
                  <c:v>-9.4084000000000008E-3</c:v>
                </c:pt>
                <c:pt idx="2482">
                  <c:v>-9.4242000000000006E-3</c:v>
                </c:pt>
                <c:pt idx="2483">
                  <c:v>-9.4400999999999999E-3</c:v>
                </c:pt>
                <c:pt idx="2484">
                  <c:v>-9.4558999999999997E-3</c:v>
                </c:pt>
                <c:pt idx="2485">
                  <c:v>-9.4718000000000007E-3</c:v>
                </c:pt>
                <c:pt idx="2486">
                  <c:v>-9.4877E-3</c:v>
                </c:pt>
                <c:pt idx="2487">
                  <c:v>-9.5037000000000003E-3</c:v>
                </c:pt>
                <c:pt idx="2488">
                  <c:v>-9.5195999999999996E-3</c:v>
                </c:pt>
                <c:pt idx="2489">
                  <c:v>-9.5356E-3</c:v>
                </c:pt>
                <c:pt idx="2490">
                  <c:v>-9.5516000000000004E-3</c:v>
                </c:pt>
                <c:pt idx="2491">
                  <c:v>-9.5677000000000002E-3</c:v>
                </c:pt>
                <c:pt idx="2492">
                  <c:v>-9.5838E-3</c:v>
                </c:pt>
                <c:pt idx="2493">
                  <c:v>-9.5998999999999998E-3</c:v>
                </c:pt>
                <c:pt idx="2494">
                  <c:v>-9.6159999999999995E-3</c:v>
                </c:pt>
                <c:pt idx="2495">
                  <c:v>-9.6322000000000005E-3</c:v>
                </c:pt>
                <c:pt idx="2496">
                  <c:v>-9.6483000000000003E-3</c:v>
                </c:pt>
                <c:pt idx="2497">
                  <c:v>-9.6646000000000006E-3</c:v>
                </c:pt>
                <c:pt idx="2498">
                  <c:v>-9.6807999999999998E-3</c:v>
                </c:pt>
                <c:pt idx="2499">
                  <c:v>-9.6971000000000002E-3</c:v>
                </c:pt>
                <c:pt idx="2500">
                  <c:v>-9.7134000000000005E-3</c:v>
                </c:pt>
                <c:pt idx="2501">
                  <c:v>-9.7297000000000008E-3</c:v>
                </c:pt>
                <c:pt idx="2502">
                  <c:v>-9.7459999999999995E-3</c:v>
                </c:pt>
                <c:pt idx="2503">
                  <c:v>-9.7623999999999992E-3</c:v>
                </c:pt>
                <c:pt idx="2504">
                  <c:v>-9.7788000000000007E-3</c:v>
                </c:pt>
                <c:pt idx="2505">
                  <c:v>-9.7952999999999998E-3</c:v>
                </c:pt>
                <c:pt idx="2506">
                  <c:v>-9.8116999999999996E-3</c:v>
                </c:pt>
                <c:pt idx="2507">
                  <c:v>-9.8282000000000005E-3</c:v>
                </c:pt>
                <c:pt idx="2508">
                  <c:v>-9.8446999999999996E-3</c:v>
                </c:pt>
                <c:pt idx="2509">
                  <c:v>-9.8612999999999999E-3</c:v>
                </c:pt>
                <c:pt idx="2510">
                  <c:v>-9.8778000000000008E-3</c:v>
                </c:pt>
                <c:pt idx="2511">
                  <c:v>-9.8943999999999994E-3</c:v>
                </c:pt>
                <c:pt idx="2512">
                  <c:v>-9.9111000000000008E-3</c:v>
                </c:pt>
                <c:pt idx="2513">
                  <c:v>-9.9276999999999994E-3</c:v>
                </c:pt>
                <c:pt idx="2514">
                  <c:v>-9.9444000000000008E-3</c:v>
                </c:pt>
                <c:pt idx="2515">
                  <c:v>-9.9611000000000005E-3</c:v>
                </c:pt>
                <c:pt idx="2516">
                  <c:v>-9.9778999999999996E-3</c:v>
                </c:pt>
                <c:pt idx="2517">
                  <c:v>-9.9947000000000005E-3</c:v>
                </c:pt>
                <c:pt idx="2518">
                  <c:v>-1.0011000000000001E-2</c:v>
                </c:pt>
                <c:pt idx="2519">
                  <c:v>-1.0028E-2</c:v>
                </c:pt>
                <c:pt idx="2520">
                  <c:v>-1.0045E-2</c:v>
                </c:pt>
                <c:pt idx="2521">
                  <c:v>-1.0062E-2</c:v>
                </c:pt>
                <c:pt idx="2522">
                  <c:v>-1.0078999999999999E-2</c:v>
                </c:pt>
                <c:pt idx="2523">
                  <c:v>-1.0096000000000001E-2</c:v>
                </c:pt>
                <c:pt idx="2524">
                  <c:v>-1.0113E-2</c:v>
                </c:pt>
                <c:pt idx="2525">
                  <c:v>-1.013E-2</c:v>
                </c:pt>
                <c:pt idx="2526">
                  <c:v>-1.0147E-2</c:v>
                </c:pt>
                <c:pt idx="2527">
                  <c:v>-1.0163999999999999E-2</c:v>
                </c:pt>
                <c:pt idx="2528">
                  <c:v>-1.0181000000000001E-2</c:v>
                </c:pt>
                <c:pt idx="2529">
                  <c:v>-1.0198E-2</c:v>
                </c:pt>
                <c:pt idx="2530">
                  <c:v>-1.0215E-2</c:v>
                </c:pt>
                <c:pt idx="2531">
                  <c:v>-1.0233000000000001E-2</c:v>
                </c:pt>
                <c:pt idx="2532">
                  <c:v>-1.025E-2</c:v>
                </c:pt>
                <c:pt idx="2533">
                  <c:v>-1.0267E-2</c:v>
                </c:pt>
                <c:pt idx="2534">
                  <c:v>-1.0284E-2</c:v>
                </c:pt>
                <c:pt idx="2535">
                  <c:v>-1.0302E-2</c:v>
                </c:pt>
                <c:pt idx="2536">
                  <c:v>-1.0319E-2</c:v>
                </c:pt>
                <c:pt idx="2537">
                  <c:v>-1.0336E-2</c:v>
                </c:pt>
                <c:pt idx="2538">
                  <c:v>-1.0354E-2</c:v>
                </c:pt>
                <c:pt idx="2539">
                  <c:v>-1.0371E-2</c:v>
                </c:pt>
                <c:pt idx="2540">
                  <c:v>-1.0388E-2</c:v>
                </c:pt>
                <c:pt idx="2541">
                  <c:v>-1.0406E-2</c:v>
                </c:pt>
                <c:pt idx="2542">
                  <c:v>-1.0423E-2</c:v>
                </c:pt>
                <c:pt idx="2543">
                  <c:v>-1.0441000000000001E-2</c:v>
                </c:pt>
                <c:pt idx="2544">
                  <c:v>-1.0458E-2</c:v>
                </c:pt>
                <c:pt idx="2545">
                  <c:v>-1.0475999999999999E-2</c:v>
                </c:pt>
                <c:pt idx="2546">
                  <c:v>-1.0494E-2</c:v>
                </c:pt>
                <c:pt idx="2547">
                  <c:v>-1.0511E-2</c:v>
                </c:pt>
                <c:pt idx="2548">
                  <c:v>-1.0529E-2</c:v>
                </c:pt>
                <c:pt idx="2549">
                  <c:v>-1.0547000000000001E-2</c:v>
                </c:pt>
                <c:pt idx="2550">
                  <c:v>-1.0564E-2</c:v>
                </c:pt>
                <c:pt idx="2551">
                  <c:v>-1.0581999999999999E-2</c:v>
                </c:pt>
                <c:pt idx="2552">
                  <c:v>-1.06E-2</c:v>
                </c:pt>
                <c:pt idx="2553">
                  <c:v>-1.0618000000000001E-2</c:v>
                </c:pt>
                <c:pt idx="2554">
                  <c:v>-1.0636E-2</c:v>
                </c:pt>
                <c:pt idx="2555">
                  <c:v>-1.0654E-2</c:v>
                </c:pt>
                <c:pt idx="2556">
                  <c:v>-1.0671999999999999E-2</c:v>
                </c:pt>
                <c:pt idx="2557">
                  <c:v>-1.069E-2</c:v>
                </c:pt>
                <c:pt idx="2558">
                  <c:v>-1.0708000000000001E-2</c:v>
                </c:pt>
                <c:pt idx="2559">
                  <c:v>-1.0725999999999999E-2</c:v>
                </c:pt>
                <c:pt idx="2560">
                  <c:v>-1.0744E-2</c:v>
                </c:pt>
                <c:pt idx="2561">
                  <c:v>-1.0762000000000001E-2</c:v>
                </c:pt>
                <c:pt idx="2562">
                  <c:v>-1.078E-2</c:v>
                </c:pt>
                <c:pt idx="2563">
                  <c:v>-1.0798E-2</c:v>
                </c:pt>
                <c:pt idx="2564">
                  <c:v>-1.0815999999999999E-2</c:v>
                </c:pt>
                <c:pt idx="2565">
                  <c:v>-1.0834E-2</c:v>
                </c:pt>
                <c:pt idx="2566">
                  <c:v>-1.0852000000000001E-2</c:v>
                </c:pt>
                <c:pt idx="2567">
                  <c:v>-1.0871E-2</c:v>
                </c:pt>
                <c:pt idx="2568">
                  <c:v>-1.0888999999999999E-2</c:v>
                </c:pt>
                <c:pt idx="2569">
                  <c:v>-1.0907E-2</c:v>
                </c:pt>
                <c:pt idx="2570">
                  <c:v>-1.0926E-2</c:v>
                </c:pt>
                <c:pt idx="2571">
                  <c:v>-1.0944000000000001E-2</c:v>
                </c:pt>
                <c:pt idx="2572">
                  <c:v>-1.0963000000000001E-2</c:v>
                </c:pt>
                <c:pt idx="2573">
                  <c:v>-1.0980999999999999E-2</c:v>
                </c:pt>
                <c:pt idx="2574">
                  <c:v>-1.0999E-2</c:v>
                </c:pt>
                <c:pt idx="2575">
                  <c:v>-1.1018E-2</c:v>
                </c:pt>
                <c:pt idx="2576">
                  <c:v>-1.1037E-2</c:v>
                </c:pt>
                <c:pt idx="2577">
                  <c:v>-1.1055000000000001E-2</c:v>
                </c:pt>
                <c:pt idx="2578">
                  <c:v>-1.1074000000000001E-2</c:v>
                </c:pt>
                <c:pt idx="2579">
                  <c:v>-1.1091999999999999E-2</c:v>
                </c:pt>
                <c:pt idx="2580">
                  <c:v>-1.1110999999999999E-2</c:v>
                </c:pt>
                <c:pt idx="2581">
                  <c:v>-1.1129999999999999E-2</c:v>
                </c:pt>
                <c:pt idx="2582">
                  <c:v>-1.1148E-2</c:v>
                </c:pt>
                <c:pt idx="2583">
                  <c:v>-1.1167E-2</c:v>
                </c:pt>
                <c:pt idx="2584">
                  <c:v>-1.1186E-2</c:v>
                </c:pt>
                <c:pt idx="2585">
                  <c:v>-1.1205E-2</c:v>
                </c:pt>
                <c:pt idx="2586">
                  <c:v>-1.1224E-2</c:v>
                </c:pt>
                <c:pt idx="2587">
                  <c:v>-1.1243E-2</c:v>
                </c:pt>
                <c:pt idx="2588">
                  <c:v>-1.1261999999999999E-2</c:v>
                </c:pt>
                <c:pt idx="2589">
                  <c:v>-1.1280999999999999E-2</c:v>
                </c:pt>
                <c:pt idx="2590">
                  <c:v>-1.1299999999999999E-2</c:v>
                </c:pt>
                <c:pt idx="2591">
                  <c:v>-1.1318999999999999E-2</c:v>
                </c:pt>
                <c:pt idx="2592">
                  <c:v>-1.1338000000000001E-2</c:v>
                </c:pt>
                <c:pt idx="2593">
                  <c:v>-1.1357000000000001E-2</c:v>
                </c:pt>
                <c:pt idx="2594">
                  <c:v>-1.1376000000000001E-2</c:v>
                </c:pt>
                <c:pt idx="2595">
                  <c:v>-1.1395000000000001E-2</c:v>
                </c:pt>
                <c:pt idx="2596">
                  <c:v>-1.1414000000000001E-2</c:v>
                </c:pt>
                <c:pt idx="2597">
                  <c:v>-1.1433E-2</c:v>
                </c:pt>
                <c:pt idx="2598">
                  <c:v>-1.1453E-2</c:v>
                </c:pt>
                <c:pt idx="2599">
                  <c:v>-1.1472E-2</c:v>
                </c:pt>
                <c:pt idx="2600">
                  <c:v>-1.1490999999999999E-2</c:v>
                </c:pt>
                <c:pt idx="2601">
                  <c:v>-1.1511E-2</c:v>
                </c:pt>
                <c:pt idx="2602">
                  <c:v>-1.153E-2</c:v>
                </c:pt>
                <c:pt idx="2603">
                  <c:v>-1.1549E-2</c:v>
                </c:pt>
                <c:pt idx="2604">
                  <c:v>-1.1568999999999999E-2</c:v>
                </c:pt>
                <c:pt idx="2605">
                  <c:v>-1.1587999999999999E-2</c:v>
                </c:pt>
                <c:pt idx="2606">
                  <c:v>-1.1608E-2</c:v>
                </c:pt>
                <c:pt idx="2607">
                  <c:v>-1.1627E-2</c:v>
                </c:pt>
                <c:pt idx="2608">
                  <c:v>-1.1646999999999999E-2</c:v>
                </c:pt>
                <c:pt idx="2609">
                  <c:v>-1.1667E-2</c:v>
                </c:pt>
                <c:pt idx="2610">
                  <c:v>-1.1686E-2</c:v>
                </c:pt>
                <c:pt idx="2611">
                  <c:v>-1.1705999999999999E-2</c:v>
                </c:pt>
                <c:pt idx="2612">
                  <c:v>-1.1726E-2</c:v>
                </c:pt>
                <c:pt idx="2613">
                  <c:v>-1.1745E-2</c:v>
                </c:pt>
                <c:pt idx="2614">
                  <c:v>-1.1764999999999999E-2</c:v>
                </c:pt>
                <c:pt idx="2615">
                  <c:v>-1.1785E-2</c:v>
                </c:pt>
                <c:pt idx="2616">
                  <c:v>-1.1805E-2</c:v>
                </c:pt>
                <c:pt idx="2617">
                  <c:v>-1.1825E-2</c:v>
                </c:pt>
                <c:pt idx="2618">
                  <c:v>-1.1845E-2</c:v>
                </c:pt>
                <c:pt idx="2619">
                  <c:v>-1.1865000000000001E-2</c:v>
                </c:pt>
                <c:pt idx="2620">
                  <c:v>-1.1885E-2</c:v>
                </c:pt>
                <c:pt idx="2621">
                  <c:v>-1.1905000000000001E-2</c:v>
                </c:pt>
                <c:pt idx="2622">
                  <c:v>-1.1925E-2</c:v>
                </c:pt>
                <c:pt idx="2623">
                  <c:v>-1.1945000000000001E-2</c:v>
                </c:pt>
                <c:pt idx="2624">
                  <c:v>-1.1965E-2</c:v>
                </c:pt>
                <c:pt idx="2625">
                  <c:v>-1.1985000000000001E-2</c:v>
                </c:pt>
                <c:pt idx="2626">
                  <c:v>-1.2005E-2</c:v>
                </c:pt>
                <c:pt idx="2627">
                  <c:v>-1.2026E-2</c:v>
                </c:pt>
                <c:pt idx="2628">
                  <c:v>-1.2045999999999999E-2</c:v>
                </c:pt>
                <c:pt idx="2629">
                  <c:v>-1.2066E-2</c:v>
                </c:pt>
                <c:pt idx="2630">
                  <c:v>-1.2086E-2</c:v>
                </c:pt>
                <c:pt idx="2631">
                  <c:v>-1.2107E-2</c:v>
                </c:pt>
                <c:pt idx="2632">
                  <c:v>-1.2127000000000001E-2</c:v>
                </c:pt>
                <c:pt idx="2633">
                  <c:v>-1.2148000000000001E-2</c:v>
                </c:pt>
                <c:pt idx="2634">
                  <c:v>-1.2168E-2</c:v>
                </c:pt>
                <c:pt idx="2635">
                  <c:v>-1.2189E-2</c:v>
                </c:pt>
                <c:pt idx="2636">
                  <c:v>-1.2208999999999999E-2</c:v>
                </c:pt>
                <c:pt idx="2637">
                  <c:v>-1.223E-2</c:v>
                </c:pt>
                <c:pt idx="2638">
                  <c:v>-1.225E-2</c:v>
                </c:pt>
                <c:pt idx="2639">
                  <c:v>-1.2271000000000001E-2</c:v>
                </c:pt>
                <c:pt idx="2640">
                  <c:v>-1.2292000000000001E-2</c:v>
                </c:pt>
                <c:pt idx="2641">
                  <c:v>-1.2312E-2</c:v>
                </c:pt>
                <c:pt idx="2642">
                  <c:v>-1.2333E-2</c:v>
                </c:pt>
                <c:pt idx="2643">
                  <c:v>-1.2354E-2</c:v>
                </c:pt>
                <c:pt idx="2644">
                  <c:v>-1.2375000000000001E-2</c:v>
                </c:pt>
                <c:pt idx="2645">
                  <c:v>-1.2396000000000001E-2</c:v>
                </c:pt>
                <c:pt idx="2646">
                  <c:v>-1.2416999999999999E-2</c:v>
                </c:pt>
                <c:pt idx="2647">
                  <c:v>-1.2437E-2</c:v>
                </c:pt>
                <c:pt idx="2648">
                  <c:v>-1.2458E-2</c:v>
                </c:pt>
                <c:pt idx="2649">
                  <c:v>-1.2479000000000001E-2</c:v>
                </c:pt>
                <c:pt idx="2650">
                  <c:v>-1.2501E-2</c:v>
                </c:pt>
                <c:pt idx="2651">
                  <c:v>-1.2522E-2</c:v>
                </c:pt>
                <c:pt idx="2652">
                  <c:v>-1.2543E-2</c:v>
                </c:pt>
                <c:pt idx="2653">
                  <c:v>-1.2564000000000001E-2</c:v>
                </c:pt>
                <c:pt idx="2654">
                  <c:v>-1.2585000000000001E-2</c:v>
                </c:pt>
                <c:pt idx="2655">
                  <c:v>-1.2605999999999999E-2</c:v>
                </c:pt>
                <c:pt idx="2656">
                  <c:v>-1.2628E-2</c:v>
                </c:pt>
                <c:pt idx="2657">
                  <c:v>-1.2649000000000001E-2</c:v>
                </c:pt>
                <c:pt idx="2658">
                  <c:v>-1.2670000000000001E-2</c:v>
                </c:pt>
                <c:pt idx="2659">
                  <c:v>-1.2692E-2</c:v>
                </c:pt>
                <c:pt idx="2660">
                  <c:v>-1.2713E-2</c:v>
                </c:pt>
                <c:pt idx="2661">
                  <c:v>-1.2734000000000001E-2</c:v>
                </c:pt>
                <c:pt idx="2662">
                  <c:v>-1.2756E-2</c:v>
                </c:pt>
                <c:pt idx="2663">
                  <c:v>-1.2777E-2</c:v>
                </c:pt>
                <c:pt idx="2664">
                  <c:v>-1.2799E-2</c:v>
                </c:pt>
                <c:pt idx="2665">
                  <c:v>-1.2821000000000001E-2</c:v>
                </c:pt>
                <c:pt idx="2666">
                  <c:v>-1.2841999999999999E-2</c:v>
                </c:pt>
                <c:pt idx="2667">
                  <c:v>-1.2864E-2</c:v>
                </c:pt>
                <c:pt idx="2668">
                  <c:v>-1.2885000000000001E-2</c:v>
                </c:pt>
                <c:pt idx="2669">
                  <c:v>-1.2907E-2</c:v>
                </c:pt>
                <c:pt idx="2670">
                  <c:v>-1.2929E-2</c:v>
                </c:pt>
                <c:pt idx="2671">
                  <c:v>-1.2951000000000001E-2</c:v>
                </c:pt>
                <c:pt idx="2672">
                  <c:v>-1.2973E-2</c:v>
                </c:pt>
                <c:pt idx="2673">
                  <c:v>-1.2995E-2</c:v>
                </c:pt>
                <c:pt idx="2674">
                  <c:v>-1.3016E-2</c:v>
                </c:pt>
                <c:pt idx="2675">
                  <c:v>-1.3037999999999999E-2</c:v>
                </c:pt>
                <c:pt idx="2676">
                  <c:v>-1.306E-2</c:v>
                </c:pt>
                <c:pt idx="2677">
                  <c:v>-1.3082E-2</c:v>
                </c:pt>
                <c:pt idx="2678">
                  <c:v>-1.3105E-2</c:v>
                </c:pt>
                <c:pt idx="2679">
                  <c:v>-1.3127E-2</c:v>
                </c:pt>
                <c:pt idx="2680">
                  <c:v>-1.3148999999999999E-2</c:v>
                </c:pt>
                <c:pt idx="2681">
                  <c:v>-1.3171E-2</c:v>
                </c:pt>
                <c:pt idx="2682">
                  <c:v>-1.3193E-2</c:v>
                </c:pt>
                <c:pt idx="2683">
                  <c:v>-1.3216E-2</c:v>
                </c:pt>
                <c:pt idx="2684">
                  <c:v>-1.3238E-2</c:v>
                </c:pt>
                <c:pt idx="2685">
                  <c:v>-1.3259999999999999E-2</c:v>
                </c:pt>
                <c:pt idx="2686">
                  <c:v>-1.3283E-2</c:v>
                </c:pt>
                <c:pt idx="2687">
                  <c:v>-1.3305000000000001E-2</c:v>
                </c:pt>
                <c:pt idx="2688">
                  <c:v>-1.3327E-2</c:v>
                </c:pt>
                <c:pt idx="2689">
                  <c:v>-1.3350000000000001E-2</c:v>
                </c:pt>
                <c:pt idx="2690">
                  <c:v>-1.3372E-2</c:v>
                </c:pt>
                <c:pt idx="2691">
                  <c:v>-1.3395000000000001E-2</c:v>
                </c:pt>
                <c:pt idx="2692">
                  <c:v>-1.3417999999999999E-2</c:v>
                </c:pt>
                <c:pt idx="2693">
                  <c:v>-1.3440000000000001E-2</c:v>
                </c:pt>
                <c:pt idx="2694">
                  <c:v>-1.3462999999999999E-2</c:v>
                </c:pt>
                <c:pt idx="2695">
                  <c:v>-1.3486E-2</c:v>
                </c:pt>
                <c:pt idx="2696">
                  <c:v>-1.3507999999999999E-2</c:v>
                </c:pt>
                <c:pt idx="2697">
                  <c:v>-1.3531E-2</c:v>
                </c:pt>
                <c:pt idx="2698">
                  <c:v>-1.3554E-2</c:v>
                </c:pt>
                <c:pt idx="2699">
                  <c:v>-1.3577000000000001E-2</c:v>
                </c:pt>
                <c:pt idx="2700">
                  <c:v>-1.3599999999999999E-2</c:v>
                </c:pt>
                <c:pt idx="2701">
                  <c:v>-1.3623E-2</c:v>
                </c:pt>
                <c:pt idx="2702">
                  <c:v>-1.3646E-2</c:v>
                </c:pt>
                <c:pt idx="2703">
                  <c:v>-1.3669000000000001E-2</c:v>
                </c:pt>
                <c:pt idx="2704">
                  <c:v>-1.3691999999999999E-2</c:v>
                </c:pt>
                <c:pt idx="2705">
                  <c:v>-1.3715E-2</c:v>
                </c:pt>
                <c:pt idx="2706">
                  <c:v>-1.3738E-2</c:v>
                </c:pt>
                <c:pt idx="2707">
                  <c:v>-1.3761000000000001E-2</c:v>
                </c:pt>
                <c:pt idx="2708">
                  <c:v>-1.3785E-2</c:v>
                </c:pt>
                <c:pt idx="2709">
                  <c:v>-1.3808000000000001E-2</c:v>
                </c:pt>
                <c:pt idx="2710">
                  <c:v>-1.3831E-2</c:v>
                </c:pt>
                <c:pt idx="2711">
                  <c:v>-1.3854999999999999E-2</c:v>
                </c:pt>
                <c:pt idx="2712">
                  <c:v>-1.3878E-2</c:v>
                </c:pt>
                <c:pt idx="2713">
                  <c:v>-1.3901999999999999E-2</c:v>
                </c:pt>
                <c:pt idx="2714">
                  <c:v>-1.3925E-2</c:v>
                </c:pt>
                <c:pt idx="2715">
                  <c:v>-1.3949E-2</c:v>
                </c:pt>
                <c:pt idx="2716">
                  <c:v>-1.3972E-2</c:v>
                </c:pt>
                <c:pt idx="2717">
                  <c:v>-1.3996E-2</c:v>
                </c:pt>
                <c:pt idx="2718">
                  <c:v>-1.4019E-2</c:v>
                </c:pt>
                <c:pt idx="2719">
                  <c:v>-1.4043E-2</c:v>
                </c:pt>
                <c:pt idx="2720">
                  <c:v>-1.4067E-2</c:v>
                </c:pt>
                <c:pt idx="2721">
                  <c:v>-1.4090999999999999E-2</c:v>
                </c:pt>
                <c:pt idx="2722">
                  <c:v>-1.4114E-2</c:v>
                </c:pt>
                <c:pt idx="2723">
                  <c:v>-1.4138E-2</c:v>
                </c:pt>
                <c:pt idx="2724">
                  <c:v>-1.4161999999999999E-2</c:v>
                </c:pt>
                <c:pt idx="2725">
                  <c:v>-1.4186000000000001E-2</c:v>
                </c:pt>
                <c:pt idx="2726">
                  <c:v>-1.421E-2</c:v>
                </c:pt>
                <c:pt idx="2727">
                  <c:v>-1.4234E-2</c:v>
                </c:pt>
                <c:pt idx="2728">
                  <c:v>-1.4258E-2</c:v>
                </c:pt>
                <c:pt idx="2729">
                  <c:v>-1.4282E-2</c:v>
                </c:pt>
                <c:pt idx="2730">
                  <c:v>-1.4305999999999999E-2</c:v>
                </c:pt>
                <c:pt idx="2731">
                  <c:v>-1.4330000000000001E-2</c:v>
                </c:pt>
                <c:pt idx="2732">
                  <c:v>-1.4355E-2</c:v>
                </c:pt>
                <c:pt idx="2733">
                  <c:v>-1.4378999999999999E-2</c:v>
                </c:pt>
                <c:pt idx="2734">
                  <c:v>-1.4402999999999999E-2</c:v>
                </c:pt>
                <c:pt idx="2735">
                  <c:v>-1.4428E-2</c:v>
                </c:pt>
                <c:pt idx="2736">
                  <c:v>-1.4452E-2</c:v>
                </c:pt>
                <c:pt idx="2737">
                  <c:v>-1.4475999999999999E-2</c:v>
                </c:pt>
                <c:pt idx="2738">
                  <c:v>-1.4501E-2</c:v>
                </c:pt>
                <c:pt idx="2739">
                  <c:v>-1.4525E-2</c:v>
                </c:pt>
                <c:pt idx="2740">
                  <c:v>-1.455E-2</c:v>
                </c:pt>
                <c:pt idx="2741">
                  <c:v>-1.4574E-2</c:v>
                </c:pt>
                <c:pt idx="2742">
                  <c:v>-1.4599000000000001E-2</c:v>
                </c:pt>
                <c:pt idx="2743">
                  <c:v>-1.4624E-2</c:v>
                </c:pt>
                <c:pt idx="2744">
                  <c:v>-1.4649000000000001E-2</c:v>
                </c:pt>
                <c:pt idx="2745">
                  <c:v>-1.4673E-2</c:v>
                </c:pt>
                <c:pt idx="2746">
                  <c:v>-1.4697999999999999E-2</c:v>
                </c:pt>
                <c:pt idx="2747">
                  <c:v>-1.4723E-2</c:v>
                </c:pt>
                <c:pt idx="2748">
                  <c:v>-1.4748000000000001E-2</c:v>
                </c:pt>
                <c:pt idx="2749">
                  <c:v>-1.4773E-2</c:v>
                </c:pt>
                <c:pt idx="2750">
                  <c:v>-1.4798E-2</c:v>
                </c:pt>
                <c:pt idx="2751">
                  <c:v>-1.4822999999999999E-2</c:v>
                </c:pt>
                <c:pt idx="2752">
                  <c:v>-1.4848E-2</c:v>
                </c:pt>
                <c:pt idx="2753">
                  <c:v>-1.4873000000000001E-2</c:v>
                </c:pt>
                <c:pt idx="2754">
                  <c:v>-1.4898E-2</c:v>
                </c:pt>
                <c:pt idx="2755">
                  <c:v>-1.4923000000000001E-2</c:v>
                </c:pt>
                <c:pt idx="2756">
                  <c:v>-1.4949E-2</c:v>
                </c:pt>
                <c:pt idx="2757">
                  <c:v>-1.4973999999999999E-2</c:v>
                </c:pt>
                <c:pt idx="2758">
                  <c:v>-1.4999E-2</c:v>
                </c:pt>
                <c:pt idx="2759">
                  <c:v>-1.5023999999999999E-2</c:v>
                </c:pt>
                <c:pt idx="2760">
                  <c:v>-1.5049999999999999E-2</c:v>
                </c:pt>
                <c:pt idx="2761">
                  <c:v>-1.5075E-2</c:v>
                </c:pt>
                <c:pt idx="2762">
                  <c:v>-1.5101E-2</c:v>
                </c:pt>
                <c:pt idx="2763">
                  <c:v>-1.5126000000000001E-2</c:v>
                </c:pt>
                <c:pt idx="2764">
                  <c:v>-1.5152000000000001E-2</c:v>
                </c:pt>
                <c:pt idx="2765">
                  <c:v>-1.5178000000000001E-2</c:v>
                </c:pt>
                <c:pt idx="2766">
                  <c:v>-1.5203E-2</c:v>
                </c:pt>
                <c:pt idx="2767">
                  <c:v>-1.5228999999999999E-2</c:v>
                </c:pt>
                <c:pt idx="2768">
                  <c:v>-1.5254999999999999E-2</c:v>
                </c:pt>
                <c:pt idx="2769">
                  <c:v>-1.5280999999999999E-2</c:v>
                </c:pt>
                <c:pt idx="2770">
                  <c:v>-1.5306E-2</c:v>
                </c:pt>
                <c:pt idx="2771">
                  <c:v>-1.5332E-2</c:v>
                </c:pt>
                <c:pt idx="2772">
                  <c:v>-1.5358E-2</c:v>
                </c:pt>
                <c:pt idx="2773">
                  <c:v>-1.5384E-2</c:v>
                </c:pt>
                <c:pt idx="2774">
                  <c:v>-1.541E-2</c:v>
                </c:pt>
                <c:pt idx="2775">
                  <c:v>-1.5436E-2</c:v>
                </c:pt>
                <c:pt idx="2776">
                  <c:v>-1.5462999999999999E-2</c:v>
                </c:pt>
                <c:pt idx="2777">
                  <c:v>-1.5488999999999999E-2</c:v>
                </c:pt>
                <c:pt idx="2778">
                  <c:v>-1.5514999999999999E-2</c:v>
                </c:pt>
                <c:pt idx="2779">
                  <c:v>-1.5540999999999999E-2</c:v>
                </c:pt>
                <c:pt idx="2780">
                  <c:v>-1.5566999999999999E-2</c:v>
                </c:pt>
                <c:pt idx="2781">
                  <c:v>-1.5594E-2</c:v>
                </c:pt>
                <c:pt idx="2782">
                  <c:v>-1.562E-2</c:v>
                </c:pt>
                <c:pt idx="2783">
                  <c:v>-1.5647000000000001E-2</c:v>
                </c:pt>
                <c:pt idx="2784">
                  <c:v>-1.5672999999999999E-2</c:v>
                </c:pt>
                <c:pt idx="2785">
                  <c:v>-1.5699999999999999E-2</c:v>
                </c:pt>
                <c:pt idx="2786">
                  <c:v>-1.5726E-2</c:v>
                </c:pt>
                <c:pt idx="2787">
                  <c:v>-1.5753E-2</c:v>
                </c:pt>
                <c:pt idx="2788">
                  <c:v>-1.5779000000000001E-2</c:v>
                </c:pt>
                <c:pt idx="2789">
                  <c:v>-1.5806000000000001E-2</c:v>
                </c:pt>
                <c:pt idx="2790">
                  <c:v>-1.5833E-2</c:v>
                </c:pt>
                <c:pt idx="2791">
                  <c:v>-1.5859999999999999E-2</c:v>
                </c:pt>
                <c:pt idx="2792">
                  <c:v>-1.5886999999999998E-2</c:v>
                </c:pt>
                <c:pt idx="2793">
                  <c:v>-1.5914000000000001E-2</c:v>
                </c:pt>
                <c:pt idx="2794">
                  <c:v>-1.5939999999999999E-2</c:v>
                </c:pt>
                <c:pt idx="2795">
                  <c:v>-1.5966999999999999E-2</c:v>
                </c:pt>
                <c:pt idx="2796">
                  <c:v>-1.5994999999999999E-2</c:v>
                </c:pt>
                <c:pt idx="2797">
                  <c:v>-1.6022000000000002E-2</c:v>
                </c:pt>
                <c:pt idx="2798">
                  <c:v>-1.6049000000000001E-2</c:v>
                </c:pt>
                <c:pt idx="2799">
                  <c:v>-1.6076E-2</c:v>
                </c:pt>
                <c:pt idx="2800">
                  <c:v>-1.6102999999999999E-2</c:v>
                </c:pt>
                <c:pt idx="2801">
                  <c:v>-1.6129999999999999E-2</c:v>
                </c:pt>
                <c:pt idx="2802">
                  <c:v>-1.6157999999999999E-2</c:v>
                </c:pt>
                <c:pt idx="2803">
                  <c:v>-1.6185000000000001E-2</c:v>
                </c:pt>
                <c:pt idx="2804">
                  <c:v>-1.6212000000000001E-2</c:v>
                </c:pt>
                <c:pt idx="2805">
                  <c:v>-1.6240000000000001E-2</c:v>
                </c:pt>
                <c:pt idx="2806">
                  <c:v>-1.6267E-2</c:v>
                </c:pt>
                <c:pt idx="2807">
                  <c:v>-1.6295E-2</c:v>
                </c:pt>
                <c:pt idx="2808">
                  <c:v>-1.6323000000000001E-2</c:v>
                </c:pt>
                <c:pt idx="2809">
                  <c:v>-1.635E-2</c:v>
                </c:pt>
                <c:pt idx="2810">
                  <c:v>-1.6378E-2</c:v>
                </c:pt>
                <c:pt idx="2811">
                  <c:v>-1.6406E-2</c:v>
                </c:pt>
                <c:pt idx="2812">
                  <c:v>-1.6434000000000001E-2</c:v>
                </c:pt>
                <c:pt idx="2813">
                  <c:v>-1.6461E-2</c:v>
                </c:pt>
                <c:pt idx="2814">
                  <c:v>-1.6489E-2</c:v>
                </c:pt>
                <c:pt idx="2815">
                  <c:v>-1.6517E-2</c:v>
                </c:pt>
                <c:pt idx="2816">
                  <c:v>-1.6545000000000001E-2</c:v>
                </c:pt>
                <c:pt idx="2817">
                  <c:v>-1.6573000000000001E-2</c:v>
                </c:pt>
                <c:pt idx="2818">
                  <c:v>-1.6601000000000001E-2</c:v>
                </c:pt>
                <c:pt idx="2819">
                  <c:v>-1.6629000000000001E-2</c:v>
                </c:pt>
                <c:pt idx="2820">
                  <c:v>-1.6657999999999999E-2</c:v>
                </c:pt>
                <c:pt idx="2821">
                  <c:v>-1.6685999999999999E-2</c:v>
                </c:pt>
                <c:pt idx="2822">
                  <c:v>-1.6714E-2</c:v>
                </c:pt>
                <c:pt idx="2823">
                  <c:v>-1.6742E-2</c:v>
                </c:pt>
                <c:pt idx="2824">
                  <c:v>-1.6771000000000001E-2</c:v>
                </c:pt>
                <c:pt idx="2825">
                  <c:v>-1.6799000000000001E-2</c:v>
                </c:pt>
                <c:pt idx="2826">
                  <c:v>-1.6827999999999999E-2</c:v>
                </c:pt>
                <c:pt idx="2827">
                  <c:v>-1.6855999999999999E-2</c:v>
                </c:pt>
                <c:pt idx="2828">
                  <c:v>-1.6885000000000001E-2</c:v>
                </c:pt>
                <c:pt idx="2829">
                  <c:v>-1.6913000000000001E-2</c:v>
                </c:pt>
                <c:pt idx="2830">
                  <c:v>-1.6941999999999999E-2</c:v>
                </c:pt>
                <c:pt idx="2831">
                  <c:v>-1.6971E-2</c:v>
                </c:pt>
                <c:pt idx="2832">
                  <c:v>-1.7000000000000001E-2</c:v>
                </c:pt>
                <c:pt idx="2833">
                  <c:v>-1.7028000000000001E-2</c:v>
                </c:pt>
                <c:pt idx="2834">
                  <c:v>-1.7056999999999999E-2</c:v>
                </c:pt>
                <c:pt idx="2835">
                  <c:v>-1.7086E-2</c:v>
                </c:pt>
                <c:pt idx="2836">
                  <c:v>-1.7114999999999998E-2</c:v>
                </c:pt>
                <c:pt idx="2837">
                  <c:v>-1.7144E-2</c:v>
                </c:pt>
                <c:pt idx="2838">
                  <c:v>-1.7173000000000001E-2</c:v>
                </c:pt>
                <c:pt idx="2839">
                  <c:v>-1.7201999999999999E-2</c:v>
                </c:pt>
                <c:pt idx="2840">
                  <c:v>-1.7232000000000001E-2</c:v>
                </c:pt>
                <c:pt idx="2841">
                  <c:v>-1.7260999999999999E-2</c:v>
                </c:pt>
                <c:pt idx="2842">
                  <c:v>-1.729E-2</c:v>
                </c:pt>
                <c:pt idx="2843">
                  <c:v>-1.7319000000000001E-2</c:v>
                </c:pt>
                <c:pt idx="2844">
                  <c:v>-1.7349E-2</c:v>
                </c:pt>
                <c:pt idx="2845">
                  <c:v>-1.7378000000000001E-2</c:v>
                </c:pt>
                <c:pt idx="2846">
                  <c:v>-1.7408E-2</c:v>
                </c:pt>
                <c:pt idx="2847">
                  <c:v>-1.7437000000000001E-2</c:v>
                </c:pt>
                <c:pt idx="2848">
                  <c:v>-1.7467E-2</c:v>
                </c:pt>
                <c:pt idx="2849">
                  <c:v>-1.7496000000000001E-2</c:v>
                </c:pt>
                <c:pt idx="2850">
                  <c:v>-1.7526E-2</c:v>
                </c:pt>
                <c:pt idx="2851">
                  <c:v>-1.7555999999999999E-2</c:v>
                </c:pt>
                <c:pt idx="2852">
                  <c:v>-1.7586000000000001E-2</c:v>
                </c:pt>
                <c:pt idx="2853">
                  <c:v>-1.7614999999999999E-2</c:v>
                </c:pt>
                <c:pt idx="2854">
                  <c:v>-1.7645000000000001E-2</c:v>
                </c:pt>
                <c:pt idx="2855">
                  <c:v>-1.7675E-2</c:v>
                </c:pt>
                <c:pt idx="2856">
                  <c:v>-1.7704999999999999E-2</c:v>
                </c:pt>
                <c:pt idx="2857">
                  <c:v>-1.7735000000000001E-2</c:v>
                </c:pt>
                <c:pt idx="2858">
                  <c:v>-1.7765E-2</c:v>
                </c:pt>
                <c:pt idx="2859">
                  <c:v>-1.7795999999999999E-2</c:v>
                </c:pt>
                <c:pt idx="2860">
                  <c:v>-1.7826000000000002E-2</c:v>
                </c:pt>
                <c:pt idx="2861">
                  <c:v>-1.7856E-2</c:v>
                </c:pt>
                <c:pt idx="2862">
                  <c:v>-1.7885999999999999E-2</c:v>
                </c:pt>
                <c:pt idx="2863">
                  <c:v>-1.7916999999999999E-2</c:v>
                </c:pt>
                <c:pt idx="2864">
                  <c:v>-1.7947000000000001E-2</c:v>
                </c:pt>
                <c:pt idx="2865">
                  <c:v>-1.7978000000000001E-2</c:v>
                </c:pt>
                <c:pt idx="2866">
                  <c:v>-1.8008E-2</c:v>
                </c:pt>
                <c:pt idx="2867">
                  <c:v>-1.8038999999999999E-2</c:v>
                </c:pt>
                <c:pt idx="2868">
                  <c:v>-1.8069000000000002E-2</c:v>
                </c:pt>
                <c:pt idx="2869">
                  <c:v>-1.8100000000000002E-2</c:v>
                </c:pt>
                <c:pt idx="2870">
                  <c:v>-1.8131000000000001E-2</c:v>
                </c:pt>
                <c:pt idx="2871">
                  <c:v>-1.8161E-2</c:v>
                </c:pt>
                <c:pt idx="2872">
                  <c:v>-1.8192E-2</c:v>
                </c:pt>
                <c:pt idx="2873">
                  <c:v>-1.8223E-2</c:v>
                </c:pt>
                <c:pt idx="2874">
                  <c:v>-1.8253999999999999E-2</c:v>
                </c:pt>
                <c:pt idx="2875">
                  <c:v>-1.8284999999999999E-2</c:v>
                </c:pt>
                <c:pt idx="2876">
                  <c:v>-1.8315999999999999E-2</c:v>
                </c:pt>
                <c:pt idx="2877">
                  <c:v>-1.8346999999999999E-2</c:v>
                </c:pt>
                <c:pt idx="2878">
                  <c:v>-1.8377999999999999E-2</c:v>
                </c:pt>
                <c:pt idx="2879">
                  <c:v>-1.8409999999999999E-2</c:v>
                </c:pt>
                <c:pt idx="2880">
                  <c:v>-1.8440999999999999E-2</c:v>
                </c:pt>
                <c:pt idx="2881">
                  <c:v>-1.8471999999999999E-2</c:v>
                </c:pt>
                <c:pt idx="2882">
                  <c:v>-1.8504E-2</c:v>
                </c:pt>
                <c:pt idx="2883">
                  <c:v>-1.8534999999999999E-2</c:v>
                </c:pt>
                <c:pt idx="2884">
                  <c:v>-1.8565999999999999E-2</c:v>
                </c:pt>
                <c:pt idx="2885">
                  <c:v>-1.8598E-2</c:v>
                </c:pt>
                <c:pt idx="2886">
                  <c:v>-1.8630000000000001E-2</c:v>
                </c:pt>
                <c:pt idx="2887">
                  <c:v>-1.8661000000000001E-2</c:v>
                </c:pt>
                <c:pt idx="2888">
                  <c:v>-1.8693000000000001E-2</c:v>
                </c:pt>
                <c:pt idx="2889">
                  <c:v>-1.8724999999999999E-2</c:v>
                </c:pt>
                <c:pt idx="2890">
                  <c:v>-1.8756999999999999E-2</c:v>
                </c:pt>
                <c:pt idx="2891">
                  <c:v>-1.8787999999999999E-2</c:v>
                </c:pt>
                <c:pt idx="2892">
                  <c:v>-1.882E-2</c:v>
                </c:pt>
                <c:pt idx="2893">
                  <c:v>-1.8852000000000001E-2</c:v>
                </c:pt>
                <c:pt idx="2894">
                  <c:v>-1.8884000000000001E-2</c:v>
                </c:pt>
                <c:pt idx="2895">
                  <c:v>-1.8915999999999999E-2</c:v>
                </c:pt>
                <c:pt idx="2896">
                  <c:v>-1.8949000000000001E-2</c:v>
                </c:pt>
                <c:pt idx="2897">
                  <c:v>-1.8981000000000001E-2</c:v>
                </c:pt>
                <c:pt idx="2898">
                  <c:v>-1.9012999999999999E-2</c:v>
                </c:pt>
                <c:pt idx="2899">
                  <c:v>-1.9044999999999999E-2</c:v>
                </c:pt>
                <c:pt idx="2900">
                  <c:v>-1.9078000000000001E-2</c:v>
                </c:pt>
                <c:pt idx="2901">
                  <c:v>-1.9109999999999999E-2</c:v>
                </c:pt>
                <c:pt idx="2902">
                  <c:v>-1.9143E-2</c:v>
                </c:pt>
                <c:pt idx="2903">
                  <c:v>-1.9175000000000001E-2</c:v>
                </c:pt>
                <c:pt idx="2904">
                  <c:v>-1.9207999999999999E-2</c:v>
                </c:pt>
                <c:pt idx="2905">
                  <c:v>-1.924E-2</c:v>
                </c:pt>
                <c:pt idx="2906">
                  <c:v>-1.9272999999999998E-2</c:v>
                </c:pt>
                <c:pt idx="2907">
                  <c:v>-1.9306E-2</c:v>
                </c:pt>
                <c:pt idx="2908">
                  <c:v>-1.9338999999999999E-2</c:v>
                </c:pt>
                <c:pt idx="2909">
                  <c:v>-1.9372E-2</c:v>
                </c:pt>
                <c:pt idx="2910">
                  <c:v>-1.9404999999999999E-2</c:v>
                </c:pt>
                <c:pt idx="2911">
                  <c:v>-1.9438E-2</c:v>
                </c:pt>
                <c:pt idx="2912">
                  <c:v>-1.9470999999999999E-2</c:v>
                </c:pt>
                <c:pt idx="2913">
                  <c:v>-1.9504000000000001E-2</c:v>
                </c:pt>
                <c:pt idx="2914">
                  <c:v>-1.9536999999999999E-2</c:v>
                </c:pt>
                <c:pt idx="2915">
                  <c:v>-1.9570000000000001E-2</c:v>
                </c:pt>
                <c:pt idx="2916">
                  <c:v>-1.9602999999999999E-2</c:v>
                </c:pt>
                <c:pt idx="2917">
                  <c:v>-1.9637000000000002E-2</c:v>
                </c:pt>
                <c:pt idx="2918">
                  <c:v>-1.967E-2</c:v>
                </c:pt>
                <c:pt idx="2919">
                  <c:v>-1.9703999999999999E-2</c:v>
                </c:pt>
                <c:pt idx="2920">
                  <c:v>-1.9737000000000001E-2</c:v>
                </c:pt>
                <c:pt idx="2921">
                  <c:v>-1.9771E-2</c:v>
                </c:pt>
                <c:pt idx="2922">
                  <c:v>-1.9803999999999999E-2</c:v>
                </c:pt>
                <c:pt idx="2923">
                  <c:v>-1.9838000000000001E-2</c:v>
                </c:pt>
                <c:pt idx="2924">
                  <c:v>-1.9872000000000001E-2</c:v>
                </c:pt>
                <c:pt idx="2925">
                  <c:v>-1.9906E-2</c:v>
                </c:pt>
                <c:pt idx="2926">
                  <c:v>-1.9938999999999998E-2</c:v>
                </c:pt>
                <c:pt idx="2927">
                  <c:v>-1.9973000000000001E-2</c:v>
                </c:pt>
                <c:pt idx="2928">
                  <c:v>-2.0007E-2</c:v>
                </c:pt>
                <c:pt idx="2929">
                  <c:v>-2.0041E-2</c:v>
                </c:pt>
                <c:pt idx="2930">
                  <c:v>-2.0074999999999999E-2</c:v>
                </c:pt>
                <c:pt idx="2931">
                  <c:v>-2.0109999999999999E-2</c:v>
                </c:pt>
                <c:pt idx="2932">
                  <c:v>-2.0143999999999999E-2</c:v>
                </c:pt>
                <c:pt idx="2933">
                  <c:v>-2.0178000000000001E-2</c:v>
                </c:pt>
                <c:pt idx="2934">
                  <c:v>-2.0212000000000001E-2</c:v>
                </c:pt>
                <c:pt idx="2935">
                  <c:v>-2.0247000000000001E-2</c:v>
                </c:pt>
                <c:pt idx="2936">
                  <c:v>-2.0281E-2</c:v>
                </c:pt>
                <c:pt idx="2937">
                  <c:v>-2.0316000000000001E-2</c:v>
                </c:pt>
                <c:pt idx="2938">
                  <c:v>-2.035E-2</c:v>
                </c:pt>
                <c:pt idx="2939">
                  <c:v>-2.0385E-2</c:v>
                </c:pt>
                <c:pt idx="2940">
                  <c:v>-2.0420000000000001E-2</c:v>
                </c:pt>
                <c:pt idx="2941">
                  <c:v>-2.0455000000000001E-2</c:v>
                </c:pt>
                <c:pt idx="2942">
                  <c:v>-2.0489E-2</c:v>
                </c:pt>
                <c:pt idx="2943">
                  <c:v>-2.0524000000000001E-2</c:v>
                </c:pt>
                <c:pt idx="2944">
                  <c:v>-2.0559000000000001E-2</c:v>
                </c:pt>
                <c:pt idx="2945">
                  <c:v>-2.0594000000000001E-2</c:v>
                </c:pt>
                <c:pt idx="2946">
                  <c:v>-2.0629000000000002E-2</c:v>
                </c:pt>
                <c:pt idx="2947">
                  <c:v>-2.0663999999999998E-2</c:v>
                </c:pt>
                <c:pt idx="2948">
                  <c:v>-2.07E-2</c:v>
                </c:pt>
                <c:pt idx="2949">
                  <c:v>-2.0735E-2</c:v>
                </c:pt>
                <c:pt idx="2950">
                  <c:v>-2.077E-2</c:v>
                </c:pt>
                <c:pt idx="2951">
                  <c:v>-2.0806000000000002E-2</c:v>
                </c:pt>
                <c:pt idx="2952">
                  <c:v>-2.0840999999999998E-2</c:v>
                </c:pt>
                <c:pt idx="2953">
                  <c:v>-2.0875999999999999E-2</c:v>
                </c:pt>
                <c:pt idx="2954">
                  <c:v>-2.0912E-2</c:v>
                </c:pt>
                <c:pt idx="2955">
                  <c:v>-2.0948000000000001E-2</c:v>
                </c:pt>
                <c:pt idx="2956">
                  <c:v>-2.0983000000000002E-2</c:v>
                </c:pt>
                <c:pt idx="2957">
                  <c:v>-2.1018999999999999E-2</c:v>
                </c:pt>
                <c:pt idx="2958">
                  <c:v>-2.1055000000000001E-2</c:v>
                </c:pt>
                <c:pt idx="2959">
                  <c:v>-2.1090999999999999E-2</c:v>
                </c:pt>
                <c:pt idx="2960">
                  <c:v>-2.1127E-2</c:v>
                </c:pt>
                <c:pt idx="2961">
                  <c:v>-2.1163000000000001E-2</c:v>
                </c:pt>
                <c:pt idx="2962">
                  <c:v>-2.1198999999999999E-2</c:v>
                </c:pt>
                <c:pt idx="2963">
                  <c:v>-2.1235E-2</c:v>
                </c:pt>
                <c:pt idx="2964">
                  <c:v>-2.1271000000000002E-2</c:v>
                </c:pt>
                <c:pt idx="2965">
                  <c:v>-2.1307E-2</c:v>
                </c:pt>
                <c:pt idx="2966">
                  <c:v>-2.1343999999999998E-2</c:v>
                </c:pt>
                <c:pt idx="2967">
                  <c:v>-2.138E-2</c:v>
                </c:pt>
                <c:pt idx="2968">
                  <c:v>-2.1416000000000001E-2</c:v>
                </c:pt>
                <c:pt idx="2969">
                  <c:v>-2.1453E-2</c:v>
                </c:pt>
                <c:pt idx="2970">
                  <c:v>-2.1489000000000001E-2</c:v>
                </c:pt>
                <c:pt idx="2971">
                  <c:v>-2.1526E-2</c:v>
                </c:pt>
                <c:pt idx="2972">
                  <c:v>-2.1562999999999999E-2</c:v>
                </c:pt>
                <c:pt idx="2973">
                  <c:v>-2.1600000000000001E-2</c:v>
                </c:pt>
                <c:pt idx="2974">
                  <c:v>-2.1635999999999999E-2</c:v>
                </c:pt>
                <c:pt idx="2975">
                  <c:v>-2.1673000000000001E-2</c:v>
                </c:pt>
                <c:pt idx="2976">
                  <c:v>-2.171E-2</c:v>
                </c:pt>
                <c:pt idx="2977">
                  <c:v>-2.1746999999999999E-2</c:v>
                </c:pt>
                <c:pt idx="2978">
                  <c:v>-2.1784000000000001E-2</c:v>
                </c:pt>
                <c:pt idx="2979">
                  <c:v>-2.1821E-2</c:v>
                </c:pt>
                <c:pt idx="2980">
                  <c:v>-2.1859E-2</c:v>
                </c:pt>
                <c:pt idx="2981">
                  <c:v>-2.1895999999999999E-2</c:v>
                </c:pt>
                <c:pt idx="2982">
                  <c:v>-2.1933000000000001E-2</c:v>
                </c:pt>
                <c:pt idx="2983">
                  <c:v>-2.1971000000000001E-2</c:v>
                </c:pt>
                <c:pt idx="2984">
                  <c:v>-2.2008E-2</c:v>
                </c:pt>
                <c:pt idx="2985">
                  <c:v>-2.2046E-2</c:v>
                </c:pt>
                <c:pt idx="2986">
                  <c:v>-2.2082999999999998E-2</c:v>
                </c:pt>
                <c:pt idx="2987">
                  <c:v>-2.2120999999999998E-2</c:v>
                </c:pt>
                <c:pt idx="2988">
                  <c:v>-2.2159000000000002E-2</c:v>
                </c:pt>
                <c:pt idx="2989">
                  <c:v>-2.2197000000000001E-2</c:v>
                </c:pt>
                <c:pt idx="2990">
                  <c:v>-2.2234E-2</c:v>
                </c:pt>
                <c:pt idx="2991">
                  <c:v>-2.2272E-2</c:v>
                </c:pt>
                <c:pt idx="2992">
                  <c:v>-2.231E-2</c:v>
                </c:pt>
                <c:pt idx="2993">
                  <c:v>-2.2348E-2</c:v>
                </c:pt>
                <c:pt idx="2994">
                  <c:v>-2.2387000000000001E-2</c:v>
                </c:pt>
                <c:pt idx="2995">
                  <c:v>-2.2425E-2</c:v>
                </c:pt>
                <c:pt idx="2996">
                  <c:v>-2.2463E-2</c:v>
                </c:pt>
                <c:pt idx="2997">
                  <c:v>-2.2501E-2</c:v>
                </c:pt>
                <c:pt idx="2998">
                  <c:v>-2.2540000000000001E-2</c:v>
                </c:pt>
                <c:pt idx="2999">
                  <c:v>-2.2578000000000001E-2</c:v>
                </c:pt>
                <c:pt idx="3000">
                  <c:v>-2.2617000000000002E-2</c:v>
                </c:pt>
                <c:pt idx="3001">
                  <c:v>-2.2655000000000002E-2</c:v>
                </c:pt>
                <c:pt idx="3002">
                  <c:v>-2.2693999999999999E-2</c:v>
                </c:pt>
                <c:pt idx="3003">
                  <c:v>-2.2733E-2</c:v>
                </c:pt>
                <c:pt idx="3004">
                  <c:v>-2.2772000000000001E-2</c:v>
                </c:pt>
                <c:pt idx="3005">
                  <c:v>-2.281E-2</c:v>
                </c:pt>
                <c:pt idx="3006">
                  <c:v>-2.2849000000000001E-2</c:v>
                </c:pt>
                <c:pt idx="3007">
                  <c:v>-2.2887999999999999E-2</c:v>
                </c:pt>
                <c:pt idx="3008">
                  <c:v>-2.2926999999999999E-2</c:v>
                </c:pt>
                <c:pt idx="3009">
                  <c:v>-2.2967000000000001E-2</c:v>
                </c:pt>
                <c:pt idx="3010">
                  <c:v>-2.3005999999999999E-2</c:v>
                </c:pt>
                <c:pt idx="3011">
                  <c:v>-2.3045E-2</c:v>
                </c:pt>
                <c:pt idx="3012">
                  <c:v>-2.3084E-2</c:v>
                </c:pt>
                <c:pt idx="3013">
                  <c:v>-2.3123999999999999E-2</c:v>
                </c:pt>
                <c:pt idx="3014">
                  <c:v>-2.3163E-2</c:v>
                </c:pt>
                <c:pt idx="3015">
                  <c:v>-2.3203000000000001E-2</c:v>
                </c:pt>
                <c:pt idx="3016">
                  <c:v>-2.3243E-2</c:v>
                </c:pt>
                <c:pt idx="3017">
                  <c:v>-2.3282000000000001E-2</c:v>
                </c:pt>
                <c:pt idx="3018">
                  <c:v>-2.3321999999999999E-2</c:v>
                </c:pt>
                <c:pt idx="3019">
                  <c:v>-2.3362000000000001E-2</c:v>
                </c:pt>
                <c:pt idx="3020">
                  <c:v>-2.3401999999999999E-2</c:v>
                </c:pt>
                <c:pt idx="3021">
                  <c:v>-2.3442000000000001E-2</c:v>
                </c:pt>
                <c:pt idx="3022">
                  <c:v>-2.3481999999999999E-2</c:v>
                </c:pt>
                <c:pt idx="3023">
                  <c:v>-2.3522000000000001E-2</c:v>
                </c:pt>
                <c:pt idx="3024">
                  <c:v>-2.3562E-2</c:v>
                </c:pt>
                <c:pt idx="3025">
                  <c:v>-2.3602000000000001E-2</c:v>
                </c:pt>
                <c:pt idx="3026">
                  <c:v>-2.3643000000000001E-2</c:v>
                </c:pt>
                <c:pt idx="3027">
                  <c:v>-2.3682999999999999E-2</c:v>
                </c:pt>
                <c:pt idx="3028">
                  <c:v>-2.3723999999999999E-2</c:v>
                </c:pt>
                <c:pt idx="3029">
                  <c:v>-2.3764E-2</c:v>
                </c:pt>
                <c:pt idx="3030">
                  <c:v>-2.3805E-2</c:v>
                </c:pt>
                <c:pt idx="3031">
                  <c:v>-2.3845000000000002E-2</c:v>
                </c:pt>
                <c:pt idx="3032">
                  <c:v>-2.3886000000000001E-2</c:v>
                </c:pt>
                <c:pt idx="3033">
                  <c:v>-2.3927E-2</c:v>
                </c:pt>
                <c:pt idx="3034">
                  <c:v>-2.3968E-2</c:v>
                </c:pt>
                <c:pt idx="3035">
                  <c:v>-2.4008999999999999E-2</c:v>
                </c:pt>
                <c:pt idx="3036">
                  <c:v>-2.4049999999999998E-2</c:v>
                </c:pt>
                <c:pt idx="3037">
                  <c:v>-2.4091000000000001E-2</c:v>
                </c:pt>
                <c:pt idx="3038">
                  <c:v>-2.4132000000000001E-2</c:v>
                </c:pt>
                <c:pt idx="3039">
                  <c:v>-2.4173E-2</c:v>
                </c:pt>
                <c:pt idx="3040">
                  <c:v>-2.4215E-2</c:v>
                </c:pt>
                <c:pt idx="3041">
                  <c:v>-2.4256E-2</c:v>
                </c:pt>
                <c:pt idx="3042">
                  <c:v>-2.4298E-2</c:v>
                </c:pt>
                <c:pt idx="3043">
                  <c:v>-2.4339E-2</c:v>
                </c:pt>
                <c:pt idx="3044">
                  <c:v>-2.4381E-2</c:v>
                </c:pt>
                <c:pt idx="3045">
                  <c:v>-2.4423E-2</c:v>
                </c:pt>
                <c:pt idx="3046">
                  <c:v>-2.4464E-2</c:v>
                </c:pt>
                <c:pt idx="3047">
                  <c:v>-2.4506E-2</c:v>
                </c:pt>
                <c:pt idx="3048">
                  <c:v>-2.4548E-2</c:v>
                </c:pt>
                <c:pt idx="3049">
                  <c:v>-2.4590000000000001E-2</c:v>
                </c:pt>
                <c:pt idx="3050">
                  <c:v>-2.4632000000000001E-2</c:v>
                </c:pt>
                <c:pt idx="3051">
                  <c:v>-2.4674000000000001E-2</c:v>
                </c:pt>
                <c:pt idx="3052">
                  <c:v>-2.4716999999999999E-2</c:v>
                </c:pt>
                <c:pt idx="3053">
                  <c:v>-2.4759E-2</c:v>
                </c:pt>
                <c:pt idx="3054">
                  <c:v>-2.4801E-2</c:v>
                </c:pt>
                <c:pt idx="3055">
                  <c:v>-2.4844000000000001E-2</c:v>
                </c:pt>
                <c:pt idx="3056">
                  <c:v>-2.4885999999999998E-2</c:v>
                </c:pt>
                <c:pt idx="3057">
                  <c:v>-2.4929E-2</c:v>
                </c:pt>
                <c:pt idx="3058">
                  <c:v>-2.4971E-2</c:v>
                </c:pt>
                <c:pt idx="3059">
                  <c:v>-2.5014000000000002E-2</c:v>
                </c:pt>
                <c:pt idx="3060">
                  <c:v>-2.5056999999999999E-2</c:v>
                </c:pt>
                <c:pt idx="3061">
                  <c:v>-2.5100000000000001E-2</c:v>
                </c:pt>
                <c:pt idx="3062">
                  <c:v>-2.5142999999999999E-2</c:v>
                </c:pt>
                <c:pt idx="3063">
                  <c:v>-2.5186E-2</c:v>
                </c:pt>
                <c:pt idx="3064">
                  <c:v>-2.5229000000000001E-2</c:v>
                </c:pt>
                <c:pt idx="3065">
                  <c:v>-2.5271999999999999E-2</c:v>
                </c:pt>
                <c:pt idx="3066">
                  <c:v>-2.5315000000000001E-2</c:v>
                </c:pt>
                <c:pt idx="3067">
                  <c:v>-2.5359E-2</c:v>
                </c:pt>
                <c:pt idx="3068">
                  <c:v>-2.5402000000000001E-2</c:v>
                </c:pt>
                <c:pt idx="3069">
                  <c:v>-2.5446E-2</c:v>
                </c:pt>
                <c:pt idx="3070">
                  <c:v>-2.5489000000000001E-2</c:v>
                </c:pt>
                <c:pt idx="3071">
                  <c:v>-2.5533E-2</c:v>
                </c:pt>
                <c:pt idx="3072">
                  <c:v>-2.5576999999999999E-2</c:v>
                </c:pt>
                <c:pt idx="3073">
                  <c:v>-2.562E-2</c:v>
                </c:pt>
                <c:pt idx="3074">
                  <c:v>-2.5663999999999999E-2</c:v>
                </c:pt>
                <c:pt idx="3075">
                  <c:v>-2.5708000000000002E-2</c:v>
                </c:pt>
                <c:pt idx="3076">
                  <c:v>-2.5752000000000001E-2</c:v>
                </c:pt>
                <c:pt idx="3077">
                  <c:v>-2.5795999999999999E-2</c:v>
                </c:pt>
                <c:pt idx="3078">
                  <c:v>-2.5840999999999999E-2</c:v>
                </c:pt>
                <c:pt idx="3079">
                  <c:v>-2.5884999999999998E-2</c:v>
                </c:pt>
                <c:pt idx="3080">
                  <c:v>-2.5929000000000001E-2</c:v>
                </c:pt>
                <c:pt idx="3081">
                  <c:v>-2.5974000000000001E-2</c:v>
                </c:pt>
                <c:pt idx="3082">
                  <c:v>-2.6017999999999999E-2</c:v>
                </c:pt>
                <c:pt idx="3083">
                  <c:v>-2.6062999999999999E-2</c:v>
                </c:pt>
                <c:pt idx="3084">
                  <c:v>-2.6107000000000002E-2</c:v>
                </c:pt>
                <c:pt idx="3085">
                  <c:v>-2.6152000000000002E-2</c:v>
                </c:pt>
                <c:pt idx="3086">
                  <c:v>-2.6197000000000002E-2</c:v>
                </c:pt>
                <c:pt idx="3087">
                  <c:v>-2.6242000000000001E-2</c:v>
                </c:pt>
                <c:pt idx="3088">
                  <c:v>-2.6287000000000001E-2</c:v>
                </c:pt>
                <c:pt idx="3089">
                  <c:v>-2.6332000000000001E-2</c:v>
                </c:pt>
                <c:pt idx="3090">
                  <c:v>-2.6377000000000001E-2</c:v>
                </c:pt>
                <c:pt idx="3091">
                  <c:v>-2.6422000000000001E-2</c:v>
                </c:pt>
                <c:pt idx="3092">
                  <c:v>-2.6467000000000001E-2</c:v>
                </c:pt>
                <c:pt idx="3093">
                  <c:v>-2.6512999999999998E-2</c:v>
                </c:pt>
                <c:pt idx="3094">
                  <c:v>-2.6557999999999998E-2</c:v>
                </c:pt>
                <c:pt idx="3095">
                  <c:v>-2.6603999999999999E-2</c:v>
                </c:pt>
                <c:pt idx="3096">
                  <c:v>-2.6648999999999999E-2</c:v>
                </c:pt>
                <c:pt idx="3097">
                  <c:v>-2.6695E-2</c:v>
                </c:pt>
                <c:pt idx="3098">
                  <c:v>-2.6741000000000001E-2</c:v>
                </c:pt>
                <c:pt idx="3099">
                  <c:v>-2.6786999999999998E-2</c:v>
                </c:pt>
                <c:pt idx="3100">
                  <c:v>-2.6832999999999999E-2</c:v>
                </c:pt>
                <c:pt idx="3101">
                  <c:v>-2.6879E-2</c:v>
                </c:pt>
                <c:pt idx="3102">
                  <c:v>-2.6925000000000001E-2</c:v>
                </c:pt>
                <c:pt idx="3103">
                  <c:v>-2.6970999999999998E-2</c:v>
                </c:pt>
                <c:pt idx="3104">
                  <c:v>-2.7016999999999999E-2</c:v>
                </c:pt>
                <c:pt idx="3105">
                  <c:v>-2.7063E-2</c:v>
                </c:pt>
                <c:pt idx="3106">
                  <c:v>-2.7109999999999999E-2</c:v>
                </c:pt>
                <c:pt idx="3107">
                  <c:v>-2.7156E-2</c:v>
                </c:pt>
                <c:pt idx="3108">
                  <c:v>-2.7203000000000001E-2</c:v>
                </c:pt>
                <c:pt idx="3109">
                  <c:v>-2.725E-2</c:v>
                </c:pt>
                <c:pt idx="3110">
                  <c:v>-2.7296000000000001E-2</c:v>
                </c:pt>
                <c:pt idx="3111">
                  <c:v>-2.7342999999999999E-2</c:v>
                </c:pt>
                <c:pt idx="3112">
                  <c:v>-2.7390000000000001E-2</c:v>
                </c:pt>
                <c:pt idx="3113">
                  <c:v>-2.7437E-2</c:v>
                </c:pt>
                <c:pt idx="3114">
                  <c:v>-2.7484000000000001E-2</c:v>
                </c:pt>
                <c:pt idx="3115">
                  <c:v>-2.7531E-2</c:v>
                </c:pt>
                <c:pt idx="3116">
                  <c:v>-2.7578999999999999E-2</c:v>
                </c:pt>
                <c:pt idx="3117">
                  <c:v>-2.7626000000000001E-2</c:v>
                </c:pt>
                <c:pt idx="3118">
                  <c:v>-2.7673E-2</c:v>
                </c:pt>
                <c:pt idx="3119">
                  <c:v>-2.7720999999999999E-2</c:v>
                </c:pt>
                <c:pt idx="3120">
                  <c:v>-2.7768000000000001E-2</c:v>
                </c:pt>
                <c:pt idx="3121">
                  <c:v>-2.7816E-2</c:v>
                </c:pt>
                <c:pt idx="3122">
                  <c:v>-2.7864E-2</c:v>
                </c:pt>
                <c:pt idx="3123">
                  <c:v>-2.7911999999999999E-2</c:v>
                </c:pt>
                <c:pt idx="3124">
                  <c:v>-2.7959000000000001E-2</c:v>
                </c:pt>
                <c:pt idx="3125">
                  <c:v>-2.8007000000000001E-2</c:v>
                </c:pt>
                <c:pt idx="3126">
                  <c:v>-2.8056000000000001E-2</c:v>
                </c:pt>
                <c:pt idx="3127">
                  <c:v>-2.8104000000000001E-2</c:v>
                </c:pt>
                <c:pt idx="3128">
                  <c:v>-2.8152E-2</c:v>
                </c:pt>
                <c:pt idx="3129">
                  <c:v>-2.8199999999999999E-2</c:v>
                </c:pt>
                <c:pt idx="3130">
                  <c:v>-2.8249E-2</c:v>
                </c:pt>
                <c:pt idx="3131">
                  <c:v>-2.8296999999999999E-2</c:v>
                </c:pt>
                <c:pt idx="3132">
                  <c:v>-2.8346E-2</c:v>
                </c:pt>
                <c:pt idx="3133">
                  <c:v>-2.8393999999999999E-2</c:v>
                </c:pt>
                <c:pt idx="3134">
                  <c:v>-2.8443E-2</c:v>
                </c:pt>
                <c:pt idx="3135">
                  <c:v>-2.8492E-2</c:v>
                </c:pt>
                <c:pt idx="3136">
                  <c:v>-2.8541E-2</c:v>
                </c:pt>
                <c:pt idx="3137">
                  <c:v>-2.8590000000000001E-2</c:v>
                </c:pt>
                <c:pt idx="3138">
                  <c:v>-2.8639000000000001E-2</c:v>
                </c:pt>
                <c:pt idx="3139">
                  <c:v>-2.8688000000000002E-2</c:v>
                </c:pt>
                <c:pt idx="3140">
                  <c:v>-2.8738E-2</c:v>
                </c:pt>
                <c:pt idx="3141">
                  <c:v>-2.8787E-2</c:v>
                </c:pt>
                <c:pt idx="3142">
                  <c:v>-2.8836000000000001E-2</c:v>
                </c:pt>
                <c:pt idx="3143">
                  <c:v>-2.8885999999999998E-2</c:v>
                </c:pt>
                <c:pt idx="3144">
                  <c:v>-2.8936E-2</c:v>
                </c:pt>
                <c:pt idx="3145">
                  <c:v>-2.8985E-2</c:v>
                </c:pt>
                <c:pt idx="3146">
                  <c:v>-2.9034999999999998E-2</c:v>
                </c:pt>
                <c:pt idx="3147">
                  <c:v>-2.9085E-2</c:v>
                </c:pt>
                <c:pt idx="3148">
                  <c:v>-2.9135000000000001E-2</c:v>
                </c:pt>
                <c:pt idx="3149">
                  <c:v>-2.9184999999999999E-2</c:v>
                </c:pt>
                <c:pt idx="3150">
                  <c:v>-2.9235000000000001E-2</c:v>
                </c:pt>
                <c:pt idx="3151">
                  <c:v>-2.9284999999999999E-2</c:v>
                </c:pt>
                <c:pt idx="3152">
                  <c:v>-2.9336000000000001E-2</c:v>
                </c:pt>
                <c:pt idx="3153">
                  <c:v>-2.9385999999999999E-2</c:v>
                </c:pt>
                <c:pt idx="3154">
                  <c:v>-2.9437000000000001E-2</c:v>
                </c:pt>
                <c:pt idx="3155">
                  <c:v>-2.9486999999999999E-2</c:v>
                </c:pt>
                <c:pt idx="3156">
                  <c:v>-2.9537999999999998E-2</c:v>
                </c:pt>
                <c:pt idx="3157">
                  <c:v>-2.9589000000000001E-2</c:v>
                </c:pt>
                <c:pt idx="3158">
                  <c:v>-2.964E-2</c:v>
                </c:pt>
                <c:pt idx="3159">
                  <c:v>-2.9690999999999999E-2</c:v>
                </c:pt>
                <c:pt idx="3160">
                  <c:v>-2.9742000000000001E-2</c:v>
                </c:pt>
                <c:pt idx="3161">
                  <c:v>-2.9793E-2</c:v>
                </c:pt>
                <c:pt idx="3162">
                  <c:v>-2.9843999999999999E-2</c:v>
                </c:pt>
                <c:pt idx="3163">
                  <c:v>-2.9895000000000001E-2</c:v>
                </c:pt>
                <c:pt idx="3164">
                  <c:v>-2.9947000000000001E-2</c:v>
                </c:pt>
                <c:pt idx="3165">
                  <c:v>-2.9998E-2</c:v>
                </c:pt>
                <c:pt idx="3166">
                  <c:v>-3.005E-2</c:v>
                </c:pt>
                <c:pt idx="3167">
                  <c:v>-3.0100999999999999E-2</c:v>
                </c:pt>
                <c:pt idx="3168">
                  <c:v>-3.0152999999999999E-2</c:v>
                </c:pt>
                <c:pt idx="3169">
                  <c:v>-3.0204999999999999E-2</c:v>
                </c:pt>
                <c:pt idx="3170">
                  <c:v>-3.0256999999999999E-2</c:v>
                </c:pt>
                <c:pt idx="3171">
                  <c:v>-3.0308999999999999E-2</c:v>
                </c:pt>
                <c:pt idx="3172">
                  <c:v>-3.0360999999999999E-2</c:v>
                </c:pt>
                <c:pt idx="3173">
                  <c:v>-3.0412999999999999E-2</c:v>
                </c:pt>
                <c:pt idx="3174">
                  <c:v>-3.0466E-2</c:v>
                </c:pt>
                <c:pt idx="3175">
                  <c:v>-3.0518E-2</c:v>
                </c:pt>
                <c:pt idx="3176">
                  <c:v>-3.0571000000000001E-2</c:v>
                </c:pt>
                <c:pt idx="3177">
                  <c:v>-3.0623000000000001E-2</c:v>
                </c:pt>
                <c:pt idx="3178">
                  <c:v>-3.0675999999999998E-2</c:v>
                </c:pt>
                <c:pt idx="3179">
                  <c:v>-3.0728999999999999E-2</c:v>
                </c:pt>
                <c:pt idx="3180">
                  <c:v>-3.0782E-2</c:v>
                </c:pt>
                <c:pt idx="3181">
                  <c:v>-3.0835000000000001E-2</c:v>
                </c:pt>
                <c:pt idx="3182">
                  <c:v>-3.0887999999999999E-2</c:v>
                </c:pt>
                <c:pt idx="3183">
                  <c:v>-3.0941E-2</c:v>
                </c:pt>
                <c:pt idx="3184">
                  <c:v>-3.0994000000000001E-2</c:v>
                </c:pt>
                <c:pt idx="3185">
                  <c:v>-3.1047000000000002E-2</c:v>
                </c:pt>
                <c:pt idx="3186">
                  <c:v>-3.1101E-2</c:v>
                </c:pt>
                <c:pt idx="3187">
                  <c:v>-3.1154000000000001E-2</c:v>
                </c:pt>
                <c:pt idx="3188">
                  <c:v>-3.1208E-2</c:v>
                </c:pt>
                <c:pt idx="3189">
                  <c:v>-3.1261999999999998E-2</c:v>
                </c:pt>
                <c:pt idx="3190">
                  <c:v>-3.1315000000000003E-2</c:v>
                </c:pt>
                <c:pt idx="3191">
                  <c:v>-3.1369000000000001E-2</c:v>
                </c:pt>
                <c:pt idx="3192">
                  <c:v>-3.1423E-2</c:v>
                </c:pt>
                <c:pt idx="3193">
                  <c:v>-3.1476999999999998E-2</c:v>
                </c:pt>
                <c:pt idx="3194">
                  <c:v>-3.1531999999999998E-2</c:v>
                </c:pt>
                <c:pt idx="3195">
                  <c:v>-3.1586000000000003E-2</c:v>
                </c:pt>
                <c:pt idx="3196">
                  <c:v>-3.1640000000000001E-2</c:v>
                </c:pt>
                <c:pt idx="3197">
                  <c:v>-3.1695000000000001E-2</c:v>
                </c:pt>
                <c:pt idx="3198">
                  <c:v>-3.1748999999999999E-2</c:v>
                </c:pt>
                <c:pt idx="3199">
                  <c:v>-3.1803999999999999E-2</c:v>
                </c:pt>
                <c:pt idx="3200">
                  <c:v>-3.1858999999999998E-2</c:v>
                </c:pt>
                <c:pt idx="3201">
                  <c:v>-3.1913999999999998E-2</c:v>
                </c:pt>
                <c:pt idx="3202">
                  <c:v>-3.1968000000000003E-2</c:v>
                </c:pt>
                <c:pt idx="3203">
                  <c:v>-3.2023999999999997E-2</c:v>
                </c:pt>
                <c:pt idx="3204">
                  <c:v>-3.2079000000000003E-2</c:v>
                </c:pt>
                <c:pt idx="3205">
                  <c:v>-3.2134000000000003E-2</c:v>
                </c:pt>
                <c:pt idx="3206">
                  <c:v>-3.2189000000000002E-2</c:v>
                </c:pt>
                <c:pt idx="3207">
                  <c:v>-3.2245000000000003E-2</c:v>
                </c:pt>
                <c:pt idx="3208">
                  <c:v>-3.2300000000000002E-2</c:v>
                </c:pt>
                <c:pt idx="3209">
                  <c:v>-3.2356000000000003E-2</c:v>
                </c:pt>
                <c:pt idx="3210">
                  <c:v>-3.2412000000000003E-2</c:v>
                </c:pt>
                <c:pt idx="3211">
                  <c:v>-3.2467000000000003E-2</c:v>
                </c:pt>
                <c:pt idx="3212">
                  <c:v>-3.2523000000000003E-2</c:v>
                </c:pt>
                <c:pt idx="3213">
                  <c:v>-3.2578999999999997E-2</c:v>
                </c:pt>
                <c:pt idx="3214">
                  <c:v>-3.2634999999999997E-2</c:v>
                </c:pt>
                <c:pt idx="3215">
                  <c:v>-3.2691999999999999E-2</c:v>
                </c:pt>
                <c:pt idx="3216">
                  <c:v>-3.2747999999999999E-2</c:v>
                </c:pt>
                <c:pt idx="3217">
                  <c:v>-3.2804E-2</c:v>
                </c:pt>
                <c:pt idx="3218">
                  <c:v>-3.2861000000000001E-2</c:v>
                </c:pt>
                <c:pt idx="3219">
                  <c:v>-3.2917000000000002E-2</c:v>
                </c:pt>
                <c:pt idx="3220">
                  <c:v>-3.2974000000000003E-2</c:v>
                </c:pt>
                <c:pt idx="3221">
                  <c:v>-3.3030999999999998E-2</c:v>
                </c:pt>
                <c:pt idx="3222">
                  <c:v>-3.3087999999999999E-2</c:v>
                </c:pt>
                <c:pt idx="3223">
                  <c:v>-3.3145000000000001E-2</c:v>
                </c:pt>
                <c:pt idx="3224">
                  <c:v>-3.3202000000000002E-2</c:v>
                </c:pt>
                <c:pt idx="3225">
                  <c:v>-3.3258999999999997E-2</c:v>
                </c:pt>
                <c:pt idx="3226">
                  <c:v>-3.3315999999999998E-2</c:v>
                </c:pt>
                <c:pt idx="3227">
                  <c:v>-3.3374000000000001E-2</c:v>
                </c:pt>
                <c:pt idx="3228">
                  <c:v>-3.3431000000000002E-2</c:v>
                </c:pt>
                <c:pt idx="3229">
                  <c:v>-3.3488999999999998E-2</c:v>
                </c:pt>
                <c:pt idx="3230">
                  <c:v>-3.3547E-2</c:v>
                </c:pt>
                <c:pt idx="3231">
                  <c:v>-3.3604000000000002E-2</c:v>
                </c:pt>
                <c:pt idx="3232">
                  <c:v>-3.3661999999999997E-2</c:v>
                </c:pt>
                <c:pt idx="3233">
                  <c:v>-3.372E-2</c:v>
                </c:pt>
                <c:pt idx="3234">
                  <c:v>-3.3778000000000002E-2</c:v>
                </c:pt>
                <c:pt idx="3235">
                  <c:v>-3.3836999999999999E-2</c:v>
                </c:pt>
                <c:pt idx="3236">
                  <c:v>-3.3895000000000002E-2</c:v>
                </c:pt>
                <c:pt idx="3237">
                  <c:v>-3.3952999999999997E-2</c:v>
                </c:pt>
                <c:pt idx="3238">
                  <c:v>-3.4012000000000001E-2</c:v>
                </c:pt>
                <c:pt idx="3239">
                  <c:v>-3.4070000000000003E-2</c:v>
                </c:pt>
                <c:pt idx="3240">
                  <c:v>-3.4129E-2</c:v>
                </c:pt>
                <c:pt idx="3241">
                  <c:v>-3.4188000000000003E-2</c:v>
                </c:pt>
                <c:pt idx="3242">
                  <c:v>-3.4247E-2</c:v>
                </c:pt>
                <c:pt idx="3243">
                  <c:v>-3.4306000000000003E-2</c:v>
                </c:pt>
                <c:pt idx="3244">
                  <c:v>-3.4365E-2</c:v>
                </c:pt>
                <c:pt idx="3245">
                  <c:v>-3.4424000000000003E-2</c:v>
                </c:pt>
                <c:pt idx="3246">
                  <c:v>-3.4484000000000001E-2</c:v>
                </c:pt>
                <c:pt idx="3247">
                  <c:v>-3.4542999999999997E-2</c:v>
                </c:pt>
                <c:pt idx="3248">
                  <c:v>-3.4603000000000002E-2</c:v>
                </c:pt>
                <c:pt idx="3249">
                  <c:v>-3.4661999999999998E-2</c:v>
                </c:pt>
                <c:pt idx="3250">
                  <c:v>-3.4722000000000003E-2</c:v>
                </c:pt>
                <c:pt idx="3251">
                  <c:v>-3.4782E-2</c:v>
                </c:pt>
                <c:pt idx="3252">
                  <c:v>-3.4841999999999998E-2</c:v>
                </c:pt>
                <c:pt idx="3253">
                  <c:v>-3.4902000000000002E-2</c:v>
                </c:pt>
                <c:pt idx="3254">
                  <c:v>-3.4962E-2</c:v>
                </c:pt>
                <c:pt idx="3255">
                  <c:v>-3.5021999999999998E-2</c:v>
                </c:pt>
                <c:pt idx="3256">
                  <c:v>-3.5083000000000003E-2</c:v>
                </c:pt>
                <c:pt idx="3257">
                  <c:v>-3.5143000000000001E-2</c:v>
                </c:pt>
                <c:pt idx="3258">
                  <c:v>-3.5203999999999999E-2</c:v>
                </c:pt>
                <c:pt idx="3259">
                  <c:v>-3.5263999999999997E-2</c:v>
                </c:pt>
                <c:pt idx="3260">
                  <c:v>-3.5325000000000002E-2</c:v>
                </c:pt>
                <c:pt idx="3261">
                  <c:v>-3.5386000000000001E-2</c:v>
                </c:pt>
                <c:pt idx="3262">
                  <c:v>-3.5446999999999999E-2</c:v>
                </c:pt>
                <c:pt idx="3263">
                  <c:v>-3.5507999999999998E-2</c:v>
                </c:pt>
                <c:pt idx="3264">
                  <c:v>-3.5569000000000003E-2</c:v>
                </c:pt>
                <c:pt idx="3265">
                  <c:v>-3.5630000000000002E-2</c:v>
                </c:pt>
                <c:pt idx="3266">
                  <c:v>-3.5692000000000002E-2</c:v>
                </c:pt>
                <c:pt idx="3267">
                  <c:v>-3.5753E-2</c:v>
                </c:pt>
                <c:pt idx="3268">
                  <c:v>-3.5815E-2</c:v>
                </c:pt>
                <c:pt idx="3269">
                  <c:v>-3.5876999999999999E-2</c:v>
                </c:pt>
                <c:pt idx="3270">
                  <c:v>-3.5938999999999999E-2</c:v>
                </c:pt>
                <c:pt idx="3271">
                  <c:v>-3.5999999999999997E-2</c:v>
                </c:pt>
                <c:pt idx="3272">
                  <c:v>-3.6062999999999998E-2</c:v>
                </c:pt>
                <c:pt idx="3273">
                  <c:v>-3.6124999999999997E-2</c:v>
                </c:pt>
                <c:pt idx="3274">
                  <c:v>-3.6186999999999997E-2</c:v>
                </c:pt>
                <c:pt idx="3275">
                  <c:v>-3.6249000000000003E-2</c:v>
                </c:pt>
                <c:pt idx="3276">
                  <c:v>-3.6311999999999997E-2</c:v>
                </c:pt>
                <c:pt idx="3277">
                  <c:v>-3.6373999999999997E-2</c:v>
                </c:pt>
                <c:pt idx="3278">
                  <c:v>-3.6436999999999997E-2</c:v>
                </c:pt>
                <c:pt idx="3279">
                  <c:v>-3.6499999999999998E-2</c:v>
                </c:pt>
                <c:pt idx="3280">
                  <c:v>-3.6562999999999998E-2</c:v>
                </c:pt>
                <c:pt idx="3281">
                  <c:v>-3.6625999999999999E-2</c:v>
                </c:pt>
                <c:pt idx="3282">
                  <c:v>-3.6688999999999999E-2</c:v>
                </c:pt>
                <c:pt idx="3283">
                  <c:v>-3.6752E-2</c:v>
                </c:pt>
                <c:pt idx="3284">
                  <c:v>-3.6815000000000001E-2</c:v>
                </c:pt>
                <c:pt idx="3285">
                  <c:v>-3.6879000000000002E-2</c:v>
                </c:pt>
                <c:pt idx="3286">
                  <c:v>-3.6942000000000003E-2</c:v>
                </c:pt>
                <c:pt idx="3287">
                  <c:v>-3.7005999999999997E-2</c:v>
                </c:pt>
                <c:pt idx="3288">
                  <c:v>-3.7069999999999999E-2</c:v>
                </c:pt>
                <c:pt idx="3289">
                  <c:v>-3.7134E-2</c:v>
                </c:pt>
                <c:pt idx="3290">
                  <c:v>-3.7198000000000002E-2</c:v>
                </c:pt>
                <c:pt idx="3291">
                  <c:v>-3.7262000000000003E-2</c:v>
                </c:pt>
                <c:pt idx="3292">
                  <c:v>-3.7325999999999998E-2</c:v>
                </c:pt>
                <c:pt idx="3293">
                  <c:v>-3.739E-2</c:v>
                </c:pt>
                <c:pt idx="3294">
                  <c:v>-3.7455000000000002E-2</c:v>
                </c:pt>
                <c:pt idx="3295">
                  <c:v>-3.7518999999999997E-2</c:v>
                </c:pt>
                <c:pt idx="3296">
                  <c:v>-3.7583999999999999E-2</c:v>
                </c:pt>
                <c:pt idx="3297">
                  <c:v>-3.7649000000000002E-2</c:v>
                </c:pt>
                <c:pt idx="3298">
                  <c:v>-3.7713000000000003E-2</c:v>
                </c:pt>
                <c:pt idx="3299">
                  <c:v>-3.7777999999999999E-2</c:v>
                </c:pt>
                <c:pt idx="3300">
                  <c:v>-3.7843000000000002E-2</c:v>
                </c:pt>
                <c:pt idx="3301">
                  <c:v>-3.7908999999999998E-2</c:v>
                </c:pt>
                <c:pt idx="3302">
                  <c:v>-3.7974000000000001E-2</c:v>
                </c:pt>
                <c:pt idx="3303">
                  <c:v>-3.8039000000000003E-2</c:v>
                </c:pt>
                <c:pt idx="3304">
                  <c:v>-3.8105E-2</c:v>
                </c:pt>
                <c:pt idx="3305">
                  <c:v>-3.8170000000000003E-2</c:v>
                </c:pt>
                <c:pt idx="3306">
                  <c:v>-3.8235999999999999E-2</c:v>
                </c:pt>
                <c:pt idx="3307">
                  <c:v>-3.8302000000000003E-2</c:v>
                </c:pt>
                <c:pt idx="3308">
                  <c:v>-3.8367999999999999E-2</c:v>
                </c:pt>
                <c:pt idx="3309">
                  <c:v>-3.8434000000000003E-2</c:v>
                </c:pt>
                <c:pt idx="3310">
                  <c:v>-3.85E-2</c:v>
                </c:pt>
                <c:pt idx="3311">
                  <c:v>-3.8566000000000003E-2</c:v>
                </c:pt>
                <c:pt idx="3312">
                  <c:v>-3.8633000000000001E-2</c:v>
                </c:pt>
                <c:pt idx="3313">
                  <c:v>-3.8698999999999997E-2</c:v>
                </c:pt>
                <c:pt idx="3314">
                  <c:v>-3.8766000000000002E-2</c:v>
                </c:pt>
                <c:pt idx="3315">
                  <c:v>-3.8832999999999999E-2</c:v>
                </c:pt>
                <c:pt idx="3316">
                  <c:v>-3.8899999999999997E-2</c:v>
                </c:pt>
                <c:pt idx="3317">
                  <c:v>-3.8967000000000002E-2</c:v>
                </c:pt>
                <c:pt idx="3318">
                  <c:v>-3.9033999999999999E-2</c:v>
                </c:pt>
                <c:pt idx="3319">
                  <c:v>-3.9100999999999997E-2</c:v>
                </c:pt>
                <c:pt idx="3320">
                  <c:v>-3.9168000000000001E-2</c:v>
                </c:pt>
                <c:pt idx="3321">
                  <c:v>-3.9236E-2</c:v>
                </c:pt>
                <c:pt idx="3322">
                  <c:v>-3.9302999999999998E-2</c:v>
                </c:pt>
                <c:pt idx="3323">
                  <c:v>-3.9371000000000003E-2</c:v>
                </c:pt>
                <c:pt idx="3324">
                  <c:v>-3.9438000000000001E-2</c:v>
                </c:pt>
                <c:pt idx="3325">
                  <c:v>-3.9505999999999999E-2</c:v>
                </c:pt>
                <c:pt idx="3326">
                  <c:v>-3.9573999999999998E-2</c:v>
                </c:pt>
                <c:pt idx="3327">
                  <c:v>-3.9641999999999997E-2</c:v>
                </c:pt>
                <c:pt idx="3328">
                  <c:v>-3.9710000000000002E-2</c:v>
                </c:pt>
                <c:pt idx="3329">
                  <c:v>-3.9779000000000002E-2</c:v>
                </c:pt>
                <c:pt idx="3330">
                  <c:v>-3.9847E-2</c:v>
                </c:pt>
                <c:pt idx="3331">
                  <c:v>-3.9916E-2</c:v>
                </c:pt>
                <c:pt idx="3332">
                  <c:v>-3.9983999999999999E-2</c:v>
                </c:pt>
                <c:pt idx="3333">
                  <c:v>-4.0052999999999998E-2</c:v>
                </c:pt>
                <c:pt idx="3334">
                  <c:v>-4.0121999999999998E-2</c:v>
                </c:pt>
                <c:pt idx="3335">
                  <c:v>-4.0190999999999998E-2</c:v>
                </c:pt>
                <c:pt idx="3336">
                  <c:v>-4.0259999999999997E-2</c:v>
                </c:pt>
                <c:pt idx="3337">
                  <c:v>-4.0328999999999997E-2</c:v>
                </c:pt>
                <c:pt idx="3338">
                  <c:v>-4.0398999999999997E-2</c:v>
                </c:pt>
                <c:pt idx="3339">
                  <c:v>-4.0467999999999997E-2</c:v>
                </c:pt>
                <c:pt idx="3340">
                  <c:v>-4.0537999999999998E-2</c:v>
                </c:pt>
                <c:pt idx="3341">
                  <c:v>-4.0606999999999997E-2</c:v>
                </c:pt>
                <c:pt idx="3342">
                  <c:v>-4.0676999999999998E-2</c:v>
                </c:pt>
                <c:pt idx="3343">
                  <c:v>-4.0746999999999998E-2</c:v>
                </c:pt>
                <c:pt idx="3344">
                  <c:v>-4.0816999999999999E-2</c:v>
                </c:pt>
                <c:pt idx="3345">
                  <c:v>-4.0887E-2</c:v>
                </c:pt>
                <c:pt idx="3346">
                  <c:v>-4.0957E-2</c:v>
                </c:pt>
                <c:pt idx="3347">
                  <c:v>-4.1028000000000002E-2</c:v>
                </c:pt>
                <c:pt idx="3348">
                  <c:v>-4.1098000000000003E-2</c:v>
                </c:pt>
                <c:pt idx="3349">
                  <c:v>-4.1168999999999997E-2</c:v>
                </c:pt>
                <c:pt idx="3350">
                  <c:v>-4.1239999999999999E-2</c:v>
                </c:pt>
                <c:pt idx="3351">
                  <c:v>-4.1309999999999999E-2</c:v>
                </c:pt>
                <c:pt idx="3352">
                  <c:v>-4.1381000000000001E-2</c:v>
                </c:pt>
                <c:pt idx="3353">
                  <c:v>-4.1452000000000003E-2</c:v>
                </c:pt>
                <c:pt idx="3354">
                  <c:v>-4.1522999999999997E-2</c:v>
                </c:pt>
                <c:pt idx="3355">
                  <c:v>-4.1595E-2</c:v>
                </c:pt>
                <c:pt idx="3356">
                  <c:v>-4.1666000000000002E-2</c:v>
                </c:pt>
                <c:pt idx="3357">
                  <c:v>-4.1737999999999997E-2</c:v>
                </c:pt>
                <c:pt idx="3358">
                  <c:v>-4.1808999999999999E-2</c:v>
                </c:pt>
                <c:pt idx="3359">
                  <c:v>-4.1881000000000002E-2</c:v>
                </c:pt>
                <c:pt idx="3360">
                  <c:v>-4.1952999999999997E-2</c:v>
                </c:pt>
                <c:pt idx="3361">
                  <c:v>-4.2025E-2</c:v>
                </c:pt>
                <c:pt idx="3362">
                  <c:v>-4.2097000000000002E-2</c:v>
                </c:pt>
                <c:pt idx="3363">
                  <c:v>-4.2168999999999998E-2</c:v>
                </c:pt>
                <c:pt idx="3364">
                  <c:v>-4.2241000000000001E-2</c:v>
                </c:pt>
                <c:pt idx="3365">
                  <c:v>-4.2313999999999997E-2</c:v>
                </c:pt>
                <c:pt idx="3366">
                  <c:v>-4.2386E-2</c:v>
                </c:pt>
                <c:pt idx="3367">
                  <c:v>-4.2458999999999997E-2</c:v>
                </c:pt>
                <c:pt idx="3368">
                  <c:v>-4.2532E-2</c:v>
                </c:pt>
                <c:pt idx="3369">
                  <c:v>-4.2604999999999997E-2</c:v>
                </c:pt>
                <c:pt idx="3370">
                  <c:v>-4.2678000000000001E-2</c:v>
                </c:pt>
                <c:pt idx="3371">
                  <c:v>-4.2750999999999997E-2</c:v>
                </c:pt>
                <c:pt idx="3372">
                  <c:v>-4.2824000000000001E-2</c:v>
                </c:pt>
                <c:pt idx="3373">
                  <c:v>-4.2896999999999998E-2</c:v>
                </c:pt>
                <c:pt idx="3374">
                  <c:v>-4.2971000000000002E-2</c:v>
                </c:pt>
                <c:pt idx="3375">
                  <c:v>-4.3043999999999999E-2</c:v>
                </c:pt>
                <c:pt idx="3376">
                  <c:v>-4.3117999999999997E-2</c:v>
                </c:pt>
                <c:pt idx="3377">
                  <c:v>-4.3192000000000001E-2</c:v>
                </c:pt>
                <c:pt idx="3378">
                  <c:v>-4.3265999999999999E-2</c:v>
                </c:pt>
                <c:pt idx="3379">
                  <c:v>-4.3339999999999997E-2</c:v>
                </c:pt>
                <c:pt idx="3380">
                  <c:v>-4.3414000000000001E-2</c:v>
                </c:pt>
                <c:pt idx="3381">
                  <c:v>-4.3487999999999999E-2</c:v>
                </c:pt>
                <c:pt idx="3382">
                  <c:v>-4.3562999999999998E-2</c:v>
                </c:pt>
                <c:pt idx="3383">
                  <c:v>-4.3637000000000002E-2</c:v>
                </c:pt>
                <c:pt idx="3384">
                  <c:v>-4.3712000000000001E-2</c:v>
                </c:pt>
                <c:pt idx="3385">
                  <c:v>-4.3787E-2</c:v>
                </c:pt>
                <c:pt idx="3386">
                  <c:v>-4.3861999999999998E-2</c:v>
                </c:pt>
                <c:pt idx="3387">
                  <c:v>-4.3936999999999997E-2</c:v>
                </c:pt>
                <c:pt idx="3388">
                  <c:v>-4.4012000000000003E-2</c:v>
                </c:pt>
                <c:pt idx="3389">
                  <c:v>-4.4087000000000001E-2</c:v>
                </c:pt>
                <c:pt idx="3390">
                  <c:v>-4.4162E-2</c:v>
                </c:pt>
                <c:pt idx="3391">
                  <c:v>-4.4238E-2</c:v>
                </c:pt>
                <c:pt idx="3392">
                  <c:v>-4.4312999999999998E-2</c:v>
                </c:pt>
                <c:pt idx="3393">
                  <c:v>-4.4388999999999998E-2</c:v>
                </c:pt>
                <c:pt idx="3394">
                  <c:v>-4.4464999999999998E-2</c:v>
                </c:pt>
                <c:pt idx="3395">
                  <c:v>-4.4540999999999997E-2</c:v>
                </c:pt>
                <c:pt idx="3396">
                  <c:v>-4.4616999999999997E-2</c:v>
                </c:pt>
                <c:pt idx="3397">
                  <c:v>-4.4692999999999997E-2</c:v>
                </c:pt>
                <c:pt idx="3398">
                  <c:v>-4.4769000000000003E-2</c:v>
                </c:pt>
                <c:pt idx="3399">
                  <c:v>-4.4845999999999997E-2</c:v>
                </c:pt>
                <c:pt idx="3400">
                  <c:v>-4.4921999999999997E-2</c:v>
                </c:pt>
                <c:pt idx="3401">
                  <c:v>-4.4998999999999997E-2</c:v>
                </c:pt>
                <c:pt idx="3402">
                  <c:v>-4.5074999999999997E-2</c:v>
                </c:pt>
                <c:pt idx="3403">
                  <c:v>-4.5151999999999998E-2</c:v>
                </c:pt>
                <c:pt idx="3404">
                  <c:v>-4.5228999999999998E-2</c:v>
                </c:pt>
                <c:pt idx="3405">
                  <c:v>-4.5305999999999999E-2</c:v>
                </c:pt>
                <c:pt idx="3406">
                  <c:v>-4.5384000000000001E-2</c:v>
                </c:pt>
                <c:pt idx="3407">
                  <c:v>-4.5461000000000001E-2</c:v>
                </c:pt>
                <c:pt idx="3408">
                  <c:v>-4.5538000000000002E-2</c:v>
                </c:pt>
                <c:pt idx="3409">
                  <c:v>-4.5615999999999997E-2</c:v>
                </c:pt>
                <c:pt idx="3410">
                  <c:v>-4.5692999999999998E-2</c:v>
                </c:pt>
                <c:pt idx="3411">
                  <c:v>-4.5770999999999999E-2</c:v>
                </c:pt>
                <c:pt idx="3412">
                  <c:v>-4.5849000000000001E-2</c:v>
                </c:pt>
                <c:pt idx="3413">
                  <c:v>-4.5927000000000003E-2</c:v>
                </c:pt>
                <c:pt idx="3414">
                  <c:v>-4.6004999999999997E-2</c:v>
                </c:pt>
                <c:pt idx="3415">
                  <c:v>-4.6084E-2</c:v>
                </c:pt>
                <c:pt idx="3416">
                  <c:v>-4.6162000000000002E-2</c:v>
                </c:pt>
                <c:pt idx="3417">
                  <c:v>-4.6240000000000003E-2</c:v>
                </c:pt>
                <c:pt idx="3418">
                  <c:v>-4.6318999999999999E-2</c:v>
                </c:pt>
                <c:pt idx="3419">
                  <c:v>-4.6398000000000002E-2</c:v>
                </c:pt>
                <c:pt idx="3420">
                  <c:v>-4.6476999999999997E-2</c:v>
                </c:pt>
                <c:pt idx="3421">
                  <c:v>-4.6556E-2</c:v>
                </c:pt>
                <c:pt idx="3422">
                  <c:v>-4.6635000000000003E-2</c:v>
                </c:pt>
                <c:pt idx="3423">
                  <c:v>-4.6713999999999999E-2</c:v>
                </c:pt>
                <c:pt idx="3424">
                  <c:v>-4.6793000000000001E-2</c:v>
                </c:pt>
                <c:pt idx="3425">
                  <c:v>-4.6871999999999997E-2</c:v>
                </c:pt>
                <c:pt idx="3426">
                  <c:v>-4.6952000000000001E-2</c:v>
                </c:pt>
                <c:pt idx="3427">
                  <c:v>-4.7031999999999997E-2</c:v>
                </c:pt>
                <c:pt idx="3428">
                  <c:v>-4.7111E-2</c:v>
                </c:pt>
                <c:pt idx="3429">
                  <c:v>-4.7190999999999997E-2</c:v>
                </c:pt>
                <c:pt idx="3430">
                  <c:v>-4.7271000000000001E-2</c:v>
                </c:pt>
                <c:pt idx="3431">
                  <c:v>-4.7350999999999997E-2</c:v>
                </c:pt>
                <c:pt idx="3432">
                  <c:v>-4.7432000000000002E-2</c:v>
                </c:pt>
                <c:pt idx="3433">
                  <c:v>-4.7511999999999999E-2</c:v>
                </c:pt>
                <c:pt idx="3434">
                  <c:v>-4.7592000000000002E-2</c:v>
                </c:pt>
                <c:pt idx="3435">
                  <c:v>-4.7673E-2</c:v>
                </c:pt>
                <c:pt idx="3436">
                  <c:v>-4.7753999999999998E-2</c:v>
                </c:pt>
                <c:pt idx="3437">
                  <c:v>-4.7834000000000002E-2</c:v>
                </c:pt>
                <c:pt idx="3438">
                  <c:v>-4.7914999999999999E-2</c:v>
                </c:pt>
                <c:pt idx="3439">
                  <c:v>-4.7995999999999997E-2</c:v>
                </c:pt>
                <c:pt idx="3440">
                  <c:v>-4.8078000000000003E-2</c:v>
                </c:pt>
                <c:pt idx="3441">
                  <c:v>-4.8159E-2</c:v>
                </c:pt>
                <c:pt idx="3442">
                  <c:v>-4.8239999999999998E-2</c:v>
                </c:pt>
                <c:pt idx="3443">
                  <c:v>-4.8321999999999997E-2</c:v>
                </c:pt>
                <c:pt idx="3444">
                  <c:v>-4.8403000000000002E-2</c:v>
                </c:pt>
                <c:pt idx="3445">
                  <c:v>-4.8485E-2</c:v>
                </c:pt>
                <c:pt idx="3446">
                  <c:v>-4.8566999999999999E-2</c:v>
                </c:pt>
                <c:pt idx="3447">
                  <c:v>-4.8648999999999998E-2</c:v>
                </c:pt>
                <c:pt idx="3448">
                  <c:v>-4.8730999999999997E-2</c:v>
                </c:pt>
                <c:pt idx="3449">
                  <c:v>-4.8813000000000002E-2</c:v>
                </c:pt>
                <c:pt idx="3450">
                  <c:v>-4.8895000000000001E-2</c:v>
                </c:pt>
                <c:pt idx="3451">
                  <c:v>-4.8978000000000001E-2</c:v>
                </c:pt>
                <c:pt idx="3452">
                  <c:v>-4.9059999999999999E-2</c:v>
                </c:pt>
                <c:pt idx="3453">
                  <c:v>-4.9142999999999999E-2</c:v>
                </c:pt>
                <c:pt idx="3454">
                  <c:v>-4.9225999999999999E-2</c:v>
                </c:pt>
                <c:pt idx="3455">
                  <c:v>-4.9307999999999998E-2</c:v>
                </c:pt>
                <c:pt idx="3456">
                  <c:v>-4.9390999999999997E-2</c:v>
                </c:pt>
                <c:pt idx="3457">
                  <c:v>-4.9474999999999998E-2</c:v>
                </c:pt>
                <c:pt idx="3458">
                  <c:v>-4.9557999999999998E-2</c:v>
                </c:pt>
                <c:pt idx="3459">
                  <c:v>-4.9640999999999998E-2</c:v>
                </c:pt>
                <c:pt idx="3460">
                  <c:v>-4.9723999999999997E-2</c:v>
                </c:pt>
                <c:pt idx="3461">
                  <c:v>-4.9807999999999998E-2</c:v>
                </c:pt>
                <c:pt idx="3462">
                  <c:v>-4.9891999999999999E-2</c:v>
                </c:pt>
                <c:pt idx="3463">
                  <c:v>-4.9974999999999999E-2</c:v>
                </c:pt>
                <c:pt idx="3464">
                  <c:v>-5.0058999999999999E-2</c:v>
                </c:pt>
                <c:pt idx="3465">
                  <c:v>-5.0143E-2</c:v>
                </c:pt>
                <c:pt idx="3466">
                  <c:v>-5.0227000000000001E-2</c:v>
                </c:pt>
                <c:pt idx="3467">
                  <c:v>-5.0312000000000003E-2</c:v>
                </c:pt>
                <c:pt idx="3468">
                  <c:v>-5.0396000000000003E-2</c:v>
                </c:pt>
                <c:pt idx="3469">
                  <c:v>-5.0479999999999997E-2</c:v>
                </c:pt>
                <c:pt idx="3470">
                  <c:v>-5.0564999999999999E-2</c:v>
                </c:pt>
                <c:pt idx="3471">
                  <c:v>-5.0649E-2</c:v>
                </c:pt>
                <c:pt idx="3472">
                  <c:v>-5.0734000000000001E-2</c:v>
                </c:pt>
                <c:pt idx="3473">
                  <c:v>-5.0819000000000003E-2</c:v>
                </c:pt>
                <c:pt idx="3474">
                  <c:v>-5.0903999999999998E-2</c:v>
                </c:pt>
                <c:pt idx="3475">
                  <c:v>-5.0989E-2</c:v>
                </c:pt>
                <c:pt idx="3476">
                  <c:v>-5.1074000000000001E-2</c:v>
                </c:pt>
                <c:pt idx="3477">
                  <c:v>-5.1159999999999997E-2</c:v>
                </c:pt>
                <c:pt idx="3478">
                  <c:v>-5.1244999999999999E-2</c:v>
                </c:pt>
                <c:pt idx="3479">
                  <c:v>-5.1331000000000002E-2</c:v>
                </c:pt>
                <c:pt idx="3480">
                  <c:v>-5.1416000000000003E-2</c:v>
                </c:pt>
                <c:pt idx="3481">
                  <c:v>-5.1501999999999999E-2</c:v>
                </c:pt>
                <c:pt idx="3482">
                  <c:v>-5.1588000000000002E-2</c:v>
                </c:pt>
                <c:pt idx="3483">
                  <c:v>-5.1673999999999998E-2</c:v>
                </c:pt>
                <c:pt idx="3484">
                  <c:v>-5.176E-2</c:v>
                </c:pt>
                <c:pt idx="3485">
                  <c:v>-5.1846000000000003E-2</c:v>
                </c:pt>
                <c:pt idx="3486">
                  <c:v>-5.1933E-2</c:v>
                </c:pt>
                <c:pt idx="3487">
                  <c:v>-5.2019000000000003E-2</c:v>
                </c:pt>
                <c:pt idx="3488">
                  <c:v>-5.2104999999999999E-2</c:v>
                </c:pt>
                <c:pt idx="3489">
                  <c:v>-5.2192000000000002E-2</c:v>
                </c:pt>
                <c:pt idx="3490">
                  <c:v>-5.2278999999999999E-2</c:v>
                </c:pt>
                <c:pt idx="3491">
                  <c:v>-5.2366000000000003E-2</c:v>
                </c:pt>
                <c:pt idx="3492">
                  <c:v>-5.2453E-2</c:v>
                </c:pt>
                <c:pt idx="3493">
                  <c:v>-5.2540000000000003E-2</c:v>
                </c:pt>
                <c:pt idx="3494">
                  <c:v>-5.2627E-2</c:v>
                </c:pt>
                <c:pt idx="3495">
                  <c:v>-5.2713999999999997E-2</c:v>
                </c:pt>
                <c:pt idx="3496">
                  <c:v>-5.2801000000000001E-2</c:v>
                </c:pt>
                <c:pt idx="3497">
                  <c:v>-5.2888999999999999E-2</c:v>
                </c:pt>
                <c:pt idx="3498">
                  <c:v>-5.2976000000000002E-2</c:v>
                </c:pt>
                <c:pt idx="3499">
                  <c:v>-5.3064E-2</c:v>
                </c:pt>
                <c:pt idx="3500">
                  <c:v>-5.3151999999999998E-2</c:v>
                </c:pt>
                <c:pt idx="3501">
                  <c:v>-5.3240000000000003E-2</c:v>
                </c:pt>
                <c:pt idx="3502">
                  <c:v>-5.3328E-2</c:v>
                </c:pt>
                <c:pt idx="3503">
                  <c:v>-5.3415999999999998E-2</c:v>
                </c:pt>
                <c:pt idx="3504">
                  <c:v>-5.3504000000000003E-2</c:v>
                </c:pt>
                <c:pt idx="3505">
                  <c:v>-5.3592000000000001E-2</c:v>
                </c:pt>
                <c:pt idx="3506">
                  <c:v>-5.3681E-2</c:v>
                </c:pt>
                <c:pt idx="3507">
                  <c:v>-5.3768999999999997E-2</c:v>
                </c:pt>
                <c:pt idx="3508">
                  <c:v>-5.3858000000000003E-2</c:v>
                </c:pt>
                <c:pt idx="3509">
                  <c:v>-5.3947000000000002E-2</c:v>
                </c:pt>
                <c:pt idx="3510">
                  <c:v>-5.4036000000000001E-2</c:v>
                </c:pt>
                <c:pt idx="3511">
                  <c:v>-5.4123999999999999E-2</c:v>
                </c:pt>
                <c:pt idx="3512">
                  <c:v>-5.4213999999999998E-2</c:v>
                </c:pt>
                <c:pt idx="3513">
                  <c:v>-5.4302999999999997E-2</c:v>
                </c:pt>
                <c:pt idx="3514">
                  <c:v>-5.4392000000000003E-2</c:v>
                </c:pt>
                <c:pt idx="3515">
                  <c:v>-5.4481000000000002E-2</c:v>
                </c:pt>
                <c:pt idx="3516">
                  <c:v>-5.4571000000000001E-2</c:v>
                </c:pt>
                <c:pt idx="3517">
                  <c:v>-5.466E-2</c:v>
                </c:pt>
                <c:pt idx="3518">
                  <c:v>-5.475E-2</c:v>
                </c:pt>
                <c:pt idx="3519">
                  <c:v>-5.484E-2</c:v>
                </c:pt>
                <c:pt idx="3520">
                  <c:v>-5.4928999999999999E-2</c:v>
                </c:pt>
                <c:pt idx="3521">
                  <c:v>-5.5018999999999998E-2</c:v>
                </c:pt>
                <c:pt idx="3522">
                  <c:v>-5.5108999999999998E-2</c:v>
                </c:pt>
                <c:pt idx="3523">
                  <c:v>-5.5198999999999998E-2</c:v>
                </c:pt>
                <c:pt idx="3524">
                  <c:v>-5.5289999999999999E-2</c:v>
                </c:pt>
                <c:pt idx="3525">
                  <c:v>-5.5379999999999999E-2</c:v>
                </c:pt>
                <c:pt idx="3526">
                  <c:v>-5.5469999999999998E-2</c:v>
                </c:pt>
                <c:pt idx="3527">
                  <c:v>-5.5560999999999999E-2</c:v>
                </c:pt>
                <c:pt idx="3528">
                  <c:v>-5.5652E-2</c:v>
                </c:pt>
                <c:pt idx="3529">
                  <c:v>-5.5742E-2</c:v>
                </c:pt>
                <c:pt idx="3530">
                  <c:v>-5.5833000000000001E-2</c:v>
                </c:pt>
                <c:pt idx="3531">
                  <c:v>-5.5924000000000001E-2</c:v>
                </c:pt>
                <c:pt idx="3532">
                  <c:v>-5.6015000000000002E-2</c:v>
                </c:pt>
                <c:pt idx="3533">
                  <c:v>-5.6106000000000003E-2</c:v>
                </c:pt>
                <c:pt idx="3534">
                  <c:v>-5.6196999999999997E-2</c:v>
                </c:pt>
                <c:pt idx="3535">
                  <c:v>-5.6288999999999999E-2</c:v>
                </c:pt>
                <c:pt idx="3536">
                  <c:v>-5.638E-2</c:v>
                </c:pt>
                <c:pt idx="3537">
                  <c:v>-5.6471E-2</c:v>
                </c:pt>
                <c:pt idx="3538">
                  <c:v>-5.6563000000000002E-2</c:v>
                </c:pt>
                <c:pt idx="3539">
                  <c:v>-5.6654999999999997E-2</c:v>
                </c:pt>
                <c:pt idx="3540">
                  <c:v>-5.6745999999999998E-2</c:v>
                </c:pt>
                <c:pt idx="3541">
                  <c:v>-5.6838E-2</c:v>
                </c:pt>
                <c:pt idx="3542">
                  <c:v>-5.6930000000000001E-2</c:v>
                </c:pt>
                <c:pt idx="3543">
                  <c:v>-5.7022000000000003E-2</c:v>
                </c:pt>
                <c:pt idx="3544">
                  <c:v>-5.7113999999999998E-2</c:v>
                </c:pt>
                <c:pt idx="3545">
                  <c:v>-5.7207000000000001E-2</c:v>
                </c:pt>
                <c:pt idx="3546">
                  <c:v>-5.7299000000000003E-2</c:v>
                </c:pt>
                <c:pt idx="3547">
                  <c:v>-5.7390999999999998E-2</c:v>
                </c:pt>
                <c:pt idx="3548">
                  <c:v>-5.7484E-2</c:v>
                </c:pt>
                <c:pt idx="3549">
                  <c:v>-5.7576000000000002E-2</c:v>
                </c:pt>
                <c:pt idx="3550">
                  <c:v>-5.7668999999999998E-2</c:v>
                </c:pt>
                <c:pt idx="3551">
                  <c:v>-5.7762000000000001E-2</c:v>
                </c:pt>
                <c:pt idx="3552">
                  <c:v>-5.7854000000000003E-2</c:v>
                </c:pt>
                <c:pt idx="3553">
                  <c:v>-5.7946999999999999E-2</c:v>
                </c:pt>
                <c:pt idx="3554">
                  <c:v>-5.8040000000000001E-2</c:v>
                </c:pt>
                <c:pt idx="3555">
                  <c:v>-5.8132999999999997E-2</c:v>
                </c:pt>
                <c:pt idx="3556">
                  <c:v>-5.8227000000000001E-2</c:v>
                </c:pt>
                <c:pt idx="3557">
                  <c:v>-5.8319999999999997E-2</c:v>
                </c:pt>
                <c:pt idx="3558">
                  <c:v>-5.8413E-2</c:v>
                </c:pt>
                <c:pt idx="3559">
                  <c:v>-5.8507000000000003E-2</c:v>
                </c:pt>
                <c:pt idx="3560">
                  <c:v>-5.8599999999999999E-2</c:v>
                </c:pt>
                <c:pt idx="3561">
                  <c:v>-5.8694000000000003E-2</c:v>
                </c:pt>
                <c:pt idx="3562">
                  <c:v>-5.8786999999999999E-2</c:v>
                </c:pt>
                <c:pt idx="3563">
                  <c:v>-5.8881000000000003E-2</c:v>
                </c:pt>
                <c:pt idx="3564">
                  <c:v>-5.8975E-2</c:v>
                </c:pt>
                <c:pt idx="3565">
                  <c:v>-5.9069000000000003E-2</c:v>
                </c:pt>
                <c:pt idx="3566">
                  <c:v>-5.9163E-2</c:v>
                </c:pt>
                <c:pt idx="3567">
                  <c:v>-5.9256999999999997E-2</c:v>
                </c:pt>
                <c:pt idx="3568">
                  <c:v>-5.9351000000000001E-2</c:v>
                </c:pt>
                <c:pt idx="3569">
                  <c:v>-5.9444999999999998E-2</c:v>
                </c:pt>
                <c:pt idx="3570">
                  <c:v>-5.9540000000000003E-2</c:v>
                </c:pt>
                <c:pt idx="3571">
                  <c:v>-5.9634E-2</c:v>
                </c:pt>
                <c:pt idx="3572">
                  <c:v>-5.9728000000000003E-2</c:v>
                </c:pt>
                <c:pt idx="3573">
                  <c:v>-5.9823000000000001E-2</c:v>
                </c:pt>
                <c:pt idx="3574">
                  <c:v>-5.9917999999999999E-2</c:v>
                </c:pt>
                <c:pt idx="3575">
                  <c:v>-6.0012000000000003E-2</c:v>
                </c:pt>
                <c:pt idx="3576">
                  <c:v>-6.0107000000000001E-2</c:v>
                </c:pt>
                <c:pt idx="3577">
                  <c:v>-6.0201999999999999E-2</c:v>
                </c:pt>
                <c:pt idx="3578">
                  <c:v>-6.0297000000000003E-2</c:v>
                </c:pt>
                <c:pt idx="3579">
                  <c:v>-6.0392000000000001E-2</c:v>
                </c:pt>
                <c:pt idx="3580">
                  <c:v>-6.0486999999999999E-2</c:v>
                </c:pt>
                <c:pt idx="3581">
                  <c:v>-6.0581999999999997E-2</c:v>
                </c:pt>
                <c:pt idx="3582">
                  <c:v>-6.0677000000000002E-2</c:v>
                </c:pt>
                <c:pt idx="3583">
                  <c:v>-6.0772E-2</c:v>
                </c:pt>
                <c:pt idx="3584">
                  <c:v>-6.0867999999999998E-2</c:v>
                </c:pt>
                <c:pt idx="3585">
                  <c:v>-6.0963000000000003E-2</c:v>
                </c:pt>
                <c:pt idx="3586">
                  <c:v>-6.1059000000000002E-2</c:v>
                </c:pt>
                <c:pt idx="3587">
                  <c:v>-6.1154E-2</c:v>
                </c:pt>
                <c:pt idx="3588">
                  <c:v>-6.1249999999999999E-2</c:v>
                </c:pt>
                <c:pt idx="3589">
                  <c:v>-6.1345999999999998E-2</c:v>
                </c:pt>
                <c:pt idx="3590">
                  <c:v>-6.1441000000000003E-2</c:v>
                </c:pt>
                <c:pt idx="3591">
                  <c:v>-6.1537000000000001E-2</c:v>
                </c:pt>
                <c:pt idx="3592">
                  <c:v>-6.1633E-2</c:v>
                </c:pt>
                <c:pt idx="3593">
                  <c:v>-6.1728999999999999E-2</c:v>
                </c:pt>
                <c:pt idx="3594">
                  <c:v>-6.1824999999999998E-2</c:v>
                </c:pt>
                <c:pt idx="3595">
                  <c:v>-6.1920999999999997E-2</c:v>
                </c:pt>
                <c:pt idx="3596">
                  <c:v>-6.2017000000000003E-2</c:v>
                </c:pt>
                <c:pt idx="3597">
                  <c:v>-6.2114000000000003E-2</c:v>
                </c:pt>
                <c:pt idx="3598">
                  <c:v>-6.2210000000000001E-2</c:v>
                </c:pt>
                <c:pt idx="3599">
                  <c:v>-6.2306E-2</c:v>
                </c:pt>
                <c:pt idx="3600">
                  <c:v>-6.2403E-2</c:v>
                </c:pt>
                <c:pt idx="3601">
                  <c:v>-6.2498999999999999E-2</c:v>
                </c:pt>
                <c:pt idx="3602">
                  <c:v>-6.2595999999999999E-2</c:v>
                </c:pt>
                <c:pt idx="3603">
                  <c:v>-6.2691999999999998E-2</c:v>
                </c:pt>
                <c:pt idx="3604">
                  <c:v>-6.2788999999999998E-2</c:v>
                </c:pt>
                <c:pt idx="3605">
                  <c:v>-6.2885999999999997E-2</c:v>
                </c:pt>
                <c:pt idx="3606">
                  <c:v>-6.2981999999999996E-2</c:v>
                </c:pt>
                <c:pt idx="3607">
                  <c:v>-6.3078999999999996E-2</c:v>
                </c:pt>
                <c:pt idx="3608">
                  <c:v>-6.3175999999999996E-2</c:v>
                </c:pt>
                <c:pt idx="3609">
                  <c:v>-6.3272999999999996E-2</c:v>
                </c:pt>
                <c:pt idx="3610">
                  <c:v>-6.3369999999999996E-2</c:v>
                </c:pt>
                <c:pt idx="3611">
                  <c:v>-6.3466999999999996E-2</c:v>
                </c:pt>
                <c:pt idx="3612">
                  <c:v>-6.3563999999999996E-2</c:v>
                </c:pt>
                <c:pt idx="3613">
                  <c:v>-6.3660999999999995E-2</c:v>
                </c:pt>
                <c:pt idx="3614">
                  <c:v>-6.3757999999999995E-2</c:v>
                </c:pt>
                <c:pt idx="3615">
                  <c:v>-6.3855999999999996E-2</c:v>
                </c:pt>
                <c:pt idx="3616">
                  <c:v>-6.3952999999999996E-2</c:v>
                </c:pt>
                <c:pt idx="3617">
                  <c:v>-6.4049999999999996E-2</c:v>
                </c:pt>
                <c:pt idx="3618">
                  <c:v>-6.4147999999999997E-2</c:v>
                </c:pt>
                <c:pt idx="3619">
                  <c:v>-6.4244999999999997E-2</c:v>
                </c:pt>
                <c:pt idx="3620">
                  <c:v>-6.4341999999999996E-2</c:v>
                </c:pt>
                <c:pt idx="3621">
                  <c:v>-6.4439999999999997E-2</c:v>
                </c:pt>
                <c:pt idx="3622">
                  <c:v>-6.4537999999999998E-2</c:v>
                </c:pt>
                <c:pt idx="3623">
                  <c:v>-6.4634999999999998E-2</c:v>
                </c:pt>
                <c:pt idx="3624">
                  <c:v>-6.4732999999999999E-2</c:v>
                </c:pt>
                <c:pt idx="3625">
                  <c:v>-6.4831E-2</c:v>
                </c:pt>
                <c:pt idx="3626">
                  <c:v>-6.4928E-2</c:v>
                </c:pt>
                <c:pt idx="3627">
                  <c:v>-6.5026E-2</c:v>
                </c:pt>
                <c:pt idx="3628">
                  <c:v>-6.5124000000000001E-2</c:v>
                </c:pt>
                <c:pt idx="3629">
                  <c:v>-6.5222000000000002E-2</c:v>
                </c:pt>
                <c:pt idx="3630">
                  <c:v>-6.5320000000000003E-2</c:v>
                </c:pt>
                <c:pt idx="3631">
                  <c:v>-6.5418000000000004E-2</c:v>
                </c:pt>
                <c:pt idx="3632">
                  <c:v>-6.5516000000000005E-2</c:v>
                </c:pt>
                <c:pt idx="3633">
                  <c:v>-6.5614000000000006E-2</c:v>
                </c:pt>
                <c:pt idx="3634">
                  <c:v>-6.5712000000000007E-2</c:v>
                </c:pt>
                <c:pt idx="3635">
                  <c:v>-6.5809999999999994E-2</c:v>
                </c:pt>
                <c:pt idx="3636">
                  <c:v>-6.5907999999999994E-2</c:v>
                </c:pt>
                <c:pt idx="3637">
                  <c:v>-6.6005999999999995E-2</c:v>
                </c:pt>
                <c:pt idx="3638">
                  <c:v>-6.6103999999999996E-2</c:v>
                </c:pt>
                <c:pt idx="3639">
                  <c:v>-6.6201999999999997E-2</c:v>
                </c:pt>
                <c:pt idx="3640">
                  <c:v>-6.6300999999999999E-2</c:v>
                </c:pt>
                <c:pt idx="3641">
                  <c:v>-6.6399E-2</c:v>
                </c:pt>
                <c:pt idx="3642">
                  <c:v>-6.6497000000000001E-2</c:v>
                </c:pt>
                <c:pt idx="3643">
                  <c:v>-6.6596000000000002E-2</c:v>
                </c:pt>
                <c:pt idx="3644">
                  <c:v>-6.6694000000000003E-2</c:v>
                </c:pt>
                <c:pt idx="3645">
                  <c:v>-6.6792000000000004E-2</c:v>
                </c:pt>
                <c:pt idx="3646">
                  <c:v>-6.6891000000000006E-2</c:v>
                </c:pt>
                <c:pt idx="3647">
                  <c:v>-6.6989000000000007E-2</c:v>
                </c:pt>
                <c:pt idx="3648">
                  <c:v>-6.7087999999999995E-2</c:v>
                </c:pt>
                <c:pt idx="3649">
                  <c:v>-6.7185999999999996E-2</c:v>
                </c:pt>
                <c:pt idx="3650">
                  <c:v>-6.7284999999999998E-2</c:v>
                </c:pt>
                <c:pt idx="3651">
                  <c:v>-6.7382999999999998E-2</c:v>
                </c:pt>
                <c:pt idx="3652">
                  <c:v>-6.7482E-2</c:v>
                </c:pt>
                <c:pt idx="3653">
                  <c:v>-6.7581000000000002E-2</c:v>
                </c:pt>
                <c:pt idx="3654">
                  <c:v>-6.7679000000000003E-2</c:v>
                </c:pt>
                <c:pt idx="3655">
                  <c:v>-6.7778000000000005E-2</c:v>
                </c:pt>
                <c:pt idx="3656">
                  <c:v>-6.7876000000000006E-2</c:v>
                </c:pt>
                <c:pt idx="3657">
                  <c:v>-6.7974999999999994E-2</c:v>
                </c:pt>
                <c:pt idx="3658">
                  <c:v>-6.8073999999999996E-2</c:v>
                </c:pt>
                <c:pt idx="3659">
                  <c:v>-6.8171999999999996E-2</c:v>
                </c:pt>
                <c:pt idx="3660">
                  <c:v>-6.8270999999999998E-2</c:v>
                </c:pt>
                <c:pt idx="3661">
                  <c:v>-6.837E-2</c:v>
                </c:pt>
                <c:pt idx="3662">
                  <c:v>-6.8469000000000002E-2</c:v>
                </c:pt>
                <c:pt idx="3663">
                  <c:v>-6.8567000000000003E-2</c:v>
                </c:pt>
                <c:pt idx="3664">
                  <c:v>-6.8666000000000005E-2</c:v>
                </c:pt>
                <c:pt idx="3665">
                  <c:v>-6.8765000000000007E-2</c:v>
                </c:pt>
                <c:pt idx="3666">
                  <c:v>-6.8863999999999995E-2</c:v>
                </c:pt>
                <c:pt idx="3667">
                  <c:v>-6.8961999999999996E-2</c:v>
                </c:pt>
                <c:pt idx="3668">
                  <c:v>-6.9060999999999997E-2</c:v>
                </c:pt>
                <c:pt idx="3669">
                  <c:v>-6.9159999999999999E-2</c:v>
                </c:pt>
                <c:pt idx="3670">
                  <c:v>-6.9259000000000001E-2</c:v>
                </c:pt>
                <c:pt idx="3671">
                  <c:v>-6.9358000000000003E-2</c:v>
                </c:pt>
                <c:pt idx="3672">
                  <c:v>-6.9456000000000004E-2</c:v>
                </c:pt>
                <c:pt idx="3673">
                  <c:v>-6.9555000000000006E-2</c:v>
                </c:pt>
                <c:pt idx="3674">
                  <c:v>-6.9653999999999994E-2</c:v>
                </c:pt>
                <c:pt idx="3675">
                  <c:v>-6.9752999999999996E-2</c:v>
                </c:pt>
                <c:pt idx="3676">
                  <c:v>-6.9850999999999996E-2</c:v>
                </c:pt>
                <c:pt idx="3677">
                  <c:v>-6.9949999999999998E-2</c:v>
                </c:pt>
                <c:pt idx="3678">
                  <c:v>-7.0049E-2</c:v>
                </c:pt>
                <c:pt idx="3679">
                  <c:v>-7.0148000000000002E-2</c:v>
                </c:pt>
                <c:pt idx="3680">
                  <c:v>-7.0247000000000004E-2</c:v>
                </c:pt>
                <c:pt idx="3681">
                  <c:v>-7.0345000000000005E-2</c:v>
                </c:pt>
                <c:pt idx="3682">
                  <c:v>-7.0444000000000007E-2</c:v>
                </c:pt>
                <c:pt idx="3683">
                  <c:v>-7.0542999999999995E-2</c:v>
                </c:pt>
                <c:pt idx="3684">
                  <c:v>-7.0641999999999996E-2</c:v>
                </c:pt>
                <c:pt idx="3685">
                  <c:v>-7.0739999999999997E-2</c:v>
                </c:pt>
                <c:pt idx="3686">
                  <c:v>-7.0838999999999999E-2</c:v>
                </c:pt>
                <c:pt idx="3687">
                  <c:v>-7.0938000000000001E-2</c:v>
                </c:pt>
                <c:pt idx="3688">
                  <c:v>-7.1036000000000002E-2</c:v>
                </c:pt>
                <c:pt idx="3689">
                  <c:v>-7.1135000000000004E-2</c:v>
                </c:pt>
                <c:pt idx="3690">
                  <c:v>-7.1234000000000006E-2</c:v>
                </c:pt>
                <c:pt idx="3691">
                  <c:v>-7.1332000000000007E-2</c:v>
                </c:pt>
                <c:pt idx="3692">
                  <c:v>-7.1430999999999994E-2</c:v>
                </c:pt>
                <c:pt idx="3693">
                  <c:v>-7.1528999999999995E-2</c:v>
                </c:pt>
                <c:pt idx="3694">
                  <c:v>-7.1627999999999997E-2</c:v>
                </c:pt>
                <c:pt idx="3695">
                  <c:v>-7.1726999999999999E-2</c:v>
                </c:pt>
                <c:pt idx="3696">
                  <c:v>-7.1825E-2</c:v>
                </c:pt>
                <c:pt idx="3697">
                  <c:v>-7.1924000000000002E-2</c:v>
                </c:pt>
                <c:pt idx="3698">
                  <c:v>-7.2022000000000003E-2</c:v>
                </c:pt>
                <c:pt idx="3699">
                  <c:v>-7.2121000000000005E-2</c:v>
                </c:pt>
                <c:pt idx="3700">
                  <c:v>-7.2219000000000005E-2</c:v>
                </c:pt>
                <c:pt idx="3701">
                  <c:v>-7.2317000000000006E-2</c:v>
                </c:pt>
                <c:pt idx="3702">
                  <c:v>-7.2415999999999994E-2</c:v>
                </c:pt>
                <c:pt idx="3703">
                  <c:v>-7.2513999999999995E-2</c:v>
                </c:pt>
                <c:pt idx="3704">
                  <c:v>-7.2611999999999996E-2</c:v>
                </c:pt>
                <c:pt idx="3705">
                  <c:v>-7.2710999999999998E-2</c:v>
                </c:pt>
                <c:pt idx="3706">
                  <c:v>-7.2808999999999999E-2</c:v>
                </c:pt>
                <c:pt idx="3707">
                  <c:v>-7.2907E-2</c:v>
                </c:pt>
                <c:pt idx="3708">
                  <c:v>-7.3005E-2</c:v>
                </c:pt>
                <c:pt idx="3709">
                  <c:v>-7.3103000000000001E-2</c:v>
                </c:pt>
                <c:pt idx="3710">
                  <c:v>-7.3201000000000002E-2</c:v>
                </c:pt>
                <c:pt idx="3711">
                  <c:v>-7.3299000000000003E-2</c:v>
                </c:pt>
                <c:pt idx="3712">
                  <c:v>-7.3397000000000004E-2</c:v>
                </c:pt>
                <c:pt idx="3713">
                  <c:v>-7.3495000000000005E-2</c:v>
                </c:pt>
                <c:pt idx="3714">
                  <c:v>-7.3593000000000006E-2</c:v>
                </c:pt>
                <c:pt idx="3715">
                  <c:v>-7.3691000000000006E-2</c:v>
                </c:pt>
                <c:pt idx="3716">
                  <c:v>-7.3788999999999993E-2</c:v>
                </c:pt>
                <c:pt idx="3717">
                  <c:v>-7.3886999999999994E-2</c:v>
                </c:pt>
                <c:pt idx="3718">
                  <c:v>-7.3983999999999994E-2</c:v>
                </c:pt>
                <c:pt idx="3719">
                  <c:v>-7.4081999999999995E-2</c:v>
                </c:pt>
                <c:pt idx="3720">
                  <c:v>-7.4178999999999995E-2</c:v>
                </c:pt>
                <c:pt idx="3721">
                  <c:v>-7.4276999999999996E-2</c:v>
                </c:pt>
                <c:pt idx="3722">
                  <c:v>-7.4374999999999997E-2</c:v>
                </c:pt>
                <c:pt idx="3723">
                  <c:v>-7.4471999999999997E-2</c:v>
                </c:pt>
                <c:pt idx="3724">
                  <c:v>-7.4568999999999996E-2</c:v>
                </c:pt>
                <c:pt idx="3725">
                  <c:v>-7.4666999999999997E-2</c:v>
                </c:pt>
                <c:pt idx="3726">
                  <c:v>-7.4763999999999997E-2</c:v>
                </c:pt>
                <c:pt idx="3727">
                  <c:v>-7.4860999999999997E-2</c:v>
                </c:pt>
                <c:pt idx="3728">
                  <c:v>-7.4957999999999997E-2</c:v>
                </c:pt>
                <c:pt idx="3729">
                  <c:v>-7.5054999999999997E-2</c:v>
                </c:pt>
                <c:pt idx="3730">
                  <c:v>-7.5151999999999997E-2</c:v>
                </c:pt>
                <c:pt idx="3731">
                  <c:v>-7.5248999999999996E-2</c:v>
                </c:pt>
                <c:pt idx="3732">
                  <c:v>-7.5345999999999996E-2</c:v>
                </c:pt>
                <c:pt idx="3733">
                  <c:v>-7.5442999999999996E-2</c:v>
                </c:pt>
                <c:pt idx="3734">
                  <c:v>-7.5539999999999996E-2</c:v>
                </c:pt>
                <c:pt idx="3735">
                  <c:v>-7.5635999999999995E-2</c:v>
                </c:pt>
                <c:pt idx="3736">
                  <c:v>-7.5732999999999995E-2</c:v>
                </c:pt>
                <c:pt idx="3737">
                  <c:v>-7.5828999999999994E-2</c:v>
                </c:pt>
                <c:pt idx="3738">
                  <c:v>-7.5925999999999993E-2</c:v>
                </c:pt>
                <c:pt idx="3739">
                  <c:v>-7.6022000000000006E-2</c:v>
                </c:pt>
                <c:pt idx="3740">
                  <c:v>-7.6119000000000006E-2</c:v>
                </c:pt>
                <c:pt idx="3741">
                  <c:v>-7.6215000000000005E-2</c:v>
                </c:pt>
                <c:pt idx="3742">
                  <c:v>-7.6311000000000004E-2</c:v>
                </c:pt>
                <c:pt idx="3743">
                  <c:v>-7.6407000000000003E-2</c:v>
                </c:pt>
                <c:pt idx="3744">
                  <c:v>-7.6503000000000002E-2</c:v>
                </c:pt>
                <c:pt idx="3745">
                  <c:v>-7.6599E-2</c:v>
                </c:pt>
                <c:pt idx="3746">
                  <c:v>-7.6694999999999999E-2</c:v>
                </c:pt>
                <c:pt idx="3747">
                  <c:v>-7.6789999999999997E-2</c:v>
                </c:pt>
                <c:pt idx="3748">
                  <c:v>-7.6885999999999996E-2</c:v>
                </c:pt>
                <c:pt idx="3749">
                  <c:v>-7.6980999999999994E-2</c:v>
                </c:pt>
                <c:pt idx="3750">
                  <c:v>-7.7077000000000007E-2</c:v>
                </c:pt>
                <c:pt idx="3751">
                  <c:v>-7.7172000000000004E-2</c:v>
                </c:pt>
                <c:pt idx="3752">
                  <c:v>-7.7267000000000002E-2</c:v>
                </c:pt>
                <c:pt idx="3753">
                  <c:v>-7.7362E-2</c:v>
                </c:pt>
                <c:pt idx="3754">
                  <c:v>-7.7457999999999999E-2</c:v>
                </c:pt>
                <c:pt idx="3755">
                  <c:v>-7.7551999999999996E-2</c:v>
                </c:pt>
                <c:pt idx="3756">
                  <c:v>-7.7646999999999994E-2</c:v>
                </c:pt>
                <c:pt idx="3757">
                  <c:v>-7.7742000000000006E-2</c:v>
                </c:pt>
                <c:pt idx="3758">
                  <c:v>-7.7837000000000003E-2</c:v>
                </c:pt>
                <c:pt idx="3759">
                  <c:v>-7.7931E-2</c:v>
                </c:pt>
                <c:pt idx="3760">
                  <c:v>-7.8025999999999998E-2</c:v>
                </c:pt>
                <c:pt idx="3761">
                  <c:v>-7.8119999999999995E-2</c:v>
                </c:pt>
                <c:pt idx="3762">
                  <c:v>-7.8214000000000006E-2</c:v>
                </c:pt>
                <c:pt idx="3763">
                  <c:v>-7.8308000000000003E-2</c:v>
                </c:pt>
                <c:pt idx="3764">
                  <c:v>-7.8401999999999999E-2</c:v>
                </c:pt>
                <c:pt idx="3765">
                  <c:v>-7.8495999999999996E-2</c:v>
                </c:pt>
                <c:pt idx="3766">
                  <c:v>-7.8589999999999993E-2</c:v>
                </c:pt>
                <c:pt idx="3767">
                  <c:v>-7.8684000000000004E-2</c:v>
                </c:pt>
                <c:pt idx="3768">
                  <c:v>-7.8777E-2</c:v>
                </c:pt>
                <c:pt idx="3769">
                  <c:v>-7.8869999999999996E-2</c:v>
                </c:pt>
                <c:pt idx="3770">
                  <c:v>-7.8964000000000006E-2</c:v>
                </c:pt>
                <c:pt idx="3771">
                  <c:v>-7.9057000000000002E-2</c:v>
                </c:pt>
                <c:pt idx="3772">
                  <c:v>-7.9149999999999998E-2</c:v>
                </c:pt>
                <c:pt idx="3773">
                  <c:v>-7.9242999999999994E-2</c:v>
                </c:pt>
                <c:pt idx="3774">
                  <c:v>-7.9336000000000004E-2</c:v>
                </c:pt>
                <c:pt idx="3775">
                  <c:v>-7.9427999999999999E-2</c:v>
                </c:pt>
                <c:pt idx="3776">
                  <c:v>-7.9520999999999994E-2</c:v>
                </c:pt>
                <c:pt idx="3777">
                  <c:v>-7.9613000000000003E-2</c:v>
                </c:pt>
                <c:pt idx="3778">
                  <c:v>-7.9704999999999998E-2</c:v>
                </c:pt>
                <c:pt idx="3779">
                  <c:v>-7.9797000000000007E-2</c:v>
                </c:pt>
                <c:pt idx="3780">
                  <c:v>-7.9889000000000002E-2</c:v>
                </c:pt>
                <c:pt idx="3781">
                  <c:v>-7.9980999999999997E-2</c:v>
                </c:pt>
                <c:pt idx="3782">
                  <c:v>-8.0073000000000005E-2</c:v>
                </c:pt>
                <c:pt idx="3783">
                  <c:v>-8.0165E-2</c:v>
                </c:pt>
                <c:pt idx="3784">
                  <c:v>-8.0255999999999994E-2</c:v>
                </c:pt>
                <c:pt idx="3785">
                  <c:v>-8.0347000000000002E-2</c:v>
                </c:pt>
                <c:pt idx="3786">
                  <c:v>-8.0437999999999996E-2</c:v>
                </c:pt>
                <c:pt idx="3787">
                  <c:v>-8.0529000000000003E-2</c:v>
                </c:pt>
                <c:pt idx="3788">
                  <c:v>-8.0619999999999997E-2</c:v>
                </c:pt>
                <c:pt idx="3789">
                  <c:v>-8.0711000000000005E-2</c:v>
                </c:pt>
                <c:pt idx="3790">
                  <c:v>-8.0800999999999998E-2</c:v>
                </c:pt>
                <c:pt idx="3791">
                  <c:v>-8.0892000000000006E-2</c:v>
                </c:pt>
                <c:pt idx="3792">
                  <c:v>-8.0981999999999998E-2</c:v>
                </c:pt>
                <c:pt idx="3793">
                  <c:v>-8.1072000000000005E-2</c:v>
                </c:pt>
                <c:pt idx="3794">
                  <c:v>-8.1161999999999998E-2</c:v>
                </c:pt>
                <c:pt idx="3795">
                  <c:v>-8.1252000000000005E-2</c:v>
                </c:pt>
                <c:pt idx="3796">
                  <c:v>-8.1340999999999997E-2</c:v>
                </c:pt>
                <c:pt idx="3797">
                  <c:v>-8.1431000000000003E-2</c:v>
                </c:pt>
                <c:pt idx="3798">
                  <c:v>-8.1519999999999995E-2</c:v>
                </c:pt>
                <c:pt idx="3799">
                  <c:v>-8.1609000000000001E-2</c:v>
                </c:pt>
                <c:pt idx="3800">
                  <c:v>-8.1698000000000007E-2</c:v>
                </c:pt>
                <c:pt idx="3801">
                  <c:v>-8.1786999999999999E-2</c:v>
                </c:pt>
                <c:pt idx="3802">
                  <c:v>-8.1875000000000003E-2</c:v>
                </c:pt>
                <c:pt idx="3803">
                  <c:v>-8.1963999999999995E-2</c:v>
                </c:pt>
                <c:pt idx="3804">
                  <c:v>-8.2052E-2</c:v>
                </c:pt>
                <c:pt idx="3805">
                  <c:v>-8.2140000000000005E-2</c:v>
                </c:pt>
                <c:pt idx="3806">
                  <c:v>-8.2227999999999996E-2</c:v>
                </c:pt>
                <c:pt idx="3807">
                  <c:v>-8.2314999999999999E-2</c:v>
                </c:pt>
                <c:pt idx="3808">
                  <c:v>-8.2403000000000004E-2</c:v>
                </c:pt>
                <c:pt idx="3809">
                  <c:v>-8.2489999999999994E-2</c:v>
                </c:pt>
                <c:pt idx="3810">
                  <c:v>-8.2576999999999998E-2</c:v>
                </c:pt>
                <c:pt idx="3811">
                  <c:v>-8.2664000000000001E-2</c:v>
                </c:pt>
                <c:pt idx="3812">
                  <c:v>-8.2751000000000005E-2</c:v>
                </c:pt>
                <c:pt idx="3813">
                  <c:v>-8.2836999999999994E-2</c:v>
                </c:pt>
                <c:pt idx="3814">
                  <c:v>-8.2923999999999998E-2</c:v>
                </c:pt>
                <c:pt idx="3815">
                  <c:v>-8.301E-2</c:v>
                </c:pt>
                <c:pt idx="3816">
                  <c:v>-8.3096000000000003E-2</c:v>
                </c:pt>
                <c:pt idx="3817">
                  <c:v>-8.3182000000000006E-2</c:v>
                </c:pt>
                <c:pt idx="3818">
                  <c:v>-8.3266999999999994E-2</c:v>
                </c:pt>
                <c:pt idx="3819">
                  <c:v>-8.3352999999999997E-2</c:v>
                </c:pt>
                <c:pt idx="3820">
                  <c:v>-8.3437999999999998E-2</c:v>
                </c:pt>
                <c:pt idx="3821">
                  <c:v>-8.3523E-2</c:v>
                </c:pt>
                <c:pt idx="3822">
                  <c:v>-8.3608000000000002E-2</c:v>
                </c:pt>
                <c:pt idx="3823">
                  <c:v>-8.3692000000000003E-2</c:v>
                </c:pt>
                <c:pt idx="3824">
                  <c:v>-8.3776000000000003E-2</c:v>
                </c:pt>
                <c:pt idx="3825">
                  <c:v>-8.3861000000000005E-2</c:v>
                </c:pt>
                <c:pt idx="3826">
                  <c:v>-8.3944000000000005E-2</c:v>
                </c:pt>
                <c:pt idx="3827">
                  <c:v>-8.4028000000000005E-2</c:v>
                </c:pt>
                <c:pt idx="3828">
                  <c:v>-8.4112000000000006E-2</c:v>
                </c:pt>
                <c:pt idx="3829">
                  <c:v>-8.4195000000000006E-2</c:v>
                </c:pt>
                <c:pt idx="3830">
                  <c:v>-8.4278000000000006E-2</c:v>
                </c:pt>
                <c:pt idx="3831">
                  <c:v>-8.4361000000000005E-2</c:v>
                </c:pt>
                <c:pt idx="3832">
                  <c:v>-8.4443000000000004E-2</c:v>
                </c:pt>
                <c:pt idx="3833">
                  <c:v>-8.4526000000000004E-2</c:v>
                </c:pt>
                <c:pt idx="3834">
                  <c:v>-8.4608000000000003E-2</c:v>
                </c:pt>
                <c:pt idx="3835">
                  <c:v>-8.4690000000000001E-2</c:v>
                </c:pt>
                <c:pt idx="3836">
                  <c:v>-8.4770999999999999E-2</c:v>
                </c:pt>
                <c:pt idx="3837">
                  <c:v>-8.4852999999999998E-2</c:v>
                </c:pt>
                <c:pt idx="3838">
                  <c:v>-8.4933999999999996E-2</c:v>
                </c:pt>
                <c:pt idx="3839">
                  <c:v>-8.5014999999999993E-2</c:v>
                </c:pt>
                <c:pt idx="3840">
                  <c:v>-8.5096000000000005E-2</c:v>
                </c:pt>
                <c:pt idx="3841">
                  <c:v>-8.5176000000000002E-2</c:v>
                </c:pt>
                <c:pt idx="3842">
                  <c:v>-8.5255999999999998E-2</c:v>
                </c:pt>
                <c:pt idx="3843">
                  <c:v>-8.5335999999999995E-2</c:v>
                </c:pt>
                <c:pt idx="3844">
                  <c:v>-8.5416000000000006E-2</c:v>
                </c:pt>
                <c:pt idx="3845">
                  <c:v>-8.5496000000000003E-2</c:v>
                </c:pt>
                <c:pt idx="3846">
                  <c:v>-8.5574999999999998E-2</c:v>
                </c:pt>
                <c:pt idx="3847">
                  <c:v>-8.5653999999999994E-2</c:v>
                </c:pt>
                <c:pt idx="3848">
                  <c:v>-8.5732000000000003E-2</c:v>
                </c:pt>
                <c:pt idx="3849">
                  <c:v>-8.5810999999999998E-2</c:v>
                </c:pt>
                <c:pt idx="3850">
                  <c:v>-8.5888999999999993E-2</c:v>
                </c:pt>
                <c:pt idx="3851">
                  <c:v>-8.5967000000000002E-2</c:v>
                </c:pt>
                <c:pt idx="3852">
                  <c:v>-8.6044999999999996E-2</c:v>
                </c:pt>
                <c:pt idx="3853">
                  <c:v>-8.6122000000000004E-2</c:v>
                </c:pt>
                <c:pt idx="3854">
                  <c:v>-8.6198999999999998E-2</c:v>
                </c:pt>
                <c:pt idx="3855">
                  <c:v>-8.6276000000000005E-2</c:v>
                </c:pt>
                <c:pt idx="3856">
                  <c:v>-8.6352999999999999E-2</c:v>
                </c:pt>
                <c:pt idx="3857">
                  <c:v>-8.6429000000000006E-2</c:v>
                </c:pt>
                <c:pt idx="3858">
                  <c:v>-8.6504999999999999E-2</c:v>
                </c:pt>
                <c:pt idx="3859">
                  <c:v>-8.6581000000000005E-2</c:v>
                </c:pt>
                <c:pt idx="3860">
                  <c:v>-8.6656999999999998E-2</c:v>
                </c:pt>
                <c:pt idx="3861">
                  <c:v>-8.6732000000000004E-2</c:v>
                </c:pt>
                <c:pt idx="3862">
                  <c:v>-8.6806999999999995E-2</c:v>
                </c:pt>
                <c:pt idx="3863">
                  <c:v>-8.6882000000000001E-2</c:v>
                </c:pt>
                <c:pt idx="3864">
                  <c:v>-8.6956000000000006E-2</c:v>
                </c:pt>
                <c:pt idx="3865">
                  <c:v>-8.7029999999999996E-2</c:v>
                </c:pt>
                <c:pt idx="3866">
                  <c:v>-8.7104000000000001E-2</c:v>
                </c:pt>
                <c:pt idx="3867">
                  <c:v>-8.7177000000000004E-2</c:v>
                </c:pt>
                <c:pt idx="3868">
                  <c:v>-8.7250999999999995E-2</c:v>
                </c:pt>
                <c:pt idx="3869">
                  <c:v>-8.7323999999999999E-2</c:v>
                </c:pt>
                <c:pt idx="3870">
                  <c:v>-8.7396000000000001E-2</c:v>
                </c:pt>
                <c:pt idx="3871">
                  <c:v>-8.7469000000000005E-2</c:v>
                </c:pt>
                <c:pt idx="3872">
                  <c:v>-8.7540999999999994E-2</c:v>
                </c:pt>
                <c:pt idx="3873">
                  <c:v>-8.7611999999999995E-2</c:v>
                </c:pt>
                <c:pt idx="3874">
                  <c:v>-8.7683999999999998E-2</c:v>
                </c:pt>
                <c:pt idx="3875">
                  <c:v>-8.7755E-2</c:v>
                </c:pt>
                <c:pt idx="3876">
                  <c:v>-8.7826000000000001E-2</c:v>
                </c:pt>
                <c:pt idx="3877">
                  <c:v>-8.7896000000000002E-2</c:v>
                </c:pt>
                <c:pt idx="3878">
                  <c:v>-8.7966000000000003E-2</c:v>
                </c:pt>
                <c:pt idx="3879">
                  <c:v>-8.8036000000000003E-2</c:v>
                </c:pt>
                <c:pt idx="3880">
                  <c:v>-8.8106000000000004E-2</c:v>
                </c:pt>
                <c:pt idx="3881">
                  <c:v>-8.8175000000000003E-2</c:v>
                </c:pt>
                <c:pt idx="3882">
                  <c:v>-8.8244000000000003E-2</c:v>
                </c:pt>
                <c:pt idx="3883">
                  <c:v>-8.8313000000000003E-2</c:v>
                </c:pt>
                <c:pt idx="3884">
                  <c:v>-8.8381000000000001E-2</c:v>
                </c:pt>
                <c:pt idx="3885">
                  <c:v>-8.8449E-2</c:v>
                </c:pt>
                <c:pt idx="3886">
                  <c:v>-8.8515999999999997E-2</c:v>
                </c:pt>
                <c:pt idx="3887">
                  <c:v>-8.8583999999999996E-2</c:v>
                </c:pt>
                <c:pt idx="3888">
                  <c:v>-8.8650999999999994E-2</c:v>
                </c:pt>
                <c:pt idx="3889">
                  <c:v>-8.8717000000000004E-2</c:v>
                </c:pt>
                <c:pt idx="3890">
                  <c:v>-8.8783000000000001E-2</c:v>
                </c:pt>
                <c:pt idx="3891">
                  <c:v>-8.8848999999999997E-2</c:v>
                </c:pt>
                <c:pt idx="3892">
                  <c:v>-8.8914999999999994E-2</c:v>
                </c:pt>
                <c:pt idx="3893">
                  <c:v>-8.8980000000000004E-2</c:v>
                </c:pt>
                <c:pt idx="3894">
                  <c:v>-8.9044999999999999E-2</c:v>
                </c:pt>
                <c:pt idx="3895">
                  <c:v>-8.9109999999999995E-2</c:v>
                </c:pt>
                <c:pt idx="3896">
                  <c:v>-8.9174000000000003E-2</c:v>
                </c:pt>
                <c:pt idx="3897">
                  <c:v>-8.9237999999999998E-2</c:v>
                </c:pt>
                <c:pt idx="3898">
                  <c:v>-8.9301000000000005E-2</c:v>
                </c:pt>
                <c:pt idx="3899">
                  <c:v>-8.9363999999999999E-2</c:v>
                </c:pt>
                <c:pt idx="3900">
                  <c:v>-8.9427000000000006E-2</c:v>
                </c:pt>
                <c:pt idx="3901">
                  <c:v>-8.949E-2</c:v>
                </c:pt>
                <c:pt idx="3902">
                  <c:v>-8.9552000000000007E-2</c:v>
                </c:pt>
                <c:pt idx="3903">
                  <c:v>-8.9612999999999998E-2</c:v>
                </c:pt>
                <c:pt idx="3904">
                  <c:v>-8.9675000000000005E-2</c:v>
                </c:pt>
                <c:pt idx="3905">
                  <c:v>-8.9735999999999996E-2</c:v>
                </c:pt>
                <c:pt idx="3906">
                  <c:v>-8.9796000000000001E-2</c:v>
                </c:pt>
                <c:pt idx="3907">
                  <c:v>-8.9856000000000005E-2</c:v>
                </c:pt>
                <c:pt idx="3908">
                  <c:v>-8.9915999999999996E-2</c:v>
                </c:pt>
                <c:pt idx="3909">
                  <c:v>-8.9976E-2</c:v>
                </c:pt>
                <c:pt idx="3910">
                  <c:v>-9.0035000000000004E-2</c:v>
                </c:pt>
                <c:pt idx="3911">
                  <c:v>-9.0093000000000006E-2</c:v>
                </c:pt>
                <c:pt idx="3912">
                  <c:v>-9.0151999999999996E-2</c:v>
                </c:pt>
                <c:pt idx="3913">
                  <c:v>-9.0209999999999999E-2</c:v>
                </c:pt>
                <c:pt idx="3914">
                  <c:v>-9.0267E-2</c:v>
                </c:pt>
                <c:pt idx="3915">
                  <c:v>-9.0324000000000002E-2</c:v>
                </c:pt>
                <c:pt idx="3916">
                  <c:v>-9.0381000000000003E-2</c:v>
                </c:pt>
                <c:pt idx="3917">
                  <c:v>-9.0437000000000003E-2</c:v>
                </c:pt>
                <c:pt idx="3918">
                  <c:v>-9.0493000000000004E-2</c:v>
                </c:pt>
                <c:pt idx="3919">
                  <c:v>-9.0549000000000004E-2</c:v>
                </c:pt>
                <c:pt idx="3920">
                  <c:v>-9.0604000000000004E-2</c:v>
                </c:pt>
                <c:pt idx="3921">
                  <c:v>-9.0659000000000003E-2</c:v>
                </c:pt>
                <c:pt idx="3922">
                  <c:v>-9.0713000000000002E-2</c:v>
                </c:pt>
                <c:pt idx="3923">
                  <c:v>-9.0767E-2</c:v>
                </c:pt>
                <c:pt idx="3924">
                  <c:v>-9.0819999999999998E-2</c:v>
                </c:pt>
                <c:pt idx="3925">
                  <c:v>-9.0873999999999996E-2</c:v>
                </c:pt>
                <c:pt idx="3926">
                  <c:v>-9.0926000000000007E-2</c:v>
                </c:pt>
                <c:pt idx="3927">
                  <c:v>-9.0979000000000004E-2</c:v>
                </c:pt>
                <c:pt idx="3928">
                  <c:v>-9.103E-2</c:v>
                </c:pt>
                <c:pt idx="3929">
                  <c:v>-9.1081999999999996E-2</c:v>
                </c:pt>
                <c:pt idx="3930">
                  <c:v>-9.1133000000000006E-2</c:v>
                </c:pt>
                <c:pt idx="3931">
                  <c:v>-9.1183E-2</c:v>
                </c:pt>
                <c:pt idx="3932">
                  <c:v>-9.1233999999999996E-2</c:v>
                </c:pt>
                <c:pt idx="3933">
                  <c:v>-9.1283000000000003E-2</c:v>
                </c:pt>
                <c:pt idx="3934">
                  <c:v>-9.1332999999999998E-2</c:v>
                </c:pt>
                <c:pt idx="3935">
                  <c:v>-9.1381000000000004E-2</c:v>
                </c:pt>
                <c:pt idx="3936">
                  <c:v>-9.1429999999999997E-2</c:v>
                </c:pt>
                <c:pt idx="3937">
                  <c:v>-9.1478000000000004E-2</c:v>
                </c:pt>
                <c:pt idx="3938">
                  <c:v>-9.1524999999999995E-2</c:v>
                </c:pt>
                <c:pt idx="3939">
                  <c:v>-9.1572000000000001E-2</c:v>
                </c:pt>
                <c:pt idx="3940">
                  <c:v>-9.1619000000000006E-2</c:v>
                </c:pt>
                <c:pt idx="3941">
                  <c:v>-9.1664999999999996E-2</c:v>
                </c:pt>
                <c:pt idx="3942">
                  <c:v>-9.1711000000000001E-2</c:v>
                </c:pt>
                <c:pt idx="3943">
                  <c:v>-9.1756000000000004E-2</c:v>
                </c:pt>
                <c:pt idx="3944">
                  <c:v>-9.1800999999999994E-2</c:v>
                </c:pt>
                <c:pt idx="3945">
                  <c:v>-9.1845999999999997E-2</c:v>
                </c:pt>
                <c:pt idx="3946">
                  <c:v>-9.1889999999999999E-2</c:v>
                </c:pt>
                <c:pt idx="3947">
                  <c:v>-9.1933000000000001E-2</c:v>
                </c:pt>
                <c:pt idx="3948">
                  <c:v>-9.1976000000000002E-2</c:v>
                </c:pt>
                <c:pt idx="3949">
                  <c:v>-9.2019000000000004E-2</c:v>
                </c:pt>
                <c:pt idx="3950">
                  <c:v>-9.2061000000000004E-2</c:v>
                </c:pt>
                <c:pt idx="3951">
                  <c:v>-9.2102000000000003E-2</c:v>
                </c:pt>
                <c:pt idx="3952">
                  <c:v>-9.2143000000000003E-2</c:v>
                </c:pt>
                <c:pt idx="3953">
                  <c:v>-9.2184000000000002E-2</c:v>
                </c:pt>
                <c:pt idx="3954">
                  <c:v>-9.2224E-2</c:v>
                </c:pt>
                <c:pt idx="3955">
                  <c:v>-9.2263999999999999E-2</c:v>
                </c:pt>
                <c:pt idx="3956">
                  <c:v>-9.2302999999999996E-2</c:v>
                </c:pt>
                <c:pt idx="3957">
                  <c:v>-9.2341999999999994E-2</c:v>
                </c:pt>
                <c:pt idx="3958">
                  <c:v>-9.2380000000000004E-2</c:v>
                </c:pt>
                <c:pt idx="3959">
                  <c:v>-9.2418E-2</c:v>
                </c:pt>
                <c:pt idx="3960">
                  <c:v>-9.2454999999999996E-2</c:v>
                </c:pt>
                <c:pt idx="3961">
                  <c:v>-9.2492000000000005E-2</c:v>
                </c:pt>
                <c:pt idx="3962">
                  <c:v>-9.2527999999999999E-2</c:v>
                </c:pt>
                <c:pt idx="3963">
                  <c:v>-9.2563999999999994E-2</c:v>
                </c:pt>
                <c:pt idx="3964">
                  <c:v>-9.2599000000000001E-2</c:v>
                </c:pt>
                <c:pt idx="3965">
                  <c:v>-9.2633999999999994E-2</c:v>
                </c:pt>
                <c:pt idx="3966">
                  <c:v>-9.2668E-2</c:v>
                </c:pt>
                <c:pt idx="3967">
                  <c:v>-9.2702000000000007E-2</c:v>
                </c:pt>
                <c:pt idx="3968">
                  <c:v>-9.2734999999999998E-2</c:v>
                </c:pt>
                <c:pt idx="3969">
                  <c:v>-9.2768000000000003E-2</c:v>
                </c:pt>
                <c:pt idx="3970">
                  <c:v>-9.2799999999999994E-2</c:v>
                </c:pt>
                <c:pt idx="3971">
                  <c:v>-9.2831999999999998E-2</c:v>
                </c:pt>
                <c:pt idx="3972">
                  <c:v>-9.2863000000000001E-2</c:v>
                </c:pt>
                <c:pt idx="3973">
                  <c:v>-9.2893000000000003E-2</c:v>
                </c:pt>
                <c:pt idx="3974">
                  <c:v>-9.2924000000000007E-2</c:v>
                </c:pt>
                <c:pt idx="3975">
                  <c:v>-9.2952999999999994E-2</c:v>
                </c:pt>
                <c:pt idx="3976">
                  <c:v>-9.2981999999999995E-2</c:v>
                </c:pt>
                <c:pt idx="3977">
                  <c:v>-9.3010999999999996E-2</c:v>
                </c:pt>
                <c:pt idx="3978">
                  <c:v>-9.3038999999999997E-2</c:v>
                </c:pt>
                <c:pt idx="3979">
                  <c:v>-9.3065999999999996E-2</c:v>
                </c:pt>
                <c:pt idx="3980">
                  <c:v>-9.3092999999999995E-2</c:v>
                </c:pt>
                <c:pt idx="3981">
                  <c:v>-9.3119999999999994E-2</c:v>
                </c:pt>
                <c:pt idx="3982">
                  <c:v>-9.3146000000000007E-2</c:v>
                </c:pt>
                <c:pt idx="3983">
                  <c:v>-9.3171000000000004E-2</c:v>
                </c:pt>
                <c:pt idx="3984">
                  <c:v>-9.3196000000000001E-2</c:v>
                </c:pt>
                <c:pt idx="3985">
                  <c:v>-9.3219999999999997E-2</c:v>
                </c:pt>
                <c:pt idx="3986">
                  <c:v>-9.3243000000000006E-2</c:v>
                </c:pt>
                <c:pt idx="3987">
                  <c:v>-9.3267000000000003E-2</c:v>
                </c:pt>
                <c:pt idx="3988">
                  <c:v>-9.3288999999999997E-2</c:v>
                </c:pt>
                <c:pt idx="3989">
                  <c:v>-9.3311000000000005E-2</c:v>
                </c:pt>
                <c:pt idx="3990">
                  <c:v>-9.3332999999999999E-2</c:v>
                </c:pt>
                <c:pt idx="3991">
                  <c:v>-9.3353000000000005E-2</c:v>
                </c:pt>
                <c:pt idx="3992">
                  <c:v>-9.3373999999999999E-2</c:v>
                </c:pt>
                <c:pt idx="3993">
                  <c:v>-9.3393000000000004E-2</c:v>
                </c:pt>
                <c:pt idx="3994">
                  <c:v>-9.3412999999999996E-2</c:v>
                </c:pt>
                <c:pt idx="3995">
                  <c:v>-9.3431E-2</c:v>
                </c:pt>
                <c:pt idx="3996">
                  <c:v>-9.3449000000000004E-2</c:v>
                </c:pt>
                <c:pt idx="3997">
                  <c:v>-9.3466999999999995E-2</c:v>
                </c:pt>
                <c:pt idx="3998">
                  <c:v>-9.3482999999999997E-2</c:v>
                </c:pt>
                <c:pt idx="3999">
                  <c:v>-9.35E-2</c:v>
                </c:pt>
                <c:pt idx="4000">
                  <c:v>-9.3515000000000001E-2</c:v>
                </c:pt>
                <c:pt idx="4001">
                  <c:v>-9.3531000000000003E-2</c:v>
                </c:pt>
                <c:pt idx="4002">
                  <c:v>-9.3545000000000003E-2</c:v>
                </c:pt>
                <c:pt idx="4003">
                  <c:v>-9.3559000000000003E-2</c:v>
                </c:pt>
                <c:pt idx="4004">
                  <c:v>-9.3572000000000002E-2</c:v>
                </c:pt>
                <c:pt idx="4005">
                  <c:v>-9.3585000000000002E-2</c:v>
                </c:pt>
                <c:pt idx="4006">
                  <c:v>-9.3597E-2</c:v>
                </c:pt>
                <c:pt idx="4007">
                  <c:v>-9.3608999999999998E-2</c:v>
                </c:pt>
                <c:pt idx="4008">
                  <c:v>-9.3619999999999995E-2</c:v>
                </c:pt>
                <c:pt idx="4009">
                  <c:v>-9.3630000000000005E-2</c:v>
                </c:pt>
                <c:pt idx="4010">
                  <c:v>-9.3640000000000001E-2</c:v>
                </c:pt>
                <c:pt idx="4011">
                  <c:v>-9.3648999999999996E-2</c:v>
                </c:pt>
                <c:pt idx="4012">
                  <c:v>-9.3657000000000004E-2</c:v>
                </c:pt>
                <c:pt idx="4013">
                  <c:v>-9.3664999999999998E-2</c:v>
                </c:pt>
                <c:pt idx="4014">
                  <c:v>-9.3672000000000005E-2</c:v>
                </c:pt>
                <c:pt idx="4015">
                  <c:v>-9.3678999999999998E-2</c:v>
                </c:pt>
                <c:pt idx="4016">
                  <c:v>-9.3685000000000004E-2</c:v>
                </c:pt>
                <c:pt idx="4017">
                  <c:v>-9.3689999999999996E-2</c:v>
                </c:pt>
                <c:pt idx="4018">
                  <c:v>-9.3695000000000001E-2</c:v>
                </c:pt>
                <c:pt idx="4019">
                  <c:v>-9.3699000000000005E-2</c:v>
                </c:pt>
                <c:pt idx="4020">
                  <c:v>-9.3701999999999994E-2</c:v>
                </c:pt>
                <c:pt idx="4021">
                  <c:v>-9.3704999999999997E-2</c:v>
                </c:pt>
                <c:pt idx="4022">
                  <c:v>-9.3706999999999999E-2</c:v>
                </c:pt>
                <c:pt idx="4023">
                  <c:v>-9.3709000000000001E-2</c:v>
                </c:pt>
                <c:pt idx="4024">
                  <c:v>-9.3710000000000002E-2</c:v>
                </c:pt>
                <c:pt idx="4025">
                  <c:v>-9.3710000000000002E-2</c:v>
                </c:pt>
                <c:pt idx="4026">
                  <c:v>-9.3710000000000002E-2</c:v>
                </c:pt>
                <c:pt idx="4027">
                  <c:v>-9.3709000000000001E-2</c:v>
                </c:pt>
                <c:pt idx="4028">
                  <c:v>-9.3706999999999999E-2</c:v>
                </c:pt>
                <c:pt idx="4029">
                  <c:v>-9.3704999999999997E-2</c:v>
                </c:pt>
                <c:pt idx="4030">
                  <c:v>-9.3701999999999994E-2</c:v>
                </c:pt>
                <c:pt idx="4031">
                  <c:v>-9.3698000000000004E-2</c:v>
                </c:pt>
                <c:pt idx="4032">
                  <c:v>-9.3694E-2</c:v>
                </c:pt>
                <c:pt idx="4033">
                  <c:v>-9.3688999999999995E-2</c:v>
                </c:pt>
                <c:pt idx="4034">
                  <c:v>-9.3683000000000002E-2</c:v>
                </c:pt>
                <c:pt idx="4035">
                  <c:v>-9.3676999999999996E-2</c:v>
                </c:pt>
                <c:pt idx="4036">
                  <c:v>-9.3670000000000003E-2</c:v>
                </c:pt>
                <c:pt idx="4037">
                  <c:v>-9.3661999999999995E-2</c:v>
                </c:pt>
                <c:pt idx="4038">
                  <c:v>-9.3654000000000001E-2</c:v>
                </c:pt>
                <c:pt idx="4039">
                  <c:v>-9.3645000000000006E-2</c:v>
                </c:pt>
                <c:pt idx="4040">
                  <c:v>-9.3634999999999996E-2</c:v>
                </c:pt>
                <c:pt idx="4041">
                  <c:v>-9.3625E-2</c:v>
                </c:pt>
                <c:pt idx="4042">
                  <c:v>-9.3614000000000003E-2</c:v>
                </c:pt>
                <c:pt idx="4043">
                  <c:v>-9.3602000000000005E-2</c:v>
                </c:pt>
                <c:pt idx="4044">
                  <c:v>-9.3589000000000006E-2</c:v>
                </c:pt>
                <c:pt idx="4045">
                  <c:v>-9.3576000000000006E-2</c:v>
                </c:pt>
                <c:pt idx="4046">
                  <c:v>-9.3562000000000006E-2</c:v>
                </c:pt>
                <c:pt idx="4047">
                  <c:v>-9.3548000000000006E-2</c:v>
                </c:pt>
                <c:pt idx="4048">
                  <c:v>-9.3532000000000004E-2</c:v>
                </c:pt>
                <c:pt idx="4049">
                  <c:v>-9.3516000000000002E-2</c:v>
                </c:pt>
                <c:pt idx="4050">
                  <c:v>-9.35E-2</c:v>
                </c:pt>
                <c:pt idx="4051">
                  <c:v>-9.3481999999999996E-2</c:v>
                </c:pt>
                <c:pt idx="4052">
                  <c:v>-9.3464000000000005E-2</c:v>
                </c:pt>
                <c:pt idx="4053">
                  <c:v>-9.3445E-2</c:v>
                </c:pt>
                <c:pt idx="4054">
                  <c:v>-9.3425999999999995E-2</c:v>
                </c:pt>
                <c:pt idx="4055">
                  <c:v>-9.3406000000000003E-2</c:v>
                </c:pt>
                <c:pt idx="4056">
                  <c:v>-9.3384999999999996E-2</c:v>
                </c:pt>
                <c:pt idx="4057">
                  <c:v>-9.3363000000000002E-2</c:v>
                </c:pt>
                <c:pt idx="4058">
                  <c:v>-9.3340999999999993E-2</c:v>
                </c:pt>
                <c:pt idx="4059">
                  <c:v>-9.3316999999999997E-2</c:v>
                </c:pt>
                <c:pt idx="4060">
                  <c:v>-9.3294000000000002E-2</c:v>
                </c:pt>
                <c:pt idx="4061">
                  <c:v>-9.3269000000000005E-2</c:v>
                </c:pt>
                <c:pt idx="4062">
                  <c:v>-9.3243999999999994E-2</c:v>
                </c:pt>
                <c:pt idx="4063">
                  <c:v>-9.3217999999999995E-2</c:v>
                </c:pt>
                <c:pt idx="4064">
                  <c:v>-9.3190999999999996E-2</c:v>
                </c:pt>
                <c:pt idx="4065">
                  <c:v>-9.3162999999999996E-2</c:v>
                </c:pt>
                <c:pt idx="4066">
                  <c:v>-9.3134999999999996E-2</c:v>
                </c:pt>
                <c:pt idx="4067">
                  <c:v>-9.3105999999999994E-2</c:v>
                </c:pt>
                <c:pt idx="4068">
                  <c:v>-9.3076000000000006E-2</c:v>
                </c:pt>
                <c:pt idx="4069">
                  <c:v>-9.3045000000000003E-2</c:v>
                </c:pt>
                <c:pt idx="4070">
                  <c:v>-9.3013999999999999E-2</c:v>
                </c:pt>
                <c:pt idx="4071">
                  <c:v>-9.2981999999999995E-2</c:v>
                </c:pt>
                <c:pt idx="4072">
                  <c:v>-9.2949000000000004E-2</c:v>
                </c:pt>
                <c:pt idx="4073">
                  <c:v>-9.2914999999999998E-2</c:v>
                </c:pt>
                <c:pt idx="4074">
                  <c:v>-9.2881000000000005E-2</c:v>
                </c:pt>
                <c:pt idx="4075">
                  <c:v>-9.2845999999999998E-2</c:v>
                </c:pt>
                <c:pt idx="4076">
                  <c:v>-9.2810000000000004E-2</c:v>
                </c:pt>
                <c:pt idx="4077">
                  <c:v>-9.2772999999999994E-2</c:v>
                </c:pt>
                <c:pt idx="4078">
                  <c:v>-9.2735999999999999E-2</c:v>
                </c:pt>
                <c:pt idx="4079">
                  <c:v>-9.2698000000000003E-2</c:v>
                </c:pt>
                <c:pt idx="4080">
                  <c:v>-9.2658000000000004E-2</c:v>
                </c:pt>
                <c:pt idx="4081">
                  <c:v>-9.2619000000000007E-2</c:v>
                </c:pt>
                <c:pt idx="4082">
                  <c:v>-9.2577999999999994E-2</c:v>
                </c:pt>
                <c:pt idx="4083">
                  <c:v>-9.2536999999999994E-2</c:v>
                </c:pt>
                <c:pt idx="4084">
                  <c:v>-9.2494000000000007E-2</c:v>
                </c:pt>
                <c:pt idx="4085">
                  <c:v>-9.2451000000000005E-2</c:v>
                </c:pt>
                <c:pt idx="4086">
                  <c:v>-9.2408000000000004E-2</c:v>
                </c:pt>
                <c:pt idx="4087">
                  <c:v>-9.2363000000000001E-2</c:v>
                </c:pt>
                <c:pt idx="4088">
                  <c:v>-9.2317999999999997E-2</c:v>
                </c:pt>
                <c:pt idx="4089">
                  <c:v>-9.2272000000000007E-2</c:v>
                </c:pt>
                <c:pt idx="4090">
                  <c:v>-9.2225000000000001E-2</c:v>
                </c:pt>
                <c:pt idx="4091">
                  <c:v>-9.2176999999999995E-2</c:v>
                </c:pt>
                <c:pt idx="4092">
                  <c:v>-9.2128000000000002E-2</c:v>
                </c:pt>
                <c:pt idx="4093">
                  <c:v>-9.2078999999999994E-2</c:v>
                </c:pt>
                <c:pt idx="4094">
                  <c:v>-9.2027999999999999E-2</c:v>
                </c:pt>
                <c:pt idx="4095">
                  <c:v>-9.1977000000000003E-2</c:v>
                </c:pt>
                <c:pt idx="4096">
                  <c:v>-9.1925999999999994E-2</c:v>
                </c:pt>
                <c:pt idx="4097">
                  <c:v>-9.1872999999999996E-2</c:v>
                </c:pt>
                <c:pt idx="4098">
                  <c:v>-9.1818999999999998E-2</c:v>
                </c:pt>
                <c:pt idx="4099">
                  <c:v>-9.1764999999999999E-2</c:v>
                </c:pt>
                <c:pt idx="4100">
                  <c:v>-9.171E-2</c:v>
                </c:pt>
                <c:pt idx="4101">
                  <c:v>-9.1653999999999999E-2</c:v>
                </c:pt>
                <c:pt idx="4102">
                  <c:v>-9.1596999999999998E-2</c:v>
                </c:pt>
                <c:pt idx="4103">
                  <c:v>-9.1538999999999995E-2</c:v>
                </c:pt>
                <c:pt idx="4104">
                  <c:v>-9.1481000000000007E-2</c:v>
                </c:pt>
                <c:pt idx="4105">
                  <c:v>-9.1421000000000002E-2</c:v>
                </c:pt>
                <c:pt idx="4106">
                  <c:v>-9.1360999999999998E-2</c:v>
                </c:pt>
                <c:pt idx="4107">
                  <c:v>-9.1300000000000006E-2</c:v>
                </c:pt>
                <c:pt idx="4108">
                  <c:v>-9.1238E-2</c:v>
                </c:pt>
                <c:pt idx="4109">
                  <c:v>-9.1175000000000006E-2</c:v>
                </c:pt>
                <c:pt idx="4110">
                  <c:v>-9.1111999999999999E-2</c:v>
                </c:pt>
                <c:pt idx="4111">
                  <c:v>-9.1047000000000003E-2</c:v>
                </c:pt>
                <c:pt idx="4112">
                  <c:v>-9.0981999999999993E-2</c:v>
                </c:pt>
                <c:pt idx="4113">
                  <c:v>-9.0915999999999997E-2</c:v>
                </c:pt>
                <c:pt idx="4114">
                  <c:v>-9.0847999999999998E-2</c:v>
                </c:pt>
                <c:pt idx="4115">
                  <c:v>-9.078E-2</c:v>
                </c:pt>
                <c:pt idx="4116">
                  <c:v>-9.0712000000000001E-2</c:v>
                </c:pt>
                <c:pt idx="4117">
                  <c:v>-9.0642E-2</c:v>
                </c:pt>
                <c:pt idx="4118">
                  <c:v>-9.0570999999999999E-2</c:v>
                </c:pt>
                <c:pt idx="4119">
                  <c:v>-9.0499999999999997E-2</c:v>
                </c:pt>
                <c:pt idx="4120">
                  <c:v>-9.0427999999999994E-2</c:v>
                </c:pt>
                <c:pt idx="4121">
                  <c:v>-9.0354000000000004E-2</c:v>
                </c:pt>
                <c:pt idx="4122">
                  <c:v>-9.0279999999999999E-2</c:v>
                </c:pt>
                <c:pt idx="4123">
                  <c:v>-9.0204999999999994E-2</c:v>
                </c:pt>
                <c:pt idx="4124">
                  <c:v>-9.0129000000000001E-2</c:v>
                </c:pt>
                <c:pt idx="4125">
                  <c:v>-9.0052999999999994E-2</c:v>
                </c:pt>
                <c:pt idx="4126">
                  <c:v>-8.9974999999999999E-2</c:v>
                </c:pt>
                <c:pt idx="4127">
                  <c:v>-8.9896000000000004E-2</c:v>
                </c:pt>
                <c:pt idx="4128">
                  <c:v>-8.9816999999999994E-2</c:v>
                </c:pt>
                <c:pt idx="4129">
                  <c:v>-8.9736999999999997E-2</c:v>
                </c:pt>
                <c:pt idx="4130">
                  <c:v>-8.9654999999999999E-2</c:v>
                </c:pt>
                <c:pt idx="4131">
                  <c:v>-8.9573E-2</c:v>
                </c:pt>
                <c:pt idx="4132">
                  <c:v>-8.949E-2</c:v>
                </c:pt>
                <c:pt idx="4133">
                  <c:v>-8.9405999999999999E-2</c:v>
                </c:pt>
                <c:pt idx="4134">
                  <c:v>-8.9320999999999998E-2</c:v>
                </c:pt>
                <c:pt idx="4135">
                  <c:v>-8.9234999999999995E-2</c:v>
                </c:pt>
                <c:pt idx="4136">
                  <c:v>-8.9148000000000005E-2</c:v>
                </c:pt>
                <c:pt idx="4137">
                  <c:v>-8.9061000000000001E-2</c:v>
                </c:pt>
                <c:pt idx="4138">
                  <c:v>-8.8971999999999996E-2</c:v>
                </c:pt>
                <c:pt idx="4139">
                  <c:v>-8.8882000000000003E-2</c:v>
                </c:pt>
                <c:pt idx="4140">
                  <c:v>-8.8791999999999996E-2</c:v>
                </c:pt>
                <c:pt idx="4141">
                  <c:v>-8.8701000000000002E-2</c:v>
                </c:pt>
                <c:pt idx="4142">
                  <c:v>-8.8608000000000006E-2</c:v>
                </c:pt>
                <c:pt idx="4143">
                  <c:v>-8.8514999999999996E-2</c:v>
                </c:pt>
                <c:pt idx="4144">
                  <c:v>-8.8421E-2</c:v>
                </c:pt>
                <c:pt idx="4145">
                  <c:v>-8.8326000000000002E-2</c:v>
                </c:pt>
                <c:pt idx="4146">
                  <c:v>-8.8229000000000002E-2</c:v>
                </c:pt>
                <c:pt idx="4147">
                  <c:v>-8.8132000000000002E-2</c:v>
                </c:pt>
                <c:pt idx="4148">
                  <c:v>-8.8034000000000001E-2</c:v>
                </c:pt>
                <c:pt idx="4149">
                  <c:v>-8.7934999999999999E-2</c:v>
                </c:pt>
                <c:pt idx="4150">
                  <c:v>-8.7834999999999996E-2</c:v>
                </c:pt>
                <c:pt idx="4151">
                  <c:v>-8.7734999999999994E-2</c:v>
                </c:pt>
                <c:pt idx="4152">
                  <c:v>-8.7633000000000003E-2</c:v>
                </c:pt>
                <c:pt idx="4153">
                  <c:v>-8.7529999999999997E-2</c:v>
                </c:pt>
                <c:pt idx="4154">
                  <c:v>-8.7426000000000004E-2</c:v>
                </c:pt>
                <c:pt idx="4155">
                  <c:v>-8.7320999999999996E-2</c:v>
                </c:pt>
                <c:pt idx="4156">
                  <c:v>-8.7216000000000002E-2</c:v>
                </c:pt>
                <c:pt idx="4157">
                  <c:v>-8.7109000000000006E-2</c:v>
                </c:pt>
                <c:pt idx="4158">
                  <c:v>-8.7000999999999995E-2</c:v>
                </c:pt>
                <c:pt idx="4159">
                  <c:v>-8.6892999999999998E-2</c:v>
                </c:pt>
                <c:pt idx="4160">
                  <c:v>-8.6782999999999999E-2</c:v>
                </c:pt>
                <c:pt idx="4161">
                  <c:v>-8.6673E-2</c:v>
                </c:pt>
                <c:pt idx="4162">
                  <c:v>-8.6560999999999999E-2</c:v>
                </c:pt>
                <c:pt idx="4163">
                  <c:v>-8.6447999999999997E-2</c:v>
                </c:pt>
                <c:pt idx="4164">
                  <c:v>-8.6334999999999995E-2</c:v>
                </c:pt>
                <c:pt idx="4165">
                  <c:v>-8.6220000000000005E-2</c:v>
                </c:pt>
                <c:pt idx="4166">
                  <c:v>-8.6105000000000001E-2</c:v>
                </c:pt>
                <c:pt idx="4167">
                  <c:v>-8.5987999999999995E-2</c:v>
                </c:pt>
                <c:pt idx="4168">
                  <c:v>-8.5871000000000003E-2</c:v>
                </c:pt>
                <c:pt idx="4169">
                  <c:v>-8.5751999999999995E-2</c:v>
                </c:pt>
                <c:pt idx="4170">
                  <c:v>-8.5633000000000001E-2</c:v>
                </c:pt>
                <c:pt idx="4171">
                  <c:v>-8.5512000000000005E-2</c:v>
                </c:pt>
                <c:pt idx="4172">
                  <c:v>-8.5389999999999994E-2</c:v>
                </c:pt>
                <c:pt idx="4173">
                  <c:v>-8.5267999999999997E-2</c:v>
                </c:pt>
                <c:pt idx="4174">
                  <c:v>-8.5143999999999997E-2</c:v>
                </c:pt>
                <c:pt idx="4175">
                  <c:v>-8.5019999999999998E-2</c:v>
                </c:pt>
                <c:pt idx="4176">
                  <c:v>-8.4893999999999997E-2</c:v>
                </c:pt>
                <c:pt idx="4177">
                  <c:v>-8.4766999999999995E-2</c:v>
                </c:pt>
                <c:pt idx="4178">
                  <c:v>-8.4640000000000007E-2</c:v>
                </c:pt>
                <c:pt idx="4179">
                  <c:v>-8.4511000000000003E-2</c:v>
                </c:pt>
                <c:pt idx="4180">
                  <c:v>-8.4380999999999998E-2</c:v>
                </c:pt>
                <c:pt idx="4181">
                  <c:v>-8.4250000000000005E-2</c:v>
                </c:pt>
                <c:pt idx="4182">
                  <c:v>-8.4118999999999999E-2</c:v>
                </c:pt>
                <c:pt idx="4183">
                  <c:v>-8.3986000000000005E-2</c:v>
                </c:pt>
                <c:pt idx="4184">
                  <c:v>-8.3851999999999996E-2</c:v>
                </c:pt>
                <c:pt idx="4185">
                  <c:v>-8.3717E-2</c:v>
                </c:pt>
                <c:pt idx="4186">
                  <c:v>-8.3581000000000003E-2</c:v>
                </c:pt>
                <c:pt idx="4187">
                  <c:v>-8.3444000000000004E-2</c:v>
                </c:pt>
                <c:pt idx="4188">
                  <c:v>-8.3306000000000005E-2</c:v>
                </c:pt>
                <c:pt idx="4189">
                  <c:v>-8.3167000000000005E-2</c:v>
                </c:pt>
                <c:pt idx="4190">
                  <c:v>-8.3027000000000004E-2</c:v>
                </c:pt>
                <c:pt idx="4191">
                  <c:v>-8.2885E-2</c:v>
                </c:pt>
                <c:pt idx="4192">
                  <c:v>-8.2742999999999997E-2</c:v>
                </c:pt>
                <c:pt idx="4193">
                  <c:v>-8.2600000000000007E-2</c:v>
                </c:pt>
                <c:pt idx="4194">
                  <c:v>-8.2455000000000001E-2</c:v>
                </c:pt>
                <c:pt idx="4195">
                  <c:v>-8.2309999999999994E-2</c:v>
                </c:pt>
                <c:pt idx="4196">
                  <c:v>-8.2163E-2</c:v>
                </c:pt>
                <c:pt idx="4197">
                  <c:v>-8.2016000000000006E-2</c:v>
                </c:pt>
                <c:pt idx="4198">
                  <c:v>-8.1866999999999995E-2</c:v>
                </c:pt>
                <c:pt idx="4199">
                  <c:v>-8.1716999999999998E-2</c:v>
                </c:pt>
                <c:pt idx="4200">
                  <c:v>-8.1567000000000001E-2</c:v>
                </c:pt>
                <c:pt idx="4201">
                  <c:v>-8.1415000000000001E-2</c:v>
                </c:pt>
                <c:pt idx="4202">
                  <c:v>-8.1262000000000001E-2</c:v>
                </c:pt>
                <c:pt idx="4203">
                  <c:v>-8.1108E-2</c:v>
                </c:pt>
                <c:pt idx="4204">
                  <c:v>-8.0951999999999996E-2</c:v>
                </c:pt>
                <c:pt idx="4205">
                  <c:v>-8.0796000000000007E-2</c:v>
                </c:pt>
                <c:pt idx="4206">
                  <c:v>-8.0639000000000002E-2</c:v>
                </c:pt>
                <c:pt idx="4207">
                  <c:v>-8.0479999999999996E-2</c:v>
                </c:pt>
                <c:pt idx="4208">
                  <c:v>-8.0321000000000004E-2</c:v>
                </c:pt>
                <c:pt idx="4209">
                  <c:v>-8.0159999999999995E-2</c:v>
                </c:pt>
                <c:pt idx="4210">
                  <c:v>-7.9998E-2</c:v>
                </c:pt>
                <c:pt idx="4211">
                  <c:v>-7.9835000000000003E-2</c:v>
                </c:pt>
                <c:pt idx="4212">
                  <c:v>-7.9671000000000006E-2</c:v>
                </c:pt>
                <c:pt idx="4213">
                  <c:v>-7.9505999999999993E-2</c:v>
                </c:pt>
                <c:pt idx="4214">
                  <c:v>-7.9339999999999994E-2</c:v>
                </c:pt>
                <c:pt idx="4215">
                  <c:v>-7.9172999999999993E-2</c:v>
                </c:pt>
                <c:pt idx="4216">
                  <c:v>-7.9005000000000006E-2</c:v>
                </c:pt>
                <c:pt idx="4217">
                  <c:v>-7.8835000000000002E-2</c:v>
                </c:pt>
                <c:pt idx="4218">
                  <c:v>-7.8663999999999998E-2</c:v>
                </c:pt>
                <c:pt idx="4219">
                  <c:v>-7.8492999999999993E-2</c:v>
                </c:pt>
                <c:pt idx="4220">
                  <c:v>-7.8320000000000001E-2</c:v>
                </c:pt>
                <c:pt idx="4221">
                  <c:v>-7.8145999999999993E-2</c:v>
                </c:pt>
                <c:pt idx="4222">
                  <c:v>-7.7969999999999998E-2</c:v>
                </c:pt>
                <c:pt idx="4223">
                  <c:v>-7.7794000000000002E-2</c:v>
                </c:pt>
                <c:pt idx="4224">
                  <c:v>-7.7617000000000005E-2</c:v>
                </c:pt>
                <c:pt idx="4225">
                  <c:v>-7.7438000000000007E-2</c:v>
                </c:pt>
                <c:pt idx="4226">
                  <c:v>-7.7257999999999993E-2</c:v>
                </c:pt>
                <c:pt idx="4227">
                  <c:v>-7.7077999999999994E-2</c:v>
                </c:pt>
                <c:pt idx="4228">
                  <c:v>-7.6896000000000006E-2</c:v>
                </c:pt>
                <c:pt idx="4229">
                  <c:v>-7.6712000000000002E-2</c:v>
                </c:pt>
                <c:pt idx="4230">
                  <c:v>-7.6527999999999999E-2</c:v>
                </c:pt>
                <c:pt idx="4231">
                  <c:v>-7.6342999999999994E-2</c:v>
                </c:pt>
                <c:pt idx="4232">
                  <c:v>-7.6156000000000001E-2</c:v>
                </c:pt>
                <c:pt idx="4233">
                  <c:v>-7.5967999999999994E-2</c:v>
                </c:pt>
                <c:pt idx="4234">
                  <c:v>-7.5778999999999999E-2</c:v>
                </c:pt>
                <c:pt idx="4235">
                  <c:v>-7.5589000000000003E-2</c:v>
                </c:pt>
                <c:pt idx="4236">
                  <c:v>-7.5398000000000007E-2</c:v>
                </c:pt>
                <c:pt idx="4237">
                  <c:v>-7.5205999999999995E-2</c:v>
                </c:pt>
                <c:pt idx="4238">
                  <c:v>-7.5011999999999995E-2</c:v>
                </c:pt>
                <c:pt idx="4239">
                  <c:v>-7.4816999999999995E-2</c:v>
                </c:pt>
                <c:pt idx="4240">
                  <c:v>-7.4621000000000007E-2</c:v>
                </c:pt>
                <c:pt idx="4241">
                  <c:v>-7.4424000000000004E-2</c:v>
                </c:pt>
                <c:pt idx="4242">
                  <c:v>-7.4226E-2</c:v>
                </c:pt>
                <c:pt idx="4243">
                  <c:v>-7.4025999999999995E-2</c:v>
                </c:pt>
                <c:pt idx="4244">
                  <c:v>-7.3826000000000003E-2</c:v>
                </c:pt>
                <c:pt idx="4245">
                  <c:v>-7.3623999999999995E-2</c:v>
                </c:pt>
                <c:pt idx="4246">
                  <c:v>-7.3421E-2</c:v>
                </c:pt>
                <c:pt idx="4247">
                  <c:v>-7.3217000000000004E-2</c:v>
                </c:pt>
                <c:pt idx="4248">
                  <c:v>-7.3011000000000006E-2</c:v>
                </c:pt>
                <c:pt idx="4249">
                  <c:v>-7.2804999999999995E-2</c:v>
                </c:pt>
                <c:pt idx="4250">
                  <c:v>-7.2596999999999995E-2</c:v>
                </c:pt>
                <c:pt idx="4251">
                  <c:v>-7.2387999999999994E-2</c:v>
                </c:pt>
                <c:pt idx="4252">
                  <c:v>-7.2178000000000006E-2</c:v>
                </c:pt>
                <c:pt idx="4253">
                  <c:v>-7.1966000000000002E-2</c:v>
                </c:pt>
                <c:pt idx="4254">
                  <c:v>-7.1753999999999998E-2</c:v>
                </c:pt>
                <c:pt idx="4255">
                  <c:v>-7.1540000000000006E-2</c:v>
                </c:pt>
                <c:pt idx="4256">
                  <c:v>-7.1325E-2</c:v>
                </c:pt>
                <c:pt idx="4257">
                  <c:v>-7.1109000000000006E-2</c:v>
                </c:pt>
                <c:pt idx="4258">
                  <c:v>-7.0890999999999996E-2</c:v>
                </c:pt>
                <c:pt idx="4259">
                  <c:v>-7.0673E-2</c:v>
                </c:pt>
                <c:pt idx="4260">
                  <c:v>-7.0453000000000002E-2</c:v>
                </c:pt>
                <c:pt idx="4261">
                  <c:v>-7.0232000000000003E-2</c:v>
                </c:pt>
                <c:pt idx="4262">
                  <c:v>-7.0009000000000002E-2</c:v>
                </c:pt>
                <c:pt idx="4263">
                  <c:v>-6.9786000000000001E-2</c:v>
                </c:pt>
                <c:pt idx="4264">
                  <c:v>-6.9560999999999998E-2</c:v>
                </c:pt>
                <c:pt idx="4265">
                  <c:v>-6.9334999999999994E-2</c:v>
                </c:pt>
                <c:pt idx="4266">
                  <c:v>-6.9108000000000003E-2</c:v>
                </c:pt>
                <c:pt idx="4267">
                  <c:v>-6.8878999999999996E-2</c:v>
                </c:pt>
                <c:pt idx="4268">
                  <c:v>-6.8649000000000002E-2</c:v>
                </c:pt>
                <c:pt idx="4269">
                  <c:v>-6.8418000000000007E-2</c:v>
                </c:pt>
                <c:pt idx="4270">
                  <c:v>-6.8185999999999997E-2</c:v>
                </c:pt>
                <c:pt idx="4271">
                  <c:v>-6.7953E-2</c:v>
                </c:pt>
                <c:pt idx="4272">
                  <c:v>-6.7718E-2</c:v>
                </c:pt>
                <c:pt idx="4273">
                  <c:v>-6.7482E-2</c:v>
                </c:pt>
                <c:pt idx="4274">
                  <c:v>-6.7244999999999999E-2</c:v>
                </c:pt>
                <c:pt idx="4275">
                  <c:v>-6.7005999999999996E-2</c:v>
                </c:pt>
                <c:pt idx="4276">
                  <c:v>-6.6766000000000006E-2</c:v>
                </c:pt>
                <c:pt idx="4277">
                  <c:v>-6.6525000000000001E-2</c:v>
                </c:pt>
                <c:pt idx="4278">
                  <c:v>-6.6282999999999995E-2</c:v>
                </c:pt>
                <c:pt idx="4279">
                  <c:v>-6.6040000000000001E-2</c:v>
                </c:pt>
                <c:pt idx="4280">
                  <c:v>-6.5795000000000006E-2</c:v>
                </c:pt>
                <c:pt idx="4281">
                  <c:v>-6.5548999999999996E-2</c:v>
                </c:pt>
                <c:pt idx="4282">
                  <c:v>-6.5301999999999999E-2</c:v>
                </c:pt>
                <c:pt idx="4283">
                  <c:v>-6.5053E-2</c:v>
                </c:pt>
                <c:pt idx="4284">
                  <c:v>-6.4802999999999999E-2</c:v>
                </c:pt>
                <c:pt idx="4285">
                  <c:v>-6.4551999999999998E-2</c:v>
                </c:pt>
                <c:pt idx="4286">
                  <c:v>-6.4298999999999995E-2</c:v>
                </c:pt>
                <c:pt idx="4287">
                  <c:v>-6.4046000000000006E-2</c:v>
                </c:pt>
                <c:pt idx="4288">
                  <c:v>-6.3791E-2</c:v>
                </c:pt>
                <c:pt idx="4289">
                  <c:v>-6.3533999999999993E-2</c:v>
                </c:pt>
                <c:pt idx="4290">
                  <c:v>-6.3277E-2</c:v>
                </c:pt>
                <c:pt idx="4291">
                  <c:v>-6.3018000000000005E-2</c:v>
                </c:pt>
                <c:pt idx="4292">
                  <c:v>-6.2757999999999994E-2</c:v>
                </c:pt>
                <c:pt idx="4293">
                  <c:v>-6.2496000000000003E-2</c:v>
                </c:pt>
                <c:pt idx="4294">
                  <c:v>-6.2233999999999998E-2</c:v>
                </c:pt>
                <c:pt idx="4295">
                  <c:v>-6.1969999999999997E-2</c:v>
                </c:pt>
                <c:pt idx="4296">
                  <c:v>-6.1704000000000002E-2</c:v>
                </c:pt>
                <c:pt idx="4297">
                  <c:v>-6.1438E-2</c:v>
                </c:pt>
                <c:pt idx="4298">
                  <c:v>-6.1170000000000002E-2</c:v>
                </c:pt>
                <c:pt idx="4299">
                  <c:v>-6.0900000000000003E-2</c:v>
                </c:pt>
                <c:pt idx="4300">
                  <c:v>-6.0630000000000003E-2</c:v>
                </c:pt>
                <c:pt idx="4301">
                  <c:v>-6.0358000000000002E-2</c:v>
                </c:pt>
                <c:pt idx="4302">
                  <c:v>-6.0085E-2</c:v>
                </c:pt>
                <c:pt idx="4303">
                  <c:v>-5.9810000000000002E-2</c:v>
                </c:pt>
                <c:pt idx="4304">
                  <c:v>-5.9533999999999997E-2</c:v>
                </c:pt>
                <c:pt idx="4305">
                  <c:v>-5.9256999999999997E-2</c:v>
                </c:pt>
                <c:pt idx="4306">
                  <c:v>-5.8978000000000003E-2</c:v>
                </c:pt>
                <c:pt idx="4307">
                  <c:v>-5.8699000000000001E-2</c:v>
                </c:pt>
                <c:pt idx="4308">
                  <c:v>-5.8416999999999997E-2</c:v>
                </c:pt>
                <c:pt idx="4309">
                  <c:v>-5.8134999999999999E-2</c:v>
                </c:pt>
                <c:pt idx="4310">
                  <c:v>-5.7851E-2</c:v>
                </c:pt>
                <c:pt idx="4311">
                  <c:v>-5.7565999999999999E-2</c:v>
                </c:pt>
                <c:pt idx="4312">
                  <c:v>-5.7279999999999998E-2</c:v>
                </c:pt>
                <c:pt idx="4313">
                  <c:v>-5.6992000000000001E-2</c:v>
                </c:pt>
                <c:pt idx="4314">
                  <c:v>-5.6702000000000002E-2</c:v>
                </c:pt>
                <c:pt idx="4315">
                  <c:v>-5.6411999999999997E-2</c:v>
                </c:pt>
                <c:pt idx="4316">
                  <c:v>-5.6120000000000003E-2</c:v>
                </c:pt>
                <c:pt idx="4317">
                  <c:v>-5.5827000000000002E-2</c:v>
                </c:pt>
                <c:pt idx="4318">
                  <c:v>-5.5531999999999998E-2</c:v>
                </c:pt>
                <c:pt idx="4319">
                  <c:v>-5.5236E-2</c:v>
                </c:pt>
                <c:pt idx="4320">
                  <c:v>-5.4939000000000002E-2</c:v>
                </c:pt>
                <c:pt idx="4321">
                  <c:v>-5.4640000000000001E-2</c:v>
                </c:pt>
                <c:pt idx="4322">
                  <c:v>-5.4339999999999999E-2</c:v>
                </c:pt>
                <c:pt idx="4323">
                  <c:v>-5.4038999999999997E-2</c:v>
                </c:pt>
                <c:pt idx="4324">
                  <c:v>-5.3735999999999999E-2</c:v>
                </c:pt>
                <c:pt idx="4325">
                  <c:v>-5.3432E-2</c:v>
                </c:pt>
                <c:pt idx="4326">
                  <c:v>-5.3127000000000001E-2</c:v>
                </c:pt>
                <c:pt idx="4327">
                  <c:v>-5.2819999999999999E-2</c:v>
                </c:pt>
                <c:pt idx="4328">
                  <c:v>-5.2512000000000003E-2</c:v>
                </c:pt>
                <c:pt idx="4329">
                  <c:v>-5.2201999999999998E-2</c:v>
                </c:pt>
                <c:pt idx="4330">
                  <c:v>-5.1891E-2</c:v>
                </c:pt>
                <c:pt idx="4331">
                  <c:v>-5.1579E-2</c:v>
                </c:pt>
                <c:pt idx="4332">
                  <c:v>-5.1264999999999998E-2</c:v>
                </c:pt>
                <c:pt idx="4333">
                  <c:v>-5.0950000000000002E-2</c:v>
                </c:pt>
                <c:pt idx="4334">
                  <c:v>-5.0632999999999997E-2</c:v>
                </c:pt>
                <c:pt idx="4335">
                  <c:v>-5.0316E-2</c:v>
                </c:pt>
                <c:pt idx="4336">
                  <c:v>-4.9995999999999999E-2</c:v>
                </c:pt>
                <c:pt idx="4337">
                  <c:v>-4.9675999999999998E-2</c:v>
                </c:pt>
                <c:pt idx="4338">
                  <c:v>-4.9354000000000002E-2</c:v>
                </c:pt>
                <c:pt idx="4339">
                  <c:v>-4.9029999999999997E-2</c:v>
                </c:pt>
                <c:pt idx="4340">
                  <c:v>-4.8704999999999998E-2</c:v>
                </c:pt>
                <c:pt idx="4341">
                  <c:v>-4.8378999999999998E-2</c:v>
                </c:pt>
                <c:pt idx="4342">
                  <c:v>-4.8051000000000003E-2</c:v>
                </c:pt>
                <c:pt idx="4343">
                  <c:v>-4.7722000000000001E-2</c:v>
                </c:pt>
                <c:pt idx="4344">
                  <c:v>-4.7391999999999997E-2</c:v>
                </c:pt>
                <c:pt idx="4345">
                  <c:v>-4.7059999999999998E-2</c:v>
                </c:pt>
                <c:pt idx="4346">
                  <c:v>-4.6726999999999998E-2</c:v>
                </c:pt>
                <c:pt idx="4347">
                  <c:v>-4.6392000000000003E-2</c:v>
                </c:pt>
                <c:pt idx="4348">
                  <c:v>-4.6056E-2</c:v>
                </c:pt>
                <c:pt idx="4349">
                  <c:v>-4.5718000000000002E-2</c:v>
                </c:pt>
                <c:pt idx="4350">
                  <c:v>-4.5379000000000003E-2</c:v>
                </c:pt>
                <c:pt idx="4351">
                  <c:v>-4.5039000000000003E-2</c:v>
                </c:pt>
                <c:pt idx="4352">
                  <c:v>-4.4697000000000001E-2</c:v>
                </c:pt>
                <c:pt idx="4353">
                  <c:v>-4.4353999999999998E-2</c:v>
                </c:pt>
                <c:pt idx="4354">
                  <c:v>-4.4009E-2</c:v>
                </c:pt>
                <c:pt idx="4355">
                  <c:v>-4.3663E-2</c:v>
                </c:pt>
                <c:pt idx="4356">
                  <c:v>-4.3316E-2</c:v>
                </c:pt>
                <c:pt idx="4357">
                  <c:v>-4.2966999999999998E-2</c:v>
                </c:pt>
                <c:pt idx="4358">
                  <c:v>-4.2616000000000001E-2</c:v>
                </c:pt>
                <c:pt idx="4359">
                  <c:v>-4.2264000000000003E-2</c:v>
                </c:pt>
                <c:pt idx="4360">
                  <c:v>-4.1910999999999997E-2</c:v>
                </c:pt>
                <c:pt idx="4361">
                  <c:v>-4.1556000000000003E-2</c:v>
                </c:pt>
                <c:pt idx="4362">
                  <c:v>-4.1200000000000001E-2</c:v>
                </c:pt>
                <c:pt idx="4363">
                  <c:v>-4.0842999999999997E-2</c:v>
                </c:pt>
                <c:pt idx="4364">
                  <c:v>-4.0482999999999998E-2</c:v>
                </c:pt>
                <c:pt idx="4365">
                  <c:v>-4.0122999999999999E-2</c:v>
                </c:pt>
                <c:pt idx="4366">
                  <c:v>-3.9760999999999998E-2</c:v>
                </c:pt>
                <c:pt idx="4367">
                  <c:v>-3.9398000000000002E-2</c:v>
                </c:pt>
                <c:pt idx="4368">
                  <c:v>-3.9032999999999998E-2</c:v>
                </c:pt>
                <c:pt idx="4369">
                  <c:v>-3.8665999999999999E-2</c:v>
                </c:pt>
                <c:pt idx="4370">
                  <c:v>-3.8299E-2</c:v>
                </c:pt>
                <c:pt idx="4371">
                  <c:v>-3.7928999999999997E-2</c:v>
                </c:pt>
                <c:pt idx="4372">
                  <c:v>-3.7558000000000001E-2</c:v>
                </c:pt>
                <c:pt idx="4373">
                  <c:v>-3.7185999999999997E-2</c:v>
                </c:pt>
                <c:pt idx="4374">
                  <c:v>-3.6812999999999999E-2</c:v>
                </c:pt>
                <c:pt idx="4375">
                  <c:v>-3.6436999999999997E-2</c:v>
                </c:pt>
                <c:pt idx="4376">
                  <c:v>-3.6061000000000003E-2</c:v>
                </c:pt>
                <c:pt idx="4377">
                  <c:v>-3.5682999999999999E-2</c:v>
                </c:pt>
                <c:pt idx="4378">
                  <c:v>-3.5303000000000001E-2</c:v>
                </c:pt>
                <c:pt idx="4379">
                  <c:v>-3.4922000000000002E-2</c:v>
                </c:pt>
                <c:pt idx="4380">
                  <c:v>-3.4540000000000001E-2</c:v>
                </c:pt>
                <c:pt idx="4381">
                  <c:v>-3.4155999999999999E-2</c:v>
                </c:pt>
                <c:pt idx="4382">
                  <c:v>-3.3770000000000001E-2</c:v>
                </c:pt>
                <c:pt idx="4383">
                  <c:v>-3.3383000000000003E-2</c:v>
                </c:pt>
                <c:pt idx="4384">
                  <c:v>-3.2994000000000002E-2</c:v>
                </c:pt>
                <c:pt idx="4385">
                  <c:v>-3.2605000000000002E-2</c:v>
                </c:pt>
                <c:pt idx="4386">
                  <c:v>-3.2212999999999999E-2</c:v>
                </c:pt>
                <c:pt idx="4387">
                  <c:v>-3.1820000000000001E-2</c:v>
                </c:pt>
                <c:pt idx="4388">
                  <c:v>-3.1426000000000003E-2</c:v>
                </c:pt>
                <c:pt idx="4389">
                  <c:v>-3.1029999999999999E-2</c:v>
                </c:pt>
                <c:pt idx="4390">
                  <c:v>-3.0632E-2</c:v>
                </c:pt>
                <c:pt idx="4391">
                  <c:v>-3.0232999999999999E-2</c:v>
                </c:pt>
                <c:pt idx="4392">
                  <c:v>-2.9832999999999998E-2</c:v>
                </c:pt>
                <c:pt idx="4393">
                  <c:v>-2.9430999999999999E-2</c:v>
                </c:pt>
                <c:pt idx="4394">
                  <c:v>-2.9027000000000001E-2</c:v>
                </c:pt>
                <c:pt idx="4395">
                  <c:v>-2.8622000000000002E-2</c:v>
                </c:pt>
                <c:pt idx="4396">
                  <c:v>-2.8216000000000001E-2</c:v>
                </c:pt>
                <c:pt idx="4397">
                  <c:v>-2.7806999999999998E-2</c:v>
                </c:pt>
                <c:pt idx="4398">
                  <c:v>-2.7397999999999999E-2</c:v>
                </c:pt>
                <c:pt idx="4399">
                  <c:v>-2.6987000000000001E-2</c:v>
                </c:pt>
                <c:pt idx="4400">
                  <c:v>-2.6574E-2</c:v>
                </c:pt>
                <c:pt idx="4401">
                  <c:v>-2.6159999999999999E-2</c:v>
                </c:pt>
                <c:pt idx="4402">
                  <c:v>-2.5744E-2</c:v>
                </c:pt>
                <c:pt idx="4403">
                  <c:v>-2.5326999999999999E-2</c:v>
                </c:pt>
                <c:pt idx="4404">
                  <c:v>-2.4908E-2</c:v>
                </c:pt>
                <c:pt idx="4405">
                  <c:v>-2.4487999999999999E-2</c:v>
                </c:pt>
                <c:pt idx="4406">
                  <c:v>-2.4066000000000001E-2</c:v>
                </c:pt>
                <c:pt idx="4407">
                  <c:v>-2.3643000000000001E-2</c:v>
                </c:pt>
                <c:pt idx="4408">
                  <c:v>-2.3217999999999999E-2</c:v>
                </c:pt>
                <c:pt idx="4409">
                  <c:v>-2.2792E-2</c:v>
                </c:pt>
                <c:pt idx="4410">
                  <c:v>-2.2363999999999998E-2</c:v>
                </c:pt>
                <c:pt idx="4411">
                  <c:v>-2.1933999999999999E-2</c:v>
                </c:pt>
                <c:pt idx="4412">
                  <c:v>-2.1503000000000001E-2</c:v>
                </c:pt>
                <c:pt idx="4413">
                  <c:v>-2.1070999999999999E-2</c:v>
                </c:pt>
                <c:pt idx="4414">
                  <c:v>-2.0636000000000002E-2</c:v>
                </c:pt>
                <c:pt idx="4415">
                  <c:v>-2.0201E-2</c:v>
                </c:pt>
                <c:pt idx="4416">
                  <c:v>-1.9762999999999999E-2</c:v>
                </c:pt>
                <c:pt idx="4417">
                  <c:v>-1.9324999999999998E-2</c:v>
                </c:pt>
                <c:pt idx="4418">
                  <c:v>-1.8884000000000001E-2</c:v>
                </c:pt>
                <c:pt idx="4419">
                  <c:v>-1.8442E-2</c:v>
                </c:pt>
                <c:pt idx="4420">
                  <c:v>-1.7999000000000001E-2</c:v>
                </c:pt>
                <c:pt idx="4421">
                  <c:v>-1.7554E-2</c:v>
                </c:pt>
                <c:pt idx="4422">
                  <c:v>-1.7107000000000001E-2</c:v>
                </c:pt>
                <c:pt idx="4423">
                  <c:v>-1.6659E-2</c:v>
                </c:pt>
                <c:pt idx="4424">
                  <c:v>-1.6209000000000001E-2</c:v>
                </c:pt>
                <c:pt idx="4425">
                  <c:v>-1.5758000000000001E-2</c:v>
                </c:pt>
                <c:pt idx="4426">
                  <c:v>-1.5304999999999999E-2</c:v>
                </c:pt>
                <c:pt idx="4427">
                  <c:v>-1.485E-2</c:v>
                </c:pt>
                <c:pt idx="4428">
                  <c:v>-1.4394000000000001E-2</c:v>
                </c:pt>
                <c:pt idx="4429">
                  <c:v>-1.3937E-2</c:v>
                </c:pt>
                <c:pt idx="4430">
                  <c:v>-1.3476999999999999E-2</c:v>
                </c:pt>
                <c:pt idx="4431">
                  <c:v>-1.3016E-2</c:v>
                </c:pt>
                <c:pt idx="4432">
                  <c:v>-1.2553999999999999E-2</c:v>
                </c:pt>
                <c:pt idx="4433">
                  <c:v>-1.209E-2</c:v>
                </c:pt>
                <c:pt idx="4434">
                  <c:v>-1.1624000000000001E-2</c:v>
                </c:pt>
                <c:pt idx="4435">
                  <c:v>-1.1157E-2</c:v>
                </c:pt>
                <c:pt idx="4436">
                  <c:v>-1.0689000000000001E-2</c:v>
                </c:pt>
                <c:pt idx="4437">
                  <c:v>-1.0218E-2</c:v>
                </c:pt>
                <c:pt idx="4438">
                  <c:v>-9.7462E-3</c:v>
                </c:pt>
                <c:pt idx="4439">
                  <c:v>-9.2726000000000006E-3</c:v>
                </c:pt>
                <c:pt idx="4440">
                  <c:v>-8.7974999999999998E-3</c:v>
                </c:pt>
                <c:pt idx="4441">
                  <c:v>-8.3207000000000003E-3</c:v>
                </c:pt>
                <c:pt idx="4442">
                  <c:v>-7.8423E-3</c:v>
                </c:pt>
                <c:pt idx="4443">
                  <c:v>-7.3623999999999998E-3</c:v>
                </c:pt>
                <c:pt idx="4444">
                  <c:v>-6.8808000000000003E-3</c:v>
                </c:pt>
                <c:pt idx="4445">
                  <c:v>-6.3975999999999998E-3</c:v>
                </c:pt>
                <c:pt idx="4446">
                  <c:v>-5.9128000000000002E-3</c:v>
                </c:pt>
                <c:pt idx="4447">
                  <c:v>-5.4263000000000002E-3</c:v>
                </c:pt>
                <c:pt idx="4448">
                  <c:v>-4.9382999999999996E-3</c:v>
                </c:pt>
                <c:pt idx="4449">
                  <c:v>-4.4485999999999996E-3</c:v>
                </c:pt>
                <c:pt idx="4450">
                  <c:v>-3.9573000000000004E-3</c:v>
                </c:pt>
                <c:pt idx="4451">
                  <c:v>-3.4643999999999999E-3</c:v>
                </c:pt>
                <c:pt idx="4452">
                  <c:v>-2.9699000000000001E-3</c:v>
                </c:pt>
                <c:pt idx="4453">
                  <c:v>-2.4738E-3</c:v>
                </c:pt>
                <c:pt idx="4454">
                  <c:v>-1.9759999999999999E-3</c:v>
                </c:pt>
                <c:pt idx="4455">
                  <c:v>-1.4766E-3</c:v>
                </c:pt>
                <c:pt idx="4456">
                  <c:v>-9.7552000000000001E-4</c:v>
                </c:pt>
                <c:pt idx="4457">
                  <c:v>-4.7284999999999997E-4</c:v>
                </c:pt>
                <c:pt idx="4458">
                  <c:v>3.1464000000000002E-5</c:v>
                </c:pt>
                <c:pt idx="4459">
                  <c:v>5.3740999999999999E-4</c:v>
                </c:pt>
                <c:pt idx="4460">
                  <c:v>1.0449999999999999E-3</c:v>
                </c:pt>
                <c:pt idx="4461">
                  <c:v>1.5541999999999999E-3</c:v>
                </c:pt>
                <c:pt idx="4462">
                  <c:v>2.0650999999999998E-3</c:v>
                </c:pt>
                <c:pt idx="4463">
                  <c:v>2.5776000000000002E-3</c:v>
                </c:pt>
                <c:pt idx="4464">
                  <c:v>3.0918E-3</c:v>
                </c:pt>
                <c:pt idx="4465">
                  <c:v>3.6075999999999999E-3</c:v>
                </c:pt>
                <c:pt idx="4466">
                  <c:v>4.1250999999999996E-3</c:v>
                </c:pt>
                <c:pt idx="4467">
                  <c:v>4.6442000000000002E-3</c:v>
                </c:pt>
                <c:pt idx="4468">
                  <c:v>5.1649E-3</c:v>
                </c:pt>
                <c:pt idx="4469">
                  <c:v>5.6873999999999996E-3</c:v>
                </c:pt>
                <c:pt idx="4470">
                  <c:v>6.2113999999999997E-3</c:v>
                </c:pt>
                <c:pt idx="4471">
                  <c:v>6.7371999999999996E-3</c:v>
                </c:pt>
                <c:pt idx="4472">
                  <c:v>7.2646000000000004E-3</c:v>
                </c:pt>
                <c:pt idx="4473">
                  <c:v>7.7936000000000004E-3</c:v>
                </c:pt>
                <c:pt idx="4474">
                  <c:v>8.3243999999999992E-3</c:v>
                </c:pt>
                <c:pt idx="4475">
                  <c:v>8.8567999999999997E-3</c:v>
                </c:pt>
                <c:pt idx="4476">
                  <c:v>9.3907999999999995E-3</c:v>
                </c:pt>
                <c:pt idx="4477">
                  <c:v>9.9266000000000007E-3</c:v>
                </c:pt>
                <c:pt idx="4478">
                  <c:v>1.0463999999999999E-2</c:v>
                </c:pt>
                <c:pt idx="4479">
                  <c:v>1.1003000000000001E-2</c:v>
                </c:pt>
                <c:pt idx="4480">
                  <c:v>1.1544E-2</c:v>
                </c:pt>
                <c:pt idx="4481">
                  <c:v>1.2086E-2</c:v>
                </c:pt>
                <c:pt idx="4482">
                  <c:v>1.2630000000000001E-2</c:v>
                </c:pt>
                <c:pt idx="4483">
                  <c:v>1.3176E-2</c:v>
                </c:pt>
                <c:pt idx="4484">
                  <c:v>1.3724E-2</c:v>
                </c:pt>
                <c:pt idx="4485">
                  <c:v>1.4272999999999999E-2</c:v>
                </c:pt>
                <c:pt idx="4486">
                  <c:v>1.4824E-2</c:v>
                </c:pt>
                <c:pt idx="4487">
                  <c:v>1.5376000000000001E-2</c:v>
                </c:pt>
                <c:pt idx="4488">
                  <c:v>1.593E-2</c:v>
                </c:pt>
                <c:pt idx="4489">
                  <c:v>1.6486000000000001E-2</c:v>
                </c:pt>
                <c:pt idx="4490">
                  <c:v>1.7044E-2</c:v>
                </c:pt>
                <c:pt idx="4491">
                  <c:v>1.7603000000000001E-2</c:v>
                </c:pt>
                <c:pt idx="4492">
                  <c:v>1.8164E-2</c:v>
                </c:pt>
                <c:pt idx="4493">
                  <c:v>1.8727000000000001E-2</c:v>
                </c:pt>
                <c:pt idx="4494">
                  <c:v>1.9290999999999999E-2</c:v>
                </c:pt>
                <c:pt idx="4495">
                  <c:v>1.9858000000000001E-2</c:v>
                </c:pt>
                <c:pt idx="4496">
                  <c:v>2.0424999999999999E-2</c:v>
                </c:pt>
                <c:pt idx="4497">
                  <c:v>2.0995E-2</c:v>
                </c:pt>
                <c:pt idx="4498">
                  <c:v>2.1565999999999998E-2</c:v>
                </c:pt>
                <c:pt idx="4499">
                  <c:v>2.2138999999999999E-2</c:v>
                </c:pt>
                <c:pt idx="4500">
                  <c:v>2.2714000000000002E-2</c:v>
                </c:pt>
                <c:pt idx="4501">
                  <c:v>2.3290000000000002E-2</c:v>
                </c:pt>
                <c:pt idx="4502">
                  <c:v>2.3868E-2</c:v>
                </c:pt>
                <c:pt idx="4503">
                  <c:v>2.4448000000000001E-2</c:v>
                </c:pt>
                <c:pt idx="4504">
                  <c:v>2.503E-2</c:v>
                </c:pt>
                <c:pt idx="4505">
                  <c:v>2.5613E-2</c:v>
                </c:pt>
                <c:pt idx="4506">
                  <c:v>2.6197999999999999E-2</c:v>
                </c:pt>
                <c:pt idx="4507">
                  <c:v>2.6783999999999999E-2</c:v>
                </c:pt>
                <c:pt idx="4508">
                  <c:v>2.7373000000000001E-2</c:v>
                </c:pt>
                <c:pt idx="4509">
                  <c:v>2.7962999999999998E-2</c:v>
                </c:pt>
                <c:pt idx="4510">
                  <c:v>2.8555000000000001E-2</c:v>
                </c:pt>
                <c:pt idx="4511">
                  <c:v>2.9149000000000001E-2</c:v>
                </c:pt>
                <c:pt idx="4512">
                  <c:v>2.9744E-2</c:v>
                </c:pt>
                <c:pt idx="4513">
                  <c:v>3.0341E-2</c:v>
                </c:pt>
                <c:pt idx="4514">
                  <c:v>3.0939999999999999E-2</c:v>
                </c:pt>
                <c:pt idx="4515">
                  <c:v>3.1539999999999999E-2</c:v>
                </c:pt>
                <c:pt idx="4516">
                  <c:v>3.2142999999999998E-2</c:v>
                </c:pt>
                <c:pt idx="4517">
                  <c:v>3.2746999999999998E-2</c:v>
                </c:pt>
                <c:pt idx="4518">
                  <c:v>3.3352E-2</c:v>
                </c:pt>
                <c:pt idx="4519">
                  <c:v>3.3959999999999997E-2</c:v>
                </c:pt>
                <c:pt idx="4520">
                  <c:v>3.4569000000000003E-2</c:v>
                </c:pt>
                <c:pt idx="4521">
                  <c:v>3.5180000000000003E-2</c:v>
                </c:pt>
                <c:pt idx="4522">
                  <c:v>3.5792999999999998E-2</c:v>
                </c:pt>
                <c:pt idx="4523">
                  <c:v>3.6408000000000003E-2</c:v>
                </c:pt>
                <c:pt idx="4524">
                  <c:v>3.7024000000000001E-2</c:v>
                </c:pt>
                <c:pt idx="4525">
                  <c:v>3.7642000000000002E-2</c:v>
                </c:pt>
                <c:pt idx="4526">
                  <c:v>3.8261999999999997E-2</c:v>
                </c:pt>
                <c:pt idx="4527">
                  <c:v>3.8883000000000001E-2</c:v>
                </c:pt>
                <c:pt idx="4528">
                  <c:v>3.9507E-2</c:v>
                </c:pt>
                <c:pt idx="4529">
                  <c:v>4.0132000000000001E-2</c:v>
                </c:pt>
                <c:pt idx="4530">
                  <c:v>4.0758999999999997E-2</c:v>
                </c:pt>
                <c:pt idx="4531">
                  <c:v>4.1387E-2</c:v>
                </c:pt>
                <c:pt idx="4532">
                  <c:v>4.2018E-2</c:v>
                </c:pt>
                <c:pt idx="4533">
                  <c:v>4.265E-2</c:v>
                </c:pt>
                <c:pt idx="4534">
                  <c:v>4.3284000000000003E-2</c:v>
                </c:pt>
                <c:pt idx="4535">
                  <c:v>4.3919E-2</c:v>
                </c:pt>
                <c:pt idx="4536">
                  <c:v>4.4556999999999999E-2</c:v>
                </c:pt>
                <c:pt idx="4537">
                  <c:v>4.5196E-2</c:v>
                </c:pt>
                <c:pt idx="4538">
                  <c:v>4.5837000000000003E-2</c:v>
                </c:pt>
                <c:pt idx="4539">
                  <c:v>4.648E-2</c:v>
                </c:pt>
                <c:pt idx="4540">
                  <c:v>4.7123999999999999E-2</c:v>
                </c:pt>
                <c:pt idx="4541">
                  <c:v>4.7771000000000001E-2</c:v>
                </c:pt>
                <c:pt idx="4542">
                  <c:v>4.8418999999999997E-2</c:v>
                </c:pt>
                <c:pt idx="4543">
                  <c:v>4.9069000000000002E-2</c:v>
                </c:pt>
                <c:pt idx="4544">
                  <c:v>4.9721000000000001E-2</c:v>
                </c:pt>
                <c:pt idx="4545">
                  <c:v>5.0374000000000002E-2</c:v>
                </c:pt>
                <c:pt idx="4546">
                  <c:v>5.1029999999999999E-2</c:v>
                </c:pt>
                <c:pt idx="4547">
                  <c:v>5.1686999999999997E-2</c:v>
                </c:pt>
                <c:pt idx="4548">
                  <c:v>5.2345999999999997E-2</c:v>
                </c:pt>
                <c:pt idx="4549">
                  <c:v>5.3005999999999998E-2</c:v>
                </c:pt>
                <c:pt idx="4550">
                  <c:v>5.3669000000000001E-2</c:v>
                </c:pt>
                <c:pt idx="4551">
                  <c:v>5.4332999999999999E-2</c:v>
                </c:pt>
                <c:pt idx="4552">
                  <c:v>5.4998999999999999E-2</c:v>
                </c:pt>
                <c:pt idx="4553">
                  <c:v>5.5667000000000001E-2</c:v>
                </c:pt>
                <c:pt idx="4554">
                  <c:v>5.6336999999999998E-2</c:v>
                </c:pt>
                <c:pt idx="4555">
                  <c:v>5.7008999999999997E-2</c:v>
                </c:pt>
                <c:pt idx="4556">
                  <c:v>5.7681999999999997E-2</c:v>
                </c:pt>
                <c:pt idx="4557">
                  <c:v>5.8356999999999999E-2</c:v>
                </c:pt>
                <c:pt idx="4558">
                  <c:v>5.9034000000000003E-2</c:v>
                </c:pt>
                <c:pt idx="4559">
                  <c:v>5.9713000000000002E-2</c:v>
                </c:pt>
                <c:pt idx="4560">
                  <c:v>6.0393000000000002E-2</c:v>
                </c:pt>
                <c:pt idx="4561">
                  <c:v>6.1075999999999998E-2</c:v>
                </c:pt>
                <c:pt idx="4562">
                  <c:v>6.1760000000000002E-2</c:v>
                </c:pt>
                <c:pt idx="4563">
                  <c:v>6.2446000000000002E-2</c:v>
                </c:pt>
                <c:pt idx="4564">
                  <c:v>6.3133999999999996E-2</c:v>
                </c:pt>
                <c:pt idx="4565">
                  <c:v>6.3824000000000006E-2</c:v>
                </c:pt>
                <c:pt idx="4566">
                  <c:v>6.4515000000000003E-2</c:v>
                </c:pt>
                <c:pt idx="4567">
                  <c:v>6.5209000000000003E-2</c:v>
                </c:pt>
                <c:pt idx="4568">
                  <c:v>6.5904000000000004E-2</c:v>
                </c:pt>
                <c:pt idx="4569">
                  <c:v>6.6600999999999994E-2</c:v>
                </c:pt>
                <c:pt idx="4570">
                  <c:v>6.7299999999999999E-2</c:v>
                </c:pt>
                <c:pt idx="4571">
                  <c:v>6.8001000000000006E-2</c:v>
                </c:pt>
                <c:pt idx="4572">
                  <c:v>6.8703E-2</c:v>
                </c:pt>
                <c:pt idx="4573">
                  <c:v>6.9407999999999997E-2</c:v>
                </c:pt>
                <c:pt idx="4574">
                  <c:v>7.0113999999999996E-2</c:v>
                </c:pt>
                <c:pt idx="4575">
                  <c:v>7.0821999999999996E-2</c:v>
                </c:pt>
                <c:pt idx="4576">
                  <c:v>7.1531999999999998E-2</c:v>
                </c:pt>
                <c:pt idx="4577">
                  <c:v>7.2244000000000003E-2</c:v>
                </c:pt>
                <c:pt idx="4578">
                  <c:v>7.2956999999999994E-2</c:v>
                </c:pt>
                <c:pt idx="4579">
                  <c:v>7.3673000000000002E-2</c:v>
                </c:pt>
                <c:pt idx="4580">
                  <c:v>7.4389999999999998E-2</c:v>
                </c:pt>
                <c:pt idx="4581">
                  <c:v>7.5108999999999995E-2</c:v>
                </c:pt>
                <c:pt idx="4582">
                  <c:v>7.5829999999999995E-2</c:v>
                </c:pt>
                <c:pt idx="4583">
                  <c:v>7.6552999999999996E-2</c:v>
                </c:pt>
                <c:pt idx="4584">
                  <c:v>7.7277999999999999E-2</c:v>
                </c:pt>
                <c:pt idx="4585">
                  <c:v>7.8004000000000004E-2</c:v>
                </c:pt>
                <c:pt idx="4586">
                  <c:v>7.8732999999999997E-2</c:v>
                </c:pt>
                <c:pt idx="4587">
                  <c:v>7.9463000000000006E-2</c:v>
                </c:pt>
                <c:pt idx="4588">
                  <c:v>8.0195000000000002E-2</c:v>
                </c:pt>
                <c:pt idx="4589">
                  <c:v>8.0929000000000001E-2</c:v>
                </c:pt>
                <c:pt idx="4590">
                  <c:v>8.1665000000000001E-2</c:v>
                </c:pt>
                <c:pt idx="4591">
                  <c:v>8.2403000000000004E-2</c:v>
                </c:pt>
                <c:pt idx="4592">
                  <c:v>8.3142999999999995E-2</c:v>
                </c:pt>
                <c:pt idx="4593">
                  <c:v>8.3884E-2</c:v>
                </c:pt>
                <c:pt idx="4594">
                  <c:v>8.4627999999999995E-2</c:v>
                </c:pt>
                <c:pt idx="4595">
                  <c:v>8.5373000000000004E-2</c:v>
                </c:pt>
                <c:pt idx="4596">
                  <c:v>8.6120000000000002E-2</c:v>
                </c:pt>
                <c:pt idx="4597">
                  <c:v>8.6869000000000002E-2</c:v>
                </c:pt>
                <c:pt idx="4598">
                  <c:v>8.7620000000000003E-2</c:v>
                </c:pt>
                <c:pt idx="4599">
                  <c:v>8.8372999999999993E-2</c:v>
                </c:pt>
                <c:pt idx="4600">
                  <c:v>8.9127999999999999E-2</c:v>
                </c:pt>
                <c:pt idx="4601">
                  <c:v>8.9884000000000006E-2</c:v>
                </c:pt>
                <c:pt idx="4602">
                  <c:v>9.0643000000000001E-2</c:v>
                </c:pt>
                <c:pt idx="4603">
                  <c:v>9.1402999999999998E-2</c:v>
                </c:pt>
                <c:pt idx="4604">
                  <c:v>9.2164999999999997E-2</c:v>
                </c:pt>
                <c:pt idx="4605">
                  <c:v>9.2928999999999998E-2</c:v>
                </c:pt>
                <c:pt idx="4606">
                  <c:v>9.3695000000000001E-2</c:v>
                </c:pt>
                <c:pt idx="4607">
                  <c:v>9.4463000000000005E-2</c:v>
                </c:pt>
                <c:pt idx="4608">
                  <c:v>9.5232999999999998E-2</c:v>
                </c:pt>
                <c:pt idx="4609">
                  <c:v>9.6004999999999993E-2</c:v>
                </c:pt>
                <c:pt idx="4610">
                  <c:v>9.6778000000000003E-2</c:v>
                </c:pt>
                <c:pt idx="4611">
                  <c:v>9.7554000000000002E-2</c:v>
                </c:pt>
                <c:pt idx="4612">
                  <c:v>9.8331000000000002E-2</c:v>
                </c:pt>
                <c:pt idx="4613">
                  <c:v>9.9111000000000005E-2</c:v>
                </c:pt>
                <c:pt idx="4614">
                  <c:v>9.9891999999999995E-2</c:v>
                </c:pt>
                <c:pt idx="4615">
                  <c:v>0.10068000000000001</c:v>
                </c:pt>
                <c:pt idx="4616">
                  <c:v>0.10145999999999999</c:v>
                </c:pt>
                <c:pt idx="4617">
                  <c:v>0.10224999999999999</c:v>
                </c:pt>
                <c:pt idx="4618">
                  <c:v>0.10304000000000001</c:v>
                </c:pt>
                <c:pt idx="4619">
                  <c:v>0.10383000000000001</c:v>
                </c:pt>
                <c:pt idx="4620">
                  <c:v>0.10462</c:v>
                </c:pt>
                <c:pt idx="4621">
                  <c:v>0.10541</c:v>
                </c:pt>
                <c:pt idx="4622">
                  <c:v>0.10621</c:v>
                </c:pt>
                <c:pt idx="4623">
                  <c:v>0.10700999999999999</c:v>
                </c:pt>
                <c:pt idx="4624">
                  <c:v>0.10781</c:v>
                </c:pt>
                <c:pt idx="4625">
                  <c:v>0.10861</c:v>
                </c:pt>
                <c:pt idx="4626">
                  <c:v>0.10942</c:v>
                </c:pt>
                <c:pt idx="4627">
                  <c:v>0.11022</c:v>
                </c:pt>
                <c:pt idx="4628">
                  <c:v>0.11103</c:v>
                </c:pt>
                <c:pt idx="4629">
                  <c:v>0.11183999999999999</c:v>
                </c:pt>
                <c:pt idx="4630">
                  <c:v>0.11265</c:v>
                </c:pt>
                <c:pt idx="4631">
                  <c:v>0.11347</c:v>
                </c:pt>
                <c:pt idx="4632">
                  <c:v>0.11428000000000001</c:v>
                </c:pt>
                <c:pt idx="4633">
                  <c:v>0.11509999999999999</c:v>
                </c:pt>
                <c:pt idx="4634">
                  <c:v>0.11592</c:v>
                </c:pt>
                <c:pt idx="4635">
                  <c:v>0.11674</c:v>
                </c:pt>
                <c:pt idx="4636">
                  <c:v>0.11756999999999999</c:v>
                </c:pt>
                <c:pt idx="4637">
                  <c:v>0.11839</c:v>
                </c:pt>
                <c:pt idx="4638">
                  <c:v>0.11922000000000001</c:v>
                </c:pt>
                <c:pt idx="4639">
                  <c:v>0.12005</c:v>
                </c:pt>
                <c:pt idx="4640">
                  <c:v>0.12088</c:v>
                </c:pt>
                <c:pt idx="4641">
                  <c:v>0.12171</c:v>
                </c:pt>
                <c:pt idx="4642">
                  <c:v>0.12255000000000001</c:v>
                </c:pt>
                <c:pt idx="4643">
                  <c:v>0.12339</c:v>
                </c:pt>
                <c:pt idx="4644">
                  <c:v>0.12422999999999999</c:v>
                </c:pt>
                <c:pt idx="4645">
                  <c:v>0.12506999999999999</c:v>
                </c:pt>
                <c:pt idx="4646">
                  <c:v>0.12590999999999999</c:v>
                </c:pt>
                <c:pt idx="4647">
                  <c:v>0.12675</c:v>
                </c:pt>
                <c:pt idx="4648">
                  <c:v>0.12759999999999999</c:v>
                </c:pt>
                <c:pt idx="4649">
                  <c:v>0.12845000000000001</c:v>
                </c:pt>
                <c:pt idx="4650">
                  <c:v>0.1293</c:v>
                </c:pt>
                <c:pt idx="4651">
                  <c:v>0.13016</c:v>
                </c:pt>
                <c:pt idx="4652">
                  <c:v>0.13100999999999999</c:v>
                </c:pt>
                <c:pt idx="4653">
                  <c:v>0.13186999999999999</c:v>
                </c:pt>
                <c:pt idx="4654">
                  <c:v>0.13272999999999999</c:v>
                </c:pt>
                <c:pt idx="4655">
                  <c:v>0.13358999999999999</c:v>
                </c:pt>
                <c:pt idx="4656">
                  <c:v>0.13444999999999999</c:v>
                </c:pt>
                <c:pt idx="4657">
                  <c:v>0.13531000000000001</c:v>
                </c:pt>
                <c:pt idx="4658">
                  <c:v>0.13618</c:v>
                </c:pt>
                <c:pt idx="4659">
                  <c:v>0.13705000000000001</c:v>
                </c:pt>
                <c:pt idx="4660">
                  <c:v>0.13791999999999999</c:v>
                </c:pt>
                <c:pt idx="4661">
                  <c:v>0.13879</c:v>
                </c:pt>
                <c:pt idx="4662">
                  <c:v>0.13966999999999999</c:v>
                </c:pt>
                <c:pt idx="4663">
                  <c:v>0.14055000000000001</c:v>
                </c:pt>
                <c:pt idx="4664">
                  <c:v>0.14141999999999999</c:v>
                </c:pt>
                <c:pt idx="4665">
                  <c:v>0.14230999999999999</c:v>
                </c:pt>
                <c:pt idx="4666">
                  <c:v>0.14319000000000001</c:v>
                </c:pt>
                <c:pt idx="4667">
                  <c:v>0.14407</c:v>
                </c:pt>
                <c:pt idx="4668">
                  <c:v>0.14496000000000001</c:v>
                </c:pt>
                <c:pt idx="4669">
                  <c:v>0.14585000000000001</c:v>
                </c:pt>
                <c:pt idx="4670">
                  <c:v>0.14674000000000001</c:v>
                </c:pt>
                <c:pt idx="4671">
                  <c:v>0.14763000000000001</c:v>
                </c:pt>
                <c:pt idx="4672">
                  <c:v>0.14853</c:v>
                </c:pt>
                <c:pt idx="4673">
                  <c:v>0.14942</c:v>
                </c:pt>
                <c:pt idx="4674">
                  <c:v>0.15032000000000001</c:v>
                </c:pt>
                <c:pt idx="4675">
                  <c:v>0.15121999999999999</c:v>
                </c:pt>
                <c:pt idx="4676">
                  <c:v>0.15212999999999999</c:v>
                </c:pt>
                <c:pt idx="4677">
                  <c:v>0.15303</c:v>
                </c:pt>
                <c:pt idx="4678">
                  <c:v>0.15393999999999999</c:v>
                </c:pt>
                <c:pt idx="4679">
                  <c:v>0.15484999999999999</c:v>
                </c:pt>
                <c:pt idx="4680">
                  <c:v>0.15576000000000001</c:v>
                </c:pt>
                <c:pt idx="4681">
                  <c:v>0.15667</c:v>
                </c:pt>
                <c:pt idx="4682">
                  <c:v>0.15759000000000001</c:v>
                </c:pt>
                <c:pt idx="4683">
                  <c:v>0.1585</c:v>
                </c:pt>
                <c:pt idx="4684">
                  <c:v>0.15942000000000001</c:v>
                </c:pt>
                <c:pt idx="4685">
                  <c:v>0.16034000000000001</c:v>
                </c:pt>
                <c:pt idx="4686">
                  <c:v>0.16127</c:v>
                </c:pt>
                <c:pt idx="4687">
                  <c:v>0.16219</c:v>
                </c:pt>
                <c:pt idx="4688">
                  <c:v>0.16311999999999999</c:v>
                </c:pt>
                <c:pt idx="4689">
                  <c:v>0.16405</c:v>
                </c:pt>
                <c:pt idx="4690">
                  <c:v>0.16497999999999999</c:v>
                </c:pt>
                <c:pt idx="4691">
                  <c:v>0.16591</c:v>
                </c:pt>
                <c:pt idx="4692">
                  <c:v>0.16685</c:v>
                </c:pt>
                <c:pt idx="4693">
                  <c:v>0.16778000000000001</c:v>
                </c:pt>
                <c:pt idx="4694">
                  <c:v>0.16872000000000001</c:v>
                </c:pt>
                <c:pt idx="4695">
                  <c:v>0.16966999999999999</c:v>
                </c:pt>
                <c:pt idx="4696">
                  <c:v>0.17061000000000001</c:v>
                </c:pt>
                <c:pt idx="4697">
                  <c:v>0.17155000000000001</c:v>
                </c:pt>
                <c:pt idx="4698">
                  <c:v>0.17249999999999999</c:v>
                </c:pt>
                <c:pt idx="4699">
                  <c:v>0.17344999999999999</c:v>
                </c:pt>
                <c:pt idx="4700">
                  <c:v>0.1744</c:v>
                </c:pt>
                <c:pt idx="4701">
                  <c:v>0.17535999999999999</c:v>
                </c:pt>
                <c:pt idx="4702">
                  <c:v>0.17630999999999999</c:v>
                </c:pt>
                <c:pt idx="4703">
                  <c:v>0.17727000000000001</c:v>
                </c:pt>
                <c:pt idx="4704">
                  <c:v>0.17823</c:v>
                </c:pt>
                <c:pt idx="4705">
                  <c:v>0.17918999999999999</c:v>
                </c:pt>
                <c:pt idx="4706">
                  <c:v>0.18015999999999999</c:v>
                </c:pt>
                <c:pt idx="4707">
                  <c:v>0.18112</c:v>
                </c:pt>
                <c:pt idx="4708">
                  <c:v>0.18209</c:v>
                </c:pt>
                <c:pt idx="4709">
                  <c:v>0.18306</c:v>
                </c:pt>
                <c:pt idx="4710">
                  <c:v>0.18403</c:v>
                </c:pt>
                <c:pt idx="4711">
                  <c:v>0.18501000000000001</c:v>
                </c:pt>
                <c:pt idx="4712">
                  <c:v>0.18598000000000001</c:v>
                </c:pt>
                <c:pt idx="4713">
                  <c:v>0.18695999999999999</c:v>
                </c:pt>
                <c:pt idx="4714">
                  <c:v>0.18794</c:v>
                </c:pt>
                <c:pt idx="4715">
                  <c:v>0.18892999999999999</c:v>
                </c:pt>
                <c:pt idx="4716">
                  <c:v>0.18991</c:v>
                </c:pt>
                <c:pt idx="4717">
                  <c:v>0.19089999999999999</c:v>
                </c:pt>
                <c:pt idx="4718">
                  <c:v>0.19189000000000001</c:v>
                </c:pt>
                <c:pt idx="4719">
                  <c:v>0.19288</c:v>
                </c:pt>
                <c:pt idx="4720">
                  <c:v>0.19386999999999999</c:v>
                </c:pt>
                <c:pt idx="4721">
                  <c:v>0.19486999999999999</c:v>
                </c:pt>
                <c:pt idx="4722">
                  <c:v>0.19586000000000001</c:v>
                </c:pt>
                <c:pt idx="4723">
                  <c:v>0.19686000000000001</c:v>
                </c:pt>
                <c:pt idx="4724">
                  <c:v>0.19786000000000001</c:v>
                </c:pt>
                <c:pt idx="4725">
                  <c:v>0.19886999999999999</c:v>
                </c:pt>
                <c:pt idx="4726">
                  <c:v>0.19986999999999999</c:v>
                </c:pt>
                <c:pt idx="4727">
                  <c:v>0.20088</c:v>
                </c:pt>
                <c:pt idx="4728">
                  <c:v>0.20188999999999999</c:v>
                </c:pt>
                <c:pt idx="4729">
                  <c:v>0.2029</c:v>
                </c:pt>
                <c:pt idx="4730">
                  <c:v>0.20391999999999999</c:v>
                </c:pt>
                <c:pt idx="4731">
                  <c:v>0.20493</c:v>
                </c:pt>
                <c:pt idx="4732">
                  <c:v>0.20594999999999999</c:v>
                </c:pt>
                <c:pt idx="4733">
                  <c:v>0.20696999999999999</c:v>
                </c:pt>
                <c:pt idx="4734">
                  <c:v>0.20799000000000001</c:v>
                </c:pt>
                <c:pt idx="4735">
                  <c:v>0.20902000000000001</c:v>
                </c:pt>
                <c:pt idx="4736">
                  <c:v>0.21004999999999999</c:v>
                </c:pt>
                <c:pt idx="4737">
                  <c:v>0.21107000000000001</c:v>
                </c:pt>
                <c:pt idx="4738">
                  <c:v>0.21210000000000001</c:v>
                </c:pt>
                <c:pt idx="4739">
                  <c:v>0.21314</c:v>
                </c:pt>
                <c:pt idx="4740">
                  <c:v>0.21417</c:v>
                </c:pt>
                <c:pt idx="4741">
                  <c:v>0.21521000000000001</c:v>
                </c:pt>
                <c:pt idx="4742">
                  <c:v>0.21625</c:v>
                </c:pt>
                <c:pt idx="4743">
                  <c:v>0.21729000000000001</c:v>
                </c:pt>
                <c:pt idx="4744">
                  <c:v>0.21834000000000001</c:v>
                </c:pt>
                <c:pt idx="4745">
                  <c:v>0.21937999999999999</c:v>
                </c:pt>
                <c:pt idx="4746">
                  <c:v>0.22042999999999999</c:v>
                </c:pt>
                <c:pt idx="4747">
                  <c:v>0.22148000000000001</c:v>
                </c:pt>
                <c:pt idx="4748">
                  <c:v>0.22253000000000001</c:v>
                </c:pt>
                <c:pt idx="4749">
                  <c:v>0.22359000000000001</c:v>
                </c:pt>
                <c:pt idx="4750">
                  <c:v>0.22464000000000001</c:v>
                </c:pt>
                <c:pt idx="4751">
                  <c:v>0.22570000000000001</c:v>
                </c:pt>
                <c:pt idx="4752">
                  <c:v>0.22675999999999999</c:v>
                </c:pt>
                <c:pt idx="4753">
                  <c:v>0.22783</c:v>
                </c:pt>
                <c:pt idx="4754">
                  <c:v>0.22889000000000001</c:v>
                </c:pt>
                <c:pt idx="4755">
                  <c:v>0.22996</c:v>
                </c:pt>
                <c:pt idx="4756">
                  <c:v>0.23103000000000001</c:v>
                </c:pt>
                <c:pt idx="4757">
                  <c:v>0.2321</c:v>
                </c:pt>
                <c:pt idx="4758">
                  <c:v>0.23316999999999999</c:v>
                </c:pt>
                <c:pt idx="4759">
                  <c:v>0.23425000000000001</c:v>
                </c:pt>
                <c:pt idx="4760">
                  <c:v>0.23533000000000001</c:v>
                </c:pt>
                <c:pt idx="4761">
                  <c:v>0.23641000000000001</c:v>
                </c:pt>
                <c:pt idx="4762">
                  <c:v>0.23749000000000001</c:v>
                </c:pt>
                <c:pt idx="4763">
                  <c:v>0.23857</c:v>
                </c:pt>
                <c:pt idx="4764">
                  <c:v>0.23966000000000001</c:v>
                </c:pt>
                <c:pt idx="4765">
                  <c:v>0.24074999999999999</c:v>
                </c:pt>
                <c:pt idx="4766">
                  <c:v>0.24184</c:v>
                </c:pt>
                <c:pt idx="4767">
                  <c:v>0.24293000000000001</c:v>
                </c:pt>
                <c:pt idx="4768">
                  <c:v>0.24403</c:v>
                </c:pt>
                <c:pt idx="4769">
                  <c:v>0.24512999999999999</c:v>
                </c:pt>
                <c:pt idx="4770">
                  <c:v>0.24623</c:v>
                </c:pt>
                <c:pt idx="4771">
                  <c:v>0.24732999999999999</c:v>
                </c:pt>
                <c:pt idx="4772">
                  <c:v>0.24843000000000001</c:v>
                </c:pt>
                <c:pt idx="4773">
                  <c:v>0.24954000000000001</c:v>
                </c:pt>
                <c:pt idx="4774">
                  <c:v>0.25064999999999998</c:v>
                </c:pt>
                <c:pt idx="4775">
                  <c:v>0.25175999999999998</c:v>
                </c:pt>
                <c:pt idx="4776">
                  <c:v>0.25286999999999998</c:v>
                </c:pt>
                <c:pt idx="4777">
                  <c:v>0.25398999999999999</c:v>
                </c:pt>
                <c:pt idx="4778">
                  <c:v>0.25509999999999999</c:v>
                </c:pt>
                <c:pt idx="4779">
                  <c:v>0.25622</c:v>
                </c:pt>
                <c:pt idx="4780">
                  <c:v>0.25735000000000002</c:v>
                </c:pt>
                <c:pt idx="4781">
                  <c:v>0.25846999999999998</c:v>
                </c:pt>
                <c:pt idx="4782">
                  <c:v>0.2596</c:v>
                </c:pt>
                <c:pt idx="4783">
                  <c:v>0.26072000000000001</c:v>
                </c:pt>
                <c:pt idx="4784">
                  <c:v>0.26185000000000003</c:v>
                </c:pt>
                <c:pt idx="4785">
                  <c:v>0.26299</c:v>
                </c:pt>
                <c:pt idx="4786">
                  <c:v>0.26412000000000002</c:v>
                </c:pt>
                <c:pt idx="4787">
                  <c:v>0.26526</c:v>
                </c:pt>
                <c:pt idx="4788">
                  <c:v>0.26640000000000003</c:v>
                </c:pt>
                <c:pt idx="4789">
                  <c:v>0.26754</c:v>
                </c:pt>
                <c:pt idx="4790">
                  <c:v>0.26867999999999997</c:v>
                </c:pt>
                <c:pt idx="4791">
                  <c:v>0.26983000000000001</c:v>
                </c:pt>
                <c:pt idx="4792">
                  <c:v>0.27098</c:v>
                </c:pt>
                <c:pt idx="4793">
                  <c:v>0.27212999999999998</c:v>
                </c:pt>
                <c:pt idx="4794">
                  <c:v>0.27328000000000002</c:v>
                </c:pt>
                <c:pt idx="4795">
                  <c:v>0.27444000000000002</c:v>
                </c:pt>
                <c:pt idx="4796">
                  <c:v>0.27559</c:v>
                </c:pt>
                <c:pt idx="4797">
                  <c:v>0.27675</c:v>
                </c:pt>
                <c:pt idx="4798">
                  <c:v>0.27790999999999999</c:v>
                </c:pt>
                <c:pt idx="4799">
                  <c:v>0.27907999999999999</c:v>
                </c:pt>
                <c:pt idx="4800">
                  <c:v>0.28023999999999999</c:v>
                </c:pt>
                <c:pt idx="4801">
                  <c:v>0.28140999999999999</c:v>
                </c:pt>
                <c:pt idx="4802">
                  <c:v>0.28258</c:v>
                </c:pt>
                <c:pt idx="4803">
                  <c:v>0.28376000000000001</c:v>
                </c:pt>
                <c:pt idx="4804">
                  <c:v>0.28493000000000002</c:v>
                </c:pt>
                <c:pt idx="4805">
                  <c:v>0.28610999999999998</c:v>
                </c:pt>
                <c:pt idx="4806">
                  <c:v>0.28728999999999999</c:v>
                </c:pt>
                <c:pt idx="4807">
                  <c:v>0.28847</c:v>
                </c:pt>
                <c:pt idx="4808">
                  <c:v>0.28965000000000002</c:v>
                </c:pt>
                <c:pt idx="4809">
                  <c:v>0.29083999999999999</c:v>
                </c:pt>
                <c:pt idx="4810">
                  <c:v>0.29203000000000001</c:v>
                </c:pt>
                <c:pt idx="4811">
                  <c:v>0.29321999999999998</c:v>
                </c:pt>
                <c:pt idx="4812">
                  <c:v>0.29441000000000001</c:v>
                </c:pt>
                <c:pt idx="4813">
                  <c:v>0.29560999999999998</c:v>
                </c:pt>
                <c:pt idx="4814">
                  <c:v>0.29680000000000001</c:v>
                </c:pt>
                <c:pt idx="4815">
                  <c:v>0.29799999999999999</c:v>
                </c:pt>
                <c:pt idx="4816">
                  <c:v>0.29920999999999998</c:v>
                </c:pt>
                <c:pt idx="4817">
                  <c:v>0.30041000000000001</c:v>
                </c:pt>
                <c:pt idx="4818">
                  <c:v>0.30162</c:v>
                </c:pt>
                <c:pt idx="4819">
                  <c:v>0.30282999999999999</c:v>
                </c:pt>
                <c:pt idx="4820">
                  <c:v>0.30403999999999998</c:v>
                </c:pt>
                <c:pt idx="4821">
                  <c:v>0.30525000000000002</c:v>
                </c:pt>
                <c:pt idx="4822">
                  <c:v>0.30647000000000002</c:v>
                </c:pt>
                <c:pt idx="4823">
                  <c:v>0.30769000000000002</c:v>
                </c:pt>
                <c:pt idx="4824">
                  <c:v>0.30891000000000002</c:v>
                </c:pt>
                <c:pt idx="4825">
                  <c:v>0.31013000000000002</c:v>
                </c:pt>
                <c:pt idx="4826">
                  <c:v>0.31135000000000002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00D-48E9-BA3A-DE60716EA975}"/>
            </c:ext>
          </c:extLst>
        </c:ser>
        <c:ser>
          <c:idx val="3"/>
          <c:order val="1"/>
          <c:tx>
            <c:v>tpD = 1</c:v>
          </c:tx>
          <c:spPr>
            <a:ln w="25400" cap="rnd">
              <a:solidFill>
                <a:srgbClr val="4739F7"/>
              </a:solidFill>
              <a:round/>
            </a:ln>
            <a:effectLst/>
          </c:spPr>
          <c:marker>
            <c:symbol val="none"/>
          </c:marker>
          <c:xVal>
            <c:numRef>
              <c:f>'tpD = 1'!$D$2:$D$4828</c:f>
              <c:numCache>
                <c:formatCode>General</c:formatCode>
                <c:ptCount val="4827"/>
                <c:pt idx="0">
                  <c:v>2.5000000000000001E-4</c:v>
                </c:pt>
                <c:pt idx="1">
                  <c:v>2.5041000000000001E-4</c:v>
                </c:pt>
                <c:pt idx="2">
                  <c:v>2.5083000000000001E-4</c:v>
                </c:pt>
                <c:pt idx="3">
                  <c:v>2.5124000000000001E-4</c:v>
                </c:pt>
                <c:pt idx="4">
                  <c:v>2.5166000000000001E-4</c:v>
                </c:pt>
                <c:pt idx="5">
                  <c:v>2.5208000000000001E-4</c:v>
                </c:pt>
                <c:pt idx="6">
                  <c:v>2.5250000000000001E-4</c:v>
                </c:pt>
                <c:pt idx="7">
                  <c:v>2.5292000000000001E-4</c:v>
                </c:pt>
                <c:pt idx="8">
                  <c:v>2.5334000000000001E-4</c:v>
                </c:pt>
                <c:pt idx="9">
                  <c:v>2.5376000000000001E-4</c:v>
                </c:pt>
                <c:pt idx="10">
                  <c:v>2.5418000000000001E-4</c:v>
                </c:pt>
                <c:pt idx="11">
                  <c:v>2.5460000000000001E-4</c:v>
                </c:pt>
                <c:pt idx="12">
                  <c:v>2.5502000000000001E-4</c:v>
                </c:pt>
                <c:pt idx="13">
                  <c:v>2.5545E-4</c:v>
                </c:pt>
                <c:pt idx="14">
                  <c:v>2.5587E-4</c:v>
                </c:pt>
                <c:pt idx="15">
                  <c:v>2.563E-4</c:v>
                </c:pt>
                <c:pt idx="16">
                  <c:v>2.5672E-4</c:v>
                </c:pt>
                <c:pt idx="17">
                  <c:v>2.5714999999999999E-4</c:v>
                </c:pt>
                <c:pt idx="18">
                  <c:v>2.5757999999999998E-4</c:v>
                </c:pt>
                <c:pt idx="19">
                  <c:v>2.5799999999999998E-4</c:v>
                </c:pt>
                <c:pt idx="20">
                  <c:v>2.5842999999999998E-4</c:v>
                </c:pt>
                <c:pt idx="21">
                  <c:v>2.5886000000000003E-4</c:v>
                </c:pt>
                <c:pt idx="22">
                  <c:v>2.5929000000000002E-4</c:v>
                </c:pt>
                <c:pt idx="23">
                  <c:v>2.5972000000000001E-4</c:v>
                </c:pt>
                <c:pt idx="24">
                  <c:v>2.6015000000000001E-4</c:v>
                </c:pt>
                <c:pt idx="25">
                  <c:v>2.6058E-4</c:v>
                </c:pt>
                <c:pt idx="26">
                  <c:v>2.6101999999999999E-4</c:v>
                </c:pt>
                <c:pt idx="27">
                  <c:v>2.6144999999999999E-4</c:v>
                </c:pt>
                <c:pt idx="28">
                  <c:v>2.6187999999999998E-4</c:v>
                </c:pt>
                <c:pt idx="29">
                  <c:v>2.6232000000000002E-4</c:v>
                </c:pt>
                <c:pt idx="30">
                  <c:v>2.6275000000000002E-4</c:v>
                </c:pt>
                <c:pt idx="31">
                  <c:v>2.6319000000000001E-4</c:v>
                </c:pt>
                <c:pt idx="32">
                  <c:v>2.6362999999999999E-4</c:v>
                </c:pt>
                <c:pt idx="33">
                  <c:v>2.6406999999999998E-4</c:v>
                </c:pt>
                <c:pt idx="34">
                  <c:v>2.6449999999999998E-4</c:v>
                </c:pt>
                <c:pt idx="35">
                  <c:v>2.6494000000000002E-4</c:v>
                </c:pt>
                <c:pt idx="36">
                  <c:v>2.6538000000000001E-4</c:v>
                </c:pt>
                <c:pt idx="37">
                  <c:v>2.6582E-4</c:v>
                </c:pt>
                <c:pt idx="38">
                  <c:v>2.6626999999999998E-4</c:v>
                </c:pt>
                <c:pt idx="39">
                  <c:v>2.6671000000000003E-4</c:v>
                </c:pt>
                <c:pt idx="40">
                  <c:v>2.6715000000000002E-4</c:v>
                </c:pt>
                <c:pt idx="41">
                  <c:v>2.6759E-4</c:v>
                </c:pt>
                <c:pt idx="42">
                  <c:v>2.6803999999999999E-4</c:v>
                </c:pt>
                <c:pt idx="43">
                  <c:v>2.6847999999999998E-4</c:v>
                </c:pt>
                <c:pt idx="44">
                  <c:v>2.6893000000000002E-4</c:v>
                </c:pt>
                <c:pt idx="45">
                  <c:v>2.6938E-4</c:v>
                </c:pt>
                <c:pt idx="46">
                  <c:v>2.6981999999999999E-4</c:v>
                </c:pt>
                <c:pt idx="47">
                  <c:v>2.7027000000000003E-4</c:v>
                </c:pt>
                <c:pt idx="48">
                  <c:v>2.7072000000000001E-4</c:v>
                </c:pt>
                <c:pt idx="49">
                  <c:v>2.7116999999999999E-4</c:v>
                </c:pt>
                <c:pt idx="50">
                  <c:v>2.7161999999999998E-4</c:v>
                </c:pt>
                <c:pt idx="51">
                  <c:v>2.7207000000000002E-4</c:v>
                </c:pt>
                <c:pt idx="52">
                  <c:v>2.7252E-4</c:v>
                </c:pt>
                <c:pt idx="53">
                  <c:v>2.7297999999999998E-4</c:v>
                </c:pt>
                <c:pt idx="54">
                  <c:v>2.7343000000000002E-4</c:v>
                </c:pt>
                <c:pt idx="55">
                  <c:v>2.7388E-4</c:v>
                </c:pt>
                <c:pt idx="56">
                  <c:v>2.7433999999999998E-4</c:v>
                </c:pt>
                <c:pt idx="57">
                  <c:v>2.7479000000000002E-4</c:v>
                </c:pt>
                <c:pt idx="58">
                  <c:v>2.7525E-4</c:v>
                </c:pt>
                <c:pt idx="59">
                  <c:v>2.7570999999999997E-4</c:v>
                </c:pt>
                <c:pt idx="60">
                  <c:v>2.7616000000000001E-4</c:v>
                </c:pt>
                <c:pt idx="61">
                  <c:v>2.7661999999999999E-4</c:v>
                </c:pt>
                <c:pt idx="62">
                  <c:v>2.7708000000000002E-4</c:v>
                </c:pt>
                <c:pt idx="63">
                  <c:v>2.7754E-4</c:v>
                </c:pt>
                <c:pt idx="64">
                  <c:v>2.7799999999999998E-4</c:v>
                </c:pt>
                <c:pt idx="65">
                  <c:v>2.7846000000000001E-4</c:v>
                </c:pt>
                <c:pt idx="66">
                  <c:v>2.7892999999999999E-4</c:v>
                </c:pt>
                <c:pt idx="67">
                  <c:v>2.7939000000000002E-4</c:v>
                </c:pt>
                <c:pt idx="68">
                  <c:v>2.7985E-4</c:v>
                </c:pt>
                <c:pt idx="69">
                  <c:v>2.8032000000000003E-4</c:v>
                </c:pt>
                <c:pt idx="70">
                  <c:v>2.8078000000000001E-4</c:v>
                </c:pt>
                <c:pt idx="71">
                  <c:v>2.8124999999999998E-4</c:v>
                </c:pt>
                <c:pt idx="72">
                  <c:v>2.8172000000000001E-4</c:v>
                </c:pt>
                <c:pt idx="73">
                  <c:v>2.8218999999999998E-4</c:v>
                </c:pt>
                <c:pt idx="74">
                  <c:v>2.8265000000000001E-4</c:v>
                </c:pt>
                <c:pt idx="75">
                  <c:v>2.8311999999999999E-4</c:v>
                </c:pt>
                <c:pt idx="76">
                  <c:v>2.8359000000000001E-4</c:v>
                </c:pt>
                <c:pt idx="77">
                  <c:v>2.8405999999999999E-4</c:v>
                </c:pt>
                <c:pt idx="78">
                  <c:v>2.8454000000000001E-4</c:v>
                </c:pt>
                <c:pt idx="79">
                  <c:v>2.8500999999999998E-4</c:v>
                </c:pt>
                <c:pt idx="80">
                  <c:v>2.8548000000000001E-4</c:v>
                </c:pt>
                <c:pt idx="81">
                  <c:v>2.8595999999999998E-4</c:v>
                </c:pt>
                <c:pt idx="82">
                  <c:v>2.8643000000000001E-4</c:v>
                </c:pt>
                <c:pt idx="83">
                  <c:v>2.8690999999999998E-4</c:v>
                </c:pt>
                <c:pt idx="84">
                  <c:v>2.8738E-4</c:v>
                </c:pt>
                <c:pt idx="85">
                  <c:v>2.8786000000000003E-4</c:v>
                </c:pt>
                <c:pt idx="86">
                  <c:v>2.8833999999999999E-4</c:v>
                </c:pt>
                <c:pt idx="87">
                  <c:v>2.8882000000000002E-4</c:v>
                </c:pt>
                <c:pt idx="88">
                  <c:v>2.8929999999999998E-4</c:v>
                </c:pt>
                <c:pt idx="89">
                  <c:v>2.8978000000000001E-4</c:v>
                </c:pt>
                <c:pt idx="90">
                  <c:v>2.9025999999999998E-4</c:v>
                </c:pt>
                <c:pt idx="91">
                  <c:v>2.9074E-4</c:v>
                </c:pt>
                <c:pt idx="92">
                  <c:v>2.9122000000000002E-4</c:v>
                </c:pt>
                <c:pt idx="93">
                  <c:v>2.9170999999999998E-4</c:v>
                </c:pt>
                <c:pt idx="94">
                  <c:v>2.9219000000000001E-4</c:v>
                </c:pt>
                <c:pt idx="95">
                  <c:v>2.9268000000000002E-4</c:v>
                </c:pt>
                <c:pt idx="96">
                  <c:v>2.9315999999999999E-4</c:v>
                </c:pt>
                <c:pt idx="97">
                  <c:v>2.9365000000000001E-4</c:v>
                </c:pt>
                <c:pt idx="98">
                  <c:v>2.9414000000000003E-4</c:v>
                </c:pt>
                <c:pt idx="99">
                  <c:v>2.9461999999999999E-4</c:v>
                </c:pt>
                <c:pt idx="100">
                  <c:v>2.9511000000000001E-4</c:v>
                </c:pt>
                <c:pt idx="101">
                  <c:v>2.9559999999999998E-4</c:v>
                </c:pt>
                <c:pt idx="102">
                  <c:v>2.9608999999999999E-4</c:v>
                </c:pt>
                <c:pt idx="103">
                  <c:v>2.9659E-4</c:v>
                </c:pt>
                <c:pt idx="104">
                  <c:v>2.9708000000000002E-4</c:v>
                </c:pt>
                <c:pt idx="105">
                  <c:v>2.9756999999999999E-4</c:v>
                </c:pt>
                <c:pt idx="106">
                  <c:v>2.9807E-4</c:v>
                </c:pt>
                <c:pt idx="107">
                  <c:v>2.9856000000000001E-4</c:v>
                </c:pt>
                <c:pt idx="108">
                  <c:v>2.9906000000000003E-4</c:v>
                </c:pt>
                <c:pt idx="109">
                  <c:v>2.9954999999999999E-4</c:v>
                </c:pt>
                <c:pt idx="110">
                  <c:v>3.0005E-4</c:v>
                </c:pt>
                <c:pt idx="111">
                  <c:v>3.0055000000000001E-4</c:v>
                </c:pt>
                <c:pt idx="112">
                  <c:v>3.0105000000000003E-4</c:v>
                </c:pt>
                <c:pt idx="113">
                  <c:v>3.0154999999999998E-4</c:v>
                </c:pt>
                <c:pt idx="114">
                  <c:v>3.0205E-4</c:v>
                </c:pt>
                <c:pt idx="115">
                  <c:v>3.0255000000000001E-4</c:v>
                </c:pt>
                <c:pt idx="116">
                  <c:v>3.0305000000000002E-4</c:v>
                </c:pt>
                <c:pt idx="117">
                  <c:v>3.0355999999999997E-4</c:v>
                </c:pt>
                <c:pt idx="118">
                  <c:v>3.0405999999999999E-4</c:v>
                </c:pt>
                <c:pt idx="119">
                  <c:v>3.0456999999999999E-4</c:v>
                </c:pt>
                <c:pt idx="120">
                  <c:v>3.0507E-4</c:v>
                </c:pt>
                <c:pt idx="121">
                  <c:v>3.0558000000000001E-4</c:v>
                </c:pt>
                <c:pt idx="122">
                  <c:v>3.0608000000000002E-4</c:v>
                </c:pt>
                <c:pt idx="123">
                  <c:v>3.0658999999999998E-4</c:v>
                </c:pt>
                <c:pt idx="124">
                  <c:v>3.0709999999999998E-4</c:v>
                </c:pt>
                <c:pt idx="125">
                  <c:v>3.0760999999999999E-4</c:v>
                </c:pt>
                <c:pt idx="126">
                  <c:v>3.0812E-4</c:v>
                </c:pt>
                <c:pt idx="127">
                  <c:v>3.0863E-4</c:v>
                </c:pt>
                <c:pt idx="128">
                  <c:v>3.0915000000000001E-4</c:v>
                </c:pt>
                <c:pt idx="129">
                  <c:v>3.0966000000000001E-4</c:v>
                </c:pt>
                <c:pt idx="130">
                  <c:v>3.1017000000000002E-4</c:v>
                </c:pt>
                <c:pt idx="131">
                  <c:v>3.1069000000000002E-4</c:v>
                </c:pt>
                <c:pt idx="132">
                  <c:v>3.1121000000000002E-4</c:v>
                </c:pt>
                <c:pt idx="133">
                  <c:v>3.1171999999999998E-4</c:v>
                </c:pt>
                <c:pt idx="134">
                  <c:v>3.1223999999999998E-4</c:v>
                </c:pt>
                <c:pt idx="135">
                  <c:v>3.1275999999999998E-4</c:v>
                </c:pt>
                <c:pt idx="136">
                  <c:v>3.1327999999999998E-4</c:v>
                </c:pt>
                <c:pt idx="137">
                  <c:v>3.1379999999999998E-4</c:v>
                </c:pt>
                <c:pt idx="138">
                  <c:v>3.1431999999999999E-4</c:v>
                </c:pt>
                <c:pt idx="139">
                  <c:v>3.1483999999999999E-4</c:v>
                </c:pt>
                <c:pt idx="140">
                  <c:v>3.1535999999999999E-4</c:v>
                </c:pt>
                <c:pt idx="141">
                  <c:v>3.1588999999999999E-4</c:v>
                </c:pt>
                <c:pt idx="142">
                  <c:v>3.1640999999999999E-4</c:v>
                </c:pt>
                <c:pt idx="143">
                  <c:v>3.1693999999999998E-4</c:v>
                </c:pt>
                <c:pt idx="144">
                  <c:v>3.1745999999999999E-4</c:v>
                </c:pt>
                <c:pt idx="145">
                  <c:v>3.1798999999999998E-4</c:v>
                </c:pt>
                <c:pt idx="146">
                  <c:v>3.1851999999999998E-4</c:v>
                </c:pt>
                <c:pt idx="147">
                  <c:v>3.1904999999999998E-4</c:v>
                </c:pt>
                <c:pt idx="148">
                  <c:v>3.1958000000000003E-4</c:v>
                </c:pt>
                <c:pt idx="149">
                  <c:v>3.2011000000000002E-4</c:v>
                </c:pt>
                <c:pt idx="150">
                  <c:v>3.2064000000000002E-4</c:v>
                </c:pt>
                <c:pt idx="151">
                  <c:v>3.2117000000000002E-4</c:v>
                </c:pt>
                <c:pt idx="152">
                  <c:v>3.2171000000000001E-4</c:v>
                </c:pt>
                <c:pt idx="153">
                  <c:v>3.2224E-4</c:v>
                </c:pt>
                <c:pt idx="154">
                  <c:v>3.2277E-4</c:v>
                </c:pt>
                <c:pt idx="155">
                  <c:v>3.2330999999999999E-4</c:v>
                </c:pt>
                <c:pt idx="156">
                  <c:v>3.2384999999999998E-4</c:v>
                </c:pt>
                <c:pt idx="157">
                  <c:v>3.2438999999999998E-4</c:v>
                </c:pt>
                <c:pt idx="158">
                  <c:v>3.2492000000000003E-4</c:v>
                </c:pt>
                <c:pt idx="159">
                  <c:v>3.2546000000000002E-4</c:v>
                </c:pt>
                <c:pt idx="160">
                  <c:v>3.2600000000000001E-4</c:v>
                </c:pt>
                <c:pt idx="161">
                  <c:v>3.2655E-4</c:v>
                </c:pt>
                <c:pt idx="162">
                  <c:v>3.2708999999999999E-4</c:v>
                </c:pt>
                <c:pt idx="163">
                  <c:v>3.2762999999999998E-4</c:v>
                </c:pt>
                <c:pt idx="164">
                  <c:v>3.2817000000000002E-4</c:v>
                </c:pt>
                <c:pt idx="165">
                  <c:v>3.2872000000000001E-4</c:v>
                </c:pt>
                <c:pt idx="166">
                  <c:v>3.2927E-4</c:v>
                </c:pt>
                <c:pt idx="167">
                  <c:v>3.2980999999999999E-4</c:v>
                </c:pt>
                <c:pt idx="168">
                  <c:v>3.3035999999999997E-4</c:v>
                </c:pt>
                <c:pt idx="169">
                  <c:v>3.3091000000000001E-4</c:v>
                </c:pt>
                <c:pt idx="170">
                  <c:v>3.3146E-4</c:v>
                </c:pt>
                <c:pt idx="171">
                  <c:v>3.3200999999999999E-4</c:v>
                </c:pt>
                <c:pt idx="172">
                  <c:v>3.3255999999999997E-4</c:v>
                </c:pt>
                <c:pt idx="173">
                  <c:v>3.3311000000000001E-4</c:v>
                </c:pt>
                <c:pt idx="174">
                  <c:v>3.3366E-4</c:v>
                </c:pt>
                <c:pt idx="175">
                  <c:v>3.3421999999999998E-4</c:v>
                </c:pt>
                <c:pt idx="176">
                  <c:v>3.3477000000000002E-4</c:v>
                </c:pt>
                <c:pt idx="177">
                  <c:v>3.3533E-4</c:v>
                </c:pt>
                <c:pt idx="178">
                  <c:v>3.3588999999999998E-4</c:v>
                </c:pt>
                <c:pt idx="179">
                  <c:v>3.3644000000000002E-4</c:v>
                </c:pt>
                <c:pt idx="180">
                  <c:v>3.3700000000000001E-4</c:v>
                </c:pt>
                <c:pt idx="181">
                  <c:v>3.3755999999999999E-4</c:v>
                </c:pt>
                <c:pt idx="182">
                  <c:v>3.3812000000000002E-4</c:v>
                </c:pt>
                <c:pt idx="183">
                  <c:v>3.3868E-4</c:v>
                </c:pt>
                <c:pt idx="184">
                  <c:v>3.3924999999999998E-4</c:v>
                </c:pt>
                <c:pt idx="185">
                  <c:v>3.3981000000000001E-4</c:v>
                </c:pt>
                <c:pt idx="186">
                  <c:v>3.4037E-4</c:v>
                </c:pt>
                <c:pt idx="187">
                  <c:v>3.4094000000000003E-4</c:v>
                </c:pt>
                <c:pt idx="188">
                  <c:v>3.4151E-4</c:v>
                </c:pt>
                <c:pt idx="189">
                  <c:v>3.4206999999999998E-4</c:v>
                </c:pt>
                <c:pt idx="190">
                  <c:v>3.4264000000000001E-4</c:v>
                </c:pt>
                <c:pt idx="191">
                  <c:v>3.4320999999999999E-4</c:v>
                </c:pt>
                <c:pt idx="192">
                  <c:v>3.4378000000000002E-4</c:v>
                </c:pt>
                <c:pt idx="193">
                  <c:v>3.4434999999999999E-4</c:v>
                </c:pt>
                <c:pt idx="194">
                  <c:v>3.4492000000000002E-4</c:v>
                </c:pt>
                <c:pt idx="195">
                  <c:v>3.455E-4</c:v>
                </c:pt>
                <c:pt idx="196">
                  <c:v>3.4607000000000003E-4</c:v>
                </c:pt>
                <c:pt idx="197">
                  <c:v>3.4664E-4</c:v>
                </c:pt>
                <c:pt idx="198">
                  <c:v>3.4722000000000003E-4</c:v>
                </c:pt>
                <c:pt idx="199">
                  <c:v>3.478E-4</c:v>
                </c:pt>
                <c:pt idx="200">
                  <c:v>3.4836999999999997E-4</c:v>
                </c:pt>
                <c:pt idx="201">
                  <c:v>3.4895E-4</c:v>
                </c:pt>
                <c:pt idx="202">
                  <c:v>3.4953000000000002E-4</c:v>
                </c:pt>
                <c:pt idx="203">
                  <c:v>3.5010999999999999E-4</c:v>
                </c:pt>
                <c:pt idx="204">
                  <c:v>3.5069000000000002E-4</c:v>
                </c:pt>
                <c:pt idx="205">
                  <c:v>3.5127999999999998E-4</c:v>
                </c:pt>
                <c:pt idx="206">
                  <c:v>3.5186000000000001E-4</c:v>
                </c:pt>
                <c:pt idx="207">
                  <c:v>3.5243999999999998E-4</c:v>
                </c:pt>
                <c:pt idx="208">
                  <c:v>3.5303E-4</c:v>
                </c:pt>
                <c:pt idx="209">
                  <c:v>3.5361000000000002E-4</c:v>
                </c:pt>
                <c:pt idx="210">
                  <c:v>3.5419999999999999E-4</c:v>
                </c:pt>
                <c:pt idx="211">
                  <c:v>3.5479000000000001E-4</c:v>
                </c:pt>
                <c:pt idx="212">
                  <c:v>3.5537999999999998E-4</c:v>
                </c:pt>
                <c:pt idx="213">
                  <c:v>3.5597E-4</c:v>
                </c:pt>
                <c:pt idx="214">
                  <c:v>3.5656000000000001E-4</c:v>
                </c:pt>
                <c:pt idx="215">
                  <c:v>3.5714999999999998E-4</c:v>
                </c:pt>
                <c:pt idx="216">
                  <c:v>3.5775E-4</c:v>
                </c:pt>
                <c:pt idx="217">
                  <c:v>3.5834000000000001E-4</c:v>
                </c:pt>
                <c:pt idx="218">
                  <c:v>3.5892999999999998E-4</c:v>
                </c:pt>
                <c:pt idx="219">
                  <c:v>3.5952999999999999E-4</c:v>
                </c:pt>
                <c:pt idx="220">
                  <c:v>3.6013000000000001E-4</c:v>
                </c:pt>
                <c:pt idx="221">
                  <c:v>3.6073000000000002E-4</c:v>
                </c:pt>
                <c:pt idx="222">
                  <c:v>3.6131999999999999E-4</c:v>
                </c:pt>
                <c:pt idx="223">
                  <c:v>3.6192E-4</c:v>
                </c:pt>
                <c:pt idx="224">
                  <c:v>3.6253000000000001E-4</c:v>
                </c:pt>
                <c:pt idx="225">
                  <c:v>3.6312999999999997E-4</c:v>
                </c:pt>
                <c:pt idx="226">
                  <c:v>3.6372999999999999E-4</c:v>
                </c:pt>
                <c:pt idx="227">
                  <c:v>3.6433E-4</c:v>
                </c:pt>
                <c:pt idx="228">
                  <c:v>3.6494000000000001E-4</c:v>
                </c:pt>
                <c:pt idx="229">
                  <c:v>3.6555000000000002E-4</c:v>
                </c:pt>
                <c:pt idx="230">
                  <c:v>3.6614999999999998E-4</c:v>
                </c:pt>
                <c:pt idx="231">
                  <c:v>3.6675999999999999E-4</c:v>
                </c:pt>
                <c:pt idx="232">
                  <c:v>3.6737E-4</c:v>
                </c:pt>
                <c:pt idx="233">
                  <c:v>3.6798000000000001E-4</c:v>
                </c:pt>
                <c:pt idx="234">
                  <c:v>3.6859000000000002E-4</c:v>
                </c:pt>
                <c:pt idx="235">
                  <c:v>3.6919999999999998E-4</c:v>
                </c:pt>
                <c:pt idx="236">
                  <c:v>3.6981999999999998E-4</c:v>
                </c:pt>
                <c:pt idx="237">
                  <c:v>3.7042999999999999E-4</c:v>
                </c:pt>
                <c:pt idx="238">
                  <c:v>3.7104E-4</c:v>
                </c:pt>
                <c:pt idx="239">
                  <c:v>3.7166E-4</c:v>
                </c:pt>
                <c:pt idx="240">
                  <c:v>3.7228000000000001E-4</c:v>
                </c:pt>
                <c:pt idx="241">
                  <c:v>3.7290000000000001E-4</c:v>
                </c:pt>
                <c:pt idx="242">
                  <c:v>3.7352000000000002E-4</c:v>
                </c:pt>
                <c:pt idx="243">
                  <c:v>3.7414000000000002E-4</c:v>
                </c:pt>
                <c:pt idx="244">
                  <c:v>3.7476000000000002E-4</c:v>
                </c:pt>
                <c:pt idx="245">
                  <c:v>3.7537999999999997E-4</c:v>
                </c:pt>
                <c:pt idx="246">
                  <c:v>3.7599999999999998E-4</c:v>
                </c:pt>
                <c:pt idx="247">
                  <c:v>3.7662999999999998E-4</c:v>
                </c:pt>
                <c:pt idx="248">
                  <c:v>3.7724999999999998E-4</c:v>
                </c:pt>
                <c:pt idx="249">
                  <c:v>3.7787999999999998E-4</c:v>
                </c:pt>
                <c:pt idx="250">
                  <c:v>3.7850999999999998E-4</c:v>
                </c:pt>
                <c:pt idx="251">
                  <c:v>3.7912999999999998E-4</c:v>
                </c:pt>
                <c:pt idx="252">
                  <c:v>3.7975999999999998E-4</c:v>
                </c:pt>
                <c:pt idx="253">
                  <c:v>3.8038999999999998E-4</c:v>
                </c:pt>
                <c:pt idx="254">
                  <c:v>3.8102999999999998E-4</c:v>
                </c:pt>
                <c:pt idx="255">
                  <c:v>3.8165999999999997E-4</c:v>
                </c:pt>
                <c:pt idx="256">
                  <c:v>3.8228999999999997E-4</c:v>
                </c:pt>
                <c:pt idx="257">
                  <c:v>3.8293000000000002E-4</c:v>
                </c:pt>
                <c:pt idx="258">
                  <c:v>3.8356000000000002E-4</c:v>
                </c:pt>
                <c:pt idx="259">
                  <c:v>3.8420000000000001E-4</c:v>
                </c:pt>
                <c:pt idx="260">
                  <c:v>3.8484000000000001E-4</c:v>
                </c:pt>
                <c:pt idx="261">
                  <c:v>3.8548E-4</c:v>
                </c:pt>
                <c:pt idx="262">
                  <c:v>3.8612E-4</c:v>
                </c:pt>
                <c:pt idx="263">
                  <c:v>3.8675999999999999E-4</c:v>
                </c:pt>
                <c:pt idx="264">
                  <c:v>3.8739999999999998E-4</c:v>
                </c:pt>
                <c:pt idx="265">
                  <c:v>3.8803999999999998E-4</c:v>
                </c:pt>
                <c:pt idx="266">
                  <c:v>3.8869000000000002E-4</c:v>
                </c:pt>
                <c:pt idx="267">
                  <c:v>3.8933000000000001E-4</c:v>
                </c:pt>
                <c:pt idx="268">
                  <c:v>3.8998E-4</c:v>
                </c:pt>
                <c:pt idx="269">
                  <c:v>3.9062999999999999E-4</c:v>
                </c:pt>
                <c:pt idx="270">
                  <c:v>3.9127999999999998E-4</c:v>
                </c:pt>
                <c:pt idx="271">
                  <c:v>3.9193000000000002E-4</c:v>
                </c:pt>
                <c:pt idx="272">
                  <c:v>3.9258000000000001E-4</c:v>
                </c:pt>
                <c:pt idx="273">
                  <c:v>3.9323E-4</c:v>
                </c:pt>
                <c:pt idx="274">
                  <c:v>3.9387999999999999E-4</c:v>
                </c:pt>
                <c:pt idx="275">
                  <c:v>3.9453999999999997E-4</c:v>
                </c:pt>
                <c:pt idx="276">
                  <c:v>3.9519000000000002E-4</c:v>
                </c:pt>
                <c:pt idx="277">
                  <c:v>3.9585E-4</c:v>
                </c:pt>
                <c:pt idx="278">
                  <c:v>3.9649999999999999E-4</c:v>
                </c:pt>
                <c:pt idx="279">
                  <c:v>3.9716000000000003E-4</c:v>
                </c:pt>
                <c:pt idx="280">
                  <c:v>3.9782000000000001E-4</c:v>
                </c:pt>
                <c:pt idx="281">
                  <c:v>3.9847999999999999E-4</c:v>
                </c:pt>
                <c:pt idx="282">
                  <c:v>3.9915000000000003E-4</c:v>
                </c:pt>
                <c:pt idx="283">
                  <c:v>3.9981000000000001E-4</c:v>
                </c:pt>
                <c:pt idx="284">
                  <c:v>4.0046999999999999E-4</c:v>
                </c:pt>
                <c:pt idx="285">
                  <c:v>4.0114000000000003E-4</c:v>
                </c:pt>
                <c:pt idx="286">
                  <c:v>4.0180000000000001E-4</c:v>
                </c:pt>
                <c:pt idx="287">
                  <c:v>4.0246999999999999E-4</c:v>
                </c:pt>
                <c:pt idx="288">
                  <c:v>4.0314000000000002E-4</c:v>
                </c:pt>
                <c:pt idx="289">
                  <c:v>4.0381E-4</c:v>
                </c:pt>
                <c:pt idx="290">
                  <c:v>4.0447999999999998E-4</c:v>
                </c:pt>
                <c:pt idx="291">
                  <c:v>4.0515000000000001E-4</c:v>
                </c:pt>
                <c:pt idx="292">
                  <c:v>4.0581999999999999E-4</c:v>
                </c:pt>
                <c:pt idx="293">
                  <c:v>4.0650000000000001E-4</c:v>
                </c:pt>
                <c:pt idx="294">
                  <c:v>4.0716999999999999E-4</c:v>
                </c:pt>
                <c:pt idx="295">
                  <c:v>4.0785000000000002E-4</c:v>
                </c:pt>
                <c:pt idx="296">
                  <c:v>4.0852E-4</c:v>
                </c:pt>
                <c:pt idx="297">
                  <c:v>4.0920000000000003E-4</c:v>
                </c:pt>
                <c:pt idx="298">
                  <c:v>4.0988E-4</c:v>
                </c:pt>
                <c:pt idx="299">
                  <c:v>4.1056000000000003E-4</c:v>
                </c:pt>
                <c:pt idx="300">
                  <c:v>4.1124999999999999E-4</c:v>
                </c:pt>
                <c:pt idx="301">
                  <c:v>4.1193000000000002E-4</c:v>
                </c:pt>
                <c:pt idx="302">
                  <c:v>4.1260999999999999E-4</c:v>
                </c:pt>
                <c:pt idx="303">
                  <c:v>4.1330000000000002E-4</c:v>
                </c:pt>
                <c:pt idx="304">
                  <c:v>4.1397999999999999E-4</c:v>
                </c:pt>
                <c:pt idx="305">
                  <c:v>4.1467000000000001E-4</c:v>
                </c:pt>
                <c:pt idx="306">
                  <c:v>4.1535999999999998E-4</c:v>
                </c:pt>
                <c:pt idx="307">
                  <c:v>4.1605E-4</c:v>
                </c:pt>
                <c:pt idx="308">
                  <c:v>4.1674000000000002E-4</c:v>
                </c:pt>
                <c:pt idx="309">
                  <c:v>4.1742999999999999E-4</c:v>
                </c:pt>
                <c:pt idx="310">
                  <c:v>4.1813000000000001E-4</c:v>
                </c:pt>
                <c:pt idx="311">
                  <c:v>4.1881999999999998E-4</c:v>
                </c:pt>
                <c:pt idx="312">
                  <c:v>4.1951E-4</c:v>
                </c:pt>
                <c:pt idx="313">
                  <c:v>4.2021000000000002E-4</c:v>
                </c:pt>
                <c:pt idx="314">
                  <c:v>4.2090999999999998E-4</c:v>
                </c:pt>
                <c:pt idx="315">
                  <c:v>4.2161E-4</c:v>
                </c:pt>
                <c:pt idx="316">
                  <c:v>4.2231000000000001E-4</c:v>
                </c:pt>
                <c:pt idx="317">
                  <c:v>4.2300999999999998E-4</c:v>
                </c:pt>
                <c:pt idx="318">
                  <c:v>4.2370999999999999E-4</c:v>
                </c:pt>
                <c:pt idx="319">
                  <c:v>4.2442000000000001E-4</c:v>
                </c:pt>
                <c:pt idx="320">
                  <c:v>4.2512000000000002E-4</c:v>
                </c:pt>
                <c:pt idx="321">
                  <c:v>4.2582999999999998E-4</c:v>
                </c:pt>
                <c:pt idx="322">
                  <c:v>4.2653E-4</c:v>
                </c:pt>
                <c:pt idx="323">
                  <c:v>4.2724000000000001E-4</c:v>
                </c:pt>
                <c:pt idx="324">
                  <c:v>4.2795000000000002E-4</c:v>
                </c:pt>
                <c:pt idx="325">
                  <c:v>4.2865999999999998E-4</c:v>
                </c:pt>
                <c:pt idx="326">
                  <c:v>4.2936999999999999E-4</c:v>
                </c:pt>
                <c:pt idx="327">
                  <c:v>4.3009E-4</c:v>
                </c:pt>
                <c:pt idx="328">
                  <c:v>4.3080000000000001E-4</c:v>
                </c:pt>
                <c:pt idx="329">
                  <c:v>4.3152000000000002E-4</c:v>
                </c:pt>
                <c:pt idx="330">
                  <c:v>4.3222999999999997E-4</c:v>
                </c:pt>
                <c:pt idx="331">
                  <c:v>4.3294999999999998E-4</c:v>
                </c:pt>
                <c:pt idx="332">
                  <c:v>4.3366999999999999E-4</c:v>
                </c:pt>
                <c:pt idx="333">
                  <c:v>4.3438999999999999E-4</c:v>
                </c:pt>
                <c:pt idx="334">
                  <c:v>4.3511E-4</c:v>
                </c:pt>
                <c:pt idx="335">
                  <c:v>4.3583000000000001E-4</c:v>
                </c:pt>
                <c:pt idx="336">
                  <c:v>4.3656000000000001E-4</c:v>
                </c:pt>
                <c:pt idx="337">
                  <c:v>4.3728000000000001E-4</c:v>
                </c:pt>
                <c:pt idx="338">
                  <c:v>4.3801000000000002E-4</c:v>
                </c:pt>
                <c:pt idx="339">
                  <c:v>4.3874000000000002E-4</c:v>
                </c:pt>
                <c:pt idx="340">
                  <c:v>4.3946000000000002E-4</c:v>
                </c:pt>
                <c:pt idx="341">
                  <c:v>4.4019000000000003E-4</c:v>
                </c:pt>
                <c:pt idx="342">
                  <c:v>4.4091999999999997E-4</c:v>
                </c:pt>
                <c:pt idx="343">
                  <c:v>4.4166000000000002E-4</c:v>
                </c:pt>
                <c:pt idx="344">
                  <c:v>4.4239000000000002E-4</c:v>
                </c:pt>
                <c:pt idx="345">
                  <c:v>4.4312000000000003E-4</c:v>
                </c:pt>
                <c:pt idx="346">
                  <c:v>4.4386000000000002E-4</c:v>
                </c:pt>
                <c:pt idx="347">
                  <c:v>4.4460000000000002E-4</c:v>
                </c:pt>
                <c:pt idx="348">
                  <c:v>4.4534000000000002E-4</c:v>
                </c:pt>
                <c:pt idx="349">
                  <c:v>4.4608000000000001E-4</c:v>
                </c:pt>
                <c:pt idx="350">
                  <c:v>4.4682000000000001E-4</c:v>
                </c:pt>
                <c:pt idx="351">
                  <c:v>4.4756E-4</c:v>
                </c:pt>
                <c:pt idx="352">
                  <c:v>4.483E-4</c:v>
                </c:pt>
                <c:pt idx="353">
                  <c:v>4.4904999999999999E-4</c:v>
                </c:pt>
                <c:pt idx="354">
                  <c:v>4.4978999999999999E-4</c:v>
                </c:pt>
                <c:pt idx="355">
                  <c:v>4.5053999999999998E-4</c:v>
                </c:pt>
                <c:pt idx="356">
                  <c:v>4.5129000000000002E-4</c:v>
                </c:pt>
                <c:pt idx="357">
                  <c:v>4.5204000000000002E-4</c:v>
                </c:pt>
                <c:pt idx="358">
                  <c:v>4.5279000000000001E-4</c:v>
                </c:pt>
                <c:pt idx="359">
                  <c:v>4.5354E-4</c:v>
                </c:pt>
                <c:pt idx="360">
                  <c:v>4.5428999999999999E-4</c:v>
                </c:pt>
                <c:pt idx="361">
                  <c:v>4.5504999999999997E-4</c:v>
                </c:pt>
                <c:pt idx="362">
                  <c:v>4.5580000000000002E-4</c:v>
                </c:pt>
                <c:pt idx="363">
                  <c:v>4.5656000000000001E-4</c:v>
                </c:pt>
                <c:pt idx="364">
                  <c:v>4.5731999999999999E-4</c:v>
                </c:pt>
                <c:pt idx="365">
                  <c:v>4.5807999999999998E-4</c:v>
                </c:pt>
                <c:pt idx="366">
                  <c:v>4.5884000000000002E-4</c:v>
                </c:pt>
                <c:pt idx="367">
                  <c:v>4.596E-4</c:v>
                </c:pt>
                <c:pt idx="368">
                  <c:v>4.6035999999999999E-4</c:v>
                </c:pt>
                <c:pt idx="369">
                  <c:v>4.6113000000000003E-4</c:v>
                </c:pt>
                <c:pt idx="370">
                  <c:v>4.6189000000000001E-4</c:v>
                </c:pt>
                <c:pt idx="371">
                  <c:v>4.6265999999999999E-4</c:v>
                </c:pt>
                <c:pt idx="372">
                  <c:v>4.6343000000000003E-4</c:v>
                </c:pt>
                <c:pt idx="373">
                  <c:v>4.6420000000000001E-4</c:v>
                </c:pt>
                <c:pt idx="374">
                  <c:v>4.6496999999999999E-4</c:v>
                </c:pt>
                <c:pt idx="375">
                  <c:v>4.6574000000000002E-4</c:v>
                </c:pt>
                <c:pt idx="376">
                  <c:v>4.6651E-4</c:v>
                </c:pt>
                <c:pt idx="377">
                  <c:v>4.6728999999999998E-4</c:v>
                </c:pt>
                <c:pt idx="378">
                  <c:v>4.6806000000000001E-4</c:v>
                </c:pt>
                <c:pt idx="379">
                  <c:v>4.6883999999999999E-4</c:v>
                </c:pt>
                <c:pt idx="380">
                  <c:v>4.6962000000000002E-4</c:v>
                </c:pt>
                <c:pt idx="381">
                  <c:v>4.704E-4</c:v>
                </c:pt>
                <c:pt idx="382">
                  <c:v>4.7118000000000003E-4</c:v>
                </c:pt>
                <c:pt idx="383">
                  <c:v>4.7196E-4</c:v>
                </c:pt>
                <c:pt idx="384">
                  <c:v>4.7275000000000003E-4</c:v>
                </c:pt>
                <c:pt idx="385">
                  <c:v>4.7353E-4</c:v>
                </c:pt>
                <c:pt idx="386">
                  <c:v>4.7432000000000003E-4</c:v>
                </c:pt>
                <c:pt idx="387">
                  <c:v>4.751E-4</c:v>
                </c:pt>
                <c:pt idx="388">
                  <c:v>4.7589000000000003E-4</c:v>
                </c:pt>
                <c:pt idx="389">
                  <c:v>4.7668E-4</c:v>
                </c:pt>
                <c:pt idx="390">
                  <c:v>4.7748000000000002E-4</c:v>
                </c:pt>
                <c:pt idx="391">
                  <c:v>4.7826999999999999E-4</c:v>
                </c:pt>
                <c:pt idx="392">
                  <c:v>4.7906000000000001E-4</c:v>
                </c:pt>
                <c:pt idx="393">
                  <c:v>4.7985999999999998E-4</c:v>
                </c:pt>
                <c:pt idx="394">
                  <c:v>4.8065E-4</c:v>
                </c:pt>
                <c:pt idx="395">
                  <c:v>4.8145000000000002E-4</c:v>
                </c:pt>
                <c:pt idx="396">
                  <c:v>4.8224999999999999E-4</c:v>
                </c:pt>
                <c:pt idx="397">
                  <c:v>4.8305E-4</c:v>
                </c:pt>
                <c:pt idx="398">
                  <c:v>4.8385000000000002E-4</c:v>
                </c:pt>
                <c:pt idx="399">
                  <c:v>4.8465999999999998E-4</c:v>
                </c:pt>
                <c:pt idx="400">
                  <c:v>4.8546E-4</c:v>
                </c:pt>
                <c:pt idx="401">
                  <c:v>4.8627000000000002E-4</c:v>
                </c:pt>
                <c:pt idx="402">
                  <c:v>4.8707999999999998E-4</c:v>
                </c:pt>
                <c:pt idx="403">
                  <c:v>4.8788999999999999E-4</c:v>
                </c:pt>
                <c:pt idx="404">
                  <c:v>4.8870000000000001E-4</c:v>
                </c:pt>
                <c:pt idx="405">
                  <c:v>4.8950999999999997E-4</c:v>
                </c:pt>
                <c:pt idx="406">
                  <c:v>4.9032000000000004E-4</c:v>
                </c:pt>
                <c:pt idx="407">
                  <c:v>4.9113E-4</c:v>
                </c:pt>
                <c:pt idx="408">
                  <c:v>4.9195E-4</c:v>
                </c:pt>
                <c:pt idx="409">
                  <c:v>4.9277000000000001E-4</c:v>
                </c:pt>
                <c:pt idx="410">
                  <c:v>4.9357999999999997E-4</c:v>
                </c:pt>
                <c:pt idx="411">
                  <c:v>4.9439999999999998E-4</c:v>
                </c:pt>
                <c:pt idx="412">
                  <c:v>4.9523000000000004E-4</c:v>
                </c:pt>
                <c:pt idx="413">
                  <c:v>4.9605000000000005E-4</c:v>
                </c:pt>
                <c:pt idx="414">
                  <c:v>4.9686999999999995E-4</c:v>
                </c:pt>
                <c:pt idx="415">
                  <c:v>4.9770000000000001E-4</c:v>
                </c:pt>
                <c:pt idx="416">
                  <c:v>4.9852000000000002E-4</c:v>
                </c:pt>
                <c:pt idx="417">
                  <c:v>4.9934999999999997E-4</c:v>
                </c:pt>
                <c:pt idx="418">
                  <c:v>5.0018000000000003E-4</c:v>
                </c:pt>
                <c:pt idx="419">
                  <c:v>5.0100999999999998E-4</c:v>
                </c:pt>
                <c:pt idx="420">
                  <c:v>5.0184000000000003E-4</c:v>
                </c:pt>
                <c:pt idx="421">
                  <c:v>5.0268000000000003E-4</c:v>
                </c:pt>
                <c:pt idx="422">
                  <c:v>5.0350999999999998E-4</c:v>
                </c:pt>
                <c:pt idx="423">
                  <c:v>5.0434999999999998E-4</c:v>
                </c:pt>
                <c:pt idx="424">
                  <c:v>5.0518000000000004E-4</c:v>
                </c:pt>
                <c:pt idx="425">
                  <c:v>5.0602000000000004E-4</c:v>
                </c:pt>
                <c:pt idx="426">
                  <c:v>5.0686000000000004E-4</c:v>
                </c:pt>
                <c:pt idx="427">
                  <c:v>5.0770000000000003E-4</c:v>
                </c:pt>
                <c:pt idx="428">
                  <c:v>5.0854999999999997E-4</c:v>
                </c:pt>
                <c:pt idx="429">
                  <c:v>5.0938999999999997E-4</c:v>
                </c:pt>
                <c:pt idx="430">
                  <c:v>5.1024000000000002E-4</c:v>
                </c:pt>
                <c:pt idx="431">
                  <c:v>5.1108999999999996E-4</c:v>
                </c:pt>
                <c:pt idx="432">
                  <c:v>5.1192999999999996E-4</c:v>
                </c:pt>
                <c:pt idx="433">
                  <c:v>5.1278000000000001E-4</c:v>
                </c:pt>
                <c:pt idx="434">
                  <c:v>5.1364E-4</c:v>
                </c:pt>
                <c:pt idx="435">
                  <c:v>5.1449000000000004E-4</c:v>
                </c:pt>
                <c:pt idx="436">
                  <c:v>5.1533999999999998E-4</c:v>
                </c:pt>
                <c:pt idx="437">
                  <c:v>5.1619999999999997E-4</c:v>
                </c:pt>
                <c:pt idx="438">
                  <c:v>5.1705999999999996E-4</c:v>
                </c:pt>
                <c:pt idx="439">
                  <c:v>5.1791000000000001E-4</c:v>
                </c:pt>
                <c:pt idx="440">
                  <c:v>5.1877E-4</c:v>
                </c:pt>
                <c:pt idx="441">
                  <c:v>5.1964000000000003E-4</c:v>
                </c:pt>
                <c:pt idx="442">
                  <c:v>5.2050000000000002E-4</c:v>
                </c:pt>
                <c:pt idx="443">
                  <c:v>5.2136000000000001E-4</c:v>
                </c:pt>
                <c:pt idx="444">
                  <c:v>5.2223000000000005E-4</c:v>
                </c:pt>
                <c:pt idx="445">
                  <c:v>5.2309999999999998E-4</c:v>
                </c:pt>
                <c:pt idx="446">
                  <c:v>5.2395999999999996E-4</c:v>
                </c:pt>
                <c:pt idx="447">
                  <c:v>5.2483E-4</c:v>
                </c:pt>
                <c:pt idx="448">
                  <c:v>5.2570999999999998E-4</c:v>
                </c:pt>
                <c:pt idx="449">
                  <c:v>5.2658000000000002E-4</c:v>
                </c:pt>
                <c:pt idx="450">
                  <c:v>5.2745000000000005E-4</c:v>
                </c:pt>
                <c:pt idx="451">
                  <c:v>5.2833000000000003E-4</c:v>
                </c:pt>
                <c:pt idx="452">
                  <c:v>5.2921000000000001E-4</c:v>
                </c:pt>
                <c:pt idx="453">
                  <c:v>5.3008999999999999E-4</c:v>
                </c:pt>
                <c:pt idx="454">
                  <c:v>5.3096999999999997E-4</c:v>
                </c:pt>
                <c:pt idx="455">
                  <c:v>5.3185000000000005E-4</c:v>
                </c:pt>
                <c:pt idx="456">
                  <c:v>5.3273000000000003E-4</c:v>
                </c:pt>
                <c:pt idx="457">
                  <c:v>5.3361000000000001E-4</c:v>
                </c:pt>
                <c:pt idx="458">
                  <c:v>5.3450000000000004E-4</c:v>
                </c:pt>
                <c:pt idx="459">
                  <c:v>5.3538999999999995E-4</c:v>
                </c:pt>
                <c:pt idx="460">
                  <c:v>5.3627999999999998E-4</c:v>
                </c:pt>
                <c:pt idx="461">
                  <c:v>5.3717000000000001E-4</c:v>
                </c:pt>
                <c:pt idx="462">
                  <c:v>5.3806000000000004E-4</c:v>
                </c:pt>
                <c:pt idx="463">
                  <c:v>5.3894999999999995E-4</c:v>
                </c:pt>
                <c:pt idx="464">
                  <c:v>5.3985000000000003E-4</c:v>
                </c:pt>
                <c:pt idx="465">
                  <c:v>5.4073999999999995E-4</c:v>
                </c:pt>
                <c:pt idx="466">
                  <c:v>5.4164000000000003E-4</c:v>
                </c:pt>
                <c:pt idx="467">
                  <c:v>5.4253999999999999E-4</c:v>
                </c:pt>
                <c:pt idx="468">
                  <c:v>5.4343999999999996E-4</c:v>
                </c:pt>
                <c:pt idx="469">
                  <c:v>5.4434999999999998E-4</c:v>
                </c:pt>
                <c:pt idx="470">
                  <c:v>5.4525000000000005E-4</c:v>
                </c:pt>
                <c:pt idx="471">
                  <c:v>5.4615000000000002E-4</c:v>
                </c:pt>
                <c:pt idx="472">
                  <c:v>5.4706000000000004E-4</c:v>
                </c:pt>
                <c:pt idx="473">
                  <c:v>5.4796999999999995E-4</c:v>
                </c:pt>
                <c:pt idx="474">
                  <c:v>5.4887999999999996E-4</c:v>
                </c:pt>
                <c:pt idx="475">
                  <c:v>5.4978999999999998E-4</c:v>
                </c:pt>
                <c:pt idx="476">
                  <c:v>5.507E-4</c:v>
                </c:pt>
                <c:pt idx="477">
                  <c:v>5.5161999999999995E-4</c:v>
                </c:pt>
                <c:pt idx="478">
                  <c:v>5.5252999999999997E-4</c:v>
                </c:pt>
                <c:pt idx="479">
                  <c:v>5.5345000000000004E-4</c:v>
                </c:pt>
                <c:pt idx="480">
                  <c:v>5.5436999999999999E-4</c:v>
                </c:pt>
                <c:pt idx="481">
                  <c:v>5.5528999999999995E-4</c:v>
                </c:pt>
                <c:pt idx="482">
                  <c:v>5.5621000000000002E-4</c:v>
                </c:pt>
                <c:pt idx="483">
                  <c:v>5.5714000000000002E-4</c:v>
                </c:pt>
                <c:pt idx="484">
                  <c:v>5.5805999999999998E-4</c:v>
                </c:pt>
                <c:pt idx="485">
                  <c:v>5.5898999999999999E-4</c:v>
                </c:pt>
                <c:pt idx="486">
                  <c:v>5.5991999999999999E-4</c:v>
                </c:pt>
                <c:pt idx="487">
                  <c:v>5.6085E-4</c:v>
                </c:pt>
                <c:pt idx="488">
                  <c:v>5.6178000000000001E-4</c:v>
                </c:pt>
                <c:pt idx="489">
                  <c:v>5.6271000000000001E-4</c:v>
                </c:pt>
                <c:pt idx="490">
                  <c:v>5.6364999999999996E-4</c:v>
                </c:pt>
                <c:pt idx="491">
                  <c:v>5.6457999999999996E-4</c:v>
                </c:pt>
                <c:pt idx="492">
                  <c:v>5.6552000000000002E-4</c:v>
                </c:pt>
                <c:pt idx="493">
                  <c:v>5.6645999999999997E-4</c:v>
                </c:pt>
                <c:pt idx="494">
                  <c:v>5.6740000000000002E-4</c:v>
                </c:pt>
                <c:pt idx="495">
                  <c:v>5.6833999999999997E-4</c:v>
                </c:pt>
                <c:pt idx="496">
                  <c:v>5.6928000000000002E-4</c:v>
                </c:pt>
                <c:pt idx="497">
                  <c:v>5.7023000000000002E-4</c:v>
                </c:pt>
                <c:pt idx="498">
                  <c:v>5.7118000000000002E-4</c:v>
                </c:pt>
                <c:pt idx="499">
                  <c:v>5.7213000000000001E-4</c:v>
                </c:pt>
                <c:pt idx="500">
                  <c:v>5.7308000000000001E-4</c:v>
                </c:pt>
                <c:pt idx="501">
                  <c:v>5.7403E-4</c:v>
                </c:pt>
                <c:pt idx="502">
                  <c:v>5.7498E-4</c:v>
                </c:pt>
                <c:pt idx="503">
                  <c:v>5.7594000000000005E-4</c:v>
                </c:pt>
                <c:pt idx="504">
                  <c:v>5.7689000000000004E-4</c:v>
                </c:pt>
                <c:pt idx="505">
                  <c:v>5.7784999999999998E-4</c:v>
                </c:pt>
                <c:pt idx="506">
                  <c:v>5.7881000000000002E-4</c:v>
                </c:pt>
                <c:pt idx="507">
                  <c:v>5.7976999999999996E-4</c:v>
                </c:pt>
                <c:pt idx="508">
                  <c:v>5.8073E-4</c:v>
                </c:pt>
                <c:pt idx="509">
                  <c:v>5.8169999999999999E-4</c:v>
                </c:pt>
                <c:pt idx="510">
                  <c:v>5.8266000000000004E-4</c:v>
                </c:pt>
                <c:pt idx="511">
                  <c:v>5.8363000000000002E-4</c:v>
                </c:pt>
                <c:pt idx="512">
                  <c:v>5.8460000000000001E-4</c:v>
                </c:pt>
                <c:pt idx="513">
                  <c:v>5.8556999999999999E-4</c:v>
                </c:pt>
                <c:pt idx="514">
                  <c:v>5.8653999999999998E-4</c:v>
                </c:pt>
                <c:pt idx="515">
                  <c:v>5.8752000000000001E-4</c:v>
                </c:pt>
                <c:pt idx="516">
                  <c:v>5.8849E-4</c:v>
                </c:pt>
                <c:pt idx="517">
                  <c:v>5.8947000000000003E-4</c:v>
                </c:pt>
                <c:pt idx="518">
                  <c:v>5.9044999999999996E-4</c:v>
                </c:pt>
                <c:pt idx="519">
                  <c:v>5.9142999999999999E-4</c:v>
                </c:pt>
                <c:pt idx="520">
                  <c:v>5.9241000000000003E-4</c:v>
                </c:pt>
                <c:pt idx="521">
                  <c:v>5.9338999999999995E-4</c:v>
                </c:pt>
                <c:pt idx="522">
                  <c:v>5.9438000000000004E-4</c:v>
                </c:pt>
                <c:pt idx="523">
                  <c:v>5.9537000000000001E-4</c:v>
                </c:pt>
                <c:pt idx="524">
                  <c:v>5.9635999999999999E-4</c:v>
                </c:pt>
                <c:pt idx="525">
                  <c:v>5.9734999999999996E-4</c:v>
                </c:pt>
                <c:pt idx="526">
                  <c:v>5.9834000000000005E-4</c:v>
                </c:pt>
                <c:pt idx="527">
                  <c:v>5.9933000000000002E-4</c:v>
                </c:pt>
                <c:pt idx="528">
                  <c:v>6.0033000000000005E-4</c:v>
                </c:pt>
                <c:pt idx="529">
                  <c:v>6.0132000000000002E-4</c:v>
                </c:pt>
                <c:pt idx="530">
                  <c:v>6.0232000000000005E-4</c:v>
                </c:pt>
                <c:pt idx="531">
                  <c:v>6.0331999999999996E-4</c:v>
                </c:pt>
                <c:pt idx="532">
                  <c:v>6.0431999999999999E-4</c:v>
                </c:pt>
                <c:pt idx="533">
                  <c:v>6.0532999999999995E-4</c:v>
                </c:pt>
                <c:pt idx="534">
                  <c:v>6.0632999999999998E-4</c:v>
                </c:pt>
                <c:pt idx="535">
                  <c:v>6.0734000000000005E-4</c:v>
                </c:pt>
                <c:pt idx="536">
                  <c:v>6.0835000000000001E-4</c:v>
                </c:pt>
                <c:pt idx="537">
                  <c:v>6.0935999999999998E-4</c:v>
                </c:pt>
                <c:pt idx="538">
                  <c:v>6.1037000000000005E-4</c:v>
                </c:pt>
                <c:pt idx="539">
                  <c:v>6.1138000000000002E-4</c:v>
                </c:pt>
                <c:pt idx="540">
                  <c:v>6.1240000000000003E-4</c:v>
                </c:pt>
                <c:pt idx="541">
                  <c:v>6.1342000000000005E-4</c:v>
                </c:pt>
                <c:pt idx="542">
                  <c:v>6.1443000000000001E-4</c:v>
                </c:pt>
                <c:pt idx="543">
                  <c:v>6.1545000000000002E-4</c:v>
                </c:pt>
                <c:pt idx="544">
                  <c:v>6.1647999999999998E-4</c:v>
                </c:pt>
                <c:pt idx="545">
                  <c:v>6.1749999999999999E-4</c:v>
                </c:pt>
                <c:pt idx="546">
                  <c:v>6.1852999999999995E-4</c:v>
                </c:pt>
                <c:pt idx="547">
                  <c:v>6.1954999999999996E-4</c:v>
                </c:pt>
                <c:pt idx="548">
                  <c:v>6.2058000000000002E-4</c:v>
                </c:pt>
                <c:pt idx="549">
                  <c:v>6.2160999999999998E-4</c:v>
                </c:pt>
                <c:pt idx="550">
                  <c:v>6.2264000000000004E-4</c:v>
                </c:pt>
                <c:pt idx="551">
                  <c:v>6.2368000000000005E-4</c:v>
                </c:pt>
                <c:pt idx="552">
                  <c:v>6.2471E-4</c:v>
                </c:pt>
                <c:pt idx="553">
                  <c:v>6.2575E-4</c:v>
                </c:pt>
                <c:pt idx="554">
                  <c:v>6.2679000000000001E-4</c:v>
                </c:pt>
                <c:pt idx="555">
                  <c:v>6.2783000000000001E-4</c:v>
                </c:pt>
                <c:pt idx="556">
                  <c:v>6.2887000000000001E-4</c:v>
                </c:pt>
                <c:pt idx="557">
                  <c:v>6.2991999999999996E-4</c:v>
                </c:pt>
                <c:pt idx="558">
                  <c:v>6.3095999999999996E-4</c:v>
                </c:pt>
                <c:pt idx="559">
                  <c:v>6.3201000000000002E-4</c:v>
                </c:pt>
                <c:pt idx="560">
                  <c:v>6.3305999999999996E-4</c:v>
                </c:pt>
                <c:pt idx="561">
                  <c:v>6.3411000000000001E-4</c:v>
                </c:pt>
                <c:pt idx="562">
                  <c:v>6.3515999999999996E-4</c:v>
                </c:pt>
                <c:pt idx="563">
                  <c:v>6.3621999999999995E-4</c:v>
                </c:pt>
                <c:pt idx="564">
                  <c:v>6.3728000000000005E-4</c:v>
                </c:pt>
                <c:pt idx="565">
                  <c:v>6.3833E-4</c:v>
                </c:pt>
                <c:pt idx="566">
                  <c:v>6.3938999999999999E-4</c:v>
                </c:pt>
                <c:pt idx="567">
                  <c:v>6.4046000000000003E-4</c:v>
                </c:pt>
                <c:pt idx="568">
                  <c:v>6.4152000000000002E-4</c:v>
                </c:pt>
                <c:pt idx="569">
                  <c:v>6.4258000000000002E-4</c:v>
                </c:pt>
                <c:pt idx="570">
                  <c:v>6.4364999999999995E-4</c:v>
                </c:pt>
                <c:pt idx="571">
                  <c:v>6.4471999999999999E-4</c:v>
                </c:pt>
                <c:pt idx="572">
                  <c:v>6.4579000000000004E-4</c:v>
                </c:pt>
                <c:pt idx="573">
                  <c:v>6.4685999999999997E-4</c:v>
                </c:pt>
                <c:pt idx="574">
                  <c:v>6.4793999999999995E-4</c:v>
                </c:pt>
                <c:pt idx="575">
                  <c:v>6.4900999999999999E-4</c:v>
                </c:pt>
                <c:pt idx="576">
                  <c:v>6.5008999999999998E-4</c:v>
                </c:pt>
                <c:pt idx="577">
                  <c:v>6.5116999999999996E-4</c:v>
                </c:pt>
                <c:pt idx="578">
                  <c:v>6.5225000000000005E-4</c:v>
                </c:pt>
                <c:pt idx="579">
                  <c:v>6.5333000000000003E-4</c:v>
                </c:pt>
                <c:pt idx="580">
                  <c:v>6.5441999999999996E-4</c:v>
                </c:pt>
                <c:pt idx="581">
                  <c:v>6.5550999999999999E-4</c:v>
                </c:pt>
                <c:pt idx="582">
                  <c:v>6.5658999999999997E-4</c:v>
                </c:pt>
                <c:pt idx="583">
                  <c:v>6.5769000000000005E-4</c:v>
                </c:pt>
                <c:pt idx="584">
                  <c:v>6.5877999999999998E-4</c:v>
                </c:pt>
                <c:pt idx="585">
                  <c:v>6.5987000000000001E-4</c:v>
                </c:pt>
                <c:pt idx="586">
                  <c:v>6.6096999999999998E-4</c:v>
                </c:pt>
                <c:pt idx="587">
                  <c:v>6.6206000000000001E-4</c:v>
                </c:pt>
                <c:pt idx="588">
                  <c:v>6.6315999999999999E-4</c:v>
                </c:pt>
                <c:pt idx="589">
                  <c:v>6.6427000000000001E-4</c:v>
                </c:pt>
                <c:pt idx="590">
                  <c:v>6.6536999999999998E-4</c:v>
                </c:pt>
                <c:pt idx="591">
                  <c:v>6.6646999999999995E-4</c:v>
                </c:pt>
                <c:pt idx="592">
                  <c:v>6.6757999999999997E-4</c:v>
                </c:pt>
                <c:pt idx="593">
                  <c:v>6.6869E-4</c:v>
                </c:pt>
                <c:pt idx="594">
                  <c:v>6.6980000000000002E-4</c:v>
                </c:pt>
                <c:pt idx="595">
                  <c:v>6.7091000000000004E-4</c:v>
                </c:pt>
                <c:pt idx="596">
                  <c:v>6.7201999999999995E-4</c:v>
                </c:pt>
                <c:pt idx="597">
                  <c:v>6.7314000000000002E-4</c:v>
                </c:pt>
                <c:pt idx="598">
                  <c:v>6.7425999999999999E-4</c:v>
                </c:pt>
                <c:pt idx="599">
                  <c:v>6.7537999999999995E-4</c:v>
                </c:pt>
                <c:pt idx="600">
                  <c:v>6.7650000000000002E-4</c:v>
                </c:pt>
                <c:pt idx="601">
                  <c:v>6.7761999999999998E-4</c:v>
                </c:pt>
                <c:pt idx="602">
                  <c:v>6.7874999999999999E-4</c:v>
                </c:pt>
                <c:pt idx="603">
                  <c:v>6.7988E-4</c:v>
                </c:pt>
                <c:pt idx="604">
                  <c:v>6.8099999999999996E-4</c:v>
                </c:pt>
                <c:pt idx="605">
                  <c:v>6.8212999999999998E-4</c:v>
                </c:pt>
                <c:pt idx="606">
                  <c:v>6.8327000000000004E-4</c:v>
                </c:pt>
                <c:pt idx="607">
                  <c:v>6.8440000000000005E-4</c:v>
                </c:pt>
                <c:pt idx="608">
                  <c:v>6.8554E-4</c:v>
                </c:pt>
                <c:pt idx="609">
                  <c:v>6.8667999999999995E-4</c:v>
                </c:pt>
                <c:pt idx="610">
                  <c:v>6.8782000000000001E-4</c:v>
                </c:pt>
                <c:pt idx="611">
                  <c:v>6.8895999999999996E-4</c:v>
                </c:pt>
                <c:pt idx="612">
                  <c:v>6.9010000000000002E-4</c:v>
                </c:pt>
                <c:pt idx="613">
                  <c:v>6.9125000000000002E-4</c:v>
                </c:pt>
                <c:pt idx="614">
                  <c:v>6.9240000000000002E-4</c:v>
                </c:pt>
                <c:pt idx="615">
                  <c:v>6.9355000000000003E-4</c:v>
                </c:pt>
                <c:pt idx="616">
                  <c:v>6.9470000000000003E-4</c:v>
                </c:pt>
                <c:pt idx="617">
                  <c:v>6.9585000000000003E-4</c:v>
                </c:pt>
                <c:pt idx="618">
                  <c:v>6.9700999999999997E-4</c:v>
                </c:pt>
                <c:pt idx="619">
                  <c:v>6.9817000000000002E-4</c:v>
                </c:pt>
                <c:pt idx="620">
                  <c:v>6.9932000000000002E-4</c:v>
                </c:pt>
                <c:pt idx="621">
                  <c:v>7.0049000000000001E-4</c:v>
                </c:pt>
                <c:pt idx="622">
                  <c:v>7.0164999999999995E-4</c:v>
                </c:pt>
                <c:pt idx="623">
                  <c:v>7.0281E-4</c:v>
                </c:pt>
                <c:pt idx="624">
                  <c:v>7.0397999999999999E-4</c:v>
                </c:pt>
                <c:pt idx="625">
                  <c:v>7.0514999999999998E-4</c:v>
                </c:pt>
                <c:pt idx="626">
                  <c:v>7.0631999999999997E-4</c:v>
                </c:pt>
                <c:pt idx="627">
                  <c:v>7.0748999999999996E-4</c:v>
                </c:pt>
                <c:pt idx="628">
                  <c:v>7.0867E-4</c:v>
                </c:pt>
                <c:pt idx="629">
                  <c:v>7.0985000000000004E-4</c:v>
                </c:pt>
                <c:pt idx="630">
                  <c:v>7.1102000000000003E-4</c:v>
                </c:pt>
                <c:pt idx="631">
                  <c:v>7.1219999999999996E-4</c:v>
                </c:pt>
                <c:pt idx="632">
                  <c:v>7.1339000000000005E-4</c:v>
                </c:pt>
                <c:pt idx="633">
                  <c:v>7.1456999999999998E-4</c:v>
                </c:pt>
                <c:pt idx="634">
                  <c:v>7.1575999999999996E-4</c:v>
                </c:pt>
                <c:pt idx="635">
                  <c:v>7.1695000000000005E-4</c:v>
                </c:pt>
                <c:pt idx="636">
                  <c:v>7.1814000000000003E-4</c:v>
                </c:pt>
                <c:pt idx="637">
                  <c:v>7.1933000000000001E-4</c:v>
                </c:pt>
                <c:pt idx="638">
                  <c:v>7.2051999999999999E-4</c:v>
                </c:pt>
                <c:pt idx="639">
                  <c:v>7.2172000000000002E-4</c:v>
                </c:pt>
                <c:pt idx="640">
                  <c:v>7.2292000000000005E-4</c:v>
                </c:pt>
                <c:pt idx="641">
                  <c:v>7.2411999999999997E-4</c:v>
                </c:pt>
                <c:pt idx="642">
                  <c:v>7.2532E-4</c:v>
                </c:pt>
                <c:pt idx="643">
                  <c:v>7.2652999999999997E-4</c:v>
                </c:pt>
                <c:pt idx="644">
                  <c:v>7.2773E-4</c:v>
                </c:pt>
                <c:pt idx="645">
                  <c:v>7.2893999999999997E-4</c:v>
                </c:pt>
                <c:pt idx="646">
                  <c:v>7.3015000000000005E-4</c:v>
                </c:pt>
                <c:pt idx="647">
                  <c:v>7.3136000000000002E-4</c:v>
                </c:pt>
                <c:pt idx="648">
                  <c:v>7.3258000000000004E-4</c:v>
                </c:pt>
                <c:pt idx="649">
                  <c:v>7.3379999999999995E-4</c:v>
                </c:pt>
                <c:pt idx="650">
                  <c:v>7.3501000000000003E-4</c:v>
                </c:pt>
                <c:pt idx="651">
                  <c:v>7.3623000000000004E-4</c:v>
                </c:pt>
                <c:pt idx="652">
                  <c:v>7.3746E-4</c:v>
                </c:pt>
                <c:pt idx="653">
                  <c:v>7.3868000000000002E-4</c:v>
                </c:pt>
                <c:pt idx="654">
                  <c:v>7.3990999999999998E-4</c:v>
                </c:pt>
                <c:pt idx="655">
                  <c:v>7.4114000000000005E-4</c:v>
                </c:pt>
                <c:pt idx="656">
                  <c:v>7.4237000000000001E-4</c:v>
                </c:pt>
                <c:pt idx="657">
                  <c:v>7.4359999999999997E-4</c:v>
                </c:pt>
                <c:pt idx="658">
                  <c:v>7.4483000000000004E-4</c:v>
                </c:pt>
                <c:pt idx="659">
                  <c:v>7.4607000000000004E-4</c:v>
                </c:pt>
                <c:pt idx="660">
                  <c:v>7.4731000000000005E-4</c:v>
                </c:pt>
                <c:pt idx="661">
                  <c:v>7.4854999999999995E-4</c:v>
                </c:pt>
                <c:pt idx="662">
                  <c:v>7.4978999999999996E-4</c:v>
                </c:pt>
                <c:pt idx="663">
                  <c:v>7.5104000000000002E-4</c:v>
                </c:pt>
                <c:pt idx="664">
                  <c:v>7.5228999999999997E-4</c:v>
                </c:pt>
                <c:pt idx="665">
                  <c:v>7.5354000000000003E-4</c:v>
                </c:pt>
                <c:pt idx="666">
                  <c:v>7.5478999999999997E-4</c:v>
                </c:pt>
                <c:pt idx="667">
                  <c:v>7.5604000000000003E-4</c:v>
                </c:pt>
                <c:pt idx="668">
                  <c:v>7.5730000000000003E-4</c:v>
                </c:pt>
                <c:pt idx="669">
                  <c:v>7.5854999999999998E-4</c:v>
                </c:pt>
                <c:pt idx="670">
                  <c:v>7.5980999999999998E-4</c:v>
                </c:pt>
                <c:pt idx="671">
                  <c:v>7.6106999999999998E-4</c:v>
                </c:pt>
                <c:pt idx="672">
                  <c:v>7.6234000000000002E-4</c:v>
                </c:pt>
                <c:pt idx="673">
                  <c:v>7.6360000000000002E-4</c:v>
                </c:pt>
                <c:pt idx="674">
                  <c:v>7.6486999999999996E-4</c:v>
                </c:pt>
                <c:pt idx="675">
                  <c:v>7.6614000000000001E-4</c:v>
                </c:pt>
                <c:pt idx="676">
                  <c:v>7.6741000000000005E-4</c:v>
                </c:pt>
                <c:pt idx="677">
                  <c:v>7.6869000000000004E-4</c:v>
                </c:pt>
                <c:pt idx="678">
                  <c:v>7.6995999999999998E-4</c:v>
                </c:pt>
                <c:pt idx="679">
                  <c:v>7.7123999999999997E-4</c:v>
                </c:pt>
                <c:pt idx="680">
                  <c:v>7.7251999999999996E-4</c:v>
                </c:pt>
                <c:pt idx="681">
                  <c:v>7.7380999999999999E-4</c:v>
                </c:pt>
                <c:pt idx="682">
                  <c:v>7.7508999999999998E-4</c:v>
                </c:pt>
                <c:pt idx="683">
                  <c:v>7.7638000000000002E-4</c:v>
                </c:pt>
                <c:pt idx="684">
                  <c:v>7.7767000000000005E-4</c:v>
                </c:pt>
                <c:pt idx="685">
                  <c:v>7.7895999999999998E-4</c:v>
                </c:pt>
                <c:pt idx="686">
                  <c:v>7.8025000000000002E-4</c:v>
                </c:pt>
                <c:pt idx="687">
                  <c:v>7.8155E-4</c:v>
                </c:pt>
                <c:pt idx="688">
                  <c:v>7.8284999999999997E-4</c:v>
                </c:pt>
                <c:pt idx="689">
                  <c:v>7.8414999999999995E-4</c:v>
                </c:pt>
                <c:pt idx="690">
                  <c:v>7.8545000000000004E-4</c:v>
                </c:pt>
                <c:pt idx="691">
                  <c:v>7.8675000000000001E-4</c:v>
                </c:pt>
                <c:pt idx="692">
                  <c:v>7.8806000000000004E-4</c:v>
                </c:pt>
                <c:pt idx="693">
                  <c:v>7.8936999999999996E-4</c:v>
                </c:pt>
                <c:pt idx="694">
                  <c:v>7.9067999999999999E-4</c:v>
                </c:pt>
                <c:pt idx="695">
                  <c:v>7.9199000000000001E-4</c:v>
                </c:pt>
                <c:pt idx="696">
                  <c:v>7.9330999999999998E-4</c:v>
                </c:pt>
                <c:pt idx="697">
                  <c:v>7.9462000000000001E-4</c:v>
                </c:pt>
                <c:pt idx="698">
                  <c:v>7.9593999999999997E-4</c:v>
                </c:pt>
                <c:pt idx="699">
                  <c:v>7.9726000000000005E-4</c:v>
                </c:pt>
                <c:pt idx="700">
                  <c:v>7.9858999999999996E-4</c:v>
                </c:pt>
                <c:pt idx="701">
                  <c:v>7.9991000000000003E-4</c:v>
                </c:pt>
                <c:pt idx="702">
                  <c:v>8.0124000000000005E-4</c:v>
                </c:pt>
                <c:pt idx="703">
                  <c:v>8.0256999999999995E-4</c:v>
                </c:pt>
                <c:pt idx="704">
                  <c:v>8.0391000000000002E-4</c:v>
                </c:pt>
                <c:pt idx="705">
                  <c:v>8.0524000000000004E-4</c:v>
                </c:pt>
                <c:pt idx="706">
                  <c:v>8.0657999999999999E-4</c:v>
                </c:pt>
                <c:pt idx="707">
                  <c:v>8.0791999999999995E-4</c:v>
                </c:pt>
                <c:pt idx="708">
                  <c:v>8.0926000000000001E-4</c:v>
                </c:pt>
                <c:pt idx="709">
                  <c:v>8.1059999999999997E-4</c:v>
                </c:pt>
                <c:pt idx="710">
                  <c:v>8.1194999999999998E-4</c:v>
                </c:pt>
                <c:pt idx="711">
                  <c:v>8.1329999999999998E-4</c:v>
                </c:pt>
                <c:pt idx="712">
                  <c:v>8.1464999999999999E-4</c:v>
                </c:pt>
                <c:pt idx="713">
                  <c:v>8.1599999999999999E-4</c:v>
                </c:pt>
                <c:pt idx="714">
                  <c:v>8.1736000000000005E-4</c:v>
                </c:pt>
                <c:pt idx="715">
                  <c:v>8.1871000000000005E-4</c:v>
                </c:pt>
                <c:pt idx="716">
                  <c:v>8.2007E-4</c:v>
                </c:pt>
                <c:pt idx="717">
                  <c:v>8.2142999999999995E-4</c:v>
                </c:pt>
                <c:pt idx="718">
                  <c:v>8.2280000000000005E-4</c:v>
                </c:pt>
                <c:pt idx="719">
                  <c:v>8.2416E-4</c:v>
                </c:pt>
                <c:pt idx="720">
                  <c:v>8.2552999999999999E-4</c:v>
                </c:pt>
                <c:pt idx="721">
                  <c:v>8.2689999999999999E-4</c:v>
                </c:pt>
                <c:pt idx="722">
                  <c:v>8.2828000000000003E-4</c:v>
                </c:pt>
                <c:pt idx="723">
                  <c:v>8.2965000000000003E-4</c:v>
                </c:pt>
                <c:pt idx="724">
                  <c:v>8.3102999999999996E-4</c:v>
                </c:pt>
                <c:pt idx="725">
                  <c:v>8.3241000000000001E-4</c:v>
                </c:pt>
                <c:pt idx="726">
                  <c:v>8.3379000000000005E-4</c:v>
                </c:pt>
                <c:pt idx="727">
                  <c:v>8.3518000000000004E-4</c:v>
                </c:pt>
                <c:pt idx="728">
                  <c:v>8.3655999999999997E-4</c:v>
                </c:pt>
                <c:pt idx="729">
                  <c:v>8.3794999999999996E-4</c:v>
                </c:pt>
                <c:pt idx="730">
                  <c:v>8.3934000000000005E-4</c:v>
                </c:pt>
                <c:pt idx="731">
                  <c:v>8.4073999999999998E-4</c:v>
                </c:pt>
                <c:pt idx="732">
                  <c:v>8.4212999999999996E-4</c:v>
                </c:pt>
                <c:pt idx="733">
                  <c:v>8.4353E-4</c:v>
                </c:pt>
                <c:pt idx="734">
                  <c:v>8.4493000000000003E-4</c:v>
                </c:pt>
                <c:pt idx="735">
                  <c:v>8.4634E-4</c:v>
                </c:pt>
                <c:pt idx="736">
                  <c:v>8.4774000000000004E-4</c:v>
                </c:pt>
                <c:pt idx="737">
                  <c:v>8.4915000000000001E-4</c:v>
                </c:pt>
                <c:pt idx="738">
                  <c:v>8.5055999999999999E-4</c:v>
                </c:pt>
                <c:pt idx="739">
                  <c:v>8.5196999999999996E-4</c:v>
                </c:pt>
                <c:pt idx="740">
                  <c:v>8.5338999999999999E-4</c:v>
                </c:pt>
                <c:pt idx="741">
                  <c:v>8.5479999999999996E-4</c:v>
                </c:pt>
                <c:pt idx="742">
                  <c:v>8.5621999999999998E-4</c:v>
                </c:pt>
                <c:pt idx="743">
                  <c:v>8.5764000000000001E-4</c:v>
                </c:pt>
                <c:pt idx="744">
                  <c:v>8.5906999999999997E-4</c:v>
                </c:pt>
                <c:pt idx="745">
                  <c:v>8.6049E-4</c:v>
                </c:pt>
                <c:pt idx="746">
                  <c:v>8.6191999999999996E-4</c:v>
                </c:pt>
                <c:pt idx="747">
                  <c:v>8.6335000000000003E-4</c:v>
                </c:pt>
                <c:pt idx="748">
                  <c:v>8.6479000000000005E-4</c:v>
                </c:pt>
                <c:pt idx="749">
                  <c:v>8.6622000000000001E-4</c:v>
                </c:pt>
                <c:pt idx="750">
                  <c:v>8.6766000000000002E-4</c:v>
                </c:pt>
                <c:pt idx="751">
                  <c:v>8.6910000000000004E-4</c:v>
                </c:pt>
                <c:pt idx="752">
                  <c:v>8.7054999999999999E-4</c:v>
                </c:pt>
                <c:pt idx="753">
                  <c:v>8.7199E-4</c:v>
                </c:pt>
                <c:pt idx="754">
                  <c:v>8.7343999999999996E-4</c:v>
                </c:pt>
                <c:pt idx="755">
                  <c:v>8.7489000000000002E-4</c:v>
                </c:pt>
                <c:pt idx="756">
                  <c:v>8.7633999999999997E-4</c:v>
                </c:pt>
                <c:pt idx="757">
                  <c:v>8.7779999999999998E-4</c:v>
                </c:pt>
                <c:pt idx="758">
                  <c:v>8.7925999999999998E-4</c:v>
                </c:pt>
                <c:pt idx="759">
                  <c:v>8.8071999999999998E-4</c:v>
                </c:pt>
                <c:pt idx="760">
                  <c:v>8.8217999999999999E-4</c:v>
                </c:pt>
                <c:pt idx="761">
                  <c:v>8.8363999999999999E-4</c:v>
                </c:pt>
                <c:pt idx="762">
                  <c:v>8.8511000000000004E-4</c:v>
                </c:pt>
                <c:pt idx="763">
                  <c:v>8.8657999999999999E-4</c:v>
                </c:pt>
                <c:pt idx="764">
                  <c:v>8.8805000000000004E-4</c:v>
                </c:pt>
                <c:pt idx="765">
                  <c:v>8.8953000000000003E-4</c:v>
                </c:pt>
                <c:pt idx="766">
                  <c:v>8.9099999999999997E-4</c:v>
                </c:pt>
                <c:pt idx="767">
                  <c:v>8.9247999999999997E-4</c:v>
                </c:pt>
                <c:pt idx="768">
                  <c:v>8.9397000000000001E-4</c:v>
                </c:pt>
                <c:pt idx="769">
                  <c:v>8.9545E-4</c:v>
                </c:pt>
                <c:pt idx="770">
                  <c:v>8.9694000000000004E-4</c:v>
                </c:pt>
                <c:pt idx="771">
                  <c:v>8.9842999999999998E-4</c:v>
                </c:pt>
                <c:pt idx="772">
                  <c:v>8.9992000000000002E-4</c:v>
                </c:pt>
                <c:pt idx="773">
                  <c:v>9.0140999999999995E-4</c:v>
                </c:pt>
                <c:pt idx="774">
                  <c:v>9.0291000000000004E-4</c:v>
                </c:pt>
                <c:pt idx="775">
                  <c:v>9.0441000000000002E-4</c:v>
                </c:pt>
                <c:pt idx="776">
                  <c:v>9.0591000000000001E-4</c:v>
                </c:pt>
                <c:pt idx="777">
                  <c:v>9.0742000000000004E-4</c:v>
                </c:pt>
                <c:pt idx="778">
                  <c:v>9.0892000000000002E-4</c:v>
                </c:pt>
                <c:pt idx="779">
                  <c:v>9.1043000000000005E-4</c:v>
                </c:pt>
                <c:pt idx="780">
                  <c:v>9.1193999999999997E-4</c:v>
                </c:pt>
                <c:pt idx="781">
                  <c:v>9.1346000000000005E-4</c:v>
                </c:pt>
                <c:pt idx="782">
                  <c:v>9.1496999999999998E-4</c:v>
                </c:pt>
                <c:pt idx="783">
                  <c:v>9.1648999999999995E-4</c:v>
                </c:pt>
                <c:pt idx="784">
                  <c:v>9.1801999999999997E-4</c:v>
                </c:pt>
                <c:pt idx="785">
                  <c:v>9.1954000000000005E-4</c:v>
                </c:pt>
                <c:pt idx="786">
                  <c:v>9.2106999999999996E-4</c:v>
                </c:pt>
                <c:pt idx="787">
                  <c:v>9.2259999999999998E-4</c:v>
                </c:pt>
                <c:pt idx="788">
                  <c:v>9.2413E-4</c:v>
                </c:pt>
                <c:pt idx="789">
                  <c:v>9.2566000000000002E-4</c:v>
                </c:pt>
                <c:pt idx="790">
                  <c:v>9.2719999999999999E-4</c:v>
                </c:pt>
                <c:pt idx="791">
                  <c:v>9.2873999999999995E-4</c:v>
                </c:pt>
                <c:pt idx="792">
                  <c:v>9.3028000000000002E-4</c:v>
                </c:pt>
                <c:pt idx="793">
                  <c:v>9.3183000000000003E-4</c:v>
                </c:pt>
                <c:pt idx="794">
                  <c:v>9.3336999999999999E-4</c:v>
                </c:pt>
                <c:pt idx="795">
                  <c:v>9.3492E-4</c:v>
                </c:pt>
                <c:pt idx="796">
                  <c:v>9.3647999999999995E-4</c:v>
                </c:pt>
                <c:pt idx="797">
                  <c:v>9.3802999999999996E-4</c:v>
                </c:pt>
                <c:pt idx="798">
                  <c:v>9.3959000000000002E-4</c:v>
                </c:pt>
                <c:pt idx="799">
                  <c:v>9.4114999999999997E-4</c:v>
                </c:pt>
                <c:pt idx="800">
                  <c:v>9.4271000000000003E-4</c:v>
                </c:pt>
                <c:pt idx="801">
                  <c:v>9.4428000000000003E-4</c:v>
                </c:pt>
                <c:pt idx="802">
                  <c:v>9.4583999999999998E-4</c:v>
                </c:pt>
                <c:pt idx="803">
                  <c:v>9.4742000000000003E-4</c:v>
                </c:pt>
                <c:pt idx="804">
                  <c:v>9.4899000000000003E-4</c:v>
                </c:pt>
                <c:pt idx="805">
                  <c:v>9.5056000000000003E-4</c:v>
                </c:pt>
                <c:pt idx="806">
                  <c:v>9.5213999999999997E-4</c:v>
                </c:pt>
                <c:pt idx="807">
                  <c:v>9.5372000000000002E-4</c:v>
                </c:pt>
                <c:pt idx="808">
                  <c:v>9.5531000000000001E-4</c:v>
                </c:pt>
                <c:pt idx="809">
                  <c:v>9.5688999999999995E-4</c:v>
                </c:pt>
                <c:pt idx="810">
                  <c:v>9.5848000000000005E-4</c:v>
                </c:pt>
                <c:pt idx="811">
                  <c:v>9.6007000000000004E-4</c:v>
                </c:pt>
                <c:pt idx="812">
                  <c:v>9.6166999999999997E-4</c:v>
                </c:pt>
                <c:pt idx="813">
                  <c:v>9.6327000000000001E-4</c:v>
                </c:pt>
                <c:pt idx="814">
                  <c:v>9.6486E-4</c:v>
                </c:pt>
                <c:pt idx="815">
                  <c:v>9.6646999999999998E-4</c:v>
                </c:pt>
                <c:pt idx="816">
                  <c:v>9.6807000000000002E-4</c:v>
                </c:pt>
                <c:pt idx="817">
                  <c:v>9.6968E-4</c:v>
                </c:pt>
                <c:pt idx="818">
                  <c:v>9.7128999999999998E-4</c:v>
                </c:pt>
                <c:pt idx="819">
                  <c:v>9.7289999999999996E-4</c:v>
                </c:pt>
                <c:pt idx="820">
                  <c:v>9.7451999999999999E-4</c:v>
                </c:pt>
                <c:pt idx="821">
                  <c:v>9.7614000000000002E-4</c:v>
                </c:pt>
                <c:pt idx="822">
                  <c:v>9.7776000000000004E-4</c:v>
                </c:pt>
                <c:pt idx="823">
                  <c:v>9.7937999999999996E-4</c:v>
                </c:pt>
                <c:pt idx="824">
                  <c:v>9.8101000000000004E-4</c:v>
                </c:pt>
                <c:pt idx="825">
                  <c:v>9.826399999999999E-4</c:v>
                </c:pt>
                <c:pt idx="826">
                  <c:v>9.8426999999999998E-4</c:v>
                </c:pt>
                <c:pt idx="827">
                  <c:v>9.8590000000000006E-4</c:v>
                </c:pt>
                <c:pt idx="828">
                  <c:v>9.8754000000000008E-4</c:v>
                </c:pt>
                <c:pt idx="829">
                  <c:v>9.8918000000000009E-4</c:v>
                </c:pt>
                <c:pt idx="830">
                  <c:v>9.908199999999999E-4</c:v>
                </c:pt>
                <c:pt idx="831">
                  <c:v>9.9247000000000007E-4</c:v>
                </c:pt>
                <c:pt idx="832">
                  <c:v>9.9411000000000009E-4</c:v>
                </c:pt>
                <c:pt idx="833">
                  <c:v>9.9576999999999999E-4</c:v>
                </c:pt>
                <c:pt idx="834">
                  <c:v>9.9741999999999995E-4</c:v>
                </c:pt>
                <c:pt idx="835">
                  <c:v>9.9908000000000006E-4</c:v>
                </c:pt>
                <c:pt idx="836">
                  <c:v>1.0007E-3</c:v>
                </c:pt>
                <c:pt idx="837">
                  <c:v>1.0024000000000001E-3</c:v>
                </c:pt>
                <c:pt idx="838">
                  <c:v>1.0041E-3</c:v>
                </c:pt>
                <c:pt idx="839">
                  <c:v>1.0057E-3</c:v>
                </c:pt>
                <c:pt idx="840">
                  <c:v>1.0074000000000001E-3</c:v>
                </c:pt>
                <c:pt idx="841">
                  <c:v>1.0091E-3</c:v>
                </c:pt>
                <c:pt idx="842">
                  <c:v>1.0107E-3</c:v>
                </c:pt>
                <c:pt idx="843">
                  <c:v>1.0124000000000001E-3</c:v>
                </c:pt>
                <c:pt idx="844">
                  <c:v>1.0141E-3</c:v>
                </c:pt>
                <c:pt idx="845">
                  <c:v>1.0158000000000001E-3</c:v>
                </c:pt>
                <c:pt idx="846">
                  <c:v>1.0175E-3</c:v>
                </c:pt>
                <c:pt idx="847">
                  <c:v>1.0192000000000001E-3</c:v>
                </c:pt>
                <c:pt idx="848">
                  <c:v>1.0208999999999999E-3</c:v>
                </c:pt>
                <c:pt idx="849">
                  <c:v>1.0226E-3</c:v>
                </c:pt>
                <c:pt idx="850">
                  <c:v>1.0242999999999999E-3</c:v>
                </c:pt>
                <c:pt idx="851">
                  <c:v>1.026E-3</c:v>
                </c:pt>
                <c:pt idx="852">
                  <c:v>1.0277000000000001E-3</c:v>
                </c:pt>
                <c:pt idx="853">
                  <c:v>1.0294E-3</c:v>
                </c:pt>
                <c:pt idx="854">
                  <c:v>1.0311000000000001E-3</c:v>
                </c:pt>
                <c:pt idx="855">
                  <c:v>1.0328E-3</c:v>
                </c:pt>
                <c:pt idx="856">
                  <c:v>1.0345E-3</c:v>
                </c:pt>
                <c:pt idx="857">
                  <c:v>1.0361999999999999E-3</c:v>
                </c:pt>
                <c:pt idx="858">
                  <c:v>1.0379E-3</c:v>
                </c:pt>
                <c:pt idx="859">
                  <c:v>1.0397E-3</c:v>
                </c:pt>
                <c:pt idx="860">
                  <c:v>1.0414000000000001E-3</c:v>
                </c:pt>
                <c:pt idx="861">
                  <c:v>1.0430999999999999E-3</c:v>
                </c:pt>
                <c:pt idx="862">
                  <c:v>1.0448E-3</c:v>
                </c:pt>
                <c:pt idx="863">
                  <c:v>1.0466E-3</c:v>
                </c:pt>
                <c:pt idx="864">
                  <c:v>1.0483000000000001E-3</c:v>
                </c:pt>
                <c:pt idx="865">
                  <c:v>1.0501E-3</c:v>
                </c:pt>
                <c:pt idx="866">
                  <c:v>1.0518000000000001E-3</c:v>
                </c:pt>
                <c:pt idx="867">
                  <c:v>1.0536E-3</c:v>
                </c:pt>
                <c:pt idx="868">
                  <c:v>1.0552999999999999E-3</c:v>
                </c:pt>
                <c:pt idx="869">
                  <c:v>1.0571000000000001E-3</c:v>
                </c:pt>
                <c:pt idx="870">
                  <c:v>1.0587999999999999E-3</c:v>
                </c:pt>
                <c:pt idx="871">
                  <c:v>1.0606000000000001E-3</c:v>
                </c:pt>
                <c:pt idx="872">
                  <c:v>1.0623E-3</c:v>
                </c:pt>
                <c:pt idx="873">
                  <c:v>1.0640999999999999E-3</c:v>
                </c:pt>
                <c:pt idx="874">
                  <c:v>1.0659000000000001E-3</c:v>
                </c:pt>
                <c:pt idx="875">
                  <c:v>1.0675999999999999E-3</c:v>
                </c:pt>
                <c:pt idx="876">
                  <c:v>1.0694000000000001E-3</c:v>
                </c:pt>
                <c:pt idx="877">
                  <c:v>1.0712E-3</c:v>
                </c:pt>
                <c:pt idx="878">
                  <c:v>1.073E-3</c:v>
                </c:pt>
                <c:pt idx="879">
                  <c:v>1.0747E-3</c:v>
                </c:pt>
                <c:pt idx="880">
                  <c:v>1.0765E-3</c:v>
                </c:pt>
                <c:pt idx="881">
                  <c:v>1.0782999999999999E-3</c:v>
                </c:pt>
                <c:pt idx="882">
                  <c:v>1.0801000000000001E-3</c:v>
                </c:pt>
                <c:pt idx="883">
                  <c:v>1.0819E-3</c:v>
                </c:pt>
                <c:pt idx="884">
                  <c:v>1.0836999999999999E-3</c:v>
                </c:pt>
                <c:pt idx="885">
                  <c:v>1.0855000000000001E-3</c:v>
                </c:pt>
                <c:pt idx="886">
                  <c:v>1.0873E-3</c:v>
                </c:pt>
                <c:pt idx="887">
                  <c:v>1.0891E-3</c:v>
                </c:pt>
                <c:pt idx="888">
                  <c:v>1.0908999999999999E-3</c:v>
                </c:pt>
                <c:pt idx="889">
                  <c:v>1.0927000000000001E-3</c:v>
                </c:pt>
                <c:pt idx="890">
                  <c:v>1.0945E-3</c:v>
                </c:pt>
                <c:pt idx="891">
                  <c:v>1.0964E-3</c:v>
                </c:pt>
                <c:pt idx="892">
                  <c:v>1.0981999999999999E-3</c:v>
                </c:pt>
                <c:pt idx="893">
                  <c:v>1.1000000000000001E-3</c:v>
                </c:pt>
                <c:pt idx="894">
                  <c:v>1.1018E-3</c:v>
                </c:pt>
                <c:pt idx="895">
                  <c:v>1.1037E-3</c:v>
                </c:pt>
                <c:pt idx="896">
                  <c:v>1.1054999999999999E-3</c:v>
                </c:pt>
                <c:pt idx="897">
                  <c:v>1.1073000000000001E-3</c:v>
                </c:pt>
                <c:pt idx="898">
                  <c:v>1.1092000000000001E-3</c:v>
                </c:pt>
                <c:pt idx="899">
                  <c:v>1.111E-3</c:v>
                </c:pt>
                <c:pt idx="900">
                  <c:v>1.1127999999999999E-3</c:v>
                </c:pt>
                <c:pt idx="901">
                  <c:v>1.1146999999999999E-3</c:v>
                </c:pt>
                <c:pt idx="902">
                  <c:v>1.1165000000000001E-3</c:v>
                </c:pt>
                <c:pt idx="903">
                  <c:v>1.1184000000000001E-3</c:v>
                </c:pt>
                <c:pt idx="904">
                  <c:v>1.1203000000000001E-3</c:v>
                </c:pt>
                <c:pt idx="905">
                  <c:v>1.1221E-3</c:v>
                </c:pt>
                <c:pt idx="906">
                  <c:v>1.124E-3</c:v>
                </c:pt>
                <c:pt idx="907">
                  <c:v>1.1257999999999999E-3</c:v>
                </c:pt>
                <c:pt idx="908">
                  <c:v>1.1276999999999999E-3</c:v>
                </c:pt>
                <c:pt idx="909">
                  <c:v>1.1295999999999999E-3</c:v>
                </c:pt>
                <c:pt idx="910">
                  <c:v>1.1314999999999999E-3</c:v>
                </c:pt>
                <c:pt idx="911">
                  <c:v>1.1333000000000001E-3</c:v>
                </c:pt>
                <c:pt idx="912">
                  <c:v>1.1352000000000001E-3</c:v>
                </c:pt>
                <c:pt idx="913">
                  <c:v>1.1371E-3</c:v>
                </c:pt>
                <c:pt idx="914">
                  <c:v>1.139E-3</c:v>
                </c:pt>
                <c:pt idx="915">
                  <c:v>1.1409E-3</c:v>
                </c:pt>
                <c:pt idx="916">
                  <c:v>1.1428E-3</c:v>
                </c:pt>
                <c:pt idx="917">
                  <c:v>1.1447E-3</c:v>
                </c:pt>
                <c:pt idx="918">
                  <c:v>1.1466E-3</c:v>
                </c:pt>
                <c:pt idx="919">
                  <c:v>1.1485E-3</c:v>
                </c:pt>
                <c:pt idx="920">
                  <c:v>1.1504E-3</c:v>
                </c:pt>
                <c:pt idx="921">
                  <c:v>1.1523E-3</c:v>
                </c:pt>
                <c:pt idx="922">
                  <c:v>1.1542E-3</c:v>
                </c:pt>
                <c:pt idx="923">
                  <c:v>1.1561E-3</c:v>
                </c:pt>
                <c:pt idx="924">
                  <c:v>1.1581E-3</c:v>
                </c:pt>
                <c:pt idx="925">
                  <c:v>1.16E-3</c:v>
                </c:pt>
                <c:pt idx="926">
                  <c:v>1.1619E-3</c:v>
                </c:pt>
                <c:pt idx="927">
                  <c:v>1.1638E-3</c:v>
                </c:pt>
                <c:pt idx="928">
                  <c:v>1.1658E-3</c:v>
                </c:pt>
                <c:pt idx="929">
                  <c:v>1.1677E-3</c:v>
                </c:pt>
                <c:pt idx="930">
                  <c:v>1.1696E-3</c:v>
                </c:pt>
                <c:pt idx="931">
                  <c:v>1.1716000000000001E-3</c:v>
                </c:pt>
                <c:pt idx="932">
                  <c:v>1.1735000000000001E-3</c:v>
                </c:pt>
                <c:pt idx="933">
                  <c:v>1.1754999999999999E-3</c:v>
                </c:pt>
                <c:pt idx="934">
                  <c:v>1.1774000000000001E-3</c:v>
                </c:pt>
                <c:pt idx="935">
                  <c:v>1.1793999999999999E-3</c:v>
                </c:pt>
                <c:pt idx="936">
                  <c:v>1.1812999999999999E-3</c:v>
                </c:pt>
                <c:pt idx="937">
                  <c:v>1.1833E-3</c:v>
                </c:pt>
                <c:pt idx="938">
                  <c:v>1.1853E-3</c:v>
                </c:pt>
                <c:pt idx="939">
                  <c:v>1.1872E-3</c:v>
                </c:pt>
                <c:pt idx="940">
                  <c:v>1.1892000000000001E-3</c:v>
                </c:pt>
                <c:pt idx="941">
                  <c:v>1.1911999999999999E-3</c:v>
                </c:pt>
                <c:pt idx="942">
                  <c:v>1.1931999999999999E-3</c:v>
                </c:pt>
                <c:pt idx="943">
                  <c:v>1.1950999999999999E-3</c:v>
                </c:pt>
                <c:pt idx="944">
                  <c:v>1.1971E-3</c:v>
                </c:pt>
                <c:pt idx="945">
                  <c:v>1.1991E-3</c:v>
                </c:pt>
                <c:pt idx="946">
                  <c:v>1.2011000000000001E-3</c:v>
                </c:pt>
                <c:pt idx="947">
                  <c:v>1.2030999999999999E-3</c:v>
                </c:pt>
                <c:pt idx="948">
                  <c:v>1.2051E-3</c:v>
                </c:pt>
                <c:pt idx="949">
                  <c:v>1.2071E-3</c:v>
                </c:pt>
                <c:pt idx="950">
                  <c:v>1.2091000000000001E-3</c:v>
                </c:pt>
                <c:pt idx="951">
                  <c:v>1.2110999999999999E-3</c:v>
                </c:pt>
                <c:pt idx="952">
                  <c:v>1.2130999999999999E-3</c:v>
                </c:pt>
                <c:pt idx="953">
                  <c:v>1.2151E-3</c:v>
                </c:pt>
                <c:pt idx="954">
                  <c:v>1.2172000000000001E-3</c:v>
                </c:pt>
                <c:pt idx="955">
                  <c:v>1.2191999999999999E-3</c:v>
                </c:pt>
                <c:pt idx="956">
                  <c:v>1.2212E-3</c:v>
                </c:pt>
                <c:pt idx="957">
                  <c:v>1.2232E-3</c:v>
                </c:pt>
                <c:pt idx="958">
                  <c:v>1.2252999999999999E-3</c:v>
                </c:pt>
                <c:pt idx="959">
                  <c:v>1.2273E-3</c:v>
                </c:pt>
                <c:pt idx="960">
                  <c:v>1.2293E-3</c:v>
                </c:pt>
                <c:pt idx="961">
                  <c:v>1.2313999999999999E-3</c:v>
                </c:pt>
                <c:pt idx="962">
                  <c:v>1.2333999999999999E-3</c:v>
                </c:pt>
                <c:pt idx="963">
                  <c:v>1.2355000000000001E-3</c:v>
                </c:pt>
                <c:pt idx="964">
                  <c:v>1.2375000000000001E-3</c:v>
                </c:pt>
                <c:pt idx="965">
                  <c:v>1.2396E-3</c:v>
                </c:pt>
                <c:pt idx="966">
                  <c:v>1.2416E-3</c:v>
                </c:pt>
                <c:pt idx="967">
                  <c:v>1.2436999999999999E-3</c:v>
                </c:pt>
                <c:pt idx="968">
                  <c:v>1.2458E-3</c:v>
                </c:pt>
                <c:pt idx="969">
                  <c:v>1.2478000000000001E-3</c:v>
                </c:pt>
                <c:pt idx="970">
                  <c:v>1.2499E-3</c:v>
                </c:pt>
                <c:pt idx="971">
                  <c:v>1.2520000000000001E-3</c:v>
                </c:pt>
                <c:pt idx="972">
                  <c:v>1.2539999999999999E-3</c:v>
                </c:pt>
                <c:pt idx="973">
                  <c:v>1.2561E-3</c:v>
                </c:pt>
                <c:pt idx="974">
                  <c:v>1.2581999999999999E-3</c:v>
                </c:pt>
                <c:pt idx="975">
                  <c:v>1.2603E-3</c:v>
                </c:pt>
                <c:pt idx="976">
                  <c:v>1.2623999999999999E-3</c:v>
                </c:pt>
                <c:pt idx="977">
                  <c:v>1.2645E-3</c:v>
                </c:pt>
                <c:pt idx="978">
                  <c:v>1.2666000000000001E-3</c:v>
                </c:pt>
                <c:pt idx="979">
                  <c:v>1.2687E-3</c:v>
                </c:pt>
                <c:pt idx="980">
                  <c:v>1.2708000000000001E-3</c:v>
                </c:pt>
                <c:pt idx="981">
                  <c:v>1.2729E-3</c:v>
                </c:pt>
                <c:pt idx="982">
                  <c:v>1.2750000000000001E-3</c:v>
                </c:pt>
                <c:pt idx="983">
                  <c:v>1.2771E-3</c:v>
                </c:pt>
                <c:pt idx="984">
                  <c:v>1.2792999999999999E-3</c:v>
                </c:pt>
                <c:pt idx="985">
                  <c:v>1.2814E-3</c:v>
                </c:pt>
                <c:pt idx="986">
                  <c:v>1.2834999999999999E-3</c:v>
                </c:pt>
                <c:pt idx="987">
                  <c:v>1.2856E-3</c:v>
                </c:pt>
                <c:pt idx="988">
                  <c:v>1.2878E-3</c:v>
                </c:pt>
                <c:pt idx="989">
                  <c:v>1.2899000000000001E-3</c:v>
                </c:pt>
                <c:pt idx="990">
                  <c:v>1.2921E-3</c:v>
                </c:pt>
                <c:pt idx="991">
                  <c:v>1.2941999999999999E-3</c:v>
                </c:pt>
                <c:pt idx="992">
                  <c:v>1.2964000000000001E-3</c:v>
                </c:pt>
                <c:pt idx="993">
                  <c:v>1.2985E-3</c:v>
                </c:pt>
                <c:pt idx="994">
                  <c:v>1.3006999999999999E-3</c:v>
                </c:pt>
                <c:pt idx="995">
                  <c:v>1.3028E-3</c:v>
                </c:pt>
                <c:pt idx="996">
                  <c:v>1.305E-3</c:v>
                </c:pt>
                <c:pt idx="997">
                  <c:v>1.3071999999999999E-3</c:v>
                </c:pt>
                <c:pt idx="998">
                  <c:v>1.3093E-3</c:v>
                </c:pt>
                <c:pt idx="999">
                  <c:v>1.3114999999999999E-3</c:v>
                </c:pt>
                <c:pt idx="1000">
                  <c:v>1.3136999999999999E-3</c:v>
                </c:pt>
                <c:pt idx="1001">
                  <c:v>1.3159000000000001E-3</c:v>
                </c:pt>
                <c:pt idx="1002">
                  <c:v>1.3179999999999999E-3</c:v>
                </c:pt>
                <c:pt idx="1003">
                  <c:v>1.3202000000000001E-3</c:v>
                </c:pt>
                <c:pt idx="1004">
                  <c:v>1.3224000000000001E-3</c:v>
                </c:pt>
                <c:pt idx="1005">
                  <c:v>1.3246E-3</c:v>
                </c:pt>
                <c:pt idx="1006">
                  <c:v>1.3267999999999999E-3</c:v>
                </c:pt>
                <c:pt idx="1007">
                  <c:v>1.3290000000000001E-3</c:v>
                </c:pt>
                <c:pt idx="1008">
                  <c:v>1.3312E-3</c:v>
                </c:pt>
                <c:pt idx="1009">
                  <c:v>1.3334E-3</c:v>
                </c:pt>
                <c:pt idx="1010">
                  <c:v>1.3357E-3</c:v>
                </c:pt>
                <c:pt idx="1011">
                  <c:v>1.3378999999999999E-3</c:v>
                </c:pt>
                <c:pt idx="1012">
                  <c:v>1.3401000000000001E-3</c:v>
                </c:pt>
                <c:pt idx="1013">
                  <c:v>1.3423E-3</c:v>
                </c:pt>
                <c:pt idx="1014">
                  <c:v>1.3446E-3</c:v>
                </c:pt>
                <c:pt idx="1015">
                  <c:v>1.3468E-3</c:v>
                </c:pt>
                <c:pt idx="1016">
                  <c:v>1.3489999999999999E-3</c:v>
                </c:pt>
                <c:pt idx="1017">
                  <c:v>1.3512999999999999E-3</c:v>
                </c:pt>
                <c:pt idx="1018">
                  <c:v>1.3535000000000001E-3</c:v>
                </c:pt>
                <c:pt idx="1019">
                  <c:v>1.3558000000000001E-3</c:v>
                </c:pt>
                <c:pt idx="1020">
                  <c:v>1.358E-3</c:v>
                </c:pt>
                <c:pt idx="1021">
                  <c:v>1.3603000000000001E-3</c:v>
                </c:pt>
                <c:pt idx="1022">
                  <c:v>1.3625E-3</c:v>
                </c:pt>
                <c:pt idx="1023">
                  <c:v>1.3648E-3</c:v>
                </c:pt>
                <c:pt idx="1024">
                  <c:v>1.3669999999999999E-3</c:v>
                </c:pt>
                <c:pt idx="1025">
                  <c:v>1.3692999999999999E-3</c:v>
                </c:pt>
                <c:pt idx="1026">
                  <c:v>1.3715999999999999E-3</c:v>
                </c:pt>
                <c:pt idx="1027">
                  <c:v>1.3738999999999999E-3</c:v>
                </c:pt>
                <c:pt idx="1028">
                  <c:v>1.3760999999999999E-3</c:v>
                </c:pt>
                <c:pt idx="1029">
                  <c:v>1.3783999999999999E-3</c:v>
                </c:pt>
                <c:pt idx="1030">
                  <c:v>1.3806999999999999E-3</c:v>
                </c:pt>
                <c:pt idx="1031">
                  <c:v>1.3829999999999999E-3</c:v>
                </c:pt>
                <c:pt idx="1032">
                  <c:v>1.3852999999999999E-3</c:v>
                </c:pt>
                <c:pt idx="1033">
                  <c:v>1.3875999999999999E-3</c:v>
                </c:pt>
                <c:pt idx="1034">
                  <c:v>1.3898999999999999E-3</c:v>
                </c:pt>
                <c:pt idx="1035">
                  <c:v>1.3921999999999999E-3</c:v>
                </c:pt>
                <c:pt idx="1036">
                  <c:v>1.3944999999999999E-3</c:v>
                </c:pt>
                <c:pt idx="1037">
                  <c:v>1.3969E-3</c:v>
                </c:pt>
                <c:pt idx="1038">
                  <c:v>1.3992E-3</c:v>
                </c:pt>
                <c:pt idx="1039">
                  <c:v>1.4015E-3</c:v>
                </c:pt>
                <c:pt idx="1040">
                  <c:v>1.4038E-3</c:v>
                </c:pt>
                <c:pt idx="1041">
                  <c:v>1.4062E-3</c:v>
                </c:pt>
                <c:pt idx="1042">
                  <c:v>1.4085E-3</c:v>
                </c:pt>
                <c:pt idx="1043">
                  <c:v>1.4108E-3</c:v>
                </c:pt>
                <c:pt idx="1044">
                  <c:v>1.4132000000000001E-3</c:v>
                </c:pt>
                <c:pt idx="1045">
                  <c:v>1.4155000000000001E-3</c:v>
                </c:pt>
                <c:pt idx="1046">
                  <c:v>1.4178999999999999E-3</c:v>
                </c:pt>
                <c:pt idx="1047">
                  <c:v>1.4201999999999999E-3</c:v>
                </c:pt>
                <c:pt idx="1048">
                  <c:v>1.4226E-3</c:v>
                </c:pt>
                <c:pt idx="1049">
                  <c:v>1.4249E-3</c:v>
                </c:pt>
                <c:pt idx="1050">
                  <c:v>1.4273000000000001E-3</c:v>
                </c:pt>
                <c:pt idx="1051">
                  <c:v>1.4296999999999999E-3</c:v>
                </c:pt>
                <c:pt idx="1052">
                  <c:v>1.4321E-3</c:v>
                </c:pt>
                <c:pt idx="1053">
                  <c:v>1.4344E-3</c:v>
                </c:pt>
                <c:pt idx="1054">
                  <c:v>1.4368E-3</c:v>
                </c:pt>
                <c:pt idx="1055">
                  <c:v>1.4392000000000001E-3</c:v>
                </c:pt>
                <c:pt idx="1056">
                  <c:v>1.4415999999999999E-3</c:v>
                </c:pt>
                <c:pt idx="1057">
                  <c:v>1.444E-3</c:v>
                </c:pt>
                <c:pt idx="1058">
                  <c:v>1.4464E-3</c:v>
                </c:pt>
                <c:pt idx="1059">
                  <c:v>1.4488000000000001E-3</c:v>
                </c:pt>
                <c:pt idx="1060">
                  <c:v>1.4511999999999999E-3</c:v>
                </c:pt>
                <c:pt idx="1061">
                  <c:v>1.4536E-3</c:v>
                </c:pt>
                <c:pt idx="1062">
                  <c:v>1.456E-3</c:v>
                </c:pt>
                <c:pt idx="1063">
                  <c:v>1.4584000000000001E-3</c:v>
                </c:pt>
                <c:pt idx="1064">
                  <c:v>1.4607999999999999E-3</c:v>
                </c:pt>
                <c:pt idx="1065">
                  <c:v>1.4633000000000001E-3</c:v>
                </c:pt>
                <c:pt idx="1066">
                  <c:v>1.4656999999999999E-3</c:v>
                </c:pt>
                <c:pt idx="1067">
                  <c:v>1.4681E-3</c:v>
                </c:pt>
                <c:pt idx="1068">
                  <c:v>1.4706000000000001E-3</c:v>
                </c:pt>
                <c:pt idx="1069">
                  <c:v>1.4729999999999999E-3</c:v>
                </c:pt>
                <c:pt idx="1070">
                  <c:v>1.4755E-3</c:v>
                </c:pt>
                <c:pt idx="1071">
                  <c:v>1.4779000000000001E-3</c:v>
                </c:pt>
                <c:pt idx="1072">
                  <c:v>1.4804E-3</c:v>
                </c:pt>
                <c:pt idx="1073">
                  <c:v>1.4828E-3</c:v>
                </c:pt>
                <c:pt idx="1074">
                  <c:v>1.4852999999999999E-3</c:v>
                </c:pt>
                <c:pt idx="1075">
                  <c:v>1.4878000000000001E-3</c:v>
                </c:pt>
                <c:pt idx="1076">
                  <c:v>1.4901999999999999E-3</c:v>
                </c:pt>
                <c:pt idx="1077">
                  <c:v>1.4927E-3</c:v>
                </c:pt>
                <c:pt idx="1078">
                  <c:v>1.4951999999999999E-3</c:v>
                </c:pt>
                <c:pt idx="1079">
                  <c:v>1.4977E-3</c:v>
                </c:pt>
                <c:pt idx="1080">
                  <c:v>1.5001000000000001E-3</c:v>
                </c:pt>
                <c:pt idx="1081">
                  <c:v>1.5026E-3</c:v>
                </c:pt>
                <c:pt idx="1082">
                  <c:v>1.5051000000000001E-3</c:v>
                </c:pt>
                <c:pt idx="1083">
                  <c:v>1.5076E-3</c:v>
                </c:pt>
                <c:pt idx="1084">
                  <c:v>1.5100999999999999E-3</c:v>
                </c:pt>
                <c:pt idx="1085">
                  <c:v>1.5126E-3</c:v>
                </c:pt>
                <c:pt idx="1086">
                  <c:v>1.5152E-3</c:v>
                </c:pt>
                <c:pt idx="1087">
                  <c:v>1.5177000000000001E-3</c:v>
                </c:pt>
                <c:pt idx="1088">
                  <c:v>1.5202E-3</c:v>
                </c:pt>
                <c:pt idx="1089">
                  <c:v>1.5227000000000001E-3</c:v>
                </c:pt>
                <c:pt idx="1090">
                  <c:v>1.5252E-3</c:v>
                </c:pt>
                <c:pt idx="1091">
                  <c:v>1.5277999999999999E-3</c:v>
                </c:pt>
                <c:pt idx="1092">
                  <c:v>1.5303000000000001E-3</c:v>
                </c:pt>
                <c:pt idx="1093">
                  <c:v>1.5329E-3</c:v>
                </c:pt>
                <c:pt idx="1094">
                  <c:v>1.5353999999999999E-3</c:v>
                </c:pt>
                <c:pt idx="1095">
                  <c:v>1.5380000000000001E-3</c:v>
                </c:pt>
                <c:pt idx="1096">
                  <c:v>1.5405E-3</c:v>
                </c:pt>
                <c:pt idx="1097">
                  <c:v>1.5430999999999999E-3</c:v>
                </c:pt>
                <c:pt idx="1098">
                  <c:v>1.5456000000000001E-3</c:v>
                </c:pt>
                <c:pt idx="1099">
                  <c:v>1.5482E-3</c:v>
                </c:pt>
                <c:pt idx="1100">
                  <c:v>1.5508E-3</c:v>
                </c:pt>
                <c:pt idx="1101">
                  <c:v>1.5533000000000001E-3</c:v>
                </c:pt>
                <c:pt idx="1102">
                  <c:v>1.5559E-3</c:v>
                </c:pt>
                <c:pt idx="1103">
                  <c:v>1.5585E-3</c:v>
                </c:pt>
                <c:pt idx="1104">
                  <c:v>1.5610999999999999E-3</c:v>
                </c:pt>
                <c:pt idx="1105">
                  <c:v>1.5636999999999999E-3</c:v>
                </c:pt>
                <c:pt idx="1106">
                  <c:v>1.5663000000000001E-3</c:v>
                </c:pt>
                <c:pt idx="1107">
                  <c:v>1.5689E-3</c:v>
                </c:pt>
                <c:pt idx="1108">
                  <c:v>1.5715E-3</c:v>
                </c:pt>
                <c:pt idx="1109">
                  <c:v>1.5740999999999999E-3</c:v>
                </c:pt>
                <c:pt idx="1110">
                  <c:v>1.5767000000000001E-3</c:v>
                </c:pt>
                <c:pt idx="1111">
                  <c:v>1.5793000000000001E-3</c:v>
                </c:pt>
                <c:pt idx="1112">
                  <c:v>1.5819E-3</c:v>
                </c:pt>
                <c:pt idx="1113">
                  <c:v>1.5846E-3</c:v>
                </c:pt>
                <c:pt idx="1114">
                  <c:v>1.5872E-3</c:v>
                </c:pt>
                <c:pt idx="1115">
                  <c:v>1.5897999999999999E-3</c:v>
                </c:pt>
                <c:pt idx="1116">
                  <c:v>1.5924999999999999E-3</c:v>
                </c:pt>
                <c:pt idx="1117">
                  <c:v>1.5950999999999999E-3</c:v>
                </c:pt>
                <c:pt idx="1118">
                  <c:v>1.5977999999999999E-3</c:v>
                </c:pt>
                <c:pt idx="1119">
                  <c:v>1.6004000000000001E-3</c:v>
                </c:pt>
                <c:pt idx="1120">
                  <c:v>1.6031000000000001E-3</c:v>
                </c:pt>
                <c:pt idx="1121">
                  <c:v>1.6057000000000001E-3</c:v>
                </c:pt>
                <c:pt idx="1122">
                  <c:v>1.6084000000000001E-3</c:v>
                </c:pt>
                <c:pt idx="1123">
                  <c:v>1.6111000000000001E-3</c:v>
                </c:pt>
                <c:pt idx="1124">
                  <c:v>1.6138000000000001E-3</c:v>
                </c:pt>
                <c:pt idx="1125">
                  <c:v>1.6164E-3</c:v>
                </c:pt>
                <c:pt idx="1126">
                  <c:v>1.6191000000000001E-3</c:v>
                </c:pt>
                <c:pt idx="1127">
                  <c:v>1.6218000000000001E-3</c:v>
                </c:pt>
                <c:pt idx="1128">
                  <c:v>1.6245000000000001E-3</c:v>
                </c:pt>
                <c:pt idx="1129">
                  <c:v>1.6272000000000001E-3</c:v>
                </c:pt>
                <c:pt idx="1130">
                  <c:v>1.6299000000000001E-3</c:v>
                </c:pt>
                <c:pt idx="1131">
                  <c:v>1.6325999999999999E-3</c:v>
                </c:pt>
                <c:pt idx="1132">
                  <c:v>1.6352999999999999E-3</c:v>
                </c:pt>
                <c:pt idx="1133">
                  <c:v>1.6379999999999999E-3</c:v>
                </c:pt>
                <c:pt idx="1134">
                  <c:v>1.6408E-3</c:v>
                </c:pt>
                <c:pt idx="1135">
                  <c:v>1.6435E-3</c:v>
                </c:pt>
                <c:pt idx="1136">
                  <c:v>1.6462E-3</c:v>
                </c:pt>
                <c:pt idx="1137">
                  <c:v>1.6489E-3</c:v>
                </c:pt>
                <c:pt idx="1138">
                  <c:v>1.6517000000000001E-3</c:v>
                </c:pt>
                <c:pt idx="1139">
                  <c:v>1.6544000000000001E-3</c:v>
                </c:pt>
                <c:pt idx="1140">
                  <c:v>1.6571999999999999E-3</c:v>
                </c:pt>
                <c:pt idx="1141">
                  <c:v>1.6599E-3</c:v>
                </c:pt>
                <c:pt idx="1142">
                  <c:v>1.6627E-3</c:v>
                </c:pt>
                <c:pt idx="1143">
                  <c:v>1.6654E-3</c:v>
                </c:pt>
                <c:pt idx="1144">
                  <c:v>1.6682000000000001E-3</c:v>
                </c:pt>
                <c:pt idx="1145">
                  <c:v>1.671E-3</c:v>
                </c:pt>
                <c:pt idx="1146">
                  <c:v>1.6738E-3</c:v>
                </c:pt>
                <c:pt idx="1147">
                  <c:v>1.6765E-3</c:v>
                </c:pt>
                <c:pt idx="1148">
                  <c:v>1.6793000000000001E-3</c:v>
                </c:pt>
                <c:pt idx="1149">
                  <c:v>1.6821E-3</c:v>
                </c:pt>
                <c:pt idx="1150">
                  <c:v>1.6849E-3</c:v>
                </c:pt>
                <c:pt idx="1151">
                  <c:v>1.6877000000000001E-3</c:v>
                </c:pt>
                <c:pt idx="1152">
                  <c:v>1.6904999999999999E-3</c:v>
                </c:pt>
                <c:pt idx="1153">
                  <c:v>1.6933E-3</c:v>
                </c:pt>
                <c:pt idx="1154">
                  <c:v>1.6961000000000001E-3</c:v>
                </c:pt>
                <c:pt idx="1155">
                  <c:v>1.6988999999999999E-3</c:v>
                </c:pt>
                <c:pt idx="1156">
                  <c:v>1.7018000000000001E-3</c:v>
                </c:pt>
                <c:pt idx="1157">
                  <c:v>1.7045999999999999E-3</c:v>
                </c:pt>
                <c:pt idx="1158">
                  <c:v>1.7074E-3</c:v>
                </c:pt>
                <c:pt idx="1159">
                  <c:v>1.7102E-3</c:v>
                </c:pt>
                <c:pt idx="1160">
                  <c:v>1.7131E-3</c:v>
                </c:pt>
                <c:pt idx="1161">
                  <c:v>1.7159E-3</c:v>
                </c:pt>
                <c:pt idx="1162">
                  <c:v>1.7187999999999999E-3</c:v>
                </c:pt>
                <c:pt idx="1163">
                  <c:v>1.7216E-3</c:v>
                </c:pt>
                <c:pt idx="1164">
                  <c:v>1.7244999999999999E-3</c:v>
                </c:pt>
                <c:pt idx="1165">
                  <c:v>1.7274E-3</c:v>
                </c:pt>
                <c:pt idx="1166">
                  <c:v>1.7302000000000001E-3</c:v>
                </c:pt>
                <c:pt idx="1167">
                  <c:v>1.7331E-3</c:v>
                </c:pt>
                <c:pt idx="1168">
                  <c:v>1.7359999999999999E-3</c:v>
                </c:pt>
                <c:pt idx="1169">
                  <c:v>1.7389E-3</c:v>
                </c:pt>
                <c:pt idx="1170">
                  <c:v>1.7417000000000001E-3</c:v>
                </c:pt>
                <c:pt idx="1171">
                  <c:v>1.7446E-3</c:v>
                </c:pt>
                <c:pt idx="1172">
                  <c:v>1.7474999999999999E-3</c:v>
                </c:pt>
                <c:pt idx="1173">
                  <c:v>1.7504E-3</c:v>
                </c:pt>
                <c:pt idx="1174">
                  <c:v>1.7533E-3</c:v>
                </c:pt>
                <c:pt idx="1175">
                  <c:v>1.7562999999999999E-3</c:v>
                </c:pt>
                <c:pt idx="1176">
                  <c:v>1.7592E-3</c:v>
                </c:pt>
                <c:pt idx="1177">
                  <c:v>1.7621E-3</c:v>
                </c:pt>
                <c:pt idx="1178">
                  <c:v>1.7650000000000001E-3</c:v>
                </c:pt>
                <c:pt idx="1179">
                  <c:v>1.7679E-3</c:v>
                </c:pt>
                <c:pt idx="1180">
                  <c:v>1.7708999999999999E-3</c:v>
                </c:pt>
                <c:pt idx="1181">
                  <c:v>1.7738000000000001E-3</c:v>
                </c:pt>
                <c:pt idx="1182">
                  <c:v>1.7768E-3</c:v>
                </c:pt>
                <c:pt idx="1183">
                  <c:v>1.7796999999999999E-3</c:v>
                </c:pt>
                <c:pt idx="1184">
                  <c:v>1.7826999999999999E-3</c:v>
                </c:pt>
                <c:pt idx="1185">
                  <c:v>1.7856E-3</c:v>
                </c:pt>
                <c:pt idx="1186">
                  <c:v>1.7886E-3</c:v>
                </c:pt>
                <c:pt idx="1187">
                  <c:v>1.7916E-3</c:v>
                </c:pt>
                <c:pt idx="1188">
                  <c:v>1.7945000000000001E-3</c:v>
                </c:pt>
                <c:pt idx="1189">
                  <c:v>1.7975000000000001E-3</c:v>
                </c:pt>
                <c:pt idx="1190">
                  <c:v>1.8005E-3</c:v>
                </c:pt>
                <c:pt idx="1191">
                  <c:v>1.8035E-3</c:v>
                </c:pt>
                <c:pt idx="1192">
                  <c:v>1.8064999999999999E-3</c:v>
                </c:pt>
                <c:pt idx="1193">
                  <c:v>1.8094999999999999E-3</c:v>
                </c:pt>
                <c:pt idx="1194">
                  <c:v>1.8125000000000001E-3</c:v>
                </c:pt>
                <c:pt idx="1195">
                  <c:v>1.8155000000000001E-3</c:v>
                </c:pt>
                <c:pt idx="1196">
                  <c:v>1.8185E-3</c:v>
                </c:pt>
                <c:pt idx="1197">
                  <c:v>1.8215E-3</c:v>
                </c:pt>
                <c:pt idx="1198">
                  <c:v>1.8246E-3</c:v>
                </c:pt>
                <c:pt idx="1199">
                  <c:v>1.8276E-3</c:v>
                </c:pt>
                <c:pt idx="1200">
                  <c:v>1.8305999999999999E-3</c:v>
                </c:pt>
                <c:pt idx="1201">
                  <c:v>1.8337E-3</c:v>
                </c:pt>
                <c:pt idx="1202">
                  <c:v>1.8366999999999999E-3</c:v>
                </c:pt>
                <c:pt idx="1203">
                  <c:v>1.8397999999999999E-3</c:v>
                </c:pt>
                <c:pt idx="1204">
                  <c:v>1.8427999999999999E-3</c:v>
                </c:pt>
                <c:pt idx="1205">
                  <c:v>1.8458999999999999E-3</c:v>
                </c:pt>
                <c:pt idx="1206">
                  <c:v>1.8488999999999999E-3</c:v>
                </c:pt>
                <c:pt idx="1207">
                  <c:v>1.8519999999999999E-3</c:v>
                </c:pt>
                <c:pt idx="1208">
                  <c:v>1.8550999999999999E-3</c:v>
                </c:pt>
                <c:pt idx="1209">
                  <c:v>1.8582E-3</c:v>
                </c:pt>
                <c:pt idx="1210">
                  <c:v>1.8613E-3</c:v>
                </c:pt>
                <c:pt idx="1211">
                  <c:v>1.8642999999999999E-3</c:v>
                </c:pt>
                <c:pt idx="1212">
                  <c:v>1.8674E-3</c:v>
                </c:pt>
                <c:pt idx="1213">
                  <c:v>1.8705E-3</c:v>
                </c:pt>
                <c:pt idx="1214">
                  <c:v>1.8737000000000001E-3</c:v>
                </c:pt>
                <c:pt idx="1215">
                  <c:v>1.8768000000000001E-3</c:v>
                </c:pt>
                <c:pt idx="1216">
                  <c:v>1.8799000000000001E-3</c:v>
                </c:pt>
                <c:pt idx="1217">
                  <c:v>1.8829999999999999E-3</c:v>
                </c:pt>
                <c:pt idx="1218">
                  <c:v>1.8860999999999999E-3</c:v>
                </c:pt>
                <c:pt idx="1219">
                  <c:v>1.8893E-3</c:v>
                </c:pt>
                <c:pt idx="1220">
                  <c:v>1.8924E-3</c:v>
                </c:pt>
                <c:pt idx="1221">
                  <c:v>1.8955E-3</c:v>
                </c:pt>
                <c:pt idx="1222">
                  <c:v>1.8986999999999999E-3</c:v>
                </c:pt>
                <c:pt idx="1223">
                  <c:v>1.9017999999999999E-3</c:v>
                </c:pt>
                <c:pt idx="1224">
                  <c:v>1.905E-3</c:v>
                </c:pt>
                <c:pt idx="1225">
                  <c:v>1.9082000000000001E-3</c:v>
                </c:pt>
                <c:pt idx="1226">
                  <c:v>1.9113000000000001E-3</c:v>
                </c:pt>
                <c:pt idx="1227">
                  <c:v>1.9145E-3</c:v>
                </c:pt>
                <c:pt idx="1228">
                  <c:v>1.9177E-3</c:v>
                </c:pt>
                <c:pt idx="1229">
                  <c:v>1.9208999999999999E-3</c:v>
                </c:pt>
                <c:pt idx="1230">
                  <c:v>1.9241E-3</c:v>
                </c:pt>
                <c:pt idx="1231">
                  <c:v>1.9273000000000001E-3</c:v>
                </c:pt>
                <c:pt idx="1232">
                  <c:v>1.9304999999999999E-3</c:v>
                </c:pt>
                <c:pt idx="1233">
                  <c:v>1.9337E-3</c:v>
                </c:pt>
                <c:pt idx="1234">
                  <c:v>1.9369000000000001E-3</c:v>
                </c:pt>
                <c:pt idx="1235">
                  <c:v>1.9400999999999999E-3</c:v>
                </c:pt>
                <c:pt idx="1236">
                  <c:v>1.9433E-3</c:v>
                </c:pt>
                <c:pt idx="1237">
                  <c:v>1.9465000000000001E-3</c:v>
                </c:pt>
                <c:pt idx="1238">
                  <c:v>1.9498E-3</c:v>
                </c:pt>
                <c:pt idx="1239">
                  <c:v>1.9530000000000001E-3</c:v>
                </c:pt>
                <c:pt idx="1240">
                  <c:v>1.9562E-3</c:v>
                </c:pt>
                <c:pt idx="1241">
                  <c:v>1.9594999999999999E-3</c:v>
                </c:pt>
                <c:pt idx="1242">
                  <c:v>1.9626999999999999E-3</c:v>
                </c:pt>
                <c:pt idx="1243">
                  <c:v>1.9659999999999999E-3</c:v>
                </c:pt>
                <c:pt idx="1244">
                  <c:v>1.9692999999999998E-3</c:v>
                </c:pt>
                <c:pt idx="1245">
                  <c:v>1.9724999999999999E-3</c:v>
                </c:pt>
                <c:pt idx="1246">
                  <c:v>1.9758000000000002E-3</c:v>
                </c:pt>
                <c:pt idx="1247">
                  <c:v>1.9791000000000001E-3</c:v>
                </c:pt>
                <c:pt idx="1248">
                  <c:v>1.9824E-3</c:v>
                </c:pt>
                <c:pt idx="1249">
                  <c:v>1.9857E-3</c:v>
                </c:pt>
                <c:pt idx="1250">
                  <c:v>1.9889999999999999E-3</c:v>
                </c:pt>
                <c:pt idx="1251">
                  <c:v>1.9922999999999998E-3</c:v>
                </c:pt>
                <c:pt idx="1252">
                  <c:v>1.9956000000000002E-3</c:v>
                </c:pt>
                <c:pt idx="1253">
                  <c:v>1.9989000000000001E-3</c:v>
                </c:pt>
                <c:pt idx="1254">
                  <c:v>2.0022E-3</c:v>
                </c:pt>
                <c:pt idx="1255">
                  <c:v>2.0054999999999999E-3</c:v>
                </c:pt>
                <c:pt idx="1256">
                  <c:v>2.0089000000000001E-3</c:v>
                </c:pt>
                <c:pt idx="1257">
                  <c:v>2.0122E-3</c:v>
                </c:pt>
                <c:pt idx="1258">
                  <c:v>2.0154999999999999E-3</c:v>
                </c:pt>
                <c:pt idx="1259">
                  <c:v>2.0189000000000001E-3</c:v>
                </c:pt>
                <c:pt idx="1260">
                  <c:v>2.0222E-3</c:v>
                </c:pt>
                <c:pt idx="1261">
                  <c:v>2.0255999999999998E-3</c:v>
                </c:pt>
                <c:pt idx="1262">
                  <c:v>2.029E-3</c:v>
                </c:pt>
                <c:pt idx="1263">
                  <c:v>2.0322999999999999E-3</c:v>
                </c:pt>
                <c:pt idx="1264">
                  <c:v>2.0357000000000001E-3</c:v>
                </c:pt>
                <c:pt idx="1265">
                  <c:v>2.0390999999999999E-3</c:v>
                </c:pt>
                <c:pt idx="1266">
                  <c:v>2.0425E-3</c:v>
                </c:pt>
                <c:pt idx="1267">
                  <c:v>2.0458999999999998E-3</c:v>
                </c:pt>
                <c:pt idx="1268">
                  <c:v>2.0493E-3</c:v>
                </c:pt>
                <c:pt idx="1269">
                  <c:v>2.0527000000000002E-3</c:v>
                </c:pt>
                <c:pt idx="1270">
                  <c:v>2.0560999999999999E-3</c:v>
                </c:pt>
                <c:pt idx="1271">
                  <c:v>2.0595000000000001E-3</c:v>
                </c:pt>
                <c:pt idx="1272">
                  <c:v>2.0628999999999999E-3</c:v>
                </c:pt>
                <c:pt idx="1273">
                  <c:v>2.0663000000000001E-3</c:v>
                </c:pt>
                <c:pt idx="1274">
                  <c:v>2.0698000000000001E-3</c:v>
                </c:pt>
                <c:pt idx="1275">
                  <c:v>2.0731999999999999E-3</c:v>
                </c:pt>
                <c:pt idx="1276">
                  <c:v>2.0766999999999999E-3</c:v>
                </c:pt>
                <c:pt idx="1277">
                  <c:v>2.0801000000000001E-3</c:v>
                </c:pt>
                <c:pt idx="1278">
                  <c:v>2.0836000000000001E-3</c:v>
                </c:pt>
                <c:pt idx="1279">
                  <c:v>2.0869999999999999E-3</c:v>
                </c:pt>
                <c:pt idx="1280">
                  <c:v>2.0904999999999999E-3</c:v>
                </c:pt>
                <c:pt idx="1281">
                  <c:v>2.0939000000000001E-3</c:v>
                </c:pt>
                <c:pt idx="1282">
                  <c:v>2.0974000000000001E-3</c:v>
                </c:pt>
                <c:pt idx="1283">
                  <c:v>2.1009000000000002E-3</c:v>
                </c:pt>
                <c:pt idx="1284">
                  <c:v>2.1044000000000002E-3</c:v>
                </c:pt>
                <c:pt idx="1285">
                  <c:v>2.1078999999999998E-3</c:v>
                </c:pt>
                <c:pt idx="1286">
                  <c:v>2.1113999999999998E-3</c:v>
                </c:pt>
                <c:pt idx="1287">
                  <c:v>2.1148999999999999E-3</c:v>
                </c:pt>
                <c:pt idx="1288">
                  <c:v>2.1183999999999999E-3</c:v>
                </c:pt>
                <c:pt idx="1289">
                  <c:v>2.1218999999999999E-3</c:v>
                </c:pt>
                <c:pt idx="1290">
                  <c:v>2.1254999999999998E-3</c:v>
                </c:pt>
                <c:pt idx="1291">
                  <c:v>2.1289999999999998E-3</c:v>
                </c:pt>
                <c:pt idx="1292">
                  <c:v>2.1324999999999998E-3</c:v>
                </c:pt>
                <c:pt idx="1293">
                  <c:v>2.1361000000000002E-3</c:v>
                </c:pt>
                <c:pt idx="1294">
                  <c:v>2.1396000000000002E-3</c:v>
                </c:pt>
                <c:pt idx="1295">
                  <c:v>2.1432000000000001E-3</c:v>
                </c:pt>
                <c:pt idx="1296">
                  <c:v>2.1467000000000001E-3</c:v>
                </c:pt>
                <c:pt idx="1297">
                  <c:v>2.1503E-3</c:v>
                </c:pt>
                <c:pt idx="1298">
                  <c:v>2.1538999999999998E-3</c:v>
                </c:pt>
                <c:pt idx="1299">
                  <c:v>2.1573999999999999E-3</c:v>
                </c:pt>
                <c:pt idx="1300">
                  <c:v>2.1610000000000002E-3</c:v>
                </c:pt>
                <c:pt idx="1301">
                  <c:v>2.1646E-3</c:v>
                </c:pt>
                <c:pt idx="1302">
                  <c:v>2.1681999999999999E-3</c:v>
                </c:pt>
                <c:pt idx="1303">
                  <c:v>2.1718000000000002E-3</c:v>
                </c:pt>
                <c:pt idx="1304">
                  <c:v>2.1754000000000001E-3</c:v>
                </c:pt>
                <c:pt idx="1305">
                  <c:v>2.1789999999999999E-3</c:v>
                </c:pt>
                <c:pt idx="1306">
                  <c:v>2.1825999999999998E-3</c:v>
                </c:pt>
                <c:pt idx="1307">
                  <c:v>2.1863E-3</c:v>
                </c:pt>
                <c:pt idx="1308">
                  <c:v>2.1898999999999998E-3</c:v>
                </c:pt>
                <c:pt idx="1309">
                  <c:v>2.1935000000000001E-3</c:v>
                </c:pt>
                <c:pt idx="1310">
                  <c:v>2.1971999999999998E-3</c:v>
                </c:pt>
                <c:pt idx="1311">
                  <c:v>2.2008000000000002E-3</c:v>
                </c:pt>
                <c:pt idx="1312">
                  <c:v>2.2044999999999999E-3</c:v>
                </c:pt>
                <c:pt idx="1313">
                  <c:v>2.2081000000000002E-3</c:v>
                </c:pt>
                <c:pt idx="1314">
                  <c:v>2.2117999999999999E-3</c:v>
                </c:pt>
                <c:pt idx="1315">
                  <c:v>2.2155E-3</c:v>
                </c:pt>
                <c:pt idx="1316">
                  <c:v>2.2190999999999999E-3</c:v>
                </c:pt>
                <c:pt idx="1317">
                  <c:v>2.2228E-3</c:v>
                </c:pt>
                <c:pt idx="1318">
                  <c:v>2.2265000000000002E-3</c:v>
                </c:pt>
                <c:pt idx="1319">
                  <c:v>2.2301999999999999E-3</c:v>
                </c:pt>
                <c:pt idx="1320">
                  <c:v>2.2339E-3</c:v>
                </c:pt>
                <c:pt idx="1321">
                  <c:v>2.2376000000000002E-3</c:v>
                </c:pt>
                <c:pt idx="1322">
                  <c:v>2.2412999999999999E-3</c:v>
                </c:pt>
                <c:pt idx="1323">
                  <c:v>2.2450999999999999E-3</c:v>
                </c:pt>
                <c:pt idx="1324">
                  <c:v>2.2488E-3</c:v>
                </c:pt>
                <c:pt idx="1325">
                  <c:v>2.2525000000000002E-3</c:v>
                </c:pt>
                <c:pt idx="1326">
                  <c:v>2.2563000000000001E-3</c:v>
                </c:pt>
                <c:pt idx="1327">
                  <c:v>2.2599999999999999E-3</c:v>
                </c:pt>
                <c:pt idx="1328">
                  <c:v>2.2637999999999998E-3</c:v>
                </c:pt>
                <c:pt idx="1329">
                  <c:v>2.2675E-3</c:v>
                </c:pt>
                <c:pt idx="1330">
                  <c:v>2.2713E-3</c:v>
                </c:pt>
                <c:pt idx="1331">
                  <c:v>2.2751E-3</c:v>
                </c:pt>
                <c:pt idx="1332">
                  <c:v>2.2788000000000001E-3</c:v>
                </c:pt>
                <c:pt idx="1333">
                  <c:v>2.2826000000000001E-3</c:v>
                </c:pt>
                <c:pt idx="1334">
                  <c:v>2.2864000000000001E-3</c:v>
                </c:pt>
                <c:pt idx="1335">
                  <c:v>2.2902E-3</c:v>
                </c:pt>
                <c:pt idx="1336">
                  <c:v>2.294E-3</c:v>
                </c:pt>
                <c:pt idx="1337">
                  <c:v>2.2978E-3</c:v>
                </c:pt>
                <c:pt idx="1338">
                  <c:v>2.3016E-3</c:v>
                </c:pt>
                <c:pt idx="1339">
                  <c:v>2.3054999999999998E-3</c:v>
                </c:pt>
                <c:pt idx="1340">
                  <c:v>2.3092999999999998E-3</c:v>
                </c:pt>
                <c:pt idx="1341">
                  <c:v>2.3130999999999998E-3</c:v>
                </c:pt>
                <c:pt idx="1342">
                  <c:v>2.317E-3</c:v>
                </c:pt>
                <c:pt idx="1343">
                  <c:v>2.3208E-3</c:v>
                </c:pt>
                <c:pt idx="1344">
                  <c:v>2.3246999999999999E-3</c:v>
                </c:pt>
                <c:pt idx="1345">
                  <c:v>2.3284999999999998E-3</c:v>
                </c:pt>
                <c:pt idx="1346">
                  <c:v>2.3324000000000001E-3</c:v>
                </c:pt>
                <c:pt idx="1347">
                  <c:v>2.3362999999999999E-3</c:v>
                </c:pt>
                <c:pt idx="1348">
                  <c:v>2.3400999999999999E-3</c:v>
                </c:pt>
                <c:pt idx="1349">
                  <c:v>2.3440000000000002E-3</c:v>
                </c:pt>
                <c:pt idx="1350">
                  <c:v>2.3479E-3</c:v>
                </c:pt>
                <c:pt idx="1351">
                  <c:v>2.3517999999999998E-3</c:v>
                </c:pt>
                <c:pt idx="1352">
                  <c:v>2.3557000000000001E-3</c:v>
                </c:pt>
                <c:pt idx="1353">
                  <c:v>2.3595999999999999E-3</c:v>
                </c:pt>
                <c:pt idx="1354">
                  <c:v>2.3636E-3</c:v>
                </c:pt>
                <c:pt idx="1355">
                  <c:v>2.3674999999999998E-3</c:v>
                </c:pt>
                <c:pt idx="1356">
                  <c:v>2.3714000000000001E-3</c:v>
                </c:pt>
                <c:pt idx="1357">
                  <c:v>2.3754000000000002E-3</c:v>
                </c:pt>
                <c:pt idx="1358">
                  <c:v>2.3793E-3</c:v>
                </c:pt>
                <c:pt idx="1359">
                  <c:v>2.3833000000000001E-3</c:v>
                </c:pt>
                <c:pt idx="1360">
                  <c:v>2.3871999999999999E-3</c:v>
                </c:pt>
                <c:pt idx="1361">
                  <c:v>2.3912E-3</c:v>
                </c:pt>
                <c:pt idx="1362">
                  <c:v>2.3950999999999998E-3</c:v>
                </c:pt>
                <c:pt idx="1363">
                  <c:v>2.3990999999999999E-3</c:v>
                </c:pt>
                <c:pt idx="1364">
                  <c:v>2.4031E-3</c:v>
                </c:pt>
                <c:pt idx="1365">
                  <c:v>2.4071000000000001E-3</c:v>
                </c:pt>
                <c:pt idx="1366">
                  <c:v>2.4110999999999998E-3</c:v>
                </c:pt>
                <c:pt idx="1367">
                  <c:v>2.4150999999999999E-3</c:v>
                </c:pt>
                <c:pt idx="1368">
                  <c:v>2.4191E-3</c:v>
                </c:pt>
                <c:pt idx="1369">
                  <c:v>2.4231000000000001E-3</c:v>
                </c:pt>
                <c:pt idx="1370">
                  <c:v>2.4271000000000002E-3</c:v>
                </c:pt>
                <c:pt idx="1371">
                  <c:v>2.4312000000000001E-3</c:v>
                </c:pt>
                <c:pt idx="1372">
                  <c:v>2.4352000000000002E-3</c:v>
                </c:pt>
                <c:pt idx="1373">
                  <c:v>2.4393000000000001E-3</c:v>
                </c:pt>
                <c:pt idx="1374">
                  <c:v>2.4432999999999998E-3</c:v>
                </c:pt>
                <c:pt idx="1375">
                  <c:v>2.4474000000000002E-3</c:v>
                </c:pt>
                <c:pt idx="1376">
                  <c:v>2.4513999999999998E-3</c:v>
                </c:pt>
                <c:pt idx="1377">
                  <c:v>2.4554999999999998E-3</c:v>
                </c:pt>
                <c:pt idx="1378">
                  <c:v>2.4596000000000002E-3</c:v>
                </c:pt>
                <c:pt idx="1379">
                  <c:v>2.4637000000000001E-3</c:v>
                </c:pt>
                <c:pt idx="1380">
                  <c:v>2.4678E-3</c:v>
                </c:pt>
                <c:pt idx="1381">
                  <c:v>2.4718000000000001E-3</c:v>
                </c:pt>
                <c:pt idx="1382">
                  <c:v>2.4759999999999999E-3</c:v>
                </c:pt>
                <c:pt idx="1383">
                  <c:v>2.4800999999999998E-3</c:v>
                </c:pt>
                <c:pt idx="1384">
                  <c:v>2.4842000000000002E-3</c:v>
                </c:pt>
                <c:pt idx="1385">
                  <c:v>2.4883000000000001E-3</c:v>
                </c:pt>
                <c:pt idx="1386">
                  <c:v>2.4924000000000001E-3</c:v>
                </c:pt>
                <c:pt idx="1387">
                  <c:v>2.4965999999999999E-3</c:v>
                </c:pt>
                <c:pt idx="1388">
                  <c:v>2.5006999999999998E-3</c:v>
                </c:pt>
                <c:pt idx="1389">
                  <c:v>2.5049E-3</c:v>
                </c:pt>
                <c:pt idx="1390">
                  <c:v>2.5089999999999999E-3</c:v>
                </c:pt>
                <c:pt idx="1391">
                  <c:v>2.5132000000000002E-3</c:v>
                </c:pt>
                <c:pt idx="1392">
                  <c:v>2.5173999999999999E-3</c:v>
                </c:pt>
                <c:pt idx="1393">
                  <c:v>2.5216000000000001E-3</c:v>
                </c:pt>
                <c:pt idx="1394">
                  <c:v>2.5257000000000001E-3</c:v>
                </c:pt>
                <c:pt idx="1395">
                  <c:v>2.5298999999999999E-3</c:v>
                </c:pt>
                <c:pt idx="1396">
                  <c:v>2.5341000000000001E-3</c:v>
                </c:pt>
                <c:pt idx="1397">
                  <c:v>2.5382999999999998E-3</c:v>
                </c:pt>
                <c:pt idx="1398">
                  <c:v>2.5425999999999999E-3</c:v>
                </c:pt>
                <c:pt idx="1399">
                  <c:v>2.5468000000000001E-3</c:v>
                </c:pt>
                <c:pt idx="1400">
                  <c:v>2.5509999999999999E-3</c:v>
                </c:pt>
                <c:pt idx="1401">
                  <c:v>2.5552000000000001E-3</c:v>
                </c:pt>
                <c:pt idx="1402">
                  <c:v>2.5595000000000001E-3</c:v>
                </c:pt>
                <c:pt idx="1403">
                  <c:v>2.5636999999999999E-3</c:v>
                </c:pt>
                <c:pt idx="1404">
                  <c:v>2.568E-3</c:v>
                </c:pt>
                <c:pt idx="1405">
                  <c:v>2.5723E-3</c:v>
                </c:pt>
                <c:pt idx="1406">
                  <c:v>2.5764999999999998E-3</c:v>
                </c:pt>
                <c:pt idx="1407">
                  <c:v>2.5807999999999998E-3</c:v>
                </c:pt>
                <c:pt idx="1408">
                  <c:v>2.5850999999999999E-3</c:v>
                </c:pt>
                <c:pt idx="1409">
                  <c:v>2.5893999999999999E-3</c:v>
                </c:pt>
                <c:pt idx="1410">
                  <c:v>2.5937E-3</c:v>
                </c:pt>
                <c:pt idx="1411">
                  <c:v>2.598E-3</c:v>
                </c:pt>
                <c:pt idx="1412">
                  <c:v>2.6023000000000001E-3</c:v>
                </c:pt>
                <c:pt idx="1413">
                  <c:v>2.6066000000000001E-3</c:v>
                </c:pt>
                <c:pt idx="1414">
                  <c:v>2.611E-3</c:v>
                </c:pt>
                <c:pt idx="1415">
                  <c:v>2.6153000000000001E-3</c:v>
                </c:pt>
                <c:pt idx="1416">
                  <c:v>2.6196000000000001E-3</c:v>
                </c:pt>
                <c:pt idx="1417">
                  <c:v>2.624E-3</c:v>
                </c:pt>
                <c:pt idx="1418">
                  <c:v>2.6283000000000001E-3</c:v>
                </c:pt>
                <c:pt idx="1419">
                  <c:v>2.6327E-3</c:v>
                </c:pt>
                <c:pt idx="1420">
                  <c:v>2.6370999999999999E-3</c:v>
                </c:pt>
                <c:pt idx="1421">
                  <c:v>2.6415000000000002E-3</c:v>
                </c:pt>
                <c:pt idx="1422">
                  <c:v>2.6457999999999998E-3</c:v>
                </c:pt>
                <c:pt idx="1423">
                  <c:v>2.6502000000000001E-3</c:v>
                </c:pt>
                <c:pt idx="1424">
                  <c:v>2.6546E-3</c:v>
                </c:pt>
                <c:pt idx="1425">
                  <c:v>2.6589999999999999E-3</c:v>
                </c:pt>
                <c:pt idx="1426">
                  <c:v>2.6635000000000001E-3</c:v>
                </c:pt>
                <c:pt idx="1427">
                  <c:v>2.6679E-3</c:v>
                </c:pt>
                <c:pt idx="1428">
                  <c:v>2.6722999999999998E-3</c:v>
                </c:pt>
                <c:pt idx="1429">
                  <c:v>2.6768E-3</c:v>
                </c:pt>
                <c:pt idx="1430">
                  <c:v>2.6811999999999999E-3</c:v>
                </c:pt>
                <c:pt idx="1431">
                  <c:v>2.6857000000000001E-3</c:v>
                </c:pt>
                <c:pt idx="1432">
                  <c:v>2.6901E-3</c:v>
                </c:pt>
                <c:pt idx="1433">
                  <c:v>2.6946000000000001E-3</c:v>
                </c:pt>
                <c:pt idx="1434">
                  <c:v>2.6990999999999999E-3</c:v>
                </c:pt>
                <c:pt idx="1435">
                  <c:v>2.7035000000000002E-3</c:v>
                </c:pt>
                <c:pt idx="1436">
                  <c:v>2.7079999999999999E-3</c:v>
                </c:pt>
                <c:pt idx="1437">
                  <c:v>2.7125000000000001E-3</c:v>
                </c:pt>
                <c:pt idx="1438">
                  <c:v>2.7169999999999998E-3</c:v>
                </c:pt>
                <c:pt idx="1439">
                  <c:v>2.7215E-3</c:v>
                </c:pt>
                <c:pt idx="1440">
                  <c:v>2.7261E-3</c:v>
                </c:pt>
                <c:pt idx="1441">
                  <c:v>2.7306000000000001E-3</c:v>
                </c:pt>
                <c:pt idx="1442">
                  <c:v>2.7350999999999999E-3</c:v>
                </c:pt>
                <c:pt idx="1443">
                  <c:v>2.7396999999999999E-3</c:v>
                </c:pt>
                <c:pt idx="1444">
                  <c:v>2.7442E-3</c:v>
                </c:pt>
                <c:pt idx="1445">
                  <c:v>2.7488E-3</c:v>
                </c:pt>
                <c:pt idx="1446">
                  <c:v>2.7533000000000002E-3</c:v>
                </c:pt>
                <c:pt idx="1447">
                  <c:v>2.7579000000000002E-3</c:v>
                </c:pt>
                <c:pt idx="1448">
                  <c:v>2.7625000000000002E-3</c:v>
                </c:pt>
                <c:pt idx="1449">
                  <c:v>2.7671000000000002E-3</c:v>
                </c:pt>
                <c:pt idx="1450">
                  <c:v>2.7717000000000002E-3</c:v>
                </c:pt>
                <c:pt idx="1451">
                  <c:v>2.7763000000000002E-3</c:v>
                </c:pt>
                <c:pt idx="1452">
                  <c:v>2.7809000000000002E-3</c:v>
                </c:pt>
                <c:pt idx="1453">
                  <c:v>2.7855000000000002E-3</c:v>
                </c:pt>
                <c:pt idx="1454">
                  <c:v>2.7900999999999998E-3</c:v>
                </c:pt>
                <c:pt idx="1455">
                  <c:v>2.7948000000000001E-3</c:v>
                </c:pt>
                <c:pt idx="1456">
                  <c:v>2.7994000000000001E-3</c:v>
                </c:pt>
                <c:pt idx="1457">
                  <c:v>2.8040000000000001E-3</c:v>
                </c:pt>
                <c:pt idx="1458">
                  <c:v>2.8086999999999999E-3</c:v>
                </c:pt>
                <c:pt idx="1459">
                  <c:v>2.8134000000000002E-3</c:v>
                </c:pt>
                <c:pt idx="1460">
                  <c:v>2.8180000000000002E-3</c:v>
                </c:pt>
                <c:pt idx="1461">
                  <c:v>2.8227E-3</c:v>
                </c:pt>
                <c:pt idx="1462">
                  <c:v>2.8273999999999999E-3</c:v>
                </c:pt>
                <c:pt idx="1463">
                  <c:v>2.8321000000000002E-3</c:v>
                </c:pt>
                <c:pt idx="1464">
                  <c:v>2.8368E-3</c:v>
                </c:pt>
                <c:pt idx="1465">
                  <c:v>2.8414999999999998E-3</c:v>
                </c:pt>
                <c:pt idx="1466">
                  <c:v>2.8462000000000001E-3</c:v>
                </c:pt>
                <c:pt idx="1467">
                  <c:v>2.8509999999999998E-3</c:v>
                </c:pt>
                <c:pt idx="1468">
                  <c:v>2.8557000000000001E-3</c:v>
                </c:pt>
                <c:pt idx="1469">
                  <c:v>2.8603999999999999E-3</c:v>
                </c:pt>
                <c:pt idx="1470">
                  <c:v>2.8652E-3</c:v>
                </c:pt>
                <c:pt idx="1471">
                  <c:v>2.8698999999999999E-3</c:v>
                </c:pt>
                <c:pt idx="1472">
                  <c:v>2.8747E-3</c:v>
                </c:pt>
                <c:pt idx="1473">
                  <c:v>2.8795000000000001E-3</c:v>
                </c:pt>
                <c:pt idx="1474">
                  <c:v>2.8842999999999998E-3</c:v>
                </c:pt>
                <c:pt idx="1475">
                  <c:v>2.8890000000000001E-3</c:v>
                </c:pt>
                <c:pt idx="1476">
                  <c:v>2.8938000000000002E-3</c:v>
                </c:pt>
                <c:pt idx="1477">
                  <c:v>2.8985999999999999E-3</c:v>
                </c:pt>
                <c:pt idx="1478">
                  <c:v>2.9034999999999998E-3</c:v>
                </c:pt>
                <c:pt idx="1479">
                  <c:v>2.9082999999999999E-3</c:v>
                </c:pt>
                <c:pt idx="1480">
                  <c:v>2.9131000000000001E-3</c:v>
                </c:pt>
                <c:pt idx="1481">
                  <c:v>2.9179000000000002E-3</c:v>
                </c:pt>
                <c:pt idx="1482">
                  <c:v>2.9228000000000001E-3</c:v>
                </c:pt>
                <c:pt idx="1483">
                  <c:v>2.9275999999999998E-3</c:v>
                </c:pt>
                <c:pt idx="1484">
                  <c:v>2.9325000000000002E-3</c:v>
                </c:pt>
                <c:pt idx="1485">
                  <c:v>2.9374000000000002E-3</c:v>
                </c:pt>
                <c:pt idx="1486">
                  <c:v>2.9423000000000001E-3</c:v>
                </c:pt>
                <c:pt idx="1487">
                  <c:v>2.9470999999999998E-3</c:v>
                </c:pt>
                <c:pt idx="1488">
                  <c:v>2.9520000000000002E-3</c:v>
                </c:pt>
                <c:pt idx="1489">
                  <c:v>2.9569000000000002E-3</c:v>
                </c:pt>
                <c:pt idx="1490">
                  <c:v>2.9618000000000001E-3</c:v>
                </c:pt>
                <c:pt idx="1491">
                  <c:v>2.9667999999999999E-3</c:v>
                </c:pt>
                <c:pt idx="1492">
                  <c:v>2.9716999999999999E-3</c:v>
                </c:pt>
                <c:pt idx="1493">
                  <c:v>2.9765999999999998E-3</c:v>
                </c:pt>
                <c:pt idx="1494">
                  <c:v>2.9816E-3</c:v>
                </c:pt>
                <c:pt idx="1495">
                  <c:v>2.9865E-3</c:v>
                </c:pt>
                <c:pt idx="1496">
                  <c:v>2.9914999999999998E-3</c:v>
                </c:pt>
                <c:pt idx="1497">
                  <c:v>2.9964000000000002E-3</c:v>
                </c:pt>
                <c:pt idx="1498">
                  <c:v>3.0014E-3</c:v>
                </c:pt>
                <c:pt idx="1499">
                  <c:v>3.0063999999999998E-3</c:v>
                </c:pt>
                <c:pt idx="1500">
                  <c:v>3.0114E-3</c:v>
                </c:pt>
                <c:pt idx="1501">
                  <c:v>3.0163999999999998E-3</c:v>
                </c:pt>
                <c:pt idx="1502">
                  <c:v>3.0214E-3</c:v>
                </c:pt>
                <c:pt idx="1503">
                  <c:v>3.0263999999999998E-3</c:v>
                </c:pt>
                <c:pt idx="1504">
                  <c:v>3.0314000000000001E-3</c:v>
                </c:pt>
                <c:pt idx="1505">
                  <c:v>3.0365000000000001E-3</c:v>
                </c:pt>
                <c:pt idx="1506">
                  <c:v>3.0414999999999999E-3</c:v>
                </c:pt>
                <c:pt idx="1507">
                  <c:v>3.0466E-3</c:v>
                </c:pt>
                <c:pt idx="1508">
                  <c:v>3.0515999999999998E-3</c:v>
                </c:pt>
                <c:pt idx="1509">
                  <c:v>3.0566999999999999E-3</c:v>
                </c:pt>
                <c:pt idx="1510">
                  <c:v>3.0617999999999999E-3</c:v>
                </c:pt>
                <c:pt idx="1511">
                  <c:v>3.0669E-3</c:v>
                </c:pt>
                <c:pt idx="1512">
                  <c:v>3.0720000000000001E-3</c:v>
                </c:pt>
                <c:pt idx="1513">
                  <c:v>3.0771000000000001E-3</c:v>
                </c:pt>
                <c:pt idx="1514">
                  <c:v>3.0821999999999998E-3</c:v>
                </c:pt>
                <c:pt idx="1515">
                  <c:v>3.0872999999999999E-3</c:v>
                </c:pt>
                <c:pt idx="1516">
                  <c:v>3.0923999999999999E-3</c:v>
                </c:pt>
                <c:pt idx="1517">
                  <c:v>3.0975E-3</c:v>
                </c:pt>
                <c:pt idx="1518">
                  <c:v>3.1026999999999999E-3</c:v>
                </c:pt>
                <c:pt idx="1519">
                  <c:v>3.1078E-3</c:v>
                </c:pt>
                <c:pt idx="1520">
                  <c:v>3.1129999999999999E-3</c:v>
                </c:pt>
                <c:pt idx="1521">
                  <c:v>3.1181999999999998E-3</c:v>
                </c:pt>
                <c:pt idx="1522">
                  <c:v>3.1232999999999999E-3</c:v>
                </c:pt>
                <c:pt idx="1523">
                  <c:v>3.1285000000000002E-3</c:v>
                </c:pt>
                <c:pt idx="1524">
                  <c:v>3.1337000000000001E-3</c:v>
                </c:pt>
                <c:pt idx="1525">
                  <c:v>3.1389E-3</c:v>
                </c:pt>
                <c:pt idx="1526">
                  <c:v>3.1440999999999999E-3</c:v>
                </c:pt>
                <c:pt idx="1527">
                  <c:v>3.1494000000000001E-3</c:v>
                </c:pt>
                <c:pt idx="1528">
                  <c:v>3.1546E-3</c:v>
                </c:pt>
                <c:pt idx="1529">
                  <c:v>3.1597999999999999E-3</c:v>
                </c:pt>
                <c:pt idx="1530">
                  <c:v>3.1651000000000001E-3</c:v>
                </c:pt>
                <c:pt idx="1531">
                  <c:v>3.1703E-3</c:v>
                </c:pt>
                <c:pt idx="1532">
                  <c:v>3.1756000000000002E-3</c:v>
                </c:pt>
                <c:pt idx="1533">
                  <c:v>3.1809E-3</c:v>
                </c:pt>
                <c:pt idx="1534">
                  <c:v>3.1862000000000001E-3</c:v>
                </c:pt>
                <c:pt idx="1535">
                  <c:v>3.1914000000000001E-3</c:v>
                </c:pt>
                <c:pt idx="1536">
                  <c:v>3.1966999999999998E-3</c:v>
                </c:pt>
                <c:pt idx="1537">
                  <c:v>3.2020999999999998E-3</c:v>
                </c:pt>
                <c:pt idx="1538">
                  <c:v>3.2074E-3</c:v>
                </c:pt>
                <c:pt idx="1539">
                  <c:v>3.2127000000000002E-3</c:v>
                </c:pt>
                <c:pt idx="1540">
                  <c:v>3.2179999999999999E-3</c:v>
                </c:pt>
                <c:pt idx="1541">
                  <c:v>3.2234E-3</c:v>
                </c:pt>
                <c:pt idx="1542">
                  <c:v>3.2287000000000001E-3</c:v>
                </c:pt>
                <c:pt idx="1543">
                  <c:v>3.2341000000000002E-3</c:v>
                </c:pt>
                <c:pt idx="1544">
                  <c:v>3.2395000000000002E-3</c:v>
                </c:pt>
                <c:pt idx="1545">
                  <c:v>3.2447999999999999E-3</c:v>
                </c:pt>
                <c:pt idx="1546">
                  <c:v>3.2502E-3</c:v>
                </c:pt>
                <c:pt idx="1547">
                  <c:v>3.2556E-3</c:v>
                </c:pt>
                <c:pt idx="1548">
                  <c:v>3.261E-3</c:v>
                </c:pt>
                <c:pt idx="1549">
                  <c:v>3.2664E-3</c:v>
                </c:pt>
                <c:pt idx="1550">
                  <c:v>3.2718999999999999E-3</c:v>
                </c:pt>
                <c:pt idx="1551">
                  <c:v>3.2772999999999999E-3</c:v>
                </c:pt>
                <c:pt idx="1552">
                  <c:v>3.2826999999999999E-3</c:v>
                </c:pt>
                <c:pt idx="1553">
                  <c:v>3.2881999999999998E-3</c:v>
                </c:pt>
                <c:pt idx="1554">
                  <c:v>3.2937000000000001E-3</c:v>
                </c:pt>
                <c:pt idx="1555">
                  <c:v>3.2991000000000001E-3</c:v>
                </c:pt>
                <c:pt idx="1556">
                  <c:v>3.3046E-3</c:v>
                </c:pt>
                <c:pt idx="1557">
                  <c:v>3.3100999999999998E-3</c:v>
                </c:pt>
                <c:pt idx="1558">
                  <c:v>3.3156000000000001E-3</c:v>
                </c:pt>
                <c:pt idx="1559">
                  <c:v>3.3211E-3</c:v>
                </c:pt>
                <c:pt idx="1560">
                  <c:v>3.3265999999999999E-3</c:v>
                </c:pt>
                <c:pt idx="1561">
                  <c:v>3.3321000000000002E-3</c:v>
                </c:pt>
                <c:pt idx="1562">
                  <c:v>3.3376999999999999E-3</c:v>
                </c:pt>
                <c:pt idx="1563">
                  <c:v>3.3432000000000002E-3</c:v>
                </c:pt>
                <c:pt idx="1564">
                  <c:v>3.3487999999999999E-3</c:v>
                </c:pt>
                <c:pt idx="1565">
                  <c:v>3.3543000000000002E-3</c:v>
                </c:pt>
                <c:pt idx="1566">
                  <c:v>3.3598999999999999E-3</c:v>
                </c:pt>
                <c:pt idx="1567">
                  <c:v>3.3655E-3</c:v>
                </c:pt>
                <c:pt idx="1568">
                  <c:v>3.3711000000000001E-3</c:v>
                </c:pt>
                <c:pt idx="1569">
                  <c:v>3.3766999999999998E-3</c:v>
                </c:pt>
                <c:pt idx="1570">
                  <c:v>3.3823E-3</c:v>
                </c:pt>
                <c:pt idx="1571">
                  <c:v>3.3879000000000001E-3</c:v>
                </c:pt>
                <c:pt idx="1572">
                  <c:v>3.3934999999999998E-3</c:v>
                </c:pt>
                <c:pt idx="1573">
                  <c:v>3.3991E-3</c:v>
                </c:pt>
                <c:pt idx="1574">
                  <c:v>3.4047999999999999E-3</c:v>
                </c:pt>
                <c:pt idx="1575">
                  <c:v>3.4104000000000001E-3</c:v>
                </c:pt>
                <c:pt idx="1576">
                  <c:v>3.4161E-3</c:v>
                </c:pt>
                <c:pt idx="1577">
                  <c:v>3.4218E-3</c:v>
                </c:pt>
                <c:pt idx="1578">
                  <c:v>3.4275E-3</c:v>
                </c:pt>
                <c:pt idx="1579">
                  <c:v>3.4331000000000001E-3</c:v>
                </c:pt>
                <c:pt idx="1580">
                  <c:v>3.4388000000000001E-3</c:v>
                </c:pt>
                <c:pt idx="1581">
                  <c:v>3.4445999999999999E-3</c:v>
                </c:pt>
                <c:pt idx="1582">
                  <c:v>3.4502999999999999E-3</c:v>
                </c:pt>
                <c:pt idx="1583">
                  <c:v>3.4559999999999999E-3</c:v>
                </c:pt>
                <c:pt idx="1584">
                  <c:v>3.4616999999999998E-3</c:v>
                </c:pt>
                <c:pt idx="1585">
                  <c:v>3.4675000000000001E-3</c:v>
                </c:pt>
                <c:pt idx="1586">
                  <c:v>3.4732000000000001E-3</c:v>
                </c:pt>
                <c:pt idx="1587">
                  <c:v>3.4789999999999999E-3</c:v>
                </c:pt>
                <c:pt idx="1588">
                  <c:v>3.4848000000000001E-3</c:v>
                </c:pt>
                <c:pt idx="1589">
                  <c:v>3.4906E-3</c:v>
                </c:pt>
                <c:pt idx="1590">
                  <c:v>3.4964000000000002E-3</c:v>
                </c:pt>
                <c:pt idx="1591">
                  <c:v>3.5022E-3</c:v>
                </c:pt>
                <c:pt idx="1592">
                  <c:v>3.5079999999999998E-3</c:v>
                </c:pt>
                <c:pt idx="1593">
                  <c:v>3.5138000000000001E-3</c:v>
                </c:pt>
                <c:pt idx="1594">
                  <c:v>3.5197000000000002E-3</c:v>
                </c:pt>
                <c:pt idx="1595">
                  <c:v>3.5255E-3</c:v>
                </c:pt>
                <c:pt idx="1596">
                  <c:v>3.5314000000000001E-3</c:v>
                </c:pt>
                <c:pt idx="1597">
                  <c:v>3.5371999999999999E-3</c:v>
                </c:pt>
                <c:pt idx="1598">
                  <c:v>3.5431E-3</c:v>
                </c:pt>
                <c:pt idx="1599">
                  <c:v>3.5490000000000001E-3</c:v>
                </c:pt>
                <c:pt idx="1600">
                  <c:v>3.5549000000000002E-3</c:v>
                </c:pt>
                <c:pt idx="1601">
                  <c:v>3.5607999999999998E-3</c:v>
                </c:pt>
                <c:pt idx="1602">
                  <c:v>3.5666999999999999E-3</c:v>
                </c:pt>
                <c:pt idx="1603">
                  <c:v>3.5726E-3</c:v>
                </c:pt>
                <c:pt idx="1604">
                  <c:v>3.5785000000000001E-3</c:v>
                </c:pt>
                <c:pt idx="1605">
                  <c:v>3.5845E-3</c:v>
                </c:pt>
                <c:pt idx="1606">
                  <c:v>3.5904000000000001E-3</c:v>
                </c:pt>
                <c:pt idx="1607">
                  <c:v>3.5964E-3</c:v>
                </c:pt>
                <c:pt idx="1608">
                  <c:v>3.6024E-3</c:v>
                </c:pt>
                <c:pt idx="1609">
                  <c:v>3.6083E-3</c:v>
                </c:pt>
                <c:pt idx="1610">
                  <c:v>3.6143E-3</c:v>
                </c:pt>
                <c:pt idx="1611">
                  <c:v>3.6202999999999999E-3</c:v>
                </c:pt>
                <c:pt idx="1612">
                  <c:v>3.6264000000000001E-3</c:v>
                </c:pt>
                <c:pt idx="1613">
                  <c:v>3.6324E-3</c:v>
                </c:pt>
                <c:pt idx="1614">
                  <c:v>3.6384E-3</c:v>
                </c:pt>
                <c:pt idx="1615">
                  <c:v>3.6443999999999999E-3</c:v>
                </c:pt>
                <c:pt idx="1616">
                  <c:v>3.6505000000000001E-3</c:v>
                </c:pt>
                <c:pt idx="1617">
                  <c:v>3.6565999999999999E-3</c:v>
                </c:pt>
                <c:pt idx="1618">
                  <c:v>3.6625999999999998E-3</c:v>
                </c:pt>
                <c:pt idx="1619">
                  <c:v>3.6687E-3</c:v>
                </c:pt>
                <c:pt idx="1620">
                  <c:v>3.6748000000000002E-3</c:v>
                </c:pt>
                <c:pt idx="1621">
                  <c:v>3.6809E-3</c:v>
                </c:pt>
                <c:pt idx="1622">
                  <c:v>3.6870000000000002E-3</c:v>
                </c:pt>
                <c:pt idx="1623">
                  <c:v>3.6930999999999999E-3</c:v>
                </c:pt>
                <c:pt idx="1624">
                  <c:v>3.6993E-3</c:v>
                </c:pt>
                <c:pt idx="1625">
                  <c:v>3.7054000000000002E-3</c:v>
                </c:pt>
                <c:pt idx="1626">
                  <c:v>3.7115999999999998E-3</c:v>
                </c:pt>
                <c:pt idx="1627">
                  <c:v>3.7177E-3</c:v>
                </c:pt>
                <c:pt idx="1628">
                  <c:v>3.7239E-3</c:v>
                </c:pt>
                <c:pt idx="1629">
                  <c:v>3.7301000000000001E-3</c:v>
                </c:pt>
                <c:pt idx="1630">
                  <c:v>3.7363000000000001E-3</c:v>
                </c:pt>
                <c:pt idx="1631">
                  <c:v>3.7425000000000002E-3</c:v>
                </c:pt>
                <c:pt idx="1632">
                  <c:v>3.7487000000000002E-3</c:v>
                </c:pt>
                <c:pt idx="1633">
                  <c:v>3.7548999999999998E-3</c:v>
                </c:pt>
                <c:pt idx="1634">
                  <c:v>3.7612000000000001E-3</c:v>
                </c:pt>
                <c:pt idx="1635">
                  <c:v>3.7674000000000002E-3</c:v>
                </c:pt>
                <c:pt idx="1636">
                  <c:v>3.7737000000000001E-3</c:v>
                </c:pt>
                <c:pt idx="1637">
                  <c:v>3.7799000000000001E-3</c:v>
                </c:pt>
                <c:pt idx="1638">
                  <c:v>3.7862E-3</c:v>
                </c:pt>
                <c:pt idx="1639">
                  <c:v>3.7924999999999999E-3</c:v>
                </c:pt>
                <c:pt idx="1640">
                  <c:v>3.7988000000000002E-3</c:v>
                </c:pt>
                <c:pt idx="1641">
                  <c:v>3.8051000000000001E-3</c:v>
                </c:pt>
                <c:pt idx="1642">
                  <c:v>3.8113999999999999E-3</c:v>
                </c:pt>
                <c:pt idx="1643">
                  <c:v>3.8178000000000001E-3</c:v>
                </c:pt>
                <c:pt idx="1644">
                  <c:v>3.8241E-3</c:v>
                </c:pt>
                <c:pt idx="1645">
                  <c:v>3.8303999999999999E-3</c:v>
                </c:pt>
                <c:pt idx="1646">
                  <c:v>3.8368E-3</c:v>
                </c:pt>
                <c:pt idx="1647">
                  <c:v>3.8432000000000002E-3</c:v>
                </c:pt>
                <c:pt idx="1648">
                  <c:v>3.8495999999999999E-3</c:v>
                </c:pt>
                <c:pt idx="1649">
                  <c:v>3.8559000000000002E-3</c:v>
                </c:pt>
                <c:pt idx="1650">
                  <c:v>3.8622999999999999E-3</c:v>
                </c:pt>
                <c:pt idx="1651">
                  <c:v>3.8687999999999999E-3</c:v>
                </c:pt>
                <c:pt idx="1652">
                  <c:v>3.8752000000000001E-3</c:v>
                </c:pt>
                <c:pt idx="1653">
                  <c:v>3.8815999999999998E-3</c:v>
                </c:pt>
                <c:pt idx="1654">
                  <c:v>3.8880999999999998E-3</c:v>
                </c:pt>
                <c:pt idx="1655">
                  <c:v>3.8945E-3</c:v>
                </c:pt>
                <c:pt idx="1656">
                  <c:v>3.901E-3</c:v>
                </c:pt>
                <c:pt idx="1657">
                  <c:v>3.9075000000000004E-3</c:v>
                </c:pt>
                <c:pt idx="1658">
                  <c:v>3.9139999999999999E-3</c:v>
                </c:pt>
                <c:pt idx="1659">
                  <c:v>3.9205000000000004E-3</c:v>
                </c:pt>
                <c:pt idx="1660">
                  <c:v>3.9269999999999999E-3</c:v>
                </c:pt>
                <c:pt idx="1661">
                  <c:v>3.9335000000000004E-3</c:v>
                </c:pt>
                <c:pt idx="1662">
                  <c:v>3.9399999999999999E-3</c:v>
                </c:pt>
                <c:pt idx="1663">
                  <c:v>3.9465999999999998E-3</c:v>
                </c:pt>
                <c:pt idx="1664">
                  <c:v>3.9531000000000002E-3</c:v>
                </c:pt>
                <c:pt idx="1665">
                  <c:v>3.9597E-3</c:v>
                </c:pt>
                <c:pt idx="1666">
                  <c:v>3.9662999999999999E-3</c:v>
                </c:pt>
                <c:pt idx="1667">
                  <c:v>3.9728000000000003E-3</c:v>
                </c:pt>
                <c:pt idx="1668">
                  <c:v>3.9794000000000001E-3</c:v>
                </c:pt>
                <c:pt idx="1669">
                  <c:v>3.986E-3</c:v>
                </c:pt>
                <c:pt idx="1670">
                  <c:v>3.9927000000000001E-3</c:v>
                </c:pt>
                <c:pt idx="1671">
                  <c:v>3.9992999999999999E-3</c:v>
                </c:pt>
                <c:pt idx="1672">
                  <c:v>4.0058999999999997E-3</c:v>
                </c:pt>
                <c:pt idx="1673">
                  <c:v>4.0125999999999998E-3</c:v>
                </c:pt>
                <c:pt idx="1674">
                  <c:v>4.0191999999999997E-3</c:v>
                </c:pt>
                <c:pt idx="1675">
                  <c:v>4.0258999999999998E-3</c:v>
                </c:pt>
                <c:pt idx="1676">
                  <c:v>4.0325999999999999E-3</c:v>
                </c:pt>
                <c:pt idx="1677">
                  <c:v>4.0393E-3</c:v>
                </c:pt>
                <c:pt idx="1678">
                  <c:v>4.0460000000000001E-3</c:v>
                </c:pt>
                <c:pt idx="1679">
                  <c:v>4.0527000000000002E-3</c:v>
                </c:pt>
                <c:pt idx="1680">
                  <c:v>4.0594999999999997E-3</c:v>
                </c:pt>
                <c:pt idx="1681">
                  <c:v>4.0661999999999998E-3</c:v>
                </c:pt>
                <c:pt idx="1682">
                  <c:v>4.0730000000000002E-3</c:v>
                </c:pt>
                <c:pt idx="1683">
                  <c:v>4.0797000000000003E-3</c:v>
                </c:pt>
                <c:pt idx="1684">
                  <c:v>4.0864999999999999E-3</c:v>
                </c:pt>
                <c:pt idx="1685">
                  <c:v>4.0933000000000002E-3</c:v>
                </c:pt>
                <c:pt idx="1686">
                  <c:v>4.1000999999999998E-3</c:v>
                </c:pt>
                <c:pt idx="1687">
                  <c:v>4.1069000000000001E-3</c:v>
                </c:pt>
                <c:pt idx="1688">
                  <c:v>4.1136999999999996E-3</c:v>
                </c:pt>
                <c:pt idx="1689">
                  <c:v>4.1205E-3</c:v>
                </c:pt>
                <c:pt idx="1690">
                  <c:v>4.1273999999999998E-3</c:v>
                </c:pt>
                <c:pt idx="1691">
                  <c:v>4.1342000000000002E-3</c:v>
                </c:pt>
                <c:pt idx="1692">
                  <c:v>4.1411E-3</c:v>
                </c:pt>
                <c:pt idx="1693">
                  <c:v>4.1479999999999998E-3</c:v>
                </c:pt>
                <c:pt idx="1694">
                  <c:v>4.1549000000000004E-3</c:v>
                </c:pt>
                <c:pt idx="1695">
                  <c:v>4.1618000000000002E-3</c:v>
                </c:pt>
                <c:pt idx="1696">
                  <c:v>4.1687E-3</c:v>
                </c:pt>
                <c:pt idx="1697">
                  <c:v>4.1755999999999998E-3</c:v>
                </c:pt>
                <c:pt idx="1698">
                  <c:v>4.1824999999999996E-3</c:v>
                </c:pt>
                <c:pt idx="1699">
                  <c:v>4.1894999999999996E-3</c:v>
                </c:pt>
                <c:pt idx="1700">
                  <c:v>4.1964000000000003E-3</c:v>
                </c:pt>
                <c:pt idx="1701">
                  <c:v>4.2034000000000004E-3</c:v>
                </c:pt>
                <c:pt idx="1702">
                  <c:v>4.2104000000000004E-3</c:v>
                </c:pt>
                <c:pt idx="1703">
                  <c:v>4.2173999999999996E-3</c:v>
                </c:pt>
                <c:pt idx="1704">
                  <c:v>4.2243999999999997E-3</c:v>
                </c:pt>
                <c:pt idx="1705">
                  <c:v>4.2313999999999997E-3</c:v>
                </c:pt>
                <c:pt idx="1706">
                  <c:v>4.2383999999999998E-3</c:v>
                </c:pt>
                <c:pt idx="1707">
                  <c:v>4.2453999999999999E-3</c:v>
                </c:pt>
                <c:pt idx="1708">
                  <c:v>4.2525000000000002E-3</c:v>
                </c:pt>
                <c:pt idx="1709">
                  <c:v>4.2595999999999997E-3</c:v>
                </c:pt>
                <c:pt idx="1710">
                  <c:v>4.2665999999999997E-3</c:v>
                </c:pt>
                <c:pt idx="1711">
                  <c:v>4.2737000000000001E-3</c:v>
                </c:pt>
                <c:pt idx="1712">
                  <c:v>4.2808000000000004E-3</c:v>
                </c:pt>
                <c:pt idx="1713">
                  <c:v>4.2878999999999999E-3</c:v>
                </c:pt>
                <c:pt idx="1714">
                  <c:v>4.2950000000000002E-3</c:v>
                </c:pt>
                <c:pt idx="1715">
                  <c:v>4.3021999999999999E-3</c:v>
                </c:pt>
                <c:pt idx="1716">
                  <c:v>4.3093000000000003E-3</c:v>
                </c:pt>
                <c:pt idx="1717">
                  <c:v>4.3165E-3</c:v>
                </c:pt>
                <c:pt idx="1718">
                  <c:v>4.3236000000000004E-3</c:v>
                </c:pt>
                <c:pt idx="1719">
                  <c:v>4.3308000000000001E-3</c:v>
                </c:pt>
                <c:pt idx="1720">
                  <c:v>4.3379999999999998E-3</c:v>
                </c:pt>
                <c:pt idx="1721">
                  <c:v>4.3451999999999996E-3</c:v>
                </c:pt>
                <c:pt idx="1722">
                  <c:v>4.3524000000000002E-3</c:v>
                </c:pt>
                <c:pt idx="1723">
                  <c:v>4.3597000000000002E-3</c:v>
                </c:pt>
                <c:pt idx="1724">
                  <c:v>4.3668999999999999E-3</c:v>
                </c:pt>
                <c:pt idx="1725">
                  <c:v>4.3740999999999997E-3</c:v>
                </c:pt>
                <c:pt idx="1726">
                  <c:v>4.3813999999999997E-3</c:v>
                </c:pt>
                <c:pt idx="1727">
                  <c:v>4.3886999999999997E-3</c:v>
                </c:pt>
                <c:pt idx="1728">
                  <c:v>4.3959999999999997E-3</c:v>
                </c:pt>
                <c:pt idx="1729">
                  <c:v>4.4032999999999997E-3</c:v>
                </c:pt>
                <c:pt idx="1730">
                  <c:v>4.4105999999999998E-3</c:v>
                </c:pt>
                <c:pt idx="1731">
                  <c:v>4.4178999999999998E-3</c:v>
                </c:pt>
                <c:pt idx="1732">
                  <c:v>4.4251999999999998E-3</c:v>
                </c:pt>
                <c:pt idx="1733">
                  <c:v>4.4326000000000001E-3</c:v>
                </c:pt>
                <c:pt idx="1734">
                  <c:v>4.4400000000000004E-3</c:v>
                </c:pt>
                <c:pt idx="1735">
                  <c:v>4.4473000000000004E-3</c:v>
                </c:pt>
                <c:pt idx="1736">
                  <c:v>4.4546999999999998E-3</c:v>
                </c:pt>
                <c:pt idx="1737">
                  <c:v>4.4621000000000001E-3</c:v>
                </c:pt>
                <c:pt idx="1738">
                  <c:v>4.4695000000000004E-3</c:v>
                </c:pt>
                <c:pt idx="1739">
                  <c:v>4.4768999999999998E-3</c:v>
                </c:pt>
                <c:pt idx="1740">
                  <c:v>4.4844000000000004E-3</c:v>
                </c:pt>
                <c:pt idx="1741">
                  <c:v>4.4917999999999998E-3</c:v>
                </c:pt>
                <c:pt idx="1742">
                  <c:v>4.4993000000000003E-3</c:v>
                </c:pt>
                <c:pt idx="1743">
                  <c:v>4.5066999999999998E-3</c:v>
                </c:pt>
                <c:pt idx="1744">
                  <c:v>4.5142000000000003E-3</c:v>
                </c:pt>
                <c:pt idx="1745">
                  <c:v>4.5217E-3</c:v>
                </c:pt>
                <c:pt idx="1746">
                  <c:v>4.5291999999999997E-3</c:v>
                </c:pt>
                <c:pt idx="1747">
                  <c:v>4.5367999999999997E-3</c:v>
                </c:pt>
                <c:pt idx="1748">
                  <c:v>4.5443000000000002E-3</c:v>
                </c:pt>
                <c:pt idx="1749">
                  <c:v>4.5517999999999999E-3</c:v>
                </c:pt>
                <c:pt idx="1750">
                  <c:v>4.5593999999999999E-3</c:v>
                </c:pt>
                <c:pt idx="1751">
                  <c:v>4.5669999999999999E-3</c:v>
                </c:pt>
                <c:pt idx="1752">
                  <c:v>4.5744999999999996E-3</c:v>
                </c:pt>
                <c:pt idx="1753">
                  <c:v>4.5821000000000004E-3</c:v>
                </c:pt>
                <c:pt idx="1754">
                  <c:v>4.5897999999999998E-3</c:v>
                </c:pt>
                <c:pt idx="1755">
                  <c:v>4.5973999999999998E-3</c:v>
                </c:pt>
                <c:pt idx="1756">
                  <c:v>4.6049999999999997E-3</c:v>
                </c:pt>
                <c:pt idx="1757">
                  <c:v>4.6127E-3</c:v>
                </c:pt>
                <c:pt idx="1758">
                  <c:v>4.6202999999999999E-3</c:v>
                </c:pt>
                <c:pt idx="1759">
                  <c:v>4.6280000000000002E-3</c:v>
                </c:pt>
                <c:pt idx="1760">
                  <c:v>4.6357000000000004E-3</c:v>
                </c:pt>
                <c:pt idx="1761">
                  <c:v>4.6433999999999998E-3</c:v>
                </c:pt>
                <c:pt idx="1762">
                  <c:v>4.6511E-3</c:v>
                </c:pt>
                <c:pt idx="1763">
                  <c:v>4.6588000000000003E-3</c:v>
                </c:pt>
                <c:pt idx="1764">
                  <c:v>4.6664999999999996E-3</c:v>
                </c:pt>
                <c:pt idx="1765">
                  <c:v>4.6743000000000002E-3</c:v>
                </c:pt>
                <c:pt idx="1766">
                  <c:v>4.6820000000000004E-3</c:v>
                </c:pt>
                <c:pt idx="1767">
                  <c:v>4.6898E-3</c:v>
                </c:pt>
                <c:pt idx="1768">
                  <c:v>4.6975999999999997E-3</c:v>
                </c:pt>
                <c:pt idx="1769">
                  <c:v>4.7054000000000002E-3</c:v>
                </c:pt>
                <c:pt idx="1770">
                  <c:v>4.7131999999999999E-3</c:v>
                </c:pt>
                <c:pt idx="1771">
                  <c:v>4.7210999999999998E-3</c:v>
                </c:pt>
                <c:pt idx="1772">
                  <c:v>4.7289000000000003E-3</c:v>
                </c:pt>
                <c:pt idx="1773">
                  <c:v>4.7366999999999999E-3</c:v>
                </c:pt>
                <c:pt idx="1774">
                  <c:v>4.7445999999999999E-3</c:v>
                </c:pt>
                <c:pt idx="1775">
                  <c:v>4.7524999999999998E-3</c:v>
                </c:pt>
                <c:pt idx="1776">
                  <c:v>4.7603999999999997E-3</c:v>
                </c:pt>
                <c:pt idx="1777">
                  <c:v>4.7682999999999996E-3</c:v>
                </c:pt>
                <c:pt idx="1778">
                  <c:v>4.7762000000000004E-3</c:v>
                </c:pt>
                <c:pt idx="1779">
                  <c:v>4.7841000000000003E-3</c:v>
                </c:pt>
                <c:pt idx="1780">
                  <c:v>4.7920999999999997E-3</c:v>
                </c:pt>
                <c:pt idx="1781">
                  <c:v>4.7999999999999996E-3</c:v>
                </c:pt>
                <c:pt idx="1782">
                  <c:v>4.8079999999999998E-3</c:v>
                </c:pt>
                <c:pt idx="1783">
                  <c:v>4.816E-3</c:v>
                </c:pt>
                <c:pt idx="1784">
                  <c:v>4.8240000000000002E-3</c:v>
                </c:pt>
                <c:pt idx="1785">
                  <c:v>4.8320000000000004E-3</c:v>
                </c:pt>
                <c:pt idx="1786">
                  <c:v>4.8399999999999997E-3</c:v>
                </c:pt>
                <c:pt idx="1787">
                  <c:v>4.8481000000000002E-3</c:v>
                </c:pt>
                <c:pt idx="1788">
                  <c:v>4.8561000000000003E-3</c:v>
                </c:pt>
                <c:pt idx="1789">
                  <c:v>4.8641999999999999E-3</c:v>
                </c:pt>
                <c:pt idx="1790">
                  <c:v>4.8722000000000001E-3</c:v>
                </c:pt>
                <c:pt idx="1791">
                  <c:v>4.8802999999999997E-3</c:v>
                </c:pt>
                <c:pt idx="1792">
                  <c:v>4.8884000000000002E-3</c:v>
                </c:pt>
                <c:pt idx="1793">
                  <c:v>4.8966000000000001E-3</c:v>
                </c:pt>
                <c:pt idx="1794">
                  <c:v>4.9046999999999997E-3</c:v>
                </c:pt>
                <c:pt idx="1795">
                  <c:v>4.9128000000000002E-3</c:v>
                </c:pt>
                <c:pt idx="1796">
                  <c:v>4.921E-3</c:v>
                </c:pt>
                <c:pt idx="1797">
                  <c:v>4.9291999999999999E-3</c:v>
                </c:pt>
                <c:pt idx="1798">
                  <c:v>4.9373000000000004E-3</c:v>
                </c:pt>
                <c:pt idx="1799">
                  <c:v>4.9455000000000002E-3</c:v>
                </c:pt>
                <c:pt idx="1800">
                  <c:v>4.9538000000000004E-3</c:v>
                </c:pt>
                <c:pt idx="1801">
                  <c:v>4.9620000000000003E-3</c:v>
                </c:pt>
                <c:pt idx="1802">
                  <c:v>4.9702000000000001E-3</c:v>
                </c:pt>
                <c:pt idx="1803">
                  <c:v>4.9785000000000003E-3</c:v>
                </c:pt>
                <c:pt idx="1804">
                  <c:v>4.9867000000000002E-3</c:v>
                </c:pt>
                <c:pt idx="1805">
                  <c:v>4.9950000000000003E-3</c:v>
                </c:pt>
                <c:pt idx="1806">
                  <c:v>5.0032999999999996E-3</c:v>
                </c:pt>
                <c:pt idx="1807">
                  <c:v>5.0115999999999997E-3</c:v>
                </c:pt>
                <c:pt idx="1808">
                  <c:v>5.0198999999999999E-3</c:v>
                </c:pt>
                <c:pt idx="1809">
                  <c:v>5.0283000000000003E-3</c:v>
                </c:pt>
                <c:pt idx="1810">
                  <c:v>5.0365999999999996E-3</c:v>
                </c:pt>
                <c:pt idx="1811">
                  <c:v>5.045E-3</c:v>
                </c:pt>
                <c:pt idx="1812">
                  <c:v>5.0534000000000004E-3</c:v>
                </c:pt>
                <c:pt idx="1813">
                  <c:v>5.0618E-3</c:v>
                </c:pt>
                <c:pt idx="1814">
                  <c:v>5.0702000000000004E-3</c:v>
                </c:pt>
                <c:pt idx="1815">
                  <c:v>5.0786E-3</c:v>
                </c:pt>
                <c:pt idx="1816">
                  <c:v>5.0870000000000004E-3</c:v>
                </c:pt>
                <c:pt idx="1817">
                  <c:v>5.0955000000000002E-3</c:v>
                </c:pt>
                <c:pt idx="1818">
                  <c:v>5.1038999999999998E-3</c:v>
                </c:pt>
                <c:pt idx="1819">
                  <c:v>5.1123999999999996E-3</c:v>
                </c:pt>
                <c:pt idx="1820">
                  <c:v>5.1209000000000003E-3</c:v>
                </c:pt>
                <c:pt idx="1821">
                  <c:v>5.1294000000000001E-3</c:v>
                </c:pt>
                <c:pt idx="1822">
                  <c:v>5.1378999999999999E-3</c:v>
                </c:pt>
                <c:pt idx="1823">
                  <c:v>5.1463999999999998E-3</c:v>
                </c:pt>
                <c:pt idx="1824">
                  <c:v>5.1549999999999999E-3</c:v>
                </c:pt>
                <c:pt idx="1825">
                  <c:v>5.1636E-3</c:v>
                </c:pt>
                <c:pt idx="1826">
                  <c:v>5.1720999999999998E-3</c:v>
                </c:pt>
                <c:pt idx="1827">
                  <c:v>5.1806999999999999E-3</c:v>
                </c:pt>
                <c:pt idx="1828">
                  <c:v>5.1893E-3</c:v>
                </c:pt>
                <c:pt idx="1829">
                  <c:v>5.1979000000000001E-3</c:v>
                </c:pt>
                <c:pt idx="1830">
                  <c:v>5.2065999999999996E-3</c:v>
                </c:pt>
                <c:pt idx="1831">
                  <c:v>5.2151999999999997E-3</c:v>
                </c:pt>
                <c:pt idx="1832">
                  <c:v>5.2239000000000001E-3</c:v>
                </c:pt>
                <c:pt idx="1833">
                  <c:v>5.2325000000000002E-3</c:v>
                </c:pt>
                <c:pt idx="1834">
                  <c:v>5.2411999999999997E-3</c:v>
                </c:pt>
                <c:pt idx="1835">
                  <c:v>5.2499000000000001E-3</c:v>
                </c:pt>
                <c:pt idx="1836">
                  <c:v>5.2586999999999998E-3</c:v>
                </c:pt>
                <c:pt idx="1837">
                  <c:v>5.2674000000000002E-3</c:v>
                </c:pt>
                <c:pt idx="1838">
                  <c:v>5.2760999999999997E-3</c:v>
                </c:pt>
                <c:pt idx="1839">
                  <c:v>5.2849000000000004E-3</c:v>
                </c:pt>
                <c:pt idx="1840">
                  <c:v>5.2937000000000001E-3</c:v>
                </c:pt>
                <c:pt idx="1841">
                  <c:v>5.3024999999999999E-3</c:v>
                </c:pt>
                <c:pt idx="1842">
                  <c:v>5.3112999999999997E-3</c:v>
                </c:pt>
                <c:pt idx="1843">
                  <c:v>5.3201000000000003E-3</c:v>
                </c:pt>
                <c:pt idx="1844">
                  <c:v>5.3289000000000001E-3</c:v>
                </c:pt>
                <c:pt idx="1845">
                  <c:v>5.3378000000000002E-3</c:v>
                </c:pt>
                <c:pt idx="1846">
                  <c:v>5.3466E-3</c:v>
                </c:pt>
                <c:pt idx="1847">
                  <c:v>5.3555E-3</c:v>
                </c:pt>
                <c:pt idx="1848">
                  <c:v>5.3644000000000001E-3</c:v>
                </c:pt>
                <c:pt idx="1849">
                  <c:v>5.3733000000000001E-3</c:v>
                </c:pt>
                <c:pt idx="1850">
                  <c:v>5.3822000000000002E-3</c:v>
                </c:pt>
                <c:pt idx="1851">
                  <c:v>5.3911999999999996E-3</c:v>
                </c:pt>
                <c:pt idx="1852">
                  <c:v>5.4000999999999997E-3</c:v>
                </c:pt>
                <c:pt idx="1853">
                  <c:v>5.4091E-3</c:v>
                </c:pt>
                <c:pt idx="1854">
                  <c:v>5.4181000000000003E-3</c:v>
                </c:pt>
                <c:pt idx="1855">
                  <c:v>5.4270999999999998E-3</c:v>
                </c:pt>
                <c:pt idx="1856">
                  <c:v>5.4361000000000001E-3</c:v>
                </c:pt>
                <c:pt idx="1857">
                  <c:v>5.4450999999999996E-3</c:v>
                </c:pt>
                <c:pt idx="1858">
                  <c:v>5.4542000000000002E-3</c:v>
                </c:pt>
                <c:pt idx="1859">
                  <c:v>5.4631999999999997E-3</c:v>
                </c:pt>
                <c:pt idx="1860">
                  <c:v>5.4723000000000003E-3</c:v>
                </c:pt>
                <c:pt idx="1861">
                  <c:v>5.4814E-3</c:v>
                </c:pt>
                <c:pt idx="1862">
                  <c:v>5.4904999999999997E-3</c:v>
                </c:pt>
                <c:pt idx="1863">
                  <c:v>5.4996000000000003E-3</c:v>
                </c:pt>
                <c:pt idx="1864">
                  <c:v>5.5087000000000001E-3</c:v>
                </c:pt>
                <c:pt idx="1865">
                  <c:v>5.5179000000000001E-3</c:v>
                </c:pt>
                <c:pt idx="1866">
                  <c:v>5.5269999999999998E-3</c:v>
                </c:pt>
                <c:pt idx="1867">
                  <c:v>5.5361999999999998E-3</c:v>
                </c:pt>
                <c:pt idx="1868">
                  <c:v>5.5453999999999998E-3</c:v>
                </c:pt>
                <c:pt idx="1869">
                  <c:v>5.5545999999999998E-3</c:v>
                </c:pt>
                <c:pt idx="1870">
                  <c:v>5.5637999999999998E-3</c:v>
                </c:pt>
                <c:pt idx="1871">
                  <c:v>5.5731000000000001E-3</c:v>
                </c:pt>
                <c:pt idx="1872">
                  <c:v>5.5823000000000001E-3</c:v>
                </c:pt>
                <c:pt idx="1873">
                  <c:v>5.5916000000000004E-3</c:v>
                </c:pt>
                <c:pt idx="1874">
                  <c:v>5.6008999999999998E-3</c:v>
                </c:pt>
                <c:pt idx="1875">
                  <c:v>5.6102000000000001E-3</c:v>
                </c:pt>
                <c:pt idx="1876">
                  <c:v>5.6195000000000004E-3</c:v>
                </c:pt>
                <c:pt idx="1877">
                  <c:v>5.6287999999999998E-3</c:v>
                </c:pt>
                <c:pt idx="1878">
                  <c:v>5.6382000000000003E-3</c:v>
                </c:pt>
                <c:pt idx="1879">
                  <c:v>5.6474999999999997E-3</c:v>
                </c:pt>
                <c:pt idx="1880">
                  <c:v>5.6569000000000003E-3</c:v>
                </c:pt>
                <c:pt idx="1881">
                  <c:v>5.6663E-3</c:v>
                </c:pt>
                <c:pt idx="1882">
                  <c:v>5.6756999999999997E-3</c:v>
                </c:pt>
                <c:pt idx="1883">
                  <c:v>5.6851000000000002E-3</c:v>
                </c:pt>
                <c:pt idx="1884">
                  <c:v>5.6946000000000002E-3</c:v>
                </c:pt>
                <c:pt idx="1885">
                  <c:v>5.7039999999999999E-3</c:v>
                </c:pt>
                <c:pt idx="1886">
                  <c:v>5.7134999999999998E-3</c:v>
                </c:pt>
                <c:pt idx="1887">
                  <c:v>5.7229999999999998E-3</c:v>
                </c:pt>
                <c:pt idx="1888">
                  <c:v>5.7324999999999997E-3</c:v>
                </c:pt>
                <c:pt idx="1889">
                  <c:v>5.7419999999999997E-3</c:v>
                </c:pt>
                <c:pt idx="1890">
                  <c:v>5.7515999999999999E-3</c:v>
                </c:pt>
                <c:pt idx="1891">
                  <c:v>5.7610999999999999E-3</c:v>
                </c:pt>
                <c:pt idx="1892">
                  <c:v>5.7707000000000001E-3</c:v>
                </c:pt>
                <c:pt idx="1893">
                  <c:v>5.7802000000000001E-3</c:v>
                </c:pt>
                <c:pt idx="1894">
                  <c:v>5.7898000000000003E-3</c:v>
                </c:pt>
                <c:pt idx="1895">
                  <c:v>5.7995E-3</c:v>
                </c:pt>
                <c:pt idx="1896">
                  <c:v>5.8091000000000002E-3</c:v>
                </c:pt>
                <c:pt idx="1897">
                  <c:v>5.8186999999999996E-3</c:v>
                </c:pt>
                <c:pt idx="1898">
                  <c:v>5.8284000000000001E-3</c:v>
                </c:pt>
                <c:pt idx="1899">
                  <c:v>5.8380999999999997E-3</c:v>
                </c:pt>
                <c:pt idx="1900">
                  <c:v>5.8478000000000002E-3</c:v>
                </c:pt>
                <c:pt idx="1901">
                  <c:v>5.8574999999999999E-3</c:v>
                </c:pt>
                <c:pt idx="1902">
                  <c:v>5.8672000000000004E-3</c:v>
                </c:pt>
                <c:pt idx="1903">
                  <c:v>5.8770000000000003E-3</c:v>
                </c:pt>
                <c:pt idx="1904">
                  <c:v>5.8866999999999999E-3</c:v>
                </c:pt>
                <c:pt idx="1905">
                  <c:v>5.8964999999999998E-3</c:v>
                </c:pt>
                <c:pt idx="1906">
                  <c:v>5.9062999999999997E-3</c:v>
                </c:pt>
                <c:pt idx="1907">
                  <c:v>5.9160999999999997E-3</c:v>
                </c:pt>
                <c:pt idx="1908">
                  <c:v>5.9258999999999996E-3</c:v>
                </c:pt>
                <c:pt idx="1909">
                  <c:v>5.9357000000000004E-3</c:v>
                </c:pt>
                <c:pt idx="1910">
                  <c:v>5.9455999999999997E-3</c:v>
                </c:pt>
                <c:pt idx="1911">
                  <c:v>5.9554999999999999E-3</c:v>
                </c:pt>
                <c:pt idx="1912">
                  <c:v>5.9654E-3</c:v>
                </c:pt>
                <c:pt idx="1913">
                  <c:v>5.9753000000000002E-3</c:v>
                </c:pt>
                <c:pt idx="1914">
                  <c:v>5.9852000000000004E-3</c:v>
                </c:pt>
                <c:pt idx="1915">
                  <c:v>5.9950999999999997E-3</c:v>
                </c:pt>
                <c:pt idx="1916">
                  <c:v>6.0051000000000002E-3</c:v>
                </c:pt>
                <c:pt idx="1917">
                  <c:v>6.0150999999999998E-3</c:v>
                </c:pt>
                <c:pt idx="1918">
                  <c:v>6.025E-3</c:v>
                </c:pt>
                <c:pt idx="1919">
                  <c:v>6.0350999999999998E-3</c:v>
                </c:pt>
                <c:pt idx="1920">
                  <c:v>6.0451000000000003E-3</c:v>
                </c:pt>
                <c:pt idx="1921">
                  <c:v>6.0550999999999999E-3</c:v>
                </c:pt>
                <c:pt idx="1922">
                  <c:v>6.0651999999999998E-3</c:v>
                </c:pt>
                <c:pt idx="1923">
                  <c:v>6.0752000000000002E-3</c:v>
                </c:pt>
                <c:pt idx="1924">
                  <c:v>6.0853000000000001E-3</c:v>
                </c:pt>
                <c:pt idx="1925">
                  <c:v>6.0954E-3</c:v>
                </c:pt>
                <c:pt idx="1926">
                  <c:v>6.1056000000000001E-3</c:v>
                </c:pt>
                <c:pt idx="1927">
                  <c:v>6.1157E-3</c:v>
                </c:pt>
                <c:pt idx="1928">
                  <c:v>6.1257999999999998E-3</c:v>
                </c:pt>
                <c:pt idx="1929">
                  <c:v>6.136E-3</c:v>
                </c:pt>
                <c:pt idx="1930">
                  <c:v>6.1462000000000001E-3</c:v>
                </c:pt>
                <c:pt idx="1931">
                  <c:v>6.1564000000000002E-3</c:v>
                </c:pt>
                <c:pt idx="1932">
                  <c:v>6.1666000000000004E-3</c:v>
                </c:pt>
                <c:pt idx="1933">
                  <c:v>6.1768999999999999E-3</c:v>
                </c:pt>
                <c:pt idx="1934">
                  <c:v>6.1871000000000001E-3</c:v>
                </c:pt>
                <c:pt idx="1935">
                  <c:v>6.1973999999999996E-3</c:v>
                </c:pt>
                <c:pt idx="1936">
                  <c:v>6.2077E-3</c:v>
                </c:pt>
                <c:pt idx="1937">
                  <c:v>6.2179999999999996E-3</c:v>
                </c:pt>
                <c:pt idx="1938">
                  <c:v>6.2283E-3</c:v>
                </c:pt>
                <c:pt idx="1939">
                  <c:v>6.2386999999999998E-3</c:v>
                </c:pt>
                <c:pt idx="1940">
                  <c:v>6.2490000000000002E-3</c:v>
                </c:pt>
                <c:pt idx="1941">
                  <c:v>6.2594E-3</c:v>
                </c:pt>
                <c:pt idx="1942">
                  <c:v>6.2697999999999999E-3</c:v>
                </c:pt>
                <c:pt idx="1943">
                  <c:v>6.2801999999999997E-3</c:v>
                </c:pt>
                <c:pt idx="1944">
                  <c:v>6.2906000000000004E-3</c:v>
                </c:pt>
                <c:pt idx="1945">
                  <c:v>6.3010999999999996E-3</c:v>
                </c:pt>
                <c:pt idx="1946">
                  <c:v>6.3115999999999997E-3</c:v>
                </c:pt>
                <c:pt idx="1947">
                  <c:v>6.3220000000000004E-3</c:v>
                </c:pt>
                <c:pt idx="1948">
                  <c:v>6.3324999999999996E-3</c:v>
                </c:pt>
                <c:pt idx="1949">
                  <c:v>6.3429999999999997E-3</c:v>
                </c:pt>
                <c:pt idx="1950">
                  <c:v>6.3536E-3</c:v>
                </c:pt>
                <c:pt idx="1951">
                  <c:v>6.3641000000000001E-3</c:v>
                </c:pt>
                <c:pt idx="1952">
                  <c:v>6.3746999999999996E-3</c:v>
                </c:pt>
                <c:pt idx="1953">
                  <c:v>6.3853E-3</c:v>
                </c:pt>
                <c:pt idx="1954">
                  <c:v>6.3959000000000004E-3</c:v>
                </c:pt>
                <c:pt idx="1955">
                  <c:v>6.4064999999999999E-3</c:v>
                </c:pt>
                <c:pt idx="1956">
                  <c:v>6.4171000000000002E-3</c:v>
                </c:pt>
                <c:pt idx="1957">
                  <c:v>6.4278E-3</c:v>
                </c:pt>
                <c:pt idx="1958">
                  <c:v>6.4384999999999998E-3</c:v>
                </c:pt>
                <c:pt idx="1959">
                  <c:v>6.4492000000000004E-3</c:v>
                </c:pt>
                <c:pt idx="1960">
                  <c:v>6.4599000000000002E-3</c:v>
                </c:pt>
                <c:pt idx="1961">
                  <c:v>6.4706E-3</c:v>
                </c:pt>
                <c:pt idx="1962">
                  <c:v>6.4812999999999997E-3</c:v>
                </c:pt>
                <c:pt idx="1963">
                  <c:v>6.4920999999999998E-3</c:v>
                </c:pt>
                <c:pt idx="1964">
                  <c:v>6.5028999999999998E-3</c:v>
                </c:pt>
                <c:pt idx="1965">
                  <c:v>6.5136999999999999E-3</c:v>
                </c:pt>
                <c:pt idx="1966">
                  <c:v>6.5244999999999999E-3</c:v>
                </c:pt>
                <c:pt idx="1967">
                  <c:v>6.5353E-3</c:v>
                </c:pt>
                <c:pt idx="1968">
                  <c:v>6.5462000000000003E-3</c:v>
                </c:pt>
                <c:pt idx="1969">
                  <c:v>6.5570999999999997E-3</c:v>
                </c:pt>
                <c:pt idx="1970">
                  <c:v>6.5678999999999998E-3</c:v>
                </c:pt>
                <c:pt idx="1971">
                  <c:v>6.5788000000000001E-3</c:v>
                </c:pt>
                <c:pt idx="1972">
                  <c:v>6.5897999999999998E-3</c:v>
                </c:pt>
                <c:pt idx="1973">
                  <c:v>6.6007000000000001E-3</c:v>
                </c:pt>
                <c:pt idx="1974">
                  <c:v>6.6116999999999999E-3</c:v>
                </c:pt>
                <c:pt idx="1975">
                  <c:v>6.6226999999999996E-3</c:v>
                </c:pt>
                <c:pt idx="1976">
                  <c:v>6.6337000000000002E-3</c:v>
                </c:pt>
                <c:pt idx="1977">
                  <c:v>6.6446999999999999E-3</c:v>
                </c:pt>
                <c:pt idx="1978">
                  <c:v>6.6556999999999996E-3</c:v>
                </c:pt>
                <c:pt idx="1979">
                  <c:v>6.6667999999999996E-3</c:v>
                </c:pt>
                <c:pt idx="1980">
                  <c:v>6.6778000000000002E-3</c:v>
                </c:pt>
                <c:pt idx="1981">
                  <c:v>6.6889000000000002E-3</c:v>
                </c:pt>
                <c:pt idx="1982">
                  <c:v>6.7000000000000002E-3</c:v>
                </c:pt>
                <c:pt idx="1983">
                  <c:v>6.7111000000000002E-3</c:v>
                </c:pt>
                <c:pt idx="1984">
                  <c:v>6.7222999999999996E-3</c:v>
                </c:pt>
                <c:pt idx="1985">
                  <c:v>6.7334999999999999E-3</c:v>
                </c:pt>
                <c:pt idx="1986">
                  <c:v>6.7445999999999999E-3</c:v>
                </c:pt>
                <c:pt idx="1987">
                  <c:v>6.7558000000000002E-3</c:v>
                </c:pt>
                <c:pt idx="1988">
                  <c:v>6.7670999999999999E-3</c:v>
                </c:pt>
                <c:pt idx="1989">
                  <c:v>6.7783000000000001E-3</c:v>
                </c:pt>
                <c:pt idx="1990">
                  <c:v>6.7895000000000004E-3</c:v>
                </c:pt>
                <c:pt idx="1991">
                  <c:v>6.8008000000000001E-3</c:v>
                </c:pt>
                <c:pt idx="1992">
                  <c:v>6.8120999999999998E-3</c:v>
                </c:pt>
                <c:pt idx="1993">
                  <c:v>6.8234000000000003E-3</c:v>
                </c:pt>
                <c:pt idx="1994">
                  <c:v>6.8348000000000003E-3</c:v>
                </c:pt>
                <c:pt idx="1995">
                  <c:v>6.8460999999999999E-3</c:v>
                </c:pt>
                <c:pt idx="1996">
                  <c:v>6.8574999999999999E-3</c:v>
                </c:pt>
                <c:pt idx="1997">
                  <c:v>6.8688999999999998E-3</c:v>
                </c:pt>
                <c:pt idx="1998">
                  <c:v>6.8802999999999998E-3</c:v>
                </c:pt>
                <c:pt idx="1999">
                  <c:v>6.8916999999999997E-3</c:v>
                </c:pt>
                <c:pt idx="2000">
                  <c:v>6.9030999999999997E-3</c:v>
                </c:pt>
                <c:pt idx="2001">
                  <c:v>6.9145999999999999E-3</c:v>
                </c:pt>
                <c:pt idx="2002">
                  <c:v>6.9261000000000001E-3</c:v>
                </c:pt>
                <c:pt idx="2003">
                  <c:v>6.9376000000000004E-3</c:v>
                </c:pt>
                <c:pt idx="2004">
                  <c:v>6.9490999999999997E-3</c:v>
                </c:pt>
                <c:pt idx="2005">
                  <c:v>6.9605999999999999E-3</c:v>
                </c:pt>
                <c:pt idx="2006">
                  <c:v>6.9721999999999996E-3</c:v>
                </c:pt>
                <c:pt idx="2007">
                  <c:v>6.9838000000000001E-3</c:v>
                </c:pt>
                <c:pt idx="2008">
                  <c:v>6.9953999999999997E-3</c:v>
                </c:pt>
                <c:pt idx="2009">
                  <c:v>7.0070000000000002E-3</c:v>
                </c:pt>
                <c:pt idx="2010">
                  <c:v>7.0185999999999998E-3</c:v>
                </c:pt>
                <c:pt idx="2011">
                  <c:v>7.0302999999999997E-3</c:v>
                </c:pt>
                <c:pt idx="2012">
                  <c:v>7.0419000000000002E-3</c:v>
                </c:pt>
                <c:pt idx="2013">
                  <c:v>7.0536000000000001E-3</c:v>
                </c:pt>
                <c:pt idx="2014">
                  <c:v>7.0654000000000003E-3</c:v>
                </c:pt>
                <c:pt idx="2015">
                  <c:v>7.0771000000000002E-3</c:v>
                </c:pt>
                <c:pt idx="2016">
                  <c:v>7.0888000000000001E-3</c:v>
                </c:pt>
                <c:pt idx="2017">
                  <c:v>7.1006000000000003E-3</c:v>
                </c:pt>
                <c:pt idx="2018">
                  <c:v>7.1123999999999996E-3</c:v>
                </c:pt>
                <c:pt idx="2019">
                  <c:v>7.1241999999999998E-3</c:v>
                </c:pt>
                <c:pt idx="2020">
                  <c:v>7.136E-3</c:v>
                </c:pt>
                <c:pt idx="2021">
                  <c:v>7.1478999999999996E-3</c:v>
                </c:pt>
                <c:pt idx="2022">
                  <c:v>7.1598E-3</c:v>
                </c:pt>
                <c:pt idx="2023">
                  <c:v>7.1716000000000002E-3</c:v>
                </c:pt>
                <c:pt idx="2024">
                  <c:v>7.1836000000000001E-3</c:v>
                </c:pt>
                <c:pt idx="2025">
                  <c:v>7.1954999999999996E-3</c:v>
                </c:pt>
                <c:pt idx="2026">
                  <c:v>7.2074000000000001E-3</c:v>
                </c:pt>
                <c:pt idx="2027">
                  <c:v>7.2193999999999999E-3</c:v>
                </c:pt>
                <c:pt idx="2028">
                  <c:v>7.2313999999999998E-3</c:v>
                </c:pt>
                <c:pt idx="2029">
                  <c:v>7.2433999999999997E-3</c:v>
                </c:pt>
                <c:pt idx="2030">
                  <c:v>7.2554000000000004E-3</c:v>
                </c:pt>
                <c:pt idx="2031">
                  <c:v>7.2674999999999997E-3</c:v>
                </c:pt>
                <c:pt idx="2032">
                  <c:v>7.2795000000000004E-3</c:v>
                </c:pt>
                <c:pt idx="2033">
                  <c:v>7.2915999999999996E-3</c:v>
                </c:pt>
                <c:pt idx="2034">
                  <c:v>7.3036999999999998E-3</c:v>
                </c:pt>
                <c:pt idx="2035">
                  <c:v>7.3159000000000002E-3</c:v>
                </c:pt>
                <c:pt idx="2036">
                  <c:v>7.3280000000000003E-3</c:v>
                </c:pt>
                <c:pt idx="2037">
                  <c:v>7.3401999999999998E-3</c:v>
                </c:pt>
                <c:pt idx="2038">
                  <c:v>7.3524000000000003E-3</c:v>
                </c:pt>
                <c:pt idx="2039">
                  <c:v>7.3645999999999998E-3</c:v>
                </c:pt>
                <c:pt idx="2040">
                  <c:v>7.3768000000000002E-3</c:v>
                </c:pt>
                <c:pt idx="2041">
                  <c:v>7.3891E-3</c:v>
                </c:pt>
                <c:pt idx="2042">
                  <c:v>7.4013000000000004E-3</c:v>
                </c:pt>
                <c:pt idx="2043">
                  <c:v>7.4136000000000002E-3</c:v>
                </c:pt>
                <c:pt idx="2044">
                  <c:v>7.4259E-3</c:v>
                </c:pt>
                <c:pt idx="2045">
                  <c:v>7.4383000000000001E-3</c:v>
                </c:pt>
                <c:pt idx="2046">
                  <c:v>7.4505999999999999E-3</c:v>
                </c:pt>
                <c:pt idx="2047">
                  <c:v>7.463E-3</c:v>
                </c:pt>
                <c:pt idx="2048">
                  <c:v>7.4754000000000001E-3</c:v>
                </c:pt>
                <c:pt idx="2049">
                  <c:v>7.4878000000000002E-3</c:v>
                </c:pt>
                <c:pt idx="2050">
                  <c:v>7.5002000000000003E-3</c:v>
                </c:pt>
                <c:pt idx="2051">
                  <c:v>7.5126999999999998E-3</c:v>
                </c:pt>
                <c:pt idx="2052">
                  <c:v>7.5250999999999998E-3</c:v>
                </c:pt>
                <c:pt idx="2053">
                  <c:v>7.5376000000000002E-3</c:v>
                </c:pt>
                <c:pt idx="2054">
                  <c:v>7.5502E-3</c:v>
                </c:pt>
                <c:pt idx="2055">
                  <c:v>7.5627000000000003E-3</c:v>
                </c:pt>
                <c:pt idx="2056">
                  <c:v>7.5753000000000001E-3</c:v>
                </c:pt>
                <c:pt idx="2057">
                  <c:v>7.5877999999999996E-3</c:v>
                </c:pt>
                <c:pt idx="2058">
                  <c:v>7.6004000000000002E-3</c:v>
                </c:pt>
                <c:pt idx="2059">
                  <c:v>7.6131000000000002E-3</c:v>
                </c:pt>
                <c:pt idx="2060">
                  <c:v>7.6257E-3</c:v>
                </c:pt>
                <c:pt idx="2061">
                  <c:v>7.6384000000000001E-3</c:v>
                </c:pt>
                <c:pt idx="2062">
                  <c:v>7.6509999999999998E-3</c:v>
                </c:pt>
                <c:pt idx="2063">
                  <c:v>7.6636999999999999E-3</c:v>
                </c:pt>
                <c:pt idx="2064">
                  <c:v>7.6765000000000002E-3</c:v>
                </c:pt>
                <c:pt idx="2065">
                  <c:v>7.6892000000000002E-3</c:v>
                </c:pt>
                <c:pt idx="2066">
                  <c:v>7.7019999999999996E-3</c:v>
                </c:pt>
                <c:pt idx="2067">
                  <c:v>7.7148E-3</c:v>
                </c:pt>
                <c:pt idx="2068">
                  <c:v>7.7276000000000003E-3</c:v>
                </c:pt>
                <c:pt idx="2069">
                  <c:v>7.7403999999999997E-3</c:v>
                </c:pt>
                <c:pt idx="2070">
                  <c:v>7.7533000000000003E-3</c:v>
                </c:pt>
                <c:pt idx="2071">
                  <c:v>7.7660999999999997E-3</c:v>
                </c:pt>
                <c:pt idx="2072">
                  <c:v>7.7790000000000003E-3</c:v>
                </c:pt>
                <c:pt idx="2073">
                  <c:v>7.7920000000000003E-3</c:v>
                </c:pt>
                <c:pt idx="2074">
                  <c:v>7.8049E-3</c:v>
                </c:pt>
                <c:pt idx="2075">
                  <c:v>7.8178999999999992E-3</c:v>
                </c:pt>
                <c:pt idx="2076">
                  <c:v>7.8308000000000006E-3</c:v>
                </c:pt>
                <c:pt idx="2077">
                  <c:v>7.8437999999999997E-3</c:v>
                </c:pt>
                <c:pt idx="2078">
                  <c:v>7.8569E-3</c:v>
                </c:pt>
                <c:pt idx="2079">
                  <c:v>7.8699000000000009E-3</c:v>
                </c:pt>
                <c:pt idx="2080">
                  <c:v>7.8829999999999994E-3</c:v>
                </c:pt>
                <c:pt idx="2081">
                  <c:v>7.8960999999999996E-3</c:v>
                </c:pt>
                <c:pt idx="2082">
                  <c:v>7.9091999999999999E-3</c:v>
                </c:pt>
                <c:pt idx="2083">
                  <c:v>7.9223000000000002E-3</c:v>
                </c:pt>
                <c:pt idx="2084">
                  <c:v>7.9354999999999998E-3</c:v>
                </c:pt>
                <c:pt idx="2085">
                  <c:v>7.9486000000000001E-3</c:v>
                </c:pt>
                <c:pt idx="2086">
                  <c:v>7.9617999999999998E-3</c:v>
                </c:pt>
                <c:pt idx="2087">
                  <c:v>7.9751000000000006E-3</c:v>
                </c:pt>
                <c:pt idx="2088">
                  <c:v>7.9883000000000003E-3</c:v>
                </c:pt>
                <c:pt idx="2089">
                  <c:v>8.0015999999999993E-3</c:v>
                </c:pt>
                <c:pt idx="2090">
                  <c:v>8.0149000000000001E-3</c:v>
                </c:pt>
                <c:pt idx="2091">
                  <c:v>8.0281999999999992E-3</c:v>
                </c:pt>
                <c:pt idx="2092">
                  <c:v>8.0415E-3</c:v>
                </c:pt>
                <c:pt idx="2093">
                  <c:v>8.0549000000000003E-3</c:v>
                </c:pt>
                <c:pt idx="2094">
                  <c:v>8.0681999999999993E-3</c:v>
                </c:pt>
                <c:pt idx="2095">
                  <c:v>8.0815999999999995E-3</c:v>
                </c:pt>
                <c:pt idx="2096">
                  <c:v>8.0949999999999998E-3</c:v>
                </c:pt>
                <c:pt idx="2097">
                  <c:v>8.1084999999999994E-3</c:v>
                </c:pt>
                <c:pt idx="2098">
                  <c:v>8.1220000000000007E-3</c:v>
                </c:pt>
                <c:pt idx="2099">
                  <c:v>8.1353999999999992E-3</c:v>
                </c:pt>
                <c:pt idx="2100">
                  <c:v>8.149E-3</c:v>
                </c:pt>
                <c:pt idx="2101">
                  <c:v>8.1624999999999996E-3</c:v>
                </c:pt>
                <c:pt idx="2102">
                  <c:v>8.1759999999999992E-3</c:v>
                </c:pt>
                <c:pt idx="2103">
                  <c:v>8.1896E-3</c:v>
                </c:pt>
                <c:pt idx="2104">
                  <c:v>8.2032000000000008E-3</c:v>
                </c:pt>
                <c:pt idx="2105">
                  <c:v>8.2167999999999998E-3</c:v>
                </c:pt>
                <c:pt idx="2106">
                  <c:v>8.2305E-3</c:v>
                </c:pt>
                <c:pt idx="2107">
                  <c:v>8.2441000000000007E-3</c:v>
                </c:pt>
                <c:pt idx="2108">
                  <c:v>8.2577999999999992E-3</c:v>
                </c:pt>
                <c:pt idx="2109">
                  <c:v>8.2714999999999993E-3</c:v>
                </c:pt>
                <c:pt idx="2110">
                  <c:v>8.2853000000000007E-3</c:v>
                </c:pt>
                <c:pt idx="2111">
                  <c:v>8.2990000000000008E-3</c:v>
                </c:pt>
                <c:pt idx="2112">
                  <c:v>8.3128000000000004E-3</c:v>
                </c:pt>
                <c:pt idx="2113">
                  <c:v>8.3266E-3</c:v>
                </c:pt>
                <c:pt idx="2114">
                  <c:v>8.3405000000000007E-3</c:v>
                </c:pt>
                <c:pt idx="2115">
                  <c:v>8.3543000000000003E-3</c:v>
                </c:pt>
                <c:pt idx="2116">
                  <c:v>8.3681999999999993E-3</c:v>
                </c:pt>
                <c:pt idx="2117">
                  <c:v>8.3821E-3</c:v>
                </c:pt>
                <c:pt idx="2118">
                  <c:v>8.3960000000000007E-3</c:v>
                </c:pt>
                <c:pt idx="2119">
                  <c:v>8.4098999999999997E-3</c:v>
                </c:pt>
                <c:pt idx="2120">
                  <c:v>8.4238999999999998E-3</c:v>
                </c:pt>
                <c:pt idx="2121">
                  <c:v>8.4378999999999999E-3</c:v>
                </c:pt>
                <c:pt idx="2122">
                  <c:v>8.4519E-3</c:v>
                </c:pt>
                <c:pt idx="2123">
                  <c:v>8.4659000000000002E-3</c:v>
                </c:pt>
                <c:pt idx="2124">
                  <c:v>8.4799999999999997E-3</c:v>
                </c:pt>
                <c:pt idx="2125">
                  <c:v>8.4940999999999992E-3</c:v>
                </c:pt>
                <c:pt idx="2126">
                  <c:v>8.5082000000000005E-3</c:v>
                </c:pt>
                <c:pt idx="2127">
                  <c:v>8.5223E-3</c:v>
                </c:pt>
                <c:pt idx="2128">
                  <c:v>8.5363999999999995E-3</c:v>
                </c:pt>
                <c:pt idx="2129">
                  <c:v>8.5506000000000002E-3</c:v>
                </c:pt>
                <c:pt idx="2130">
                  <c:v>8.5647999999999991E-3</c:v>
                </c:pt>
                <c:pt idx="2131">
                  <c:v>8.5789999999999998E-3</c:v>
                </c:pt>
                <c:pt idx="2132">
                  <c:v>8.5932999999999999E-3</c:v>
                </c:pt>
                <c:pt idx="2133">
                  <c:v>8.6076E-3</c:v>
                </c:pt>
                <c:pt idx="2134">
                  <c:v>8.6219E-3</c:v>
                </c:pt>
                <c:pt idx="2135">
                  <c:v>8.6362000000000001E-3</c:v>
                </c:pt>
                <c:pt idx="2136">
                  <c:v>8.6505000000000002E-3</c:v>
                </c:pt>
                <c:pt idx="2137">
                  <c:v>8.6648999999999997E-3</c:v>
                </c:pt>
                <c:pt idx="2138">
                  <c:v>8.6792999999999992E-3</c:v>
                </c:pt>
                <c:pt idx="2139">
                  <c:v>8.6937000000000004E-3</c:v>
                </c:pt>
                <c:pt idx="2140">
                  <c:v>8.7080999999999999E-3</c:v>
                </c:pt>
                <c:pt idx="2141">
                  <c:v>8.7226000000000005E-3</c:v>
                </c:pt>
                <c:pt idx="2142">
                  <c:v>8.7370999999999994E-3</c:v>
                </c:pt>
                <c:pt idx="2143">
                  <c:v>8.7516E-3</c:v>
                </c:pt>
                <c:pt idx="2144">
                  <c:v>8.7661000000000006E-3</c:v>
                </c:pt>
                <c:pt idx="2145">
                  <c:v>8.7807000000000007E-3</c:v>
                </c:pt>
                <c:pt idx="2146">
                  <c:v>8.7951999999999995E-3</c:v>
                </c:pt>
                <c:pt idx="2147">
                  <c:v>8.8097999999999996E-3</c:v>
                </c:pt>
                <c:pt idx="2148">
                  <c:v>8.8245000000000007E-3</c:v>
                </c:pt>
                <c:pt idx="2149">
                  <c:v>8.8391000000000008E-3</c:v>
                </c:pt>
                <c:pt idx="2150">
                  <c:v>8.8538000000000002E-3</c:v>
                </c:pt>
                <c:pt idx="2151">
                  <c:v>8.8684999999999996E-3</c:v>
                </c:pt>
                <c:pt idx="2152">
                  <c:v>8.8832000000000008E-3</c:v>
                </c:pt>
                <c:pt idx="2153">
                  <c:v>8.8979999999999997E-3</c:v>
                </c:pt>
                <c:pt idx="2154">
                  <c:v>8.9128000000000002E-3</c:v>
                </c:pt>
                <c:pt idx="2155">
                  <c:v>8.9274999999999997E-3</c:v>
                </c:pt>
                <c:pt idx="2156">
                  <c:v>8.9423999999999997E-3</c:v>
                </c:pt>
                <c:pt idx="2157">
                  <c:v>8.9572000000000002E-3</c:v>
                </c:pt>
                <c:pt idx="2158">
                  <c:v>8.9721000000000002E-3</c:v>
                </c:pt>
                <c:pt idx="2159">
                  <c:v>8.9870000000000002E-3</c:v>
                </c:pt>
                <c:pt idx="2160">
                  <c:v>9.0019000000000002E-3</c:v>
                </c:pt>
                <c:pt idx="2161">
                  <c:v>9.0168999999999996E-3</c:v>
                </c:pt>
                <c:pt idx="2162">
                  <c:v>9.0317999999999996E-3</c:v>
                </c:pt>
                <c:pt idx="2163">
                  <c:v>9.0468000000000007E-3</c:v>
                </c:pt>
                <c:pt idx="2164">
                  <c:v>9.0618999999999995E-3</c:v>
                </c:pt>
                <c:pt idx="2165">
                  <c:v>9.0769000000000006E-3</c:v>
                </c:pt>
                <c:pt idx="2166">
                  <c:v>9.0919999999999994E-3</c:v>
                </c:pt>
                <c:pt idx="2167">
                  <c:v>9.1070999999999999E-3</c:v>
                </c:pt>
                <c:pt idx="2168">
                  <c:v>9.1222000000000004E-3</c:v>
                </c:pt>
                <c:pt idx="2169">
                  <c:v>9.1372999999999992E-3</c:v>
                </c:pt>
                <c:pt idx="2170">
                  <c:v>9.1524999999999992E-3</c:v>
                </c:pt>
                <c:pt idx="2171">
                  <c:v>9.1677000000000008E-3</c:v>
                </c:pt>
                <c:pt idx="2172">
                  <c:v>9.1829000000000008E-3</c:v>
                </c:pt>
                <c:pt idx="2173">
                  <c:v>9.1982000000000001E-3</c:v>
                </c:pt>
                <c:pt idx="2174">
                  <c:v>9.2134999999999995E-3</c:v>
                </c:pt>
                <c:pt idx="2175">
                  <c:v>9.2288000000000005E-3</c:v>
                </c:pt>
                <c:pt idx="2176">
                  <c:v>9.2440999999999999E-3</c:v>
                </c:pt>
                <c:pt idx="2177">
                  <c:v>9.2593999999999992E-3</c:v>
                </c:pt>
                <c:pt idx="2178">
                  <c:v>9.2747999999999997E-3</c:v>
                </c:pt>
                <c:pt idx="2179">
                  <c:v>9.2902000000000002E-3</c:v>
                </c:pt>
                <c:pt idx="2180">
                  <c:v>9.3056000000000007E-3</c:v>
                </c:pt>
                <c:pt idx="2181">
                  <c:v>9.3211000000000006E-3</c:v>
                </c:pt>
                <c:pt idx="2182">
                  <c:v>9.3366000000000005E-3</c:v>
                </c:pt>
                <c:pt idx="2183">
                  <c:v>9.3521000000000003E-3</c:v>
                </c:pt>
                <c:pt idx="2184">
                  <c:v>9.3676000000000002E-3</c:v>
                </c:pt>
                <c:pt idx="2185">
                  <c:v>9.3831999999999995E-3</c:v>
                </c:pt>
                <c:pt idx="2186">
                  <c:v>9.3986999999999994E-3</c:v>
                </c:pt>
                <c:pt idx="2187">
                  <c:v>9.4143000000000004E-3</c:v>
                </c:pt>
                <c:pt idx="2188">
                  <c:v>9.4299999999999991E-3</c:v>
                </c:pt>
                <c:pt idx="2189">
                  <c:v>9.4456000000000002E-3</c:v>
                </c:pt>
                <c:pt idx="2190">
                  <c:v>9.4613000000000006E-3</c:v>
                </c:pt>
                <c:pt idx="2191">
                  <c:v>9.4769999999999993E-3</c:v>
                </c:pt>
                <c:pt idx="2192">
                  <c:v>9.4927999999999992E-3</c:v>
                </c:pt>
                <c:pt idx="2193">
                  <c:v>9.5084999999999996E-3</c:v>
                </c:pt>
                <c:pt idx="2194">
                  <c:v>9.5242999999999994E-3</c:v>
                </c:pt>
                <c:pt idx="2195">
                  <c:v>9.5400999999999993E-3</c:v>
                </c:pt>
                <c:pt idx="2196">
                  <c:v>9.5560000000000003E-3</c:v>
                </c:pt>
                <c:pt idx="2197">
                  <c:v>9.5718000000000001E-3</c:v>
                </c:pt>
                <c:pt idx="2198">
                  <c:v>9.5876999999999993E-3</c:v>
                </c:pt>
                <c:pt idx="2199">
                  <c:v>9.6036999999999997E-3</c:v>
                </c:pt>
                <c:pt idx="2200">
                  <c:v>9.6196000000000007E-3</c:v>
                </c:pt>
                <c:pt idx="2201">
                  <c:v>9.6355999999999994E-3</c:v>
                </c:pt>
                <c:pt idx="2202">
                  <c:v>9.6515999999999998E-3</c:v>
                </c:pt>
                <c:pt idx="2203">
                  <c:v>9.6676000000000002E-3</c:v>
                </c:pt>
                <c:pt idx="2204">
                  <c:v>9.6836999999999999E-3</c:v>
                </c:pt>
                <c:pt idx="2205">
                  <c:v>9.6997000000000003E-3</c:v>
                </c:pt>
                <c:pt idx="2206">
                  <c:v>9.7158000000000001E-3</c:v>
                </c:pt>
                <c:pt idx="2207">
                  <c:v>9.7319999999999993E-3</c:v>
                </c:pt>
                <c:pt idx="2208">
                  <c:v>9.7481000000000009E-3</c:v>
                </c:pt>
                <c:pt idx="2209">
                  <c:v>9.7643000000000001E-3</c:v>
                </c:pt>
                <c:pt idx="2210">
                  <c:v>9.7804999999999993E-3</c:v>
                </c:pt>
                <c:pt idx="2211">
                  <c:v>9.7967999999999996E-3</c:v>
                </c:pt>
                <c:pt idx="2212">
                  <c:v>9.8130000000000005E-3</c:v>
                </c:pt>
                <c:pt idx="2213">
                  <c:v>9.8292999999999991E-3</c:v>
                </c:pt>
                <c:pt idx="2214">
                  <c:v>9.8457000000000006E-3</c:v>
                </c:pt>
                <c:pt idx="2215">
                  <c:v>9.8619999999999992E-3</c:v>
                </c:pt>
                <c:pt idx="2216">
                  <c:v>9.8784000000000007E-3</c:v>
                </c:pt>
                <c:pt idx="2217">
                  <c:v>9.8948000000000005E-3</c:v>
                </c:pt>
                <c:pt idx="2218">
                  <c:v>9.9112000000000002E-3</c:v>
                </c:pt>
                <c:pt idx="2219">
                  <c:v>9.9276999999999994E-3</c:v>
                </c:pt>
                <c:pt idx="2220">
                  <c:v>9.9442000000000003E-3</c:v>
                </c:pt>
                <c:pt idx="2221">
                  <c:v>9.9606999999999994E-3</c:v>
                </c:pt>
                <c:pt idx="2222">
                  <c:v>9.9772000000000003E-3</c:v>
                </c:pt>
                <c:pt idx="2223">
                  <c:v>9.9938000000000006E-3</c:v>
                </c:pt>
                <c:pt idx="2224">
                  <c:v>1.001E-2</c:v>
                </c:pt>
                <c:pt idx="2225">
                  <c:v>1.0026999999999999E-2</c:v>
                </c:pt>
                <c:pt idx="2226">
                  <c:v>1.0044000000000001E-2</c:v>
                </c:pt>
                <c:pt idx="2227">
                  <c:v>1.0059999999999999E-2</c:v>
                </c:pt>
                <c:pt idx="2228">
                  <c:v>1.0076999999999999E-2</c:v>
                </c:pt>
                <c:pt idx="2229">
                  <c:v>1.0094000000000001E-2</c:v>
                </c:pt>
                <c:pt idx="2230">
                  <c:v>1.0111E-2</c:v>
                </c:pt>
                <c:pt idx="2231">
                  <c:v>1.0127000000000001E-2</c:v>
                </c:pt>
                <c:pt idx="2232">
                  <c:v>1.0144E-2</c:v>
                </c:pt>
                <c:pt idx="2233">
                  <c:v>1.0161E-2</c:v>
                </c:pt>
                <c:pt idx="2234">
                  <c:v>1.0178E-2</c:v>
                </c:pt>
                <c:pt idx="2235">
                  <c:v>1.0194999999999999E-2</c:v>
                </c:pt>
                <c:pt idx="2236">
                  <c:v>1.0212000000000001E-2</c:v>
                </c:pt>
                <c:pt idx="2237">
                  <c:v>1.0229E-2</c:v>
                </c:pt>
                <c:pt idx="2238">
                  <c:v>1.0246E-2</c:v>
                </c:pt>
                <c:pt idx="2239">
                  <c:v>1.0263E-2</c:v>
                </c:pt>
                <c:pt idx="2240">
                  <c:v>1.0279999999999999E-2</c:v>
                </c:pt>
                <c:pt idx="2241">
                  <c:v>1.0297000000000001E-2</c:v>
                </c:pt>
                <c:pt idx="2242">
                  <c:v>1.0314E-2</c:v>
                </c:pt>
                <c:pt idx="2243">
                  <c:v>1.0331E-2</c:v>
                </c:pt>
                <c:pt idx="2244">
                  <c:v>1.0348E-2</c:v>
                </c:pt>
                <c:pt idx="2245">
                  <c:v>1.0364999999999999E-2</c:v>
                </c:pt>
                <c:pt idx="2246">
                  <c:v>1.0383E-2</c:v>
                </c:pt>
                <c:pt idx="2247">
                  <c:v>1.04E-2</c:v>
                </c:pt>
                <c:pt idx="2248">
                  <c:v>1.0416999999999999E-2</c:v>
                </c:pt>
                <c:pt idx="2249">
                  <c:v>1.0434000000000001E-2</c:v>
                </c:pt>
                <c:pt idx="2250">
                  <c:v>1.0451999999999999E-2</c:v>
                </c:pt>
                <c:pt idx="2251">
                  <c:v>1.0468999999999999E-2</c:v>
                </c:pt>
                <c:pt idx="2252">
                  <c:v>1.0486000000000001E-2</c:v>
                </c:pt>
                <c:pt idx="2253">
                  <c:v>1.0503999999999999E-2</c:v>
                </c:pt>
                <c:pt idx="2254">
                  <c:v>1.0521000000000001E-2</c:v>
                </c:pt>
                <c:pt idx="2255">
                  <c:v>1.0539E-2</c:v>
                </c:pt>
                <c:pt idx="2256">
                  <c:v>1.0555999999999999E-2</c:v>
                </c:pt>
                <c:pt idx="2257">
                  <c:v>1.0574E-2</c:v>
                </c:pt>
                <c:pt idx="2258">
                  <c:v>1.0591E-2</c:v>
                </c:pt>
                <c:pt idx="2259">
                  <c:v>1.0609E-2</c:v>
                </c:pt>
                <c:pt idx="2260">
                  <c:v>1.0626999999999999E-2</c:v>
                </c:pt>
                <c:pt idx="2261">
                  <c:v>1.0644000000000001E-2</c:v>
                </c:pt>
                <c:pt idx="2262">
                  <c:v>1.0662E-2</c:v>
                </c:pt>
                <c:pt idx="2263">
                  <c:v>1.068E-2</c:v>
                </c:pt>
                <c:pt idx="2264">
                  <c:v>1.0697E-2</c:v>
                </c:pt>
                <c:pt idx="2265">
                  <c:v>1.0715000000000001E-2</c:v>
                </c:pt>
                <c:pt idx="2266">
                  <c:v>1.0732999999999999E-2</c:v>
                </c:pt>
                <c:pt idx="2267">
                  <c:v>1.0751E-2</c:v>
                </c:pt>
                <c:pt idx="2268">
                  <c:v>1.0768E-2</c:v>
                </c:pt>
                <c:pt idx="2269">
                  <c:v>1.0786E-2</c:v>
                </c:pt>
                <c:pt idx="2270">
                  <c:v>1.0803999999999999E-2</c:v>
                </c:pt>
                <c:pt idx="2271">
                  <c:v>1.0822E-2</c:v>
                </c:pt>
                <c:pt idx="2272">
                  <c:v>1.0840000000000001E-2</c:v>
                </c:pt>
                <c:pt idx="2273">
                  <c:v>1.0858E-2</c:v>
                </c:pt>
                <c:pt idx="2274">
                  <c:v>1.0876E-2</c:v>
                </c:pt>
                <c:pt idx="2275">
                  <c:v>1.0893999999999999E-2</c:v>
                </c:pt>
                <c:pt idx="2276">
                  <c:v>1.0912E-2</c:v>
                </c:pt>
                <c:pt idx="2277">
                  <c:v>1.0931E-2</c:v>
                </c:pt>
                <c:pt idx="2278">
                  <c:v>1.0949E-2</c:v>
                </c:pt>
                <c:pt idx="2279">
                  <c:v>1.0966999999999999E-2</c:v>
                </c:pt>
                <c:pt idx="2280">
                  <c:v>1.0985E-2</c:v>
                </c:pt>
                <c:pt idx="2281">
                  <c:v>1.1003000000000001E-2</c:v>
                </c:pt>
                <c:pt idx="2282">
                  <c:v>1.1022000000000001E-2</c:v>
                </c:pt>
                <c:pt idx="2283">
                  <c:v>1.1039999999999999E-2</c:v>
                </c:pt>
                <c:pt idx="2284">
                  <c:v>1.1058E-2</c:v>
                </c:pt>
                <c:pt idx="2285">
                  <c:v>1.1077E-2</c:v>
                </c:pt>
                <c:pt idx="2286">
                  <c:v>1.1095000000000001E-2</c:v>
                </c:pt>
                <c:pt idx="2287">
                  <c:v>1.1113E-2</c:v>
                </c:pt>
                <c:pt idx="2288">
                  <c:v>1.1132E-2</c:v>
                </c:pt>
                <c:pt idx="2289">
                  <c:v>1.115E-2</c:v>
                </c:pt>
                <c:pt idx="2290">
                  <c:v>1.1169E-2</c:v>
                </c:pt>
                <c:pt idx="2291">
                  <c:v>1.1187000000000001E-2</c:v>
                </c:pt>
                <c:pt idx="2292">
                  <c:v>1.1206000000000001E-2</c:v>
                </c:pt>
                <c:pt idx="2293">
                  <c:v>1.1225000000000001E-2</c:v>
                </c:pt>
                <c:pt idx="2294">
                  <c:v>1.1243E-2</c:v>
                </c:pt>
                <c:pt idx="2295">
                  <c:v>1.1261999999999999E-2</c:v>
                </c:pt>
                <c:pt idx="2296">
                  <c:v>1.1280999999999999E-2</c:v>
                </c:pt>
                <c:pt idx="2297">
                  <c:v>1.1299E-2</c:v>
                </c:pt>
                <c:pt idx="2298">
                  <c:v>1.1318E-2</c:v>
                </c:pt>
                <c:pt idx="2299">
                  <c:v>1.1337E-2</c:v>
                </c:pt>
                <c:pt idx="2300">
                  <c:v>1.1356E-2</c:v>
                </c:pt>
                <c:pt idx="2301">
                  <c:v>1.1375E-2</c:v>
                </c:pt>
                <c:pt idx="2302">
                  <c:v>1.1393E-2</c:v>
                </c:pt>
                <c:pt idx="2303">
                  <c:v>1.1412E-2</c:v>
                </c:pt>
                <c:pt idx="2304">
                  <c:v>1.1431E-2</c:v>
                </c:pt>
                <c:pt idx="2305">
                  <c:v>1.145E-2</c:v>
                </c:pt>
                <c:pt idx="2306">
                  <c:v>1.1469E-2</c:v>
                </c:pt>
                <c:pt idx="2307">
                  <c:v>1.1488E-2</c:v>
                </c:pt>
                <c:pt idx="2308">
                  <c:v>1.1507E-2</c:v>
                </c:pt>
                <c:pt idx="2309">
                  <c:v>1.1527000000000001E-2</c:v>
                </c:pt>
                <c:pt idx="2310">
                  <c:v>1.1546000000000001E-2</c:v>
                </c:pt>
                <c:pt idx="2311">
                  <c:v>1.1565000000000001E-2</c:v>
                </c:pt>
                <c:pt idx="2312">
                  <c:v>1.1584000000000001E-2</c:v>
                </c:pt>
                <c:pt idx="2313">
                  <c:v>1.1603E-2</c:v>
                </c:pt>
                <c:pt idx="2314">
                  <c:v>1.1623E-2</c:v>
                </c:pt>
                <c:pt idx="2315">
                  <c:v>1.1642E-2</c:v>
                </c:pt>
                <c:pt idx="2316">
                  <c:v>1.1660999999999999E-2</c:v>
                </c:pt>
                <c:pt idx="2317">
                  <c:v>1.1681E-2</c:v>
                </c:pt>
                <c:pt idx="2318">
                  <c:v>1.17E-2</c:v>
                </c:pt>
                <c:pt idx="2319">
                  <c:v>1.1719E-2</c:v>
                </c:pt>
                <c:pt idx="2320">
                  <c:v>1.1738999999999999E-2</c:v>
                </c:pt>
                <c:pt idx="2321">
                  <c:v>1.1757999999999999E-2</c:v>
                </c:pt>
                <c:pt idx="2322">
                  <c:v>1.1778E-2</c:v>
                </c:pt>
                <c:pt idx="2323">
                  <c:v>1.1797E-2</c:v>
                </c:pt>
                <c:pt idx="2324">
                  <c:v>1.1816999999999999E-2</c:v>
                </c:pt>
                <c:pt idx="2325">
                  <c:v>1.1837E-2</c:v>
                </c:pt>
                <c:pt idx="2326">
                  <c:v>1.1856E-2</c:v>
                </c:pt>
                <c:pt idx="2327">
                  <c:v>1.1875999999999999E-2</c:v>
                </c:pt>
                <c:pt idx="2328">
                  <c:v>1.1896E-2</c:v>
                </c:pt>
                <c:pt idx="2329">
                  <c:v>1.1915E-2</c:v>
                </c:pt>
                <c:pt idx="2330">
                  <c:v>1.1934999999999999E-2</c:v>
                </c:pt>
                <c:pt idx="2331">
                  <c:v>1.1955E-2</c:v>
                </c:pt>
                <c:pt idx="2332">
                  <c:v>1.1975E-2</c:v>
                </c:pt>
                <c:pt idx="2333">
                  <c:v>1.1995E-2</c:v>
                </c:pt>
                <c:pt idx="2334">
                  <c:v>1.2015E-2</c:v>
                </c:pt>
                <c:pt idx="2335">
                  <c:v>1.2035000000000001E-2</c:v>
                </c:pt>
                <c:pt idx="2336">
                  <c:v>1.2055E-2</c:v>
                </c:pt>
                <c:pt idx="2337">
                  <c:v>1.2075000000000001E-2</c:v>
                </c:pt>
                <c:pt idx="2338">
                  <c:v>1.2095E-2</c:v>
                </c:pt>
                <c:pt idx="2339">
                  <c:v>1.2115000000000001E-2</c:v>
                </c:pt>
                <c:pt idx="2340">
                  <c:v>1.2135E-2</c:v>
                </c:pt>
                <c:pt idx="2341">
                  <c:v>1.2154999999999999E-2</c:v>
                </c:pt>
                <c:pt idx="2342">
                  <c:v>1.2175E-2</c:v>
                </c:pt>
                <c:pt idx="2343">
                  <c:v>1.2194999999999999E-2</c:v>
                </c:pt>
                <c:pt idx="2344">
                  <c:v>1.2215999999999999E-2</c:v>
                </c:pt>
                <c:pt idx="2345">
                  <c:v>1.2236E-2</c:v>
                </c:pt>
                <c:pt idx="2346">
                  <c:v>1.2256E-2</c:v>
                </c:pt>
                <c:pt idx="2347">
                  <c:v>1.2277E-2</c:v>
                </c:pt>
                <c:pt idx="2348">
                  <c:v>1.2297000000000001E-2</c:v>
                </c:pt>
                <c:pt idx="2349">
                  <c:v>1.2317E-2</c:v>
                </c:pt>
                <c:pt idx="2350">
                  <c:v>1.2338E-2</c:v>
                </c:pt>
                <c:pt idx="2351">
                  <c:v>1.2357999999999999E-2</c:v>
                </c:pt>
                <c:pt idx="2352">
                  <c:v>1.2378999999999999E-2</c:v>
                </c:pt>
                <c:pt idx="2353">
                  <c:v>1.2399E-2</c:v>
                </c:pt>
                <c:pt idx="2354">
                  <c:v>1.242E-2</c:v>
                </c:pt>
                <c:pt idx="2355">
                  <c:v>1.2441000000000001E-2</c:v>
                </c:pt>
                <c:pt idx="2356">
                  <c:v>1.2461E-2</c:v>
                </c:pt>
                <c:pt idx="2357">
                  <c:v>1.2482E-2</c:v>
                </c:pt>
                <c:pt idx="2358">
                  <c:v>1.2503E-2</c:v>
                </c:pt>
                <c:pt idx="2359">
                  <c:v>1.2524E-2</c:v>
                </c:pt>
                <c:pt idx="2360">
                  <c:v>1.2544E-2</c:v>
                </c:pt>
                <c:pt idx="2361">
                  <c:v>1.2565E-2</c:v>
                </c:pt>
                <c:pt idx="2362">
                  <c:v>1.2586E-2</c:v>
                </c:pt>
                <c:pt idx="2363">
                  <c:v>1.2607E-2</c:v>
                </c:pt>
                <c:pt idx="2364">
                  <c:v>1.2628E-2</c:v>
                </c:pt>
                <c:pt idx="2365">
                  <c:v>1.2649000000000001E-2</c:v>
                </c:pt>
                <c:pt idx="2366">
                  <c:v>1.2670000000000001E-2</c:v>
                </c:pt>
                <c:pt idx="2367">
                  <c:v>1.2690999999999999E-2</c:v>
                </c:pt>
                <c:pt idx="2368">
                  <c:v>1.2711999999999999E-2</c:v>
                </c:pt>
                <c:pt idx="2369">
                  <c:v>1.2733E-2</c:v>
                </c:pt>
                <c:pt idx="2370">
                  <c:v>1.2754E-2</c:v>
                </c:pt>
                <c:pt idx="2371">
                  <c:v>1.2775E-2</c:v>
                </c:pt>
                <c:pt idx="2372">
                  <c:v>1.2796999999999999E-2</c:v>
                </c:pt>
                <c:pt idx="2373">
                  <c:v>1.2818E-2</c:v>
                </c:pt>
                <c:pt idx="2374">
                  <c:v>1.2839E-2</c:v>
                </c:pt>
                <c:pt idx="2375">
                  <c:v>1.286E-2</c:v>
                </c:pt>
                <c:pt idx="2376">
                  <c:v>1.2881999999999999E-2</c:v>
                </c:pt>
                <c:pt idx="2377">
                  <c:v>1.2903E-2</c:v>
                </c:pt>
                <c:pt idx="2378">
                  <c:v>1.2925000000000001E-2</c:v>
                </c:pt>
                <c:pt idx="2379">
                  <c:v>1.2945999999999999E-2</c:v>
                </c:pt>
                <c:pt idx="2380">
                  <c:v>1.2968E-2</c:v>
                </c:pt>
                <c:pt idx="2381">
                  <c:v>1.2989000000000001E-2</c:v>
                </c:pt>
                <c:pt idx="2382">
                  <c:v>1.3011E-2</c:v>
                </c:pt>
                <c:pt idx="2383">
                  <c:v>1.3032E-2</c:v>
                </c:pt>
                <c:pt idx="2384">
                  <c:v>1.3054E-2</c:v>
                </c:pt>
                <c:pt idx="2385">
                  <c:v>1.3076000000000001E-2</c:v>
                </c:pt>
                <c:pt idx="2386">
                  <c:v>1.3096999999999999E-2</c:v>
                </c:pt>
                <c:pt idx="2387">
                  <c:v>1.3119E-2</c:v>
                </c:pt>
                <c:pt idx="2388">
                  <c:v>1.3141E-2</c:v>
                </c:pt>
                <c:pt idx="2389">
                  <c:v>1.3162999999999999E-2</c:v>
                </c:pt>
                <c:pt idx="2390">
                  <c:v>1.3184E-2</c:v>
                </c:pt>
                <c:pt idx="2391">
                  <c:v>1.3206000000000001E-2</c:v>
                </c:pt>
                <c:pt idx="2392">
                  <c:v>1.3228E-2</c:v>
                </c:pt>
                <c:pt idx="2393">
                  <c:v>1.325E-2</c:v>
                </c:pt>
                <c:pt idx="2394">
                  <c:v>1.3272000000000001E-2</c:v>
                </c:pt>
                <c:pt idx="2395">
                  <c:v>1.3294E-2</c:v>
                </c:pt>
                <c:pt idx="2396">
                  <c:v>1.3316E-2</c:v>
                </c:pt>
                <c:pt idx="2397">
                  <c:v>1.3337999999999999E-2</c:v>
                </c:pt>
                <c:pt idx="2398">
                  <c:v>1.3361E-2</c:v>
                </c:pt>
                <c:pt idx="2399">
                  <c:v>1.3383000000000001E-2</c:v>
                </c:pt>
                <c:pt idx="2400">
                  <c:v>1.3405E-2</c:v>
                </c:pt>
                <c:pt idx="2401">
                  <c:v>1.3427E-2</c:v>
                </c:pt>
                <c:pt idx="2402">
                  <c:v>1.345E-2</c:v>
                </c:pt>
                <c:pt idx="2403">
                  <c:v>1.3472E-2</c:v>
                </c:pt>
                <c:pt idx="2404">
                  <c:v>1.3494000000000001E-2</c:v>
                </c:pt>
                <c:pt idx="2405">
                  <c:v>1.3517E-2</c:v>
                </c:pt>
                <c:pt idx="2406">
                  <c:v>1.3539000000000001E-2</c:v>
                </c:pt>
                <c:pt idx="2407">
                  <c:v>1.3561999999999999E-2</c:v>
                </c:pt>
                <c:pt idx="2408">
                  <c:v>1.3584000000000001E-2</c:v>
                </c:pt>
                <c:pt idx="2409">
                  <c:v>1.3606999999999999E-2</c:v>
                </c:pt>
                <c:pt idx="2410">
                  <c:v>1.3629E-2</c:v>
                </c:pt>
                <c:pt idx="2411">
                  <c:v>1.3651999999999999E-2</c:v>
                </c:pt>
                <c:pt idx="2412">
                  <c:v>1.3675E-2</c:v>
                </c:pt>
                <c:pt idx="2413">
                  <c:v>1.3697000000000001E-2</c:v>
                </c:pt>
                <c:pt idx="2414">
                  <c:v>1.372E-2</c:v>
                </c:pt>
                <c:pt idx="2415">
                  <c:v>1.3743E-2</c:v>
                </c:pt>
                <c:pt idx="2416">
                  <c:v>1.3766E-2</c:v>
                </c:pt>
                <c:pt idx="2417">
                  <c:v>1.3788999999999999E-2</c:v>
                </c:pt>
                <c:pt idx="2418">
                  <c:v>1.3811E-2</c:v>
                </c:pt>
                <c:pt idx="2419">
                  <c:v>1.3834000000000001E-2</c:v>
                </c:pt>
                <c:pt idx="2420">
                  <c:v>1.3857E-2</c:v>
                </c:pt>
                <c:pt idx="2421">
                  <c:v>1.388E-2</c:v>
                </c:pt>
                <c:pt idx="2422">
                  <c:v>1.3903E-2</c:v>
                </c:pt>
                <c:pt idx="2423">
                  <c:v>1.3925999999999999E-2</c:v>
                </c:pt>
                <c:pt idx="2424">
                  <c:v>1.3950000000000001E-2</c:v>
                </c:pt>
                <c:pt idx="2425">
                  <c:v>1.3972999999999999E-2</c:v>
                </c:pt>
                <c:pt idx="2426">
                  <c:v>1.3996E-2</c:v>
                </c:pt>
                <c:pt idx="2427">
                  <c:v>1.4019E-2</c:v>
                </c:pt>
                <c:pt idx="2428">
                  <c:v>1.4042000000000001E-2</c:v>
                </c:pt>
                <c:pt idx="2429">
                  <c:v>1.4066E-2</c:v>
                </c:pt>
                <c:pt idx="2430">
                  <c:v>1.4089000000000001E-2</c:v>
                </c:pt>
                <c:pt idx="2431">
                  <c:v>1.4113000000000001E-2</c:v>
                </c:pt>
                <c:pt idx="2432">
                  <c:v>1.4135999999999999E-2</c:v>
                </c:pt>
                <c:pt idx="2433">
                  <c:v>1.4159E-2</c:v>
                </c:pt>
                <c:pt idx="2434">
                  <c:v>1.4182999999999999E-2</c:v>
                </c:pt>
                <c:pt idx="2435">
                  <c:v>1.4206999999999999E-2</c:v>
                </c:pt>
                <c:pt idx="2436">
                  <c:v>1.423E-2</c:v>
                </c:pt>
                <c:pt idx="2437">
                  <c:v>1.4253999999999999E-2</c:v>
                </c:pt>
                <c:pt idx="2438">
                  <c:v>1.4277E-2</c:v>
                </c:pt>
                <c:pt idx="2439">
                  <c:v>1.4300999999999999E-2</c:v>
                </c:pt>
                <c:pt idx="2440">
                  <c:v>1.4324999999999999E-2</c:v>
                </c:pt>
                <c:pt idx="2441">
                  <c:v>1.4349000000000001E-2</c:v>
                </c:pt>
                <c:pt idx="2442">
                  <c:v>1.4371999999999999E-2</c:v>
                </c:pt>
                <c:pt idx="2443">
                  <c:v>1.4396000000000001E-2</c:v>
                </c:pt>
                <c:pt idx="2444">
                  <c:v>1.4420000000000001E-2</c:v>
                </c:pt>
                <c:pt idx="2445">
                  <c:v>1.4444E-2</c:v>
                </c:pt>
                <c:pt idx="2446">
                  <c:v>1.4468E-2</c:v>
                </c:pt>
                <c:pt idx="2447">
                  <c:v>1.4492E-2</c:v>
                </c:pt>
                <c:pt idx="2448">
                  <c:v>1.4515999999999999E-2</c:v>
                </c:pt>
                <c:pt idx="2449">
                  <c:v>1.4540000000000001E-2</c:v>
                </c:pt>
                <c:pt idx="2450">
                  <c:v>1.4565E-2</c:v>
                </c:pt>
                <c:pt idx="2451">
                  <c:v>1.4589E-2</c:v>
                </c:pt>
                <c:pt idx="2452">
                  <c:v>1.4612999999999999E-2</c:v>
                </c:pt>
                <c:pt idx="2453">
                  <c:v>1.4637000000000001E-2</c:v>
                </c:pt>
                <c:pt idx="2454">
                  <c:v>1.4662E-2</c:v>
                </c:pt>
                <c:pt idx="2455">
                  <c:v>1.4685999999999999E-2</c:v>
                </c:pt>
                <c:pt idx="2456">
                  <c:v>1.4710000000000001E-2</c:v>
                </c:pt>
                <c:pt idx="2457">
                  <c:v>1.4735E-2</c:v>
                </c:pt>
                <c:pt idx="2458">
                  <c:v>1.4759E-2</c:v>
                </c:pt>
                <c:pt idx="2459">
                  <c:v>1.4784E-2</c:v>
                </c:pt>
                <c:pt idx="2460">
                  <c:v>1.4808E-2</c:v>
                </c:pt>
                <c:pt idx="2461">
                  <c:v>1.4833000000000001E-2</c:v>
                </c:pt>
                <c:pt idx="2462">
                  <c:v>1.4857E-2</c:v>
                </c:pt>
                <c:pt idx="2463">
                  <c:v>1.4881999999999999E-2</c:v>
                </c:pt>
                <c:pt idx="2464">
                  <c:v>1.4907E-2</c:v>
                </c:pt>
                <c:pt idx="2465">
                  <c:v>1.4932000000000001E-2</c:v>
                </c:pt>
                <c:pt idx="2466">
                  <c:v>1.4956000000000001E-2</c:v>
                </c:pt>
                <c:pt idx="2467">
                  <c:v>1.4981E-2</c:v>
                </c:pt>
                <c:pt idx="2468">
                  <c:v>1.5006E-2</c:v>
                </c:pt>
                <c:pt idx="2469">
                  <c:v>1.5030999999999999E-2</c:v>
                </c:pt>
                <c:pt idx="2470">
                  <c:v>1.5056E-2</c:v>
                </c:pt>
                <c:pt idx="2471">
                  <c:v>1.5081000000000001E-2</c:v>
                </c:pt>
                <c:pt idx="2472">
                  <c:v>1.5106E-2</c:v>
                </c:pt>
                <c:pt idx="2473">
                  <c:v>1.5131E-2</c:v>
                </c:pt>
                <c:pt idx="2474">
                  <c:v>1.5155999999999999E-2</c:v>
                </c:pt>
                <c:pt idx="2475">
                  <c:v>1.5181E-2</c:v>
                </c:pt>
                <c:pt idx="2476">
                  <c:v>1.5207E-2</c:v>
                </c:pt>
                <c:pt idx="2477">
                  <c:v>1.5232000000000001E-2</c:v>
                </c:pt>
                <c:pt idx="2478">
                  <c:v>1.5257E-2</c:v>
                </c:pt>
                <c:pt idx="2479">
                  <c:v>1.5282E-2</c:v>
                </c:pt>
                <c:pt idx="2480">
                  <c:v>1.5308E-2</c:v>
                </c:pt>
                <c:pt idx="2481">
                  <c:v>1.5332999999999999E-2</c:v>
                </c:pt>
                <c:pt idx="2482">
                  <c:v>1.5358999999999999E-2</c:v>
                </c:pt>
                <c:pt idx="2483">
                  <c:v>1.5384E-2</c:v>
                </c:pt>
                <c:pt idx="2484">
                  <c:v>1.541E-2</c:v>
                </c:pt>
                <c:pt idx="2485">
                  <c:v>1.5435000000000001E-2</c:v>
                </c:pt>
                <c:pt idx="2486">
                  <c:v>1.5461000000000001E-2</c:v>
                </c:pt>
                <c:pt idx="2487">
                  <c:v>1.5487000000000001E-2</c:v>
                </c:pt>
                <c:pt idx="2488">
                  <c:v>1.5512E-2</c:v>
                </c:pt>
                <c:pt idx="2489">
                  <c:v>1.5538E-2</c:v>
                </c:pt>
                <c:pt idx="2490">
                  <c:v>1.5564E-2</c:v>
                </c:pt>
                <c:pt idx="2491">
                  <c:v>1.559E-2</c:v>
                </c:pt>
                <c:pt idx="2492">
                  <c:v>1.5616E-2</c:v>
                </c:pt>
                <c:pt idx="2493">
                  <c:v>1.5642E-2</c:v>
                </c:pt>
                <c:pt idx="2494">
                  <c:v>1.5668000000000001E-2</c:v>
                </c:pt>
                <c:pt idx="2495">
                  <c:v>1.5694E-2</c:v>
                </c:pt>
                <c:pt idx="2496">
                  <c:v>1.5720000000000001E-2</c:v>
                </c:pt>
                <c:pt idx="2497">
                  <c:v>1.5746E-2</c:v>
                </c:pt>
                <c:pt idx="2498">
                  <c:v>1.5772000000000001E-2</c:v>
                </c:pt>
                <c:pt idx="2499">
                  <c:v>1.5798E-2</c:v>
                </c:pt>
                <c:pt idx="2500">
                  <c:v>1.5824000000000001E-2</c:v>
                </c:pt>
                <c:pt idx="2501">
                  <c:v>1.5851000000000001E-2</c:v>
                </c:pt>
                <c:pt idx="2502">
                  <c:v>1.5876999999999999E-2</c:v>
                </c:pt>
                <c:pt idx="2503">
                  <c:v>1.5903E-2</c:v>
                </c:pt>
                <c:pt idx="2504">
                  <c:v>1.593E-2</c:v>
                </c:pt>
                <c:pt idx="2505">
                  <c:v>1.5956000000000001E-2</c:v>
                </c:pt>
                <c:pt idx="2506">
                  <c:v>1.5983000000000001E-2</c:v>
                </c:pt>
                <c:pt idx="2507">
                  <c:v>1.6008999999999999E-2</c:v>
                </c:pt>
                <c:pt idx="2508">
                  <c:v>1.6036000000000002E-2</c:v>
                </c:pt>
                <c:pt idx="2509">
                  <c:v>1.6062E-2</c:v>
                </c:pt>
                <c:pt idx="2510">
                  <c:v>1.6088999999999999E-2</c:v>
                </c:pt>
                <c:pt idx="2511">
                  <c:v>1.6115999999999998E-2</c:v>
                </c:pt>
                <c:pt idx="2512">
                  <c:v>1.6143000000000001E-2</c:v>
                </c:pt>
                <c:pt idx="2513">
                  <c:v>1.6168999999999999E-2</c:v>
                </c:pt>
                <c:pt idx="2514">
                  <c:v>1.6195999999999999E-2</c:v>
                </c:pt>
                <c:pt idx="2515">
                  <c:v>1.6223000000000001E-2</c:v>
                </c:pt>
                <c:pt idx="2516">
                  <c:v>1.6250000000000001E-2</c:v>
                </c:pt>
                <c:pt idx="2517">
                  <c:v>1.6277E-2</c:v>
                </c:pt>
                <c:pt idx="2518">
                  <c:v>1.6303999999999999E-2</c:v>
                </c:pt>
                <c:pt idx="2519">
                  <c:v>1.6330999999999998E-2</c:v>
                </c:pt>
                <c:pt idx="2520">
                  <c:v>1.6358000000000001E-2</c:v>
                </c:pt>
                <c:pt idx="2521">
                  <c:v>1.6385E-2</c:v>
                </c:pt>
                <c:pt idx="2522">
                  <c:v>1.6413000000000001E-2</c:v>
                </c:pt>
                <c:pt idx="2523">
                  <c:v>1.644E-2</c:v>
                </c:pt>
                <c:pt idx="2524">
                  <c:v>1.6466999999999999E-2</c:v>
                </c:pt>
                <c:pt idx="2525">
                  <c:v>1.6494000000000002E-2</c:v>
                </c:pt>
                <c:pt idx="2526">
                  <c:v>1.6521999999999998E-2</c:v>
                </c:pt>
                <c:pt idx="2527">
                  <c:v>1.6549000000000001E-2</c:v>
                </c:pt>
                <c:pt idx="2528">
                  <c:v>1.6577000000000001E-2</c:v>
                </c:pt>
                <c:pt idx="2529">
                  <c:v>1.6604000000000001E-2</c:v>
                </c:pt>
                <c:pt idx="2530">
                  <c:v>1.6632000000000001E-2</c:v>
                </c:pt>
                <c:pt idx="2531">
                  <c:v>1.6659E-2</c:v>
                </c:pt>
                <c:pt idx="2532">
                  <c:v>1.6687E-2</c:v>
                </c:pt>
                <c:pt idx="2533">
                  <c:v>1.6715000000000001E-2</c:v>
                </c:pt>
                <c:pt idx="2534">
                  <c:v>1.6743000000000001E-2</c:v>
                </c:pt>
                <c:pt idx="2535">
                  <c:v>1.677E-2</c:v>
                </c:pt>
                <c:pt idx="2536">
                  <c:v>1.6798E-2</c:v>
                </c:pt>
                <c:pt idx="2537">
                  <c:v>1.6826000000000001E-2</c:v>
                </c:pt>
                <c:pt idx="2538">
                  <c:v>1.6854000000000001E-2</c:v>
                </c:pt>
                <c:pt idx="2539">
                  <c:v>1.6882000000000001E-2</c:v>
                </c:pt>
                <c:pt idx="2540">
                  <c:v>1.6910000000000001E-2</c:v>
                </c:pt>
                <c:pt idx="2541">
                  <c:v>1.6938000000000002E-2</c:v>
                </c:pt>
                <c:pt idx="2542">
                  <c:v>1.6965999999999998E-2</c:v>
                </c:pt>
                <c:pt idx="2543">
                  <c:v>1.6993999999999999E-2</c:v>
                </c:pt>
                <c:pt idx="2544">
                  <c:v>1.7023E-2</c:v>
                </c:pt>
                <c:pt idx="2545">
                  <c:v>1.7051E-2</c:v>
                </c:pt>
                <c:pt idx="2546">
                  <c:v>1.7079E-2</c:v>
                </c:pt>
                <c:pt idx="2547">
                  <c:v>1.7108000000000002E-2</c:v>
                </c:pt>
                <c:pt idx="2548">
                  <c:v>1.7135999999999998E-2</c:v>
                </c:pt>
                <c:pt idx="2549">
                  <c:v>1.7165E-2</c:v>
                </c:pt>
                <c:pt idx="2550">
                  <c:v>1.7193E-2</c:v>
                </c:pt>
                <c:pt idx="2551">
                  <c:v>1.7222000000000001E-2</c:v>
                </c:pt>
                <c:pt idx="2552">
                  <c:v>1.7250000000000001E-2</c:v>
                </c:pt>
                <c:pt idx="2553">
                  <c:v>1.7278999999999999E-2</c:v>
                </c:pt>
                <c:pt idx="2554">
                  <c:v>1.7306999999999999E-2</c:v>
                </c:pt>
                <c:pt idx="2555">
                  <c:v>1.7336000000000001E-2</c:v>
                </c:pt>
                <c:pt idx="2556">
                  <c:v>1.7364999999999998E-2</c:v>
                </c:pt>
                <c:pt idx="2557">
                  <c:v>1.7394E-2</c:v>
                </c:pt>
                <c:pt idx="2558">
                  <c:v>1.7423000000000001E-2</c:v>
                </c:pt>
                <c:pt idx="2559">
                  <c:v>1.7451999999999999E-2</c:v>
                </c:pt>
                <c:pt idx="2560">
                  <c:v>1.7481E-2</c:v>
                </c:pt>
                <c:pt idx="2561">
                  <c:v>1.7510000000000001E-2</c:v>
                </c:pt>
                <c:pt idx="2562">
                  <c:v>1.7538999999999999E-2</c:v>
                </c:pt>
                <c:pt idx="2563">
                  <c:v>1.7568E-2</c:v>
                </c:pt>
                <c:pt idx="2564">
                  <c:v>1.7597000000000002E-2</c:v>
                </c:pt>
                <c:pt idx="2565">
                  <c:v>1.7625999999999999E-2</c:v>
                </c:pt>
                <c:pt idx="2566">
                  <c:v>1.7656000000000002E-2</c:v>
                </c:pt>
                <c:pt idx="2567">
                  <c:v>1.7684999999999999E-2</c:v>
                </c:pt>
                <c:pt idx="2568">
                  <c:v>1.7714000000000001E-2</c:v>
                </c:pt>
                <c:pt idx="2569">
                  <c:v>1.7743999999999999E-2</c:v>
                </c:pt>
                <c:pt idx="2570">
                  <c:v>1.7773000000000001E-2</c:v>
                </c:pt>
                <c:pt idx="2571">
                  <c:v>1.7802999999999999E-2</c:v>
                </c:pt>
                <c:pt idx="2572">
                  <c:v>1.7832000000000001E-2</c:v>
                </c:pt>
                <c:pt idx="2573">
                  <c:v>1.7861999999999999E-2</c:v>
                </c:pt>
                <c:pt idx="2574">
                  <c:v>1.7891000000000001E-2</c:v>
                </c:pt>
                <c:pt idx="2575">
                  <c:v>1.7920999999999999E-2</c:v>
                </c:pt>
                <c:pt idx="2576">
                  <c:v>1.7951000000000002E-2</c:v>
                </c:pt>
                <c:pt idx="2577">
                  <c:v>1.7981E-2</c:v>
                </c:pt>
                <c:pt idx="2578">
                  <c:v>1.8010999999999999E-2</c:v>
                </c:pt>
                <c:pt idx="2579">
                  <c:v>1.804E-2</c:v>
                </c:pt>
                <c:pt idx="2580">
                  <c:v>1.8069999999999999E-2</c:v>
                </c:pt>
                <c:pt idx="2581">
                  <c:v>1.8100000000000002E-2</c:v>
                </c:pt>
                <c:pt idx="2582">
                  <c:v>1.813E-2</c:v>
                </c:pt>
                <c:pt idx="2583">
                  <c:v>1.8161E-2</c:v>
                </c:pt>
                <c:pt idx="2584">
                  <c:v>1.8190999999999999E-2</c:v>
                </c:pt>
                <c:pt idx="2585">
                  <c:v>1.8221000000000001E-2</c:v>
                </c:pt>
                <c:pt idx="2586">
                  <c:v>1.8251E-2</c:v>
                </c:pt>
                <c:pt idx="2587">
                  <c:v>1.8282E-2</c:v>
                </c:pt>
                <c:pt idx="2588">
                  <c:v>1.8311999999999998E-2</c:v>
                </c:pt>
                <c:pt idx="2589">
                  <c:v>1.8342000000000001E-2</c:v>
                </c:pt>
                <c:pt idx="2590">
                  <c:v>1.8373E-2</c:v>
                </c:pt>
                <c:pt idx="2591">
                  <c:v>1.8402999999999999E-2</c:v>
                </c:pt>
                <c:pt idx="2592">
                  <c:v>1.8433999999999999E-2</c:v>
                </c:pt>
                <c:pt idx="2593">
                  <c:v>1.8464000000000001E-2</c:v>
                </c:pt>
                <c:pt idx="2594">
                  <c:v>1.8495000000000001E-2</c:v>
                </c:pt>
                <c:pt idx="2595">
                  <c:v>1.8526000000000001E-2</c:v>
                </c:pt>
                <c:pt idx="2596">
                  <c:v>1.8557000000000001E-2</c:v>
                </c:pt>
                <c:pt idx="2597">
                  <c:v>1.8586999999999999E-2</c:v>
                </c:pt>
                <c:pt idx="2598">
                  <c:v>1.8617999999999999E-2</c:v>
                </c:pt>
                <c:pt idx="2599">
                  <c:v>1.8648999999999999E-2</c:v>
                </c:pt>
                <c:pt idx="2600">
                  <c:v>1.8679999999999999E-2</c:v>
                </c:pt>
                <c:pt idx="2601">
                  <c:v>1.8710999999999998E-2</c:v>
                </c:pt>
                <c:pt idx="2602">
                  <c:v>1.8742000000000002E-2</c:v>
                </c:pt>
                <c:pt idx="2603">
                  <c:v>1.8773000000000001E-2</c:v>
                </c:pt>
                <c:pt idx="2604">
                  <c:v>1.8804999999999999E-2</c:v>
                </c:pt>
                <c:pt idx="2605">
                  <c:v>1.8835999999999999E-2</c:v>
                </c:pt>
                <c:pt idx="2606">
                  <c:v>1.8866999999999998E-2</c:v>
                </c:pt>
                <c:pt idx="2607">
                  <c:v>1.8898000000000002E-2</c:v>
                </c:pt>
                <c:pt idx="2608">
                  <c:v>1.8929999999999999E-2</c:v>
                </c:pt>
                <c:pt idx="2609">
                  <c:v>1.8960999999999999E-2</c:v>
                </c:pt>
                <c:pt idx="2610">
                  <c:v>1.8992999999999999E-2</c:v>
                </c:pt>
                <c:pt idx="2611">
                  <c:v>1.9023999999999999E-2</c:v>
                </c:pt>
                <c:pt idx="2612">
                  <c:v>1.9056E-2</c:v>
                </c:pt>
                <c:pt idx="2613">
                  <c:v>1.9087E-2</c:v>
                </c:pt>
                <c:pt idx="2614">
                  <c:v>1.9119000000000001E-2</c:v>
                </c:pt>
                <c:pt idx="2615">
                  <c:v>1.9151000000000001E-2</c:v>
                </c:pt>
                <c:pt idx="2616">
                  <c:v>1.9182999999999999E-2</c:v>
                </c:pt>
                <c:pt idx="2617">
                  <c:v>1.9214999999999999E-2</c:v>
                </c:pt>
                <c:pt idx="2618">
                  <c:v>1.9245999999999999E-2</c:v>
                </c:pt>
                <c:pt idx="2619">
                  <c:v>1.9278E-2</c:v>
                </c:pt>
                <c:pt idx="2620">
                  <c:v>1.9310000000000001E-2</c:v>
                </c:pt>
                <c:pt idx="2621">
                  <c:v>1.9342000000000002E-2</c:v>
                </c:pt>
                <c:pt idx="2622">
                  <c:v>1.9375E-2</c:v>
                </c:pt>
                <c:pt idx="2623">
                  <c:v>1.9407000000000001E-2</c:v>
                </c:pt>
                <c:pt idx="2624">
                  <c:v>1.9439000000000001E-2</c:v>
                </c:pt>
                <c:pt idx="2625">
                  <c:v>1.9470999999999999E-2</c:v>
                </c:pt>
                <c:pt idx="2626">
                  <c:v>1.9504000000000001E-2</c:v>
                </c:pt>
                <c:pt idx="2627">
                  <c:v>1.9536000000000001E-2</c:v>
                </c:pt>
                <c:pt idx="2628">
                  <c:v>1.9567999999999999E-2</c:v>
                </c:pt>
                <c:pt idx="2629">
                  <c:v>1.9601E-2</c:v>
                </c:pt>
                <c:pt idx="2630">
                  <c:v>1.9633000000000001E-2</c:v>
                </c:pt>
                <c:pt idx="2631">
                  <c:v>1.9665999999999999E-2</c:v>
                </c:pt>
                <c:pt idx="2632">
                  <c:v>1.9699000000000001E-2</c:v>
                </c:pt>
                <c:pt idx="2633">
                  <c:v>1.9730999999999999E-2</c:v>
                </c:pt>
                <c:pt idx="2634">
                  <c:v>1.9764E-2</c:v>
                </c:pt>
                <c:pt idx="2635">
                  <c:v>1.9796999999999999E-2</c:v>
                </c:pt>
                <c:pt idx="2636">
                  <c:v>1.983E-2</c:v>
                </c:pt>
                <c:pt idx="2637">
                  <c:v>1.9862999999999999E-2</c:v>
                </c:pt>
                <c:pt idx="2638">
                  <c:v>1.9896E-2</c:v>
                </c:pt>
                <c:pt idx="2639">
                  <c:v>1.9928999999999999E-2</c:v>
                </c:pt>
                <c:pt idx="2640">
                  <c:v>1.9962000000000001E-2</c:v>
                </c:pt>
                <c:pt idx="2641">
                  <c:v>1.9994999999999999E-2</c:v>
                </c:pt>
                <c:pt idx="2642">
                  <c:v>2.0028000000000001E-2</c:v>
                </c:pt>
                <c:pt idx="2643">
                  <c:v>2.0062E-2</c:v>
                </c:pt>
                <c:pt idx="2644">
                  <c:v>2.0094999999999998E-2</c:v>
                </c:pt>
                <c:pt idx="2645">
                  <c:v>2.0128E-2</c:v>
                </c:pt>
                <c:pt idx="2646">
                  <c:v>2.0161999999999999E-2</c:v>
                </c:pt>
                <c:pt idx="2647">
                  <c:v>2.0195000000000001E-2</c:v>
                </c:pt>
                <c:pt idx="2648">
                  <c:v>2.0229E-2</c:v>
                </c:pt>
                <c:pt idx="2649">
                  <c:v>2.0261999999999999E-2</c:v>
                </c:pt>
                <c:pt idx="2650">
                  <c:v>2.0296000000000002E-2</c:v>
                </c:pt>
                <c:pt idx="2651">
                  <c:v>2.0330000000000001E-2</c:v>
                </c:pt>
                <c:pt idx="2652">
                  <c:v>2.0362999999999999E-2</c:v>
                </c:pt>
                <c:pt idx="2653">
                  <c:v>2.0396999999999998E-2</c:v>
                </c:pt>
                <c:pt idx="2654">
                  <c:v>2.0431000000000001E-2</c:v>
                </c:pt>
                <c:pt idx="2655">
                  <c:v>2.0465000000000001E-2</c:v>
                </c:pt>
                <c:pt idx="2656">
                  <c:v>2.0499E-2</c:v>
                </c:pt>
                <c:pt idx="2657">
                  <c:v>2.0532999999999999E-2</c:v>
                </c:pt>
                <c:pt idx="2658">
                  <c:v>2.0566999999999998E-2</c:v>
                </c:pt>
                <c:pt idx="2659">
                  <c:v>2.0601000000000001E-2</c:v>
                </c:pt>
                <c:pt idx="2660">
                  <c:v>2.0635000000000001E-2</c:v>
                </c:pt>
                <c:pt idx="2661">
                  <c:v>2.0670000000000001E-2</c:v>
                </c:pt>
                <c:pt idx="2662">
                  <c:v>2.0704E-2</c:v>
                </c:pt>
                <c:pt idx="2663">
                  <c:v>2.0737999999999999E-2</c:v>
                </c:pt>
                <c:pt idx="2664">
                  <c:v>2.0773E-2</c:v>
                </c:pt>
                <c:pt idx="2665">
                  <c:v>2.0806999999999999E-2</c:v>
                </c:pt>
                <c:pt idx="2666">
                  <c:v>2.0841999999999999E-2</c:v>
                </c:pt>
                <c:pt idx="2667">
                  <c:v>2.0875999999999999E-2</c:v>
                </c:pt>
                <c:pt idx="2668">
                  <c:v>2.0910999999999999E-2</c:v>
                </c:pt>
                <c:pt idx="2669">
                  <c:v>2.0945999999999999E-2</c:v>
                </c:pt>
                <c:pt idx="2670">
                  <c:v>2.0981E-2</c:v>
                </c:pt>
                <c:pt idx="2671">
                  <c:v>2.1014999999999999E-2</c:v>
                </c:pt>
                <c:pt idx="2672">
                  <c:v>2.1049999999999999E-2</c:v>
                </c:pt>
                <c:pt idx="2673">
                  <c:v>2.1085E-2</c:v>
                </c:pt>
                <c:pt idx="2674">
                  <c:v>2.112E-2</c:v>
                </c:pt>
                <c:pt idx="2675">
                  <c:v>2.1155E-2</c:v>
                </c:pt>
                <c:pt idx="2676">
                  <c:v>2.1191000000000002E-2</c:v>
                </c:pt>
                <c:pt idx="2677">
                  <c:v>2.1225999999999998E-2</c:v>
                </c:pt>
                <c:pt idx="2678">
                  <c:v>2.1260999999999999E-2</c:v>
                </c:pt>
                <c:pt idx="2679">
                  <c:v>2.1295999999999999E-2</c:v>
                </c:pt>
                <c:pt idx="2680">
                  <c:v>2.1332E-2</c:v>
                </c:pt>
                <c:pt idx="2681">
                  <c:v>2.1367000000000001E-2</c:v>
                </c:pt>
                <c:pt idx="2682">
                  <c:v>2.1402999999999998E-2</c:v>
                </c:pt>
                <c:pt idx="2683">
                  <c:v>2.1437999999999999E-2</c:v>
                </c:pt>
                <c:pt idx="2684">
                  <c:v>2.1474E-2</c:v>
                </c:pt>
                <c:pt idx="2685">
                  <c:v>2.1509E-2</c:v>
                </c:pt>
                <c:pt idx="2686">
                  <c:v>2.1545000000000002E-2</c:v>
                </c:pt>
                <c:pt idx="2687">
                  <c:v>2.1580999999999999E-2</c:v>
                </c:pt>
                <c:pt idx="2688">
                  <c:v>2.1617000000000001E-2</c:v>
                </c:pt>
                <c:pt idx="2689">
                  <c:v>2.1652999999999999E-2</c:v>
                </c:pt>
                <c:pt idx="2690">
                  <c:v>2.1689E-2</c:v>
                </c:pt>
                <c:pt idx="2691">
                  <c:v>2.1725000000000001E-2</c:v>
                </c:pt>
                <c:pt idx="2692">
                  <c:v>2.1760999999999999E-2</c:v>
                </c:pt>
                <c:pt idx="2693">
                  <c:v>2.1797E-2</c:v>
                </c:pt>
                <c:pt idx="2694">
                  <c:v>2.1833000000000002E-2</c:v>
                </c:pt>
                <c:pt idx="2695">
                  <c:v>2.1869E-2</c:v>
                </c:pt>
                <c:pt idx="2696">
                  <c:v>2.1905000000000001E-2</c:v>
                </c:pt>
                <c:pt idx="2697">
                  <c:v>2.1942E-2</c:v>
                </c:pt>
                <c:pt idx="2698">
                  <c:v>2.1978000000000001E-2</c:v>
                </c:pt>
                <c:pt idx="2699">
                  <c:v>2.2015E-2</c:v>
                </c:pt>
                <c:pt idx="2700">
                  <c:v>2.2051000000000001E-2</c:v>
                </c:pt>
                <c:pt idx="2701">
                  <c:v>2.2088E-2</c:v>
                </c:pt>
                <c:pt idx="2702">
                  <c:v>2.2124999999999999E-2</c:v>
                </c:pt>
                <c:pt idx="2703">
                  <c:v>2.2161E-2</c:v>
                </c:pt>
                <c:pt idx="2704">
                  <c:v>2.2197999999999999E-2</c:v>
                </c:pt>
                <c:pt idx="2705">
                  <c:v>2.2235000000000001E-2</c:v>
                </c:pt>
                <c:pt idx="2706">
                  <c:v>2.2272E-2</c:v>
                </c:pt>
                <c:pt idx="2707">
                  <c:v>2.2308999999999999E-2</c:v>
                </c:pt>
                <c:pt idx="2708">
                  <c:v>2.2346000000000001E-2</c:v>
                </c:pt>
                <c:pt idx="2709">
                  <c:v>2.2383E-2</c:v>
                </c:pt>
                <c:pt idx="2710">
                  <c:v>2.2419999999999999E-2</c:v>
                </c:pt>
                <c:pt idx="2711">
                  <c:v>2.2457999999999999E-2</c:v>
                </c:pt>
                <c:pt idx="2712">
                  <c:v>2.2495000000000001E-2</c:v>
                </c:pt>
                <c:pt idx="2713">
                  <c:v>2.2532E-2</c:v>
                </c:pt>
                <c:pt idx="2714">
                  <c:v>2.257E-2</c:v>
                </c:pt>
                <c:pt idx="2715">
                  <c:v>2.2606999999999999E-2</c:v>
                </c:pt>
                <c:pt idx="2716">
                  <c:v>2.2644999999999998E-2</c:v>
                </c:pt>
                <c:pt idx="2717">
                  <c:v>2.2682000000000001E-2</c:v>
                </c:pt>
                <c:pt idx="2718">
                  <c:v>2.2720000000000001E-2</c:v>
                </c:pt>
                <c:pt idx="2719">
                  <c:v>2.2758E-2</c:v>
                </c:pt>
                <c:pt idx="2720">
                  <c:v>2.2794999999999999E-2</c:v>
                </c:pt>
                <c:pt idx="2721">
                  <c:v>2.2832999999999999E-2</c:v>
                </c:pt>
                <c:pt idx="2722">
                  <c:v>2.2870999999999999E-2</c:v>
                </c:pt>
                <c:pt idx="2723">
                  <c:v>2.2908999999999999E-2</c:v>
                </c:pt>
                <c:pt idx="2724">
                  <c:v>2.2946999999999999E-2</c:v>
                </c:pt>
                <c:pt idx="2725">
                  <c:v>2.2984999999999998E-2</c:v>
                </c:pt>
                <c:pt idx="2726">
                  <c:v>2.3022999999999998E-2</c:v>
                </c:pt>
                <c:pt idx="2727">
                  <c:v>2.3061999999999999E-2</c:v>
                </c:pt>
                <c:pt idx="2728">
                  <c:v>2.3099999999999999E-2</c:v>
                </c:pt>
                <c:pt idx="2729">
                  <c:v>2.3137999999999999E-2</c:v>
                </c:pt>
                <c:pt idx="2730">
                  <c:v>2.3177E-2</c:v>
                </c:pt>
                <c:pt idx="2731">
                  <c:v>2.3215E-2</c:v>
                </c:pt>
                <c:pt idx="2732">
                  <c:v>2.3254E-2</c:v>
                </c:pt>
                <c:pt idx="2733">
                  <c:v>2.3292E-2</c:v>
                </c:pt>
                <c:pt idx="2734">
                  <c:v>2.3331000000000001E-2</c:v>
                </c:pt>
                <c:pt idx="2735">
                  <c:v>2.3369999999999998E-2</c:v>
                </c:pt>
                <c:pt idx="2736">
                  <c:v>2.3408999999999999E-2</c:v>
                </c:pt>
                <c:pt idx="2737">
                  <c:v>2.3446999999999999E-2</c:v>
                </c:pt>
                <c:pt idx="2738">
                  <c:v>2.3486E-2</c:v>
                </c:pt>
                <c:pt idx="2739">
                  <c:v>2.3525000000000001E-2</c:v>
                </c:pt>
                <c:pt idx="2740">
                  <c:v>2.3564000000000002E-2</c:v>
                </c:pt>
                <c:pt idx="2741">
                  <c:v>2.3604E-2</c:v>
                </c:pt>
                <c:pt idx="2742">
                  <c:v>2.3643000000000001E-2</c:v>
                </c:pt>
                <c:pt idx="2743">
                  <c:v>2.3682000000000002E-2</c:v>
                </c:pt>
                <c:pt idx="2744">
                  <c:v>2.3720999999999999E-2</c:v>
                </c:pt>
                <c:pt idx="2745">
                  <c:v>2.3761000000000001E-2</c:v>
                </c:pt>
                <c:pt idx="2746">
                  <c:v>2.3800000000000002E-2</c:v>
                </c:pt>
                <c:pt idx="2747">
                  <c:v>2.384E-2</c:v>
                </c:pt>
                <c:pt idx="2748">
                  <c:v>2.3879000000000001E-2</c:v>
                </c:pt>
                <c:pt idx="2749">
                  <c:v>2.3918999999999999E-2</c:v>
                </c:pt>
                <c:pt idx="2750">
                  <c:v>2.3959000000000001E-2</c:v>
                </c:pt>
                <c:pt idx="2751">
                  <c:v>2.3997999999999998E-2</c:v>
                </c:pt>
                <c:pt idx="2752">
                  <c:v>2.4038E-2</c:v>
                </c:pt>
                <c:pt idx="2753">
                  <c:v>2.4077999999999999E-2</c:v>
                </c:pt>
                <c:pt idx="2754">
                  <c:v>2.4118000000000001E-2</c:v>
                </c:pt>
                <c:pt idx="2755">
                  <c:v>2.4157999999999999E-2</c:v>
                </c:pt>
                <c:pt idx="2756">
                  <c:v>2.4198000000000001E-2</c:v>
                </c:pt>
                <c:pt idx="2757">
                  <c:v>2.4239E-2</c:v>
                </c:pt>
                <c:pt idx="2758">
                  <c:v>2.4278999999999998E-2</c:v>
                </c:pt>
                <c:pt idx="2759">
                  <c:v>2.4319E-2</c:v>
                </c:pt>
                <c:pt idx="2760">
                  <c:v>2.436E-2</c:v>
                </c:pt>
                <c:pt idx="2761">
                  <c:v>2.4400000000000002E-2</c:v>
                </c:pt>
                <c:pt idx="2762">
                  <c:v>2.444E-2</c:v>
                </c:pt>
                <c:pt idx="2763">
                  <c:v>2.4480999999999999E-2</c:v>
                </c:pt>
                <c:pt idx="2764">
                  <c:v>2.4521999999999999E-2</c:v>
                </c:pt>
                <c:pt idx="2765">
                  <c:v>2.4562E-2</c:v>
                </c:pt>
                <c:pt idx="2766">
                  <c:v>2.4603E-2</c:v>
                </c:pt>
                <c:pt idx="2767">
                  <c:v>2.4643999999999999E-2</c:v>
                </c:pt>
                <c:pt idx="2768">
                  <c:v>2.4684999999999999E-2</c:v>
                </c:pt>
                <c:pt idx="2769">
                  <c:v>2.4726000000000001E-2</c:v>
                </c:pt>
                <c:pt idx="2770">
                  <c:v>2.4767000000000001E-2</c:v>
                </c:pt>
                <c:pt idx="2771">
                  <c:v>2.4808E-2</c:v>
                </c:pt>
                <c:pt idx="2772">
                  <c:v>2.4849E-2</c:v>
                </c:pt>
                <c:pt idx="2773">
                  <c:v>2.4891E-2</c:v>
                </c:pt>
                <c:pt idx="2774">
                  <c:v>2.4931999999999999E-2</c:v>
                </c:pt>
                <c:pt idx="2775">
                  <c:v>2.4972999999999999E-2</c:v>
                </c:pt>
                <c:pt idx="2776">
                  <c:v>2.5014999999999999E-2</c:v>
                </c:pt>
                <c:pt idx="2777">
                  <c:v>2.5055999999999998E-2</c:v>
                </c:pt>
                <c:pt idx="2778">
                  <c:v>2.5097999999999999E-2</c:v>
                </c:pt>
                <c:pt idx="2779">
                  <c:v>2.5139999999999999E-2</c:v>
                </c:pt>
                <c:pt idx="2780">
                  <c:v>2.5180999999999999E-2</c:v>
                </c:pt>
                <c:pt idx="2781">
                  <c:v>2.5222999999999999E-2</c:v>
                </c:pt>
                <c:pt idx="2782">
                  <c:v>2.5264999999999999E-2</c:v>
                </c:pt>
                <c:pt idx="2783">
                  <c:v>2.5307E-2</c:v>
                </c:pt>
                <c:pt idx="2784">
                  <c:v>2.5349E-2</c:v>
                </c:pt>
                <c:pt idx="2785">
                  <c:v>2.5391E-2</c:v>
                </c:pt>
                <c:pt idx="2786">
                  <c:v>2.5433000000000001E-2</c:v>
                </c:pt>
                <c:pt idx="2787">
                  <c:v>2.5475999999999999E-2</c:v>
                </c:pt>
                <c:pt idx="2788">
                  <c:v>2.5517999999999999E-2</c:v>
                </c:pt>
                <c:pt idx="2789">
                  <c:v>2.5559999999999999E-2</c:v>
                </c:pt>
                <c:pt idx="2790">
                  <c:v>2.5603000000000001E-2</c:v>
                </c:pt>
                <c:pt idx="2791">
                  <c:v>2.5645000000000001E-2</c:v>
                </c:pt>
                <c:pt idx="2792">
                  <c:v>2.5687999999999999E-2</c:v>
                </c:pt>
                <c:pt idx="2793">
                  <c:v>2.5729999999999999E-2</c:v>
                </c:pt>
                <c:pt idx="2794">
                  <c:v>2.5773000000000001E-2</c:v>
                </c:pt>
                <c:pt idx="2795">
                  <c:v>2.5815999999999999E-2</c:v>
                </c:pt>
                <c:pt idx="2796">
                  <c:v>2.5859E-2</c:v>
                </c:pt>
                <c:pt idx="2797">
                  <c:v>2.5902000000000001E-2</c:v>
                </c:pt>
                <c:pt idx="2798">
                  <c:v>2.5944999999999999E-2</c:v>
                </c:pt>
                <c:pt idx="2799">
                  <c:v>2.5988000000000001E-2</c:v>
                </c:pt>
                <c:pt idx="2800">
                  <c:v>2.6030999999999999E-2</c:v>
                </c:pt>
                <c:pt idx="2801">
                  <c:v>2.6074E-2</c:v>
                </c:pt>
                <c:pt idx="2802">
                  <c:v>2.6117999999999999E-2</c:v>
                </c:pt>
                <c:pt idx="2803">
                  <c:v>2.6161E-2</c:v>
                </c:pt>
                <c:pt idx="2804">
                  <c:v>2.6204000000000002E-2</c:v>
                </c:pt>
                <c:pt idx="2805">
                  <c:v>2.6248E-2</c:v>
                </c:pt>
                <c:pt idx="2806">
                  <c:v>2.6290999999999998E-2</c:v>
                </c:pt>
                <c:pt idx="2807">
                  <c:v>2.6335000000000001E-2</c:v>
                </c:pt>
                <c:pt idx="2808">
                  <c:v>2.6379E-2</c:v>
                </c:pt>
                <c:pt idx="2809">
                  <c:v>2.6422999999999999E-2</c:v>
                </c:pt>
                <c:pt idx="2810">
                  <c:v>2.6467000000000001E-2</c:v>
                </c:pt>
                <c:pt idx="2811">
                  <c:v>2.6509999999999999E-2</c:v>
                </c:pt>
                <c:pt idx="2812">
                  <c:v>2.6554000000000001E-2</c:v>
                </c:pt>
                <c:pt idx="2813">
                  <c:v>2.6599000000000001E-2</c:v>
                </c:pt>
                <c:pt idx="2814">
                  <c:v>2.6643E-2</c:v>
                </c:pt>
                <c:pt idx="2815">
                  <c:v>2.6686999999999999E-2</c:v>
                </c:pt>
                <c:pt idx="2816">
                  <c:v>2.6731000000000001E-2</c:v>
                </c:pt>
                <c:pt idx="2817">
                  <c:v>2.6776000000000001E-2</c:v>
                </c:pt>
                <c:pt idx="2818">
                  <c:v>2.682E-2</c:v>
                </c:pt>
                <c:pt idx="2819">
                  <c:v>2.6865E-2</c:v>
                </c:pt>
                <c:pt idx="2820">
                  <c:v>2.6908999999999999E-2</c:v>
                </c:pt>
                <c:pt idx="2821">
                  <c:v>2.6953999999999999E-2</c:v>
                </c:pt>
                <c:pt idx="2822">
                  <c:v>2.6998999999999999E-2</c:v>
                </c:pt>
                <c:pt idx="2823">
                  <c:v>2.7043999999999999E-2</c:v>
                </c:pt>
                <c:pt idx="2824">
                  <c:v>2.7088000000000001E-2</c:v>
                </c:pt>
                <c:pt idx="2825">
                  <c:v>2.7133000000000001E-2</c:v>
                </c:pt>
                <c:pt idx="2826">
                  <c:v>2.7178000000000001E-2</c:v>
                </c:pt>
                <c:pt idx="2827">
                  <c:v>2.7224000000000002E-2</c:v>
                </c:pt>
                <c:pt idx="2828">
                  <c:v>2.7269000000000002E-2</c:v>
                </c:pt>
                <c:pt idx="2829">
                  <c:v>2.7314000000000001E-2</c:v>
                </c:pt>
                <c:pt idx="2830">
                  <c:v>2.7359000000000001E-2</c:v>
                </c:pt>
                <c:pt idx="2831">
                  <c:v>2.7404999999999999E-2</c:v>
                </c:pt>
                <c:pt idx="2832">
                  <c:v>2.7449999999999999E-2</c:v>
                </c:pt>
                <c:pt idx="2833">
                  <c:v>2.7496E-2</c:v>
                </c:pt>
                <c:pt idx="2834">
                  <c:v>2.7542000000000001E-2</c:v>
                </c:pt>
                <c:pt idx="2835">
                  <c:v>2.7587E-2</c:v>
                </c:pt>
                <c:pt idx="2836">
                  <c:v>2.7633000000000001E-2</c:v>
                </c:pt>
                <c:pt idx="2837">
                  <c:v>2.7678999999999999E-2</c:v>
                </c:pt>
                <c:pt idx="2838">
                  <c:v>2.7725E-2</c:v>
                </c:pt>
                <c:pt idx="2839">
                  <c:v>2.7771000000000001E-2</c:v>
                </c:pt>
                <c:pt idx="2840">
                  <c:v>2.7817000000000001E-2</c:v>
                </c:pt>
                <c:pt idx="2841">
                  <c:v>2.7862999999999999E-2</c:v>
                </c:pt>
                <c:pt idx="2842">
                  <c:v>2.7910000000000001E-2</c:v>
                </c:pt>
                <c:pt idx="2843">
                  <c:v>2.7956000000000002E-2</c:v>
                </c:pt>
                <c:pt idx="2844">
                  <c:v>2.8001999999999999E-2</c:v>
                </c:pt>
                <c:pt idx="2845">
                  <c:v>2.8049000000000001E-2</c:v>
                </c:pt>
                <c:pt idx="2846">
                  <c:v>2.8094999999999998E-2</c:v>
                </c:pt>
                <c:pt idx="2847">
                  <c:v>2.8142E-2</c:v>
                </c:pt>
                <c:pt idx="2848">
                  <c:v>2.8188999999999999E-2</c:v>
                </c:pt>
                <c:pt idx="2849">
                  <c:v>2.8236000000000001E-2</c:v>
                </c:pt>
                <c:pt idx="2850">
                  <c:v>2.8282999999999999E-2</c:v>
                </c:pt>
                <c:pt idx="2851">
                  <c:v>2.8330000000000001E-2</c:v>
                </c:pt>
                <c:pt idx="2852">
                  <c:v>2.8376999999999999E-2</c:v>
                </c:pt>
                <c:pt idx="2853">
                  <c:v>2.8424000000000001E-2</c:v>
                </c:pt>
                <c:pt idx="2854">
                  <c:v>2.8471E-2</c:v>
                </c:pt>
                <c:pt idx="2855">
                  <c:v>2.8518000000000002E-2</c:v>
                </c:pt>
                <c:pt idx="2856">
                  <c:v>2.8566000000000001E-2</c:v>
                </c:pt>
                <c:pt idx="2857">
                  <c:v>2.8613E-2</c:v>
                </c:pt>
                <c:pt idx="2858">
                  <c:v>2.8660000000000001E-2</c:v>
                </c:pt>
                <c:pt idx="2859">
                  <c:v>2.8708000000000001E-2</c:v>
                </c:pt>
                <c:pt idx="2860">
                  <c:v>2.8756E-2</c:v>
                </c:pt>
                <c:pt idx="2861">
                  <c:v>2.8802999999999999E-2</c:v>
                </c:pt>
                <c:pt idx="2862">
                  <c:v>2.8851000000000002E-2</c:v>
                </c:pt>
                <c:pt idx="2863">
                  <c:v>2.8899000000000001E-2</c:v>
                </c:pt>
                <c:pt idx="2864">
                  <c:v>2.8947000000000001E-2</c:v>
                </c:pt>
                <c:pt idx="2865">
                  <c:v>2.8995E-2</c:v>
                </c:pt>
                <c:pt idx="2866">
                  <c:v>2.9042999999999999E-2</c:v>
                </c:pt>
                <c:pt idx="2867">
                  <c:v>2.9092E-2</c:v>
                </c:pt>
                <c:pt idx="2868">
                  <c:v>2.9139999999999999E-2</c:v>
                </c:pt>
                <c:pt idx="2869">
                  <c:v>2.9187999999999999E-2</c:v>
                </c:pt>
                <c:pt idx="2870">
                  <c:v>2.9236999999999999E-2</c:v>
                </c:pt>
                <c:pt idx="2871">
                  <c:v>2.9284999999999999E-2</c:v>
                </c:pt>
                <c:pt idx="2872">
                  <c:v>2.9333999999999999E-2</c:v>
                </c:pt>
                <c:pt idx="2873">
                  <c:v>2.9382999999999999E-2</c:v>
                </c:pt>
                <c:pt idx="2874">
                  <c:v>2.9430999999999999E-2</c:v>
                </c:pt>
                <c:pt idx="2875">
                  <c:v>2.9479999999999999E-2</c:v>
                </c:pt>
                <c:pt idx="2876">
                  <c:v>2.9529E-2</c:v>
                </c:pt>
                <c:pt idx="2877">
                  <c:v>2.9578E-2</c:v>
                </c:pt>
                <c:pt idx="2878">
                  <c:v>2.9627000000000001E-2</c:v>
                </c:pt>
                <c:pt idx="2879">
                  <c:v>2.9676999999999999E-2</c:v>
                </c:pt>
                <c:pt idx="2880">
                  <c:v>2.9725999999999999E-2</c:v>
                </c:pt>
                <c:pt idx="2881">
                  <c:v>2.9774999999999999E-2</c:v>
                </c:pt>
                <c:pt idx="2882">
                  <c:v>2.9825000000000001E-2</c:v>
                </c:pt>
                <c:pt idx="2883">
                  <c:v>2.9874000000000001E-2</c:v>
                </c:pt>
                <c:pt idx="2884">
                  <c:v>2.9923999999999999E-2</c:v>
                </c:pt>
                <c:pt idx="2885">
                  <c:v>2.9974000000000001E-2</c:v>
                </c:pt>
                <c:pt idx="2886">
                  <c:v>3.0023000000000001E-2</c:v>
                </c:pt>
                <c:pt idx="2887">
                  <c:v>3.0072999999999999E-2</c:v>
                </c:pt>
                <c:pt idx="2888">
                  <c:v>3.0123E-2</c:v>
                </c:pt>
                <c:pt idx="2889">
                  <c:v>3.0172999999999998E-2</c:v>
                </c:pt>
                <c:pt idx="2890">
                  <c:v>3.0223E-2</c:v>
                </c:pt>
                <c:pt idx="2891">
                  <c:v>3.0273000000000001E-2</c:v>
                </c:pt>
                <c:pt idx="2892">
                  <c:v>3.0324E-2</c:v>
                </c:pt>
                <c:pt idx="2893">
                  <c:v>3.0374000000000002E-2</c:v>
                </c:pt>
                <c:pt idx="2894">
                  <c:v>3.0424E-2</c:v>
                </c:pt>
                <c:pt idx="2895">
                  <c:v>3.0474999999999999E-2</c:v>
                </c:pt>
                <c:pt idx="2896">
                  <c:v>3.0526000000000001E-2</c:v>
                </c:pt>
                <c:pt idx="2897">
                  <c:v>3.0575999999999999E-2</c:v>
                </c:pt>
                <c:pt idx="2898">
                  <c:v>3.0627000000000001E-2</c:v>
                </c:pt>
                <c:pt idx="2899">
                  <c:v>3.0678E-2</c:v>
                </c:pt>
                <c:pt idx="2900">
                  <c:v>3.0728999999999999E-2</c:v>
                </c:pt>
                <c:pt idx="2901">
                  <c:v>3.0779999999999998E-2</c:v>
                </c:pt>
                <c:pt idx="2902">
                  <c:v>3.0831000000000001E-2</c:v>
                </c:pt>
                <c:pt idx="2903">
                  <c:v>3.0882E-2</c:v>
                </c:pt>
                <c:pt idx="2904">
                  <c:v>3.0932999999999999E-2</c:v>
                </c:pt>
                <c:pt idx="2905">
                  <c:v>3.0984999999999999E-2</c:v>
                </c:pt>
                <c:pt idx="2906">
                  <c:v>3.1036000000000001E-2</c:v>
                </c:pt>
                <c:pt idx="2907">
                  <c:v>3.1088000000000001E-2</c:v>
                </c:pt>
                <c:pt idx="2908">
                  <c:v>3.1139E-2</c:v>
                </c:pt>
                <c:pt idx="2909">
                  <c:v>3.1191E-2</c:v>
                </c:pt>
                <c:pt idx="2910">
                  <c:v>3.1243E-2</c:v>
                </c:pt>
                <c:pt idx="2911">
                  <c:v>3.1295000000000003E-2</c:v>
                </c:pt>
                <c:pt idx="2912">
                  <c:v>3.1347E-2</c:v>
                </c:pt>
                <c:pt idx="2913">
                  <c:v>3.1399000000000003E-2</c:v>
                </c:pt>
                <c:pt idx="2914">
                  <c:v>3.1451E-2</c:v>
                </c:pt>
                <c:pt idx="2915">
                  <c:v>3.1503000000000003E-2</c:v>
                </c:pt>
                <c:pt idx="2916">
                  <c:v>3.1556000000000001E-2</c:v>
                </c:pt>
                <c:pt idx="2917">
                  <c:v>3.1607999999999997E-2</c:v>
                </c:pt>
                <c:pt idx="2918">
                  <c:v>3.1660000000000001E-2</c:v>
                </c:pt>
                <c:pt idx="2919">
                  <c:v>3.1712999999999998E-2</c:v>
                </c:pt>
                <c:pt idx="2920">
                  <c:v>3.1766000000000003E-2</c:v>
                </c:pt>
                <c:pt idx="2921">
                  <c:v>3.1817999999999999E-2</c:v>
                </c:pt>
                <c:pt idx="2922">
                  <c:v>3.1870999999999997E-2</c:v>
                </c:pt>
                <c:pt idx="2923">
                  <c:v>3.1924000000000001E-2</c:v>
                </c:pt>
                <c:pt idx="2924">
                  <c:v>3.1976999999999998E-2</c:v>
                </c:pt>
                <c:pt idx="2925">
                  <c:v>3.2030000000000003E-2</c:v>
                </c:pt>
                <c:pt idx="2926">
                  <c:v>3.2083E-2</c:v>
                </c:pt>
                <c:pt idx="2927">
                  <c:v>3.2136999999999999E-2</c:v>
                </c:pt>
                <c:pt idx="2928">
                  <c:v>3.2190000000000003E-2</c:v>
                </c:pt>
                <c:pt idx="2929">
                  <c:v>3.2244000000000002E-2</c:v>
                </c:pt>
                <c:pt idx="2930">
                  <c:v>3.2296999999999999E-2</c:v>
                </c:pt>
                <c:pt idx="2931">
                  <c:v>3.2350999999999998E-2</c:v>
                </c:pt>
                <c:pt idx="2932">
                  <c:v>3.2404000000000002E-2</c:v>
                </c:pt>
                <c:pt idx="2933">
                  <c:v>3.2458000000000001E-2</c:v>
                </c:pt>
                <c:pt idx="2934">
                  <c:v>3.2511999999999999E-2</c:v>
                </c:pt>
                <c:pt idx="2935">
                  <c:v>3.2565999999999998E-2</c:v>
                </c:pt>
                <c:pt idx="2936">
                  <c:v>3.2620000000000003E-2</c:v>
                </c:pt>
                <c:pt idx="2937">
                  <c:v>3.2674000000000002E-2</c:v>
                </c:pt>
                <c:pt idx="2938">
                  <c:v>3.2729000000000001E-2</c:v>
                </c:pt>
                <c:pt idx="2939">
                  <c:v>3.2783E-2</c:v>
                </c:pt>
                <c:pt idx="2940">
                  <c:v>3.2836999999999998E-2</c:v>
                </c:pt>
                <c:pt idx="2941">
                  <c:v>3.2891999999999998E-2</c:v>
                </c:pt>
                <c:pt idx="2942">
                  <c:v>3.2946999999999997E-2</c:v>
                </c:pt>
                <c:pt idx="2943">
                  <c:v>3.3001000000000003E-2</c:v>
                </c:pt>
                <c:pt idx="2944">
                  <c:v>3.3056000000000002E-2</c:v>
                </c:pt>
                <c:pt idx="2945">
                  <c:v>3.3111000000000002E-2</c:v>
                </c:pt>
                <c:pt idx="2946">
                  <c:v>3.3166000000000001E-2</c:v>
                </c:pt>
                <c:pt idx="2947">
                  <c:v>3.3221000000000001E-2</c:v>
                </c:pt>
                <c:pt idx="2948">
                  <c:v>3.3276E-2</c:v>
                </c:pt>
                <c:pt idx="2949">
                  <c:v>3.3331E-2</c:v>
                </c:pt>
                <c:pt idx="2950">
                  <c:v>3.3387E-2</c:v>
                </c:pt>
                <c:pt idx="2951">
                  <c:v>3.3442E-2</c:v>
                </c:pt>
                <c:pt idx="2952">
                  <c:v>3.3498E-2</c:v>
                </c:pt>
                <c:pt idx="2953">
                  <c:v>3.3552999999999999E-2</c:v>
                </c:pt>
                <c:pt idx="2954">
                  <c:v>3.3609E-2</c:v>
                </c:pt>
                <c:pt idx="2955">
                  <c:v>3.3665E-2</c:v>
                </c:pt>
                <c:pt idx="2956">
                  <c:v>3.3721000000000001E-2</c:v>
                </c:pt>
                <c:pt idx="2957">
                  <c:v>3.3777000000000001E-2</c:v>
                </c:pt>
                <c:pt idx="2958">
                  <c:v>3.3833000000000002E-2</c:v>
                </c:pt>
                <c:pt idx="2959">
                  <c:v>3.3889000000000002E-2</c:v>
                </c:pt>
                <c:pt idx="2960">
                  <c:v>3.3945000000000003E-2</c:v>
                </c:pt>
                <c:pt idx="2961">
                  <c:v>3.4001999999999998E-2</c:v>
                </c:pt>
                <c:pt idx="2962">
                  <c:v>3.4057999999999998E-2</c:v>
                </c:pt>
                <c:pt idx="2963">
                  <c:v>3.4114999999999999E-2</c:v>
                </c:pt>
                <c:pt idx="2964">
                  <c:v>3.4171E-2</c:v>
                </c:pt>
                <c:pt idx="2965">
                  <c:v>3.4228000000000001E-2</c:v>
                </c:pt>
                <c:pt idx="2966">
                  <c:v>3.4285000000000003E-2</c:v>
                </c:pt>
                <c:pt idx="2967">
                  <c:v>3.4341999999999998E-2</c:v>
                </c:pt>
                <c:pt idx="2968">
                  <c:v>3.4398999999999999E-2</c:v>
                </c:pt>
                <c:pt idx="2969">
                  <c:v>3.4456000000000001E-2</c:v>
                </c:pt>
                <c:pt idx="2970">
                  <c:v>3.4513000000000002E-2</c:v>
                </c:pt>
                <c:pt idx="2971">
                  <c:v>3.4570999999999998E-2</c:v>
                </c:pt>
                <c:pt idx="2972">
                  <c:v>3.4627999999999999E-2</c:v>
                </c:pt>
                <c:pt idx="2973">
                  <c:v>3.4685000000000001E-2</c:v>
                </c:pt>
                <c:pt idx="2974">
                  <c:v>3.4743000000000003E-2</c:v>
                </c:pt>
                <c:pt idx="2975">
                  <c:v>3.4800999999999999E-2</c:v>
                </c:pt>
                <c:pt idx="2976">
                  <c:v>3.4859000000000001E-2</c:v>
                </c:pt>
                <c:pt idx="2977">
                  <c:v>3.4916000000000003E-2</c:v>
                </c:pt>
                <c:pt idx="2978">
                  <c:v>3.4973999999999998E-2</c:v>
                </c:pt>
                <c:pt idx="2979">
                  <c:v>3.5032000000000001E-2</c:v>
                </c:pt>
                <c:pt idx="2980">
                  <c:v>3.5090999999999997E-2</c:v>
                </c:pt>
                <c:pt idx="2981">
                  <c:v>3.5149E-2</c:v>
                </c:pt>
                <c:pt idx="2982">
                  <c:v>3.5207000000000002E-2</c:v>
                </c:pt>
                <c:pt idx="2983">
                  <c:v>3.5265999999999999E-2</c:v>
                </c:pt>
                <c:pt idx="2984">
                  <c:v>3.5324000000000001E-2</c:v>
                </c:pt>
                <c:pt idx="2985">
                  <c:v>3.5382999999999998E-2</c:v>
                </c:pt>
                <c:pt idx="2986">
                  <c:v>3.5442000000000001E-2</c:v>
                </c:pt>
                <c:pt idx="2987">
                  <c:v>3.5500999999999998E-2</c:v>
                </c:pt>
                <c:pt idx="2988">
                  <c:v>3.5559E-2</c:v>
                </c:pt>
                <c:pt idx="2989">
                  <c:v>3.5618999999999998E-2</c:v>
                </c:pt>
                <c:pt idx="2990">
                  <c:v>3.5678000000000001E-2</c:v>
                </c:pt>
                <c:pt idx="2991">
                  <c:v>3.5736999999999998E-2</c:v>
                </c:pt>
                <c:pt idx="2992">
                  <c:v>3.5796000000000001E-2</c:v>
                </c:pt>
                <c:pt idx="2993">
                  <c:v>3.5855999999999999E-2</c:v>
                </c:pt>
                <c:pt idx="2994">
                  <c:v>3.5915000000000002E-2</c:v>
                </c:pt>
                <c:pt idx="2995">
                  <c:v>3.5975E-2</c:v>
                </c:pt>
                <c:pt idx="2996">
                  <c:v>3.6034999999999998E-2</c:v>
                </c:pt>
                <c:pt idx="2997">
                  <c:v>3.6094000000000001E-2</c:v>
                </c:pt>
                <c:pt idx="2998">
                  <c:v>3.6153999999999999E-2</c:v>
                </c:pt>
                <c:pt idx="2999">
                  <c:v>3.6214000000000003E-2</c:v>
                </c:pt>
                <c:pt idx="3000">
                  <c:v>3.6275000000000002E-2</c:v>
                </c:pt>
                <c:pt idx="3001">
                  <c:v>3.6334999999999999E-2</c:v>
                </c:pt>
                <c:pt idx="3002">
                  <c:v>3.6394999999999997E-2</c:v>
                </c:pt>
                <c:pt idx="3003">
                  <c:v>3.6456000000000002E-2</c:v>
                </c:pt>
                <c:pt idx="3004">
                  <c:v>3.6516E-2</c:v>
                </c:pt>
                <c:pt idx="3005">
                  <c:v>3.6576999999999998E-2</c:v>
                </c:pt>
                <c:pt idx="3006">
                  <c:v>3.6637000000000003E-2</c:v>
                </c:pt>
                <c:pt idx="3007">
                  <c:v>3.6698000000000001E-2</c:v>
                </c:pt>
                <c:pt idx="3008">
                  <c:v>3.6759E-2</c:v>
                </c:pt>
                <c:pt idx="3009">
                  <c:v>3.6819999999999999E-2</c:v>
                </c:pt>
                <c:pt idx="3010">
                  <c:v>3.6880999999999997E-2</c:v>
                </c:pt>
                <c:pt idx="3011">
                  <c:v>3.6942999999999997E-2</c:v>
                </c:pt>
                <c:pt idx="3012">
                  <c:v>3.7004000000000002E-2</c:v>
                </c:pt>
                <c:pt idx="3013">
                  <c:v>3.7065000000000001E-2</c:v>
                </c:pt>
                <c:pt idx="3014">
                  <c:v>3.7127E-2</c:v>
                </c:pt>
                <c:pt idx="3015">
                  <c:v>3.7189E-2</c:v>
                </c:pt>
                <c:pt idx="3016">
                  <c:v>3.7249999999999998E-2</c:v>
                </c:pt>
                <c:pt idx="3017">
                  <c:v>3.7311999999999998E-2</c:v>
                </c:pt>
                <c:pt idx="3018">
                  <c:v>3.7373999999999998E-2</c:v>
                </c:pt>
                <c:pt idx="3019">
                  <c:v>3.7435999999999997E-2</c:v>
                </c:pt>
                <c:pt idx="3020">
                  <c:v>3.7497999999999997E-2</c:v>
                </c:pt>
                <c:pt idx="3021">
                  <c:v>3.7560999999999997E-2</c:v>
                </c:pt>
                <c:pt idx="3022">
                  <c:v>3.7622999999999997E-2</c:v>
                </c:pt>
                <c:pt idx="3023">
                  <c:v>3.7685999999999997E-2</c:v>
                </c:pt>
                <c:pt idx="3024">
                  <c:v>3.7747999999999997E-2</c:v>
                </c:pt>
                <c:pt idx="3025">
                  <c:v>3.7810999999999997E-2</c:v>
                </c:pt>
                <c:pt idx="3026">
                  <c:v>3.7873999999999998E-2</c:v>
                </c:pt>
                <c:pt idx="3027">
                  <c:v>3.7935999999999998E-2</c:v>
                </c:pt>
                <c:pt idx="3028">
                  <c:v>3.7998999999999998E-2</c:v>
                </c:pt>
                <c:pt idx="3029">
                  <c:v>3.8063E-2</c:v>
                </c:pt>
                <c:pt idx="3030">
                  <c:v>3.8126E-2</c:v>
                </c:pt>
                <c:pt idx="3031">
                  <c:v>3.8189000000000001E-2</c:v>
                </c:pt>
                <c:pt idx="3032">
                  <c:v>3.8253000000000002E-2</c:v>
                </c:pt>
                <c:pt idx="3033">
                  <c:v>3.8316000000000003E-2</c:v>
                </c:pt>
                <c:pt idx="3034">
                  <c:v>3.8379999999999997E-2</c:v>
                </c:pt>
                <c:pt idx="3035">
                  <c:v>3.8442999999999998E-2</c:v>
                </c:pt>
                <c:pt idx="3036">
                  <c:v>3.8507E-2</c:v>
                </c:pt>
                <c:pt idx="3037">
                  <c:v>3.8571000000000001E-2</c:v>
                </c:pt>
                <c:pt idx="3038">
                  <c:v>3.8635000000000003E-2</c:v>
                </c:pt>
                <c:pt idx="3039">
                  <c:v>3.8698999999999997E-2</c:v>
                </c:pt>
                <c:pt idx="3040">
                  <c:v>3.8764E-2</c:v>
                </c:pt>
                <c:pt idx="3041">
                  <c:v>3.8828000000000001E-2</c:v>
                </c:pt>
                <c:pt idx="3042">
                  <c:v>3.8892000000000003E-2</c:v>
                </c:pt>
                <c:pt idx="3043">
                  <c:v>3.8956999999999999E-2</c:v>
                </c:pt>
                <c:pt idx="3044">
                  <c:v>3.9022000000000001E-2</c:v>
                </c:pt>
                <c:pt idx="3045">
                  <c:v>3.9086999999999997E-2</c:v>
                </c:pt>
                <c:pt idx="3046">
                  <c:v>3.9150999999999998E-2</c:v>
                </c:pt>
                <c:pt idx="3047">
                  <c:v>3.9216000000000001E-2</c:v>
                </c:pt>
                <c:pt idx="3048">
                  <c:v>3.9281999999999997E-2</c:v>
                </c:pt>
                <c:pt idx="3049">
                  <c:v>3.9347E-2</c:v>
                </c:pt>
                <c:pt idx="3050">
                  <c:v>3.9412000000000003E-2</c:v>
                </c:pt>
                <c:pt idx="3051">
                  <c:v>3.9477999999999999E-2</c:v>
                </c:pt>
                <c:pt idx="3052">
                  <c:v>3.9543000000000002E-2</c:v>
                </c:pt>
                <c:pt idx="3053">
                  <c:v>3.9608999999999998E-2</c:v>
                </c:pt>
                <c:pt idx="3054">
                  <c:v>3.9675000000000002E-2</c:v>
                </c:pt>
                <c:pt idx="3055">
                  <c:v>3.9739999999999998E-2</c:v>
                </c:pt>
                <c:pt idx="3056">
                  <c:v>3.9806000000000001E-2</c:v>
                </c:pt>
                <c:pt idx="3057">
                  <c:v>3.9872999999999999E-2</c:v>
                </c:pt>
                <c:pt idx="3058">
                  <c:v>3.9939000000000002E-2</c:v>
                </c:pt>
                <c:pt idx="3059">
                  <c:v>4.0004999999999999E-2</c:v>
                </c:pt>
                <c:pt idx="3060">
                  <c:v>4.0071000000000002E-2</c:v>
                </c:pt>
                <c:pt idx="3061">
                  <c:v>4.0138E-2</c:v>
                </c:pt>
                <c:pt idx="3062">
                  <c:v>4.0204999999999998E-2</c:v>
                </c:pt>
                <c:pt idx="3063">
                  <c:v>4.0271000000000001E-2</c:v>
                </c:pt>
                <c:pt idx="3064">
                  <c:v>4.0337999999999999E-2</c:v>
                </c:pt>
                <c:pt idx="3065">
                  <c:v>4.0405000000000003E-2</c:v>
                </c:pt>
                <c:pt idx="3066">
                  <c:v>4.0472000000000001E-2</c:v>
                </c:pt>
                <c:pt idx="3067">
                  <c:v>4.054E-2</c:v>
                </c:pt>
                <c:pt idx="3068">
                  <c:v>4.0606999999999997E-2</c:v>
                </c:pt>
                <c:pt idx="3069">
                  <c:v>4.0674000000000002E-2</c:v>
                </c:pt>
                <c:pt idx="3070">
                  <c:v>4.0742E-2</c:v>
                </c:pt>
                <c:pt idx="3071">
                  <c:v>4.0809999999999999E-2</c:v>
                </c:pt>
                <c:pt idx="3072">
                  <c:v>4.0876999999999997E-2</c:v>
                </c:pt>
                <c:pt idx="3073">
                  <c:v>4.0945000000000002E-2</c:v>
                </c:pt>
                <c:pt idx="3074">
                  <c:v>4.1013000000000001E-2</c:v>
                </c:pt>
                <c:pt idx="3075">
                  <c:v>4.1080999999999999E-2</c:v>
                </c:pt>
                <c:pt idx="3076">
                  <c:v>4.1148999999999998E-2</c:v>
                </c:pt>
                <c:pt idx="3077">
                  <c:v>4.1217999999999998E-2</c:v>
                </c:pt>
                <c:pt idx="3078">
                  <c:v>4.1286000000000003E-2</c:v>
                </c:pt>
                <c:pt idx="3079">
                  <c:v>4.1355000000000003E-2</c:v>
                </c:pt>
                <c:pt idx="3080">
                  <c:v>4.1423000000000001E-2</c:v>
                </c:pt>
                <c:pt idx="3081">
                  <c:v>4.1492000000000001E-2</c:v>
                </c:pt>
                <c:pt idx="3082">
                  <c:v>4.1561000000000001E-2</c:v>
                </c:pt>
                <c:pt idx="3083">
                  <c:v>4.163E-2</c:v>
                </c:pt>
                <c:pt idx="3084">
                  <c:v>4.1699E-2</c:v>
                </c:pt>
                <c:pt idx="3085">
                  <c:v>4.1769000000000001E-2</c:v>
                </c:pt>
                <c:pt idx="3086">
                  <c:v>4.1838E-2</c:v>
                </c:pt>
                <c:pt idx="3087">
                  <c:v>4.1907E-2</c:v>
                </c:pt>
                <c:pt idx="3088">
                  <c:v>4.1977E-2</c:v>
                </c:pt>
                <c:pt idx="3089">
                  <c:v>4.2047000000000001E-2</c:v>
                </c:pt>
                <c:pt idx="3090">
                  <c:v>4.2116000000000001E-2</c:v>
                </c:pt>
                <c:pt idx="3091">
                  <c:v>4.2186000000000001E-2</c:v>
                </c:pt>
                <c:pt idx="3092">
                  <c:v>4.2256000000000002E-2</c:v>
                </c:pt>
                <c:pt idx="3093">
                  <c:v>4.2326999999999997E-2</c:v>
                </c:pt>
                <c:pt idx="3094">
                  <c:v>4.2396999999999997E-2</c:v>
                </c:pt>
                <c:pt idx="3095">
                  <c:v>4.2466999999999998E-2</c:v>
                </c:pt>
                <c:pt idx="3096">
                  <c:v>4.2537999999999999E-2</c:v>
                </c:pt>
                <c:pt idx="3097">
                  <c:v>4.2608E-2</c:v>
                </c:pt>
                <c:pt idx="3098">
                  <c:v>4.2679000000000002E-2</c:v>
                </c:pt>
                <c:pt idx="3099">
                  <c:v>4.2750000000000003E-2</c:v>
                </c:pt>
                <c:pt idx="3100">
                  <c:v>4.2820999999999998E-2</c:v>
                </c:pt>
                <c:pt idx="3101">
                  <c:v>4.2892E-2</c:v>
                </c:pt>
                <c:pt idx="3102">
                  <c:v>4.2963000000000001E-2</c:v>
                </c:pt>
                <c:pt idx="3103">
                  <c:v>4.3034999999999997E-2</c:v>
                </c:pt>
                <c:pt idx="3104">
                  <c:v>4.3105999999999998E-2</c:v>
                </c:pt>
                <c:pt idx="3105">
                  <c:v>4.3178000000000001E-2</c:v>
                </c:pt>
                <c:pt idx="3106">
                  <c:v>4.3249999999999997E-2</c:v>
                </c:pt>
                <c:pt idx="3107">
                  <c:v>4.3320999999999998E-2</c:v>
                </c:pt>
                <c:pt idx="3108">
                  <c:v>4.3393000000000001E-2</c:v>
                </c:pt>
                <c:pt idx="3109">
                  <c:v>4.3464999999999997E-2</c:v>
                </c:pt>
                <c:pt idx="3110">
                  <c:v>4.3536999999999999E-2</c:v>
                </c:pt>
                <c:pt idx="3111">
                  <c:v>4.3610000000000003E-2</c:v>
                </c:pt>
                <c:pt idx="3112">
                  <c:v>4.3681999999999999E-2</c:v>
                </c:pt>
                <c:pt idx="3113">
                  <c:v>4.3755000000000002E-2</c:v>
                </c:pt>
                <c:pt idx="3114">
                  <c:v>4.3826999999999998E-2</c:v>
                </c:pt>
                <c:pt idx="3115">
                  <c:v>4.3900000000000002E-2</c:v>
                </c:pt>
                <c:pt idx="3116">
                  <c:v>4.3972999999999998E-2</c:v>
                </c:pt>
                <c:pt idx="3117">
                  <c:v>4.4046000000000002E-2</c:v>
                </c:pt>
                <c:pt idx="3118">
                  <c:v>4.4118999999999998E-2</c:v>
                </c:pt>
                <c:pt idx="3119">
                  <c:v>4.4192000000000002E-2</c:v>
                </c:pt>
                <c:pt idx="3120">
                  <c:v>4.4266E-2</c:v>
                </c:pt>
                <c:pt idx="3121">
                  <c:v>4.4339000000000003E-2</c:v>
                </c:pt>
                <c:pt idx="3122">
                  <c:v>4.4413000000000001E-2</c:v>
                </c:pt>
                <c:pt idx="3123">
                  <c:v>4.4486999999999999E-2</c:v>
                </c:pt>
                <c:pt idx="3124">
                  <c:v>4.4561000000000003E-2</c:v>
                </c:pt>
                <c:pt idx="3125">
                  <c:v>4.4635000000000001E-2</c:v>
                </c:pt>
                <c:pt idx="3126">
                  <c:v>4.4708999999999999E-2</c:v>
                </c:pt>
                <c:pt idx="3127">
                  <c:v>4.4783000000000003E-2</c:v>
                </c:pt>
                <c:pt idx="3128">
                  <c:v>4.4857000000000001E-2</c:v>
                </c:pt>
                <c:pt idx="3129">
                  <c:v>4.4932E-2</c:v>
                </c:pt>
                <c:pt idx="3130">
                  <c:v>4.5005999999999997E-2</c:v>
                </c:pt>
                <c:pt idx="3131">
                  <c:v>4.5081000000000003E-2</c:v>
                </c:pt>
                <c:pt idx="3132">
                  <c:v>4.5156000000000002E-2</c:v>
                </c:pt>
                <c:pt idx="3133">
                  <c:v>4.5231E-2</c:v>
                </c:pt>
                <c:pt idx="3134">
                  <c:v>4.5305999999999999E-2</c:v>
                </c:pt>
                <c:pt idx="3135">
                  <c:v>4.5380999999999998E-2</c:v>
                </c:pt>
                <c:pt idx="3136">
                  <c:v>4.5456999999999997E-2</c:v>
                </c:pt>
                <c:pt idx="3137">
                  <c:v>4.5532000000000003E-2</c:v>
                </c:pt>
                <c:pt idx="3138">
                  <c:v>4.5608000000000003E-2</c:v>
                </c:pt>
                <c:pt idx="3139">
                  <c:v>4.5684000000000002E-2</c:v>
                </c:pt>
                <c:pt idx="3140">
                  <c:v>4.5759000000000001E-2</c:v>
                </c:pt>
                <c:pt idx="3141">
                  <c:v>4.5835000000000001E-2</c:v>
                </c:pt>
                <c:pt idx="3142">
                  <c:v>4.5911E-2</c:v>
                </c:pt>
                <c:pt idx="3143">
                  <c:v>4.5988000000000001E-2</c:v>
                </c:pt>
                <c:pt idx="3144">
                  <c:v>4.6064000000000001E-2</c:v>
                </c:pt>
                <c:pt idx="3145">
                  <c:v>4.6141000000000001E-2</c:v>
                </c:pt>
                <c:pt idx="3146">
                  <c:v>4.6217000000000001E-2</c:v>
                </c:pt>
                <c:pt idx="3147">
                  <c:v>4.6294000000000002E-2</c:v>
                </c:pt>
                <c:pt idx="3148">
                  <c:v>4.6371000000000002E-2</c:v>
                </c:pt>
                <c:pt idx="3149">
                  <c:v>4.6448000000000003E-2</c:v>
                </c:pt>
                <c:pt idx="3150">
                  <c:v>4.6524999999999997E-2</c:v>
                </c:pt>
                <c:pt idx="3151">
                  <c:v>4.6601999999999998E-2</c:v>
                </c:pt>
                <c:pt idx="3152">
                  <c:v>4.6679999999999999E-2</c:v>
                </c:pt>
                <c:pt idx="3153">
                  <c:v>4.6757E-2</c:v>
                </c:pt>
                <c:pt idx="3154">
                  <c:v>4.6835000000000002E-2</c:v>
                </c:pt>
                <c:pt idx="3155">
                  <c:v>4.6912000000000002E-2</c:v>
                </c:pt>
                <c:pt idx="3156">
                  <c:v>4.6989999999999997E-2</c:v>
                </c:pt>
                <c:pt idx="3157">
                  <c:v>4.7067999999999999E-2</c:v>
                </c:pt>
                <c:pt idx="3158">
                  <c:v>4.7147000000000001E-2</c:v>
                </c:pt>
                <c:pt idx="3159">
                  <c:v>4.7225000000000003E-2</c:v>
                </c:pt>
                <c:pt idx="3160">
                  <c:v>4.7302999999999998E-2</c:v>
                </c:pt>
                <c:pt idx="3161">
                  <c:v>4.7382000000000001E-2</c:v>
                </c:pt>
                <c:pt idx="3162">
                  <c:v>4.7460000000000002E-2</c:v>
                </c:pt>
                <c:pt idx="3163">
                  <c:v>4.7538999999999998E-2</c:v>
                </c:pt>
                <c:pt idx="3164">
                  <c:v>4.7618000000000001E-2</c:v>
                </c:pt>
                <c:pt idx="3165">
                  <c:v>4.7697000000000003E-2</c:v>
                </c:pt>
                <c:pt idx="3166">
                  <c:v>4.7777E-2</c:v>
                </c:pt>
                <c:pt idx="3167">
                  <c:v>4.7856000000000003E-2</c:v>
                </c:pt>
                <c:pt idx="3168">
                  <c:v>4.7934999999999998E-2</c:v>
                </c:pt>
                <c:pt idx="3169">
                  <c:v>4.8015000000000002E-2</c:v>
                </c:pt>
                <c:pt idx="3170">
                  <c:v>4.8094999999999999E-2</c:v>
                </c:pt>
                <c:pt idx="3171">
                  <c:v>4.8175000000000003E-2</c:v>
                </c:pt>
                <c:pt idx="3172">
                  <c:v>4.8254999999999999E-2</c:v>
                </c:pt>
                <c:pt idx="3173">
                  <c:v>4.8335000000000003E-2</c:v>
                </c:pt>
                <c:pt idx="3174">
                  <c:v>4.8415E-2</c:v>
                </c:pt>
                <c:pt idx="3175">
                  <c:v>4.8495000000000003E-2</c:v>
                </c:pt>
                <c:pt idx="3176">
                  <c:v>4.8576000000000001E-2</c:v>
                </c:pt>
                <c:pt idx="3177">
                  <c:v>4.8655999999999998E-2</c:v>
                </c:pt>
                <c:pt idx="3178">
                  <c:v>4.8737000000000003E-2</c:v>
                </c:pt>
                <c:pt idx="3179">
                  <c:v>4.8818E-2</c:v>
                </c:pt>
                <c:pt idx="3180">
                  <c:v>4.8898999999999998E-2</c:v>
                </c:pt>
                <c:pt idx="3181">
                  <c:v>4.8980000000000003E-2</c:v>
                </c:pt>
                <c:pt idx="3182">
                  <c:v>4.9062000000000001E-2</c:v>
                </c:pt>
                <c:pt idx="3183">
                  <c:v>4.9142999999999999E-2</c:v>
                </c:pt>
                <c:pt idx="3184">
                  <c:v>4.9224999999999998E-2</c:v>
                </c:pt>
                <c:pt idx="3185">
                  <c:v>4.9306999999999997E-2</c:v>
                </c:pt>
                <c:pt idx="3186">
                  <c:v>4.9388000000000001E-2</c:v>
                </c:pt>
                <c:pt idx="3187">
                  <c:v>4.947E-2</c:v>
                </c:pt>
                <c:pt idx="3188">
                  <c:v>4.9553E-2</c:v>
                </c:pt>
                <c:pt idx="3189">
                  <c:v>4.9634999999999999E-2</c:v>
                </c:pt>
                <c:pt idx="3190">
                  <c:v>4.9716999999999997E-2</c:v>
                </c:pt>
                <c:pt idx="3191">
                  <c:v>4.9799999999999997E-2</c:v>
                </c:pt>
                <c:pt idx="3192">
                  <c:v>4.9882999999999997E-2</c:v>
                </c:pt>
                <c:pt idx="3193">
                  <c:v>4.9965000000000002E-2</c:v>
                </c:pt>
                <c:pt idx="3194">
                  <c:v>5.0048000000000002E-2</c:v>
                </c:pt>
                <c:pt idx="3195">
                  <c:v>5.0131000000000002E-2</c:v>
                </c:pt>
                <c:pt idx="3196">
                  <c:v>5.0215000000000003E-2</c:v>
                </c:pt>
                <c:pt idx="3197">
                  <c:v>5.0298000000000002E-2</c:v>
                </c:pt>
                <c:pt idx="3198">
                  <c:v>5.0382000000000003E-2</c:v>
                </c:pt>
                <c:pt idx="3199">
                  <c:v>5.0465000000000003E-2</c:v>
                </c:pt>
                <c:pt idx="3200">
                  <c:v>5.0548999999999997E-2</c:v>
                </c:pt>
                <c:pt idx="3201">
                  <c:v>5.0632999999999997E-2</c:v>
                </c:pt>
                <c:pt idx="3202">
                  <c:v>5.0716999999999998E-2</c:v>
                </c:pt>
                <c:pt idx="3203">
                  <c:v>5.0800999999999999E-2</c:v>
                </c:pt>
                <c:pt idx="3204">
                  <c:v>5.0886000000000001E-2</c:v>
                </c:pt>
                <c:pt idx="3205">
                  <c:v>5.0970000000000001E-2</c:v>
                </c:pt>
                <c:pt idx="3206">
                  <c:v>5.1055000000000003E-2</c:v>
                </c:pt>
                <c:pt idx="3207">
                  <c:v>5.1139999999999998E-2</c:v>
                </c:pt>
                <c:pt idx="3208">
                  <c:v>5.1225E-2</c:v>
                </c:pt>
                <c:pt idx="3209">
                  <c:v>5.1310000000000001E-2</c:v>
                </c:pt>
                <c:pt idx="3210">
                  <c:v>5.1395000000000003E-2</c:v>
                </c:pt>
                <c:pt idx="3211">
                  <c:v>5.1479999999999998E-2</c:v>
                </c:pt>
                <c:pt idx="3212">
                  <c:v>5.1566000000000001E-2</c:v>
                </c:pt>
                <c:pt idx="3213">
                  <c:v>5.1651000000000002E-2</c:v>
                </c:pt>
                <c:pt idx="3214">
                  <c:v>5.1736999999999998E-2</c:v>
                </c:pt>
                <c:pt idx="3215">
                  <c:v>5.1823000000000001E-2</c:v>
                </c:pt>
                <c:pt idx="3216">
                  <c:v>5.1908999999999997E-2</c:v>
                </c:pt>
                <c:pt idx="3217">
                  <c:v>5.1995E-2</c:v>
                </c:pt>
                <c:pt idx="3218">
                  <c:v>5.2081000000000002E-2</c:v>
                </c:pt>
                <c:pt idx="3219">
                  <c:v>5.2167999999999999E-2</c:v>
                </c:pt>
                <c:pt idx="3220">
                  <c:v>5.2255000000000003E-2</c:v>
                </c:pt>
                <c:pt idx="3221">
                  <c:v>5.2340999999999999E-2</c:v>
                </c:pt>
                <c:pt idx="3222">
                  <c:v>5.2428000000000002E-2</c:v>
                </c:pt>
                <c:pt idx="3223">
                  <c:v>5.2514999999999999E-2</c:v>
                </c:pt>
                <c:pt idx="3224">
                  <c:v>5.2602999999999997E-2</c:v>
                </c:pt>
                <c:pt idx="3225">
                  <c:v>5.2690000000000001E-2</c:v>
                </c:pt>
                <c:pt idx="3226">
                  <c:v>5.2776999999999998E-2</c:v>
                </c:pt>
                <c:pt idx="3227">
                  <c:v>5.2865000000000002E-2</c:v>
                </c:pt>
                <c:pt idx="3228">
                  <c:v>5.2953E-2</c:v>
                </c:pt>
                <c:pt idx="3229">
                  <c:v>5.3040999999999998E-2</c:v>
                </c:pt>
                <c:pt idx="3230">
                  <c:v>5.3129000000000003E-2</c:v>
                </c:pt>
                <c:pt idx="3231">
                  <c:v>5.3217E-2</c:v>
                </c:pt>
                <c:pt idx="3232">
                  <c:v>5.3304999999999998E-2</c:v>
                </c:pt>
                <c:pt idx="3233">
                  <c:v>5.3393999999999997E-2</c:v>
                </c:pt>
                <c:pt idx="3234">
                  <c:v>5.3483000000000003E-2</c:v>
                </c:pt>
                <c:pt idx="3235">
                  <c:v>5.3571000000000001E-2</c:v>
                </c:pt>
                <c:pt idx="3236">
                  <c:v>5.3659999999999999E-2</c:v>
                </c:pt>
                <c:pt idx="3237">
                  <c:v>5.3748999999999998E-2</c:v>
                </c:pt>
                <c:pt idx="3238">
                  <c:v>5.3838999999999998E-2</c:v>
                </c:pt>
                <c:pt idx="3239">
                  <c:v>5.3927999999999997E-2</c:v>
                </c:pt>
                <c:pt idx="3240">
                  <c:v>5.4017999999999997E-2</c:v>
                </c:pt>
                <c:pt idx="3241">
                  <c:v>5.4107000000000002E-2</c:v>
                </c:pt>
                <c:pt idx="3242">
                  <c:v>5.4197000000000002E-2</c:v>
                </c:pt>
                <c:pt idx="3243">
                  <c:v>5.4287000000000002E-2</c:v>
                </c:pt>
                <c:pt idx="3244">
                  <c:v>5.4377000000000002E-2</c:v>
                </c:pt>
                <c:pt idx="3245">
                  <c:v>5.4468000000000003E-2</c:v>
                </c:pt>
                <c:pt idx="3246">
                  <c:v>5.4558000000000002E-2</c:v>
                </c:pt>
                <c:pt idx="3247">
                  <c:v>5.4649000000000003E-2</c:v>
                </c:pt>
                <c:pt idx="3248">
                  <c:v>5.4739000000000003E-2</c:v>
                </c:pt>
                <c:pt idx="3249">
                  <c:v>5.4829999999999997E-2</c:v>
                </c:pt>
                <c:pt idx="3250">
                  <c:v>5.4920999999999998E-2</c:v>
                </c:pt>
                <c:pt idx="3251">
                  <c:v>5.5012999999999999E-2</c:v>
                </c:pt>
                <c:pt idx="3252">
                  <c:v>5.5104E-2</c:v>
                </c:pt>
                <c:pt idx="3253">
                  <c:v>5.5195000000000001E-2</c:v>
                </c:pt>
                <c:pt idx="3254">
                  <c:v>5.5287000000000003E-2</c:v>
                </c:pt>
                <c:pt idx="3255">
                  <c:v>5.5378999999999998E-2</c:v>
                </c:pt>
                <c:pt idx="3256">
                  <c:v>5.5470999999999999E-2</c:v>
                </c:pt>
                <c:pt idx="3257">
                  <c:v>5.5563000000000001E-2</c:v>
                </c:pt>
                <c:pt idx="3258">
                  <c:v>5.5655000000000003E-2</c:v>
                </c:pt>
                <c:pt idx="3259">
                  <c:v>5.5747999999999999E-2</c:v>
                </c:pt>
                <c:pt idx="3260">
                  <c:v>5.5840000000000001E-2</c:v>
                </c:pt>
                <c:pt idx="3261">
                  <c:v>5.5932999999999997E-2</c:v>
                </c:pt>
                <c:pt idx="3262">
                  <c:v>5.6025999999999999E-2</c:v>
                </c:pt>
                <c:pt idx="3263">
                  <c:v>5.6119000000000002E-2</c:v>
                </c:pt>
                <c:pt idx="3264">
                  <c:v>5.6211999999999998E-2</c:v>
                </c:pt>
                <c:pt idx="3265">
                  <c:v>5.6305000000000001E-2</c:v>
                </c:pt>
                <c:pt idx="3266">
                  <c:v>5.6398999999999998E-2</c:v>
                </c:pt>
                <c:pt idx="3267">
                  <c:v>5.6492000000000001E-2</c:v>
                </c:pt>
                <c:pt idx="3268">
                  <c:v>5.6585999999999997E-2</c:v>
                </c:pt>
                <c:pt idx="3269">
                  <c:v>5.6680000000000001E-2</c:v>
                </c:pt>
                <c:pt idx="3270">
                  <c:v>5.6773999999999998E-2</c:v>
                </c:pt>
                <c:pt idx="3271">
                  <c:v>5.6869000000000003E-2</c:v>
                </c:pt>
                <c:pt idx="3272">
                  <c:v>5.6963E-2</c:v>
                </c:pt>
                <c:pt idx="3273">
                  <c:v>5.7057999999999998E-2</c:v>
                </c:pt>
                <c:pt idx="3274">
                  <c:v>5.7152000000000001E-2</c:v>
                </c:pt>
                <c:pt idx="3275">
                  <c:v>5.7246999999999999E-2</c:v>
                </c:pt>
                <c:pt idx="3276">
                  <c:v>5.7341999999999997E-2</c:v>
                </c:pt>
                <c:pt idx="3277">
                  <c:v>5.7438000000000003E-2</c:v>
                </c:pt>
                <c:pt idx="3278">
                  <c:v>5.7533000000000001E-2</c:v>
                </c:pt>
                <c:pt idx="3279">
                  <c:v>5.7629E-2</c:v>
                </c:pt>
                <c:pt idx="3280">
                  <c:v>5.7723999999999998E-2</c:v>
                </c:pt>
                <c:pt idx="3281">
                  <c:v>5.7820000000000003E-2</c:v>
                </c:pt>
                <c:pt idx="3282">
                  <c:v>5.7916000000000002E-2</c:v>
                </c:pt>
                <c:pt idx="3283">
                  <c:v>5.8012000000000001E-2</c:v>
                </c:pt>
                <c:pt idx="3284">
                  <c:v>5.8109000000000001E-2</c:v>
                </c:pt>
                <c:pt idx="3285">
                  <c:v>5.8205E-2</c:v>
                </c:pt>
                <c:pt idx="3286">
                  <c:v>5.8302E-2</c:v>
                </c:pt>
                <c:pt idx="3287">
                  <c:v>5.8399E-2</c:v>
                </c:pt>
                <c:pt idx="3288">
                  <c:v>5.8494999999999998E-2</c:v>
                </c:pt>
                <c:pt idx="3289">
                  <c:v>5.8592999999999999E-2</c:v>
                </c:pt>
                <c:pt idx="3290">
                  <c:v>5.8689999999999999E-2</c:v>
                </c:pt>
                <c:pt idx="3291">
                  <c:v>5.8786999999999999E-2</c:v>
                </c:pt>
                <c:pt idx="3292">
                  <c:v>5.8885E-2</c:v>
                </c:pt>
                <c:pt idx="3293">
                  <c:v>5.8983000000000001E-2</c:v>
                </c:pt>
                <c:pt idx="3294">
                  <c:v>5.9081000000000002E-2</c:v>
                </c:pt>
                <c:pt idx="3295">
                  <c:v>5.9179000000000002E-2</c:v>
                </c:pt>
                <c:pt idx="3296">
                  <c:v>5.9277000000000003E-2</c:v>
                </c:pt>
                <c:pt idx="3297">
                  <c:v>5.9375999999999998E-2</c:v>
                </c:pt>
                <c:pt idx="3298">
                  <c:v>5.9473999999999999E-2</c:v>
                </c:pt>
                <c:pt idx="3299">
                  <c:v>5.9573000000000001E-2</c:v>
                </c:pt>
                <c:pt idx="3300">
                  <c:v>5.9672000000000003E-2</c:v>
                </c:pt>
                <c:pt idx="3301">
                  <c:v>5.9770999999999998E-2</c:v>
                </c:pt>
                <c:pt idx="3302">
                  <c:v>5.987E-2</c:v>
                </c:pt>
                <c:pt idx="3303">
                  <c:v>5.9970000000000002E-2</c:v>
                </c:pt>
                <c:pt idx="3304">
                  <c:v>6.0068999999999997E-2</c:v>
                </c:pt>
                <c:pt idx="3305">
                  <c:v>6.0169E-2</c:v>
                </c:pt>
                <c:pt idx="3306">
                  <c:v>6.0269000000000003E-2</c:v>
                </c:pt>
                <c:pt idx="3307">
                  <c:v>6.0368999999999999E-2</c:v>
                </c:pt>
                <c:pt idx="3308">
                  <c:v>6.0469000000000002E-2</c:v>
                </c:pt>
                <c:pt idx="3309">
                  <c:v>6.0569999999999999E-2</c:v>
                </c:pt>
                <c:pt idx="3310">
                  <c:v>6.0670000000000002E-2</c:v>
                </c:pt>
                <c:pt idx="3311">
                  <c:v>6.0770999999999999E-2</c:v>
                </c:pt>
                <c:pt idx="3312">
                  <c:v>6.0872000000000002E-2</c:v>
                </c:pt>
                <c:pt idx="3313">
                  <c:v>6.0972999999999999E-2</c:v>
                </c:pt>
                <c:pt idx="3314">
                  <c:v>6.1074000000000003E-2</c:v>
                </c:pt>
                <c:pt idx="3315">
                  <c:v>6.1175E-2</c:v>
                </c:pt>
                <c:pt idx="3316">
                  <c:v>6.1276999999999998E-2</c:v>
                </c:pt>
                <c:pt idx="3317">
                  <c:v>6.1379000000000003E-2</c:v>
                </c:pt>
                <c:pt idx="3318">
                  <c:v>6.1481000000000001E-2</c:v>
                </c:pt>
                <c:pt idx="3319">
                  <c:v>6.1582999999999999E-2</c:v>
                </c:pt>
                <c:pt idx="3320">
                  <c:v>6.1684999999999997E-2</c:v>
                </c:pt>
                <c:pt idx="3321">
                  <c:v>6.1788000000000003E-2</c:v>
                </c:pt>
                <c:pt idx="3322">
                  <c:v>6.1890000000000001E-2</c:v>
                </c:pt>
                <c:pt idx="3323">
                  <c:v>6.1992999999999999E-2</c:v>
                </c:pt>
                <c:pt idx="3324">
                  <c:v>6.2095999999999998E-2</c:v>
                </c:pt>
                <c:pt idx="3325">
                  <c:v>6.2198999999999997E-2</c:v>
                </c:pt>
                <c:pt idx="3326">
                  <c:v>6.2302000000000003E-2</c:v>
                </c:pt>
                <c:pt idx="3327">
                  <c:v>6.2406000000000003E-2</c:v>
                </c:pt>
                <c:pt idx="3328">
                  <c:v>6.2508999999999995E-2</c:v>
                </c:pt>
                <c:pt idx="3329">
                  <c:v>6.2613000000000002E-2</c:v>
                </c:pt>
                <c:pt idx="3330">
                  <c:v>6.2716999999999995E-2</c:v>
                </c:pt>
                <c:pt idx="3331">
                  <c:v>6.2821000000000002E-2</c:v>
                </c:pt>
                <c:pt idx="3332">
                  <c:v>6.2925999999999996E-2</c:v>
                </c:pt>
                <c:pt idx="3333">
                  <c:v>6.3030000000000003E-2</c:v>
                </c:pt>
                <c:pt idx="3334">
                  <c:v>6.3134999999999997E-2</c:v>
                </c:pt>
                <c:pt idx="3335">
                  <c:v>6.3240000000000005E-2</c:v>
                </c:pt>
                <c:pt idx="3336">
                  <c:v>6.3344999999999999E-2</c:v>
                </c:pt>
                <c:pt idx="3337">
                  <c:v>6.3450000000000006E-2</c:v>
                </c:pt>
                <c:pt idx="3338">
                  <c:v>6.3555E-2</c:v>
                </c:pt>
                <c:pt idx="3339">
                  <c:v>6.3660999999999995E-2</c:v>
                </c:pt>
                <c:pt idx="3340">
                  <c:v>6.3766000000000003E-2</c:v>
                </c:pt>
                <c:pt idx="3341">
                  <c:v>6.3871999999999998E-2</c:v>
                </c:pt>
                <c:pt idx="3342">
                  <c:v>6.3977999999999993E-2</c:v>
                </c:pt>
                <c:pt idx="3343">
                  <c:v>6.4084000000000002E-2</c:v>
                </c:pt>
                <c:pt idx="3344">
                  <c:v>6.4190999999999998E-2</c:v>
                </c:pt>
                <c:pt idx="3345">
                  <c:v>6.4297000000000007E-2</c:v>
                </c:pt>
                <c:pt idx="3346">
                  <c:v>6.4404000000000003E-2</c:v>
                </c:pt>
                <c:pt idx="3347">
                  <c:v>6.4510999999999999E-2</c:v>
                </c:pt>
                <c:pt idx="3348">
                  <c:v>6.4617999999999995E-2</c:v>
                </c:pt>
                <c:pt idx="3349">
                  <c:v>6.4726000000000006E-2</c:v>
                </c:pt>
                <c:pt idx="3350">
                  <c:v>6.4833000000000002E-2</c:v>
                </c:pt>
                <c:pt idx="3351">
                  <c:v>6.4940999999999999E-2</c:v>
                </c:pt>
                <c:pt idx="3352">
                  <c:v>6.5048999999999996E-2</c:v>
                </c:pt>
                <c:pt idx="3353">
                  <c:v>6.5157000000000007E-2</c:v>
                </c:pt>
                <c:pt idx="3354">
                  <c:v>6.5265000000000004E-2</c:v>
                </c:pt>
                <c:pt idx="3355">
                  <c:v>6.5373000000000001E-2</c:v>
                </c:pt>
                <c:pt idx="3356">
                  <c:v>6.5481999999999999E-2</c:v>
                </c:pt>
                <c:pt idx="3357">
                  <c:v>6.5589999999999996E-2</c:v>
                </c:pt>
                <c:pt idx="3358">
                  <c:v>6.5698999999999994E-2</c:v>
                </c:pt>
                <c:pt idx="3359">
                  <c:v>6.5808000000000005E-2</c:v>
                </c:pt>
                <c:pt idx="3360">
                  <c:v>6.5918000000000004E-2</c:v>
                </c:pt>
                <c:pt idx="3361">
                  <c:v>6.6027000000000002E-2</c:v>
                </c:pt>
                <c:pt idx="3362">
                  <c:v>6.6137000000000001E-2</c:v>
                </c:pt>
                <c:pt idx="3363">
                  <c:v>6.6247E-2</c:v>
                </c:pt>
                <c:pt idx="3364">
                  <c:v>6.6356999999999999E-2</c:v>
                </c:pt>
                <c:pt idx="3365">
                  <c:v>6.6466999999999998E-2</c:v>
                </c:pt>
                <c:pt idx="3366">
                  <c:v>6.6576999999999997E-2</c:v>
                </c:pt>
                <c:pt idx="3367">
                  <c:v>6.6687999999999997E-2</c:v>
                </c:pt>
                <c:pt idx="3368">
                  <c:v>6.6798999999999997E-2</c:v>
                </c:pt>
                <c:pt idx="3369">
                  <c:v>6.6908999999999996E-2</c:v>
                </c:pt>
                <c:pt idx="3370">
                  <c:v>6.7020999999999997E-2</c:v>
                </c:pt>
                <c:pt idx="3371">
                  <c:v>6.7131999999999997E-2</c:v>
                </c:pt>
                <c:pt idx="3372">
                  <c:v>6.7242999999999997E-2</c:v>
                </c:pt>
                <c:pt idx="3373">
                  <c:v>6.7354999999999998E-2</c:v>
                </c:pt>
                <c:pt idx="3374">
                  <c:v>6.7466999999999999E-2</c:v>
                </c:pt>
                <c:pt idx="3375">
                  <c:v>6.7579E-2</c:v>
                </c:pt>
                <c:pt idx="3376">
                  <c:v>6.7691000000000001E-2</c:v>
                </c:pt>
                <c:pt idx="3377">
                  <c:v>6.7803000000000002E-2</c:v>
                </c:pt>
                <c:pt idx="3378">
                  <c:v>6.7916000000000004E-2</c:v>
                </c:pt>
                <c:pt idx="3379">
                  <c:v>6.8029000000000006E-2</c:v>
                </c:pt>
                <c:pt idx="3380">
                  <c:v>6.8141999999999994E-2</c:v>
                </c:pt>
                <c:pt idx="3381">
                  <c:v>6.8254999999999996E-2</c:v>
                </c:pt>
                <c:pt idx="3382">
                  <c:v>6.8367999999999998E-2</c:v>
                </c:pt>
                <c:pt idx="3383">
                  <c:v>6.8482000000000001E-2</c:v>
                </c:pt>
                <c:pt idx="3384">
                  <c:v>6.8596000000000004E-2</c:v>
                </c:pt>
                <c:pt idx="3385">
                  <c:v>6.8709000000000006E-2</c:v>
                </c:pt>
                <c:pt idx="3386">
                  <c:v>6.8823999999999996E-2</c:v>
                </c:pt>
                <c:pt idx="3387">
                  <c:v>6.8937999999999999E-2</c:v>
                </c:pt>
                <c:pt idx="3388">
                  <c:v>6.9052000000000002E-2</c:v>
                </c:pt>
                <c:pt idx="3389">
                  <c:v>6.9167000000000006E-2</c:v>
                </c:pt>
                <c:pt idx="3390">
                  <c:v>6.9281999999999996E-2</c:v>
                </c:pt>
                <c:pt idx="3391">
                  <c:v>6.9397E-2</c:v>
                </c:pt>
                <c:pt idx="3392">
                  <c:v>6.9512000000000004E-2</c:v>
                </c:pt>
                <c:pt idx="3393">
                  <c:v>6.9626999999999994E-2</c:v>
                </c:pt>
                <c:pt idx="3394">
                  <c:v>6.9742999999999999E-2</c:v>
                </c:pt>
                <c:pt idx="3395">
                  <c:v>6.9859000000000004E-2</c:v>
                </c:pt>
                <c:pt idx="3396">
                  <c:v>6.9974999999999996E-2</c:v>
                </c:pt>
                <c:pt idx="3397">
                  <c:v>7.0091000000000001E-2</c:v>
                </c:pt>
                <c:pt idx="3398">
                  <c:v>7.0208000000000007E-2</c:v>
                </c:pt>
                <c:pt idx="3399">
                  <c:v>7.0323999999999998E-2</c:v>
                </c:pt>
                <c:pt idx="3400">
                  <c:v>7.0441000000000004E-2</c:v>
                </c:pt>
                <c:pt idx="3401">
                  <c:v>7.0557999999999996E-2</c:v>
                </c:pt>
                <c:pt idx="3402">
                  <c:v>7.0675000000000002E-2</c:v>
                </c:pt>
                <c:pt idx="3403">
                  <c:v>7.0791999999999994E-2</c:v>
                </c:pt>
                <c:pt idx="3404">
                  <c:v>7.0910000000000001E-2</c:v>
                </c:pt>
                <c:pt idx="3405">
                  <c:v>7.1027999999999994E-2</c:v>
                </c:pt>
                <c:pt idx="3406">
                  <c:v>7.1146000000000001E-2</c:v>
                </c:pt>
                <c:pt idx="3407">
                  <c:v>7.1263999999999994E-2</c:v>
                </c:pt>
                <c:pt idx="3408">
                  <c:v>7.1382000000000001E-2</c:v>
                </c:pt>
                <c:pt idx="3409">
                  <c:v>7.1500999999999995E-2</c:v>
                </c:pt>
                <c:pt idx="3410">
                  <c:v>7.1619000000000002E-2</c:v>
                </c:pt>
                <c:pt idx="3411">
                  <c:v>7.1737999999999996E-2</c:v>
                </c:pt>
                <c:pt idx="3412">
                  <c:v>7.1857000000000004E-2</c:v>
                </c:pt>
                <c:pt idx="3413">
                  <c:v>7.1976999999999999E-2</c:v>
                </c:pt>
                <c:pt idx="3414">
                  <c:v>7.2095999999999993E-2</c:v>
                </c:pt>
                <c:pt idx="3415">
                  <c:v>7.2216000000000002E-2</c:v>
                </c:pt>
                <c:pt idx="3416">
                  <c:v>7.2335999999999998E-2</c:v>
                </c:pt>
                <c:pt idx="3417">
                  <c:v>7.2456000000000007E-2</c:v>
                </c:pt>
                <c:pt idx="3418">
                  <c:v>7.2576000000000002E-2</c:v>
                </c:pt>
                <c:pt idx="3419">
                  <c:v>7.2696999999999998E-2</c:v>
                </c:pt>
                <c:pt idx="3420">
                  <c:v>7.2817999999999994E-2</c:v>
                </c:pt>
                <c:pt idx="3421">
                  <c:v>7.2938000000000003E-2</c:v>
                </c:pt>
                <c:pt idx="3422">
                  <c:v>7.306E-2</c:v>
                </c:pt>
                <c:pt idx="3423">
                  <c:v>7.3180999999999996E-2</c:v>
                </c:pt>
                <c:pt idx="3424">
                  <c:v>7.3302000000000006E-2</c:v>
                </c:pt>
                <c:pt idx="3425">
                  <c:v>7.3424000000000003E-2</c:v>
                </c:pt>
                <c:pt idx="3426">
                  <c:v>7.3546E-2</c:v>
                </c:pt>
                <c:pt idx="3427">
                  <c:v>7.3667999999999997E-2</c:v>
                </c:pt>
                <c:pt idx="3428">
                  <c:v>7.3789999999999994E-2</c:v>
                </c:pt>
                <c:pt idx="3429">
                  <c:v>7.3913000000000006E-2</c:v>
                </c:pt>
                <c:pt idx="3430">
                  <c:v>7.4036000000000005E-2</c:v>
                </c:pt>
                <c:pt idx="3431">
                  <c:v>7.4159000000000003E-2</c:v>
                </c:pt>
                <c:pt idx="3432">
                  <c:v>7.4282000000000001E-2</c:v>
                </c:pt>
                <c:pt idx="3433">
                  <c:v>7.4404999999999999E-2</c:v>
                </c:pt>
                <c:pt idx="3434">
                  <c:v>7.4528999999999998E-2</c:v>
                </c:pt>
                <c:pt idx="3435">
                  <c:v>7.4651999999999996E-2</c:v>
                </c:pt>
                <c:pt idx="3436">
                  <c:v>7.4775999999999995E-2</c:v>
                </c:pt>
                <c:pt idx="3437">
                  <c:v>7.4900999999999995E-2</c:v>
                </c:pt>
                <c:pt idx="3438">
                  <c:v>7.5024999999999994E-2</c:v>
                </c:pt>
                <c:pt idx="3439">
                  <c:v>7.5149999999999995E-2</c:v>
                </c:pt>
                <c:pt idx="3440">
                  <c:v>7.5273999999999994E-2</c:v>
                </c:pt>
                <c:pt idx="3441">
                  <c:v>7.5398999999999994E-2</c:v>
                </c:pt>
                <c:pt idx="3442">
                  <c:v>7.5524999999999995E-2</c:v>
                </c:pt>
                <c:pt idx="3443">
                  <c:v>7.5649999999999995E-2</c:v>
                </c:pt>
                <c:pt idx="3444">
                  <c:v>7.5775999999999996E-2</c:v>
                </c:pt>
                <c:pt idx="3445">
                  <c:v>7.5900999999999996E-2</c:v>
                </c:pt>
                <c:pt idx="3446">
                  <c:v>7.6026999999999997E-2</c:v>
                </c:pt>
                <c:pt idx="3447">
                  <c:v>7.6153999999999999E-2</c:v>
                </c:pt>
                <c:pt idx="3448">
                  <c:v>7.6280000000000001E-2</c:v>
                </c:pt>
                <c:pt idx="3449">
                  <c:v>7.6407000000000003E-2</c:v>
                </c:pt>
                <c:pt idx="3450">
                  <c:v>7.6534000000000005E-2</c:v>
                </c:pt>
                <c:pt idx="3451">
                  <c:v>7.6661000000000007E-2</c:v>
                </c:pt>
                <c:pt idx="3452">
                  <c:v>7.6787999999999995E-2</c:v>
                </c:pt>
                <c:pt idx="3453">
                  <c:v>7.6915999999999998E-2</c:v>
                </c:pt>
                <c:pt idx="3454">
                  <c:v>7.7043E-2</c:v>
                </c:pt>
                <c:pt idx="3455">
                  <c:v>7.7171000000000003E-2</c:v>
                </c:pt>
                <c:pt idx="3456">
                  <c:v>7.7299000000000007E-2</c:v>
                </c:pt>
                <c:pt idx="3457">
                  <c:v>7.7427999999999997E-2</c:v>
                </c:pt>
                <c:pt idx="3458">
                  <c:v>7.7556E-2</c:v>
                </c:pt>
                <c:pt idx="3459">
                  <c:v>7.7685000000000004E-2</c:v>
                </c:pt>
                <c:pt idx="3460">
                  <c:v>7.7813999999999994E-2</c:v>
                </c:pt>
                <c:pt idx="3461">
                  <c:v>7.7942999999999998E-2</c:v>
                </c:pt>
                <c:pt idx="3462">
                  <c:v>7.8073000000000004E-2</c:v>
                </c:pt>
                <c:pt idx="3463">
                  <c:v>7.8201999999999994E-2</c:v>
                </c:pt>
                <c:pt idx="3464">
                  <c:v>7.8331999999999999E-2</c:v>
                </c:pt>
                <c:pt idx="3465">
                  <c:v>7.8462000000000004E-2</c:v>
                </c:pt>
                <c:pt idx="3466">
                  <c:v>7.8592999999999996E-2</c:v>
                </c:pt>
                <c:pt idx="3467">
                  <c:v>7.8723000000000001E-2</c:v>
                </c:pt>
                <c:pt idx="3468">
                  <c:v>7.8853999999999994E-2</c:v>
                </c:pt>
                <c:pt idx="3469">
                  <c:v>7.8985E-2</c:v>
                </c:pt>
                <c:pt idx="3470">
                  <c:v>7.9116000000000006E-2</c:v>
                </c:pt>
                <c:pt idx="3471">
                  <c:v>7.9246999999999998E-2</c:v>
                </c:pt>
                <c:pt idx="3472">
                  <c:v>7.9379000000000005E-2</c:v>
                </c:pt>
                <c:pt idx="3473">
                  <c:v>7.9510999999999998E-2</c:v>
                </c:pt>
                <c:pt idx="3474">
                  <c:v>7.9643000000000005E-2</c:v>
                </c:pt>
                <c:pt idx="3475">
                  <c:v>7.9774999999999999E-2</c:v>
                </c:pt>
                <c:pt idx="3476">
                  <c:v>7.9907000000000006E-2</c:v>
                </c:pt>
                <c:pt idx="3477">
                  <c:v>8.004E-2</c:v>
                </c:pt>
                <c:pt idx="3478">
                  <c:v>8.0172999999999994E-2</c:v>
                </c:pt>
                <c:pt idx="3479">
                  <c:v>8.0306000000000002E-2</c:v>
                </c:pt>
                <c:pt idx="3480">
                  <c:v>8.0438999999999997E-2</c:v>
                </c:pt>
                <c:pt idx="3481">
                  <c:v>8.0573000000000006E-2</c:v>
                </c:pt>
                <c:pt idx="3482">
                  <c:v>8.0707000000000001E-2</c:v>
                </c:pt>
                <c:pt idx="3483">
                  <c:v>8.0840999999999996E-2</c:v>
                </c:pt>
                <c:pt idx="3484">
                  <c:v>8.0975000000000005E-2</c:v>
                </c:pt>
                <c:pt idx="3485">
                  <c:v>8.1110000000000002E-2</c:v>
                </c:pt>
                <c:pt idx="3486">
                  <c:v>8.1243999999999997E-2</c:v>
                </c:pt>
                <c:pt idx="3487">
                  <c:v>8.1379000000000007E-2</c:v>
                </c:pt>
                <c:pt idx="3488">
                  <c:v>8.1514000000000003E-2</c:v>
                </c:pt>
                <c:pt idx="3489">
                  <c:v>8.165E-2</c:v>
                </c:pt>
                <c:pt idx="3490">
                  <c:v>8.1784999999999997E-2</c:v>
                </c:pt>
                <c:pt idx="3491">
                  <c:v>8.1920999999999994E-2</c:v>
                </c:pt>
                <c:pt idx="3492">
                  <c:v>8.2057000000000005E-2</c:v>
                </c:pt>
                <c:pt idx="3493">
                  <c:v>8.2193000000000002E-2</c:v>
                </c:pt>
                <c:pt idx="3494">
                  <c:v>8.233E-2</c:v>
                </c:pt>
                <c:pt idx="3495">
                  <c:v>8.2465999999999998E-2</c:v>
                </c:pt>
                <c:pt idx="3496">
                  <c:v>8.2602999999999996E-2</c:v>
                </c:pt>
                <c:pt idx="3497">
                  <c:v>8.2740999999999995E-2</c:v>
                </c:pt>
                <c:pt idx="3498">
                  <c:v>8.2877999999999993E-2</c:v>
                </c:pt>
                <c:pt idx="3499">
                  <c:v>8.3016000000000006E-2</c:v>
                </c:pt>
                <c:pt idx="3500">
                  <c:v>8.3153000000000005E-2</c:v>
                </c:pt>
                <c:pt idx="3501">
                  <c:v>8.3292000000000005E-2</c:v>
                </c:pt>
                <c:pt idx="3502">
                  <c:v>8.3430000000000004E-2</c:v>
                </c:pt>
                <c:pt idx="3503">
                  <c:v>8.3568000000000003E-2</c:v>
                </c:pt>
                <c:pt idx="3504">
                  <c:v>8.3707000000000004E-2</c:v>
                </c:pt>
                <c:pt idx="3505">
                  <c:v>8.3846000000000004E-2</c:v>
                </c:pt>
                <c:pt idx="3506">
                  <c:v>8.3985000000000004E-2</c:v>
                </c:pt>
                <c:pt idx="3507">
                  <c:v>8.4125000000000005E-2</c:v>
                </c:pt>
                <c:pt idx="3508">
                  <c:v>8.4265000000000007E-2</c:v>
                </c:pt>
                <c:pt idx="3509">
                  <c:v>8.4404000000000007E-2</c:v>
                </c:pt>
                <c:pt idx="3510">
                  <c:v>8.4544999999999995E-2</c:v>
                </c:pt>
                <c:pt idx="3511">
                  <c:v>8.4684999999999996E-2</c:v>
                </c:pt>
                <c:pt idx="3512">
                  <c:v>8.4825999999999999E-2</c:v>
                </c:pt>
                <c:pt idx="3513">
                  <c:v>8.4966E-2</c:v>
                </c:pt>
                <c:pt idx="3514">
                  <c:v>8.5108000000000003E-2</c:v>
                </c:pt>
                <c:pt idx="3515">
                  <c:v>8.5249000000000005E-2</c:v>
                </c:pt>
                <c:pt idx="3516">
                  <c:v>8.5389999999999994E-2</c:v>
                </c:pt>
                <c:pt idx="3517">
                  <c:v>8.5531999999999997E-2</c:v>
                </c:pt>
                <c:pt idx="3518">
                  <c:v>8.5674E-2</c:v>
                </c:pt>
                <c:pt idx="3519">
                  <c:v>8.5817000000000004E-2</c:v>
                </c:pt>
                <c:pt idx="3520">
                  <c:v>8.5958999999999994E-2</c:v>
                </c:pt>
                <c:pt idx="3521">
                  <c:v>8.6101999999999998E-2</c:v>
                </c:pt>
                <c:pt idx="3522">
                  <c:v>8.6245000000000002E-2</c:v>
                </c:pt>
                <c:pt idx="3523">
                  <c:v>8.6388000000000006E-2</c:v>
                </c:pt>
                <c:pt idx="3524">
                  <c:v>8.6530999999999997E-2</c:v>
                </c:pt>
                <c:pt idx="3525">
                  <c:v>8.6675000000000002E-2</c:v>
                </c:pt>
                <c:pt idx="3526">
                  <c:v>8.6818999999999993E-2</c:v>
                </c:pt>
                <c:pt idx="3527">
                  <c:v>8.6962999999999999E-2</c:v>
                </c:pt>
                <c:pt idx="3528">
                  <c:v>8.7108000000000005E-2</c:v>
                </c:pt>
                <c:pt idx="3529">
                  <c:v>8.7251999999999996E-2</c:v>
                </c:pt>
                <c:pt idx="3530">
                  <c:v>8.7397000000000002E-2</c:v>
                </c:pt>
                <c:pt idx="3531">
                  <c:v>8.7541999999999995E-2</c:v>
                </c:pt>
                <c:pt idx="3532">
                  <c:v>8.7688000000000002E-2</c:v>
                </c:pt>
                <c:pt idx="3533">
                  <c:v>8.7832999999999994E-2</c:v>
                </c:pt>
                <c:pt idx="3534">
                  <c:v>8.7979000000000002E-2</c:v>
                </c:pt>
                <c:pt idx="3535">
                  <c:v>8.8124999999999995E-2</c:v>
                </c:pt>
                <c:pt idx="3536">
                  <c:v>8.8271000000000002E-2</c:v>
                </c:pt>
                <c:pt idx="3537">
                  <c:v>8.8417999999999997E-2</c:v>
                </c:pt>
                <c:pt idx="3538">
                  <c:v>8.8565000000000005E-2</c:v>
                </c:pt>
                <c:pt idx="3539">
                  <c:v>8.8711999999999999E-2</c:v>
                </c:pt>
                <c:pt idx="3540">
                  <c:v>8.8858999999999994E-2</c:v>
                </c:pt>
                <c:pt idx="3541">
                  <c:v>8.9007000000000003E-2</c:v>
                </c:pt>
                <c:pt idx="3542">
                  <c:v>8.9154999999999998E-2</c:v>
                </c:pt>
                <c:pt idx="3543">
                  <c:v>8.9302999999999993E-2</c:v>
                </c:pt>
                <c:pt idx="3544">
                  <c:v>8.9451000000000003E-2</c:v>
                </c:pt>
                <c:pt idx="3545">
                  <c:v>8.9598999999999998E-2</c:v>
                </c:pt>
                <c:pt idx="3546">
                  <c:v>8.9747999999999994E-2</c:v>
                </c:pt>
                <c:pt idx="3547">
                  <c:v>8.9897000000000005E-2</c:v>
                </c:pt>
                <c:pt idx="3548">
                  <c:v>9.0047000000000002E-2</c:v>
                </c:pt>
                <c:pt idx="3549">
                  <c:v>9.0195999999999998E-2</c:v>
                </c:pt>
                <c:pt idx="3550">
                  <c:v>9.0345999999999996E-2</c:v>
                </c:pt>
                <c:pt idx="3551">
                  <c:v>9.0495999999999993E-2</c:v>
                </c:pt>
                <c:pt idx="3552">
                  <c:v>9.0646000000000004E-2</c:v>
                </c:pt>
                <c:pt idx="3553">
                  <c:v>9.0797000000000003E-2</c:v>
                </c:pt>
                <c:pt idx="3554">
                  <c:v>9.0947E-2</c:v>
                </c:pt>
                <c:pt idx="3555">
                  <c:v>9.1097999999999998E-2</c:v>
                </c:pt>
                <c:pt idx="3556">
                  <c:v>9.1249999999999998E-2</c:v>
                </c:pt>
                <c:pt idx="3557">
                  <c:v>9.1400999999999996E-2</c:v>
                </c:pt>
                <c:pt idx="3558">
                  <c:v>9.1552999999999995E-2</c:v>
                </c:pt>
                <c:pt idx="3559">
                  <c:v>9.1704999999999995E-2</c:v>
                </c:pt>
                <c:pt idx="3560">
                  <c:v>9.1856999999999994E-2</c:v>
                </c:pt>
                <c:pt idx="3561">
                  <c:v>9.2009999999999995E-2</c:v>
                </c:pt>
                <c:pt idx="3562">
                  <c:v>9.2162999999999995E-2</c:v>
                </c:pt>
                <c:pt idx="3563">
                  <c:v>9.2315999999999995E-2</c:v>
                </c:pt>
                <c:pt idx="3564">
                  <c:v>9.2468999999999996E-2</c:v>
                </c:pt>
                <c:pt idx="3565">
                  <c:v>9.2621999999999996E-2</c:v>
                </c:pt>
                <c:pt idx="3566">
                  <c:v>9.2775999999999997E-2</c:v>
                </c:pt>
                <c:pt idx="3567">
                  <c:v>9.2929999999999999E-2</c:v>
                </c:pt>
                <c:pt idx="3568">
                  <c:v>9.3085000000000001E-2</c:v>
                </c:pt>
                <c:pt idx="3569">
                  <c:v>9.3239000000000002E-2</c:v>
                </c:pt>
                <c:pt idx="3570">
                  <c:v>9.3394000000000005E-2</c:v>
                </c:pt>
                <c:pt idx="3571">
                  <c:v>9.3548999999999993E-2</c:v>
                </c:pt>
                <c:pt idx="3572">
                  <c:v>9.3703999999999996E-2</c:v>
                </c:pt>
                <c:pt idx="3573">
                  <c:v>9.3859999999999999E-2</c:v>
                </c:pt>
                <c:pt idx="3574">
                  <c:v>9.4016000000000002E-2</c:v>
                </c:pt>
                <c:pt idx="3575">
                  <c:v>9.4172000000000006E-2</c:v>
                </c:pt>
                <c:pt idx="3576">
                  <c:v>9.4327999999999995E-2</c:v>
                </c:pt>
                <c:pt idx="3577">
                  <c:v>9.4485E-2</c:v>
                </c:pt>
                <c:pt idx="3578">
                  <c:v>9.4642000000000004E-2</c:v>
                </c:pt>
                <c:pt idx="3579">
                  <c:v>9.4798999999999994E-2</c:v>
                </c:pt>
                <c:pt idx="3580">
                  <c:v>9.4957E-2</c:v>
                </c:pt>
                <c:pt idx="3581">
                  <c:v>9.5114000000000004E-2</c:v>
                </c:pt>
                <c:pt idx="3582">
                  <c:v>9.5271999999999996E-2</c:v>
                </c:pt>
                <c:pt idx="3583">
                  <c:v>9.5430000000000001E-2</c:v>
                </c:pt>
                <c:pt idx="3584">
                  <c:v>9.5588999999999993E-2</c:v>
                </c:pt>
                <c:pt idx="3585">
                  <c:v>9.5748E-2</c:v>
                </c:pt>
                <c:pt idx="3586">
                  <c:v>9.5907000000000006E-2</c:v>
                </c:pt>
                <c:pt idx="3587">
                  <c:v>9.6065999999999999E-2</c:v>
                </c:pt>
                <c:pt idx="3588">
                  <c:v>9.6225000000000005E-2</c:v>
                </c:pt>
                <c:pt idx="3589">
                  <c:v>9.6384999999999998E-2</c:v>
                </c:pt>
                <c:pt idx="3590">
                  <c:v>9.6545000000000006E-2</c:v>
                </c:pt>
                <c:pt idx="3591">
                  <c:v>9.6704999999999999E-2</c:v>
                </c:pt>
                <c:pt idx="3592">
                  <c:v>9.6865999999999994E-2</c:v>
                </c:pt>
                <c:pt idx="3593">
                  <c:v>9.7027000000000002E-2</c:v>
                </c:pt>
                <c:pt idx="3594">
                  <c:v>9.7187999999999997E-2</c:v>
                </c:pt>
                <c:pt idx="3595">
                  <c:v>9.7349000000000005E-2</c:v>
                </c:pt>
                <c:pt idx="3596">
                  <c:v>9.7511E-2</c:v>
                </c:pt>
                <c:pt idx="3597">
                  <c:v>9.7672999999999996E-2</c:v>
                </c:pt>
                <c:pt idx="3598">
                  <c:v>9.7835000000000005E-2</c:v>
                </c:pt>
                <c:pt idx="3599">
                  <c:v>9.7998000000000002E-2</c:v>
                </c:pt>
                <c:pt idx="3600">
                  <c:v>9.8159999999999997E-2</c:v>
                </c:pt>
                <c:pt idx="3601">
                  <c:v>9.8322999999999994E-2</c:v>
                </c:pt>
                <c:pt idx="3602">
                  <c:v>9.8487000000000005E-2</c:v>
                </c:pt>
                <c:pt idx="3603">
                  <c:v>9.8650000000000002E-2</c:v>
                </c:pt>
                <c:pt idx="3604">
                  <c:v>9.8813999999999999E-2</c:v>
                </c:pt>
                <c:pt idx="3605">
                  <c:v>9.8977999999999997E-2</c:v>
                </c:pt>
                <c:pt idx="3606">
                  <c:v>9.9141999999999994E-2</c:v>
                </c:pt>
                <c:pt idx="3607">
                  <c:v>9.9307000000000006E-2</c:v>
                </c:pt>
                <c:pt idx="3608">
                  <c:v>9.9472000000000005E-2</c:v>
                </c:pt>
                <c:pt idx="3609">
                  <c:v>9.9637000000000003E-2</c:v>
                </c:pt>
                <c:pt idx="3610">
                  <c:v>9.9803000000000003E-2</c:v>
                </c:pt>
                <c:pt idx="3611">
                  <c:v>9.9968000000000001E-2</c:v>
                </c:pt>
                <c:pt idx="3612">
                  <c:v>0.10013</c:v>
                </c:pt>
                <c:pt idx="3613">
                  <c:v>0.1003</c:v>
                </c:pt>
                <c:pt idx="3614">
                  <c:v>0.10047</c:v>
                </c:pt>
                <c:pt idx="3615">
                  <c:v>0.10063</c:v>
                </c:pt>
                <c:pt idx="3616">
                  <c:v>0.1008</c:v>
                </c:pt>
                <c:pt idx="3617">
                  <c:v>0.10097</c:v>
                </c:pt>
                <c:pt idx="3618">
                  <c:v>0.10113999999999999</c:v>
                </c:pt>
                <c:pt idx="3619">
                  <c:v>0.1013</c:v>
                </c:pt>
                <c:pt idx="3620">
                  <c:v>0.10147</c:v>
                </c:pt>
                <c:pt idx="3621">
                  <c:v>0.10163999999999999</c:v>
                </c:pt>
                <c:pt idx="3622">
                  <c:v>0.10181</c:v>
                </c:pt>
                <c:pt idx="3623">
                  <c:v>0.10198</c:v>
                </c:pt>
                <c:pt idx="3624">
                  <c:v>0.10215</c:v>
                </c:pt>
                <c:pt idx="3625">
                  <c:v>0.10231999999999999</c:v>
                </c:pt>
                <c:pt idx="3626">
                  <c:v>0.10249</c:v>
                </c:pt>
                <c:pt idx="3627">
                  <c:v>0.10266</c:v>
                </c:pt>
                <c:pt idx="3628">
                  <c:v>0.10283</c:v>
                </c:pt>
                <c:pt idx="3629">
                  <c:v>0.10299999999999999</c:v>
                </c:pt>
                <c:pt idx="3630">
                  <c:v>0.10317</c:v>
                </c:pt>
                <c:pt idx="3631">
                  <c:v>0.10334</c:v>
                </c:pt>
                <c:pt idx="3632">
                  <c:v>0.10351</c:v>
                </c:pt>
                <c:pt idx="3633">
                  <c:v>0.10367999999999999</c:v>
                </c:pt>
                <c:pt idx="3634">
                  <c:v>0.10385999999999999</c:v>
                </c:pt>
                <c:pt idx="3635">
                  <c:v>0.10403</c:v>
                </c:pt>
                <c:pt idx="3636">
                  <c:v>0.1042</c:v>
                </c:pt>
                <c:pt idx="3637">
                  <c:v>0.10437</c:v>
                </c:pt>
                <c:pt idx="3638">
                  <c:v>0.10455</c:v>
                </c:pt>
                <c:pt idx="3639">
                  <c:v>0.10471999999999999</c:v>
                </c:pt>
                <c:pt idx="3640">
                  <c:v>0.10489999999999999</c:v>
                </c:pt>
                <c:pt idx="3641">
                  <c:v>0.10507</c:v>
                </c:pt>
                <c:pt idx="3642">
                  <c:v>0.10524</c:v>
                </c:pt>
                <c:pt idx="3643">
                  <c:v>0.10542</c:v>
                </c:pt>
                <c:pt idx="3644">
                  <c:v>0.10559</c:v>
                </c:pt>
                <c:pt idx="3645">
                  <c:v>0.10577</c:v>
                </c:pt>
                <c:pt idx="3646">
                  <c:v>0.10595</c:v>
                </c:pt>
                <c:pt idx="3647">
                  <c:v>0.10612000000000001</c:v>
                </c:pt>
                <c:pt idx="3648">
                  <c:v>0.10630000000000001</c:v>
                </c:pt>
                <c:pt idx="3649">
                  <c:v>0.10647</c:v>
                </c:pt>
                <c:pt idx="3650">
                  <c:v>0.10664999999999999</c:v>
                </c:pt>
                <c:pt idx="3651">
                  <c:v>0.10682999999999999</c:v>
                </c:pt>
                <c:pt idx="3652">
                  <c:v>0.10700999999999999</c:v>
                </c:pt>
                <c:pt idx="3653">
                  <c:v>0.10718</c:v>
                </c:pt>
                <c:pt idx="3654">
                  <c:v>0.10736</c:v>
                </c:pt>
                <c:pt idx="3655">
                  <c:v>0.10754</c:v>
                </c:pt>
                <c:pt idx="3656">
                  <c:v>0.10772</c:v>
                </c:pt>
                <c:pt idx="3657">
                  <c:v>0.1079</c:v>
                </c:pt>
                <c:pt idx="3658">
                  <c:v>0.10808</c:v>
                </c:pt>
                <c:pt idx="3659">
                  <c:v>0.10826</c:v>
                </c:pt>
                <c:pt idx="3660">
                  <c:v>0.10843</c:v>
                </c:pt>
                <c:pt idx="3661">
                  <c:v>0.10861</c:v>
                </c:pt>
                <c:pt idx="3662">
                  <c:v>0.10879999999999999</c:v>
                </c:pt>
                <c:pt idx="3663">
                  <c:v>0.10897999999999999</c:v>
                </c:pt>
                <c:pt idx="3664">
                  <c:v>0.10915999999999999</c:v>
                </c:pt>
                <c:pt idx="3665">
                  <c:v>0.10934000000000001</c:v>
                </c:pt>
                <c:pt idx="3666">
                  <c:v>0.10952000000000001</c:v>
                </c:pt>
                <c:pt idx="3667">
                  <c:v>0.10970000000000001</c:v>
                </c:pt>
                <c:pt idx="3668">
                  <c:v>0.10988000000000001</c:v>
                </c:pt>
                <c:pt idx="3669">
                  <c:v>0.11007</c:v>
                </c:pt>
                <c:pt idx="3670">
                  <c:v>0.11025</c:v>
                </c:pt>
                <c:pt idx="3671">
                  <c:v>0.11043</c:v>
                </c:pt>
                <c:pt idx="3672">
                  <c:v>0.11062</c:v>
                </c:pt>
                <c:pt idx="3673">
                  <c:v>0.1108</c:v>
                </c:pt>
                <c:pt idx="3674">
                  <c:v>0.11098</c:v>
                </c:pt>
                <c:pt idx="3675">
                  <c:v>0.11117</c:v>
                </c:pt>
                <c:pt idx="3676">
                  <c:v>0.11135</c:v>
                </c:pt>
                <c:pt idx="3677">
                  <c:v>0.11154</c:v>
                </c:pt>
                <c:pt idx="3678">
                  <c:v>0.11172</c:v>
                </c:pt>
                <c:pt idx="3679">
                  <c:v>0.11191</c:v>
                </c:pt>
                <c:pt idx="3680">
                  <c:v>0.11209</c:v>
                </c:pt>
                <c:pt idx="3681">
                  <c:v>0.11228</c:v>
                </c:pt>
                <c:pt idx="3682">
                  <c:v>0.11247</c:v>
                </c:pt>
                <c:pt idx="3683">
                  <c:v>0.11265</c:v>
                </c:pt>
                <c:pt idx="3684">
                  <c:v>0.11284</c:v>
                </c:pt>
                <c:pt idx="3685">
                  <c:v>0.11303000000000001</c:v>
                </c:pt>
                <c:pt idx="3686">
                  <c:v>0.11321000000000001</c:v>
                </c:pt>
                <c:pt idx="3687">
                  <c:v>0.1134</c:v>
                </c:pt>
                <c:pt idx="3688">
                  <c:v>0.11359</c:v>
                </c:pt>
                <c:pt idx="3689">
                  <c:v>0.11378000000000001</c:v>
                </c:pt>
                <c:pt idx="3690">
                  <c:v>0.11397</c:v>
                </c:pt>
                <c:pt idx="3691">
                  <c:v>0.11416</c:v>
                </c:pt>
                <c:pt idx="3692">
                  <c:v>0.11434999999999999</c:v>
                </c:pt>
                <c:pt idx="3693">
                  <c:v>0.11454</c:v>
                </c:pt>
                <c:pt idx="3694">
                  <c:v>0.11473</c:v>
                </c:pt>
                <c:pt idx="3695">
                  <c:v>0.11491999999999999</c:v>
                </c:pt>
                <c:pt idx="3696">
                  <c:v>0.11511</c:v>
                </c:pt>
                <c:pt idx="3697">
                  <c:v>0.1153</c:v>
                </c:pt>
                <c:pt idx="3698">
                  <c:v>0.11549</c:v>
                </c:pt>
                <c:pt idx="3699">
                  <c:v>0.11568000000000001</c:v>
                </c:pt>
                <c:pt idx="3700">
                  <c:v>0.11588</c:v>
                </c:pt>
                <c:pt idx="3701">
                  <c:v>0.11607000000000001</c:v>
                </c:pt>
                <c:pt idx="3702">
                  <c:v>0.11626</c:v>
                </c:pt>
                <c:pt idx="3703">
                  <c:v>0.11645</c:v>
                </c:pt>
                <c:pt idx="3704">
                  <c:v>0.11665</c:v>
                </c:pt>
                <c:pt idx="3705">
                  <c:v>0.11684</c:v>
                </c:pt>
                <c:pt idx="3706">
                  <c:v>0.11703</c:v>
                </c:pt>
                <c:pt idx="3707">
                  <c:v>0.11723</c:v>
                </c:pt>
                <c:pt idx="3708">
                  <c:v>0.11742</c:v>
                </c:pt>
                <c:pt idx="3709">
                  <c:v>0.11762</c:v>
                </c:pt>
                <c:pt idx="3710">
                  <c:v>0.11781</c:v>
                </c:pt>
                <c:pt idx="3711">
                  <c:v>0.11801</c:v>
                </c:pt>
                <c:pt idx="3712">
                  <c:v>0.11821</c:v>
                </c:pt>
                <c:pt idx="3713">
                  <c:v>0.11840000000000001</c:v>
                </c:pt>
                <c:pt idx="3714">
                  <c:v>0.1186</c:v>
                </c:pt>
                <c:pt idx="3715">
                  <c:v>0.1188</c:v>
                </c:pt>
                <c:pt idx="3716">
                  <c:v>0.11899</c:v>
                </c:pt>
                <c:pt idx="3717">
                  <c:v>0.11919</c:v>
                </c:pt>
                <c:pt idx="3718">
                  <c:v>0.11939</c:v>
                </c:pt>
                <c:pt idx="3719">
                  <c:v>0.11959</c:v>
                </c:pt>
                <c:pt idx="3720">
                  <c:v>0.11978999999999999</c:v>
                </c:pt>
                <c:pt idx="3721">
                  <c:v>0.11998</c:v>
                </c:pt>
                <c:pt idx="3722">
                  <c:v>0.12018</c:v>
                </c:pt>
                <c:pt idx="3723">
                  <c:v>0.12038</c:v>
                </c:pt>
                <c:pt idx="3724">
                  <c:v>0.12058000000000001</c:v>
                </c:pt>
                <c:pt idx="3725">
                  <c:v>0.12078</c:v>
                </c:pt>
                <c:pt idx="3726">
                  <c:v>0.12098</c:v>
                </c:pt>
                <c:pt idx="3727">
                  <c:v>0.12118</c:v>
                </c:pt>
                <c:pt idx="3728">
                  <c:v>0.12139</c:v>
                </c:pt>
                <c:pt idx="3729">
                  <c:v>0.12159</c:v>
                </c:pt>
                <c:pt idx="3730">
                  <c:v>0.12179</c:v>
                </c:pt>
                <c:pt idx="3731">
                  <c:v>0.12199</c:v>
                </c:pt>
                <c:pt idx="3732">
                  <c:v>0.12218999999999999</c:v>
                </c:pt>
                <c:pt idx="3733">
                  <c:v>0.12239999999999999</c:v>
                </c:pt>
                <c:pt idx="3734">
                  <c:v>0.1226</c:v>
                </c:pt>
                <c:pt idx="3735">
                  <c:v>0.12280000000000001</c:v>
                </c:pt>
                <c:pt idx="3736">
                  <c:v>0.12300999999999999</c:v>
                </c:pt>
                <c:pt idx="3737">
                  <c:v>0.12321</c:v>
                </c:pt>
                <c:pt idx="3738">
                  <c:v>0.12342</c:v>
                </c:pt>
                <c:pt idx="3739">
                  <c:v>0.12361999999999999</c:v>
                </c:pt>
                <c:pt idx="3740">
                  <c:v>0.12383</c:v>
                </c:pt>
                <c:pt idx="3741">
                  <c:v>0.12403</c:v>
                </c:pt>
                <c:pt idx="3742">
                  <c:v>0.12424</c:v>
                </c:pt>
                <c:pt idx="3743">
                  <c:v>0.12444</c:v>
                </c:pt>
                <c:pt idx="3744">
                  <c:v>0.12465</c:v>
                </c:pt>
                <c:pt idx="3745">
                  <c:v>0.12486</c:v>
                </c:pt>
                <c:pt idx="3746">
                  <c:v>0.12506999999999999</c:v>
                </c:pt>
                <c:pt idx="3747">
                  <c:v>0.12526999999999999</c:v>
                </c:pt>
                <c:pt idx="3748">
                  <c:v>0.12548000000000001</c:v>
                </c:pt>
                <c:pt idx="3749">
                  <c:v>0.12569</c:v>
                </c:pt>
                <c:pt idx="3750">
                  <c:v>0.12590000000000001</c:v>
                </c:pt>
                <c:pt idx="3751">
                  <c:v>0.12611</c:v>
                </c:pt>
                <c:pt idx="3752">
                  <c:v>0.12631999999999999</c:v>
                </c:pt>
                <c:pt idx="3753">
                  <c:v>0.12653</c:v>
                </c:pt>
                <c:pt idx="3754">
                  <c:v>0.12673999999999999</c:v>
                </c:pt>
                <c:pt idx="3755">
                  <c:v>0.12695000000000001</c:v>
                </c:pt>
                <c:pt idx="3756">
                  <c:v>0.12716</c:v>
                </c:pt>
                <c:pt idx="3757">
                  <c:v>0.12737000000000001</c:v>
                </c:pt>
                <c:pt idx="3758">
                  <c:v>0.12758</c:v>
                </c:pt>
                <c:pt idx="3759">
                  <c:v>0.12778999999999999</c:v>
                </c:pt>
                <c:pt idx="3760">
                  <c:v>0.128</c:v>
                </c:pt>
                <c:pt idx="3761">
                  <c:v>0.12822</c:v>
                </c:pt>
                <c:pt idx="3762">
                  <c:v>0.12842999999999999</c:v>
                </c:pt>
                <c:pt idx="3763">
                  <c:v>0.12864</c:v>
                </c:pt>
                <c:pt idx="3764">
                  <c:v>0.12886</c:v>
                </c:pt>
                <c:pt idx="3765">
                  <c:v>0.12906999999999999</c:v>
                </c:pt>
                <c:pt idx="3766">
                  <c:v>0.12928999999999999</c:v>
                </c:pt>
                <c:pt idx="3767">
                  <c:v>0.1295</c:v>
                </c:pt>
                <c:pt idx="3768">
                  <c:v>0.12970999999999999</c:v>
                </c:pt>
                <c:pt idx="3769">
                  <c:v>0.12992999999999999</c:v>
                </c:pt>
                <c:pt idx="3770">
                  <c:v>0.13014999999999999</c:v>
                </c:pt>
                <c:pt idx="3771">
                  <c:v>0.13036</c:v>
                </c:pt>
                <c:pt idx="3772">
                  <c:v>0.13058</c:v>
                </c:pt>
                <c:pt idx="3773">
                  <c:v>0.1308</c:v>
                </c:pt>
                <c:pt idx="3774">
                  <c:v>0.13100999999999999</c:v>
                </c:pt>
                <c:pt idx="3775">
                  <c:v>0.13123000000000001</c:v>
                </c:pt>
                <c:pt idx="3776">
                  <c:v>0.13145000000000001</c:v>
                </c:pt>
                <c:pt idx="3777">
                  <c:v>0.13167000000000001</c:v>
                </c:pt>
                <c:pt idx="3778">
                  <c:v>0.13188</c:v>
                </c:pt>
                <c:pt idx="3779">
                  <c:v>0.1321</c:v>
                </c:pt>
                <c:pt idx="3780">
                  <c:v>0.13231999999999999</c:v>
                </c:pt>
                <c:pt idx="3781">
                  <c:v>0.13253999999999999</c:v>
                </c:pt>
                <c:pt idx="3782">
                  <c:v>0.13275999999999999</c:v>
                </c:pt>
                <c:pt idx="3783">
                  <c:v>0.13297999999999999</c:v>
                </c:pt>
                <c:pt idx="3784">
                  <c:v>0.13320000000000001</c:v>
                </c:pt>
                <c:pt idx="3785">
                  <c:v>0.13342999999999999</c:v>
                </c:pt>
                <c:pt idx="3786">
                  <c:v>0.13364999999999999</c:v>
                </c:pt>
                <c:pt idx="3787">
                  <c:v>0.13386999999999999</c:v>
                </c:pt>
                <c:pt idx="3788">
                  <c:v>0.13408999999999999</c:v>
                </c:pt>
                <c:pt idx="3789">
                  <c:v>0.13431000000000001</c:v>
                </c:pt>
                <c:pt idx="3790">
                  <c:v>0.13453999999999999</c:v>
                </c:pt>
                <c:pt idx="3791">
                  <c:v>0.13475999999999999</c:v>
                </c:pt>
                <c:pt idx="3792">
                  <c:v>0.13497999999999999</c:v>
                </c:pt>
                <c:pt idx="3793">
                  <c:v>0.13521</c:v>
                </c:pt>
                <c:pt idx="3794">
                  <c:v>0.13542999999999999</c:v>
                </c:pt>
                <c:pt idx="3795">
                  <c:v>0.13566</c:v>
                </c:pt>
                <c:pt idx="3796">
                  <c:v>0.13588</c:v>
                </c:pt>
                <c:pt idx="3797">
                  <c:v>0.13611000000000001</c:v>
                </c:pt>
                <c:pt idx="3798">
                  <c:v>0.13633000000000001</c:v>
                </c:pt>
                <c:pt idx="3799">
                  <c:v>0.13655999999999999</c:v>
                </c:pt>
                <c:pt idx="3800">
                  <c:v>0.13678999999999999</c:v>
                </c:pt>
                <c:pt idx="3801">
                  <c:v>0.13700999999999999</c:v>
                </c:pt>
                <c:pt idx="3802">
                  <c:v>0.13724</c:v>
                </c:pt>
                <c:pt idx="3803">
                  <c:v>0.13747000000000001</c:v>
                </c:pt>
                <c:pt idx="3804">
                  <c:v>0.13769999999999999</c:v>
                </c:pt>
                <c:pt idx="3805">
                  <c:v>0.13793</c:v>
                </c:pt>
                <c:pt idx="3806">
                  <c:v>0.13816000000000001</c:v>
                </c:pt>
                <c:pt idx="3807">
                  <c:v>0.13839000000000001</c:v>
                </c:pt>
                <c:pt idx="3808">
                  <c:v>0.13861999999999999</c:v>
                </c:pt>
                <c:pt idx="3809">
                  <c:v>0.13885</c:v>
                </c:pt>
                <c:pt idx="3810">
                  <c:v>0.13908000000000001</c:v>
                </c:pt>
                <c:pt idx="3811">
                  <c:v>0.13930999999999999</c:v>
                </c:pt>
                <c:pt idx="3812">
                  <c:v>0.13954</c:v>
                </c:pt>
                <c:pt idx="3813">
                  <c:v>0.13977000000000001</c:v>
                </c:pt>
                <c:pt idx="3814">
                  <c:v>0.14000000000000001</c:v>
                </c:pt>
                <c:pt idx="3815">
                  <c:v>0.14022999999999999</c:v>
                </c:pt>
                <c:pt idx="3816">
                  <c:v>0.14047000000000001</c:v>
                </c:pt>
                <c:pt idx="3817">
                  <c:v>0.14069999999999999</c:v>
                </c:pt>
                <c:pt idx="3818">
                  <c:v>0.14093</c:v>
                </c:pt>
                <c:pt idx="3819">
                  <c:v>0.14116999999999999</c:v>
                </c:pt>
                <c:pt idx="3820">
                  <c:v>0.1414</c:v>
                </c:pt>
                <c:pt idx="3821">
                  <c:v>0.14163999999999999</c:v>
                </c:pt>
                <c:pt idx="3822">
                  <c:v>0.14187</c:v>
                </c:pt>
                <c:pt idx="3823">
                  <c:v>0.14210999999999999</c:v>
                </c:pt>
                <c:pt idx="3824">
                  <c:v>0.14233999999999999</c:v>
                </c:pt>
                <c:pt idx="3825">
                  <c:v>0.14258000000000001</c:v>
                </c:pt>
                <c:pt idx="3826">
                  <c:v>0.14282</c:v>
                </c:pt>
                <c:pt idx="3827">
                  <c:v>0.14305000000000001</c:v>
                </c:pt>
                <c:pt idx="3828">
                  <c:v>0.14329</c:v>
                </c:pt>
                <c:pt idx="3829">
                  <c:v>0.14352999999999999</c:v>
                </c:pt>
                <c:pt idx="3830">
                  <c:v>0.14377000000000001</c:v>
                </c:pt>
                <c:pt idx="3831">
                  <c:v>0.14401</c:v>
                </c:pt>
                <c:pt idx="3832">
                  <c:v>0.14424999999999999</c:v>
                </c:pt>
                <c:pt idx="3833">
                  <c:v>0.14449000000000001</c:v>
                </c:pt>
                <c:pt idx="3834">
                  <c:v>0.14473</c:v>
                </c:pt>
                <c:pt idx="3835">
                  <c:v>0.14496999999999999</c:v>
                </c:pt>
                <c:pt idx="3836">
                  <c:v>0.14521000000000001</c:v>
                </c:pt>
                <c:pt idx="3837">
                  <c:v>0.14545</c:v>
                </c:pt>
                <c:pt idx="3838">
                  <c:v>0.14568999999999999</c:v>
                </c:pt>
                <c:pt idx="3839">
                  <c:v>0.14593</c:v>
                </c:pt>
                <c:pt idx="3840">
                  <c:v>0.14616999999999999</c:v>
                </c:pt>
                <c:pt idx="3841">
                  <c:v>0.14641999999999999</c:v>
                </c:pt>
                <c:pt idx="3842">
                  <c:v>0.14666000000000001</c:v>
                </c:pt>
                <c:pt idx="3843">
                  <c:v>0.1469</c:v>
                </c:pt>
                <c:pt idx="3844">
                  <c:v>0.14715</c:v>
                </c:pt>
                <c:pt idx="3845">
                  <c:v>0.14738999999999999</c:v>
                </c:pt>
                <c:pt idx="3846">
                  <c:v>0.14763999999999999</c:v>
                </c:pt>
                <c:pt idx="3847">
                  <c:v>0.14788000000000001</c:v>
                </c:pt>
                <c:pt idx="3848">
                  <c:v>0.14813000000000001</c:v>
                </c:pt>
                <c:pt idx="3849">
                  <c:v>0.14837</c:v>
                </c:pt>
                <c:pt idx="3850">
                  <c:v>0.14862</c:v>
                </c:pt>
                <c:pt idx="3851">
                  <c:v>0.14887</c:v>
                </c:pt>
                <c:pt idx="3852">
                  <c:v>0.14910999999999999</c:v>
                </c:pt>
                <c:pt idx="3853">
                  <c:v>0.14935999999999999</c:v>
                </c:pt>
                <c:pt idx="3854">
                  <c:v>0.14960999999999999</c:v>
                </c:pt>
                <c:pt idx="3855">
                  <c:v>0.14985999999999999</c:v>
                </c:pt>
                <c:pt idx="3856">
                  <c:v>0.15010999999999999</c:v>
                </c:pt>
                <c:pt idx="3857">
                  <c:v>0.15035999999999999</c:v>
                </c:pt>
                <c:pt idx="3858">
                  <c:v>0.15060000000000001</c:v>
                </c:pt>
                <c:pt idx="3859">
                  <c:v>0.15085999999999999</c:v>
                </c:pt>
                <c:pt idx="3860">
                  <c:v>0.15110999999999999</c:v>
                </c:pt>
                <c:pt idx="3861">
                  <c:v>0.15135999999999999</c:v>
                </c:pt>
                <c:pt idx="3862">
                  <c:v>0.15160999999999999</c:v>
                </c:pt>
                <c:pt idx="3863">
                  <c:v>0.15185999999999999</c:v>
                </c:pt>
                <c:pt idx="3864">
                  <c:v>0.15211</c:v>
                </c:pt>
                <c:pt idx="3865">
                  <c:v>0.15236</c:v>
                </c:pt>
                <c:pt idx="3866">
                  <c:v>0.15262000000000001</c:v>
                </c:pt>
                <c:pt idx="3867">
                  <c:v>0.15287000000000001</c:v>
                </c:pt>
                <c:pt idx="3868">
                  <c:v>0.15312000000000001</c:v>
                </c:pt>
                <c:pt idx="3869">
                  <c:v>0.15337999999999999</c:v>
                </c:pt>
                <c:pt idx="3870">
                  <c:v>0.15362999999999999</c:v>
                </c:pt>
                <c:pt idx="3871">
                  <c:v>0.15389</c:v>
                </c:pt>
                <c:pt idx="3872">
                  <c:v>0.15414</c:v>
                </c:pt>
                <c:pt idx="3873">
                  <c:v>0.15440000000000001</c:v>
                </c:pt>
                <c:pt idx="3874">
                  <c:v>0.15465999999999999</c:v>
                </c:pt>
                <c:pt idx="3875">
                  <c:v>0.15490999999999999</c:v>
                </c:pt>
                <c:pt idx="3876">
                  <c:v>0.15517</c:v>
                </c:pt>
                <c:pt idx="3877">
                  <c:v>0.15543000000000001</c:v>
                </c:pt>
                <c:pt idx="3878">
                  <c:v>0.15569</c:v>
                </c:pt>
                <c:pt idx="3879">
                  <c:v>0.15594</c:v>
                </c:pt>
                <c:pt idx="3880">
                  <c:v>0.15620000000000001</c:v>
                </c:pt>
                <c:pt idx="3881">
                  <c:v>0.15645999999999999</c:v>
                </c:pt>
                <c:pt idx="3882">
                  <c:v>0.15672</c:v>
                </c:pt>
                <c:pt idx="3883">
                  <c:v>0.15698000000000001</c:v>
                </c:pt>
                <c:pt idx="3884">
                  <c:v>0.15723999999999999</c:v>
                </c:pt>
                <c:pt idx="3885">
                  <c:v>0.15751000000000001</c:v>
                </c:pt>
                <c:pt idx="3886">
                  <c:v>0.15776999999999999</c:v>
                </c:pt>
                <c:pt idx="3887">
                  <c:v>0.15803</c:v>
                </c:pt>
                <c:pt idx="3888">
                  <c:v>0.15828999999999999</c:v>
                </c:pt>
                <c:pt idx="3889">
                  <c:v>0.15855</c:v>
                </c:pt>
                <c:pt idx="3890">
                  <c:v>0.15881999999999999</c:v>
                </c:pt>
                <c:pt idx="3891">
                  <c:v>0.15908</c:v>
                </c:pt>
                <c:pt idx="3892">
                  <c:v>0.15934000000000001</c:v>
                </c:pt>
                <c:pt idx="3893">
                  <c:v>0.15961</c:v>
                </c:pt>
                <c:pt idx="3894">
                  <c:v>0.15987000000000001</c:v>
                </c:pt>
                <c:pt idx="3895">
                  <c:v>0.16014</c:v>
                </c:pt>
                <c:pt idx="3896">
                  <c:v>0.16041</c:v>
                </c:pt>
                <c:pt idx="3897">
                  <c:v>0.16067000000000001</c:v>
                </c:pt>
                <c:pt idx="3898">
                  <c:v>0.16094</c:v>
                </c:pt>
                <c:pt idx="3899">
                  <c:v>0.16120999999999999</c:v>
                </c:pt>
                <c:pt idx="3900">
                  <c:v>0.16147</c:v>
                </c:pt>
                <c:pt idx="3901">
                  <c:v>0.16173999999999999</c:v>
                </c:pt>
                <c:pt idx="3902">
                  <c:v>0.16200999999999999</c:v>
                </c:pt>
                <c:pt idx="3903">
                  <c:v>0.16228000000000001</c:v>
                </c:pt>
                <c:pt idx="3904">
                  <c:v>0.16255</c:v>
                </c:pt>
                <c:pt idx="3905">
                  <c:v>0.16281999999999999</c:v>
                </c:pt>
                <c:pt idx="3906">
                  <c:v>0.16309000000000001</c:v>
                </c:pt>
                <c:pt idx="3907">
                  <c:v>0.16336000000000001</c:v>
                </c:pt>
                <c:pt idx="3908">
                  <c:v>0.16363</c:v>
                </c:pt>
                <c:pt idx="3909">
                  <c:v>0.16389999999999999</c:v>
                </c:pt>
                <c:pt idx="3910">
                  <c:v>0.16417999999999999</c:v>
                </c:pt>
                <c:pt idx="3911">
                  <c:v>0.16445000000000001</c:v>
                </c:pt>
                <c:pt idx="3912">
                  <c:v>0.16472000000000001</c:v>
                </c:pt>
                <c:pt idx="3913">
                  <c:v>0.16499</c:v>
                </c:pt>
                <c:pt idx="3914">
                  <c:v>0.16527</c:v>
                </c:pt>
                <c:pt idx="3915">
                  <c:v>0.16553999999999999</c:v>
                </c:pt>
                <c:pt idx="3916">
                  <c:v>0.16582</c:v>
                </c:pt>
                <c:pt idx="3917">
                  <c:v>0.16608999999999999</c:v>
                </c:pt>
                <c:pt idx="3918">
                  <c:v>0.16636999999999999</c:v>
                </c:pt>
                <c:pt idx="3919">
                  <c:v>0.16664999999999999</c:v>
                </c:pt>
                <c:pt idx="3920">
                  <c:v>0.16692000000000001</c:v>
                </c:pt>
                <c:pt idx="3921">
                  <c:v>0.16719999999999999</c:v>
                </c:pt>
                <c:pt idx="3922">
                  <c:v>0.16747999999999999</c:v>
                </c:pt>
                <c:pt idx="3923">
                  <c:v>0.16775999999999999</c:v>
                </c:pt>
                <c:pt idx="3924">
                  <c:v>0.16803000000000001</c:v>
                </c:pt>
                <c:pt idx="3925">
                  <c:v>0.16830999999999999</c:v>
                </c:pt>
                <c:pt idx="3926">
                  <c:v>0.16858999999999999</c:v>
                </c:pt>
                <c:pt idx="3927">
                  <c:v>0.16886999999999999</c:v>
                </c:pt>
                <c:pt idx="3928">
                  <c:v>0.16914999999999999</c:v>
                </c:pt>
                <c:pt idx="3929">
                  <c:v>0.16943</c:v>
                </c:pt>
                <c:pt idx="3930">
                  <c:v>0.16971</c:v>
                </c:pt>
                <c:pt idx="3931">
                  <c:v>0.17</c:v>
                </c:pt>
                <c:pt idx="3932">
                  <c:v>0.17027999999999999</c:v>
                </c:pt>
                <c:pt idx="3933">
                  <c:v>0.17055999999999999</c:v>
                </c:pt>
                <c:pt idx="3934">
                  <c:v>0.17083999999999999</c:v>
                </c:pt>
                <c:pt idx="3935">
                  <c:v>0.17113</c:v>
                </c:pt>
                <c:pt idx="3936">
                  <c:v>0.17141000000000001</c:v>
                </c:pt>
                <c:pt idx="3937">
                  <c:v>0.17169999999999999</c:v>
                </c:pt>
                <c:pt idx="3938">
                  <c:v>0.17197999999999999</c:v>
                </c:pt>
                <c:pt idx="3939">
                  <c:v>0.17227000000000001</c:v>
                </c:pt>
                <c:pt idx="3940">
                  <c:v>0.17255000000000001</c:v>
                </c:pt>
                <c:pt idx="3941">
                  <c:v>0.17283999999999999</c:v>
                </c:pt>
                <c:pt idx="3942">
                  <c:v>0.17313000000000001</c:v>
                </c:pt>
                <c:pt idx="3943">
                  <c:v>0.17341000000000001</c:v>
                </c:pt>
                <c:pt idx="3944">
                  <c:v>0.17369999999999999</c:v>
                </c:pt>
                <c:pt idx="3945">
                  <c:v>0.17399000000000001</c:v>
                </c:pt>
                <c:pt idx="3946">
                  <c:v>0.17427999999999999</c:v>
                </c:pt>
                <c:pt idx="3947">
                  <c:v>0.17457</c:v>
                </c:pt>
                <c:pt idx="3948">
                  <c:v>0.17485999999999999</c:v>
                </c:pt>
                <c:pt idx="3949">
                  <c:v>0.17515</c:v>
                </c:pt>
                <c:pt idx="3950">
                  <c:v>0.17544000000000001</c:v>
                </c:pt>
                <c:pt idx="3951">
                  <c:v>0.17573</c:v>
                </c:pt>
                <c:pt idx="3952">
                  <c:v>0.17602000000000001</c:v>
                </c:pt>
                <c:pt idx="3953">
                  <c:v>0.17632</c:v>
                </c:pt>
                <c:pt idx="3954">
                  <c:v>0.17660999999999999</c:v>
                </c:pt>
                <c:pt idx="3955">
                  <c:v>0.1769</c:v>
                </c:pt>
                <c:pt idx="3956">
                  <c:v>0.1772</c:v>
                </c:pt>
                <c:pt idx="3957">
                  <c:v>0.17749000000000001</c:v>
                </c:pt>
                <c:pt idx="3958">
                  <c:v>0.17777999999999999</c:v>
                </c:pt>
                <c:pt idx="3959">
                  <c:v>0.17807999999999999</c:v>
                </c:pt>
                <c:pt idx="3960">
                  <c:v>0.17838000000000001</c:v>
                </c:pt>
                <c:pt idx="3961">
                  <c:v>0.17867</c:v>
                </c:pt>
                <c:pt idx="3962">
                  <c:v>0.17896999999999999</c:v>
                </c:pt>
                <c:pt idx="3963">
                  <c:v>0.17927000000000001</c:v>
                </c:pt>
                <c:pt idx="3964">
                  <c:v>0.17956</c:v>
                </c:pt>
                <c:pt idx="3965">
                  <c:v>0.17985999999999999</c:v>
                </c:pt>
                <c:pt idx="3966">
                  <c:v>0.18015999999999999</c:v>
                </c:pt>
                <c:pt idx="3967">
                  <c:v>0.18046000000000001</c:v>
                </c:pt>
                <c:pt idx="3968">
                  <c:v>0.18076</c:v>
                </c:pt>
                <c:pt idx="3969">
                  <c:v>0.18106</c:v>
                </c:pt>
                <c:pt idx="3970">
                  <c:v>0.18135999999999999</c:v>
                </c:pt>
                <c:pt idx="3971">
                  <c:v>0.18165999999999999</c:v>
                </c:pt>
                <c:pt idx="3972">
                  <c:v>0.18196000000000001</c:v>
                </c:pt>
                <c:pt idx="3973">
                  <c:v>0.18226999999999999</c:v>
                </c:pt>
                <c:pt idx="3974">
                  <c:v>0.18257000000000001</c:v>
                </c:pt>
                <c:pt idx="3975">
                  <c:v>0.18287</c:v>
                </c:pt>
                <c:pt idx="3976">
                  <c:v>0.18317</c:v>
                </c:pt>
                <c:pt idx="3977">
                  <c:v>0.18348</c:v>
                </c:pt>
                <c:pt idx="3978">
                  <c:v>0.18378</c:v>
                </c:pt>
                <c:pt idx="3979">
                  <c:v>0.18409</c:v>
                </c:pt>
                <c:pt idx="3980">
                  <c:v>0.18439</c:v>
                </c:pt>
                <c:pt idx="3981">
                  <c:v>0.1847</c:v>
                </c:pt>
                <c:pt idx="3982">
                  <c:v>0.18501000000000001</c:v>
                </c:pt>
                <c:pt idx="3983">
                  <c:v>0.18531</c:v>
                </c:pt>
                <c:pt idx="3984">
                  <c:v>0.18562000000000001</c:v>
                </c:pt>
                <c:pt idx="3985">
                  <c:v>0.18593000000000001</c:v>
                </c:pt>
                <c:pt idx="3986">
                  <c:v>0.18623999999999999</c:v>
                </c:pt>
                <c:pt idx="3987">
                  <c:v>0.18654999999999999</c:v>
                </c:pt>
                <c:pt idx="3988">
                  <c:v>0.18686</c:v>
                </c:pt>
                <c:pt idx="3989">
                  <c:v>0.18717</c:v>
                </c:pt>
                <c:pt idx="3990">
                  <c:v>0.18748000000000001</c:v>
                </c:pt>
                <c:pt idx="3991">
                  <c:v>0.18779000000000001</c:v>
                </c:pt>
                <c:pt idx="3992">
                  <c:v>0.18809999999999999</c:v>
                </c:pt>
                <c:pt idx="3993">
                  <c:v>0.18840999999999999</c:v>
                </c:pt>
                <c:pt idx="3994">
                  <c:v>0.18873000000000001</c:v>
                </c:pt>
                <c:pt idx="3995">
                  <c:v>0.18904000000000001</c:v>
                </c:pt>
                <c:pt idx="3996">
                  <c:v>0.18934999999999999</c:v>
                </c:pt>
                <c:pt idx="3997">
                  <c:v>0.18967000000000001</c:v>
                </c:pt>
                <c:pt idx="3998">
                  <c:v>0.18998000000000001</c:v>
                </c:pt>
                <c:pt idx="3999">
                  <c:v>0.1903</c:v>
                </c:pt>
                <c:pt idx="4000">
                  <c:v>0.19062000000000001</c:v>
                </c:pt>
                <c:pt idx="4001">
                  <c:v>0.19092999999999999</c:v>
                </c:pt>
                <c:pt idx="4002">
                  <c:v>0.19125</c:v>
                </c:pt>
                <c:pt idx="4003">
                  <c:v>0.19156999999999999</c:v>
                </c:pt>
                <c:pt idx="4004">
                  <c:v>0.19188</c:v>
                </c:pt>
                <c:pt idx="4005">
                  <c:v>0.19220000000000001</c:v>
                </c:pt>
                <c:pt idx="4006">
                  <c:v>0.19252</c:v>
                </c:pt>
                <c:pt idx="4007">
                  <c:v>0.19284000000000001</c:v>
                </c:pt>
                <c:pt idx="4008">
                  <c:v>0.19316</c:v>
                </c:pt>
                <c:pt idx="4009">
                  <c:v>0.19348000000000001</c:v>
                </c:pt>
                <c:pt idx="4010">
                  <c:v>0.1938</c:v>
                </c:pt>
                <c:pt idx="4011">
                  <c:v>0.19413</c:v>
                </c:pt>
                <c:pt idx="4012">
                  <c:v>0.19445000000000001</c:v>
                </c:pt>
                <c:pt idx="4013">
                  <c:v>0.19477</c:v>
                </c:pt>
                <c:pt idx="4014">
                  <c:v>0.19509000000000001</c:v>
                </c:pt>
                <c:pt idx="4015">
                  <c:v>0.19542000000000001</c:v>
                </c:pt>
                <c:pt idx="4016">
                  <c:v>0.19574</c:v>
                </c:pt>
                <c:pt idx="4017">
                  <c:v>0.19606999999999999</c:v>
                </c:pt>
                <c:pt idx="4018">
                  <c:v>0.19639000000000001</c:v>
                </c:pt>
                <c:pt idx="4019">
                  <c:v>0.19672000000000001</c:v>
                </c:pt>
                <c:pt idx="4020">
                  <c:v>0.19705</c:v>
                </c:pt>
                <c:pt idx="4021">
                  <c:v>0.19736999999999999</c:v>
                </c:pt>
                <c:pt idx="4022">
                  <c:v>0.19769999999999999</c:v>
                </c:pt>
                <c:pt idx="4023">
                  <c:v>0.19803000000000001</c:v>
                </c:pt>
                <c:pt idx="4024">
                  <c:v>0.19836000000000001</c:v>
                </c:pt>
                <c:pt idx="4025">
                  <c:v>0.19869000000000001</c:v>
                </c:pt>
                <c:pt idx="4026">
                  <c:v>0.19902</c:v>
                </c:pt>
                <c:pt idx="4027">
                  <c:v>0.19935</c:v>
                </c:pt>
                <c:pt idx="4028">
                  <c:v>0.19968</c:v>
                </c:pt>
                <c:pt idx="4029">
                  <c:v>0.20000999999999999</c:v>
                </c:pt>
                <c:pt idx="4030">
                  <c:v>0.20033999999999999</c:v>
                </c:pt>
                <c:pt idx="4031">
                  <c:v>0.20068</c:v>
                </c:pt>
                <c:pt idx="4032">
                  <c:v>0.20100999999999999</c:v>
                </c:pt>
                <c:pt idx="4033">
                  <c:v>0.20133999999999999</c:v>
                </c:pt>
                <c:pt idx="4034">
                  <c:v>0.20168</c:v>
                </c:pt>
                <c:pt idx="4035">
                  <c:v>0.20201</c:v>
                </c:pt>
                <c:pt idx="4036">
                  <c:v>0.20235</c:v>
                </c:pt>
                <c:pt idx="4037">
                  <c:v>0.20268</c:v>
                </c:pt>
                <c:pt idx="4038">
                  <c:v>0.20302000000000001</c:v>
                </c:pt>
                <c:pt idx="4039">
                  <c:v>0.20336000000000001</c:v>
                </c:pt>
                <c:pt idx="4040">
                  <c:v>0.20369999999999999</c:v>
                </c:pt>
                <c:pt idx="4041">
                  <c:v>0.20402999999999999</c:v>
                </c:pt>
                <c:pt idx="4042">
                  <c:v>0.20437</c:v>
                </c:pt>
                <c:pt idx="4043">
                  <c:v>0.20471</c:v>
                </c:pt>
                <c:pt idx="4044">
                  <c:v>0.20505000000000001</c:v>
                </c:pt>
                <c:pt idx="4045">
                  <c:v>0.20538999999999999</c:v>
                </c:pt>
                <c:pt idx="4046">
                  <c:v>0.20573</c:v>
                </c:pt>
                <c:pt idx="4047">
                  <c:v>0.20607</c:v>
                </c:pt>
                <c:pt idx="4048">
                  <c:v>0.20641999999999999</c:v>
                </c:pt>
                <c:pt idx="4049">
                  <c:v>0.20676</c:v>
                </c:pt>
                <c:pt idx="4050">
                  <c:v>0.20710000000000001</c:v>
                </c:pt>
                <c:pt idx="4051">
                  <c:v>0.20745</c:v>
                </c:pt>
                <c:pt idx="4052">
                  <c:v>0.20779</c:v>
                </c:pt>
                <c:pt idx="4053">
                  <c:v>0.20813999999999999</c:v>
                </c:pt>
                <c:pt idx="4054">
                  <c:v>0.20848</c:v>
                </c:pt>
                <c:pt idx="4055">
                  <c:v>0.20882999999999999</c:v>
                </c:pt>
                <c:pt idx="4056">
                  <c:v>0.20916999999999999</c:v>
                </c:pt>
                <c:pt idx="4057">
                  <c:v>0.20952000000000001</c:v>
                </c:pt>
                <c:pt idx="4058">
                  <c:v>0.20987</c:v>
                </c:pt>
                <c:pt idx="4059">
                  <c:v>0.21021999999999999</c:v>
                </c:pt>
                <c:pt idx="4060">
                  <c:v>0.21057000000000001</c:v>
                </c:pt>
                <c:pt idx="4061">
                  <c:v>0.21092</c:v>
                </c:pt>
                <c:pt idx="4062">
                  <c:v>0.21127000000000001</c:v>
                </c:pt>
                <c:pt idx="4063">
                  <c:v>0.21162</c:v>
                </c:pt>
                <c:pt idx="4064">
                  <c:v>0.21196999999999999</c:v>
                </c:pt>
                <c:pt idx="4065">
                  <c:v>0.21232000000000001</c:v>
                </c:pt>
                <c:pt idx="4066">
                  <c:v>0.21267</c:v>
                </c:pt>
                <c:pt idx="4067">
                  <c:v>0.21303</c:v>
                </c:pt>
                <c:pt idx="4068">
                  <c:v>0.21337999999999999</c:v>
                </c:pt>
                <c:pt idx="4069">
                  <c:v>0.21374000000000001</c:v>
                </c:pt>
                <c:pt idx="4070">
                  <c:v>0.21409</c:v>
                </c:pt>
                <c:pt idx="4071">
                  <c:v>0.21445</c:v>
                </c:pt>
                <c:pt idx="4072">
                  <c:v>0.21479999999999999</c:v>
                </c:pt>
                <c:pt idx="4073">
                  <c:v>0.21515999999999999</c:v>
                </c:pt>
                <c:pt idx="4074">
                  <c:v>0.21551999999999999</c:v>
                </c:pt>
                <c:pt idx="4075">
                  <c:v>0.21587000000000001</c:v>
                </c:pt>
                <c:pt idx="4076">
                  <c:v>0.21623000000000001</c:v>
                </c:pt>
                <c:pt idx="4077">
                  <c:v>0.21659</c:v>
                </c:pt>
                <c:pt idx="4078">
                  <c:v>0.21695</c:v>
                </c:pt>
                <c:pt idx="4079">
                  <c:v>0.21731</c:v>
                </c:pt>
                <c:pt idx="4080">
                  <c:v>0.21767</c:v>
                </c:pt>
                <c:pt idx="4081">
                  <c:v>0.21803</c:v>
                </c:pt>
                <c:pt idx="4082">
                  <c:v>0.21840000000000001</c:v>
                </c:pt>
                <c:pt idx="4083">
                  <c:v>0.21876000000000001</c:v>
                </c:pt>
                <c:pt idx="4084">
                  <c:v>0.21912000000000001</c:v>
                </c:pt>
                <c:pt idx="4085">
                  <c:v>0.21948999999999999</c:v>
                </c:pt>
                <c:pt idx="4086">
                  <c:v>0.21984999999999999</c:v>
                </c:pt>
                <c:pt idx="4087">
                  <c:v>0.22020999999999999</c:v>
                </c:pt>
                <c:pt idx="4088">
                  <c:v>0.22058</c:v>
                </c:pt>
                <c:pt idx="4089">
                  <c:v>0.22095000000000001</c:v>
                </c:pt>
                <c:pt idx="4090">
                  <c:v>0.22131000000000001</c:v>
                </c:pt>
                <c:pt idx="4091">
                  <c:v>0.22167999999999999</c:v>
                </c:pt>
                <c:pt idx="4092">
                  <c:v>0.22205</c:v>
                </c:pt>
                <c:pt idx="4093">
                  <c:v>0.22242000000000001</c:v>
                </c:pt>
                <c:pt idx="4094">
                  <c:v>0.22278999999999999</c:v>
                </c:pt>
                <c:pt idx="4095">
                  <c:v>0.22316</c:v>
                </c:pt>
                <c:pt idx="4096">
                  <c:v>0.22353000000000001</c:v>
                </c:pt>
                <c:pt idx="4097">
                  <c:v>0.22389999999999999</c:v>
                </c:pt>
                <c:pt idx="4098">
                  <c:v>0.22427</c:v>
                </c:pt>
                <c:pt idx="4099">
                  <c:v>0.22464000000000001</c:v>
                </c:pt>
                <c:pt idx="4100">
                  <c:v>0.22502</c:v>
                </c:pt>
                <c:pt idx="4101">
                  <c:v>0.22539000000000001</c:v>
                </c:pt>
                <c:pt idx="4102">
                  <c:v>0.22575999999999999</c:v>
                </c:pt>
                <c:pt idx="4103">
                  <c:v>0.22614000000000001</c:v>
                </c:pt>
                <c:pt idx="4104">
                  <c:v>0.22650999999999999</c:v>
                </c:pt>
                <c:pt idx="4105">
                  <c:v>0.22689000000000001</c:v>
                </c:pt>
                <c:pt idx="4106">
                  <c:v>0.22727</c:v>
                </c:pt>
                <c:pt idx="4107">
                  <c:v>0.22764000000000001</c:v>
                </c:pt>
                <c:pt idx="4108">
                  <c:v>0.22802</c:v>
                </c:pt>
                <c:pt idx="4109">
                  <c:v>0.22839999999999999</c:v>
                </c:pt>
                <c:pt idx="4110">
                  <c:v>0.22878000000000001</c:v>
                </c:pt>
                <c:pt idx="4111">
                  <c:v>0.22916</c:v>
                </c:pt>
                <c:pt idx="4112">
                  <c:v>0.22953999999999999</c:v>
                </c:pt>
                <c:pt idx="4113">
                  <c:v>0.22992000000000001</c:v>
                </c:pt>
                <c:pt idx="4114">
                  <c:v>0.2303</c:v>
                </c:pt>
                <c:pt idx="4115">
                  <c:v>0.23069000000000001</c:v>
                </c:pt>
                <c:pt idx="4116">
                  <c:v>0.23107</c:v>
                </c:pt>
                <c:pt idx="4117">
                  <c:v>0.23144999999999999</c:v>
                </c:pt>
                <c:pt idx="4118">
                  <c:v>0.23183999999999999</c:v>
                </c:pt>
                <c:pt idx="4119">
                  <c:v>0.23222000000000001</c:v>
                </c:pt>
                <c:pt idx="4120">
                  <c:v>0.23261000000000001</c:v>
                </c:pt>
                <c:pt idx="4121">
                  <c:v>0.23299</c:v>
                </c:pt>
                <c:pt idx="4122">
                  <c:v>0.23338</c:v>
                </c:pt>
                <c:pt idx="4123">
                  <c:v>0.23377000000000001</c:v>
                </c:pt>
                <c:pt idx="4124">
                  <c:v>0.23416000000000001</c:v>
                </c:pt>
                <c:pt idx="4125">
                  <c:v>0.23455000000000001</c:v>
                </c:pt>
                <c:pt idx="4126">
                  <c:v>0.23494000000000001</c:v>
                </c:pt>
                <c:pt idx="4127">
                  <c:v>0.23533000000000001</c:v>
                </c:pt>
                <c:pt idx="4128">
                  <c:v>0.23572000000000001</c:v>
                </c:pt>
                <c:pt idx="4129">
                  <c:v>0.23610999999999999</c:v>
                </c:pt>
                <c:pt idx="4130">
                  <c:v>0.23649999999999999</c:v>
                </c:pt>
                <c:pt idx="4131">
                  <c:v>0.23688999999999999</c:v>
                </c:pt>
                <c:pt idx="4132">
                  <c:v>0.23729</c:v>
                </c:pt>
                <c:pt idx="4133">
                  <c:v>0.23768</c:v>
                </c:pt>
                <c:pt idx="4134">
                  <c:v>0.23807</c:v>
                </c:pt>
                <c:pt idx="4135">
                  <c:v>0.23846999999999999</c:v>
                </c:pt>
                <c:pt idx="4136">
                  <c:v>0.23887</c:v>
                </c:pt>
                <c:pt idx="4137">
                  <c:v>0.23926</c:v>
                </c:pt>
                <c:pt idx="4138">
                  <c:v>0.23966000000000001</c:v>
                </c:pt>
                <c:pt idx="4139">
                  <c:v>0.24006</c:v>
                </c:pt>
                <c:pt idx="4140">
                  <c:v>0.24046000000000001</c:v>
                </c:pt>
                <c:pt idx="4141">
                  <c:v>0.24085999999999999</c:v>
                </c:pt>
                <c:pt idx="4142">
                  <c:v>0.24126</c:v>
                </c:pt>
                <c:pt idx="4143">
                  <c:v>0.24166000000000001</c:v>
                </c:pt>
                <c:pt idx="4144">
                  <c:v>0.24206</c:v>
                </c:pt>
                <c:pt idx="4145">
                  <c:v>0.24246000000000001</c:v>
                </c:pt>
                <c:pt idx="4146">
                  <c:v>0.24285999999999999</c:v>
                </c:pt>
                <c:pt idx="4147">
                  <c:v>0.24326999999999999</c:v>
                </c:pt>
                <c:pt idx="4148">
                  <c:v>0.24367</c:v>
                </c:pt>
                <c:pt idx="4149">
                  <c:v>0.24407000000000001</c:v>
                </c:pt>
                <c:pt idx="4150">
                  <c:v>0.24448</c:v>
                </c:pt>
                <c:pt idx="4151">
                  <c:v>0.24489</c:v>
                </c:pt>
                <c:pt idx="4152">
                  <c:v>0.24529000000000001</c:v>
                </c:pt>
                <c:pt idx="4153">
                  <c:v>0.2457</c:v>
                </c:pt>
                <c:pt idx="4154">
                  <c:v>0.24611</c:v>
                </c:pt>
                <c:pt idx="4155">
                  <c:v>0.24651999999999999</c:v>
                </c:pt>
                <c:pt idx="4156">
                  <c:v>0.24693000000000001</c:v>
                </c:pt>
                <c:pt idx="4157">
                  <c:v>0.24734</c:v>
                </c:pt>
                <c:pt idx="4158">
                  <c:v>0.24775</c:v>
                </c:pt>
                <c:pt idx="4159">
                  <c:v>0.24815999999999999</c:v>
                </c:pt>
                <c:pt idx="4160">
                  <c:v>0.24857000000000001</c:v>
                </c:pt>
                <c:pt idx="4161">
                  <c:v>0.24898000000000001</c:v>
                </c:pt>
                <c:pt idx="4162">
                  <c:v>0.24940000000000001</c:v>
                </c:pt>
                <c:pt idx="4163">
                  <c:v>0.24981</c:v>
                </c:pt>
                <c:pt idx="4164">
                  <c:v>0.25022</c:v>
                </c:pt>
                <c:pt idx="4165">
                  <c:v>0.25063999999999997</c:v>
                </c:pt>
                <c:pt idx="4166">
                  <c:v>0.25106000000000001</c:v>
                </c:pt>
                <c:pt idx="4167">
                  <c:v>0.25147000000000003</c:v>
                </c:pt>
                <c:pt idx="4168">
                  <c:v>0.25189</c:v>
                </c:pt>
                <c:pt idx="4169">
                  <c:v>0.25230999999999998</c:v>
                </c:pt>
                <c:pt idx="4170">
                  <c:v>0.25273000000000001</c:v>
                </c:pt>
                <c:pt idx="4171">
                  <c:v>0.25314999999999999</c:v>
                </c:pt>
                <c:pt idx="4172">
                  <c:v>0.25357000000000002</c:v>
                </c:pt>
                <c:pt idx="4173">
                  <c:v>0.25398999999999999</c:v>
                </c:pt>
                <c:pt idx="4174">
                  <c:v>0.25441000000000003</c:v>
                </c:pt>
                <c:pt idx="4175">
                  <c:v>0.25483</c:v>
                </c:pt>
                <c:pt idx="4176">
                  <c:v>0.25525999999999999</c:v>
                </c:pt>
                <c:pt idx="4177">
                  <c:v>0.25568000000000002</c:v>
                </c:pt>
                <c:pt idx="4178">
                  <c:v>0.25609999999999999</c:v>
                </c:pt>
                <c:pt idx="4179">
                  <c:v>0.25652999999999998</c:v>
                </c:pt>
                <c:pt idx="4180">
                  <c:v>0.25696000000000002</c:v>
                </c:pt>
                <c:pt idx="4181">
                  <c:v>0.25738</c:v>
                </c:pt>
                <c:pt idx="4182">
                  <c:v>0.25780999999999998</c:v>
                </c:pt>
                <c:pt idx="4183">
                  <c:v>0.25824000000000003</c:v>
                </c:pt>
                <c:pt idx="4184">
                  <c:v>0.25867000000000001</c:v>
                </c:pt>
                <c:pt idx="4185">
                  <c:v>0.2591</c:v>
                </c:pt>
                <c:pt idx="4186">
                  <c:v>0.25952999999999998</c:v>
                </c:pt>
                <c:pt idx="4187">
                  <c:v>0.25996000000000002</c:v>
                </c:pt>
                <c:pt idx="4188">
                  <c:v>0.26039000000000001</c:v>
                </c:pt>
                <c:pt idx="4189">
                  <c:v>0.26082</c:v>
                </c:pt>
                <c:pt idx="4190">
                  <c:v>0.26124999999999998</c:v>
                </c:pt>
                <c:pt idx="4191">
                  <c:v>0.26168999999999998</c:v>
                </c:pt>
                <c:pt idx="4192">
                  <c:v>0.26212000000000002</c:v>
                </c:pt>
                <c:pt idx="4193">
                  <c:v>0.26256000000000002</c:v>
                </c:pt>
                <c:pt idx="4194">
                  <c:v>0.26299</c:v>
                </c:pt>
                <c:pt idx="4195">
                  <c:v>0.26343</c:v>
                </c:pt>
                <c:pt idx="4196">
                  <c:v>0.26386999999999999</c:v>
                </c:pt>
                <c:pt idx="4197">
                  <c:v>0.26430999999999999</c:v>
                </c:pt>
                <c:pt idx="4198">
                  <c:v>0.26474999999999999</c:v>
                </c:pt>
                <c:pt idx="4199">
                  <c:v>0.26518999999999998</c:v>
                </c:pt>
                <c:pt idx="4200">
                  <c:v>0.26562999999999998</c:v>
                </c:pt>
                <c:pt idx="4201">
                  <c:v>0.26606999999999997</c:v>
                </c:pt>
                <c:pt idx="4202">
                  <c:v>0.26651000000000002</c:v>
                </c:pt>
                <c:pt idx="4203">
                  <c:v>0.26695000000000002</c:v>
                </c:pt>
                <c:pt idx="4204">
                  <c:v>0.26739000000000002</c:v>
                </c:pt>
                <c:pt idx="4205">
                  <c:v>0.26784000000000002</c:v>
                </c:pt>
                <c:pt idx="4206">
                  <c:v>0.26828000000000002</c:v>
                </c:pt>
                <c:pt idx="4207">
                  <c:v>0.26873000000000002</c:v>
                </c:pt>
                <c:pt idx="4208">
                  <c:v>0.26917000000000002</c:v>
                </c:pt>
                <c:pt idx="4209">
                  <c:v>0.26962000000000003</c:v>
                </c:pt>
                <c:pt idx="4210">
                  <c:v>0.27006999999999998</c:v>
                </c:pt>
                <c:pt idx="4211">
                  <c:v>0.27051999999999998</c:v>
                </c:pt>
                <c:pt idx="4212">
                  <c:v>0.27096999999999999</c:v>
                </c:pt>
                <c:pt idx="4213">
                  <c:v>0.27141999999999999</c:v>
                </c:pt>
                <c:pt idx="4214">
                  <c:v>0.27187</c:v>
                </c:pt>
                <c:pt idx="4215">
                  <c:v>0.27232000000000001</c:v>
                </c:pt>
                <c:pt idx="4216">
                  <c:v>0.27277000000000001</c:v>
                </c:pt>
                <c:pt idx="4217">
                  <c:v>0.27322000000000002</c:v>
                </c:pt>
                <c:pt idx="4218">
                  <c:v>0.27367999999999998</c:v>
                </c:pt>
                <c:pt idx="4219">
                  <c:v>0.27412999999999998</c:v>
                </c:pt>
                <c:pt idx="4220">
                  <c:v>0.27459</c:v>
                </c:pt>
                <c:pt idx="4221">
                  <c:v>0.27504000000000001</c:v>
                </c:pt>
                <c:pt idx="4222">
                  <c:v>0.27550000000000002</c:v>
                </c:pt>
                <c:pt idx="4223">
                  <c:v>0.27595999999999998</c:v>
                </c:pt>
                <c:pt idx="4224">
                  <c:v>0.27642</c:v>
                </c:pt>
                <c:pt idx="4225">
                  <c:v>0.27687</c:v>
                </c:pt>
                <c:pt idx="4226">
                  <c:v>0.27733000000000002</c:v>
                </c:pt>
                <c:pt idx="4227">
                  <c:v>0.27779999999999999</c:v>
                </c:pt>
                <c:pt idx="4228">
                  <c:v>0.27826000000000001</c:v>
                </c:pt>
                <c:pt idx="4229">
                  <c:v>0.27872000000000002</c:v>
                </c:pt>
                <c:pt idx="4230">
                  <c:v>0.27917999999999998</c:v>
                </c:pt>
                <c:pt idx="4231">
                  <c:v>0.27964</c:v>
                </c:pt>
                <c:pt idx="4232">
                  <c:v>0.28011000000000003</c:v>
                </c:pt>
                <c:pt idx="4233">
                  <c:v>0.28056999999999999</c:v>
                </c:pt>
                <c:pt idx="4234">
                  <c:v>0.28104000000000001</c:v>
                </c:pt>
                <c:pt idx="4235">
                  <c:v>0.28150999999999998</c:v>
                </c:pt>
                <c:pt idx="4236">
                  <c:v>0.28197</c:v>
                </c:pt>
                <c:pt idx="4237">
                  <c:v>0.28244000000000002</c:v>
                </c:pt>
                <c:pt idx="4238">
                  <c:v>0.28290999999999999</c:v>
                </c:pt>
                <c:pt idx="4239">
                  <c:v>0.28338000000000002</c:v>
                </c:pt>
                <c:pt idx="4240">
                  <c:v>0.28384999999999999</c:v>
                </c:pt>
                <c:pt idx="4241">
                  <c:v>0.28432000000000002</c:v>
                </c:pt>
                <c:pt idx="4242">
                  <c:v>0.2848</c:v>
                </c:pt>
                <c:pt idx="4243">
                  <c:v>0.28527000000000002</c:v>
                </c:pt>
                <c:pt idx="4244">
                  <c:v>0.28573999999999999</c:v>
                </c:pt>
                <c:pt idx="4245">
                  <c:v>0.28621999999999997</c:v>
                </c:pt>
                <c:pt idx="4246">
                  <c:v>0.28669</c:v>
                </c:pt>
                <c:pt idx="4247">
                  <c:v>0.28716999999999998</c:v>
                </c:pt>
                <c:pt idx="4248">
                  <c:v>0.28764000000000001</c:v>
                </c:pt>
                <c:pt idx="4249">
                  <c:v>0.28811999999999999</c:v>
                </c:pt>
                <c:pt idx="4250">
                  <c:v>0.28860000000000002</c:v>
                </c:pt>
                <c:pt idx="4251">
                  <c:v>0.28908</c:v>
                </c:pt>
                <c:pt idx="4252">
                  <c:v>0.28955999999999998</c:v>
                </c:pt>
                <c:pt idx="4253">
                  <c:v>0.29004000000000002</c:v>
                </c:pt>
                <c:pt idx="4254">
                  <c:v>0.29052</c:v>
                </c:pt>
                <c:pt idx="4255">
                  <c:v>0.29099999999999998</c:v>
                </c:pt>
                <c:pt idx="4256">
                  <c:v>0.29149000000000003</c:v>
                </c:pt>
                <c:pt idx="4257">
                  <c:v>0.29197000000000001</c:v>
                </c:pt>
                <c:pt idx="4258">
                  <c:v>0.29246</c:v>
                </c:pt>
                <c:pt idx="4259">
                  <c:v>0.29293999999999998</c:v>
                </c:pt>
                <c:pt idx="4260">
                  <c:v>0.29343000000000002</c:v>
                </c:pt>
                <c:pt idx="4261">
                  <c:v>0.29392000000000001</c:v>
                </c:pt>
                <c:pt idx="4262">
                  <c:v>0.2944</c:v>
                </c:pt>
                <c:pt idx="4263">
                  <c:v>0.29488999999999999</c:v>
                </c:pt>
                <c:pt idx="4264">
                  <c:v>0.29537999999999998</c:v>
                </c:pt>
                <c:pt idx="4265">
                  <c:v>0.29587000000000002</c:v>
                </c:pt>
                <c:pt idx="4266">
                  <c:v>0.29636000000000001</c:v>
                </c:pt>
                <c:pt idx="4267">
                  <c:v>0.29686000000000001</c:v>
                </c:pt>
                <c:pt idx="4268">
                  <c:v>0.29735</c:v>
                </c:pt>
                <c:pt idx="4269">
                  <c:v>0.29783999999999999</c:v>
                </c:pt>
                <c:pt idx="4270">
                  <c:v>0.29833999999999999</c:v>
                </c:pt>
                <c:pt idx="4271">
                  <c:v>0.29882999999999998</c:v>
                </c:pt>
                <c:pt idx="4272">
                  <c:v>0.29932999999999998</c:v>
                </c:pt>
                <c:pt idx="4273">
                  <c:v>0.29982999999999999</c:v>
                </c:pt>
                <c:pt idx="4274">
                  <c:v>0.30031999999999998</c:v>
                </c:pt>
                <c:pt idx="4275">
                  <c:v>0.30081999999999998</c:v>
                </c:pt>
                <c:pt idx="4276">
                  <c:v>0.30131999999999998</c:v>
                </c:pt>
                <c:pt idx="4277">
                  <c:v>0.30181999999999998</c:v>
                </c:pt>
                <c:pt idx="4278">
                  <c:v>0.30231999999999998</c:v>
                </c:pt>
                <c:pt idx="4279">
                  <c:v>0.30282999999999999</c:v>
                </c:pt>
                <c:pt idx="4280">
                  <c:v>0.30332999999999999</c:v>
                </c:pt>
                <c:pt idx="4281">
                  <c:v>0.30382999999999999</c:v>
                </c:pt>
                <c:pt idx="4282">
                  <c:v>0.30434</c:v>
                </c:pt>
                <c:pt idx="4283">
                  <c:v>0.30484</c:v>
                </c:pt>
                <c:pt idx="4284">
                  <c:v>0.30535000000000001</c:v>
                </c:pt>
                <c:pt idx="4285">
                  <c:v>0.30586000000000002</c:v>
                </c:pt>
                <c:pt idx="4286">
                  <c:v>0.30636000000000002</c:v>
                </c:pt>
                <c:pt idx="4287">
                  <c:v>0.30686999999999998</c:v>
                </c:pt>
                <c:pt idx="4288">
                  <c:v>0.30737999999999999</c:v>
                </c:pt>
                <c:pt idx="4289">
                  <c:v>0.30789</c:v>
                </c:pt>
                <c:pt idx="4290">
                  <c:v>0.30840000000000001</c:v>
                </c:pt>
                <c:pt idx="4291">
                  <c:v>0.30891999999999997</c:v>
                </c:pt>
                <c:pt idx="4292">
                  <c:v>0.30942999999999998</c:v>
                </c:pt>
                <c:pt idx="4293">
                  <c:v>0.30993999999999999</c:v>
                </c:pt>
                <c:pt idx="4294">
                  <c:v>0.31046000000000001</c:v>
                </c:pt>
                <c:pt idx="4295">
                  <c:v>0.31097000000000002</c:v>
                </c:pt>
                <c:pt idx="4296">
                  <c:v>0.31148999999999999</c:v>
                </c:pt>
                <c:pt idx="4297">
                  <c:v>0.31201000000000001</c:v>
                </c:pt>
                <c:pt idx="4298">
                  <c:v>0.31252000000000002</c:v>
                </c:pt>
                <c:pt idx="4299">
                  <c:v>0.31303999999999998</c:v>
                </c:pt>
                <c:pt idx="4300">
                  <c:v>0.31356000000000001</c:v>
                </c:pt>
                <c:pt idx="4301">
                  <c:v>0.31408000000000003</c:v>
                </c:pt>
                <c:pt idx="4302">
                  <c:v>0.31461</c:v>
                </c:pt>
                <c:pt idx="4303">
                  <c:v>0.31513000000000002</c:v>
                </c:pt>
                <c:pt idx="4304">
                  <c:v>0.31564999999999999</c:v>
                </c:pt>
                <c:pt idx="4305">
                  <c:v>0.31618000000000002</c:v>
                </c:pt>
                <c:pt idx="4306">
                  <c:v>0.31669999999999998</c:v>
                </c:pt>
                <c:pt idx="4307">
                  <c:v>0.31723000000000001</c:v>
                </c:pt>
                <c:pt idx="4308">
                  <c:v>0.31774999999999998</c:v>
                </c:pt>
                <c:pt idx="4309">
                  <c:v>0.31828000000000001</c:v>
                </c:pt>
                <c:pt idx="4310">
                  <c:v>0.31880999999999998</c:v>
                </c:pt>
                <c:pt idx="4311">
                  <c:v>0.31934000000000001</c:v>
                </c:pt>
                <c:pt idx="4312">
                  <c:v>0.31986999999999999</c:v>
                </c:pt>
                <c:pt idx="4313">
                  <c:v>0.32040000000000002</c:v>
                </c:pt>
                <c:pt idx="4314">
                  <c:v>0.32092999999999999</c:v>
                </c:pt>
                <c:pt idx="4315">
                  <c:v>0.32146000000000002</c:v>
                </c:pt>
                <c:pt idx="4316">
                  <c:v>0.32200000000000001</c:v>
                </c:pt>
                <c:pt idx="4317">
                  <c:v>0.32252999999999998</c:v>
                </c:pt>
                <c:pt idx="4318">
                  <c:v>0.32307000000000002</c:v>
                </c:pt>
                <c:pt idx="4319">
                  <c:v>0.32361000000000001</c:v>
                </c:pt>
                <c:pt idx="4320">
                  <c:v>0.32413999999999998</c:v>
                </c:pt>
                <c:pt idx="4321">
                  <c:v>0.32468000000000002</c:v>
                </c:pt>
                <c:pt idx="4322">
                  <c:v>0.32522000000000001</c:v>
                </c:pt>
                <c:pt idx="4323">
                  <c:v>0.32575999999999999</c:v>
                </c:pt>
                <c:pt idx="4324">
                  <c:v>0.32629999999999998</c:v>
                </c:pt>
                <c:pt idx="4325">
                  <c:v>0.32684000000000002</c:v>
                </c:pt>
                <c:pt idx="4326">
                  <c:v>0.32739000000000001</c:v>
                </c:pt>
                <c:pt idx="4327">
                  <c:v>0.32793</c:v>
                </c:pt>
                <c:pt idx="4328">
                  <c:v>0.32846999999999998</c:v>
                </c:pt>
                <c:pt idx="4329">
                  <c:v>0.32901999999999998</c:v>
                </c:pt>
                <c:pt idx="4330">
                  <c:v>0.32956999999999997</c:v>
                </c:pt>
                <c:pt idx="4331">
                  <c:v>0.33011000000000001</c:v>
                </c:pt>
                <c:pt idx="4332">
                  <c:v>0.33066000000000001</c:v>
                </c:pt>
                <c:pt idx="4333">
                  <c:v>0.33121</c:v>
                </c:pt>
                <c:pt idx="4334">
                  <c:v>0.33176</c:v>
                </c:pt>
                <c:pt idx="4335">
                  <c:v>0.33230999999999999</c:v>
                </c:pt>
                <c:pt idx="4336">
                  <c:v>0.33285999999999999</c:v>
                </c:pt>
                <c:pt idx="4337">
                  <c:v>0.33341999999999999</c:v>
                </c:pt>
                <c:pt idx="4338">
                  <c:v>0.33396999999999999</c:v>
                </c:pt>
                <c:pt idx="4339">
                  <c:v>0.33451999999999998</c:v>
                </c:pt>
                <c:pt idx="4340">
                  <c:v>0.33507999999999999</c:v>
                </c:pt>
                <c:pt idx="4341">
                  <c:v>0.33563999999999999</c:v>
                </c:pt>
                <c:pt idx="4342">
                  <c:v>0.33618999999999999</c:v>
                </c:pt>
                <c:pt idx="4343">
                  <c:v>0.33674999999999999</c:v>
                </c:pt>
                <c:pt idx="4344">
                  <c:v>0.33731</c:v>
                </c:pt>
                <c:pt idx="4345">
                  <c:v>0.33787</c:v>
                </c:pt>
                <c:pt idx="4346">
                  <c:v>0.33843000000000001</c:v>
                </c:pt>
                <c:pt idx="4347">
                  <c:v>0.33899000000000001</c:v>
                </c:pt>
                <c:pt idx="4348">
                  <c:v>0.33955999999999997</c:v>
                </c:pt>
                <c:pt idx="4349">
                  <c:v>0.34011999999999998</c:v>
                </c:pt>
                <c:pt idx="4350">
                  <c:v>0.34067999999999998</c:v>
                </c:pt>
                <c:pt idx="4351">
                  <c:v>0.34125</c:v>
                </c:pt>
                <c:pt idx="4352">
                  <c:v>0.34182000000000001</c:v>
                </c:pt>
                <c:pt idx="4353">
                  <c:v>0.34238000000000002</c:v>
                </c:pt>
                <c:pt idx="4354">
                  <c:v>0.34294999999999998</c:v>
                </c:pt>
                <c:pt idx="4355">
                  <c:v>0.34351999999999999</c:v>
                </c:pt>
                <c:pt idx="4356">
                  <c:v>0.34409000000000001</c:v>
                </c:pt>
                <c:pt idx="4357">
                  <c:v>0.34466000000000002</c:v>
                </c:pt>
                <c:pt idx="4358">
                  <c:v>0.34523999999999999</c:v>
                </c:pt>
                <c:pt idx="4359">
                  <c:v>0.34581000000000001</c:v>
                </c:pt>
                <c:pt idx="4360">
                  <c:v>0.34638000000000002</c:v>
                </c:pt>
                <c:pt idx="4361">
                  <c:v>0.34695999999999999</c:v>
                </c:pt>
                <c:pt idx="4362">
                  <c:v>0.34754000000000002</c:v>
                </c:pt>
                <c:pt idx="4363">
                  <c:v>0.34810999999999998</c:v>
                </c:pt>
                <c:pt idx="4364">
                  <c:v>0.34869</c:v>
                </c:pt>
                <c:pt idx="4365">
                  <c:v>0.34927000000000002</c:v>
                </c:pt>
                <c:pt idx="4366">
                  <c:v>0.34984999999999999</c:v>
                </c:pt>
                <c:pt idx="4367">
                  <c:v>0.35043000000000002</c:v>
                </c:pt>
                <c:pt idx="4368">
                  <c:v>0.35100999999999999</c:v>
                </c:pt>
                <c:pt idx="4369">
                  <c:v>0.35160000000000002</c:v>
                </c:pt>
                <c:pt idx="4370">
                  <c:v>0.35217999999999999</c:v>
                </c:pt>
                <c:pt idx="4371">
                  <c:v>0.35276000000000002</c:v>
                </c:pt>
                <c:pt idx="4372">
                  <c:v>0.35335</c:v>
                </c:pt>
                <c:pt idx="4373">
                  <c:v>0.35393999999999998</c:v>
                </c:pt>
                <c:pt idx="4374">
                  <c:v>0.35452</c:v>
                </c:pt>
                <c:pt idx="4375">
                  <c:v>0.35510999999999998</c:v>
                </c:pt>
                <c:pt idx="4376">
                  <c:v>0.35570000000000002</c:v>
                </c:pt>
                <c:pt idx="4377">
                  <c:v>0.35629</c:v>
                </c:pt>
                <c:pt idx="4378">
                  <c:v>0.35688999999999999</c:v>
                </c:pt>
                <c:pt idx="4379">
                  <c:v>0.35748000000000002</c:v>
                </c:pt>
                <c:pt idx="4380">
                  <c:v>0.35807</c:v>
                </c:pt>
                <c:pt idx="4381">
                  <c:v>0.35866999999999999</c:v>
                </c:pt>
                <c:pt idx="4382">
                  <c:v>0.35926000000000002</c:v>
                </c:pt>
                <c:pt idx="4383">
                  <c:v>0.35986000000000001</c:v>
                </c:pt>
                <c:pt idx="4384">
                  <c:v>0.36046</c:v>
                </c:pt>
                <c:pt idx="4385">
                  <c:v>0.36104999999999998</c:v>
                </c:pt>
                <c:pt idx="4386">
                  <c:v>0.36165000000000003</c:v>
                </c:pt>
                <c:pt idx="4387">
                  <c:v>0.36225000000000002</c:v>
                </c:pt>
                <c:pt idx="4388">
                  <c:v>0.36286000000000002</c:v>
                </c:pt>
                <c:pt idx="4389">
                  <c:v>0.36346000000000001</c:v>
                </c:pt>
                <c:pt idx="4390">
                  <c:v>0.36405999999999999</c:v>
                </c:pt>
                <c:pt idx="4391">
                  <c:v>0.36466999999999999</c:v>
                </c:pt>
                <c:pt idx="4392">
                  <c:v>0.36526999999999998</c:v>
                </c:pt>
                <c:pt idx="4393">
                  <c:v>0.36587999999999998</c:v>
                </c:pt>
                <c:pt idx="4394">
                  <c:v>0.36648999999999998</c:v>
                </c:pt>
                <c:pt idx="4395">
                  <c:v>0.36709000000000003</c:v>
                </c:pt>
                <c:pt idx="4396">
                  <c:v>0.36770000000000003</c:v>
                </c:pt>
                <c:pt idx="4397">
                  <c:v>0.36831000000000003</c:v>
                </c:pt>
                <c:pt idx="4398">
                  <c:v>0.36892999999999998</c:v>
                </c:pt>
                <c:pt idx="4399">
                  <c:v>0.36953999999999998</c:v>
                </c:pt>
                <c:pt idx="4400">
                  <c:v>0.37014999999999998</c:v>
                </c:pt>
                <c:pt idx="4401">
                  <c:v>0.37076999999999999</c:v>
                </c:pt>
                <c:pt idx="4402">
                  <c:v>0.37137999999999999</c:v>
                </c:pt>
                <c:pt idx="4403">
                  <c:v>0.372</c:v>
                </c:pt>
                <c:pt idx="4404">
                  <c:v>0.37262000000000001</c:v>
                </c:pt>
                <c:pt idx="4405">
                  <c:v>0.37324000000000002</c:v>
                </c:pt>
                <c:pt idx="4406">
                  <c:v>0.37386000000000003</c:v>
                </c:pt>
                <c:pt idx="4407">
                  <c:v>0.37447999999999998</c:v>
                </c:pt>
                <c:pt idx="4408">
                  <c:v>0.37509999999999999</c:v>
                </c:pt>
                <c:pt idx="4409">
                  <c:v>0.37572</c:v>
                </c:pt>
                <c:pt idx="4410">
                  <c:v>0.37635000000000002</c:v>
                </c:pt>
                <c:pt idx="4411">
                  <c:v>0.37697000000000003</c:v>
                </c:pt>
                <c:pt idx="4412">
                  <c:v>0.37759999999999999</c:v>
                </c:pt>
                <c:pt idx="4413">
                  <c:v>0.37822</c:v>
                </c:pt>
                <c:pt idx="4414">
                  <c:v>0.37885000000000002</c:v>
                </c:pt>
                <c:pt idx="4415">
                  <c:v>0.37947999999999998</c:v>
                </c:pt>
                <c:pt idx="4416">
                  <c:v>0.38011</c:v>
                </c:pt>
                <c:pt idx="4417">
                  <c:v>0.38074000000000002</c:v>
                </c:pt>
                <c:pt idx="4418">
                  <c:v>0.38136999999999999</c:v>
                </c:pt>
                <c:pt idx="4419">
                  <c:v>0.38201000000000002</c:v>
                </c:pt>
                <c:pt idx="4420">
                  <c:v>0.38263999999999998</c:v>
                </c:pt>
                <c:pt idx="4421">
                  <c:v>0.38328000000000001</c:v>
                </c:pt>
                <c:pt idx="4422">
                  <c:v>0.38390999999999997</c:v>
                </c:pt>
                <c:pt idx="4423">
                  <c:v>0.38455</c:v>
                </c:pt>
                <c:pt idx="4424">
                  <c:v>0.38518999999999998</c:v>
                </c:pt>
                <c:pt idx="4425">
                  <c:v>0.38583000000000001</c:v>
                </c:pt>
                <c:pt idx="4426">
                  <c:v>0.38646999999999998</c:v>
                </c:pt>
                <c:pt idx="4427">
                  <c:v>0.38711000000000001</c:v>
                </c:pt>
                <c:pt idx="4428">
                  <c:v>0.38774999999999998</c:v>
                </c:pt>
                <c:pt idx="4429">
                  <c:v>0.38840000000000002</c:v>
                </c:pt>
                <c:pt idx="4430">
                  <c:v>0.38904</c:v>
                </c:pt>
                <c:pt idx="4431">
                  <c:v>0.38968999999999998</c:v>
                </c:pt>
                <c:pt idx="4432">
                  <c:v>0.39034000000000002</c:v>
                </c:pt>
                <c:pt idx="4433">
                  <c:v>0.39097999999999999</c:v>
                </c:pt>
                <c:pt idx="4434">
                  <c:v>0.39162999999999998</c:v>
                </c:pt>
                <c:pt idx="4435">
                  <c:v>0.39228000000000002</c:v>
                </c:pt>
                <c:pt idx="4436">
                  <c:v>0.39294000000000001</c:v>
                </c:pt>
                <c:pt idx="4437">
                  <c:v>0.39359</c:v>
                </c:pt>
                <c:pt idx="4438">
                  <c:v>0.39423999999999998</c:v>
                </c:pt>
                <c:pt idx="4439">
                  <c:v>0.39489999999999997</c:v>
                </c:pt>
                <c:pt idx="4440">
                  <c:v>0.39555000000000001</c:v>
                </c:pt>
                <c:pt idx="4441">
                  <c:v>0.39621000000000001</c:v>
                </c:pt>
                <c:pt idx="4442">
                  <c:v>0.39687</c:v>
                </c:pt>
                <c:pt idx="4443">
                  <c:v>0.39752999999999999</c:v>
                </c:pt>
                <c:pt idx="4444">
                  <c:v>0.39818999999999999</c:v>
                </c:pt>
                <c:pt idx="4445">
                  <c:v>0.39884999999999998</c:v>
                </c:pt>
                <c:pt idx="4446">
                  <c:v>0.39950999999999998</c:v>
                </c:pt>
                <c:pt idx="4447">
                  <c:v>0.40017000000000003</c:v>
                </c:pt>
                <c:pt idx="4448">
                  <c:v>0.40083999999999997</c:v>
                </c:pt>
                <c:pt idx="4449">
                  <c:v>0.40150000000000002</c:v>
                </c:pt>
                <c:pt idx="4450">
                  <c:v>0.40217000000000003</c:v>
                </c:pt>
                <c:pt idx="4451">
                  <c:v>0.40283999999999998</c:v>
                </c:pt>
                <c:pt idx="4452">
                  <c:v>0.40350999999999998</c:v>
                </c:pt>
                <c:pt idx="4453">
                  <c:v>0.40417999999999998</c:v>
                </c:pt>
                <c:pt idx="4454">
                  <c:v>0.40484999999999999</c:v>
                </c:pt>
                <c:pt idx="4455">
                  <c:v>0.40551999999999999</c:v>
                </c:pt>
                <c:pt idx="4456">
                  <c:v>0.40619</c:v>
                </c:pt>
                <c:pt idx="4457">
                  <c:v>0.40687000000000001</c:v>
                </c:pt>
                <c:pt idx="4458">
                  <c:v>0.40754000000000001</c:v>
                </c:pt>
                <c:pt idx="4459">
                  <c:v>0.40822000000000003</c:v>
                </c:pt>
                <c:pt idx="4460">
                  <c:v>0.40889999999999999</c:v>
                </c:pt>
                <c:pt idx="4461">
                  <c:v>0.40958</c:v>
                </c:pt>
                <c:pt idx="4462">
                  <c:v>0.41026000000000001</c:v>
                </c:pt>
                <c:pt idx="4463">
                  <c:v>0.41094000000000003</c:v>
                </c:pt>
                <c:pt idx="4464">
                  <c:v>0.41161999999999999</c:v>
                </c:pt>
                <c:pt idx="4465">
                  <c:v>0.4123</c:v>
                </c:pt>
                <c:pt idx="4466">
                  <c:v>0.41299000000000002</c:v>
                </c:pt>
                <c:pt idx="4467">
                  <c:v>0.41366999999999998</c:v>
                </c:pt>
                <c:pt idx="4468">
                  <c:v>0.41436000000000001</c:v>
                </c:pt>
                <c:pt idx="4469">
                  <c:v>0.41504999999999997</c:v>
                </c:pt>
                <c:pt idx="4470">
                  <c:v>0.41574</c:v>
                </c:pt>
                <c:pt idx="4471">
                  <c:v>0.41643000000000002</c:v>
                </c:pt>
                <c:pt idx="4472">
                  <c:v>0.41711999999999999</c:v>
                </c:pt>
                <c:pt idx="4473">
                  <c:v>0.41781000000000001</c:v>
                </c:pt>
                <c:pt idx="4474">
                  <c:v>0.41850999999999999</c:v>
                </c:pt>
                <c:pt idx="4475">
                  <c:v>0.41920000000000002</c:v>
                </c:pt>
                <c:pt idx="4476">
                  <c:v>0.4199</c:v>
                </c:pt>
                <c:pt idx="4477">
                  <c:v>0.42059000000000002</c:v>
                </c:pt>
                <c:pt idx="4478">
                  <c:v>0.42129</c:v>
                </c:pt>
                <c:pt idx="4479">
                  <c:v>0.42198999999999998</c:v>
                </c:pt>
                <c:pt idx="4480">
                  <c:v>0.42269000000000001</c:v>
                </c:pt>
                <c:pt idx="4481">
                  <c:v>0.4234</c:v>
                </c:pt>
                <c:pt idx="4482">
                  <c:v>0.42409999999999998</c:v>
                </c:pt>
                <c:pt idx="4483">
                  <c:v>0.42480000000000001</c:v>
                </c:pt>
                <c:pt idx="4484">
                  <c:v>0.42551</c:v>
                </c:pt>
                <c:pt idx="4485">
                  <c:v>0.42620999999999998</c:v>
                </c:pt>
                <c:pt idx="4486">
                  <c:v>0.42692000000000002</c:v>
                </c:pt>
                <c:pt idx="4487">
                  <c:v>0.42763000000000001</c:v>
                </c:pt>
                <c:pt idx="4488">
                  <c:v>0.42834</c:v>
                </c:pt>
                <c:pt idx="4489">
                  <c:v>0.42904999999999999</c:v>
                </c:pt>
                <c:pt idx="4490">
                  <c:v>0.42975999999999998</c:v>
                </c:pt>
                <c:pt idx="4491">
                  <c:v>0.43047999999999997</c:v>
                </c:pt>
                <c:pt idx="4492">
                  <c:v>0.43119000000000002</c:v>
                </c:pt>
                <c:pt idx="4493">
                  <c:v>0.43191000000000002</c:v>
                </c:pt>
                <c:pt idx="4494">
                  <c:v>0.43263000000000001</c:v>
                </c:pt>
                <c:pt idx="4495">
                  <c:v>0.43334</c:v>
                </c:pt>
                <c:pt idx="4496">
                  <c:v>0.43406</c:v>
                </c:pt>
                <c:pt idx="4497">
                  <c:v>0.43479000000000001</c:v>
                </c:pt>
                <c:pt idx="4498">
                  <c:v>0.43551000000000001</c:v>
                </c:pt>
                <c:pt idx="4499">
                  <c:v>0.43623000000000001</c:v>
                </c:pt>
                <c:pt idx="4500">
                  <c:v>0.43695000000000001</c:v>
                </c:pt>
                <c:pt idx="4501">
                  <c:v>0.43768000000000001</c:v>
                </c:pt>
                <c:pt idx="4502">
                  <c:v>0.43841000000000002</c:v>
                </c:pt>
                <c:pt idx="4503">
                  <c:v>0.43913000000000002</c:v>
                </c:pt>
                <c:pt idx="4504">
                  <c:v>0.43985999999999997</c:v>
                </c:pt>
                <c:pt idx="4505">
                  <c:v>0.44058999999999998</c:v>
                </c:pt>
                <c:pt idx="4506">
                  <c:v>0.44133</c:v>
                </c:pt>
                <c:pt idx="4507">
                  <c:v>0.44206000000000001</c:v>
                </c:pt>
                <c:pt idx="4508">
                  <c:v>0.44279000000000002</c:v>
                </c:pt>
                <c:pt idx="4509">
                  <c:v>0.44352999999999998</c:v>
                </c:pt>
                <c:pt idx="4510">
                  <c:v>0.44425999999999999</c:v>
                </c:pt>
                <c:pt idx="4511">
                  <c:v>0.44500000000000001</c:v>
                </c:pt>
                <c:pt idx="4512">
                  <c:v>0.44574000000000003</c:v>
                </c:pt>
                <c:pt idx="4513">
                  <c:v>0.44647999999999999</c:v>
                </c:pt>
                <c:pt idx="4514">
                  <c:v>0.44722000000000001</c:v>
                </c:pt>
                <c:pt idx="4515">
                  <c:v>0.44796999999999998</c:v>
                </c:pt>
                <c:pt idx="4516">
                  <c:v>0.44871</c:v>
                </c:pt>
                <c:pt idx="4517">
                  <c:v>0.44945000000000002</c:v>
                </c:pt>
                <c:pt idx="4518">
                  <c:v>0.45019999999999999</c:v>
                </c:pt>
                <c:pt idx="4519">
                  <c:v>0.45095000000000002</c:v>
                </c:pt>
                <c:pt idx="4520">
                  <c:v>0.45169999999999999</c:v>
                </c:pt>
                <c:pt idx="4521">
                  <c:v>0.45245000000000002</c:v>
                </c:pt>
                <c:pt idx="4522">
                  <c:v>0.45319999999999999</c:v>
                </c:pt>
                <c:pt idx="4523">
                  <c:v>0.45395000000000002</c:v>
                </c:pt>
                <c:pt idx="4524">
                  <c:v>0.45469999999999999</c:v>
                </c:pt>
                <c:pt idx="4525">
                  <c:v>0.45545999999999998</c:v>
                </c:pt>
                <c:pt idx="4526">
                  <c:v>0.45622000000000001</c:v>
                </c:pt>
                <c:pt idx="4527">
                  <c:v>0.45696999999999999</c:v>
                </c:pt>
                <c:pt idx="4528">
                  <c:v>0.45773000000000003</c:v>
                </c:pt>
                <c:pt idx="4529">
                  <c:v>0.45849000000000001</c:v>
                </c:pt>
                <c:pt idx="4530">
                  <c:v>0.45924999999999999</c:v>
                </c:pt>
                <c:pt idx="4531">
                  <c:v>0.46001999999999998</c:v>
                </c:pt>
                <c:pt idx="4532">
                  <c:v>0.46078000000000002</c:v>
                </c:pt>
                <c:pt idx="4533">
                  <c:v>0.46155000000000002</c:v>
                </c:pt>
                <c:pt idx="4534">
                  <c:v>0.46231</c:v>
                </c:pt>
                <c:pt idx="4535">
                  <c:v>0.46307999999999999</c:v>
                </c:pt>
                <c:pt idx="4536">
                  <c:v>0.46384999999999998</c:v>
                </c:pt>
                <c:pt idx="4537">
                  <c:v>0.46461999999999998</c:v>
                </c:pt>
                <c:pt idx="4538">
                  <c:v>0.46539000000000003</c:v>
                </c:pt>
                <c:pt idx="4539">
                  <c:v>0.46616000000000002</c:v>
                </c:pt>
                <c:pt idx="4540">
                  <c:v>0.46694000000000002</c:v>
                </c:pt>
                <c:pt idx="4541">
                  <c:v>0.46771000000000001</c:v>
                </c:pt>
                <c:pt idx="4542">
                  <c:v>0.46849000000000002</c:v>
                </c:pt>
                <c:pt idx="4543">
                  <c:v>0.46927000000000002</c:v>
                </c:pt>
                <c:pt idx="4544">
                  <c:v>0.47005000000000002</c:v>
                </c:pt>
                <c:pt idx="4545">
                  <c:v>0.47083000000000003</c:v>
                </c:pt>
                <c:pt idx="4546">
                  <c:v>0.47160999999999997</c:v>
                </c:pt>
                <c:pt idx="4547">
                  <c:v>0.47238999999999998</c:v>
                </c:pt>
                <c:pt idx="4548">
                  <c:v>0.47317999999999999</c:v>
                </c:pt>
                <c:pt idx="4549">
                  <c:v>0.47395999999999999</c:v>
                </c:pt>
                <c:pt idx="4550">
                  <c:v>0.47475000000000001</c:v>
                </c:pt>
                <c:pt idx="4551">
                  <c:v>0.47554000000000002</c:v>
                </c:pt>
                <c:pt idx="4552">
                  <c:v>0.47632999999999998</c:v>
                </c:pt>
                <c:pt idx="4553">
                  <c:v>0.47711999999999999</c:v>
                </c:pt>
                <c:pt idx="4554">
                  <c:v>0.47791</c:v>
                </c:pt>
                <c:pt idx="4555">
                  <c:v>0.47870000000000001</c:v>
                </c:pt>
                <c:pt idx="4556">
                  <c:v>0.47949999999999998</c:v>
                </c:pt>
                <c:pt idx="4557">
                  <c:v>0.48028999999999999</c:v>
                </c:pt>
                <c:pt idx="4558">
                  <c:v>0.48109000000000002</c:v>
                </c:pt>
                <c:pt idx="4559">
                  <c:v>0.48188999999999999</c:v>
                </c:pt>
                <c:pt idx="4560">
                  <c:v>0.48269000000000001</c:v>
                </c:pt>
                <c:pt idx="4561">
                  <c:v>0.48348999999999998</c:v>
                </c:pt>
                <c:pt idx="4562">
                  <c:v>0.48430000000000001</c:v>
                </c:pt>
                <c:pt idx="4563">
                  <c:v>0.48509999999999998</c:v>
                </c:pt>
                <c:pt idx="4564">
                  <c:v>0.48591000000000001</c:v>
                </c:pt>
                <c:pt idx="4565">
                  <c:v>0.48670999999999998</c:v>
                </c:pt>
                <c:pt idx="4566">
                  <c:v>0.48752000000000001</c:v>
                </c:pt>
                <c:pt idx="4567">
                  <c:v>0.48832999999999999</c:v>
                </c:pt>
                <c:pt idx="4568">
                  <c:v>0.48914000000000002</c:v>
                </c:pt>
                <c:pt idx="4569">
                  <c:v>0.48995</c:v>
                </c:pt>
                <c:pt idx="4570">
                  <c:v>0.49076999999999998</c:v>
                </c:pt>
                <c:pt idx="4571">
                  <c:v>0.49158000000000002</c:v>
                </c:pt>
                <c:pt idx="4572">
                  <c:v>0.4924</c:v>
                </c:pt>
                <c:pt idx="4573">
                  <c:v>0.49321999999999999</c:v>
                </c:pt>
                <c:pt idx="4574">
                  <c:v>0.49403000000000002</c:v>
                </c:pt>
                <c:pt idx="4575">
                  <c:v>0.49486000000000002</c:v>
                </c:pt>
                <c:pt idx="4576">
                  <c:v>0.49568000000000001</c:v>
                </c:pt>
                <c:pt idx="4577">
                  <c:v>0.4965</c:v>
                </c:pt>
                <c:pt idx="4578">
                  <c:v>0.49731999999999998</c:v>
                </c:pt>
                <c:pt idx="4579">
                  <c:v>0.49814999999999998</c:v>
                </c:pt>
                <c:pt idx="4580">
                  <c:v>0.49897999999999998</c:v>
                </c:pt>
                <c:pt idx="4581">
                  <c:v>0.49980999999999998</c:v>
                </c:pt>
                <c:pt idx="4582">
                  <c:v>0.50063999999999997</c:v>
                </c:pt>
                <c:pt idx="4583">
                  <c:v>0.50146999999999997</c:v>
                </c:pt>
                <c:pt idx="4584">
                  <c:v>0.50229999999999997</c:v>
                </c:pt>
                <c:pt idx="4585">
                  <c:v>0.50312999999999997</c:v>
                </c:pt>
                <c:pt idx="4586">
                  <c:v>0.50397000000000003</c:v>
                </c:pt>
                <c:pt idx="4587">
                  <c:v>0.50480999999999998</c:v>
                </c:pt>
                <c:pt idx="4588">
                  <c:v>0.50563999999999998</c:v>
                </c:pt>
                <c:pt idx="4589">
                  <c:v>0.50648000000000004</c:v>
                </c:pt>
                <c:pt idx="4590">
                  <c:v>0.50732999999999995</c:v>
                </c:pt>
                <c:pt idx="4591">
                  <c:v>0.50817000000000001</c:v>
                </c:pt>
                <c:pt idx="4592">
                  <c:v>0.50900999999999996</c:v>
                </c:pt>
                <c:pt idx="4593">
                  <c:v>0.50985999999999998</c:v>
                </c:pt>
                <c:pt idx="4594">
                  <c:v>0.51070000000000004</c:v>
                </c:pt>
                <c:pt idx="4595">
                  <c:v>0.51154999999999995</c:v>
                </c:pt>
                <c:pt idx="4596">
                  <c:v>0.51239999999999997</c:v>
                </c:pt>
                <c:pt idx="4597">
                  <c:v>0.51324999999999998</c:v>
                </c:pt>
                <c:pt idx="4598">
                  <c:v>0.5141</c:v>
                </c:pt>
                <c:pt idx="4599">
                  <c:v>0.51495999999999997</c:v>
                </c:pt>
                <c:pt idx="4600">
                  <c:v>0.51580999999999999</c:v>
                </c:pt>
                <c:pt idx="4601">
                  <c:v>0.51666999999999996</c:v>
                </c:pt>
                <c:pt idx="4602">
                  <c:v>0.51753000000000005</c:v>
                </c:pt>
                <c:pt idx="4603">
                  <c:v>0.51839000000000002</c:v>
                </c:pt>
                <c:pt idx="4604">
                  <c:v>0.51924999999999999</c:v>
                </c:pt>
                <c:pt idx="4605">
                  <c:v>0.52010999999999996</c:v>
                </c:pt>
                <c:pt idx="4606">
                  <c:v>0.52097000000000004</c:v>
                </c:pt>
                <c:pt idx="4607">
                  <c:v>0.52183999999999997</c:v>
                </c:pt>
                <c:pt idx="4608">
                  <c:v>0.52270000000000005</c:v>
                </c:pt>
                <c:pt idx="4609">
                  <c:v>0.52356999999999998</c:v>
                </c:pt>
                <c:pt idx="4610">
                  <c:v>0.52444000000000002</c:v>
                </c:pt>
                <c:pt idx="4611">
                  <c:v>0.52531000000000005</c:v>
                </c:pt>
                <c:pt idx="4612">
                  <c:v>0.52619000000000005</c:v>
                </c:pt>
                <c:pt idx="4613">
                  <c:v>0.52705999999999997</c:v>
                </c:pt>
                <c:pt idx="4614">
                  <c:v>0.52793000000000001</c:v>
                </c:pt>
                <c:pt idx="4615">
                  <c:v>0.52881</c:v>
                </c:pt>
                <c:pt idx="4616">
                  <c:v>0.52968999999999999</c:v>
                </c:pt>
                <c:pt idx="4617">
                  <c:v>0.53056999999999999</c:v>
                </c:pt>
                <c:pt idx="4618">
                  <c:v>0.53144999999999998</c:v>
                </c:pt>
                <c:pt idx="4619">
                  <c:v>0.53232999999999997</c:v>
                </c:pt>
                <c:pt idx="4620">
                  <c:v>0.53322000000000003</c:v>
                </c:pt>
                <c:pt idx="4621">
                  <c:v>0.53410000000000002</c:v>
                </c:pt>
                <c:pt idx="4622">
                  <c:v>0.53498999999999997</c:v>
                </c:pt>
                <c:pt idx="4623">
                  <c:v>0.53588000000000002</c:v>
                </c:pt>
                <c:pt idx="4624">
                  <c:v>0.53676999999999997</c:v>
                </c:pt>
                <c:pt idx="4625">
                  <c:v>0.53766000000000003</c:v>
                </c:pt>
                <c:pt idx="4626">
                  <c:v>0.53854999999999997</c:v>
                </c:pt>
                <c:pt idx="4627">
                  <c:v>0.53944000000000003</c:v>
                </c:pt>
                <c:pt idx="4628">
                  <c:v>0.54034000000000004</c:v>
                </c:pt>
                <c:pt idx="4629">
                  <c:v>0.54124000000000005</c:v>
                </c:pt>
                <c:pt idx="4630">
                  <c:v>0.54213999999999996</c:v>
                </c:pt>
                <c:pt idx="4631">
                  <c:v>0.54303999999999997</c:v>
                </c:pt>
                <c:pt idx="4632">
                  <c:v>0.54393999999999998</c:v>
                </c:pt>
                <c:pt idx="4633">
                  <c:v>0.54483999999999999</c:v>
                </c:pt>
                <c:pt idx="4634">
                  <c:v>0.54574999999999996</c:v>
                </c:pt>
                <c:pt idx="4635">
                  <c:v>0.54664999999999997</c:v>
                </c:pt>
                <c:pt idx="4636">
                  <c:v>0.54756000000000005</c:v>
                </c:pt>
                <c:pt idx="4637">
                  <c:v>0.54847000000000001</c:v>
                </c:pt>
                <c:pt idx="4638">
                  <c:v>0.54937999999999998</c:v>
                </c:pt>
                <c:pt idx="4639">
                  <c:v>0.55028999999999995</c:v>
                </c:pt>
                <c:pt idx="4640">
                  <c:v>0.55120999999999998</c:v>
                </c:pt>
                <c:pt idx="4641">
                  <c:v>0.55212000000000006</c:v>
                </c:pt>
                <c:pt idx="4642">
                  <c:v>0.55303999999999998</c:v>
                </c:pt>
                <c:pt idx="4643">
                  <c:v>0.55396000000000001</c:v>
                </c:pt>
                <c:pt idx="4644">
                  <c:v>0.55488000000000004</c:v>
                </c:pt>
                <c:pt idx="4645">
                  <c:v>0.55579999999999996</c:v>
                </c:pt>
                <c:pt idx="4646">
                  <c:v>0.55671999999999999</c:v>
                </c:pt>
                <c:pt idx="4647">
                  <c:v>0.55764999999999998</c:v>
                </c:pt>
                <c:pt idx="4648">
                  <c:v>0.55857000000000001</c:v>
                </c:pt>
                <c:pt idx="4649">
                  <c:v>0.5595</c:v>
                </c:pt>
                <c:pt idx="4650">
                  <c:v>0.56042999999999998</c:v>
                </c:pt>
                <c:pt idx="4651">
                  <c:v>0.56135999999999997</c:v>
                </c:pt>
                <c:pt idx="4652">
                  <c:v>0.56228999999999996</c:v>
                </c:pt>
                <c:pt idx="4653">
                  <c:v>0.56322000000000005</c:v>
                </c:pt>
                <c:pt idx="4654">
                  <c:v>0.56415999999999999</c:v>
                </c:pt>
                <c:pt idx="4655">
                  <c:v>0.56510000000000005</c:v>
                </c:pt>
                <c:pt idx="4656">
                  <c:v>0.56603000000000003</c:v>
                </c:pt>
                <c:pt idx="4657">
                  <c:v>0.56696999999999997</c:v>
                </c:pt>
                <c:pt idx="4658">
                  <c:v>0.56791999999999998</c:v>
                </c:pt>
                <c:pt idx="4659">
                  <c:v>0.56886000000000003</c:v>
                </c:pt>
                <c:pt idx="4660">
                  <c:v>0.56979999999999997</c:v>
                </c:pt>
                <c:pt idx="4661">
                  <c:v>0.57074999999999998</c:v>
                </c:pt>
                <c:pt idx="4662">
                  <c:v>0.57169999999999999</c:v>
                </c:pt>
                <c:pt idx="4663">
                  <c:v>0.57264999999999999</c:v>
                </c:pt>
                <c:pt idx="4664">
                  <c:v>0.5736</c:v>
                </c:pt>
                <c:pt idx="4665">
                  <c:v>0.57455000000000001</c:v>
                </c:pt>
                <c:pt idx="4666">
                  <c:v>0.57550000000000001</c:v>
                </c:pt>
                <c:pt idx="4667">
                  <c:v>0.57645999999999997</c:v>
                </c:pt>
                <c:pt idx="4668">
                  <c:v>0.57742000000000004</c:v>
                </c:pt>
                <c:pt idx="4669">
                  <c:v>0.57838000000000001</c:v>
                </c:pt>
                <c:pt idx="4670">
                  <c:v>0.57933999999999997</c:v>
                </c:pt>
                <c:pt idx="4671">
                  <c:v>0.58030000000000004</c:v>
                </c:pt>
                <c:pt idx="4672">
                  <c:v>0.58126</c:v>
                </c:pt>
                <c:pt idx="4673">
                  <c:v>0.58223000000000003</c:v>
                </c:pt>
                <c:pt idx="4674">
                  <c:v>0.58318999999999999</c:v>
                </c:pt>
                <c:pt idx="4675">
                  <c:v>0.58416000000000001</c:v>
                </c:pt>
                <c:pt idx="4676">
                  <c:v>0.58513000000000004</c:v>
                </c:pt>
                <c:pt idx="4677">
                  <c:v>0.58609999999999995</c:v>
                </c:pt>
                <c:pt idx="4678">
                  <c:v>0.58708000000000005</c:v>
                </c:pt>
                <c:pt idx="4679">
                  <c:v>0.58804999999999996</c:v>
                </c:pt>
                <c:pt idx="4680">
                  <c:v>0.58903000000000005</c:v>
                </c:pt>
                <c:pt idx="4681">
                  <c:v>0.59001000000000003</c:v>
                </c:pt>
                <c:pt idx="4682">
                  <c:v>0.59099000000000002</c:v>
                </c:pt>
                <c:pt idx="4683">
                  <c:v>0.59197</c:v>
                </c:pt>
                <c:pt idx="4684">
                  <c:v>0.59294999999999998</c:v>
                </c:pt>
                <c:pt idx="4685">
                  <c:v>0.59394000000000002</c:v>
                </c:pt>
                <c:pt idx="4686">
                  <c:v>0.59492</c:v>
                </c:pt>
                <c:pt idx="4687">
                  <c:v>0.59591000000000005</c:v>
                </c:pt>
                <c:pt idx="4688">
                  <c:v>0.59689999999999999</c:v>
                </c:pt>
                <c:pt idx="4689">
                  <c:v>0.59789000000000003</c:v>
                </c:pt>
                <c:pt idx="4690">
                  <c:v>0.59887999999999997</c:v>
                </c:pt>
                <c:pt idx="4691">
                  <c:v>0.59987999999999997</c:v>
                </c:pt>
                <c:pt idx="4692">
                  <c:v>0.60087000000000002</c:v>
                </c:pt>
                <c:pt idx="4693">
                  <c:v>0.60187000000000002</c:v>
                </c:pt>
                <c:pt idx="4694">
                  <c:v>0.60287000000000002</c:v>
                </c:pt>
                <c:pt idx="4695">
                  <c:v>0.60387000000000002</c:v>
                </c:pt>
                <c:pt idx="4696">
                  <c:v>0.60487000000000002</c:v>
                </c:pt>
                <c:pt idx="4697">
                  <c:v>0.60587999999999997</c:v>
                </c:pt>
                <c:pt idx="4698">
                  <c:v>0.60689000000000004</c:v>
                </c:pt>
                <c:pt idx="4699">
                  <c:v>0.60789000000000004</c:v>
                </c:pt>
                <c:pt idx="4700">
                  <c:v>0.6089</c:v>
                </c:pt>
                <c:pt idx="4701">
                  <c:v>0.60990999999999995</c:v>
                </c:pt>
                <c:pt idx="4702">
                  <c:v>0.61092999999999997</c:v>
                </c:pt>
                <c:pt idx="4703">
                  <c:v>0.61194000000000004</c:v>
                </c:pt>
                <c:pt idx="4704">
                  <c:v>0.61295999999999995</c:v>
                </c:pt>
                <c:pt idx="4705">
                  <c:v>0.61397000000000002</c:v>
                </c:pt>
                <c:pt idx="4706">
                  <c:v>0.61499000000000004</c:v>
                </c:pt>
                <c:pt idx="4707">
                  <c:v>0.61602000000000001</c:v>
                </c:pt>
                <c:pt idx="4708">
                  <c:v>0.61704000000000003</c:v>
                </c:pt>
                <c:pt idx="4709">
                  <c:v>0.61806000000000005</c:v>
                </c:pt>
                <c:pt idx="4710">
                  <c:v>0.61909000000000003</c:v>
                </c:pt>
                <c:pt idx="4711">
                  <c:v>0.62012</c:v>
                </c:pt>
                <c:pt idx="4712">
                  <c:v>0.62114999999999998</c:v>
                </c:pt>
                <c:pt idx="4713">
                  <c:v>0.62217999999999996</c:v>
                </c:pt>
                <c:pt idx="4714">
                  <c:v>0.62321000000000004</c:v>
                </c:pt>
                <c:pt idx="4715">
                  <c:v>0.62424999999999997</c:v>
                </c:pt>
                <c:pt idx="4716">
                  <c:v>0.62527999999999995</c:v>
                </c:pt>
                <c:pt idx="4717">
                  <c:v>0.62631999999999999</c:v>
                </c:pt>
                <c:pt idx="4718">
                  <c:v>0.62736000000000003</c:v>
                </c:pt>
                <c:pt idx="4719">
                  <c:v>0.62839999999999996</c:v>
                </c:pt>
                <c:pt idx="4720">
                  <c:v>0.62944999999999995</c:v>
                </c:pt>
                <c:pt idx="4721">
                  <c:v>0.63048999999999999</c:v>
                </c:pt>
                <c:pt idx="4722">
                  <c:v>0.63153999999999999</c:v>
                </c:pt>
                <c:pt idx="4723">
                  <c:v>0.63258999999999999</c:v>
                </c:pt>
                <c:pt idx="4724">
                  <c:v>0.63363999999999998</c:v>
                </c:pt>
                <c:pt idx="4725">
                  <c:v>0.63468999999999998</c:v>
                </c:pt>
                <c:pt idx="4726">
                  <c:v>0.63573999999999997</c:v>
                </c:pt>
                <c:pt idx="4727">
                  <c:v>0.63680000000000003</c:v>
                </c:pt>
                <c:pt idx="4728">
                  <c:v>0.63785999999999998</c:v>
                </c:pt>
                <c:pt idx="4729">
                  <c:v>0.63892000000000004</c:v>
                </c:pt>
                <c:pt idx="4730">
                  <c:v>0.63997999999999999</c:v>
                </c:pt>
                <c:pt idx="4731">
                  <c:v>0.64104000000000005</c:v>
                </c:pt>
                <c:pt idx="4732">
                  <c:v>0.6421</c:v>
                </c:pt>
                <c:pt idx="4733">
                  <c:v>0.64317000000000002</c:v>
                </c:pt>
                <c:pt idx="4734">
                  <c:v>0.64424000000000003</c:v>
                </c:pt>
                <c:pt idx="4735">
                  <c:v>0.64531000000000005</c:v>
                </c:pt>
                <c:pt idx="4736">
                  <c:v>0.64637999999999995</c:v>
                </c:pt>
                <c:pt idx="4737">
                  <c:v>0.64744999999999997</c:v>
                </c:pt>
                <c:pt idx="4738">
                  <c:v>0.64853000000000005</c:v>
                </c:pt>
                <c:pt idx="4739">
                  <c:v>0.64959999999999996</c:v>
                </c:pt>
                <c:pt idx="4740">
                  <c:v>0.65068000000000004</c:v>
                </c:pt>
                <c:pt idx="4741">
                  <c:v>0.65176000000000001</c:v>
                </c:pt>
                <c:pt idx="4742">
                  <c:v>0.65285000000000004</c:v>
                </c:pt>
                <c:pt idx="4743">
                  <c:v>0.65393000000000001</c:v>
                </c:pt>
                <c:pt idx="4744">
                  <c:v>0.65502000000000005</c:v>
                </c:pt>
                <c:pt idx="4745">
                  <c:v>0.65610000000000002</c:v>
                </c:pt>
                <c:pt idx="4746">
                  <c:v>0.65719000000000005</c:v>
                </c:pt>
                <c:pt idx="4747">
                  <c:v>0.65827999999999998</c:v>
                </c:pt>
                <c:pt idx="4748">
                  <c:v>0.65937999999999997</c:v>
                </c:pt>
                <c:pt idx="4749">
                  <c:v>0.66047</c:v>
                </c:pt>
                <c:pt idx="4750">
                  <c:v>0.66156999999999999</c:v>
                </c:pt>
                <c:pt idx="4751">
                  <c:v>0.66266999999999998</c:v>
                </c:pt>
                <c:pt idx="4752">
                  <c:v>0.66376999999999997</c:v>
                </c:pt>
                <c:pt idx="4753">
                  <c:v>0.66486999999999996</c:v>
                </c:pt>
                <c:pt idx="4754">
                  <c:v>0.66596999999999995</c:v>
                </c:pt>
                <c:pt idx="4755">
                  <c:v>0.66708000000000001</c:v>
                </c:pt>
                <c:pt idx="4756">
                  <c:v>0.66818999999999995</c:v>
                </c:pt>
                <c:pt idx="4757">
                  <c:v>0.66930000000000001</c:v>
                </c:pt>
                <c:pt idx="4758">
                  <c:v>0.67040999999999995</c:v>
                </c:pt>
                <c:pt idx="4759">
                  <c:v>0.67152000000000001</c:v>
                </c:pt>
                <c:pt idx="4760">
                  <c:v>0.67264000000000002</c:v>
                </c:pt>
                <c:pt idx="4761">
                  <c:v>0.67374999999999996</c:v>
                </c:pt>
                <c:pt idx="4762">
                  <c:v>0.67486999999999997</c:v>
                </c:pt>
                <c:pt idx="4763">
                  <c:v>0.67598999999999998</c:v>
                </c:pt>
                <c:pt idx="4764">
                  <c:v>0.67712000000000006</c:v>
                </c:pt>
                <c:pt idx="4765">
                  <c:v>0.67823999999999995</c:v>
                </c:pt>
                <c:pt idx="4766">
                  <c:v>0.67937000000000003</c:v>
                </c:pt>
                <c:pt idx="4767">
                  <c:v>0.68049000000000004</c:v>
                </c:pt>
                <c:pt idx="4768">
                  <c:v>0.68162</c:v>
                </c:pt>
                <c:pt idx="4769">
                  <c:v>0.68276000000000003</c:v>
                </c:pt>
                <c:pt idx="4770">
                  <c:v>0.68389</c:v>
                </c:pt>
                <c:pt idx="4771">
                  <c:v>0.68503000000000003</c:v>
                </c:pt>
                <c:pt idx="4772">
                  <c:v>0.68615999999999999</c:v>
                </c:pt>
                <c:pt idx="4773">
                  <c:v>0.68730000000000002</c:v>
                </c:pt>
                <c:pt idx="4774">
                  <c:v>0.68844000000000005</c:v>
                </c:pt>
                <c:pt idx="4775">
                  <c:v>0.68959000000000004</c:v>
                </c:pt>
                <c:pt idx="4776">
                  <c:v>0.69072999999999996</c:v>
                </c:pt>
                <c:pt idx="4777">
                  <c:v>0.69188000000000005</c:v>
                </c:pt>
                <c:pt idx="4778">
                  <c:v>0.69303000000000003</c:v>
                </c:pt>
                <c:pt idx="4779">
                  <c:v>0.69418000000000002</c:v>
                </c:pt>
                <c:pt idx="4780">
                  <c:v>0.69533</c:v>
                </c:pt>
                <c:pt idx="4781">
                  <c:v>0.69649000000000005</c:v>
                </c:pt>
                <c:pt idx="4782">
                  <c:v>0.69764000000000004</c:v>
                </c:pt>
                <c:pt idx="4783">
                  <c:v>0.69879999999999998</c:v>
                </c:pt>
                <c:pt idx="4784">
                  <c:v>0.69996000000000003</c:v>
                </c:pt>
                <c:pt idx="4785">
                  <c:v>0.70111999999999997</c:v>
                </c:pt>
                <c:pt idx="4786">
                  <c:v>0.70228999999999997</c:v>
                </c:pt>
                <c:pt idx="4787">
                  <c:v>0.70345000000000002</c:v>
                </c:pt>
                <c:pt idx="4788">
                  <c:v>0.70462000000000002</c:v>
                </c:pt>
                <c:pt idx="4789">
                  <c:v>0.70579000000000003</c:v>
                </c:pt>
                <c:pt idx="4790">
                  <c:v>0.70696000000000003</c:v>
                </c:pt>
                <c:pt idx="4791">
                  <c:v>0.70813999999999999</c:v>
                </c:pt>
                <c:pt idx="4792">
                  <c:v>0.70931</c:v>
                </c:pt>
                <c:pt idx="4793">
                  <c:v>0.71048999999999995</c:v>
                </c:pt>
                <c:pt idx="4794">
                  <c:v>0.71167000000000002</c:v>
                </c:pt>
                <c:pt idx="4795">
                  <c:v>0.71284999999999998</c:v>
                </c:pt>
                <c:pt idx="4796">
                  <c:v>0.71404000000000001</c:v>
                </c:pt>
                <c:pt idx="4797">
                  <c:v>0.71521999999999997</c:v>
                </c:pt>
                <c:pt idx="4798">
                  <c:v>0.71640999999999999</c:v>
                </c:pt>
                <c:pt idx="4799">
                  <c:v>0.71760000000000002</c:v>
                </c:pt>
                <c:pt idx="4800">
                  <c:v>0.71879000000000004</c:v>
                </c:pt>
                <c:pt idx="4801">
                  <c:v>0.71999000000000002</c:v>
                </c:pt>
                <c:pt idx="4802">
                  <c:v>0.72118000000000004</c:v>
                </c:pt>
                <c:pt idx="4803">
                  <c:v>0.72238000000000002</c:v>
                </c:pt>
                <c:pt idx="4804">
                  <c:v>0.72358</c:v>
                </c:pt>
                <c:pt idx="4805">
                  <c:v>0.72477999999999998</c:v>
                </c:pt>
                <c:pt idx="4806">
                  <c:v>0.72597999999999996</c:v>
                </c:pt>
                <c:pt idx="4807">
                  <c:v>0.72719</c:v>
                </c:pt>
                <c:pt idx="4808">
                  <c:v>0.72840000000000005</c:v>
                </c:pt>
                <c:pt idx="4809">
                  <c:v>0.72960999999999998</c:v>
                </c:pt>
                <c:pt idx="4810">
                  <c:v>0.73082000000000003</c:v>
                </c:pt>
                <c:pt idx="4811">
                  <c:v>0.73202999999999996</c:v>
                </c:pt>
                <c:pt idx="4812">
                  <c:v>0.73324999999999996</c:v>
                </c:pt>
                <c:pt idx="4813">
                  <c:v>0.73446</c:v>
                </c:pt>
                <c:pt idx="4814">
                  <c:v>0.73568</c:v>
                </c:pt>
                <c:pt idx="4815">
                  <c:v>0.73690999999999995</c:v>
                </c:pt>
                <c:pt idx="4816">
                  <c:v>0.73812999999999995</c:v>
                </c:pt>
                <c:pt idx="4817">
                  <c:v>0.73934999999999995</c:v>
                </c:pt>
                <c:pt idx="4818">
                  <c:v>0.74058000000000002</c:v>
                </c:pt>
                <c:pt idx="4819">
                  <c:v>0.74180999999999997</c:v>
                </c:pt>
                <c:pt idx="4820">
                  <c:v>0.74304000000000003</c:v>
                </c:pt>
                <c:pt idx="4821">
                  <c:v>0.74428000000000005</c:v>
                </c:pt>
                <c:pt idx="4822">
                  <c:v>0.74551000000000001</c:v>
                </c:pt>
                <c:pt idx="4823">
                  <c:v>0.74675000000000002</c:v>
                </c:pt>
                <c:pt idx="4824">
                  <c:v>0.74799000000000004</c:v>
                </c:pt>
                <c:pt idx="4825">
                  <c:v>0.74922999999999995</c:v>
                </c:pt>
                <c:pt idx="4826">
                  <c:v>0.75048000000000004</c:v>
                </c:pt>
              </c:numCache>
            </c:numRef>
          </c:xVal>
          <c:yVal>
            <c:numRef>
              <c:f>'tpD = 1'!$E$2:$E$4828</c:f>
              <c:numCache>
                <c:formatCode>General</c:formatCode>
                <c:ptCount val="4827"/>
                <c:pt idx="0">
                  <c:v>-1.9473E-4</c:v>
                </c:pt>
                <c:pt idx="1">
                  <c:v>-1.9505E-4</c:v>
                </c:pt>
                <c:pt idx="2">
                  <c:v>-1.9537999999999999E-4</c:v>
                </c:pt>
                <c:pt idx="3">
                  <c:v>-1.9570000000000001E-4</c:v>
                </c:pt>
                <c:pt idx="4">
                  <c:v>-1.9603000000000001E-4</c:v>
                </c:pt>
                <c:pt idx="5">
                  <c:v>-1.9635E-4</c:v>
                </c:pt>
                <c:pt idx="6">
                  <c:v>-1.9667999999999999E-4</c:v>
                </c:pt>
                <c:pt idx="7">
                  <c:v>-1.9701000000000001E-4</c:v>
                </c:pt>
                <c:pt idx="8">
                  <c:v>-1.9733000000000001E-4</c:v>
                </c:pt>
                <c:pt idx="9">
                  <c:v>-1.9766E-4</c:v>
                </c:pt>
                <c:pt idx="10">
                  <c:v>-1.9798999999999999E-4</c:v>
                </c:pt>
                <c:pt idx="11">
                  <c:v>-1.9832000000000001E-4</c:v>
                </c:pt>
                <c:pt idx="12">
                  <c:v>-1.9865E-4</c:v>
                </c:pt>
                <c:pt idx="13">
                  <c:v>-1.9898E-4</c:v>
                </c:pt>
                <c:pt idx="14">
                  <c:v>-1.9930999999999999E-4</c:v>
                </c:pt>
                <c:pt idx="15">
                  <c:v>-1.9964000000000001E-4</c:v>
                </c:pt>
                <c:pt idx="16">
                  <c:v>-1.9997E-4</c:v>
                </c:pt>
                <c:pt idx="17">
                  <c:v>-2.0029999999999999E-4</c:v>
                </c:pt>
                <c:pt idx="18">
                  <c:v>-2.0063000000000001E-4</c:v>
                </c:pt>
                <c:pt idx="19">
                  <c:v>-2.0097E-4</c:v>
                </c:pt>
                <c:pt idx="20">
                  <c:v>-2.0129999999999999E-4</c:v>
                </c:pt>
                <c:pt idx="21">
                  <c:v>-2.0164E-4</c:v>
                </c:pt>
                <c:pt idx="22">
                  <c:v>-2.0196999999999999E-4</c:v>
                </c:pt>
                <c:pt idx="23">
                  <c:v>-2.0231000000000001E-4</c:v>
                </c:pt>
                <c:pt idx="24">
                  <c:v>-2.0264E-4</c:v>
                </c:pt>
                <c:pt idx="25">
                  <c:v>-2.0298000000000001E-4</c:v>
                </c:pt>
                <c:pt idx="26">
                  <c:v>-2.0332E-4</c:v>
                </c:pt>
                <c:pt idx="27">
                  <c:v>-2.0364999999999999E-4</c:v>
                </c:pt>
                <c:pt idx="28">
                  <c:v>-2.0399E-4</c:v>
                </c:pt>
                <c:pt idx="29">
                  <c:v>-2.0432999999999999E-4</c:v>
                </c:pt>
                <c:pt idx="30">
                  <c:v>-2.0467E-4</c:v>
                </c:pt>
                <c:pt idx="31">
                  <c:v>-2.0500999999999999E-4</c:v>
                </c:pt>
                <c:pt idx="32">
                  <c:v>-2.0535E-4</c:v>
                </c:pt>
                <c:pt idx="33">
                  <c:v>-2.0568999999999999E-4</c:v>
                </c:pt>
                <c:pt idx="34">
                  <c:v>-2.0603E-4</c:v>
                </c:pt>
                <c:pt idx="35">
                  <c:v>-2.0636999999999999E-4</c:v>
                </c:pt>
                <c:pt idx="36">
                  <c:v>-2.0672E-4</c:v>
                </c:pt>
                <c:pt idx="37">
                  <c:v>-2.0706000000000001E-4</c:v>
                </c:pt>
                <c:pt idx="38">
                  <c:v>-2.074E-4</c:v>
                </c:pt>
                <c:pt idx="39">
                  <c:v>-2.0775000000000001E-4</c:v>
                </c:pt>
                <c:pt idx="40">
                  <c:v>-2.0808999999999999E-4</c:v>
                </c:pt>
                <c:pt idx="41">
                  <c:v>-2.0844E-4</c:v>
                </c:pt>
                <c:pt idx="42">
                  <c:v>-2.0879000000000001E-4</c:v>
                </c:pt>
                <c:pt idx="43">
                  <c:v>-2.0913E-4</c:v>
                </c:pt>
                <c:pt idx="44">
                  <c:v>-2.0948000000000001E-4</c:v>
                </c:pt>
                <c:pt idx="45">
                  <c:v>-2.0982999999999999E-4</c:v>
                </c:pt>
                <c:pt idx="46">
                  <c:v>-2.1018E-4</c:v>
                </c:pt>
                <c:pt idx="47">
                  <c:v>-2.1053000000000001E-4</c:v>
                </c:pt>
                <c:pt idx="48">
                  <c:v>-2.1086999999999999E-4</c:v>
                </c:pt>
                <c:pt idx="49">
                  <c:v>-2.1123E-4</c:v>
                </c:pt>
                <c:pt idx="50">
                  <c:v>-2.1158E-4</c:v>
                </c:pt>
                <c:pt idx="51">
                  <c:v>-2.1193000000000001E-4</c:v>
                </c:pt>
                <c:pt idx="52">
                  <c:v>-2.1227999999999999E-4</c:v>
                </c:pt>
                <c:pt idx="53">
                  <c:v>-2.1263E-4</c:v>
                </c:pt>
                <c:pt idx="54">
                  <c:v>-2.1299000000000001E-4</c:v>
                </c:pt>
                <c:pt idx="55">
                  <c:v>-2.1333999999999999E-4</c:v>
                </c:pt>
                <c:pt idx="56">
                  <c:v>-2.1369E-4</c:v>
                </c:pt>
                <c:pt idx="57">
                  <c:v>-2.1405E-4</c:v>
                </c:pt>
                <c:pt idx="58">
                  <c:v>-2.1440000000000001E-4</c:v>
                </c:pt>
                <c:pt idx="59">
                  <c:v>-2.1476000000000001E-4</c:v>
                </c:pt>
                <c:pt idx="60">
                  <c:v>-2.1511999999999999E-4</c:v>
                </c:pt>
                <c:pt idx="61">
                  <c:v>-2.1547E-4</c:v>
                </c:pt>
                <c:pt idx="62">
                  <c:v>-2.1583E-4</c:v>
                </c:pt>
                <c:pt idx="63">
                  <c:v>-2.1619E-4</c:v>
                </c:pt>
                <c:pt idx="64">
                  <c:v>-2.1655000000000001E-4</c:v>
                </c:pt>
                <c:pt idx="65">
                  <c:v>-2.1691000000000001E-4</c:v>
                </c:pt>
                <c:pt idx="66">
                  <c:v>-2.1727000000000001E-4</c:v>
                </c:pt>
                <c:pt idx="67">
                  <c:v>-2.1762999999999999E-4</c:v>
                </c:pt>
                <c:pt idx="68">
                  <c:v>-2.1798999999999999E-4</c:v>
                </c:pt>
                <c:pt idx="69">
                  <c:v>-2.1834999999999999E-4</c:v>
                </c:pt>
                <c:pt idx="70">
                  <c:v>-2.1871999999999999E-4</c:v>
                </c:pt>
                <c:pt idx="71">
                  <c:v>-2.1908E-4</c:v>
                </c:pt>
                <c:pt idx="72">
                  <c:v>-2.1944E-4</c:v>
                </c:pt>
                <c:pt idx="73">
                  <c:v>-2.1981E-4</c:v>
                </c:pt>
                <c:pt idx="74">
                  <c:v>-2.2017E-4</c:v>
                </c:pt>
                <c:pt idx="75">
                  <c:v>-2.2054E-4</c:v>
                </c:pt>
                <c:pt idx="76">
                  <c:v>-2.209E-4</c:v>
                </c:pt>
                <c:pt idx="77">
                  <c:v>-2.2127E-4</c:v>
                </c:pt>
                <c:pt idx="78">
                  <c:v>-2.2164E-4</c:v>
                </c:pt>
                <c:pt idx="79">
                  <c:v>-2.2201E-4</c:v>
                </c:pt>
                <c:pt idx="80">
                  <c:v>-2.2238E-4</c:v>
                </c:pt>
                <c:pt idx="81">
                  <c:v>-2.2274E-4</c:v>
                </c:pt>
                <c:pt idx="82">
                  <c:v>-2.2311E-4</c:v>
                </c:pt>
                <c:pt idx="83">
                  <c:v>-2.2348999999999999E-4</c:v>
                </c:pt>
                <c:pt idx="84">
                  <c:v>-2.2385999999999999E-4</c:v>
                </c:pt>
                <c:pt idx="85">
                  <c:v>-2.2423000000000001E-4</c:v>
                </c:pt>
                <c:pt idx="86">
                  <c:v>-2.2460000000000001E-4</c:v>
                </c:pt>
                <c:pt idx="87">
                  <c:v>-2.2497000000000001E-4</c:v>
                </c:pt>
                <c:pt idx="88">
                  <c:v>-2.2535E-4</c:v>
                </c:pt>
                <c:pt idx="89">
                  <c:v>-2.2572E-4</c:v>
                </c:pt>
                <c:pt idx="90">
                  <c:v>-2.2609999999999999E-4</c:v>
                </c:pt>
                <c:pt idx="91">
                  <c:v>-2.2646999999999999E-4</c:v>
                </c:pt>
                <c:pt idx="92">
                  <c:v>-2.2685000000000001E-4</c:v>
                </c:pt>
                <c:pt idx="93">
                  <c:v>-2.2722000000000001E-4</c:v>
                </c:pt>
                <c:pt idx="94">
                  <c:v>-2.276E-4</c:v>
                </c:pt>
                <c:pt idx="95">
                  <c:v>-2.2798E-4</c:v>
                </c:pt>
                <c:pt idx="96">
                  <c:v>-2.2835999999999999E-4</c:v>
                </c:pt>
                <c:pt idx="97">
                  <c:v>-2.2874000000000001E-4</c:v>
                </c:pt>
                <c:pt idx="98">
                  <c:v>-2.2912E-4</c:v>
                </c:pt>
                <c:pt idx="99">
                  <c:v>-2.2949999999999999E-4</c:v>
                </c:pt>
                <c:pt idx="100">
                  <c:v>-2.2987999999999999E-4</c:v>
                </c:pt>
                <c:pt idx="101">
                  <c:v>-2.3026000000000001E-4</c:v>
                </c:pt>
                <c:pt idx="102">
                  <c:v>-2.3064E-4</c:v>
                </c:pt>
                <c:pt idx="103">
                  <c:v>-2.3102999999999999E-4</c:v>
                </c:pt>
                <c:pt idx="104">
                  <c:v>-2.3141000000000001E-4</c:v>
                </c:pt>
                <c:pt idx="105">
                  <c:v>-2.3179E-4</c:v>
                </c:pt>
                <c:pt idx="106">
                  <c:v>-2.3217999999999999E-4</c:v>
                </c:pt>
                <c:pt idx="107">
                  <c:v>-2.3257E-4</c:v>
                </c:pt>
                <c:pt idx="108">
                  <c:v>-2.3295E-4</c:v>
                </c:pt>
                <c:pt idx="109">
                  <c:v>-2.3334000000000001E-4</c:v>
                </c:pt>
                <c:pt idx="110">
                  <c:v>-2.3373E-4</c:v>
                </c:pt>
                <c:pt idx="111">
                  <c:v>-2.3410999999999999E-4</c:v>
                </c:pt>
                <c:pt idx="112">
                  <c:v>-2.3450000000000001E-4</c:v>
                </c:pt>
                <c:pt idx="113">
                  <c:v>-2.3489E-4</c:v>
                </c:pt>
                <c:pt idx="114">
                  <c:v>-2.3528000000000001E-4</c:v>
                </c:pt>
                <c:pt idx="115">
                  <c:v>-2.3567E-4</c:v>
                </c:pt>
                <c:pt idx="116">
                  <c:v>-2.3607000000000001E-4</c:v>
                </c:pt>
                <c:pt idx="117">
                  <c:v>-2.3646E-4</c:v>
                </c:pt>
                <c:pt idx="118">
                  <c:v>-2.3685000000000001E-4</c:v>
                </c:pt>
                <c:pt idx="119">
                  <c:v>-2.3724E-4</c:v>
                </c:pt>
                <c:pt idx="120">
                  <c:v>-2.3764000000000001E-4</c:v>
                </c:pt>
                <c:pt idx="121">
                  <c:v>-2.3803E-4</c:v>
                </c:pt>
                <c:pt idx="122">
                  <c:v>-2.3843000000000001E-4</c:v>
                </c:pt>
                <c:pt idx="123">
                  <c:v>-2.3881999999999999E-4</c:v>
                </c:pt>
                <c:pt idx="124">
                  <c:v>-2.3922E-4</c:v>
                </c:pt>
                <c:pt idx="125">
                  <c:v>-2.3962000000000001E-4</c:v>
                </c:pt>
                <c:pt idx="126">
                  <c:v>-2.4002E-4</c:v>
                </c:pt>
                <c:pt idx="127">
                  <c:v>-2.4041000000000001E-4</c:v>
                </c:pt>
                <c:pt idx="128">
                  <c:v>-2.4080999999999999E-4</c:v>
                </c:pt>
                <c:pt idx="129">
                  <c:v>-2.4121E-4</c:v>
                </c:pt>
                <c:pt idx="130">
                  <c:v>-2.4161000000000001E-4</c:v>
                </c:pt>
                <c:pt idx="131">
                  <c:v>-2.4201E-4</c:v>
                </c:pt>
                <c:pt idx="132">
                  <c:v>-2.4242E-4</c:v>
                </c:pt>
                <c:pt idx="133">
                  <c:v>-2.4282000000000001E-4</c:v>
                </c:pt>
                <c:pt idx="134">
                  <c:v>-2.4321999999999999E-4</c:v>
                </c:pt>
                <c:pt idx="135">
                  <c:v>-2.4363E-4</c:v>
                </c:pt>
                <c:pt idx="136">
                  <c:v>-2.4403000000000001E-4</c:v>
                </c:pt>
                <c:pt idx="137">
                  <c:v>-2.4444000000000001E-4</c:v>
                </c:pt>
                <c:pt idx="138">
                  <c:v>-2.4484000000000002E-4</c:v>
                </c:pt>
                <c:pt idx="139">
                  <c:v>-2.4525000000000003E-4</c:v>
                </c:pt>
                <c:pt idx="140">
                  <c:v>-2.4565999999999998E-4</c:v>
                </c:pt>
                <c:pt idx="141">
                  <c:v>-2.4605999999999999E-4</c:v>
                </c:pt>
                <c:pt idx="142">
                  <c:v>-2.4646999999999999E-4</c:v>
                </c:pt>
                <c:pt idx="143">
                  <c:v>-2.4687999999999999E-4</c:v>
                </c:pt>
                <c:pt idx="144">
                  <c:v>-2.4729E-4</c:v>
                </c:pt>
                <c:pt idx="145">
                  <c:v>-2.477E-4</c:v>
                </c:pt>
                <c:pt idx="146">
                  <c:v>-2.4811000000000001E-4</c:v>
                </c:pt>
                <c:pt idx="147">
                  <c:v>-2.4853000000000001E-4</c:v>
                </c:pt>
                <c:pt idx="148">
                  <c:v>-2.4894000000000001E-4</c:v>
                </c:pt>
                <c:pt idx="149">
                  <c:v>-2.4935000000000002E-4</c:v>
                </c:pt>
                <c:pt idx="150">
                  <c:v>-2.4977000000000002E-4</c:v>
                </c:pt>
                <c:pt idx="151">
                  <c:v>-2.5018000000000002E-4</c:v>
                </c:pt>
                <c:pt idx="152">
                  <c:v>-2.5060000000000002E-4</c:v>
                </c:pt>
                <c:pt idx="153">
                  <c:v>-2.5101000000000002E-4</c:v>
                </c:pt>
                <c:pt idx="154">
                  <c:v>-2.5143000000000002E-4</c:v>
                </c:pt>
                <c:pt idx="155">
                  <c:v>-2.5185000000000002E-4</c:v>
                </c:pt>
                <c:pt idx="156">
                  <c:v>-2.5227000000000002E-4</c:v>
                </c:pt>
                <c:pt idx="157">
                  <c:v>-2.5269000000000002E-4</c:v>
                </c:pt>
                <c:pt idx="158">
                  <c:v>-2.5311000000000002E-4</c:v>
                </c:pt>
                <c:pt idx="159">
                  <c:v>-2.5353000000000002E-4</c:v>
                </c:pt>
                <c:pt idx="160">
                  <c:v>-2.5395000000000002E-4</c:v>
                </c:pt>
                <c:pt idx="161">
                  <c:v>-2.5437000000000002E-4</c:v>
                </c:pt>
                <c:pt idx="162">
                  <c:v>-2.5479000000000002E-4</c:v>
                </c:pt>
                <c:pt idx="163">
                  <c:v>-2.5521000000000002E-4</c:v>
                </c:pt>
                <c:pt idx="164">
                  <c:v>-2.5564000000000001E-4</c:v>
                </c:pt>
                <c:pt idx="165">
                  <c:v>-2.5606000000000001E-4</c:v>
                </c:pt>
                <c:pt idx="166">
                  <c:v>-2.5649000000000001E-4</c:v>
                </c:pt>
                <c:pt idx="167">
                  <c:v>-2.5691000000000001E-4</c:v>
                </c:pt>
                <c:pt idx="168">
                  <c:v>-2.5734E-4</c:v>
                </c:pt>
                <c:pt idx="169">
                  <c:v>-2.5776999999999999E-4</c:v>
                </c:pt>
                <c:pt idx="170">
                  <c:v>-2.5819999999999999E-4</c:v>
                </c:pt>
                <c:pt idx="171">
                  <c:v>-2.5861999999999999E-4</c:v>
                </c:pt>
                <c:pt idx="172">
                  <c:v>-2.5904999999999998E-4</c:v>
                </c:pt>
                <c:pt idx="173">
                  <c:v>-2.5947999999999998E-4</c:v>
                </c:pt>
                <c:pt idx="174">
                  <c:v>-2.5992000000000002E-4</c:v>
                </c:pt>
                <c:pt idx="175">
                  <c:v>-2.6035000000000001E-4</c:v>
                </c:pt>
                <c:pt idx="176">
                  <c:v>-2.6078000000000001E-4</c:v>
                </c:pt>
                <c:pt idx="177">
                  <c:v>-2.6121E-4</c:v>
                </c:pt>
                <c:pt idx="178">
                  <c:v>-2.6164999999999999E-4</c:v>
                </c:pt>
                <c:pt idx="179">
                  <c:v>-2.6207999999999998E-4</c:v>
                </c:pt>
                <c:pt idx="180">
                  <c:v>-2.6251999999999997E-4</c:v>
                </c:pt>
                <c:pt idx="181">
                  <c:v>-2.6295000000000002E-4</c:v>
                </c:pt>
                <c:pt idx="182">
                  <c:v>-2.6339000000000001E-4</c:v>
                </c:pt>
                <c:pt idx="183">
                  <c:v>-2.6383E-4</c:v>
                </c:pt>
                <c:pt idx="184">
                  <c:v>-2.6425999999999999E-4</c:v>
                </c:pt>
                <c:pt idx="185">
                  <c:v>-2.6469999999999998E-4</c:v>
                </c:pt>
                <c:pt idx="186">
                  <c:v>-2.6514000000000003E-4</c:v>
                </c:pt>
                <c:pt idx="187">
                  <c:v>-2.6558000000000002E-4</c:v>
                </c:pt>
                <c:pt idx="188">
                  <c:v>-2.6602E-4</c:v>
                </c:pt>
                <c:pt idx="189">
                  <c:v>-2.6646999999999999E-4</c:v>
                </c:pt>
                <c:pt idx="190">
                  <c:v>-2.6690999999999998E-4</c:v>
                </c:pt>
                <c:pt idx="191">
                  <c:v>-2.6735000000000002E-4</c:v>
                </c:pt>
                <c:pt idx="192">
                  <c:v>-2.678E-4</c:v>
                </c:pt>
                <c:pt idx="193">
                  <c:v>-2.6823999999999999E-4</c:v>
                </c:pt>
                <c:pt idx="194">
                  <c:v>-2.6868999999999998E-4</c:v>
                </c:pt>
                <c:pt idx="195">
                  <c:v>-2.6913000000000002E-4</c:v>
                </c:pt>
                <c:pt idx="196">
                  <c:v>-2.6958E-4</c:v>
                </c:pt>
                <c:pt idx="197">
                  <c:v>-2.7002999999999999E-4</c:v>
                </c:pt>
                <c:pt idx="198">
                  <c:v>-2.7048000000000003E-4</c:v>
                </c:pt>
                <c:pt idx="199">
                  <c:v>-2.7093000000000001E-4</c:v>
                </c:pt>
                <c:pt idx="200">
                  <c:v>-2.7137999999999999E-4</c:v>
                </c:pt>
                <c:pt idx="201">
                  <c:v>-2.7182999999999998E-4</c:v>
                </c:pt>
                <c:pt idx="202">
                  <c:v>-2.7228000000000002E-4</c:v>
                </c:pt>
                <c:pt idx="203">
                  <c:v>-2.7273E-4</c:v>
                </c:pt>
                <c:pt idx="204">
                  <c:v>-2.7317999999999998E-4</c:v>
                </c:pt>
                <c:pt idx="205">
                  <c:v>-2.7364000000000002E-4</c:v>
                </c:pt>
                <c:pt idx="206">
                  <c:v>-2.7409E-4</c:v>
                </c:pt>
                <c:pt idx="207">
                  <c:v>-2.7454999999999998E-4</c:v>
                </c:pt>
                <c:pt idx="208">
                  <c:v>-2.7500000000000002E-4</c:v>
                </c:pt>
                <c:pt idx="209">
                  <c:v>-2.7546E-4</c:v>
                </c:pt>
                <c:pt idx="210">
                  <c:v>-2.7591999999999997E-4</c:v>
                </c:pt>
                <c:pt idx="211">
                  <c:v>-2.7637000000000001E-4</c:v>
                </c:pt>
                <c:pt idx="212">
                  <c:v>-2.7682999999999999E-4</c:v>
                </c:pt>
                <c:pt idx="213">
                  <c:v>-2.7729000000000002E-4</c:v>
                </c:pt>
                <c:pt idx="214">
                  <c:v>-2.7775E-4</c:v>
                </c:pt>
                <c:pt idx="215">
                  <c:v>-2.7821999999999998E-4</c:v>
                </c:pt>
                <c:pt idx="216">
                  <c:v>-2.7868000000000001E-4</c:v>
                </c:pt>
                <c:pt idx="217">
                  <c:v>-2.7913999999999999E-4</c:v>
                </c:pt>
                <c:pt idx="218">
                  <c:v>-2.7960000000000002E-4</c:v>
                </c:pt>
                <c:pt idx="219">
                  <c:v>-2.8006999999999999E-4</c:v>
                </c:pt>
                <c:pt idx="220">
                  <c:v>-2.8053000000000003E-4</c:v>
                </c:pt>
                <c:pt idx="221">
                  <c:v>-2.81E-4</c:v>
                </c:pt>
                <c:pt idx="222">
                  <c:v>-2.8146999999999997E-4</c:v>
                </c:pt>
                <c:pt idx="223">
                  <c:v>-2.8193000000000001E-4</c:v>
                </c:pt>
                <c:pt idx="224">
                  <c:v>-2.8239999999999998E-4</c:v>
                </c:pt>
                <c:pt idx="225">
                  <c:v>-2.8287000000000001E-4</c:v>
                </c:pt>
                <c:pt idx="226">
                  <c:v>-2.8333999999999998E-4</c:v>
                </c:pt>
                <c:pt idx="227">
                  <c:v>-2.8381000000000001E-4</c:v>
                </c:pt>
                <c:pt idx="228">
                  <c:v>-2.8427999999999998E-4</c:v>
                </c:pt>
                <c:pt idx="229">
                  <c:v>-2.8476E-4</c:v>
                </c:pt>
                <c:pt idx="230">
                  <c:v>-2.8522999999999998E-4</c:v>
                </c:pt>
                <c:pt idx="231">
                  <c:v>-2.8570000000000001E-4</c:v>
                </c:pt>
                <c:pt idx="232">
                  <c:v>-2.8617999999999997E-4</c:v>
                </c:pt>
                <c:pt idx="233">
                  <c:v>-2.8665E-4</c:v>
                </c:pt>
                <c:pt idx="234">
                  <c:v>-2.8713000000000002E-4</c:v>
                </c:pt>
                <c:pt idx="235">
                  <c:v>-2.876E-4</c:v>
                </c:pt>
                <c:pt idx="236">
                  <c:v>-2.8808000000000002E-4</c:v>
                </c:pt>
                <c:pt idx="237">
                  <c:v>-2.8855999999999999E-4</c:v>
                </c:pt>
                <c:pt idx="238">
                  <c:v>-2.8904000000000001E-4</c:v>
                </c:pt>
                <c:pt idx="239">
                  <c:v>-2.8951999999999998E-4</c:v>
                </c:pt>
                <c:pt idx="240">
                  <c:v>-2.9E-4</c:v>
                </c:pt>
                <c:pt idx="241">
                  <c:v>-2.9048000000000002E-4</c:v>
                </c:pt>
                <c:pt idx="242">
                  <c:v>-2.9096999999999999E-4</c:v>
                </c:pt>
                <c:pt idx="243">
                  <c:v>-2.9145000000000001E-4</c:v>
                </c:pt>
                <c:pt idx="244">
                  <c:v>-2.9192999999999998E-4</c:v>
                </c:pt>
                <c:pt idx="245">
                  <c:v>-2.9242E-4</c:v>
                </c:pt>
                <c:pt idx="246">
                  <c:v>-2.9290000000000002E-4</c:v>
                </c:pt>
                <c:pt idx="247">
                  <c:v>-2.9338999999999998E-4</c:v>
                </c:pt>
                <c:pt idx="248">
                  <c:v>-2.9388E-4</c:v>
                </c:pt>
                <c:pt idx="249">
                  <c:v>-2.9436000000000002E-4</c:v>
                </c:pt>
                <c:pt idx="250">
                  <c:v>-2.9484999999999998E-4</c:v>
                </c:pt>
                <c:pt idx="251">
                  <c:v>-2.9534E-4</c:v>
                </c:pt>
                <c:pt idx="252">
                  <c:v>-2.9583000000000002E-4</c:v>
                </c:pt>
                <c:pt idx="253">
                  <c:v>-2.9632999999999998E-4</c:v>
                </c:pt>
                <c:pt idx="254">
                  <c:v>-2.9681999999999999E-4</c:v>
                </c:pt>
                <c:pt idx="255">
                  <c:v>-2.9731000000000001E-4</c:v>
                </c:pt>
                <c:pt idx="256">
                  <c:v>-2.9779999999999997E-4</c:v>
                </c:pt>
                <c:pt idx="257">
                  <c:v>-2.9829999999999999E-4</c:v>
                </c:pt>
                <c:pt idx="258">
                  <c:v>-2.9879E-4</c:v>
                </c:pt>
                <c:pt idx="259">
                  <c:v>-2.9929000000000002E-4</c:v>
                </c:pt>
                <c:pt idx="260">
                  <c:v>-2.9978999999999997E-4</c:v>
                </c:pt>
                <c:pt idx="261">
                  <c:v>-3.0028999999999999E-4</c:v>
                </c:pt>
                <c:pt idx="262">
                  <c:v>-3.0078E-4</c:v>
                </c:pt>
                <c:pt idx="263">
                  <c:v>-3.0128000000000002E-4</c:v>
                </c:pt>
                <c:pt idx="264">
                  <c:v>-3.0177999999999997E-4</c:v>
                </c:pt>
                <c:pt idx="265">
                  <c:v>-3.0228999999999998E-4</c:v>
                </c:pt>
                <c:pt idx="266">
                  <c:v>-3.0278999999999999E-4</c:v>
                </c:pt>
                <c:pt idx="267">
                  <c:v>-3.0329E-4</c:v>
                </c:pt>
                <c:pt idx="268">
                  <c:v>-3.0379000000000002E-4</c:v>
                </c:pt>
                <c:pt idx="269">
                  <c:v>-3.0430000000000002E-4</c:v>
                </c:pt>
                <c:pt idx="270">
                  <c:v>-3.0479999999999998E-4</c:v>
                </c:pt>
                <c:pt idx="271">
                  <c:v>-3.0530999999999999E-4</c:v>
                </c:pt>
                <c:pt idx="272">
                  <c:v>-3.0582E-4</c:v>
                </c:pt>
                <c:pt idx="273">
                  <c:v>-3.0633E-4</c:v>
                </c:pt>
                <c:pt idx="274">
                  <c:v>-3.0683000000000002E-4</c:v>
                </c:pt>
                <c:pt idx="275">
                  <c:v>-3.0734000000000002E-4</c:v>
                </c:pt>
                <c:pt idx="276">
                  <c:v>-3.0784999999999997E-4</c:v>
                </c:pt>
                <c:pt idx="277">
                  <c:v>-3.0836999999999998E-4</c:v>
                </c:pt>
                <c:pt idx="278">
                  <c:v>-3.0887999999999998E-4</c:v>
                </c:pt>
                <c:pt idx="279">
                  <c:v>-3.0938999999999999E-4</c:v>
                </c:pt>
                <c:pt idx="280">
                  <c:v>-3.099E-4</c:v>
                </c:pt>
                <c:pt idx="281">
                  <c:v>-3.1042E-4</c:v>
                </c:pt>
                <c:pt idx="282">
                  <c:v>-3.1094E-4</c:v>
                </c:pt>
                <c:pt idx="283">
                  <c:v>-3.1145000000000001E-4</c:v>
                </c:pt>
                <c:pt idx="284">
                  <c:v>-3.1197000000000001E-4</c:v>
                </c:pt>
                <c:pt idx="285">
                  <c:v>-3.1249000000000001E-4</c:v>
                </c:pt>
                <c:pt idx="286">
                  <c:v>-3.1301000000000001E-4</c:v>
                </c:pt>
                <c:pt idx="287">
                  <c:v>-3.1353000000000002E-4</c:v>
                </c:pt>
                <c:pt idx="288">
                  <c:v>-3.1405000000000002E-4</c:v>
                </c:pt>
                <c:pt idx="289">
                  <c:v>-3.1457000000000002E-4</c:v>
                </c:pt>
                <c:pt idx="290">
                  <c:v>-3.1509000000000002E-4</c:v>
                </c:pt>
                <c:pt idx="291">
                  <c:v>-3.1561000000000002E-4</c:v>
                </c:pt>
                <c:pt idx="292">
                  <c:v>-3.1614000000000002E-4</c:v>
                </c:pt>
                <c:pt idx="293">
                  <c:v>-3.1666000000000002E-4</c:v>
                </c:pt>
                <c:pt idx="294">
                  <c:v>-3.1719000000000002E-4</c:v>
                </c:pt>
                <c:pt idx="295">
                  <c:v>-3.1772000000000001E-4</c:v>
                </c:pt>
                <c:pt idx="296">
                  <c:v>-3.1824000000000002E-4</c:v>
                </c:pt>
                <c:pt idx="297">
                  <c:v>-3.1877000000000001E-4</c:v>
                </c:pt>
                <c:pt idx="298">
                  <c:v>-3.1930000000000001E-4</c:v>
                </c:pt>
                <c:pt idx="299">
                  <c:v>-3.1983000000000001E-4</c:v>
                </c:pt>
                <c:pt idx="300">
                  <c:v>-3.2036E-4</c:v>
                </c:pt>
                <c:pt idx="301">
                  <c:v>-3.2089999999999999E-4</c:v>
                </c:pt>
                <c:pt idx="302">
                  <c:v>-3.2142999999999999E-4</c:v>
                </c:pt>
                <c:pt idx="303">
                  <c:v>-3.2195999999999999E-4</c:v>
                </c:pt>
                <c:pt idx="304">
                  <c:v>-3.2249999999999998E-4</c:v>
                </c:pt>
                <c:pt idx="305">
                  <c:v>-3.2302999999999998E-4</c:v>
                </c:pt>
                <c:pt idx="306">
                  <c:v>-3.2357000000000002E-4</c:v>
                </c:pt>
                <c:pt idx="307">
                  <c:v>-3.2411000000000001E-4</c:v>
                </c:pt>
                <c:pt idx="308">
                  <c:v>-3.2465E-4</c:v>
                </c:pt>
                <c:pt idx="309">
                  <c:v>-3.2518E-4</c:v>
                </c:pt>
                <c:pt idx="310">
                  <c:v>-3.2571999999999999E-4</c:v>
                </c:pt>
                <c:pt idx="311">
                  <c:v>-3.2626999999999998E-4</c:v>
                </c:pt>
                <c:pt idx="312">
                  <c:v>-3.2681000000000002E-4</c:v>
                </c:pt>
                <c:pt idx="313">
                  <c:v>-3.2735000000000002E-4</c:v>
                </c:pt>
                <c:pt idx="314">
                  <c:v>-3.2789000000000001E-4</c:v>
                </c:pt>
                <c:pt idx="315">
                  <c:v>-3.2843999999999999E-4</c:v>
                </c:pt>
                <c:pt idx="316">
                  <c:v>-3.2897999999999998E-4</c:v>
                </c:pt>
                <c:pt idx="317">
                  <c:v>-3.2953000000000002E-4</c:v>
                </c:pt>
                <c:pt idx="318">
                  <c:v>-3.3008000000000001E-4</c:v>
                </c:pt>
                <c:pt idx="319">
                  <c:v>-3.3063E-4</c:v>
                </c:pt>
                <c:pt idx="320">
                  <c:v>-3.3117999999999998E-4</c:v>
                </c:pt>
                <c:pt idx="321">
                  <c:v>-3.3173000000000002E-4</c:v>
                </c:pt>
                <c:pt idx="322">
                  <c:v>-3.3228000000000001E-4</c:v>
                </c:pt>
                <c:pt idx="323">
                  <c:v>-3.3283E-4</c:v>
                </c:pt>
                <c:pt idx="324">
                  <c:v>-3.3337999999999998E-4</c:v>
                </c:pt>
                <c:pt idx="325">
                  <c:v>-3.3394000000000002E-4</c:v>
                </c:pt>
                <c:pt idx="326">
                  <c:v>-3.3449E-4</c:v>
                </c:pt>
                <c:pt idx="327">
                  <c:v>-3.3504999999999999E-4</c:v>
                </c:pt>
                <c:pt idx="328">
                  <c:v>-3.3560000000000003E-4</c:v>
                </c:pt>
                <c:pt idx="329">
                  <c:v>-3.3616000000000001E-4</c:v>
                </c:pt>
                <c:pt idx="330">
                  <c:v>-3.3671999999999999E-4</c:v>
                </c:pt>
                <c:pt idx="331">
                  <c:v>-3.3728000000000002E-4</c:v>
                </c:pt>
                <c:pt idx="332">
                  <c:v>-3.3784E-4</c:v>
                </c:pt>
                <c:pt idx="333">
                  <c:v>-3.3839999999999999E-4</c:v>
                </c:pt>
                <c:pt idx="334">
                  <c:v>-3.3896000000000002E-4</c:v>
                </c:pt>
                <c:pt idx="335">
                  <c:v>-3.3952E-4</c:v>
                </c:pt>
                <c:pt idx="336">
                  <c:v>-3.4008999999999998E-4</c:v>
                </c:pt>
                <c:pt idx="337">
                  <c:v>-3.4065000000000001E-4</c:v>
                </c:pt>
                <c:pt idx="338">
                  <c:v>-3.4121999999999999E-4</c:v>
                </c:pt>
                <c:pt idx="339">
                  <c:v>-3.4178000000000002E-4</c:v>
                </c:pt>
                <c:pt idx="340">
                  <c:v>-3.4235E-4</c:v>
                </c:pt>
                <c:pt idx="341">
                  <c:v>-3.4291999999999998E-4</c:v>
                </c:pt>
                <c:pt idx="342">
                  <c:v>-3.4349000000000001E-4</c:v>
                </c:pt>
                <c:pt idx="343">
                  <c:v>-3.4405999999999998E-4</c:v>
                </c:pt>
                <c:pt idx="344">
                  <c:v>-3.4463000000000001E-4</c:v>
                </c:pt>
                <c:pt idx="345">
                  <c:v>-3.4519999999999999E-4</c:v>
                </c:pt>
                <c:pt idx="346">
                  <c:v>-3.4578000000000001E-4</c:v>
                </c:pt>
                <c:pt idx="347">
                  <c:v>-3.4634999999999999E-4</c:v>
                </c:pt>
                <c:pt idx="348">
                  <c:v>-3.4693000000000001E-4</c:v>
                </c:pt>
                <c:pt idx="349">
                  <c:v>-3.4749999999999999E-4</c:v>
                </c:pt>
                <c:pt idx="350">
                  <c:v>-3.4808000000000001E-4</c:v>
                </c:pt>
                <c:pt idx="351">
                  <c:v>-3.4865999999999999E-4</c:v>
                </c:pt>
                <c:pt idx="352">
                  <c:v>-3.4924000000000001E-4</c:v>
                </c:pt>
                <c:pt idx="353">
                  <c:v>-3.4981999999999998E-4</c:v>
                </c:pt>
                <c:pt idx="354">
                  <c:v>-3.5040000000000001E-4</c:v>
                </c:pt>
                <c:pt idx="355">
                  <c:v>-3.5097999999999998E-4</c:v>
                </c:pt>
                <c:pt idx="356">
                  <c:v>-3.5156E-4</c:v>
                </c:pt>
                <c:pt idx="357">
                  <c:v>-3.5215000000000002E-4</c:v>
                </c:pt>
                <c:pt idx="358">
                  <c:v>-3.5272999999999999E-4</c:v>
                </c:pt>
                <c:pt idx="359">
                  <c:v>-3.5332000000000001E-4</c:v>
                </c:pt>
                <c:pt idx="360">
                  <c:v>-3.5390999999999998E-4</c:v>
                </c:pt>
                <c:pt idx="361">
                  <c:v>-3.5449E-4</c:v>
                </c:pt>
                <c:pt idx="362">
                  <c:v>-3.5508000000000002E-4</c:v>
                </c:pt>
                <c:pt idx="363">
                  <c:v>-3.5566999999999999E-4</c:v>
                </c:pt>
                <c:pt idx="364">
                  <c:v>-3.5626000000000001E-4</c:v>
                </c:pt>
                <c:pt idx="365">
                  <c:v>-3.5686000000000002E-4</c:v>
                </c:pt>
                <c:pt idx="366">
                  <c:v>-3.5744999999999999E-4</c:v>
                </c:pt>
                <c:pt idx="367">
                  <c:v>-3.5804000000000001E-4</c:v>
                </c:pt>
                <c:pt idx="368">
                  <c:v>-3.5864000000000002E-4</c:v>
                </c:pt>
                <c:pt idx="369">
                  <c:v>-3.5922999999999999E-4</c:v>
                </c:pt>
                <c:pt idx="370">
                  <c:v>-3.5983E-4</c:v>
                </c:pt>
                <c:pt idx="371">
                  <c:v>-3.6043000000000002E-4</c:v>
                </c:pt>
                <c:pt idx="372">
                  <c:v>-3.6102999999999998E-4</c:v>
                </c:pt>
                <c:pt idx="373">
                  <c:v>-3.6162E-4</c:v>
                </c:pt>
                <c:pt idx="374">
                  <c:v>-3.6223000000000001E-4</c:v>
                </c:pt>
                <c:pt idx="375">
                  <c:v>-3.6283000000000002E-4</c:v>
                </c:pt>
                <c:pt idx="376">
                  <c:v>-3.6342999999999998E-4</c:v>
                </c:pt>
                <c:pt idx="377">
                  <c:v>-3.6403E-4</c:v>
                </c:pt>
                <c:pt idx="378">
                  <c:v>-3.6464000000000001E-4</c:v>
                </c:pt>
                <c:pt idx="379">
                  <c:v>-3.6524000000000002E-4</c:v>
                </c:pt>
                <c:pt idx="380">
                  <c:v>-3.6584999999999998E-4</c:v>
                </c:pt>
                <c:pt idx="381">
                  <c:v>-3.6645999999999998E-4</c:v>
                </c:pt>
                <c:pt idx="382">
                  <c:v>-3.6706999999999999E-4</c:v>
                </c:pt>
                <c:pt idx="383">
                  <c:v>-3.6768E-4</c:v>
                </c:pt>
                <c:pt idx="384">
                  <c:v>-3.6829000000000001E-4</c:v>
                </c:pt>
                <c:pt idx="385">
                  <c:v>-3.6890000000000002E-4</c:v>
                </c:pt>
                <c:pt idx="386">
                  <c:v>-3.6950999999999998E-4</c:v>
                </c:pt>
                <c:pt idx="387">
                  <c:v>-3.7012999999999998E-4</c:v>
                </c:pt>
                <c:pt idx="388">
                  <c:v>-3.7073999999999999E-4</c:v>
                </c:pt>
                <c:pt idx="389">
                  <c:v>-3.7136E-4</c:v>
                </c:pt>
                <c:pt idx="390">
                  <c:v>-3.7197E-4</c:v>
                </c:pt>
                <c:pt idx="391">
                  <c:v>-3.7259000000000001E-4</c:v>
                </c:pt>
                <c:pt idx="392">
                  <c:v>-3.7321000000000001E-4</c:v>
                </c:pt>
                <c:pt idx="393">
                  <c:v>-3.7383000000000002E-4</c:v>
                </c:pt>
                <c:pt idx="394">
                  <c:v>-3.7445000000000002E-4</c:v>
                </c:pt>
                <c:pt idx="395">
                  <c:v>-3.7507000000000003E-4</c:v>
                </c:pt>
                <c:pt idx="396">
                  <c:v>-3.7570000000000002E-4</c:v>
                </c:pt>
                <c:pt idx="397">
                  <c:v>-3.7631999999999997E-4</c:v>
                </c:pt>
                <c:pt idx="398">
                  <c:v>-3.7693999999999998E-4</c:v>
                </c:pt>
                <c:pt idx="399">
                  <c:v>-3.7756999999999998E-4</c:v>
                </c:pt>
                <c:pt idx="400">
                  <c:v>-3.7819999999999998E-4</c:v>
                </c:pt>
                <c:pt idx="401">
                  <c:v>-3.7882999999999998E-4</c:v>
                </c:pt>
                <c:pt idx="402">
                  <c:v>-3.7945999999999998E-4</c:v>
                </c:pt>
                <c:pt idx="403">
                  <c:v>-3.8008999999999997E-4</c:v>
                </c:pt>
                <c:pt idx="404">
                  <c:v>-3.8071999999999997E-4</c:v>
                </c:pt>
                <c:pt idx="405">
                  <c:v>-3.8135000000000003E-4</c:v>
                </c:pt>
                <c:pt idx="406">
                  <c:v>-3.8198000000000003E-4</c:v>
                </c:pt>
                <c:pt idx="407">
                  <c:v>-3.8262000000000002E-4</c:v>
                </c:pt>
                <c:pt idx="408">
                  <c:v>-3.8325000000000002E-4</c:v>
                </c:pt>
                <c:pt idx="409">
                  <c:v>-3.8389000000000001E-4</c:v>
                </c:pt>
                <c:pt idx="410">
                  <c:v>-3.8453000000000001E-4</c:v>
                </c:pt>
                <c:pt idx="411">
                  <c:v>-3.8517E-4</c:v>
                </c:pt>
                <c:pt idx="412">
                  <c:v>-3.8580999999999999E-4</c:v>
                </c:pt>
                <c:pt idx="413">
                  <c:v>-3.8644999999999999E-4</c:v>
                </c:pt>
                <c:pt idx="414">
                  <c:v>-3.8708999999999998E-4</c:v>
                </c:pt>
                <c:pt idx="415">
                  <c:v>-3.8772999999999998E-4</c:v>
                </c:pt>
                <c:pt idx="416">
                  <c:v>-3.8838000000000002E-4</c:v>
                </c:pt>
                <c:pt idx="417">
                  <c:v>-3.8902000000000001E-4</c:v>
                </c:pt>
                <c:pt idx="418">
                  <c:v>-3.8967E-4</c:v>
                </c:pt>
                <c:pt idx="419">
                  <c:v>-3.9031E-4</c:v>
                </c:pt>
                <c:pt idx="420">
                  <c:v>-3.9095999999999998E-4</c:v>
                </c:pt>
                <c:pt idx="421">
                  <c:v>-3.9161000000000003E-4</c:v>
                </c:pt>
                <c:pt idx="422">
                  <c:v>-3.9226000000000002E-4</c:v>
                </c:pt>
                <c:pt idx="423">
                  <c:v>-3.9291E-4</c:v>
                </c:pt>
                <c:pt idx="424">
                  <c:v>-3.9356999999999999E-4</c:v>
                </c:pt>
                <c:pt idx="425">
                  <c:v>-3.9421999999999998E-4</c:v>
                </c:pt>
                <c:pt idx="426">
                  <c:v>-3.9487000000000002E-4</c:v>
                </c:pt>
                <c:pt idx="427">
                  <c:v>-3.9553E-4</c:v>
                </c:pt>
                <c:pt idx="428">
                  <c:v>-3.9618999999999999E-4</c:v>
                </c:pt>
                <c:pt idx="429">
                  <c:v>-3.9685000000000002E-4</c:v>
                </c:pt>
                <c:pt idx="430">
                  <c:v>-3.9750000000000001E-4</c:v>
                </c:pt>
                <c:pt idx="431">
                  <c:v>-3.9816999999999999E-4</c:v>
                </c:pt>
                <c:pt idx="432">
                  <c:v>-3.9882999999999997E-4</c:v>
                </c:pt>
                <c:pt idx="433">
                  <c:v>-3.9949000000000001E-4</c:v>
                </c:pt>
                <c:pt idx="434">
                  <c:v>-4.0015E-4</c:v>
                </c:pt>
                <c:pt idx="435">
                  <c:v>-4.0081999999999997E-4</c:v>
                </c:pt>
                <c:pt idx="436">
                  <c:v>-4.0148000000000001E-4</c:v>
                </c:pt>
                <c:pt idx="437">
                  <c:v>-4.0214999999999999E-4</c:v>
                </c:pt>
                <c:pt idx="438">
                  <c:v>-4.0282000000000002E-4</c:v>
                </c:pt>
                <c:pt idx="439">
                  <c:v>-4.0349E-4</c:v>
                </c:pt>
                <c:pt idx="440">
                  <c:v>-4.0415999999999998E-4</c:v>
                </c:pt>
                <c:pt idx="441">
                  <c:v>-4.0483000000000001E-4</c:v>
                </c:pt>
                <c:pt idx="442">
                  <c:v>-4.0549999999999999E-4</c:v>
                </c:pt>
                <c:pt idx="443">
                  <c:v>-4.0617000000000002E-4</c:v>
                </c:pt>
                <c:pt idx="444">
                  <c:v>-4.0685E-4</c:v>
                </c:pt>
                <c:pt idx="445">
                  <c:v>-4.0753000000000002E-4</c:v>
                </c:pt>
                <c:pt idx="446">
                  <c:v>-4.082E-4</c:v>
                </c:pt>
                <c:pt idx="447">
                  <c:v>-4.0887999999999997E-4</c:v>
                </c:pt>
                <c:pt idx="448">
                  <c:v>-4.0956E-4</c:v>
                </c:pt>
                <c:pt idx="449">
                  <c:v>-4.1023999999999998E-4</c:v>
                </c:pt>
                <c:pt idx="450">
                  <c:v>-4.1092E-4</c:v>
                </c:pt>
                <c:pt idx="451">
                  <c:v>-4.1159999999999998E-4</c:v>
                </c:pt>
                <c:pt idx="452">
                  <c:v>-4.1229E-4</c:v>
                </c:pt>
                <c:pt idx="453">
                  <c:v>-4.1297000000000003E-4</c:v>
                </c:pt>
                <c:pt idx="454">
                  <c:v>-4.1365999999999999E-4</c:v>
                </c:pt>
                <c:pt idx="455">
                  <c:v>-4.1435000000000002E-4</c:v>
                </c:pt>
                <c:pt idx="456">
                  <c:v>-4.1502999999999999E-4</c:v>
                </c:pt>
                <c:pt idx="457">
                  <c:v>-4.1572000000000001E-4</c:v>
                </c:pt>
                <c:pt idx="458">
                  <c:v>-4.1640999999999998E-4</c:v>
                </c:pt>
                <c:pt idx="459">
                  <c:v>-4.1711E-4</c:v>
                </c:pt>
                <c:pt idx="460">
                  <c:v>-4.1780000000000002E-4</c:v>
                </c:pt>
                <c:pt idx="461">
                  <c:v>-4.1848999999999999E-4</c:v>
                </c:pt>
                <c:pt idx="462">
                  <c:v>-4.1919E-4</c:v>
                </c:pt>
                <c:pt idx="463">
                  <c:v>-4.1988000000000003E-4</c:v>
                </c:pt>
                <c:pt idx="464">
                  <c:v>-4.2057999999999999E-4</c:v>
                </c:pt>
                <c:pt idx="465">
                  <c:v>-4.2128000000000001E-4</c:v>
                </c:pt>
                <c:pt idx="466">
                  <c:v>-4.2198000000000002E-4</c:v>
                </c:pt>
                <c:pt idx="467">
                  <c:v>-4.2267999999999998E-4</c:v>
                </c:pt>
                <c:pt idx="468">
                  <c:v>-4.2338E-4</c:v>
                </c:pt>
                <c:pt idx="469">
                  <c:v>-4.2409000000000001E-4</c:v>
                </c:pt>
                <c:pt idx="470">
                  <c:v>-4.2478999999999998E-4</c:v>
                </c:pt>
                <c:pt idx="471">
                  <c:v>-4.2549999999999999E-4</c:v>
                </c:pt>
                <c:pt idx="472">
                  <c:v>-4.2620000000000001E-4</c:v>
                </c:pt>
                <c:pt idx="473">
                  <c:v>-4.2691000000000002E-4</c:v>
                </c:pt>
                <c:pt idx="474">
                  <c:v>-4.2761999999999997E-4</c:v>
                </c:pt>
                <c:pt idx="475">
                  <c:v>-4.2832999999999999E-4</c:v>
                </c:pt>
                <c:pt idx="476">
                  <c:v>-4.2904E-4</c:v>
                </c:pt>
                <c:pt idx="477">
                  <c:v>-4.2975000000000001E-4</c:v>
                </c:pt>
                <c:pt idx="478">
                  <c:v>-4.3047000000000002E-4</c:v>
                </c:pt>
                <c:pt idx="479">
                  <c:v>-4.3117999999999997E-4</c:v>
                </c:pt>
                <c:pt idx="480">
                  <c:v>-4.3189999999999998E-4</c:v>
                </c:pt>
                <c:pt idx="481">
                  <c:v>-4.3261999999999999E-4</c:v>
                </c:pt>
                <c:pt idx="482">
                  <c:v>-4.3333999999999999E-4</c:v>
                </c:pt>
                <c:pt idx="483">
                  <c:v>-4.3405000000000001E-4</c:v>
                </c:pt>
                <c:pt idx="484">
                  <c:v>-4.3478000000000001E-4</c:v>
                </c:pt>
                <c:pt idx="485">
                  <c:v>-4.3550000000000001E-4</c:v>
                </c:pt>
                <c:pt idx="486">
                  <c:v>-4.3622000000000002E-4</c:v>
                </c:pt>
                <c:pt idx="487">
                  <c:v>-4.3695000000000002E-4</c:v>
                </c:pt>
                <c:pt idx="488">
                  <c:v>-4.3766999999999998E-4</c:v>
                </c:pt>
                <c:pt idx="489">
                  <c:v>-4.3839999999999998E-4</c:v>
                </c:pt>
                <c:pt idx="490">
                  <c:v>-4.3912999999999998E-4</c:v>
                </c:pt>
                <c:pt idx="491">
                  <c:v>-4.3985999999999998E-4</c:v>
                </c:pt>
                <c:pt idx="492">
                  <c:v>-4.4058999999999998E-4</c:v>
                </c:pt>
                <c:pt idx="493">
                  <c:v>-4.4131999999999998E-4</c:v>
                </c:pt>
                <c:pt idx="494">
                  <c:v>-4.4204999999999998E-4</c:v>
                </c:pt>
                <c:pt idx="495">
                  <c:v>-4.4278999999999998E-4</c:v>
                </c:pt>
                <c:pt idx="496">
                  <c:v>-4.4351999999999998E-4</c:v>
                </c:pt>
                <c:pt idx="497">
                  <c:v>-4.4425999999999998E-4</c:v>
                </c:pt>
                <c:pt idx="498">
                  <c:v>-4.4499999999999997E-4</c:v>
                </c:pt>
                <c:pt idx="499">
                  <c:v>-4.4574000000000003E-4</c:v>
                </c:pt>
                <c:pt idx="500">
                  <c:v>-4.4648000000000002E-4</c:v>
                </c:pt>
                <c:pt idx="501">
                  <c:v>-4.4722000000000002E-4</c:v>
                </c:pt>
                <c:pt idx="502">
                  <c:v>-4.4796000000000001E-4</c:v>
                </c:pt>
                <c:pt idx="503">
                  <c:v>-4.4871000000000001E-4</c:v>
                </c:pt>
                <c:pt idx="504">
                  <c:v>-4.4945E-4</c:v>
                </c:pt>
                <c:pt idx="505">
                  <c:v>-4.5019999999999999E-4</c:v>
                </c:pt>
                <c:pt idx="506">
                  <c:v>-4.5093999999999999E-4</c:v>
                </c:pt>
                <c:pt idx="507">
                  <c:v>-4.5168999999999998E-4</c:v>
                </c:pt>
                <c:pt idx="508">
                  <c:v>-4.5244000000000003E-4</c:v>
                </c:pt>
                <c:pt idx="509">
                  <c:v>-4.5320000000000001E-4</c:v>
                </c:pt>
                <c:pt idx="510">
                  <c:v>-4.5395E-4</c:v>
                </c:pt>
                <c:pt idx="511">
                  <c:v>-4.5469999999999999E-4</c:v>
                </c:pt>
                <c:pt idx="512">
                  <c:v>-4.5545999999999998E-4</c:v>
                </c:pt>
                <c:pt idx="513">
                  <c:v>-4.5621000000000002E-4</c:v>
                </c:pt>
                <c:pt idx="514">
                  <c:v>-4.5697000000000001E-4</c:v>
                </c:pt>
                <c:pt idx="515">
                  <c:v>-4.5773E-4</c:v>
                </c:pt>
                <c:pt idx="516">
                  <c:v>-4.5848999999999998E-4</c:v>
                </c:pt>
                <c:pt idx="517">
                  <c:v>-4.5925000000000002E-4</c:v>
                </c:pt>
                <c:pt idx="518">
                  <c:v>-4.6002E-4</c:v>
                </c:pt>
                <c:pt idx="519">
                  <c:v>-4.6077999999999999E-4</c:v>
                </c:pt>
                <c:pt idx="520">
                  <c:v>-4.6155000000000002E-4</c:v>
                </c:pt>
                <c:pt idx="521">
                  <c:v>-4.6231000000000001E-4</c:v>
                </c:pt>
                <c:pt idx="522">
                  <c:v>-4.6307999999999999E-4</c:v>
                </c:pt>
                <c:pt idx="523">
                  <c:v>-4.6385000000000003E-4</c:v>
                </c:pt>
                <c:pt idx="524">
                  <c:v>-4.6462000000000001E-4</c:v>
                </c:pt>
                <c:pt idx="525">
                  <c:v>-4.6538999999999999E-4</c:v>
                </c:pt>
                <c:pt idx="526">
                  <c:v>-4.6617000000000002E-4</c:v>
                </c:pt>
                <c:pt idx="527">
                  <c:v>-4.6694E-4</c:v>
                </c:pt>
                <c:pt idx="528">
                  <c:v>-4.6771999999999997E-4</c:v>
                </c:pt>
                <c:pt idx="529">
                  <c:v>-4.6849000000000001E-4</c:v>
                </c:pt>
                <c:pt idx="530">
                  <c:v>-4.6926999999999998E-4</c:v>
                </c:pt>
                <c:pt idx="531">
                  <c:v>-4.7005000000000001E-4</c:v>
                </c:pt>
                <c:pt idx="532">
                  <c:v>-4.7082999999999999E-4</c:v>
                </c:pt>
                <c:pt idx="533">
                  <c:v>-4.7161000000000002E-4</c:v>
                </c:pt>
                <c:pt idx="534">
                  <c:v>-4.7239999999999999E-4</c:v>
                </c:pt>
                <c:pt idx="535">
                  <c:v>-4.7318000000000002E-4</c:v>
                </c:pt>
                <c:pt idx="536">
                  <c:v>-4.7396999999999999E-4</c:v>
                </c:pt>
                <c:pt idx="537">
                  <c:v>-4.7475000000000002E-4</c:v>
                </c:pt>
                <c:pt idx="538">
                  <c:v>-4.7553999999999999E-4</c:v>
                </c:pt>
                <c:pt idx="539">
                  <c:v>-4.7633000000000002E-4</c:v>
                </c:pt>
                <c:pt idx="540">
                  <c:v>-4.7711999999999999E-4</c:v>
                </c:pt>
                <c:pt idx="541">
                  <c:v>-4.7792E-4</c:v>
                </c:pt>
                <c:pt idx="542">
                  <c:v>-4.7870999999999998E-4</c:v>
                </c:pt>
                <c:pt idx="543">
                  <c:v>-4.7950999999999999E-4</c:v>
                </c:pt>
                <c:pt idx="544">
                  <c:v>-4.8030000000000002E-4</c:v>
                </c:pt>
                <c:pt idx="545">
                  <c:v>-4.8109999999999998E-4</c:v>
                </c:pt>
                <c:pt idx="546">
                  <c:v>-4.819E-4</c:v>
                </c:pt>
                <c:pt idx="547">
                  <c:v>-4.8270000000000002E-4</c:v>
                </c:pt>
                <c:pt idx="548">
                  <c:v>-4.8349999999999999E-4</c:v>
                </c:pt>
                <c:pt idx="549">
                  <c:v>-4.8430000000000001E-4</c:v>
                </c:pt>
                <c:pt idx="550">
                  <c:v>-4.8511000000000002E-4</c:v>
                </c:pt>
                <c:pt idx="551">
                  <c:v>-4.8591999999999998E-4</c:v>
                </c:pt>
                <c:pt idx="552">
                  <c:v>-4.8672E-4</c:v>
                </c:pt>
                <c:pt idx="553">
                  <c:v>-4.8753000000000002E-4</c:v>
                </c:pt>
                <c:pt idx="554">
                  <c:v>-4.8833999999999998E-4</c:v>
                </c:pt>
                <c:pt idx="555">
                  <c:v>-4.8915000000000004E-4</c:v>
                </c:pt>
                <c:pt idx="556">
                  <c:v>-4.8996E-4</c:v>
                </c:pt>
                <c:pt idx="557">
                  <c:v>-4.9078000000000001E-4</c:v>
                </c:pt>
                <c:pt idx="558">
                  <c:v>-4.9158999999999997E-4</c:v>
                </c:pt>
                <c:pt idx="559">
                  <c:v>-4.9240999999999998E-4</c:v>
                </c:pt>
                <c:pt idx="560">
                  <c:v>-4.9322999999999999E-4</c:v>
                </c:pt>
                <c:pt idx="561">
                  <c:v>-4.9405E-4</c:v>
                </c:pt>
                <c:pt idx="562">
                  <c:v>-4.9487000000000001E-4</c:v>
                </c:pt>
                <c:pt idx="563">
                  <c:v>-4.9569000000000002E-4</c:v>
                </c:pt>
                <c:pt idx="564">
                  <c:v>-4.9651000000000003E-4</c:v>
                </c:pt>
                <c:pt idx="565">
                  <c:v>-4.9733999999999998E-4</c:v>
                </c:pt>
                <c:pt idx="566">
                  <c:v>-4.9815999999999999E-4</c:v>
                </c:pt>
                <c:pt idx="567">
                  <c:v>-4.9899000000000005E-4</c:v>
                </c:pt>
                <c:pt idx="568">
                  <c:v>-4.9982E-4</c:v>
                </c:pt>
                <c:pt idx="569">
                  <c:v>-5.0065000000000005E-4</c:v>
                </c:pt>
                <c:pt idx="570">
                  <c:v>-5.0148E-4</c:v>
                </c:pt>
                <c:pt idx="571">
                  <c:v>-5.0232E-4</c:v>
                </c:pt>
                <c:pt idx="572">
                  <c:v>-5.0314999999999995E-4</c:v>
                </c:pt>
                <c:pt idx="573">
                  <c:v>-5.0398999999999995E-4</c:v>
                </c:pt>
                <c:pt idx="574">
                  <c:v>-5.0482000000000001E-4</c:v>
                </c:pt>
                <c:pt idx="575">
                  <c:v>-5.0566000000000001E-4</c:v>
                </c:pt>
                <c:pt idx="576">
                  <c:v>-5.0650000000000001E-4</c:v>
                </c:pt>
                <c:pt idx="577">
                  <c:v>-5.0734E-4</c:v>
                </c:pt>
                <c:pt idx="578">
                  <c:v>-5.0819000000000005E-4</c:v>
                </c:pt>
                <c:pt idx="579">
                  <c:v>-5.0903000000000005E-4</c:v>
                </c:pt>
                <c:pt idx="580">
                  <c:v>-5.0987999999999999E-4</c:v>
                </c:pt>
                <c:pt idx="581">
                  <c:v>-5.1071999999999999E-4</c:v>
                </c:pt>
                <c:pt idx="582">
                  <c:v>-5.1157000000000004E-4</c:v>
                </c:pt>
                <c:pt idx="583">
                  <c:v>-5.1241999999999998E-4</c:v>
                </c:pt>
                <c:pt idx="584">
                  <c:v>-5.1327000000000002E-4</c:v>
                </c:pt>
                <c:pt idx="585">
                  <c:v>-5.1413000000000001E-4</c:v>
                </c:pt>
                <c:pt idx="586">
                  <c:v>-5.1497999999999995E-4</c:v>
                </c:pt>
                <c:pt idx="587">
                  <c:v>-5.1584000000000005E-4</c:v>
                </c:pt>
                <c:pt idx="588">
                  <c:v>-5.1668999999999999E-4</c:v>
                </c:pt>
                <c:pt idx="589">
                  <c:v>-5.1754999999999998E-4</c:v>
                </c:pt>
                <c:pt idx="590">
                  <c:v>-5.1840999999999996E-4</c:v>
                </c:pt>
                <c:pt idx="591">
                  <c:v>-5.1926999999999995E-4</c:v>
                </c:pt>
                <c:pt idx="592">
                  <c:v>-5.2013000000000005E-4</c:v>
                </c:pt>
                <c:pt idx="593">
                  <c:v>-5.2099999999999998E-4</c:v>
                </c:pt>
                <c:pt idx="594">
                  <c:v>-5.2185999999999997E-4</c:v>
                </c:pt>
                <c:pt idx="595">
                  <c:v>-5.2273E-4</c:v>
                </c:pt>
                <c:pt idx="596">
                  <c:v>-5.2360000000000004E-4</c:v>
                </c:pt>
                <c:pt idx="597">
                  <c:v>-5.2446999999999997E-4</c:v>
                </c:pt>
                <c:pt idx="598">
                  <c:v>-5.2534000000000001E-4</c:v>
                </c:pt>
                <c:pt idx="599">
                  <c:v>-5.2621000000000005E-4</c:v>
                </c:pt>
                <c:pt idx="600">
                  <c:v>-5.2709000000000002E-4</c:v>
                </c:pt>
                <c:pt idx="601">
                  <c:v>-5.2795999999999995E-4</c:v>
                </c:pt>
                <c:pt idx="602">
                  <c:v>-5.2884000000000004E-4</c:v>
                </c:pt>
                <c:pt idx="603">
                  <c:v>-5.2972000000000002E-4</c:v>
                </c:pt>
                <c:pt idx="604">
                  <c:v>-5.306E-4</c:v>
                </c:pt>
                <c:pt idx="605">
                  <c:v>-5.3147999999999997E-4</c:v>
                </c:pt>
                <c:pt idx="606">
                  <c:v>-5.3235999999999995E-4</c:v>
                </c:pt>
                <c:pt idx="607">
                  <c:v>-5.3324999999999998E-4</c:v>
                </c:pt>
                <c:pt idx="608">
                  <c:v>-5.3412999999999996E-4</c:v>
                </c:pt>
                <c:pt idx="609">
                  <c:v>-5.3501999999999998E-4</c:v>
                </c:pt>
                <c:pt idx="610">
                  <c:v>-5.3591000000000001E-4</c:v>
                </c:pt>
                <c:pt idx="611">
                  <c:v>-5.3680000000000004E-4</c:v>
                </c:pt>
                <c:pt idx="612">
                  <c:v>-5.3768999999999996E-4</c:v>
                </c:pt>
                <c:pt idx="613">
                  <c:v>-5.3857999999999998E-4</c:v>
                </c:pt>
                <c:pt idx="614">
                  <c:v>-5.3947999999999995E-4</c:v>
                </c:pt>
                <c:pt idx="615">
                  <c:v>-5.4036999999999998E-4</c:v>
                </c:pt>
                <c:pt idx="616">
                  <c:v>-5.4127000000000005E-4</c:v>
                </c:pt>
                <c:pt idx="617">
                  <c:v>-5.4217000000000002E-4</c:v>
                </c:pt>
                <c:pt idx="618">
                  <c:v>-5.4306999999999999E-4</c:v>
                </c:pt>
                <c:pt idx="619">
                  <c:v>-5.4396999999999996E-4</c:v>
                </c:pt>
                <c:pt idx="620">
                  <c:v>-5.4487999999999997E-4</c:v>
                </c:pt>
                <c:pt idx="621">
                  <c:v>-5.4578000000000005E-4</c:v>
                </c:pt>
                <c:pt idx="622">
                  <c:v>-5.4668999999999996E-4</c:v>
                </c:pt>
                <c:pt idx="623">
                  <c:v>-5.4759999999999997E-4</c:v>
                </c:pt>
                <c:pt idx="624">
                  <c:v>-5.4850999999999999E-4</c:v>
                </c:pt>
                <c:pt idx="625">
                  <c:v>-5.4942000000000001E-4</c:v>
                </c:pt>
                <c:pt idx="626">
                  <c:v>-5.5033000000000002E-4</c:v>
                </c:pt>
                <c:pt idx="627">
                  <c:v>-5.5124999999999998E-4</c:v>
                </c:pt>
                <c:pt idx="628">
                  <c:v>-5.5216E-4</c:v>
                </c:pt>
                <c:pt idx="629">
                  <c:v>-5.5307999999999996E-4</c:v>
                </c:pt>
                <c:pt idx="630">
                  <c:v>-5.5400000000000002E-4</c:v>
                </c:pt>
                <c:pt idx="631">
                  <c:v>-5.5491999999999998E-4</c:v>
                </c:pt>
                <c:pt idx="632">
                  <c:v>-5.5584000000000004E-4</c:v>
                </c:pt>
                <c:pt idx="633">
                  <c:v>-5.5676E-4</c:v>
                </c:pt>
                <c:pt idx="634">
                  <c:v>-5.5769000000000001E-4</c:v>
                </c:pt>
                <c:pt idx="635">
                  <c:v>-5.5862000000000001E-4</c:v>
                </c:pt>
                <c:pt idx="636">
                  <c:v>-5.5953999999999997E-4</c:v>
                </c:pt>
                <c:pt idx="637">
                  <c:v>-5.6046999999999998E-4</c:v>
                </c:pt>
                <c:pt idx="638">
                  <c:v>-5.6139999999999998E-4</c:v>
                </c:pt>
                <c:pt idx="639">
                  <c:v>-5.6234000000000004E-4</c:v>
                </c:pt>
                <c:pt idx="640">
                  <c:v>-5.6327000000000005E-4</c:v>
                </c:pt>
                <c:pt idx="641">
                  <c:v>-5.6420999999999999E-4</c:v>
                </c:pt>
                <c:pt idx="642">
                  <c:v>-5.6514E-4</c:v>
                </c:pt>
                <c:pt idx="643">
                  <c:v>-5.6607999999999995E-4</c:v>
                </c:pt>
                <c:pt idx="644">
                  <c:v>-5.6702E-4</c:v>
                </c:pt>
                <c:pt idx="645">
                  <c:v>-5.6795999999999995E-4</c:v>
                </c:pt>
                <c:pt idx="646">
                  <c:v>-5.6891000000000005E-4</c:v>
                </c:pt>
                <c:pt idx="647">
                  <c:v>-5.6985E-4</c:v>
                </c:pt>
                <c:pt idx="648">
                  <c:v>-5.708E-4</c:v>
                </c:pt>
                <c:pt idx="649">
                  <c:v>-5.7174999999999999E-4</c:v>
                </c:pt>
                <c:pt idx="650">
                  <c:v>-5.7269999999999999E-4</c:v>
                </c:pt>
                <c:pt idx="651">
                  <c:v>-5.7364999999999998E-4</c:v>
                </c:pt>
                <c:pt idx="652">
                  <c:v>-5.7459999999999998E-4</c:v>
                </c:pt>
                <c:pt idx="653">
                  <c:v>-5.7556000000000003E-4</c:v>
                </c:pt>
                <c:pt idx="654">
                  <c:v>-5.7651000000000002E-4</c:v>
                </c:pt>
                <c:pt idx="655">
                  <c:v>-5.7746999999999996E-4</c:v>
                </c:pt>
                <c:pt idx="656">
                  <c:v>-5.7843E-4</c:v>
                </c:pt>
                <c:pt idx="657">
                  <c:v>-5.7939000000000005E-4</c:v>
                </c:pt>
                <c:pt idx="658">
                  <c:v>-5.8034999999999998E-4</c:v>
                </c:pt>
                <c:pt idx="659">
                  <c:v>-5.8131999999999997E-4</c:v>
                </c:pt>
                <c:pt idx="660">
                  <c:v>-5.8228000000000002E-4</c:v>
                </c:pt>
                <c:pt idx="661">
                  <c:v>-5.8325E-4</c:v>
                </c:pt>
                <c:pt idx="662">
                  <c:v>-5.8421999999999999E-4</c:v>
                </c:pt>
                <c:pt idx="663">
                  <c:v>-5.8518999999999997E-4</c:v>
                </c:pt>
                <c:pt idx="664">
                  <c:v>-5.8615999999999996E-4</c:v>
                </c:pt>
                <c:pt idx="665">
                  <c:v>-5.8713999999999999E-4</c:v>
                </c:pt>
                <c:pt idx="666">
                  <c:v>-5.8810999999999998E-4</c:v>
                </c:pt>
                <c:pt idx="667">
                  <c:v>-5.8909000000000001E-4</c:v>
                </c:pt>
                <c:pt idx="668">
                  <c:v>-5.9007000000000005E-4</c:v>
                </c:pt>
                <c:pt idx="669">
                  <c:v>-5.9104999999999997E-4</c:v>
                </c:pt>
                <c:pt idx="670">
                  <c:v>-5.9203000000000001E-4</c:v>
                </c:pt>
                <c:pt idx="671">
                  <c:v>-5.9301000000000004E-4</c:v>
                </c:pt>
                <c:pt idx="672">
                  <c:v>-5.9400000000000002E-4</c:v>
                </c:pt>
                <c:pt idx="673">
                  <c:v>-5.9498999999999999E-4</c:v>
                </c:pt>
                <c:pt idx="674">
                  <c:v>-5.9597000000000003E-4</c:v>
                </c:pt>
                <c:pt idx="675">
                  <c:v>-5.9696E-4</c:v>
                </c:pt>
                <c:pt idx="676">
                  <c:v>-5.9796000000000003E-4</c:v>
                </c:pt>
                <c:pt idx="677">
                  <c:v>-5.9895E-4</c:v>
                </c:pt>
                <c:pt idx="678">
                  <c:v>-5.9993999999999998E-4</c:v>
                </c:pt>
                <c:pt idx="679">
                  <c:v>-6.0094E-4</c:v>
                </c:pt>
                <c:pt idx="680">
                  <c:v>-6.0194000000000003E-4</c:v>
                </c:pt>
                <c:pt idx="681">
                  <c:v>-6.0294000000000005E-4</c:v>
                </c:pt>
                <c:pt idx="682">
                  <c:v>-6.0393999999999997E-4</c:v>
                </c:pt>
                <c:pt idx="683">
                  <c:v>-6.0493999999999999E-4</c:v>
                </c:pt>
                <c:pt idx="684">
                  <c:v>-6.0594999999999996E-4</c:v>
                </c:pt>
                <c:pt idx="685">
                  <c:v>-6.0696000000000003E-4</c:v>
                </c:pt>
                <c:pt idx="686">
                  <c:v>-6.0796000000000005E-4</c:v>
                </c:pt>
                <c:pt idx="687">
                  <c:v>-6.0897000000000002E-4</c:v>
                </c:pt>
                <c:pt idx="688">
                  <c:v>-6.0999000000000003E-4</c:v>
                </c:pt>
                <c:pt idx="689">
                  <c:v>-6.11E-4</c:v>
                </c:pt>
                <c:pt idx="690">
                  <c:v>-6.1200999999999996E-4</c:v>
                </c:pt>
                <c:pt idx="691">
                  <c:v>-6.1302999999999998E-4</c:v>
                </c:pt>
                <c:pt idx="692">
                  <c:v>-6.1404999999999999E-4</c:v>
                </c:pt>
                <c:pt idx="693">
                  <c:v>-6.1507E-4</c:v>
                </c:pt>
                <c:pt idx="694">
                  <c:v>-6.1609000000000002E-4</c:v>
                </c:pt>
                <c:pt idx="695">
                  <c:v>-6.1711999999999997E-4</c:v>
                </c:pt>
                <c:pt idx="696">
                  <c:v>-6.1813999999999999E-4</c:v>
                </c:pt>
                <c:pt idx="697">
                  <c:v>-6.1917000000000005E-4</c:v>
                </c:pt>
                <c:pt idx="698">
                  <c:v>-6.202E-4</c:v>
                </c:pt>
                <c:pt idx="699">
                  <c:v>-6.2122999999999996E-4</c:v>
                </c:pt>
                <c:pt idx="700">
                  <c:v>-6.2226000000000002E-4</c:v>
                </c:pt>
                <c:pt idx="701">
                  <c:v>-6.2328999999999998E-4</c:v>
                </c:pt>
                <c:pt idx="702">
                  <c:v>-6.2432999999999998E-4</c:v>
                </c:pt>
                <c:pt idx="703">
                  <c:v>-6.2536999999999998E-4</c:v>
                </c:pt>
                <c:pt idx="704">
                  <c:v>-6.2640000000000005E-4</c:v>
                </c:pt>
                <c:pt idx="705">
                  <c:v>-6.2744000000000005E-4</c:v>
                </c:pt>
                <c:pt idx="706">
                  <c:v>-6.2848999999999999E-4</c:v>
                </c:pt>
                <c:pt idx="707">
                  <c:v>-6.2953E-4</c:v>
                </c:pt>
                <c:pt idx="708">
                  <c:v>-6.3058000000000005E-4</c:v>
                </c:pt>
                <c:pt idx="709">
                  <c:v>-6.3161999999999995E-4</c:v>
                </c:pt>
                <c:pt idx="710">
                  <c:v>-6.3267E-4</c:v>
                </c:pt>
                <c:pt idx="711">
                  <c:v>-6.3372999999999999E-4</c:v>
                </c:pt>
                <c:pt idx="712">
                  <c:v>-6.3478000000000004E-4</c:v>
                </c:pt>
                <c:pt idx="713">
                  <c:v>-6.3582999999999999E-4</c:v>
                </c:pt>
                <c:pt idx="714">
                  <c:v>-6.3688999999999998E-4</c:v>
                </c:pt>
                <c:pt idx="715">
                  <c:v>-6.3794999999999998E-4</c:v>
                </c:pt>
                <c:pt idx="716">
                  <c:v>-6.3900999999999997E-4</c:v>
                </c:pt>
                <c:pt idx="717">
                  <c:v>-6.4006999999999996E-4</c:v>
                </c:pt>
                <c:pt idx="718">
                  <c:v>-6.4112999999999996E-4</c:v>
                </c:pt>
                <c:pt idx="719">
                  <c:v>-6.422E-4</c:v>
                </c:pt>
                <c:pt idx="720">
                  <c:v>-6.4325999999999999E-4</c:v>
                </c:pt>
                <c:pt idx="721">
                  <c:v>-6.4433000000000003E-4</c:v>
                </c:pt>
                <c:pt idx="722">
                  <c:v>-6.4539999999999997E-4</c:v>
                </c:pt>
                <c:pt idx="723">
                  <c:v>-6.4647999999999995E-4</c:v>
                </c:pt>
                <c:pt idx="724">
                  <c:v>-6.4754999999999999E-4</c:v>
                </c:pt>
                <c:pt idx="725">
                  <c:v>-6.4862999999999997E-4</c:v>
                </c:pt>
                <c:pt idx="726">
                  <c:v>-6.4970000000000002E-4</c:v>
                </c:pt>
                <c:pt idx="727">
                  <c:v>-6.5078E-4</c:v>
                </c:pt>
                <c:pt idx="728">
                  <c:v>-6.5185999999999998E-4</c:v>
                </c:pt>
                <c:pt idx="729">
                  <c:v>-6.5295000000000001E-4</c:v>
                </c:pt>
                <c:pt idx="730">
                  <c:v>-6.5403E-4</c:v>
                </c:pt>
                <c:pt idx="731">
                  <c:v>-6.5512000000000003E-4</c:v>
                </c:pt>
                <c:pt idx="732">
                  <c:v>-6.5620999999999995E-4</c:v>
                </c:pt>
                <c:pt idx="733">
                  <c:v>-6.5729999999999998E-4</c:v>
                </c:pt>
                <c:pt idx="734">
                  <c:v>-6.5839000000000002E-4</c:v>
                </c:pt>
                <c:pt idx="735">
                  <c:v>-6.5948000000000005E-4</c:v>
                </c:pt>
                <c:pt idx="736">
                  <c:v>-6.6058000000000002E-4</c:v>
                </c:pt>
                <c:pt idx="737">
                  <c:v>-6.6167999999999999E-4</c:v>
                </c:pt>
                <c:pt idx="738">
                  <c:v>-6.6277999999999997E-4</c:v>
                </c:pt>
                <c:pt idx="739">
                  <c:v>-6.6388000000000005E-4</c:v>
                </c:pt>
                <c:pt idx="740">
                  <c:v>-6.6498000000000002E-4</c:v>
                </c:pt>
                <c:pt idx="741">
                  <c:v>-6.6607999999999999E-4</c:v>
                </c:pt>
                <c:pt idx="742">
                  <c:v>-6.6719000000000001E-4</c:v>
                </c:pt>
                <c:pt idx="743">
                  <c:v>-6.6830000000000004E-4</c:v>
                </c:pt>
                <c:pt idx="744">
                  <c:v>-6.6940999999999995E-4</c:v>
                </c:pt>
                <c:pt idx="745">
                  <c:v>-6.7051999999999997E-4</c:v>
                </c:pt>
                <c:pt idx="746">
                  <c:v>-6.7164000000000004E-4</c:v>
                </c:pt>
                <c:pt idx="747">
                  <c:v>-6.7274999999999995E-4</c:v>
                </c:pt>
                <c:pt idx="748">
                  <c:v>-6.7387000000000002E-4</c:v>
                </c:pt>
                <c:pt idx="749">
                  <c:v>-6.7498999999999999E-4</c:v>
                </c:pt>
                <c:pt idx="750">
                  <c:v>-6.7610999999999995E-4</c:v>
                </c:pt>
                <c:pt idx="751">
                  <c:v>-6.7723000000000002E-4</c:v>
                </c:pt>
                <c:pt idx="752">
                  <c:v>-6.7836000000000003E-4</c:v>
                </c:pt>
                <c:pt idx="753">
                  <c:v>-6.7949000000000004E-4</c:v>
                </c:pt>
                <c:pt idx="754">
                  <c:v>-6.8061E-4</c:v>
                </c:pt>
                <c:pt idx="755">
                  <c:v>-6.8174999999999996E-4</c:v>
                </c:pt>
                <c:pt idx="756">
                  <c:v>-6.8287999999999997E-4</c:v>
                </c:pt>
                <c:pt idx="757">
                  <c:v>-6.8400999999999998E-4</c:v>
                </c:pt>
                <c:pt idx="758">
                  <c:v>-6.8515000000000004E-4</c:v>
                </c:pt>
                <c:pt idx="759">
                  <c:v>-6.8628999999999999E-4</c:v>
                </c:pt>
                <c:pt idx="760">
                  <c:v>-6.8743000000000005E-4</c:v>
                </c:pt>
                <c:pt idx="761">
                  <c:v>-6.8857E-4</c:v>
                </c:pt>
                <c:pt idx="762">
                  <c:v>-6.8970999999999995E-4</c:v>
                </c:pt>
                <c:pt idx="763">
                  <c:v>-6.9085999999999996E-4</c:v>
                </c:pt>
                <c:pt idx="764">
                  <c:v>-6.9200999999999996E-4</c:v>
                </c:pt>
                <c:pt idx="765">
                  <c:v>-6.9315999999999996E-4</c:v>
                </c:pt>
                <c:pt idx="766">
                  <c:v>-6.9430999999999996E-4</c:v>
                </c:pt>
                <c:pt idx="767">
                  <c:v>-6.9545999999999996E-4</c:v>
                </c:pt>
                <c:pt idx="768">
                  <c:v>-6.9662000000000001E-4</c:v>
                </c:pt>
                <c:pt idx="769">
                  <c:v>-6.9777999999999995E-4</c:v>
                </c:pt>
                <c:pt idx="770">
                  <c:v>-6.9892999999999995E-4</c:v>
                </c:pt>
                <c:pt idx="771">
                  <c:v>-7.0010000000000005E-4</c:v>
                </c:pt>
                <c:pt idx="772">
                  <c:v>-7.0125999999999999E-4</c:v>
                </c:pt>
                <c:pt idx="773">
                  <c:v>-7.0242000000000004E-4</c:v>
                </c:pt>
                <c:pt idx="774">
                  <c:v>-7.0359000000000003E-4</c:v>
                </c:pt>
                <c:pt idx="775">
                  <c:v>-7.0476000000000002E-4</c:v>
                </c:pt>
                <c:pt idx="776">
                  <c:v>-7.0593000000000001E-4</c:v>
                </c:pt>
                <c:pt idx="777">
                  <c:v>-7.071E-4</c:v>
                </c:pt>
                <c:pt idx="778">
                  <c:v>-7.0828000000000004E-4</c:v>
                </c:pt>
                <c:pt idx="779">
                  <c:v>-7.0945999999999997E-4</c:v>
                </c:pt>
                <c:pt idx="780">
                  <c:v>-7.1062999999999996E-4</c:v>
                </c:pt>
                <c:pt idx="781">
                  <c:v>-7.1182000000000005E-4</c:v>
                </c:pt>
                <c:pt idx="782">
                  <c:v>-7.1299999999999998E-4</c:v>
                </c:pt>
                <c:pt idx="783">
                  <c:v>-7.1418000000000002E-4</c:v>
                </c:pt>
                <c:pt idx="784">
                  <c:v>-7.1537E-4</c:v>
                </c:pt>
                <c:pt idx="785">
                  <c:v>-7.1655999999999998E-4</c:v>
                </c:pt>
                <c:pt idx="786">
                  <c:v>-7.1774999999999996E-4</c:v>
                </c:pt>
                <c:pt idx="787">
                  <c:v>-7.1894000000000005E-4</c:v>
                </c:pt>
                <c:pt idx="788">
                  <c:v>-7.2013999999999997E-4</c:v>
                </c:pt>
                <c:pt idx="789">
                  <c:v>-7.2132999999999995E-4</c:v>
                </c:pt>
                <c:pt idx="790">
                  <c:v>-7.2252999999999998E-4</c:v>
                </c:pt>
                <c:pt idx="791">
                  <c:v>-7.2373000000000001E-4</c:v>
                </c:pt>
                <c:pt idx="792">
                  <c:v>-7.2493000000000004E-4</c:v>
                </c:pt>
                <c:pt idx="793">
                  <c:v>-7.2614000000000001E-4</c:v>
                </c:pt>
                <c:pt idx="794">
                  <c:v>-7.2734000000000004E-4</c:v>
                </c:pt>
                <c:pt idx="795">
                  <c:v>-7.2855000000000001E-4</c:v>
                </c:pt>
                <c:pt idx="796">
                  <c:v>-7.2975999999999998E-4</c:v>
                </c:pt>
                <c:pt idx="797">
                  <c:v>-7.3098E-4</c:v>
                </c:pt>
                <c:pt idx="798">
                  <c:v>-7.3218999999999997E-4</c:v>
                </c:pt>
                <c:pt idx="799">
                  <c:v>-7.3340999999999999E-4</c:v>
                </c:pt>
                <c:pt idx="800">
                  <c:v>-7.3463000000000001E-4</c:v>
                </c:pt>
                <c:pt idx="801">
                  <c:v>-7.3585000000000002E-4</c:v>
                </c:pt>
                <c:pt idx="802">
                  <c:v>-7.3707000000000004E-4</c:v>
                </c:pt>
                <c:pt idx="803">
                  <c:v>-7.3828999999999995E-4</c:v>
                </c:pt>
                <c:pt idx="804">
                  <c:v>-7.3952000000000002E-4</c:v>
                </c:pt>
                <c:pt idx="805">
                  <c:v>-7.4074999999999998E-4</c:v>
                </c:pt>
                <c:pt idx="806">
                  <c:v>-7.4198000000000005E-4</c:v>
                </c:pt>
                <c:pt idx="807">
                  <c:v>-7.4321000000000001E-4</c:v>
                </c:pt>
                <c:pt idx="808">
                  <c:v>-7.4445000000000002E-4</c:v>
                </c:pt>
                <c:pt idx="809">
                  <c:v>-7.4567999999999998E-4</c:v>
                </c:pt>
                <c:pt idx="810">
                  <c:v>-7.4691999999999998E-4</c:v>
                </c:pt>
                <c:pt idx="811">
                  <c:v>-7.4815999999999999E-4</c:v>
                </c:pt>
                <c:pt idx="812">
                  <c:v>-7.4941000000000005E-4</c:v>
                </c:pt>
                <c:pt idx="813">
                  <c:v>-7.5064999999999995E-4</c:v>
                </c:pt>
                <c:pt idx="814">
                  <c:v>-7.5190000000000001E-4</c:v>
                </c:pt>
                <c:pt idx="815">
                  <c:v>-7.5314999999999996E-4</c:v>
                </c:pt>
                <c:pt idx="816">
                  <c:v>-7.5440000000000001E-4</c:v>
                </c:pt>
                <c:pt idx="817">
                  <c:v>-7.5564999999999996E-4</c:v>
                </c:pt>
                <c:pt idx="818">
                  <c:v>-7.5690999999999996E-4</c:v>
                </c:pt>
                <c:pt idx="819">
                  <c:v>-7.5816999999999996E-4</c:v>
                </c:pt>
                <c:pt idx="820">
                  <c:v>-7.5942999999999996E-4</c:v>
                </c:pt>
                <c:pt idx="821">
                  <c:v>-7.6068999999999996E-4</c:v>
                </c:pt>
                <c:pt idx="822">
                  <c:v>-7.6194999999999995E-4</c:v>
                </c:pt>
                <c:pt idx="823">
                  <c:v>-7.6322E-4</c:v>
                </c:pt>
                <c:pt idx="824">
                  <c:v>-7.6449000000000005E-4</c:v>
                </c:pt>
                <c:pt idx="825">
                  <c:v>-7.6575999999999999E-4</c:v>
                </c:pt>
                <c:pt idx="826">
                  <c:v>-7.6703000000000003E-4</c:v>
                </c:pt>
                <c:pt idx="827">
                  <c:v>-7.6829999999999997E-4</c:v>
                </c:pt>
                <c:pt idx="828">
                  <c:v>-7.6957999999999996E-4</c:v>
                </c:pt>
                <c:pt idx="829">
                  <c:v>-7.7085999999999995E-4</c:v>
                </c:pt>
                <c:pt idx="830">
                  <c:v>-7.7214000000000004E-4</c:v>
                </c:pt>
                <c:pt idx="831">
                  <c:v>-7.7342000000000003E-4</c:v>
                </c:pt>
                <c:pt idx="832">
                  <c:v>-7.7470999999999996E-4</c:v>
                </c:pt>
                <c:pt idx="833">
                  <c:v>-7.7598999999999995E-4</c:v>
                </c:pt>
                <c:pt idx="834">
                  <c:v>-7.7727999999999998E-4</c:v>
                </c:pt>
                <c:pt idx="835">
                  <c:v>-7.7857999999999996E-4</c:v>
                </c:pt>
                <c:pt idx="836">
                  <c:v>-7.7987E-4</c:v>
                </c:pt>
                <c:pt idx="837">
                  <c:v>-7.8116000000000004E-4</c:v>
                </c:pt>
                <c:pt idx="838">
                  <c:v>-7.8246000000000001E-4</c:v>
                </c:pt>
                <c:pt idx="839">
                  <c:v>-7.8375999999999999E-4</c:v>
                </c:pt>
                <c:pt idx="840">
                  <c:v>-7.8505999999999997E-4</c:v>
                </c:pt>
                <c:pt idx="841">
                  <c:v>-7.8636999999999999E-4</c:v>
                </c:pt>
                <c:pt idx="842">
                  <c:v>-7.8768000000000002E-4</c:v>
                </c:pt>
                <c:pt idx="843">
                  <c:v>-7.8898E-4</c:v>
                </c:pt>
                <c:pt idx="844">
                  <c:v>-7.9029999999999997E-4</c:v>
                </c:pt>
                <c:pt idx="845">
                  <c:v>-7.9160999999999999E-4</c:v>
                </c:pt>
                <c:pt idx="846">
                  <c:v>-7.9292000000000002E-4</c:v>
                </c:pt>
                <c:pt idx="847">
                  <c:v>-7.9423999999999999E-4</c:v>
                </c:pt>
                <c:pt idx="848">
                  <c:v>-7.9555999999999995E-4</c:v>
                </c:pt>
                <c:pt idx="849">
                  <c:v>-7.9688000000000003E-4</c:v>
                </c:pt>
                <c:pt idx="850">
                  <c:v>-7.9821000000000004E-4</c:v>
                </c:pt>
                <c:pt idx="851">
                  <c:v>-7.9953000000000001E-4</c:v>
                </c:pt>
                <c:pt idx="852">
                  <c:v>-8.0086000000000003E-4</c:v>
                </c:pt>
                <c:pt idx="853">
                  <c:v>-8.0219000000000004E-4</c:v>
                </c:pt>
                <c:pt idx="854">
                  <c:v>-8.0353E-4</c:v>
                </c:pt>
                <c:pt idx="855">
                  <c:v>-8.0486000000000002E-4</c:v>
                </c:pt>
                <c:pt idx="856">
                  <c:v>-8.0619999999999997E-4</c:v>
                </c:pt>
                <c:pt idx="857">
                  <c:v>-8.0754000000000004E-4</c:v>
                </c:pt>
                <c:pt idx="858">
                  <c:v>-8.0887999999999999E-4</c:v>
                </c:pt>
                <c:pt idx="859">
                  <c:v>-8.1021999999999995E-4</c:v>
                </c:pt>
                <c:pt idx="860">
                  <c:v>-8.1156999999999996E-4</c:v>
                </c:pt>
                <c:pt idx="861">
                  <c:v>-8.1291999999999996E-4</c:v>
                </c:pt>
                <c:pt idx="862">
                  <c:v>-8.1426999999999997E-4</c:v>
                </c:pt>
                <c:pt idx="863">
                  <c:v>-8.1561999999999997E-4</c:v>
                </c:pt>
                <c:pt idx="864">
                  <c:v>-8.1698000000000003E-4</c:v>
                </c:pt>
                <c:pt idx="865">
                  <c:v>-8.1833000000000003E-4</c:v>
                </c:pt>
                <c:pt idx="866">
                  <c:v>-8.1968999999999998E-4</c:v>
                </c:pt>
                <c:pt idx="867">
                  <c:v>-8.2105999999999998E-4</c:v>
                </c:pt>
                <c:pt idx="868">
                  <c:v>-8.2242000000000003E-4</c:v>
                </c:pt>
                <c:pt idx="869">
                  <c:v>-8.2379000000000003E-4</c:v>
                </c:pt>
                <c:pt idx="870">
                  <c:v>-8.2516000000000002E-4</c:v>
                </c:pt>
                <c:pt idx="871">
                  <c:v>-8.2653000000000002E-4</c:v>
                </c:pt>
                <c:pt idx="872">
                  <c:v>-8.2790000000000001E-4</c:v>
                </c:pt>
                <c:pt idx="873">
                  <c:v>-8.2927999999999995E-4</c:v>
                </c:pt>
                <c:pt idx="874">
                  <c:v>-8.3065000000000005E-4</c:v>
                </c:pt>
                <c:pt idx="875">
                  <c:v>-8.3202999999999999E-4</c:v>
                </c:pt>
                <c:pt idx="876">
                  <c:v>-8.3341999999999997E-4</c:v>
                </c:pt>
                <c:pt idx="877">
                  <c:v>-8.3480000000000002E-4</c:v>
                </c:pt>
                <c:pt idx="878">
                  <c:v>-8.3619E-4</c:v>
                </c:pt>
                <c:pt idx="879">
                  <c:v>-8.3757999999999999E-4</c:v>
                </c:pt>
                <c:pt idx="880">
                  <c:v>-8.3896999999999997E-4</c:v>
                </c:pt>
                <c:pt idx="881">
                  <c:v>-8.4035999999999996E-4</c:v>
                </c:pt>
                <c:pt idx="882">
                  <c:v>-8.4175999999999999E-4</c:v>
                </c:pt>
                <c:pt idx="883">
                  <c:v>-8.4316000000000002E-4</c:v>
                </c:pt>
                <c:pt idx="884">
                  <c:v>-8.4455999999999995E-4</c:v>
                </c:pt>
                <c:pt idx="885">
                  <c:v>-8.4595999999999998E-4</c:v>
                </c:pt>
                <c:pt idx="886">
                  <c:v>-8.4736999999999996E-4</c:v>
                </c:pt>
                <c:pt idx="887">
                  <c:v>-8.4878000000000004E-4</c:v>
                </c:pt>
                <c:pt idx="888">
                  <c:v>-8.5019000000000002E-4</c:v>
                </c:pt>
                <c:pt idx="889">
                  <c:v>-8.5159999999999999E-4</c:v>
                </c:pt>
                <c:pt idx="890">
                  <c:v>-8.5302000000000002E-4</c:v>
                </c:pt>
                <c:pt idx="891">
                  <c:v>-8.5442999999999999E-4</c:v>
                </c:pt>
                <c:pt idx="892">
                  <c:v>-8.5585000000000001E-4</c:v>
                </c:pt>
                <c:pt idx="893">
                  <c:v>-8.5727999999999998E-4</c:v>
                </c:pt>
                <c:pt idx="894">
                  <c:v>-8.587E-4</c:v>
                </c:pt>
                <c:pt idx="895">
                  <c:v>-8.6012999999999997E-4</c:v>
                </c:pt>
                <c:pt idx="896">
                  <c:v>-8.6156000000000004E-4</c:v>
                </c:pt>
                <c:pt idx="897">
                  <c:v>-8.6299E-4</c:v>
                </c:pt>
                <c:pt idx="898">
                  <c:v>-8.6441999999999997E-4</c:v>
                </c:pt>
                <c:pt idx="899">
                  <c:v>-8.6585999999999998E-4</c:v>
                </c:pt>
                <c:pt idx="900">
                  <c:v>-8.6729999999999999E-4</c:v>
                </c:pt>
                <c:pt idx="901">
                  <c:v>-8.6874000000000001E-4</c:v>
                </c:pt>
                <c:pt idx="902">
                  <c:v>-8.7018000000000002E-4</c:v>
                </c:pt>
                <c:pt idx="903">
                  <c:v>-8.7162999999999997E-4</c:v>
                </c:pt>
                <c:pt idx="904">
                  <c:v>-8.7308000000000004E-4</c:v>
                </c:pt>
                <c:pt idx="905">
                  <c:v>-8.7452999999999999E-4</c:v>
                </c:pt>
                <c:pt idx="906">
                  <c:v>-8.7598000000000005E-4</c:v>
                </c:pt>
                <c:pt idx="907">
                  <c:v>-8.7743999999999995E-4</c:v>
                </c:pt>
                <c:pt idx="908">
                  <c:v>-8.7889000000000001E-4</c:v>
                </c:pt>
                <c:pt idx="909">
                  <c:v>-8.8035000000000001E-4</c:v>
                </c:pt>
                <c:pt idx="910">
                  <c:v>-8.8181999999999996E-4</c:v>
                </c:pt>
                <c:pt idx="911">
                  <c:v>-8.8327999999999996E-4</c:v>
                </c:pt>
                <c:pt idx="912">
                  <c:v>-8.8475000000000001E-4</c:v>
                </c:pt>
                <c:pt idx="913">
                  <c:v>-8.8621999999999995E-4</c:v>
                </c:pt>
                <c:pt idx="914">
                  <c:v>-8.8769000000000001E-4</c:v>
                </c:pt>
                <c:pt idx="915">
                  <c:v>-8.8917E-4</c:v>
                </c:pt>
                <c:pt idx="916">
                  <c:v>-8.9064000000000005E-4</c:v>
                </c:pt>
                <c:pt idx="917">
                  <c:v>-8.9212000000000004E-4</c:v>
                </c:pt>
                <c:pt idx="918">
                  <c:v>-8.9360999999999998E-4</c:v>
                </c:pt>
                <c:pt idx="919">
                  <c:v>-8.9508999999999997E-4</c:v>
                </c:pt>
                <c:pt idx="920">
                  <c:v>-8.9658000000000001E-4</c:v>
                </c:pt>
                <c:pt idx="921">
                  <c:v>-8.9807000000000005E-4</c:v>
                </c:pt>
                <c:pt idx="922">
                  <c:v>-8.9955999999999999E-4</c:v>
                </c:pt>
                <c:pt idx="923">
                  <c:v>-9.0105999999999997E-4</c:v>
                </c:pt>
                <c:pt idx="924">
                  <c:v>-9.0255000000000001E-4</c:v>
                </c:pt>
                <c:pt idx="925">
                  <c:v>-9.0404999999999999E-4</c:v>
                </c:pt>
                <c:pt idx="926">
                  <c:v>-9.0556000000000002E-4</c:v>
                </c:pt>
                <c:pt idx="927">
                  <c:v>-9.0706000000000001E-4</c:v>
                </c:pt>
                <c:pt idx="928">
                  <c:v>-9.0857000000000004E-4</c:v>
                </c:pt>
                <c:pt idx="929">
                  <c:v>-9.1007999999999996E-4</c:v>
                </c:pt>
                <c:pt idx="930">
                  <c:v>-9.1158999999999999E-4</c:v>
                </c:pt>
                <c:pt idx="931">
                  <c:v>-9.1310999999999996E-4</c:v>
                </c:pt>
                <c:pt idx="932">
                  <c:v>-9.1461999999999999E-4</c:v>
                </c:pt>
                <c:pt idx="933">
                  <c:v>-9.1613999999999997E-4</c:v>
                </c:pt>
                <c:pt idx="934">
                  <c:v>-9.1766000000000005E-4</c:v>
                </c:pt>
                <c:pt idx="935">
                  <c:v>-9.1918999999999996E-4</c:v>
                </c:pt>
                <c:pt idx="936">
                  <c:v>-9.2071999999999998E-4</c:v>
                </c:pt>
                <c:pt idx="937">
                  <c:v>-9.2225E-4</c:v>
                </c:pt>
                <c:pt idx="938">
                  <c:v>-9.2378000000000002E-4</c:v>
                </c:pt>
                <c:pt idx="939">
                  <c:v>-9.2531000000000004E-4</c:v>
                </c:pt>
                <c:pt idx="940">
                  <c:v>-9.2685E-4</c:v>
                </c:pt>
                <c:pt idx="941">
                  <c:v>-9.2838999999999997E-4</c:v>
                </c:pt>
                <c:pt idx="942">
                  <c:v>-9.2993999999999998E-4</c:v>
                </c:pt>
                <c:pt idx="943">
                  <c:v>-9.3148000000000005E-4</c:v>
                </c:pt>
                <c:pt idx="944">
                  <c:v>-9.3302999999999995E-4</c:v>
                </c:pt>
                <c:pt idx="945">
                  <c:v>-9.3457999999999996E-4</c:v>
                </c:pt>
                <c:pt idx="946">
                  <c:v>-9.3612999999999997E-4</c:v>
                </c:pt>
                <c:pt idx="947">
                  <c:v>-9.3769000000000003E-4</c:v>
                </c:pt>
                <c:pt idx="948">
                  <c:v>-9.3924999999999998E-4</c:v>
                </c:pt>
                <c:pt idx="949">
                  <c:v>-9.4081000000000004E-4</c:v>
                </c:pt>
                <c:pt idx="950">
                  <c:v>-9.4236999999999999E-4</c:v>
                </c:pt>
                <c:pt idx="951">
                  <c:v>-9.4393999999999999E-4</c:v>
                </c:pt>
                <c:pt idx="952">
                  <c:v>-9.4550000000000005E-4</c:v>
                </c:pt>
                <c:pt idx="953">
                  <c:v>-9.4707999999999999E-4</c:v>
                </c:pt>
                <c:pt idx="954">
                  <c:v>-9.4864999999999999E-4</c:v>
                </c:pt>
                <c:pt idx="955">
                  <c:v>-9.5023000000000004E-4</c:v>
                </c:pt>
                <c:pt idx="956">
                  <c:v>-9.5180999999999998E-4</c:v>
                </c:pt>
                <c:pt idx="957">
                  <c:v>-9.5339000000000003E-4</c:v>
                </c:pt>
                <c:pt idx="958">
                  <c:v>-9.5496999999999997E-4</c:v>
                </c:pt>
                <c:pt idx="959">
                  <c:v>-9.5655999999999996E-4</c:v>
                </c:pt>
                <c:pt idx="960">
                  <c:v>-9.5814999999999995E-4</c:v>
                </c:pt>
                <c:pt idx="961">
                  <c:v>-9.5974000000000005E-4</c:v>
                </c:pt>
                <c:pt idx="962">
                  <c:v>-9.6133999999999998E-4</c:v>
                </c:pt>
                <c:pt idx="963">
                  <c:v>-9.6292999999999997E-4</c:v>
                </c:pt>
                <c:pt idx="964">
                  <c:v>-9.6453000000000001E-4</c:v>
                </c:pt>
                <c:pt idx="965">
                  <c:v>-9.6613999999999999E-4</c:v>
                </c:pt>
                <c:pt idx="966">
                  <c:v>-9.6774000000000003E-4</c:v>
                </c:pt>
                <c:pt idx="967">
                  <c:v>-9.6935000000000001E-4</c:v>
                </c:pt>
                <c:pt idx="968">
                  <c:v>-9.7095999999999999E-4</c:v>
                </c:pt>
                <c:pt idx="969">
                  <c:v>-9.7256999999999997E-4</c:v>
                </c:pt>
                <c:pt idx="970">
                  <c:v>-9.7419E-4</c:v>
                </c:pt>
                <c:pt idx="971">
                  <c:v>-9.7581000000000002E-4</c:v>
                </c:pt>
                <c:pt idx="972">
                  <c:v>-9.7743000000000005E-4</c:v>
                </c:pt>
                <c:pt idx="973">
                  <c:v>-9.7904999999999997E-4</c:v>
                </c:pt>
                <c:pt idx="974">
                  <c:v>-9.8068000000000005E-4</c:v>
                </c:pt>
                <c:pt idx="975">
                  <c:v>-9.8230999999999991E-4</c:v>
                </c:pt>
                <c:pt idx="976">
                  <c:v>-9.8393999999999999E-4</c:v>
                </c:pt>
                <c:pt idx="977">
                  <c:v>-9.8558000000000001E-4</c:v>
                </c:pt>
                <c:pt idx="978">
                  <c:v>-9.8722000000000002E-4</c:v>
                </c:pt>
                <c:pt idx="979">
                  <c:v>-9.8886000000000004E-4</c:v>
                </c:pt>
                <c:pt idx="980">
                  <c:v>-9.9050000000000006E-4</c:v>
                </c:pt>
                <c:pt idx="981">
                  <c:v>-9.9215000000000002E-4</c:v>
                </c:pt>
                <c:pt idx="982">
                  <c:v>-9.9379999999999998E-4</c:v>
                </c:pt>
                <c:pt idx="983">
                  <c:v>-9.9544999999999994E-4</c:v>
                </c:pt>
                <c:pt idx="984">
                  <c:v>-9.970999999999999E-4</c:v>
                </c:pt>
                <c:pt idx="985">
                  <c:v>-9.9876000000000001E-4</c:v>
                </c:pt>
                <c:pt idx="986">
                  <c:v>-1.0004E-3</c:v>
                </c:pt>
                <c:pt idx="987">
                  <c:v>-1.0020999999999999E-3</c:v>
                </c:pt>
                <c:pt idx="988">
                  <c:v>-1.0036999999999999E-3</c:v>
                </c:pt>
                <c:pt idx="989">
                  <c:v>-1.0054E-3</c:v>
                </c:pt>
                <c:pt idx="990">
                  <c:v>-1.0070999999999999E-3</c:v>
                </c:pt>
                <c:pt idx="991">
                  <c:v>-1.0088E-3</c:v>
                </c:pt>
                <c:pt idx="992">
                  <c:v>-1.0104000000000001E-3</c:v>
                </c:pt>
                <c:pt idx="993">
                  <c:v>-1.0120999999999999E-3</c:v>
                </c:pt>
                <c:pt idx="994">
                  <c:v>-1.0138E-3</c:v>
                </c:pt>
                <c:pt idx="995">
                  <c:v>-1.0154999999999999E-3</c:v>
                </c:pt>
                <c:pt idx="996">
                  <c:v>-1.0172E-3</c:v>
                </c:pt>
                <c:pt idx="997">
                  <c:v>-1.0189000000000001E-3</c:v>
                </c:pt>
                <c:pt idx="998">
                  <c:v>-1.0206E-3</c:v>
                </c:pt>
                <c:pt idx="999">
                  <c:v>-1.0222E-3</c:v>
                </c:pt>
                <c:pt idx="1000">
                  <c:v>-1.0238999999999999E-3</c:v>
                </c:pt>
                <c:pt idx="1001">
                  <c:v>-1.0256E-3</c:v>
                </c:pt>
                <c:pt idx="1002">
                  <c:v>-1.0273999999999999E-3</c:v>
                </c:pt>
                <c:pt idx="1003">
                  <c:v>-1.0291E-3</c:v>
                </c:pt>
                <c:pt idx="1004">
                  <c:v>-1.0307999999999999E-3</c:v>
                </c:pt>
                <c:pt idx="1005">
                  <c:v>-1.0325E-3</c:v>
                </c:pt>
                <c:pt idx="1006">
                  <c:v>-1.0342000000000001E-3</c:v>
                </c:pt>
                <c:pt idx="1007">
                  <c:v>-1.0359E-3</c:v>
                </c:pt>
                <c:pt idx="1008">
                  <c:v>-1.0376000000000001E-3</c:v>
                </c:pt>
                <c:pt idx="1009">
                  <c:v>-1.0394E-3</c:v>
                </c:pt>
                <c:pt idx="1010">
                  <c:v>-1.0411000000000001E-3</c:v>
                </c:pt>
                <c:pt idx="1011">
                  <c:v>-1.0428E-3</c:v>
                </c:pt>
                <c:pt idx="1012">
                  <c:v>-1.0445999999999999E-3</c:v>
                </c:pt>
                <c:pt idx="1013">
                  <c:v>-1.0463E-3</c:v>
                </c:pt>
                <c:pt idx="1014">
                  <c:v>-1.0480000000000001E-3</c:v>
                </c:pt>
                <c:pt idx="1015">
                  <c:v>-1.0498E-3</c:v>
                </c:pt>
                <c:pt idx="1016">
                  <c:v>-1.0514999999999999E-3</c:v>
                </c:pt>
                <c:pt idx="1017">
                  <c:v>-1.0533000000000001E-3</c:v>
                </c:pt>
                <c:pt idx="1018">
                  <c:v>-1.0549999999999999E-3</c:v>
                </c:pt>
                <c:pt idx="1019">
                  <c:v>-1.0568000000000001E-3</c:v>
                </c:pt>
                <c:pt idx="1020">
                  <c:v>-1.0585E-3</c:v>
                </c:pt>
                <c:pt idx="1021">
                  <c:v>-1.0602999999999999E-3</c:v>
                </c:pt>
                <c:pt idx="1022">
                  <c:v>-1.062E-3</c:v>
                </c:pt>
                <c:pt idx="1023">
                  <c:v>-1.0637999999999999E-3</c:v>
                </c:pt>
                <c:pt idx="1024">
                  <c:v>-1.0656000000000001E-3</c:v>
                </c:pt>
                <c:pt idx="1025">
                  <c:v>-1.0673E-3</c:v>
                </c:pt>
                <c:pt idx="1026">
                  <c:v>-1.0690999999999999E-3</c:v>
                </c:pt>
                <c:pt idx="1027">
                  <c:v>-1.0709000000000001E-3</c:v>
                </c:pt>
                <c:pt idx="1028">
                  <c:v>-1.0727E-3</c:v>
                </c:pt>
                <c:pt idx="1029">
                  <c:v>-1.0744999999999999E-3</c:v>
                </c:pt>
                <c:pt idx="1030">
                  <c:v>-1.0762E-3</c:v>
                </c:pt>
                <c:pt idx="1031">
                  <c:v>-1.078E-3</c:v>
                </c:pt>
                <c:pt idx="1032">
                  <c:v>-1.0797999999999999E-3</c:v>
                </c:pt>
                <c:pt idx="1033">
                  <c:v>-1.0816000000000001E-3</c:v>
                </c:pt>
                <c:pt idx="1034">
                  <c:v>-1.0834E-3</c:v>
                </c:pt>
                <c:pt idx="1035">
                  <c:v>-1.0851999999999999E-3</c:v>
                </c:pt>
                <c:pt idx="1036">
                  <c:v>-1.0870000000000001E-3</c:v>
                </c:pt>
                <c:pt idx="1037">
                  <c:v>-1.0888E-3</c:v>
                </c:pt>
                <c:pt idx="1038">
                  <c:v>-1.0905999999999999E-3</c:v>
                </c:pt>
                <c:pt idx="1039">
                  <c:v>-1.0924999999999999E-3</c:v>
                </c:pt>
                <c:pt idx="1040">
                  <c:v>-1.0943000000000001E-3</c:v>
                </c:pt>
                <c:pt idx="1041">
                  <c:v>-1.0961E-3</c:v>
                </c:pt>
                <c:pt idx="1042">
                  <c:v>-1.0979E-3</c:v>
                </c:pt>
                <c:pt idx="1043">
                  <c:v>-1.0996999999999999E-3</c:v>
                </c:pt>
                <c:pt idx="1044">
                  <c:v>-1.1016000000000001E-3</c:v>
                </c:pt>
                <c:pt idx="1045">
                  <c:v>-1.1034E-3</c:v>
                </c:pt>
                <c:pt idx="1046">
                  <c:v>-1.1052E-3</c:v>
                </c:pt>
                <c:pt idx="1047">
                  <c:v>-1.1071E-3</c:v>
                </c:pt>
                <c:pt idx="1048">
                  <c:v>-1.1088999999999999E-3</c:v>
                </c:pt>
                <c:pt idx="1049">
                  <c:v>-1.1107000000000001E-3</c:v>
                </c:pt>
                <c:pt idx="1050">
                  <c:v>-1.1126E-3</c:v>
                </c:pt>
                <c:pt idx="1051">
                  <c:v>-1.1144E-3</c:v>
                </c:pt>
                <c:pt idx="1052">
                  <c:v>-1.1163E-3</c:v>
                </c:pt>
                <c:pt idx="1053">
                  <c:v>-1.1180999999999999E-3</c:v>
                </c:pt>
                <c:pt idx="1054">
                  <c:v>-1.1199999999999999E-3</c:v>
                </c:pt>
                <c:pt idx="1055">
                  <c:v>-1.1218999999999999E-3</c:v>
                </c:pt>
                <c:pt idx="1056">
                  <c:v>-1.1237E-3</c:v>
                </c:pt>
                <c:pt idx="1057">
                  <c:v>-1.1256E-3</c:v>
                </c:pt>
                <c:pt idx="1058">
                  <c:v>-1.1275E-3</c:v>
                </c:pt>
                <c:pt idx="1059">
                  <c:v>-1.1293E-3</c:v>
                </c:pt>
                <c:pt idx="1060">
                  <c:v>-1.1312E-3</c:v>
                </c:pt>
                <c:pt idx="1061">
                  <c:v>-1.1330999999999999E-3</c:v>
                </c:pt>
                <c:pt idx="1062">
                  <c:v>-1.1349999999999999E-3</c:v>
                </c:pt>
                <c:pt idx="1063">
                  <c:v>-1.1368999999999999E-3</c:v>
                </c:pt>
                <c:pt idx="1064">
                  <c:v>-1.1387999999999999E-3</c:v>
                </c:pt>
                <c:pt idx="1065">
                  <c:v>-1.1406999999999999E-3</c:v>
                </c:pt>
                <c:pt idx="1066">
                  <c:v>-1.1425999999999999E-3</c:v>
                </c:pt>
                <c:pt idx="1067">
                  <c:v>-1.1444999999999999E-3</c:v>
                </c:pt>
                <c:pt idx="1068">
                  <c:v>-1.1463999999999999E-3</c:v>
                </c:pt>
                <c:pt idx="1069">
                  <c:v>-1.1483000000000001E-3</c:v>
                </c:pt>
                <c:pt idx="1070">
                  <c:v>-1.1502000000000001E-3</c:v>
                </c:pt>
                <c:pt idx="1071">
                  <c:v>-1.1521000000000001E-3</c:v>
                </c:pt>
                <c:pt idx="1072">
                  <c:v>-1.1540000000000001E-3</c:v>
                </c:pt>
                <c:pt idx="1073">
                  <c:v>-1.1559000000000001E-3</c:v>
                </c:pt>
                <c:pt idx="1074">
                  <c:v>-1.1578000000000001E-3</c:v>
                </c:pt>
                <c:pt idx="1075">
                  <c:v>-1.1597999999999999E-3</c:v>
                </c:pt>
                <c:pt idx="1076">
                  <c:v>-1.1617000000000001E-3</c:v>
                </c:pt>
                <c:pt idx="1077">
                  <c:v>-1.1636000000000001E-3</c:v>
                </c:pt>
                <c:pt idx="1078">
                  <c:v>-1.1655000000000001E-3</c:v>
                </c:pt>
                <c:pt idx="1079">
                  <c:v>-1.1674999999999999E-3</c:v>
                </c:pt>
                <c:pt idx="1080">
                  <c:v>-1.1693999999999999E-3</c:v>
                </c:pt>
                <c:pt idx="1081">
                  <c:v>-1.1714E-3</c:v>
                </c:pt>
                <c:pt idx="1082">
                  <c:v>-1.1733E-3</c:v>
                </c:pt>
                <c:pt idx="1083">
                  <c:v>-1.1753E-3</c:v>
                </c:pt>
                <c:pt idx="1084">
                  <c:v>-1.1772E-3</c:v>
                </c:pt>
                <c:pt idx="1085">
                  <c:v>-1.1792E-3</c:v>
                </c:pt>
                <c:pt idx="1086">
                  <c:v>-1.1811E-3</c:v>
                </c:pt>
                <c:pt idx="1087">
                  <c:v>-1.1831000000000001E-3</c:v>
                </c:pt>
                <c:pt idx="1088">
                  <c:v>-1.1850999999999999E-3</c:v>
                </c:pt>
                <c:pt idx="1089">
                  <c:v>-1.1869999999999999E-3</c:v>
                </c:pt>
                <c:pt idx="1090">
                  <c:v>-1.189E-3</c:v>
                </c:pt>
                <c:pt idx="1091">
                  <c:v>-1.191E-3</c:v>
                </c:pt>
                <c:pt idx="1092">
                  <c:v>-1.193E-3</c:v>
                </c:pt>
                <c:pt idx="1093">
                  <c:v>-1.1949E-3</c:v>
                </c:pt>
                <c:pt idx="1094">
                  <c:v>-1.1969000000000001E-3</c:v>
                </c:pt>
                <c:pt idx="1095">
                  <c:v>-1.1988999999999999E-3</c:v>
                </c:pt>
                <c:pt idx="1096">
                  <c:v>-1.2009E-3</c:v>
                </c:pt>
                <c:pt idx="1097">
                  <c:v>-1.2029E-3</c:v>
                </c:pt>
                <c:pt idx="1098">
                  <c:v>-1.2049000000000001E-3</c:v>
                </c:pt>
                <c:pt idx="1099">
                  <c:v>-1.2068999999999999E-3</c:v>
                </c:pt>
                <c:pt idx="1100">
                  <c:v>-1.2088999999999999E-3</c:v>
                </c:pt>
                <c:pt idx="1101">
                  <c:v>-1.2109E-3</c:v>
                </c:pt>
                <c:pt idx="1102">
                  <c:v>-1.2129E-3</c:v>
                </c:pt>
                <c:pt idx="1103">
                  <c:v>-1.2149999999999999E-3</c:v>
                </c:pt>
                <c:pt idx="1104">
                  <c:v>-1.217E-3</c:v>
                </c:pt>
                <c:pt idx="1105">
                  <c:v>-1.219E-3</c:v>
                </c:pt>
                <c:pt idx="1106">
                  <c:v>-1.2210000000000001E-3</c:v>
                </c:pt>
                <c:pt idx="1107">
                  <c:v>-1.2231E-3</c:v>
                </c:pt>
                <c:pt idx="1108">
                  <c:v>-1.2251E-3</c:v>
                </c:pt>
                <c:pt idx="1109">
                  <c:v>-1.2271000000000001E-3</c:v>
                </c:pt>
                <c:pt idx="1110">
                  <c:v>-1.2292E-3</c:v>
                </c:pt>
                <c:pt idx="1111">
                  <c:v>-1.2312E-3</c:v>
                </c:pt>
                <c:pt idx="1112">
                  <c:v>-1.2333000000000001E-3</c:v>
                </c:pt>
                <c:pt idx="1113">
                  <c:v>-1.2352999999999999E-3</c:v>
                </c:pt>
                <c:pt idx="1114">
                  <c:v>-1.2374E-3</c:v>
                </c:pt>
                <c:pt idx="1115">
                  <c:v>-1.2394000000000001E-3</c:v>
                </c:pt>
                <c:pt idx="1116">
                  <c:v>-1.2415E-3</c:v>
                </c:pt>
                <c:pt idx="1117">
                  <c:v>-1.2435E-3</c:v>
                </c:pt>
                <c:pt idx="1118">
                  <c:v>-1.2455999999999999E-3</c:v>
                </c:pt>
                <c:pt idx="1119">
                  <c:v>-1.2477E-3</c:v>
                </c:pt>
                <c:pt idx="1120">
                  <c:v>-1.2497000000000001E-3</c:v>
                </c:pt>
                <c:pt idx="1121">
                  <c:v>-1.2518E-3</c:v>
                </c:pt>
                <c:pt idx="1122">
                  <c:v>-1.2539000000000001E-3</c:v>
                </c:pt>
                <c:pt idx="1123">
                  <c:v>-1.256E-3</c:v>
                </c:pt>
                <c:pt idx="1124">
                  <c:v>-1.2581000000000001E-3</c:v>
                </c:pt>
                <c:pt idx="1125">
                  <c:v>-1.2601999999999999E-3</c:v>
                </c:pt>
                <c:pt idx="1126">
                  <c:v>-1.2623000000000001E-3</c:v>
                </c:pt>
                <c:pt idx="1127">
                  <c:v>-1.2643999999999999E-3</c:v>
                </c:pt>
                <c:pt idx="1128">
                  <c:v>-1.2665E-3</c:v>
                </c:pt>
                <c:pt idx="1129">
                  <c:v>-1.2685999999999999E-3</c:v>
                </c:pt>
                <c:pt idx="1130">
                  <c:v>-1.2707E-3</c:v>
                </c:pt>
                <c:pt idx="1131">
                  <c:v>-1.2727999999999999E-3</c:v>
                </c:pt>
                <c:pt idx="1132">
                  <c:v>-1.2749E-3</c:v>
                </c:pt>
                <c:pt idx="1133">
                  <c:v>-1.2769999999999999E-3</c:v>
                </c:pt>
                <c:pt idx="1134">
                  <c:v>-1.2791E-3</c:v>
                </c:pt>
                <c:pt idx="1135">
                  <c:v>-1.2813E-3</c:v>
                </c:pt>
                <c:pt idx="1136">
                  <c:v>-1.2834000000000001E-3</c:v>
                </c:pt>
                <c:pt idx="1137">
                  <c:v>-1.2855E-3</c:v>
                </c:pt>
                <c:pt idx="1138">
                  <c:v>-1.2876999999999999E-3</c:v>
                </c:pt>
                <c:pt idx="1139">
                  <c:v>-1.2898E-3</c:v>
                </c:pt>
                <c:pt idx="1140">
                  <c:v>-1.292E-3</c:v>
                </c:pt>
                <c:pt idx="1141">
                  <c:v>-1.2941000000000001E-3</c:v>
                </c:pt>
                <c:pt idx="1142">
                  <c:v>-1.2963E-3</c:v>
                </c:pt>
                <c:pt idx="1143">
                  <c:v>-1.2983999999999999E-3</c:v>
                </c:pt>
                <c:pt idx="1144">
                  <c:v>-1.3006000000000001E-3</c:v>
                </c:pt>
                <c:pt idx="1145">
                  <c:v>-1.3027E-3</c:v>
                </c:pt>
                <c:pt idx="1146">
                  <c:v>-1.3048999999999999E-3</c:v>
                </c:pt>
                <c:pt idx="1147">
                  <c:v>-1.3071000000000001E-3</c:v>
                </c:pt>
                <c:pt idx="1148">
                  <c:v>-1.3091999999999999E-3</c:v>
                </c:pt>
                <c:pt idx="1149">
                  <c:v>-1.3113999999999999E-3</c:v>
                </c:pt>
                <c:pt idx="1150">
                  <c:v>-1.3136000000000001E-3</c:v>
                </c:pt>
                <c:pt idx="1151">
                  <c:v>-1.3158E-3</c:v>
                </c:pt>
                <c:pt idx="1152">
                  <c:v>-1.3179999999999999E-3</c:v>
                </c:pt>
                <c:pt idx="1153">
                  <c:v>-1.3202000000000001E-3</c:v>
                </c:pt>
                <c:pt idx="1154">
                  <c:v>-1.3224000000000001E-3</c:v>
                </c:pt>
                <c:pt idx="1155">
                  <c:v>-1.3246E-3</c:v>
                </c:pt>
                <c:pt idx="1156">
                  <c:v>-1.3267999999999999E-3</c:v>
                </c:pt>
                <c:pt idx="1157">
                  <c:v>-1.3290000000000001E-3</c:v>
                </c:pt>
                <c:pt idx="1158">
                  <c:v>-1.3312E-3</c:v>
                </c:pt>
                <c:pt idx="1159">
                  <c:v>-1.3334E-3</c:v>
                </c:pt>
                <c:pt idx="1160">
                  <c:v>-1.3355999999999999E-3</c:v>
                </c:pt>
                <c:pt idx="1161">
                  <c:v>-1.3378000000000001E-3</c:v>
                </c:pt>
                <c:pt idx="1162">
                  <c:v>-1.34E-3</c:v>
                </c:pt>
                <c:pt idx="1163">
                  <c:v>-1.3423E-3</c:v>
                </c:pt>
                <c:pt idx="1164">
                  <c:v>-1.3445E-3</c:v>
                </c:pt>
                <c:pt idx="1165">
                  <c:v>-1.3466999999999999E-3</c:v>
                </c:pt>
                <c:pt idx="1166">
                  <c:v>-1.3489999999999999E-3</c:v>
                </c:pt>
                <c:pt idx="1167">
                  <c:v>-1.3512000000000001E-3</c:v>
                </c:pt>
                <c:pt idx="1168">
                  <c:v>-1.3535000000000001E-3</c:v>
                </c:pt>
                <c:pt idx="1169">
                  <c:v>-1.3557E-3</c:v>
                </c:pt>
                <c:pt idx="1170">
                  <c:v>-1.358E-3</c:v>
                </c:pt>
                <c:pt idx="1171">
                  <c:v>-1.3602E-3</c:v>
                </c:pt>
                <c:pt idx="1172">
                  <c:v>-1.3625E-3</c:v>
                </c:pt>
                <c:pt idx="1173">
                  <c:v>-1.3646999999999999E-3</c:v>
                </c:pt>
                <c:pt idx="1174">
                  <c:v>-1.3669999999999999E-3</c:v>
                </c:pt>
                <c:pt idx="1175">
                  <c:v>-1.3692999999999999E-3</c:v>
                </c:pt>
                <c:pt idx="1176">
                  <c:v>-1.3715999999999999E-3</c:v>
                </c:pt>
                <c:pt idx="1177">
                  <c:v>-1.3738000000000001E-3</c:v>
                </c:pt>
                <c:pt idx="1178">
                  <c:v>-1.3760999999999999E-3</c:v>
                </c:pt>
                <c:pt idx="1179">
                  <c:v>-1.3783999999999999E-3</c:v>
                </c:pt>
                <c:pt idx="1180">
                  <c:v>-1.3806999999999999E-3</c:v>
                </c:pt>
                <c:pt idx="1181">
                  <c:v>-1.3829999999999999E-3</c:v>
                </c:pt>
                <c:pt idx="1182">
                  <c:v>-1.3852999999999999E-3</c:v>
                </c:pt>
                <c:pt idx="1183">
                  <c:v>-1.3875999999999999E-3</c:v>
                </c:pt>
                <c:pt idx="1184">
                  <c:v>-1.3898999999999999E-3</c:v>
                </c:pt>
                <c:pt idx="1185">
                  <c:v>-1.3921999999999999E-3</c:v>
                </c:pt>
                <c:pt idx="1186">
                  <c:v>-1.3944999999999999E-3</c:v>
                </c:pt>
                <c:pt idx="1187">
                  <c:v>-1.3969E-3</c:v>
                </c:pt>
                <c:pt idx="1188">
                  <c:v>-1.3992E-3</c:v>
                </c:pt>
                <c:pt idx="1189">
                  <c:v>-1.4015E-3</c:v>
                </c:pt>
                <c:pt idx="1190">
                  <c:v>-1.4038E-3</c:v>
                </c:pt>
                <c:pt idx="1191">
                  <c:v>-1.4062E-3</c:v>
                </c:pt>
                <c:pt idx="1192">
                  <c:v>-1.4085E-3</c:v>
                </c:pt>
                <c:pt idx="1193">
                  <c:v>-1.4108E-3</c:v>
                </c:pt>
                <c:pt idx="1194">
                  <c:v>-1.4132000000000001E-3</c:v>
                </c:pt>
                <c:pt idx="1195">
                  <c:v>-1.4155000000000001E-3</c:v>
                </c:pt>
                <c:pt idx="1196">
                  <c:v>-1.4178999999999999E-3</c:v>
                </c:pt>
                <c:pt idx="1197">
                  <c:v>-1.4203E-3</c:v>
                </c:pt>
                <c:pt idx="1198">
                  <c:v>-1.4226E-3</c:v>
                </c:pt>
                <c:pt idx="1199">
                  <c:v>-1.4250000000000001E-3</c:v>
                </c:pt>
                <c:pt idx="1200">
                  <c:v>-1.4273000000000001E-3</c:v>
                </c:pt>
                <c:pt idx="1201">
                  <c:v>-1.4296999999999999E-3</c:v>
                </c:pt>
                <c:pt idx="1202">
                  <c:v>-1.4321E-3</c:v>
                </c:pt>
                <c:pt idx="1203">
                  <c:v>-1.4345E-3</c:v>
                </c:pt>
                <c:pt idx="1204">
                  <c:v>-1.4369000000000001E-3</c:v>
                </c:pt>
                <c:pt idx="1205">
                  <c:v>-1.4392999999999999E-3</c:v>
                </c:pt>
                <c:pt idx="1206">
                  <c:v>-1.4415999999999999E-3</c:v>
                </c:pt>
                <c:pt idx="1207">
                  <c:v>-1.444E-3</c:v>
                </c:pt>
                <c:pt idx="1208">
                  <c:v>-1.4464E-3</c:v>
                </c:pt>
                <c:pt idx="1209">
                  <c:v>-1.4488000000000001E-3</c:v>
                </c:pt>
                <c:pt idx="1210">
                  <c:v>-1.4513E-3</c:v>
                </c:pt>
                <c:pt idx="1211">
                  <c:v>-1.4537E-3</c:v>
                </c:pt>
                <c:pt idx="1212">
                  <c:v>-1.4561000000000001E-3</c:v>
                </c:pt>
                <c:pt idx="1213">
                  <c:v>-1.4584999999999999E-3</c:v>
                </c:pt>
                <c:pt idx="1214">
                  <c:v>-1.4609E-3</c:v>
                </c:pt>
                <c:pt idx="1215">
                  <c:v>-1.4633999999999999E-3</c:v>
                </c:pt>
                <c:pt idx="1216">
                  <c:v>-1.4658E-3</c:v>
                </c:pt>
                <c:pt idx="1217">
                  <c:v>-1.4682E-3</c:v>
                </c:pt>
                <c:pt idx="1218">
                  <c:v>-1.4706999999999999E-3</c:v>
                </c:pt>
                <c:pt idx="1219">
                  <c:v>-1.4731E-3</c:v>
                </c:pt>
                <c:pt idx="1220">
                  <c:v>-1.4756000000000001E-3</c:v>
                </c:pt>
                <c:pt idx="1221">
                  <c:v>-1.4779999999999999E-3</c:v>
                </c:pt>
                <c:pt idx="1222">
                  <c:v>-1.4805E-3</c:v>
                </c:pt>
                <c:pt idx="1223">
                  <c:v>-1.4829000000000001E-3</c:v>
                </c:pt>
                <c:pt idx="1224">
                  <c:v>-1.4854E-3</c:v>
                </c:pt>
                <c:pt idx="1225">
                  <c:v>-1.4878999999999999E-3</c:v>
                </c:pt>
                <c:pt idx="1226">
                  <c:v>-1.4903E-3</c:v>
                </c:pt>
                <c:pt idx="1227">
                  <c:v>-1.4928000000000001E-3</c:v>
                </c:pt>
                <c:pt idx="1228">
                  <c:v>-1.4953E-3</c:v>
                </c:pt>
                <c:pt idx="1229">
                  <c:v>-1.4978000000000001E-3</c:v>
                </c:pt>
                <c:pt idx="1230">
                  <c:v>-1.5003E-3</c:v>
                </c:pt>
                <c:pt idx="1231">
                  <c:v>-1.5028000000000001E-3</c:v>
                </c:pt>
                <c:pt idx="1232">
                  <c:v>-1.5053E-3</c:v>
                </c:pt>
                <c:pt idx="1233">
                  <c:v>-1.5077999999999999E-3</c:v>
                </c:pt>
                <c:pt idx="1234">
                  <c:v>-1.5103E-3</c:v>
                </c:pt>
                <c:pt idx="1235">
                  <c:v>-1.5127999999999999E-3</c:v>
                </c:pt>
                <c:pt idx="1236">
                  <c:v>-1.5153E-3</c:v>
                </c:pt>
                <c:pt idx="1237">
                  <c:v>-1.5177999999999999E-3</c:v>
                </c:pt>
                <c:pt idx="1238">
                  <c:v>-1.5203E-3</c:v>
                </c:pt>
                <c:pt idx="1239">
                  <c:v>-1.5229E-3</c:v>
                </c:pt>
                <c:pt idx="1240">
                  <c:v>-1.5254000000000001E-3</c:v>
                </c:pt>
                <c:pt idx="1241">
                  <c:v>-1.5279E-3</c:v>
                </c:pt>
                <c:pt idx="1242">
                  <c:v>-1.5305E-3</c:v>
                </c:pt>
                <c:pt idx="1243">
                  <c:v>-1.5330000000000001E-3</c:v>
                </c:pt>
                <c:pt idx="1244">
                  <c:v>-1.5356E-3</c:v>
                </c:pt>
                <c:pt idx="1245">
                  <c:v>-1.5380999999999999E-3</c:v>
                </c:pt>
                <c:pt idx="1246">
                  <c:v>-1.5407000000000001E-3</c:v>
                </c:pt>
                <c:pt idx="1247">
                  <c:v>-1.5432E-3</c:v>
                </c:pt>
                <c:pt idx="1248">
                  <c:v>-1.5458E-3</c:v>
                </c:pt>
                <c:pt idx="1249">
                  <c:v>-1.5483999999999999E-3</c:v>
                </c:pt>
                <c:pt idx="1250">
                  <c:v>-1.5510000000000001E-3</c:v>
                </c:pt>
                <c:pt idx="1251">
                  <c:v>-1.5535E-3</c:v>
                </c:pt>
                <c:pt idx="1252">
                  <c:v>-1.5560999999999999E-3</c:v>
                </c:pt>
                <c:pt idx="1253">
                  <c:v>-1.5587000000000001E-3</c:v>
                </c:pt>
                <c:pt idx="1254">
                  <c:v>-1.5613000000000001E-3</c:v>
                </c:pt>
                <c:pt idx="1255">
                  <c:v>-1.5639E-3</c:v>
                </c:pt>
                <c:pt idx="1256">
                  <c:v>-1.5665E-3</c:v>
                </c:pt>
                <c:pt idx="1257">
                  <c:v>-1.5690999999999999E-3</c:v>
                </c:pt>
                <c:pt idx="1258">
                  <c:v>-1.5717000000000001E-3</c:v>
                </c:pt>
                <c:pt idx="1259">
                  <c:v>-1.5743E-3</c:v>
                </c:pt>
                <c:pt idx="1260">
                  <c:v>-1.5769E-3</c:v>
                </c:pt>
                <c:pt idx="1261">
                  <c:v>-1.5796E-3</c:v>
                </c:pt>
                <c:pt idx="1262">
                  <c:v>-1.5822E-3</c:v>
                </c:pt>
                <c:pt idx="1263">
                  <c:v>-1.5847999999999999E-3</c:v>
                </c:pt>
                <c:pt idx="1264">
                  <c:v>-1.5874999999999999E-3</c:v>
                </c:pt>
                <c:pt idx="1265">
                  <c:v>-1.5901000000000001E-3</c:v>
                </c:pt>
                <c:pt idx="1266">
                  <c:v>-1.5927000000000001E-3</c:v>
                </c:pt>
                <c:pt idx="1267">
                  <c:v>-1.5954000000000001E-3</c:v>
                </c:pt>
                <c:pt idx="1268">
                  <c:v>-1.598E-3</c:v>
                </c:pt>
                <c:pt idx="1269">
                  <c:v>-1.6007E-3</c:v>
                </c:pt>
                <c:pt idx="1270">
                  <c:v>-1.6034000000000001E-3</c:v>
                </c:pt>
                <c:pt idx="1271">
                  <c:v>-1.606E-3</c:v>
                </c:pt>
                <c:pt idx="1272">
                  <c:v>-1.6087E-3</c:v>
                </c:pt>
                <c:pt idx="1273">
                  <c:v>-1.6114E-3</c:v>
                </c:pt>
                <c:pt idx="1274">
                  <c:v>-1.614E-3</c:v>
                </c:pt>
                <c:pt idx="1275">
                  <c:v>-1.6167E-3</c:v>
                </c:pt>
                <c:pt idx="1276">
                  <c:v>-1.6194E-3</c:v>
                </c:pt>
                <c:pt idx="1277">
                  <c:v>-1.6221E-3</c:v>
                </c:pt>
                <c:pt idx="1278">
                  <c:v>-1.6248E-3</c:v>
                </c:pt>
                <c:pt idx="1279">
                  <c:v>-1.6275E-3</c:v>
                </c:pt>
                <c:pt idx="1280">
                  <c:v>-1.6302000000000001E-3</c:v>
                </c:pt>
                <c:pt idx="1281">
                  <c:v>-1.6329000000000001E-3</c:v>
                </c:pt>
                <c:pt idx="1282">
                  <c:v>-1.6356000000000001E-3</c:v>
                </c:pt>
                <c:pt idx="1283">
                  <c:v>-1.6383999999999999E-3</c:v>
                </c:pt>
                <c:pt idx="1284">
                  <c:v>-1.6410999999999999E-3</c:v>
                </c:pt>
                <c:pt idx="1285">
                  <c:v>-1.6437999999999999E-3</c:v>
                </c:pt>
                <c:pt idx="1286">
                  <c:v>-1.6465E-3</c:v>
                </c:pt>
                <c:pt idx="1287">
                  <c:v>-1.6493E-3</c:v>
                </c:pt>
                <c:pt idx="1288">
                  <c:v>-1.652E-3</c:v>
                </c:pt>
                <c:pt idx="1289">
                  <c:v>-1.6548000000000001E-3</c:v>
                </c:pt>
                <c:pt idx="1290">
                  <c:v>-1.6574999999999999E-3</c:v>
                </c:pt>
                <c:pt idx="1291">
                  <c:v>-1.6603E-3</c:v>
                </c:pt>
                <c:pt idx="1292">
                  <c:v>-1.663E-3</c:v>
                </c:pt>
                <c:pt idx="1293">
                  <c:v>-1.6658E-3</c:v>
                </c:pt>
                <c:pt idx="1294">
                  <c:v>-1.6685999999999999E-3</c:v>
                </c:pt>
                <c:pt idx="1295">
                  <c:v>-1.6712999999999999E-3</c:v>
                </c:pt>
                <c:pt idx="1296">
                  <c:v>-1.6741E-3</c:v>
                </c:pt>
                <c:pt idx="1297">
                  <c:v>-1.6769E-3</c:v>
                </c:pt>
                <c:pt idx="1298">
                  <c:v>-1.6796999999999999E-3</c:v>
                </c:pt>
                <c:pt idx="1299">
                  <c:v>-1.6825E-3</c:v>
                </c:pt>
                <c:pt idx="1300">
                  <c:v>-1.6853E-3</c:v>
                </c:pt>
                <c:pt idx="1301">
                  <c:v>-1.6881000000000001E-3</c:v>
                </c:pt>
                <c:pt idx="1302">
                  <c:v>-1.6909E-3</c:v>
                </c:pt>
                <c:pt idx="1303">
                  <c:v>-1.6937E-3</c:v>
                </c:pt>
                <c:pt idx="1304">
                  <c:v>-1.6965000000000001E-3</c:v>
                </c:pt>
                <c:pt idx="1305">
                  <c:v>-1.6992999999999999E-3</c:v>
                </c:pt>
                <c:pt idx="1306">
                  <c:v>-1.7022000000000001E-3</c:v>
                </c:pt>
                <c:pt idx="1307">
                  <c:v>-1.7049999999999999E-3</c:v>
                </c:pt>
                <c:pt idx="1308">
                  <c:v>-1.7078E-3</c:v>
                </c:pt>
                <c:pt idx="1309">
                  <c:v>-1.7106999999999999E-3</c:v>
                </c:pt>
                <c:pt idx="1310">
                  <c:v>-1.7135E-3</c:v>
                </c:pt>
                <c:pt idx="1311">
                  <c:v>-1.7164000000000001E-3</c:v>
                </c:pt>
                <c:pt idx="1312">
                  <c:v>-1.7191999999999999E-3</c:v>
                </c:pt>
                <c:pt idx="1313">
                  <c:v>-1.7221000000000001E-3</c:v>
                </c:pt>
                <c:pt idx="1314">
                  <c:v>-1.7248999999999999E-3</c:v>
                </c:pt>
                <c:pt idx="1315">
                  <c:v>-1.7278E-3</c:v>
                </c:pt>
                <c:pt idx="1316">
                  <c:v>-1.7306999999999999E-3</c:v>
                </c:pt>
                <c:pt idx="1317">
                  <c:v>-1.7336000000000001E-3</c:v>
                </c:pt>
                <c:pt idx="1318">
                  <c:v>-1.7365E-3</c:v>
                </c:pt>
                <c:pt idx="1319">
                  <c:v>-1.7393E-3</c:v>
                </c:pt>
                <c:pt idx="1320">
                  <c:v>-1.7422E-3</c:v>
                </c:pt>
                <c:pt idx="1321">
                  <c:v>-1.7451000000000001E-3</c:v>
                </c:pt>
                <c:pt idx="1322">
                  <c:v>-1.748E-3</c:v>
                </c:pt>
                <c:pt idx="1323">
                  <c:v>-1.7508999999999999E-3</c:v>
                </c:pt>
                <c:pt idx="1324">
                  <c:v>-1.7538E-3</c:v>
                </c:pt>
                <c:pt idx="1325">
                  <c:v>-1.7568E-3</c:v>
                </c:pt>
                <c:pt idx="1326">
                  <c:v>-1.7596999999999999E-3</c:v>
                </c:pt>
                <c:pt idx="1327">
                  <c:v>-1.7626E-3</c:v>
                </c:pt>
                <c:pt idx="1328">
                  <c:v>-1.7654999999999999E-3</c:v>
                </c:pt>
                <c:pt idx="1329">
                  <c:v>-1.7685000000000001E-3</c:v>
                </c:pt>
                <c:pt idx="1330">
                  <c:v>-1.7714E-3</c:v>
                </c:pt>
                <c:pt idx="1331">
                  <c:v>-1.7744E-3</c:v>
                </c:pt>
                <c:pt idx="1332">
                  <c:v>-1.7773000000000001E-3</c:v>
                </c:pt>
                <c:pt idx="1333">
                  <c:v>-1.7803000000000001E-3</c:v>
                </c:pt>
                <c:pt idx="1334">
                  <c:v>-1.7832E-3</c:v>
                </c:pt>
                <c:pt idx="1335">
                  <c:v>-1.7861999999999999E-3</c:v>
                </c:pt>
                <c:pt idx="1336">
                  <c:v>-1.7891999999999999E-3</c:v>
                </c:pt>
                <c:pt idx="1337">
                  <c:v>-1.7921E-3</c:v>
                </c:pt>
                <c:pt idx="1338">
                  <c:v>-1.7951E-3</c:v>
                </c:pt>
                <c:pt idx="1339">
                  <c:v>-1.7981E-3</c:v>
                </c:pt>
                <c:pt idx="1340">
                  <c:v>-1.8010999999999999E-3</c:v>
                </c:pt>
                <c:pt idx="1341">
                  <c:v>-1.8041000000000001E-3</c:v>
                </c:pt>
                <c:pt idx="1342">
                  <c:v>-1.8071000000000001E-3</c:v>
                </c:pt>
                <c:pt idx="1343">
                  <c:v>-1.8101E-3</c:v>
                </c:pt>
                <c:pt idx="1344">
                  <c:v>-1.8131E-3</c:v>
                </c:pt>
                <c:pt idx="1345">
                  <c:v>-1.8161E-3</c:v>
                </c:pt>
                <c:pt idx="1346">
                  <c:v>-1.8190999999999999E-3</c:v>
                </c:pt>
                <c:pt idx="1347">
                  <c:v>-1.8221999999999999E-3</c:v>
                </c:pt>
                <c:pt idx="1348">
                  <c:v>-1.8251999999999999E-3</c:v>
                </c:pt>
                <c:pt idx="1349">
                  <c:v>-1.8282000000000001E-3</c:v>
                </c:pt>
                <c:pt idx="1350">
                  <c:v>-1.8312999999999999E-3</c:v>
                </c:pt>
                <c:pt idx="1351">
                  <c:v>-1.8343000000000001E-3</c:v>
                </c:pt>
                <c:pt idx="1352">
                  <c:v>-1.8374000000000001E-3</c:v>
                </c:pt>
                <c:pt idx="1353">
                  <c:v>-1.8404000000000001E-3</c:v>
                </c:pt>
                <c:pt idx="1354">
                  <c:v>-1.8435000000000001E-3</c:v>
                </c:pt>
                <c:pt idx="1355">
                  <c:v>-1.8466000000000001E-3</c:v>
                </c:pt>
                <c:pt idx="1356">
                  <c:v>-1.8496000000000001E-3</c:v>
                </c:pt>
                <c:pt idx="1357">
                  <c:v>-1.8527000000000001E-3</c:v>
                </c:pt>
                <c:pt idx="1358">
                  <c:v>-1.8557999999999999E-3</c:v>
                </c:pt>
                <c:pt idx="1359">
                  <c:v>-1.8588999999999999E-3</c:v>
                </c:pt>
                <c:pt idx="1360">
                  <c:v>-1.8619999999999999E-3</c:v>
                </c:pt>
                <c:pt idx="1361">
                  <c:v>-1.8651E-3</c:v>
                </c:pt>
                <c:pt idx="1362">
                  <c:v>-1.8682E-3</c:v>
                </c:pt>
                <c:pt idx="1363">
                  <c:v>-1.8713E-3</c:v>
                </c:pt>
                <c:pt idx="1364">
                  <c:v>-1.8744E-3</c:v>
                </c:pt>
                <c:pt idx="1365">
                  <c:v>-1.8775E-3</c:v>
                </c:pt>
                <c:pt idx="1366">
                  <c:v>-1.8806000000000001E-3</c:v>
                </c:pt>
                <c:pt idx="1367">
                  <c:v>-1.8837000000000001E-3</c:v>
                </c:pt>
                <c:pt idx="1368">
                  <c:v>-1.8868999999999999E-3</c:v>
                </c:pt>
                <c:pt idx="1369">
                  <c:v>-1.89E-3</c:v>
                </c:pt>
                <c:pt idx="1370">
                  <c:v>-1.8932E-3</c:v>
                </c:pt>
                <c:pt idx="1371">
                  <c:v>-1.8963000000000001E-3</c:v>
                </c:pt>
                <c:pt idx="1372">
                  <c:v>-1.8994999999999999E-3</c:v>
                </c:pt>
                <c:pt idx="1373">
                  <c:v>-1.9026E-3</c:v>
                </c:pt>
                <c:pt idx="1374">
                  <c:v>-1.9058E-3</c:v>
                </c:pt>
                <c:pt idx="1375">
                  <c:v>-1.9089E-3</c:v>
                </c:pt>
                <c:pt idx="1376">
                  <c:v>-1.9120999999999999E-3</c:v>
                </c:pt>
                <c:pt idx="1377">
                  <c:v>-1.9153E-3</c:v>
                </c:pt>
                <c:pt idx="1378">
                  <c:v>-1.9185000000000001E-3</c:v>
                </c:pt>
                <c:pt idx="1379">
                  <c:v>-1.9216999999999999E-3</c:v>
                </c:pt>
                <c:pt idx="1380">
                  <c:v>-1.9249E-3</c:v>
                </c:pt>
                <c:pt idx="1381">
                  <c:v>-1.9281000000000001E-3</c:v>
                </c:pt>
                <c:pt idx="1382">
                  <c:v>-1.9312999999999999E-3</c:v>
                </c:pt>
                <c:pt idx="1383">
                  <c:v>-1.9345E-3</c:v>
                </c:pt>
                <c:pt idx="1384">
                  <c:v>-1.9377000000000001E-3</c:v>
                </c:pt>
                <c:pt idx="1385">
                  <c:v>-1.9409E-3</c:v>
                </c:pt>
                <c:pt idx="1386">
                  <c:v>-1.9442000000000001E-3</c:v>
                </c:pt>
                <c:pt idx="1387">
                  <c:v>-1.9474E-3</c:v>
                </c:pt>
                <c:pt idx="1388">
                  <c:v>-1.9506E-3</c:v>
                </c:pt>
                <c:pt idx="1389">
                  <c:v>-1.9539000000000002E-3</c:v>
                </c:pt>
                <c:pt idx="1390">
                  <c:v>-1.9570999999999998E-3</c:v>
                </c:pt>
                <c:pt idx="1391">
                  <c:v>-1.9604000000000002E-3</c:v>
                </c:pt>
                <c:pt idx="1392">
                  <c:v>-1.9635999999999998E-3</c:v>
                </c:pt>
                <c:pt idx="1393">
                  <c:v>-1.9669000000000002E-3</c:v>
                </c:pt>
                <c:pt idx="1394">
                  <c:v>-1.9702000000000001E-3</c:v>
                </c:pt>
                <c:pt idx="1395">
                  <c:v>-1.9735E-3</c:v>
                </c:pt>
                <c:pt idx="1396">
                  <c:v>-1.9767000000000001E-3</c:v>
                </c:pt>
                <c:pt idx="1397">
                  <c:v>-1.98E-3</c:v>
                </c:pt>
                <c:pt idx="1398">
                  <c:v>-1.9832999999999999E-3</c:v>
                </c:pt>
                <c:pt idx="1399">
                  <c:v>-1.9865999999999998E-3</c:v>
                </c:pt>
                <c:pt idx="1400">
                  <c:v>-1.9899000000000002E-3</c:v>
                </c:pt>
                <c:pt idx="1401">
                  <c:v>-1.9932000000000001E-3</c:v>
                </c:pt>
                <c:pt idx="1402">
                  <c:v>-1.9965E-3</c:v>
                </c:pt>
                <c:pt idx="1403">
                  <c:v>-1.9999000000000002E-3</c:v>
                </c:pt>
                <c:pt idx="1404">
                  <c:v>-2.0032000000000001E-3</c:v>
                </c:pt>
                <c:pt idx="1405">
                  <c:v>-2.0065E-3</c:v>
                </c:pt>
                <c:pt idx="1406">
                  <c:v>-2.0098999999999998E-3</c:v>
                </c:pt>
                <c:pt idx="1407">
                  <c:v>-2.0132000000000001E-3</c:v>
                </c:pt>
                <c:pt idx="1408">
                  <c:v>-2.0165999999999999E-3</c:v>
                </c:pt>
                <c:pt idx="1409">
                  <c:v>-2.0198999999999998E-3</c:v>
                </c:pt>
                <c:pt idx="1410">
                  <c:v>-2.0233E-3</c:v>
                </c:pt>
                <c:pt idx="1411">
                  <c:v>-2.0265999999999999E-3</c:v>
                </c:pt>
                <c:pt idx="1412">
                  <c:v>-2.0300000000000001E-3</c:v>
                </c:pt>
                <c:pt idx="1413">
                  <c:v>-2.0333999999999999E-3</c:v>
                </c:pt>
                <c:pt idx="1414">
                  <c:v>-2.0368000000000001E-3</c:v>
                </c:pt>
                <c:pt idx="1415">
                  <c:v>-2.0401999999999998E-3</c:v>
                </c:pt>
                <c:pt idx="1416">
                  <c:v>-2.0435000000000002E-3</c:v>
                </c:pt>
                <c:pt idx="1417">
                  <c:v>-2.0468999999999999E-3</c:v>
                </c:pt>
                <c:pt idx="1418">
                  <c:v>-2.0503000000000001E-3</c:v>
                </c:pt>
                <c:pt idx="1419">
                  <c:v>-2.0538000000000002E-3</c:v>
                </c:pt>
                <c:pt idx="1420">
                  <c:v>-2.0571999999999999E-3</c:v>
                </c:pt>
                <c:pt idx="1421">
                  <c:v>-2.0606000000000001E-3</c:v>
                </c:pt>
                <c:pt idx="1422">
                  <c:v>-2.0639999999999999E-3</c:v>
                </c:pt>
                <c:pt idx="1423">
                  <c:v>-2.0674999999999999E-3</c:v>
                </c:pt>
                <c:pt idx="1424">
                  <c:v>-2.0709000000000001E-3</c:v>
                </c:pt>
                <c:pt idx="1425">
                  <c:v>-2.0742999999999998E-3</c:v>
                </c:pt>
                <c:pt idx="1426">
                  <c:v>-2.0777999999999999E-3</c:v>
                </c:pt>
                <c:pt idx="1427">
                  <c:v>-2.0812000000000001E-3</c:v>
                </c:pt>
                <c:pt idx="1428">
                  <c:v>-2.0847000000000001E-3</c:v>
                </c:pt>
                <c:pt idx="1429">
                  <c:v>-2.0882000000000001E-3</c:v>
                </c:pt>
                <c:pt idx="1430">
                  <c:v>-2.0915999999999999E-3</c:v>
                </c:pt>
                <c:pt idx="1431">
                  <c:v>-2.0950999999999999E-3</c:v>
                </c:pt>
                <c:pt idx="1432">
                  <c:v>-2.0985999999999999E-3</c:v>
                </c:pt>
                <c:pt idx="1433">
                  <c:v>-2.1021E-3</c:v>
                </c:pt>
                <c:pt idx="1434">
                  <c:v>-2.1056E-3</c:v>
                </c:pt>
                <c:pt idx="1435">
                  <c:v>-2.1091E-3</c:v>
                </c:pt>
                <c:pt idx="1436">
                  <c:v>-2.1126000000000001E-3</c:v>
                </c:pt>
                <c:pt idx="1437">
                  <c:v>-2.1161000000000001E-3</c:v>
                </c:pt>
                <c:pt idx="1438">
                  <c:v>-2.1196000000000001E-3</c:v>
                </c:pt>
                <c:pt idx="1439">
                  <c:v>-2.1232E-3</c:v>
                </c:pt>
                <c:pt idx="1440">
                  <c:v>-2.1267E-3</c:v>
                </c:pt>
                <c:pt idx="1441">
                  <c:v>-2.1302000000000001E-3</c:v>
                </c:pt>
                <c:pt idx="1442">
                  <c:v>-2.1337999999999999E-3</c:v>
                </c:pt>
                <c:pt idx="1443">
                  <c:v>-2.1373E-3</c:v>
                </c:pt>
                <c:pt idx="1444">
                  <c:v>-2.1408999999999998E-3</c:v>
                </c:pt>
                <c:pt idx="1445">
                  <c:v>-2.1443999999999999E-3</c:v>
                </c:pt>
                <c:pt idx="1446">
                  <c:v>-2.1480000000000002E-3</c:v>
                </c:pt>
                <c:pt idx="1447">
                  <c:v>-2.1516E-3</c:v>
                </c:pt>
                <c:pt idx="1448">
                  <c:v>-2.1551999999999999E-3</c:v>
                </c:pt>
                <c:pt idx="1449">
                  <c:v>-2.1588000000000002E-3</c:v>
                </c:pt>
                <c:pt idx="1450">
                  <c:v>-2.1622999999999998E-3</c:v>
                </c:pt>
                <c:pt idx="1451">
                  <c:v>-2.1659000000000001E-3</c:v>
                </c:pt>
                <c:pt idx="1452">
                  <c:v>-2.1695E-3</c:v>
                </c:pt>
                <c:pt idx="1453">
                  <c:v>-2.1732000000000001E-3</c:v>
                </c:pt>
                <c:pt idx="1454">
                  <c:v>-2.1768E-3</c:v>
                </c:pt>
                <c:pt idx="1455">
                  <c:v>-2.1803999999999999E-3</c:v>
                </c:pt>
                <c:pt idx="1456">
                  <c:v>-2.1840000000000002E-3</c:v>
                </c:pt>
                <c:pt idx="1457">
                  <c:v>-2.1876E-3</c:v>
                </c:pt>
                <c:pt idx="1458">
                  <c:v>-2.1913000000000002E-3</c:v>
                </c:pt>
                <c:pt idx="1459">
                  <c:v>-2.1949000000000001E-3</c:v>
                </c:pt>
                <c:pt idx="1460">
                  <c:v>-2.1986000000000002E-3</c:v>
                </c:pt>
                <c:pt idx="1461">
                  <c:v>-2.2022000000000001E-3</c:v>
                </c:pt>
                <c:pt idx="1462">
                  <c:v>-2.2058999999999998E-3</c:v>
                </c:pt>
                <c:pt idx="1463">
                  <c:v>-2.2095999999999999E-3</c:v>
                </c:pt>
                <c:pt idx="1464">
                  <c:v>-2.2131999999999998E-3</c:v>
                </c:pt>
                <c:pt idx="1465">
                  <c:v>-2.2168999999999999E-3</c:v>
                </c:pt>
                <c:pt idx="1466">
                  <c:v>-2.2206000000000001E-3</c:v>
                </c:pt>
                <c:pt idx="1467">
                  <c:v>-2.2242999999999998E-3</c:v>
                </c:pt>
                <c:pt idx="1468">
                  <c:v>-2.2279999999999999E-3</c:v>
                </c:pt>
                <c:pt idx="1469">
                  <c:v>-2.2317000000000001E-3</c:v>
                </c:pt>
                <c:pt idx="1470">
                  <c:v>-2.2353999999999998E-3</c:v>
                </c:pt>
                <c:pt idx="1471">
                  <c:v>-2.2390999999999999E-3</c:v>
                </c:pt>
                <c:pt idx="1472">
                  <c:v>-2.2428999999999999E-3</c:v>
                </c:pt>
                <c:pt idx="1473">
                  <c:v>-2.2466000000000001E-3</c:v>
                </c:pt>
                <c:pt idx="1474">
                  <c:v>-2.2503000000000002E-3</c:v>
                </c:pt>
                <c:pt idx="1475">
                  <c:v>-2.2541000000000002E-3</c:v>
                </c:pt>
                <c:pt idx="1476">
                  <c:v>-2.2577999999999999E-3</c:v>
                </c:pt>
                <c:pt idx="1477">
                  <c:v>-2.2615999999999999E-3</c:v>
                </c:pt>
                <c:pt idx="1478">
                  <c:v>-2.2653999999999999E-3</c:v>
                </c:pt>
                <c:pt idx="1479">
                  <c:v>-2.2691E-3</c:v>
                </c:pt>
                <c:pt idx="1480">
                  <c:v>-2.2729E-3</c:v>
                </c:pt>
                <c:pt idx="1481">
                  <c:v>-2.2767E-3</c:v>
                </c:pt>
                <c:pt idx="1482">
                  <c:v>-2.2805E-3</c:v>
                </c:pt>
                <c:pt idx="1483">
                  <c:v>-2.2843E-3</c:v>
                </c:pt>
                <c:pt idx="1484">
                  <c:v>-2.2880999999999999E-3</c:v>
                </c:pt>
                <c:pt idx="1485">
                  <c:v>-2.2918999999999999E-3</c:v>
                </c:pt>
                <c:pt idx="1486">
                  <c:v>-2.2956999999999999E-3</c:v>
                </c:pt>
                <c:pt idx="1487">
                  <c:v>-2.2994999999999999E-3</c:v>
                </c:pt>
                <c:pt idx="1488">
                  <c:v>-2.3032999999999999E-3</c:v>
                </c:pt>
                <c:pt idx="1489">
                  <c:v>-2.3072000000000001E-3</c:v>
                </c:pt>
                <c:pt idx="1490">
                  <c:v>-2.3110000000000001E-3</c:v>
                </c:pt>
                <c:pt idx="1491">
                  <c:v>-2.3148000000000001E-3</c:v>
                </c:pt>
                <c:pt idx="1492">
                  <c:v>-2.3186999999999999E-3</c:v>
                </c:pt>
                <c:pt idx="1493">
                  <c:v>-2.3224999999999999E-3</c:v>
                </c:pt>
                <c:pt idx="1494">
                  <c:v>-2.3264000000000002E-3</c:v>
                </c:pt>
                <c:pt idx="1495">
                  <c:v>-2.3303E-3</c:v>
                </c:pt>
                <c:pt idx="1496">
                  <c:v>-2.3341999999999998E-3</c:v>
                </c:pt>
                <c:pt idx="1497">
                  <c:v>-2.3379999999999998E-3</c:v>
                </c:pt>
                <c:pt idx="1498">
                  <c:v>-2.3419000000000001E-3</c:v>
                </c:pt>
                <c:pt idx="1499">
                  <c:v>-2.3457999999999999E-3</c:v>
                </c:pt>
                <c:pt idx="1500">
                  <c:v>-2.3497000000000001E-3</c:v>
                </c:pt>
                <c:pt idx="1501">
                  <c:v>-2.3536E-3</c:v>
                </c:pt>
                <c:pt idx="1502">
                  <c:v>-2.3576000000000001E-3</c:v>
                </c:pt>
                <c:pt idx="1503">
                  <c:v>-2.3614999999999999E-3</c:v>
                </c:pt>
                <c:pt idx="1504">
                  <c:v>-2.3654000000000001E-3</c:v>
                </c:pt>
                <c:pt idx="1505">
                  <c:v>-2.3693E-3</c:v>
                </c:pt>
                <c:pt idx="1506">
                  <c:v>-2.3733000000000001E-3</c:v>
                </c:pt>
                <c:pt idx="1507">
                  <c:v>-2.3771999999999999E-3</c:v>
                </c:pt>
                <c:pt idx="1508">
                  <c:v>-2.3812E-3</c:v>
                </c:pt>
                <c:pt idx="1509">
                  <c:v>-2.3850999999999998E-3</c:v>
                </c:pt>
                <c:pt idx="1510">
                  <c:v>-2.3890999999999999E-3</c:v>
                </c:pt>
                <c:pt idx="1511">
                  <c:v>-2.3931E-3</c:v>
                </c:pt>
                <c:pt idx="1512">
                  <c:v>-2.3971000000000001E-3</c:v>
                </c:pt>
                <c:pt idx="1513">
                  <c:v>-2.4011000000000002E-3</c:v>
                </c:pt>
                <c:pt idx="1514">
                  <c:v>-2.4050999999999999E-3</c:v>
                </c:pt>
                <c:pt idx="1515">
                  <c:v>-2.4091E-3</c:v>
                </c:pt>
                <c:pt idx="1516">
                  <c:v>-2.4131000000000001E-3</c:v>
                </c:pt>
                <c:pt idx="1517">
                  <c:v>-2.4171000000000002E-3</c:v>
                </c:pt>
                <c:pt idx="1518">
                  <c:v>-2.4210999999999998E-3</c:v>
                </c:pt>
                <c:pt idx="1519">
                  <c:v>-2.4250999999999999E-3</c:v>
                </c:pt>
                <c:pt idx="1520">
                  <c:v>-2.4291999999999998E-3</c:v>
                </c:pt>
                <c:pt idx="1521">
                  <c:v>-2.4331999999999999E-3</c:v>
                </c:pt>
                <c:pt idx="1522">
                  <c:v>-2.4372E-3</c:v>
                </c:pt>
                <c:pt idx="1523">
                  <c:v>-2.4413E-3</c:v>
                </c:pt>
                <c:pt idx="1524">
                  <c:v>-2.4453999999999999E-3</c:v>
                </c:pt>
                <c:pt idx="1525">
                  <c:v>-2.4494E-3</c:v>
                </c:pt>
                <c:pt idx="1526">
                  <c:v>-2.4535E-3</c:v>
                </c:pt>
                <c:pt idx="1527">
                  <c:v>-2.4575999999999999E-3</c:v>
                </c:pt>
                <c:pt idx="1528">
                  <c:v>-2.4616999999999998E-3</c:v>
                </c:pt>
                <c:pt idx="1529">
                  <c:v>-2.4658000000000002E-3</c:v>
                </c:pt>
                <c:pt idx="1530">
                  <c:v>-2.4699000000000001E-3</c:v>
                </c:pt>
                <c:pt idx="1531">
                  <c:v>-2.4740000000000001E-3</c:v>
                </c:pt>
                <c:pt idx="1532">
                  <c:v>-2.4781E-3</c:v>
                </c:pt>
                <c:pt idx="1533">
                  <c:v>-2.4821999999999999E-3</c:v>
                </c:pt>
                <c:pt idx="1534">
                  <c:v>-2.4864000000000002E-3</c:v>
                </c:pt>
                <c:pt idx="1535">
                  <c:v>-2.4905000000000001E-3</c:v>
                </c:pt>
                <c:pt idx="1536">
                  <c:v>-2.4946E-3</c:v>
                </c:pt>
                <c:pt idx="1537">
                  <c:v>-2.4987999999999998E-3</c:v>
                </c:pt>
                <c:pt idx="1538">
                  <c:v>-2.5029000000000002E-3</c:v>
                </c:pt>
                <c:pt idx="1539">
                  <c:v>-2.5071E-3</c:v>
                </c:pt>
                <c:pt idx="1540">
                  <c:v>-2.5113000000000002E-3</c:v>
                </c:pt>
                <c:pt idx="1541">
                  <c:v>-2.5154999999999999E-3</c:v>
                </c:pt>
                <c:pt idx="1542">
                  <c:v>-2.5195999999999999E-3</c:v>
                </c:pt>
                <c:pt idx="1543">
                  <c:v>-2.5238000000000001E-3</c:v>
                </c:pt>
                <c:pt idx="1544">
                  <c:v>-2.5279999999999999E-3</c:v>
                </c:pt>
                <c:pt idx="1545">
                  <c:v>-2.5322000000000001E-3</c:v>
                </c:pt>
                <c:pt idx="1546">
                  <c:v>-2.5365000000000001E-3</c:v>
                </c:pt>
                <c:pt idx="1547">
                  <c:v>-2.5406999999999999E-3</c:v>
                </c:pt>
                <c:pt idx="1548">
                  <c:v>-2.5449000000000001E-3</c:v>
                </c:pt>
                <c:pt idx="1549">
                  <c:v>-2.5490999999999999E-3</c:v>
                </c:pt>
                <c:pt idx="1550">
                  <c:v>-2.5533999999999999E-3</c:v>
                </c:pt>
                <c:pt idx="1551">
                  <c:v>-2.5576000000000002E-3</c:v>
                </c:pt>
                <c:pt idx="1552">
                  <c:v>-2.5619000000000002E-3</c:v>
                </c:pt>
                <c:pt idx="1553">
                  <c:v>-2.5661999999999998E-3</c:v>
                </c:pt>
                <c:pt idx="1554">
                  <c:v>-2.5704E-3</c:v>
                </c:pt>
                <c:pt idx="1555">
                  <c:v>-2.5747000000000001E-3</c:v>
                </c:pt>
                <c:pt idx="1556">
                  <c:v>-2.5790000000000001E-3</c:v>
                </c:pt>
                <c:pt idx="1557">
                  <c:v>-2.5833000000000002E-3</c:v>
                </c:pt>
                <c:pt idx="1558">
                  <c:v>-2.5875999999999998E-3</c:v>
                </c:pt>
                <c:pt idx="1559">
                  <c:v>-2.5918999999999998E-3</c:v>
                </c:pt>
                <c:pt idx="1560">
                  <c:v>-2.5961999999999999E-3</c:v>
                </c:pt>
                <c:pt idx="1561">
                  <c:v>-2.6004999999999999E-3</c:v>
                </c:pt>
                <c:pt idx="1562">
                  <c:v>-2.6048E-3</c:v>
                </c:pt>
                <c:pt idx="1563">
                  <c:v>-2.6091999999999999E-3</c:v>
                </c:pt>
                <c:pt idx="1564">
                  <c:v>-2.6134999999999999E-3</c:v>
                </c:pt>
                <c:pt idx="1565">
                  <c:v>-2.6178999999999998E-3</c:v>
                </c:pt>
                <c:pt idx="1566">
                  <c:v>-2.6221999999999999E-3</c:v>
                </c:pt>
                <c:pt idx="1567">
                  <c:v>-2.6266000000000002E-3</c:v>
                </c:pt>
                <c:pt idx="1568">
                  <c:v>-2.6310000000000001E-3</c:v>
                </c:pt>
                <c:pt idx="1569">
                  <c:v>-2.6353000000000001E-3</c:v>
                </c:pt>
                <c:pt idx="1570">
                  <c:v>-2.6397E-3</c:v>
                </c:pt>
                <c:pt idx="1571">
                  <c:v>-2.6440999999999999E-3</c:v>
                </c:pt>
                <c:pt idx="1572">
                  <c:v>-2.6484999999999998E-3</c:v>
                </c:pt>
                <c:pt idx="1573">
                  <c:v>-2.6529000000000001E-3</c:v>
                </c:pt>
                <c:pt idx="1574">
                  <c:v>-2.6573E-3</c:v>
                </c:pt>
                <c:pt idx="1575">
                  <c:v>-2.6618000000000002E-3</c:v>
                </c:pt>
                <c:pt idx="1576">
                  <c:v>-2.6662000000000001E-3</c:v>
                </c:pt>
                <c:pt idx="1577">
                  <c:v>-2.6706E-3</c:v>
                </c:pt>
                <c:pt idx="1578">
                  <c:v>-2.6751000000000001E-3</c:v>
                </c:pt>
                <c:pt idx="1579">
                  <c:v>-2.6795E-3</c:v>
                </c:pt>
                <c:pt idx="1580">
                  <c:v>-2.6840000000000002E-3</c:v>
                </c:pt>
                <c:pt idx="1581">
                  <c:v>-2.6884000000000001E-3</c:v>
                </c:pt>
                <c:pt idx="1582">
                  <c:v>-2.6928999999999998E-3</c:v>
                </c:pt>
                <c:pt idx="1583">
                  <c:v>-2.6974E-3</c:v>
                </c:pt>
                <c:pt idx="1584">
                  <c:v>-2.7019000000000001E-3</c:v>
                </c:pt>
                <c:pt idx="1585">
                  <c:v>-2.7063999999999999E-3</c:v>
                </c:pt>
                <c:pt idx="1586">
                  <c:v>-2.7109E-3</c:v>
                </c:pt>
                <c:pt idx="1587">
                  <c:v>-2.7154000000000002E-3</c:v>
                </c:pt>
                <c:pt idx="1588">
                  <c:v>-2.7198999999999999E-3</c:v>
                </c:pt>
                <c:pt idx="1589">
                  <c:v>-2.7244000000000001E-3</c:v>
                </c:pt>
                <c:pt idx="1590">
                  <c:v>-2.7290000000000001E-3</c:v>
                </c:pt>
                <c:pt idx="1591">
                  <c:v>-2.7334999999999998E-3</c:v>
                </c:pt>
                <c:pt idx="1592">
                  <c:v>-2.7380999999999998E-3</c:v>
                </c:pt>
                <c:pt idx="1593">
                  <c:v>-2.7426E-3</c:v>
                </c:pt>
                <c:pt idx="1594">
                  <c:v>-2.7472E-3</c:v>
                </c:pt>
                <c:pt idx="1595">
                  <c:v>-2.7518E-3</c:v>
                </c:pt>
                <c:pt idx="1596">
                  <c:v>-2.7563000000000002E-3</c:v>
                </c:pt>
                <c:pt idx="1597">
                  <c:v>-2.7609000000000002E-3</c:v>
                </c:pt>
                <c:pt idx="1598">
                  <c:v>-2.7655000000000002E-3</c:v>
                </c:pt>
                <c:pt idx="1599">
                  <c:v>-2.7701000000000002E-3</c:v>
                </c:pt>
                <c:pt idx="1600">
                  <c:v>-2.7747000000000002E-3</c:v>
                </c:pt>
                <c:pt idx="1601">
                  <c:v>-2.7793000000000002E-3</c:v>
                </c:pt>
                <c:pt idx="1602">
                  <c:v>-2.784E-3</c:v>
                </c:pt>
                <c:pt idx="1603">
                  <c:v>-2.7886E-3</c:v>
                </c:pt>
                <c:pt idx="1604">
                  <c:v>-2.7932E-3</c:v>
                </c:pt>
                <c:pt idx="1605">
                  <c:v>-2.7978999999999999E-3</c:v>
                </c:pt>
                <c:pt idx="1606">
                  <c:v>-2.8026000000000001E-3</c:v>
                </c:pt>
                <c:pt idx="1607">
                  <c:v>-2.8072000000000001E-3</c:v>
                </c:pt>
                <c:pt idx="1608">
                  <c:v>-2.8119E-3</c:v>
                </c:pt>
                <c:pt idx="1609">
                  <c:v>-2.8165999999999998E-3</c:v>
                </c:pt>
                <c:pt idx="1610">
                  <c:v>-2.8213000000000001E-3</c:v>
                </c:pt>
                <c:pt idx="1611">
                  <c:v>-2.826E-3</c:v>
                </c:pt>
                <c:pt idx="1612">
                  <c:v>-2.8306999999999998E-3</c:v>
                </c:pt>
                <c:pt idx="1613">
                  <c:v>-2.8354000000000001E-3</c:v>
                </c:pt>
                <c:pt idx="1614">
                  <c:v>-2.8400999999999999E-3</c:v>
                </c:pt>
                <c:pt idx="1615">
                  <c:v>-2.8448000000000002E-3</c:v>
                </c:pt>
                <c:pt idx="1616">
                  <c:v>-2.8495E-3</c:v>
                </c:pt>
                <c:pt idx="1617">
                  <c:v>-2.8543000000000002E-3</c:v>
                </c:pt>
                <c:pt idx="1618">
                  <c:v>-2.859E-3</c:v>
                </c:pt>
                <c:pt idx="1619">
                  <c:v>-2.8638000000000001E-3</c:v>
                </c:pt>
                <c:pt idx="1620">
                  <c:v>-2.8685999999999998E-3</c:v>
                </c:pt>
                <c:pt idx="1621">
                  <c:v>-2.8733000000000001E-3</c:v>
                </c:pt>
                <c:pt idx="1622">
                  <c:v>-2.8781000000000002E-3</c:v>
                </c:pt>
                <c:pt idx="1623">
                  <c:v>-2.8828999999999999E-3</c:v>
                </c:pt>
                <c:pt idx="1624">
                  <c:v>-2.8877E-3</c:v>
                </c:pt>
                <c:pt idx="1625">
                  <c:v>-2.8925000000000001E-3</c:v>
                </c:pt>
                <c:pt idx="1626">
                  <c:v>-2.8972999999999998E-3</c:v>
                </c:pt>
                <c:pt idx="1627">
                  <c:v>-2.9022000000000002E-3</c:v>
                </c:pt>
                <c:pt idx="1628">
                  <c:v>-2.9069999999999999E-3</c:v>
                </c:pt>
                <c:pt idx="1629">
                  <c:v>-2.9118E-3</c:v>
                </c:pt>
                <c:pt idx="1630">
                  <c:v>-2.9166999999999999E-3</c:v>
                </c:pt>
                <c:pt idx="1631">
                  <c:v>-2.9215000000000001E-3</c:v>
                </c:pt>
                <c:pt idx="1632">
                  <c:v>-2.9264E-3</c:v>
                </c:pt>
                <c:pt idx="1633">
                  <c:v>-2.9313E-3</c:v>
                </c:pt>
                <c:pt idx="1634">
                  <c:v>-2.9361000000000001E-3</c:v>
                </c:pt>
                <c:pt idx="1635">
                  <c:v>-2.941E-3</c:v>
                </c:pt>
                <c:pt idx="1636">
                  <c:v>-2.9459E-3</c:v>
                </c:pt>
                <c:pt idx="1637">
                  <c:v>-2.9508E-3</c:v>
                </c:pt>
                <c:pt idx="1638">
                  <c:v>-2.9556999999999999E-3</c:v>
                </c:pt>
                <c:pt idx="1639">
                  <c:v>-2.9607000000000001E-3</c:v>
                </c:pt>
                <c:pt idx="1640">
                  <c:v>-2.9656000000000001E-3</c:v>
                </c:pt>
                <c:pt idx="1641">
                  <c:v>-2.9705000000000001E-3</c:v>
                </c:pt>
                <c:pt idx="1642">
                  <c:v>-2.9754999999999998E-3</c:v>
                </c:pt>
                <c:pt idx="1643">
                  <c:v>-2.9803999999999998E-3</c:v>
                </c:pt>
                <c:pt idx="1644">
                  <c:v>-2.9854E-3</c:v>
                </c:pt>
                <c:pt idx="1645">
                  <c:v>-2.9903E-3</c:v>
                </c:pt>
                <c:pt idx="1646">
                  <c:v>-2.9952999999999998E-3</c:v>
                </c:pt>
                <c:pt idx="1647">
                  <c:v>-3.0003E-3</c:v>
                </c:pt>
                <c:pt idx="1648">
                  <c:v>-3.0052999999999998E-3</c:v>
                </c:pt>
                <c:pt idx="1649">
                  <c:v>-3.0103E-3</c:v>
                </c:pt>
                <c:pt idx="1650">
                  <c:v>-3.0152999999999998E-3</c:v>
                </c:pt>
                <c:pt idx="1651">
                  <c:v>-3.0203000000000001E-3</c:v>
                </c:pt>
                <c:pt idx="1652">
                  <c:v>-3.0254000000000001E-3</c:v>
                </c:pt>
                <c:pt idx="1653">
                  <c:v>-3.0303999999999999E-3</c:v>
                </c:pt>
                <c:pt idx="1654">
                  <c:v>-3.0354000000000002E-3</c:v>
                </c:pt>
                <c:pt idx="1655">
                  <c:v>-3.0404999999999998E-3</c:v>
                </c:pt>
                <c:pt idx="1656">
                  <c:v>-3.0455999999999999E-3</c:v>
                </c:pt>
                <c:pt idx="1657">
                  <c:v>-3.0506000000000001E-3</c:v>
                </c:pt>
                <c:pt idx="1658">
                  <c:v>-3.0557000000000002E-3</c:v>
                </c:pt>
                <c:pt idx="1659">
                  <c:v>-3.0607999999999998E-3</c:v>
                </c:pt>
                <c:pt idx="1660">
                  <c:v>-3.0658999999999999E-3</c:v>
                </c:pt>
                <c:pt idx="1661">
                  <c:v>-3.0709999999999999E-3</c:v>
                </c:pt>
                <c:pt idx="1662">
                  <c:v>-3.0761E-3</c:v>
                </c:pt>
                <c:pt idx="1663">
                  <c:v>-3.0812000000000001E-3</c:v>
                </c:pt>
                <c:pt idx="1664">
                  <c:v>-3.0863000000000002E-3</c:v>
                </c:pt>
                <c:pt idx="1665">
                  <c:v>-3.0915000000000001E-3</c:v>
                </c:pt>
                <c:pt idx="1666">
                  <c:v>-3.0966000000000001E-3</c:v>
                </c:pt>
                <c:pt idx="1667">
                  <c:v>-3.1018E-3</c:v>
                </c:pt>
                <c:pt idx="1668">
                  <c:v>-3.1069000000000001E-3</c:v>
                </c:pt>
                <c:pt idx="1669">
                  <c:v>-3.1121E-3</c:v>
                </c:pt>
                <c:pt idx="1670">
                  <c:v>-3.1172999999999999E-3</c:v>
                </c:pt>
                <c:pt idx="1671">
                  <c:v>-3.1224999999999998E-3</c:v>
                </c:pt>
                <c:pt idx="1672">
                  <c:v>-3.1277000000000002E-3</c:v>
                </c:pt>
                <c:pt idx="1673">
                  <c:v>-3.1329000000000001E-3</c:v>
                </c:pt>
                <c:pt idx="1674">
                  <c:v>-3.1381E-3</c:v>
                </c:pt>
                <c:pt idx="1675">
                  <c:v>-3.1432999999999999E-3</c:v>
                </c:pt>
                <c:pt idx="1676">
                  <c:v>-3.1486000000000001E-3</c:v>
                </c:pt>
                <c:pt idx="1677">
                  <c:v>-3.1538E-3</c:v>
                </c:pt>
                <c:pt idx="1678">
                  <c:v>-3.1591000000000002E-3</c:v>
                </c:pt>
                <c:pt idx="1679">
                  <c:v>-3.1643000000000001E-3</c:v>
                </c:pt>
                <c:pt idx="1680">
                  <c:v>-3.1695999999999998E-3</c:v>
                </c:pt>
                <c:pt idx="1681">
                  <c:v>-3.1749E-3</c:v>
                </c:pt>
                <c:pt idx="1682">
                  <c:v>-3.1800999999999999E-3</c:v>
                </c:pt>
                <c:pt idx="1683">
                  <c:v>-3.1854000000000001E-3</c:v>
                </c:pt>
                <c:pt idx="1684">
                  <c:v>-3.1906999999999999E-3</c:v>
                </c:pt>
                <c:pt idx="1685">
                  <c:v>-3.1960999999999999E-3</c:v>
                </c:pt>
                <c:pt idx="1686">
                  <c:v>-3.2014000000000001E-3</c:v>
                </c:pt>
                <c:pt idx="1687">
                  <c:v>-3.2066999999999998E-3</c:v>
                </c:pt>
                <c:pt idx="1688">
                  <c:v>-3.212E-3</c:v>
                </c:pt>
                <c:pt idx="1689">
                  <c:v>-3.2174E-3</c:v>
                </c:pt>
                <c:pt idx="1690">
                  <c:v>-3.2228000000000001E-3</c:v>
                </c:pt>
                <c:pt idx="1691">
                  <c:v>-3.2280999999999998E-3</c:v>
                </c:pt>
                <c:pt idx="1692">
                  <c:v>-3.2334999999999998E-3</c:v>
                </c:pt>
                <c:pt idx="1693">
                  <c:v>-3.2388999999999999E-3</c:v>
                </c:pt>
                <c:pt idx="1694">
                  <c:v>-3.2442999999999999E-3</c:v>
                </c:pt>
                <c:pt idx="1695">
                  <c:v>-3.2496999999999999E-3</c:v>
                </c:pt>
                <c:pt idx="1696">
                  <c:v>-3.2550999999999999E-3</c:v>
                </c:pt>
                <c:pt idx="1697">
                  <c:v>-3.2604999999999999E-3</c:v>
                </c:pt>
                <c:pt idx="1698">
                  <c:v>-3.2659E-3</c:v>
                </c:pt>
                <c:pt idx="1699">
                  <c:v>-3.2713999999999998E-3</c:v>
                </c:pt>
                <c:pt idx="1700">
                  <c:v>-3.2767999999999999E-3</c:v>
                </c:pt>
                <c:pt idx="1701">
                  <c:v>-3.2823000000000001E-3</c:v>
                </c:pt>
                <c:pt idx="1702">
                  <c:v>-3.2877000000000002E-3</c:v>
                </c:pt>
                <c:pt idx="1703">
                  <c:v>-3.2932E-3</c:v>
                </c:pt>
                <c:pt idx="1704">
                  <c:v>-3.2986999999999999E-3</c:v>
                </c:pt>
                <c:pt idx="1705">
                  <c:v>-3.3042000000000002E-3</c:v>
                </c:pt>
                <c:pt idx="1706">
                  <c:v>-3.3097000000000001E-3</c:v>
                </c:pt>
                <c:pt idx="1707">
                  <c:v>-3.3151999999999999E-3</c:v>
                </c:pt>
                <c:pt idx="1708">
                  <c:v>-3.3207000000000002E-3</c:v>
                </c:pt>
                <c:pt idx="1709">
                  <c:v>-3.3262000000000001E-3</c:v>
                </c:pt>
                <c:pt idx="1710">
                  <c:v>-3.3318000000000002E-3</c:v>
                </c:pt>
                <c:pt idx="1711">
                  <c:v>-3.3373000000000001E-3</c:v>
                </c:pt>
                <c:pt idx="1712">
                  <c:v>-3.3429000000000002E-3</c:v>
                </c:pt>
                <c:pt idx="1713">
                  <c:v>-3.3484000000000001E-3</c:v>
                </c:pt>
                <c:pt idx="1714">
                  <c:v>-3.3540000000000002E-3</c:v>
                </c:pt>
                <c:pt idx="1715">
                  <c:v>-3.3595999999999999E-3</c:v>
                </c:pt>
                <c:pt idx="1716">
                  <c:v>-3.3652E-3</c:v>
                </c:pt>
                <c:pt idx="1717">
                  <c:v>-3.3708000000000002E-3</c:v>
                </c:pt>
                <c:pt idx="1718">
                  <c:v>-3.3763999999999999E-3</c:v>
                </c:pt>
                <c:pt idx="1719">
                  <c:v>-3.382E-3</c:v>
                </c:pt>
                <c:pt idx="1720">
                  <c:v>-3.3877E-3</c:v>
                </c:pt>
                <c:pt idx="1721">
                  <c:v>-3.3933000000000001E-3</c:v>
                </c:pt>
                <c:pt idx="1722">
                  <c:v>-3.3990000000000001E-3</c:v>
                </c:pt>
                <c:pt idx="1723">
                  <c:v>-3.4045999999999998E-3</c:v>
                </c:pt>
                <c:pt idx="1724">
                  <c:v>-3.4102999999999998E-3</c:v>
                </c:pt>
                <c:pt idx="1725">
                  <c:v>-3.4160000000000002E-3</c:v>
                </c:pt>
                <c:pt idx="1726">
                  <c:v>-3.4217000000000002E-3</c:v>
                </c:pt>
                <c:pt idx="1727">
                  <c:v>-3.4274000000000002E-3</c:v>
                </c:pt>
                <c:pt idx="1728">
                  <c:v>-3.4331000000000001E-3</c:v>
                </c:pt>
                <c:pt idx="1729">
                  <c:v>-3.4388000000000001E-3</c:v>
                </c:pt>
                <c:pt idx="1730">
                  <c:v>-3.4445000000000001E-3</c:v>
                </c:pt>
                <c:pt idx="1731">
                  <c:v>-3.4502000000000001E-3</c:v>
                </c:pt>
                <c:pt idx="1732">
                  <c:v>-3.4559999999999999E-3</c:v>
                </c:pt>
                <c:pt idx="1733">
                  <c:v>-3.4616999999999998E-3</c:v>
                </c:pt>
                <c:pt idx="1734">
                  <c:v>-3.4675000000000001E-3</c:v>
                </c:pt>
                <c:pt idx="1735">
                  <c:v>-3.4732999999999999E-3</c:v>
                </c:pt>
                <c:pt idx="1736">
                  <c:v>-3.4791000000000002E-3</c:v>
                </c:pt>
                <c:pt idx="1737">
                  <c:v>-3.4848000000000001E-3</c:v>
                </c:pt>
                <c:pt idx="1738">
                  <c:v>-3.4906999999999998E-3</c:v>
                </c:pt>
                <c:pt idx="1739">
                  <c:v>-3.4965E-3</c:v>
                </c:pt>
                <c:pt idx="1740">
                  <c:v>-3.5022999999999999E-3</c:v>
                </c:pt>
                <c:pt idx="1741">
                  <c:v>-3.5081000000000001E-3</c:v>
                </c:pt>
                <c:pt idx="1742">
                  <c:v>-3.5140000000000002E-3</c:v>
                </c:pt>
                <c:pt idx="1743">
                  <c:v>-3.5198E-3</c:v>
                </c:pt>
                <c:pt idx="1744">
                  <c:v>-3.5257000000000001E-3</c:v>
                </c:pt>
                <c:pt idx="1745">
                  <c:v>-3.5314999999999999E-3</c:v>
                </c:pt>
                <c:pt idx="1746">
                  <c:v>-3.5374E-3</c:v>
                </c:pt>
                <c:pt idx="1747">
                  <c:v>-3.5433000000000001E-3</c:v>
                </c:pt>
                <c:pt idx="1748">
                  <c:v>-3.5492000000000002E-3</c:v>
                </c:pt>
                <c:pt idx="1749">
                  <c:v>-3.5550999999999998E-3</c:v>
                </c:pt>
                <c:pt idx="1750">
                  <c:v>-3.5609999999999999E-3</c:v>
                </c:pt>
                <c:pt idx="1751">
                  <c:v>-3.5669999999999999E-3</c:v>
                </c:pt>
                <c:pt idx="1752">
                  <c:v>-3.5728999999999999E-3</c:v>
                </c:pt>
                <c:pt idx="1753">
                  <c:v>-3.5788999999999999E-3</c:v>
                </c:pt>
                <c:pt idx="1754">
                  <c:v>-3.5848E-3</c:v>
                </c:pt>
                <c:pt idx="1755">
                  <c:v>-3.5907999999999999E-3</c:v>
                </c:pt>
                <c:pt idx="1756">
                  <c:v>-3.5967999999999998E-3</c:v>
                </c:pt>
                <c:pt idx="1757">
                  <c:v>-3.6028000000000002E-3</c:v>
                </c:pt>
                <c:pt idx="1758">
                  <c:v>-3.6088000000000001E-3</c:v>
                </c:pt>
                <c:pt idx="1759">
                  <c:v>-3.6148E-3</c:v>
                </c:pt>
                <c:pt idx="1760">
                  <c:v>-3.6208E-3</c:v>
                </c:pt>
                <c:pt idx="1761">
                  <c:v>-3.6267999999999999E-3</c:v>
                </c:pt>
                <c:pt idx="1762">
                  <c:v>-3.6329000000000001E-3</c:v>
                </c:pt>
                <c:pt idx="1763">
                  <c:v>-3.6389E-3</c:v>
                </c:pt>
                <c:pt idx="1764">
                  <c:v>-3.6449999999999998E-3</c:v>
                </c:pt>
                <c:pt idx="1765">
                  <c:v>-3.6510000000000002E-3</c:v>
                </c:pt>
                <c:pt idx="1766">
                  <c:v>-3.6570999999999999E-3</c:v>
                </c:pt>
                <c:pt idx="1767">
                  <c:v>-3.6632000000000001E-3</c:v>
                </c:pt>
                <c:pt idx="1768">
                  <c:v>-3.6692999999999999E-3</c:v>
                </c:pt>
                <c:pt idx="1769">
                  <c:v>-3.6754000000000001E-3</c:v>
                </c:pt>
                <c:pt idx="1770">
                  <c:v>-3.6816000000000002E-3</c:v>
                </c:pt>
                <c:pt idx="1771">
                  <c:v>-3.6876999999999999E-3</c:v>
                </c:pt>
                <c:pt idx="1772">
                  <c:v>-3.6938000000000001E-3</c:v>
                </c:pt>
                <c:pt idx="1773">
                  <c:v>-3.7000000000000002E-3</c:v>
                </c:pt>
                <c:pt idx="1774">
                  <c:v>-3.7060999999999999E-3</c:v>
                </c:pt>
                <c:pt idx="1775">
                  <c:v>-3.7123E-3</c:v>
                </c:pt>
                <c:pt idx="1776">
                  <c:v>-3.7185E-3</c:v>
                </c:pt>
                <c:pt idx="1777">
                  <c:v>-3.7247000000000001E-3</c:v>
                </c:pt>
                <c:pt idx="1778">
                  <c:v>-3.7309000000000001E-3</c:v>
                </c:pt>
                <c:pt idx="1779">
                  <c:v>-3.7371000000000001E-3</c:v>
                </c:pt>
                <c:pt idx="1780">
                  <c:v>-3.7433000000000002E-3</c:v>
                </c:pt>
                <c:pt idx="1781">
                  <c:v>-3.7496000000000001E-3</c:v>
                </c:pt>
                <c:pt idx="1782">
                  <c:v>-3.7558000000000001E-3</c:v>
                </c:pt>
                <c:pt idx="1783">
                  <c:v>-3.7621E-3</c:v>
                </c:pt>
                <c:pt idx="1784">
                  <c:v>-3.7683E-3</c:v>
                </c:pt>
                <c:pt idx="1785">
                  <c:v>-3.7745999999999999E-3</c:v>
                </c:pt>
                <c:pt idx="1786">
                  <c:v>-3.7808999999999998E-3</c:v>
                </c:pt>
                <c:pt idx="1787">
                  <c:v>-3.7872000000000001E-3</c:v>
                </c:pt>
                <c:pt idx="1788">
                  <c:v>-3.7935E-3</c:v>
                </c:pt>
                <c:pt idx="1789">
                  <c:v>-3.7997999999999999E-3</c:v>
                </c:pt>
                <c:pt idx="1790">
                  <c:v>-3.8061000000000002E-3</c:v>
                </c:pt>
                <c:pt idx="1791">
                  <c:v>-3.8124999999999999E-3</c:v>
                </c:pt>
                <c:pt idx="1792">
                  <c:v>-3.8187999999999998E-3</c:v>
                </c:pt>
                <c:pt idx="1793">
                  <c:v>-3.8252E-3</c:v>
                </c:pt>
                <c:pt idx="1794">
                  <c:v>-3.8316000000000001E-3</c:v>
                </c:pt>
                <c:pt idx="1795">
                  <c:v>-3.8379E-3</c:v>
                </c:pt>
                <c:pt idx="1796">
                  <c:v>-3.8443000000000001E-3</c:v>
                </c:pt>
                <c:pt idx="1797">
                  <c:v>-3.8506999999999999E-3</c:v>
                </c:pt>
                <c:pt idx="1798">
                  <c:v>-3.8571999999999999E-3</c:v>
                </c:pt>
                <c:pt idx="1799">
                  <c:v>-3.8636E-3</c:v>
                </c:pt>
                <c:pt idx="1800">
                  <c:v>-3.8700000000000002E-3</c:v>
                </c:pt>
                <c:pt idx="1801">
                  <c:v>-3.8765000000000002E-3</c:v>
                </c:pt>
                <c:pt idx="1802">
                  <c:v>-3.8828999999999999E-3</c:v>
                </c:pt>
                <c:pt idx="1803">
                  <c:v>-3.8893999999999999E-3</c:v>
                </c:pt>
                <c:pt idx="1804">
                  <c:v>-3.8958999999999999E-3</c:v>
                </c:pt>
                <c:pt idx="1805">
                  <c:v>-3.9023999999999999E-3</c:v>
                </c:pt>
                <c:pt idx="1806">
                  <c:v>-3.9088999999999999E-3</c:v>
                </c:pt>
                <c:pt idx="1807">
                  <c:v>-3.9154000000000003E-3</c:v>
                </c:pt>
                <c:pt idx="1808">
                  <c:v>-3.9218999999999999E-3</c:v>
                </c:pt>
                <c:pt idx="1809">
                  <c:v>-3.9284000000000003E-3</c:v>
                </c:pt>
                <c:pt idx="1810">
                  <c:v>-3.9350000000000001E-3</c:v>
                </c:pt>
                <c:pt idx="1811">
                  <c:v>-3.9414999999999997E-3</c:v>
                </c:pt>
                <c:pt idx="1812">
                  <c:v>-3.9481000000000004E-3</c:v>
                </c:pt>
                <c:pt idx="1813">
                  <c:v>-3.9547000000000002E-3</c:v>
                </c:pt>
                <c:pt idx="1814">
                  <c:v>-3.9613000000000001E-3</c:v>
                </c:pt>
                <c:pt idx="1815">
                  <c:v>-3.9678999999999999E-3</c:v>
                </c:pt>
                <c:pt idx="1816">
                  <c:v>-3.9744999999999997E-3</c:v>
                </c:pt>
                <c:pt idx="1817">
                  <c:v>-3.9810999999999996E-3</c:v>
                </c:pt>
                <c:pt idx="1818">
                  <c:v>-3.9877000000000003E-3</c:v>
                </c:pt>
                <c:pt idx="1819">
                  <c:v>-3.9944000000000004E-3</c:v>
                </c:pt>
                <c:pt idx="1820">
                  <c:v>-4.0010000000000002E-3</c:v>
                </c:pt>
                <c:pt idx="1821">
                  <c:v>-4.0077000000000003E-3</c:v>
                </c:pt>
                <c:pt idx="1822">
                  <c:v>-4.0144000000000004E-3</c:v>
                </c:pt>
                <c:pt idx="1823">
                  <c:v>-4.0210000000000003E-3</c:v>
                </c:pt>
                <c:pt idx="1824">
                  <c:v>-4.0277000000000004E-3</c:v>
                </c:pt>
                <c:pt idx="1825">
                  <c:v>-4.0343999999999996E-3</c:v>
                </c:pt>
                <c:pt idx="1826">
                  <c:v>-4.0412E-3</c:v>
                </c:pt>
                <c:pt idx="1827">
                  <c:v>-4.0479000000000001E-3</c:v>
                </c:pt>
                <c:pt idx="1828">
                  <c:v>-4.0546000000000002E-3</c:v>
                </c:pt>
                <c:pt idx="1829">
                  <c:v>-4.0613999999999997E-3</c:v>
                </c:pt>
                <c:pt idx="1830">
                  <c:v>-4.0682000000000001E-3</c:v>
                </c:pt>
                <c:pt idx="1831">
                  <c:v>-4.0749000000000002E-3</c:v>
                </c:pt>
                <c:pt idx="1832">
                  <c:v>-4.0816999999999997E-3</c:v>
                </c:pt>
                <c:pt idx="1833">
                  <c:v>-4.0885000000000001E-3</c:v>
                </c:pt>
                <c:pt idx="1834">
                  <c:v>-4.0952999999999996E-3</c:v>
                </c:pt>
                <c:pt idx="1835">
                  <c:v>-4.1022000000000003E-3</c:v>
                </c:pt>
                <c:pt idx="1836">
                  <c:v>-4.1089999999999998E-3</c:v>
                </c:pt>
                <c:pt idx="1837">
                  <c:v>-4.1158000000000002E-3</c:v>
                </c:pt>
                <c:pt idx="1838">
                  <c:v>-4.1227E-3</c:v>
                </c:pt>
                <c:pt idx="1839">
                  <c:v>-4.1295999999999998E-3</c:v>
                </c:pt>
                <c:pt idx="1840">
                  <c:v>-4.1365000000000004E-3</c:v>
                </c:pt>
                <c:pt idx="1841">
                  <c:v>-4.1432999999999999E-3</c:v>
                </c:pt>
                <c:pt idx="1842">
                  <c:v>-4.1501999999999997E-3</c:v>
                </c:pt>
                <c:pt idx="1843">
                  <c:v>-4.1571999999999998E-3</c:v>
                </c:pt>
                <c:pt idx="1844">
                  <c:v>-4.1640999999999996E-3</c:v>
                </c:pt>
                <c:pt idx="1845">
                  <c:v>-4.1710000000000002E-3</c:v>
                </c:pt>
                <c:pt idx="1846">
                  <c:v>-4.1780000000000003E-3</c:v>
                </c:pt>
                <c:pt idx="1847">
                  <c:v>-4.1849000000000001E-3</c:v>
                </c:pt>
                <c:pt idx="1848">
                  <c:v>-4.1919000000000001E-3</c:v>
                </c:pt>
                <c:pt idx="1849">
                  <c:v>-4.1989000000000002E-3</c:v>
                </c:pt>
                <c:pt idx="1850">
                  <c:v>-4.2059000000000003E-3</c:v>
                </c:pt>
                <c:pt idx="1851">
                  <c:v>-4.2129000000000003E-3</c:v>
                </c:pt>
                <c:pt idx="1852">
                  <c:v>-4.2199000000000004E-3</c:v>
                </c:pt>
                <c:pt idx="1853">
                  <c:v>-4.2268999999999996E-3</c:v>
                </c:pt>
                <c:pt idx="1854">
                  <c:v>-4.2339999999999999E-3</c:v>
                </c:pt>
                <c:pt idx="1855">
                  <c:v>-4.241E-3</c:v>
                </c:pt>
                <c:pt idx="1856">
                  <c:v>-4.2481000000000003E-3</c:v>
                </c:pt>
                <c:pt idx="1857">
                  <c:v>-4.2551999999999998E-3</c:v>
                </c:pt>
                <c:pt idx="1858">
                  <c:v>-4.2623000000000001E-3</c:v>
                </c:pt>
                <c:pt idx="1859">
                  <c:v>-4.2693999999999996E-3</c:v>
                </c:pt>
                <c:pt idx="1860">
                  <c:v>-4.2764999999999999E-3</c:v>
                </c:pt>
                <c:pt idx="1861">
                  <c:v>-4.2836000000000003E-3</c:v>
                </c:pt>
                <c:pt idx="1862">
                  <c:v>-4.2908E-3</c:v>
                </c:pt>
                <c:pt idx="1863">
                  <c:v>-4.2979000000000003E-3</c:v>
                </c:pt>
                <c:pt idx="1864">
                  <c:v>-4.3051000000000001E-3</c:v>
                </c:pt>
                <c:pt idx="1865">
                  <c:v>-4.3122000000000004E-3</c:v>
                </c:pt>
                <c:pt idx="1866">
                  <c:v>-4.3194000000000001E-3</c:v>
                </c:pt>
                <c:pt idx="1867">
                  <c:v>-4.3265999999999999E-3</c:v>
                </c:pt>
                <c:pt idx="1868">
                  <c:v>-4.3337999999999996E-3</c:v>
                </c:pt>
                <c:pt idx="1869">
                  <c:v>-4.3410999999999996E-3</c:v>
                </c:pt>
                <c:pt idx="1870">
                  <c:v>-4.3483000000000003E-3</c:v>
                </c:pt>
                <c:pt idx="1871">
                  <c:v>-4.3555E-3</c:v>
                </c:pt>
                <c:pt idx="1872">
                  <c:v>-4.3628E-3</c:v>
                </c:pt>
                <c:pt idx="1873">
                  <c:v>-4.3701E-3</c:v>
                </c:pt>
                <c:pt idx="1874">
                  <c:v>-4.3772999999999998E-3</c:v>
                </c:pt>
                <c:pt idx="1875">
                  <c:v>-4.3845999999999998E-3</c:v>
                </c:pt>
                <c:pt idx="1876">
                  <c:v>-4.3918999999999998E-3</c:v>
                </c:pt>
                <c:pt idx="1877">
                  <c:v>-4.3993000000000001E-3</c:v>
                </c:pt>
                <c:pt idx="1878">
                  <c:v>-4.4066000000000001E-3</c:v>
                </c:pt>
                <c:pt idx="1879">
                  <c:v>-4.4139000000000001E-3</c:v>
                </c:pt>
                <c:pt idx="1880">
                  <c:v>-4.4213000000000004E-3</c:v>
                </c:pt>
                <c:pt idx="1881">
                  <c:v>-4.4286999999999998E-3</c:v>
                </c:pt>
                <c:pt idx="1882">
                  <c:v>-4.4359999999999998E-3</c:v>
                </c:pt>
                <c:pt idx="1883">
                  <c:v>-4.4434000000000001E-3</c:v>
                </c:pt>
                <c:pt idx="1884">
                  <c:v>-4.4508000000000004E-3</c:v>
                </c:pt>
                <c:pt idx="1885">
                  <c:v>-4.4583000000000001E-3</c:v>
                </c:pt>
                <c:pt idx="1886">
                  <c:v>-4.4657000000000004E-3</c:v>
                </c:pt>
                <c:pt idx="1887">
                  <c:v>-4.4730999999999998E-3</c:v>
                </c:pt>
                <c:pt idx="1888">
                  <c:v>-4.4806000000000004E-3</c:v>
                </c:pt>
                <c:pt idx="1889">
                  <c:v>-4.4879999999999998E-3</c:v>
                </c:pt>
                <c:pt idx="1890">
                  <c:v>-4.4955000000000004E-3</c:v>
                </c:pt>
                <c:pt idx="1891">
                  <c:v>-4.5030000000000001E-3</c:v>
                </c:pt>
                <c:pt idx="1892">
                  <c:v>-4.5104999999999998E-3</c:v>
                </c:pt>
                <c:pt idx="1893">
                  <c:v>-4.5180000000000003E-3</c:v>
                </c:pt>
                <c:pt idx="1894">
                  <c:v>-4.5256000000000003E-3</c:v>
                </c:pt>
                <c:pt idx="1895">
                  <c:v>-4.5331E-3</c:v>
                </c:pt>
                <c:pt idx="1896">
                  <c:v>-4.5406999999999999E-3</c:v>
                </c:pt>
                <c:pt idx="1897">
                  <c:v>-4.5481999999999996E-3</c:v>
                </c:pt>
                <c:pt idx="1898">
                  <c:v>-4.5557999999999996E-3</c:v>
                </c:pt>
                <c:pt idx="1899">
                  <c:v>-4.5633999999999996E-3</c:v>
                </c:pt>
                <c:pt idx="1900">
                  <c:v>-4.5710000000000004E-3</c:v>
                </c:pt>
                <c:pt idx="1901">
                  <c:v>-4.5786000000000004E-3</c:v>
                </c:pt>
                <c:pt idx="1902">
                  <c:v>-4.5862999999999998E-3</c:v>
                </c:pt>
                <c:pt idx="1903">
                  <c:v>-4.5938999999999997E-3</c:v>
                </c:pt>
                <c:pt idx="1904">
                  <c:v>-4.6016E-3</c:v>
                </c:pt>
                <c:pt idx="1905">
                  <c:v>-4.6091999999999999E-3</c:v>
                </c:pt>
                <c:pt idx="1906">
                  <c:v>-4.6169000000000002E-3</c:v>
                </c:pt>
                <c:pt idx="1907">
                  <c:v>-4.6246000000000004E-3</c:v>
                </c:pt>
                <c:pt idx="1908">
                  <c:v>-4.6322999999999998E-3</c:v>
                </c:pt>
                <c:pt idx="1909">
                  <c:v>-4.64E-3</c:v>
                </c:pt>
                <c:pt idx="1910">
                  <c:v>-4.6477999999999997E-3</c:v>
                </c:pt>
                <c:pt idx="1911">
                  <c:v>-4.6554999999999999E-3</c:v>
                </c:pt>
                <c:pt idx="1912">
                  <c:v>-4.6633000000000004E-3</c:v>
                </c:pt>
                <c:pt idx="1913">
                  <c:v>-4.6709999999999998E-3</c:v>
                </c:pt>
                <c:pt idx="1914">
                  <c:v>-4.6788000000000003E-3</c:v>
                </c:pt>
                <c:pt idx="1915">
                  <c:v>-4.6866E-3</c:v>
                </c:pt>
                <c:pt idx="1916">
                  <c:v>-4.6943999999999996E-3</c:v>
                </c:pt>
                <c:pt idx="1917">
                  <c:v>-4.7023000000000004E-3</c:v>
                </c:pt>
                <c:pt idx="1918">
                  <c:v>-4.7101000000000001E-3</c:v>
                </c:pt>
                <c:pt idx="1919">
                  <c:v>-4.718E-3</c:v>
                </c:pt>
                <c:pt idx="1920">
                  <c:v>-4.7257999999999996E-3</c:v>
                </c:pt>
                <c:pt idx="1921">
                  <c:v>-4.7337000000000004E-3</c:v>
                </c:pt>
                <c:pt idx="1922">
                  <c:v>-4.7416000000000003E-3</c:v>
                </c:pt>
                <c:pt idx="1923">
                  <c:v>-4.7495000000000002E-3</c:v>
                </c:pt>
                <c:pt idx="1924">
                  <c:v>-4.7574000000000002E-3</c:v>
                </c:pt>
                <c:pt idx="1925">
                  <c:v>-4.7653000000000001E-3</c:v>
                </c:pt>
                <c:pt idx="1926">
                  <c:v>-4.7733000000000003E-3</c:v>
                </c:pt>
                <c:pt idx="1927">
                  <c:v>-4.7812000000000002E-3</c:v>
                </c:pt>
                <c:pt idx="1928">
                  <c:v>-4.7892000000000004E-3</c:v>
                </c:pt>
                <c:pt idx="1929">
                  <c:v>-4.7971999999999997E-3</c:v>
                </c:pt>
                <c:pt idx="1930">
                  <c:v>-4.8051999999999999E-3</c:v>
                </c:pt>
                <c:pt idx="1931">
                  <c:v>-4.8132000000000001E-3</c:v>
                </c:pt>
                <c:pt idx="1932">
                  <c:v>-4.8212000000000003E-3</c:v>
                </c:pt>
                <c:pt idx="1933">
                  <c:v>-4.8292999999999999E-3</c:v>
                </c:pt>
                <c:pt idx="1934">
                  <c:v>-4.8373000000000001E-3</c:v>
                </c:pt>
                <c:pt idx="1935">
                  <c:v>-4.8453999999999997E-3</c:v>
                </c:pt>
                <c:pt idx="1936">
                  <c:v>-4.8533999999999999E-3</c:v>
                </c:pt>
                <c:pt idx="1937">
                  <c:v>-4.8615000000000004E-3</c:v>
                </c:pt>
                <c:pt idx="1938">
                  <c:v>-4.8696E-3</c:v>
                </c:pt>
                <c:pt idx="1939">
                  <c:v>-4.8777999999999998E-3</c:v>
                </c:pt>
                <c:pt idx="1940">
                  <c:v>-4.8859000000000003E-3</c:v>
                </c:pt>
                <c:pt idx="1941">
                  <c:v>-4.8939999999999999E-3</c:v>
                </c:pt>
                <c:pt idx="1942">
                  <c:v>-4.9021999999999998E-3</c:v>
                </c:pt>
                <c:pt idx="1943">
                  <c:v>-4.9103999999999997E-3</c:v>
                </c:pt>
                <c:pt idx="1944">
                  <c:v>-4.9186000000000004E-3</c:v>
                </c:pt>
                <c:pt idx="1945">
                  <c:v>-4.9268000000000003E-3</c:v>
                </c:pt>
                <c:pt idx="1946">
                  <c:v>-4.9350000000000002E-3</c:v>
                </c:pt>
                <c:pt idx="1947">
                  <c:v>-4.9432E-3</c:v>
                </c:pt>
                <c:pt idx="1948">
                  <c:v>-4.9513999999999999E-3</c:v>
                </c:pt>
                <c:pt idx="1949">
                  <c:v>-4.9597E-3</c:v>
                </c:pt>
                <c:pt idx="1950">
                  <c:v>-4.9680000000000002E-3</c:v>
                </c:pt>
                <c:pt idx="1951">
                  <c:v>-4.9762000000000001E-3</c:v>
                </c:pt>
                <c:pt idx="1952">
                  <c:v>-4.9845000000000002E-3</c:v>
                </c:pt>
                <c:pt idx="1953">
                  <c:v>-4.9928000000000004E-3</c:v>
                </c:pt>
                <c:pt idx="1954">
                  <c:v>-5.0011999999999999E-3</c:v>
                </c:pt>
                <c:pt idx="1955">
                  <c:v>-5.0095000000000001E-3</c:v>
                </c:pt>
                <c:pt idx="1956">
                  <c:v>-5.0178999999999996E-3</c:v>
                </c:pt>
                <c:pt idx="1957">
                  <c:v>-5.0261999999999998E-3</c:v>
                </c:pt>
                <c:pt idx="1958">
                  <c:v>-5.0346000000000002E-3</c:v>
                </c:pt>
                <c:pt idx="1959">
                  <c:v>-5.0429999999999997E-3</c:v>
                </c:pt>
                <c:pt idx="1960">
                  <c:v>-5.0514000000000002E-3</c:v>
                </c:pt>
                <c:pt idx="1961">
                  <c:v>-5.0597999999999997E-3</c:v>
                </c:pt>
                <c:pt idx="1962">
                  <c:v>-5.0683000000000004E-3</c:v>
                </c:pt>
                <c:pt idx="1963">
                  <c:v>-5.0767E-3</c:v>
                </c:pt>
                <c:pt idx="1964">
                  <c:v>-5.0851999999999998E-3</c:v>
                </c:pt>
                <c:pt idx="1965">
                  <c:v>-5.0936999999999996E-3</c:v>
                </c:pt>
                <c:pt idx="1966">
                  <c:v>-5.1022000000000003E-3</c:v>
                </c:pt>
                <c:pt idx="1967">
                  <c:v>-5.1107000000000001E-3</c:v>
                </c:pt>
                <c:pt idx="1968">
                  <c:v>-5.1192E-3</c:v>
                </c:pt>
                <c:pt idx="1969">
                  <c:v>-5.1276999999999998E-3</c:v>
                </c:pt>
                <c:pt idx="1970">
                  <c:v>-5.1362999999999999E-3</c:v>
                </c:pt>
                <c:pt idx="1971">
                  <c:v>-5.1447999999999997E-3</c:v>
                </c:pt>
                <c:pt idx="1972">
                  <c:v>-5.1533999999999998E-3</c:v>
                </c:pt>
                <c:pt idx="1973">
                  <c:v>-5.1619999999999999E-3</c:v>
                </c:pt>
                <c:pt idx="1974">
                  <c:v>-5.1706E-3</c:v>
                </c:pt>
                <c:pt idx="1975">
                  <c:v>-5.1792000000000001E-3</c:v>
                </c:pt>
                <c:pt idx="1976">
                  <c:v>-5.1878999999999996E-3</c:v>
                </c:pt>
                <c:pt idx="1977">
                  <c:v>-5.1964999999999997E-3</c:v>
                </c:pt>
                <c:pt idx="1978">
                  <c:v>-5.2052000000000001E-3</c:v>
                </c:pt>
                <c:pt idx="1979">
                  <c:v>-5.2138999999999996E-3</c:v>
                </c:pt>
                <c:pt idx="1980">
                  <c:v>-5.2226E-3</c:v>
                </c:pt>
                <c:pt idx="1981">
                  <c:v>-5.2313000000000004E-3</c:v>
                </c:pt>
                <c:pt idx="1982">
                  <c:v>-5.2399999999999999E-3</c:v>
                </c:pt>
                <c:pt idx="1983">
                  <c:v>-5.2487000000000002E-3</c:v>
                </c:pt>
                <c:pt idx="1984">
                  <c:v>-5.2575E-3</c:v>
                </c:pt>
                <c:pt idx="1985">
                  <c:v>-5.2662000000000004E-3</c:v>
                </c:pt>
                <c:pt idx="1986">
                  <c:v>-5.2750000000000002E-3</c:v>
                </c:pt>
                <c:pt idx="1987">
                  <c:v>-5.2838E-3</c:v>
                </c:pt>
                <c:pt idx="1988">
                  <c:v>-5.2925999999999997E-3</c:v>
                </c:pt>
                <c:pt idx="1989">
                  <c:v>-5.3014999999999998E-3</c:v>
                </c:pt>
                <c:pt idx="1990">
                  <c:v>-5.3102999999999996E-3</c:v>
                </c:pt>
                <c:pt idx="1991">
                  <c:v>-5.3191999999999996E-3</c:v>
                </c:pt>
                <c:pt idx="1992">
                  <c:v>-5.3280000000000003E-3</c:v>
                </c:pt>
                <c:pt idx="1993">
                  <c:v>-5.3369000000000003E-3</c:v>
                </c:pt>
                <c:pt idx="1994">
                  <c:v>-5.3458000000000004E-3</c:v>
                </c:pt>
                <c:pt idx="1995">
                  <c:v>-5.3547000000000004E-3</c:v>
                </c:pt>
                <c:pt idx="1996">
                  <c:v>-5.3636999999999999E-3</c:v>
                </c:pt>
                <c:pt idx="1997">
                  <c:v>-5.3725999999999999E-3</c:v>
                </c:pt>
                <c:pt idx="1998">
                  <c:v>-5.3816000000000003E-3</c:v>
                </c:pt>
                <c:pt idx="1999">
                  <c:v>-5.3905000000000003E-3</c:v>
                </c:pt>
                <c:pt idx="2000">
                  <c:v>-5.3994999999999998E-3</c:v>
                </c:pt>
                <c:pt idx="2001">
                  <c:v>-5.4085000000000001E-3</c:v>
                </c:pt>
                <c:pt idx="2002">
                  <c:v>-5.4175999999999998E-3</c:v>
                </c:pt>
                <c:pt idx="2003">
                  <c:v>-5.4266000000000002E-3</c:v>
                </c:pt>
                <c:pt idx="2004">
                  <c:v>-5.4355999999999996E-3</c:v>
                </c:pt>
                <c:pt idx="2005">
                  <c:v>-5.4447000000000002E-3</c:v>
                </c:pt>
                <c:pt idx="2006">
                  <c:v>-5.4538E-3</c:v>
                </c:pt>
                <c:pt idx="2007">
                  <c:v>-5.4628999999999997E-3</c:v>
                </c:pt>
                <c:pt idx="2008">
                  <c:v>-5.4720000000000003E-3</c:v>
                </c:pt>
                <c:pt idx="2009">
                  <c:v>-5.4811E-3</c:v>
                </c:pt>
                <c:pt idx="2010">
                  <c:v>-5.4903E-3</c:v>
                </c:pt>
                <c:pt idx="2011">
                  <c:v>-5.4993999999999998E-3</c:v>
                </c:pt>
                <c:pt idx="2012">
                  <c:v>-5.5085999999999998E-3</c:v>
                </c:pt>
                <c:pt idx="2013">
                  <c:v>-5.5177999999999998E-3</c:v>
                </c:pt>
                <c:pt idx="2014">
                  <c:v>-5.5269999999999998E-3</c:v>
                </c:pt>
                <c:pt idx="2015">
                  <c:v>-5.5361999999999998E-3</c:v>
                </c:pt>
                <c:pt idx="2016">
                  <c:v>-5.5453999999999998E-3</c:v>
                </c:pt>
                <c:pt idx="2017">
                  <c:v>-5.5547000000000001E-3</c:v>
                </c:pt>
                <c:pt idx="2018">
                  <c:v>-5.5639000000000001E-3</c:v>
                </c:pt>
                <c:pt idx="2019">
                  <c:v>-5.5732000000000004E-3</c:v>
                </c:pt>
                <c:pt idx="2020">
                  <c:v>-5.5824999999999998E-3</c:v>
                </c:pt>
                <c:pt idx="2021">
                  <c:v>-5.5918000000000001E-3</c:v>
                </c:pt>
                <c:pt idx="2022">
                  <c:v>-5.6011999999999998E-3</c:v>
                </c:pt>
                <c:pt idx="2023">
                  <c:v>-5.6105E-3</c:v>
                </c:pt>
                <c:pt idx="2024">
                  <c:v>-5.6198999999999997E-3</c:v>
                </c:pt>
                <c:pt idx="2025">
                  <c:v>-5.6292E-3</c:v>
                </c:pt>
                <c:pt idx="2026">
                  <c:v>-5.6385999999999997E-3</c:v>
                </c:pt>
                <c:pt idx="2027">
                  <c:v>-5.6480000000000002E-3</c:v>
                </c:pt>
                <c:pt idx="2028">
                  <c:v>-5.6575000000000002E-3</c:v>
                </c:pt>
                <c:pt idx="2029">
                  <c:v>-5.6668999999999999E-3</c:v>
                </c:pt>
                <c:pt idx="2030">
                  <c:v>-5.6762999999999996E-3</c:v>
                </c:pt>
                <c:pt idx="2031">
                  <c:v>-5.6858000000000004E-3</c:v>
                </c:pt>
                <c:pt idx="2032">
                  <c:v>-5.6953000000000004E-3</c:v>
                </c:pt>
                <c:pt idx="2033">
                  <c:v>-5.7048000000000003E-3</c:v>
                </c:pt>
                <c:pt idx="2034">
                  <c:v>-5.7143000000000003E-3</c:v>
                </c:pt>
                <c:pt idx="2035">
                  <c:v>-5.7238000000000002E-3</c:v>
                </c:pt>
                <c:pt idx="2036">
                  <c:v>-5.7333999999999996E-3</c:v>
                </c:pt>
                <c:pt idx="2037">
                  <c:v>-5.7429999999999998E-3</c:v>
                </c:pt>
                <c:pt idx="2038">
                  <c:v>-5.7524999999999998E-3</c:v>
                </c:pt>
                <c:pt idx="2039">
                  <c:v>-5.7621E-3</c:v>
                </c:pt>
                <c:pt idx="2040">
                  <c:v>-5.7717000000000003E-3</c:v>
                </c:pt>
                <c:pt idx="2041">
                  <c:v>-5.7813999999999999E-3</c:v>
                </c:pt>
                <c:pt idx="2042">
                  <c:v>-5.7910000000000001E-3</c:v>
                </c:pt>
                <c:pt idx="2043">
                  <c:v>-5.8006999999999998E-3</c:v>
                </c:pt>
                <c:pt idx="2044">
                  <c:v>-5.8104000000000003E-3</c:v>
                </c:pt>
                <c:pt idx="2045">
                  <c:v>-5.8200999999999999E-3</c:v>
                </c:pt>
                <c:pt idx="2046">
                  <c:v>-5.8298000000000004E-3</c:v>
                </c:pt>
                <c:pt idx="2047">
                  <c:v>-5.8395000000000001E-3</c:v>
                </c:pt>
                <c:pt idx="2048">
                  <c:v>-5.8491999999999997E-3</c:v>
                </c:pt>
                <c:pt idx="2049">
                  <c:v>-5.8589999999999996E-3</c:v>
                </c:pt>
                <c:pt idx="2050">
                  <c:v>-5.8688000000000004E-3</c:v>
                </c:pt>
                <c:pt idx="2051">
                  <c:v>-5.8786000000000003E-3</c:v>
                </c:pt>
                <c:pt idx="2052">
                  <c:v>-5.8884000000000002E-3</c:v>
                </c:pt>
                <c:pt idx="2053">
                  <c:v>-5.8982000000000001E-3</c:v>
                </c:pt>
                <c:pt idx="2054">
                  <c:v>-5.9080000000000001E-3</c:v>
                </c:pt>
                <c:pt idx="2055">
                  <c:v>-5.9179000000000002E-3</c:v>
                </c:pt>
                <c:pt idx="2056">
                  <c:v>-5.9278000000000004E-3</c:v>
                </c:pt>
                <c:pt idx="2057">
                  <c:v>-5.9376000000000003E-3</c:v>
                </c:pt>
                <c:pt idx="2058">
                  <c:v>-5.9475999999999999E-3</c:v>
                </c:pt>
                <c:pt idx="2059">
                  <c:v>-5.9575000000000001E-3</c:v>
                </c:pt>
                <c:pt idx="2060">
                  <c:v>-5.9674000000000003E-3</c:v>
                </c:pt>
                <c:pt idx="2061">
                  <c:v>-5.9773999999999999E-3</c:v>
                </c:pt>
                <c:pt idx="2062">
                  <c:v>-5.9873000000000001E-3</c:v>
                </c:pt>
                <c:pt idx="2063">
                  <c:v>-5.9972999999999997E-3</c:v>
                </c:pt>
                <c:pt idx="2064">
                  <c:v>-6.0073000000000001E-3</c:v>
                </c:pt>
                <c:pt idx="2065">
                  <c:v>-6.0174E-3</c:v>
                </c:pt>
                <c:pt idx="2066">
                  <c:v>-6.0273999999999996E-3</c:v>
                </c:pt>
                <c:pt idx="2067">
                  <c:v>-6.0375000000000003E-3</c:v>
                </c:pt>
                <c:pt idx="2068">
                  <c:v>-6.0474999999999999E-3</c:v>
                </c:pt>
                <c:pt idx="2069">
                  <c:v>-6.0575999999999998E-3</c:v>
                </c:pt>
                <c:pt idx="2070">
                  <c:v>-6.0676999999999997E-3</c:v>
                </c:pt>
                <c:pt idx="2071">
                  <c:v>-6.0778999999999998E-3</c:v>
                </c:pt>
                <c:pt idx="2072">
                  <c:v>-6.0879999999999997E-3</c:v>
                </c:pt>
                <c:pt idx="2073">
                  <c:v>-6.0981999999999998E-3</c:v>
                </c:pt>
                <c:pt idx="2074">
                  <c:v>-6.1082999999999997E-3</c:v>
                </c:pt>
                <c:pt idx="2075">
                  <c:v>-6.1184999999999998E-3</c:v>
                </c:pt>
                <c:pt idx="2076">
                  <c:v>-6.1286999999999999E-3</c:v>
                </c:pt>
                <c:pt idx="2077">
                  <c:v>-6.1390000000000004E-3</c:v>
                </c:pt>
                <c:pt idx="2078">
                  <c:v>-6.1491999999999996E-3</c:v>
                </c:pt>
                <c:pt idx="2079">
                  <c:v>-6.1595E-3</c:v>
                </c:pt>
                <c:pt idx="2080">
                  <c:v>-6.1697999999999996E-3</c:v>
                </c:pt>
                <c:pt idx="2081">
                  <c:v>-6.1799999999999997E-3</c:v>
                </c:pt>
                <c:pt idx="2082">
                  <c:v>-6.1904000000000004E-3</c:v>
                </c:pt>
                <c:pt idx="2083">
                  <c:v>-6.2007E-3</c:v>
                </c:pt>
                <c:pt idx="2084">
                  <c:v>-6.2110000000000004E-3</c:v>
                </c:pt>
                <c:pt idx="2085">
                  <c:v>-6.2214000000000002E-3</c:v>
                </c:pt>
                <c:pt idx="2086">
                  <c:v>-6.2318E-3</c:v>
                </c:pt>
                <c:pt idx="2087">
                  <c:v>-6.2421999999999998E-3</c:v>
                </c:pt>
                <c:pt idx="2088">
                  <c:v>-6.2525999999999997E-3</c:v>
                </c:pt>
                <c:pt idx="2089">
                  <c:v>-6.2630000000000003E-3</c:v>
                </c:pt>
                <c:pt idx="2090">
                  <c:v>-6.2735000000000004E-3</c:v>
                </c:pt>
                <c:pt idx="2091">
                  <c:v>-6.2839999999999997E-3</c:v>
                </c:pt>
                <c:pt idx="2092">
                  <c:v>-6.2944000000000003E-3</c:v>
                </c:pt>
                <c:pt idx="2093">
                  <c:v>-6.3049999999999998E-3</c:v>
                </c:pt>
                <c:pt idx="2094">
                  <c:v>-6.3154999999999999E-3</c:v>
                </c:pt>
                <c:pt idx="2095">
                  <c:v>-6.326E-3</c:v>
                </c:pt>
                <c:pt idx="2096">
                  <c:v>-6.3366000000000004E-3</c:v>
                </c:pt>
                <c:pt idx="2097">
                  <c:v>-6.3470999999999996E-3</c:v>
                </c:pt>
                <c:pt idx="2098">
                  <c:v>-6.3577E-3</c:v>
                </c:pt>
                <c:pt idx="2099">
                  <c:v>-6.3683999999999998E-3</c:v>
                </c:pt>
                <c:pt idx="2100">
                  <c:v>-6.3790000000000001E-3</c:v>
                </c:pt>
                <c:pt idx="2101">
                  <c:v>-6.3895999999999996E-3</c:v>
                </c:pt>
                <c:pt idx="2102">
                  <c:v>-6.4003000000000003E-3</c:v>
                </c:pt>
                <c:pt idx="2103">
                  <c:v>-6.411E-3</c:v>
                </c:pt>
                <c:pt idx="2104">
                  <c:v>-6.4216999999999998E-3</c:v>
                </c:pt>
                <c:pt idx="2105">
                  <c:v>-6.4323999999999996E-3</c:v>
                </c:pt>
                <c:pt idx="2106">
                  <c:v>-6.4431000000000002E-3</c:v>
                </c:pt>
                <c:pt idx="2107">
                  <c:v>-6.4539000000000003E-3</c:v>
                </c:pt>
                <c:pt idx="2108">
                  <c:v>-6.4647000000000003E-3</c:v>
                </c:pt>
                <c:pt idx="2109">
                  <c:v>-6.4754000000000001E-3</c:v>
                </c:pt>
                <c:pt idx="2110">
                  <c:v>-6.4863000000000004E-3</c:v>
                </c:pt>
                <c:pt idx="2111">
                  <c:v>-6.4970999999999996E-3</c:v>
                </c:pt>
                <c:pt idx="2112">
                  <c:v>-6.5078999999999996E-3</c:v>
                </c:pt>
                <c:pt idx="2113">
                  <c:v>-6.5187999999999999E-3</c:v>
                </c:pt>
                <c:pt idx="2114">
                  <c:v>-6.5297000000000003E-3</c:v>
                </c:pt>
                <c:pt idx="2115">
                  <c:v>-6.5405999999999997E-3</c:v>
                </c:pt>
                <c:pt idx="2116">
                  <c:v>-6.5515E-3</c:v>
                </c:pt>
                <c:pt idx="2117">
                  <c:v>-6.5624000000000004E-3</c:v>
                </c:pt>
                <c:pt idx="2118">
                  <c:v>-6.5734000000000001E-3</c:v>
                </c:pt>
                <c:pt idx="2119">
                  <c:v>-6.5843999999999998E-3</c:v>
                </c:pt>
                <c:pt idx="2120">
                  <c:v>-6.5953000000000001E-3</c:v>
                </c:pt>
                <c:pt idx="2121">
                  <c:v>-6.6064000000000001E-3</c:v>
                </c:pt>
                <c:pt idx="2122">
                  <c:v>-6.6173999999999998E-3</c:v>
                </c:pt>
                <c:pt idx="2123">
                  <c:v>-6.6283999999999996E-3</c:v>
                </c:pt>
                <c:pt idx="2124">
                  <c:v>-6.6394999999999996E-3</c:v>
                </c:pt>
                <c:pt idx="2125">
                  <c:v>-6.6505999999999996E-3</c:v>
                </c:pt>
                <c:pt idx="2126">
                  <c:v>-6.6616999999999996E-3</c:v>
                </c:pt>
                <c:pt idx="2127">
                  <c:v>-6.6728000000000004E-3</c:v>
                </c:pt>
                <c:pt idx="2128">
                  <c:v>-6.6839000000000004E-3</c:v>
                </c:pt>
                <c:pt idx="2129">
                  <c:v>-6.6950999999999998E-3</c:v>
                </c:pt>
                <c:pt idx="2130">
                  <c:v>-6.7063000000000001E-3</c:v>
                </c:pt>
                <c:pt idx="2131">
                  <c:v>-6.7175000000000004E-3</c:v>
                </c:pt>
                <c:pt idx="2132">
                  <c:v>-6.7286999999999998E-3</c:v>
                </c:pt>
                <c:pt idx="2133">
                  <c:v>-6.7399000000000001E-3</c:v>
                </c:pt>
                <c:pt idx="2134">
                  <c:v>-6.7511999999999997E-3</c:v>
                </c:pt>
                <c:pt idx="2135">
                  <c:v>-6.7624E-3</c:v>
                </c:pt>
                <c:pt idx="2136">
                  <c:v>-6.7736999999999997E-3</c:v>
                </c:pt>
                <c:pt idx="2137">
                  <c:v>-6.7850000000000002E-3</c:v>
                </c:pt>
                <c:pt idx="2138">
                  <c:v>-6.7964000000000002E-3</c:v>
                </c:pt>
                <c:pt idx="2139">
                  <c:v>-6.8076999999999999E-3</c:v>
                </c:pt>
                <c:pt idx="2140">
                  <c:v>-6.8190999999999998E-3</c:v>
                </c:pt>
                <c:pt idx="2141">
                  <c:v>-6.8304999999999998E-3</c:v>
                </c:pt>
                <c:pt idx="2142">
                  <c:v>-6.8418999999999997E-3</c:v>
                </c:pt>
                <c:pt idx="2143">
                  <c:v>-6.8532999999999997E-3</c:v>
                </c:pt>
                <c:pt idx="2144">
                  <c:v>-6.8646999999999996E-3</c:v>
                </c:pt>
                <c:pt idx="2145">
                  <c:v>-6.8761999999999998E-3</c:v>
                </c:pt>
                <c:pt idx="2146">
                  <c:v>-6.8877000000000001E-3</c:v>
                </c:pt>
                <c:pt idx="2147">
                  <c:v>-6.8992000000000003E-3</c:v>
                </c:pt>
                <c:pt idx="2148">
                  <c:v>-6.9106999999999997E-3</c:v>
                </c:pt>
                <c:pt idx="2149">
                  <c:v>-6.9221999999999999E-3</c:v>
                </c:pt>
                <c:pt idx="2150">
                  <c:v>-6.9338000000000004E-3</c:v>
                </c:pt>
                <c:pt idx="2151">
                  <c:v>-6.9454E-3</c:v>
                </c:pt>
                <c:pt idx="2152">
                  <c:v>-6.9569999999999996E-3</c:v>
                </c:pt>
                <c:pt idx="2153">
                  <c:v>-6.9686000000000001E-3</c:v>
                </c:pt>
                <c:pt idx="2154">
                  <c:v>-6.9801999999999998E-3</c:v>
                </c:pt>
                <c:pt idx="2155">
                  <c:v>-6.9918999999999997E-3</c:v>
                </c:pt>
                <c:pt idx="2156">
                  <c:v>-7.0035999999999996E-3</c:v>
                </c:pt>
                <c:pt idx="2157">
                  <c:v>-7.0153000000000004E-3</c:v>
                </c:pt>
                <c:pt idx="2158">
                  <c:v>-7.0270000000000003E-3</c:v>
                </c:pt>
                <c:pt idx="2159">
                  <c:v>-7.0387000000000002E-3</c:v>
                </c:pt>
                <c:pt idx="2160">
                  <c:v>-7.0505000000000003E-3</c:v>
                </c:pt>
                <c:pt idx="2161">
                  <c:v>-7.0622000000000002E-3</c:v>
                </c:pt>
                <c:pt idx="2162">
                  <c:v>-7.0740000000000004E-3</c:v>
                </c:pt>
                <c:pt idx="2163">
                  <c:v>-7.0857999999999997E-3</c:v>
                </c:pt>
                <c:pt idx="2164">
                  <c:v>-7.0977000000000002E-3</c:v>
                </c:pt>
                <c:pt idx="2165">
                  <c:v>-7.1095000000000004E-3</c:v>
                </c:pt>
                <c:pt idx="2166">
                  <c:v>-7.1214E-3</c:v>
                </c:pt>
                <c:pt idx="2167">
                  <c:v>-7.1333000000000004E-3</c:v>
                </c:pt>
                <c:pt idx="2168">
                  <c:v>-7.1452E-3</c:v>
                </c:pt>
                <c:pt idx="2169">
                  <c:v>-7.1570999999999996E-3</c:v>
                </c:pt>
                <c:pt idx="2170">
                  <c:v>-7.1691000000000003E-3</c:v>
                </c:pt>
                <c:pt idx="2171">
                  <c:v>-7.1811000000000002E-3</c:v>
                </c:pt>
                <c:pt idx="2172">
                  <c:v>-7.1931E-3</c:v>
                </c:pt>
                <c:pt idx="2173">
                  <c:v>-7.2050999999999999E-3</c:v>
                </c:pt>
                <c:pt idx="2174">
                  <c:v>-7.2170999999999997E-3</c:v>
                </c:pt>
                <c:pt idx="2175">
                  <c:v>-7.2291999999999999E-3</c:v>
                </c:pt>
                <c:pt idx="2176">
                  <c:v>-7.2411999999999997E-3</c:v>
                </c:pt>
                <c:pt idx="2177">
                  <c:v>-7.2532999999999999E-3</c:v>
                </c:pt>
                <c:pt idx="2178">
                  <c:v>-7.2654E-3</c:v>
                </c:pt>
                <c:pt idx="2179">
                  <c:v>-7.2776000000000004E-3</c:v>
                </c:pt>
                <c:pt idx="2180">
                  <c:v>-7.2896999999999997E-3</c:v>
                </c:pt>
                <c:pt idx="2181">
                  <c:v>-7.3019000000000001E-3</c:v>
                </c:pt>
                <c:pt idx="2182">
                  <c:v>-7.3140999999999996E-3</c:v>
                </c:pt>
                <c:pt idx="2183">
                  <c:v>-7.3263E-3</c:v>
                </c:pt>
                <c:pt idx="2184">
                  <c:v>-7.3385999999999998E-3</c:v>
                </c:pt>
                <c:pt idx="2185">
                  <c:v>-7.3508000000000002E-3</c:v>
                </c:pt>
                <c:pt idx="2186">
                  <c:v>-7.3631E-3</c:v>
                </c:pt>
                <c:pt idx="2187">
                  <c:v>-7.3753999999999998E-3</c:v>
                </c:pt>
                <c:pt idx="2188">
                  <c:v>-7.3876999999999996E-3</c:v>
                </c:pt>
                <c:pt idx="2189">
                  <c:v>-7.4000999999999997E-3</c:v>
                </c:pt>
                <c:pt idx="2190">
                  <c:v>-7.4124000000000004E-3</c:v>
                </c:pt>
                <c:pt idx="2191">
                  <c:v>-7.4247999999999996E-3</c:v>
                </c:pt>
                <c:pt idx="2192">
                  <c:v>-7.4371999999999997E-3</c:v>
                </c:pt>
                <c:pt idx="2193">
                  <c:v>-7.4495999999999998E-3</c:v>
                </c:pt>
                <c:pt idx="2194">
                  <c:v>-7.4621000000000002E-3</c:v>
                </c:pt>
                <c:pt idx="2195">
                  <c:v>-7.4745000000000002E-3</c:v>
                </c:pt>
                <c:pt idx="2196">
                  <c:v>-7.4869999999999997E-3</c:v>
                </c:pt>
                <c:pt idx="2197">
                  <c:v>-7.4995000000000001E-3</c:v>
                </c:pt>
                <c:pt idx="2198">
                  <c:v>-7.5120999999999999E-3</c:v>
                </c:pt>
                <c:pt idx="2199">
                  <c:v>-7.5246000000000002E-3</c:v>
                </c:pt>
                <c:pt idx="2200">
                  <c:v>-7.5372E-3</c:v>
                </c:pt>
                <c:pt idx="2201">
                  <c:v>-7.5497999999999997E-3</c:v>
                </c:pt>
                <c:pt idx="2202">
                  <c:v>-7.5624000000000004E-3</c:v>
                </c:pt>
                <c:pt idx="2203">
                  <c:v>-7.5750000000000001E-3</c:v>
                </c:pt>
                <c:pt idx="2204">
                  <c:v>-7.5877000000000002E-3</c:v>
                </c:pt>
                <c:pt idx="2205">
                  <c:v>-7.6002999999999999E-3</c:v>
                </c:pt>
                <c:pt idx="2206">
                  <c:v>-7.613E-3</c:v>
                </c:pt>
                <c:pt idx="2207">
                  <c:v>-7.6258000000000003E-3</c:v>
                </c:pt>
                <c:pt idx="2208">
                  <c:v>-7.6385000000000003E-3</c:v>
                </c:pt>
                <c:pt idx="2209">
                  <c:v>-7.6512999999999998E-3</c:v>
                </c:pt>
                <c:pt idx="2210">
                  <c:v>-7.6641000000000001E-3</c:v>
                </c:pt>
                <c:pt idx="2211">
                  <c:v>-7.6769000000000004E-3</c:v>
                </c:pt>
                <c:pt idx="2212">
                  <c:v>-7.6896999999999998E-3</c:v>
                </c:pt>
                <c:pt idx="2213">
                  <c:v>-7.7025000000000001E-3</c:v>
                </c:pt>
                <c:pt idx="2214">
                  <c:v>-7.7153999999999999E-3</c:v>
                </c:pt>
                <c:pt idx="2215">
                  <c:v>-7.7282999999999996E-3</c:v>
                </c:pt>
                <c:pt idx="2216">
                  <c:v>-7.7412000000000002E-3</c:v>
                </c:pt>
                <c:pt idx="2217">
                  <c:v>-7.7540999999999999E-3</c:v>
                </c:pt>
                <c:pt idx="2218">
                  <c:v>-7.7670999999999999E-3</c:v>
                </c:pt>
                <c:pt idx="2219">
                  <c:v>-7.7800999999999999E-3</c:v>
                </c:pt>
                <c:pt idx="2220">
                  <c:v>-7.7930999999999999E-3</c:v>
                </c:pt>
                <c:pt idx="2221">
                  <c:v>-7.8060999999999998E-3</c:v>
                </c:pt>
                <c:pt idx="2222">
                  <c:v>-7.8191000000000007E-3</c:v>
                </c:pt>
                <c:pt idx="2223">
                  <c:v>-7.8321999999999992E-3</c:v>
                </c:pt>
                <c:pt idx="2224">
                  <c:v>-7.8452999999999995E-3</c:v>
                </c:pt>
                <c:pt idx="2225">
                  <c:v>-7.8583999999999998E-3</c:v>
                </c:pt>
                <c:pt idx="2226">
                  <c:v>-7.8715E-3</c:v>
                </c:pt>
                <c:pt idx="2227">
                  <c:v>-7.8846999999999997E-3</c:v>
                </c:pt>
                <c:pt idx="2228">
                  <c:v>-7.8978999999999994E-3</c:v>
                </c:pt>
                <c:pt idx="2229">
                  <c:v>-7.9111000000000008E-3</c:v>
                </c:pt>
                <c:pt idx="2230">
                  <c:v>-7.9243000000000004E-3</c:v>
                </c:pt>
                <c:pt idx="2231">
                  <c:v>-7.9375000000000001E-3</c:v>
                </c:pt>
                <c:pt idx="2232">
                  <c:v>-7.9507999999999992E-3</c:v>
                </c:pt>
                <c:pt idx="2233">
                  <c:v>-7.9641E-3</c:v>
                </c:pt>
                <c:pt idx="2234">
                  <c:v>-7.9774000000000008E-3</c:v>
                </c:pt>
                <c:pt idx="2235">
                  <c:v>-7.9906999999999999E-3</c:v>
                </c:pt>
                <c:pt idx="2236">
                  <c:v>-8.0041000000000001E-3</c:v>
                </c:pt>
                <c:pt idx="2237">
                  <c:v>-8.0173999999999992E-3</c:v>
                </c:pt>
                <c:pt idx="2238">
                  <c:v>-8.0307999999999994E-3</c:v>
                </c:pt>
                <c:pt idx="2239">
                  <c:v>-8.0443000000000008E-3</c:v>
                </c:pt>
                <c:pt idx="2240">
                  <c:v>-8.0576999999999992E-3</c:v>
                </c:pt>
                <c:pt idx="2241">
                  <c:v>-8.0712000000000006E-3</c:v>
                </c:pt>
                <c:pt idx="2242">
                  <c:v>-8.0847000000000002E-3</c:v>
                </c:pt>
                <c:pt idx="2243">
                  <c:v>-8.0981999999999998E-3</c:v>
                </c:pt>
                <c:pt idx="2244">
                  <c:v>-8.1116999999999995E-3</c:v>
                </c:pt>
                <c:pt idx="2245">
                  <c:v>-8.1253000000000002E-3</c:v>
                </c:pt>
                <c:pt idx="2246">
                  <c:v>-8.1387999999999999E-3</c:v>
                </c:pt>
                <c:pt idx="2247">
                  <c:v>-8.1525E-3</c:v>
                </c:pt>
                <c:pt idx="2248">
                  <c:v>-8.1661000000000008E-3</c:v>
                </c:pt>
                <c:pt idx="2249">
                  <c:v>-8.1796999999999998E-3</c:v>
                </c:pt>
                <c:pt idx="2250">
                  <c:v>-8.1934E-3</c:v>
                </c:pt>
                <c:pt idx="2251">
                  <c:v>-8.2071000000000002E-3</c:v>
                </c:pt>
                <c:pt idx="2252">
                  <c:v>-8.2208000000000003E-3</c:v>
                </c:pt>
                <c:pt idx="2253">
                  <c:v>-8.2345999999999999E-3</c:v>
                </c:pt>
                <c:pt idx="2254">
                  <c:v>-8.2483000000000001E-3</c:v>
                </c:pt>
                <c:pt idx="2255">
                  <c:v>-8.2620999999999997E-3</c:v>
                </c:pt>
                <c:pt idx="2256">
                  <c:v>-8.2758999999999992E-3</c:v>
                </c:pt>
                <c:pt idx="2257">
                  <c:v>-8.2897999999999999E-3</c:v>
                </c:pt>
                <c:pt idx="2258">
                  <c:v>-8.3035999999999995E-3</c:v>
                </c:pt>
                <c:pt idx="2259">
                  <c:v>-8.3175000000000002E-3</c:v>
                </c:pt>
                <c:pt idx="2260">
                  <c:v>-8.3313999999999992E-3</c:v>
                </c:pt>
                <c:pt idx="2261">
                  <c:v>-8.3452999999999999E-3</c:v>
                </c:pt>
                <c:pt idx="2262">
                  <c:v>-8.3593000000000001E-3</c:v>
                </c:pt>
                <c:pt idx="2263">
                  <c:v>-8.3732000000000008E-3</c:v>
                </c:pt>
                <c:pt idx="2264">
                  <c:v>-8.3871999999999992E-3</c:v>
                </c:pt>
                <c:pt idx="2265">
                  <c:v>-8.4013000000000004E-3</c:v>
                </c:pt>
                <c:pt idx="2266">
                  <c:v>-8.4153000000000006E-3</c:v>
                </c:pt>
                <c:pt idx="2267">
                  <c:v>-8.4294000000000001E-3</c:v>
                </c:pt>
                <c:pt idx="2268">
                  <c:v>-8.4434999999999996E-3</c:v>
                </c:pt>
                <c:pt idx="2269">
                  <c:v>-8.4575999999999991E-3</c:v>
                </c:pt>
                <c:pt idx="2270">
                  <c:v>-8.4717000000000004E-3</c:v>
                </c:pt>
                <c:pt idx="2271">
                  <c:v>-8.4858999999999993E-3</c:v>
                </c:pt>
                <c:pt idx="2272">
                  <c:v>-8.5001E-3</c:v>
                </c:pt>
                <c:pt idx="2273">
                  <c:v>-8.5143000000000007E-3</c:v>
                </c:pt>
                <c:pt idx="2274">
                  <c:v>-8.5284999999999996E-3</c:v>
                </c:pt>
                <c:pt idx="2275">
                  <c:v>-8.5427999999999997E-3</c:v>
                </c:pt>
                <c:pt idx="2276">
                  <c:v>-8.5570999999999998E-3</c:v>
                </c:pt>
                <c:pt idx="2277">
                  <c:v>-8.5713999999999999E-3</c:v>
                </c:pt>
                <c:pt idx="2278">
                  <c:v>-8.5856999999999999E-3</c:v>
                </c:pt>
                <c:pt idx="2279">
                  <c:v>-8.6000999999999994E-3</c:v>
                </c:pt>
                <c:pt idx="2280">
                  <c:v>-8.6143999999999995E-3</c:v>
                </c:pt>
                <c:pt idx="2281">
                  <c:v>-8.6288000000000007E-3</c:v>
                </c:pt>
                <c:pt idx="2282">
                  <c:v>-8.6432999999999996E-3</c:v>
                </c:pt>
                <c:pt idx="2283">
                  <c:v>-8.6577000000000008E-3</c:v>
                </c:pt>
                <c:pt idx="2284">
                  <c:v>-8.6721999999999997E-3</c:v>
                </c:pt>
                <c:pt idx="2285">
                  <c:v>-8.6867000000000003E-3</c:v>
                </c:pt>
                <c:pt idx="2286">
                  <c:v>-8.7011999999999992E-3</c:v>
                </c:pt>
                <c:pt idx="2287">
                  <c:v>-8.7157999999999992E-3</c:v>
                </c:pt>
                <c:pt idx="2288">
                  <c:v>-8.7302999999999999E-3</c:v>
                </c:pt>
                <c:pt idx="2289">
                  <c:v>-8.7448999999999999E-3</c:v>
                </c:pt>
                <c:pt idx="2290">
                  <c:v>-8.7595999999999993E-3</c:v>
                </c:pt>
                <c:pt idx="2291">
                  <c:v>-8.7741999999999994E-3</c:v>
                </c:pt>
                <c:pt idx="2292">
                  <c:v>-8.7889000000000005E-3</c:v>
                </c:pt>
                <c:pt idx="2293">
                  <c:v>-8.8036E-3</c:v>
                </c:pt>
                <c:pt idx="2294">
                  <c:v>-8.8182999999999994E-3</c:v>
                </c:pt>
                <c:pt idx="2295">
                  <c:v>-8.8331E-3</c:v>
                </c:pt>
                <c:pt idx="2296">
                  <c:v>-8.8477999999999994E-3</c:v>
                </c:pt>
                <c:pt idx="2297">
                  <c:v>-8.8626E-3</c:v>
                </c:pt>
                <c:pt idx="2298">
                  <c:v>-8.8774000000000006E-3</c:v>
                </c:pt>
                <c:pt idx="2299">
                  <c:v>-8.8923000000000006E-3</c:v>
                </c:pt>
                <c:pt idx="2300">
                  <c:v>-8.9072000000000005E-3</c:v>
                </c:pt>
                <c:pt idx="2301">
                  <c:v>-8.9221000000000005E-3</c:v>
                </c:pt>
                <c:pt idx="2302">
                  <c:v>-8.9370000000000005E-3</c:v>
                </c:pt>
                <c:pt idx="2303">
                  <c:v>-8.9519000000000005E-3</c:v>
                </c:pt>
                <c:pt idx="2304">
                  <c:v>-8.9668999999999999E-3</c:v>
                </c:pt>
                <c:pt idx="2305">
                  <c:v>-8.9818999999999993E-3</c:v>
                </c:pt>
                <c:pt idx="2306">
                  <c:v>-8.9969000000000004E-3</c:v>
                </c:pt>
                <c:pt idx="2307">
                  <c:v>-9.0119999999999992E-3</c:v>
                </c:pt>
                <c:pt idx="2308">
                  <c:v>-9.0270000000000003E-3</c:v>
                </c:pt>
                <c:pt idx="2309">
                  <c:v>-9.0421000000000008E-3</c:v>
                </c:pt>
                <c:pt idx="2310">
                  <c:v>-9.0573000000000008E-3</c:v>
                </c:pt>
                <c:pt idx="2311">
                  <c:v>-9.0723999999999996E-3</c:v>
                </c:pt>
                <c:pt idx="2312">
                  <c:v>-9.0875999999999995E-3</c:v>
                </c:pt>
                <c:pt idx="2313">
                  <c:v>-9.1027999999999994E-3</c:v>
                </c:pt>
                <c:pt idx="2314">
                  <c:v>-9.1179999999999994E-3</c:v>
                </c:pt>
                <c:pt idx="2315">
                  <c:v>-9.1333000000000004E-3</c:v>
                </c:pt>
                <c:pt idx="2316">
                  <c:v>-9.1485000000000004E-3</c:v>
                </c:pt>
                <c:pt idx="2317">
                  <c:v>-9.1637999999999997E-3</c:v>
                </c:pt>
                <c:pt idx="2318">
                  <c:v>-9.1792000000000002E-3</c:v>
                </c:pt>
                <c:pt idx="2319">
                  <c:v>-9.1944999999999995E-3</c:v>
                </c:pt>
                <c:pt idx="2320">
                  <c:v>-9.2099E-3</c:v>
                </c:pt>
                <c:pt idx="2321">
                  <c:v>-9.2253000000000005E-3</c:v>
                </c:pt>
                <c:pt idx="2322">
                  <c:v>-9.2406999999999993E-3</c:v>
                </c:pt>
                <c:pt idx="2323">
                  <c:v>-9.2561999999999992E-3</c:v>
                </c:pt>
                <c:pt idx="2324">
                  <c:v>-9.2717000000000008E-3</c:v>
                </c:pt>
                <c:pt idx="2325">
                  <c:v>-9.2872000000000007E-3</c:v>
                </c:pt>
                <c:pt idx="2326">
                  <c:v>-9.3027000000000006E-3</c:v>
                </c:pt>
                <c:pt idx="2327">
                  <c:v>-9.3182999999999998E-3</c:v>
                </c:pt>
                <c:pt idx="2328">
                  <c:v>-9.3338999999999991E-3</c:v>
                </c:pt>
                <c:pt idx="2329">
                  <c:v>-9.3495000000000002E-3</c:v>
                </c:pt>
                <c:pt idx="2330">
                  <c:v>-9.3650999999999995E-3</c:v>
                </c:pt>
                <c:pt idx="2331">
                  <c:v>-9.3807999999999999E-3</c:v>
                </c:pt>
                <c:pt idx="2332">
                  <c:v>-9.3965000000000003E-3</c:v>
                </c:pt>
                <c:pt idx="2333">
                  <c:v>-9.4122000000000008E-3</c:v>
                </c:pt>
                <c:pt idx="2334">
                  <c:v>-9.4280000000000006E-3</c:v>
                </c:pt>
                <c:pt idx="2335">
                  <c:v>-9.4438000000000005E-3</c:v>
                </c:pt>
                <c:pt idx="2336">
                  <c:v>-9.4596000000000003E-3</c:v>
                </c:pt>
                <c:pt idx="2337">
                  <c:v>-9.4754000000000001E-3</c:v>
                </c:pt>
                <c:pt idx="2338">
                  <c:v>-9.4912E-3</c:v>
                </c:pt>
                <c:pt idx="2339">
                  <c:v>-9.5070999999999992E-3</c:v>
                </c:pt>
                <c:pt idx="2340">
                  <c:v>-9.5230000000000002E-3</c:v>
                </c:pt>
                <c:pt idx="2341">
                  <c:v>-9.5390000000000006E-3</c:v>
                </c:pt>
                <c:pt idx="2342">
                  <c:v>-9.5548999999999999E-3</c:v>
                </c:pt>
                <c:pt idx="2343">
                  <c:v>-9.5709000000000002E-3</c:v>
                </c:pt>
                <c:pt idx="2344">
                  <c:v>-9.5869000000000006E-3</c:v>
                </c:pt>
                <c:pt idx="2345">
                  <c:v>-9.6030000000000004E-3</c:v>
                </c:pt>
                <c:pt idx="2346">
                  <c:v>-9.6190000000000008E-3</c:v>
                </c:pt>
                <c:pt idx="2347">
                  <c:v>-9.6351000000000006E-3</c:v>
                </c:pt>
                <c:pt idx="2348">
                  <c:v>-9.6512999999999998E-3</c:v>
                </c:pt>
                <c:pt idx="2349">
                  <c:v>-9.6673999999999996E-3</c:v>
                </c:pt>
                <c:pt idx="2350">
                  <c:v>-9.6836000000000005E-3</c:v>
                </c:pt>
                <c:pt idx="2351">
                  <c:v>-9.6997999999999997E-3</c:v>
                </c:pt>
                <c:pt idx="2352">
                  <c:v>-9.7160000000000007E-3</c:v>
                </c:pt>
                <c:pt idx="2353">
                  <c:v>-9.7322999999999993E-3</c:v>
                </c:pt>
                <c:pt idx="2354">
                  <c:v>-9.7485999999999996E-3</c:v>
                </c:pt>
                <c:pt idx="2355">
                  <c:v>-9.7649E-3</c:v>
                </c:pt>
                <c:pt idx="2356">
                  <c:v>-9.7812000000000003E-3</c:v>
                </c:pt>
                <c:pt idx="2357">
                  <c:v>-9.7976000000000001E-3</c:v>
                </c:pt>
                <c:pt idx="2358">
                  <c:v>-9.8139999999999998E-3</c:v>
                </c:pt>
                <c:pt idx="2359">
                  <c:v>-9.8303999999999996E-3</c:v>
                </c:pt>
                <c:pt idx="2360">
                  <c:v>-9.8469000000000004E-3</c:v>
                </c:pt>
                <c:pt idx="2361">
                  <c:v>-9.8633999999999996E-3</c:v>
                </c:pt>
                <c:pt idx="2362">
                  <c:v>-9.8799000000000005E-3</c:v>
                </c:pt>
                <c:pt idx="2363">
                  <c:v>-9.8963999999999996E-3</c:v>
                </c:pt>
                <c:pt idx="2364">
                  <c:v>-9.9129999999999999E-3</c:v>
                </c:pt>
                <c:pt idx="2365">
                  <c:v>-9.9296000000000002E-3</c:v>
                </c:pt>
                <c:pt idx="2366">
                  <c:v>-9.9462000000000005E-3</c:v>
                </c:pt>
                <c:pt idx="2367">
                  <c:v>-9.9628000000000008E-3</c:v>
                </c:pt>
                <c:pt idx="2368">
                  <c:v>-9.9795000000000005E-3</c:v>
                </c:pt>
                <c:pt idx="2369">
                  <c:v>-9.9962000000000002E-3</c:v>
                </c:pt>
                <c:pt idx="2370">
                  <c:v>-1.0012999999999999E-2</c:v>
                </c:pt>
                <c:pt idx="2371">
                  <c:v>-1.0030000000000001E-2</c:v>
                </c:pt>
                <c:pt idx="2372">
                  <c:v>-1.0045999999999999E-2</c:v>
                </c:pt>
                <c:pt idx="2373">
                  <c:v>-1.0063000000000001E-2</c:v>
                </c:pt>
                <c:pt idx="2374">
                  <c:v>-1.008E-2</c:v>
                </c:pt>
                <c:pt idx="2375">
                  <c:v>-1.0097E-2</c:v>
                </c:pt>
                <c:pt idx="2376">
                  <c:v>-1.0114E-2</c:v>
                </c:pt>
                <c:pt idx="2377">
                  <c:v>-1.0130999999999999E-2</c:v>
                </c:pt>
                <c:pt idx="2378">
                  <c:v>-1.0148000000000001E-2</c:v>
                </c:pt>
                <c:pt idx="2379">
                  <c:v>-1.0165E-2</c:v>
                </c:pt>
                <c:pt idx="2380">
                  <c:v>-1.0182E-2</c:v>
                </c:pt>
                <c:pt idx="2381">
                  <c:v>-1.0199E-2</c:v>
                </c:pt>
                <c:pt idx="2382">
                  <c:v>-1.0215999999999999E-2</c:v>
                </c:pt>
                <c:pt idx="2383">
                  <c:v>-1.0233000000000001E-2</c:v>
                </c:pt>
                <c:pt idx="2384">
                  <c:v>-1.025E-2</c:v>
                </c:pt>
                <c:pt idx="2385">
                  <c:v>-1.0267E-2</c:v>
                </c:pt>
                <c:pt idx="2386">
                  <c:v>-1.0285000000000001E-2</c:v>
                </c:pt>
                <c:pt idx="2387">
                  <c:v>-1.0302E-2</c:v>
                </c:pt>
                <c:pt idx="2388">
                  <c:v>-1.0319E-2</c:v>
                </c:pt>
                <c:pt idx="2389">
                  <c:v>-1.0336E-2</c:v>
                </c:pt>
                <c:pt idx="2390">
                  <c:v>-1.0354E-2</c:v>
                </c:pt>
                <c:pt idx="2391">
                  <c:v>-1.0371E-2</c:v>
                </c:pt>
                <c:pt idx="2392">
                  <c:v>-1.0388E-2</c:v>
                </c:pt>
                <c:pt idx="2393">
                  <c:v>-1.0406E-2</c:v>
                </c:pt>
                <c:pt idx="2394">
                  <c:v>-1.0423E-2</c:v>
                </c:pt>
                <c:pt idx="2395">
                  <c:v>-1.0441000000000001E-2</c:v>
                </c:pt>
                <c:pt idx="2396">
                  <c:v>-1.0458E-2</c:v>
                </c:pt>
                <c:pt idx="2397">
                  <c:v>-1.0475999999999999E-2</c:v>
                </c:pt>
                <c:pt idx="2398">
                  <c:v>-1.0493000000000001E-2</c:v>
                </c:pt>
                <c:pt idx="2399">
                  <c:v>-1.0511E-2</c:v>
                </c:pt>
                <c:pt idx="2400">
                  <c:v>-1.0527999999999999E-2</c:v>
                </c:pt>
                <c:pt idx="2401">
                  <c:v>-1.0546E-2</c:v>
                </c:pt>
                <c:pt idx="2402">
                  <c:v>-1.0564E-2</c:v>
                </c:pt>
                <c:pt idx="2403">
                  <c:v>-1.0581E-2</c:v>
                </c:pt>
                <c:pt idx="2404">
                  <c:v>-1.0599000000000001E-2</c:v>
                </c:pt>
                <c:pt idx="2405">
                  <c:v>-1.0617E-2</c:v>
                </c:pt>
                <c:pt idx="2406">
                  <c:v>-1.0633999999999999E-2</c:v>
                </c:pt>
                <c:pt idx="2407">
                  <c:v>-1.0652E-2</c:v>
                </c:pt>
                <c:pt idx="2408">
                  <c:v>-1.0670000000000001E-2</c:v>
                </c:pt>
                <c:pt idx="2409">
                  <c:v>-1.0688E-2</c:v>
                </c:pt>
                <c:pt idx="2410">
                  <c:v>-1.0706E-2</c:v>
                </c:pt>
                <c:pt idx="2411">
                  <c:v>-1.0723999999999999E-2</c:v>
                </c:pt>
                <c:pt idx="2412">
                  <c:v>-1.0742E-2</c:v>
                </c:pt>
                <c:pt idx="2413">
                  <c:v>-1.076E-2</c:v>
                </c:pt>
                <c:pt idx="2414">
                  <c:v>-1.0777999999999999E-2</c:v>
                </c:pt>
                <c:pt idx="2415">
                  <c:v>-1.0796E-2</c:v>
                </c:pt>
                <c:pt idx="2416">
                  <c:v>-1.0814000000000001E-2</c:v>
                </c:pt>
                <c:pt idx="2417">
                  <c:v>-1.0832E-2</c:v>
                </c:pt>
                <c:pt idx="2418">
                  <c:v>-1.085E-2</c:v>
                </c:pt>
                <c:pt idx="2419">
                  <c:v>-1.0867999999999999E-2</c:v>
                </c:pt>
                <c:pt idx="2420">
                  <c:v>-1.0887000000000001E-2</c:v>
                </c:pt>
                <c:pt idx="2421">
                  <c:v>-1.0905E-2</c:v>
                </c:pt>
                <c:pt idx="2422">
                  <c:v>-1.0923E-2</c:v>
                </c:pt>
                <c:pt idx="2423">
                  <c:v>-1.0940999999999999E-2</c:v>
                </c:pt>
                <c:pt idx="2424">
                  <c:v>-1.0959999999999999E-2</c:v>
                </c:pt>
                <c:pt idx="2425">
                  <c:v>-1.0978E-2</c:v>
                </c:pt>
                <c:pt idx="2426">
                  <c:v>-1.0996000000000001E-2</c:v>
                </c:pt>
                <c:pt idx="2427">
                  <c:v>-1.1015E-2</c:v>
                </c:pt>
                <c:pt idx="2428">
                  <c:v>-1.1032999999999999E-2</c:v>
                </c:pt>
                <c:pt idx="2429">
                  <c:v>-1.1051999999999999E-2</c:v>
                </c:pt>
                <c:pt idx="2430">
                  <c:v>-1.107E-2</c:v>
                </c:pt>
                <c:pt idx="2431">
                  <c:v>-1.1089E-2</c:v>
                </c:pt>
                <c:pt idx="2432">
                  <c:v>-1.1107000000000001E-2</c:v>
                </c:pt>
                <c:pt idx="2433">
                  <c:v>-1.1126E-2</c:v>
                </c:pt>
                <c:pt idx="2434">
                  <c:v>-1.1145E-2</c:v>
                </c:pt>
                <c:pt idx="2435">
                  <c:v>-1.1162999999999999E-2</c:v>
                </c:pt>
                <c:pt idx="2436">
                  <c:v>-1.1181999999999999E-2</c:v>
                </c:pt>
                <c:pt idx="2437">
                  <c:v>-1.1200999999999999E-2</c:v>
                </c:pt>
                <c:pt idx="2438">
                  <c:v>-1.1220000000000001E-2</c:v>
                </c:pt>
                <c:pt idx="2439">
                  <c:v>-1.1238E-2</c:v>
                </c:pt>
                <c:pt idx="2440">
                  <c:v>-1.1257E-2</c:v>
                </c:pt>
                <c:pt idx="2441">
                  <c:v>-1.1276E-2</c:v>
                </c:pt>
                <c:pt idx="2442">
                  <c:v>-1.1294999999999999E-2</c:v>
                </c:pt>
                <c:pt idx="2443">
                  <c:v>-1.1313999999999999E-2</c:v>
                </c:pt>
                <c:pt idx="2444">
                  <c:v>-1.1332999999999999E-2</c:v>
                </c:pt>
                <c:pt idx="2445">
                  <c:v>-1.1351999999999999E-2</c:v>
                </c:pt>
                <c:pt idx="2446">
                  <c:v>-1.1370999999999999E-2</c:v>
                </c:pt>
                <c:pt idx="2447">
                  <c:v>-1.1390000000000001E-2</c:v>
                </c:pt>
                <c:pt idx="2448">
                  <c:v>-1.1409000000000001E-2</c:v>
                </c:pt>
                <c:pt idx="2449">
                  <c:v>-1.1428000000000001E-2</c:v>
                </c:pt>
                <c:pt idx="2450">
                  <c:v>-1.1447000000000001E-2</c:v>
                </c:pt>
                <c:pt idx="2451">
                  <c:v>-1.1466E-2</c:v>
                </c:pt>
                <c:pt idx="2452">
                  <c:v>-1.1486E-2</c:v>
                </c:pt>
                <c:pt idx="2453">
                  <c:v>-1.1505E-2</c:v>
                </c:pt>
                <c:pt idx="2454">
                  <c:v>-1.1524E-2</c:v>
                </c:pt>
                <c:pt idx="2455">
                  <c:v>-1.1544E-2</c:v>
                </c:pt>
                <c:pt idx="2456">
                  <c:v>-1.1563E-2</c:v>
                </c:pt>
                <c:pt idx="2457">
                  <c:v>-1.1582E-2</c:v>
                </c:pt>
                <c:pt idx="2458">
                  <c:v>-1.1601999999999999E-2</c:v>
                </c:pt>
                <c:pt idx="2459">
                  <c:v>-1.1620999999999999E-2</c:v>
                </c:pt>
                <c:pt idx="2460">
                  <c:v>-1.1641E-2</c:v>
                </c:pt>
                <c:pt idx="2461">
                  <c:v>-1.166E-2</c:v>
                </c:pt>
                <c:pt idx="2462">
                  <c:v>-1.1679999999999999E-2</c:v>
                </c:pt>
                <c:pt idx="2463">
                  <c:v>-1.1698999999999999E-2</c:v>
                </c:pt>
                <c:pt idx="2464">
                  <c:v>-1.1719E-2</c:v>
                </c:pt>
                <c:pt idx="2465">
                  <c:v>-1.1738E-2</c:v>
                </c:pt>
                <c:pt idx="2466">
                  <c:v>-1.1757999999999999E-2</c:v>
                </c:pt>
                <c:pt idx="2467">
                  <c:v>-1.1778E-2</c:v>
                </c:pt>
                <c:pt idx="2468">
                  <c:v>-1.1797999999999999E-2</c:v>
                </c:pt>
                <c:pt idx="2469">
                  <c:v>-1.1816999999999999E-2</c:v>
                </c:pt>
                <c:pt idx="2470">
                  <c:v>-1.1837E-2</c:v>
                </c:pt>
                <c:pt idx="2471">
                  <c:v>-1.1856999999999999E-2</c:v>
                </c:pt>
                <c:pt idx="2472">
                  <c:v>-1.1877E-2</c:v>
                </c:pt>
                <c:pt idx="2473">
                  <c:v>-1.1897E-2</c:v>
                </c:pt>
                <c:pt idx="2474">
                  <c:v>-1.1917000000000001E-2</c:v>
                </c:pt>
                <c:pt idx="2475">
                  <c:v>-1.1937E-2</c:v>
                </c:pt>
                <c:pt idx="2476">
                  <c:v>-1.1957000000000001E-2</c:v>
                </c:pt>
                <c:pt idx="2477">
                  <c:v>-1.1977E-2</c:v>
                </c:pt>
                <c:pt idx="2478">
                  <c:v>-1.1997000000000001E-2</c:v>
                </c:pt>
                <c:pt idx="2479">
                  <c:v>-1.2017E-2</c:v>
                </c:pt>
                <c:pt idx="2480">
                  <c:v>-1.2037000000000001E-2</c:v>
                </c:pt>
                <c:pt idx="2481">
                  <c:v>-1.2057E-2</c:v>
                </c:pt>
                <c:pt idx="2482">
                  <c:v>-1.2078E-2</c:v>
                </c:pt>
                <c:pt idx="2483">
                  <c:v>-1.2097999999999999E-2</c:v>
                </c:pt>
                <c:pt idx="2484">
                  <c:v>-1.2118E-2</c:v>
                </c:pt>
                <c:pt idx="2485">
                  <c:v>-1.2137999999999999E-2</c:v>
                </c:pt>
                <c:pt idx="2486">
                  <c:v>-1.2159E-2</c:v>
                </c:pt>
                <c:pt idx="2487">
                  <c:v>-1.2179000000000001E-2</c:v>
                </c:pt>
                <c:pt idx="2488">
                  <c:v>-1.2200000000000001E-2</c:v>
                </c:pt>
                <c:pt idx="2489">
                  <c:v>-1.222E-2</c:v>
                </c:pt>
                <c:pt idx="2490">
                  <c:v>-1.2239999999999999E-2</c:v>
                </c:pt>
                <c:pt idx="2491">
                  <c:v>-1.2260999999999999E-2</c:v>
                </c:pt>
                <c:pt idx="2492">
                  <c:v>-1.2282E-2</c:v>
                </c:pt>
                <c:pt idx="2493">
                  <c:v>-1.2302E-2</c:v>
                </c:pt>
                <c:pt idx="2494">
                  <c:v>-1.2323000000000001E-2</c:v>
                </c:pt>
                <c:pt idx="2495">
                  <c:v>-1.2343E-2</c:v>
                </c:pt>
                <c:pt idx="2496">
                  <c:v>-1.2364E-2</c:v>
                </c:pt>
                <c:pt idx="2497">
                  <c:v>-1.2385E-2</c:v>
                </c:pt>
                <c:pt idx="2498">
                  <c:v>-1.2406E-2</c:v>
                </c:pt>
                <c:pt idx="2499">
                  <c:v>-1.2426E-2</c:v>
                </c:pt>
                <c:pt idx="2500">
                  <c:v>-1.2447E-2</c:v>
                </c:pt>
                <c:pt idx="2501">
                  <c:v>-1.2468E-2</c:v>
                </c:pt>
                <c:pt idx="2502">
                  <c:v>-1.2489E-2</c:v>
                </c:pt>
                <c:pt idx="2503">
                  <c:v>-1.251E-2</c:v>
                </c:pt>
                <c:pt idx="2504">
                  <c:v>-1.2531E-2</c:v>
                </c:pt>
                <c:pt idx="2505">
                  <c:v>-1.2552000000000001E-2</c:v>
                </c:pt>
                <c:pt idx="2506">
                  <c:v>-1.2573000000000001E-2</c:v>
                </c:pt>
                <c:pt idx="2507">
                  <c:v>-1.2593999999999999E-2</c:v>
                </c:pt>
                <c:pt idx="2508">
                  <c:v>-1.2614999999999999E-2</c:v>
                </c:pt>
                <c:pt idx="2509">
                  <c:v>-1.2636E-2</c:v>
                </c:pt>
                <c:pt idx="2510">
                  <c:v>-1.2658000000000001E-2</c:v>
                </c:pt>
                <c:pt idx="2511">
                  <c:v>-1.2678999999999999E-2</c:v>
                </c:pt>
                <c:pt idx="2512">
                  <c:v>-1.2699999999999999E-2</c:v>
                </c:pt>
                <c:pt idx="2513">
                  <c:v>-1.2721E-2</c:v>
                </c:pt>
                <c:pt idx="2514">
                  <c:v>-1.2743000000000001E-2</c:v>
                </c:pt>
                <c:pt idx="2515">
                  <c:v>-1.2763999999999999E-2</c:v>
                </c:pt>
                <c:pt idx="2516">
                  <c:v>-1.2786E-2</c:v>
                </c:pt>
                <c:pt idx="2517">
                  <c:v>-1.2807000000000001E-2</c:v>
                </c:pt>
                <c:pt idx="2518">
                  <c:v>-1.2829E-2</c:v>
                </c:pt>
                <c:pt idx="2519">
                  <c:v>-1.285E-2</c:v>
                </c:pt>
                <c:pt idx="2520">
                  <c:v>-1.2872E-2</c:v>
                </c:pt>
                <c:pt idx="2521">
                  <c:v>-1.2893E-2</c:v>
                </c:pt>
                <c:pt idx="2522">
                  <c:v>-1.2914999999999999E-2</c:v>
                </c:pt>
                <c:pt idx="2523">
                  <c:v>-1.2937000000000001E-2</c:v>
                </c:pt>
                <c:pt idx="2524">
                  <c:v>-1.2958000000000001E-2</c:v>
                </c:pt>
                <c:pt idx="2525">
                  <c:v>-1.298E-2</c:v>
                </c:pt>
                <c:pt idx="2526">
                  <c:v>-1.3002E-2</c:v>
                </c:pt>
                <c:pt idx="2527">
                  <c:v>-1.3024000000000001E-2</c:v>
                </c:pt>
                <c:pt idx="2528">
                  <c:v>-1.3044999999999999E-2</c:v>
                </c:pt>
                <c:pt idx="2529">
                  <c:v>-1.3067E-2</c:v>
                </c:pt>
                <c:pt idx="2530">
                  <c:v>-1.3089E-2</c:v>
                </c:pt>
                <c:pt idx="2531">
                  <c:v>-1.3110999999999999E-2</c:v>
                </c:pt>
                <c:pt idx="2532">
                  <c:v>-1.3133000000000001E-2</c:v>
                </c:pt>
                <c:pt idx="2533">
                  <c:v>-1.3155E-2</c:v>
                </c:pt>
                <c:pt idx="2534">
                  <c:v>-1.3176999999999999E-2</c:v>
                </c:pt>
                <c:pt idx="2535">
                  <c:v>-1.3199000000000001E-2</c:v>
                </c:pt>
                <c:pt idx="2536">
                  <c:v>-1.3221999999999999E-2</c:v>
                </c:pt>
                <c:pt idx="2537">
                  <c:v>-1.3244000000000001E-2</c:v>
                </c:pt>
                <c:pt idx="2538">
                  <c:v>-1.3266E-2</c:v>
                </c:pt>
                <c:pt idx="2539">
                  <c:v>-1.3287999999999999E-2</c:v>
                </c:pt>
                <c:pt idx="2540">
                  <c:v>-1.3311E-2</c:v>
                </c:pt>
                <c:pt idx="2541">
                  <c:v>-1.3332999999999999E-2</c:v>
                </c:pt>
                <c:pt idx="2542">
                  <c:v>-1.3355000000000001E-2</c:v>
                </c:pt>
                <c:pt idx="2543">
                  <c:v>-1.3377999999999999E-2</c:v>
                </c:pt>
                <c:pt idx="2544">
                  <c:v>-1.34E-2</c:v>
                </c:pt>
                <c:pt idx="2545">
                  <c:v>-1.3422999999999999E-2</c:v>
                </c:pt>
                <c:pt idx="2546">
                  <c:v>-1.3445E-2</c:v>
                </c:pt>
                <c:pt idx="2547">
                  <c:v>-1.3468000000000001E-2</c:v>
                </c:pt>
                <c:pt idx="2548">
                  <c:v>-1.349E-2</c:v>
                </c:pt>
                <c:pt idx="2549">
                  <c:v>-1.3513000000000001E-2</c:v>
                </c:pt>
                <c:pt idx="2550">
                  <c:v>-1.3535999999999999E-2</c:v>
                </c:pt>
                <c:pt idx="2551">
                  <c:v>-1.3558000000000001E-2</c:v>
                </c:pt>
                <c:pt idx="2552">
                  <c:v>-1.3580999999999999E-2</c:v>
                </c:pt>
                <c:pt idx="2553">
                  <c:v>-1.3604E-2</c:v>
                </c:pt>
                <c:pt idx="2554">
                  <c:v>-1.3627E-2</c:v>
                </c:pt>
                <c:pt idx="2555">
                  <c:v>-1.3650000000000001E-2</c:v>
                </c:pt>
                <c:pt idx="2556">
                  <c:v>-1.3672999999999999E-2</c:v>
                </c:pt>
                <c:pt idx="2557">
                  <c:v>-1.3695000000000001E-2</c:v>
                </c:pt>
                <c:pt idx="2558">
                  <c:v>-1.3717999999999999E-2</c:v>
                </c:pt>
                <c:pt idx="2559">
                  <c:v>-1.3742000000000001E-2</c:v>
                </c:pt>
                <c:pt idx="2560">
                  <c:v>-1.3764999999999999E-2</c:v>
                </c:pt>
                <c:pt idx="2561">
                  <c:v>-1.3788E-2</c:v>
                </c:pt>
                <c:pt idx="2562">
                  <c:v>-1.3811E-2</c:v>
                </c:pt>
                <c:pt idx="2563">
                  <c:v>-1.3834000000000001E-2</c:v>
                </c:pt>
                <c:pt idx="2564">
                  <c:v>-1.3857E-2</c:v>
                </c:pt>
                <c:pt idx="2565">
                  <c:v>-1.3880999999999999E-2</c:v>
                </c:pt>
                <c:pt idx="2566">
                  <c:v>-1.3904E-2</c:v>
                </c:pt>
                <c:pt idx="2567">
                  <c:v>-1.3927E-2</c:v>
                </c:pt>
                <c:pt idx="2568">
                  <c:v>-1.3951E-2</c:v>
                </c:pt>
                <c:pt idx="2569">
                  <c:v>-1.3974E-2</c:v>
                </c:pt>
                <c:pt idx="2570">
                  <c:v>-1.3997000000000001E-2</c:v>
                </c:pt>
                <c:pt idx="2571">
                  <c:v>-1.4021E-2</c:v>
                </c:pt>
                <c:pt idx="2572">
                  <c:v>-1.4043999999999999E-2</c:v>
                </c:pt>
                <c:pt idx="2573">
                  <c:v>-1.4068000000000001E-2</c:v>
                </c:pt>
                <c:pt idx="2574">
                  <c:v>-1.4092E-2</c:v>
                </c:pt>
                <c:pt idx="2575">
                  <c:v>-1.4115000000000001E-2</c:v>
                </c:pt>
                <c:pt idx="2576">
                  <c:v>-1.4139000000000001E-2</c:v>
                </c:pt>
                <c:pt idx="2577">
                  <c:v>-1.4163E-2</c:v>
                </c:pt>
                <c:pt idx="2578">
                  <c:v>-1.4187E-2</c:v>
                </c:pt>
                <c:pt idx="2579">
                  <c:v>-1.421E-2</c:v>
                </c:pt>
                <c:pt idx="2580">
                  <c:v>-1.4234E-2</c:v>
                </c:pt>
                <c:pt idx="2581">
                  <c:v>-1.4258E-2</c:v>
                </c:pt>
                <c:pt idx="2582">
                  <c:v>-1.4282E-2</c:v>
                </c:pt>
                <c:pt idx="2583">
                  <c:v>-1.4305999999999999E-2</c:v>
                </c:pt>
                <c:pt idx="2584">
                  <c:v>-1.4330000000000001E-2</c:v>
                </c:pt>
                <c:pt idx="2585">
                  <c:v>-1.4354E-2</c:v>
                </c:pt>
                <c:pt idx="2586">
                  <c:v>-1.4378E-2</c:v>
                </c:pt>
                <c:pt idx="2587">
                  <c:v>-1.4402E-2</c:v>
                </c:pt>
                <c:pt idx="2588">
                  <c:v>-1.4427000000000001E-2</c:v>
                </c:pt>
                <c:pt idx="2589">
                  <c:v>-1.4451E-2</c:v>
                </c:pt>
                <c:pt idx="2590">
                  <c:v>-1.4475E-2</c:v>
                </c:pt>
                <c:pt idx="2591">
                  <c:v>-1.4499E-2</c:v>
                </c:pt>
                <c:pt idx="2592">
                  <c:v>-1.4524E-2</c:v>
                </c:pt>
                <c:pt idx="2593">
                  <c:v>-1.4548E-2</c:v>
                </c:pt>
                <c:pt idx="2594">
                  <c:v>-1.4572999999999999E-2</c:v>
                </c:pt>
                <c:pt idx="2595">
                  <c:v>-1.4597000000000001E-2</c:v>
                </c:pt>
                <c:pt idx="2596">
                  <c:v>-1.4622E-2</c:v>
                </c:pt>
                <c:pt idx="2597">
                  <c:v>-1.4645999999999999E-2</c:v>
                </c:pt>
                <c:pt idx="2598">
                  <c:v>-1.4671E-2</c:v>
                </c:pt>
                <c:pt idx="2599">
                  <c:v>-1.4695E-2</c:v>
                </c:pt>
                <c:pt idx="2600">
                  <c:v>-1.472E-2</c:v>
                </c:pt>
                <c:pt idx="2601">
                  <c:v>-1.4744999999999999E-2</c:v>
                </c:pt>
                <c:pt idx="2602">
                  <c:v>-1.477E-2</c:v>
                </c:pt>
                <c:pt idx="2603">
                  <c:v>-1.4794E-2</c:v>
                </c:pt>
                <c:pt idx="2604">
                  <c:v>-1.4819000000000001E-2</c:v>
                </c:pt>
                <c:pt idx="2605">
                  <c:v>-1.4844E-2</c:v>
                </c:pt>
                <c:pt idx="2606">
                  <c:v>-1.4869E-2</c:v>
                </c:pt>
                <c:pt idx="2607">
                  <c:v>-1.4893999999999999E-2</c:v>
                </c:pt>
                <c:pt idx="2608">
                  <c:v>-1.4919E-2</c:v>
                </c:pt>
                <c:pt idx="2609">
                  <c:v>-1.4944000000000001E-2</c:v>
                </c:pt>
                <c:pt idx="2610">
                  <c:v>-1.4969E-2</c:v>
                </c:pt>
                <c:pt idx="2611">
                  <c:v>-1.4995E-2</c:v>
                </c:pt>
                <c:pt idx="2612">
                  <c:v>-1.502E-2</c:v>
                </c:pt>
                <c:pt idx="2613">
                  <c:v>-1.5044999999999999E-2</c:v>
                </c:pt>
                <c:pt idx="2614">
                  <c:v>-1.507E-2</c:v>
                </c:pt>
                <c:pt idx="2615">
                  <c:v>-1.5096E-2</c:v>
                </c:pt>
                <c:pt idx="2616">
                  <c:v>-1.5121000000000001E-2</c:v>
                </c:pt>
                <c:pt idx="2617">
                  <c:v>-1.5146E-2</c:v>
                </c:pt>
                <c:pt idx="2618">
                  <c:v>-1.5172E-2</c:v>
                </c:pt>
                <c:pt idx="2619">
                  <c:v>-1.5197E-2</c:v>
                </c:pt>
                <c:pt idx="2620">
                  <c:v>-1.5223E-2</c:v>
                </c:pt>
                <c:pt idx="2621">
                  <c:v>-1.5247999999999999E-2</c:v>
                </c:pt>
                <c:pt idx="2622">
                  <c:v>-1.5273999999999999E-2</c:v>
                </c:pt>
                <c:pt idx="2623">
                  <c:v>-1.5299999999999999E-2</c:v>
                </c:pt>
                <c:pt idx="2624">
                  <c:v>-1.5325E-2</c:v>
                </c:pt>
                <c:pt idx="2625">
                  <c:v>-1.5351E-2</c:v>
                </c:pt>
                <c:pt idx="2626">
                  <c:v>-1.5377E-2</c:v>
                </c:pt>
                <c:pt idx="2627">
                  <c:v>-1.5403E-2</c:v>
                </c:pt>
                <c:pt idx="2628">
                  <c:v>-1.5429E-2</c:v>
                </c:pt>
                <c:pt idx="2629">
                  <c:v>-1.5455E-2</c:v>
                </c:pt>
                <c:pt idx="2630">
                  <c:v>-1.5481E-2</c:v>
                </c:pt>
                <c:pt idx="2631">
                  <c:v>-1.5507E-2</c:v>
                </c:pt>
                <c:pt idx="2632">
                  <c:v>-1.5533E-2</c:v>
                </c:pt>
                <c:pt idx="2633">
                  <c:v>-1.5559E-2</c:v>
                </c:pt>
                <c:pt idx="2634">
                  <c:v>-1.5585E-2</c:v>
                </c:pt>
                <c:pt idx="2635">
                  <c:v>-1.5611E-2</c:v>
                </c:pt>
                <c:pt idx="2636">
                  <c:v>-1.5637000000000002E-2</c:v>
                </c:pt>
                <c:pt idx="2637">
                  <c:v>-1.5664000000000001E-2</c:v>
                </c:pt>
                <c:pt idx="2638">
                  <c:v>-1.5689999999999999E-2</c:v>
                </c:pt>
                <c:pt idx="2639">
                  <c:v>-1.5716000000000001E-2</c:v>
                </c:pt>
                <c:pt idx="2640">
                  <c:v>-1.5743E-2</c:v>
                </c:pt>
                <c:pt idx="2641">
                  <c:v>-1.5768999999999998E-2</c:v>
                </c:pt>
                <c:pt idx="2642">
                  <c:v>-1.5796000000000001E-2</c:v>
                </c:pt>
                <c:pt idx="2643">
                  <c:v>-1.5821999999999999E-2</c:v>
                </c:pt>
                <c:pt idx="2644">
                  <c:v>-1.5848999999999999E-2</c:v>
                </c:pt>
                <c:pt idx="2645">
                  <c:v>-1.5876000000000001E-2</c:v>
                </c:pt>
                <c:pt idx="2646">
                  <c:v>-1.5901999999999999E-2</c:v>
                </c:pt>
                <c:pt idx="2647">
                  <c:v>-1.5928999999999999E-2</c:v>
                </c:pt>
                <c:pt idx="2648">
                  <c:v>-1.5956000000000001E-2</c:v>
                </c:pt>
                <c:pt idx="2649">
                  <c:v>-1.5983000000000001E-2</c:v>
                </c:pt>
                <c:pt idx="2650">
                  <c:v>-1.6008999999999999E-2</c:v>
                </c:pt>
                <c:pt idx="2651">
                  <c:v>-1.6036000000000002E-2</c:v>
                </c:pt>
                <c:pt idx="2652">
                  <c:v>-1.6063000000000001E-2</c:v>
                </c:pt>
                <c:pt idx="2653">
                  <c:v>-1.609E-2</c:v>
                </c:pt>
                <c:pt idx="2654">
                  <c:v>-1.6116999999999999E-2</c:v>
                </c:pt>
                <c:pt idx="2655">
                  <c:v>-1.6145E-2</c:v>
                </c:pt>
                <c:pt idx="2656">
                  <c:v>-1.6171999999999999E-2</c:v>
                </c:pt>
                <c:pt idx="2657">
                  <c:v>-1.6199000000000002E-2</c:v>
                </c:pt>
                <c:pt idx="2658">
                  <c:v>-1.6226000000000001E-2</c:v>
                </c:pt>
                <c:pt idx="2659">
                  <c:v>-1.6253E-2</c:v>
                </c:pt>
                <c:pt idx="2660">
                  <c:v>-1.6281E-2</c:v>
                </c:pt>
                <c:pt idx="2661">
                  <c:v>-1.6308E-2</c:v>
                </c:pt>
                <c:pt idx="2662">
                  <c:v>-1.6336E-2</c:v>
                </c:pt>
                <c:pt idx="2663">
                  <c:v>-1.6362999999999999E-2</c:v>
                </c:pt>
                <c:pt idx="2664">
                  <c:v>-1.6390999999999999E-2</c:v>
                </c:pt>
                <c:pt idx="2665">
                  <c:v>-1.6417999999999999E-2</c:v>
                </c:pt>
                <c:pt idx="2666">
                  <c:v>-1.6445999999999999E-2</c:v>
                </c:pt>
                <c:pt idx="2667">
                  <c:v>-1.6473000000000002E-2</c:v>
                </c:pt>
                <c:pt idx="2668">
                  <c:v>-1.6500999999999998E-2</c:v>
                </c:pt>
                <c:pt idx="2669">
                  <c:v>-1.6528999999999999E-2</c:v>
                </c:pt>
                <c:pt idx="2670">
                  <c:v>-1.6556999999999999E-2</c:v>
                </c:pt>
                <c:pt idx="2671">
                  <c:v>-1.6584000000000002E-2</c:v>
                </c:pt>
                <c:pt idx="2672">
                  <c:v>-1.6611999999999998E-2</c:v>
                </c:pt>
                <c:pt idx="2673">
                  <c:v>-1.6639999999999999E-2</c:v>
                </c:pt>
                <c:pt idx="2674">
                  <c:v>-1.6667999999999999E-2</c:v>
                </c:pt>
                <c:pt idx="2675">
                  <c:v>-1.6695999999999999E-2</c:v>
                </c:pt>
                <c:pt idx="2676">
                  <c:v>-1.6723999999999999E-2</c:v>
                </c:pt>
                <c:pt idx="2677">
                  <c:v>-1.6753000000000001E-2</c:v>
                </c:pt>
                <c:pt idx="2678">
                  <c:v>-1.6781000000000001E-2</c:v>
                </c:pt>
                <c:pt idx="2679">
                  <c:v>-1.6809000000000001E-2</c:v>
                </c:pt>
                <c:pt idx="2680">
                  <c:v>-1.6837000000000001E-2</c:v>
                </c:pt>
                <c:pt idx="2681">
                  <c:v>-1.6865999999999999E-2</c:v>
                </c:pt>
                <c:pt idx="2682">
                  <c:v>-1.6893999999999999E-2</c:v>
                </c:pt>
                <c:pt idx="2683">
                  <c:v>-1.6922E-2</c:v>
                </c:pt>
                <c:pt idx="2684">
                  <c:v>-1.6951000000000001E-2</c:v>
                </c:pt>
                <c:pt idx="2685">
                  <c:v>-1.6979000000000001E-2</c:v>
                </c:pt>
                <c:pt idx="2686">
                  <c:v>-1.7007999999999999E-2</c:v>
                </c:pt>
                <c:pt idx="2687">
                  <c:v>-1.7035999999999999E-2</c:v>
                </c:pt>
                <c:pt idx="2688">
                  <c:v>-1.7065E-2</c:v>
                </c:pt>
                <c:pt idx="2689">
                  <c:v>-1.7094000000000002E-2</c:v>
                </c:pt>
                <c:pt idx="2690">
                  <c:v>-1.7122999999999999E-2</c:v>
                </c:pt>
                <c:pt idx="2691">
                  <c:v>-1.7151E-2</c:v>
                </c:pt>
                <c:pt idx="2692">
                  <c:v>-1.7180000000000001E-2</c:v>
                </c:pt>
                <c:pt idx="2693">
                  <c:v>-1.7208999999999999E-2</c:v>
                </c:pt>
                <c:pt idx="2694">
                  <c:v>-1.7238E-2</c:v>
                </c:pt>
                <c:pt idx="2695">
                  <c:v>-1.7267000000000001E-2</c:v>
                </c:pt>
                <c:pt idx="2696">
                  <c:v>-1.7295999999999999E-2</c:v>
                </c:pt>
                <c:pt idx="2697">
                  <c:v>-1.7325E-2</c:v>
                </c:pt>
                <c:pt idx="2698">
                  <c:v>-1.7354000000000001E-2</c:v>
                </c:pt>
                <c:pt idx="2699">
                  <c:v>-1.7384E-2</c:v>
                </c:pt>
                <c:pt idx="2700">
                  <c:v>-1.7413000000000001E-2</c:v>
                </c:pt>
                <c:pt idx="2701">
                  <c:v>-1.7441999999999999E-2</c:v>
                </c:pt>
                <c:pt idx="2702">
                  <c:v>-1.7471E-2</c:v>
                </c:pt>
                <c:pt idx="2703">
                  <c:v>-1.7500999999999999E-2</c:v>
                </c:pt>
                <c:pt idx="2704">
                  <c:v>-1.753E-2</c:v>
                </c:pt>
                <c:pt idx="2705">
                  <c:v>-1.7559999999999999E-2</c:v>
                </c:pt>
                <c:pt idx="2706">
                  <c:v>-1.7589E-2</c:v>
                </c:pt>
                <c:pt idx="2707">
                  <c:v>-1.7618999999999999E-2</c:v>
                </c:pt>
                <c:pt idx="2708">
                  <c:v>-1.7649000000000001E-2</c:v>
                </c:pt>
                <c:pt idx="2709">
                  <c:v>-1.7677999999999999E-2</c:v>
                </c:pt>
                <c:pt idx="2710">
                  <c:v>-1.7708000000000002E-2</c:v>
                </c:pt>
                <c:pt idx="2711">
                  <c:v>-1.7738E-2</c:v>
                </c:pt>
                <c:pt idx="2712">
                  <c:v>-1.7767999999999999E-2</c:v>
                </c:pt>
                <c:pt idx="2713">
                  <c:v>-1.7798000000000001E-2</c:v>
                </c:pt>
                <c:pt idx="2714">
                  <c:v>-1.7828E-2</c:v>
                </c:pt>
                <c:pt idx="2715">
                  <c:v>-1.7857999999999999E-2</c:v>
                </c:pt>
                <c:pt idx="2716">
                  <c:v>-1.7888000000000001E-2</c:v>
                </c:pt>
                <c:pt idx="2717">
                  <c:v>-1.7918E-2</c:v>
                </c:pt>
                <c:pt idx="2718">
                  <c:v>-1.7947999999999999E-2</c:v>
                </c:pt>
                <c:pt idx="2719">
                  <c:v>-1.7978000000000001E-2</c:v>
                </c:pt>
                <c:pt idx="2720">
                  <c:v>-1.8008E-2</c:v>
                </c:pt>
                <c:pt idx="2721">
                  <c:v>-1.8038999999999999E-2</c:v>
                </c:pt>
                <c:pt idx="2722">
                  <c:v>-1.8069000000000002E-2</c:v>
                </c:pt>
                <c:pt idx="2723">
                  <c:v>-1.8099000000000001E-2</c:v>
                </c:pt>
                <c:pt idx="2724">
                  <c:v>-1.813E-2</c:v>
                </c:pt>
                <c:pt idx="2725">
                  <c:v>-1.8159999999999999E-2</c:v>
                </c:pt>
                <c:pt idx="2726">
                  <c:v>-1.8190999999999999E-2</c:v>
                </c:pt>
                <c:pt idx="2727">
                  <c:v>-1.8221000000000001E-2</c:v>
                </c:pt>
                <c:pt idx="2728">
                  <c:v>-1.8252000000000001E-2</c:v>
                </c:pt>
                <c:pt idx="2729">
                  <c:v>-1.8283000000000001E-2</c:v>
                </c:pt>
                <c:pt idx="2730">
                  <c:v>-1.8314E-2</c:v>
                </c:pt>
                <c:pt idx="2731">
                  <c:v>-1.8343999999999999E-2</c:v>
                </c:pt>
                <c:pt idx="2732">
                  <c:v>-1.8374999999999999E-2</c:v>
                </c:pt>
                <c:pt idx="2733">
                  <c:v>-1.8405999999999999E-2</c:v>
                </c:pt>
                <c:pt idx="2734">
                  <c:v>-1.8436999999999999E-2</c:v>
                </c:pt>
                <c:pt idx="2735">
                  <c:v>-1.8467999999999998E-2</c:v>
                </c:pt>
                <c:pt idx="2736">
                  <c:v>-1.8499000000000002E-2</c:v>
                </c:pt>
                <c:pt idx="2737">
                  <c:v>-1.8530000000000001E-2</c:v>
                </c:pt>
                <c:pt idx="2738">
                  <c:v>-1.8561999999999999E-2</c:v>
                </c:pt>
                <c:pt idx="2739">
                  <c:v>-1.8592999999999998E-2</c:v>
                </c:pt>
                <c:pt idx="2740">
                  <c:v>-1.8624000000000002E-2</c:v>
                </c:pt>
                <c:pt idx="2741">
                  <c:v>-1.8655000000000001E-2</c:v>
                </c:pt>
                <c:pt idx="2742">
                  <c:v>-1.8686999999999999E-2</c:v>
                </c:pt>
                <c:pt idx="2743">
                  <c:v>-1.8717999999999999E-2</c:v>
                </c:pt>
                <c:pt idx="2744">
                  <c:v>-1.8749999999999999E-2</c:v>
                </c:pt>
                <c:pt idx="2745">
                  <c:v>-1.8780999999999999E-2</c:v>
                </c:pt>
                <c:pt idx="2746">
                  <c:v>-1.8813E-2</c:v>
                </c:pt>
                <c:pt idx="2747">
                  <c:v>-1.8845000000000001E-2</c:v>
                </c:pt>
                <c:pt idx="2748">
                  <c:v>-1.8876E-2</c:v>
                </c:pt>
                <c:pt idx="2749">
                  <c:v>-1.8908000000000001E-2</c:v>
                </c:pt>
                <c:pt idx="2750">
                  <c:v>-1.8939999999999999E-2</c:v>
                </c:pt>
                <c:pt idx="2751">
                  <c:v>-1.8971999999999999E-2</c:v>
                </c:pt>
                <c:pt idx="2752">
                  <c:v>-1.9004E-2</c:v>
                </c:pt>
                <c:pt idx="2753">
                  <c:v>-1.9036000000000001E-2</c:v>
                </c:pt>
                <c:pt idx="2754">
                  <c:v>-1.9068000000000002E-2</c:v>
                </c:pt>
                <c:pt idx="2755">
                  <c:v>-1.9099999999999999E-2</c:v>
                </c:pt>
                <c:pt idx="2756">
                  <c:v>-1.9132E-2</c:v>
                </c:pt>
                <c:pt idx="2757">
                  <c:v>-1.9164E-2</c:v>
                </c:pt>
                <c:pt idx="2758">
                  <c:v>-1.9196000000000001E-2</c:v>
                </c:pt>
                <c:pt idx="2759">
                  <c:v>-1.9229E-2</c:v>
                </c:pt>
                <c:pt idx="2760">
                  <c:v>-1.9261E-2</c:v>
                </c:pt>
                <c:pt idx="2761">
                  <c:v>-1.9293000000000001E-2</c:v>
                </c:pt>
                <c:pt idx="2762">
                  <c:v>-1.9325999999999999E-2</c:v>
                </c:pt>
                <c:pt idx="2763">
                  <c:v>-1.9358E-2</c:v>
                </c:pt>
                <c:pt idx="2764">
                  <c:v>-1.9390999999999999E-2</c:v>
                </c:pt>
                <c:pt idx="2765">
                  <c:v>-1.9424E-2</c:v>
                </c:pt>
                <c:pt idx="2766">
                  <c:v>-1.9456000000000001E-2</c:v>
                </c:pt>
                <c:pt idx="2767">
                  <c:v>-1.9488999999999999E-2</c:v>
                </c:pt>
                <c:pt idx="2768">
                  <c:v>-1.9522000000000001E-2</c:v>
                </c:pt>
                <c:pt idx="2769">
                  <c:v>-1.9554999999999999E-2</c:v>
                </c:pt>
                <c:pt idx="2770">
                  <c:v>-1.9588000000000001E-2</c:v>
                </c:pt>
                <c:pt idx="2771">
                  <c:v>-1.9621E-2</c:v>
                </c:pt>
                <c:pt idx="2772">
                  <c:v>-1.9654000000000001E-2</c:v>
                </c:pt>
                <c:pt idx="2773">
                  <c:v>-1.9687E-2</c:v>
                </c:pt>
                <c:pt idx="2774">
                  <c:v>-1.9720000000000001E-2</c:v>
                </c:pt>
                <c:pt idx="2775">
                  <c:v>-1.9753E-2</c:v>
                </c:pt>
                <c:pt idx="2776">
                  <c:v>-1.9786000000000002E-2</c:v>
                </c:pt>
                <c:pt idx="2777">
                  <c:v>-1.9819E-2</c:v>
                </c:pt>
                <c:pt idx="2778">
                  <c:v>-1.9852999999999999E-2</c:v>
                </c:pt>
                <c:pt idx="2779">
                  <c:v>-1.9886000000000001E-2</c:v>
                </c:pt>
                <c:pt idx="2780">
                  <c:v>-1.992E-2</c:v>
                </c:pt>
                <c:pt idx="2781">
                  <c:v>-1.9952999999999999E-2</c:v>
                </c:pt>
                <c:pt idx="2782">
                  <c:v>-1.9987000000000001E-2</c:v>
                </c:pt>
                <c:pt idx="2783">
                  <c:v>-2.002E-2</c:v>
                </c:pt>
                <c:pt idx="2784">
                  <c:v>-2.0053999999999999E-2</c:v>
                </c:pt>
                <c:pt idx="2785">
                  <c:v>-2.0088000000000002E-2</c:v>
                </c:pt>
                <c:pt idx="2786">
                  <c:v>-2.0122000000000001E-2</c:v>
                </c:pt>
                <c:pt idx="2787">
                  <c:v>-2.0154999999999999E-2</c:v>
                </c:pt>
                <c:pt idx="2788">
                  <c:v>-2.0188999999999999E-2</c:v>
                </c:pt>
                <c:pt idx="2789">
                  <c:v>-2.0223000000000001E-2</c:v>
                </c:pt>
                <c:pt idx="2790">
                  <c:v>-2.0257000000000001E-2</c:v>
                </c:pt>
                <c:pt idx="2791">
                  <c:v>-2.0291E-2</c:v>
                </c:pt>
                <c:pt idx="2792">
                  <c:v>-2.0324999999999999E-2</c:v>
                </c:pt>
                <c:pt idx="2793">
                  <c:v>-2.036E-2</c:v>
                </c:pt>
                <c:pt idx="2794">
                  <c:v>-2.0393999999999999E-2</c:v>
                </c:pt>
                <c:pt idx="2795">
                  <c:v>-2.0428000000000002E-2</c:v>
                </c:pt>
                <c:pt idx="2796">
                  <c:v>-2.0462999999999999E-2</c:v>
                </c:pt>
                <c:pt idx="2797">
                  <c:v>-2.0497000000000001E-2</c:v>
                </c:pt>
                <c:pt idx="2798">
                  <c:v>-2.0531000000000001E-2</c:v>
                </c:pt>
                <c:pt idx="2799">
                  <c:v>-2.0566000000000001E-2</c:v>
                </c:pt>
                <c:pt idx="2800">
                  <c:v>-2.0601000000000001E-2</c:v>
                </c:pt>
                <c:pt idx="2801">
                  <c:v>-2.0635000000000001E-2</c:v>
                </c:pt>
                <c:pt idx="2802">
                  <c:v>-2.0670000000000001E-2</c:v>
                </c:pt>
                <c:pt idx="2803">
                  <c:v>-2.0705000000000001E-2</c:v>
                </c:pt>
                <c:pt idx="2804">
                  <c:v>-2.0739E-2</c:v>
                </c:pt>
                <c:pt idx="2805">
                  <c:v>-2.0774000000000001E-2</c:v>
                </c:pt>
                <c:pt idx="2806">
                  <c:v>-2.0809000000000001E-2</c:v>
                </c:pt>
                <c:pt idx="2807">
                  <c:v>-2.0844000000000001E-2</c:v>
                </c:pt>
                <c:pt idx="2808">
                  <c:v>-2.0879000000000002E-2</c:v>
                </c:pt>
                <c:pt idx="2809">
                  <c:v>-2.0913999999999999E-2</c:v>
                </c:pt>
                <c:pt idx="2810">
                  <c:v>-2.095E-2</c:v>
                </c:pt>
                <c:pt idx="2811">
                  <c:v>-2.0985E-2</c:v>
                </c:pt>
                <c:pt idx="2812">
                  <c:v>-2.102E-2</c:v>
                </c:pt>
                <c:pt idx="2813">
                  <c:v>-2.1055000000000001E-2</c:v>
                </c:pt>
                <c:pt idx="2814">
                  <c:v>-2.1090999999999999E-2</c:v>
                </c:pt>
                <c:pt idx="2815">
                  <c:v>-2.1125999999999999E-2</c:v>
                </c:pt>
                <c:pt idx="2816">
                  <c:v>-2.1162E-2</c:v>
                </c:pt>
                <c:pt idx="2817">
                  <c:v>-2.1197000000000001E-2</c:v>
                </c:pt>
                <c:pt idx="2818">
                  <c:v>-2.1232999999999998E-2</c:v>
                </c:pt>
                <c:pt idx="2819">
                  <c:v>-2.1269E-2</c:v>
                </c:pt>
                <c:pt idx="2820">
                  <c:v>-2.1304E-2</c:v>
                </c:pt>
                <c:pt idx="2821">
                  <c:v>-2.1340000000000001E-2</c:v>
                </c:pt>
                <c:pt idx="2822">
                  <c:v>-2.1375999999999999E-2</c:v>
                </c:pt>
                <c:pt idx="2823">
                  <c:v>-2.1412E-2</c:v>
                </c:pt>
                <c:pt idx="2824">
                  <c:v>-2.1447999999999998E-2</c:v>
                </c:pt>
                <c:pt idx="2825">
                  <c:v>-2.1484E-2</c:v>
                </c:pt>
                <c:pt idx="2826">
                  <c:v>-2.1520000000000001E-2</c:v>
                </c:pt>
                <c:pt idx="2827">
                  <c:v>-2.1555999999999999E-2</c:v>
                </c:pt>
                <c:pt idx="2828">
                  <c:v>-2.1592E-2</c:v>
                </c:pt>
                <c:pt idx="2829">
                  <c:v>-2.1628999999999999E-2</c:v>
                </c:pt>
                <c:pt idx="2830">
                  <c:v>-2.1665E-2</c:v>
                </c:pt>
                <c:pt idx="2831">
                  <c:v>-2.1701000000000002E-2</c:v>
                </c:pt>
                <c:pt idx="2832">
                  <c:v>-2.1738E-2</c:v>
                </c:pt>
                <c:pt idx="2833">
                  <c:v>-2.1774000000000002E-2</c:v>
                </c:pt>
                <c:pt idx="2834">
                  <c:v>-2.1811000000000001E-2</c:v>
                </c:pt>
                <c:pt idx="2835">
                  <c:v>-2.1847999999999999E-2</c:v>
                </c:pt>
                <c:pt idx="2836">
                  <c:v>-2.1884000000000001E-2</c:v>
                </c:pt>
                <c:pt idx="2837">
                  <c:v>-2.1921E-2</c:v>
                </c:pt>
                <c:pt idx="2838">
                  <c:v>-2.1957999999999998E-2</c:v>
                </c:pt>
                <c:pt idx="2839">
                  <c:v>-2.1995000000000001E-2</c:v>
                </c:pt>
                <c:pt idx="2840">
                  <c:v>-2.2032E-2</c:v>
                </c:pt>
                <c:pt idx="2841">
                  <c:v>-2.2068999999999998E-2</c:v>
                </c:pt>
                <c:pt idx="2842">
                  <c:v>-2.2106000000000001E-2</c:v>
                </c:pt>
                <c:pt idx="2843">
                  <c:v>-2.2142999999999999E-2</c:v>
                </c:pt>
                <c:pt idx="2844">
                  <c:v>-2.2179999999999998E-2</c:v>
                </c:pt>
                <c:pt idx="2845">
                  <c:v>-2.2217000000000001E-2</c:v>
                </c:pt>
                <c:pt idx="2846">
                  <c:v>-2.2253999999999999E-2</c:v>
                </c:pt>
                <c:pt idx="2847">
                  <c:v>-2.2291999999999999E-2</c:v>
                </c:pt>
                <c:pt idx="2848">
                  <c:v>-2.2329000000000002E-2</c:v>
                </c:pt>
                <c:pt idx="2849">
                  <c:v>-2.2367000000000001E-2</c:v>
                </c:pt>
                <c:pt idx="2850">
                  <c:v>-2.2404E-2</c:v>
                </c:pt>
                <c:pt idx="2851">
                  <c:v>-2.2442E-2</c:v>
                </c:pt>
                <c:pt idx="2852">
                  <c:v>-2.2478999999999999E-2</c:v>
                </c:pt>
                <c:pt idx="2853">
                  <c:v>-2.2516999999999999E-2</c:v>
                </c:pt>
                <c:pt idx="2854">
                  <c:v>-2.2554999999999999E-2</c:v>
                </c:pt>
                <c:pt idx="2855">
                  <c:v>-2.2592999999999999E-2</c:v>
                </c:pt>
                <c:pt idx="2856">
                  <c:v>-2.2630999999999998E-2</c:v>
                </c:pt>
                <c:pt idx="2857">
                  <c:v>-2.2669000000000002E-2</c:v>
                </c:pt>
                <c:pt idx="2858">
                  <c:v>-2.2707000000000001E-2</c:v>
                </c:pt>
                <c:pt idx="2859">
                  <c:v>-2.2745000000000001E-2</c:v>
                </c:pt>
                <c:pt idx="2860">
                  <c:v>-2.2783000000000001E-2</c:v>
                </c:pt>
                <c:pt idx="2861">
                  <c:v>-2.2821000000000001E-2</c:v>
                </c:pt>
                <c:pt idx="2862">
                  <c:v>-2.2859000000000001E-2</c:v>
                </c:pt>
                <c:pt idx="2863">
                  <c:v>-2.2898000000000002E-2</c:v>
                </c:pt>
                <c:pt idx="2864">
                  <c:v>-2.2936000000000002E-2</c:v>
                </c:pt>
                <c:pt idx="2865">
                  <c:v>-2.2974000000000001E-2</c:v>
                </c:pt>
                <c:pt idx="2866">
                  <c:v>-2.3012999999999999E-2</c:v>
                </c:pt>
                <c:pt idx="2867">
                  <c:v>-2.3050999999999999E-2</c:v>
                </c:pt>
                <c:pt idx="2868">
                  <c:v>-2.3089999999999999E-2</c:v>
                </c:pt>
                <c:pt idx="2869">
                  <c:v>-2.3129E-2</c:v>
                </c:pt>
                <c:pt idx="2870">
                  <c:v>-2.3168000000000001E-2</c:v>
                </c:pt>
                <c:pt idx="2871">
                  <c:v>-2.3206000000000001E-2</c:v>
                </c:pt>
                <c:pt idx="2872">
                  <c:v>-2.3244999999999998E-2</c:v>
                </c:pt>
                <c:pt idx="2873">
                  <c:v>-2.3283999999999999E-2</c:v>
                </c:pt>
                <c:pt idx="2874">
                  <c:v>-2.3323E-2</c:v>
                </c:pt>
                <c:pt idx="2875">
                  <c:v>-2.3362000000000001E-2</c:v>
                </c:pt>
                <c:pt idx="2876">
                  <c:v>-2.3401000000000002E-2</c:v>
                </c:pt>
                <c:pt idx="2877">
                  <c:v>-2.3439999999999999E-2</c:v>
                </c:pt>
                <c:pt idx="2878">
                  <c:v>-2.3480000000000001E-2</c:v>
                </c:pt>
                <c:pt idx="2879">
                  <c:v>-2.3519000000000002E-2</c:v>
                </c:pt>
                <c:pt idx="2880">
                  <c:v>-2.3557999999999999E-2</c:v>
                </c:pt>
                <c:pt idx="2881">
                  <c:v>-2.3598000000000001E-2</c:v>
                </c:pt>
                <c:pt idx="2882">
                  <c:v>-2.3636999999999998E-2</c:v>
                </c:pt>
                <c:pt idx="2883">
                  <c:v>-2.3677E-2</c:v>
                </c:pt>
                <c:pt idx="2884">
                  <c:v>-2.3716000000000001E-2</c:v>
                </c:pt>
                <c:pt idx="2885">
                  <c:v>-2.3755999999999999E-2</c:v>
                </c:pt>
                <c:pt idx="2886">
                  <c:v>-2.3796000000000001E-2</c:v>
                </c:pt>
                <c:pt idx="2887">
                  <c:v>-2.3836E-2</c:v>
                </c:pt>
                <c:pt idx="2888">
                  <c:v>-2.3875E-2</c:v>
                </c:pt>
                <c:pt idx="2889">
                  <c:v>-2.3914999999999999E-2</c:v>
                </c:pt>
                <c:pt idx="2890">
                  <c:v>-2.3955000000000001E-2</c:v>
                </c:pt>
                <c:pt idx="2891">
                  <c:v>-2.3994999999999999E-2</c:v>
                </c:pt>
                <c:pt idx="2892">
                  <c:v>-2.4035999999999998E-2</c:v>
                </c:pt>
                <c:pt idx="2893">
                  <c:v>-2.4076E-2</c:v>
                </c:pt>
                <c:pt idx="2894">
                  <c:v>-2.4115999999999999E-2</c:v>
                </c:pt>
                <c:pt idx="2895">
                  <c:v>-2.4156E-2</c:v>
                </c:pt>
                <c:pt idx="2896">
                  <c:v>-2.4197E-2</c:v>
                </c:pt>
                <c:pt idx="2897">
                  <c:v>-2.4237000000000002E-2</c:v>
                </c:pt>
                <c:pt idx="2898">
                  <c:v>-2.4278000000000001E-2</c:v>
                </c:pt>
                <c:pt idx="2899">
                  <c:v>-2.4317999999999999E-2</c:v>
                </c:pt>
                <c:pt idx="2900">
                  <c:v>-2.4358999999999999E-2</c:v>
                </c:pt>
                <c:pt idx="2901">
                  <c:v>-2.4399000000000001E-2</c:v>
                </c:pt>
                <c:pt idx="2902">
                  <c:v>-2.444E-2</c:v>
                </c:pt>
                <c:pt idx="2903">
                  <c:v>-2.4480999999999999E-2</c:v>
                </c:pt>
                <c:pt idx="2904">
                  <c:v>-2.4521999999999999E-2</c:v>
                </c:pt>
                <c:pt idx="2905">
                  <c:v>-2.4563000000000001E-2</c:v>
                </c:pt>
                <c:pt idx="2906">
                  <c:v>-2.4604000000000001E-2</c:v>
                </c:pt>
                <c:pt idx="2907">
                  <c:v>-2.4645E-2</c:v>
                </c:pt>
                <c:pt idx="2908">
                  <c:v>-2.4686E-2</c:v>
                </c:pt>
                <c:pt idx="2909">
                  <c:v>-2.4726999999999999E-2</c:v>
                </c:pt>
                <c:pt idx="2910">
                  <c:v>-2.4767999999999998E-2</c:v>
                </c:pt>
                <c:pt idx="2911">
                  <c:v>-2.4809000000000001E-2</c:v>
                </c:pt>
                <c:pt idx="2912">
                  <c:v>-2.4851000000000002E-2</c:v>
                </c:pt>
                <c:pt idx="2913">
                  <c:v>-2.4892000000000001E-2</c:v>
                </c:pt>
                <c:pt idx="2914">
                  <c:v>-2.4934000000000001E-2</c:v>
                </c:pt>
                <c:pt idx="2915">
                  <c:v>-2.4975000000000001E-2</c:v>
                </c:pt>
                <c:pt idx="2916">
                  <c:v>-2.5017000000000001E-2</c:v>
                </c:pt>
                <c:pt idx="2917">
                  <c:v>-2.5059000000000001E-2</c:v>
                </c:pt>
                <c:pt idx="2918">
                  <c:v>-2.5100000000000001E-2</c:v>
                </c:pt>
                <c:pt idx="2919">
                  <c:v>-2.5142000000000001E-2</c:v>
                </c:pt>
                <c:pt idx="2920">
                  <c:v>-2.5184000000000002E-2</c:v>
                </c:pt>
                <c:pt idx="2921">
                  <c:v>-2.5225999999999998E-2</c:v>
                </c:pt>
                <c:pt idx="2922">
                  <c:v>-2.5267999999999999E-2</c:v>
                </c:pt>
                <c:pt idx="2923">
                  <c:v>-2.5309999999999999E-2</c:v>
                </c:pt>
                <c:pt idx="2924">
                  <c:v>-2.5352E-2</c:v>
                </c:pt>
                <c:pt idx="2925">
                  <c:v>-2.5394E-2</c:v>
                </c:pt>
                <c:pt idx="2926">
                  <c:v>-2.5436E-2</c:v>
                </c:pt>
                <c:pt idx="2927">
                  <c:v>-2.5479000000000002E-2</c:v>
                </c:pt>
                <c:pt idx="2928">
                  <c:v>-2.5520999999999999E-2</c:v>
                </c:pt>
                <c:pt idx="2929">
                  <c:v>-2.5562999999999999E-2</c:v>
                </c:pt>
                <c:pt idx="2930">
                  <c:v>-2.5606E-2</c:v>
                </c:pt>
                <c:pt idx="2931">
                  <c:v>-2.5649000000000002E-2</c:v>
                </c:pt>
                <c:pt idx="2932">
                  <c:v>-2.5690999999999999E-2</c:v>
                </c:pt>
                <c:pt idx="2933">
                  <c:v>-2.5734E-2</c:v>
                </c:pt>
                <c:pt idx="2934">
                  <c:v>-2.5777000000000001E-2</c:v>
                </c:pt>
                <c:pt idx="2935">
                  <c:v>-2.5819000000000002E-2</c:v>
                </c:pt>
                <c:pt idx="2936">
                  <c:v>-2.5862E-2</c:v>
                </c:pt>
                <c:pt idx="2937">
                  <c:v>-2.5905000000000001E-2</c:v>
                </c:pt>
                <c:pt idx="2938">
                  <c:v>-2.5947999999999999E-2</c:v>
                </c:pt>
                <c:pt idx="2939">
                  <c:v>-2.5991E-2</c:v>
                </c:pt>
                <c:pt idx="2940">
                  <c:v>-2.6034000000000002E-2</c:v>
                </c:pt>
                <c:pt idx="2941">
                  <c:v>-2.6076999999999999E-2</c:v>
                </c:pt>
                <c:pt idx="2942">
                  <c:v>-2.6120999999999998E-2</c:v>
                </c:pt>
                <c:pt idx="2943">
                  <c:v>-2.6164E-2</c:v>
                </c:pt>
                <c:pt idx="2944">
                  <c:v>-2.6207000000000001E-2</c:v>
                </c:pt>
                <c:pt idx="2945">
                  <c:v>-2.6251E-2</c:v>
                </c:pt>
                <c:pt idx="2946">
                  <c:v>-2.6294000000000001E-2</c:v>
                </c:pt>
                <c:pt idx="2947">
                  <c:v>-2.6338E-2</c:v>
                </c:pt>
                <c:pt idx="2948">
                  <c:v>-2.6381000000000002E-2</c:v>
                </c:pt>
                <c:pt idx="2949">
                  <c:v>-2.6425000000000001E-2</c:v>
                </c:pt>
                <c:pt idx="2950">
                  <c:v>-2.6468999999999999E-2</c:v>
                </c:pt>
                <c:pt idx="2951">
                  <c:v>-2.6512999999999998E-2</c:v>
                </c:pt>
                <c:pt idx="2952">
                  <c:v>-2.6557000000000001E-2</c:v>
                </c:pt>
                <c:pt idx="2953">
                  <c:v>-2.6599999999999999E-2</c:v>
                </c:pt>
                <c:pt idx="2954">
                  <c:v>-2.6644000000000001E-2</c:v>
                </c:pt>
                <c:pt idx="2955">
                  <c:v>-2.6689000000000001E-2</c:v>
                </c:pt>
                <c:pt idx="2956">
                  <c:v>-2.6733E-2</c:v>
                </c:pt>
                <c:pt idx="2957">
                  <c:v>-2.6776999999999999E-2</c:v>
                </c:pt>
                <c:pt idx="2958">
                  <c:v>-2.6821000000000001E-2</c:v>
                </c:pt>
                <c:pt idx="2959">
                  <c:v>-2.6865E-2</c:v>
                </c:pt>
                <c:pt idx="2960">
                  <c:v>-2.691E-2</c:v>
                </c:pt>
                <c:pt idx="2961">
                  <c:v>-2.6953999999999999E-2</c:v>
                </c:pt>
                <c:pt idx="2962">
                  <c:v>-2.6998999999999999E-2</c:v>
                </c:pt>
                <c:pt idx="2963">
                  <c:v>-2.7043000000000001E-2</c:v>
                </c:pt>
                <c:pt idx="2964">
                  <c:v>-2.7088000000000001E-2</c:v>
                </c:pt>
                <c:pt idx="2965">
                  <c:v>-2.7132E-2</c:v>
                </c:pt>
                <c:pt idx="2966">
                  <c:v>-2.7177E-2</c:v>
                </c:pt>
                <c:pt idx="2967">
                  <c:v>-2.7222E-2</c:v>
                </c:pt>
                <c:pt idx="2968">
                  <c:v>-2.7267E-2</c:v>
                </c:pt>
                <c:pt idx="2969">
                  <c:v>-2.7311999999999999E-2</c:v>
                </c:pt>
                <c:pt idx="2970">
                  <c:v>-2.7356999999999999E-2</c:v>
                </c:pt>
                <c:pt idx="2971">
                  <c:v>-2.7401999999999999E-2</c:v>
                </c:pt>
                <c:pt idx="2972">
                  <c:v>-2.7446999999999999E-2</c:v>
                </c:pt>
                <c:pt idx="2973">
                  <c:v>-2.7491999999999999E-2</c:v>
                </c:pt>
                <c:pt idx="2974">
                  <c:v>-2.7536999999999999E-2</c:v>
                </c:pt>
                <c:pt idx="2975">
                  <c:v>-2.7583E-2</c:v>
                </c:pt>
                <c:pt idx="2976">
                  <c:v>-2.7628E-2</c:v>
                </c:pt>
                <c:pt idx="2977">
                  <c:v>-2.7673E-2</c:v>
                </c:pt>
                <c:pt idx="2978">
                  <c:v>-2.7719000000000001E-2</c:v>
                </c:pt>
                <c:pt idx="2979">
                  <c:v>-2.7764E-2</c:v>
                </c:pt>
                <c:pt idx="2980">
                  <c:v>-2.7810000000000001E-2</c:v>
                </c:pt>
                <c:pt idx="2981">
                  <c:v>-2.7855999999999999E-2</c:v>
                </c:pt>
                <c:pt idx="2982">
                  <c:v>-2.7900999999999999E-2</c:v>
                </c:pt>
                <c:pt idx="2983">
                  <c:v>-2.7947E-2</c:v>
                </c:pt>
                <c:pt idx="2984">
                  <c:v>-2.7993000000000001E-2</c:v>
                </c:pt>
                <c:pt idx="2985">
                  <c:v>-2.8039000000000001E-2</c:v>
                </c:pt>
                <c:pt idx="2986">
                  <c:v>-2.8084999999999999E-2</c:v>
                </c:pt>
                <c:pt idx="2987">
                  <c:v>-2.8131E-2</c:v>
                </c:pt>
                <c:pt idx="2988">
                  <c:v>-2.8177000000000001E-2</c:v>
                </c:pt>
                <c:pt idx="2989">
                  <c:v>-2.8223000000000002E-2</c:v>
                </c:pt>
                <c:pt idx="2990">
                  <c:v>-2.8268999999999999E-2</c:v>
                </c:pt>
                <c:pt idx="2991">
                  <c:v>-2.8316000000000001E-2</c:v>
                </c:pt>
                <c:pt idx="2992">
                  <c:v>-2.8361999999999998E-2</c:v>
                </c:pt>
                <c:pt idx="2993">
                  <c:v>-2.8407999999999999E-2</c:v>
                </c:pt>
                <c:pt idx="2994">
                  <c:v>-2.8455000000000001E-2</c:v>
                </c:pt>
                <c:pt idx="2995">
                  <c:v>-2.8500999999999999E-2</c:v>
                </c:pt>
                <c:pt idx="2996">
                  <c:v>-2.8548E-2</c:v>
                </c:pt>
                <c:pt idx="2997">
                  <c:v>-2.8594000000000001E-2</c:v>
                </c:pt>
                <c:pt idx="2998">
                  <c:v>-2.8641E-2</c:v>
                </c:pt>
                <c:pt idx="2999">
                  <c:v>-2.8688000000000002E-2</c:v>
                </c:pt>
                <c:pt idx="3000">
                  <c:v>-2.8735E-2</c:v>
                </c:pt>
                <c:pt idx="3001">
                  <c:v>-2.8781000000000001E-2</c:v>
                </c:pt>
                <c:pt idx="3002">
                  <c:v>-2.8827999999999999E-2</c:v>
                </c:pt>
                <c:pt idx="3003">
                  <c:v>-2.8875000000000001E-2</c:v>
                </c:pt>
                <c:pt idx="3004">
                  <c:v>-2.8922E-2</c:v>
                </c:pt>
                <c:pt idx="3005">
                  <c:v>-2.8969999999999999E-2</c:v>
                </c:pt>
                <c:pt idx="3006">
                  <c:v>-2.9017000000000001E-2</c:v>
                </c:pt>
                <c:pt idx="3007">
                  <c:v>-2.9064E-2</c:v>
                </c:pt>
                <c:pt idx="3008">
                  <c:v>-2.9111000000000001E-2</c:v>
                </c:pt>
                <c:pt idx="3009">
                  <c:v>-2.9159000000000001E-2</c:v>
                </c:pt>
                <c:pt idx="3010">
                  <c:v>-2.9205999999999999E-2</c:v>
                </c:pt>
                <c:pt idx="3011">
                  <c:v>-2.9253000000000001E-2</c:v>
                </c:pt>
                <c:pt idx="3012">
                  <c:v>-2.9301000000000001E-2</c:v>
                </c:pt>
                <c:pt idx="3013">
                  <c:v>-2.9347999999999999E-2</c:v>
                </c:pt>
                <c:pt idx="3014">
                  <c:v>-2.9395999999999999E-2</c:v>
                </c:pt>
                <c:pt idx="3015">
                  <c:v>-2.9444000000000001E-2</c:v>
                </c:pt>
                <c:pt idx="3016">
                  <c:v>-2.9492000000000001E-2</c:v>
                </c:pt>
                <c:pt idx="3017">
                  <c:v>-2.9538999999999999E-2</c:v>
                </c:pt>
                <c:pt idx="3018">
                  <c:v>-2.9586999999999999E-2</c:v>
                </c:pt>
                <c:pt idx="3019">
                  <c:v>-2.9635000000000002E-2</c:v>
                </c:pt>
                <c:pt idx="3020">
                  <c:v>-2.9683000000000001E-2</c:v>
                </c:pt>
                <c:pt idx="3021">
                  <c:v>-2.9731E-2</c:v>
                </c:pt>
                <c:pt idx="3022">
                  <c:v>-2.9779E-2</c:v>
                </c:pt>
                <c:pt idx="3023">
                  <c:v>-2.9826999999999999E-2</c:v>
                </c:pt>
                <c:pt idx="3024">
                  <c:v>-2.9874999999999999E-2</c:v>
                </c:pt>
                <c:pt idx="3025">
                  <c:v>-2.9923999999999999E-2</c:v>
                </c:pt>
                <c:pt idx="3026">
                  <c:v>-2.9971999999999999E-2</c:v>
                </c:pt>
                <c:pt idx="3027">
                  <c:v>-3.0020000000000002E-2</c:v>
                </c:pt>
                <c:pt idx="3028">
                  <c:v>-3.0068999999999999E-2</c:v>
                </c:pt>
                <c:pt idx="3029">
                  <c:v>-3.0117000000000001E-2</c:v>
                </c:pt>
                <c:pt idx="3030">
                  <c:v>-3.0165999999999998E-2</c:v>
                </c:pt>
                <c:pt idx="3031">
                  <c:v>-3.0214000000000001E-2</c:v>
                </c:pt>
                <c:pt idx="3032">
                  <c:v>-3.0263000000000002E-2</c:v>
                </c:pt>
                <c:pt idx="3033">
                  <c:v>-3.0311999999999999E-2</c:v>
                </c:pt>
                <c:pt idx="3034">
                  <c:v>-3.0360999999999999E-2</c:v>
                </c:pt>
                <c:pt idx="3035">
                  <c:v>-3.0408999999999999E-2</c:v>
                </c:pt>
                <c:pt idx="3036">
                  <c:v>-3.0457999999999999E-2</c:v>
                </c:pt>
                <c:pt idx="3037">
                  <c:v>-3.0506999999999999E-2</c:v>
                </c:pt>
                <c:pt idx="3038">
                  <c:v>-3.0556E-2</c:v>
                </c:pt>
                <c:pt idx="3039">
                  <c:v>-3.0605E-2</c:v>
                </c:pt>
                <c:pt idx="3040">
                  <c:v>-3.0654000000000001E-2</c:v>
                </c:pt>
                <c:pt idx="3041">
                  <c:v>-3.0703000000000001E-2</c:v>
                </c:pt>
                <c:pt idx="3042">
                  <c:v>-3.0752999999999999E-2</c:v>
                </c:pt>
                <c:pt idx="3043">
                  <c:v>-3.0802E-2</c:v>
                </c:pt>
                <c:pt idx="3044">
                  <c:v>-3.0851E-2</c:v>
                </c:pt>
                <c:pt idx="3045">
                  <c:v>-3.09E-2</c:v>
                </c:pt>
                <c:pt idx="3046">
                  <c:v>-3.0949999999999998E-2</c:v>
                </c:pt>
                <c:pt idx="3047">
                  <c:v>-3.0998999999999999E-2</c:v>
                </c:pt>
                <c:pt idx="3048">
                  <c:v>-3.1049E-2</c:v>
                </c:pt>
                <c:pt idx="3049">
                  <c:v>-3.1098000000000001E-2</c:v>
                </c:pt>
                <c:pt idx="3050">
                  <c:v>-3.1147999999999999E-2</c:v>
                </c:pt>
                <c:pt idx="3051">
                  <c:v>-3.1198E-2</c:v>
                </c:pt>
                <c:pt idx="3052">
                  <c:v>-3.1247E-2</c:v>
                </c:pt>
                <c:pt idx="3053">
                  <c:v>-3.1296999999999998E-2</c:v>
                </c:pt>
                <c:pt idx="3054">
                  <c:v>-3.1347E-2</c:v>
                </c:pt>
                <c:pt idx="3055">
                  <c:v>-3.1397000000000001E-2</c:v>
                </c:pt>
                <c:pt idx="3056">
                  <c:v>-3.1447000000000003E-2</c:v>
                </c:pt>
                <c:pt idx="3057">
                  <c:v>-3.1496999999999997E-2</c:v>
                </c:pt>
                <c:pt idx="3058">
                  <c:v>-3.1546999999999999E-2</c:v>
                </c:pt>
                <c:pt idx="3059">
                  <c:v>-3.1597E-2</c:v>
                </c:pt>
                <c:pt idx="3060">
                  <c:v>-3.1647000000000002E-2</c:v>
                </c:pt>
                <c:pt idx="3061">
                  <c:v>-3.1697000000000003E-2</c:v>
                </c:pt>
                <c:pt idx="3062">
                  <c:v>-3.1746999999999997E-2</c:v>
                </c:pt>
                <c:pt idx="3063">
                  <c:v>-3.1798E-2</c:v>
                </c:pt>
                <c:pt idx="3064">
                  <c:v>-3.1848000000000001E-2</c:v>
                </c:pt>
                <c:pt idx="3065">
                  <c:v>-3.1898000000000003E-2</c:v>
                </c:pt>
                <c:pt idx="3066">
                  <c:v>-3.1948999999999998E-2</c:v>
                </c:pt>
                <c:pt idx="3067">
                  <c:v>-3.1999E-2</c:v>
                </c:pt>
                <c:pt idx="3068">
                  <c:v>-3.2050000000000002E-2</c:v>
                </c:pt>
                <c:pt idx="3069">
                  <c:v>-3.2099999999999997E-2</c:v>
                </c:pt>
                <c:pt idx="3070">
                  <c:v>-3.2150999999999999E-2</c:v>
                </c:pt>
                <c:pt idx="3071">
                  <c:v>-3.2202000000000001E-2</c:v>
                </c:pt>
                <c:pt idx="3072">
                  <c:v>-3.2252000000000003E-2</c:v>
                </c:pt>
                <c:pt idx="3073">
                  <c:v>-3.2302999999999998E-2</c:v>
                </c:pt>
                <c:pt idx="3074">
                  <c:v>-3.2354000000000001E-2</c:v>
                </c:pt>
                <c:pt idx="3075">
                  <c:v>-3.2405000000000003E-2</c:v>
                </c:pt>
                <c:pt idx="3076">
                  <c:v>-3.2455999999999999E-2</c:v>
                </c:pt>
                <c:pt idx="3077">
                  <c:v>-3.2507000000000001E-2</c:v>
                </c:pt>
                <c:pt idx="3078">
                  <c:v>-3.2557999999999997E-2</c:v>
                </c:pt>
                <c:pt idx="3079">
                  <c:v>-3.2608999999999999E-2</c:v>
                </c:pt>
                <c:pt idx="3080">
                  <c:v>-3.2660000000000002E-2</c:v>
                </c:pt>
                <c:pt idx="3081">
                  <c:v>-3.2710999999999997E-2</c:v>
                </c:pt>
                <c:pt idx="3082">
                  <c:v>-3.2761999999999999E-2</c:v>
                </c:pt>
                <c:pt idx="3083">
                  <c:v>-3.2813000000000002E-2</c:v>
                </c:pt>
                <c:pt idx="3084">
                  <c:v>-3.2863999999999997E-2</c:v>
                </c:pt>
                <c:pt idx="3085">
                  <c:v>-3.2916000000000001E-2</c:v>
                </c:pt>
                <c:pt idx="3086">
                  <c:v>-3.2967000000000003E-2</c:v>
                </c:pt>
                <c:pt idx="3087">
                  <c:v>-3.3017999999999999E-2</c:v>
                </c:pt>
                <c:pt idx="3088">
                  <c:v>-3.3070000000000002E-2</c:v>
                </c:pt>
                <c:pt idx="3089">
                  <c:v>-3.3120999999999998E-2</c:v>
                </c:pt>
                <c:pt idx="3090">
                  <c:v>-3.3173000000000001E-2</c:v>
                </c:pt>
                <c:pt idx="3091">
                  <c:v>-3.3223999999999997E-2</c:v>
                </c:pt>
                <c:pt idx="3092">
                  <c:v>-3.3276E-2</c:v>
                </c:pt>
                <c:pt idx="3093">
                  <c:v>-3.3328000000000003E-2</c:v>
                </c:pt>
                <c:pt idx="3094">
                  <c:v>-3.3378999999999999E-2</c:v>
                </c:pt>
                <c:pt idx="3095">
                  <c:v>-3.3431000000000002E-2</c:v>
                </c:pt>
                <c:pt idx="3096">
                  <c:v>-3.3482999999999999E-2</c:v>
                </c:pt>
                <c:pt idx="3097">
                  <c:v>-3.3535000000000002E-2</c:v>
                </c:pt>
                <c:pt idx="3098">
                  <c:v>-3.3586999999999999E-2</c:v>
                </c:pt>
                <c:pt idx="3099">
                  <c:v>-3.3638000000000001E-2</c:v>
                </c:pt>
                <c:pt idx="3100">
                  <c:v>-3.3689999999999998E-2</c:v>
                </c:pt>
                <c:pt idx="3101">
                  <c:v>-3.3742000000000001E-2</c:v>
                </c:pt>
                <c:pt idx="3102">
                  <c:v>-3.3793999999999998E-2</c:v>
                </c:pt>
                <c:pt idx="3103">
                  <c:v>-3.3846000000000001E-2</c:v>
                </c:pt>
                <c:pt idx="3104">
                  <c:v>-3.3897999999999998E-2</c:v>
                </c:pt>
                <c:pt idx="3105">
                  <c:v>-3.3951000000000002E-2</c:v>
                </c:pt>
                <c:pt idx="3106">
                  <c:v>-3.4002999999999999E-2</c:v>
                </c:pt>
                <c:pt idx="3107">
                  <c:v>-3.4055000000000002E-2</c:v>
                </c:pt>
                <c:pt idx="3108">
                  <c:v>-3.4106999999999998E-2</c:v>
                </c:pt>
                <c:pt idx="3109">
                  <c:v>-3.4159000000000002E-2</c:v>
                </c:pt>
                <c:pt idx="3110">
                  <c:v>-3.4211999999999999E-2</c:v>
                </c:pt>
                <c:pt idx="3111">
                  <c:v>-3.4264000000000003E-2</c:v>
                </c:pt>
                <c:pt idx="3112">
                  <c:v>-3.4315999999999999E-2</c:v>
                </c:pt>
                <c:pt idx="3113">
                  <c:v>-3.4368999999999997E-2</c:v>
                </c:pt>
                <c:pt idx="3114">
                  <c:v>-3.4421E-2</c:v>
                </c:pt>
                <c:pt idx="3115">
                  <c:v>-3.4473999999999998E-2</c:v>
                </c:pt>
                <c:pt idx="3116">
                  <c:v>-3.4526000000000001E-2</c:v>
                </c:pt>
                <c:pt idx="3117">
                  <c:v>-3.4578999999999999E-2</c:v>
                </c:pt>
                <c:pt idx="3118">
                  <c:v>-3.4631000000000002E-2</c:v>
                </c:pt>
                <c:pt idx="3119">
                  <c:v>-3.4684E-2</c:v>
                </c:pt>
                <c:pt idx="3120">
                  <c:v>-3.4736999999999997E-2</c:v>
                </c:pt>
                <c:pt idx="3121">
                  <c:v>-3.4789E-2</c:v>
                </c:pt>
                <c:pt idx="3122">
                  <c:v>-3.4841999999999998E-2</c:v>
                </c:pt>
                <c:pt idx="3123">
                  <c:v>-3.4895000000000002E-2</c:v>
                </c:pt>
                <c:pt idx="3124">
                  <c:v>-3.4946999999999999E-2</c:v>
                </c:pt>
                <c:pt idx="3125">
                  <c:v>-3.5000000000000003E-2</c:v>
                </c:pt>
                <c:pt idx="3126">
                  <c:v>-3.5053000000000001E-2</c:v>
                </c:pt>
                <c:pt idx="3127">
                  <c:v>-3.5105999999999998E-2</c:v>
                </c:pt>
                <c:pt idx="3128">
                  <c:v>-3.5159000000000003E-2</c:v>
                </c:pt>
                <c:pt idx="3129">
                  <c:v>-3.5212E-2</c:v>
                </c:pt>
                <c:pt idx="3130">
                  <c:v>-3.5264999999999998E-2</c:v>
                </c:pt>
                <c:pt idx="3131">
                  <c:v>-3.5318000000000002E-2</c:v>
                </c:pt>
                <c:pt idx="3132">
                  <c:v>-3.5371E-2</c:v>
                </c:pt>
                <c:pt idx="3133">
                  <c:v>-3.5423999999999997E-2</c:v>
                </c:pt>
                <c:pt idx="3134">
                  <c:v>-3.5477000000000002E-2</c:v>
                </c:pt>
                <c:pt idx="3135">
                  <c:v>-3.5529999999999999E-2</c:v>
                </c:pt>
                <c:pt idx="3136">
                  <c:v>-3.5582999999999997E-2</c:v>
                </c:pt>
                <c:pt idx="3137">
                  <c:v>-3.5636000000000001E-2</c:v>
                </c:pt>
                <c:pt idx="3138">
                  <c:v>-3.5688999999999999E-2</c:v>
                </c:pt>
                <c:pt idx="3139">
                  <c:v>-3.5742000000000003E-2</c:v>
                </c:pt>
                <c:pt idx="3140">
                  <c:v>-3.5796000000000001E-2</c:v>
                </c:pt>
                <c:pt idx="3141">
                  <c:v>-3.5848999999999999E-2</c:v>
                </c:pt>
                <c:pt idx="3142">
                  <c:v>-3.5902000000000003E-2</c:v>
                </c:pt>
                <c:pt idx="3143">
                  <c:v>-3.5955000000000001E-2</c:v>
                </c:pt>
                <c:pt idx="3144">
                  <c:v>-3.6008999999999999E-2</c:v>
                </c:pt>
                <c:pt idx="3145">
                  <c:v>-3.6061999999999997E-2</c:v>
                </c:pt>
                <c:pt idx="3146">
                  <c:v>-3.6115000000000001E-2</c:v>
                </c:pt>
                <c:pt idx="3147">
                  <c:v>-3.6169E-2</c:v>
                </c:pt>
                <c:pt idx="3148">
                  <c:v>-3.6221999999999997E-2</c:v>
                </c:pt>
                <c:pt idx="3149">
                  <c:v>-3.6275000000000002E-2</c:v>
                </c:pt>
                <c:pt idx="3150">
                  <c:v>-3.6329E-2</c:v>
                </c:pt>
                <c:pt idx="3151">
                  <c:v>-3.6381999999999998E-2</c:v>
                </c:pt>
                <c:pt idx="3152">
                  <c:v>-3.6436000000000003E-2</c:v>
                </c:pt>
                <c:pt idx="3153">
                  <c:v>-3.6489000000000001E-2</c:v>
                </c:pt>
                <c:pt idx="3154">
                  <c:v>-3.6542999999999999E-2</c:v>
                </c:pt>
                <c:pt idx="3155">
                  <c:v>-3.6595999999999997E-2</c:v>
                </c:pt>
                <c:pt idx="3156">
                  <c:v>-3.6650000000000002E-2</c:v>
                </c:pt>
                <c:pt idx="3157">
                  <c:v>-3.6703E-2</c:v>
                </c:pt>
                <c:pt idx="3158">
                  <c:v>-3.6756999999999998E-2</c:v>
                </c:pt>
                <c:pt idx="3159">
                  <c:v>-3.6810000000000002E-2</c:v>
                </c:pt>
                <c:pt idx="3160">
                  <c:v>-3.6864000000000001E-2</c:v>
                </c:pt>
                <c:pt idx="3161">
                  <c:v>-3.6916999999999998E-2</c:v>
                </c:pt>
                <c:pt idx="3162">
                  <c:v>-3.6970999999999997E-2</c:v>
                </c:pt>
                <c:pt idx="3163">
                  <c:v>-3.7025000000000002E-2</c:v>
                </c:pt>
                <c:pt idx="3164">
                  <c:v>-3.7078E-2</c:v>
                </c:pt>
                <c:pt idx="3165">
                  <c:v>-3.7131999999999998E-2</c:v>
                </c:pt>
                <c:pt idx="3166">
                  <c:v>-3.7185999999999997E-2</c:v>
                </c:pt>
                <c:pt idx="3167">
                  <c:v>-3.7239000000000001E-2</c:v>
                </c:pt>
                <c:pt idx="3168">
                  <c:v>-3.7293E-2</c:v>
                </c:pt>
                <c:pt idx="3169">
                  <c:v>-3.7346999999999998E-2</c:v>
                </c:pt>
                <c:pt idx="3170">
                  <c:v>-3.7400000000000003E-2</c:v>
                </c:pt>
                <c:pt idx="3171">
                  <c:v>-3.7454000000000001E-2</c:v>
                </c:pt>
                <c:pt idx="3172">
                  <c:v>-3.7508E-2</c:v>
                </c:pt>
                <c:pt idx="3173">
                  <c:v>-3.7561999999999998E-2</c:v>
                </c:pt>
                <c:pt idx="3174">
                  <c:v>-3.7615000000000003E-2</c:v>
                </c:pt>
                <c:pt idx="3175">
                  <c:v>-3.7669000000000001E-2</c:v>
                </c:pt>
                <c:pt idx="3176">
                  <c:v>-3.7723E-2</c:v>
                </c:pt>
                <c:pt idx="3177">
                  <c:v>-3.7776999999999998E-2</c:v>
                </c:pt>
                <c:pt idx="3178">
                  <c:v>-3.7830000000000003E-2</c:v>
                </c:pt>
                <c:pt idx="3179">
                  <c:v>-3.7884000000000001E-2</c:v>
                </c:pt>
                <c:pt idx="3180">
                  <c:v>-3.7938E-2</c:v>
                </c:pt>
                <c:pt idx="3181">
                  <c:v>-3.7991999999999998E-2</c:v>
                </c:pt>
                <c:pt idx="3182">
                  <c:v>-3.8045000000000002E-2</c:v>
                </c:pt>
                <c:pt idx="3183">
                  <c:v>-3.8099000000000001E-2</c:v>
                </c:pt>
                <c:pt idx="3184">
                  <c:v>-3.8152999999999999E-2</c:v>
                </c:pt>
                <c:pt idx="3185">
                  <c:v>-3.8206999999999998E-2</c:v>
                </c:pt>
                <c:pt idx="3186">
                  <c:v>-3.8260000000000002E-2</c:v>
                </c:pt>
                <c:pt idx="3187">
                  <c:v>-3.8314000000000001E-2</c:v>
                </c:pt>
                <c:pt idx="3188">
                  <c:v>-3.8367999999999999E-2</c:v>
                </c:pt>
                <c:pt idx="3189">
                  <c:v>-3.8421999999999998E-2</c:v>
                </c:pt>
                <c:pt idx="3190">
                  <c:v>-3.8475000000000002E-2</c:v>
                </c:pt>
                <c:pt idx="3191">
                  <c:v>-3.8529000000000001E-2</c:v>
                </c:pt>
                <c:pt idx="3192">
                  <c:v>-3.8582999999999999E-2</c:v>
                </c:pt>
                <c:pt idx="3193">
                  <c:v>-3.8636999999999998E-2</c:v>
                </c:pt>
                <c:pt idx="3194">
                  <c:v>-3.8691000000000003E-2</c:v>
                </c:pt>
                <c:pt idx="3195">
                  <c:v>-3.8744000000000001E-2</c:v>
                </c:pt>
                <c:pt idx="3196">
                  <c:v>-3.8797999999999999E-2</c:v>
                </c:pt>
                <c:pt idx="3197">
                  <c:v>-3.8851999999999998E-2</c:v>
                </c:pt>
                <c:pt idx="3198">
                  <c:v>-3.8905000000000002E-2</c:v>
                </c:pt>
                <c:pt idx="3199">
                  <c:v>-3.8959000000000001E-2</c:v>
                </c:pt>
                <c:pt idx="3200">
                  <c:v>-3.9012999999999999E-2</c:v>
                </c:pt>
                <c:pt idx="3201">
                  <c:v>-3.9066999999999998E-2</c:v>
                </c:pt>
                <c:pt idx="3202">
                  <c:v>-3.9120000000000002E-2</c:v>
                </c:pt>
                <c:pt idx="3203">
                  <c:v>-3.9174E-2</c:v>
                </c:pt>
                <c:pt idx="3204">
                  <c:v>-3.9227999999999999E-2</c:v>
                </c:pt>
                <c:pt idx="3205">
                  <c:v>-3.9281000000000003E-2</c:v>
                </c:pt>
                <c:pt idx="3206">
                  <c:v>-3.9335000000000002E-2</c:v>
                </c:pt>
                <c:pt idx="3207">
                  <c:v>-3.9389E-2</c:v>
                </c:pt>
                <c:pt idx="3208">
                  <c:v>-3.9441999999999998E-2</c:v>
                </c:pt>
                <c:pt idx="3209">
                  <c:v>-3.9496000000000003E-2</c:v>
                </c:pt>
                <c:pt idx="3210">
                  <c:v>-3.9549000000000001E-2</c:v>
                </c:pt>
                <c:pt idx="3211">
                  <c:v>-3.9602999999999999E-2</c:v>
                </c:pt>
                <c:pt idx="3212">
                  <c:v>-3.9656999999999998E-2</c:v>
                </c:pt>
                <c:pt idx="3213">
                  <c:v>-3.9710000000000002E-2</c:v>
                </c:pt>
                <c:pt idx="3214">
                  <c:v>-3.9764000000000001E-2</c:v>
                </c:pt>
                <c:pt idx="3215">
                  <c:v>-3.9816999999999998E-2</c:v>
                </c:pt>
                <c:pt idx="3216">
                  <c:v>-3.9870999999999997E-2</c:v>
                </c:pt>
                <c:pt idx="3217">
                  <c:v>-3.9924000000000001E-2</c:v>
                </c:pt>
                <c:pt idx="3218">
                  <c:v>-3.9978E-2</c:v>
                </c:pt>
                <c:pt idx="3219">
                  <c:v>-4.0030999999999997E-2</c:v>
                </c:pt>
                <c:pt idx="3220">
                  <c:v>-4.0084000000000002E-2</c:v>
                </c:pt>
                <c:pt idx="3221">
                  <c:v>-4.0138E-2</c:v>
                </c:pt>
                <c:pt idx="3222">
                  <c:v>-4.0190999999999998E-2</c:v>
                </c:pt>
                <c:pt idx="3223">
                  <c:v>-4.0244000000000002E-2</c:v>
                </c:pt>
                <c:pt idx="3224">
                  <c:v>-4.0298E-2</c:v>
                </c:pt>
                <c:pt idx="3225">
                  <c:v>-4.0350999999999998E-2</c:v>
                </c:pt>
                <c:pt idx="3226">
                  <c:v>-4.0404000000000002E-2</c:v>
                </c:pt>
                <c:pt idx="3227">
                  <c:v>-4.0457E-2</c:v>
                </c:pt>
                <c:pt idx="3228">
                  <c:v>-4.0510999999999998E-2</c:v>
                </c:pt>
                <c:pt idx="3229">
                  <c:v>-4.0564000000000003E-2</c:v>
                </c:pt>
                <c:pt idx="3230">
                  <c:v>-4.0617E-2</c:v>
                </c:pt>
                <c:pt idx="3231">
                  <c:v>-4.0669999999999998E-2</c:v>
                </c:pt>
                <c:pt idx="3232">
                  <c:v>-4.0723000000000002E-2</c:v>
                </c:pt>
                <c:pt idx="3233">
                  <c:v>-4.0776E-2</c:v>
                </c:pt>
                <c:pt idx="3234">
                  <c:v>-4.0828999999999997E-2</c:v>
                </c:pt>
                <c:pt idx="3235">
                  <c:v>-4.0882000000000002E-2</c:v>
                </c:pt>
                <c:pt idx="3236">
                  <c:v>-4.0934999999999999E-2</c:v>
                </c:pt>
                <c:pt idx="3237">
                  <c:v>-4.0987999999999997E-2</c:v>
                </c:pt>
                <c:pt idx="3238">
                  <c:v>-4.1041000000000001E-2</c:v>
                </c:pt>
                <c:pt idx="3239">
                  <c:v>-4.1093999999999999E-2</c:v>
                </c:pt>
                <c:pt idx="3240">
                  <c:v>-4.1147000000000003E-2</c:v>
                </c:pt>
                <c:pt idx="3241">
                  <c:v>-4.1199E-2</c:v>
                </c:pt>
                <c:pt idx="3242">
                  <c:v>-4.1251999999999997E-2</c:v>
                </c:pt>
                <c:pt idx="3243">
                  <c:v>-4.1305000000000001E-2</c:v>
                </c:pt>
                <c:pt idx="3244">
                  <c:v>-4.1356999999999998E-2</c:v>
                </c:pt>
                <c:pt idx="3245">
                  <c:v>-4.1410000000000002E-2</c:v>
                </c:pt>
                <c:pt idx="3246">
                  <c:v>-4.1461999999999999E-2</c:v>
                </c:pt>
                <c:pt idx="3247">
                  <c:v>-4.1515000000000003E-2</c:v>
                </c:pt>
                <c:pt idx="3248">
                  <c:v>-4.1567E-2</c:v>
                </c:pt>
                <c:pt idx="3249">
                  <c:v>-4.1619999999999997E-2</c:v>
                </c:pt>
                <c:pt idx="3250">
                  <c:v>-4.1672000000000001E-2</c:v>
                </c:pt>
                <c:pt idx="3251">
                  <c:v>-4.1724999999999998E-2</c:v>
                </c:pt>
                <c:pt idx="3252">
                  <c:v>-4.1777000000000002E-2</c:v>
                </c:pt>
                <c:pt idx="3253">
                  <c:v>-4.1828999999999998E-2</c:v>
                </c:pt>
                <c:pt idx="3254">
                  <c:v>-4.1881000000000002E-2</c:v>
                </c:pt>
                <c:pt idx="3255">
                  <c:v>-4.1932999999999998E-2</c:v>
                </c:pt>
                <c:pt idx="3256">
                  <c:v>-4.1986000000000002E-2</c:v>
                </c:pt>
                <c:pt idx="3257">
                  <c:v>-4.2037999999999999E-2</c:v>
                </c:pt>
                <c:pt idx="3258">
                  <c:v>-4.2090000000000002E-2</c:v>
                </c:pt>
                <c:pt idx="3259">
                  <c:v>-4.2140999999999998E-2</c:v>
                </c:pt>
                <c:pt idx="3260">
                  <c:v>-4.2193000000000001E-2</c:v>
                </c:pt>
                <c:pt idx="3261">
                  <c:v>-4.2244999999999998E-2</c:v>
                </c:pt>
                <c:pt idx="3262">
                  <c:v>-4.2297000000000001E-2</c:v>
                </c:pt>
                <c:pt idx="3263">
                  <c:v>-4.2348999999999998E-2</c:v>
                </c:pt>
                <c:pt idx="3264">
                  <c:v>-4.24E-2</c:v>
                </c:pt>
                <c:pt idx="3265">
                  <c:v>-4.2451999999999997E-2</c:v>
                </c:pt>
                <c:pt idx="3266">
                  <c:v>-4.2502999999999999E-2</c:v>
                </c:pt>
                <c:pt idx="3267">
                  <c:v>-4.2555000000000003E-2</c:v>
                </c:pt>
                <c:pt idx="3268">
                  <c:v>-4.2605999999999998E-2</c:v>
                </c:pt>
                <c:pt idx="3269">
                  <c:v>-4.2658000000000001E-2</c:v>
                </c:pt>
                <c:pt idx="3270">
                  <c:v>-4.2708999999999997E-2</c:v>
                </c:pt>
                <c:pt idx="3271">
                  <c:v>-4.2759999999999999E-2</c:v>
                </c:pt>
                <c:pt idx="3272">
                  <c:v>-4.2811000000000002E-2</c:v>
                </c:pt>
                <c:pt idx="3273">
                  <c:v>-4.2861999999999997E-2</c:v>
                </c:pt>
                <c:pt idx="3274">
                  <c:v>-4.2913E-2</c:v>
                </c:pt>
                <c:pt idx="3275">
                  <c:v>-4.2964000000000002E-2</c:v>
                </c:pt>
                <c:pt idx="3276">
                  <c:v>-4.3014999999999998E-2</c:v>
                </c:pt>
                <c:pt idx="3277">
                  <c:v>-4.3066E-2</c:v>
                </c:pt>
                <c:pt idx="3278">
                  <c:v>-4.3117000000000003E-2</c:v>
                </c:pt>
                <c:pt idx="3279">
                  <c:v>-4.3166999999999997E-2</c:v>
                </c:pt>
                <c:pt idx="3280">
                  <c:v>-4.3217999999999999E-2</c:v>
                </c:pt>
                <c:pt idx="3281">
                  <c:v>-4.3269000000000002E-2</c:v>
                </c:pt>
                <c:pt idx="3282">
                  <c:v>-4.3319000000000003E-2</c:v>
                </c:pt>
                <c:pt idx="3283">
                  <c:v>-4.3368999999999998E-2</c:v>
                </c:pt>
                <c:pt idx="3284">
                  <c:v>-4.342E-2</c:v>
                </c:pt>
                <c:pt idx="3285">
                  <c:v>-4.3470000000000002E-2</c:v>
                </c:pt>
                <c:pt idx="3286">
                  <c:v>-4.3520000000000003E-2</c:v>
                </c:pt>
                <c:pt idx="3287">
                  <c:v>-4.3569999999999998E-2</c:v>
                </c:pt>
                <c:pt idx="3288">
                  <c:v>-4.3619999999999999E-2</c:v>
                </c:pt>
                <c:pt idx="3289">
                  <c:v>-4.367E-2</c:v>
                </c:pt>
                <c:pt idx="3290">
                  <c:v>-4.3720000000000002E-2</c:v>
                </c:pt>
                <c:pt idx="3291">
                  <c:v>-4.3770000000000003E-2</c:v>
                </c:pt>
                <c:pt idx="3292">
                  <c:v>-4.3818999999999997E-2</c:v>
                </c:pt>
                <c:pt idx="3293">
                  <c:v>-4.3868999999999998E-2</c:v>
                </c:pt>
                <c:pt idx="3294">
                  <c:v>-4.3917999999999999E-2</c:v>
                </c:pt>
                <c:pt idx="3295">
                  <c:v>-4.3968E-2</c:v>
                </c:pt>
                <c:pt idx="3296">
                  <c:v>-4.4017000000000001E-2</c:v>
                </c:pt>
                <c:pt idx="3297">
                  <c:v>-4.4066000000000001E-2</c:v>
                </c:pt>
                <c:pt idx="3298">
                  <c:v>-4.4115000000000001E-2</c:v>
                </c:pt>
                <c:pt idx="3299">
                  <c:v>-4.4164000000000002E-2</c:v>
                </c:pt>
                <c:pt idx="3300">
                  <c:v>-4.4213000000000002E-2</c:v>
                </c:pt>
                <c:pt idx="3301">
                  <c:v>-4.4262000000000003E-2</c:v>
                </c:pt>
                <c:pt idx="3302">
                  <c:v>-4.4311000000000003E-2</c:v>
                </c:pt>
                <c:pt idx="3303">
                  <c:v>-4.4359999999999997E-2</c:v>
                </c:pt>
                <c:pt idx="3304">
                  <c:v>-4.4408000000000003E-2</c:v>
                </c:pt>
                <c:pt idx="3305">
                  <c:v>-4.4457000000000003E-2</c:v>
                </c:pt>
                <c:pt idx="3306">
                  <c:v>-4.4505000000000003E-2</c:v>
                </c:pt>
                <c:pt idx="3307">
                  <c:v>-4.4553000000000002E-2</c:v>
                </c:pt>
                <c:pt idx="3308">
                  <c:v>-4.4602000000000003E-2</c:v>
                </c:pt>
                <c:pt idx="3309">
                  <c:v>-4.4650000000000002E-2</c:v>
                </c:pt>
                <c:pt idx="3310">
                  <c:v>-4.4698000000000002E-2</c:v>
                </c:pt>
                <c:pt idx="3311">
                  <c:v>-4.4745E-2</c:v>
                </c:pt>
                <c:pt idx="3312">
                  <c:v>-4.4792999999999999E-2</c:v>
                </c:pt>
                <c:pt idx="3313">
                  <c:v>-4.4840999999999999E-2</c:v>
                </c:pt>
                <c:pt idx="3314">
                  <c:v>-4.4887999999999997E-2</c:v>
                </c:pt>
                <c:pt idx="3315">
                  <c:v>-4.4935999999999997E-2</c:v>
                </c:pt>
                <c:pt idx="3316">
                  <c:v>-4.4983000000000002E-2</c:v>
                </c:pt>
                <c:pt idx="3317">
                  <c:v>-4.5030000000000001E-2</c:v>
                </c:pt>
                <c:pt idx="3318">
                  <c:v>-4.5078E-2</c:v>
                </c:pt>
                <c:pt idx="3319">
                  <c:v>-4.5124999999999998E-2</c:v>
                </c:pt>
                <c:pt idx="3320">
                  <c:v>-4.5171000000000003E-2</c:v>
                </c:pt>
                <c:pt idx="3321">
                  <c:v>-4.5218000000000001E-2</c:v>
                </c:pt>
                <c:pt idx="3322">
                  <c:v>-4.5265E-2</c:v>
                </c:pt>
                <c:pt idx="3323">
                  <c:v>-4.5310999999999997E-2</c:v>
                </c:pt>
                <c:pt idx="3324">
                  <c:v>-4.5358000000000002E-2</c:v>
                </c:pt>
                <c:pt idx="3325">
                  <c:v>-4.5404E-2</c:v>
                </c:pt>
                <c:pt idx="3326">
                  <c:v>-4.5449999999999997E-2</c:v>
                </c:pt>
                <c:pt idx="3327">
                  <c:v>-4.5496000000000002E-2</c:v>
                </c:pt>
                <c:pt idx="3328">
                  <c:v>-4.5541999999999999E-2</c:v>
                </c:pt>
                <c:pt idx="3329">
                  <c:v>-4.5587999999999997E-2</c:v>
                </c:pt>
                <c:pt idx="3330">
                  <c:v>-4.5634000000000001E-2</c:v>
                </c:pt>
                <c:pt idx="3331">
                  <c:v>-4.5678999999999997E-2</c:v>
                </c:pt>
                <c:pt idx="3332">
                  <c:v>-4.5725000000000002E-2</c:v>
                </c:pt>
                <c:pt idx="3333">
                  <c:v>-4.5769999999999998E-2</c:v>
                </c:pt>
                <c:pt idx="3334">
                  <c:v>-4.5815000000000002E-2</c:v>
                </c:pt>
                <c:pt idx="3335">
                  <c:v>-4.5859999999999998E-2</c:v>
                </c:pt>
                <c:pt idx="3336">
                  <c:v>-4.5905000000000001E-2</c:v>
                </c:pt>
                <c:pt idx="3337">
                  <c:v>-4.5949999999999998E-2</c:v>
                </c:pt>
                <c:pt idx="3338">
                  <c:v>-4.5995000000000001E-2</c:v>
                </c:pt>
                <c:pt idx="3339">
                  <c:v>-4.6038999999999997E-2</c:v>
                </c:pt>
                <c:pt idx="3340">
                  <c:v>-4.6082999999999999E-2</c:v>
                </c:pt>
                <c:pt idx="3341">
                  <c:v>-4.6128000000000002E-2</c:v>
                </c:pt>
                <c:pt idx="3342">
                  <c:v>-4.6171999999999998E-2</c:v>
                </c:pt>
                <c:pt idx="3343">
                  <c:v>-4.6216E-2</c:v>
                </c:pt>
                <c:pt idx="3344">
                  <c:v>-4.6259000000000002E-2</c:v>
                </c:pt>
                <c:pt idx="3345">
                  <c:v>-4.6302999999999997E-2</c:v>
                </c:pt>
                <c:pt idx="3346">
                  <c:v>-4.6346999999999999E-2</c:v>
                </c:pt>
                <c:pt idx="3347">
                  <c:v>-4.6390000000000001E-2</c:v>
                </c:pt>
                <c:pt idx="3348">
                  <c:v>-4.6433000000000002E-2</c:v>
                </c:pt>
                <c:pt idx="3349">
                  <c:v>-4.6476000000000003E-2</c:v>
                </c:pt>
                <c:pt idx="3350">
                  <c:v>-4.6518999999999998E-2</c:v>
                </c:pt>
                <c:pt idx="3351">
                  <c:v>-4.6561999999999999E-2</c:v>
                </c:pt>
                <c:pt idx="3352">
                  <c:v>-4.6605000000000001E-2</c:v>
                </c:pt>
                <c:pt idx="3353">
                  <c:v>-4.6647000000000001E-2</c:v>
                </c:pt>
                <c:pt idx="3354">
                  <c:v>-4.6690000000000002E-2</c:v>
                </c:pt>
                <c:pt idx="3355">
                  <c:v>-4.6732000000000003E-2</c:v>
                </c:pt>
                <c:pt idx="3356">
                  <c:v>-4.6774000000000003E-2</c:v>
                </c:pt>
                <c:pt idx="3357">
                  <c:v>-4.6816000000000003E-2</c:v>
                </c:pt>
                <c:pt idx="3358">
                  <c:v>-4.6857000000000003E-2</c:v>
                </c:pt>
                <c:pt idx="3359">
                  <c:v>-4.6899000000000003E-2</c:v>
                </c:pt>
                <c:pt idx="3360">
                  <c:v>-4.6940000000000003E-2</c:v>
                </c:pt>
                <c:pt idx="3361">
                  <c:v>-4.6981000000000002E-2</c:v>
                </c:pt>
                <c:pt idx="3362">
                  <c:v>-4.7022000000000001E-2</c:v>
                </c:pt>
                <c:pt idx="3363">
                  <c:v>-4.7063000000000001E-2</c:v>
                </c:pt>
                <c:pt idx="3364">
                  <c:v>-4.7104E-2</c:v>
                </c:pt>
                <c:pt idx="3365">
                  <c:v>-4.7144999999999999E-2</c:v>
                </c:pt>
                <c:pt idx="3366">
                  <c:v>-4.7184999999999998E-2</c:v>
                </c:pt>
                <c:pt idx="3367">
                  <c:v>-4.7225000000000003E-2</c:v>
                </c:pt>
                <c:pt idx="3368">
                  <c:v>-4.7265000000000001E-2</c:v>
                </c:pt>
                <c:pt idx="3369">
                  <c:v>-4.7305E-2</c:v>
                </c:pt>
                <c:pt idx="3370">
                  <c:v>-4.7344999999999998E-2</c:v>
                </c:pt>
                <c:pt idx="3371">
                  <c:v>-4.7384000000000003E-2</c:v>
                </c:pt>
                <c:pt idx="3372">
                  <c:v>-4.7424000000000001E-2</c:v>
                </c:pt>
                <c:pt idx="3373">
                  <c:v>-4.7462999999999998E-2</c:v>
                </c:pt>
                <c:pt idx="3374">
                  <c:v>-4.7502000000000003E-2</c:v>
                </c:pt>
                <c:pt idx="3375">
                  <c:v>-4.7541E-2</c:v>
                </c:pt>
                <c:pt idx="3376">
                  <c:v>-4.7579000000000003E-2</c:v>
                </c:pt>
                <c:pt idx="3377">
                  <c:v>-4.7618000000000001E-2</c:v>
                </c:pt>
                <c:pt idx="3378">
                  <c:v>-4.7655999999999997E-2</c:v>
                </c:pt>
                <c:pt idx="3379">
                  <c:v>-4.7694E-2</c:v>
                </c:pt>
                <c:pt idx="3380">
                  <c:v>-4.7731999999999997E-2</c:v>
                </c:pt>
                <c:pt idx="3381">
                  <c:v>-4.777E-2</c:v>
                </c:pt>
                <c:pt idx="3382">
                  <c:v>-4.7807000000000002E-2</c:v>
                </c:pt>
                <c:pt idx="3383">
                  <c:v>-4.7844999999999999E-2</c:v>
                </c:pt>
                <c:pt idx="3384">
                  <c:v>-4.7882000000000001E-2</c:v>
                </c:pt>
                <c:pt idx="3385">
                  <c:v>-4.7919000000000003E-2</c:v>
                </c:pt>
                <c:pt idx="3386">
                  <c:v>-4.7954999999999998E-2</c:v>
                </c:pt>
                <c:pt idx="3387">
                  <c:v>-4.7992E-2</c:v>
                </c:pt>
                <c:pt idx="3388">
                  <c:v>-4.8028000000000001E-2</c:v>
                </c:pt>
                <c:pt idx="3389">
                  <c:v>-4.8064000000000003E-2</c:v>
                </c:pt>
                <c:pt idx="3390">
                  <c:v>-4.8099999999999997E-2</c:v>
                </c:pt>
                <c:pt idx="3391">
                  <c:v>-4.8135999999999998E-2</c:v>
                </c:pt>
                <c:pt idx="3392">
                  <c:v>-4.8172E-2</c:v>
                </c:pt>
                <c:pt idx="3393">
                  <c:v>-4.8207E-2</c:v>
                </c:pt>
                <c:pt idx="3394">
                  <c:v>-4.8242E-2</c:v>
                </c:pt>
                <c:pt idx="3395">
                  <c:v>-4.8277E-2</c:v>
                </c:pt>
                <c:pt idx="3396">
                  <c:v>-4.8312000000000001E-2</c:v>
                </c:pt>
                <c:pt idx="3397">
                  <c:v>-4.8346E-2</c:v>
                </c:pt>
                <c:pt idx="3398">
                  <c:v>-4.8381E-2</c:v>
                </c:pt>
                <c:pt idx="3399">
                  <c:v>-4.8415E-2</c:v>
                </c:pt>
                <c:pt idx="3400">
                  <c:v>-4.8448999999999999E-2</c:v>
                </c:pt>
                <c:pt idx="3401">
                  <c:v>-4.8481999999999997E-2</c:v>
                </c:pt>
                <c:pt idx="3402">
                  <c:v>-4.8515999999999997E-2</c:v>
                </c:pt>
                <c:pt idx="3403">
                  <c:v>-4.8549000000000002E-2</c:v>
                </c:pt>
                <c:pt idx="3404">
                  <c:v>-4.8582E-2</c:v>
                </c:pt>
                <c:pt idx="3405">
                  <c:v>-4.8614999999999998E-2</c:v>
                </c:pt>
                <c:pt idx="3406">
                  <c:v>-4.8647000000000003E-2</c:v>
                </c:pt>
                <c:pt idx="3407">
                  <c:v>-4.8680000000000001E-2</c:v>
                </c:pt>
                <c:pt idx="3408">
                  <c:v>-4.8711999999999998E-2</c:v>
                </c:pt>
                <c:pt idx="3409">
                  <c:v>-4.8744000000000003E-2</c:v>
                </c:pt>
                <c:pt idx="3410">
                  <c:v>-4.8774999999999999E-2</c:v>
                </c:pt>
                <c:pt idx="3411">
                  <c:v>-4.8807000000000003E-2</c:v>
                </c:pt>
                <c:pt idx="3412">
                  <c:v>-4.8837999999999999E-2</c:v>
                </c:pt>
                <c:pt idx="3413">
                  <c:v>-4.8869000000000003E-2</c:v>
                </c:pt>
                <c:pt idx="3414">
                  <c:v>-4.8899999999999999E-2</c:v>
                </c:pt>
                <c:pt idx="3415">
                  <c:v>-4.8930000000000001E-2</c:v>
                </c:pt>
                <c:pt idx="3416">
                  <c:v>-4.8959999999999997E-2</c:v>
                </c:pt>
                <c:pt idx="3417">
                  <c:v>-4.8989999999999999E-2</c:v>
                </c:pt>
                <c:pt idx="3418">
                  <c:v>-4.9020000000000001E-2</c:v>
                </c:pt>
                <c:pt idx="3419">
                  <c:v>-4.9050000000000003E-2</c:v>
                </c:pt>
                <c:pt idx="3420">
                  <c:v>-4.9078999999999998E-2</c:v>
                </c:pt>
                <c:pt idx="3421">
                  <c:v>-4.9107999999999999E-2</c:v>
                </c:pt>
                <c:pt idx="3422">
                  <c:v>-4.9137E-2</c:v>
                </c:pt>
                <c:pt idx="3423">
                  <c:v>-4.9165E-2</c:v>
                </c:pt>
                <c:pt idx="3424">
                  <c:v>-4.9194000000000002E-2</c:v>
                </c:pt>
                <c:pt idx="3425">
                  <c:v>-4.9222000000000002E-2</c:v>
                </c:pt>
                <c:pt idx="3426">
                  <c:v>-4.9250000000000002E-2</c:v>
                </c:pt>
                <c:pt idx="3427">
                  <c:v>-4.9277000000000001E-2</c:v>
                </c:pt>
                <c:pt idx="3428">
                  <c:v>-4.9304000000000001E-2</c:v>
                </c:pt>
                <c:pt idx="3429">
                  <c:v>-4.9331E-2</c:v>
                </c:pt>
                <c:pt idx="3430">
                  <c:v>-4.9357999999999999E-2</c:v>
                </c:pt>
                <c:pt idx="3431">
                  <c:v>-4.9384999999999998E-2</c:v>
                </c:pt>
                <c:pt idx="3432">
                  <c:v>-4.9410999999999997E-2</c:v>
                </c:pt>
                <c:pt idx="3433">
                  <c:v>-4.9437000000000002E-2</c:v>
                </c:pt>
                <c:pt idx="3434">
                  <c:v>-4.9463E-2</c:v>
                </c:pt>
                <c:pt idx="3435">
                  <c:v>-4.9487999999999997E-2</c:v>
                </c:pt>
                <c:pt idx="3436">
                  <c:v>-4.9513000000000001E-2</c:v>
                </c:pt>
                <c:pt idx="3437">
                  <c:v>-4.9537999999999999E-2</c:v>
                </c:pt>
                <c:pt idx="3438">
                  <c:v>-4.9563000000000003E-2</c:v>
                </c:pt>
                <c:pt idx="3439">
                  <c:v>-4.9586999999999999E-2</c:v>
                </c:pt>
                <c:pt idx="3440">
                  <c:v>-4.9612000000000003E-2</c:v>
                </c:pt>
                <c:pt idx="3441">
                  <c:v>-4.9634999999999999E-2</c:v>
                </c:pt>
                <c:pt idx="3442">
                  <c:v>-4.9659000000000002E-2</c:v>
                </c:pt>
                <c:pt idx="3443">
                  <c:v>-4.9681999999999997E-2</c:v>
                </c:pt>
                <c:pt idx="3444">
                  <c:v>-4.9704999999999999E-2</c:v>
                </c:pt>
                <c:pt idx="3445">
                  <c:v>-4.9728000000000001E-2</c:v>
                </c:pt>
                <c:pt idx="3446">
                  <c:v>-4.9750999999999997E-2</c:v>
                </c:pt>
                <c:pt idx="3447">
                  <c:v>-4.9772999999999998E-2</c:v>
                </c:pt>
                <c:pt idx="3448">
                  <c:v>-4.9794999999999999E-2</c:v>
                </c:pt>
                <c:pt idx="3449">
                  <c:v>-4.9815999999999999E-2</c:v>
                </c:pt>
                <c:pt idx="3450">
                  <c:v>-4.9838E-2</c:v>
                </c:pt>
                <c:pt idx="3451">
                  <c:v>-4.9859000000000001E-2</c:v>
                </c:pt>
                <c:pt idx="3452">
                  <c:v>-4.9879E-2</c:v>
                </c:pt>
                <c:pt idx="3453">
                  <c:v>-4.99E-2</c:v>
                </c:pt>
                <c:pt idx="3454">
                  <c:v>-4.9919999999999999E-2</c:v>
                </c:pt>
                <c:pt idx="3455">
                  <c:v>-4.9939999999999998E-2</c:v>
                </c:pt>
                <c:pt idx="3456">
                  <c:v>-4.9959000000000003E-2</c:v>
                </c:pt>
                <c:pt idx="3457">
                  <c:v>-4.9979000000000003E-2</c:v>
                </c:pt>
                <c:pt idx="3458">
                  <c:v>-4.9998000000000001E-2</c:v>
                </c:pt>
                <c:pt idx="3459">
                  <c:v>-5.0015999999999998E-2</c:v>
                </c:pt>
                <c:pt idx="3460">
                  <c:v>-5.0035000000000003E-2</c:v>
                </c:pt>
                <c:pt idx="3461">
                  <c:v>-5.0053E-2</c:v>
                </c:pt>
                <c:pt idx="3462">
                  <c:v>-5.0070000000000003E-2</c:v>
                </c:pt>
                <c:pt idx="3463">
                  <c:v>-5.0088000000000001E-2</c:v>
                </c:pt>
                <c:pt idx="3464">
                  <c:v>-5.0104999999999997E-2</c:v>
                </c:pt>
                <c:pt idx="3465">
                  <c:v>-5.0122E-2</c:v>
                </c:pt>
                <c:pt idx="3466">
                  <c:v>-5.0138000000000002E-2</c:v>
                </c:pt>
                <c:pt idx="3467">
                  <c:v>-5.0153999999999997E-2</c:v>
                </c:pt>
                <c:pt idx="3468">
                  <c:v>-5.0169999999999999E-2</c:v>
                </c:pt>
                <c:pt idx="3469">
                  <c:v>-5.0186000000000001E-2</c:v>
                </c:pt>
                <c:pt idx="3470">
                  <c:v>-5.0201000000000003E-2</c:v>
                </c:pt>
                <c:pt idx="3471">
                  <c:v>-5.0215999999999997E-2</c:v>
                </c:pt>
                <c:pt idx="3472">
                  <c:v>-5.0230999999999998E-2</c:v>
                </c:pt>
                <c:pt idx="3473">
                  <c:v>-5.0244999999999998E-2</c:v>
                </c:pt>
                <c:pt idx="3474">
                  <c:v>-5.0258999999999998E-2</c:v>
                </c:pt>
                <c:pt idx="3475">
                  <c:v>-5.0271999999999997E-2</c:v>
                </c:pt>
                <c:pt idx="3476">
                  <c:v>-5.0285999999999997E-2</c:v>
                </c:pt>
                <c:pt idx="3477">
                  <c:v>-5.0299000000000003E-2</c:v>
                </c:pt>
                <c:pt idx="3478">
                  <c:v>-5.0311000000000002E-2</c:v>
                </c:pt>
                <c:pt idx="3479">
                  <c:v>-5.0324000000000001E-2</c:v>
                </c:pt>
                <c:pt idx="3480">
                  <c:v>-5.0335999999999999E-2</c:v>
                </c:pt>
                <c:pt idx="3481">
                  <c:v>-5.0347000000000003E-2</c:v>
                </c:pt>
                <c:pt idx="3482">
                  <c:v>-5.0358E-2</c:v>
                </c:pt>
                <c:pt idx="3483">
                  <c:v>-5.0368999999999997E-2</c:v>
                </c:pt>
                <c:pt idx="3484">
                  <c:v>-5.0380000000000001E-2</c:v>
                </c:pt>
                <c:pt idx="3485">
                  <c:v>-5.0389999999999997E-2</c:v>
                </c:pt>
                <c:pt idx="3486">
                  <c:v>-5.04E-2</c:v>
                </c:pt>
                <c:pt idx="3487">
                  <c:v>-5.0410000000000003E-2</c:v>
                </c:pt>
                <c:pt idx="3488">
                  <c:v>-5.0418999999999999E-2</c:v>
                </c:pt>
                <c:pt idx="3489">
                  <c:v>-5.0428000000000001E-2</c:v>
                </c:pt>
                <c:pt idx="3490">
                  <c:v>-5.0436000000000002E-2</c:v>
                </c:pt>
                <c:pt idx="3491">
                  <c:v>-5.0444000000000003E-2</c:v>
                </c:pt>
                <c:pt idx="3492">
                  <c:v>-5.0451999999999997E-2</c:v>
                </c:pt>
                <c:pt idx="3493">
                  <c:v>-5.0459999999999998E-2</c:v>
                </c:pt>
                <c:pt idx="3494">
                  <c:v>-5.0466999999999998E-2</c:v>
                </c:pt>
                <c:pt idx="3495">
                  <c:v>-5.0472999999999997E-2</c:v>
                </c:pt>
                <c:pt idx="3496">
                  <c:v>-5.0479999999999997E-2</c:v>
                </c:pt>
                <c:pt idx="3497">
                  <c:v>-5.0486000000000003E-2</c:v>
                </c:pt>
                <c:pt idx="3498">
                  <c:v>-5.0491000000000001E-2</c:v>
                </c:pt>
                <c:pt idx="3499">
                  <c:v>-5.0497E-2</c:v>
                </c:pt>
                <c:pt idx="3500">
                  <c:v>-5.0501999999999998E-2</c:v>
                </c:pt>
                <c:pt idx="3501">
                  <c:v>-5.0506000000000002E-2</c:v>
                </c:pt>
                <c:pt idx="3502">
                  <c:v>-5.0509999999999999E-2</c:v>
                </c:pt>
                <c:pt idx="3503">
                  <c:v>-5.0514000000000003E-2</c:v>
                </c:pt>
                <c:pt idx="3504">
                  <c:v>-5.0518E-2</c:v>
                </c:pt>
                <c:pt idx="3505">
                  <c:v>-5.0521000000000003E-2</c:v>
                </c:pt>
                <c:pt idx="3506">
                  <c:v>-5.0522999999999998E-2</c:v>
                </c:pt>
                <c:pt idx="3507">
                  <c:v>-5.0525E-2</c:v>
                </c:pt>
                <c:pt idx="3508">
                  <c:v>-5.0527000000000002E-2</c:v>
                </c:pt>
                <c:pt idx="3509">
                  <c:v>-5.0528999999999998E-2</c:v>
                </c:pt>
                <c:pt idx="3510">
                  <c:v>-5.0529999999999999E-2</c:v>
                </c:pt>
                <c:pt idx="3511">
                  <c:v>-5.0531E-2</c:v>
                </c:pt>
                <c:pt idx="3512">
                  <c:v>-5.0531E-2</c:v>
                </c:pt>
                <c:pt idx="3513">
                  <c:v>-5.0531E-2</c:v>
                </c:pt>
                <c:pt idx="3514">
                  <c:v>-5.0531E-2</c:v>
                </c:pt>
                <c:pt idx="3515">
                  <c:v>-5.0529999999999999E-2</c:v>
                </c:pt>
                <c:pt idx="3516">
                  <c:v>-5.0528999999999998E-2</c:v>
                </c:pt>
                <c:pt idx="3517">
                  <c:v>-5.0527000000000002E-2</c:v>
                </c:pt>
                <c:pt idx="3518">
                  <c:v>-5.0525E-2</c:v>
                </c:pt>
                <c:pt idx="3519">
                  <c:v>-5.0522999999999998E-2</c:v>
                </c:pt>
                <c:pt idx="3520">
                  <c:v>-5.0520000000000002E-2</c:v>
                </c:pt>
                <c:pt idx="3521">
                  <c:v>-5.0516999999999999E-2</c:v>
                </c:pt>
                <c:pt idx="3522">
                  <c:v>-5.0513000000000002E-2</c:v>
                </c:pt>
                <c:pt idx="3523">
                  <c:v>-5.0508999999999998E-2</c:v>
                </c:pt>
                <c:pt idx="3524">
                  <c:v>-5.0504E-2</c:v>
                </c:pt>
                <c:pt idx="3525">
                  <c:v>-5.0500000000000003E-2</c:v>
                </c:pt>
                <c:pt idx="3526">
                  <c:v>-5.0493999999999997E-2</c:v>
                </c:pt>
                <c:pt idx="3527">
                  <c:v>-5.0488999999999999E-2</c:v>
                </c:pt>
                <c:pt idx="3528">
                  <c:v>-5.0483E-2</c:v>
                </c:pt>
                <c:pt idx="3529">
                  <c:v>-5.0476E-2</c:v>
                </c:pt>
                <c:pt idx="3530">
                  <c:v>-5.0469E-2</c:v>
                </c:pt>
                <c:pt idx="3531">
                  <c:v>-5.0462E-2</c:v>
                </c:pt>
                <c:pt idx="3532">
                  <c:v>-5.0453999999999999E-2</c:v>
                </c:pt>
                <c:pt idx="3533">
                  <c:v>-5.0445999999999998E-2</c:v>
                </c:pt>
                <c:pt idx="3534">
                  <c:v>-5.0437000000000003E-2</c:v>
                </c:pt>
                <c:pt idx="3535">
                  <c:v>-5.0428000000000001E-2</c:v>
                </c:pt>
                <c:pt idx="3536">
                  <c:v>-5.0418999999999999E-2</c:v>
                </c:pt>
                <c:pt idx="3537">
                  <c:v>-5.0409000000000002E-2</c:v>
                </c:pt>
                <c:pt idx="3538">
                  <c:v>-5.0397999999999998E-2</c:v>
                </c:pt>
                <c:pt idx="3539">
                  <c:v>-5.0388000000000002E-2</c:v>
                </c:pt>
                <c:pt idx="3540">
                  <c:v>-5.0375999999999997E-2</c:v>
                </c:pt>
                <c:pt idx="3541">
                  <c:v>-5.0365E-2</c:v>
                </c:pt>
                <c:pt idx="3542">
                  <c:v>-5.0353000000000002E-2</c:v>
                </c:pt>
                <c:pt idx="3543">
                  <c:v>-5.0340000000000003E-2</c:v>
                </c:pt>
                <c:pt idx="3544">
                  <c:v>-5.0326999999999997E-2</c:v>
                </c:pt>
                <c:pt idx="3545">
                  <c:v>-5.0313999999999998E-2</c:v>
                </c:pt>
                <c:pt idx="3546">
                  <c:v>-5.0299999999999997E-2</c:v>
                </c:pt>
                <c:pt idx="3547">
                  <c:v>-5.0285000000000003E-2</c:v>
                </c:pt>
                <c:pt idx="3548">
                  <c:v>-5.0271000000000003E-2</c:v>
                </c:pt>
                <c:pt idx="3549">
                  <c:v>-5.0255000000000001E-2</c:v>
                </c:pt>
                <c:pt idx="3550">
                  <c:v>-5.024E-2</c:v>
                </c:pt>
                <c:pt idx="3551">
                  <c:v>-5.0223999999999998E-2</c:v>
                </c:pt>
                <c:pt idx="3552">
                  <c:v>-5.0207000000000002E-2</c:v>
                </c:pt>
                <c:pt idx="3553">
                  <c:v>-5.0189999999999999E-2</c:v>
                </c:pt>
                <c:pt idx="3554">
                  <c:v>-5.0172000000000001E-2</c:v>
                </c:pt>
                <c:pt idx="3555">
                  <c:v>-5.0153999999999997E-2</c:v>
                </c:pt>
                <c:pt idx="3556">
                  <c:v>-5.0136E-2</c:v>
                </c:pt>
                <c:pt idx="3557">
                  <c:v>-5.0117000000000002E-2</c:v>
                </c:pt>
                <c:pt idx="3558">
                  <c:v>-5.0097999999999997E-2</c:v>
                </c:pt>
                <c:pt idx="3559">
                  <c:v>-5.0077999999999998E-2</c:v>
                </c:pt>
                <c:pt idx="3560">
                  <c:v>-5.0057999999999998E-2</c:v>
                </c:pt>
                <c:pt idx="3561">
                  <c:v>-5.0036999999999998E-2</c:v>
                </c:pt>
                <c:pt idx="3562">
                  <c:v>-5.0015999999999998E-2</c:v>
                </c:pt>
                <c:pt idx="3563">
                  <c:v>-4.9993999999999997E-2</c:v>
                </c:pt>
                <c:pt idx="3564">
                  <c:v>-4.9972000000000003E-2</c:v>
                </c:pt>
                <c:pt idx="3565">
                  <c:v>-4.9949E-2</c:v>
                </c:pt>
                <c:pt idx="3566">
                  <c:v>-4.9925999999999998E-2</c:v>
                </c:pt>
                <c:pt idx="3567">
                  <c:v>-4.9902000000000002E-2</c:v>
                </c:pt>
                <c:pt idx="3568">
                  <c:v>-4.9877999999999999E-2</c:v>
                </c:pt>
                <c:pt idx="3569">
                  <c:v>-4.9853000000000001E-2</c:v>
                </c:pt>
                <c:pt idx="3570">
                  <c:v>-4.9827999999999997E-2</c:v>
                </c:pt>
                <c:pt idx="3571">
                  <c:v>-4.9803E-2</c:v>
                </c:pt>
                <c:pt idx="3572">
                  <c:v>-4.9776000000000001E-2</c:v>
                </c:pt>
                <c:pt idx="3573">
                  <c:v>-4.9750000000000003E-2</c:v>
                </c:pt>
                <c:pt idx="3574">
                  <c:v>-4.9723000000000003E-2</c:v>
                </c:pt>
                <c:pt idx="3575">
                  <c:v>-4.9695000000000003E-2</c:v>
                </c:pt>
                <c:pt idx="3576">
                  <c:v>-4.9667000000000003E-2</c:v>
                </c:pt>
                <c:pt idx="3577">
                  <c:v>-4.9638000000000002E-2</c:v>
                </c:pt>
                <c:pt idx="3578">
                  <c:v>-4.9609E-2</c:v>
                </c:pt>
                <c:pt idx="3579">
                  <c:v>-4.9579999999999999E-2</c:v>
                </c:pt>
                <c:pt idx="3580">
                  <c:v>-4.9549999999999997E-2</c:v>
                </c:pt>
                <c:pt idx="3581">
                  <c:v>-4.9519000000000001E-2</c:v>
                </c:pt>
                <c:pt idx="3582">
                  <c:v>-4.9487999999999997E-2</c:v>
                </c:pt>
                <c:pt idx="3583">
                  <c:v>-4.9456E-2</c:v>
                </c:pt>
                <c:pt idx="3584">
                  <c:v>-4.9424000000000003E-2</c:v>
                </c:pt>
                <c:pt idx="3585">
                  <c:v>-4.9390999999999997E-2</c:v>
                </c:pt>
                <c:pt idx="3586">
                  <c:v>-4.9357999999999999E-2</c:v>
                </c:pt>
                <c:pt idx="3587">
                  <c:v>-4.9325000000000001E-2</c:v>
                </c:pt>
                <c:pt idx="3588">
                  <c:v>-4.929E-2</c:v>
                </c:pt>
                <c:pt idx="3589">
                  <c:v>-4.9256000000000001E-2</c:v>
                </c:pt>
                <c:pt idx="3590">
                  <c:v>-4.922E-2</c:v>
                </c:pt>
                <c:pt idx="3591">
                  <c:v>-4.9183999999999999E-2</c:v>
                </c:pt>
                <c:pt idx="3592">
                  <c:v>-4.9147999999999997E-2</c:v>
                </c:pt>
                <c:pt idx="3593">
                  <c:v>-4.9111000000000002E-2</c:v>
                </c:pt>
                <c:pt idx="3594">
                  <c:v>-4.9074E-2</c:v>
                </c:pt>
                <c:pt idx="3595">
                  <c:v>-4.9036000000000003E-2</c:v>
                </c:pt>
                <c:pt idx="3596">
                  <c:v>-4.8998E-2</c:v>
                </c:pt>
                <c:pt idx="3597">
                  <c:v>-4.8959000000000003E-2</c:v>
                </c:pt>
                <c:pt idx="3598">
                  <c:v>-4.8918999999999997E-2</c:v>
                </c:pt>
                <c:pt idx="3599">
                  <c:v>-4.8878999999999999E-2</c:v>
                </c:pt>
                <c:pt idx="3600">
                  <c:v>-4.8837999999999999E-2</c:v>
                </c:pt>
                <c:pt idx="3601">
                  <c:v>-4.8797E-2</c:v>
                </c:pt>
                <c:pt idx="3602">
                  <c:v>-4.8755E-2</c:v>
                </c:pt>
                <c:pt idx="3603">
                  <c:v>-4.8712999999999999E-2</c:v>
                </c:pt>
                <c:pt idx="3604">
                  <c:v>-4.8669999999999998E-2</c:v>
                </c:pt>
                <c:pt idx="3605">
                  <c:v>-4.8626999999999997E-2</c:v>
                </c:pt>
                <c:pt idx="3606">
                  <c:v>-4.8583000000000001E-2</c:v>
                </c:pt>
                <c:pt idx="3607">
                  <c:v>-4.8538999999999999E-2</c:v>
                </c:pt>
                <c:pt idx="3608">
                  <c:v>-4.8494000000000002E-2</c:v>
                </c:pt>
                <c:pt idx="3609">
                  <c:v>-4.8447999999999998E-2</c:v>
                </c:pt>
                <c:pt idx="3610">
                  <c:v>-4.8402000000000001E-2</c:v>
                </c:pt>
                <c:pt idx="3611">
                  <c:v>-4.8355000000000002E-2</c:v>
                </c:pt>
                <c:pt idx="3612">
                  <c:v>-4.8307999999999997E-2</c:v>
                </c:pt>
                <c:pt idx="3613">
                  <c:v>-4.8259999999999997E-2</c:v>
                </c:pt>
                <c:pt idx="3614">
                  <c:v>-4.8211999999999998E-2</c:v>
                </c:pt>
                <c:pt idx="3615">
                  <c:v>-4.8162999999999997E-2</c:v>
                </c:pt>
                <c:pt idx="3616">
                  <c:v>-4.8113000000000003E-2</c:v>
                </c:pt>
                <c:pt idx="3617">
                  <c:v>-4.8063000000000002E-2</c:v>
                </c:pt>
                <c:pt idx="3618">
                  <c:v>-4.8011999999999999E-2</c:v>
                </c:pt>
                <c:pt idx="3619">
                  <c:v>-4.7960999999999997E-2</c:v>
                </c:pt>
                <c:pt idx="3620">
                  <c:v>-4.7909E-2</c:v>
                </c:pt>
                <c:pt idx="3621">
                  <c:v>-4.7856999999999997E-2</c:v>
                </c:pt>
                <c:pt idx="3622">
                  <c:v>-4.7803999999999999E-2</c:v>
                </c:pt>
                <c:pt idx="3623">
                  <c:v>-4.7750000000000001E-2</c:v>
                </c:pt>
                <c:pt idx="3624">
                  <c:v>-4.7696000000000002E-2</c:v>
                </c:pt>
                <c:pt idx="3625">
                  <c:v>-4.7641000000000003E-2</c:v>
                </c:pt>
                <c:pt idx="3626">
                  <c:v>-4.7586000000000003E-2</c:v>
                </c:pt>
                <c:pt idx="3627">
                  <c:v>-4.7530000000000003E-2</c:v>
                </c:pt>
                <c:pt idx="3628">
                  <c:v>-4.7473000000000001E-2</c:v>
                </c:pt>
                <c:pt idx="3629">
                  <c:v>-4.7416E-2</c:v>
                </c:pt>
                <c:pt idx="3630">
                  <c:v>-4.7358999999999998E-2</c:v>
                </c:pt>
                <c:pt idx="3631">
                  <c:v>-4.7300000000000002E-2</c:v>
                </c:pt>
                <c:pt idx="3632">
                  <c:v>-4.7240999999999998E-2</c:v>
                </c:pt>
                <c:pt idx="3633">
                  <c:v>-4.7182000000000002E-2</c:v>
                </c:pt>
                <c:pt idx="3634">
                  <c:v>-4.7121999999999997E-2</c:v>
                </c:pt>
                <c:pt idx="3635">
                  <c:v>-4.7060999999999999E-2</c:v>
                </c:pt>
                <c:pt idx="3636">
                  <c:v>-4.7E-2</c:v>
                </c:pt>
                <c:pt idx="3637">
                  <c:v>-4.6938000000000001E-2</c:v>
                </c:pt>
                <c:pt idx="3638">
                  <c:v>-4.6875E-2</c:v>
                </c:pt>
                <c:pt idx="3639">
                  <c:v>-4.6811999999999999E-2</c:v>
                </c:pt>
                <c:pt idx="3640">
                  <c:v>-4.6747999999999998E-2</c:v>
                </c:pt>
                <c:pt idx="3641">
                  <c:v>-4.6684000000000003E-2</c:v>
                </c:pt>
                <c:pt idx="3642">
                  <c:v>-4.6619000000000001E-2</c:v>
                </c:pt>
                <c:pt idx="3643">
                  <c:v>-4.6552999999999997E-2</c:v>
                </c:pt>
                <c:pt idx="3644">
                  <c:v>-4.6487000000000001E-2</c:v>
                </c:pt>
                <c:pt idx="3645">
                  <c:v>-4.6420000000000003E-2</c:v>
                </c:pt>
                <c:pt idx="3646">
                  <c:v>-4.6351999999999997E-2</c:v>
                </c:pt>
                <c:pt idx="3647">
                  <c:v>-4.6283999999999999E-2</c:v>
                </c:pt>
                <c:pt idx="3648">
                  <c:v>-4.6214999999999999E-2</c:v>
                </c:pt>
                <c:pt idx="3649">
                  <c:v>-4.6146E-2</c:v>
                </c:pt>
                <c:pt idx="3650">
                  <c:v>-4.6075999999999999E-2</c:v>
                </c:pt>
                <c:pt idx="3651">
                  <c:v>-4.6004999999999997E-2</c:v>
                </c:pt>
                <c:pt idx="3652">
                  <c:v>-4.5934000000000003E-2</c:v>
                </c:pt>
                <c:pt idx="3653">
                  <c:v>-4.5862E-2</c:v>
                </c:pt>
                <c:pt idx="3654">
                  <c:v>-4.5789999999999997E-2</c:v>
                </c:pt>
                <c:pt idx="3655">
                  <c:v>-4.5716E-2</c:v>
                </c:pt>
                <c:pt idx="3656">
                  <c:v>-4.5642000000000002E-2</c:v>
                </c:pt>
                <c:pt idx="3657">
                  <c:v>-4.5567999999999997E-2</c:v>
                </c:pt>
                <c:pt idx="3658">
                  <c:v>-4.5492999999999999E-2</c:v>
                </c:pt>
                <c:pt idx="3659">
                  <c:v>-4.5416999999999999E-2</c:v>
                </c:pt>
                <c:pt idx="3660">
                  <c:v>-4.5340999999999999E-2</c:v>
                </c:pt>
                <c:pt idx="3661">
                  <c:v>-4.5262999999999998E-2</c:v>
                </c:pt>
                <c:pt idx="3662">
                  <c:v>-4.5185999999999997E-2</c:v>
                </c:pt>
                <c:pt idx="3663">
                  <c:v>-4.5107000000000001E-2</c:v>
                </c:pt>
                <c:pt idx="3664">
                  <c:v>-4.5027999999999999E-2</c:v>
                </c:pt>
                <c:pt idx="3665">
                  <c:v>-4.4949000000000003E-2</c:v>
                </c:pt>
                <c:pt idx="3666">
                  <c:v>-4.4867999999999998E-2</c:v>
                </c:pt>
                <c:pt idx="3667">
                  <c:v>-4.4787E-2</c:v>
                </c:pt>
                <c:pt idx="3668">
                  <c:v>-4.4705000000000002E-2</c:v>
                </c:pt>
                <c:pt idx="3669">
                  <c:v>-4.4623000000000003E-2</c:v>
                </c:pt>
                <c:pt idx="3670">
                  <c:v>-4.4540000000000003E-2</c:v>
                </c:pt>
                <c:pt idx="3671">
                  <c:v>-4.4456000000000002E-2</c:v>
                </c:pt>
                <c:pt idx="3672">
                  <c:v>-4.4372000000000002E-2</c:v>
                </c:pt>
                <c:pt idx="3673">
                  <c:v>-4.4287E-2</c:v>
                </c:pt>
                <c:pt idx="3674">
                  <c:v>-4.4200999999999997E-2</c:v>
                </c:pt>
                <c:pt idx="3675">
                  <c:v>-4.4115000000000001E-2</c:v>
                </c:pt>
                <c:pt idx="3676">
                  <c:v>-4.4027999999999998E-2</c:v>
                </c:pt>
                <c:pt idx="3677">
                  <c:v>-4.394E-2</c:v>
                </c:pt>
                <c:pt idx="3678">
                  <c:v>-4.3851000000000001E-2</c:v>
                </c:pt>
                <c:pt idx="3679">
                  <c:v>-4.3762000000000002E-2</c:v>
                </c:pt>
                <c:pt idx="3680">
                  <c:v>-4.3672000000000002E-2</c:v>
                </c:pt>
                <c:pt idx="3681">
                  <c:v>-4.3582000000000003E-2</c:v>
                </c:pt>
                <c:pt idx="3682">
                  <c:v>-4.3491000000000002E-2</c:v>
                </c:pt>
                <c:pt idx="3683">
                  <c:v>-4.3399E-2</c:v>
                </c:pt>
                <c:pt idx="3684">
                  <c:v>-4.3305999999999997E-2</c:v>
                </c:pt>
                <c:pt idx="3685">
                  <c:v>-4.3213000000000001E-2</c:v>
                </c:pt>
                <c:pt idx="3686">
                  <c:v>-4.3118999999999998E-2</c:v>
                </c:pt>
                <c:pt idx="3687">
                  <c:v>-4.3024E-2</c:v>
                </c:pt>
                <c:pt idx="3688">
                  <c:v>-4.2929000000000002E-2</c:v>
                </c:pt>
                <c:pt idx="3689">
                  <c:v>-4.2833000000000003E-2</c:v>
                </c:pt>
                <c:pt idx="3690">
                  <c:v>-4.2736000000000003E-2</c:v>
                </c:pt>
                <c:pt idx="3691">
                  <c:v>-4.2639000000000003E-2</c:v>
                </c:pt>
                <c:pt idx="3692">
                  <c:v>-4.2541000000000002E-2</c:v>
                </c:pt>
                <c:pt idx="3693">
                  <c:v>-4.2442000000000001E-2</c:v>
                </c:pt>
                <c:pt idx="3694">
                  <c:v>-4.2341999999999998E-2</c:v>
                </c:pt>
                <c:pt idx="3695">
                  <c:v>-4.2242000000000002E-2</c:v>
                </c:pt>
                <c:pt idx="3696">
                  <c:v>-4.2140999999999998E-2</c:v>
                </c:pt>
                <c:pt idx="3697">
                  <c:v>-4.2039E-2</c:v>
                </c:pt>
                <c:pt idx="3698">
                  <c:v>-4.1936000000000001E-2</c:v>
                </c:pt>
                <c:pt idx="3699">
                  <c:v>-4.1833000000000002E-2</c:v>
                </c:pt>
                <c:pt idx="3700">
                  <c:v>-4.1729000000000002E-2</c:v>
                </c:pt>
                <c:pt idx="3701">
                  <c:v>-4.1625000000000002E-2</c:v>
                </c:pt>
                <c:pt idx="3702">
                  <c:v>-4.1519E-2</c:v>
                </c:pt>
                <c:pt idx="3703">
                  <c:v>-4.1412999999999998E-2</c:v>
                </c:pt>
                <c:pt idx="3704">
                  <c:v>-4.1307000000000003E-2</c:v>
                </c:pt>
                <c:pt idx="3705">
                  <c:v>-4.1199E-2</c:v>
                </c:pt>
                <c:pt idx="3706">
                  <c:v>-4.1091000000000003E-2</c:v>
                </c:pt>
                <c:pt idx="3707">
                  <c:v>-4.0981999999999998E-2</c:v>
                </c:pt>
                <c:pt idx="3708">
                  <c:v>-4.0871999999999999E-2</c:v>
                </c:pt>
                <c:pt idx="3709">
                  <c:v>-4.0762E-2</c:v>
                </c:pt>
                <c:pt idx="3710">
                  <c:v>-4.0649999999999999E-2</c:v>
                </c:pt>
                <c:pt idx="3711">
                  <c:v>-4.0538999999999999E-2</c:v>
                </c:pt>
                <c:pt idx="3712">
                  <c:v>-4.0425999999999997E-2</c:v>
                </c:pt>
                <c:pt idx="3713">
                  <c:v>-4.0312000000000001E-2</c:v>
                </c:pt>
                <c:pt idx="3714">
                  <c:v>-4.0197999999999998E-2</c:v>
                </c:pt>
                <c:pt idx="3715">
                  <c:v>-4.0083000000000001E-2</c:v>
                </c:pt>
                <c:pt idx="3716">
                  <c:v>-3.9967999999999997E-2</c:v>
                </c:pt>
                <c:pt idx="3717">
                  <c:v>-3.9850999999999998E-2</c:v>
                </c:pt>
                <c:pt idx="3718">
                  <c:v>-3.9733999999999998E-2</c:v>
                </c:pt>
                <c:pt idx="3719">
                  <c:v>-3.9615999999999998E-2</c:v>
                </c:pt>
                <c:pt idx="3720">
                  <c:v>-3.9497999999999998E-2</c:v>
                </c:pt>
                <c:pt idx="3721">
                  <c:v>-3.9378000000000003E-2</c:v>
                </c:pt>
                <c:pt idx="3722">
                  <c:v>-3.9258000000000001E-2</c:v>
                </c:pt>
                <c:pt idx="3723">
                  <c:v>-3.9136999999999998E-2</c:v>
                </c:pt>
                <c:pt idx="3724">
                  <c:v>-3.9015000000000001E-2</c:v>
                </c:pt>
                <c:pt idx="3725">
                  <c:v>-3.8892999999999997E-2</c:v>
                </c:pt>
                <c:pt idx="3726">
                  <c:v>-3.8769999999999999E-2</c:v>
                </c:pt>
                <c:pt idx="3727">
                  <c:v>-3.8646E-2</c:v>
                </c:pt>
                <c:pt idx="3728">
                  <c:v>-3.8521E-2</c:v>
                </c:pt>
                <c:pt idx="3729">
                  <c:v>-3.8394999999999999E-2</c:v>
                </c:pt>
                <c:pt idx="3730">
                  <c:v>-3.8268999999999997E-2</c:v>
                </c:pt>
                <c:pt idx="3731">
                  <c:v>-3.8142000000000002E-2</c:v>
                </c:pt>
                <c:pt idx="3732">
                  <c:v>-3.8013999999999999E-2</c:v>
                </c:pt>
                <c:pt idx="3733">
                  <c:v>-3.7885000000000002E-2</c:v>
                </c:pt>
                <c:pt idx="3734">
                  <c:v>-3.7755999999999998E-2</c:v>
                </c:pt>
                <c:pt idx="3735">
                  <c:v>-3.7626E-2</c:v>
                </c:pt>
                <c:pt idx="3736">
                  <c:v>-3.7495000000000001E-2</c:v>
                </c:pt>
                <c:pt idx="3737">
                  <c:v>-3.7363E-2</c:v>
                </c:pt>
                <c:pt idx="3738">
                  <c:v>-3.7229999999999999E-2</c:v>
                </c:pt>
                <c:pt idx="3739">
                  <c:v>-3.7096999999999998E-2</c:v>
                </c:pt>
                <c:pt idx="3740">
                  <c:v>-3.6963000000000003E-2</c:v>
                </c:pt>
                <c:pt idx="3741">
                  <c:v>-3.6828E-2</c:v>
                </c:pt>
                <c:pt idx="3742">
                  <c:v>-3.6692000000000002E-2</c:v>
                </c:pt>
                <c:pt idx="3743">
                  <c:v>-3.6555999999999998E-2</c:v>
                </c:pt>
                <c:pt idx="3744">
                  <c:v>-3.6417999999999999E-2</c:v>
                </c:pt>
                <c:pt idx="3745">
                  <c:v>-3.628E-2</c:v>
                </c:pt>
                <c:pt idx="3746">
                  <c:v>-3.6141E-2</c:v>
                </c:pt>
                <c:pt idx="3747">
                  <c:v>-3.6001999999999999E-2</c:v>
                </c:pt>
                <c:pt idx="3748">
                  <c:v>-3.5860999999999997E-2</c:v>
                </c:pt>
                <c:pt idx="3749">
                  <c:v>-3.5720000000000002E-2</c:v>
                </c:pt>
                <c:pt idx="3750">
                  <c:v>-3.5577999999999999E-2</c:v>
                </c:pt>
                <c:pt idx="3751">
                  <c:v>-3.5435000000000001E-2</c:v>
                </c:pt>
                <c:pt idx="3752">
                  <c:v>-3.5291000000000003E-2</c:v>
                </c:pt>
                <c:pt idx="3753">
                  <c:v>-3.5146999999999998E-2</c:v>
                </c:pt>
                <c:pt idx="3754">
                  <c:v>-3.5000999999999997E-2</c:v>
                </c:pt>
                <c:pt idx="3755">
                  <c:v>-3.4854999999999997E-2</c:v>
                </c:pt>
                <c:pt idx="3756">
                  <c:v>-3.4708000000000003E-2</c:v>
                </c:pt>
                <c:pt idx="3757">
                  <c:v>-3.456E-2</c:v>
                </c:pt>
                <c:pt idx="3758">
                  <c:v>-3.4411999999999998E-2</c:v>
                </c:pt>
                <c:pt idx="3759">
                  <c:v>-3.4262000000000001E-2</c:v>
                </c:pt>
                <c:pt idx="3760">
                  <c:v>-3.4112000000000003E-2</c:v>
                </c:pt>
                <c:pt idx="3761">
                  <c:v>-3.3960999999999998E-2</c:v>
                </c:pt>
                <c:pt idx="3762">
                  <c:v>-3.3808999999999999E-2</c:v>
                </c:pt>
                <c:pt idx="3763">
                  <c:v>-3.3655999999999998E-2</c:v>
                </c:pt>
                <c:pt idx="3764">
                  <c:v>-3.3502999999999998E-2</c:v>
                </c:pt>
                <c:pt idx="3765">
                  <c:v>-3.3348000000000003E-2</c:v>
                </c:pt>
                <c:pt idx="3766">
                  <c:v>-3.3193E-2</c:v>
                </c:pt>
                <c:pt idx="3767">
                  <c:v>-3.3036999999999997E-2</c:v>
                </c:pt>
                <c:pt idx="3768">
                  <c:v>-3.288E-2</c:v>
                </c:pt>
                <c:pt idx="3769">
                  <c:v>-3.2722000000000001E-2</c:v>
                </c:pt>
                <c:pt idx="3770">
                  <c:v>-3.2564000000000003E-2</c:v>
                </c:pt>
                <c:pt idx="3771">
                  <c:v>-3.2404000000000002E-2</c:v>
                </c:pt>
                <c:pt idx="3772">
                  <c:v>-3.2244000000000002E-2</c:v>
                </c:pt>
                <c:pt idx="3773">
                  <c:v>-3.2083E-2</c:v>
                </c:pt>
                <c:pt idx="3774">
                  <c:v>-3.1920999999999998E-2</c:v>
                </c:pt>
                <c:pt idx="3775">
                  <c:v>-3.1758000000000002E-2</c:v>
                </c:pt>
                <c:pt idx="3776">
                  <c:v>-3.1593999999999997E-2</c:v>
                </c:pt>
                <c:pt idx="3777">
                  <c:v>-3.143E-2</c:v>
                </c:pt>
                <c:pt idx="3778">
                  <c:v>-3.1265000000000001E-2</c:v>
                </c:pt>
                <c:pt idx="3779">
                  <c:v>-3.1098000000000001E-2</c:v>
                </c:pt>
                <c:pt idx="3780">
                  <c:v>-3.0931E-2</c:v>
                </c:pt>
                <c:pt idx="3781">
                  <c:v>-3.0762999999999999E-2</c:v>
                </c:pt>
                <c:pt idx="3782">
                  <c:v>-3.0595000000000001E-2</c:v>
                </c:pt>
                <c:pt idx="3783">
                  <c:v>-3.0425000000000001E-2</c:v>
                </c:pt>
                <c:pt idx="3784">
                  <c:v>-3.0254E-2</c:v>
                </c:pt>
                <c:pt idx="3785">
                  <c:v>-3.0082999999999999E-2</c:v>
                </c:pt>
                <c:pt idx="3786">
                  <c:v>-2.9911E-2</c:v>
                </c:pt>
                <c:pt idx="3787">
                  <c:v>-2.9738000000000001E-2</c:v>
                </c:pt>
                <c:pt idx="3788">
                  <c:v>-2.9564E-2</c:v>
                </c:pt>
                <c:pt idx="3789">
                  <c:v>-2.9388999999999998E-2</c:v>
                </c:pt>
                <c:pt idx="3790">
                  <c:v>-2.9212999999999999E-2</c:v>
                </c:pt>
                <c:pt idx="3791">
                  <c:v>-2.9037E-2</c:v>
                </c:pt>
                <c:pt idx="3792">
                  <c:v>-2.8858999999999999E-2</c:v>
                </c:pt>
                <c:pt idx="3793">
                  <c:v>-2.8681000000000002E-2</c:v>
                </c:pt>
                <c:pt idx="3794">
                  <c:v>-2.8502E-2</c:v>
                </c:pt>
                <c:pt idx="3795">
                  <c:v>-2.8322E-2</c:v>
                </c:pt>
                <c:pt idx="3796">
                  <c:v>-2.8140999999999999E-2</c:v>
                </c:pt>
                <c:pt idx="3797">
                  <c:v>-2.7959000000000001E-2</c:v>
                </c:pt>
                <c:pt idx="3798">
                  <c:v>-2.7775999999999999E-2</c:v>
                </c:pt>
                <c:pt idx="3799">
                  <c:v>-2.7591999999999998E-2</c:v>
                </c:pt>
                <c:pt idx="3800">
                  <c:v>-2.7407999999999998E-2</c:v>
                </c:pt>
                <c:pt idx="3801">
                  <c:v>-2.7223000000000001E-2</c:v>
                </c:pt>
                <c:pt idx="3802">
                  <c:v>-2.7036000000000001E-2</c:v>
                </c:pt>
                <c:pt idx="3803">
                  <c:v>-2.6849000000000001E-2</c:v>
                </c:pt>
                <c:pt idx="3804">
                  <c:v>-2.6661000000000001E-2</c:v>
                </c:pt>
                <c:pt idx="3805">
                  <c:v>-2.6471999999999999E-2</c:v>
                </c:pt>
                <c:pt idx="3806">
                  <c:v>-2.6282E-2</c:v>
                </c:pt>
                <c:pt idx="3807">
                  <c:v>-2.6091E-2</c:v>
                </c:pt>
                <c:pt idx="3808">
                  <c:v>-2.5899999999999999E-2</c:v>
                </c:pt>
                <c:pt idx="3809">
                  <c:v>-2.5707000000000001E-2</c:v>
                </c:pt>
                <c:pt idx="3810">
                  <c:v>-2.5513999999999998E-2</c:v>
                </c:pt>
                <c:pt idx="3811">
                  <c:v>-2.5319000000000001E-2</c:v>
                </c:pt>
                <c:pt idx="3812">
                  <c:v>-2.5124E-2</c:v>
                </c:pt>
                <c:pt idx="3813">
                  <c:v>-2.4927999999999999E-2</c:v>
                </c:pt>
                <c:pt idx="3814">
                  <c:v>-2.4731E-2</c:v>
                </c:pt>
                <c:pt idx="3815">
                  <c:v>-2.4532999999999999E-2</c:v>
                </c:pt>
                <c:pt idx="3816">
                  <c:v>-2.4334000000000001E-2</c:v>
                </c:pt>
                <c:pt idx="3817">
                  <c:v>-2.4133999999999999E-2</c:v>
                </c:pt>
                <c:pt idx="3818">
                  <c:v>-2.3932999999999999E-2</c:v>
                </c:pt>
                <c:pt idx="3819">
                  <c:v>-2.3732E-2</c:v>
                </c:pt>
                <c:pt idx="3820">
                  <c:v>-2.3529000000000001E-2</c:v>
                </c:pt>
                <c:pt idx="3821">
                  <c:v>-2.3326E-2</c:v>
                </c:pt>
                <c:pt idx="3822">
                  <c:v>-2.3120999999999999E-2</c:v>
                </c:pt>
                <c:pt idx="3823">
                  <c:v>-2.2915999999999999E-2</c:v>
                </c:pt>
                <c:pt idx="3824">
                  <c:v>-2.2710000000000001E-2</c:v>
                </c:pt>
                <c:pt idx="3825">
                  <c:v>-2.2502999999999999E-2</c:v>
                </c:pt>
                <c:pt idx="3826">
                  <c:v>-2.2294999999999999E-2</c:v>
                </c:pt>
                <c:pt idx="3827">
                  <c:v>-2.2086000000000001E-2</c:v>
                </c:pt>
                <c:pt idx="3828">
                  <c:v>-2.1876E-2</c:v>
                </c:pt>
                <c:pt idx="3829">
                  <c:v>-2.1665E-2</c:v>
                </c:pt>
                <c:pt idx="3830">
                  <c:v>-2.1453E-2</c:v>
                </c:pt>
                <c:pt idx="3831">
                  <c:v>-2.1239999999999998E-2</c:v>
                </c:pt>
                <c:pt idx="3832">
                  <c:v>-2.1026E-2</c:v>
                </c:pt>
                <c:pt idx="3833">
                  <c:v>-2.0812000000000001E-2</c:v>
                </c:pt>
                <c:pt idx="3834">
                  <c:v>-2.0596E-2</c:v>
                </c:pt>
                <c:pt idx="3835">
                  <c:v>-2.0379999999999999E-2</c:v>
                </c:pt>
                <c:pt idx="3836">
                  <c:v>-2.0161999999999999E-2</c:v>
                </c:pt>
                <c:pt idx="3837">
                  <c:v>-1.9944E-2</c:v>
                </c:pt>
                <c:pt idx="3838">
                  <c:v>-1.9724999999999999E-2</c:v>
                </c:pt>
                <c:pt idx="3839">
                  <c:v>-1.9504000000000001E-2</c:v>
                </c:pt>
                <c:pt idx="3840">
                  <c:v>-1.9283000000000002E-2</c:v>
                </c:pt>
                <c:pt idx="3841">
                  <c:v>-1.9061000000000002E-2</c:v>
                </c:pt>
                <c:pt idx="3842">
                  <c:v>-1.8838000000000001E-2</c:v>
                </c:pt>
                <c:pt idx="3843">
                  <c:v>-1.8613999999999999E-2</c:v>
                </c:pt>
                <c:pt idx="3844">
                  <c:v>-1.8388999999999999E-2</c:v>
                </c:pt>
                <c:pt idx="3845">
                  <c:v>-1.8162999999999999E-2</c:v>
                </c:pt>
                <c:pt idx="3846">
                  <c:v>-1.7936000000000001E-2</c:v>
                </c:pt>
                <c:pt idx="3847">
                  <c:v>-1.7708000000000002E-2</c:v>
                </c:pt>
                <c:pt idx="3848">
                  <c:v>-1.7479000000000001E-2</c:v>
                </c:pt>
                <c:pt idx="3849">
                  <c:v>-1.7249E-2</c:v>
                </c:pt>
                <c:pt idx="3850">
                  <c:v>-1.7017999999999998E-2</c:v>
                </c:pt>
                <c:pt idx="3851">
                  <c:v>-1.6787E-2</c:v>
                </c:pt>
                <c:pt idx="3852">
                  <c:v>-1.6553999999999999E-2</c:v>
                </c:pt>
                <c:pt idx="3853">
                  <c:v>-1.6320000000000001E-2</c:v>
                </c:pt>
                <c:pt idx="3854">
                  <c:v>-1.6086E-2</c:v>
                </c:pt>
                <c:pt idx="3855">
                  <c:v>-1.585E-2</c:v>
                </c:pt>
                <c:pt idx="3856">
                  <c:v>-1.5613E-2</c:v>
                </c:pt>
                <c:pt idx="3857">
                  <c:v>-1.5376000000000001E-2</c:v>
                </c:pt>
                <c:pt idx="3858">
                  <c:v>-1.5136999999999999E-2</c:v>
                </c:pt>
                <c:pt idx="3859">
                  <c:v>-1.4898E-2</c:v>
                </c:pt>
                <c:pt idx="3860">
                  <c:v>-1.4657E-2</c:v>
                </c:pt>
                <c:pt idx="3861">
                  <c:v>-1.4416E-2</c:v>
                </c:pt>
                <c:pt idx="3862">
                  <c:v>-1.4174000000000001E-2</c:v>
                </c:pt>
                <c:pt idx="3863">
                  <c:v>-1.393E-2</c:v>
                </c:pt>
                <c:pt idx="3864">
                  <c:v>-1.3686E-2</c:v>
                </c:pt>
                <c:pt idx="3865">
                  <c:v>-1.3440000000000001E-2</c:v>
                </c:pt>
                <c:pt idx="3866">
                  <c:v>-1.3194000000000001E-2</c:v>
                </c:pt>
                <c:pt idx="3867">
                  <c:v>-1.2947E-2</c:v>
                </c:pt>
                <c:pt idx="3868">
                  <c:v>-1.2697999999999999E-2</c:v>
                </c:pt>
                <c:pt idx="3869">
                  <c:v>-1.2449E-2</c:v>
                </c:pt>
                <c:pt idx="3870">
                  <c:v>-1.2199E-2</c:v>
                </c:pt>
                <c:pt idx="3871">
                  <c:v>-1.1948E-2</c:v>
                </c:pt>
                <c:pt idx="3872">
                  <c:v>-1.1695000000000001E-2</c:v>
                </c:pt>
                <c:pt idx="3873">
                  <c:v>-1.1442000000000001E-2</c:v>
                </c:pt>
                <c:pt idx="3874">
                  <c:v>-1.1188E-2</c:v>
                </c:pt>
                <c:pt idx="3875">
                  <c:v>-1.0932000000000001E-2</c:v>
                </c:pt>
                <c:pt idx="3876">
                  <c:v>-1.0676E-2</c:v>
                </c:pt>
                <c:pt idx="3877">
                  <c:v>-1.0418999999999999E-2</c:v>
                </c:pt>
                <c:pt idx="3878">
                  <c:v>-1.0161E-2</c:v>
                </c:pt>
                <c:pt idx="3879">
                  <c:v>-9.9013E-3</c:v>
                </c:pt>
                <c:pt idx="3880">
                  <c:v>-9.6410999999999997E-3</c:v>
                </c:pt>
                <c:pt idx="3881">
                  <c:v>-9.3798000000000006E-3</c:v>
                </c:pt>
                <c:pt idx="3882">
                  <c:v>-9.1175000000000006E-3</c:v>
                </c:pt>
                <c:pt idx="3883">
                  <c:v>-8.8541999999999996E-3</c:v>
                </c:pt>
                <c:pt idx="3884">
                  <c:v>-8.5898999999999993E-3</c:v>
                </c:pt>
                <c:pt idx="3885">
                  <c:v>-8.3245999999999997E-3</c:v>
                </c:pt>
                <c:pt idx="3886">
                  <c:v>-8.0582999999999991E-3</c:v>
                </c:pt>
                <c:pt idx="3887">
                  <c:v>-7.7910000000000002E-3</c:v>
                </c:pt>
                <c:pt idx="3888">
                  <c:v>-7.5227000000000002E-3</c:v>
                </c:pt>
                <c:pt idx="3889">
                  <c:v>-7.2532999999999999E-3</c:v>
                </c:pt>
                <c:pt idx="3890">
                  <c:v>-6.9829000000000002E-3</c:v>
                </c:pt>
                <c:pt idx="3891">
                  <c:v>-6.7114999999999996E-3</c:v>
                </c:pt>
                <c:pt idx="3892">
                  <c:v>-6.4390999999999997E-3</c:v>
                </c:pt>
                <c:pt idx="3893">
                  <c:v>-6.1656999999999997E-3</c:v>
                </c:pt>
                <c:pt idx="3894">
                  <c:v>-5.8913000000000004E-3</c:v>
                </c:pt>
                <c:pt idx="3895">
                  <c:v>-5.6157999999999998E-3</c:v>
                </c:pt>
                <c:pt idx="3896">
                  <c:v>-5.3392999999999999E-3</c:v>
                </c:pt>
                <c:pt idx="3897">
                  <c:v>-5.0618E-3</c:v>
                </c:pt>
                <c:pt idx="3898">
                  <c:v>-4.7831999999999996E-3</c:v>
                </c:pt>
                <c:pt idx="3899">
                  <c:v>-4.5037000000000002E-3</c:v>
                </c:pt>
                <c:pt idx="3900">
                  <c:v>-4.2230999999999996E-3</c:v>
                </c:pt>
                <c:pt idx="3901">
                  <c:v>-3.9414000000000003E-3</c:v>
                </c:pt>
                <c:pt idx="3902">
                  <c:v>-3.6587999999999998E-3</c:v>
                </c:pt>
                <c:pt idx="3903">
                  <c:v>-3.3750999999999998E-3</c:v>
                </c:pt>
                <c:pt idx="3904">
                  <c:v>-3.0902999999999998E-3</c:v>
                </c:pt>
                <c:pt idx="3905">
                  <c:v>-2.8046E-3</c:v>
                </c:pt>
                <c:pt idx="3906">
                  <c:v>-2.5178000000000002E-3</c:v>
                </c:pt>
                <c:pt idx="3907">
                  <c:v>-2.2298999999999999E-3</c:v>
                </c:pt>
                <c:pt idx="3908">
                  <c:v>-1.941E-3</c:v>
                </c:pt>
                <c:pt idx="3909">
                  <c:v>-1.6511E-3</c:v>
                </c:pt>
                <c:pt idx="3910">
                  <c:v>-1.3602E-3</c:v>
                </c:pt>
                <c:pt idx="3911">
                  <c:v>-1.0682000000000001E-3</c:v>
                </c:pt>
                <c:pt idx="3912">
                  <c:v>-7.7510999999999997E-4</c:v>
                </c:pt>
                <c:pt idx="3913">
                  <c:v>-4.8102000000000003E-4</c:v>
                </c:pt>
                <c:pt idx="3914">
                  <c:v>-1.8588E-4</c:v>
                </c:pt>
                <c:pt idx="3915">
                  <c:v>1.1031000000000001E-4</c:v>
                </c:pt>
                <c:pt idx="3916">
                  <c:v>4.0755000000000001E-4</c:v>
                </c:pt>
                <c:pt idx="3917">
                  <c:v>7.0584E-4</c:v>
                </c:pt>
                <c:pt idx="3918">
                  <c:v>1.0051999999999999E-3</c:v>
                </c:pt>
                <c:pt idx="3919">
                  <c:v>1.3056000000000001E-3</c:v>
                </c:pt>
                <c:pt idx="3920">
                  <c:v>1.6069999999999999E-3</c:v>
                </c:pt>
                <c:pt idx="3921">
                  <c:v>1.9095E-3</c:v>
                </c:pt>
                <c:pt idx="3922">
                  <c:v>2.2131E-3</c:v>
                </c:pt>
                <c:pt idx="3923">
                  <c:v>2.5176999999999999E-3</c:v>
                </c:pt>
                <c:pt idx="3924">
                  <c:v>2.8232999999999999E-3</c:v>
                </c:pt>
                <c:pt idx="3925">
                  <c:v>3.1300999999999998E-3</c:v>
                </c:pt>
                <c:pt idx="3926">
                  <c:v>3.4378999999999998E-3</c:v>
                </c:pt>
                <c:pt idx="3927">
                  <c:v>3.7466999999999999E-3</c:v>
                </c:pt>
                <c:pt idx="3928">
                  <c:v>4.0565999999999996E-3</c:v>
                </c:pt>
                <c:pt idx="3929">
                  <c:v>4.3676000000000001E-3</c:v>
                </c:pt>
                <c:pt idx="3930">
                  <c:v>4.6797000000000002E-3</c:v>
                </c:pt>
                <c:pt idx="3931">
                  <c:v>4.9928000000000004E-3</c:v>
                </c:pt>
                <c:pt idx="3932">
                  <c:v>5.3070000000000001E-3</c:v>
                </c:pt>
                <c:pt idx="3933">
                  <c:v>5.6221999999999999E-3</c:v>
                </c:pt>
                <c:pt idx="3934">
                  <c:v>5.9385000000000002E-3</c:v>
                </c:pt>
                <c:pt idx="3935">
                  <c:v>6.2559E-3</c:v>
                </c:pt>
                <c:pt idx="3936">
                  <c:v>6.5744000000000002E-3</c:v>
                </c:pt>
                <c:pt idx="3937">
                  <c:v>6.894E-3</c:v>
                </c:pt>
                <c:pt idx="3938">
                  <c:v>7.2145999999999998E-3</c:v>
                </c:pt>
                <c:pt idx="3939">
                  <c:v>7.5363000000000001E-3</c:v>
                </c:pt>
                <c:pt idx="3940">
                  <c:v>7.8589999999999997E-3</c:v>
                </c:pt>
                <c:pt idx="3941">
                  <c:v>8.1828999999999999E-3</c:v>
                </c:pt>
                <c:pt idx="3942">
                  <c:v>8.5077999999999994E-3</c:v>
                </c:pt>
                <c:pt idx="3943">
                  <c:v>8.8337999999999993E-3</c:v>
                </c:pt>
                <c:pt idx="3944">
                  <c:v>9.1608999999999996E-3</c:v>
                </c:pt>
                <c:pt idx="3945">
                  <c:v>9.4891000000000003E-3</c:v>
                </c:pt>
                <c:pt idx="3946">
                  <c:v>9.8183000000000003E-3</c:v>
                </c:pt>
                <c:pt idx="3947">
                  <c:v>1.0149E-2</c:v>
                </c:pt>
                <c:pt idx="3948">
                  <c:v>1.048E-2</c:v>
                </c:pt>
                <c:pt idx="3949">
                  <c:v>1.0813E-2</c:v>
                </c:pt>
                <c:pt idx="3950">
                  <c:v>1.1146E-2</c:v>
                </c:pt>
                <c:pt idx="3951">
                  <c:v>1.1481E-2</c:v>
                </c:pt>
                <c:pt idx="3952">
                  <c:v>1.1816999999999999E-2</c:v>
                </c:pt>
                <c:pt idx="3953">
                  <c:v>1.2154E-2</c:v>
                </c:pt>
                <c:pt idx="3954">
                  <c:v>1.2492E-2</c:v>
                </c:pt>
                <c:pt idx="3955">
                  <c:v>1.2831E-2</c:v>
                </c:pt>
                <c:pt idx="3956">
                  <c:v>1.3171E-2</c:v>
                </c:pt>
                <c:pt idx="3957">
                  <c:v>1.3512E-2</c:v>
                </c:pt>
                <c:pt idx="3958">
                  <c:v>1.3854E-2</c:v>
                </c:pt>
                <c:pt idx="3959">
                  <c:v>1.4198000000000001E-2</c:v>
                </c:pt>
                <c:pt idx="3960">
                  <c:v>1.4541999999999999E-2</c:v>
                </c:pt>
                <c:pt idx="3961">
                  <c:v>1.4888E-2</c:v>
                </c:pt>
                <c:pt idx="3962">
                  <c:v>1.5235E-2</c:v>
                </c:pt>
                <c:pt idx="3963">
                  <c:v>1.5583E-2</c:v>
                </c:pt>
                <c:pt idx="3964">
                  <c:v>1.5932000000000002E-2</c:v>
                </c:pt>
                <c:pt idx="3965">
                  <c:v>1.6282000000000001E-2</c:v>
                </c:pt>
                <c:pt idx="3966">
                  <c:v>1.6632999999999998E-2</c:v>
                </c:pt>
                <c:pt idx="3967">
                  <c:v>1.6985E-2</c:v>
                </c:pt>
                <c:pt idx="3968">
                  <c:v>1.7337999999999999E-2</c:v>
                </c:pt>
                <c:pt idx="3969">
                  <c:v>1.7693E-2</c:v>
                </c:pt>
                <c:pt idx="3970">
                  <c:v>1.8048999999999999E-2</c:v>
                </c:pt>
                <c:pt idx="3971">
                  <c:v>1.8405000000000001E-2</c:v>
                </c:pt>
                <c:pt idx="3972">
                  <c:v>1.8762999999999998E-2</c:v>
                </c:pt>
                <c:pt idx="3973">
                  <c:v>1.9122E-2</c:v>
                </c:pt>
                <c:pt idx="3974">
                  <c:v>1.9481999999999999E-2</c:v>
                </c:pt>
                <c:pt idx="3975">
                  <c:v>1.9843E-2</c:v>
                </c:pt>
                <c:pt idx="3976">
                  <c:v>2.0205999999999998E-2</c:v>
                </c:pt>
                <c:pt idx="3977">
                  <c:v>2.0569E-2</c:v>
                </c:pt>
                <c:pt idx="3978">
                  <c:v>2.0933E-2</c:v>
                </c:pt>
                <c:pt idx="3979">
                  <c:v>2.1298999999999998E-2</c:v>
                </c:pt>
                <c:pt idx="3980">
                  <c:v>2.1666000000000001E-2</c:v>
                </c:pt>
                <c:pt idx="3981">
                  <c:v>2.2034000000000002E-2</c:v>
                </c:pt>
                <c:pt idx="3982">
                  <c:v>2.2402999999999999E-2</c:v>
                </c:pt>
                <c:pt idx="3983">
                  <c:v>2.2773000000000002E-2</c:v>
                </c:pt>
                <c:pt idx="3984">
                  <c:v>2.3144000000000001E-2</c:v>
                </c:pt>
                <c:pt idx="3985">
                  <c:v>2.3515999999999999E-2</c:v>
                </c:pt>
                <c:pt idx="3986">
                  <c:v>2.3890000000000002E-2</c:v>
                </c:pt>
                <c:pt idx="3987">
                  <c:v>2.4264999999999998E-2</c:v>
                </c:pt>
                <c:pt idx="3988">
                  <c:v>2.4639999999999999E-2</c:v>
                </c:pt>
                <c:pt idx="3989">
                  <c:v>2.5017000000000001E-2</c:v>
                </c:pt>
                <c:pt idx="3990">
                  <c:v>2.5395000000000001E-2</c:v>
                </c:pt>
                <c:pt idx="3991">
                  <c:v>2.5773999999999998E-2</c:v>
                </c:pt>
                <c:pt idx="3992">
                  <c:v>2.6155000000000001E-2</c:v>
                </c:pt>
                <c:pt idx="3993">
                  <c:v>2.6536000000000001E-2</c:v>
                </c:pt>
                <c:pt idx="3994">
                  <c:v>2.6918999999999998E-2</c:v>
                </c:pt>
                <c:pt idx="3995">
                  <c:v>2.7302E-2</c:v>
                </c:pt>
                <c:pt idx="3996">
                  <c:v>2.7687E-2</c:v>
                </c:pt>
                <c:pt idx="3997">
                  <c:v>2.8073000000000001E-2</c:v>
                </c:pt>
                <c:pt idx="3998">
                  <c:v>2.8459999999999999E-2</c:v>
                </c:pt>
                <c:pt idx="3999">
                  <c:v>2.8847999999999999E-2</c:v>
                </c:pt>
                <c:pt idx="4000">
                  <c:v>2.9238E-2</c:v>
                </c:pt>
                <c:pt idx="4001">
                  <c:v>2.9628000000000002E-2</c:v>
                </c:pt>
                <c:pt idx="4002">
                  <c:v>3.0020000000000002E-2</c:v>
                </c:pt>
                <c:pt idx="4003">
                  <c:v>3.0412999999999999E-2</c:v>
                </c:pt>
                <c:pt idx="4004">
                  <c:v>3.0807000000000001E-2</c:v>
                </c:pt>
                <c:pt idx="4005">
                  <c:v>3.1202000000000001E-2</c:v>
                </c:pt>
                <c:pt idx="4006">
                  <c:v>3.1598000000000001E-2</c:v>
                </c:pt>
                <c:pt idx="4007">
                  <c:v>3.1995000000000003E-2</c:v>
                </c:pt>
                <c:pt idx="4008">
                  <c:v>3.2393999999999999E-2</c:v>
                </c:pt>
                <c:pt idx="4009">
                  <c:v>3.2793999999999997E-2</c:v>
                </c:pt>
                <c:pt idx="4010">
                  <c:v>3.3194000000000001E-2</c:v>
                </c:pt>
                <c:pt idx="4011">
                  <c:v>3.3596000000000001E-2</c:v>
                </c:pt>
                <c:pt idx="4012">
                  <c:v>3.3999000000000001E-2</c:v>
                </c:pt>
                <c:pt idx="4013">
                  <c:v>3.4403999999999997E-2</c:v>
                </c:pt>
                <c:pt idx="4014">
                  <c:v>3.4809E-2</c:v>
                </c:pt>
                <c:pt idx="4015">
                  <c:v>3.5215999999999997E-2</c:v>
                </c:pt>
                <c:pt idx="4016">
                  <c:v>3.5623000000000002E-2</c:v>
                </c:pt>
                <c:pt idx="4017">
                  <c:v>3.6032000000000002E-2</c:v>
                </c:pt>
                <c:pt idx="4018">
                  <c:v>3.6442000000000002E-2</c:v>
                </c:pt>
                <c:pt idx="4019">
                  <c:v>3.6853999999999998E-2</c:v>
                </c:pt>
                <c:pt idx="4020">
                  <c:v>3.7266000000000001E-2</c:v>
                </c:pt>
                <c:pt idx="4021">
                  <c:v>3.7678999999999997E-2</c:v>
                </c:pt>
                <c:pt idx="4022">
                  <c:v>3.8094000000000003E-2</c:v>
                </c:pt>
                <c:pt idx="4023">
                  <c:v>3.8510000000000003E-2</c:v>
                </c:pt>
                <c:pt idx="4024">
                  <c:v>3.8927000000000003E-2</c:v>
                </c:pt>
                <c:pt idx="4025">
                  <c:v>3.9344999999999998E-2</c:v>
                </c:pt>
                <c:pt idx="4026">
                  <c:v>3.9764000000000001E-2</c:v>
                </c:pt>
                <c:pt idx="4027">
                  <c:v>4.0184999999999998E-2</c:v>
                </c:pt>
                <c:pt idx="4028">
                  <c:v>4.0606999999999997E-2</c:v>
                </c:pt>
                <c:pt idx="4029">
                  <c:v>4.1029000000000003E-2</c:v>
                </c:pt>
                <c:pt idx="4030">
                  <c:v>4.1452999999999997E-2</c:v>
                </c:pt>
                <c:pt idx="4031">
                  <c:v>4.1877999999999999E-2</c:v>
                </c:pt>
                <c:pt idx="4032">
                  <c:v>4.2305000000000002E-2</c:v>
                </c:pt>
                <c:pt idx="4033">
                  <c:v>4.2731999999999999E-2</c:v>
                </c:pt>
                <c:pt idx="4034">
                  <c:v>4.3160999999999998E-2</c:v>
                </c:pt>
                <c:pt idx="4035">
                  <c:v>4.3590999999999998E-2</c:v>
                </c:pt>
                <c:pt idx="4036">
                  <c:v>4.4021999999999999E-2</c:v>
                </c:pt>
                <c:pt idx="4037">
                  <c:v>4.4454E-2</c:v>
                </c:pt>
                <c:pt idx="4038">
                  <c:v>4.4887000000000003E-2</c:v>
                </c:pt>
                <c:pt idx="4039">
                  <c:v>4.5322000000000001E-2</c:v>
                </c:pt>
                <c:pt idx="4040">
                  <c:v>4.5756999999999999E-2</c:v>
                </c:pt>
                <c:pt idx="4041">
                  <c:v>4.6193999999999999E-2</c:v>
                </c:pt>
                <c:pt idx="4042">
                  <c:v>4.6632E-2</c:v>
                </c:pt>
                <c:pt idx="4043">
                  <c:v>4.7072000000000003E-2</c:v>
                </c:pt>
                <c:pt idx="4044">
                  <c:v>4.7511999999999999E-2</c:v>
                </c:pt>
                <c:pt idx="4045">
                  <c:v>4.7953999999999997E-2</c:v>
                </c:pt>
                <c:pt idx="4046">
                  <c:v>4.8396000000000002E-2</c:v>
                </c:pt>
                <c:pt idx="4047">
                  <c:v>4.8840000000000001E-2</c:v>
                </c:pt>
                <c:pt idx="4048">
                  <c:v>4.9285000000000002E-2</c:v>
                </c:pt>
                <c:pt idx="4049">
                  <c:v>4.9731999999999998E-2</c:v>
                </c:pt>
                <c:pt idx="4050">
                  <c:v>5.0179000000000001E-2</c:v>
                </c:pt>
                <c:pt idx="4051">
                  <c:v>5.0627999999999999E-2</c:v>
                </c:pt>
                <c:pt idx="4052">
                  <c:v>5.1077999999999998E-2</c:v>
                </c:pt>
                <c:pt idx="4053">
                  <c:v>5.1528999999999998E-2</c:v>
                </c:pt>
                <c:pt idx="4054">
                  <c:v>5.1980999999999999E-2</c:v>
                </c:pt>
                <c:pt idx="4055">
                  <c:v>5.2434000000000001E-2</c:v>
                </c:pt>
                <c:pt idx="4056">
                  <c:v>5.2888999999999999E-2</c:v>
                </c:pt>
                <c:pt idx="4057">
                  <c:v>5.3344999999999997E-2</c:v>
                </c:pt>
                <c:pt idx="4058">
                  <c:v>5.3802000000000003E-2</c:v>
                </c:pt>
                <c:pt idx="4059">
                  <c:v>5.4260000000000003E-2</c:v>
                </c:pt>
                <c:pt idx="4060">
                  <c:v>5.4718999999999997E-2</c:v>
                </c:pt>
                <c:pt idx="4061">
                  <c:v>5.518E-2</c:v>
                </c:pt>
                <c:pt idx="4062">
                  <c:v>5.5641000000000003E-2</c:v>
                </c:pt>
                <c:pt idx="4063">
                  <c:v>5.6104000000000001E-2</c:v>
                </c:pt>
                <c:pt idx="4064">
                  <c:v>5.6568E-2</c:v>
                </c:pt>
                <c:pt idx="4065">
                  <c:v>5.7034000000000001E-2</c:v>
                </c:pt>
                <c:pt idx="4066">
                  <c:v>5.7500000000000002E-2</c:v>
                </c:pt>
                <c:pt idx="4067">
                  <c:v>5.7967999999999999E-2</c:v>
                </c:pt>
                <c:pt idx="4068">
                  <c:v>5.8437000000000003E-2</c:v>
                </c:pt>
                <c:pt idx="4069">
                  <c:v>5.8907000000000001E-2</c:v>
                </c:pt>
                <c:pt idx="4070">
                  <c:v>5.9378E-2</c:v>
                </c:pt>
                <c:pt idx="4071">
                  <c:v>5.9851000000000001E-2</c:v>
                </c:pt>
                <c:pt idx="4072">
                  <c:v>6.0324000000000003E-2</c:v>
                </c:pt>
                <c:pt idx="4073">
                  <c:v>6.0798999999999999E-2</c:v>
                </c:pt>
                <c:pt idx="4074">
                  <c:v>6.1275000000000003E-2</c:v>
                </c:pt>
                <c:pt idx="4075">
                  <c:v>6.1753000000000002E-2</c:v>
                </c:pt>
                <c:pt idx="4076">
                  <c:v>6.2231000000000002E-2</c:v>
                </c:pt>
                <c:pt idx="4077">
                  <c:v>6.2711000000000003E-2</c:v>
                </c:pt>
                <c:pt idx="4078">
                  <c:v>6.3191999999999998E-2</c:v>
                </c:pt>
                <c:pt idx="4079">
                  <c:v>6.3673999999999994E-2</c:v>
                </c:pt>
                <c:pt idx="4080">
                  <c:v>6.4157000000000006E-2</c:v>
                </c:pt>
                <c:pt idx="4081">
                  <c:v>6.4642000000000005E-2</c:v>
                </c:pt>
                <c:pt idx="4082">
                  <c:v>6.5127000000000004E-2</c:v>
                </c:pt>
                <c:pt idx="4083">
                  <c:v>6.5614000000000006E-2</c:v>
                </c:pt>
                <c:pt idx="4084">
                  <c:v>6.6101999999999994E-2</c:v>
                </c:pt>
                <c:pt idx="4085">
                  <c:v>6.6591999999999998E-2</c:v>
                </c:pt>
                <c:pt idx="4086">
                  <c:v>6.7082000000000003E-2</c:v>
                </c:pt>
                <c:pt idx="4087">
                  <c:v>6.7573999999999995E-2</c:v>
                </c:pt>
                <c:pt idx="4088">
                  <c:v>6.8067000000000003E-2</c:v>
                </c:pt>
                <c:pt idx="4089">
                  <c:v>6.8560999999999997E-2</c:v>
                </c:pt>
                <c:pt idx="4090">
                  <c:v>6.9056000000000006E-2</c:v>
                </c:pt>
                <c:pt idx="4091">
                  <c:v>6.9553000000000004E-2</c:v>
                </c:pt>
                <c:pt idx="4092">
                  <c:v>7.0051000000000002E-2</c:v>
                </c:pt>
                <c:pt idx="4093">
                  <c:v>7.0550000000000002E-2</c:v>
                </c:pt>
                <c:pt idx="4094">
                  <c:v>7.1050000000000002E-2</c:v>
                </c:pt>
                <c:pt idx="4095">
                  <c:v>7.1551000000000003E-2</c:v>
                </c:pt>
                <c:pt idx="4096">
                  <c:v>7.2054000000000007E-2</c:v>
                </c:pt>
                <c:pt idx="4097">
                  <c:v>7.2557999999999997E-2</c:v>
                </c:pt>
                <c:pt idx="4098">
                  <c:v>7.3063000000000003E-2</c:v>
                </c:pt>
                <c:pt idx="4099">
                  <c:v>7.3568999999999996E-2</c:v>
                </c:pt>
                <c:pt idx="4100">
                  <c:v>7.4077000000000004E-2</c:v>
                </c:pt>
                <c:pt idx="4101">
                  <c:v>7.4584999999999999E-2</c:v>
                </c:pt>
                <c:pt idx="4102">
                  <c:v>7.5094999999999995E-2</c:v>
                </c:pt>
                <c:pt idx="4103">
                  <c:v>7.5606999999999994E-2</c:v>
                </c:pt>
                <c:pt idx="4104">
                  <c:v>7.6119000000000006E-2</c:v>
                </c:pt>
                <c:pt idx="4105">
                  <c:v>7.6633000000000007E-2</c:v>
                </c:pt>
                <c:pt idx="4106">
                  <c:v>7.7146999999999993E-2</c:v>
                </c:pt>
                <c:pt idx="4107">
                  <c:v>7.7662999999999996E-2</c:v>
                </c:pt>
                <c:pt idx="4108">
                  <c:v>7.8181E-2</c:v>
                </c:pt>
                <c:pt idx="4109">
                  <c:v>7.8699000000000005E-2</c:v>
                </c:pt>
                <c:pt idx="4110">
                  <c:v>7.9218999999999998E-2</c:v>
                </c:pt>
                <c:pt idx="4111">
                  <c:v>7.9740000000000005E-2</c:v>
                </c:pt>
                <c:pt idx="4112">
                  <c:v>8.0262E-2</c:v>
                </c:pt>
                <c:pt idx="4113">
                  <c:v>8.0784999999999996E-2</c:v>
                </c:pt>
                <c:pt idx="4114">
                  <c:v>8.1309999999999993E-2</c:v>
                </c:pt>
                <c:pt idx="4115">
                  <c:v>8.1836000000000006E-2</c:v>
                </c:pt>
                <c:pt idx="4116">
                  <c:v>8.2363000000000006E-2</c:v>
                </c:pt>
                <c:pt idx="4117">
                  <c:v>8.2891000000000006E-2</c:v>
                </c:pt>
                <c:pt idx="4118">
                  <c:v>8.3420999999999995E-2</c:v>
                </c:pt>
                <c:pt idx="4119">
                  <c:v>8.3950999999999998E-2</c:v>
                </c:pt>
                <c:pt idx="4120">
                  <c:v>8.4483000000000003E-2</c:v>
                </c:pt>
                <c:pt idx="4121">
                  <c:v>8.5016999999999995E-2</c:v>
                </c:pt>
                <c:pt idx="4122">
                  <c:v>8.5551000000000002E-2</c:v>
                </c:pt>
                <c:pt idx="4123">
                  <c:v>8.6086999999999997E-2</c:v>
                </c:pt>
                <c:pt idx="4124">
                  <c:v>8.6624000000000007E-2</c:v>
                </c:pt>
                <c:pt idx="4125">
                  <c:v>8.7162000000000003E-2</c:v>
                </c:pt>
                <c:pt idx="4126">
                  <c:v>8.7701000000000001E-2</c:v>
                </c:pt>
                <c:pt idx="4127">
                  <c:v>8.8242000000000001E-2</c:v>
                </c:pt>
                <c:pt idx="4128">
                  <c:v>8.8784000000000002E-2</c:v>
                </c:pt>
                <c:pt idx="4129">
                  <c:v>8.9327000000000004E-2</c:v>
                </c:pt>
                <c:pt idx="4130">
                  <c:v>8.9871000000000006E-2</c:v>
                </c:pt>
                <c:pt idx="4131">
                  <c:v>9.0415999999999996E-2</c:v>
                </c:pt>
                <c:pt idx="4132">
                  <c:v>9.0963000000000002E-2</c:v>
                </c:pt>
                <c:pt idx="4133">
                  <c:v>9.1510999999999995E-2</c:v>
                </c:pt>
                <c:pt idx="4134">
                  <c:v>9.2060000000000003E-2</c:v>
                </c:pt>
                <c:pt idx="4135">
                  <c:v>9.2610999999999999E-2</c:v>
                </c:pt>
                <c:pt idx="4136">
                  <c:v>9.3162999999999996E-2</c:v>
                </c:pt>
                <c:pt idx="4137">
                  <c:v>9.3715000000000007E-2</c:v>
                </c:pt>
                <c:pt idx="4138">
                  <c:v>9.4270000000000007E-2</c:v>
                </c:pt>
                <c:pt idx="4139">
                  <c:v>9.4825000000000007E-2</c:v>
                </c:pt>
                <c:pt idx="4140">
                  <c:v>9.5381999999999995E-2</c:v>
                </c:pt>
                <c:pt idx="4141">
                  <c:v>9.5939999999999998E-2</c:v>
                </c:pt>
                <c:pt idx="4142">
                  <c:v>9.6499000000000001E-2</c:v>
                </c:pt>
                <c:pt idx="4143">
                  <c:v>9.7059000000000006E-2</c:v>
                </c:pt>
                <c:pt idx="4144">
                  <c:v>9.7620999999999999E-2</c:v>
                </c:pt>
                <c:pt idx="4145">
                  <c:v>9.8183999999999994E-2</c:v>
                </c:pt>
                <c:pt idx="4146">
                  <c:v>9.8748000000000002E-2</c:v>
                </c:pt>
                <c:pt idx="4147">
                  <c:v>9.9312999999999999E-2</c:v>
                </c:pt>
                <c:pt idx="4148">
                  <c:v>9.9879999999999997E-2</c:v>
                </c:pt>
                <c:pt idx="4149">
                  <c:v>0.10045</c:v>
                </c:pt>
                <c:pt idx="4150">
                  <c:v>0.10102</c:v>
                </c:pt>
                <c:pt idx="4151">
                  <c:v>0.10159</c:v>
                </c:pt>
                <c:pt idx="4152">
                  <c:v>0.10216</c:v>
                </c:pt>
                <c:pt idx="4153">
                  <c:v>0.10273</c:v>
                </c:pt>
                <c:pt idx="4154">
                  <c:v>0.10331</c:v>
                </c:pt>
                <c:pt idx="4155">
                  <c:v>0.10388</c:v>
                </c:pt>
                <c:pt idx="4156">
                  <c:v>0.10446</c:v>
                </c:pt>
                <c:pt idx="4157">
                  <c:v>0.10503</c:v>
                </c:pt>
                <c:pt idx="4158">
                  <c:v>0.10561</c:v>
                </c:pt>
                <c:pt idx="4159">
                  <c:v>0.10619000000000001</c:v>
                </c:pt>
                <c:pt idx="4160">
                  <c:v>0.10678</c:v>
                </c:pt>
                <c:pt idx="4161">
                  <c:v>0.10736</c:v>
                </c:pt>
                <c:pt idx="4162">
                  <c:v>0.10793999999999999</c:v>
                </c:pt>
                <c:pt idx="4163">
                  <c:v>0.10853</c:v>
                </c:pt>
                <c:pt idx="4164">
                  <c:v>0.10911</c:v>
                </c:pt>
                <c:pt idx="4165">
                  <c:v>0.10970000000000001</c:v>
                </c:pt>
                <c:pt idx="4166">
                  <c:v>0.11029</c:v>
                </c:pt>
                <c:pt idx="4167">
                  <c:v>0.11088000000000001</c:v>
                </c:pt>
                <c:pt idx="4168">
                  <c:v>0.11147</c:v>
                </c:pt>
                <c:pt idx="4169">
                  <c:v>0.11207</c:v>
                </c:pt>
                <c:pt idx="4170">
                  <c:v>0.11266</c:v>
                </c:pt>
                <c:pt idx="4171">
                  <c:v>0.11325</c:v>
                </c:pt>
                <c:pt idx="4172">
                  <c:v>0.11385000000000001</c:v>
                </c:pt>
                <c:pt idx="4173">
                  <c:v>0.11445</c:v>
                </c:pt>
                <c:pt idx="4174">
                  <c:v>0.11505</c:v>
                </c:pt>
                <c:pt idx="4175">
                  <c:v>0.11565</c:v>
                </c:pt>
                <c:pt idx="4176">
                  <c:v>0.11625000000000001</c:v>
                </c:pt>
                <c:pt idx="4177">
                  <c:v>0.11685</c:v>
                </c:pt>
                <c:pt idx="4178">
                  <c:v>0.11745999999999999</c:v>
                </c:pt>
                <c:pt idx="4179">
                  <c:v>0.11806</c:v>
                </c:pt>
                <c:pt idx="4180">
                  <c:v>0.11867</c:v>
                </c:pt>
                <c:pt idx="4181">
                  <c:v>0.11928</c:v>
                </c:pt>
                <c:pt idx="4182">
                  <c:v>0.11989</c:v>
                </c:pt>
                <c:pt idx="4183">
                  <c:v>0.1205</c:v>
                </c:pt>
                <c:pt idx="4184">
                  <c:v>0.12111</c:v>
                </c:pt>
                <c:pt idx="4185">
                  <c:v>0.12171999999999999</c:v>
                </c:pt>
                <c:pt idx="4186">
                  <c:v>0.12232999999999999</c:v>
                </c:pt>
                <c:pt idx="4187">
                  <c:v>0.12295</c:v>
                </c:pt>
                <c:pt idx="4188">
                  <c:v>0.12357</c:v>
                </c:pt>
                <c:pt idx="4189">
                  <c:v>0.12418</c:v>
                </c:pt>
                <c:pt idx="4190">
                  <c:v>0.12479999999999999</c:v>
                </c:pt>
                <c:pt idx="4191">
                  <c:v>0.12542</c:v>
                </c:pt>
                <c:pt idx="4192">
                  <c:v>0.12605</c:v>
                </c:pt>
                <c:pt idx="4193">
                  <c:v>0.12667</c:v>
                </c:pt>
                <c:pt idx="4194">
                  <c:v>0.12728999999999999</c:v>
                </c:pt>
                <c:pt idx="4195">
                  <c:v>0.12792000000000001</c:v>
                </c:pt>
                <c:pt idx="4196">
                  <c:v>0.12855</c:v>
                </c:pt>
                <c:pt idx="4197">
                  <c:v>0.12917000000000001</c:v>
                </c:pt>
                <c:pt idx="4198">
                  <c:v>0.1298</c:v>
                </c:pt>
                <c:pt idx="4199">
                  <c:v>0.13042999999999999</c:v>
                </c:pt>
                <c:pt idx="4200">
                  <c:v>0.13106000000000001</c:v>
                </c:pt>
                <c:pt idx="4201">
                  <c:v>0.13170000000000001</c:v>
                </c:pt>
                <c:pt idx="4202">
                  <c:v>0.13233</c:v>
                </c:pt>
                <c:pt idx="4203">
                  <c:v>0.13297</c:v>
                </c:pt>
                <c:pt idx="4204">
                  <c:v>0.1336</c:v>
                </c:pt>
                <c:pt idx="4205">
                  <c:v>0.13424</c:v>
                </c:pt>
                <c:pt idx="4206">
                  <c:v>0.13488</c:v>
                </c:pt>
                <c:pt idx="4207">
                  <c:v>0.13552</c:v>
                </c:pt>
                <c:pt idx="4208">
                  <c:v>0.13616</c:v>
                </c:pt>
                <c:pt idx="4209">
                  <c:v>0.13680999999999999</c:v>
                </c:pt>
                <c:pt idx="4210">
                  <c:v>0.13744999999999999</c:v>
                </c:pt>
                <c:pt idx="4211">
                  <c:v>0.1381</c:v>
                </c:pt>
                <c:pt idx="4212">
                  <c:v>0.13874</c:v>
                </c:pt>
                <c:pt idx="4213">
                  <c:v>0.13938999999999999</c:v>
                </c:pt>
                <c:pt idx="4214">
                  <c:v>0.14004</c:v>
                </c:pt>
                <c:pt idx="4215">
                  <c:v>0.14069000000000001</c:v>
                </c:pt>
                <c:pt idx="4216">
                  <c:v>0.14133999999999999</c:v>
                </c:pt>
                <c:pt idx="4217">
                  <c:v>0.14199999999999999</c:v>
                </c:pt>
                <c:pt idx="4218">
                  <c:v>0.14265</c:v>
                </c:pt>
                <c:pt idx="4219">
                  <c:v>0.14330999999999999</c:v>
                </c:pt>
                <c:pt idx="4220">
                  <c:v>0.14396999999999999</c:v>
                </c:pt>
                <c:pt idx="4221">
                  <c:v>0.14462</c:v>
                </c:pt>
                <c:pt idx="4222">
                  <c:v>0.14527999999999999</c:v>
                </c:pt>
                <c:pt idx="4223">
                  <c:v>0.14593999999999999</c:v>
                </c:pt>
                <c:pt idx="4224">
                  <c:v>0.14660999999999999</c:v>
                </c:pt>
                <c:pt idx="4225">
                  <c:v>0.14727000000000001</c:v>
                </c:pt>
                <c:pt idx="4226">
                  <c:v>0.14793000000000001</c:v>
                </c:pt>
                <c:pt idx="4227">
                  <c:v>0.14860000000000001</c:v>
                </c:pt>
                <c:pt idx="4228">
                  <c:v>0.14927000000000001</c:v>
                </c:pt>
                <c:pt idx="4229">
                  <c:v>0.14993999999999999</c:v>
                </c:pt>
                <c:pt idx="4230">
                  <c:v>0.15060999999999999</c:v>
                </c:pt>
                <c:pt idx="4231">
                  <c:v>0.15128</c:v>
                </c:pt>
                <c:pt idx="4232">
                  <c:v>0.15195</c:v>
                </c:pt>
                <c:pt idx="4233">
                  <c:v>0.15262000000000001</c:v>
                </c:pt>
                <c:pt idx="4234">
                  <c:v>0.15329999999999999</c:v>
                </c:pt>
                <c:pt idx="4235">
                  <c:v>0.15397</c:v>
                </c:pt>
                <c:pt idx="4236">
                  <c:v>0.15465000000000001</c:v>
                </c:pt>
                <c:pt idx="4237">
                  <c:v>0.15533</c:v>
                </c:pt>
                <c:pt idx="4238">
                  <c:v>0.15601000000000001</c:v>
                </c:pt>
                <c:pt idx="4239">
                  <c:v>0.15669</c:v>
                </c:pt>
                <c:pt idx="4240">
                  <c:v>0.15737000000000001</c:v>
                </c:pt>
                <c:pt idx="4241">
                  <c:v>0.15806000000000001</c:v>
                </c:pt>
                <c:pt idx="4242">
                  <c:v>0.15873999999999999</c:v>
                </c:pt>
                <c:pt idx="4243">
                  <c:v>0.15942999999999999</c:v>
                </c:pt>
                <c:pt idx="4244">
                  <c:v>0.16012000000000001</c:v>
                </c:pt>
                <c:pt idx="4245">
                  <c:v>0.16081000000000001</c:v>
                </c:pt>
                <c:pt idx="4246">
                  <c:v>0.1615</c:v>
                </c:pt>
                <c:pt idx="4247">
                  <c:v>0.16219</c:v>
                </c:pt>
                <c:pt idx="4248">
                  <c:v>0.16288</c:v>
                </c:pt>
                <c:pt idx="4249">
                  <c:v>0.16356999999999999</c:v>
                </c:pt>
                <c:pt idx="4250">
                  <c:v>0.16427</c:v>
                </c:pt>
                <c:pt idx="4251">
                  <c:v>0.16497000000000001</c:v>
                </c:pt>
                <c:pt idx="4252">
                  <c:v>0.16566</c:v>
                </c:pt>
                <c:pt idx="4253">
                  <c:v>0.16636000000000001</c:v>
                </c:pt>
                <c:pt idx="4254">
                  <c:v>0.16705999999999999</c:v>
                </c:pt>
                <c:pt idx="4255">
                  <c:v>0.16777</c:v>
                </c:pt>
                <c:pt idx="4256">
                  <c:v>0.16847000000000001</c:v>
                </c:pt>
                <c:pt idx="4257">
                  <c:v>0.16916999999999999</c:v>
                </c:pt>
                <c:pt idx="4258">
                  <c:v>0.16988</c:v>
                </c:pt>
                <c:pt idx="4259">
                  <c:v>0.17058000000000001</c:v>
                </c:pt>
                <c:pt idx="4260">
                  <c:v>0.17129</c:v>
                </c:pt>
                <c:pt idx="4261">
                  <c:v>0.17199999999999999</c:v>
                </c:pt>
                <c:pt idx="4262">
                  <c:v>0.17271</c:v>
                </c:pt>
                <c:pt idx="4263">
                  <c:v>0.17341999999999999</c:v>
                </c:pt>
                <c:pt idx="4264">
                  <c:v>0.17413999999999999</c:v>
                </c:pt>
                <c:pt idx="4265">
                  <c:v>0.17485000000000001</c:v>
                </c:pt>
                <c:pt idx="4266">
                  <c:v>0.17557</c:v>
                </c:pt>
                <c:pt idx="4267">
                  <c:v>0.17627999999999999</c:v>
                </c:pt>
                <c:pt idx="4268">
                  <c:v>0.17699999999999999</c:v>
                </c:pt>
                <c:pt idx="4269">
                  <c:v>0.17771999999999999</c:v>
                </c:pt>
                <c:pt idx="4270">
                  <c:v>0.17843999999999999</c:v>
                </c:pt>
                <c:pt idx="4271">
                  <c:v>0.17917</c:v>
                </c:pt>
                <c:pt idx="4272">
                  <c:v>0.17988999999999999</c:v>
                </c:pt>
                <c:pt idx="4273">
                  <c:v>0.18060999999999999</c:v>
                </c:pt>
                <c:pt idx="4274">
                  <c:v>0.18134</c:v>
                </c:pt>
                <c:pt idx="4275">
                  <c:v>0.18207000000000001</c:v>
                </c:pt>
                <c:pt idx="4276">
                  <c:v>0.18279999999999999</c:v>
                </c:pt>
                <c:pt idx="4277">
                  <c:v>0.18351999999999999</c:v>
                </c:pt>
                <c:pt idx="4278">
                  <c:v>0.18426000000000001</c:v>
                </c:pt>
                <c:pt idx="4279">
                  <c:v>0.18498999999999999</c:v>
                </c:pt>
                <c:pt idx="4280">
                  <c:v>0.18572</c:v>
                </c:pt>
                <c:pt idx="4281">
                  <c:v>0.18645999999999999</c:v>
                </c:pt>
                <c:pt idx="4282">
                  <c:v>0.18719</c:v>
                </c:pt>
                <c:pt idx="4283">
                  <c:v>0.18793000000000001</c:v>
                </c:pt>
                <c:pt idx="4284">
                  <c:v>0.18867</c:v>
                </c:pt>
                <c:pt idx="4285">
                  <c:v>0.18941</c:v>
                </c:pt>
                <c:pt idx="4286">
                  <c:v>0.19015000000000001</c:v>
                </c:pt>
                <c:pt idx="4287">
                  <c:v>0.19089</c:v>
                </c:pt>
                <c:pt idx="4288">
                  <c:v>0.19164</c:v>
                </c:pt>
                <c:pt idx="4289">
                  <c:v>0.19238</c:v>
                </c:pt>
                <c:pt idx="4290">
                  <c:v>0.19313</c:v>
                </c:pt>
                <c:pt idx="4291">
                  <c:v>0.19388</c:v>
                </c:pt>
                <c:pt idx="4292">
                  <c:v>0.19463</c:v>
                </c:pt>
                <c:pt idx="4293">
                  <c:v>0.19538</c:v>
                </c:pt>
                <c:pt idx="4294">
                  <c:v>0.19613</c:v>
                </c:pt>
                <c:pt idx="4295">
                  <c:v>0.19688</c:v>
                </c:pt>
                <c:pt idx="4296">
                  <c:v>0.19763</c:v>
                </c:pt>
                <c:pt idx="4297">
                  <c:v>0.19839000000000001</c:v>
                </c:pt>
                <c:pt idx="4298">
                  <c:v>0.19914999999999999</c:v>
                </c:pt>
                <c:pt idx="4299">
                  <c:v>0.19989999999999999</c:v>
                </c:pt>
                <c:pt idx="4300">
                  <c:v>0.20066000000000001</c:v>
                </c:pt>
                <c:pt idx="4301">
                  <c:v>0.20141999999999999</c:v>
                </c:pt>
                <c:pt idx="4302">
                  <c:v>0.20219000000000001</c:v>
                </c:pt>
                <c:pt idx="4303">
                  <c:v>0.20294999999999999</c:v>
                </c:pt>
                <c:pt idx="4304">
                  <c:v>0.20371</c:v>
                </c:pt>
                <c:pt idx="4305">
                  <c:v>0.20448</c:v>
                </c:pt>
                <c:pt idx="4306">
                  <c:v>0.20524999999999999</c:v>
                </c:pt>
                <c:pt idx="4307">
                  <c:v>0.20601</c:v>
                </c:pt>
                <c:pt idx="4308">
                  <c:v>0.20677999999999999</c:v>
                </c:pt>
                <c:pt idx="4309">
                  <c:v>0.20755999999999999</c:v>
                </c:pt>
                <c:pt idx="4310">
                  <c:v>0.20832999999999999</c:v>
                </c:pt>
                <c:pt idx="4311">
                  <c:v>0.20910000000000001</c:v>
                </c:pt>
                <c:pt idx="4312">
                  <c:v>0.20988000000000001</c:v>
                </c:pt>
                <c:pt idx="4313">
                  <c:v>0.21065</c:v>
                </c:pt>
                <c:pt idx="4314">
                  <c:v>0.21143000000000001</c:v>
                </c:pt>
                <c:pt idx="4315">
                  <c:v>0.21221000000000001</c:v>
                </c:pt>
                <c:pt idx="4316">
                  <c:v>0.21299000000000001</c:v>
                </c:pt>
                <c:pt idx="4317">
                  <c:v>0.21376999999999999</c:v>
                </c:pt>
                <c:pt idx="4318">
                  <c:v>0.21454999999999999</c:v>
                </c:pt>
                <c:pt idx="4319">
                  <c:v>0.21532999999999999</c:v>
                </c:pt>
                <c:pt idx="4320">
                  <c:v>0.21612000000000001</c:v>
                </c:pt>
                <c:pt idx="4321">
                  <c:v>0.21690999999999999</c:v>
                </c:pt>
                <c:pt idx="4322">
                  <c:v>0.21768999999999999</c:v>
                </c:pt>
                <c:pt idx="4323">
                  <c:v>0.21848000000000001</c:v>
                </c:pt>
                <c:pt idx="4324">
                  <c:v>0.21926999999999999</c:v>
                </c:pt>
                <c:pt idx="4325">
                  <c:v>0.22006000000000001</c:v>
                </c:pt>
                <c:pt idx="4326">
                  <c:v>0.22086</c:v>
                </c:pt>
                <c:pt idx="4327">
                  <c:v>0.22165000000000001</c:v>
                </c:pt>
                <c:pt idx="4328">
                  <c:v>0.22244</c:v>
                </c:pt>
                <c:pt idx="4329">
                  <c:v>0.22323999999999999</c:v>
                </c:pt>
                <c:pt idx="4330">
                  <c:v>0.22403999999999999</c:v>
                </c:pt>
                <c:pt idx="4331">
                  <c:v>0.22484000000000001</c:v>
                </c:pt>
                <c:pt idx="4332">
                  <c:v>0.22564000000000001</c:v>
                </c:pt>
                <c:pt idx="4333">
                  <c:v>0.22644</c:v>
                </c:pt>
                <c:pt idx="4334">
                  <c:v>0.22724</c:v>
                </c:pt>
                <c:pt idx="4335">
                  <c:v>0.22805</c:v>
                </c:pt>
                <c:pt idx="4336">
                  <c:v>0.22885</c:v>
                </c:pt>
                <c:pt idx="4337">
                  <c:v>0.22966</c:v>
                </c:pt>
                <c:pt idx="4338">
                  <c:v>0.23047000000000001</c:v>
                </c:pt>
                <c:pt idx="4339">
                  <c:v>0.23128000000000001</c:v>
                </c:pt>
                <c:pt idx="4340">
                  <c:v>0.23208999999999999</c:v>
                </c:pt>
                <c:pt idx="4341">
                  <c:v>0.2329</c:v>
                </c:pt>
                <c:pt idx="4342">
                  <c:v>0.23371</c:v>
                </c:pt>
                <c:pt idx="4343">
                  <c:v>0.23452999999999999</c:v>
                </c:pt>
                <c:pt idx="4344">
                  <c:v>0.23533999999999999</c:v>
                </c:pt>
                <c:pt idx="4345">
                  <c:v>0.23616000000000001</c:v>
                </c:pt>
                <c:pt idx="4346">
                  <c:v>0.23698</c:v>
                </c:pt>
                <c:pt idx="4347">
                  <c:v>0.23780000000000001</c:v>
                </c:pt>
                <c:pt idx="4348">
                  <c:v>0.23862</c:v>
                </c:pt>
                <c:pt idx="4349">
                  <c:v>0.23943999999999999</c:v>
                </c:pt>
                <c:pt idx="4350">
                  <c:v>0.24027000000000001</c:v>
                </c:pt>
                <c:pt idx="4351">
                  <c:v>0.24109</c:v>
                </c:pt>
                <c:pt idx="4352">
                  <c:v>0.24192</c:v>
                </c:pt>
                <c:pt idx="4353">
                  <c:v>0.24274000000000001</c:v>
                </c:pt>
                <c:pt idx="4354">
                  <c:v>0.24357000000000001</c:v>
                </c:pt>
                <c:pt idx="4355">
                  <c:v>0.24440000000000001</c:v>
                </c:pt>
                <c:pt idx="4356">
                  <c:v>0.24523</c:v>
                </c:pt>
                <c:pt idx="4357">
                  <c:v>0.24607000000000001</c:v>
                </c:pt>
                <c:pt idx="4358">
                  <c:v>0.24690000000000001</c:v>
                </c:pt>
                <c:pt idx="4359">
                  <c:v>0.24773999999999999</c:v>
                </c:pt>
                <c:pt idx="4360">
                  <c:v>0.24857000000000001</c:v>
                </c:pt>
                <c:pt idx="4361">
                  <c:v>0.24940999999999999</c:v>
                </c:pt>
                <c:pt idx="4362">
                  <c:v>0.25024999999999997</c:v>
                </c:pt>
                <c:pt idx="4363">
                  <c:v>0.25108999999999998</c:v>
                </c:pt>
                <c:pt idx="4364">
                  <c:v>0.25192999999999999</c:v>
                </c:pt>
                <c:pt idx="4365">
                  <c:v>0.25276999999999999</c:v>
                </c:pt>
                <c:pt idx="4366">
                  <c:v>0.25362000000000001</c:v>
                </c:pt>
                <c:pt idx="4367">
                  <c:v>0.25446000000000002</c:v>
                </c:pt>
                <c:pt idx="4368">
                  <c:v>0.25530999999999998</c:v>
                </c:pt>
                <c:pt idx="4369">
                  <c:v>0.25616</c:v>
                </c:pt>
                <c:pt idx="4370">
                  <c:v>0.25701000000000002</c:v>
                </c:pt>
                <c:pt idx="4371">
                  <c:v>0.25785999999999998</c:v>
                </c:pt>
                <c:pt idx="4372">
                  <c:v>0.25871</c:v>
                </c:pt>
                <c:pt idx="4373">
                  <c:v>0.25956000000000001</c:v>
                </c:pt>
                <c:pt idx="4374">
                  <c:v>0.26041999999999998</c:v>
                </c:pt>
                <c:pt idx="4375">
                  <c:v>0.26127</c:v>
                </c:pt>
                <c:pt idx="4376">
                  <c:v>0.26212999999999997</c:v>
                </c:pt>
                <c:pt idx="4377">
                  <c:v>0.26299</c:v>
                </c:pt>
                <c:pt idx="4378">
                  <c:v>0.26384999999999997</c:v>
                </c:pt>
                <c:pt idx="4379">
                  <c:v>0.26471</c:v>
                </c:pt>
                <c:pt idx="4380">
                  <c:v>0.26556999999999997</c:v>
                </c:pt>
                <c:pt idx="4381">
                  <c:v>0.26643</c:v>
                </c:pt>
                <c:pt idx="4382">
                  <c:v>0.26729999999999998</c:v>
                </c:pt>
                <c:pt idx="4383">
                  <c:v>0.26816000000000001</c:v>
                </c:pt>
                <c:pt idx="4384">
                  <c:v>0.26902999999999999</c:v>
                </c:pt>
                <c:pt idx="4385">
                  <c:v>0.26989999999999997</c:v>
                </c:pt>
                <c:pt idx="4386">
                  <c:v>0.27077000000000001</c:v>
                </c:pt>
                <c:pt idx="4387">
                  <c:v>0.27163999999999999</c:v>
                </c:pt>
                <c:pt idx="4388">
                  <c:v>0.27250999999999997</c:v>
                </c:pt>
                <c:pt idx="4389">
                  <c:v>0.27339000000000002</c:v>
                </c:pt>
                <c:pt idx="4390">
                  <c:v>0.27426</c:v>
                </c:pt>
                <c:pt idx="4391">
                  <c:v>0.27514</c:v>
                </c:pt>
                <c:pt idx="4392">
                  <c:v>0.27601999999999999</c:v>
                </c:pt>
                <c:pt idx="4393">
                  <c:v>0.27689000000000002</c:v>
                </c:pt>
                <c:pt idx="4394">
                  <c:v>0.27777000000000002</c:v>
                </c:pt>
                <c:pt idx="4395">
                  <c:v>0.27866000000000002</c:v>
                </c:pt>
                <c:pt idx="4396">
                  <c:v>0.27954000000000001</c:v>
                </c:pt>
                <c:pt idx="4397">
                  <c:v>0.28042</c:v>
                </c:pt>
                <c:pt idx="4398">
                  <c:v>0.28131</c:v>
                </c:pt>
                <c:pt idx="4399">
                  <c:v>0.28219</c:v>
                </c:pt>
                <c:pt idx="4400">
                  <c:v>0.28308</c:v>
                </c:pt>
                <c:pt idx="4401">
                  <c:v>0.28397</c:v>
                </c:pt>
                <c:pt idx="4402">
                  <c:v>0.28486</c:v>
                </c:pt>
                <c:pt idx="4403">
                  <c:v>0.28575</c:v>
                </c:pt>
                <c:pt idx="4404">
                  <c:v>0.28665000000000002</c:v>
                </c:pt>
                <c:pt idx="4405">
                  <c:v>0.28754000000000002</c:v>
                </c:pt>
                <c:pt idx="4406">
                  <c:v>0.28843999999999997</c:v>
                </c:pt>
                <c:pt idx="4407">
                  <c:v>0.28932999999999998</c:v>
                </c:pt>
                <c:pt idx="4408">
                  <c:v>0.29022999999999999</c:v>
                </c:pt>
                <c:pt idx="4409">
                  <c:v>0.29113</c:v>
                </c:pt>
                <c:pt idx="4410">
                  <c:v>0.29203000000000001</c:v>
                </c:pt>
                <c:pt idx="4411">
                  <c:v>0.29293000000000002</c:v>
                </c:pt>
                <c:pt idx="4412">
                  <c:v>0.29383999999999999</c:v>
                </c:pt>
                <c:pt idx="4413">
                  <c:v>0.29474</c:v>
                </c:pt>
                <c:pt idx="4414">
                  <c:v>0.29565000000000002</c:v>
                </c:pt>
                <c:pt idx="4415">
                  <c:v>0.29654999999999998</c:v>
                </c:pt>
                <c:pt idx="4416">
                  <c:v>0.29746</c:v>
                </c:pt>
                <c:pt idx="4417">
                  <c:v>0.29837000000000002</c:v>
                </c:pt>
                <c:pt idx="4418">
                  <c:v>0.29927999999999999</c:v>
                </c:pt>
                <c:pt idx="4419">
                  <c:v>0.30020000000000002</c:v>
                </c:pt>
                <c:pt idx="4420">
                  <c:v>0.30110999999999999</c:v>
                </c:pt>
                <c:pt idx="4421">
                  <c:v>0.30202000000000001</c:v>
                </c:pt>
                <c:pt idx="4422">
                  <c:v>0.30293999999999999</c:v>
                </c:pt>
                <c:pt idx="4423">
                  <c:v>0.30386000000000002</c:v>
                </c:pt>
                <c:pt idx="4424">
                  <c:v>0.30478</c:v>
                </c:pt>
                <c:pt idx="4425">
                  <c:v>0.30570000000000003</c:v>
                </c:pt>
                <c:pt idx="4426">
                  <c:v>0.30662</c:v>
                </c:pt>
                <c:pt idx="4427">
                  <c:v>0.30753999999999998</c:v>
                </c:pt>
                <c:pt idx="4428">
                  <c:v>0.30846000000000001</c:v>
                </c:pt>
                <c:pt idx="4429">
                  <c:v>0.30939</c:v>
                </c:pt>
                <c:pt idx="4430">
                  <c:v>0.31030999999999997</c:v>
                </c:pt>
                <c:pt idx="4431">
                  <c:v>0.31124000000000002</c:v>
                </c:pt>
                <c:pt idx="4432">
                  <c:v>0.31217</c:v>
                </c:pt>
                <c:pt idx="4433">
                  <c:v>0.31309999999999999</c:v>
                </c:pt>
                <c:pt idx="4434">
                  <c:v>0.31402999999999998</c:v>
                </c:pt>
                <c:pt idx="4435">
                  <c:v>0.31497000000000003</c:v>
                </c:pt>
                <c:pt idx="4436">
                  <c:v>0.31590000000000001</c:v>
                </c:pt>
                <c:pt idx="4437">
                  <c:v>0.31684000000000001</c:v>
                </c:pt>
                <c:pt idx="4438">
                  <c:v>0.31777</c:v>
                </c:pt>
                <c:pt idx="4439">
                  <c:v>0.31870999999999999</c:v>
                </c:pt>
                <c:pt idx="4440">
                  <c:v>0.31964999999999999</c:v>
                </c:pt>
                <c:pt idx="4441">
                  <c:v>0.32058999999999999</c:v>
                </c:pt>
                <c:pt idx="4442">
                  <c:v>0.32152999999999998</c:v>
                </c:pt>
                <c:pt idx="4443">
                  <c:v>0.32246999999999998</c:v>
                </c:pt>
                <c:pt idx="4444">
                  <c:v>0.32341999999999999</c:v>
                </c:pt>
                <c:pt idx="4445">
                  <c:v>0.32435999999999998</c:v>
                </c:pt>
                <c:pt idx="4446">
                  <c:v>0.32530999999999999</c:v>
                </c:pt>
                <c:pt idx="4447">
                  <c:v>0.32625999999999999</c:v>
                </c:pt>
                <c:pt idx="4448">
                  <c:v>0.32721</c:v>
                </c:pt>
                <c:pt idx="4449">
                  <c:v>0.32816000000000001</c:v>
                </c:pt>
                <c:pt idx="4450">
                  <c:v>0.32911000000000001</c:v>
                </c:pt>
                <c:pt idx="4451">
                  <c:v>0.33006000000000002</c:v>
                </c:pt>
                <c:pt idx="4452">
                  <c:v>0.33101999999999998</c:v>
                </c:pt>
                <c:pt idx="4453">
                  <c:v>0.33198</c:v>
                </c:pt>
                <c:pt idx="4454">
                  <c:v>0.33293</c:v>
                </c:pt>
                <c:pt idx="4455">
                  <c:v>0.33389000000000002</c:v>
                </c:pt>
                <c:pt idx="4456">
                  <c:v>0.33484999999999998</c:v>
                </c:pt>
                <c:pt idx="4457">
                  <c:v>0.33581</c:v>
                </c:pt>
                <c:pt idx="4458">
                  <c:v>0.33677000000000001</c:v>
                </c:pt>
                <c:pt idx="4459">
                  <c:v>0.33773999999999998</c:v>
                </c:pt>
                <c:pt idx="4460">
                  <c:v>0.3387</c:v>
                </c:pt>
                <c:pt idx="4461">
                  <c:v>0.33967000000000003</c:v>
                </c:pt>
                <c:pt idx="4462">
                  <c:v>0.34064</c:v>
                </c:pt>
                <c:pt idx="4463">
                  <c:v>0.34160000000000001</c:v>
                </c:pt>
                <c:pt idx="4464">
                  <c:v>0.34256999999999999</c:v>
                </c:pt>
                <c:pt idx="4465">
                  <c:v>0.34355000000000002</c:v>
                </c:pt>
                <c:pt idx="4466">
                  <c:v>0.34451999999999999</c:v>
                </c:pt>
                <c:pt idx="4467">
                  <c:v>0.34549000000000002</c:v>
                </c:pt>
                <c:pt idx="4468">
                  <c:v>0.34647</c:v>
                </c:pt>
                <c:pt idx="4469">
                  <c:v>0.34744000000000003</c:v>
                </c:pt>
                <c:pt idx="4470">
                  <c:v>0.34842000000000001</c:v>
                </c:pt>
                <c:pt idx="4471">
                  <c:v>0.34939999999999999</c:v>
                </c:pt>
                <c:pt idx="4472">
                  <c:v>0.35038000000000002</c:v>
                </c:pt>
                <c:pt idx="4473">
                  <c:v>0.35136000000000001</c:v>
                </c:pt>
                <c:pt idx="4474">
                  <c:v>0.35233999999999999</c:v>
                </c:pt>
                <c:pt idx="4475">
                  <c:v>0.35332999999999998</c:v>
                </c:pt>
                <c:pt idx="4476">
                  <c:v>0.35431000000000001</c:v>
                </c:pt>
                <c:pt idx="4477">
                  <c:v>0.3553</c:v>
                </c:pt>
                <c:pt idx="4478">
                  <c:v>0.35629</c:v>
                </c:pt>
                <c:pt idx="4479">
                  <c:v>0.35727999999999999</c:v>
                </c:pt>
                <c:pt idx="4480">
                  <c:v>0.35826999999999998</c:v>
                </c:pt>
                <c:pt idx="4481">
                  <c:v>0.35926000000000002</c:v>
                </c:pt>
                <c:pt idx="4482">
                  <c:v>0.36025000000000001</c:v>
                </c:pt>
                <c:pt idx="4483">
                  <c:v>0.36125000000000002</c:v>
                </c:pt>
                <c:pt idx="4484">
                  <c:v>0.36224000000000001</c:v>
                </c:pt>
                <c:pt idx="4485">
                  <c:v>0.36324000000000001</c:v>
                </c:pt>
                <c:pt idx="4486">
                  <c:v>0.36424000000000001</c:v>
                </c:pt>
                <c:pt idx="4487">
                  <c:v>0.36524000000000001</c:v>
                </c:pt>
                <c:pt idx="4488">
                  <c:v>0.36624000000000001</c:v>
                </c:pt>
                <c:pt idx="4489">
                  <c:v>0.36724000000000001</c:v>
                </c:pt>
                <c:pt idx="4490">
                  <c:v>0.36824000000000001</c:v>
                </c:pt>
                <c:pt idx="4491">
                  <c:v>0.36925000000000002</c:v>
                </c:pt>
                <c:pt idx="4492">
                  <c:v>0.37025000000000002</c:v>
                </c:pt>
                <c:pt idx="4493">
                  <c:v>0.37125999999999998</c:v>
                </c:pt>
                <c:pt idx="4494">
                  <c:v>0.37226999999999999</c:v>
                </c:pt>
                <c:pt idx="4495">
                  <c:v>0.37328</c:v>
                </c:pt>
                <c:pt idx="4496">
                  <c:v>0.37429000000000001</c:v>
                </c:pt>
                <c:pt idx="4497">
                  <c:v>0.37530000000000002</c:v>
                </c:pt>
                <c:pt idx="4498">
                  <c:v>0.37631999999999999</c:v>
                </c:pt>
                <c:pt idx="4499">
                  <c:v>0.37733</c:v>
                </c:pt>
                <c:pt idx="4500">
                  <c:v>0.37835000000000002</c:v>
                </c:pt>
                <c:pt idx="4501">
                  <c:v>0.37935999999999998</c:v>
                </c:pt>
                <c:pt idx="4502">
                  <c:v>0.38038</c:v>
                </c:pt>
                <c:pt idx="4503">
                  <c:v>0.38140000000000002</c:v>
                </c:pt>
                <c:pt idx="4504">
                  <c:v>0.38241999999999998</c:v>
                </c:pt>
                <c:pt idx="4505">
                  <c:v>0.38345000000000001</c:v>
                </c:pt>
                <c:pt idx="4506">
                  <c:v>0.38446999999999998</c:v>
                </c:pt>
                <c:pt idx="4507">
                  <c:v>0.38549</c:v>
                </c:pt>
                <c:pt idx="4508">
                  <c:v>0.38651999999999997</c:v>
                </c:pt>
                <c:pt idx="4509">
                  <c:v>0.38755000000000001</c:v>
                </c:pt>
                <c:pt idx="4510">
                  <c:v>0.38857999999999998</c:v>
                </c:pt>
                <c:pt idx="4511">
                  <c:v>0.38961000000000001</c:v>
                </c:pt>
                <c:pt idx="4512">
                  <c:v>0.39063999999999999</c:v>
                </c:pt>
                <c:pt idx="4513">
                  <c:v>0.39167000000000002</c:v>
                </c:pt>
                <c:pt idx="4514">
                  <c:v>0.39269999999999999</c:v>
                </c:pt>
                <c:pt idx="4515">
                  <c:v>0.39373999999999998</c:v>
                </c:pt>
                <c:pt idx="4516">
                  <c:v>0.39478000000000002</c:v>
                </c:pt>
                <c:pt idx="4517">
                  <c:v>0.39581</c:v>
                </c:pt>
                <c:pt idx="4518">
                  <c:v>0.39684999999999998</c:v>
                </c:pt>
                <c:pt idx="4519">
                  <c:v>0.39789000000000002</c:v>
                </c:pt>
                <c:pt idx="4520">
                  <c:v>0.39893000000000001</c:v>
                </c:pt>
                <c:pt idx="4521">
                  <c:v>0.39998</c:v>
                </c:pt>
                <c:pt idx="4522">
                  <c:v>0.40101999999999999</c:v>
                </c:pt>
                <c:pt idx="4523">
                  <c:v>0.40206999999999998</c:v>
                </c:pt>
                <c:pt idx="4524">
                  <c:v>0.40311000000000002</c:v>
                </c:pt>
                <c:pt idx="4525">
                  <c:v>0.40416000000000002</c:v>
                </c:pt>
                <c:pt idx="4526">
                  <c:v>0.40521000000000001</c:v>
                </c:pt>
                <c:pt idx="4527">
                  <c:v>0.40626000000000001</c:v>
                </c:pt>
                <c:pt idx="4528">
                  <c:v>0.40731000000000001</c:v>
                </c:pt>
                <c:pt idx="4529">
                  <c:v>0.40837000000000001</c:v>
                </c:pt>
                <c:pt idx="4530">
                  <c:v>0.40942000000000001</c:v>
                </c:pt>
                <c:pt idx="4531">
                  <c:v>0.41048000000000001</c:v>
                </c:pt>
                <c:pt idx="4532">
                  <c:v>0.41153000000000001</c:v>
                </c:pt>
                <c:pt idx="4533">
                  <c:v>0.41259000000000001</c:v>
                </c:pt>
                <c:pt idx="4534">
                  <c:v>0.41365000000000002</c:v>
                </c:pt>
                <c:pt idx="4535">
                  <c:v>0.41471000000000002</c:v>
                </c:pt>
                <c:pt idx="4536">
                  <c:v>0.41576999999999997</c:v>
                </c:pt>
                <c:pt idx="4537">
                  <c:v>0.41683999999999999</c:v>
                </c:pt>
                <c:pt idx="4538">
                  <c:v>0.41789999999999999</c:v>
                </c:pt>
                <c:pt idx="4539">
                  <c:v>0.41897000000000001</c:v>
                </c:pt>
                <c:pt idx="4540">
                  <c:v>0.42003000000000001</c:v>
                </c:pt>
                <c:pt idx="4541">
                  <c:v>0.42109999999999997</c:v>
                </c:pt>
                <c:pt idx="4542">
                  <c:v>0.42216999999999999</c:v>
                </c:pt>
                <c:pt idx="4543">
                  <c:v>0.42324000000000001</c:v>
                </c:pt>
                <c:pt idx="4544">
                  <c:v>0.42431000000000002</c:v>
                </c:pt>
                <c:pt idx="4545">
                  <c:v>0.42538999999999999</c:v>
                </c:pt>
                <c:pt idx="4546">
                  <c:v>0.42646000000000001</c:v>
                </c:pt>
                <c:pt idx="4547">
                  <c:v>0.42753999999999998</c:v>
                </c:pt>
                <c:pt idx="4548">
                  <c:v>0.42862</c:v>
                </c:pt>
                <c:pt idx="4549">
                  <c:v>0.42969000000000002</c:v>
                </c:pt>
                <c:pt idx="4550">
                  <c:v>0.43076999999999999</c:v>
                </c:pt>
                <c:pt idx="4551">
                  <c:v>0.43186000000000002</c:v>
                </c:pt>
                <c:pt idx="4552">
                  <c:v>0.43293999999999999</c:v>
                </c:pt>
                <c:pt idx="4553">
                  <c:v>0.43402000000000002</c:v>
                </c:pt>
                <c:pt idx="4554">
                  <c:v>0.43511</c:v>
                </c:pt>
                <c:pt idx="4555">
                  <c:v>0.43619000000000002</c:v>
                </c:pt>
                <c:pt idx="4556">
                  <c:v>0.43728</c:v>
                </c:pt>
                <c:pt idx="4557">
                  <c:v>0.43836999999999998</c:v>
                </c:pt>
                <c:pt idx="4558">
                  <c:v>0.43946000000000002</c:v>
                </c:pt>
                <c:pt idx="4559">
                  <c:v>0.44055</c:v>
                </c:pt>
                <c:pt idx="4560">
                  <c:v>0.44163999999999998</c:v>
                </c:pt>
                <c:pt idx="4561">
                  <c:v>0.44274000000000002</c:v>
                </c:pt>
                <c:pt idx="4562">
                  <c:v>0.44383</c:v>
                </c:pt>
                <c:pt idx="4563">
                  <c:v>0.44492999999999999</c:v>
                </c:pt>
                <c:pt idx="4564">
                  <c:v>0.44602000000000003</c:v>
                </c:pt>
                <c:pt idx="4565">
                  <c:v>0.44712000000000002</c:v>
                </c:pt>
                <c:pt idx="4566">
                  <c:v>0.44822000000000001</c:v>
                </c:pt>
                <c:pt idx="4567">
                  <c:v>0.44932</c:v>
                </c:pt>
                <c:pt idx="4568">
                  <c:v>0.45043</c:v>
                </c:pt>
                <c:pt idx="4569">
                  <c:v>0.45152999999999999</c:v>
                </c:pt>
                <c:pt idx="4570">
                  <c:v>0.45263999999999999</c:v>
                </c:pt>
                <c:pt idx="4571">
                  <c:v>0.45373999999999998</c:v>
                </c:pt>
                <c:pt idx="4572">
                  <c:v>0.45484999999999998</c:v>
                </c:pt>
                <c:pt idx="4573">
                  <c:v>0.45595999999999998</c:v>
                </c:pt>
                <c:pt idx="4574">
                  <c:v>0.45706999999999998</c:v>
                </c:pt>
                <c:pt idx="4575">
                  <c:v>0.45817999999999998</c:v>
                </c:pt>
                <c:pt idx="4576">
                  <c:v>0.45928999999999998</c:v>
                </c:pt>
                <c:pt idx="4577">
                  <c:v>0.46040999999999999</c:v>
                </c:pt>
                <c:pt idx="4578">
                  <c:v>0.46151999999999999</c:v>
                </c:pt>
                <c:pt idx="4579">
                  <c:v>0.46264</c:v>
                </c:pt>
                <c:pt idx="4580">
                  <c:v>0.46376000000000001</c:v>
                </c:pt>
                <c:pt idx="4581">
                  <c:v>0.46488000000000002</c:v>
                </c:pt>
                <c:pt idx="4582">
                  <c:v>0.46600000000000003</c:v>
                </c:pt>
                <c:pt idx="4583">
                  <c:v>0.46711999999999998</c:v>
                </c:pt>
                <c:pt idx="4584">
                  <c:v>0.46823999999999999</c:v>
                </c:pt>
                <c:pt idx="4585">
                  <c:v>0.46937000000000001</c:v>
                </c:pt>
                <c:pt idx="4586">
                  <c:v>0.47049000000000002</c:v>
                </c:pt>
                <c:pt idx="4587">
                  <c:v>0.47161999999999998</c:v>
                </c:pt>
                <c:pt idx="4588">
                  <c:v>0.47275</c:v>
                </c:pt>
                <c:pt idx="4589">
                  <c:v>0.47388000000000002</c:v>
                </c:pt>
                <c:pt idx="4590">
                  <c:v>0.47500999999999999</c:v>
                </c:pt>
                <c:pt idx="4591">
                  <c:v>0.47614000000000001</c:v>
                </c:pt>
                <c:pt idx="4592">
                  <c:v>0.47727000000000003</c:v>
                </c:pt>
                <c:pt idx="4593">
                  <c:v>0.47841</c:v>
                </c:pt>
                <c:pt idx="4594">
                  <c:v>0.47954000000000002</c:v>
                </c:pt>
                <c:pt idx="4595">
                  <c:v>0.48068</c:v>
                </c:pt>
                <c:pt idx="4596">
                  <c:v>0.48182000000000003</c:v>
                </c:pt>
                <c:pt idx="4597">
                  <c:v>0.48296</c:v>
                </c:pt>
                <c:pt idx="4598">
                  <c:v>0.48409999999999997</c:v>
                </c:pt>
                <c:pt idx="4599">
                  <c:v>0.48524</c:v>
                </c:pt>
                <c:pt idx="4600">
                  <c:v>0.48637999999999998</c:v>
                </c:pt>
                <c:pt idx="4601">
                  <c:v>0.48753000000000002</c:v>
                </c:pt>
                <c:pt idx="4602">
                  <c:v>0.48866999999999999</c:v>
                </c:pt>
                <c:pt idx="4603">
                  <c:v>0.48981999999999998</c:v>
                </c:pt>
                <c:pt idx="4604">
                  <c:v>0.49097000000000002</c:v>
                </c:pt>
                <c:pt idx="4605">
                  <c:v>0.49212</c:v>
                </c:pt>
                <c:pt idx="4606">
                  <c:v>0.49326999999999999</c:v>
                </c:pt>
                <c:pt idx="4607">
                  <c:v>0.49442000000000003</c:v>
                </c:pt>
                <c:pt idx="4608">
                  <c:v>0.49557000000000001</c:v>
                </c:pt>
                <c:pt idx="4609">
                  <c:v>0.49673</c:v>
                </c:pt>
                <c:pt idx="4610">
                  <c:v>0.49789</c:v>
                </c:pt>
                <c:pt idx="4611">
                  <c:v>0.49903999999999998</c:v>
                </c:pt>
                <c:pt idx="4612">
                  <c:v>0.50019999999999998</c:v>
                </c:pt>
                <c:pt idx="4613">
                  <c:v>0.50136000000000003</c:v>
                </c:pt>
                <c:pt idx="4614">
                  <c:v>0.50251999999999997</c:v>
                </c:pt>
                <c:pt idx="4615">
                  <c:v>0.50368000000000002</c:v>
                </c:pt>
                <c:pt idx="4616">
                  <c:v>0.50485000000000002</c:v>
                </c:pt>
                <c:pt idx="4617">
                  <c:v>0.50600999999999996</c:v>
                </c:pt>
                <c:pt idx="4618">
                  <c:v>0.50717999999999996</c:v>
                </c:pt>
                <c:pt idx="4619">
                  <c:v>0.50834999999999997</c:v>
                </c:pt>
                <c:pt idx="4620">
                  <c:v>0.50951000000000002</c:v>
                </c:pt>
                <c:pt idx="4621">
                  <c:v>0.51068000000000002</c:v>
                </c:pt>
                <c:pt idx="4622">
                  <c:v>0.51185999999999998</c:v>
                </c:pt>
                <c:pt idx="4623">
                  <c:v>0.51302999999999999</c:v>
                </c:pt>
                <c:pt idx="4624">
                  <c:v>0.51419999999999999</c:v>
                </c:pt>
                <c:pt idx="4625">
                  <c:v>0.51537999999999995</c:v>
                </c:pt>
                <c:pt idx="4626">
                  <c:v>0.51654999999999995</c:v>
                </c:pt>
                <c:pt idx="4627">
                  <c:v>0.51773000000000002</c:v>
                </c:pt>
                <c:pt idx="4628">
                  <c:v>0.51890999999999998</c:v>
                </c:pt>
                <c:pt idx="4629">
                  <c:v>0.52009000000000005</c:v>
                </c:pt>
                <c:pt idx="4630">
                  <c:v>0.52127000000000001</c:v>
                </c:pt>
                <c:pt idx="4631">
                  <c:v>0.52244999999999997</c:v>
                </c:pt>
                <c:pt idx="4632">
                  <c:v>0.52363999999999999</c:v>
                </c:pt>
                <c:pt idx="4633">
                  <c:v>0.52481999999999995</c:v>
                </c:pt>
                <c:pt idx="4634">
                  <c:v>0.52600999999999998</c:v>
                </c:pt>
                <c:pt idx="4635">
                  <c:v>0.5272</c:v>
                </c:pt>
                <c:pt idx="4636">
                  <c:v>0.52837999999999996</c:v>
                </c:pt>
                <c:pt idx="4637">
                  <c:v>0.52956999999999999</c:v>
                </c:pt>
                <c:pt idx="4638">
                  <c:v>0.53076999999999996</c:v>
                </c:pt>
                <c:pt idx="4639">
                  <c:v>0.53195999999999999</c:v>
                </c:pt>
                <c:pt idx="4640">
                  <c:v>0.53315000000000001</c:v>
                </c:pt>
                <c:pt idx="4641">
                  <c:v>0.53434999999999999</c:v>
                </c:pt>
                <c:pt idx="4642">
                  <c:v>0.53554000000000002</c:v>
                </c:pt>
                <c:pt idx="4643">
                  <c:v>0.53673999999999999</c:v>
                </c:pt>
                <c:pt idx="4644">
                  <c:v>0.53793999999999997</c:v>
                </c:pt>
                <c:pt idx="4645">
                  <c:v>0.53913999999999995</c:v>
                </c:pt>
                <c:pt idx="4646">
                  <c:v>0.54034000000000004</c:v>
                </c:pt>
                <c:pt idx="4647">
                  <c:v>0.54154999999999998</c:v>
                </c:pt>
                <c:pt idx="4648">
                  <c:v>0.54274999999999995</c:v>
                </c:pt>
                <c:pt idx="4649">
                  <c:v>0.54395000000000004</c:v>
                </c:pt>
                <c:pt idx="4650">
                  <c:v>0.54515999999999998</c:v>
                </c:pt>
                <c:pt idx="4651">
                  <c:v>0.54637000000000002</c:v>
                </c:pt>
                <c:pt idx="4652">
                  <c:v>0.54757999999999996</c:v>
                </c:pt>
                <c:pt idx="4653">
                  <c:v>0.54879</c:v>
                </c:pt>
                <c:pt idx="4654">
                  <c:v>0.55000000000000004</c:v>
                </c:pt>
                <c:pt idx="4655">
                  <c:v>0.55120999999999998</c:v>
                </c:pt>
                <c:pt idx="4656">
                  <c:v>0.55242999999999998</c:v>
                </c:pt>
                <c:pt idx="4657">
                  <c:v>0.55364000000000002</c:v>
                </c:pt>
                <c:pt idx="4658">
                  <c:v>0.55486000000000002</c:v>
                </c:pt>
                <c:pt idx="4659">
                  <c:v>0.55608000000000002</c:v>
                </c:pt>
                <c:pt idx="4660">
                  <c:v>0.55730000000000002</c:v>
                </c:pt>
                <c:pt idx="4661">
                  <c:v>0.55852000000000002</c:v>
                </c:pt>
                <c:pt idx="4662">
                  <c:v>0.55974000000000002</c:v>
                </c:pt>
                <c:pt idx="4663">
                  <c:v>0.56096000000000001</c:v>
                </c:pt>
                <c:pt idx="4664">
                  <c:v>0.56218999999999997</c:v>
                </c:pt>
                <c:pt idx="4665">
                  <c:v>0.56340999999999997</c:v>
                </c:pt>
                <c:pt idx="4666">
                  <c:v>0.56464000000000003</c:v>
                </c:pt>
                <c:pt idx="4667">
                  <c:v>0.56586999999999998</c:v>
                </c:pt>
                <c:pt idx="4668">
                  <c:v>0.56710000000000005</c:v>
                </c:pt>
                <c:pt idx="4669">
                  <c:v>0.56833</c:v>
                </c:pt>
                <c:pt idx="4670">
                  <c:v>0.56955999999999996</c:v>
                </c:pt>
                <c:pt idx="4671">
                  <c:v>0.57079000000000002</c:v>
                </c:pt>
                <c:pt idx="4672">
                  <c:v>0.57203000000000004</c:v>
                </c:pt>
                <c:pt idx="4673">
                  <c:v>0.57325999999999999</c:v>
                </c:pt>
                <c:pt idx="4674">
                  <c:v>0.57450000000000001</c:v>
                </c:pt>
                <c:pt idx="4675">
                  <c:v>0.57574000000000003</c:v>
                </c:pt>
                <c:pt idx="4676">
                  <c:v>0.57698000000000005</c:v>
                </c:pt>
                <c:pt idx="4677">
                  <c:v>0.57821999999999996</c:v>
                </c:pt>
                <c:pt idx="4678">
                  <c:v>0.57945999999999998</c:v>
                </c:pt>
                <c:pt idx="4679">
                  <c:v>0.58069999999999999</c:v>
                </c:pt>
                <c:pt idx="4680">
                  <c:v>0.58194999999999997</c:v>
                </c:pt>
                <c:pt idx="4681">
                  <c:v>0.58318999999999999</c:v>
                </c:pt>
                <c:pt idx="4682">
                  <c:v>0.58443999999999996</c:v>
                </c:pt>
                <c:pt idx="4683">
                  <c:v>0.58569000000000004</c:v>
                </c:pt>
                <c:pt idx="4684">
                  <c:v>0.58694000000000002</c:v>
                </c:pt>
                <c:pt idx="4685">
                  <c:v>0.58818999999999999</c:v>
                </c:pt>
                <c:pt idx="4686">
                  <c:v>0.58943999999999996</c:v>
                </c:pt>
                <c:pt idx="4687">
                  <c:v>0.59069000000000005</c:v>
                </c:pt>
                <c:pt idx="4688">
                  <c:v>0.59194999999999998</c:v>
                </c:pt>
                <c:pt idx="4689">
                  <c:v>0.59319999999999995</c:v>
                </c:pt>
                <c:pt idx="4690">
                  <c:v>0.59445999999999999</c:v>
                </c:pt>
                <c:pt idx="4691">
                  <c:v>0.59572000000000003</c:v>
                </c:pt>
                <c:pt idx="4692">
                  <c:v>0.59697999999999996</c:v>
                </c:pt>
                <c:pt idx="4693">
                  <c:v>0.59823999999999999</c:v>
                </c:pt>
                <c:pt idx="4694">
                  <c:v>0.59950000000000003</c:v>
                </c:pt>
                <c:pt idx="4695">
                  <c:v>0.60077000000000003</c:v>
                </c:pt>
                <c:pt idx="4696">
                  <c:v>0.60202999999999995</c:v>
                </c:pt>
                <c:pt idx="4697">
                  <c:v>0.60329999999999995</c:v>
                </c:pt>
                <c:pt idx="4698">
                  <c:v>0.60455999999999999</c:v>
                </c:pt>
                <c:pt idx="4699">
                  <c:v>0.60582999999999998</c:v>
                </c:pt>
                <c:pt idx="4700">
                  <c:v>0.60709999999999997</c:v>
                </c:pt>
                <c:pt idx="4701">
                  <c:v>0.60836999999999997</c:v>
                </c:pt>
                <c:pt idx="4702">
                  <c:v>0.60965000000000003</c:v>
                </c:pt>
                <c:pt idx="4703">
                  <c:v>0.61092000000000002</c:v>
                </c:pt>
                <c:pt idx="4704">
                  <c:v>0.61219000000000001</c:v>
                </c:pt>
                <c:pt idx="4705">
                  <c:v>0.61346999999999996</c:v>
                </c:pt>
                <c:pt idx="4706">
                  <c:v>0.61475000000000002</c:v>
                </c:pt>
                <c:pt idx="4707">
                  <c:v>0.61602999999999997</c:v>
                </c:pt>
                <c:pt idx="4708">
                  <c:v>0.61731000000000003</c:v>
                </c:pt>
                <c:pt idx="4709">
                  <c:v>0.61858999999999997</c:v>
                </c:pt>
                <c:pt idx="4710">
                  <c:v>0.61987000000000003</c:v>
                </c:pt>
                <c:pt idx="4711">
                  <c:v>0.62114999999999998</c:v>
                </c:pt>
                <c:pt idx="4712">
                  <c:v>0.62243999999999999</c:v>
                </c:pt>
                <c:pt idx="4713">
                  <c:v>0.62372000000000005</c:v>
                </c:pt>
                <c:pt idx="4714">
                  <c:v>0.62500999999999995</c:v>
                </c:pt>
                <c:pt idx="4715">
                  <c:v>0.62629999999999997</c:v>
                </c:pt>
                <c:pt idx="4716">
                  <c:v>0.62758999999999998</c:v>
                </c:pt>
                <c:pt idx="4717">
                  <c:v>0.62887999999999999</c:v>
                </c:pt>
                <c:pt idx="4718">
                  <c:v>0.63017999999999996</c:v>
                </c:pt>
                <c:pt idx="4719">
                  <c:v>0.63146999999999998</c:v>
                </c:pt>
                <c:pt idx="4720">
                  <c:v>0.63275999999999999</c:v>
                </c:pt>
                <c:pt idx="4721">
                  <c:v>0.63405999999999996</c:v>
                </c:pt>
                <c:pt idx="4722">
                  <c:v>0.63536000000000004</c:v>
                </c:pt>
                <c:pt idx="4723">
                  <c:v>0.63666</c:v>
                </c:pt>
                <c:pt idx="4724">
                  <c:v>0.63795999999999997</c:v>
                </c:pt>
                <c:pt idx="4725">
                  <c:v>0.63926000000000005</c:v>
                </c:pt>
                <c:pt idx="4726">
                  <c:v>0.64056000000000002</c:v>
                </c:pt>
                <c:pt idx="4727">
                  <c:v>0.64187000000000005</c:v>
                </c:pt>
                <c:pt idx="4728">
                  <c:v>0.64317000000000002</c:v>
                </c:pt>
                <c:pt idx="4729">
                  <c:v>0.64448000000000005</c:v>
                </c:pt>
                <c:pt idx="4730">
                  <c:v>0.64578000000000002</c:v>
                </c:pt>
                <c:pt idx="4731">
                  <c:v>0.64709000000000005</c:v>
                </c:pt>
                <c:pt idx="4732">
                  <c:v>0.64839999999999998</c:v>
                </c:pt>
                <c:pt idx="4733">
                  <c:v>0.64971999999999996</c:v>
                </c:pt>
                <c:pt idx="4734">
                  <c:v>0.65103</c:v>
                </c:pt>
                <c:pt idx="4735">
                  <c:v>0.65234000000000003</c:v>
                </c:pt>
                <c:pt idx="4736">
                  <c:v>0.65366000000000002</c:v>
                </c:pt>
                <c:pt idx="4737">
                  <c:v>0.65497000000000005</c:v>
                </c:pt>
                <c:pt idx="4738">
                  <c:v>0.65629000000000004</c:v>
                </c:pt>
                <c:pt idx="4739">
                  <c:v>0.65761000000000003</c:v>
                </c:pt>
                <c:pt idx="4740">
                  <c:v>0.65893000000000002</c:v>
                </c:pt>
                <c:pt idx="4741">
                  <c:v>0.66025</c:v>
                </c:pt>
                <c:pt idx="4742">
                  <c:v>0.66157999999999995</c:v>
                </c:pt>
                <c:pt idx="4743">
                  <c:v>0.66290000000000004</c:v>
                </c:pt>
                <c:pt idx="4744">
                  <c:v>0.66422999999999999</c:v>
                </c:pt>
                <c:pt idx="4745">
                  <c:v>0.66554999999999997</c:v>
                </c:pt>
                <c:pt idx="4746">
                  <c:v>0.66688000000000003</c:v>
                </c:pt>
                <c:pt idx="4747">
                  <c:v>0.66820999999999997</c:v>
                </c:pt>
                <c:pt idx="4748">
                  <c:v>0.66954000000000002</c:v>
                </c:pt>
                <c:pt idx="4749">
                  <c:v>0.67086999999999997</c:v>
                </c:pt>
                <c:pt idx="4750">
                  <c:v>0.67220999999999997</c:v>
                </c:pt>
                <c:pt idx="4751">
                  <c:v>0.67354000000000003</c:v>
                </c:pt>
                <c:pt idx="4752">
                  <c:v>0.67488000000000004</c:v>
                </c:pt>
                <c:pt idx="4753">
                  <c:v>0.67620999999999998</c:v>
                </c:pt>
                <c:pt idx="4754">
                  <c:v>0.67754999999999999</c:v>
                </c:pt>
                <c:pt idx="4755">
                  <c:v>0.67888999999999999</c:v>
                </c:pt>
                <c:pt idx="4756">
                  <c:v>0.68023</c:v>
                </c:pt>
                <c:pt idx="4757">
                  <c:v>0.68157000000000001</c:v>
                </c:pt>
                <c:pt idx="4758">
                  <c:v>0.68291999999999997</c:v>
                </c:pt>
                <c:pt idx="4759">
                  <c:v>0.68425999999999998</c:v>
                </c:pt>
                <c:pt idx="4760">
                  <c:v>0.68561000000000005</c:v>
                </c:pt>
                <c:pt idx="4761">
                  <c:v>0.68694999999999995</c:v>
                </c:pt>
                <c:pt idx="4762">
                  <c:v>0.68830000000000002</c:v>
                </c:pt>
                <c:pt idx="4763">
                  <c:v>0.68964999999999999</c:v>
                </c:pt>
                <c:pt idx="4764">
                  <c:v>0.69099999999999995</c:v>
                </c:pt>
                <c:pt idx="4765">
                  <c:v>0.69235000000000002</c:v>
                </c:pt>
                <c:pt idx="4766">
                  <c:v>0.69371000000000005</c:v>
                </c:pt>
                <c:pt idx="4767">
                  <c:v>0.69506000000000001</c:v>
                </c:pt>
                <c:pt idx="4768">
                  <c:v>0.69642000000000004</c:v>
                </c:pt>
                <c:pt idx="4769">
                  <c:v>0.69777999999999996</c:v>
                </c:pt>
                <c:pt idx="4770">
                  <c:v>0.69913000000000003</c:v>
                </c:pt>
                <c:pt idx="4771">
                  <c:v>0.70048999999999995</c:v>
                </c:pt>
                <c:pt idx="4772">
                  <c:v>0.70186000000000004</c:v>
                </c:pt>
                <c:pt idx="4773">
                  <c:v>0.70321999999999996</c:v>
                </c:pt>
                <c:pt idx="4774">
                  <c:v>0.70457999999999998</c:v>
                </c:pt>
                <c:pt idx="4775">
                  <c:v>0.70594999999999997</c:v>
                </c:pt>
                <c:pt idx="4776">
                  <c:v>0.70730999999999999</c:v>
                </c:pt>
                <c:pt idx="4777">
                  <c:v>0.70867999999999998</c:v>
                </c:pt>
                <c:pt idx="4778">
                  <c:v>0.71004999999999996</c:v>
                </c:pt>
                <c:pt idx="4779">
                  <c:v>0.71142000000000005</c:v>
                </c:pt>
                <c:pt idx="4780">
                  <c:v>0.71279000000000003</c:v>
                </c:pt>
                <c:pt idx="4781">
                  <c:v>0.71416000000000002</c:v>
                </c:pt>
                <c:pt idx="4782">
                  <c:v>0.71553999999999995</c:v>
                </c:pt>
                <c:pt idx="4783">
                  <c:v>0.71691000000000005</c:v>
                </c:pt>
                <c:pt idx="4784">
                  <c:v>0.71828999999999998</c:v>
                </c:pt>
                <c:pt idx="4785">
                  <c:v>0.71965999999999997</c:v>
                </c:pt>
                <c:pt idx="4786">
                  <c:v>0.72104000000000001</c:v>
                </c:pt>
                <c:pt idx="4787">
                  <c:v>0.72241999999999995</c:v>
                </c:pt>
                <c:pt idx="4788">
                  <c:v>0.7238</c:v>
                </c:pt>
                <c:pt idx="4789">
                  <c:v>0.72519</c:v>
                </c:pt>
                <c:pt idx="4790">
                  <c:v>0.72657000000000005</c:v>
                </c:pt>
                <c:pt idx="4791">
                  <c:v>0.72796000000000005</c:v>
                </c:pt>
                <c:pt idx="4792">
                  <c:v>0.72933999999999999</c:v>
                </c:pt>
                <c:pt idx="4793">
                  <c:v>0.73072999999999999</c:v>
                </c:pt>
                <c:pt idx="4794">
                  <c:v>0.73211999999999999</c:v>
                </c:pt>
                <c:pt idx="4795">
                  <c:v>0.73351</c:v>
                </c:pt>
                <c:pt idx="4796">
                  <c:v>0.7349</c:v>
                </c:pt>
                <c:pt idx="4797">
                  <c:v>0.73629</c:v>
                </c:pt>
                <c:pt idx="4798">
                  <c:v>0.73768999999999996</c:v>
                </c:pt>
                <c:pt idx="4799">
                  <c:v>0.73907999999999996</c:v>
                </c:pt>
                <c:pt idx="4800">
                  <c:v>0.74048000000000003</c:v>
                </c:pt>
                <c:pt idx="4801">
                  <c:v>0.74187999999999998</c:v>
                </c:pt>
                <c:pt idx="4802">
                  <c:v>0.74328000000000005</c:v>
                </c:pt>
                <c:pt idx="4803">
                  <c:v>0.74468000000000001</c:v>
                </c:pt>
                <c:pt idx="4804">
                  <c:v>0.74607999999999997</c:v>
                </c:pt>
                <c:pt idx="4805">
                  <c:v>0.74748000000000003</c:v>
                </c:pt>
                <c:pt idx="4806">
                  <c:v>0.74888999999999994</c:v>
                </c:pt>
                <c:pt idx="4807">
                  <c:v>0.75029000000000001</c:v>
                </c:pt>
                <c:pt idx="4808">
                  <c:v>0.75170000000000003</c:v>
                </c:pt>
                <c:pt idx="4809">
                  <c:v>0.75310999999999995</c:v>
                </c:pt>
                <c:pt idx="4810">
                  <c:v>0.75451999999999997</c:v>
                </c:pt>
                <c:pt idx="4811">
                  <c:v>0.75592999999999999</c:v>
                </c:pt>
                <c:pt idx="4812">
                  <c:v>0.75734000000000001</c:v>
                </c:pt>
                <c:pt idx="4813">
                  <c:v>0.75875000000000004</c:v>
                </c:pt>
                <c:pt idx="4814">
                  <c:v>0.76017000000000001</c:v>
                </c:pt>
                <c:pt idx="4815">
                  <c:v>0.76158000000000003</c:v>
                </c:pt>
                <c:pt idx="4816">
                  <c:v>0.76300000000000001</c:v>
                </c:pt>
                <c:pt idx="4817">
                  <c:v>0.76441999999999999</c:v>
                </c:pt>
                <c:pt idx="4818">
                  <c:v>0.76583999999999997</c:v>
                </c:pt>
                <c:pt idx="4819">
                  <c:v>0.76726000000000005</c:v>
                </c:pt>
                <c:pt idx="4820">
                  <c:v>0.76868000000000003</c:v>
                </c:pt>
                <c:pt idx="4821">
                  <c:v>0.77010999999999996</c:v>
                </c:pt>
                <c:pt idx="4822">
                  <c:v>0.77153000000000005</c:v>
                </c:pt>
                <c:pt idx="4823">
                  <c:v>0.77295999999999998</c:v>
                </c:pt>
                <c:pt idx="4824">
                  <c:v>0.77437999999999996</c:v>
                </c:pt>
                <c:pt idx="4825">
                  <c:v>0.77581</c:v>
                </c:pt>
                <c:pt idx="4826">
                  <c:v>0.77724000000000004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00D-48E9-BA3A-DE60716EA975}"/>
            </c:ext>
          </c:extLst>
        </c:ser>
        <c:ser>
          <c:idx val="2"/>
          <c:order val="2"/>
          <c:tx>
            <c:v>tdP = 10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xVal>
            <c:numRef>
              <c:f>'tpD = 10'!$D$2:$D$4828</c:f>
              <c:numCache>
                <c:formatCode>0.00</c:formatCode>
                <c:ptCount val="4827"/>
                <c:pt idx="0">
                  <c:v>2.5000000000000001E-3</c:v>
                </c:pt>
                <c:pt idx="1">
                  <c:v>2.5041999999999998E-3</c:v>
                </c:pt>
                <c:pt idx="2">
                  <c:v>2.5083000000000002E-3</c:v>
                </c:pt>
                <c:pt idx="3">
                  <c:v>2.5125E-3</c:v>
                </c:pt>
                <c:pt idx="4">
                  <c:v>2.5165999999999999E-3</c:v>
                </c:pt>
                <c:pt idx="5">
                  <c:v>2.5208000000000001E-3</c:v>
                </c:pt>
                <c:pt idx="6">
                  <c:v>2.5249999999999999E-3</c:v>
                </c:pt>
                <c:pt idx="7">
                  <c:v>2.5292000000000001E-3</c:v>
                </c:pt>
                <c:pt idx="8">
                  <c:v>2.5333999999999999E-3</c:v>
                </c:pt>
                <c:pt idx="9">
                  <c:v>2.5376000000000001E-3</c:v>
                </c:pt>
                <c:pt idx="10">
                  <c:v>2.5417999999999999E-3</c:v>
                </c:pt>
                <c:pt idx="11">
                  <c:v>2.5460000000000001E-3</c:v>
                </c:pt>
                <c:pt idx="12">
                  <c:v>2.5503000000000001E-3</c:v>
                </c:pt>
                <c:pt idx="13">
                  <c:v>2.5544999999999999E-3</c:v>
                </c:pt>
                <c:pt idx="14">
                  <c:v>2.5587000000000001E-3</c:v>
                </c:pt>
                <c:pt idx="15">
                  <c:v>2.5630000000000002E-3</c:v>
                </c:pt>
                <c:pt idx="16">
                  <c:v>2.5672999999999998E-3</c:v>
                </c:pt>
                <c:pt idx="17">
                  <c:v>2.5715E-3</c:v>
                </c:pt>
                <c:pt idx="18">
                  <c:v>2.5758000000000001E-3</c:v>
                </c:pt>
                <c:pt idx="19">
                  <c:v>2.5801000000000001E-3</c:v>
                </c:pt>
                <c:pt idx="20">
                  <c:v>2.5842999999999999E-3</c:v>
                </c:pt>
                <c:pt idx="21">
                  <c:v>2.5885999999999999E-3</c:v>
                </c:pt>
                <c:pt idx="22">
                  <c:v>2.5929E-3</c:v>
                </c:pt>
                <c:pt idx="23">
                  <c:v>2.5972E-3</c:v>
                </c:pt>
                <c:pt idx="24">
                  <c:v>2.6015999999999999E-3</c:v>
                </c:pt>
                <c:pt idx="25">
                  <c:v>2.6059E-3</c:v>
                </c:pt>
                <c:pt idx="26">
                  <c:v>2.6102E-3</c:v>
                </c:pt>
                <c:pt idx="27">
                  <c:v>2.6145000000000001E-3</c:v>
                </c:pt>
                <c:pt idx="28">
                  <c:v>2.6189E-3</c:v>
                </c:pt>
                <c:pt idx="29">
                  <c:v>2.6232E-3</c:v>
                </c:pt>
                <c:pt idx="30">
                  <c:v>2.6275999999999999E-3</c:v>
                </c:pt>
                <c:pt idx="31">
                  <c:v>2.6319E-3</c:v>
                </c:pt>
                <c:pt idx="32">
                  <c:v>2.6362999999999998E-3</c:v>
                </c:pt>
                <c:pt idx="33">
                  <c:v>2.6407000000000002E-3</c:v>
                </c:pt>
                <c:pt idx="34">
                  <c:v>2.6451000000000001E-3</c:v>
                </c:pt>
                <c:pt idx="35">
                  <c:v>2.6494999999999999E-3</c:v>
                </c:pt>
                <c:pt idx="36">
                  <c:v>2.6538999999999998E-3</c:v>
                </c:pt>
                <c:pt idx="37">
                  <c:v>2.6583000000000002E-3</c:v>
                </c:pt>
                <c:pt idx="38">
                  <c:v>2.6627E-3</c:v>
                </c:pt>
                <c:pt idx="39">
                  <c:v>2.6670999999999999E-3</c:v>
                </c:pt>
                <c:pt idx="40">
                  <c:v>2.6714999999999998E-3</c:v>
                </c:pt>
                <c:pt idx="41">
                  <c:v>2.676E-3</c:v>
                </c:pt>
                <c:pt idx="42">
                  <c:v>2.6803999999999999E-3</c:v>
                </c:pt>
                <c:pt idx="43">
                  <c:v>2.6849E-3</c:v>
                </c:pt>
                <c:pt idx="44">
                  <c:v>2.6892999999999999E-3</c:v>
                </c:pt>
                <c:pt idx="45">
                  <c:v>2.6938000000000001E-3</c:v>
                </c:pt>
                <c:pt idx="46">
                  <c:v>2.6982999999999998E-3</c:v>
                </c:pt>
                <c:pt idx="47">
                  <c:v>2.7028E-3</c:v>
                </c:pt>
                <c:pt idx="48">
                  <c:v>2.7071999999999999E-3</c:v>
                </c:pt>
                <c:pt idx="49">
                  <c:v>2.7117E-3</c:v>
                </c:pt>
                <c:pt idx="50">
                  <c:v>2.7162000000000002E-3</c:v>
                </c:pt>
                <c:pt idx="51">
                  <c:v>2.7206999999999999E-3</c:v>
                </c:pt>
                <c:pt idx="52">
                  <c:v>2.7252999999999999E-3</c:v>
                </c:pt>
                <c:pt idx="53">
                  <c:v>2.7298000000000001E-3</c:v>
                </c:pt>
                <c:pt idx="54">
                  <c:v>2.7342999999999998E-3</c:v>
                </c:pt>
                <c:pt idx="55">
                  <c:v>2.7388999999999998E-3</c:v>
                </c:pt>
                <c:pt idx="56">
                  <c:v>2.7434E-3</c:v>
                </c:pt>
                <c:pt idx="57">
                  <c:v>2.748E-3</c:v>
                </c:pt>
                <c:pt idx="58">
                  <c:v>2.7525000000000002E-3</c:v>
                </c:pt>
                <c:pt idx="59">
                  <c:v>2.7571000000000002E-3</c:v>
                </c:pt>
                <c:pt idx="60">
                  <c:v>2.7617000000000002E-3</c:v>
                </c:pt>
                <c:pt idx="61">
                  <c:v>2.7663000000000002E-3</c:v>
                </c:pt>
                <c:pt idx="62">
                  <c:v>2.7709000000000002E-3</c:v>
                </c:pt>
                <c:pt idx="63">
                  <c:v>2.7755000000000002E-3</c:v>
                </c:pt>
                <c:pt idx="64">
                  <c:v>2.7801000000000002E-3</c:v>
                </c:pt>
                <c:pt idx="65">
                  <c:v>2.7847000000000002E-3</c:v>
                </c:pt>
                <c:pt idx="66">
                  <c:v>2.7893000000000002E-3</c:v>
                </c:pt>
                <c:pt idx="67">
                  <c:v>2.7939000000000002E-3</c:v>
                </c:pt>
                <c:pt idx="68">
                  <c:v>2.7986E-3</c:v>
                </c:pt>
                <c:pt idx="69">
                  <c:v>2.8032E-3</c:v>
                </c:pt>
                <c:pt idx="70">
                  <c:v>2.8078999999999999E-3</c:v>
                </c:pt>
                <c:pt idx="71">
                  <c:v>2.8124999999999999E-3</c:v>
                </c:pt>
                <c:pt idx="72">
                  <c:v>2.8172000000000002E-3</c:v>
                </c:pt>
                <c:pt idx="73">
                  <c:v>2.8219E-3</c:v>
                </c:pt>
                <c:pt idx="74">
                  <c:v>2.8265999999999999E-3</c:v>
                </c:pt>
                <c:pt idx="75">
                  <c:v>2.8313000000000001E-3</c:v>
                </c:pt>
                <c:pt idx="76">
                  <c:v>2.836E-3</c:v>
                </c:pt>
                <c:pt idx="77">
                  <c:v>2.8406999999999998E-3</c:v>
                </c:pt>
                <c:pt idx="78">
                  <c:v>2.8454000000000001E-3</c:v>
                </c:pt>
                <c:pt idx="79">
                  <c:v>2.8500999999999999E-3</c:v>
                </c:pt>
                <c:pt idx="80">
                  <c:v>2.8549000000000001E-3</c:v>
                </c:pt>
                <c:pt idx="81">
                  <c:v>2.8595999999999999E-3</c:v>
                </c:pt>
                <c:pt idx="82">
                  <c:v>2.8643000000000002E-3</c:v>
                </c:pt>
                <c:pt idx="83">
                  <c:v>2.8690999999999999E-3</c:v>
                </c:pt>
                <c:pt idx="84">
                  <c:v>2.8739E-3</c:v>
                </c:pt>
                <c:pt idx="85">
                  <c:v>2.8785999999999998E-3</c:v>
                </c:pt>
                <c:pt idx="86">
                  <c:v>2.8833999999999999E-3</c:v>
                </c:pt>
                <c:pt idx="87">
                  <c:v>2.8882000000000001E-3</c:v>
                </c:pt>
                <c:pt idx="88">
                  <c:v>2.8930000000000002E-3</c:v>
                </c:pt>
                <c:pt idx="89">
                  <c:v>2.8977999999999999E-3</c:v>
                </c:pt>
                <c:pt idx="90">
                  <c:v>2.9026E-3</c:v>
                </c:pt>
                <c:pt idx="91">
                  <c:v>2.9074000000000001E-3</c:v>
                </c:pt>
                <c:pt idx="92">
                  <c:v>2.9123E-3</c:v>
                </c:pt>
                <c:pt idx="93">
                  <c:v>2.9171000000000002E-3</c:v>
                </c:pt>
                <c:pt idx="94">
                  <c:v>2.9218999999999998E-3</c:v>
                </c:pt>
                <c:pt idx="95">
                  <c:v>2.9267999999999998E-3</c:v>
                </c:pt>
                <c:pt idx="96">
                  <c:v>2.9317000000000002E-3</c:v>
                </c:pt>
                <c:pt idx="97">
                  <c:v>2.9364999999999999E-3</c:v>
                </c:pt>
                <c:pt idx="98">
                  <c:v>2.9413999999999998E-3</c:v>
                </c:pt>
                <c:pt idx="99">
                  <c:v>2.9462999999999998E-3</c:v>
                </c:pt>
                <c:pt idx="100">
                  <c:v>2.9512000000000002E-3</c:v>
                </c:pt>
                <c:pt idx="101">
                  <c:v>2.9561000000000001E-3</c:v>
                </c:pt>
                <c:pt idx="102">
                  <c:v>2.9610000000000001E-3</c:v>
                </c:pt>
                <c:pt idx="103">
                  <c:v>2.9659E-3</c:v>
                </c:pt>
                <c:pt idx="104">
                  <c:v>2.9708E-3</c:v>
                </c:pt>
                <c:pt idx="105">
                  <c:v>2.9757999999999998E-3</c:v>
                </c:pt>
                <c:pt idx="106">
                  <c:v>2.9807000000000002E-3</c:v>
                </c:pt>
                <c:pt idx="107">
                  <c:v>2.9857E-3</c:v>
                </c:pt>
                <c:pt idx="108">
                  <c:v>2.9905999999999999E-3</c:v>
                </c:pt>
                <c:pt idx="109">
                  <c:v>2.9956000000000002E-3</c:v>
                </c:pt>
                <c:pt idx="110">
                  <c:v>3.0006E-3</c:v>
                </c:pt>
                <c:pt idx="111">
                  <c:v>3.0054999999999999E-3</c:v>
                </c:pt>
                <c:pt idx="112">
                  <c:v>3.0105000000000002E-3</c:v>
                </c:pt>
                <c:pt idx="113">
                  <c:v>3.0155E-3</c:v>
                </c:pt>
                <c:pt idx="114">
                  <c:v>3.0205000000000002E-3</c:v>
                </c:pt>
                <c:pt idx="115">
                  <c:v>3.0255E-3</c:v>
                </c:pt>
                <c:pt idx="116">
                  <c:v>3.0306E-3</c:v>
                </c:pt>
                <c:pt idx="117">
                  <c:v>3.0355999999999998E-3</c:v>
                </c:pt>
                <c:pt idx="118">
                  <c:v>3.0406000000000001E-3</c:v>
                </c:pt>
                <c:pt idx="119">
                  <c:v>3.0457000000000001E-3</c:v>
                </c:pt>
                <c:pt idx="120">
                  <c:v>3.0508000000000002E-3</c:v>
                </c:pt>
                <c:pt idx="121">
                  <c:v>3.0558E-3</c:v>
                </c:pt>
                <c:pt idx="122">
                  <c:v>3.0609000000000001E-3</c:v>
                </c:pt>
                <c:pt idx="123">
                  <c:v>3.0660000000000001E-3</c:v>
                </c:pt>
                <c:pt idx="124">
                  <c:v>3.0710999999999998E-3</c:v>
                </c:pt>
                <c:pt idx="125">
                  <c:v>3.0761999999999999E-3</c:v>
                </c:pt>
                <c:pt idx="126">
                  <c:v>3.0812999999999999E-3</c:v>
                </c:pt>
                <c:pt idx="127">
                  <c:v>3.0864E-3</c:v>
                </c:pt>
                <c:pt idx="128">
                  <c:v>3.0915000000000001E-3</c:v>
                </c:pt>
                <c:pt idx="129">
                  <c:v>3.0966000000000001E-3</c:v>
                </c:pt>
                <c:pt idx="130">
                  <c:v>3.1018E-3</c:v>
                </c:pt>
                <c:pt idx="131">
                  <c:v>3.1069000000000001E-3</c:v>
                </c:pt>
                <c:pt idx="132">
                  <c:v>3.1121E-3</c:v>
                </c:pt>
                <c:pt idx="133">
                  <c:v>3.1172999999999999E-3</c:v>
                </c:pt>
                <c:pt idx="134">
                  <c:v>3.1224E-3</c:v>
                </c:pt>
                <c:pt idx="135">
                  <c:v>3.1275999999999999E-3</c:v>
                </c:pt>
                <c:pt idx="136">
                  <c:v>3.1327999999999998E-3</c:v>
                </c:pt>
                <c:pt idx="137">
                  <c:v>3.1380000000000002E-3</c:v>
                </c:pt>
                <c:pt idx="138">
                  <c:v>3.1432000000000001E-3</c:v>
                </c:pt>
                <c:pt idx="139">
                  <c:v>3.1484999999999998E-3</c:v>
                </c:pt>
                <c:pt idx="140">
                  <c:v>3.1537000000000002E-3</c:v>
                </c:pt>
                <c:pt idx="141">
                  <c:v>3.1589000000000001E-3</c:v>
                </c:pt>
                <c:pt idx="142">
                  <c:v>3.1641999999999998E-3</c:v>
                </c:pt>
                <c:pt idx="143">
                  <c:v>3.1694000000000002E-3</c:v>
                </c:pt>
                <c:pt idx="144">
                  <c:v>3.1746999999999999E-3</c:v>
                </c:pt>
                <c:pt idx="145">
                  <c:v>3.1800000000000001E-3</c:v>
                </c:pt>
                <c:pt idx="146">
                  <c:v>3.1852E-3</c:v>
                </c:pt>
                <c:pt idx="147">
                  <c:v>3.1905000000000002E-3</c:v>
                </c:pt>
                <c:pt idx="148">
                  <c:v>3.1957999999999999E-3</c:v>
                </c:pt>
                <c:pt idx="149">
                  <c:v>3.2011000000000001E-3</c:v>
                </c:pt>
                <c:pt idx="150">
                  <c:v>3.2063999999999999E-3</c:v>
                </c:pt>
                <c:pt idx="151">
                  <c:v>3.2117999999999999E-3</c:v>
                </c:pt>
                <c:pt idx="152">
                  <c:v>3.2171000000000001E-3</c:v>
                </c:pt>
                <c:pt idx="153">
                  <c:v>3.2223999999999998E-3</c:v>
                </c:pt>
                <c:pt idx="154">
                  <c:v>3.2277999999999999E-3</c:v>
                </c:pt>
                <c:pt idx="155">
                  <c:v>3.2331999999999999E-3</c:v>
                </c:pt>
                <c:pt idx="156">
                  <c:v>3.2385000000000001E-3</c:v>
                </c:pt>
                <c:pt idx="157">
                  <c:v>3.2439000000000001E-3</c:v>
                </c:pt>
                <c:pt idx="158">
                  <c:v>3.2493000000000001E-3</c:v>
                </c:pt>
                <c:pt idx="159">
                  <c:v>3.2547000000000001E-3</c:v>
                </c:pt>
                <c:pt idx="160">
                  <c:v>3.2601000000000002E-3</c:v>
                </c:pt>
                <c:pt idx="161">
                  <c:v>3.2655000000000002E-3</c:v>
                </c:pt>
                <c:pt idx="162">
                  <c:v>3.2709000000000002E-3</c:v>
                </c:pt>
                <c:pt idx="163">
                  <c:v>3.2764000000000001E-3</c:v>
                </c:pt>
                <c:pt idx="164">
                  <c:v>3.2818000000000001E-3</c:v>
                </c:pt>
                <c:pt idx="165">
                  <c:v>3.2872000000000001E-3</c:v>
                </c:pt>
                <c:pt idx="166">
                  <c:v>3.2927E-3</c:v>
                </c:pt>
                <c:pt idx="167">
                  <c:v>3.2981999999999998E-3</c:v>
                </c:pt>
                <c:pt idx="168">
                  <c:v>3.3035999999999999E-3</c:v>
                </c:pt>
                <c:pt idx="169">
                  <c:v>3.3091000000000001E-3</c:v>
                </c:pt>
                <c:pt idx="170">
                  <c:v>3.3146E-3</c:v>
                </c:pt>
                <c:pt idx="171">
                  <c:v>3.3200999999999999E-3</c:v>
                </c:pt>
                <c:pt idx="172">
                  <c:v>3.3256000000000002E-3</c:v>
                </c:pt>
                <c:pt idx="173">
                  <c:v>3.3311999999999999E-3</c:v>
                </c:pt>
                <c:pt idx="174">
                  <c:v>3.3367000000000002E-3</c:v>
                </c:pt>
                <c:pt idx="175">
                  <c:v>3.3422E-3</c:v>
                </c:pt>
                <c:pt idx="176">
                  <c:v>3.3478000000000002E-3</c:v>
                </c:pt>
                <c:pt idx="177">
                  <c:v>3.3533E-3</c:v>
                </c:pt>
                <c:pt idx="178">
                  <c:v>3.3589000000000002E-3</c:v>
                </c:pt>
                <c:pt idx="179">
                  <c:v>3.3644999999999999E-3</c:v>
                </c:pt>
                <c:pt idx="180">
                  <c:v>3.3701E-3</c:v>
                </c:pt>
                <c:pt idx="181">
                  <c:v>3.3757000000000001E-3</c:v>
                </c:pt>
                <c:pt idx="182">
                  <c:v>3.3812999999999998E-3</c:v>
                </c:pt>
                <c:pt idx="183">
                  <c:v>3.3869E-3</c:v>
                </c:pt>
                <c:pt idx="184">
                  <c:v>3.3925000000000001E-3</c:v>
                </c:pt>
                <c:pt idx="185">
                  <c:v>3.3982000000000001E-3</c:v>
                </c:pt>
                <c:pt idx="186">
                  <c:v>3.4037999999999998E-3</c:v>
                </c:pt>
                <c:pt idx="187">
                  <c:v>3.4093999999999999E-3</c:v>
                </c:pt>
                <c:pt idx="188">
                  <c:v>3.4150999999999999E-3</c:v>
                </c:pt>
                <c:pt idx="189">
                  <c:v>3.4207999999999999E-3</c:v>
                </c:pt>
                <c:pt idx="190">
                  <c:v>3.4264999999999999E-3</c:v>
                </c:pt>
                <c:pt idx="191">
                  <c:v>3.4321E-3</c:v>
                </c:pt>
                <c:pt idx="192">
                  <c:v>3.4378E-3</c:v>
                </c:pt>
                <c:pt idx="193">
                  <c:v>3.4435999999999998E-3</c:v>
                </c:pt>
                <c:pt idx="194">
                  <c:v>3.4493000000000002E-3</c:v>
                </c:pt>
                <c:pt idx="195">
                  <c:v>3.4550000000000002E-3</c:v>
                </c:pt>
                <c:pt idx="196">
                  <c:v>3.4607000000000001E-3</c:v>
                </c:pt>
                <c:pt idx="197">
                  <c:v>3.4665E-3</c:v>
                </c:pt>
                <c:pt idx="198">
                  <c:v>3.4721999999999999E-3</c:v>
                </c:pt>
                <c:pt idx="199">
                  <c:v>3.4780000000000002E-3</c:v>
                </c:pt>
                <c:pt idx="200">
                  <c:v>3.4838E-3</c:v>
                </c:pt>
                <c:pt idx="201">
                  <c:v>3.4895999999999998E-3</c:v>
                </c:pt>
                <c:pt idx="202">
                  <c:v>3.4954000000000001E-3</c:v>
                </c:pt>
                <c:pt idx="203">
                  <c:v>3.5011999999999999E-3</c:v>
                </c:pt>
                <c:pt idx="204">
                  <c:v>3.5070000000000001E-3</c:v>
                </c:pt>
                <c:pt idx="205">
                  <c:v>3.5128E-3</c:v>
                </c:pt>
                <c:pt idx="206">
                  <c:v>3.5186000000000002E-3</c:v>
                </c:pt>
                <c:pt idx="207">
                  <c:v>3.5244999999999999E-3</c:v>
                </c:pt>
                <c:pt idx="208">
                  <c:v>3.5303000000000001E-3</c:v>
                </c:pt>
                <c:pt idx="209">
                  <c:v>3.5362000000000002E-3</c:v>
                </c:pt>
                <c:pt idx="210">
                  <c:v>3.5420999999999998E-3</c:v>
                </c:pt>
                <c:pt idx="211">
                  <c:v>3.5479000000000001E-3</c:v>
                </c:pt>
                <c:pt idx="212">
                  <c:v>3.5538000000000002E-3</c:v>
                </c:pt>
                <c:pt idx="213">
                  <c:v>3.5596999999999998E-3</c:v>
                </c:pt>
                <c:pt idx="214">
                  <c:v>3.5657000000000002E-3</c:v>
                </c:pt>
                <c:pt idx="215">
                  <c:v>3.5715999999999999E-3</c:v>
                </c:pt>
                <c:pt idx="216">
                  <c:v>3.5775E-3</c:v>
                </c:pt>
                <c:pt idx="217">
                  <c:v>3.5834E-3</c:v>
                </c:pt>
                <c:pt idx="218">
                  <c:v>3.5894E-3</c:v>
                </c:pt>
                <c:pt idx="219">
                  <c:v>3.5953999999999999E-3</c:v>
                </c:pt>
                <c:pt idx="220">
                  <c:v>3.6013E-3</c:v>
                </c:pt>
                <c:pt idx="221">
                  <c:v>3.6072999999999999E-3</c:v>
                </c:pt>
                <c:pt idx="222">
                  <c:v>3.6132999999999998E-3</c:v>
                </c:pt>
                <c:pt idx="223">
                  <c:v>3.6193000000000002E-3</c:v>
                </c:pt>
                <c:pt idx="224">
                  <c:v>3.6253000000000001E-3</c:v>
                </c:pt>
                <c:pt idx="225">
                  <c:v>3.6313000000000001E-3</c:v>
                </c:pt>
                <c:pt idx="226">
                  <c:v>3.6373999999999998E-3</c:v>
                </c:pt>
                <c:pt idx="227">
                  <c:v>3.6434000000000002E-3</c:v>
                </c:pt>
                <c:pt idx="228">
                  <c:v>3.6494000000000001E-3</c:v>
                </c:pt>
                <c:pt idx="229">
                  <c:v>3.6554999999999999E-3</c:v>
                </c:pt>
                <c:pt idx="230">
                  <c:v>3.6616000000000001E-3</c:v>
                </c:pt>
                <c:pt idx="231">
                  <c:v>3.6676999999999999E-3</c:v>
                </c:pt>
                <c:pt idx="232">
                  <c:v>3.6736999999999998E-3</c:v>
                </c:pt>
                <c:pt idx="233">
                  <c:v>3.6798E-3</c:v>
                </c:pt>
                <c:pt idx="234">
                  <c:v>3.686E-3</c:v>
                </c:pt>
                <c:pt idx="235">
                  <c:v>3.6920999999999998E-3</c:v>
                </c:pt>
                <c:pt idx="236">
                  <c:v>3.6982E-3</c:v>
                </c:pt>
                <c:pt idx="237">
                  <c:v>3.7043000000000002E-3</c:v>
                </c:pt>
                <c:pt idx="238">
                  <c:v>3.7104999999999998E-3</c:v>
                </c:pt>
                <c:pt idx="239">
                  <c:v>3.7166999999999999E-3</c:v>
                </c:pt>
                <c:pt idx="240">
                  <c:v>3.7228000000000001E-3</c:v>
                </c:pt>
                <c:pt idx="241">
                  <c:v>3.7290000000000001E-3</c:v>
                </c:pt>
                <c:pt idx="242">
                  <c:v>3.7352000000000002E-3</c:v>
                </c:pt>
                <c:pt idx="243">
                  <c:v>3.7414000000000002E-3</c:v>
                </c:pt>
                <c:pt idx="244">
                  <c:v>3.7475999999999998E-3</c:v>
                </c:pt>
                <c:pt idx="245">
                  <c:v>3.7537999999999998E-3</c:v>
                </c:pt>
                <c:pt idx="246">
                  <c:v>3.7601000000000002E-3</c:v>
                </c:pt>
                <c:pt idx="247">
                  <c:v>3.7663000000000002E-3</c:v>
                </c:pt>
                <c:pt idx="248">
                  <c:v>3.7726000000000001E-3</c:v>
                </c:pt>
                <c:pt idx="249">
                  <c:v>3.7788000000000001E-3</c:v>
                </c:pt>
                <c:pt idx="250">
                  <c:v>3.7851E-3</c:v>
                </c:pt>
                <c:pt idx="251">
                  <c:v>3.7913999999999999E-3</c:v>
                </c:pt>
                <c:pt idx="252">
                  <c:v>3.7977000000000002E-3</c:v>
                </c:pt>
                <c:pt idx="253">
                  <c:v>3.8040000000000001E-3</c:v>
                </c:pt>
                <c:pt idx="254">
                  <c:v>3.8103E-3</c:v>
                </c:pt>
                <c:pt idx="255">
                  <c:v>3.8165999999999999E-3</c:v>
                </c:pt>
                <c:pt idx="256">
                  <c:v>3.823E-3</c:v>
                </c:pt>
                <c:pt idx="257">
                  <c:v>3.8292999999999999E-3</c:v>
                </c:pt>
                <c:pt idx="258">
                  <c:v>3.8357E-3</c:v>
                </c:pt>
                <c:pt idx="259">
                  <c:v>3.8421000000000002E-3</c:v>
                </c:pt>
                <c:pt idx="260">
                  <c:v>3.8484000000000001E-3</c:v>
                </c:pt>
                <c:pt idx="261">
                  <c:v>3.8547999999999998E-3</c:v>
                </c:pt>
                <c:pt idx="262">
                  <c:v>3.8612E-3</c:v>
                </c:pt>
                <c:pt idx="263">
                  <c:v>3.8676000000000001E-3</c:v>
                </c:pt>
                <c:pt idx="264">
                  <c:v>3.8741000000000001E-3</c:v>
                </c:pt>
                <c:pt idx="265">
                  <c:v>3.8804999999999998E-3</c:v>
                </c:pt>
                <c:pt idx="266">
                  <c:v>3.8869E-3</c:v>
                </c:pt>
                <c:pt idx="267">
                  <c:v>3.8934E-3</c:v>
                </c:pt>
                <c:pt idx="268">
                  <c:v>3.8999E-3</c:v>
                </c:pt>
                <c:pt idx="269">
                  <c:v>3.9062999999999997E-3</c:v>
                </c:pt>
                <c:pt idx="270">
                  <c:v>3.9128000000000001E-3</c:v>
                </c:pt>
                <c:pt idx="271">
                  <c:v>3.9192999999999997E-3</c:v>
                </c:pt>
                <c:pt idx="272">
                  <c:v>3.9258000000000001E-3</c:v>
                </c:pt>
                <c:pt idx="273">
                  <c:v>3.9322999999999997E-3</c:v>
                </c:pt>
                <c:pt idx="274">
                  <c:v>3.9389000000000004E-3</c:v>
                </c:pt>
                <c:pt idx="275">
                  <c:v>3.9453999999999999E-3</c:v>
                </c:pt>
                <c:pt idx="276">
                  <c:v>3.9519999999999998E-3</c:v>
                </c:pt>
                <c:pt idx="277">
                  <c:v>3.9585000000000002E-3</c:v>
                </c:pt>
                <c:pt idx="278">
                  <c:v>3.9651E-3</c:v>
                </c:pt>
                <c:pt idx="279">
                  <c:v>3.9716999999999999E-3</c:v>
                </c:pt>
                <c:pt idx="280">
                  <c:v>3.9782999999999997E-3</c:v>
                </c:pt>
                <c:pt idx="281">
                  <c:v>3.9849000000000004E-3</c:v>
                </c:pt>
                <c:pt idx="282">
                  <c:v>3.9915000000000003E-3</c:v>
                </c:pt>
                <c:pt idx="283">
                  <c:v>3.9981000000000001E-3</c:v>
                </c:pt>
                <c:pt idx="284">
                  <c:v>4.0048000000000002E-3</c:v>
                </c:pt>
                <c:pt idx="285">
                  <c:v>4.0114E-3</c:v>
                </c:pt>
                <c:pt idx="286">
                  <c:v>4.0181000000000001E-3</c:v>
                </c:pt>
                <c:pt idx="287">
                  <c:v>4.0248000000000003E-3</c:v>
                </c:pt>
                <c:pt idx="288">
                  <c:v>4.0314000000000001E-3</c:v>
                </c:pt>
                <c:pt idx="289">
                  <c:v>4.0381000000000002E-3</c:v>
                </c:pt>
                <c:pt idx="290">
                  <c:v>4.0448000000000003E-3</c:v>
                </c:pt>
                <c:pt idx="291">
                  <c:v>4.0515999999999998E-3</c:v>
                </c:pt>
                <c:pt idx="292">
                  <c:v>4.0582999999999999E-3</c:v>
                </c:pt>
                <c:pt idx="293">
                  <c:v>4.065E-3</c:v>
                </c:pt>
                <c:pt idx="294">
                  <c:v>4.0718000000000004E-3</c:v>
                </c:pt>
                <c:pt idx="295">
                  <c:v>4.0784999999999997E-3</c:v>
                </c:pt>
                <c:pt idx="296">
                  <c:v>4.0853E-3</c:v>
                </c:pt>
                <c:pt idx="297">
                  <c:v>4.0921000000000004E-3</c:v>
                </c:pt>
                <c:pt idx="298">
                  <c:v>4.0988999999999999E-3</c:v>
                </c:pt>
                <c:pt idx="299">
                  <c:v>4.1057000000000003E-3</c:v>
                </c:pt>
                <c:pt idx="300">
                  <c:v>4.1124999999999998E-3</c:v>
                </c:pt>
                <c:pt idx="301">
                  <c:v>4.1193000000000002E-3</c:v>
                </c:pt>
                <c:pt idx="302">
                  <c:v>4.1262E-3</c:v>
                </c:pt>
                <c:pt idx="303">
                  <c:v>4.1330000000000004E-3</c:v>
                </c:pt>
                <c:pt idx="304">
                  <c:v>4.1399000000000002E-3</c:v>
                </c:pt>
                <c:pt idx="305">
                  <c:v>4.1468E-3</c:v>
                </c:pt>
                <c:pt idx="306">
                  <c:v>4.1536999999999998E-3</c:v>
                </c:pt>
                <c:pt idx="307">
                  <c:v>4.1605000000000001E-3</c:v>
                </c:pt>
                <c:pt idx="308">
                  <c:v>4.1675000000000002E-3</c:v>
                </c:pt>
                <c:pt idx="309">
                  <c:v>4.1744E-3</c:v>
                </c:pt>
                <c:pt idx="310">
                  <c:v>4.1812999999999998E-3</c:v>
                </c:pt>
                <c:pt idx="311">
                  <c:v>4.1882999999999998E-3</c:v>
                </c:pt>
                <c:pt idx="312">
                  <c:v>4.1951999999999996E-3</c:v>
                </c:pt>
                <c:pt idx="313">
                  <c:v>4.2021999999999997E-3</c:v>
                </c:pt>
                <c:pt idx="314">
                  <c:v>4.2091999999999997E-3</c:v>
                </c:pt>
                <c:pt idx="315">
                  <c:v>4.2161000000000004E-3</c:v>
                </c:pt>
                <c:pt idx="316">
                  <c:v>4.2230999999999996E-3</c:v>
                </c:pt>
                <c:pt idx="317">
                  <c:v>4.2301999999999999E-3</c:v>
                </c:pt>
                <c:pt idx="318">
                  <c:v>4.2372E-3</c:v>
                </c:pt>
                <c:pt idx="319">
                  <c:v>4.2442000000000001E-3</c:v>
                </c:pt>
                <c:pt idx="320">
                  <c:v>4.2513000000000004E-3</c:v>
                </c:pt>
                <c:pt idx="321">
                  <c:v>4.2582999999999996E-3</c:v>
                </c:pt>
                <c:pt idx="322">
                  <c:v>4.2653999999999999E-3</c:v>
                </c:pt>
                <c:pt idx="323">
                  <c:v>4.2725000000000003E-3</c:v>
                </c:pt>
                <c:pt idx="324">
                  <c:v>4.2795999999999997E-3</c:v>
                </c:pt>
                <c:pt idx="325">
                  <c:v>4.2867000000000001E-3</c:v>
                </c:pt>
                <c:pt idx="326">
                  <c:v>4.2938000000000004E-3</c:v>
                </c:pt>
                <c:pt idx="327">
                  <c:v>4.3008999999999999E-3</c:v>
                </c:pt>
                <c:pt idx="328">
                  <c:v>4.3080999999999996E-3</c:v>
                </c:pt>
                <c:pt idx="329">
                  <c:v>4.3151999999999999E-3</c:v>
                </c:pt>
                <c:pt idx="330">
                  <c:v>4.3223999999999997E-3</c:v>
                </c:pt>
                <c:pt idx="331">
                  <c:v>4.3296000000000003E-3</c:v>
                </c:pt>
                <c:pt idx="332">
                  <c:v>4.3368E-3</c:v>
                </c:pt>
                <c:pt idx="333">
                  <c:v>4.3439999999999998E-3</c:v>
                </c:pt>
                <c:pt idx="334">
                  <c:v>4.3512000000000004E-3</c:v>
                </c:pt>
                <c:pt idx="335">
                  <c:v>4.3584000000000001E-3</c:v>
                </c:pt>
                <c:pt idx="336">
                  <c:v>4.3655999999999999E-3</c:v>
                </c:pt>
                <c:pt idx="337">
                  <c:v>4.3728999999999999E-3</c:v>
                </c:pt>
                <c:pt idx="338">
                  <c:v>4.3800999999999996E-3</c:v>
                </c:pt>
                <c:pt idx="339">
                  <c:v>4.3873999999999996E-3</c:v>
                </c:pt>
                <c:pt idx="340">
                  <c:v>4.3946999999999996E-3</c:v>
                </c:pt>
                <c:pt idx="341">
                  <c:v>4.4019999999999997E-3</c:v>
                </c:pt>
                <c:pt idx="342">
                  <c:v>4.4092999999999997E-3</c:v>
                </c:pt>
                <c:pt idx="343">
                  <c:v>4.4165999999999997E-3</c:v>
                </c:pt>
                <c:pt idx="344">
                  <c:v>4.424E-3</c:v>
                </c:pt>
                <c:pt idx="345">
                  <c:v>4.4313E-3</c:v>
                </c:pt>
                <c:pt idx="346">
                  <c:v>4.4387000000000003E-3</c:v>
                </c:pt>
                <c:pt idx="347">
                  <c:v>4.4460000000000003E-3</c:v>
                </c:pt>
                <c:pt idx="348">
                  <c:v>4.4533999999999997E-3</c:v>
                </c:pt>
                <c:pt idx="349">
                  <c:v>4.4608E-3</c:v>
                </c:pt>
                <c:pt idx="350">
                  <c:v>4.4682000000000003E-3</c:v>
                </c:pt>
                <c:pt idx="351">
                  <c:v>4.4755999999999997E-3</c:v>
                </c:pt>
                <c:pt idx="352">
                  <c:v>4.4831000000000003E-3</c:v>
                </c:pt>
                <c:pt idx="353">
                  <c:v>4.4904999999999997E-3</c:v>
                </c:pt>
                <c:pt idx="354">
                  <c:v>4.4980000000000003E-3</c:v>
                </c:pt>
                <c:pt idx="355">
                  <c:v>4.5053999999999997E-3</c:v>
                </c:pt>
                <c:pt idx="356">
                  <c:v>4.5129000000000002E-3</c:v>
                </c:pt>
                <c:pt idx="357">
                  <c:v>4.5203999999999999E-3</c:v>
                </c:pt>
                <c:pt idx="358">
                  <c:v>4.5278999999999996E-3</c:v>
                </c:pt>
                <c:pt idx="359">
                  <c:v>4.5354000000000002E-3</c:v>
                </c:pt>
                <c:pt idx="360">
                  <c:v>4.5430000000000002E-3</c:v>
                </c:pt>
                <c:pt idx="361">
                  <c:v>4.5504999999999999E-3</c:v>
                </c:pt>
                <c:pt idx="362">
                  <c:v>4.5580999999999998E-3</c:v>
                </c:pt>
                <c:pt idx="363">
                  <c:v>4.5656000000000004E-3</c:v>
                </c:pt>
                <c:pt idx="364">
                  <c:v>4.5732000000000004E-3</c:v>
                </c:pt>
                <c:pt idx="365">
                  <c:v>4.5808000000000003E-3</c:v>
                </c:pt>
                <c:pt idx="366">
                  <c:v>4.5884000000000003E-3</c:v>
                </c:pt>
                <c:pt idx="367">
                  <c:v>4.5960000000000003E-3</c:v>
                </c:pt>
                <c:pt idx="368">
                  <c:v>4.6036999999999996E-3</c:v>
                </c:pt>
                <c:pt idx="369">
                  <c:v>4.6112999999999996E-3</c:v>
                </c:pt>
                <c:pt idx="370">
                  <c:v>4.6189999999999998E-3</c:v>
                </c:pt>
                <c:pt idx="371">
                  <c:v>4.6265999999999998E-3</c:v>
                </c:pt>
                <c:pt idx="372">
                  <c:v>4.6343000000000001E-3</c:v>
                </c:pt>
                <c:pt idx="373">
                  <c:v>4.6420000000000003E-3</c:v>
                </c:pt>
                <c:pt idx="374">
                  <c:v>4.6496999999999997E-3</c:v>
                </c:pt>
                <c:pt idx="375">
                  <c:v>4.6575000000000002E-3</c:v>
                </c:pt>
                <c:pt idx="376">
                  <c:v>4.6652000000000004E-3</c:v>
                </c:pt>
                <c:pt idx="377">
                  <c:v>4.6728999999999998E-3</c:v>
                </c:pt>
                <c:pt idx="378">
                  <c:v>4.6807000000000003E-3</c:v>
                </c:pt>
                <c:pt idx="379">
                  <c:v>4.6885E-3</c:v>
                </c:pt>
                <c:pt idx="380">
                  <c:v>4.6962999999999996E-3</c:v>
                </c:pt>
                <c:pt idx="381">
                  <c:v>4.7039999999999998E-3</c:v>
                </c:pt>
                <c:pt idx="382">
                  <c:v>4.7118999999999998E-3</c:v>
                </c:pt>
                <c:pt idx="383">
                  <c:v>4.7197000000000003E-3</c:v>
                </c:pt>
                <c:pt idx="384">
                  <c:v>4.7274999999999999E-3</c:v>
                </c:pt>
                <c:pt idx="385">
                  <c:v>4.7353999999999999E-3</c:v>
                </c:pt>
                <c:pt idx="386">
                  <c:v>4.7432000000000004E-3</c:v>
                </c:pt>
                <c:pt idx="387">
                  <c:v>4.7511000000000003E-3</c:v>
                </c:pt>
                <c:pt idx="388">
                  <c:v>4.7590000000000002E-3</c:v>
                </c:pt>
                <c:pt idx="389">
                  <c:v>4.7669000000000001E-3</c:v>
                </c:pt>
                <c:pt idx="390">
                  <c:v>4.7748000000000001E-3</c:v>
                </c:pt>
                <c:pt idx="391">
                  <c:v>4.7827E-3</c:v>
                </c:pt>
                <c:pt idx="392">
                  <c:v>4.7907000000000002E-3</c:v>
                </c:pt>
                <c:pt idx="393">
                  <c:v>4.7986000000000001E-3</c:v>
                </c:pt>
                <c:pt idx="394">
                  <c:v>4.8066000000000003E-3</c:v>
                </c:pt>
                <c:pt idx="395">
                  <c:v>4.8145999999999996E-3</c:v>
                </c:pt>
                <c:pt idx="396">
                  <c:v>4.8225999999999998E-3</c:v>
                </c:pt>
                <c:pt idx="397">
                  <c:v>4.8306E-3</c:v>
                </c:pt>
                <c:pt idx="398">
                  <c:v>4.8386000000000002E-3</c:v>
                </c:pt>
                <c:pt idx="399">
                  <c:v>4.8466999999999998E-3</c:v>
                </c:pt>
                <c:pt idx="400">
                  <c:v>4.8547E-3</c:v>
                </c:pt>
                <c:pt idx="401">
                  <c:v>4.8627999999999996E-3</c:v>
                </c:pt>
                <c:pt idx="402">
                  <c:v>4.8707999999999998E-3</c:v>
                </c:pt>
                <c:pt idx="403">
                  <c:v>4.8789000000000003E-3</c:v>
                </c:pt>
                <c:pt idx="404">
                  <c:v>4.8869999999999999E-3</c:v>
                </c:pt>
                <c:pt idx="405">
                  <c:v>4.8951000000000003E-3</c:v>
                </c:pt>
                <c:pt idx="406">
                  <c:v>4.9033000000000002E-3</c:v>
                </c:pt>
                <c:pt idx="407">
                  <c:v>4.9113999999999998E-3</c:v>
                </c:pt>
                <c:pt idx="408">
                  <c:v>4.9195999999999997E-3</c:v>
                </c:pt>
                <c:pt idx="409">
                  <c:v>4.9277000000000001E-3</c:v>
                </c:pt>
                <c:pt idx="410">
                  <c:v>4.9359E-3</c:v>
                </c:pt>
                <c:pt idx="411">
                  <c:v>4.9440999999999999E-3</c:v>
                </c:pt>
                <c:pt idx="412">
                  <c:v>4.9522999999999998E-3</c:v>
                </c:pt>
                <c:pt idx="413">
                  <c:v>4.9604999999999996E-3</c:v>
                </c:pt>
                <c:pt idx="414">
                  <c:v>4.9687999999999998E-3</c:v>
                </c:pt>
                <c:pt idx="415">
                  <c:v>4.9769999999999997E-3</c:v>
                </c:pt>
                <c:pt idx="416">
                  <c:v>4.9852999999999998E-3</c:v>
                </c:pt>
                <c:pt idx="417">
                  <c:v>4.9935999999999999E-3</c:v>
                </c:pt>
                <c:pt idx="418">
                  <c:v>5.0019000000000001E-3</c:v>
                </c:pt>
                <c:pt idx="419">
                  <c:v>5.0102000000000002E-3</c:v>
                </c:pt>
                <c:pt idx="420">
                  <c:v>5.0185000000000004E-3</c:v>
                </c:pt>
                <c:pt idx="421">
                  <c:v>5.0267999999999997E-3</c:v>
                </c:pt>
                <c:pt idx="422">
                  <c:v>5.0352000000000001E-3</c:v>
                </c:pt>
                <c:pt idx="423">
                  <c:v>5.0435000000000002E-3</c:v>
                </c:pt>
                <c:pt idx="424">
                  <c:v>5.0518999999999998E-3</c:v>
                </c:pt>
                <c:pt idx="425">
                  <c:v>5.0603000000000002E-3</c:v>
                </c:pt>
                <c:pt idx="426">
                  <c:v>5.0686999999999998E-3</c:v>
                </c:pt>
                <c:pt idx="427">
                  <c:v>5.0771000000000002E-3</c:v>
                </c:pt>
                <c:pt idx="428">
                  <c:v>5.0856E-3</c:v>
                </c:pt>
                <c:pt idx="429">
                  <c:v>5.0939999999999996E-3</c:v>
                </c:pt>
                <c:pt idx="430">
                  <c:v>5.1025000000000003E-3</c:v>
                </c:pt>
                <c:pt idx="431">
                  <c:v>5.1108999999999998E-3</c:v>
                </c:pt>
                <c:pt idx="432">
                  <c:v>5.1193999999999996E-3</c:v>
                </c:pt>
                <c:pt idx="433">
                  <c:v>5.1279000000000003E-3</c:v>
                </c:pt>
                <c:pt idx="434">
                  <c:v>5.1364000000000002E-3</c:v>
                </c:pt>
                <c:pt idx="435">
                  <c:v>5.1450000000000003E-3</c:v>
                </c:pt>
                <c:pt idx="436">
                  <c:v>5.1535000000000001E-3</c:v>
                </c:pt>
                <c:pt idx="437">
                  <c:v>5.1621000000000002E-3</c:v>
                </c:pt>
                <c:pt idx="438">
                  <c:v>5.1706E-3</c:v>
                </c:pt>
                <c:pt idx="439">
                  <c:v>5.1792000000000001E-3</c:v>
                </c:pt>
                <c:pt idx="440">
                  <c:v>5.1878000000000002E-3</c:v>
                </c:pt>
                <c:pt idx="441">
                  <c:v>5.1964000000000003E-3</c:v>
                </c:pt>
                <c:pt idx="442">
                  <c:v>5.2050999999999998E-3</c:v>
                </c:pt>
                <c:pt idx="443">
                  <c:v>5.2136999999999999E-3</c:v>
                </c:pt>
                <c:pt idx="444">
                  <c:v>5.2224000000000003E-3</c:v>
                </c:pt>
                <c:pt idx="445">
                  <c:v>5.2310000000000004E-3</c:v>
                </c:pt>
                <c:pt idx="446">
                  <c:v>5.2396999999999999E-3</c:v>
                </c:pt>
                <c:pt idx="447">
                  <c:v>5.2484000000000003E-3</c:v>
                </c:pt>
                <c:pt idx="448">
                  <c:v>5.2570999999999998E-3</c:v>
                </c:pt>
                <c:pt idx="449">
                  <c:v>5.2658999999999996E-3</c:v>
                </c:pt>
                <c:pt idx="450">
                  <c:v>5.2745999999999999E-3</c:v>
                </c:pt>
                <c:pt idx="451">
                  <c:v>5.2833999999999997E-3</c:v>
                </c:pt>
                <c:pt idx="452">
                  <c:v>5.2921000000000001E-3</c:v>
                </c:pt>
                <c:pt idx="453">
                  <c:v>5.3008999999999999E-3</c:v>
                </c:pt>
                <c:pt idx="454">
                  <c:v>5.3096999999999997E-3</c:v>
                </c:pt>
                <c:pt idx="455">
                  <c:v>5.3185000000000003E-3</c:v>
                </c:pt>
                <c:pt idx="456">
                  <c:v>5.3274000000000004E-3</c:v>
                </c:pt>
                <c:pt idx="457">
                  <c:v>5.3362000000000001E-3</c:v>
                </c:pt>
                <c:pt idx="458">
                  <c:v>5.3451000000000002E-3</c:v>
                </c:pt>
                <c:pt idx="459">
                  <c:v>5.3540000000000003E-3</c:v>
                </c:pt>
                <c:pt idx="460">
                  <c:v>5.3629000000000003E-3</c:v>
                </c:pt>
                <c:pt idx="461">
                  <c:v>5.3718000000000004E-3</c:v>
                </c:pt>
                <c:pt idx="462">
                  <c:v>5.3807000000000004E-3</c:v>
                </c:pt>
                <c:pt idx="463">
                  <c:v>5.3895999999999996E-3</c:v>
                </c:pt>
                <c:pt idx="464">
                  <c:v>5.3985999999999999E-3</c:v>
                </c:pt>
                <c:pt idx="465">
                  <c:v>5.4075E-3</c:v>
                </c:pt>
                <c:pt idx="466">
                  <c:v>5.4165000000000003E-3</c:v>
                </c:pt>
                <c:pt idx="467">
                  <c:v>5.4254999999999998E-3</c:v>
                </c:pt>
                <c:pt idx="468">
                  <c:v>5.4345000000000001E-3</c:v>
                </c:pt>
                <c:pt idx="469">
                  <c:v>5.4435000000000004E-3</c:v>
                </c:pt>
                <c:pt idx="470">
                  <c:v>5.4526000000000002E-3</c:v>
                </c:pt>
                <c:pt idx="471">
                  <c:v>5.4615999999999996E-3</c:v>
                </c:pt>
                <c:pt idx="472">
                  <c:v>5.4707000000000002E-3</c:v>
                </c:pt>
                <c:pt idx="473">
                  <c:v>5.4797999999999999E-3</c:v>
                </c:pt>
                <c:pt idx="474">
                  <c:v>5.4888999999999997E-3</c:v>
                </c:pt>
                <c:pt idx="475">
                  <c:v>5.4980000000000003E-3</c:v>
                </c:pt>
                <c:pt idx="476">
                  <c:v>5.5071E-3</c:v>
                </c:pt>
                <c:pt idx="477">
                  <c:v>5.5163E-3</c:v>
                </c:pt>
                <c:pt idx="478">
                  <c:v>5.5253999999999998E-3</c:v>
                </c:pt>
                <c:pt idx="479">
                  <c:v>5.5345999999999998E-3</c:v>
                </c:pt>
                <c:pt idx="480">
                  <c:v>5.5437999999999998E-3</c:v>
                </c:pt>
                <c:pt idx="481">
                  <c:v>5.5529999999999998E-3</c:v>
                </c:pt>
                <c:pt idx="482">
                  <c:v>5.5621999999999998E-3</c:v>
                </c:pt>
                <c:pt idx="483">
                  <c:v>5.5715000000000001E-3</c:v>
                </c:pt>
                <c:pt idx="484">
                  <c:v>5.5807000000000001E-3</c:v>
                </c:pt>
                <c:pt idx="485">
                  <c:v>5.5900000000000004E-3</c:v>
                </c:pt>
                <c:pt idx="486">
                  <c:v>5.5992999999999998E-3</c:v>
                </c:pt>
                <c:pt idx="487">
                  <c:v>5.6086E-3</c:v>
                </c:pt>
                <c:pt idx="488">
                  <c:v>5.6179000000000003E-3</c:v>
                </c:pt>
                <c:pt idx="489">
                  <c:v>5.6271999999999997E-3</c:v>
                </c:pt>
                <c:pt idx="490">
                  <c:v>5.6365E-3</c:v>
                </c:pt>
                <c:pt idx="491">
                  <c:v>5.6458999999999997E-3</c:v>
                </c:pt>
                <c:pt idx="492">
                  <c:v>5.6553000000000003E-3</c:v>
                </c:pt>
                <c:pt idx="493">
                  <c:v>5.6646999999999999E-3</c:v>
                </c:pt>
                <c:pt idx="494">
                  <c:v>5.6740999999999996E-3</c:v>
                </c:pt>
                <c:pt idx="495">
                  <c:v>5.6835000000000002E-3</c:v>
                </c:pt>
                <c:pt idx="496">
                  <c:v>5.6928999999999999E-3</c:v>
                </c:pt>
                <c:pt idx="497">
                  <c:v>5.7023999999999998E-3</c:v>
                </c:pt>
                <c:pt idx="498">
                  <c:v>5.7118999999999998E-3</c:v>
                </c:pt>
                <c:pt idx="499">
                  <c:v>5.7213000000000003E-3</c:v>
                </c:pt>
                <c:pt idx="500">
                  <c:v>5.7308000000000003E-3</c:v>
                </c:pt>
                <c:pt idx="501">
                  <c:v>5.7403999999999997E-3</c:v>
                </c:pt>
                <c:pt idx="502">
                  <c:v>5.7498999999999996E-3</c:v>
                </c:pt>
                <c:pt idx="503">
                  <c:v>5.7593999999999996E-3</c:v>
                </c:pt>
                <c:pt idx="504">
                  <c:v>5.7689999999999998E-3</c:v>
                </c:pt>
                <c:pt idx="505">
                  <c:v>5.7786000000000001E-3</c:v>
                </c:pt>
                <c:pt idx="506">
                  <c:v>5.7882000000000003E-3</c:v>
                </c:pt>
                <c:pt idx="507">
                  <c:v>5.7977999999999997E-3</c:v>
                </c:pt>
                <c:pt idx="508">
                  <c:v>5.8073999999999999E-3</c:v>
                </c:pt>
                <c:pt idx="509">
                  <c:v>5.8171000000000004E-3</c:v>
                </c:pt>
                <c:pt idx="510">
                  <c:v>5.8266999999999998E-3</c:v>
                </c:pt>
                <c:pt idx="511">
                  <c:v>5.8364000000000003E-3</c:v>
                </c:pt>
                <c:pt idx="512">
                  <c:v>5.8460999999999999E-3</c:v>
                </c:pt>
                <c:pt idx="513">
                  <c:v>5.8558000000000004E-3</c:v>
                </c:pt>
                <c:pt idx="514">
                  <c:v>5.8655000000000001E-3</c:v>
                </c:pt>
                <c:pt idx="515">
                  <c:v>5.8753E-3</c:v>
                </c:pt>
                <c:pt idx="516">
                  <c:v>5.8849999999999996E-3</c:v>
                </c:pt>
                <c:pt idx="517">
                  <c:v>5.8948000000000004E-3</c:v>
                </c:pt>
                <c:pt idx="518">
                  <c:v>5.9046000000000003E-3</c:v>
                </c:pt>
                <c:pt idx="519">
                  <c:v>5.9144000000000002E-3</c:v>
                </c:pt>
                <c:pt idx="520">
                  <c:v>5.9242000000000001E-3</c:v>
                </c:pt>
                <c:pt idx="521">
                  <c:v>5.934E-3</c:v>
                </c:pt>
                <c:pt idx="522">
                  <c:v>5.9439000000000002E-3</c:v>
                </c:pt>
                <c:pt idx="523">
                  <c:v>5.9538000000000004E-3</c:v>
                </c:pt>
                <c:pt idx="524">
                  <c:v>5.9636000000000003E-3</c:v>
                </c:pt>
                <c:pt idx="525">
                  <c:v>5.9734999999999996E-3</c:v>
                </c:pt>
                <c:pt idx="526">
                  <c:v>5.9835000000000001E-3</c:v>
                </c:pt>
                <c:pt idx="527">
                  <c:v>5.9934000000000003E-3</c:v>
                </c:pt>
                <c:pt idx="528">
                  <c:v>6.0032999999999996E-3</c:v>
                </c:pt>
                <c:pt idx="529">
                  <c:v>6.0133000000000001E-3</c:v>
                </c:pt>
                <c:pt idx="530">
                  <c:v>6.0232999999999997E-3</c:v>
                </c:pt>
                <c:pt idx="531">
                  <c:v>6.0333000000000001E-3</c:v>
                </c:pt>
                <c:pt idx="532">
                  <c:v>6.0432999999999997E-3</c:v>
                </c:pt>
                <c:pt idx="533">
                  <c:v>6.0533999999999996E-3</c:v>
                </c:pt>
                <c:pt idx="534">
                  <c:v>6.0634E-3</c:v>
                </c:pt>
                <c:pt idx="535">
                  <c:v>6.0734999999999999E-3</c:v>
                </c:pt>
                <c:pt idx="536">
                  <c:v>6.0835999999999998E-3</c:v>
                </c:pt>
                <c:pt idx="537">
                  <c:v>6.0936999999999996E-3</c:v>
                </c:pt>
                <c:pt idx="538">
                  <c:v>6.1038000000000004E-3</c:v>
                </c:pt>
                <c:pt idx="539">
                  <c:v>6.1139000000000002E-3</c:v>
                </c:pt>
                <c:pt idx="540">
                  <c:v>6.1241000000000004E-3</c:v>
                </c:pt>
                <c:pt idx="541">
                  <c:v>6.1342000000000002E-3</c:v>
                </c:pt>
                <c:pt idx="542">
                  <c:v>6.1444000000000004E-3</c:v>
                </c:pt>
                <c:pt idx="543">
                  <c:v>6.1545999999999997E-3</c:v>
                </c:pt>
                <c:pt idx="544">
                  <c:v>6.1649000000000001E-3</c:v>
                </c:pt>
                <c:pt idx="545">
                  <c:v>6.1751000000000002E-3</c:v>
                </c:pt>
                <c:pt idx="546">
                  <c:v>6.1853000000000003E-3</c:v>
                </c:pt>
                <c:pt idx="547">
                  <c:v>6.1955999999999999E-3</c:v>
                </c:pt>
                <c:pt idx="548">
                  <c:v>6.2059000000000003E-3</c:v>
                </c:pt>
                <c:pt idx="549">
                  <c:v>6.2161999999999999E-3</c:v>
                </c:pt>
                <c:pt idx="550">
                  <c:v>6.2265000000000003E-3</c:v>
                </c:pt>
                <c:pt idx="551">
                  <c:v>6.2369000000000001E-3</c:v>
                </c:pt>
                <c:pt idx="552">
                  <c:v>6.2471999999999996E-3</c:v>
                </c:pt>
                <c:pt idx="553">
                  <c:v>6.2576000000000003E-3</c:v>
                </c:pt>
                <c:pt idx="554">
                  <c:v>6.2680000000000001E-3</c:v>
                </c:pt>
                <c:pt idx="555">
                  <c:v>6.2784E-3</c:v>
                </c:pt>
                <c:pt idx="556">
                  <c:v>6.2887999999999998E-3</c:v>
                </c:pt>
                <c:pt idx="557">
                  <c:v>6.2992999999999999E-3</c:v>
                </c:pt>
                <c:pt idx="558">
                  <c:v>6.3096999999999997E-3</c:v>
                </c:pt>
                <c:pt idx="559">
                  <c:v>6.3201999999999998E-3</c:v>
                </c:pt>
                <c:pt idx="560">
                  <c:v>6.3306999999999999E-3</c:v>
                </c:pt>
                <c:pt idx="561">
                  <c:v>6.3412E-3</c:v>
                </c:pt>
                <c:pt idx="562">
                  <c:v>6.3517000000000001E-3</c:v>
                </c:pt>
                <c:pt idx="563">
                  <c:v>6.3623000000000004E-3</c:v>
                </c:pt>
                <c:pt idx="564">
                  <c:v>6.3727999999999996E-3</c:v>
                </c:pt>
                <c:pt idx="565">
                  <c:v>6.3834E-3</c:v>
                </c:pt>
                <c:pt idx="566">
                  <c:v>6.3940000000000004E-3</c:v>
                </c:pt>
                <c:pt idx="567">
                  <c:v>6.4045999999999999E-3</c:v>
                </c:pt>
                <c:pt idx="568">
                  <c:v>6.4152999999999996E-3</c:v>
                </c:pt>
                <c:pt idx="569">
                  <c:v>6.4259E-3</c:v>
                </c:pt>
                <c:pt idx="570">
                  <c:v>6.4365999999999998E-3</c:v>
                </c:pt>
                <c:pt idx="571">
                  <c:v>6.4473000000000004E-3</c:v>
                </c:pt>
                <c:pt idx="572">
                  <c:v>6.4580000000000002E-3</c:v>
                </c:pt>
                <c:pt idx="573">
                  <c:v>6.4687E-3</c:v>
                </c:pt>
                <c:pt idx="574">
                  <c:v>6.4795E-3</c:v>
                </c:pt>
                <c:pt idx="575">
                  <c:v>6.4901999999999998E-3</c:v>
                </c:pt>
                <c:pt idx="576">
                  <c:v>6.5009999999999998E-3</c:v>
                </c:pt>
                <c:pt idx="577">
                  <c:v>6.5117999999999999E-3</c:v>
                </c:pt>
                <c:pt idx="578">
                  <c:v>6.5225999999999999E-3</c:v>
                </c:pt>
                <c:pt idx="579">
                  <c:v>6.5334E-3</c:v>
                </c:pt>
                <c:pt idx="580">
                  <c:v>6.5443000000000003E-3</c:v>
                </c:pt>
                <c:pt idx="581">
                  <c:v>6.5551999999999997E-3</c:v>
                </c:pt>
                <c:pt idx="582">
                  <c:v>6.5659999999999998E-3</c:v>
                </c:pt>
                <c:pt idx="583">
                  <c:v>6.5769000000000001E-3</c:v>
                </c:pt>
                <c:pt idx="584">
                  <c:v>6.5878999999999998E-3</c:v>
                </c:pt>
                <c:pt idx="585">
                  <c:v>6.5988000000000002E-3</c:v>
                </c:pt>
                <c:pt idx="586">
                  <c:v>6.6097999999999999E-3</c:v>
                </c:pt>
                <c:pt idx="587">
                  <c:v>6.6207000000000002E-3</c:v>
                </c:pt>
                <c:pt idx="588">
                  <c:v>6.6316999999999999E-3</c:v>
                </c:pt>
                <c:pt idx="589">
                  <c:v>6.6426999999999996E-3</c:v>
                </c:pt>
                <c:pt idx="590">
                  <c:v>6.6537999999999996E-3</c:v>
                </c:pt>
                <c:pt idx="591">
                  <c:v>6.6648000000000002E-3</c:v>
                </c:pt>
                <c:pt idx="592">
                  <c:v>6.6759000000000002E-3</c:v>
                </c:pt>
                <c:pt idx="593">
                  <c:v>6.6870000000000002E-3</c:v>
                </c:pt>
                <c:pt idx="594">
                  <c:v>6.6981000000000002E-3</c:v>
                </c:pt>
                <c:pt idx="595">
                  <c:v>6.7092000000000002E-3</c:v>
                </c:pt>
                <c:pt idx="596">
                  <c:v>6.7203000000000002E-3</c:v>
                </c:pt>
                <c:pt idx="597">
                  <c:v>6.7314999999999996E-3</c:v>
                </c:pt>
                <c:pt idx="598">
                  <c:v>6.7426999999999999E-3</c:v>
                </c:pt>
                <c:pt idx="599">
                  <c:v>6.7539000000000002E-3</c:v>
                </c:pt>
                <c:pt idx="600">
                  <c:v>6.7650999999999996E-3</c:v>
                </c:pt>
                <c:pt idx="601">
                  <c:v>6.7762999999999999E-3</c:v>
                </c:pt>
                <c:pt idx="602">
                  <c:v>6.7876000000000004E-3</c:v>
                </c:pt>
                <c:pt idx="603">
                  <c:v>6.7987999999999998E-3</c:v>
                </c:pt>
                <c:pt idx="604">
                  <c:v>6.8101000000000004E-3</c:v>
                </c:pt>
                <c:pt idx="605">
                  <c:v>6.8214E-3</c:v>
                </c:pt>
                <c:pt idx="606">
                  <c:v>6.8328E-3</c:v>
                </c:pt>
                <c:pt idx="607">
                  <c:v>6.8440999999999997E-3</c:v>
                </c:pt>
                <c:pt idx="608">
                  <c:v>6.8554999999999996E-3</c:v>
                </c:pt>
                <c:pt idx="609">
                  <c:v>6.8668999999999996E-3</c:v>
                </c:pt>
                <c:pt idx="610">
                  <c:v>6.8783000000000004E-3</c:v>
                </c:pt>
                <c:pt idx="611">
                  <c:v>6.8897000000000003E-3</c:v>
                </c:pt>
                <c:pt idx="612">
                  <c:v>6.9011000000000003E-3</c:v>
                </c:pt>
                <c:pt idx="613">
                  <c:v>6.9125999999999996E-3</c:v>
                </c:pt>
                <c:pt idx="614">
                  <c:v>6.9240999999999999E-3</c:v>
                </c:pt>
                <c:pt idx="615">
                  <c:v>6.9356000000000001E-3</c:v>
                </c:pt>
                <c:pt idx="616">
                  <c:v>6.9471000000000003E-3</c:v>
                </c:pt>
                <c:pt idx="617">
                  <c:v>6.9585999999999997E-3</c:v>
                </c:pt>
                <c:pt idx="618">
                  <c:v>6.9702000000000002E-3</c:v>
                </c:pt>
                <c:pt idx="619">
                  <c:v>6.9817000000000004E-3</c:v>
                </c:pt>
                <c:pt idx="620">
                  <c:v>6.9933E-3</c:v>
                </c:pt>
                <c:pt idx="621">
                  <c:v>7.0049999999999999E-3</c:v>
                </c:pt>
                <c:pt idx="622">
                  <c:v>7.0165999999999996E-3</c:v>
                </c:pt>
                <c:pt idx="623">
                  <c:v>7.0282000000000001E-3</c:v>
                </c:pt>
                <c:pt idx="624">
                  <c:v>7.0399E-3</c:v>
                </c:pt>
                <c:pt idx="625">
                  <c:v>7.0515999999999999E-3</c:v>
                </c:pt>
                <c:pt idx="626">
                  <c:v>7.0632999999999998E-3</c:v>
                </c:pt>
                <c:pt idx="627">
                  <c:v>7.0749999999999997E-3</c:v>
                </c:pt>
                <c:pt idx="628">
                  <c:v>7.0867999999999999E-3</c:v>
                </c:pt>
                <c:pt idx="629">
                  <c:v>7.0986E-3</c:v>
                </c:pt>
                <c:pt idx="630">
                  <c:v>7.1103E-3</c:v>
                </c:pt>
                <c:pt idx="631">
                  <c:v>7.1221000000000001E-3</c:v>
                </c:pt>
                <c:pt idx="632">
                  <c:v>7.1339999999999997E-3</c:v>
                </c:pt>
                <c:pt idx="633">
                  <c:v>7.1457999999999999E-3</c:v>
                </c:pt>
                <c:pt idx="634">
                  <c:v>7.1577000000000003E-3</c:v>
                </c:pt>
                <c:pt idx="635">
                  <c:v>7.1695999999999999E-3</c:v>
                </c:pt>
                <c:pt idx="636">
                  <c:v>7.1815000000000004E-3</c:v>
                </c:pt>
                <c:pt idx="637">
                  <c:v>7.1934E-3</c:v>
                </c:pt>
                <c:pt idx="638">
                  <c:v>7.2053000000000004E-3</c:v>
                </c:pt>
                <c:pt idx="639">
                  <c:v>7.2173000000000003E-3</c:v>
                </c:pt>
                <c:pt idx="640">
                  <c:v>7.2293000000000001E-3</c:v>
                </c:pt>
                <c:pt idx="641">
                  <c:v>7.2413E-3</c:v>
                </c:pt>
                <c:pt idx="642">
                  <c:v>7.2532999999999999E-3</c:v>
                </c:pt>
                <c:pt idx="643">
                  <c:v>7.2654E-3</c:v>
                </c:pt>
                <c:pt idx="644">
                  <c:v>7.2773999999999998E-3</c:v>
                </c:pt>
                <c:pt idx="645">
                  <c:v>7.2895E-3</c:v>
                </c:pt>
                <c:pt idx="646">
                  <c:v>7.3016000000000001E-3</c:v>
                </c:pt>
                <c:pt idx="647">
                  <c:v>7.3137000000000002E-3</c:v>
                </c:pt>
                <c:pt idx="648">
                  <c:v>7.3258999999999998E-3</c:v>
                </c:pt>
                <c:pt idx="649">
                  <c:v>7.3381000000000002E-3</c:v>
                </c:pt>
                <c:pt idx="650">
                  <c:v>7.3502000000000003E-3</c:v>
                </c:pt>
                <c:pt idx="651">
                  <c:v>7.3623999999999998E-3</c:v>
                </c:pt>
                <c:pt idx="652">
                  <c:v>7.3746999999999997E-3</c:v>
                </c:pt>
                <c:pt idx="653">
                  <c:v>7.3869000000000001E-3</c:v>
                </c:pt>
                <c:pt idx="654">
                  <c:v>7.3991999999999999E-3</c:v>
                </c:pt>
                <c:pt idx="655">
                  <c:v>7.4114999999999997E-3</c:v>
                </c:pt>
                <c:pt idx="656">
                  <c:v>7.4238000000000004E-3</c:v>
                </c:pt>
                <c:pt idx="657">
                  <c:v>7.4361000000000002E-3</c:v>
                </c:pt>
                <c:pt idx="658">
                  <c:v>7.4485000000000003E-3</c:v>
                </c:pt>
                <c:pt idx="659">
                  <c:v>7.4608000000000001E-3</c:v>
                </c:pt>
                <c:pt idx="660">
                  <c:v>7.4732000000000002E-3</c:v>
                </c:pt>
                <c:pt idx="661">
                  <c:v>7.4856000000000002E-3</c:v>
                </c:pt>
                <c:pt idx="662">
                  <c:v>7.4980000000000003E-3</c:v>
                </c:pt>
                <c:pt idx="663">
                  <c:v>7.5104999999999998E-3</c:v>
                </c:pt>
                <c:pt idx="664">
                  <c:v>7.5230000000000002E-3</c:v>
                </c:pt>
                <c:pt idx="665">
                  <c:v>7.5354999999999997E-3</c:v>
                </c:pt>
                <c:pt idx="666">
                  <c:v>7.548E-3</c:v>
                </c:pt>
                <c:pt idx="667">
                  <c:v>7.5605000000000004E-3</c:v>
                </c:pt>
                <c:pt idx="668">
                  <c:v>7.5731000000000001E-3</c:v>
                </c:pt>
                <c:pt idx="669">
                  <c:v>7.5855999999999996E-3</c:v>
                </c:pt>
                <c:pt idx="670">
                  <c:v>7.5982000000000003E-3</c:v>
                </c:pt>
                <c:pt idx="671">
                  <c:v>7.6108E-3</c:v>
                </c:pt>
                <c:pt idx="672">
                  <c:v>7.6235000000000001E-3</c:v>
                </c:pt>
                <c:pt idx="673">
                  <c:v>7.6360999999999998E-3</c:v>
                </c:pt>
                <c:pt idx="674">
                  <c:v>7.6487999999999999E-3</c:v>
                </c:pt>
                <c:pt idx="675">
                  <c:v>7.6614999999999999E-3</c:v>
                </c:pt>
                <c:pt idx="676">
                  <c:v>7.6741999999999999E-3</c:v>
                </c:pt>
                <c:pt idx="677">
                  <c:v>7.6870000000000003E-3</c:v>
                </c:pt>
                <c:pt idx="678">
                  <c:v>7.6997999999999997E-3</c:v>
                </c:pt>
                <c:pt idx="679">
                  <c:v>7.7124999999999997E-3</c:v>
                </c:pt>
                <c:pt idx="680">
                  <c:v>7.7253E-3</c:v>
                </c:pt>
                <c:pt idx="681">
                  <c:v>7.7381999999999998E-3</c:v>
                </c:pt>
                <c:pt idx="682">
                  <c:v>7.7510000000000001E-3</c:v>
                </c:pt>
                <c:pt idx="683">
                  <c:v>7.7638999999999998E-3</c:v>
                </c:pt>
                <c:pt idx="684">
                  <c:v>7.7768000000000004E-3</c:v>
                </c:pt>
                <c:pt idx="685">
                  <c:v>7.7897000000000001E-3</c:v>
                </c:pt>
                <c:pt idx="686">
                  <c:v>7.8025999999999998E-3</c:v>
                </c:pt>
                <c:pt idx="687">
                  <c:v>7.8156000000000007E-3</c:v>
                </c:pt>
                <c:pt idx="688">
                  <c:v>7.8285999999999998E-3</c:v>
                </c:pt>
                <c:pt idx="689">
                  <c:v>7.8416000000000007E-3</c:v>
                </c:pt>
                <c:pt idx="690">
                  <c:v>7.8545999999999998E-3</c:v>
                </c:pt>
                <c:pt idx="691">
                  <c:v>7.8676000000000006E-3</c:v>
                </c:pt>
                <c:pt idx="692">
                  <c:v>7.8806999999999992E-3</c:v>
                </c:pt>
                <c:pt idx="693">
                  <c:v>7.8937999999999994E-3</c:v>
                </c:pt>
                <c:pt idx="694">
                  <c:v>7.9068999999999997E-3</c:v>
                </c:pt>
                <c:pt idx="695">
                  <c:v>7.92E-3</c:v>
                </c:pt>
                <c:pt idx="696">
                  <c:v>7.9331999999999996E-3</c:v>
                </c:pt>
                <c:pt idx="697">
                  <c:v>7.9462999999999999E-3</c:v>
                </c:pt>
                <c:pt idx="698">
                  <c:v>7.9594999999999996E-3</c:v>
                </c:pt>
                <c:pt idx="699">
                  <c:v>7.9728000000000004E-3</c:v>
                </c:pt>
                <c:pt idx="700">
                  <c:v>7.986E-3</c:v>
                </c:pt>
                <c:pt idx="701">
                  <c:v>7.9993000000000009E-3</c:v>
                </c:pt>
                <c:pt idx="702">
                  <c:v>8.0125000000000005E-3</c:v>
                </c:pt>
                <c:pt idx="703">
                  <c:v>8.0257999999999996E-3</c:v>
                </c:pt>
                <c:pt idx="704">
                  <c:v>8.0391999999999998E-3</c:v>
                </c:pt>
                <c:pt idx="705">
                  <c:v>8.0525000000000006E-3</c:v>
                </c:pt>
                <c:pt idx="706">
                  <c:v>8.0659000000000008E-3</c:v>
                </c:pt>
                <c:pt idx="707">
                  <c:v>8.0792999999999993E-3</c:v>
                </c:pt>
                <c:pt idx="708">
                  <c:v>8.0926999999999995E-3</c:v>
                </c:pt>
                <c:pt idx="709">
                  <c:v>8.1060999999999998E-3</c:v>
                </c:pt>
                <c:pt idx="710">
                  <c:v>8.1195999999999994E-3</c:v>
                </c:pt>
                <c:pt idx="711">
                  <c:v>8.1331000000000007E-3</c:v>
                </c:pt>
                <c:pt idx="712">
                  <c:v>8.1466000000000004E-3</c:v>
                </c:pt>
                <c:pt idx="713">
                  <c:v>8.1601E-3</c:v>
                </c:pt>
                <c:pt idx="714">
                  <c:v>8.1737000000000008E-3</c:v>
                </c:pt>
                <c:pt idx="715">
                  <c:v>8.1872000000000004E-3</c:v>
                </c:pt>
                <c:pt idx="716">
                  <c:v>8.2007999999999994E-3</c:v>
                </c:pt>
                <c:pt idx="717">
                  <c:v>8.2144999999999996E-3</c:v>
                </c:pt>
                <c:pt idx="718">
                  <c:v>8.2281000000000003E-3</c:v>
                </c:pt>
                <c:pt idx="719">
                  <c:v>8.2418000000000005E-3</c:v>
                </c:pt>
                <c:pt idx="720">
                  <c:v>8.2553999999999995E-3</c:v>
                </c:pt>
                <c:pt idx="721">
                  <c:v>8.2692000000000009E-3</c:v>
                </c:pt>
                <c:pt idx="722">
                  <c:v>8.2828999999999993E-3</c:v>
                </c:pt>
                <c:pt idx="723">
                  <c:v>8.2965999999999995E-3</c:v>
                </c:pt>
                <c:pt idx="724">
                  <c:v>8.3104000000000008E-3</c:v>
                </c:pt>
                <c:pt idx="725">
                  <c:v>8.3242000000000003E-3</c:v>
                </c:pt>
                <c:pt idx="726">
                  <c:v>8.3379999999999999E-3</c:v>
                </c:pt>
                <c:pt idx="727">
                  <c:v>8.3519000000000006E-3</c:v>
                </c:pt>
                <c:pt idx="728">
                  <c:v>8.3657000000000002E-3</c:v>
                </c:pt>
                <c:pt idx="729">
                  <c:v>8.3795999999999992E-3</c:v>
                </c:pt>
                <c:pt idx="730">
                  <c:v>8.3935999999999993E-3</c:v>
                </c:pt>
                <c:pt idx="731">
                  <c:v>8.4075E-3</c:v>
                </c:pt>
                <c:pt idx="732">
                  <c:v>8.4215000000000002E-3</c:v>
                </c:pt>
                <c:pt idx="733">
                  <c:v>8.4353999999999991E-3</c:v>
                </c:pt>
                <c:pt idx="734">
                  <c:v>8.4493999999999993E-3</c:v>
                </c:pt>
                <c:pt idx="735">
                  <c:v>8.4635000000000005E-3</c:v>
                </c:pt>
                <c:pt idx="736">
                  <c:v>8.4775000000000007E-3</c:v>
                </c:pt>
                <c:pt idx="737">
                  <c:v>8.4916000000000002E-3</c:v>
                </c:pt>
                <c:pt idx="738">
                  <c:v>8.5056999999999997E-3</c:v>
                </c:pt>
                <c:pt idx="739">
                  <c:v>8.5197999999999992E-3</c:v>
                </c:pt>
                <c:pt idx="740">
                  <c:v>8.5339999999999999E-3</c:v>
                </c:pt>
                <c:pt idx="741">
                  <c:v>8.5480999999999994E-3</c:v>
                </c:pt>
                <c:pt idx="742">
                  <c:v>8.5623000000000001E-3</c:v>
                </c:pt>
                <c:pt idx="743">
                  <c:v>8.5766000000000002E-3</c:v>
                </c:pt>
                <c:pt idx="744">
                  <c:v>8.5908000000000009E-3</c:v>
                </c:pt>
                <c:pt idx="745">
                  <c:v>8.6050999999999992E-3</c:v>
                </c:pt>
                <c:pt idx="746">
                  <c:v>8.6193999999999993E-3</c:v>
                </c:pt>
                <c:pt idx="747">
                  <c:v>8.6336999999999994E-3</c:v>
                </c:pt>
                <c:pt idx="748">
                  <c:v>8.6479999999999994E-3</c:v>
                </c:pt>
                <c:pt idx="749">
                  <c:v>8.6624000000000007E-3</c:v>
                </c:pt>
                <c:pt idx="750">
                  <c:v>8.6768000000000001E-3</c:v>
                </c:pt>
                <c:pt idx="751">
                  <c:v>8.6911999999999996E-3</c:v>
                </c:pt>
                <c:pt idx="752">
                  <c:v>8.7056000000000008E-3</c:v>
                </c:pt>
                <c:pt idx="753">
                  <c:v>8.7200000000000003E-3</c:v>
                </c:pt>
                <c:pt idx="754">
                  <c:v>8.7344999999999992E-3</c:v>
                </c:pt>
                <c:pt idx="755">
                  <c:v>8.7489999999999998E-3</c:v>
                </c:pt>
                <c:pt idx="756">
                  <c:v>8.7635999999999999E-3</c:v>
                </c:pt>
                <c:pt idx="757">
                  <c:v>8.7781000000000005E-3</c:v>
                </c:pt>
                <c:pt idx="758">
                  <c:v>8.7927000000000005E-3</c:v>
                </c:pt>
                <c:pt idx="759">
                  <c:v>8.8073000000000005E-3</c:v>
                </c:pt>
                <c:pt idx="760">
                  <c:v>8.8219000000000006E-3</c:v>
                </c:pt>
                <c:pt idx="761">
                  <c:v>8.8366E-3</c:v>
                </c:pt>
                <c:pt idx="762">
                  <c:v>8.8512E-3</c:v>
                </c:pt>
                <c:pt idx="763">
                  <c:v>8.8658999999999995E-3</c:v>
                </c:pt>
                <c:pt idx="764">
                  <c:v>8.8807000000000001E-3</c:v>
                </c:pt>
                <c:pt idx="765">
                  <c:v>8.8953999999999995E-3</c:v>
                </c:pt>
                <c:pt idx="766">
                  <c:v>8.9102000000000001E-3</c:v>
                </c:pt>
                <c:pt idx="767">
                  <c:v>8.9250000000000006E-3</c:v>
                </c:pt>
                <c:pt idx="768">
                  <c:v>8.9397999999999995E-3</c:v>
                </c:pt>
                <c:pt idx="769">
                  <c:v>8.9546000000000001E-3</c:v>
                </c:pt>
                <c:pt idx="770">
                  <c:v>8.9695E-3</c:v>
                </c:pt>
                <c:pt idx="771">
                  <c:v>8.9844E-3</c:v>
                </c:pt>
                <c:pt idx="772">
                  <c:v>8.9993E-3</c:v>
                </c:pt>
                <c:pt idx="773">
                  <c:v>9.0142999999999994E-3</c:v>
                </c:pt>
                <c:pt idx="774">
                  <c:v>9.0291999999999994E-3</c:v>
                </c:pt>
                <c:pt idx="775">
                  <c:v>9.0442000000000005E-3</c:v>
                </c:pt>
                <c:pt idx="776">
                  <c:v>9.0591999999999999E-3</c:v>
                </c:pt>
                <c:pt idx="777">
                  <c:v>9.0743000000000004E-3</c:v>
                </c:pt>
                <c:pt idx="778">
                  <c:v>9.0892999999999998E-3</c:v>
                </c:pt>
                <c:pt idx="779">
                  <c:v>9.1044000000000003E-3</c:v>
                </c:pt>
                <c:pt idx="780">
                  <c:v>9.1196000000000003E-3</c:v>
                </c:pt>
                <c:pt idx="781">
                  <c:v>9.1347000000000008E-3</c:v>
                </c:pt>
                <c:pt idx="782">
                  <c:v>9.1499000000000007E-3</c:v>
                </c:pt>
                <c:pt idx="783">
                  <c:v>9.1651000000000007E-3</c:v>
                </c:pt>
                <c:pt idx="784">
                  <c:v>9.1803000000000006E-3</c:v>
                </c:pt>
                <c:pt idx="785">
                  <c:v>9.1955000000000005E-3</c:v>
                </c:pt>
                <c:pt idx="786">
                  <c:v>9.2107999999999999E-3</c:v>
                </c:pt>
                <c:pt idx="787">
                  <c:v>9.2260999999999992E-3</c:v>
                </c:pt>
                <c:pt idx="788">
                  <c:v>9.2414000000000003E-3</c:v>
                </c:pt>
                <c:pt idx="789">
                  <c:v>9.2568000000000008E-3</c:v>
                </c:pt>
                <c:pt idx="790">
                  <c:v>9.2721000000000001E-3</c:v>
                </c:pt>
                <c:pt idx="791">
                  <c:v>9.2875000000000006E-3</c:v>
                </c:pt>
                <c:pt idx="792">
                  <c:v>9.3028999999999994E-3</c:v>
                </c:pt>
                <c:pt idx="793">
                  <c:v>9.3183999999999993E-3</c:v>
                </c:pt>
                <c:pt idx="794">
                  <c:v>9.3338999999999991E-3</c:v>
                </c:pt>
                <c:pt idx="795">
                  <c:v>9.3494000000000008E-3</c:v>
                </c:pt>
                <c:pt idx="796">
                  <c:v>9.3649000000000007E-3</c:v>
                </c:pt>
                <c:pt idx="797">
                  <c:v>9.3804000000000005E-3</c:v>
                </c:pt>
                <c:pt idx="798">
                  <c:v>9.3959999999999998E-3</c:v>
                </c:pt>
                <c:pt idx="799">
                  <c:v>9.4115999999999991E-3</c:v>
                </c:pt>
                <c:pt idx="800">
                  <c:v>9.4272000000000002E-3</c:v>
                </c:pt>
                <c:pt idx="801">
                  <c:v>9.4429000000000006E-3</c:v>
                </c:pt>
                <c:pt idx="802">
                  <c:v>9.4585999999999993E-3</c:v>
                </c:pt>
                <c:pt idx="803">
                  <c:v>9.4742999999999997E-3</c:v>
                </c:pt>
                <c:pt idx="804">
                  <c:v>9.4900000000000002E-3</c:v>
                </c:pt>
                <c:pt idx="805">
                  <c:v>9.5058E-3</c:v>
                </c:pt>
                <c:pt idx="806">
                  <c:v>9.5215999999999999E-3</c:v>
                </c:pt>
                <c:pt idx="807">
                  <c:v>9.5373999999999997E-3</c:v>
                </c:pt>
                <c:pt idx="808">
                  <c:v>9.5531999999999995E-3</c:v>
                </c:pt>
                <c:pt idx="809">
                  <c:v>9.5691000000000005E-3</c:v>
                </c:pt>
                <c:pt idx="810">
                  <c:v>9.5849999999999998E-3</c:v>
                </c:pt>
                <c:pt idx="811">
                  <c:v>9.6009000000000008E-3</c:v>
                </c:pt>
                <c:pt idx="812">
                  <c:v>9.6168E-3</c:v>
                </c:pt>
                <c:pt idx="813">
                  <c:v>9.6328000000000004E-3</c:v>
                </c:pt>
                <c:pt idx="814">
                  <c:v>9.6488000000000008E-3</c:v>
                </c:pt>
                <c:pt idx="815">
                  <c:v>9.6647999999999994E-3</c:v>
                </c:pt>
                <c:pt idx="816">
                  <c:v>9.6808999999999992E-3</c:v>
                </c:pt>
                <c:pt idx="817">
                  <c:v>9.6968999999999996E-3</c:v>
                </c:pt>
                <c:pt idx="818">
                  <c:v>9.7129999999999994E-3</c:v>
                </c:pt>
                <c:pt idx="819">
                  <c:v>9.7292000000000003E-3</c:v>
                </c:pt>
                <c:pt idx="820">
                  <c:v>9.7453000000000001E-3</c:v>
                </c:pt>
                <c:pt idx="821">
                  <c:v>9.7614999999999993E-3</c:v>
                </c:pt>
                <c:pt idx="822">
                  <c:v>9.7777000000000003E-3</c:v>
                </c:pt>
                <c:pt idx="823">
                  <c:v>9.7938999999999995E-3</c:v>
                </c:pt>
                <c:pt idx="824">
                  <c:v>9.8101999999999998E-3</c:v>
                </c:pt>
                <c:pt idx="825">
                  <c:v>9.8265000000000002E-3</c:v>
                </c:pt>
                <c:pt idx="826">
                  <c:v>9.8428000000000005E-3</c:v>
                </c:pt>
                <c:pt idx="827">
                  <c:v>9.8592000000000003E-3</c:v>
                </c:pt>
                <c:pt idx="828">
                  <c:v>9.8755000000000006E-3</c:v>
                </c:pt>
                <c:pt idx="829">
                  <c:v>9.8919000000000003E-3</c:v>
                </c:pt>
                <c:pt idx="830">
                  <c:v>9.9083999999999995E-3</c:v>
                </c:pt>
                <c:pt idx="831">
                  <c:v>9.9247999999999992E-3</c:v>
                </c:pt>
                <c:pt idx="832">
                  <c:v>9.9413000000000001E-3</c:v>
                </c:pt>
                <c:pt idx="833">
                  <c:v>9.9577999999999993E-3</c:v>
                </c:pt>
                <c:pt idx="834">
                  <c:v>9.9743000000000002E-3</c:v>
                </c:pt>
                <c:pt idx="835">
                  <c:v>9.9909000000000005E-3</c:v>
                </c:pt>
                <c:pt idx="836">
                  <c:v>1.0007E-2</c:v>
                </c:pt>
                <c:pt idx="837">
                  <c:v>1.0024E-2</c:v>
                </c:pt>
                <c:pt idx="838">
                  <c:v>1.0041E-2</c:v>
                </c:pt>
                <c:pt idx="839">
                  <c:v>1.0057E-2</c:v>
                </c:pt>
                <c:pt idx="840">
                  <c:v>1.0074E-2</c:v>
                </c:pt>
                <c:pt idx="841">
                  <c:v>1.0090999999999999E-2</c:v>
                </c:pt>
                <c:pt idx="842">
                  <c:v>1.0108000000000001E-2</c:v>
                </c:pt>
                <c:pt idx="843">
                  <c:v>1.0123999999999999E-2</c:v>
                </c:pt>
                <c:pt idx="844">
                  <c:v>1.0141000000000001E-2</c:v>
                </c:pt>
                <c:pt idx="845">
                  <c:v>1.0158E-2</c:v>
                </c:pt>
                <c:pt idx="846">
                  <c:v>1.0175E-2</c:v>
                </c:pt>
                <c:pt idx="847">
                  <c:v>1.0192E-2</c:v>
                </c:pt>
                <c:pt idx="848">
                  <c:v>1.0208999999999999E-2</c:v>
                </c:pt>
                <c:pt idx="849">
                  <c:v>1.0226000000000001E-2</c:v>
                </c:pt>
                <c:pt idx="850">
                  <c:v>1.0243E-2</c:v>
                </c:pt>
                <c:pt idx="851">
                  <c:v>1.026E-2</c:v>
                </c:pt>
                <c:pt idx="852">
                  <c:v>1.0277E-2</c:v>
                </c:pt>
                <c:pt idx="853">
                  <c:v>1.0293999999999999E-2</c:v>
                </c:pt>
                <c:pt idx="854">
                  <c:v>1.0311000000000001E-2</c:v>
                </c:pt>
                <c:pt idx="855">
                  <c:v>1.0328E-2</c:v>
                </c:pt>
                <c:pt idx="856">
                  <c:v>1.0345E-2</c:v>
                </c:pt>
                <c:pt idx="857">
                  <c:v>1.0362E-2</c:v>
                </c:pt>
                <c:pt idx="858">
                  <c:v>1.038E-2</c:v>
                </c:pt>
                <c:pt idx="859">
                  <c:v>1.0397E-2</c:v>
                </c:pt>
                <c:pt idx="860">
                  <c:v>1.0414E-2</c:v>
                </c:pt>
                <c:pt idx="861">
                  <c:v>1.0430999999999999E-2</c:v>
                </c:pt>
                <c:pt idx="862">
                  <c:v>1.0449E-2</c:v>
                </c:pt>
                <c:pt idx="863">
                  <c:v>1.0466E-2</c:v>
                </c:pt>
                <c:pt idx="864">
                  <c:v>1.0482999999999999E-2</c:v>
                </c:pt>
                <c:pt idx="865">
                  <c:v>1.0501E-2</c:v>
                </c:pt>
                <c:pt idx="866">
                  <c:v>1.0518E-2</c:v>
                </c:pt>
                <c:pt idx="867">
                  <c:v>1.0536E-2</c:v>
                </c:pt>
                <c:pt idx="868">
                  <c:v>1.0553E-2</c:v>
                </c:pt>
                <c:pt idx="869">
                  <c:v>1.0571000000000001E-2</c:v>
                </c:pt>
                <c:pt idx="870">
                  <c:v>1.0588E-2</c:v>
                </c:pt>
                <c:pt idx="871">
                  <c:v>1.0606000000000001E-2</c:v>
                </c:pt>
                <c:pt idx="872">
                  <c:v>1.0623E-2</c:v>
                </c:pt>
                <c:pt idx="873">
                  <c:v>1.0640999999999999E-2</c:v>
                </c:pt>
                <c:pt idx="874">
                  <c:v>1.0659E-2</c:v>
                </c:pt>
                <c:pt idx="875">
                  <c:v>1.0676E-2</c:v>
                </c:pt>
                <c:pt idx="876">
                  <c:v>1.0694E-2</c:v>
                </c:pt>
                <c:pt idx="877">
                  <c:v>1.0711999999999999E-2</c:v>
                </c:pt>
                <c:pt idx="878">
                  <c:v>1.073E-2</c:v>
                </c:pt>
                <c:pt idx="879">
                  <c:v>1.0748000000000001E-2</c:v>
                </c:pt>
                <c:pt idx="880">
                  <c:v>1.0765E-2</c:v>
                </c:pt>
                <c:pt idx="881">
                  <c:v>1.0782999999999999E-2</c:v>
                </c:pt>
                <c:pt idx="882">
                  <c:v>1.0801E-2</c:v>
                </c:pt>
                <c:pt idx="883">
                  <c:v>1.0819E-2</c:v>
                </c:pt>
                <c:pt idx="884">
                  <c:v>1.0836999999999999E-2</c:v>
                </c:pt>
                <c:pt idx="885">
                  <c:v>1.0855E-2</c:v>
                </c:pt>
                <c:pt idx="886">
                  <c:v>1.0873000000000001E-2</c:v>
                </c:pt>
                <c:pt idx="887">
                  <c:v>1.0891E-2</c:v>
                </c:pt>
                <c:pt idx="888">
                  <c:v>1.0909E-2</c:v>
                </c:pt>
                <c:pt idx="889">
                  <c:v>1.0926999999999999E-2</c:v>
                </c:pt>
                <c:pt idx="890">
                  <c:v>1.0945E-2</c:v>
                </c:pt>
                <c:pt idx="891">
                  <c:v>1.0964E-2</c:v>
                </c:pt>
                <c:pt idx="892">
                  <c:v>1.0982E-2</c:v>
                </c:pt>
                <c:pt idx="893">
                  <c:v>1.0999999999999999E-2</c:v>
                </c:pt>
                <c:pt idx="894">
                  <c:v>1.1018E-2</c:v>
                </c:pt>
                <c:pt idx="895">
                  <c:v>1.1037E-2</c:v>
                </c:pt>
                <c:pt idx="896">
                  <c:v>1.1055000000000001E-2</c:v>
                </c:pt>
                <c:pt idx="897">
                  <c:v>1.1073E-2</c:v>
                </c:pt>
                <c:pt idx="898">
                  <c:v>1.1091999999999999E-2</c:v>
                </c:pt>
                <c:pt idx="899">
                  <c:v>1.111E-2</c:v>
                </c:pt>
                <c:pt idx="900">
                  <c:v>1.1129E-2</c:v>
                </c:pt>
                <c:pt idx="901">
                  <c:v>1.1147000000000001E-2</c:v>
                </c:pt>
                <c:pt idx="902">
                  <c:v>1.1166000000000001E-2</c:v>
                </c:pt>
                <c:pt idx="903">
                  <c:v>1.1183999999999999E-2</c:v>
                </c:pt>
                <c:pt idx="904">
                  <c:v>1.1202999999999999E-2</c:v>
                </c:pt>
                <c:pt idx="905">
                  <c:v>1.1221E-2</c:v>
                </c:pt>
                <c:pt idx="906">
                  <c:v>1.124E-2</c:v>
                </c:pt>
                <c:pt idx="907">
                  <c:v>1.1259E-2</c:v>
                </c:pt>
                <c:pt idx="908">
                  <c:v>1.1277000000000001E-2</c:v>
                </c:pt>
                <c:pt idx="909">
                  <c:v>1.1296E-2</c:v>
                </c:pt>
                <c:pt idx="910">
                  <c:v>1.1315E-2</c:v>
                </c:pt>
                <c:pt idx="911">
                  <c:v>1.1334E-2</c:v>
                </c:pt>
                <c:pt idx="912">
                  <c:v>1.1351999999999999E-2</c:v>
                </c:pt>
                <c:pt idx="913">
                  <c:v>1.1370999999999999E-2</c:v>
                </c:pt>
                <c:pt idx="914">
                  <c:v>1.1390000000000001E-2</c:v>
                </c:pt>
                <c:pt idx="915">
                  <c:v>1.1409000000000001E-2</c:v>
                </c:pt>
                <c:pt idx="916">
                  <c:v>1.1428000000000001E-2</c:v>
                </c:pt>
                <c:pt idx="917">
                  <c:v>1.1447000000000001E-2</c:v>
                </c:pt>
                <c:pt idx="918">
                  <c:v>1.1466E-2</c:v>
                </c:pt>
                <c:pt idx="919">
                  <c:v>1.1485E-2</c:v>
                </c:pt>
                <c:pt idx="920">
                  <c:v>1.1504E-2</c:v>
                </c:pt>
                <c:pt idx="921">
                  <c:v>1.1523E-2</c:v>
                </c:pt>
                <c:pt idx="922">
                  <c:v>1.1542E-2</c:v>
                </c:pt>
                <c:pt idx="923">
                  <c:v>1.1561E-2</c:v>
                </c:pt>
                <c:pt idx="924">
                  <c:v>1.1580999999999999E-2</c:v>
                </c:pt>
                <c:pt idx="925">
                  <c:v>1.1599999999999999E-2</c:v>
                </c:pt>
                <c:pt idx="926">
                  <c:v>1.1619000000000001E-2</c:v>
                </c:pt>
                <c:pt idx="927">
                  <c:v>1.1638000000000001E-2</c:v>
                </c:pt>
                <c:pt idx="928">
                  <c:v>1.1658E-2</c:v>
                </c:pt>
                <c:pt idx="929">
                  <c:v>1.1677E-2</c:v>
                </c:pt>
                <c:pt idx="930">
                  <c:v>1.1697000000000001E-2</c:v>
                </c:pt>
                <c:pt idx="931">
                  <c:v>1.1716000000000001E-2</c:v>
                </c:pt>
                <c:pt idx="932">
                  <c:v>1.1735000000000001E-2</c:v>
                </c:pt>
                <c:pt idx="933">
                  <c:v>1.1755E-2</c:v>
                </c:pt>
                <c:pt idx="934">
                  <c:v>1.1774E-2</c:v>
                </c:pt>
                <c:pt idx="935">
                  <c:v>1.1794000000000001E-2</c:v>
                </c:pt>
                <c:pt idx="936">
                  <c:v>1.1814E-2</c:v>
                </c:pt>
                <c:pt idx="937">
                  <c:v>1.1833E-2</c:v>
                </c:pt>
                <c:pt idx="938">
                  <c:v>1.1853000000000001E-2</c:v>
                </c:pt>
                <c:pt idx="939">
                  <c:v>1.1873E-2</c:v>
                </c:pt>
                <c:pt idx="940">
                  <c:v>1.1892E-2</c:v>
                </c:pt>
                <c:pt idx="941">
                  <c:v>1.1912000000000001E-2</c:v>
                </c:pt>
                <c:pt idx="942">
                  <c:v>1.1932E-2</c:v>
                </c:pt>
                <c:pt idx="943">
                  <c:v>1.1952000000000001E-2</c:v>
                </c:pt>
                <c:pt idx="944">
                  <c:v>1.1971000000000001E-2</c:v>
                </c:pt>
                <c:pt idx="945">
                  <c:v>1.1991E-2</c:v>
                </c:pt>
                <c:pt idx="946">
                  <c:v>1.2011000000000001E-2</c:v>
                </c:pt>
                <c:pt idx="947">
                  <c:v>1.2031E-2</c:v>
                </c:pt>
                <c:pt idx="948">
                  <c:v>1.2050999999999999E-2</c:v>
                </c:pt>
                <c:pt idx="949">
                  <c:v>1.2071E-2</c:v>
                </c:pt>
                <c:pt idx="950">
                  <c:v>1.2090999999999999E-2</c:v>
                </c:pt>
                <c:pt idx="951">
                  <c:v>1.2111E-2</c:v>
                </c:pt>
                <c:pt idx="952">
                  <c:v>1.2130999999999999E-2</c:v>
                </c:pt>
                <c:pt idx="953">
                  <c:v>1.2152E-2</c:v>
                </c:pt>
                <c:pt idx="954">
                  <c:v>1.2172000000000001E-2</c:v>
                </c:pt>
                <c:pt idx="955">
                  <c:v>1.2192E-2</c:v>
                </c:pt>
                <c:pt idx="956">
                  <c:v>1.2212000000000001E-2</c:v>
                </c:pt>
                <c:pt idx="957">
                  <c:v>1.2232E-2</c:v>
                </c:pt>
                <c:pt idx="958">
                  <c:v>1.2253E-2</c:v>
                </c:pt>
                <c:pt idx="959">
                  <c:v>1.2272999999999999E-2</c:v>
                </c:pt>
                <c:pt idx="960">
                  <c:v>1.2293E-2</c:v>
                </c:pt>
                <c:pt idx="961">
                  <c:v>1.2314E-2</c:v>
                </c:pt>
                <c:pt idx="962">
                  <c:v>1.2333999999999999E-2</c:v>
                </c:pt>
                <c:pt idx="963">
                  <c:v>1.2355E-2</c:v>
                </c:pt>
                <c:pt idx="964">
                  <c:v>1.2375000000000001E-2</c:v>
                </c:pt>
                <c:pt idx="965">
                  <c:v>1.2396000000000001E-2</c:v>
                </c:pt>
                <c:pt idx="966">
                  <c:v>1.2416E-2</c:v>
                </c:pt>
                <c:pt idx="967">
                  <c:v>1.2437E-2</c:v>
                </c:pt>
                <c:pt idx="968">
                  <c:v>1.2458E-2</c:v>
                </c:pt>
                <c:pt idx="969">
                  <c:v>1.2478E-2</c:v>
                </c:pt>
                <c:pt idx="970">
                  <c:v>1.2499E-2</c:v>
                </c:pt>
                <c:pt idx="971">
                  <c:v>1.252E-2</c:v>
                </c:pt>
                <c:pt idx="972">
                  <c:v>1.2541E-2</c:v>
                </c:pt>
                <c:pt idx="973">
                  <c:v>1.2560999999999999E-2</c:v>
                </c:pt>
                <c:pt idx="974">
                  <c:v>1.2581999999999999E-2</c:v>
                </c:pt>
                <c:pt idx="975">
                  <c:v>1.2603E-2</c:v>
                </c:pt>
                <c:pt idx="976">
                  <c:v>1.2624E-2</c:v>
                </c:pt>
                <c:pt idx="977">
                  <c:v>1.2645E-2</c:v>
                </c:pt>
                <c:pt idx="978">
                  <c:v>1.2666E-2</c:v>
                </c:pt>
                <c:pt idx="979">
                  <c:v>1.2687E-2</c:v>
                </c:pt>
                <c:pt idx="980">
                  <c:v>1.2708000000000001E-2</c:v>
                </c:pt>
                <c:pt idx="981">
                  <c:v>1.2729000000000001E-2</c:v>
                </c:pt>
                <c:pt idx="982">
                  <c:v>1.2749999999999999E-2</c:v>
                </c:pt>
                <c:pt idx="983">
                  <c:v>1.2772E-2</c:v>
                </c:pt>
                <c:pt idx="984">
                  <c:v>1.2793000000000001E-2</c:v>
                </c:pt>
                <c:pt idx="985">
                  <c:v>1.2814000000000001E-2</c:v>
                </c:pt>
                <c:pt idx="986">
                  <c:v>1.2834999999999999E-2</c:v>
                </c:pt>
                <c:pt idx="987">
                  <c:v>1.2857E-2</c:v>
                </c:pt>
                <c:pt idx="988">
                  <c:v>1.2878000000000001E-2</c:v>
                </c:pt>
                <c:pt idx="989">
                  <c:v>1.2899000000000001E-2</c:v>
                </c:pt>
                <c:pt idx="990">
                  <c:v>1.2921E-2</c:v>
                </c:pt>
                <c:pt idx="991">
                  <c:v>1.2942E-2</c:v>
                </c:pt>
                <c:pt idx="992">
                  <c:v>1.2964E-2</c:v>
                </c:pt>
                <c:pt idx="993">
                  <c:v>1.2985E-2</c:v>
                </c:pt>
                <c:pt idx="994">
                  <c:v>1.3006999999999999E-2</c:v>
                </c:pt>
                <c:pt idx="995">
                  <c:v>1.3028E-2</c:v>
                </c:pt>
                <c:pt idx="996">
                  <c:v>1.3050000000000001E-2</c:v>
                </c:pt>
                <c:pt idx="997">
                  <c:v>1.3072E-2</c:v>
                </c:pt>
                <c:pt idx="998">
                  <c:v>1.3093E-2</c:v>
                </c:pt>
                <c:pt idx="999">
                  <c:v>1.3115E-2</c:v>
                </c:pt>
                <c:pt idx="1000">
                  <c:v>1.3136999999999999E-2</c:v>
                </c:pt>
                <c:pt idx="1001">
                  <c:v>1.3159000000000001E-2</c:v>
                </c:pt>
                <c:pt idx="1002">
                  <c:v>1.3181E-2</c:v>
                </c:pt>
                <c:pt idx="1003">
                  <c:v>1.3202999999999999E-2</c:v>
                </c:pt>
                <c:pt idx="1004">
                  <c:v>1.3224E-2</c:v>
                </c:pt>
                <c:pt idx="1005">
                  <c:v>1.3246000000000001E-2</c:v>
                </c:pt>
                <c:pt idx="1006">
                  <c:v>1.3268E-2</c:v>
                </c:pt>
                <c:pt idx="1007">
                  <c:v>1.329E-2</c:v>
                </c:pt>
                <c:pt idx="1008">
                  <c:v>1.3313E-2</c:v>
                </c:pt>
                <c:pt idx="1009">
                  <c:v>1.3335E-2</c:v>
                </c:pt>
                <c:pt idx="1010">
                  <c:v>1.3357000000000001E-2</c:v>
                </c:pt>
                <c:pt idx="1011">
                  <c:v>1.3379E-2</c:v>
                </c:pt>
                <c:pt idx="1012">
                  <c:v>1.3401E-2</c:v>
                </c:pt>
                <c:pt idx="1013">
                  <c:v>1.3422999999999999E-2</c:v>
                </c:pt>
                <c:pt idx="1014">
                  <c:v>1.3446E-2</c:v>
                </c:pt>
                <c:pt idx="1015">
                  <c:v>1.3468000000000001E-2</c:v>
                </c:pt>
                <c:pt idx="1016">
                  <c:v>1.349E-2</c:v>
                </c:pt>
                <c:pt idx="1017">
                  <c:v>1.3513000000000001E-2</c:v>
                </c:pt>
                <c:pt idx="1018">
                  <c:v>1.3535E-2</c:v>
                </c:pt>
                <c:pt idx="1019">
                  <c:v>1.3558000000000001E-2</c:v>
                </c:pt>
                <c:pt idx="1020">
                  <c:v>1.358E-2</c:v>
                </c:pt>
                <c:pt idx="1021">
                  <c:v>1.3603000000000001E-2</c:v>
                </c:pt>
                <c:pt idx="1022">
                  <c:v>1.3625E-2</c:v>
                </c:pt>
                <c:pt idx="1023">
                  <c:v>1.3648E-2</c:v>
                </c:pt>
                <c:pt idx="1024">
                  <c:v>1.3671000000000001E-2</c:v>
                </c:pt>
                <c:pt idx="1025">
                  <c:v>1.3693E-2</c:v>
                </c:pt>
                <c:pt idx="1026">
                  <c:v>1.3716000000000001E-2</c:v>
                </c:pt>
                <c:pt idx="1027">
                  <c:v>1.3738999999999999E-2</c:v>
                </c:pt>
                <c:pt idx="1028">
                  <c:v>1.3762E-2</c:v>
                </c:pt>
                <c:pt idx="1029">
                  <c:v>1.3785E-2</c:v>
                </c:pt>
                <c:pt idx="1030">
                  <c:v>1.3807E-2</c:v>
                </c:pt>
                <c:pt idx="1031">
                  <c:v>1.383E-2</c:v>
                </c:pt>
                <c:pt idx="1032">
                  <c:v>1.3853000000000001E-2</c:v>
                </c:pt>
                <c:pt idx="1033">
                  <c:v>1.3875999999999999E-2</c:v>
                </c:pt>
                <c:pt idx="1034">
                  <c:v>1.3899E-2</c:v>
                </c:pt>
                <c:pt idx="1035">
                  <c:v>1.3922E-2</c:v>
                </c:pt>
                <c:pt idx="1036">
                  <c:v>1.3946E-2</c:v>
                </c:pt>
                <c:pt idx="1037">
                  <c:v>1.3969000000000001E-2</c:v>
                </c:pt>
                <c:pt idx="1038">
                  <c:v>1.3991999999999999E-2</c:v>
                </c:pt>
                <c:pt idx="1039">
                  <c:v>1.4015E-2</c:v>
                </c:pt>
                <c:pt idx="1040">
                  <c:v>1.4038E-2</c:v>
                </c:pt>
                <c:pt idx="1041">
                  <c:v>1.4062E-2</c:v>
                </c:pt>
                <c:pt idx="1042">
                  <c:v>1.4085E-2</c:v>
                </c:pt>
                <c:pt idx="1043">
                  <c:v>1.4108000000000001E-2</c:v>
                </c:pt>
                <c:pt idx="1044">
                  <c:v>1.4132E-2</c:v>
                </c:pt>
                <c:pt idx="1045">
                  <c:v>1.4154999999999999E-2</c:v>
                </c:pt>
                <c:pt idx="1046">
                  <c:v>1.4179000000000001E-2</c:v>
                </c:pt>
                <c:pt idx="1047">
                  <c:v>1.4201999999999999E-2</c:v>
                </c:pt>
                <c:pt idx="1048">
                  <c:v>1.4226000000000001E-2</c:v>
                </c:pt>
                <c:pt idx="1049">
                  <c:v>1.4250000000000001E-2</c:v>
                </c:pt>
                <c:pt idx="1050">
                  <c:v>1.4272999999999999E-2</c:v>
                </c:pt>
                <c:pt idx="1051">
                  <c:v>1.4297000000000001E-2</c:v>
                </c:pt>
                <c:pt idx="1052">
                  <c:v>1.4321E-2</c:v>
                </c:pt>
                <c:pt idx="1053">
                  <c:v>1.4345E-2</c:v>
                </c:pt>
                <c:pt idx="1054">
                  <c:v>1.4368000000000001E-2</c:v>
                </c:pt>
                <c:pt idx="1055">
                  <c:v>1.4392E-2</c:v>
                </c:pt>
                <c:pt idx="1056">
                  <c:v>1.4416E-2</c:v>
                </c:pt>
                <c:pt idx="1057">
                  <c:v>1.444E-2</c:v>
                </c:pt>
                <c:pt idx="1058">
                  <c:v>1.4463999999999999E-2</c:v>
                </c:pt>
                <c:pt idx="1059">
                  <c:v>1.4487999999999999E-2</c:v>
                </c:pt>
                <c:pt idx="1060">
                  <c:v>1.4512000000000001E-2</c:v>
                </c:pt>
                <c:pt idx="1061">
                  <c:v>1.4536E-2</c:v>
                </c:pt>
                <c:pt idx="1062">
                  <c:v>1.456E-2</c:v>
                </c:pt>
                <c:pt idx="1063">
                  <c:v>1.4584E-2</c:v>
                </c:pt>
                <c:pt idx="1064">
                  <c:v>1.4609E-2</c:v>
                </c:pt>
                <c:pt idx="1065">
                  <c:v>1.4633E-2</c:v>
                </c:pt>
                <c:pt idx="1066">
                  <c:v>1.4657E-2</c:v>
                </c:pt>
                <c:pt idx="1067">
                  <c:v>1.4682000000000001E-2</c:v>
                </c:pt>
                <c:pt idx="1068">
                  <c:v>1.4706E-2</c:v>
                </c:pt>
                <c:pt idx="1069">
                  <c:v>1.473E-2</c:v>
                </c:pt>
                <c:pt idx="1070">
                  <c:v>1.4755000000000001E-2</c:v>
                </c:pt>
                <c:pt idx="1071">
                  <c:v>1.4779E-2</c:v>
                </c:pt>
                <c:pt idx="1072">
                  <c:v>1.4803999999999999E-2</c:v>
                </c:pt>
                <c:pt idx="1073">
                  <c:v>1.4827999999999999E-2</c:v>
                </c:pt>
                <c:pt idx="1074">
                  <c:v>1.4853E-2</c:v>
                </c:pt>
                <c:pt idx="1075">
                  <c:v>1.4878000000000001E-2</c:v>
                </c:pt>
                <c:pt idx="1076">
                  <c:v>1.4902E-2</c:v>
                </c:pt>
                <c:pt idx="1077">
                  <c:v>1.4926999999999999E-2</c:v>
                </c:pt>
                <c:pt idx="1078">
                  <c:v>1.4952E-2</c:v>
                </c:pt>
                <c:pt idx="1079">
                  <c:v>1.4977000000000001E-2</c:v>
                </c:pt>
                <c:pt idx="1080">
                  <c:v>1.5002E-2</c:v>
                </c:pt>
                <c:pt idx="1081">
                  <c:v>1.5027E-2</c:v>
                </c:pt>
                <c:pt idx="1082">
                  <c:v>1.5051999999999999E-2</c:v>
                </c:pt>
                <c:pt idx="1083">
                  <c:v>1.5077E-2</c:v>
                </c:pt>
                <c:pt idx="1084">
                  <c:v>1.5102000000000001E-2</c:v>
                </c:pt>
                <c:pt idx="1085">
                  <c:v>1.5127E-2</c:v>
                </c:pt>
                <c:pt idx="1086">
                  <c:v>1.5152000000000001E-2</c:v>
                </c:pt>
                <c:pt idx="1087">
                  <c:v>1.5177E-2</c:v>
                </c:pt>
                <c:pt idx="1088">
                  <c:v>1.5202E-2</c:v>
                </c:pt>
                <c:pt idx="1089">
                  <c:v>1.5226999999999999E-2</c:v>
                </c:pt>
                <c:pt idx="1090">
                  <c:v>1.5252999999999999E-2</c:v>
                </c:pt>
                <c:pt idx="1091">
                  <c:v>1.5278E-2</c:v>
                </c:pt>
                <c:pt idx="1092">
                  <c:v>1.5303000000000001E-2</c:v>
                </c:pt>
                <c:pt idx="1093">
                  <c:v>1.5329000000000001E-2</c:v>
                </c:pt>
                <c:pt idx="1094">
                  <c:v>1.5354E-2</c:v>
                </c:pt>
                <c:pt idx="1095">
                  <c:v>1.538E-2</c:v>
                </c:pt>
                <c:pt idx="1096">
                  <c:v>1.5405E-2</c:v>
                </c:pt>
                <c:pt idx="1097">
                  <c:v>1.5431E-2</c:v>
                </c:pt>
                <c:pt idx="1098">
                  <c:v>1.5455999999999999E-2</c:v>
                </c:pt>
                <c:pt idx="1099">
                  <c:v>1.5481999999999999E-2</c:v>
                </c:pt>
                <c:pt idx="1100">
                  <c:v>1.5507999999999999E-2</c:v>
                </c:pt>
                <c:pt idx="1101">
                  <c:v>1.5533999999999999E-2</c:v>
                </c:pt>
                <c:pt idx="1102">
                  <c:v>1.5559E-2</c:v>
                </c:pt>
                <c:pt idx="1103">
                  <c:v>1.5585E-2</c:v>
                </c:pt>
                <c:pt idx="1104">
                  <c:v>1.5611E-2</c:v>
                </c:pt>
                <c:pt idx="1105">
                  <c:v>1.5637000000000002E-2</c:v>
                </c:pt>
                <c:pt idx="1106">
                  <c:v>1.5663E-2</c:v>
                </c:pt>
                <c:pt idx="1107">
                  <c:v>1.5689000000000002E-2</c:v>
                </c:pt>
                <c:pt idx="1108">
                  <c:v>1.5715E-2</c:v>
                </c:pt>
                <c:pt idx="1109">
                  <c:v>1.5741000000000002E-2</c:v>
                </c:pt>
                <c:pt idx="1110">
                  <c:v>1.5767E-2</c:v>
                </c:pt>
                <c:pt idx="1111">
                  <c:v>1.5793000000000001E-2</c:v>
                </c:pt>
                <c:pt idx="1112">
                  <c:v>1.5820000000000001E-2</c:v>
                </c:pt>
                <c:pt idx="1113">
                  <c:v>1.5845999999999999E-2</c:v>
                </c:pt>
                <c:pt idx="1114">
                  <c:v>1.5872000000000001E-2</c:v>
                </c:pt>
                <c:pt idx="1115">
                  <c:v>1.5899E-2</c:v>
                </c:pt>
                <c:pt idx="1116">
                  <c:v>1.5925000000000002E-2</c:v>
                </c:pt>
                <c:pt idx="1117">
                  <c:v>1.5951E-2</c:v>
                </c:pt>
                <c:pt idx="1118">
                  <c:v>1.5977999999999999E-2</c:v>
                </c:pt>
                <c:pt idx="1119">
                  <c:v>1.6004999999999998E-2</c:v>
                </c:pt>
                <c:pt idx="1120">
                  <c:v>1.6031E-2</c:v>
                </c:pt>
                <c:pt idx="1121">
                  <c:v>1.6057999999999999E-2</c:v>
                </c:pt>
                <c:pt idx="1122">
                  <c:v>1.6084000000000001E-2</c:v>
                </c:pt>
                <c:pt idx="1123">
                  <c:v>1.6111E-2</c:v>
                </c:pt>
                <c:pt idx="1124">
                  <c:v>1.6138E-2</c:v>
                </c:pt>
                <c:pt idx="1125">
                  <c:v>1.6164999999999999E-2</c:v>
                </c:pt>
                <c:pt idx="1126">
                  <c:v>1.6191000000000001E-2</c:v>
                </c:pt>
                <c:pt idx="1127">
                  <c:v>1.6218E-2</c:v>
                </c:pt>
                <c:pt idx="1128">
                  <c:v>1.6244999999999999E-2</c:v>
                </c:pt>
                <c:pt idx="1129">
                  <c:v>1.6271999999999998E-2</c:v>
                </c:pt>
                <c:pt idx="1130">
                  <c:v>1.6299000000000001E-2</c:v>
                </c:pt>
                <c:pt idx="1131">
                  <c:v>1.6326E-2</c:v>
                </c:pt>
                <c:pt idx="1132">
                  <c:v>1.6352999999999999E-2</c:v>
                </c:pt>
                <c:pt idx="1133">
                  <c:v>1.6381E-2</c:v>
                </c:pt>
                <c:pt idx="1134">
                  <c:v>1.6407999999999999E-2</c:v>
                </c:pt>
                <c:pt idx="1135">
                  <c:v>1.6435000000000002E-2</c:v>
                </c:pt>
                <c:pt idx="1136">
                  <c:v>1.6462000000000001E-2</c:v>
                </c:pt>
                <c:pt idx="1137">
                  <c:v>1.6490000000000001E-2</c:v>
                </c:pt>
                <c:pt idx="1138">
                  <c:v>1.6517E-2</c:v>
                </c:pt>
                <c:pt idx="1139">
                  <c:v>1.6544E-2</c:v>
                </c:pt>
                <c:pt idx="1140">
                  <c:v>1.6572E-2</c:v>
                </c:pt>
                <c:pt idx="1141">
                  <c:v>1.6598999999999999E-2</c:v>
                </c:pt>
                <c:pt idx="1142">
                  <c:v>1.6626999999999999E-2</c:v>
                </c:pt>
                <c:pt idx="1143">
                  <c:v>1.6655E-2</c:v>
                </c:pt>
                <c:pt idx="1144">
                  <c:v>1.6681999999999999E-2</c:v>
                </c:pt>
                <c:pt idx="1145">
                  <c:v>1.6709999999999999E-2</c:v>
                </c:pt>
                <c:pt idx="1146">
                  <c:v>1.6737999999999999E-2</c:v>
                </c:pt>
                <c:pt idx="1147">
                  <c:v>1.6766E-2</c:v>
                </c:pt>
                <c:pt idx="1148">
                  <c:v>1.6792999999999999E-2</c:v>
                </c:pt>
                <c:pt idx="1149">
                  <c:v>1.6820999999999999E-2</c:v>
                </c:pt>
                <c:pt idx="1150">
                  <c:v>1.6848999999999999E-2</c:v>
                </c:pt>
                <c:pt idx="1151">
                  <c:v>1.6877E-2</c:v>
                </c:pt>
                <c:pt idx="1152">
                  <c:v>1.6905E-2</c:v>
                </c:pt>
                <c:pt idx="1153">
                  <c:v>1.6933E-2</c:v>
                </c:pt>
                <c:pt idx="1154">
                  <c:v>1.6961E-2</c:v>
                </c:pt>
                <c:pt idx="1155">
                  <c:v>1.6990000000000002E-2</c:v>
                </c:pt>
                <c:pt idx="1156">
                  <c:v>1.7017999999999998E-2</c:v>
                </c:pt>
                <c:pt idx="1157">
                  <c:v>1.7045999999999999E-2</c:v>
                </c:pt>
                <c:pt idx="1158">
                  <c:v>1.7073999999999999E-2</c:v>
                </c:pt>
                <c:pt idx="1159">
                  <c:v>1.7103E-2</c:v>
                </c:pt>
                <c:pt idx="1160">
                  <c:v>1.7131E-2</c:v>
                </c:pt>
                <c:pt idx="1161">
                  <c:v>1.7160000000000002E-2</c:v>
                </c:pt>
                <c:pt idx="1162">
                  <c:v>1.7187999999999998E-2</c:v>
                </c:pt>
                <c:pt idx="1163">
                  <c:v>1.7217E-2</c:v>
                </c:pt>
                <c:pt idx="1164">
                  <c:v>1.7245E-2</c:v>
                </c:pt>
                <c:pt idx="1165">
                  <c:v>1.7274000000000001E-2</c:v>
                </c:pt>
                <c:pt idx="1166">
                  <c:v>1.7302000000000001E-2</c:v>
                </c:pt>
                <c:pt idx="1167">
                  <c:v>1.7330999999999999E-2</c:v>
                </c:pt>
                <c:pt idx="1168">
                  <c:v>1.736E-2</c:v>
                </c:pt>
                <c:pt idx="1169">
                  <c:v>1.7389000000000002E-2</c:v>
                </c:pt>
                <c:pt idx="1170">
                  <c:v>1.7417999999999999E-2</c:v>
                </c:pt>
                <c:pt idx="1171">
                  <c:v>1.7447000000000001E-2</c:v>
                </c:pt>
                <c:pt idx="1172">
                  <c:v>1.7475999999999998E-2</c:v>
                </c:pt>
                <c:pt idx="1173">
                  <c:v>1.7505E-2</c:v>
                </c:pt>
                <c:pt idx="1174">
                  <c:v>1.7534000000000001E-2</c:v>
                </c:pt>
                <c:pt idx="1175">
                  <c:v>1.7562999999999999E-2</c:v>
                </c:pt>
                <c:pt idx="1176">
                  <c:v>1.7592E-2</c:v>
                </c:pt>
                <c:pt idx="1177">
                  <c:v>1.7621000000000001E-2</c:v>
                </c:pt>
                <c:pt idx="1178">
                  <c:v>1.7649999999999999E-2</c:v>
                </c:pt>
                <c:pt idx="1179">
                  <c:v>1.7680000000000001E-2</c:v>
                </c:pt>
                <c:pt idx="1180">
                  <c:v>1.7708999999999999E-2</c:v>
                </c:pt>
                <c:pt idx="1181">
                  <c:v>1.7738E-2</c:v>
                </c:pt>
                <c:pt idx="1182">
                  <c:v>1.7767999999999999E-2</c:v>
                </c:pt>
                <c:pt idx="1183">
                  <c:v>1.7797E-2</c:v>
                </c:pt>
                <c:pt idx="1184">
                  <c:v>1.7826999999999999E-2</c:v>
                </c:pt>
                <c:pt idx="1185">
                  <c:v>1.7857000000000001E-2</c:v>
                </c:pt>
                <c:pt idx="1186">
                  <c:v>1.7885999999999999E-2</c:v>
                </c:pt>
                <c:pt idx="1187">
                  <c:v>1.7916000000000001E-2</c:v>
                </c:pt>
                <c:pt idx="1188">
                  <c:v>1.7946E-2</c:v>
                </c:pt>
                <c:pt idx="1189">
                  <c:v>1.7975999999999999E-2</c:v>
                </c:pt>
                <c:pt idx="1190">
                  <c:v>1.8005E-2</c:v>
                </c:pt>
                <c:pt idx="1191">
                  <c:v>1.8034999999999999E-2</c:v>
                </c:pt>
                <c:pt idx="1192">
                  <c:v>1.8065000000000001E-2</c:v>
                </c:pt>
                <c:pt idx="1193">
                  <c:v>1.8095E-2</c:v>
                </c:pt>
                <c:pt idx="1194">
                  <c:v>1.8124999999999999E-2</c:v>
                </c:pt>
                <c:pt idx="1195">
                  <c:v>1.8155000000000001E-2</c:v>
                </c:pt>
                <c:pt idx="1196">
                  <c:v>1.8185E-2</c:v>
                </c:pt>
                <c:pt idx="1197">
                  <c:v>1.8216E-2</c:v>
                </c:pt>
                <c:pt idx="1198">
                  <c:v>1.8245999999999998E-2</c:v>
                </c:pt>
                <c:pt idx="1199">
                  <c:v>1.8276000000000001E-2</c:v>
                </c:pt>
                <c:pt idx="1200">
                  <c:v>1.8307E-2</c:v>
                </c:pt>
                <c:pt idx="1201">
                  <c:v>1.8336999999999999E-2</c:v>
                </c:pt>
                <c:pt idx="1202">
                  <c:v>1.8367000000000001E-2</c:v>
                </c:pt>
                <c:pt idx="1203">
                  <c:v>1.8398000000000001E-2</c:v>
                </c:pt>
                <c:pt idx="1204">
                  <c:v>1.8428E-2</c:v>
                </c:pt>
                <c:pt idx="1205">
                  <c:v>1.8459E-2</c:v>
                </c:pt>
                <c:pt idx="1206">
                  <c:v>1.8489999999999999E-2</c:v>
                </c:pt>
                <c:pt idx="1207">
                  <c:v>1.8519999999999998E-2</c:v>
                </c:pt>
                <c:pt idx="1208">
                  <c:v>1.8551000000000002E-2</c:v>
                </c:pt>
                <c:pt idx="1209">
                  <c:v>1.8582000000000001E-2</c:v>
                </c:pt>
                <c:pt idx="1210">
                  <c:v>1.8613000000000001E-2</c:v>
                </c:pt>
                <c:pt idx="1211">
                  <c:v>1.8644000000000001E-2</c:v>
                </c:pt>
                <c:pt idx="1212">
                  <c:v>1.8675000000000001E-2</c:v>
                </c:pt>
                <c:pt idx="1213">
                  <c:v>1.8706E-2</c:v>
                </c:pt>
                <c:pt idx="1214">
                  <c:v>1.8737E-2</c:v>
                </c:pt>
                <c:pt idx="1215">
                  <c:v>1.8768E-2</c:v>
                </c:pt>
                <c:pt idx="1216">
                  <c:v>1.8799E-2</c:v>
                </c:pt>
                <c:pt idx="1217">
                  <c:v>1.883E-2</c:v>
                </c:pt>
                <c:pt idx="1218">
                  <c:v>1.8862E-2</c:v>
                </c:pt>
                <c:pt idx="1219">
                  <c:v>1.8893E-2</c:v>
                </c:pt>
                <c:pt idx="1220">
                  <c:v>1.8924E-2</c:v>
                </c:pt>
                <c:pt idx="1221">
                  <c:v>1.8956000000000001E-2</c:v>
                </c:pt>
                <c:pt idx="1222">
                  <c:v>1.8987E-2</c:v>
                </c:pt>
                <c:pt idx="1223">
                  <c:v>1.9019000000000001E-2</c:v>
                </c:pt>
                <c:pt idx="1224">
                  <c:v>1.9050000000000001E-2</c:v>
                </c:pt>
                <c:pt idx="1225">
                  <c:v>1.9081999999999998E-2</c:v>
                </c:pt>
                <c:pt idx="1226">
                  <c:v>1.9113999999999999E-2</c:v>
                </c:pt>
                <c:pt idx="1227">
                  <c:v>1.9144999999999999E-2</c:v>
                </c:pt>
                <c:pt idx="1228">
                  <c:v>1.9177E-2</c:v>
                </c:pt>
                <c:pt idx="1229">
                  <c:v>1.9209E-2</c:v>
                </c:pt>
                <c:pt idx="1230">
                  <c:v>1.9241000000000001E-2</c:v>
                </c:pt>
                <c:pt idx="1231">
                  <c:v>1.9272999999999998E-2</c:v>
                </c:pt>
                <c:pt idx="1232">
                  <c:v>1.9304999999999999E-2</c:v>
                </c:pt>
                <c:pt idx="1233">
                  <c:v>1.9337E-2</c:v>
                </c:pt>
                <c:pt idx="1234">
                  <c:v>1.9369000000000001E-2</c:v>
                </c:pt>
                <c:pt idx="1235">
                  <c:v>1.9401000000000002E-2</c:v>
                </c:pt>
                <c:pt idx="1236">
                  <c:v>1.9432999999999999E-2</c:v>
                </c:pt>
                <c:pt idx="1237">
                  <c:v>1.9466000000000001E-2</c:v>
                </c:pt>
                <c:pt idx="1238">
                  <c:v>1.9498000000000001E-2</c:v>
                </c:pt>
                <c:pt idx="1239">
                  <c:v>1.9529999999999999E-2</c:v>
                </c:pt>
                <c:pt idx="1240">
                  <c:v>1.9563000000000001E-2</c:v>
                </c:pt>
                <c:pt idx="1241">
                  <c:v>1.9595000000000001E-2</c:v>
                </c:pt>
                <c:pt idx="1242">
                  <c:v>1.9628E-2</c:v>
                </c:pt>
                <c:pt idx="1243">
                  <c:v>1.966E-2</c:v>
                </c:pt>
                <c:pt idx="1244">
                  <c:v>1.9692999999999999E-2</c:v>
                </c:pt>
                <c:pt idx="1245">
                  <c:v>1.9726E-2</c:v>
                </c:pt>
                <c:pt idx="1246">
                  <c:v>1.9758000000000001E-2</c:v>
                </c:pt>
                <c:pt idx="1247">
                  <c:v>1.9791E-2</c:v>
                </c:pt>
                <c:pt idx="1248">
                  <c:v>1.9824000000000001E-2</c:v>
                </c:pt>
                <c:pt idx="1249">
                  <c:v>1.9857E-2</c:v>
                </c:pt>
                <c:pt idx="1250">
                  <c:v>1.9890000000000001E-2</c:v>
                </c:pt>
                <c:pt idx="1251">
                  <c:v>1.9923E-2</c:v>
                </c:pt>
                <c:pt idx="1252">
                  <c:v>1.9956000000000002E-2</c:v>
                </c:pt>
                <c:pt idx="1253">
                  <c:v>1.9989E-2</c:v>
                </c:pt>
                <c:pt idx="1254">
                  <c:v>2.0022000000000002E-2</c:v>
                </c:pt>
                <c:pt idx="1255">
                  <c:v>2.0056000000000001E-2</c:v>
                </c:pt>
                <c:pt idx="1256">
                  <c:v>2.0088999999999999E-2</c:v>
                </c:pt>
                <c:pt idx="1257">
                  <c:v>2.0122000000000001E-2</c:v>
                </c:pt>
                <c:pt idx="1258">
                  <c:v>2.0156E-2</c:v>
                </c:pt>
                <c:pt idx="1259">
                  <c:v>2.0188999999999999E-2</c:v>
                </c:pt>
                <c:pt idx="1260">
                  <c:v>2.0223000000000001E-2</c:v>
                </c:pt>
                <c:pt idx="1261">
                  <c:v>2.0256E-2</c:v>
                </c:pt>
                <c:pt idx="1262">
                  <c:v>2.0289999999999999E-2</c:v>
                </c:pt>
                <c:pt idx="1263">
                  <c:v>2.0323999999999998E-2</c:v>
                </c:pt>
                <c:pt idx="1264">
                  <c:v>2.0357E-2</c:v>
                </c:pt>
                <c:pt idx="1265">
                  <c:v>2.0390999999999999E-2</c:v>
                </c:pt>
                <c:pt idx="1266">
                  <c:v>2.0424999999999999E-2</c:v>
                </c:pt>
                <c:pt idx="1267">
                  <c:v>2.0459000000000001E-2</c:v>
                </c:pt>
                <c:pt idx="1268">
                  <c:v>2.0493000000000001E-2</c:v>
                </c:pt>
                <c:pt idx="1269">
                  <c:v>2.0527E-2</c:v>
                </c:pt>
                <c:pt idx="1270">
                  <c:v>2.0560999999999999E-2</c:v>
                </c:pt>
                <c:pt idx="1271">
                  <c:v>2.0594999999999999E-2</c:v>
                </c:pt>
                <c:pt idx="1272">
                  <c:v>2.0629000000000002E-2</c:v>
                </c:pt>
                <c:pt idx="1273">
                  <c:v>2.0663999999999998E-2</c:v>
                </c:pt>
                <c:pt idx="1274">
                  <c:v>2.0698000000000001E-2</c:v>
                </c:pt>
                <c:pt idx="1275">
                  <c:v>2.0732E-2</c:v>
                </c:pt>
                <c:pt idx="1276">
                  <c:v>2.0767000000000001E-2</c:v>
                </c:pt>
                <c:pt idx="1277">
                  <c:v>2.0801E-2</c:v>
                </c:pt>
                <c:pt idx="1278">
                  <c:v>2.0836E-2</c:v>
                </c:pt>
                <c:pt idx="1279">
                  <c:v>2.087E-2</c:v>
                </c:pt>
                <c:pt idx="1280">
                  <c:v>2.0905E-2</c:v>
                </c:pt>
                <c:pt idx="1281">
                  <c:v>2.094E-2</c:v>
                </c:pt>
                <c:pt idx="1282">
                  <c:v>2.0975000000000001E-2</c:v>
                </c:pt>
                <c:pt idx="1283">
                  <c:v>2.1009E-2</c:v>
                </c:pt>
                <c:pt idx="1284">
                  <c:v>2.1044E-2</c:v>
                </c:pt>
                <c:pt idx="1285">
                  <c:v>2.1079000000000001E-2</c:v>
                </c:pt>
                <c:pt idx="1286">
                  <c:v>2.1114000000000001E-2</c:v>
                </c:pt>
                <c:pt idx="1287">
                  <c:v>2.1149000000000001E-2</c:v>
                </c:pt>
                <c:pt idx="1288">
                  <c:v>2.1184000000000001E-2</c:v>
                </c:pt>
                <c:pt idx="1289">
                  <c:v>2.1219999999999999E-2</c:v>
                </c:pt>
                <c:pt idx="1290">
                  <c:v>2.1255E-2</c:v>
                </c:pt>
                <c:pt idx="1291">
                  <c:v>2.129E-2</c:v>
                </c:pt>
                <c:pt idx="1292">
                  <c:v>2.1325E-2</c:v>
                </c:pt>
                <c:pt idx="1293">
                  <c:v>2.1361000000000002E-2</c:v>
                </c:pt>
                <c:pt idx="1294">
                  <c:v>2.1395999999999998E-2</c:v>
                </c:pt>
                <c:pt idx="1295">
                  <c:v>2.1432E-2</c:v>
                </c:pt>
                <c:pt idx="1296">
                  <c:v>2.1467E-2</c:v>
                </c:pt>
                <c:pt idx="1297">
                  <c:v>2.1503000000000001E-2</c:v>
                </c:pt>
                <c:pt idx="1298">
                  <c:v>2.1538999999999999E-2</c:v>
                </c:pt>
                <c:pt idx="1299">
                  <c:v>2.1575E-2</c:v>
                </c:pt>
                <c:pt idx="1300">
                  <c:v>2.1610000000000001E-2</c:v>
                </c:pt>
                <c:pt idx="1301">
                  <c:v>2.1645999999999999E-2</c:v>
                </c:pt>
                <c:pt idx="1302">
                  <c:v>2.1682E-2</c:v>
                </c:pt>
                <c:pt idx="1303">
                  <c:v>2.1718000000000001E-2</c:v>
                </c:pt>
                <c:pt idx="1304">
                  <c:v>2.1753999999999999E-2</c:v>
                </c:pt>
                <c:pt idx="1305">
                  <c:v>2.179E-2</c:v>
                </c:pt>
                <c:pt idx="1306">
                  <c:v>2.1826999999999999E-2</c:v>
                </c:pt>
                <c:pt idx="1307">
                  <c:v>2.1863E-2</c:v>
                </c:pt>
                <c:pt idx="1308">
                  <c:v>2.1898999999999998E-2</c:v>
                </c:pt>
                <c:pt idx="1309">
                  <c:v>2.1936000000000001E-2</c:v>
                </c:pt>
                <c:pt idx="1310">
                  <c:v>2.1971999999999998E-2</c:v>
                </c:pt>
                <c:pt idx="1311">
                  <c:v>2.2008E-2</c:v>
                </c:pt>
                <c:pt idx="1312">
                  <c:v>2.2044999999999999E-2</c:v>
                </c:pt>
                <c:pt idx="1313">
                  <c:v>2.2082000000000001E-2</c:v>
                </c:pt>
                <c:pt idx="1314">
                  <c:v>2.2117999999999999E-2</c:v>
                </c:pt>
                <c:pt idx="1315">
                  <c:v>2.2155000000000001E-2</c:v>
                </c:pt>
                <c:pt idx="1316">
                  <c:v>2.2192E-2</c:v>
                </c:pt>
                <c:pt idx="1317">
                  <c:v>2.2228999999999999E-2</c:v>
                </c:pt>
                <c:pt idx="1318">
                  <c:v>2.2266000000000001E-2</c:v>
                </c:pt>
                <c:pt idx="1319">
                  <c:v>2.2301999999999999E-2</c:v>
                </c:pt>
                <c:pt idx="1320">
                  <c:v>2.2339999999999999E-2</c:v>
                </c:pt>
                <c:pt idx="1321">
                  <c:v>2.2377000000000001E-2</c:v>
                </c:pt>
                <c:pt idx="1322">
                  <c:v>2.2414E-2</c:v>
                </c:pt>
                <c:pt idx="1323">
                  <c:v>2.2450999999999999E-2</c:v>
                </c:pt>
                <c:pt idx="1324">
                  <c:v>2.2488000000000001E-2</c:v>
                </c:pt>
                <c:pt idx="1325">
                  <c:v>2.2526000000000001E-2</c:v>
                </c:pt>
                <c:pt idx="1326">
                  <c:v>2.2563E-2</c:v>
                </c:pt>
                <c:pt idx="1327">
                  <c:v>2.2599999999999999E-2</c:v>
                </c:pt>
                <c:pt idx="1328">
                  <c:v>2.2637999999999998E-2</c:v>
                </c:pt>
                <c:pt idx="1329">
                  <c:v>2.2676000000000002E-2</c:v>
                </c:pt>
                <c:pt idx="1330">
                  <c:v>2.2713000000000001E-2</c:v>
                </c:pt>
                <c:pt idx="1331">
                  <c:v>2.2751E-2</c:v>
                </c:pt>
                <c:pt idx="1332">
                  <c:v>2.2789E-2</c:v>
                </c:pt>
                <c:pt idx="1333">
                  <c:v>2.2827E-2</c:v>
                </c:pt>
                <c:pt idx="1334">
                  <c:v>2.2865E-2</c:v>
                </c:pt>
                <c:pt idx="1335">
                  <c:v>2.2901999999999999E-2</c:v>
                </c:pt>
                <c:pt idx="1336">
                  <c:v>2.2941E-2</c:v>
                </c:pt>
                <c:pt idx="1337">
                  <c:v>2.2978999999999999E-2</c:v>
                </c:pt>
                <c:pt idx="1338">
                  <c:v>2.3016999999999999E-2</c:v>
                </c:pt>
                <c:pt idx="1339">
                  <c:v>2.3054999999999999E-2</c:v>
                </c:pt>
                <c:pt idx="1340">
                  <c:v>2.3092999999999999E-2</c:v>
                </c:pt>
                <c:pt idx="1341">
                  <c:v>2.3132E-2</c:v>
                </c:pt>
                <c:pt idx="1342">
                  <c:v>2.317E-2</c:v>
                </c:pt>
                <c:pt idx="1343">
                  <c:v>2.3207999999999999E-2</c:v>
                </c:pt>
                <c:pt idx="1344">
                  <c:v>2.3247E-2</c:v>
                </c:pt>
                <c:pt idx="1345">
                  <c:v>2.3286000000000001E-2</c:v>
                </c:pt>
                <c:pt idx="1346">
                  <c:v>2.3324000000000001E-2</c:v>
                </c:pt>
                <c:pt idx="1347">
                  <c:v>2.3362999999999998E-2</c:v>
                </c:pt>
                <c:pt idx="1348">
                  <c:v>2.3401999999999999E-2</c:v>
                </c:pt>
                <c:pt idx="1349">
                  <c:v>2.3441E-2</c:v>
                </c:pt>
                <c:pt idx="1350">
                  <c:v>2.3480000000000001E-2</c:v>
                </c:pt>
                <c:pt idx="1351">
                  <c:v>2.3519000000000002E-2</c:v>
                </c:pt>
                <c:pt idx="1352">
                  <c:v>2.3557999999999999E-2</c:v>
                </c:pt>
                <c:pt idx="1353">
                  <c:v>2.3597E-2</c:v>
                </c:pt>
                <c:pt idx="1354">
                  <c:v>2.3636000000000001E-2</c:v>
                </c:pt>
                <c:pt idx="1355">
                  <c:v>2.3675000000000002E-2</c:v>
                </c:pt>
                <c:pt idx="1356">
                  <c:v>2.3715E-2</c:v>
                </c:pt>
                <c:pt idx="1357">
                  <c:v>2.3754000000000001E-2</c:v>
                </c:pt>
                <c:pt idx="1358">
                  <c:v>2.3793000000000002E-2</c:v>
                </c:pt>
                <c:pt idx="1359">
                  <c:v>2.3833E-2</c:v>
                </c:pt>
                <c:pt idx="1360">
                  <c:v>2.3872000000000001E-2</c:v>
                </c:pt>
                <c:pt idx="1361">
                  <c:v>2.3911999999999999E-2</c:v>
                </c:pt>
                <c:pt idx="1362">
                  <c:v>2.3952000000000001E-2</c:v>
                </c:pt>
                <c:pt idx="1363">
                  <c:v>2.3991999999999999E-2</c:v>
                </c:pt>
                <c:pt idx="1364">
                  <c:v>2.4031E-2</c:v>
                </c:pt>
                <c:pt idx="1365">
                  <c:v>2.4070999999999999E-2</c:v>
                </c:pt>
                <c:pt idx="1366">
                  <c:v>2.4111E-2</c:v>
                </c:pt>
                <c:pt idx="1367">
                  <c:v>2.4150999999999999E-2</c:v>
                </c:pt>
                <c:pt idx="1368">
                  <c:v>2.4191000000000001E-2</c:v>
                </c:pt>
                <c:pt idx="1369">
                  <c:v>2.4232E-2</c:v>
                </c:pt>
                <c:pt idx="1370">
                  <c:v>2.4271999999999998E-2</c:v>
                </c:pt>
                <c:pt idx="1371">
                  <c:v>2.4312E-2</c:v>
                </c:pt>
                <c:pt idx="1372">
                  <c:v>2.4351999999999999E-2</c:v>
                </c:pt>
                <c:pt idx="1373">
                  <c:v>2.4393000000000001E-2</c:v>
                </c:pt>
                <c:pt idx="1374">
                  <c:v>2.4433E-2</c:v>
                </c:pt>
                <c:pt idx="1375">
                  <c:v>2.4473999999999999E-2</c:v>
                </c:pt>
                <c:pt idx="1376">
                  <c:v>2.4514999999999999E-2</c:v>
                </c:pt>
                <c:pt idx="1377">
                  <c:v>2.4555E-2</c:v>
                </c:pt>
                <c:pt idx="1378">
                  <c:v>2.4596E-2</c:v>
                </c:pt>
                <c:pt idx="1379">
                  <c:v>2.4636999999999999E-2</c:v>
                </c:pt>
                <c:pt idx="1380">
                  <c:v>2.4677999999999999E-2</c:v>
                </c:pt>
                <c:pt idx="1381">
                  <c:v>2.4719000000000001E-2</c:v>
                </c:pt>
                <c:pt idx="1382">
                  <c:v>2.4760000000000001E-2</c:v>
                </c:pt>
                <c:pt idx="1383">
                  <c:v>2.4801E-2</c:v>
                </c:pt>
                <c:pt idx="1384">
                  <c:v>2.4841999999999999E-2</c:v>
                </c:pt>
                <c:pt idx="1385">
                  <c:v>2.4882999999999999E-2</c:v>
                </c:pt>
                <c:pt idx="1386">
                  <c:v>2.4924999999999999E-2</c:v>
                </c:pt>
                <c:pt idx="1387">
                  <c:v>2.4965999999999999E-2</c:v>
                </c:pt>
                <c:pt idx="1388">
                  <c:v>2.5007999999999999E-2</c:v>
                </c:pt>
                <c:pt idx="1389">
                  <c:v>2.5048999999999998E-2</c:v>
                </c:pt>
                <c:pt idx="1390">
                  <c:v>2.5090999999999999E-2</c:v>
                </c:pt>
                <c:pt idx="1391">
                  <c:v>2.5132000000000002E-2</c:v>
                </c:pt>
                <c:pt idx="1392">
                  <c:v>2.5173999999999998E-2</c:v>
                </c:pt>
                <c:pt idx="1393">
                  <c:v>2.5215999999999999E-2</c:v>
                </c:pt>
                <c:pt idx="1394">
                  <c:v>2.5257999999999999E-2</c:v>
                </c:pt>
                <c:pt idx="1395">
                  <c:v>2.53E-2</c:v>
                </c:pt>
                <c:pt idx="1396">
                  <c:v>2.5342E-2</c:v>
                </c:pt>
                <c:pt idx="1397">
                  <c:v>2.5384E-2</c:v>
                </c:pt>
                <c:pt idx="1398">
                  <c:v>2.5426000000000001E-2</c:v>
                </c:pt>
                <c:pt idx="1399">
                  <c:v>2.5468000000000001E-2</c:v>
                </c:pt>
                <c:pt idx="1400">
                  <c:v>2.5510000000000001E-2</c:v>
                </c:pt>
                <c:pt idx="1401">
                  <c:v>2.5552999999999999E-2</c:v>
                </c:pt>
                <c:pt idx="1402">
                  <c:v>2.5595E-2</c:v>
                </c:pt>
                <c:pt idx="1403">
                  <c:v>2.5638000000000001E-2</c:v>
                </c:pt>
                <c:pt idx="1404">
                  <c:v>2.5680000000000001E-2</c:v>
                </c:pt>
                <c:pt idx="1405">
                  <c:v>2.5722999999999999E-2</c:v>
                </c:pt>
                <c:pt idx="1406">
                  <c:v>2.5766000000000001E-2</c:v>
                </c:pt>
                <c:pt idx="1407">
                  <c:v>2.5808000000000001E-2</c:v>
                </c:pt>
                <c:pt idx="1408">
                  <c:v>2.5850999999999999E-2</c:v>
                </c:pt>
                <c:pt idx="1409">
                  <c:v>2.5894E-2</c:v>
                </c:pt>
                <c:pt idx="1410">
                  <c:v>2.5937000000000002E-2</c:v>
                </c:pt>
                <c:pt idx="1411">
                  <c:v>2.598E-2</c:v>
                </c:pt>
                <c:pt idx="1412">
                  <c:v>2.6023000000000001E-2</c:v>
                </c:pt>
                <c:pt idx="1413">
                  <c:v>2.6067E-2</c:v>
                </c:pt>
                <c:pt idx="1414">
                  <c:v>2.6110000000000001E-2</c:v>
                </c:pt>
                <c:pt idx="1415">
                  <c:v>2.6152999999999999E-2</c:v>
                </c:pt>
                <c:pt idx="1416">
                  <c:v>2.6197000000000002E-2</c:v>
                </c:pt>
                <c:pt idx="1417">
                  <c:v>2.6239999999999999E-2</c:v>
                </c:pt>
                <c:pt idx="1418">
                  <c:v>2.6283999999999998E-2</c:v>
                </c:pt>
                <c:pt idx="1419">
                  <c:v>2.6327E-2</c:v>
                </c:pt>
                <c:pt idx="1420">
                  <c:v>2.6370999999999999E-2</c:v>
                </c:pt>
                <c:pt idx="1421">
                  <c:v>2.6415000000000001E-2</c:v>
                </c:pt>
                <c:pt idx="1422">
                  <c:v>2.6459E-2</c:v>
                </c:pt>
                <c:pt idx="1423">
                  <c:v>2.6502999999999999E-2</c:v>
                </c:pt>
                <c:pt idx="1424">
                  <c:v>2.6547000000000001E-2</c:v>
                </c:pt>
                <c:pt idx="1425">
                  <c:v>2.6591E-2</c:v>
                </c:pt>
                <c:pt idx="1426">
                  <c:v>2.6634999999999999E-2</c:v>
                </c:pt>
                <c:pt idx="1427">
                  <c:v>2.6679000000000001E-2</c:v>
                </c:pt>
                <c:pt idx="1428">
                  <c:v>2.6724000000000001E-2</c:v>
                </c:pt>
                <c:pt idx="1429">
                  <c:v>2.6768E-2</c:v>
                </c:pt>
                <c:pt idx="1430">
                  <c:v>2.6811999999999999E-2</c:v>
                </c:pt>
                <c:pt idx="1431">
                  <c:v>2.6856999999999999E-2</c:v>
                </c:pt>
                <c:pt idx="1432">
                  <c:v>2.6901000000000001E-2</c:v>
                </c:pt>
                <c:pt idx="1433">
                  <c:v>2.6946000000000001E-2</c:v>
                </c:pt>
                <c:pt idx="1434">
                  <c:v>2.6991000000000001E-2</c:v>
                </c:pt>
                <c:pt idx="1435">
                  <c:v>2.7036000000000001E-2</c:v>
                </c:pt>
                <c:pt idx="1436">
                  <c:v>2.7081000000000001E-2</c:v>
                </c:pt>
                <c:pt idx="1437">
                  <c:v>2.7126000000000001E-2</c:v>
                </c:pt>
                <c:pt idx="1438">
                  <c:v>2.7171000000000001E-2</c:v>
                </c:pt>
                <c:pt idx="1439">
                  <c:v>2.7216000000000001E-2</c:v>
                </c:pt>
                <c:pt idx="1440">
                  <c:v>2.7261000000000001E-2</c:v>
                </c:pt>
                <c:pt idx="1441">
                  <c:v>2.7306E-2</c:v>
                </c:pt>
                <c:pt idx="1442">
                  <c:v>2.7352000000000001E-2</c:v>
                </c:pt>
                <c:pt idx="1443">
                  <c:v>2.7397000000000001E-2</c:v>
                </c:pt>
                <c:pt idx="1444">
                  <c:v>2.7442000000000001E-2</c:v>
                </c:pt>
                <c:pt idx="1445">
                  <c:v>2.7487999999999999E-2</c:v>
                </c:pt>
                <c:pt idx="1446">
                  <c:v>2.7533999999999999E-2</c:v>
                </c:pt>
                <c:pt idx="1447">
                  <c:v>2.7578999999999999E-2</c:v>
                </c:pt>
                <c:pt idx="1448">
                  <c:v>2.7625E-2</c:v>
                </c:pt>
                <c:pt idx="1449">
                  <c:v>2.7671000000000001E-2</c:v>
                </c:pt>
                <c:pt idx="1450">
                  <c:v>2.7716999999999999E-2</c:v>
                </c:pt>
                <c:pt idx="1451">
                  <c:v>2.7762999999999999E-2</c:v>
                </c:pt>
                <c:pt idx="1452">
                  <c:v>2.7809E-2</c:v>
                </c:pt>
                <c:pt idx="1453">
                  <c:v>2.7855000000000001E-2</c:v>
                </c:pt>
                <c:pt idx="1454">
                  <c:v>2.7902E-2</c:v>
                </c:pt>
                <c:pt idx="1455">
                  <c:v>2.7948000000000001E-2</c:v>
                </c:pt>
                <c:pt idx="1456">
                  <c:v>2.7994000000000002E-2</c:v>
                </c:pt>
                <c:pt idx="1457">
                  <c:v>2.8041E-2</c:v>
                </c:pt>
                <c:pt idx="1458">
                  <c:v>2.8087000000000001E-2</c:v>
                </c:pt>
                <c:pt idx="1459">
                  <c:v>2.8133999999999999E-2</c:v>
                </c:pt>
                <c:pt idx="1460">
                  <c:v>2.8181000000000001E-2</c:v>
                </c:pt>
                <c:pt idx="1461">
                  <c:v>2.8228E-2</c:v>
                </c:pt>
                <c:pt idx="1462">
                  <c:v>2.8274000000000001E-2</c:v>
                </c:pt>
                <c:pt idx="1463">
                  <c:v>2.8320999999999999E-2</c:v>
                </c:pt>
                <c:pt idx="1464">
                  <c:v>2.8368000000000001E-2</c:v>
                </c:pt>
                <c:pt idx="1465">
                  <c:v>2.8414999999999999E-2</c:v>
                </c:pt>
                <c:pt idx="1466">
                  <c:v>2.8462999999999999E-2</c:v>
                </c:pt>
                <c:pt idx="1467">
                  <c:v>2.8510000000000001E-2</c:v>
                </c:pt>
                <c:pt idx="1468">
                  <c:v>2.8556999999999999E-2</c:v>
                </c:pt>
                <c:pt idx="1469">
                  <c:v>2.8604999999999998E-2</c:v>
                </c:pt>
                <c:pt idx="1470">
                  <c:v>2.8652E-2</c:v>
                </c:pt>
                <c:pt idx="1471">
                  <c:v>2.87E-2</c:v>
                </c:pt>
                <c:pt idx="1472">
                  <c:v>2.8747000000000002E-2</c:v>
                </c:pt>
                <c:pt idx="1473">
                  <c:v>2.8795000000000001E-2</c:v>
                </c:pt>
                <c:pt idx="1474">
                  <c:v>2.8843000000000001E-2</c:v>
                </c:pt>
                <c:pt idx="1475">
                  <c:v>2.8891E-2</c:v>
                </c:pt>
                <c:pt idx="1476">
                  <c:v>2.8938999999999999E-2</c:v>
                </c:pt>
                <c:pt idx="1477">
                  <c:v>2.8986999999999999E-2</c:v>
                </c:pt>
                <c:pt idx="1478">
                  <c:v>2.9034999999999998E-2</c:v>
                </c:pt>
                <c:pt idx="1479">
                  <c:v>2.9083000000000001E-2</c:v>
                </c:pt>
                <c:pt idx="1480">
                  <c:v>2.9132000000000002E-2</c:v>
                </c:pt>
                <c:pt idx="1481">
                  <c:v>2.9180000000000001E-2</c:v>
                </c:pt>
                <c:pt idx="1482">
                  <c:v>2.9228000000000001E-2</c:v>
                </c:pt>
                <c:pt idx="1483">
                  <c:v>2.9277000000000001E-2</c:v>
                </c:pt>
                <c:pt idx="1484">
                  <c:v>2.9325E-2</c:v>
                </c:pt>
                <c:pt idx="1485">
                  <c:v>2.9374000000000001E-2</c:v>
                </c:pt>
                <c:pt idx="1486">
                  <c:v>2.9423000000000001E-2</c:v>
                </c:pt>
                <c:pt idx="1487">
                  <c:v>2.9472000000000002E-2</c:v>
                </c:pt>
                <c:pt idx="1488">
                  <c:v>2.9520999999999999E-2</c:v>
                </c:pt>
                <c:pt idx="1489">
                  <c:v>2.9569999999999999E-2</c:v>
                </c:pt>
                <c:pt idx="1490">
                  <c:v>2.9618999999999999E-2</c:v>
                </c:pt>
                <c:pt idx="1491">
                  <c:v>2.9668E-2</c:v>
                </c:pt>
                <c:pt idx="1492">
                  <c:v>2.9717E-2</c:v>
                </c:pt>
                <c:pt idx="1493">
                  <c:v>2.9766999999999998E-2</c:v>
                </c:pt>
                <c:pt idx="1494">
                  <c:v>2.9815999999999999E-2</c:v>
                </c:pt>
                <c:pt idx="1495">
                  <c:v>2.9866E-2</c:v>
                </c:pt>
                <c:pt idx="1496">
                  <c:v>2.9915000000000001E-2</c:v>
                </c:pt>
                <c:pt idx="1497">
                  <c:v>2.9964999999999999E-2</c:v>
                </c:pt>
                <c:pt idx="1498">
                  <c:v>3.0015E-2</c:v>
                </c:pt>
                <c:pt idx="1499">
                  <c:v>3.0064E-2</c:v>
                </c:pt>
                <c:pt idx="1500">
                  <c:v>3.0113999999999998E-2</c:v>
                </c:pt>
                <c:pt idx="1501">
                  <c:v>3.0164E-2</c:v>
                </c:pt>
                <c:pt idx="1502">
                  <c:v>3.0214000000000001E-2</c:v>
                </c:pt>
                <c:pt idx="1503">
                  <c:v>3.0265E-2</c:v>
                </c:pt>
                <c:pt idx="1504">
                  <c:v>3.0315000000000002E-2</c:v>
                </c:pt>
                <c:pt idx="1505">
                  <c:v>3.0365E-2</c:v>
                </c:pt>
                <c:pt idx="1506">
                  <c:v>3.0415999999999999E-2</c:v>
                </c:pt>
                <c:pt idx="1507">
                  <c:v>3.0466E-2</c:v>
                </c:pt>
                <c:pt idx="1508">
                  <c:v>3.0516999999999999E-2</c:v>
                </c:pt>
                <c:pt idx="1509">
                  <c:v>3.0567E-2</c:v>
                </c:pt>
                <c:pt idx="1510">
                  <c:v>3.0617999999999999E-2</c:v>
                </c:pt>
                <c:pt idx="1511">
                  <c:v>3.0668999999999998E-2</c:v>
                </c:pt>
                <c:pt idx="1512">
                  <c:v>3.0720000000000001E-2</c:v>
                </c:pt>
                <c:pt idx="1513">
                  <c:v>3.0771E-2</c:v>
                </c:pt>
                <c:pt idx="1514">
                  <c:v>3.0821999999999999E-2</c:v>
                </c:pt>
                <c:pt idx="1515">
                  <c:v>3.0873000000000001E-2</c:v>
                </c:pt>
                <c:pt idx="1516">
                  <c:v>3.0925000000000001E-2</c:v>
                </c:pt>
                <c:pt idx="1517">
                  <c:v>3.0976E-2</c:v>
                </c:pt>
                <c:pt idx="1518">
                  <c:v>3.1026999999999999E-2</c:v>
                </c:pt>
                <c:pt idx="1519">
                  <c:v>3.1078999999999999E-2</c:v>
                </c:pt>
                <c:pt idx="1520">
                  <c:v>3.1130000000000001E-2</c:v>
                </c:pt>
                <c:pt idx="1521">
                  <c:v>3.1182000000000001E-2</c:v>
                </c:pt>
                <c:pt idx="1522">
                  <c:v>3.1234000000000001E-2</c:v>
                </c:pt>
                <c:pt idx="1523">
                  <c:v>3.1286000000000001E-2</c:v>
                </c:pt>
                <c:pt idx="1524">
                  <c:v>3.1337999999999998E-2</c:v>
                </c:pt>
                <c:pt idx="1525">
                  <c:v>3.1390000000000001E-2</c:v>
                </c:pt>
                <c:pt idx="1526">
                  <c:v>3.1441999999999998E-2</c:v>
                </c:pt>
                <c:pt idx="1527">
                  <c:v>3.1494000000000001E-2</c:v>
                </c:pt>
                <c:pt idx="1528">
                  <c:v>3.1545999999999998E-2</c:v>
                </c:pt>
                <c:pt idx="1529">
                  <c:v>3.1599000000000002E-2</c:v>
                </c:pt>
                <c:pt idx="1530">
                  <c:v>3.1650999999999999E-2</c:v>
                </c:pt>
                <c:pt idx="1531">
                  <c:v>3.1704000000000003E-2</c:v>
                </c:pt>
                <c:pt idx="1532">
                  <c:v>3.1756E-2</c:v>
                </c:pt>
                <c:pt idx="1533">
                  <c:v>3.1808999999999997E-2</c:v>
                </c:pt>
                <c:pt idx="1534">
                  <c:v>3.1862000000000001E-2</c:v>
                </c:pt>
                <c:pt idx="1535">
                  <c:v>3.1914999999999999E-2</c:v>
                </c:pt>
                <c:pt idx="1536">
                  <c:v>3.1968000000000003E-2</c:v>
                </c:pt>
                <c:pt idx="1537">
                  <c:v>3.2021000000000001E-2</c:v>
                </c:pt>
                <c:pt idx="1538">
                  <c:v>3.2073999999999998E-2</c:v>
                </c:pt>
                <c:pt idx="1539">
                  <c:v>3.2127000000000003E-2</c:v>
                </c:pt>
                <c:pt idx="1540">
                  <c:v>3.2181000000000001E-2</c:v>
                </c:pt>
                <c:pt idx="1541">
                  <c:v>3.2233999999999999E-2</c:v>
                </c:pt>
                <c:pt idx="1542">
                  <c:v>3.2287999999999997E-2</c:v>
                </c:pt>
                <c:pt idx="1543">
                  <c:v>3.2341000000000002E-2</c:v>
                </c:pt>
                <c:pt idx="1544">
                  <c:v>3.2395E-2</c:v>
                </c:pt>
                <c:pt idx="1545">
                  <c:v>3.2448999999999999E-2</c:v>
                </c:pt>
                <c:pt idx="1546">
                  <c:v>3.2502999999999997E-2</c:v>
                </c:pt>
                <c:pt idx="1547">
                  <c:v>3.2557000000000003E-2</c:v>
                </c:pt>
                <c:pt idx="1548">
                  <c:v>3.2611000000000001E-2</c:v>
                </c:pt>
                <c:pt idx="1549">
                  <c:v>3.2665E-2</c:v>
                </c:pt>
                <c:pt idx="1550">
                  <c:v>3.2718999999999998E-2</c:v>
                </c:pt>
                <c:pt idx="1551">
                  <c:v>3.2772999999999997E-2</c:v>
                </c:pt>
                <c:pt idx="1552">
                  <c:v>3.2828000000000003E-2</c:v>
                </c:pt>
                <c:pt idx="1553">
                  <c:v>3.2882000000000002E-2</c:v>
                </c:pt>
                <c:pt idx="1554">
                  <c:v>3.2937000000000001E-2</c:v>
                </c:pt>
                <c:pt idx="1555">
                  <c:v>3.2992E-2</c:v>
                </c:pt>
                <c:pt idx="1556">
                  <c:v>3.3045999999999999E-2</c:v>
                </c:pt>
                <c:pt idx="1557">
                  <c:v>3.3100999999999998E-2</c:v>
                </c:pt>
                <c:pt idx="1558">
                  <c:v>3.3155999999999998E-2</c:v>
                </c:pt>
                <c:pt idx="1559">
                  <c:v>3.3210999999999997E-2</c:v>
                </c:pt>
                <c:pt idx="1560">
                  <c:v>3.3266999999999998E-2</c:v>
                </c:pt>
                <c:pt idx="1561">
                  <c:v>3.3321999999999997E-2</c:v>
                </c:pt>
                <c:pt idx="1562">
                  <c:v>3.3376999999999997E-2</c:v>
                </c:pt>
                <c:pt idx="1563">
                  <c:v>3.3432999999999997E-2</c:v>
                </c:pt>
                <c:pt idx="1564">
                  <c:v>3.3487999999999997E-2</c:v>
                </c:pt>
                <c:pt idx="1565">
                  <c:v>3.3543999999999997E-2</c:v>
                </c:pt>
                <c:pt idx="1566">
                  <c:v>3.3598999999999997E-2</c:v>
                </c:pt>
                <c:pt idx="1567">
                  <c:v>3.3654999999999997E-2</c:v>
                </c:pt>
                <c:pt idx="1568">
                  <c:v>3.3710999999999998E-2</c:v>
                </c:pt>
                <c:pt idx="1569">
                  <c:v>3.3766999999999998E-2</c:v>
                </c:pt>
                <c:pt idx="1570">
                  <c:v>3.3822999999999999E-2</c:v>
                </c:pt>
                <c:pt idx="1571">
                  <c:v>3.3878999999999999E-2</c:v>
                </c:pt>
                <c:pt idx="1572">
                  <c:v>3.3935E-2</c:v>
                </c:pt>
                <c:pt idx="1573">
                  <c:v>3.3992000000000001E-2</c:v>
                </c:pt>
                <c:pt idx="1574">
                  <c:v>3.4048000000000002E-2</c:v>
                </c:pt>
                <c:pt idx="1575">
                  <c:v>3.4105000000000003E-2</c:v>
                </c:pt>
                <c:pt idx="1576">
                  <c:v>3.4160999999999997E-2</c:v>
                </c:pt>
                <c:pt idx="1577">
                  <c:v>3.4217999999999998E-2</c:v>
                </c:pt>
                <c:pt idx="1578">
                  <c:v>3.4275E-2</c:v>
                </c:pt>
                <c:pt idx="1579">
                  <c:v>3.4332000000000001E-2</c:v>
                </c:pt>
                <c:pt idx="1580">
                  <c:v>3.4389000000000003E-2</c:v>
                </c:pt>
                <c:pt idx="1581">
                  <c:v>3.4445999999999997E-2</c:v>
                </c:pt>
                <c:pt idx="1582">
                  <c:v>3.4502999999999999E-2</c:v>
                </c:pt>
                <c:pt idx="1583">
                  <c:v>3.4561000000000001E-2</c:v>
                </c:pt>
                <c:pt idx="1584">
                  <c:v>3.4618000000000003E-2</c:v>
                </c:pt>
                <c:pt idx="1585">
                  <c:v>3.4674999999999997E-2</c:v>
                </c:pt>
                <c:pt idx="1586">
                  <c:v>3.4733E-2</c:v>
                </c:pt>
                <c:pt idx="1587">
                  <c:v>3.4791000000000002E-2</c:v>
                </c:pt>
                <c:pt idx="1588">
                  <c:v>3.4847999999999997E-2</c:v>
                </c:pt>
                <c:pt idx="1589">
                  <c:v>3.4906E-2</c:v>
                </c:pt>
                <c:pt idx="1590">
                  <c:v>3.4964000000000002E-2</c:v>
                </c:pt>
                <c:pt idx="1591">
                  <c:v>3.5021999999999998E-2</c:v>
                </c:pt>
                <c:pt idx="1592">
                  <c:v>3.508E-2</c:v>
                </c:pt>
                <c:pt idx="1593">
                  <c:v>3.5138999999999997E-2</c:v>
                </c:pt>
                <c:pt idx="1594">
                  <c:v>3.5196999999999999E-2</c:v>
                </c:pt>
                <c:pt idx="1595">
                  <c:v>3.5256000000000003E-2</c:v>
                </c:pt>
                <c:pt idx="1596">
                  <c:v>3.5313999999999998E-2</c:v>
                </c:pt>
                <c:pt idx="1597">
                  <c:v>3.5373000000000002E-2</c:v>
                </c:pt>
                <c:pt idx="1598">
                  <c:v>3.5430999999999997E-2</c:v>
                </c:pt>
                <c:pt idx="1599">
                  <c:v>3.5490000000000001E-2</c:v>
                </c:pt>
                <c:pt idx="1600">
                  <c:v>3.5548999999999997E-2</c:v>
                </c:pt>
                <c:pt idx="1601">
                  <c:v>3.5608000000000001E-2</c:v>
                </c:pt>
                <c:pt idx="1602">
                  <c:v>3.5666999999999997E-2</c:v>
                </c:pt>
                <c:pt idx="1603">
                  <c:v>3.5727000000000002E-2</c:v>
                </c:pt>
                <c:pt idx="1604">
                  <c:v>3.5785999999999998E-2</c:v>
                </c:pt>
                <c:pt idx="1605">
                  <c:v>3.5845000000000002E-2</c:v>
                </c:pt>
                <c:pt idx="1606">
                  <c:v>3.5904999999999999E-2</c:v>
                </c:pt>
                <c:pt idx="1607">
                  <c:v>3.5964000000000003E-2</c:v>
                </c:pt>
                <c:pt idx="1608">
                  <c:v>3.6024E-2</c:v>
                </c:pt>
                <c:pt idx="1609">
                  <c:v>3.6083999999999998E-2</c:v>
                </c:pt>
                <c:pt idx="1610">
                  <c:v>3.6144000000000003E-2</c:v>
                </c:pt>
                <c:pt idx="1611">
                  <c:v>3.6204E-2</c:v>
                </c:pt>
                <c:pt idx="1612">
                  <c:v>3.6263999999999998E-2</c:v>
                </c:pt>
                <c:pt idx="1613">
                  <c:v>3.6324000000000002E-2</c:v>
                </c:pt>
                <c:pt idx="1614">
                  <c:v>3.6385000000000001E-2</c:v>
                </c:pt>
                <c:pt idx="1615">
                  <c:v>3.6444999999999998E-2</c:v>
                </c:pt>
                <c:pt idx="1616">
                  <c:v>3.6505999999999997E-2</c:v>
                </c:pt>
                <c:pt idx="1617">
                  <c:v>3.6566000000000001E-2</c:v>
                </c:pt>
                <c:pt idx="1618">
                  <c:v>3.6627E-2</c:v>
                </c:pt>
                <c:pt idx="1619">
                  <c:v>3.6687999999999998E-2</c:v>
                </c:pt>
                <c:pt idx="1620">
                  <c:v>3.6748999999999997E-2</c:v>
                </c:pt>
                <c:pt idx="1621">
                  <c:v>3.6810000000000002E-2</c:v>
                </c:pt>
                <c:pt idx="1622">
                  <c:v>3.6871000000000001E-2</c:v>
                </c:pt>
                <c:pt idx="1623">
                  <c:v>3.6932E-2</c:v>
                </c:pt>
                <c:pt idx="1624">
                  <c:v>3.6992999999999998E-2</c:v>
                </c:pt>
                <c:pt idx="1625">
                  <c:v>3.7054999999999998E-2</c:v>
                </c:pt>
                <c:pt idx="1626">
                  <c:v>3.7116000000000003E-2</c:v>
                </c:pt>
                <c:pt idx="1627">
                  <c:v>3.7178000000000003E-2</c:v>
                </c:pt>
                <c:pt idx="1628">
                  <c:v>3.7240000000000002E-2</c:v>
                </c:pt>
                <c:pt idx="1629">
                  <c:v>3.7301000000000001E-2</c:v>
                </c:pt>
                <c:pt idx="1630">
                  <c:v>3.7363E-2</c:v>
                </c:pt>
                <c:pt idx="1631">
                  <c:v>3.7425E-2</c:v>
                </c:pt>
                <c:pt idx="1632">
                  <c:v>3.7488E-2</c:v>
                </c:pt>
                <c:pt idx="1633">
                  <c:v>3.755E-2</c:v>
                </c:pt>
                <c:pt idx="1634">
                  <c:v>3.7612E-2</c:v>
                </c:pt>
                <c:pt idx="1635">
                  <c:v>3.7675E-2</c:v>
                </c:pt>
                <c:pt idx="1636">
                  <c:v>3.7737E-2</c:v>
                </c:pt>
                <c:pt idx="1637">
                  <c:v>3.78E-2</c:v>
                </c:pt>
                <c:pt idx="1638">
                  <c:v>3.7863000000000001E-2</c:v>
                </c:pt>
                <c:pt idx="1639">
                  <c:v>3.7926000000000001E-2</c:v>
                </c:pt>
                <c:pt idx="1640">
                  <c:v>3.7988000000000001E-2</c:v>
                </c:pt>
                <c:pt idx="1641">
                  <c:v>3.8052000000000002E-2</c:v>
                </c:pt>
                <c:pt idx="1642">
                  <c:v>3.8115000000000003E-2</c:v>
                </c:pt>
                <c:pt idx="1643">
                  <c:v>3.8177999999999997E-2</c:v>
                </c:pt>
                <c:pt idx="1644">
                  <c:v>3.8240999999999997E-2</c:v>
                </c:pt>
                <c:pt idx="1645">
                  <c:v>3.8304999999999999E-2</c:v>
                </c:pt>
                <c:pt idx="1646">
                  <c:v>3.8369E-2</c:v>
                </c:pt>
                <c:pt idx="1647">
                  <c:v>3.8432000000000001E-2</c:v>
                </c:pt>
                <c:pt idx="1648">
                  <c:v>3.8496000000000002E-2</c:v>
                </c:pt>
                <c:pt idx="1649">
                  <c:v>3.8559999999999997E-2</c:v>
                </c:pt>
                <c:pt idx="1650">
                  <c:v>3.8623999999999999E-2</c:v>
                </c:pt>
                <c:pt idx="1651">
                  <c:v>3.8688E-2</c:v>
                </c:pt>
                <c:pt idx="1652">
                  <c:v>3.8752000000000002E-2</c:v>
                </c:pt>
                <c:pt idx="1653">
                  <c:v>3.8816999999999997E-2</c:v>
                </c:pt>
                <c:pt idx="1654">
                  <c:v>3.8880999999999999E-2</c:v>
                </c:pt>
                <c:pt idx="1655">
                  <c:v>3.8946000000000001E-2</c:v>
                </c:pt>
                <c:pt idx="1656">
                  <c:v>3.9010000000000003E-2</c:v>
                </c:pt>
                <c:pt idx="1657">
                  <c:v>3.9074999999999999E-2</c:v>
                </c:pt>
                <c:pt idx="1658">
                  <c:v>3.9140000000000001E-2</c:v>
                </c:pt>
                <c:pt idx="1659">
                  <c:v>3.9204999999999997E-2</c:v>
                </c:pt>
                <c:pt idx="1660">
                  <c:v>3.9269999999999999E-2</c:v>
                </c:pt>
                <c:pt idx="1661">
                  <c:v>3.9335000000000002E-2</c:v>
                </c:pt>
                <c:pt idx="1662">
                  <c:v>3.9400999999999999E-2</c:v>
                </c:pt>
                <c:pt idx="1663">
                  <c:v>3.9466000000000001E-2</c:v>
                </c:pt>
                <c:pt idx="1664">
                  <c:v>3.9531999999999998E-2</c:v>
                </c:pt>
                <c:pt idx="1665">
                  <c:v>3.9597E-2</c:v>
                </c:pt>
                <c:pt idx="1666">
                  <c:v>3.9662999999999997E-2</c:v>
                </c:pt>
                <c:pt idx="1667">
                  <c:v>3.9729E-2</c:v>
                </c:pt>
                <c:pt idx="1668">
                  <c:v>3.9794999999999997E-2</c:v>
                </c:pt>
                <c:pt idx="1669">
                  <c:v>3.9861000000000001E-2</c:v>
                </c:pt>
                <c:pt idx="1670">
                  <c:v>3.9926999999999997E-2</c:v>
                </c:pt>
                <c:pt idx="1671">
                  <c:v>3.9993000000000001E-2</c:v>
                </c:pt>
                <c:pt idx="1672">
                  <c:v>4.0059999999999998E-2</c:v>
                </c:pt>
                <c:pt idx="1673">
                  <c:v>4.0126000000000002E-2</c:v>
                </c:pt>
                <c:pt idx="1674">
                  <c:v>4.0193E-2</c:v>
                </c:pt>
                <c:pt idx="1675">
                  <c:v>4.0259999999999997E-2</c:v>
                </c:pt>
                <c:pt idx="1676">
                  <c:v>4.0327000000000002E-2</c:v>
                </c:pt>
                <c:pt idx="1677">
                  <c:v>4.0393999999999999E-2</c:v>
                </c:pt>
                <c:pt idx="1678">
                  <c:v>4.0460999999999997E-2</c:v>
                </c:pt>
                <c:pt idx="1679">
                  <c:v>4.0528000000000002E-2</c:v>
                </c:pt>
                <c:pt idx="1680">
                  <c:v>4.0594999999999999E-2</c:v>
                </c:pt>
                <c:pt idx="1681">
                  <c:v>4.0662999999999998E-2</c:v>
                </c:pt>
                <c:pt idx="1682">
                  <c:v>4.0730000000000002E-2</c:v>
                </c:pt>
                <c:pt idx="1683">
                  <c:v>4.0798000000000001E-2</c:v>
                </c:pt>
                <c:pt idx="1684">
                  <c:v>4.0864999999999999E-2</c:v>
                </c:pt>
                <c:pt idx="1685">
                  <c:v>4.0932999999999997E-2</c:v>
                </c:pt>
                <c:pt idx="1686">
                  <c:v>4.1001000000000003E-2</c:v>
                </c:pt>
                <c:pt idx="1687">
                  <c:v>4.1069000000000001E-2</c:v>
                </c:pt>
                <c:pt idx="1688">
                  <c:v>4.1138000000000001E-2</c:v>
                </c:pt>
                <c:pt idx="1689">
                  <c:v>4.1206E-2</c:v>
                </c:pt>
                <c:pt idx="1690">
                  <c:v>4.1273999999999998E-2</c:v>
                </c:pt>
                <c:pt idx="1691">
                  <c:v>4.1342999999999998E-2</c:v>
                </c:pt>
                <c:pt idx="1692">
                  <c:v>4.1411000000000003E-2</c:v>
                </c:pt>
                <c:pt idx="1693">
                  <c:v>4.1480000000000003E-2</c:v>
                </c:pt>
                <c:pt idx="1694">
                  <c:v>4.1549000000000003E-2</c:v>
                </c:pt>
                <c:pt idx="1695">
                  <c:v>4.1618000000000002E-2</c:v>
                </c:pt>
                <c:pt idx="1696">
                  <c:v>4.1687000000000002E-2</c:v>
                </c:pt>
                <c:pt idx="1697">
                  <c:v>4.1756000000000001E-2</c:v>
                </c:pt>
                <c:pt idx="1698">
                  <c:v>4.1826000000000002E-2</c:v>
                </c:pt>
                <c:pt idx="1699">
                  <c:v>4.1895000000000002E-2</c:v>
                </c:pt>
                <c:pt idx="1700">
                  <c:v>4.1965000000000002E-2</c:v>
                </c:pt>
                <c:pt idx="1701">
                  <c:v>4.2035000000000003E-2</c:v>
                </c:pt>
                <c:pt idx="1702">
                  <c:v>4.2104000000000003E-2</c:v>
                </c:pt>
                <c:pt idx="1703">
                  <c:v>4.2174000000000003E-2</c:v>
                </c:pt>
                <c:pt idx="1704">
                  <c:v>4.2243999999999997E-2</c:v>
                </c:pt>
                <c:pt idx="1705">
                  <c:v>4.2313999999999997E-2</c:v>
                </c:pt>
                <c:pt idx="1706">
                  <c:v>4.2384999999999999E-2</c:v>
                </c:pt>
                <c:pt idx="1707">
                  <c:v>4.2455E-2</c:v>
                </c:pt>
                <c:pt idx="1708">
                  <c:v>4.2526000000000001E-2</c:v>
                </c:pt>
                <c:pt idx="1709">
                  <c:v>4.2596000000000002E-2</c:v>
                </c:pt>
                <c:pt idx="1710">
                  <c:v>4.2666999999999997E-2</c:v>
                </c:pt>
                <c:pt idx="1711">
                  <c:v>4.2737999999999998E-2</c:v>
                </c:pt>
                <c:pt idx="1712">
                  <c:v>4.2809E-2</c:v>
                </c:pt>
                <c:pt idx="1713">
                  <c:v>4.2880000000000001E-2</c:v>
                </c:pt>
                <c:pt idx="1714">
                  <c:v>4.2951000000000003E-2</c:v>
                </c:pt>
                <c:pt idx="1715">
                  <c:v>4.3021999999999998E-2</c:v>
                </c:pt>
                <c:pt idx="1716">
                  <c:v>4.3094E-2</c:v>
                </c:pt>
                <c:pt idx="1717">
                  <c:v>4.3165000000000002E-2</c:v>
                </c:pt>
                <c:pt idx="1718">
                  <c:v>4.3236999999999998E-2</c:v>
                </c:pt>
                <c:pt idx="1719">
                  <c:v>4.3309E-2</c:v>
                </c:pt>
                <c:pt idx="1720">
                  <c:v>4.3381000000000003E-2</c:v>
                </c:pt>
                <c:pt idx="1721">
                  <c:v>4.3452999999999999E-2</c:v>
                </c:pt>
                <c:pt idx="1722">
                  <c:v>4.3525000000000001E-2</c:v>
                </c:pt>
                <c:pt idx="1723">
                  <c:v>4.3596999999999997E-2</c:v>
                </c:pt>
                <c:pt idx="1724">
                  <c:v>4.367E-2</c:v>
                </c:pt>
                <c:pt idx="1725">
                  <c:v>4.3742000000000003E-2</c:v>
                </c:pt>
                <c:pt idx="1726">
                  <c:v>4.3815E-2</c:v>
                </c:pt>
                <c:pt idx="1727">
                  <c:v>4.3887000000000002E-2</c:v>
                </c:pt>
                <c:pt idx="1728">
                  <c:v>4.3959999999999999E-2</c:v>
                </c:pt>
                <c:pt idx="1729">
                  <c:v>4.4033000000000003E-2</c:v>
                </c:pt>
                <c:pt idx="1730">
                  <c:v>4.4105999999999999E-2</c:v>
                </c:pt>
                <c:pt idx="1731">
                  <c:v>4.4179999999999997E-2</c:v>
                </c:pt>
                <c:pt idx="1732">
                  <c:v>4.4253000000000001E-2</c:v>
                </c:pt>
                <c:pt idx="1733">
                  <c:v>4.4326999999999998E-2</c:v>
                </c:pt>
                <c:pt idx="1734">
                  <c:v>4.4400000000000002E-2</c:v>
                </c:pt>
                <c:pt idx="1735">
                  <c:v>4.4474E-2</c:v>
                </c:pt>
                <c:pt idx="1736">
                  <c:v>4.4547999999999997E-2</c:v>
                </c:pt>
                <c:pt idx="1737">
                  <c:v>4.4622000000000002E-2</c:v>
                </c:pt>
                <c:pt idx="1738">
                  <c:v>4.4696E-2</c:v>
                </c:pt>
                <c:pt idx="1739">
                  <c:v>4.4769999999999997E-2</c:v>
                </c:pt>
                <c:pt idx="1740">
                  <c:v>4.4844000000000002E-2</c:v>
                </c:pt>
                <c:pt idx="1741">
                  <c:v>4.4919000000000001E-2</c:v>
                </c:pt>
                <c:pt idx="1742">
                  <c:v>4.4992999999999998E-2</c:v>
                </c:pt>
                <c:pt idx="1743">
                  <c:v>4.5067999999999997E-2</c:v>
                </c:pt>
                <c:pt idx="1744">
                  <c:v>4.5143000000000003E-2</c:v>
                </c:pt>
                <c:pt idx="1745">
                  <c:v>4.5218000000000001E-2</c:v>
                </c:pt>
                <c:pt idx="1746">
                  <c:v>4.5293E-2</c:v>
                </c:pt>
                <c:pt idx="1747">
                  <c:v>4.5367999999999999E-2</c:v>
                </c:pt>
                <c:pt idx="1748">
                  <c:v>4.5443999999999998E-2</c:v>
                </c:pt>
                <c:pt idx="1749">
                  <c:v>4.5518999999999997E-2</c:v>
                </c:pt>
                <c:pt idx="1750">
                  <c:v>4.5594999999999997E-2</c:v>
                </c:pt>
                <c:pt idx="1751">
                  <c:v>4.5670000000000002E-2</c:v>
                </c:pt>
                <c:pt idx="1752">
                  <c:v>4.5746000000000002E-2</c:v>
                </c:pt>
                <c:pt idx="1753">
                  <c:v>4.5822000000000002E-2</c:v>
                </c:pt>
                <c:pt idx="1754">
                  <c:v>4.5898000000000001E-2</c:v>
                </c:pt>
                <c:pt idx="1755">
                  <c:v>4.5974000000000001E-2</c:v>
                </c:pt>
                <c:pt idx="1756">
                  <c:v>4.6051000000000002E-2</c:v>
                </c:pt>
                <c:pt idx="1757">
                  <c:v>4.6127000000000001E-2</c:v>
                </c:pt>
                <c:pt idx="1758">
                  <c:v>4.6204000000000002E-2</c:v>
                </c:pt>
                <c:pt idx="1759">
                  <c:v>4.6281000000000003E-2</c:v>
                </c:pt>
                <c:pt idx="1760">
                  <c:v>4.6357000000000002E-2</c:v>
                </c:pt>
                <c:pt idx="1761">
                  <c:v>4.6434000000000003E-2</c:v>
                </c:pt>
                <c:pt idx="1762">
                  <c:v>4.6510999999999997E-2</c:v>
                </c:pt>
                <c:pt idx="1763">
                  <c:v>4.6588999999999998E-2</c:v>
                </c:pt>
                <c:pt idx="1764">
                  <c:v>4.6665999999999999E-2</c:v>
                </c:pt>
                <c:pt idx="1765">
                  <c:v>4.6744000000000001E-2</c:v>
                </c:pt>
                <c:pt idx="1766">
                  <c:v>4.6821000000000002E-2</c:v>
                </c:pt>
                <c:pt idx="1767">
                  <c:v>4.6899000000000003E-2</c:v>
                </c:pt>
                <c:pt idx="1768">
                  <c:v>4.6976999999999998E-2</c:v>
                </c:pt>
                <c:pt idx="1769">
                  <c:v>4.7055E-2</c:v>
                </c:pt>
                <c:pt idx="1770">
                  <c:v>4.7133000000000001E-2</c:v>
                </c:pt>
                <c:pt idx="1771">
                  <c:v>4.7211000000000003E-2</c:v>
                </c:pt>
                <c:pt idx="1772">
                  <c:v>4.7289999999999999E-2</c:v>
                </c:pt>
                <c:pt idx="1773">
                  <c:v>4.7368E-2</c:v>
                </c:pt>
                <c:pt idx="1774">
                  <c:v>4.7447000000000003E-2</c:v>
                </c:pt>
                <c:pt idx="1775">
                  <c:v>4.7525999999999999E-2</c:v>
                </c:pt>
                <c:pt idx="1776">
                  <c:v>4.7604E-2</c:v>
                </c:pt>
                <c:pt idx="1777">
                  <c:v>4.7683999999999997E-2</c:v>
                </c:pt>
                <c:pt idx="1778">
                  <c:v>4.7763E-2</c:v>
                </c:pt>
                <c:pt idx="1779">
                  <c:v>4.7842000000000003E-2</c:v>
                </c:pt>
                <c:pt idx="1780">
                  <c:v>4.7920999999999998E-2</c:v>
                </c:pt>
                <c:pt idx="1781">
                  <c:v>4.8001000000000002E-2</c:v>
                </c:pt>
                <c:pt idx="1782">
                  <c:v>4.8080999999999999E-2</c:v>
                </c:pt>
                <c:pt idx="1783">
                  <c:v>4.8161000000000002E-2</c:v>
                </c:pt>
                <c:pt idx="1784">
                  <c:v>4.8240999999999999E-2</c:v>
                </c:pt>
                <c:pt idx="1785">
                  <c:v>4.8321000000000003E-2</c:v>
                </c:pt>
                <c:pt idx="1786">
                  <c:v>4.8401E-2</c:v>
                </c:pt>
                <c:pt idx="1787">
                  <c:v>4.8481000000000003E-2</c:v>
                </c:pt>
                <c:pt idx="1788">
                  <c:v>4.8562000000000001E-2</c:v>
                </c:pt>
                <c:pt idx="1789">
                  <c:v>4.8641999999999998E-2</c:v>
                </c:pt>
                <c:pt idx="1790">
                  <c:v>4.8723000000000002E-2</c:v>
                </c:pt>
                <c:pt idx="1791">
                  <c:v>4.8804E-2</c:v>
                </c:pt>
                <c:pt idx="1792">
                  <c:v>4.8884999999999998E-2</c:v>
                </c:pt>
                <c:pt idx="1793">
                  <c:v>4.8966000000000003E-2</c:v>
                </c:pt>
                <c:pt idx="1794">
                  <c:v>4.9048000000000001E-2</c:v>
                </c:pt>
                <c:pt idx="1795">
                  <c:v>4.9128999999999999E-2</c:v>
                </c:pt>
                <c:pt idx="1796">
                  <c:v>4.9210999999999998E-2</c:v>
                </c:pt>
                <c:pt idx="1797">
                  <c:v>4.9292000000000002E-2</c:v>
                </c:pt>
                <c:pt idx="1798">
                  <c:v>4.9374000000000001E-2</c:v>
                </c:pt>
                <c:pt idx="1799">
                  <c:v>4.9456E-2</c:v>
                </c:pt>
                <c:pt idx="1800">
                  <c:v>4.9537999999999999E-2</c:v>
                </c:pt>
                <c:pt idx="1801">
                  <c:v>4.9620999999999998E-2</c:v>
                </c:pt>
                <c:pt idx="1802">
                  <c:v>4.9702999999999997E-2</c:v>
                </c:pt>
                <c:pt idx="1803">
                  <c:v>4.9785000000000003E-2</c:v>
                </c:pt>
                <c:pt idx="1804">
                  <c:v>4.9868000000000003E-2</c:v>
                </c:pt>
                <c:pt idx="1805">
                  <c:v>4.9951000000000002E-2</c:v>
                </c:pt>
                <c:pt idx="1806">
                  <c:v>5.0034000000000002E-2</c:v>
                </c:pt>
                <c:pt idx="1807">
                  <c:v>5.0117000000000002E-2</c:v>
                </c:pt>
                <c:pt idx="1808">
                  <c:v>5.0200000000000002E-2</c:v>
                </c:pt>
                <c:pt idx="1809">
                  <c:v>5.0284000000000002E-2</c:v>
                </c:pt>
                <c:pt idx="1810">
                  <c:v>5.0367000000000002E-2</c:v>
                </c:pt>
                <c:pt idx="1811">
                  <c:v>5.0451000000000003E-2</c:v>
                </c:pt>
                <c:pt idx="1812">
                  <c:v>5.0534000000000003E-2</c:v>
                </c:pt>
                <c:pt idx="1813">
                  <c:v>5.0618000000000003E-2</c:v>
                </c:pt>
                <c:pt idx="1814">
                  <c:v>5.0701999999999997E-2</c:v>
                </c:pt>
                <c:pt idx="1815">
                  <c:v>5.0786999999999999E-2</c:v>
                </c:pt>
                <c:pt idx="1816">
                  <c:v>5.0871E-2</c:v>
                </c:pt>
                <c:pt idx="1817">
                  <c:v>5.0955E-2</c:v>
                </c:pt>
                <c:pt idx="1818">
                  <c:v>5.1040000000000002E-2</c:v>
                </c:pt>
                <c:pt idx="1819">
                  <c:v>5.1124999999999997E-2</c:v>
                </c:pt>
                <c:pt idx="1820">
                  <c:v>5.1209999999999999E-2</c:v>
                </c:pt>
                <c:pt idx="1821">
                  <c:v>5.1295E-2</c:v>
                </c:pt>
                <c:pt idx="1822">
                  <c:v>5.1380000000000002E-2</c:v>
                </c:pt>
                <c:pt idx="1823">
                  <c:v>5.1464999999999997E-2</c:v>
                </c:pt>
                <c:pt idx="1824">
                  <c:v>5.1551E-2</c:v>
                </c:pt>
                <c:pt idx="1825">
                  <c:v>5.1636000000000001E-2</c:v>
                </c:pt>
                <c:pt idx="1826">
                  <c:v>5.1721999999999997E-2</c:v>
                </c:pt>
                <c:pt idx="1827">
                  <c:v>5.1808E-2</c:v>
                </c:pt>
                <c:pt idx="1828">
                  <c:v>5.1894000000000003E-2</c:v>
                </c:pt>
                <c:pt idx="1829">
                  <c:v>5.1979999999999998E-2</c:v>
                </c:pt>
                <c:pt idx="1830">
                  <c:v>5.2066000000000001E-2</c:v>
                </c:pt>
                <c:pt idx="1831">
                  <c:v>5.2152999999999998E-2</c:v>
                </c:pt>
                <c:pt idx="1832">
                  <c:v>5.2239000000000001E-2</c:v>
                </c:pt>
                <c:pt idx="1833">
                  <c:v>5.2325999999999998E-2</c:v>
                </c:pt>
                <c:pt idx="1834">
                  <c:v>5.2413000000000001E-2</c:v>
                </c:pt>
                <c:pt idx="1835">
                  <c:v>5.2499999999999998E-2</c:v>
                </c:pt>
                <c:pt idx="1836">
                  <c:v>5.2587000000000002E-2</c:v>
                </c:pt>
                <c:pt idx="1837">
                  <c:v>5.2675E-2</c:v>
                </c:pt>
                <c:pt idx="1838">
                  <c:v>5.2762000000000003E-2</c:v>
                </c:pt>
                <c:pt idx="1839">
                  <c:v>5.2850000000000001E-2</c:v>
                </c:pt>
                <c:pt idx="1840">
                  <c:v>5.2936999999999998E-2</c:v>
                </c:pt>
                <c:pt idx="1841">
                  <c:v>5.3025000000000003E-2</c:v>
                </c:pt>
                <c:pt idx="1842">
                  <c:v>5.3113E-2</c:v>
                </c:pt>
                <c:pt idx="1843">
                  <c:v>5.3201999999999999E-2</c:v>
                </c:pt>
                <c:pt idx="1844">
                  <c:v>5.3289999999999997E-2</c:v>
                </c:pt>
                <c:pt idx="1845">
                  <c:v>5.3378000000000002E-2</c:v>
                </c:pt>
                <c:pt idx="1846">
                  <c:v>5.3467000000000001E-2</c:v>
                </c:pt>
                <c:pt idx="1847">
                  <c:v>5.3555999999999999E-2</c:v>
                </c:pt>
                <c:pt idx="1848">
                  <c:v>5.3644999999999998E-2</c:v>
                </c:pt>
                <c:pt idx="1849">
                  <c:v>5.3733999999999997E-2</c:v>
                </c:pt>
                <c:pt idx="1850">
                  <c:v>5.3823000000000003E-2</c:v>
                </c:pt>
                <c:pt idx="1851">
                  <c:v>5.3912000000000002E-2</c:v>
                </c:pt>
                <c:pt idx="1852">
                  <c:v>5.4002000000000001E-2</c:v>
                </c:pt>
                <c:pt idx="1853">
                  <c:v>5.4092000000000001E-2</c:v>
                </c:pt>
                <c:pt idx="1854">
                  <c:v>5.4182000000000001E-2</c:v>
                </c:pt>
                <c:pt idx="1855">
                  <c:v>5.4271E-2</c:v>
                </c:pt>
                <c:pt idx="1856">
                  <c:v>5.4362000000000001E-2</c:v>
                </c:pt>
                <c:pt idx="1857">
                  <c:v>5.4452E-2</c:v>
                </c:pt>
                <c:pt idx="1858">
                  <c:v>5.4542E-2</c:v>
                </c:pt>
                <c:pt idx="1859">
                  <c:v>5.4633000000000001E-2</c:v>
                </c:pt>
                <c:pt idx="1860">
                  <c:v>5.4724000000000002E-2</c:v>
                </c:pt>
                <c:pt idx="1861">
                  <c:v>5.4814000000000002E-2</c:v>
                </c:pt>
                <c:pt idx="1862">
                  <c:v>5.4905000000000002E-2</c:v>
                </c:pt>
                <c:pt idx="1863">
                  <c:v>5.4996999999999997E-2</c:v>
                </c:pt>
                <c:pt idx="1864">
                  <c:v>5.5087999999999998E-2</c:v>
                </c:pt>
                <c:pt idx="1865">
                  <c:v>5.5178999999999999E-2</c:v>
                </c:pt>
                <c:pt idx="1866">
                  <c:v>5.5271000000000001E-2</c:v>
                </c:pt>
                <c:pt idx="1867">
                  <c:v>5.5363000000000002E-2</c:v>
                </c:pt>
                <c:pt idx="1868">
                  <c:v>5.5454999999999997E-2</c:v>
                </c:pt>
                <c:pt idx="1869">
                  <c:v>5.5546999999999999E-2</c:v>
                </c:pt>
                <c:pt idx="1870">
                  <c:v>5.5639000000000001E-2</c:v>
                </c:pt>
                <c:pt idx="1871">
                  <c:v>5.5731000000000003E-2</c:v>
                </c:pt>
                <c:pt idx="1872">
                  <c:v>5.5823999999999999E-2</c:v>
                </c:pt>
                <c:pt idx="1873">
                  <c:v>5.5917000000000001E-2</c:v>
                </c:pt>
                <c:pt idx="1874">
                  <c:v>5.6009999999999997E-2</c:v>
                </c:pt>
                <c:pt idx="1875">
                  <c:v>5.6103E-2</c:v>
                </c:pt>
                <c:pt idx="1876">
                  <c:v>5.6196000000000003E-2</c:v>
                </c:pt>
                <c:pt idx="1877">
                  <c:v>5.6288999999999999E-2</c:v>
                </c:pt>
                <c:pt idx="1878">
                  <c:v>5.6383000000000003E-2</c:v>
                </c:pt>
                <c:pt idx="1879">
                  <c:v>5.6475999999999998E-2</c:v>
                </c:pt>
                <c:pt idx="1880">
                  <c:v>5.6570000000000002E-2</c:v>
                </c:pt>
                <c:pt idx="1881">
                  <c:v>5.6663999999999999E-2</c:v>
                </c:pt>
                <c:pt idx="1882">
                  <c:v>5.6758000000000003E-2</c:v>
                </c:pt>
                <c:pt idx="1883">
                  <c:v>5.6852E-2</c:v>
                </c:pt>
                <c:pt idx="1884">
                  <c:v>5.6946999999999998E-2</c:v>
                </c:pt>
                <c:pt idx="1885">
                  <c:v>5.7041000000000001E-2</c:v>
                </c:pt>
                <c:pt idx="1886">
                  <c:v>5.7135999999999999E-2</c:v>
                </c:pt>
                <c:pt idx="1887">
                  <c:v>5.7230999999999997E-2</c:v>
                </c:pt>
                <c:pt idx="1888">
                  <c:v>5.7326000000000002E-2</c:v>
                </c:pt>
                <c:pt idx="1889">
                  <c:v>5.7421E-2</c:v>
                </c:pt>
                <c:pt idx="1890">
                  <c:v>5.7515999999999998E-2</c:v>
                </c:pt>
                <c:pt idx="1891">
                  <c:v>5.7611999999999997E-2</c:v>
                </c:pt>
                <c:pt idx="1892">
                  <c:v>5.7707000000000001E-2</c:v>
                </c:pt>
                <c:pt idx="1893">
                  <c:v>5.7803E-2</c:v>
                </c:pt>
                <c:pt idx="1894">
                  <c:v>5.7898999999999999E-2</c:v>
                </c:pt>
                <c:pt idx="1895">
                  <c:v>5.7994999999999998E-2</c:v>
                </c:pt>
                <c:pt idx="1896">
                  <c:v>5.8091999999999998E-2</c:v>
                </c:pt>
                <c:pt idx="1897">
                  <c:v>5.8187999999999997E-2</c:v>
                </c:pt>
                <c:pt idx="1898">
                  <c:v>5.8285000000000003E-2</c:v>
                </c:pt>
                <c:pt idx="1899">
                  <c:v>5.8382000000000003E-2</c:v>
                </c:pt>
                <c:pt idx="1900">
                  <c:v>5.8479000000000003E-2</c:v>
                </c:pt>
                <c:pt idx="1901">
                  <c:v>5.8576000000000003E-2</c:v>
                </c:pt>
                <c:pt idx="1902">
                  <c:v>5.8673000000000003E-2</c:v>
                </c:pt>
                <c:pt idx="1903">
                  <c:v>5.8770000000000003E-2</c:v>
                </c:pt>
                <c:pt idx="1904">
                  <c:v>5.8867999999999997E-2</c:v>
                </c:pt>
                <c:pt idx="1905">
                  <c:v>5.8965999999999998E-2</c:v>
                </c:pt>
                <c:pt idx="1906">
                  <c:v>5.9063999999999998E-2</c:v>
                </c:pt>
                <c:pt idx="1907">
                  <c:v>5.9161999999999999E-2</c:v>
                </c:pt>
                <c:pt idx="1908">
                  <c:v>5.926E-2</c:v>
                </c:pt>
                <c:pt idx="1909">
                  <c:v>5.9358000000000001E-2</c:v>
                </c:pt>
                <c:pt idx="1910">
                  <c:v>5.9457000000000003E-2</c:v>
                </c:pt>
                <c:pt idx="1911">
                  <c:v>5.9555999999999998E-2</c:v>
                </c:pt>
                <c:pt idx="1912">
                  <c:v>5.9655E-2</c:v>
                </c:pt>
                <c:pt idx="1913">
                  <c:v>5.9754000000000002E-2</c:v>
                </c:pt>
                <c:pt idx="1914">
                  <c:v>5.9853000000000003E-2</c:v>
                </c:pt>
                <c:pt idx="1915">
                  <c:v>5.9951999999999998E-2</c:v>
                </c:pt>
                <c:pt idx="1916">
                  <c:v>6.0052000000000001E-2</c:v>
                </c:pt>
                <c:pt idx="1917">
                  <c:v>6.0151000000000003E-2</c:v>
                </c:pt>
                <c:pt idx="1918">
                  <c:v>6.0250999999999999E-2</c:v>
                </c:pt>
                <c:pt idx="1919">
                  <c:v>6.0351000000000002E-2</c:v>
                </c:pt>
                <c:pt idx="1920">
                  <c:v>6.0451999999999999E-2</c:v>
                </c:pt>
                <c:pt idx="1921">
                  <c:v>6.0552000000000002E-2</c:v>
                </c:pt>
                <c:pt idx="1922">
                  <c:v>6.0652999999999999E-2</c:v>
                </c:pt>
                <c:pt idx="1923">
                  <c:v>6.0753000000000001E-2</c:v>
                </c:pt>
                <c:pt idx="1924">
                  <c:v>6.0853999999999998E-2</c:v>
                </c:pt>
                <c:pt idx="1925">
                  <c:v>6.0955000000000002E-2</c:v>
                </c:pt>
                <c:pt idx="1926">
                  <c:v>6.1055999999999999E-2</c:v>
                </c:pt>
                <c:pt idx="1927">
                  <c:v>6.1157999999999997E-2</c:v>
                </c:pt>
                <c:pt idx="1928">
                  <c:v>6.1259000000000001E-2</c:v>
                </c:pt>
                <c:pt idx="1929">
                  <c:v>6.1360999999999999E-2</c:v>
                </c:pt>
                <c:pt idx="1930">
                  <c:v>6.1462999999999997E-2</c:v>
                </c:pt>
                <c:pt idx="1931">
                  <c:v>6.1565000000000002E-2</c:v>
                </c:pt>
                <c:pt idx="1932">
                  <c:v>6.1667E-2</c:v>
                </c:pt>
                <c:pt idx="1933">
                  <c:v>6.1769999999999999E-2</c:v>
                </c:pt>
                <c:pt idx="1934">
                  <c:v>6.1872000000000003E-2</c:v>
                </c:pt>
                <c:pt idx="1935">
                  <c:v>6.1975000000000002E-2</c:v>
                </c:pt>
                <c:pt idx="1936">
                  <c:v>6.2078000000000001E-2</c:v>
                </c:pt>
                <c:pt idx="1937">
                  <c:v>6.2181E-2</c:v>
                </c:pt>
                <c:pt idx="1938">
                  <c:v>6.2283999999999999E-2</c:v>
                </c:pt>
                <c:pt idx="1939">
                  <c:v>6.2387999999999999E-2</c:v>
                </c:pt>
                <c:pt idx="1940">
                  <c:v>6.2490999999999998E-2</c:v>
                </c:pt>
                <c:pt idx="1941">
                  <c:v>6.2594999999999998E-2</c:v>
                </c:pt>
                <c:pt idx="1942">
                  <c:v>6.2699000000000005E-2</c:v>
                </c:pt>
                <c:pt idx="1943">
                  <c:v>6.2802999999999998E-2</c:v>
                </c:pt>
                <c:pt idx="1944">
                  <c:v>6.2907000000000005E-2</c:v>
                </c:pt>
                <c:pt idx="1945">
                  <c:v>6.3011999999999999E-2</c:v>
                </c:pt>
                <c:pt idx="1946">
                  <c:v>6.3116000000000005E-2</c:v>
                </c:pt>
                <c:pt idx="1947">
                  <c:v>6.3220999999999999E-2</c:v>
                </c:pt>
                <c:pt idx="1948">
                  <c:v>6.3325999999999993E-2</c:v>
                </c:pt>
                <c:pt idx="1949">
                  <c:v>6.3431000000000001E-2</c:v>
                </c:pt>
                <c:pt idx="1950">
                  <c:v>6.3536999999999996E-2</c:v>
                </c:pt>
                <c:pt idx="1951">
                  <c:v>6.3642000000000004E-2</c:v>
                </c:pt>
                <c:pt idx="1952">
                  <c:v>6.3747999999999999E-2</c:v>
                </c:pt>
                <c:pt idx="1953">
                  <c:v>6.3853999999999994E-2</c:v>
                </c:pt>
                <c:pt idx="1954">
                  <c:v>6.3960000000000003E-2</c:v>
                </c:pt>
                <c:pt idx="1955">
                  <c:v>6.4065999999999998E-2</c:v>
                </c:pt>
                <c:pt idx="1956">
                  <c:v>6.4172000000000007E-2</c:v>
                </c:pt>
                <c:pt idx="1957">
                  <c:v>6.4279000000000003E-2</c:v>
                </c:pt>
                <c:pt idx="1958">
                  <c:v>6.4385999999999999E-2</c:v>
                </c:pt>
                <c:pt idx="1959">
                  <c:v>6.4492999999999995E-2</c:v>
                </c:pt>
                <c:pt idx="1960">
                  <c:v>6.4600000000000005E-2</c:v>
                </c:pt>
                <c:pt idx="1961">
                  <c:v>6.4707000000000001E-2</c:v>
                </c:pt>
                <c:pt idx="1962">
                  <c:v>6.4813999999999997E-2</c:v>
                </c:pt>
                <c:pt idx="1963">
                  <c:v>6.4921999999999994E-2</c:v>
                </c:pt>
                <c:pt idx="1964">
                  <c:v>6.5030000000000004E-2</c:v>
                </c:pt>
                <c:pt idx="1965">
                  <c:v>6.5138000000000001E-2</c:v>
                </c:pt>
                <c:pt idx="1966">
                  <c:v>6.5245999999999998E-2</c:v>
                </c:pt>
                <c:pt idx="1967">
                  <c:v>6.5353999999999995E-2</c:v>
                </c:pt>
                <c:pt idx="1968">
                  <c:v>6.5462999999999993E-2</c:v>
                </c:pt>
                <c:pt idx="1969">
                  <c:v>6.5571000000000004E-2</c:v>
                </c:pt>
                <c:pt idx="1970">
                  <c:v>6.5680000000000002E-2</c:v>
                </c:pt>
                <c:pt idx="1971">
                  <c:v>6.5789E-2</c:v>
                </c:pt>
                <c:pt idx="1972">
                  <c:v>6.5898999999999999E-2</c:v>
                </c:pt>
                <c:pt idx="1973">
                  <c:v>6.6007999999999997E-2</c:v>
                </c:pt>
                <c:pt idx="1974">
                  <c:v>6.6117999999999996E-2</c:v>
                </c:pt>
                <c:pt idx="1975">
                  <c:v>6.6226999999999994E-2</c:v>
                </c:pt>
                <c:pt idx="1976">
                  <c:v>6.6336999999999993E-2</c:v>
                </c:pt>
                <c:pt idx="1977">
                  <c:v>6.6447999999999993E-2</c:v>
                </c:pt>
                <c:pt idx="1978">
                  <c:v>6.6558000000000006E-2</c:v>
                </c:pt>
                <c:pt idx="1979">
                  <c:v>6.6668000000000005E-2</c:v>
                </c:pt>
                <c:pt idx="1980">
                  <c:v>6.6779000000000005E-2</c:v>
                </c:pt>
                <c:pt idx="1981">
                  <c:v>6.6890000000000005E-2</c:v>
                </c:pt>
                <c:pt idx="1982">
                  <c:v>6.7001000000000005E-2</c:v>
                </c:pt>
                <c:pt idx="1983">
                  <c:v>6.7112000000000005E-2</c:v>
                </c:pt>
                <c:pt idx="1984">
                  <c:v>6.7224000000000006E-2</c:v>
                </c:pt>
                <c:pt idx="1985">
                  <c:v>6.7335000000000006E-2</c:v>
                </c:pt>
                <c:pt idx="1986">
                  <c:v>6.7446999999999993E-2</c:v>
                </c:pt>
                <c:pt idx="1987">
                  <c:v>6.7558999999999994E-2</c:v>
                </c:pt>
                <c:pt idx="1988">
                  <c:v>6.7670999999999995E-2</c:v>
                </c:pt>
                <c:pt idx="1989">
                  <c:v>6.7783999999999997E-2</c:v>
                </c:pt>
                <c:pt idx="1990">
                  <c:v>6.7895999999999998E-2</c:v>
                </c:pt>
                <c:pt idx="1991">
                  <c:v>6.8009E-2</c:v>
                </c:pt>
                <c:pt idx="1992">
                  <c:v>6.8122000000000002E-2</c:v>
                </c:pt>
                <c:pt idx="1993">
                  <c:v>6.8235000000000004E-2</c:v>
                </c:pt>
                <c:pt idx="1994">
                  <c:v>6.8348000000000006E-2</c:v>
                </c:pt>
                <c:pt idx="1995">
                  <c:v>6.8461999999999995E-2</c:v>
                </c:pt>
                <c:pt idx="1996">
                  <c:v>6.8575999999999998E-2</c:v>
                </c:pt>
                <c:pt idx="1997">
                  <c:v>6.8690000000000001E-2</c:v>
                </c:pt>
                <c:pt idx="1998">
                  <c:v>6.8804000000000004E-2</c:v>
                </c:pt>
                <c:pt idx="1999">
                  <c:v>6.8917999999999993E-2</c:v>
                </c:pt>
                <c:pt idx="2000">
                  <c:v>6.9031999999999996E-2</c:v>
                </c:pt>
                <c:pt idx="2001">
                  <c:v>6.9147E-2</c:v>
                </c:pt>
                <c:pt idx="2002">
                  <c:v>6.9262000000000004E-2</c:v>
                </c:pt>
                <c:pt idx="2003">
                  <c:v>6.9376999999999994E-2</c:v>
                </c:pt>
                <c:pt idx="2004">
                  <c:v>6.9491999999999998E-2</c:v>
                </c:pt>
                <c:pt idx="2005">
                  <c:v>6.9607000000000002E-2</c:v>
                </c:pt>
                <c:pt idx="2006">
                  <c:v>6.9722999999999993E-2</c:v>
                </c:pt>
                <c:pt idx="2007">
                  <c:v>6.9838999999999998E-2</c:v>
                </c:pt>
                <c:pt idx="2008">
                  <c:v>6.9955000000000003E-2</c:v>
                </c:pt>
                <c:pt idx="2009">
                  <c:v>7.0070999999999994E-2</c:v>
                </c:pt>
                <c:pt idx="2010">
                  <c:v>7.0186999999999999E-2</c:v>
                </c:pt>
                <c:pt idx="2011">
                  <c:v>7.0304000000000005E-2</c:v>
                </c:pt>
                <c:pt idx="2012">
                  <c:v>7.0419999999999996E-2</c:v>
                </c:pt>
                <c:pt idx="2013">
                  <c:v>7.0537000000000002E-2</c:v>
                </c:pt>
                <c:pt idx="2014">
                  <c:v>7.0654999999999996E-2</c:v>
                </c:pt>
                <c:pt idx="2015">
                  <c:v>7.0772000000000002E-2</c:v>
                </c:pt>
                <c:pt idx="2016">
                  <c:v>7.0888999999999994E-2</c:v>
                </c:pt>
                <c:pt idx="2017">
                  <c:v>7.1007000000000001E-2</c:v>
                </c:pt>
                <c:pt idx="2018">
                  <c:v>7.1124999999999994E-2</c:v>
                </c:pt>
                <c:pt idx="2019">
                  <c:v>7.1243000000000001E-2</c:v>
                </c:pt>
                <c:pt idx="2020">
                  <c:v>7.1360999999999994E-2</c:v>
                </c:pt>
                <c:pt idx="2021">
                  <c:v>7.1480000000000002E-2</c:v>
                </c:pt>
                <c:pt idx="2022">
                  <c:v>7.1598999999999996E-2</c:v>
                </c:pt>
                <c:pt idx="2023">
                  <c:v>7.1717000000000003E-2</c:v>
                </c:pt>
                <c:pt idx="2024">
                  <c:v>7.1836999999999998E-2</c:v>
                </c:pt>
                <c:pt idx="2025">
                  <c:v>7.1956000000000006E-2</c:v>
                </c:pt>
                <c:pt idx="2026">
                  <c:v>7.2075E-2</c:v>
                </c:pt>
                <c:pt idx="2027">
                  <c:v>7.2194999999999995E-2</c:v>
                </c:pt>
                <c:pt idx="2028">
                  <c:v>7.2315000000000004E-2</c:v>
                </c:pt>
                <c:pt idx="2029">
                  <c:v>7.2434999999999999E-2</c:v>
                </c:pt>
                <c:pt idx="2030">
                  <c:v>7.2554999999999994E-2</c:v>
                </c:pt>
                <c:pt idx="2031">
                  <c:v>7.2676000000000004E-2</c:v>
                </c:pt>
                <c:pt idx="2032">
                  <c:v>7.2796E-2</c:v>
                </c:pt>
                <c:pt idx="2033">
                  <c:v>7.2916999999999996E-2</c:v>
                </c:pt>
                <c:pt idx="2034">
                  <c:v>7.3038000000000006E-2</c:v>
                </c:pt>
                <c:pt idx="2035">
                  <c:v>7.3160000000000003E-2</c:v>
                </c:pt>
                <c:pt idx="2036">
                  <c:v>7.3280999999999999E-2</c:v>
                </c:pt>
                <c:pt idx="2037">
                  <c:v>7.3402999999999996E-2</c:v>
                </c:pt>
                <c:pt idx="2038">
                  <c:v>7.3524999999999993E-2</c:v>
                </c:pt>
                <c:pt idx="2039">
                  <c:v>7.3647000000000004E-2</c:v>
                </c:pt>
                <c:pt idx="2040">
                  <c:v>7.3769000000000001E-2</c:v>
                </c:pt>
                <c:pt idx="2041">
                  <c:v>7.3891999999999999E-2</c:v>
                </c:pt>
                <c:pt idx="2042">
                  <c:v>7.4013999999999996E-2</c:v>
                </c:pt>
                <c:pt idx="2043">
                  <c:v>7.4136999999999995E-2</c:v>
                </c:pt>
                <c:pt idx="2044">
                  <c:v>7.4260000000000007E-2</c:v>
                </c:pt>
                <c:pt idx="2045">
                  <c:v>7.4384000000000006E-2</c:v>
                </c:pt>
                <c:pt idx="2046">
                  <c:v>7.4507000000000004E-2</c:v>
                </c:pt>
                <c:pt idx="2047">
                  <c:v>7.4631000000000003E-2</c:v>
                </c:pt>
                <c:pt idx="2048">
                  <c:v>7.4755000000000002E-2</c:v>
                </c:pt>
                <c:pt idx="2049">
                  <c:v>7.4879000000000001E-2</c:v>
                </c:pt>
                <c:pt idx="2050">
                  <c:v>7.5003E-2</c:v>
                </c:pt>
                <c:pt idx="2051">
                  <c:v>7.5128E-2</c:v>
                </c:pt>
                <c:pt idx="2052">
                  <c:v>7.5253E-2</c:v>
                </c:pt>
                <c:pt idx="2053">
                  <c:v>7.5377E-2</c:v>
                </c:pt>
                <c:pt idx="2054">
                  <c:v>7.5503000000000001E-2</c:v>
                </c:pt>
                <c:pt idx="2055">
                  <c:v>7.5628000000000001E-2</c:v>
                </c:pt>
                <c:pt idx="2056">
                  <c:v>7.5754000000000002E-2</c:v>
                </c:pt>
                <c:pt idx="2057">
                  <c:v>7.5879000000000002E-2</c:v>
                </c:pt>
                <c:pt idx="2058">
                  <c:v>7.6005000000000003E-2</c:v>
                </c:pt>
                <c:pt idx="2059">
                  <c:v>7.6132000000000005E-2</c:v>
                </c:pt>
                <c:pt idx="2060">
                  <c:v>7.6258000000000006E-2</c:v>
                </c:pt>
                <c:pt idx="2061">
                  <c:v>7.6384999999999995E-2</c:v>
                </c:pt>
                <c:pt idx="2062">
                  <c:v>7.6510999999999996E-2</c:v>
                </c:pt>
                <c:pt idx="2063">
                  <c:v>7.6638999999999999E-2</c:v>
                </c:pt>
                <c:pt idx="2064">
                  <c:v>7.6766000000000001E-2</c:v>
                </c:pt>
                <c:pt idx="2065">
                  <c:v>7.6893000000000003E-2</c:v>
                </c:pt>
                <c:pt idx="2066">
                  <c:v>7.7021000000000006E-2</c:v>
                </c:pt>
                <c:pt idx="2067">
                  <c:v>7.7148999999999995E-2</c:v>
                </c:pt>
                <c:pt idx="2068">
                  <c:v>7.7276999999999998E-2</c:v>
                </c:pt>
                <c:pt idx="2069">
                  <c:v>7.7405000000000002E-2</c:v>
                </c:pt>
                <c:pt idx="2070">
                  <c:v>7.7534000000000006E-2</c:v>
                </c:pt>
                <c:pt idx="2071">
                  <c:v>7.7662999999999996E-2</c:v>
                </c:pt>
                <c:pt idx="2072">
                  <c:v>7.7792E-2</c:v>
                </c:pt>
                <c:pt idx="2073">
                  <c:v>7.7921000000000004E-2</c:v>
                </c:pt>
                <c:pt idx="2074">
                  <c:v>7.8049999999999994E-2</c:v>
                </c:pt>
                <c:pt idx="2075">
                  <c:v>7.8179999999999999E-2</c:v>
                </c:pt>
                <c:pt idx="2076">
                  <c:v>7.8310000000000005E-2</c:v>
                </c:pt>
                <c:pt idx="2077">
                  <c:v>7.8439999999999996E-2</c:v>
                </c:pt>
                <c:pt idx="2078">
                  <c:v>7.8570000000000001E-2</c:v>
                </c:pt>
                <c:pt idx="2079">
                  <c:v>7.8700000000000006E-2</c:v>
                </c:pt>
                <c:pt idx="2080">
                  <c:v>7.8830999999999998E-2</c:v>
                </c:pt>
                <c:pt idx="2081">
                  <c:v>7.8962000000000004E-2</c:v>
                </c:pt>
                <c:pt idx="2082">
                  <c:v>7.9092999999999997E-2</c:v>
                </c:pt>
                <c:pt idx="2083">
                  <c:v>7.9224000000000003E-2</c:v>
                </c:pt>
                <c:pt idx="2084">
                  <c:v>7.9355999999999996E-2</c:v>
                </c:pt>
                <c:pt idx="2085">
                  <c:v>7.9488000000000003E-2</c:v>
                </c:pt>
                <c:pt idx="2086">
                  <c:v>7.9619999999999996E-2</c:v>
                </c:pt>
                <c:pt idx="2087">
                  <c:v>7.9752000000000003E-2</c:v>
                </c:pt>
                <c:pt idx="2088">
                  <c:v>7.9883999999999997E-2</c:v>
                </c:pt>
                <c:pt idx="2089">
                  <c:v>8.0017000000000005E-2</c:v>
                </c:pt>
                <c:pt idx="2090">
                  <c:v>8.0149999999999999E-2</c:v>
                </c:pt>
                <c:pt idx="2091">
                  <c:v>8.0282999999999993E-2</c:v>
                </c:pt>
                <c:pt idx="2092">
                  <c:v>8.0416000000000001E-2</c:v>
                </c:pt>
                <c:pt idx="2093">
                  <c:v>8.0549999999999997E-2</c:v>
                </c:pt>
                <c:pt idx="2094">
                  <c:v>8.0683000000000005E-2</c:v>
                </c:pt>
                <c:pt idx="2095">
                  <c:v>8.0817E-2</c:v>
                </c:pt>
                <c:pt idx="2096">
                  <c:v>8.0951999999999996E-2</c:v>
                </c:pt>
                <c:pt idx="2097">
                  <c:v>8.1086000000000005E-2</c:v>
                </c:pt>
                <c:pt idx="2098">
                  <c:v>8.1221000000000002E-2</c:v>
                </c:pt>
                <c:pt idx="2099">
                  <c:v>8.1355999999999998E-2</c:v>
                </c:pt>
                <c:pt idx="2100">
                  <c:v>8.1490999999999994E-2</c:v>
                </c:pt>
                <c:pt idx="2101">
                  <c:v>8.1626000000000004E-2</c:v>
                </c:pt>
                <c:pt idx="2102">
                  <c:v>8.1762000000000001E-2</c:v>
                </c:pt>
                <c:pt idx="2103">
                  <c:v>8.1896999999999998E-2</c:v>
                </c:pt>
                <c:pt idx="2104">
                  <c:v>8.2032999999999995E-2</c:v>
                </c:pt>
                <c:pt idx="2105">
                  <c:v>8.2169000000000006E-2</c:v>
                </c:pt>
                <c:pt idx="2106">
                  <c:v>8.2306000000000004E-2</c:v>
                </c:pt>
                <c:pt idx="2107">
                  <c:v>8.2443000000000002E-2</c:v>
                </c:pt>
                <c:pt idx="2108">
                  <c:v>8.2580000000000001E-2</c:v>
                </c:pt>
                <c:pt idx="2109">
                  <c:v>8.2716999999999999E-2</c:v>
                </c:pt>
                <c:pt idx="2110">
                  <c:v>8.2853999999999997E-2</c:v>
                </c:pt>
                <c:pt idx="2111">
                  <c:v>8.2991999999999996E-2</c:v>
                </c:pt>
                <c:pt idx="2112">
                  <c:v>8.3128999999999995E-2</c:v>
                </c:pt>
                <c:pt idx="2113">
                  <c:v>8.3266999999999994E-2</c:v>
                </c:pt>
                <c:pt idx="2114">
                  <c:v>8.3405999999999994E-2</c:v>
                </c:pt>
                <c:pt idx="2115">
                  <c:v>8.3543999999999993E-2</c:v>
                </c:pt>
                <c:pt idx="2116">
                  <c:v>8.3682999999999994E-2</c:v>
                </c:pt>
                <c:pt idx="2117">
                  <c:v>8.3821999999999994E-2</c:v>
                </c:pt>
                <c:pt idx="2118">
                  <c:v>8.3960999999999994E-2</c:v>
                </c:pt>
                <c:pt idx="2119">
                  <c:v>8.4099999999999994E-2</c:v>
                </c:pt>
                <c:pt idx="2120">
                  <c:v>8.4239999999999995E-2</c:v>
                </c:pt>
                <c:pt idx="2121">
                  <c:v>8.4379999999999997E-2</c:v>
                </c:pt>
                <c:pt idx="2122">
                  <c:v>8.4519999999999998E-2</c:v>
                </c:pt>
                <c:pt idx="2123">
                  <c:v>8.4659999999999999E-2</c:v>
                </c:pt>
                <c:pt idx="2124">
                  <c:v>8.4801000000000001E-2</c:v>
                </c:pt>
                <c:pt idx="2125">
                  <c:v>8.4942000000000004E-2</c:v>
                </c:pt>
                <c:pt idx="2126">
                  <c:v>8.5083000000000006E-2</c:v>
                </c:pt>
                <c:pt idx="2127">
                  <c:v>8.5223999999999994E-2</c:v>
                </c:pt>
                <c:pt idx="2128">
                  <c:v>8.5365999999999997E-2</c:v>
                </c:pt>
                <c:pt idx="2129">
                  <c:v>8.5507E-2</c:v>
                </c:pt>
                <c:pt idx="2130">
                  <c:v>8.5649000000000003E-2</c:v>
                </c:pt>
                <c:pt idx="2131">
                  <c:v>8.5791999999999993E-2</c:v>
                </c:pt>
                <c:pt idx="2132">
                  <c:v>8.5933999999999996E-2</c:v>
                </c:pt>
                <c:pt idx="2133">
                  <c:v>8.6077000000000001E-2</c:v>
                </c:pt>
                <c:pt idx="2134">
                  <c:v>8.6220000000000005E-2</c:v>
                </c:pt>
                <c:pt idx="2135">
                  <c:v>8.6362999999999995E-2</c:v>
                </c:pt>
                <c:pt idx="2136">
                  <c:v>8.6506E-2</c:v>
                </c:pt>
                <c:pt idx="2137">
                  <c:v>8.6650000000000005E-2</c:v>
                </c:pt>
                <c:pt idx="2138">
                  <c:v>8.6793999999999996E-2</c:v>
                </c:pt>
                <c:pt idx="2139">
                  <c:v>8.6938000000000001E-2</c:v>
                </c:pt>
                <c:pt idx="2140">
                  <c:v>8.7082000000000007E-2</c:v>
                </c:pt>
                <c:pt idx="2141">
                  <c:v>8.7226999999999999E-2</c:v>
                </c:pt>
                <c:pt idx="2142">
                  <c:v>8.7372000000000005E-2</c:v>
                </c:pt>
                <c:pt idx="2143">
                  <c:v>8.7516999999999998E-2</c:v>
                </c:pt>
                <c:pt idx="2144">
                  <c:v>8.7662000000000004E-2</c:v>
                </c:pt>
                <c:pt idx="2145">
                  <c:v>8.7807999999999997E-2</c:v>
                </c:pt>
                <c:pt idx="2146">
                  <c:v>8.7954000000000004E-2</c:v>
                </c:pt>
                <c:pt idx="2147">
                  <c:v>8.8099999999999998E-2</c:v>
                </c:pt>
                <c:pt idx="2148">
                  <c:v>8.8246000000000005E-2</c:v>
                </c:pt>
                <c:pt idx="2149">
                  <c:v>8.8391999999999998E-2</c:v>
                </c:pt>
                <c:pt idx="2150">
                  <c:v>8.8539000000000007E-2</c:v>
                </c:pt>
                <c:pt idx="2151">
                  <c:v>8.8686000000000001E-2</c:v>
                </c:pt>
                <c:pt idx="2152">
                  <c:v>8.8832999999999995E-2</c:v>
                </c:pt>
                <c:pt idx="2153">
                  <c:v>8.8981000000000005E-2</c:v>
                </c:pt>
                <c:pt idx="2154">
                  <c:v>8.9129E-2</c:v>
                </c:pt>
                <c:pt idx="2155">
                  <c:v>8.9276999999999995E-2</c:v>
                </c:pt>
                <c:pt idx="2156">
                  <c:v>8.9425000000000004E-2</c:v>
                </c:pt>
                <c:pt idx="2157">
                  <c:v>8.9573E-2</c:v>
                </c:pt>
                <c:pt idx="2158">
                  <c:v>8.9721999999999996E-2</c:v>
                </c:pt>
                <c:pt idx="2159">
                  <c:v>8.9871000000000006E-2</c:v>
                </c:pt>
                <c:pt idx="2160">
                  <c:v>9.0020000000000003E-2</c:v>
                </c:pt>
                <c:pt idx="2161">
                  <c:v>9.017E-2</c:v>
                </c:pt>
                <c:pt idx="2162">
                  <c:v>9.0319999999999998E-2</c:v>
                </c:pt>
                <c:pt idx="2163">
                  <c:v>9.0469999999999995E-2</c:v>
                </c:pt>
                <c:pt idx="2164">
                  <c:v>9.0620000000000006E-2</c:v>
                </c:pt>
                <c:pt idx="2165">
                  <c:v>9.0770000000000003E-2</c:v>
                </c:pt>
                <c:pt idx="2166">
                  <c:v>9.0921000000000002E-2</c:v>
                </c:pt>
                <c:pt idx="2167">
                  <c:v>9.1072E-2</c:v>
                </c:pt>
                <c:pt idx="2168">
                  <c:v>9.1222999999999999E-2</c:v>
                </c:pt>
                <c:pt idx="2169">
                  <c:v>9.1374999999999998E-2</c:v>
                </c:pt>
                <c:pt idx="2170">
                  <c:v>9.1525999999999996E-2</c:v>
                </c:pt>
                <c:pt idx="2171">
                  <c:v>9.1677999999999996E-2</c:v>
                </c:pt>
                <c:pt idx="2172">
                  <c:v>9.1830999999999996E-2</c:v>
                </c:pt>
                <c:pt idx="2173">
                  <c:v>9.1982999999999995E-2</c:v>
                </c:pt>
                <c:pt idx="2174">
                  <c:v>9.2135999999999996E-2</c:v>
                </c:pt>
                <c:pt idx="2175">
                  <c:v>9.2288999999999996E-2</c:v>
                </c:pt>
                <c:pt idx="2176">
                  <c:v>9.2441999999999996E-2</c:v>
                </c:pt>
                <c:pt idx="2177">
                  <c:v>9.2595999999999998E-2</c:v>
                </c:pt>
                <c:pt idx="2178">
                  <c:v>9.2748999999999998E-2</c:v>
                </c:pt>
                <c:pt idx="2179">
                  <c:v>9.2902999999999999E-2</c:v>
                </c:pt>
                <c:pt idx="2180">
                  <c:v>9.3058000000000002E-2</c:v>
                </c:pt>
                <c:pt idx="2181">
                  <c:v>9.3212000000000003E-2</c:v>
                </c:pt>
                <c:pt idx="2182">
                  <c:v>9.3367000000000006E-2</c:v>
                </c:pt>
                <c:pt idx="2183">
                  <c:v>9.3521999999999994E-2</c:v>
                </c:pt>
                <c:pt idx="2184">
                  <c:v>9.3676999999999996E-2</c:v>
                </c:pt>
                <c:pt idx="2185">
                  <c:v>9.3833E-2</c:v>
                </c:pt>
                <c:pt idx="2186">
                  <c:v>9.3989000000000003E-2</c:v>
                </c:pt>
                <c:pt idx="2187">
                  <c:v>9.4145000000000006E-2</c:v>
                </c:pt>
                <c:pt idx="2188">
                  <c:v>9.4300999999999996E-2</c:v>
                </c:pt>
                <c:pt idx="2189">
                  <c:v>9.4458E-2</c:v>
                </c:pt>
                <c:pt idx="2190">
                  <c:v>9.4615000000000005E-2</c:v>
                </c:pt>
                <c:pt idx="2191">
                  <c:v>9.4771999999999995E-2</c:v>
                </c:pt>
                <c:pt idx="2192">
                  <c:v>9.4928999999999999E-2</c:v>
                </c:pt>
                <c:pt idx="2193">
                  <c:v>9.5087000000000005E-2</c:v>
                </c:pt>
                <c:pt idx="2194">
                  <c:v>9.5244999999999996E-2</c:v>
                </c:pt>
                <c:pt idx="2195">
                  <c:v>9.5403000000000002E-2</c:v>
                </c:pt>
                <c:pt idx="2196">
                  <c:v>9.5560999999999993E-2</c:v>
                </c:pt>
                <c:pt idx="2197">
                  <c:v>9.572E-2</c:v>
                </c:pt>
                <c:pt idx="2198">
                  <c:v>9.5879000000000006E-2</c:v>
                </c:pt>
                <c:pt idx="2199">
                  <c:v>9.6037999999999998E-2</c:v>
                </c:pt>
                <c:pt idx="2200">
                  <c:v>9.6197000000000005E-2</c:v>
                </c:pt>
                <c:pt idx="2201">
                  <c:v>9.6356999999999998E-2</c:v>
                </c:pt>
                <c:pt idx="2202">
                  <c:v>9.6517000000000006E-2</c:v>
                </c:pt>
                <c:pt idx="2203">
                  <c:v>9.6676999999999999E-2</c:v>
                </c:pt>
                <c:pt idx="2204">
                  <c:v>9.6837999999999994E-2</c:v>
                </c:pt>
                <c:pt idx="2205">
                  <c:v>9.6999000000000002E-2</c:v>
                </c:pt>
                <c:pt idx="2206">
                  <c:v>9.7159999999999996E-2</c:v>
                </c:pt>
                <c:pt idx="2207">
                  <c:v>9.7321000000000005E-2</c:v>
                </c:pt>
                <c:pt idx="2208">
                  <c:v>9.7483E-2</c:v>
                </c:pt>
                <c:pt idx="2209">
                  <c:v>9.7644999999999996E-2</c:v>
                </c:pt>
                <c:pt idx="2210">
                  <c:v>9.7807000000000005E-2</c:v>
                </c:pt>
                <c:pt idx="2211">
                  <c:v>9.7969000000000001E-2</c:v>
                </c:pt>
                <c:pt idx="2212">
                  <c:v>9.8131999999999997E-2</c:v>
                </c:pt>
                <c:pt idx="2213">
                  <c:v>9.8294999999999993E-2</c:v>
                </c:pt>
                <c:pt idx="2214">
                  <c:v>9.8458000000000004E-2</c:v>
                </c:pt>
                <c:pt idx="2215">
                  <c:v>9.8622000000000001E-2</c:v>
                </c:pt>
                <c:pt idx="2216">
                  <c:v>9.8784999999999998E-2</c:v>
                </c:pt>
                <c:pt idx="2217">
                  <c:v>9.8948999999999995E-2</c:v>
                </c:pt>
                <c:pt idx="2218">
                  <c:v>9.9113999999999994E-2</c:v>
                </c:pt>
                <c:pt idx="2219">
                  <c:v>9.9278000000000005E-2</c:v>
                </c:pt>
                <c:pt idx="2220">
                  <c:v>9.9443000000000004E-2</c:v>
                </c:pt>
                <c:pt idx="2221">
                  <c:v>9.9608000000000002E-2</c:v>
                </c:pt>
                <c:pt idx="2222">
                  <c:v>9.9774000000000002E-2</c:v>
                </c:pt>
                <c:pt idx="2223">
                  <c:v>9.9939E-2</c:v>
                </c:pt>
                <c:pt idx="2224">
                  <c:v>0.10011</c:v>
                </c:pt>
                <c:pt idx="2225">
                  <c:v>0.10027</c:v>
                </c:pt>
                <c:pt idx="2226">
                  <c:v>0.10044</c:v>
                </c:pt>
                <c:pt idx="2227">
                  <c:v>0.10059999999999999</c:v>
                </c:pt>
                <c:pt idx="2228">
                  <c:v>0.10077</c:v>
                </c:pt>
                <c:pt idx="2229">
                  <c:v>0.10094</c:v>
                </c:pt>
                <c:pt idx="2230">
                  <c:v>0.10111000000000001</c:v>
                </c:pt>
                <c:pt idx="2231">
                  <c:v>0.10127</c:v>
                </c:pt>
                <c:pt idx="2232">
                  <c:v>0.10144</c:v>
                </c:pt>
                <c:pt idx="2233">
                  <c:v>0.10161000000000001</c:v>
                </c:pt>
                <c:pt idx="2234">
                  <c:v>0.10178</c:v>
                </c:pt>
                <c:pt idx="2235">
                  <c:v>0.10195</c:v>
                </c:pt>
                <c:pt idx="2236">
                  <c:v>0.10212</c:v>
                </c:pt>
                <c:pt idx="2237">
                  <c:v>0.10229000000000001</c:v>
                </c:pt>
                <c:pt idx="2238">
                  <c:v>0.10246</c:v>
                </c:pt>
                <c:pt idx="2239">
                  <c:v>0.10263</c:v>
                </c:pt>
                <c:pt idx="2240">
                  <c:v>0.1028</c:v>
                </c:pt>
                <c:pt idx="2241">
                  <c:v>0.10297000000000001</c:v>
                </c:pt>
                <c:pt idx="2242">
                  <c:v>0.10314</c:v>
                </c:pt>
                <c:pt idx="2243">
                  <c:v>0.10331</c:v>
                </c:pt>
                <c:pt idx="2244">
                  <c:v>0.10348</c:v>
                </c:pt>
                <c:pt idx="2245">
                  <c:v>0.10365000000000001</c:v>
                </c:pt>
                <c:pt idx="2246">
                  <c:v>0.10383000000000001</c:v>
                </c:pt>
                <c:pt idx="2247">
                  <c:v>0.104</c:v>
                </c:pt>
                <c:pt idx="2248">
                  <c:v>0.10417</c:v>
                </c:pt>
                <c:pt idx="2249">
                  <c:v>0.10434</c:v>
                </c:pt>
                <c:pt idx="2250">
                  <c:v>0.10452</c:v>
                </c:pt>
                <c:pt idx="2251">
                  <c:v>0.10469000000000001</c:v>
                </c:pt>
                <c:pt idx="2252">
                  <c:v>0.10487</c:v>
                </c:pt>
                <c:pt idx="2253">
                  <c:v>0.10503999999999999</c:v>
                </c:pt>
                <c:pt idx="2254">
                  <c:v>0.10521</c:v>
                </c:pt>
                <c:pt idx="2255">
                  <c:v>0.10539</c:v>
                </c:pt>
                <c:pt idx="2256">
                  <c:v>0.10556</c:v>
                </c:pt>
                <c:pt idx="2257">
                  <c:v>0.10574</c:v>
                </c:pt>
                <c:pt idx="2258">
                  <c:v>0.10591</c:v>
                </c:pt>
                <c:pt idx="2259">
                  <c:v>0.10609</c:v>
                </c:pt>
                <c:pt idx="2260">
                  <c:v>0.10627</c:v>
                </c:pt>
                <c:pt idx="2261">
                  <c:v>0.10644000000000001</c:v>
                </c:pt>
                <c:pt idx="2262">
                  <c:v>0.10662000000000001</c:v>
                </c:pt>
                <c:pt idx="2263">
                  <c:v>0.10680000000000001</c:v>
                </c:pt>
                <c:pt idx="2264">
                  <c:v>0.10697</c:v>
                </c:pt>
                <c:pt idx="2265">
                  <c:v>0.10715</c:v>
                </c:pt>
                <c:pt idx="2266">
                  <c:v>0.10732999999999999</c:v>
                </c:pt>
                <c:pt idx="2267">
                  <c:v>0.10750999999999999</c:v>
                </c:pt>
                <c:pt idx="2268">
                  <c:v>0.10768999999999999</c:v>
                </c:pt>
                <c:pt idx="2269">
                  <c:v>0.10786999999999999</c:v>
                </c:pt>
                <c:pt idx="2270">
                  <c:v>0.10804</c:v>
                </c:pt>
                <c:pt idx="2271">
                  <c:v>0.10822</c:v>
                </c:pt>
                <c:pt idx="2272">
                  <c:v>0.1084</c:v>
                </c:pt>
                <c:pt idx="2273">
                  <c:v>0.10858</c:v>
                </c:pt>
                <c:pt idx="2274">
                  <c:v>0.10876</c:v>
                </c:pt>
                <c:pt idx="2275">
                  <c:v>0.10894</c:v>
                </c:pt>
                <c:pt idx="2276">
                  <c:v>0.10913</c:v>
                </c:pt>
                <c:pt idx="2277">
                  <c:v>0.10931</c:v>
                </c:pt>
                <c:pt idx="2278">
                  <c:v>0.10949</c:v>
                </c:pt>
                <c:pt idx="2279">
                  <c:v>0.10967</c:v>
                </c:pt>
                <c:pt idx="2280">
                  <c:v>0.10985</c:v>
                </c:pt>
                <c:pt idx="2281">
                  <c:v>0.11003</c:v>
                </c:pt>
                <c:pt idx="2282">
                  <c:v>0.11022</c:v>
                </c:pt>
                <c:pt idx="2283">
                  <c:v>0.1104</c:v>
                </c:pt>
                <c:pt idx="2284">
                  <c:v>0.11058</c:v>
                </c:pt>
                <c:pt idx="2285">
                  <c:v>0.11076999999999999</c:v>
                </c:pt>
                <c:pt idx="2286">
                  <c:v>0.11094999999999999</c:v>
                </c:pt>
                <c:pt idx="2287">
                  <c:v>0.11114</c:v>
                </c:pt>
                <c:pt idx="2288">
                  <c:v>0.11132</c:v>
                </c:pt>
                <c:pt idx="2289">
                  <c:v>0.1115</c:v>
                </c:pt>
                <c:pt idx="2290">
                  <c:v>0.11169</c:v>
                </c:pt>
                <c:pt idx="2291">
                  <c:v>0.11187999999999999</c:v>
                </c:pt>
                <c:pt idx="2292">
                  <c:v>0.11206000000000001</c:v>
                </c:pt>
                <c:pt idx="2293">
                  <c:v>0.11225</c:v>
                </c:pt>
                <c:pt idx="2294">
                  <c:v>0.11243</c:v>
                </c:pt>
                <c:pt idx="2295">
                  <c:v>0.11262</c:v>
                </c:pt>
                <c:pt idx="2296">
                  <c:v>0.11280999999999999</c:v>
                </c:pt>
                <c:pt idx="2297">
                  <c:v>0.11298999999999999</c:v>
                </c:pt>
                <c:pt idx="2298">
                  <c:v>0.11318</c:v>
                </c:pt>
                <c:pt idx="2299">
                  <c:v>0.11337</c:v>
                </c:pt>
                <c:pt idx="2300">
                  <c:v>0.11355999999999999</c:v>
                </c:pt>
                <c:pt idx="2301">
                  <c:v>0.11375</c:v>
                </c:pt>
                <c:pt idx="2302">
                  <c:v>0.11394</c:v>
                </c:pt>
                <c:pt idx="2303">
                  <c:v>0.11412</c:v>
                </c:pt>
                <c:pt idx="2304">
                  <c:v>0.11430999999999999</c:v>
                </c:pt>
                <c:pt idx="2305">
                  <c:v>0.1145</c:v>
                </c:pt>
                <c:pt idx="2306">
                  <c:v>0.11469</c:v>
                </c:pt>
                <c:pt idx="2307">
                  <c:v>0.11488</c:v>
                </c:pt>
                <c:pt idx="2308">
                  <c:v>0.11508</c:v>
                </c:pt>
                <c:pt idx="2309">
                  <c:v>0.11527</c:v>
                </c:pt>
                <c:pt idx="2310">
                  <c:v>0.11545999999999999</c:v>
                </c:pt>
                <c:pt idx="2311">
                  <c:v>0.11565</c:v>
                </c:pt>
                <c:pt idx="2312">
                  <c:v>0.11584</c:v>
                </c:pt>
                <c:pt idx="2313">
                  <c:v>0.11602999999999999</c:v>
                </c:pt>
                <c:pt idx="2314">
                  <c:v>0.11623</c:v>
                </c:pt>
                <c:pt idx="2315">
                  <c:v>0.11642</c:v>
                </c:pt>
                <c:pt idx="2316">
                  <c:v>0.11661000000000001</c:v>
                </c:pt>
                <c:pt idx="2317">
                  <c:v>0.11681</c:v>
                </c:pt>
                <c:pt idx="2318">
                  <c:v>0.11700000000000001</c:v>
                </c:pt>
                <c:pt idx="2319">
                  <c:v>0.1172</c:v>
                </c:pt>
                <c:pt idx="2320">
                  <c:v>0.11738999999999999</c:v>
                </c:pt>
                <c:pt idx="2321">
                  <c:v>0.11758</c:v>
                </c:pt>
                <c:pt idx="2322">
                  <c:v>0.11778</c:v>
                </c:pt>
                <c:pt idx="2323">
                  <c:v>0.11798</c:v>
                </c:pt>
                <c:pt idx="2324">
                  <c:v>0.11817</c:v>
                </c:pt>
                <c:pt idx="2325">
                  <c:v>0.11837</c:v>
                </c:pt>
                <c:pt idx="2326">
                  <c:v>0.11856</c:v>
                </c:pt>
                <c:pt idx="2327">
                  <c:v>0.11876</c:v>
                </c:pt>
                <c:pt idx="2328">
                  <c:v>0.11896</c:v>
                </c:pt>
                <c:pt idx="2329">
                  <c:v>0.11916</c:v>
                </c:pt>
                <c:pt idx="2330">
                  <c:v>0.11935</c:v>
                </c:pt>
                <c:pt idx="2331">
                  <c:v>0.11955</c:v>
                </c:pt>
                <c:pt idx="2332">
                  <c:v>0.11975</c:v>
                </c:pt>
                <c:pt idx="2333">
                  <c:v>0.11995</c:v>
                </c:pt>
                <c:pt idx="2334">
                  <c:v>0.12015000000000001</c:v>
                </c:pt>
                <c:pt idx="2335">
                  <c:v>0.12035</c:v>
                </c:pt>
                <c:pt idx="2336">
                  <c:v>0.12055</c:v>
                </c:pt>
                <c:pt idx="2337">
                  <c:v>0.12075</c:v>
                </c:pt>
                <c:pt idx="2338">
                  <c:v>0.12095</c:v>
                </c:pt>
                <c:pt idx="2339">
                  <c:v>0.12114999999999999</c:v>
                </c:pt>
                <c:pt idx="2340">
                  <c:v>0.12135</c:v>
                </c:pt>
                <c:pt idx="2341">
                  <c:v>0.12155000000000001</c:v>
                </c:pt>
                <c:pt idx="2342">
                  <c:v>0.12175</c:v>
                </c:pt>
                <c:pt idx="2343">
                  <c:v>0.12196</c:v>
                </c:pt>
                <c:pt idx="2344">
                  <c:v>0.12216</c:v>
                </c:pt>
                <c:pt idx="2345">
                  <c:v>0.12236</c:v>
                </c:pt>
                <c:pt idx="2346">
                  <c:v>0.12256</c:v>
                </c:pt>
                <c:pt idx="2347">
                  <c:v>0.12277</c:v>
                </c:pt>
                <c:pt idx="2348">
                  <c:v>0.12297</c:v>
                </c:pt>
                <c:pt idx="2349">
                  <c:v>0.12318</c:v>
                </c:pt>
                <c:pt idx="2350">
                  <c:v>0.12338</c:v>
                </c:pt>
                <c:pt idx="2351">
                  <c:v>0.12359000000000001</c:v>
                </c:pt>
                <c:pt idx="2352">
                  <c:v>0.12379</c:v>
                </c:pt>
                <c:pt idx="2353">
                  <c:v>0.124</c:v>
                </c:pt>
                <c:pt idx="2354">
                  <c:v>0.1242</c:v>
                </c:pt>
                <c:pt idx="2355">
                  <c:v>0.12441000000000001</c:v>
                </c:pt>
                <c:pt idx="2356">
                  <c:v>0.12461</c:v>
                </c:pt>
                <c:pt idx="2357">
                  <c:v>0.12482</c:v>
                </c:pt>
                <c:pt idx="2358">
                  <c:v>0.12503</c:v>
                </c:pt>
                <c:pt idx="2359">
                  <c:v>0.12523999999999999</c:v>
                </c:pt>
                <c:pt idx="2360">
                  <c:v>0.12544</c:v>
                </c:pt>
                <c:pt idx="2361">
                  <c:v>0.12565000000000001</c:v>
                </c:pt>
                <c:pt idx="2362">
                  <c:v>0.12586</c:v>
                </c:pt>
                <c:pt idx="2363">
                  <c:v>0.12606999999999999</c:v>
                </c:pt>
                <c:pt idx="2364">
                  <c:v>0.12628</c:v>
                </c:pt>
                <c:pt idx="2365">
                  <c:v>0.12648999999999999</c:v>
                </c:pt>
                <c:pt idx="2366">
                  <c:v>0.12670000000000001</c:v>
                </c:pt>
                <c:pt idx="2367">
                  <c:v>0.12691</c:v>
                </c:pt>
                <c:pt idx="2368">
                  <c:v>0.12712000000000001</c:v>
                </c:pt>
                <c:pt idx="2369">
                  <c:v>0.12733</c:v>
                </c:pt>
                <c:pt idx="2370">
                  <c:v>0.12753999999999999</c:v>
                </c:pt>
                <c:pt idx="2371">
                  <c:v>0.12776000000000001</c:v>
                </c:pt>
                <c:pt idx="2372">
                  <c:v>0.12797</c:v>
                </c:pt>
                <c:pt idx="2373">
                  <c:v>0.12817999999999999</c:v>
                </c:pt>
                <c:pt idx="2374">
                  <c:v>0.12839</c:v>
                </c:pt>
                <c:pt idx="2375">
                  <c:v>0.12861</c:v>
                </c:pt>
                <c:pt idx="2376">
                  <c:v>0.12881999999999999</c:v>
                </c:pt>
                <c:pt idx="2377">
                  <c:v>0.12903000000000001</c:v>
                </c:pt>
                <c:pt idx="2378">
                  <c:v>0.12925</c:v>
                </c:pt>
                <c:pt idx="2379">
                  <c:v>0.12945999999999999</c:v>
                </c:pt>
                <c:pt idx="2380">
                  <c:v>0.12967999999999999</c:v>
                </c:pt>
                <c:pt idx="2381">
                  <c:v>0.12989000000000001</c:v>
                </c:pt>
                <c:pt idx="2382">
                  <c:v>0.13011</c:v>
                </c:pt>
                <c:pt idx="2383">
                  <c:v>0.13031999999999999</c:v>
                </c:pt>
                <c:pt idx="2384">
                  <c:v>0.13053999999999999</c:v>
                </c:pt>
                <c:pt idx="2385">
                  <c:v>0.13075999999999999</c:v>
                </c:pt>
                <c:pt idx="2386">
                  <c:v>0.13097</c:v>
                </c:pt>
                <c:pt idx="2387">
                  <c:v>0.13119</c:v>
                </c:pt>
                <c:pt idx="2388">
                  <c:v>0.13141</c:v>
                </c:pt>
                <c:pt idx="2389">
                  <c:v>0.13163</c:v>
                </c:pt>
                <c:pt idx="2390">
                  <c:v>0.13184999999999999</c:v>
                </c:pt>
                <c:pt idx="2391">
                  <c:v>0.13206999999999999</c:v>
                </c:pt>
                <c:pt idx="2392">
                  <c:v>0.13228000000000001</c:v>
                </c:pt>
                <c:pt idx="2393">
                  <c:v>0.13250000000000001</c:v>
                </c:pt>
                <c:pt idx="2394">
                  <c:v>0.13272</c:v>
                </c:pt>
                <c:pt idx="2395">
                  <c:v>0.13294</c:v>
                </c:pt>
                <c:pt idx="2396">
                  <c:v>0.13317000000000001</c:v>
                </c:pt>
                <c:pt idx="2397">
                  <c:v>0.13339000000000001</c:v>
                </c:pt>
                <c:pt idx="2398">
                  <c:v>0.13361000000000001</c:v>
                </c:pt>
                <c:pt idx="2399">
                  <c:v>0.13383</c:v>
                </c:pt>
                <c:pt idx="2400">
                  <c:v>0.13405</c:v>
                </c:pt>
                <c:pt idx="2401">
                  <c:v>0.13428000000000001</c:v>
                </c:pt>
                <c:pt idx="2402">
                  <c:v>0.13450000000000001</c:v>
                </c:pt>
                <c:pt idx="2403">
                  <c:v>0.13472000000000001</c:v>
                </c:pt>
                <c:pt idx="2404">
                  <c:v>0.13494999999999999</c:v>
                </c:pt>
                <c:pt idx="2405">
                  <c:v>0.13517000000000001</c:v>
                </c:pt>
                <c:pt idx="2406">
                  <c:v>0.13539000000000001</c:v>
                </c:pt>
                <c:pt idx="2407">
                  <c:v>0.13561999999999999</c:v>
                </c:pt>
                <c:pt idx="2408">
                  <c:v>0.13583999999999999</c:v>
                </c:pt>
                <c:pt idx="2409">
                  <c:v>0.13607</c:v>
                </c:pt>
                <c:pt idx="2410">
                  <c:v>0.1363</c:v>
                </c:pt>
                <c:pt idx="2411">
                  <c:v>0.13652</c:v>
                </c:pt>
                <c:pt idx="2412">
                  <c:v>0.13675000000000001</c:v>
                </c:pt>
                <c:pt idx="2413">
                  <c:v>0.13697999999999999</c:v>
                </c:pt>
                <c:pt idx="2414">
                  <c:v>0.13719999999999999</c:v>
                </c:pt>
                <c:pt idx="2415">
                  <c:v>0.13743</c:v>
                </c:pt>
                <c:pt idx="2416">
                  <c:v>0.13766</c:v>
                </c:pt>
                <c:pt idx="2417">
                  <c:v>0.13789000000000001</c:v>
                </c:pt>
                <c:pt idx="2418">
                  <c:v>0.13811999999999999</c:v>
                </c:pt>
                <c:pt idx="2419">
                  <c:v>0.13835</c:v>
                </c:pt>
                <c:pt idx="2420">
                  <c:v>0.13858000000000001</c:v>
                </c:pt>
                <c:pt idx="2421">
                  <c:v>0.13880999999999999</c:v>
                </c:pt>
                <c:pt idx="2422">
                  <c:v>0.13904</c:v>
                </c:pt>
                <c:pt idx="2423">
                  <c:v>0.13927</c:v>
                </c:pt>
                <c:pt idx="2424">
                  <c:v>0.13950000000000001</c:v>
                </c:pt>
                <c:pt idx="2425">
                  <c:v>0.13972999999999999</c:v>
                </c:pt>
                <c:pt idx="2426">
                  <c:v>0.13996</c:v>
                </c:pt>
                <c:pt idx="2427">
                  <c:v>0.14019000000000001</c:v>
                </c:pt>
                <c:pt idx="2428">
                  <c:v>0.14043</c:v>
                </c:pt>
                <c:pt idx="2429">
                  <c:v>0.14066000000000001</c:v>
                </c:pt>
                <c:pt idx="2430">
                  <c:v>0.14088999999999999</c:v>
                </c:pt>
                <c:pt idx="2431">
                  <c:v>0.14113000000000001</c:v>
                </c:pt>
                <c:pt idx="2432">
                  <c:v>0.14136000000000001</c:v>
                </c:pt>
                <c:pt idx="2433">
                  <c:v>0.1416</c:v>
                </c:pt>
                <c:pt idx="2434">
                  <c:v>0.14183000000000001</c:v>
                </c:pt>
                <c:pt idx="2435">
                  <c:v>0.14207</c:v>
                </c:pt>
                <c:pt idx="2436">
                  <c:v>0.14230000000000001</c:v>
                </c:pt>
                <c:pt idx="2437">
                  <c:v>0.14254</c:v>
                </c:pt>
                <c:pt idx="2438">
                  <c:v>0.14277999999999999</c:v>
                </c:pt>
                <c:pt idx="2439">
                  <c:v>0.14301</c:v>
                </c:pt>
                <c:pt idx="2440">
                  <c:v>0.14324999999999999</c:v>
                </c:pt>
                <c:pt idx="2441">
                  <c:v>0.14349000000000001</c:v>
                </c:pt>
                <c:pt idx="2442">
                  <c:v>0.14373</c:v>
                </c:pt>
                <c:pt idx="2443">
                  <c:v>0.14396999999999999</c:v>
                </c:pt>
                <c:pt idx="2444">
                  <c:v>0.14419999999999999</c:v>
                </c:pt>
                <c:pt idx="2445">
                  <c:v>0.14444000000000001</c:v>
                </c:pt>
                <c:pt idx="2446">
                  <c:v>0.14468</c:v>
                </c:pt>
                <c:pt idx="2447">
                  <c:v>0.14491999999999999</c:v>
                </c:pt>
                <c:pt idx="2448">
                  <c:v>0.14516000000000001</c:v>
                </c:pt>
                <c:pt idx="2449">
                  <c:v>0.14541000000000001</c:v>
                </c:pt>
                <c:pt idx="2450">
                  <c:v>0.14565</c:v>
                </c:pt>
                <c:pt idx="2451">
                  <c:v>0.14588999999999999</c:v>
                </c:pt>
                <c:pt idx="2452">
                  <c:v>0.14613000000000001</c:v>
                </c:pt>
                <c:pt idx="2453">
                  <c:v>0.14637</c:v>
                </c:pt>
                <c:pt idx="2454">
                  <c:v>0.14662</c:v>
                </c:pt>
                <c:pt idx="2455">
                  <c:v>0.14685999999999999</c:v>
                </c:pt>
                <c:pt idx="2456">
                  <c:v>0.14710000000000001</c:v>
                </c:pt>
                <c:pt idx="2457">
                  <c:v>0.14735000000000001</c:v>
                </c:pt>
                <c:pt idx="2458">
                  <c:v>0.14759</c:v>
                </c:pt>
                <c:pt idx="2459">
                  <c:v>0.14784</c:v>
                </c:pt>
                <c:pt idx="2460">
                  <c:v>0.14807999999999999</c:v>
                </c:pt>
                <c:pt idx="2461">
                  <c:v>0.14832999999999999</c:v>
                </c:pt>
                <c:pt idx="2462">
                  <c:v>0.14857999999999999</c:v>
                </c:pt>
                <c:pt idx="2463">
                  <c:v>0.14882000000000001</c:v>
                </c:pt>
                <c:pt idx="2464">
                  <c:v>0.14907000000000001</c:v>
                </c:pt>
                <c:pt idx="2465">
                  <c:v>0.14932000000000001</c:v>
                </c:pt>
                <c:pt idx="2466">
                  <c:v>0.14957000000000001</c:v>
                </c:pt>
                <c:pt idx="2467">
                  <c:v>0.14981</c:v>
                </c:pt>
                <c:pt idx="2468">
                  <c:v>0.15006</c:v>
                </c:pt>
                <c:pt idx="2469">
                  <c:v>0.15031</c:v>
                </c:pt>
                <c:pt idx="2470">
                  <c:v>0.15056</c:v>
                </c:pt>
                <c:pt idx="2471">
                  <c:v>0.15081</c:v>
                </c:pt>
                <c:pt idx="2472">
                  <c:v>0.15106</c:v>
                </c:pt>
                <c:pt idx="2473">
                  <c:v>0.15131</c:v>
                </c:pt>
                <c:pt idx="2474">
                  <c:v>0.15156</c:v>
                </c:pt>
                <c:pt idx="2475">
                  <c:v>0.15182000000000001</c:v>
                </c:pt>
                <c:pt idx="2476">
                  <c:v>0.15207000000000001</c:v>
                </c:pt>
                <c:pt idx="2477">
                  <c:v>0.15232000000000001</c:v>
                </c:pt>
                <c:pt idx="2478">
                  <c:v>0.15257000000000001</c:v>
                </c:pt>
                <c:pt idx="2479">
                  <c:v>0.15282999999999999</c:v>
                </c:pt>
                <c:pt idx="2480">
                  <c:v>0.15307999999999999</c:v>
                </c:pt>
                <c:pt idx="2481">
                  <c:v>0.15332999999999999</c:v>
                </c:pt>
                <c:pt idx="2482">
                  <c:v>0.15359</c:v>
                </c:pt>
                <c:pt idx="2483">
                  <c:v>0.15384</c:v>
                </c:pt>
                <c:pt idx="2484">
                  <c:v>0.15409999999999999</c:v>
                </c:pt>
                <c:pt idx="2485">
                  <c:v>0.15436</c:v>
                </c:pt>
                <c:pt idx="2486">
                  <c:v>0.15461</c:v>
                </c:pt>
                <c:pt idx="2487">
                  <c:v>0.15487000000000001</c:v>
                </c:pt>
                <c:pt idx="2488">
                  <c:v>0.15512999999999999</c:v>
                </c:pt>
                <c:pt idx="2489">
                  <c:v>0.15537999999999999</c:v>
                </c:pt>
                <c:pt idx="2490">
                  <c:v>0.15564</c:v>
                </c:pt>
                <c:pt idx="2491">
                  <c:v>0.15590000000000001</c:v>
                </c:pt>
                <c:pt idx="2492">
                  <c:v>0.15615999999999999</c:v>
                </c:pt>
                <c:pt idx="2493">
                  <c:v>0.15642</c:v>
                </c:pt>
                <c:pt idx="2494">
                  <c:v>0.15668000000000001</c:v>
                </c:pt>
                <c:pt idx="2495">
                  <c:v>0.15694</c:v>
                </c:pt>
                <c:pt idx="2496">
                  <c:v>0.15720000000000001</c:v>
                </c:pt>
                <c:pt idx="2497">
                  <c:v>0.15745999999999999</c:v>
                </c:pt>
                <c:pt idx="2498">
                  <c:v>0.15772</c:v>
                </c:pt>
                <c:pt idx="2499">
                  <c:v>0.15798000000000001</c:v>
                </c:pt>
                <c:pt idx="2500">
                  <c:v>0.15825</c:v>
                </c:pt>
                <c:pt idx="2501">
                  <c:v>0.15851000000000001</c:v>
                </c:pt>
                <c:pt idx="2502">
                  <c:v>0.15876999999999999</c:v>
                </c:pt>
                <c:pt idx="2503">
                  <c:v>0.15903</c:v>
                </c:pt>
                <c:pt idx="2504">
                  <c:v>0.1593</c:v>
                </c:pt>
                <c:pt idx="2505">
                  <c:v>0.15956000000000001</c:v>
                </c:pt>
                <c:pt idx="2506">
                  <c:v>0.15983</c:v>
                </c:pt>
                <c:pt idx="2507">
                  <c:v>0.16009000000000001</c:v>
                </c:pt>
                <c:pt idx="2508">
                  <c:v>0.16036</c:v>
                </c:pt>
                <c:pt idx="2509">
                  <c:v>0.16063</c:v>
                </c:pt>
                <c:pt idx="2510">
                  <c:v>0.16089000000000001</c:v>
                </c:pt>
                <c:pt idx="2511">
                  <c:v>0.16116</c:v>
                </c:pt>
                <c:pt idx="2512">
                  <c:v>0.16142999999999999</c:v>
                </c:pt>
                <c:pt idx="2513">
                  <c:v>0.16170000000000001</c:v>
                </c:pt>
                <c:pt idx="2514">
                  <c:v>0.16195999999999999</c:v>
                </c:pt>
                <c:pt idx="2515">
                  <c:v>0.16223000000000001</c:v>
                </c:pt>
                <c:pt idx="2516">
                  <c:v>0.16250000000000001</c:v>
                </c:pt>
                <c:pt idx="2517">
                  <c:v>0.16277</c:v>
                </c:pt>
                <c:pt idx="2518">
                  <c:v>0.16303999999999999</c:v>
                </c:pt>
                <c:pt idx="2519">
                  <c:v>0.16331000000000001</c:v>
                </c:pt>
                <c:pt idx="2520">
                  <c:v>0.16358</c:v>
                </c:pt>
                <c:pt idx="2521">
                  <c:v>0.16386000000000001</c:v>
                </c:pt>
                <c:pt idx="2522">
                  <c:v>0.16413</c:v>
                </c:pt>
                <c:pt idx="2523">
                  <c:v>0.16439999999999999</c:v>
                </c:pt>
                <c:pt idx="2524">
                  <c:v>0.16467000000000001</c:v>
                </c:pt>
                <c:pt idx="2525">
                  <c:v>0.16495000000000001</c:v>
                </c:pt>
                <c:pt idx="2526">
                  <c:v>0.16522000000000001</c:v>
                </c:pt>
                <c:pt idx="2527">
                  <c:v>0.16550000000000001</c:v>
                </c:pt>
                <c:pt idx="2528">
                  <c:v>0.16577</c:v>
                </c:pt>
                <c:pt idx="2529">
                  <c:v>0.16605</c:v>
                </c:pt>
                <c:pt idx="2530">
                  <c:v>0.16632</c:v>
                </c:pt>
                <c:pt idx="2531">
                  <c:v>0.1666</c:v>
                </c:pt>
                <c:pt idx="2532">
                  <c:v>0.16686999999999999</c:v>
                </c:pt>
                <c:pt idx="2533">
                  <c:v>0.16714999999999999</c:v>
                </c:pt>
                <c:pt idx="2534">
                  <c:v>0.16743</c:v>
                </c:pt>
                <c:pt idx="2535">
                  <c:v>0.16771</c:v>
                </c:pt>
                <c:pt idx="2536">
                  <c:v>0.16797999999999999</c:v>
                </c:pt>
                <c:pt idx="2537">
                  <c:v>0.16825999999999999</c:v>
                </c:pt>
                <c:pt idx="2538">
                  <c:v>0.16854</c:v>
                </c:pt>
                <c:pt idx="2539">
                  <c:v>0.16882</c:v>
                </c:pt>
                <c:pt idx="2540">
                  <c:v>0.1691</c:v>
                </c:pt>
                <c:pt idx="2541">
                  <c:v>0.16938</c:v>
                </c:pt>
                <c:pt idx="2542">
                  <c:v>0.16966999999999999</c:v>
                </c:pt>
                <c:pt idx="2543">
                  <c:v>0.16994999999999999</c:v>
                </c:pt>
                <c:pt idx="2544">
                  <c:v>0.17022999999999999</c:v>
                </c:pt>
                <c:pt idx="2545">
                  <c:v>0.17050999999999999</c:v>
                </c:pt>
                <c:pt idx="2546">
                  <c:v>0.17080000000000001</c:v>
                </c:pt>
                <c:pt idx="2547">
                  <c:v>0.17108000000000001</c:v>
                </c:pt>
                <c:pt idx="2548">
                  <c:v>0.17136000000000001</c:v>
                </c:pt>
                <c:pt idx="2549">
                  <c:v>0.17165</c:v>
                </c:pt>
                <c:pt idx="2550">
                  <c:v>0.17193</c:v>
                </c:pt>
                <c:pt idx="2551">
                  <c:v>0.17222000000000001</c:v>
                </c:pt>
                <c:pt idx="2552">
                  <c:v>0.17249999999999999</c:v>
                </c:pt>
                <c:pt idx="2553">
                  <c:v>0.17279</c:v>
                </c:pt>
                <c:pt idx="2554">
                  <c:v>0.17308000000000001</c:v>
                </c:pt>
                <c:pt idx="2555">
                  <c:v>0.17335999999999999</c:v>
                </c:pt>
                <c:pt idx="2556">
                  <c:v>0.17365</c:v>
                </c:pt>
                <c:pt idx="2557">
                  <c:v>0.17394000000000001</c:v>
                </c:pt>
                <c:pt idx="2558">
                  <c:v>0.17423</c:v>
                </c:pt>
                <c:pt idx="2559">
                  <c:v>0.17452000000000001</c:v>
                </c:pt>
                <c:pt idx="2560">
                  <c:v>0.17480999999999999</c:v>
                </c:pt>
                <c:pt idx="2561">
                  <c:v>0.17510000000000001</c:v>
                </c:pt>
                <c:pt idx="2562">
                  <c:v>0.17538999999999999</c:v>
                </c:pt>
                <c:pt idx="2563">
                  <c:v>0.17568</c:v>
                </c:pt>
                <c:pt idx="2564">
                  <c:v>0.17596999999999999</c:v>
                </c:pt>
                <c:pt idx="2565">
                  <c:v>0.17627000000000001</c:v>
                </c:pt>
                <c:pt idx="2566">
                  <c:v>0.17655999999999999</c:v>
                </c:pt>
                <c:pt idx="2567">
                  <c:v>0.17685000000000001</c:v>
                </c:pt>
                <c:pt idx="2568">
                  <c:v>0.17713999999999999</c:v>
                </c:pt>
                <c:pt idx="2569">
                  <c:v>0.17743999999999999</c:v>
                </c:pt>
                <c:pt idx="2570">
                  <c:v>0.17773</c:v>
                </c:pt>
                <c:pt idx="2571">
                  <c:v>0.17802999999999999</c:v>
                </c:pt>
                <c:pt idx="2572">
                  <c:v>0.17832000000000001</c:v>
                </c:pt>
                <c:pt idx="2573">
                  <c:v>0.17862</c:v>
                </c:pt>
                <c:pt idx="2574">
                  <c:v>0.17892</c:v>
                </c:pt>
                <c:pt idx="2575">
                  <c:v>0.17921000000000001</c:v>
                </c:pt>
                <c:pt idx="2576">
                  <c:v>0.17951</c:v>
                </c:pt>
                <c:pt idx="2577">
                  <c:v>0.17981</c:v>
                </c:pt>
                <c:pt idx="2578">
                  <c:v>0.18010999999999999</c:v>
                </c:pt>
                <c:pt idx="2579">
                  <c:v>0.18040999999999999</c:v>
                </c:pt>
                <c:pt idx="2580">
                  <c:v>0.18071000000000001</c:v>
                </c:pt>
                <c:pt idx="2581">
                  <c:v>0.18101</c:v>
                </c:pt>
                <c:pt idx="2582">
                  <c:v>0.18131</c:v>
                </c:pt>
                <c:pt idx="2583">
                  <c:v>0.18160999999999999</c:v>
                </c:pt>
                <c:pt idx="2584">
                  <c:v>0.18190999999999999</c:v>
                </c:pt>
                <c:pt idx="2585">
                  <c:v>0.18221000000000001</c:v>
                </c:pt>
                <c:pt idx="2586">
                  <c:v>0.18251000000000001</c:v>
                </c:pt>
                <c:pt idx="2587">
                  <c:v>0.18282000000000001</c:v>
                </c:pt>
                <c:pt idx="2588">
                  <c:v>0.18312</c:v>
                </c:pt>
                <c:pt idx="2589">
                  <c:v>0.18343000000000001</c:v>
                </c:pt>
                <c:pt idx="2590">
                  <c:v>0.18373</c:v>
                </c:pt>
                <c:pt idx="2591">
                  <c:v>0.18404000000000001</c:v>
                </c:pt>
                <c:pt idx="2592">
                  <c:v>0.18434</c:v>
                </c:pt>
                <c:pt idx="2593">
                  <c:v>0.18465000000000001</c:v>
                </c:pt>
                <c:pt idx="2594">
                  <c:v>0.18495</c:v>
                </c:pt>
                <c:pt idx="2595">
                  <c:v>0.18526000000000001</c:v>
                </c:pt>
                <c:pt idx="2596">
                  <c:v>0.18557000000000001</c:v>
                </c:pt>
                <c:pt idx="2597">
                  <c:v>0.18587999999999999</c:v>
                </c:pt>
                <c:pt idx="2598">
                  <c:v>0.18618999999999999</c:v>
                </c:pt>
                <c:pt idx="2599">
                  <c:v>0.18648999999999999</c:v>
                </c:pt>
                <c:pt idx="2600">
                  <c:v>0.18679999999999999</c:v>
                </c:pt>
                <c:pt idx="2601">
                  <c:v>0.18711</c:v>
                </c:pt>
                <c:pt idx="2602">
                  <c:v>0.18742</c:v>
                </c:pt>
                <c:pt idx="2603">
                  <c:v>0.18773999999999999</c:v>
                </c:pt>
                <c:pt idx="2604">
                  <c:v>0.18804999999999999</c:v>
                </c:pt>
                <c:pt idx="2605">
                  <c:v>0.18836</c:v>
                </c:pt>
                <c:pt idx="2606">
                  <c:v>0.18867</c:v>
                </c:pt>
                <c:pt idx="2607">
                  <c:v>0.18898999999999999</c:v>
                </c:pt>
                <c:pt idx="2608">
                  <c:v>0.1893</c:v>
                </c:pt>
                <c:pt idx="2609">
                  <c:v>0.18961</c:v>
                </c:pt>
                <c:pt idx="2610">
                  <c:v>0.18992999999999999</c:v>
                </c:pt>
                <c:pt idx="2611">
                  <c:v>0.19023999999999999</c:v>
                </c:pt>
                <c:pt idx="2612">
                  <c:v>0.19056000000000001</c:v>
                </c:pt>
                <c:pt idx="2613">
                  <c:v>0.19087999999999999</c:v>
                </c:pt>
                <c:pt idx="2614">
                  <c:v>0.19119</c:v>
                </c:pt>
                <c:pt idx="2615">
                  <c:v>0.19151000000000001</c:v>
                </c:pt>
                <c:pt idx="2616">
                  <c:v>0.19183</c:v>
                </c:pt>
                <c:pt idx="2617">
                  <c:v>0.19214999999999999</c:v>
                </c:pt>
                <c:pt idx="2618">
                  <c:v>0.19247</c:v>
                </c:pt>
                <c:pt idx="2619">
                  <c:v>0.19278999999999999</c:v>
                </c:pt>
                <c:pt idx="2620">
                  <c:v>0.19311</c:v>
                </c:pt>
                <c:pt idx="2621">
                  <c:v>0.19342999999999999</c:v>
                </c:pt>
                <c:pt idx="2622">
                  <c:v>0.19375000000000001</c:v>
                </c:pt>
                <c:pt idx="2623">
                  <c:v>0.19406999999999999</c:v>
                </c:pt>
                <c:pt idx="2624">
                  <c:v>0.19439000000000001</c:v>
                </c:pt>
                <c:pt idx="2625">
                  <c:v>0.19472</c:v>
                </c:pt>
                <c:pt idx="2626">
                  <c:v>0.19503999999999999</c:v>
                </c:pt>
                <c:pt idx="2627">
                  <c:v>0.19536000000000001</c:v>
                </c:pt>
                <c:pt idx="2628">
                  <c:v>0.19569</c:v>
                </c:pt>
                <c:pt idx="2629">
                  <c:v>0.19600999999999999</c:v>
                </c:pt>
                <c:pt idx="2630">
                  <c:v>0.19633999999999999</c:v>
                </c:pt>
                <c:pt idx="2631">
                  <c:v>0.19666</c:v>
                </c:pt>
                <c:pt idx="2632">
                  <c:v>0.19699</c:v>
                </c:pt>
                <c:pt idx="2633">
                  <c:v>0.19732</c:v>
                </c:pt>
                <c:pt idx="2634">
                  <c:v>0.19764000000000001</c:v>
                </c:pt>
                <c:pt idx="2635">
                  <c:v>0.19797000000000001</c:v>
                </c:pt>
                <c:pt idx="2636">
                  <c:v>0.1983</c:v>
                </c:pt>
                <c:pt idx="2637">
                  <c:v>0.19863</c:v>
                </c:pt>
                <c:pt idx="2638">
                  <c:v>0.19896</c:v>
                </c:pt>
                <c:pt idx="2639">
                  <c:v>0.19928999999999999</c:v>
                </c:pt>
                <c:pt idx="2640">
                  <c:v>0.19961999999999999</c:v>
                </c:pt>
                <c:pt idx="2641">
                  <c:v>0.19994999999999999</c:v>
                </c:pt>
                <c:pt idx="2642">
                  <c:v>0.20029</c:v>
                </c:pt>
                <c:pt idx="2643">
                  <c:v>0.20061999999999999</c:v>
                </c:pt>
                <c:pt idx="2644">
                  <c:v>0.20094999999999999</c:v>
                </c:pt>
                <c:pt idx="2645">
                  <c:v>0.20127999999999999</c:v>
                </c:pt>
                <c:pt idx="2646">
                  <c:v>0.20161999999999999</c:v>
                </c:pt>
                <c:pt idx="2647">
                  <c:v>0.20194999999999999</c:v>
                </c:pt>
                <c:pt idx="2648">
                  <c:v>0.20229</c:v>
                </c:pt>
                <c:pt idx="2649">
                  <c:v>0.20263</c:v>
                </c:pt>
                <c:pt idx="2650">
                  <c:v>0.20296</c:v>
                </c:pt>
                <c:pt idx="2651">
                  <c:v>0.20330000000000001</c:v>
                </c:pt>
                <c:pt idx="2652">
                  <c:v>0.20363999999999999</c:v>
                </c:pt>
                <c:pt idx="2653">
                  <c:v>0.20397000000000001</c:v>
                </c:pt>
                <c:pt idx="2654">
                  <c:v>0.20430999999999999</c:v>
                </c:pt>
                <c:pt idx="2655">
                  <c:v>0.20465</c:v>
                </c:pt>
                <c:pt idx="2656">
                  <c:v>0.20499000000000001</c:v>
                </c:pt>
                <c:pt idx="2657">
                  <c:v>0.20533000000000001</c:v>
                </c:pt>
                <c:pt idx="2658">
                  <c:v>0.20566999999999999</c:v>
                </c:pt>
                <c:pt idx="2659">
                  <c:v>0.20601</c:v>
                </c:pt>
                <c:pt idx="2660">
                  <c:v>0.20635999999999999</c:v>
                </c:pt>
                <c:pt idx="2661">
                  <c:v>0.20669999999999999</c:v>
                </c:pt>
                <c:pt idx="2662">
                  <c:v>0.20704</c:v>
                </c:pt>
                <c:pt idx="2663">
                  <c:v>0.20738999999999999</c:v>
                </c:pt>
                <c:pt idx="2664">
                  <c:v>0.20773</c:v>
                </c:pt>
                <c:pt idx="2665">
                  <c:v>0.20807999999999999</c:v>
                </c:pt>
                <c:pt idx="2666">
                  <c:v>0.20841999999999999</c:v>
                </c:pt>
                <c:pt idx="2667">
                  <c:v>0.20877000000000001</c:v>
                </c:pt>
                <c:pt idx="2668">
                  <c:v>0.20910999999999999</c:v>
                </c:pt>
                <c:pt idx="2669">
                  <c:v>0.20946000000000001</c:v>
                </c:pt>
                <c:pt idx="2670">
                  <c:v>0.20981</c:v>
                </c:pt>
                <c:pt idx="2671">
                  <c:v>0.21016000000000001</c:v>
                </c:pt>
                <c:pt idx="2672">
                  <c:v>0.21051</c:v>
                </c:pt>
                <c:pt idx="2673">
                  <c:v>0.21085999999999999</c:v>
                </c:pt>
                <c:pt idx="2674">
                  <c:v>0.21121000000000001</c:v>
                </c:pt>
                <c:pt idx="2675">
                  <c:v>0.21156</c:v>
                </c:pt>
                <c:pt idx="2676">
                  <c:v>0.21190999999999999</c:v>
                </c:pt>
                <c:pt idx="2677">
                  <c:v>0.21226</c:v>
                </c:pt>
                <c:pt idx="2678">
                  <c:v>0.21260999999999999</c:v>
                </c:pt>
                <c:pt idx="2679">
                  <c:v>0.21296999999999999</c:v>
                </c:pt>
                <c:pt idx="2680">
                  <c:v>0.21332000000000001</c:v>
                </c:pt>
                <c:pt idx="2681">
                  <c:v>0.21367</c:v>
                </c:pt>
                <c:pt idx="2682">
                  <c:v>0.21403</c:v>
                </c:pt>
                <c:pt idx="2683">
                  <c:v>0.21437999999999999</c:v>
                </c:pt>
                <c:pt idx="2684">
                  <c:v>0.21473999999999999</c:v>
                </c:pt>
                <c:pt idx="2685">
                  <c:v>0.21510000000000001</c:v>
                </c:pt>
                <c:pt idx="2686">
                  <c:v>0.21545</c:v>
                </c:pt>
                <c:pt idx="2687">
                  <c:v>0.21581</c:v>
                </c:pt>
                <c:pt idx="2688">
                  <c:v>0.21617</c:v>
                </c:pt>
                <c:pt idx="2689">
                  <c:v>0.21653</c:v>
                </c:pt>
                <c:pt idx="2690">
                  <c:v>0.21689</c:v>
                </c:pt>
                <c:pt idx="2691">
                  <c:v>0.21725</c:v>
                </c:pt>
                <c:pt idx="2692">
                  <c:v>0.21761</c:v>
                </c:pt>
                <c:pt idx="2693">
                  <c:v>0.21797</c:v>
                </c:pt>
                <c:pt idx="2694">
                  <c:v>0.21833</c:v>
                </c:pt>
                <c:pt idx="2695">
                  <c:v>0.21869</c:v>
                </c:pt>
                <c:pt idx="2696">
                  <c:v>0.21906</c:v>
                </c:pt>
                <c:pt idx="2697">
                  <c:v>0.21942</c:v>
                </c:pt>
                <c:pt idx="2698">
                  <c:v>0.21979000000000001</c:v>
                </c:pt>
                <c:pt idx="2699">
                  <c:v>0.22015000000000001</c:v>
                </c:pt>
                <c:pt idx="2700">
                  <c:v>0.22051999999999999</c:v>
                </c:pt>
                <c:pt idx="2701">
                  <c:v>0.22087999999999999</c:v>
                </c:pt>
                <c:pt idx="2702">
                  <c:v>0.22125</c:v>
                </c:pt>
                <c:pt idx="2703">
                  <c:v>0.22162000000000001</c:v>
                </c:pt>
                <c:pt idx="2704">
                  <c:v>0.22198999999999999</c:v>
                </c:pt>
                <c:pt idx="2705">
                  <c:v>0.22234999999999999</c:v>
                </c:pt>
                <c:pt idx="2706">
                  <c:v>0.22272</c:v>
                </c:pt>
                <c:pt idx="2707">
                  <c:v>0.22309000000000001</c:v>
                </c:pt>
                <c:pt idx="2708">
                  <c:v>0.22345999999999999</c:v>
                </c:pt>
                <c:pt idx="2709">
                  <c:v>0.22383</c:v>
                </c:pt>
                <c:pt idx="2710">
                  <c:v>0.22420999999999999</c:v>
                </c:pt>
                <c:pt idx="2711">
                  <c:v>0.22458</c:v>
                </c:pt>
                <c:pt idx="2712">
                  <c:v>0.22495000000000001</c:v>
                </c:pt>
                <c:pt idx="2713">
                  <c:v>0.22531999999999999</c:v>
                </c:pt>
                <c:pt idx="2714">
                  <c:v>0.22570000000000001</c:v>
                </c:pt>
                <c:pt idx="2715">
                  <c:v>0.22606999999999999</c:v>
                </c:pt>
                <c:pt idx="2716">
                  <c:v>0.22645000000000001</c:v>
                </c:pt>
                <c:pt idx="2717">
                  <c:v>0.22683</c:v>
                </c:pt>
                <c:pt idx="2718">
                  <c:v>0.22720000000000001</c:v>
                </c:pt>
                <c:pt idx="2719">
                  <c:v>0.22758</c:v>
                </c:pt>
                <c:pt idx="2720">
                  <c:v>0.22796</c:v>
                </c:pt>
                <c:pt idx="2721">
                  <c:v>0.22833999999999999</c:v>
                </c:pt>
                <c:pt idx="2722">
                  <c:v>0.22871</c:v>
                </c:pt>
                <c:pt idx="2723">
                  <c:v>0.22908999999999999</c:v>
                </c:pt>
                <c:pt idx="2724">
                  <c:v>0.22947000000000001</c:v>
                </c:pt>
                <c:pt idx="2725">
                  <c:v>0.22986000000000001</c:v>
                </c:pt>
                <c:pt idx="2726">
                  <c:v>0.23024</c:v>
                </c:pt>
                <c:pt idx="2727">
                  <c:v>0.23061999999999999</c:v>
                </c:pt>
                <c:pt idx="2728">
                  <c:v>0.23100000000000001</c:v>
                </c:pt>
                <c:pt idx="2729">
                  <c:v>0.23139000000000001</c:v>
                </c:pt>
                <c:pt idx="2730">
                  <c:v>0.23177</c:v>
                </c:pt>
                <c:pt idx="2731">
                  <c:v>0.23216000000000001</c:v>
                </c:pt>
                <c:pt idx="2732">
                  <c:v>0.23254</c:v>
                </c:pt>
                <c:pt idx="2733">
                  <c:v>0.23293</c:v>
                </c:pt>
                <c:pt idx="2734">
                  <c:v>0.23330999999999999</c:v>
                </c:pt>
                <c:pt idx="2735">
                  <c:v>0.23369999999999999</c:v>
                </c:pt>
                <c:pt idx="2736">
                  <c:v>0.23408999999999999</c:v>
                </c:pt>
                <c:pt idx="2737">
                  <c:v>0.23447999999999999</c:v>
                </c:pt>
                <c:pt idx="2738">
                  <c:v>0.23487</c:v>
                </c:pt>
                <c:pt idx="2739">
                  <c:v>0.23526</c:v>
                </c:pt>
                <c:pt idx="2740">
                  <c:v>0.23565</c:v>
                </c:pt>
                <c:pt idx="2741">
                  <c:v>0.23604</c:v>
                </c:pt>
                <c:pt idx="2742">
                  <c:v>0.23643</c:v>
                </c:pt>
                <c:pt idx="2743">
                  <c:v>0.23682</c:v>
                </c:pt>
                <c:pt idx="2744">
                  <c:v>0.23721999999999999</c:v>
                </c:pt>
                <c:pt idx="2745">
                  <c:v>0.23760999999999999</c:v>
                </c:pt>
                <c:pt idx="2746">
                  <c:v>0.23801</c:v>
                </c:pt>
                <c:pt idx="2747">
                  <c:v>0.2384</c:v>
                </c:pt>
                <c:pt idx="2748">
                  <c:v>0.23880000000000001</c:v>
                </c:pt>
                <c:pt idx="2749">
                  <c:v>0.23919000000000001</c:v>
                </c:pt>
                <c:pt idx="2750">
                  <c:v>0.23959</c:v>
                </c:pt>
                <c:pt idx="2751">
                  <c:v>0.23999000000000001</c:v>
                </c:pt>
                <c:pt idx="2752">
                  <c:v>0.24038999999999999</c:v>
                </c:pt>
                <c:pt idx="2753">
                  <c:v>0.24079</c:v>
                </c:pt>
                <c:pt idx="2754">
                  <c:v>0.24118999999999999</c:v>
                </c:pt>
                <c:pt idx="2755">
                  <c:v>0.24159</c:v>
                </c:pt>
                <c:pt idx="2756">
                  <c:v>0.24199000000000001</c:v>
                </c:pt>
                <c:pt idx="2757">
                  <c:v>0.24238999999999999</c:v>
                </c:pt>
                <c:pt idx="2758">
                  <c:v>0.24279000000000001</c:v>
                </c:pt>
                <c:pt idx="2759">
                  <c:v>0.24318999999999999</c:v>
                </c:pt>
                <c:pt idx="2760">
                  <c:v>0.24360000000000001</c:v>
                </c:pt>
                <c:pt idx="2761">
                  <c:v>0.24399999999999999</c:v>
                </c:pt>
                <c:pt idx="2762">
                  <c:v>0.24440999999999999</c:v>
                </c:pt>
                <c:pt idx="2763">
                  <c:v>0.24481</c:v>
                </c:pt>
                <c:pt idx="2764">
                  <c:v>0.24521999999999999</c:v>
                </c:pt>
                <c:pt idx="2765">
                  <c:v>0.24562999999999999</c:v>
                </c:pt>
                <c:pt idx="2766">
                  <c:v>0.24604000000000001</c:v>
                </c:pt>
                <c:pt idx="2767">
                  <c:v>0.24643999999999999</c:v>
                </c:pt>
                <c:pt idx="2768">
                  <c:v>0.24685000000000001</c:v>
                </c:pt>
                <c:pt idx="2769">
                  <c:v>0.24726000000000001</c:v>
                </c:pt>
                <c:pt idx="2770">
                  <c:v>0.24767</c:v>
                </c:pt>
                <c:pt idx="2771">
                  <c:v>0.24809</c:v>
                </c:pt>
                <c:pt idx="2772">
                  <c:v>0.2485</c:v>
                </c:pt>
                <c:pt idx="2773">
                  <c:v>0.24890999999999999</c:v>
                </c:pt>
                <c:pt idx="2774">
                  <c:v>0.24932000000000001</c:v>
                </c:pt>
                <c:pt idx="2775">
                  <c:v>0.24973999999999999</c:v>
                </c:pt>
                <c:pt idx="2776">
                  <c:v>0.25014999999999998</c:v>
                </c:pt>
                <c:pt idx="2777">
                  <c:v>0.25057000000000001</c:v>
                </c:pt>
                <c:pt idx="2778">
                  <c:v>0.25097999999999998</c:v>
                </c:pt>
                <c:pt idx="2779">
                  <c:v>0.25140000000000001</c:v>
                </c:pt>
                <c:pt idx="2780">
                  <c:v>0.25181999999999999</c:v>
                </c:pt>
                <c:pt idx="2781">
                  <c:v>0.25224000000000002</c:v>
                </c:pt>
                <c:pt idx="2782">
                  <c:v>0.25264999999999999</c:v>
                </c:pt>
                <c:pt idx="2783">
                  <c:v>0.25307000000000002</c:v>
                </c:pt>
                <c:pt idx="2784">
                  <c:v>0.25348999999999999</c:v>
                </c:pt>
                <c:pt idx="2785">
                  <c:v>0.25391999999999998</c:v>
                </c:pt>
                <c:pt idx="2786">
                  <c:v>0.25434000000000001</c:v>
                </c:pt>
                <c:pt idx="2787">
                  <c:v>0.25475999999999999</c:v>
                </c:pt>
                <c:pt idx="2788">
                  <c:v>0.25518000000000002</c:v>
                </c:pt>
                <c:pt idx="2789">
                  <c:v>0.25561</c:v>
                </c:pt>
                <c:pt idx="2790">
                  <c:v>0.25602999999999998</c:v>
                </c:pt>
                <c:pt idx="2791">
                  <c:v>0.25646000000000002</c:v>
                </c:pt>
                <c:pt idx="2792">
                  <c:v>0.25688</c:v>
                </c:pt>
                <c:pt idx="2793">
                  <c:v>0.25730999999999998</c:v>
                </c:pt>
                <c:pt idx="2794">
                  <c:v>0.25774000000000002</c:v>
                </c:pt>
                <c:pt idx="2795">
                  <c:v>0.25816</c:v>
                </c:pt>
                <c:pt idx="2796">
                  <c:v>0.25858999999999999</c:v>
                </c:pt>
                <c:pt idx="2797">
                  <c:v>0.25901999999999997</c:v>
                </c:pt>
                <c:pt idx="2798">
                  <c:v>0.25945000000000001</c:v>
                </c:pt>
                <c:pt idx="2799">
                  <c:v>0.25988</c:v>
                </c:pt>
                <c:pt idx="2800">
                  <c:v>0.26030999999999999</c:v>
                </c:pt>
                <c:pt idx="2801">
                  <c:v>0.26074999999999998</c:v>
                </c:pt>
                <c:pt idx="2802">
                  <c:v>0.26118000000000002</c:v>
                </c:pt>
                <c:pt idx="2803">
                  <c:v>0.26161000000000001</c:v>
                </c:pt>
                <c:pt idx="2804">
                  <c:v>0.26205000000000001</c:v>
                </c:pt>
                <c:pt idx="2805">
                  <c:v>0.26247999999999999</c:v>
                </c:pt>
                <c:pt idx="2806">
                  <c:v>0.26291999999999999</c:v>
                </c:pt>
                <c:pt idx="2807">
                  <c:v>0.26334999999999997</c:v>
                </c:pt>
                <c:pt idx="2808">
                  <c:v>0.26379000000000002</c:v>
                </c:pt>
                <c:pt idx="2809">
                  <c:v>0.26423000000000002</c:v>
                </c:pt>
                <c:pt idx="2810">
                  <c:v>0.26467000000000002</c:v>
                </c:pt>
                <c:pt idx="2811">
                  <c:v>0.26511000000000001</c:v>
                </c:pt>
                <c:pt idx="2812">
                  <c:v>0.26555000000000001</c:v>
                </c:pt>
                <c:pt idx="2813">
                  <c:v>0.26599</c:v>
                </c:pt>
                <c:pt idx="2814">
                  <c:v>0.26643</c:v>
                </c:pt>
                <c:pt idx="2815">
                  <c:v>0.26687</c:v>
                </c:pt>
                <c:pt idx="2816">
                  <c:v>0.26732</c:v>
                </c:pt>
                <c:pt idx="2817">
                  <c:v>0.26776</c:v>
                </c:pt>
                <c:pt idx="2818">
                  <c:v>0.26821</c:v>
                </c:pt>
                <c:pt idx="2819">
                  <c:v>0.26865</c:v>
                </c:pt>
                <c:pt idx="2820">
                  <c:v>0.26910000000000001</c:v>
                </c:pt>
                <c:pt idx="2821">
                  <c:v>0.26954</c:v>
                </c:pt>
                <c:pt idx="2822">
                  <c:v>0.26999000000000001</c:v>
                </c:pt>
                <c:pt idx="2823">
                  <c:v>0.27044000000000001</c:v>
                </c:pt>
                <c:pt idx="2824">
                  <c:v>0.27089000000000002</c:v>
                </c:pt>
                <c:pt idx="2825">
                  <c:v>0.27134000000000003</c:v>
                </c:pt>
                <c:pt idx="2826">
                  <c:v>0.27178999999999998</c:v>
                </c:pt>
                <c:pt idx="2827">
                  <c:v>0.27223999999999998</c:v>
                </c:pt>
                <c:pt idx="2828">
                  <c:v>0.27268999999999999</c:v>
                </c:pt>
                <c:pt idx="2829">
                  <c:v>0.27313999999999999</c:v>
                </c:pt>
                <c:pt idx="2830">
                  <c:v>0.27360000000000001</c:v>
                </c:pt>
                <c:pt idx="2831">
                  <c:v>0.27405000000000002</c:v>
                </c:pt>
                <c:pt idx="2832">
                  <c:v>0.27450999999999998</c:v>
                </c:pt>
                <c:pt idx="2833">
                  <c:v>0.27495999999999998</c:v>
                </c:pt>
                <c:pt idx="2834">
                  <c:v>0.27542</c:v>
                </c:pt>
                <c:pt idx="2835">
                  <c:v>0.27588000000000001</c:v>
                </c:pt>
                <c:pt idx="2836">
                  <c:v>0.27633999999999997</c:v>
                </c:pt>
                <c:pt idx="2837">
                  <c:v>0.27678999999999998</c:v>
                </c:pt>
                <c:pt idx="2838">
                  <c:v>0.27725</c:v>
                </c:pt>
                <c:pt idx="2839">
                  <c:v>0.27771000000000001</c:v>
                </c:pt>
                <c:pt idx="2840">
                  <c:v>0.27817999999999998</c:v>
                </c:pt>
                <c:pt idx="2841">
                  <c:v>0.27864</c:v>
                </c:pt>
                <c:pt idx="2842">
                  <c:v>0.27910000000000001</c:v>
                </c:pt>
                <c:pt idx="2843">
                  <c:v>0.27955999999999998</c:v>
                </c:pt>
                <c:pt idx="2844">
                  <c:v>0.28003</c:v>
                </c:pt>
                <c:pt idx="2845">
                  <c:v>0.28049000000000002</c:v>
                </c:pt>
                <c:pt idx="2846">
                  <c:v>0.28095999999999999</c:v>
                </c:pt>
                <c:pt idx="2847">
                  <c:v>0.28143000000000001</c:v>
                </c:pt>
                <c:pt idx="2848">
                  <c:v>0.28188999999999997</c:v>
                </c:pt>
                <c:pt idx="2849">
                  <c:v>0.28236</c:v>
                </c:pt>
                <c:pt idx="2850">
                  <c:v>0.28283000000000003</c:v>
                </c:pt>
                <c:pt idx="2851">
                  <c:v>0.2833</c:v>
                </c:pt>
                <c:pt idx="2852">
                  <c:v>0.28377000000000002</c:v>
                </c:pt>
                <c:pt idx="2853">
                  <c:v>0.28423999999999999</c:v>
                </c:pt>
                <c:pt idx="2854">
                  <c:v>0.28471000000000002</c:v>
                </c:pt>
                <c:pt idx="2855">
                  <c:v>0.28519</c:v>
                </c:pt>
                <c:pt idx="2856">
                  <c:v>0.28566000000000003</c:v>
                </c:pt>
                <c:pt idx="2857">
                  <c:v>0.28613</c:v>
                </c:pt>
                <c:pt idx="2858">
                  <c:v>0.28660999999999998</c:v>
                </c:pt>
                <c:pt idx="2859">
                  <c:v>0.28708</c:v>
                </c:pt>
                <c:pt idx="2860">
                  <c:v>0.28755999999999998</c:v>
                </c:pt>
                <c:pt idx="2861">
                  <c:v>0.28804000000000002</c:v>
                </c:pt>
                <c:pt idx="2862">
                  <c:v>0.28852</c:v>
                </c:pt>
                <c:pt idx="2863">
                  <c:v>0.28899999999999998</c:v>
                </c:pt>
                <c:pt idx="2864">
                  <c:v>0.28948000000000002</c:v>
                </c:pt>
                <c:pt idx="2865">
                  <c:v>0.28996</c:v>
                </c:pt>
                <c:pt idx="2866">
                  <c:v>0.29043999999999998</c:v>
                </c:pt>
                <c:pt idx="2867">
                  <c:v>0.29092000000000001</c:v>
                </c:pt>
                <c:pt idx="2868">
                  <c:v>0.29139999999999999</c:v>
                </c:pt>
                <c:pt idx="2869">
                  <c:v>0.29188999999999998</c:v>
                </c:pt>
                <c:pt idx="2870">
                  <c:v>0.29237000000000002</c:v>
                </c:pt>
                <c:pt idx="2871">
                  <c:v>0.29286000000000001</c:v>
                </c:pt>
                <c:pt idx="2872">
                  <c:v>0.29333999999999999</c:v>
                </c:pt>
                <c:pt idx="2873">
                  <c:v>0.29382999999999998</c:v>
                </c:pt>
                <c:pt idx="2874">
                  <c:v>0.29432000000000003</c:v>
                </c:pt>
                <c:pt idx="2875">
                  <c:v>0.29481000000000002</c:v>
                </c:pt>
                <c:pt idx="2876">
                  <c:v>0.29530000000000001</c:v>
                </c:pt>
                <c:pt idx="2877">
                  <c:v>0.29579</c:v>
                </c:pt>
                <c:pt idx="2878">
                  <c:v>0.29627999999999999</c:v>
                </c:pt>
                <c:pt idx="2879">
                  <c:v>0.29676999999999998</c:v>
                </c:pt>
                <c:pt idx="2880">
                  <c:v>0.29726000000000002</c:v>
                </c:pt>
                <c:pt idx="2881">
                  <c:v>0.29776000000000002</c:v>
                </c:pt>
                <c:pt idx="2882">
                  <c:v>0.29825000000000002</c:v>
                </c:pt>
                <c:pt idx="2883">
                  <c:v>0.29875000000000002</c:v>
                </c:pt>
                <c:pt idx="2884">
                  <c:v>0.29924000000000001</c:v>
                </c:pt>
                <c:pt idx="2885">
                  <c:v>0.29974000000000001</c:v>
                </c:pt>
                <c:pt idx="2886">
                  <c:v>0.30024000000000001</c:v>
                </c:pt>
                <c:pt idx="2887">
                  <c:v>0.30074000000000001</c:v>
                </c:pt>
                <c:pt idx="2888">
                  <c:v>0.30124000000000001</c:v>
                </c:pt>
                <c:pt idx="2889">
                  <c:v>0.30174000000000001</c:v>
                </c:pt>
                <c:pt idx="2890">
                  <c:v>0.30224000000000001</c:v>
                </c:pt>
                <c:pt idx="2891">
                  <c:v>0.30274000000000001</c:v>
                </c:pt>
                <c:pt idx="2892">
                  <c:v>0.30324000000000001</c:v>
                </c:pt>
                <c:pt idx="2893">
                  <c:v>0.30374000000000001</c:v>
                </c:pt>
                <c:pt idx="2894">
                  <c:v>0.30425000000000002</c:v>
                </c:pt>
                <c:pt idx="2895">
                  <c:v>0.30475000000000002</c:v>
                </c:pt>
                <c:pt idx="2896">
                  <c:v>0.30525999999999998</c:v>
                </c:pt>
                <c:pt idx="2897">
                  <c:v>0.30576999999999999</c:v>
                </c:pt>
                <c:pt idx="2898">
                  <c:v>0.30628</c:v>
                </c:pt>
                <c:pt idx="2899">
                  <c:v>0.30678</c:v>
                </c:pt>
                <c:pt idx="2900">
                  <c:v>0.30729000000000001</c:v>
                </c:pt>
                <c:pt idx="2901">
                  <c:v>0.30780000000000002</c:v>
                </c:pt>
                <c:pt idx="2902">
                  <c:v>0.30830999999999997</c:v>
                </c:pt>
                <c:pt idx="2903">
                  <c:v>0.30882999999999999</c:v>
                </c:pt>
                <c:pt idx="2904">
                  <c:v>0.30934</c:v>
                </c:pt>
                <c:pt idx="2905">
                  <c:v>0.30985000000000001</c:v>
                </c:pt>
                <c:pt idx="2906">
                  <c:v>0.31036999999999998</c:v>
                </c:pt>
                <c:pt idx="2907">
                  <c:v>0.31087999999999999</c:v>
                </c:pt>
                <c:pt idx="2908">
                  <c:v>0.31140000000000001</c:v>
                </c:pt>
                <c:pt idx="2909">
                  <c:v>0.31191999999999998</c:v>
                </c:pt>
                <c:pt idx="2910">
                  <c:v>0.31242999999999999</c:v>
                </c:pt>
                <c:pt idx="2911">
                  <c:v>0.31295000000000001</c:v>
                </c:pt>
                <c:pt idx="2912">
                  <c:v>0.31347000000000003</c:v>
                </c:pt>
                <c:pt idx="2913">
                  <c:v>0.31398999999999999</c:v>
                </c:pt>
                <c:pt idx="2914">
                  <c:v>0.31451000000000001</c:v>
                </c:pt>
                <c:pt idx="2915">
                  <c:v>0.31503999999999999</c:v>
                </c:pt>
                <c:pt idx="2916">
                  <c:v>0.31556000000000001</c:v>
                </c:pt>
                <c:pt idx="2917">
                  <c:v>0.31608000000000003</c:v>
                </c:pt>
                <c:pt idx="2918">
                  <c:v>0.31661</c:v>
                </c:pt>
                <c:pt idx="2919">
                  <c:v>0.31713000000000002</c:v>
                </c:pt>
                <c:pt idx="2920">
                  <c:v>0.31766</c:v>
                </c:pt>
                <c:pt idx="2921">
                  <c:v>0.31818999999999997</c:v>
                </c:pt>
                <c:pt idx="2922">
                  <c:v>0.31872</c:v>
                </c:pt>
                <c:pt idx="2923">
                  <c:v>0.31924999999999998</c:v>
                </c:pt>
                <c:pt idx="2924">
                  <c:v>0.31978000000000001</c:v>
                </c:pt>
                <c:pt idx="2925">
                  <c:v>0.32030999999999998</c:v>
                </c:pt>
                <c:pt idx="2926">
                  <c:v>0.32084000000000001</c:v>
                </c:pt>
                <c:pt idx="2927">
                  <c:v>0.32136999999999999</c:v>
                </c:pt>
                <c:pt idx="2928">
                  <c:v>0.32190999999999997</c:v>
                </c:pt>
                <c:pt idx="2929">
                  <c:v>0.32244</c:v>
                </c:pt>
                <c:pt idx="2930">
                  <c:v>0.32297999999999999</c:v>
                </c:pt>
                <c:pt idx="2931">
                  <c:v>0.32351000000000002</c:v>
                </c:pt>
                <c:pt idx="2932">
                  <c:v>0.32405</c:v>
                </c:pt>
                <c:pt idx="2933">
                  <c:v>0.32458999999999999</c:v>
                </c:pt>
                <c:pt idx="2934">
                  <c:v>0.32512999999999997</c:v>
                </c:pt>
                <c:pt idx="2935">
                  <c:v>0.32567000000000002</c:v>
                </c:pt>
                <c:pt idx="2936">
                  <c:v>0.32621</c:v>
                </c:pt>
                <c:pt idx="2937">
                  <c:v>0.32674999999999998</c:v>
                </c:pt>
                <c:pt idx="2938">
                  <c:v>0.32729000000000003</c:v>
                </c:pt>
                <c:pt idx="2939">
                  <c:v>0.32783000000000001</c:v>
                </c:pt>
                <c:pt idx="2940">
                  <c:v>0.32838000000000001</c:v>
                </c:pt>
                <c:pt idx="2941">
                  <c:v>0.32891999999999999</c:v>
                </c:pt>
                <c:pt idx="2942">
                  <c:v>0.32946999999999999</c:v>
                </c:pt>
                <c:pt idx="2943">
                  <c:v>0.33001999999999998</c:v>
                </c:pt>
                <c:pt idx="2944">
                  <c:v>0.33056999999999997</c:v>
                </c:pt>
                <c:pt idx="2945">
                  <c:v>0.33111000000000002</c:v>
                </c:pt>
                <c:pt idx="2946">
                  <c:v>0.33166000000000001</c:v>
                </c:pt>
                <c:pt idx="2947">
                  <c:v>0.33221000000000001</c:v>
                </c:pt>
                <c:pt idx="2948">
                  <c:v>0.33277000000000001</c:v>
                </c:pt>
                <c:pt idx="2949">
                  <c:v>0.33332000000000001</c:v>
                </c:pt>
                <c:pt idx="2950">
                  <c:v>0.33387</c:v>
                </c:pt>
                <c:pt idx="2951">
                  <c:v>0.33443000000000001</c:v>
                </c:pt>
                <c:pt idx="2952">
                  <c:v>0.33498</c:v>
                </c:pt>
                <c:pt idx="2953">
                  <c:v>0.33554</c:v>
                </c:pt>
                <c:pt idx="2954">
                  <c:v>0.33610000000000001</c:v>
                </c:pt>
                <c:pt idx="2955">
                  <c:v>0.33665</c:v>
                </c:pt>
                <c:pt idx="2956">
                  <c:v>0.33721000000000001</c:v>
                </c:pt>
                <c:pt idx="2957">
                  <c:v>0.33777000000000001</c:v>
                </c:pt>
                <c:pt idx="2958">
                  <c:v>0.33833000000000002</c:v>
                </c:pt>
                <c:pt idx="2959">
                  <c:v>0.33889999999999998</c:v>
                </c:pt>
                <c:pt idx="2960">
                  <c:v>0.33945999999999998</c:v>
                </c:pt>
                <c:pt idx="2961">
                  <c:v>0.34001999999999999</c:v>
                </c:pt>
                <c:pt idx="2962">
                  <c:v>0.34059</c:v>
                </c:pt>
                <c:pt idx="2963">
                  <c:v>0.34115000000000001</c:v>
                </c:pt>
                <c:pt idx="2964">
                  <c:v>0.34172000000000002</c:v>
                </c:pt>
                <c:pt idx="2965">
                  <c:v>0.34228999999999998</c:v>
                </c:pt>
                <c:pt idx="2966">
                  <c:v>0.34284999999999999</c:v>
                </c:pt>
                <c:pt idx="2967">
                  <c:v>0.34342</c:v>
                </c:pt>
                <c:pt idx="2968">
                  <c:v>0.34399000000000002</c:v>
                </c:pt>
                <c:pt idx="2969">
                  <c:v>0.34455999999999998</c:v>
                </c:pt>
                <c:pt idx="2970">
                  <c:v>0.34514</c:v>
                </c:pt>
                <c:pt idx="2971">
                  <c:v>0.34571000000000002</c:v>
                </c:pt>
                <c:pt idx="2972">
                  <c:v>0.34627999999999998</c:v>
                </c:pt>
                <c:pt idx="2973">
                  <c:v>0.34686</c:v>
                </c:pt>
                <c:pt idx="2974">
                  <c:v>0.34744000000000003</c:v>
                </c:pt>
                <c:pt idx="2975">
                  <c:v>0.34800999999999999</c:v>
                </c:pt>
                <c:pt idx="2976">
                  <c:v>0.34859000000000001</c:v>
                </c:pt>
                <c:pt idx="2977">
                  <c:v>0.34916999999999998</c:v>
                </c:pt>
                <c:pt idx="2978">
                  <c:v>0.34975000000000001</c:v>
                </c:pt>
                <c:pt idx="2979">
                  <c:v>0.35032999999999997</c:v>
                </c:pt>
                <c:pt idx="2980">
                  <c:v>0.35091</c:v>
                </c:pt>
                <c:pt idx="2981">
                  <c:v>0.35149000000000002</c:v>
                </c:pt>
                <c:pt idx="2982">
                  <c:v>0.35208</c:v>
                </c:pt>
                <c:pt idx="2983">
                  <c:v>0.35265999999999997</c:v>
                </c:pt>
                <c:pt idx="2984">
                  <c:v>0.35325000000000001</c:v>
                </c:pt>
                <c:pt idx="2985">
                  <c:v>0.35382999999999998</c:v>
                </c:pt>
                <c:pt idx="2986">
                  <c:v>0.35442000000000001</c:v>
                </c:pt>
                <c:pt idx="2987">
                  <c:v>0.35500999999999999</c:v>
                </c:pt>
                <c:pt idx="2988">
                  <c:v>0.35560000000000003</c:v>
                </c:pt>
                <c:pt idx="2989">
                  <c:v>0.35619000000000001</c:v>
                </c:pt>
                <c:pt idx="2990">
                  <c:v>0.35677999999999999</c:v>
                </c:pt>
                <c:pt idx="2991">
                  <c:v>0.35737000000000002</c:v>
                </c:pt>
                <c:pt idx="2992">
                  <c:v>0.35797000000000001</c:v>
                </c:pt>
                <c:pt idx="2993">
                  <c:v>0.35855999999999999</c:v>
                </c:pt>
                <c:pt idx="2994">
                  <c:v>0.35915999999999998</c:v>
                </c:pt>
                <c:pt idx="2995">
                  <c:v>0.35975000000000001</c:v>
                </c:pt>
                <c:pt idx="2996">
                  <c:v>0.36035</c:v>
                </c:pt>
                <c:pt idx="2997">
                  <c:v>0.36094999999999999</c:v>
                </c:pt>
                <c:pt idx="2998">
                  <c:v>0.36154999999999998</c:v>
                </c:pt>
                <c:pt idx="2999">
                  <c:v>0.36215000000000003</c:v>
                </c:pt>
                <c:pt idx="3000">
                  <c:v>0.36275000000000002</c:v>
                </c:pt>
                <c:pt idx="3001">
                  <c:v>0.36335000000000001</c:v>
                </c:pt>
                <c:pt idx="3002">
                  <c:v>0.36396000000000001</c:v>
                </c:pt>
                <c:pt idx="3003">
                  <c:v>0.36456</c:v>
                </c:pt>
                <c:pt idx="3004">
                  <c:v>0.36516999999999999</c:v>
                </c:pt>
                <c:pt idx="3005">
                  <c:v>0.36576999999999998</c:v>
                </c:pt>
                <c:pt idx="3006">
                  <c:v>0.36637999999999998</c:v>
                </c:pt>
                <c:pt idx="3007">
                  <c:v>0.36698999999999998</c:v>
                </c:pt>
                <c:pt idx="3008">
                  <c:v>0.36759999999999998</c:v>
                </c:pt>
                <c:pt idx="3009">
                  <c:v>0.36820999999999998</c:v>
                </c:pt>
                <c:pt idx="3010">
                  <c:v>0.36881999999999998</c:v>
                </c:pt>
                <c:pt idx="3011">
                  <c:v>0.36942999999999998</c:v>
                </c:pt>
                <c:pt idx="3012">
                  <c:v>0.37004999999999999</c:v>
                </c:pt>
                <c:pt idx="3013">
                  <c:v>0.37065999999999999</c:v>
                </c:pt>
                <c:pt idx="3014">
                  <c:v>0.37128</c:v>
                </c:pt>
                <c:pt idx="3015">
                  <c:v>0.37189</c:v>
                </c:pt>
                <c:pt idx="3016">
                  <c:v>0.37251000000000001</c:v>
                </c:pt>
                <c:pt idx="3017">
                  <c:v>0.37313000000000002</c:v>
                </c:pt>
                <c:pt idx="3018">
                  <c:v>0.37375000000000003</c:v>
                </c:pt>
                <c:pt idx="3019">
                  <c:v>0.37436999999999998</c:v>
                </c:pt>
                <c:pt idx="3020">
                  <c:v>0.37498999999999999</c:v>
                </c:pt>
                <c:pt idx="3021">
                  <c:v>0.37561</c:v>
                </c:pt>
                <c:pt idx="3022">
                  <c:v>0.37624000000000002</c:v>
                </c:pt>
                <c:pt idx="3023">
                  <c:v>0.37685999999999997</c:v>
                </c:pt>
                <c:pt idx="3024">
                  <c:v>0.37748999999999999</c:v>
                </c:pt>
                <c:pt idx="3025">
                  <c:v>0.37811</c:v>
                </c:pt>
                <c:pt idx="3026">
                  <c:v>0.37874000000000002</c:v>
                </c:pt>
                <c:pt idx="3027">
                  <c:v>0.37936999999999999</c:v>
                </c:pt>
                <c:pt idx="3028">
                  <c:v>0.38</c:v>
                </c:pt>
                <c:pt idx="3029">
                  <c:v>0.38063000000000002</c:v>
                </c:pt>
                <c:pt idx="3030">
                  <c:v>0.38125999999999999</c:v>
                </c:pt>
                <c:pt idx="3031">
                  <c:v>0.38190000000000002</c:v>
                </c:pt>
                <c:pt idx="3032">
                  <c:v>0.38252999999999998</c:v>
                </c:pt>
                <c:pt idx="3033">
                  <c:v>0.38317000000000001</c:v>
                </c:pt>
                <c:pt idx="3034">
                  <c:v>0.38379999999999997</c:v>
                </c:pt>
                <c:pt idx="3035">
                  <c:v>0.38444</c:v>
                </c:pt>
                <c:pt idx="3036">
                  <c:v>0.38507999999999998</c:v>
                </c:pt>
                <c:pt idx="3037">
                  <c:v>0.38572000000000001</c:v>
                </c:pt>
                <c:pt idx="3038">
                  <c:v>0.38635999999999998</c:v>
                </c:pt>
                <c:pt idx="3039">
                  <c:v>0.38700000000000001</c:v>
                </c:pt>
                <c:pt idx="3040">
                  <c:v>0.38763999999999998</c:v>
                </c:pt>
                <c:pt idx="3041">
                  <c:v>0.38829000000000002</c:v>
                </c:pt>
                <c:pt idx="3042">
                  <c:v>0.38893</c:v>
                </c:pt>
                <c:pt idx="3043">
                  <c:v>0.38957999999999998</c:v>
                </c:pt>
                <c:pt idx="3044">
                  <c:v>0.39022000000000001</c:v>
                </c:pt>
                <c:pt idx="3045">
                  <c:v>0.39087</c:v>
                </c:pt>
                <c:pt idx="3046">
                  <c:v>0.39151999999999998</c:v>
                </c:pt>
                <c:pt idx="3047">
                  <c:v>0.39217000000000002</c:v>
                </c:pt>
                <c:pt idx="3048">
                  <c:v>0.39282</c:v>
                </c:pt>
                <c:pt idx="3049">
                  <c:v>0.39346999999999999</c:v>
                </c:pt>
                <c:pt idx="3050">
                  <c:v>0.39412999999999998</c:v>
                </c:pt>
                <c:pt idx="3051">
                  <c:v>0.39478000000000002</c:v>
                </c:pt>
                <c:pt idx="3052">
                  <c:v>0.39544000000000001</c:v>
                </c:pt>
                <c:pt idx="3053">
                  <c:v>0.39609</c:v>
                </c:pt>
                <c:pt idx="3054">
                  <c:v>0.39674999999999999</c:v>
                </c:pt>
                <c:pt idx="3055">
                  <c:v>0.39740999999999999</c:v>
                </c:pt>
                <c:pt idx="3056">
                  <c:v>0.39806999999999998</c:v>
                </c:pt>
                <c:pt idx="3057">
                  <c:v>0.39872999999999997</c:v>
                </c:pt>
                <c:pt idx="3058">
                  <c:v>0.39939000000000002</c:v>
                </c:pt>
                <c:pt idx="3059">
                  <c:v>0.40006000000000003</c:v>
                </c:pt>
                <c:pt idx="3060">
                  <c:v>0.40072000000000002</c:v>
                </c:pt>
                <c:pt idx="3061">
                  <c:v>0.40139000000000002</c:v>
                </c:pt>
                <c:pt idx="3062">
                  <c:v>0.40205000000000002</c:v>
                </c:pt>
                <c:pt idx="3063">
                  <c:v>0.40272000000000002</c:v>
                </c:pt>
                <c:pt idx="3064">
                  <c:v>0.40339000000000003</c:v>
                </c:pt>
                <c:pt idx="3065">
                  <c:v>0.40405999999999997</c:v>
                </c:pt>
                <c:pt idx="3066">
                  <c:v>0.40472999999999998</c:v>
                </c:pt>
                <c:pt idx="3067">
                  <c:v>0.40539999999999998</c:v>
                </c:pt>
                <c:pt idx="3068">
                  <c:v>0.40606999999999999</c:v>
                </c:pt>
                <c:pt idx="3069">
                  <c:v>0.40675</c:v>
                </c:pt>
                <c:pt idx="3070">
                  <c:v>0.40742</c:v>
                </c:pt>
                <c:pt idx="3071">
                  <c:v>0.40810000000000002</c:v>
                </c:pt>
                <c:pt idx="3072">
                  <c:v>0.40877999999999998</c:v>
                </c:pt>
                <c:pt idx="3073">
                  <c:v>0.40945999999999999</c:v>
                </c:pt>
                <c:pt idx="3074">
                  <c:v>0.41014</c:v>
                </c:pt>
                <c:pt idx="3075">
                  <c:v>0.41082000000000002</c:v>
                </c:pt>
                <c:pt idx="3076">
                  <c:v>0.41149999999999998</c:v>
                </c:pt>
                <c:pt idx="3077">
                  <c:v>0.41217999999999999</c:v>
                </c:pt>
                <c:pt idx="3078">
                  <c:v>0.41287000000000001</c:v>
                </c:pt>
                <c:pt idx="3079">
                  <c:v>0.41354999999999997</c:v>
                </c:pt>
                <c:pt idx="3080">
                  <c:v>0.41424</c:v>
                </c:pt>
                <c:pt idx="3081">
                  <c:v>0.41493000000000002</c:v>
                </c:pt>
                <c:pt idx="3082">
                  <c:v>0.41561999999999999</c:v>
                </c:pt>
                <c:pt idx="3083">
                  <c:v>0.41631000000000001</c:v>
                </c:pt>
                <c:pt idx="3084">
                  <c:v>0.41699999999999998</c:v>
                </c:pt>
                <c:pt idx="3085">
                  <c:v>0.41769000000000001</c:v>
                </c:pt>
                <c:pt idx="3086">
                  <c:v>0.41838999999999998</c:v>
                </c:pt>
                <c:pt idx="3087">
                  <c:v>0.41908000000000001</c:v>
                </c:pt>
                <c:pt idx="3088">
                  <c:v>0.41977999999999999</c:v>
                </c:pt>
                <c:pt idx="3089">
                  <c:v>0.42047000000000001</c:v>
                </c:pt>
                <c:pt idx="3090">
                  <c:v>0.42116999999999999</c:v>
                </c:pt>
                <c:pt idx="3091">
                  <c:v>0.42187000000000002</c:v>
                </c:pt>
                <c:pt idx="3092">
                  <c:v>0.42257</c:v>
                </c:pt>
                <c:pt idx="3093">
                  <c:v>0.42326999999999998</c:v>
                </c:pt>
                <c:pt idx="3094">
                  <c:v>0.42398000000000002</c:v>
                </c:pt>
                <c:pt idx="3095">
                  <c:v>0.42468</c:v>
                </c:pt>
                <c:pt idx="3096">
                  <c:v>0.42537999999999998</c:v>
                </c:pt>
                <c:pt idx="3097">
                  <c:v>0.42609000000000002</c:v>
                </c:pt>
                <c:pt idx="3098">
                  <c:v>0.42680000000000001</c:v>
                </c:pt>
                <c:pt idx="3099">
                  <c:v>0.42751</c:v>
                </c:pt>
                <c:pt idx="3100">
                  <c:v>0.42821999999999999</c:v>
                </c:pt>
                <c:pt idx="3101">
                  <c:v>0.42892999999999998</c:v>
                </c:pt>
                <c:pt idx="3102">
                  <c:v>0.42964000000000002</c:v>
                </c:pt>
                <c:pt idx="3103">
                  <c:v>0.43035000000000001</c:v>
                </c:pt>
                <c:pt idx="3104">
                  <c:v>0.43107000000000001</c:v>
                </c:pt>
                <c:pt idx="3105">
                  <c:v>0.43178</c:v>
                </c:pt>
                <c:pt idx="3106">
                  <c:v>0.4325</c:v>
                </c:pt>
                <c:pt idx="3107">
                  <c:v>0.43321999999999999</c:v>
                </c:pt>
                <c:pt idx="3108">
                  <c:v>0.43393999999999999</c:v>
                </c:pt>
                <c:pt idx="3109">
                  <c:v>0.43465999999999999</c:v>
                </c:pt>
                <c:pt idx="3110">
                  <c:v>0.43537999999999999</c:v>
                </c:pt>
                <c:pt idx="3111">
                  <c:v>0.43609999999999999</c:v>
                </c:pt>
                <c:pt idx="3112">
                  <c:v>0.43683</c:v>
                </c:pt>
                <c:pt idx="3113">
                  <c:v>0.43754999999999999</c:v>
                </c:pt>
                <c:pt idx="3114">
                  <c:v>0.43828</c:v>
                </c:pt>
                <c:pt idx="3115">
                  <c:v>0.43901000000000001</c:v>
                </c:pt>
                <c:pt idx="3116">
                  <c:v>0.43974000000000002</c:v>
                </c:pt>
                <c:pt idx="3117">
                  <c:v>0.44046999999999997</c:v>
                </c:pt>
                <c:pt idx="3118">
                  <c:v>0.44119999999999998</c:v>
                </c:pt>
                <c:pt idx="3119">
                  <c:v>0.44192999999999999</c:v>
                </c:pt>
                <c:pt idx="3120">
                  <c:v>0.44266</c:v>
                </c:pt>
                <c:pt idx="3121">
                  <c:v>0.44340000000000002</c:v>
                </c:pt>
                <c:pt idx="3122">
                  <c:v>0.44413999999999998</c:v>
                </c:pt>
                <c:pt idx="3123">
                  <c:v>0.44486999999999999</c:v>
                </c:pt>
                <c:pt idx="3124">
                  <c:v>0.44561000000000001</c:v>
                </c:pt>
                <c:pt idx="3125">
                  <c:v>0.44635000000000002</c:v>
                </c:pt>
                <c:pt idx="3126">
                  <c:v>0.44708999999999999</c:v>
                </c:pt>
                <c:pt idx="3127">
                  <c:v>0.44784000000000002</c:v>
                </c:pt>
                <c:pt idx="3128">
                  <c:v>0.44857999999999998</c:v>
                </c:pt>
                <c:pt idx="3129">
                  <c:v>0.44932</c:v>
                </c:pt>
                <c:pt idx="3130">
                  <c:v>0.45007000000000003</c:v>
                </c:pt>
                <c:pt idx="3131">
                  <c:v>0.45082</c:v>
                </c:pt>
                <c:pt idx="3132">
                  <c:v>0.45157000000000003</c:v>
                </c:pt>
                <c:pt idx="3133">
                  <c:v>0.45232</c:v>
                </c:pt>
                <c:pt idx="3134">
                  <c:v>0.45306999999999997</c:v>
                </c:pt>
                <c:pt idx="3135">
                  <c:v>0.45382</c:v>
                </c:pt>
                <c:pt idx="3136">
                  <c:v>0.45456999999999997</c:v>
                </c:pt>
                <c:pt idx="3137">
                  <c:v>0.45533000000000001</c:v>
                </c:pt>
                <c:pt idx="3138">
                  <c:v>0.45607999999999999</c:v>
                </c:pt>
                <c:pt idx="3139">
                  <c:v>0.45684000000000002</c:v>
                </c:pt>
                <c:pt idx="3140">
                  <c:v>0.45760000000000001</c:v>
                </c:pt>
                <c:pt idx="3141">
                  <c:v>0.45835999999999999</c:v>
                </c:pt>
                <c:pt idx="3142">
                  <c:v>0.45911999999999997</c:v>
                </c:pt>
                <c:pt idx="3143">
                  <c:v>0.45988000000000001</c:v>
                </c:pt>
                <c:pt idx="3144">
                  <c:v>0.46065</c:v>
                </c:pt>
                <c:pt idx="3145">
                  <c:v>0.46140999999999999</c:v>
                </c:pt>
                <c:pt idx="3146">
                  <c:v>0.46217999999999998</c:v>
                </c:pt>
                <c:pt idx="3147">
                  <c:v>0.46294999999999997</c:v>
                </c:pt>
                <c:pt idx="3148">
                  <c:v>0.46371000000000001</c:v>
                </c:pt>
                <c:pt idx="3149">
                  <c:v>0.46448</c:v>
                </c:pt>
                <c:pt idx="3150">
                  <c:v>0.46526000000000001</c:v>
                </c:pt>
                <c:pt idx="3151">
                  <c:v>0.46603</c:v>
                </c:pt>
                <c:pt idx="3152">
                  <c:v>0.46679999999999999</c:v>
                </c:pt>
                <c:pt idx="3153">
                  <c:v>0.46758</c:v>
                </c:pt>
                <c:pt idx="3154">
                  <c:v>0.46834999999999999</c:v>
                </c:pt>
                <c:pt idx="3155">
                  <c:v>0.46912999999999999</c:v>
                </c:pt>
                <c:pt idx="3156">
                  <c:v>0.46990999999999999</c:v>
                </c:pt>
                <c:pt idx="3157">
                  <c:v>0.47069</c:v>
                </c:pt>
                <c:pt idx="3158">
                  <c:v>0.47147</c:v>
                </c:pt>
                <c:pt idx="3159">
                  <c:v>0.47226000000000001</c:v>
                </c:pt>
                <c:pt idx="3160">
                  <c:v>0.47304000000000002</c:v>
                </c:pt>
                <c:pt idx="3161">
                  <c:v>0.47382000000000002</c:v>
                </c:pt>
                <c:pt idx="3162">
                  <c:v>0.47460999999999998</c:v>
                </c:pt>
                <c:pt idx="3163">
                  <c:v>0.47539999999999999</c:v>
                </c:pt>
                <c:pt idx="3164">
                  <c:v>0.47619</c:v>
                </c:pt>
                <c:pt idx="3165">
                  <c:v>0.47698000000000002</c:v>
                </c:pt>
                <c:pt idx="3166">
                  <c:v>0.47776999999999997</c:v>
                </c:pt>
                <c:pt idx="3167">
                  <c:v>0.47857</c:v>
                </c:pt>
                <c:pt idx="3168">
                  <c:v>0.47936000000000001</c:v>
                </c:pt>
                <c:pt idx="3169">
                  <c:v>0.48015999999999998</c:v>
                </c:pt>
                <c:pt idx="3170">
                  <c:v>0.48094999999999999</c:v>
                </c:pt>
                <c:pt idx="3171">
                  <c:v>0.48175000000000001</c:v>
                </c:pt>
                <c:pt idx="3172">
                  <c:v>0.48254999999999998</c:v>
                </c:pt>
                <c:pt idx="3173">
                  <c:v>0.48335</c:v>
                </c:pt>
                <c:pt idx="3174">
                  <c:v>0.48415999999999998</c:v>
                </c:pt>
                <c:pt idx="3175">
                  <c:v>0.48496</c:v>
                </c:pt>
                <c:pt idx="3176">
                  <c:v>0.48576000000000003</c:v>
                </c:pt>
                <c:pt idx="3177">
                  <c:v>0.48657</c:v>
                </c:pt>
                <c:pt idx="3178">
                  <c:v>0.48737999999999998</c:v>
                </c:pt>
                <c:pt idx="3179">
                  <c:v>0.48819000000000001</c:v>
                </c:pt>
                <c:pt idx="3180">
                  <c:v>0.48899999999999999</c:v>
                </c:pt>
                <c:pt idx="3181">
                  <c:v>0.48981000000000002</c:v>
                </c:pt>
                <c:pt idx="3182">
                  <c:v>0.49062</c:v>
                </c:pt>
                <c:pt idx="3183">
                  <c:v>0.49143999999999999</c:v>
                </c:pt>
                <c:pt idx="3184">
                  <c:v>0.49225999999999998</c:v>
                </c:pt>
                <c:pt idx="3185">
                  <c:v>0.49307000000000001</c:v>
                </c:pt>
                <c:pt idx="3186">
                  <c:v>0.49389</c:v>
                </c:pt>
                <c:pt idx="3187">
                  <c:v>0.49470999999999998</c:v>
                </c:pt>
                <c:pt idx="3188">
                  <c:v>0.49553000000000003</c:v>
                </c:pt>
                <c:pt idx="3189">
                  <c:v>0.49636000000000002</c:v>
                </c:pt>
                <c:pt idx="3190">
                  <c:v>0.49718000000000001</c:v>
                </c:pt>
                <c:pt idx="3191">
                  <c:v>0.49801000000000001</c:v>
                </c:pt>
                <c:pt idx="3192">
                  <c:v>0.49883</c:v>
                </c:pt>
                <c:pt idx="3193">
                  <c:v>0.49965999999999999</c:v>
                </c:pt>
                <c:pt idx="3194">
                  <c:v>0.50048999999999999</c:v>
                </c:pt>
                <c:pt idx="3195">
                  <c:v>0.50131999999999999</c:v>
                </c:pt>
                <c:pt idx="3196">
                  <c:v>0.50214999999999999</c:v>
                </c:pt>
                <c:pt idx="3197">
                  <c:v>0.50299000000000005</c:v>
                </c:pt>
                <c:pt idx="3198">
                  <c:v>0.50382000000000005</c:v>
                </c:pt>
                <c:pt idx="3199">
                  <c:v>0.50466</c:v>
                </c:pt>
                <c:pt idx="3200">
                  <c:v>0.50549999999999995</c:v>
                </c:pt>
                <c:pt idx="3201">
                  <c:v>0.50634000000000001</c:v>
                </c:pt>
                <c:pt idx="3202">
                  <c:v>0.50717999999999996</c:v>
                </c:pt>
                <c:pt idx="3203">
                  <c:v>0.50802000000000003</c:v>
                </c:pt>
                <c:pt idx="3204">
                  <c:v>0.50885999999999998</c:v>
                </c:pt>
                <c:pt idx="3205">
                  <c:v>0.50971</c:v>
                </c:pt>
                <c:pt idx="3206">
                  <c:v>0.51056000000000001</c:v>
                </c:pt>
                <c:pt idx="3207">
                  <c:v>0.51139999999999997</c:v>
                </c:pt>
                <c:pt idx="3208">
                  <c:v>0.51224999999999998</c:v>
                </c:pt>
                <c:pt idx="3209">
                  <c:v>0.5131</c:v>
                </c:pt>
                <c:pt idx="3210">
                  <c:v>0.51395999999999997</c:v>
                </c:pt>
                <c:pt idx="3211">
                  <c:v>0.51480999999999999</c:v>
                </c:pt>
                <c:pt idx="3212">
                  <c:v>0.51566000000000001</c:v>
                </c:pt>
                <c:pt idx="3213">
                  <c:v>0.51651999999999998</c:v>
                </c:pt>
                <c:pt idx="3214">
                  <c:v>0.51737999999999995</c:v>
                </c:pt>
                <c:pt idx="3215">
                  <c:v>0.51824000000000003</c:v>
                </c:pt>
                <c:pt idx="3216">
                  <c:v>0.51910000000000001</c:v>
                </c:pt>
                <c:pt idx="3217">
                  <c:v>0.51995999999999998</c:v>
                </c:pt>
                <c:pt idx="3218">
                  <c:v>0.52081999999999995</c:v>
                </c:pt>
                <c:pt idx="3219">
                  <c:v>0.52168999999999999</c:v>
                </c:pt>
                <c:pt idx="3220">
                  <c:v>0.52254999999999996</c:v>
                </c:pt>
                <c:pt idx="3221">
                  <c:v>0.52342</c:v>
                </c:pt>
                <c:pt idx="3222">
                  <c:v>0.52429000000000003</c:v>
                </c:pt>
                <c:pt idx="3223">
                  <c:v>0.52515999999999996</c:v>
                </c:pt>
                <c:pt idx="3224">
                  <c:v>0.52603</c:v>
                </c:pt>
                <c:pt idx="3225">
                  <c:v>0.52690999999999999</c:v>
                </c:pt>
                <c:pt idx="3226">
                  <c:v>0.52778000000000003</c:v>
                </c:pt>
                <c:pt idx="3227">
                  <c:v>0.52866000000000002</c:v>
                </c:pt>
                <c:pt idx="3228">
                  <c:v>0.52954000000000001</c:v>
                </c:pt>
                <c:pt idx="3229">
                  <c:v>0.53041000000000005</c:v>
                </c:pt>
                <c:pt idx="3230">
                  <c:v>0.53129999999999999</c:v>
                </c:pt>
                <c:pt idx="3231">
                  <c:v>0.53217999999999999</c:v>
                </c:pt>
                <c:pt idx="3232">
                  <c:v>0.53305999999999998</c:v>
                </c:pt>
                <c:pt idx="3233">
                  <c:v>0.53395000000000004</c:v>
                </c:pt>
                <c:pt idx="3234">
                  <c:v>0.53483000000000003</c:v>
                </c:pt>
                <c:pt idx="3235">
                  <c:v>0.53571999999999997</c:v>
                </c:pt>
                <c:pt idx="3236">
                  <c:v>0.53661000000000003</c:v>
                </c:pt>
                <c:pt idx="3237">
                  <c:v>0.53749999999999998</c:v>
                </c:pt>
                <c:pt idx="3238">
                  <c:v>0.53839000000000004</c:v>
                </c:pt>
                <c:pt idx="3239">
                  <c:v>0.53929000000000005</c:v>
                </c:pt>
                <c:pt idx="3240">
                  <c:v>0.54017999999999999</c:v>
                </c:pt>
                <c:pt idx="3241">
                  <c:v>0.54108000000000001</c:v>
                </c:pt>
                <c:pt idx="3242">
                  <c:v>0.54198000000000002</c:v>
                </c:pt>
                <c:pt idx="3243">
                  <c:v>0.54288000000000003</c:v>
                </c:pt>
                <c:pt idx="3244">
                  <c:v>0.54378000000000004</c:v>
                </c:pt>
                <c:pt idx="3245">
                  <c:v>0.54468000000000005</c:v>
                </c:pt>
                <c:pt idx="3246">
                  <c:v>0.54559000000000002</c:v>
                </c:pt>
                <c:pt idx="3247">
                  <c:v>0.54649000000000003</c:v>
                </c:pt>
                <c:pt idx="3248">
                  <c:v>0.5474</c:v>
                </c:pt>
                <c:pt idx="3249">
                  <c:v>0.54830999999999996</c:v>
                </c:pt>
                <c:pt idx="3250">
                  <c:v>0.54922000000000004</c:v>
                </c:pt>
                <c:pt idx="3251">
                  <c:v>0.55013000000000001</c:v>
                </c:pt>
                <c:pt idx="3252">
                  <c:v>0.55105000000000004</c:v>
                </c:pt>
                <c:pt idx="3253">
                  <c:v>0.55196000000000001</c:v>
                </c:pt>
                <c:pt idx="3254">
                  <c:v>0.55288000000000004</c:v>
                </c:pt>
                <c:pt idx="3255">
                  <c:v>0.55379999999999996</c:v>
                </c:pt>
                <c:pt idx="3256">
                  <c:v>0.55471999999999999</c:v>
                </c:pt>
                <c:pt idx="3257">
                  <c:v>0.55564000000000002</c:v>
                </c:pt>
                <c:pt idx="3258">
                  <c:v>0.55656000000000005</c:v>
                </c:pt>
                <c:pt idx="3259">
                  <c:v>0.55747999999999998</c:v>
                </c:pt>
                <c:pt idx="3260">
                  <c:v>0.55840999999999996</c:v>
                </c:pt>
                <c:pt idx="3261">
                  <c:v>0.55933999999999995</c:v>
                </c:pt>
                <c:pt idx="3262">
                  <c:v>0.56027000000000005</c:v>
                </c:pt>
                <c:pt idx="3263">
                  <c:v>0.56120000000000003</c:v>
                </c:pt>
                <c:pt idx="3264">
                  <c:v>0.56213000000000002</c:v>
                </c:pt>
                <c:pt idx="3265">
                  <c:v>0.56306</c:v>
                </c:pt>
                <c:pt idx="3266">
                  <c:v>0.56399999999999995</c:v>
                </c:pt>
                <c:pt idx="3267">
                  <c:v>0.56493000000000004</c:v>
                </c:pt>
                <c:pt idx="3268">
                  <c:v>0.56586999999999998</c:v>
                </c:pt>
                <c:pt idx="3269">
                  <c:v>0.56681000000000004</c:v>
                </c:pt>
                <c:pt idx="3270">
                  <c:v>0.56774999999999998</c:v>
                </c:pt>
                <c:pt idx="3271">
                  <c:v>0.56869000000000003</c:v>
                </c:pt>
                <c:pt idx="3272">
                  <c:v>0.56964000000000004</c:v>
                </c:pt>
                <c:pt idx="3273">
                  <c:v>0.57057999999999998</c:v>
                </c:pt>
                <c:pt idx="3274">
                  <c:v>0.57152999999999998</c:v>
                </c:pt>
                <c:pt idx="3275">
                  <c:v>0.57247999999999999</c:v>
                </c:pt>
                <c:pt idx="3276">
                  <c:v>0.57343</c:v>
                </c:pt>
                <c:pt idx="3277">
                  <c:v>0.57438</c:v>
                </c:pt>
                <c:pt idx="3278">
                  <c:v>0.57533999999999996</c:v>
                </c:pt>
                <c:pt idx="3279">
                  <c:v>0.57628999999999997</c:v>
                </c:pt>
                <c:pt idx="3280">
                  <c:v>0.57725000000000004</c:v>
                </c:pt>
                <c:pt idx="3281">
                  <c:v>0.57821</c:v>
                </c:pt>
                <c:pt idx="3282">
                  <c:v>0.57916999999999996</c:v>
                </c:pt>
                <c:pt idx="3283">
                  <c:v>0.58013000000000003</c:v>
                </c:pt>
                <c:pt idx="3284">
                  <c:v>0.58109</c:v>
                </c:pt>
                <c:pt idx="3285">
                  <c:v>0.58206000000000002</c:v>
                </c:pt>
                <c:pt idx="3286">
                  <c:v>0.58303000000000005</c:v>
                </c:pt>
                <c:pt idx="3287">
                  <c:v>0.58399000000000001</c:v>
                </c:pt>
                <c:pt idx="3288">
                  <c:v>0.58496000000000004</c:v>
                </c:pt>
                <c:pt idx="3289">
                  <c:v>0.58592999999999995</c:v>
                </c:pt>
                <c:pt idx="3290">
                  <c:v>0.58691000000000004</c:v>
                </c:pt>
                <c:pt idx="3291">
                  <c:v>0.58787999999999996</c:v>
                </c:pt>
                <c:pt idx="3292">
                  <c:v>0.58886000000000005</c:v>
                </c:pt>
                <c:pt idx="3293">
                  <c:v>0.58984000000000003</c:v>
                </c:pt>
                <c:pt idx="3294">
                  <c:v>0.59082000000000001</c:v>
                </c:pt>
                <c:pt idx="3295">
                  <c:v>0.59179999999999999</c:v>
                </c:pt>
                <c:pt idx="3296">
                  <c:v>0.59277999999999997</c:v>
                </c:pt>
                <c:pt idx="3297">
                  <c:v>0.59375999999999995</c:v>
                </c:pt>
                <c:pt idx="3298">
                  <c:v>0.59475</c:v>
                </c:pt>
                <c:pt idx="3299">
                  <c:v>0.59574000000000005</c:v>
                </c:pt>
                <c:pt idx="3300">
                  <c:v>0.59672999999999998</c:v>
                </c:pt>
                <c:pt idx="3301">
                  <c:v>0.59772000000000003</c:v>
                </c:pt>
                <c:pt idx="3302">
                  <c:v>0.59870999999999996</c:v>
                </c:pt>
                <c:pt idx="3303">
                  <c:v>0.59970000000000001</c:v>
                </c:pt>
                <c:pt idx="3304">
                  <c:v>0.60070000000000001</c:v>
                </c:pt>
                <c:pt idx="3305">
                  <c:v>0.60170000000000001</c:v>
                </c:pt>
                <c:pt idx="3306">
                  <c:v>0.60270000000000001</c:v>
                </c:pt>
                <c:pt idx="3307">
                  <c:v>0.60370000000000001</c:v>
                </c:pt>
                <c:pt idx="3308">
                  <c:v>0.60470000000000002</c:v>
                </c:pt>
                <c:pt idx="3309">
                  <c:v>0.60570000000000002</c:v>
                </c:pt>
                <c:pt idx="3310">
                  <c:v>0.60670999999999997</c:v>
                </c:pt>
                <c:pt idx="3311">
                  <c:v>0.60772000000000004</c:v>
                </c:pt>
                <c:pt idx="3312">
                  <c:v>0.60872999999999999</c:v>
                </c:pt>
                <c:pt idx="3313">
                  <c:v>0.60973999999999995</c:v>
                </c:pt>
                <c:pt idx="3314">
                  <c:v>0.61075000000000002</c:v>
                </c:pt>
                <c:pt idx="3315">
                  <c:v>0.61175999999999997</c:v>
                </c:pt>
                <c:pt idx="3316">
                  <c:v>0.61277999999999999</c:v>
                </c:pt>
                <c:pt idx="3317">
                  <c:v>0.61380000000000001</c:v>
                </c:pt>
                <c:pt idx="3318">
                  <c:v>0.61482000000000003</c:v>
                </c:pt>
                <c:pt idx="3319">
                  <c:v>0.61584000000000005</c:v>
                </c:pt>
                <c:pt idx="3320">
                  <c:v>0.61685999999999996</c:v>
                </c:pt>
                <c:pt idx="3321">
                  <c:v>0.61787999999999998</c:v>
                </c:pt>
                <c:pt idx="3322">
                  <c:v>0.61890999999999996</c:v>
                </c:pt>
                <c:pt idx="3323">
                  <c:v>0.61994000000000005</c:v>
                </c:pt>
                <c:pt idx="3324">
                  <c:v>0.62097000000000002</c:v>
                </c:pt>
                <c:pt idx="3325">
                  <c:v>0.622</c:v>
                </c:pt>
                <c:pt idx="3326">
                  <c:v>0.62302999999999997</c:v>
                </c:pt>
                <c:pt idx="3327">
                  <c:v>0.62407000000000001</c:v>
                </c:pt>
                <c:pt idx="3328">
                  <c:v>0.62509999999999999</c:v>
                </c:pt>
                <c:pt idx="3329">
                  <c:v>0.62614000000000003</c:v>
                </c:pt>
                <c:pt idx="3330">
                  <c:v>0.62717999999999996</c:v>
                </c:pt>
                <c:pt idx="3331">
                  <c:v>0.62822</c:v>
                </c:pt>
                <c:pt idx="3332">
                  <c:v>0.62926000000000004</c:v>
                </c:pt>
                <c:pt idx="3333">
                  <c:v>0.63031000000000004</c:v>
                </c:pt>
                <c:pt idx="3334">
                  <c:v>0.63136000000000003</c:v>
                </c:pt>
                <c:pt idx="3335">
                  <c:v>0.63239999999999996</c:v>
                </c:pt>
                <c:pt idx="3336">
                  <c:v>0.63344999999999996</c:v>
                </c:pt>
                <c:pt idx="3337">
                  <c:v>0.63451000000000002</c:v>
                </c:pt>
                <c:pt idx="3338">
                  <c:v>0.63556000000000001</c:v>
                </c:pt>
                <c:pt idx="3339">
                  <c:v>0.63661000000000001</c:v>
                </c:pt>
                <c:pt idx="3340">
                  <c:v>0.63766999999999996</c:v>
                </c:pt>
                <c:pt idx="3341">
                  <c:v>0.63873000000000002</c:v>
                </c:pt>
                <c:pt idx="3342">
                  <c:v>0.63978999999999997</c:v>
                </c:pt>
                <c:pt idx="3343">
                  <c:v>0.64085000000000003</c:v>
                </c:pt>
                <c:pt idx="3344">
                  <c:v>0.64192000000000005</c:v>
                </c:pt>
                <c:pt idx="3345">
                  <c:v>0.64298</c:v>
                </c:pt>
                <c:pt idx="3346">
                  <c:v>0.64405000000000001</c:v>
                </c:pt>
                <c:pt idx="3347">
                  <c:v>0.64512000000000003</c:v>
                </c:pt>
                <c:pt idx="3348">
                  <c:v>0.64619000000000004</c:v>
                </c:pt>
                <c:pt idx="3349">
                  <c:v>0.64727000000000001</c:v>
                </c:pt>
                <c:pt idx="3350">
                  <c:v>0.64834000000000003</c:v>
                </c:pt>
                <c:pt idx="3351">
                  <c:v>0.64942</c:v>
                </c:pt>
                <c:pt idx="3352">
                  <c:v>0.65049999999999997</c:v>
                </c:pt>
                <c:pt idx="3353">
                  <c:v>0.65158000000000005</c:v>
                </c:pt>
                <c:pt idx="3354">
                  <c:v>0.65266000000000002</c:v>
                </c:pt>
                <c:pt idx="3355">
                  <c:v>0.65373999999999999</c:v>
                </c:pt>
                <c:pt idx="3356">
                  <c:v>0.65483000000000002</c:v>
                </c:pt>
                <c:pt idx="3357">
                  <c:v>0.65590999999999999</c:v>
                </c:pt>
                <c:pt idx="3358">
                  <c:v>0.65700000000000003</c:v>
                </c:pt>
                <c:pt idx="3359">
                  <c:v>0.65808999999999995</c:v>
                </c:pt>
                <c:pt idx="3360">
                  <c:v>0.65919000000000005</c:v>
                </c:pt>
                <c:pt idx="3361">
                  <c:v>0.66027999999999998</c:v>
                </c:pt>
                <c:pt idx="3362">
                  <c:v>0.66137999999999997</c:v>
                </c:pt>
                <c:pt idx="3363">
                  <c:v>0.66247999999999996</c:v>
                </c:pt>
                <c:pt idx="3364">
                  <c:v>0.66357999999999995</c:v>
                </c:pt>
                <c:pt idx="3365">
                  <c:v>0.66468000000000005</c:v>
                </c:pt>
                <c:pt idx="3366">
                  <c:v>0.66578000000000004</c:v>
                </c:pt>
                <c:pt idx="3367">
                  <c:v>0.66688999999999998</c:v>
                </c:pt>
                <c:pt idx="3368">
                  <c:v>0.66798999999999997</c:v>
                </c:pt>
                <c:pt idx="3369">
                  <c:v>0.66910000000000003</c:v>
                </c:pt>
                <c:pt idx="3370">
                  <c:v>0.67020999999999997</c:v>
                </c:pt>
                <c:pt idx="3371">
                  <c:v>0.67132999999999998</c:v>
                </c:pt>
                <c:pt idx="3372">
                  <c:v>0.67244000000000004</c:v>
                </c:pt>
                <c:pt idx="3373">
                  <c:v>0.67356000000000005</c:v>
                </c:pt>
                <c:pt idx="3374">
                  <c:v>0.67467999999999995</c:v>
                </c:pt>
                <c:pt idx="3375">
                  <c:v>0.67579999999999996</c:v>
                </c:pt>
                <c:pt idx="3376">
                  <c:v>0.67691999999999997</c:v>
                </c:pt>
                <c:pt idx="3377">
                  <c:v>0.67803999999999998</c:v>
                </c:pt>
                <c:pt idx="3378">
                  <c:v>0.67917000000000005</c:v>
                </c:pt>
                <c:pt idx="3379">
                  <c:v>0.68030000000000002</c:v>
                </c:pt>
                <c:pt idx="3380">
                  <c:v>0.68142999999999998</c:v>
                </c:pt>
                <c:pt idx="3381">
                  <c:v>0.68255999999999994</c:v>
                </c:pt>
                <c:pt idx="3382">
                  <c:v>0.68369000000000002</c:v>
                </c:pt>
                <c:pt idx="3383">
                  <c:v>0.68483000000000005</c:v>
                </c:pt>
                <c:pt idx="3384">
                  <c:v>0.68596000000000001</c:v>
                </c:pt>
                <c:pt idx="3385">
                  <c:v>0.68710000000000004</c:v>
                </c:pt>
                <c:pt idx="3386">
                  <c:v>0.68823999999999996</c:v>
                </c:pt>
                <c:pt idx="3387">
                  <c:v>0.68938999999999995</c:v>
                </c:pt>
                <c:pt idx="3388">
                  <c:v>0.69052999999999998</c:v>
                </c:pt>
                <c:pt idx="3389">
                  <c:v>0.69167999999999996</c:v>
                </c:pt>
                <c:pt idx="3390">
                  <c:v>0.69282999999999995</c:v>
                </c:pt>
                <c:pt idx="3391">
                  <c:v>0.69398000000000004</c:v>
                </c:pt>
                <c:pt idx="3392">
                  <c:v>0.69513000000000003</c:v>
                </c:pt>
                <c:pt idx="3393">
                  <c:v>0.69628000000000001</c:v>
                </c:pt>
                <c:pt idx="3394">
                  <c:v>0.69743999999999995</c:v>
                </c:pt>
                <c:pt idx="3395">
                  <c:v>0.6986</c:v>
                </c:pt>
                <c:pt idx="3396">
                  <c:v>0.69976000000000005</c:v>
                </c:pt>
                <c:pt idx="3397">
                  <c:v>0.70091999999999999</c:v>
                </c:pt>
                <c:pt idx="3398">
                  <c:v>0.70208000000000004</c:v>
                </c:pt>
                <c:pt idx="3399">
                  <c:v>0.70325000000000004</c:v>
                </c:pt>
                <c:pt idx="3400">
                  <c:v>0.70442000000000005</c:v>
                </c:pt>
                <c:pt idx="3401">
                  <c:v>0.70559000000000005</c:v>
                </c:pt>
                <c:pt idx="3402">
                  <c:v>0.70676000000000005</c:v>
                </c:pt>
                <c:pt idx="3403">
                  <c:v>0.70792999999999995</c:v>
                </c:pt>
                <c:pt idx="3404">
                  <c:v>0.70911000000000002</c:v>
                </c:pt>
                <c:pt idx="3405">
                  <c:v>0.71028999999999998</c:v>
                </c:pt>
                <c:pt idx="3406">
                  <c:v>0.71147000000000005</c:v>
                </c:pt>
                <c:pt idx="3407">
                  <c:v>0.71265000000000001</c:v>
                </c:pt>
                <c:pt idx="3408">
                  <c:v>0.71382999999999996</c:v>
                </c:pt>
                <c:pt idx="3409">
                  <c:v>0.71501999999999999</c:v>
                </c:pt>
                <c:pt idx="3410">
                  <c:v>0.71619999999999995</c:v>
                </c:pt>
                <c:pt idx="3411">
                  <c:v>0.71738999999999997</c:v>
                </c:pt>
                <c:pt idx="3412">
                  <c:v>0.71858</c:v>
                </c:pt>
                <c:pt idx="3413">
                  <c:v>0.71977999999999998</c:v>
                </c:pt>
                <c:pt idx="3414">
                  <c:v>0.72097</c:v>
                </c:pt>
                <c:pt idx="3415">
                  <c:v>0.72216999999999998</c:v>
                </c:pt>
                <c:pt idx="3416">
                  <c:v>0.72336999999999996</c:v>
                </c:pt>
                <c:pt idx="3417">
                  <c:v>0.72457000000000005</c:v>
                </c:pt>
                <c:pt idx="3418">
                  <c:v>0.72577000000000003</c:v>
                </c:pt>
                <c:pt idx="3419">
                  <c:v>0.72697999999999996</c:v>
                </c:pt>
                <c:pt idx="3420">
                  <c:v>0.72819</c:v>
                </c:pt>
                <c:pt idx="3421">
                  <c:v>0.72938999999999998</c:v>
                </c:pt>
                <c:pt idx="3422">
                  <c:v>0.73060999999999998</c:v>
                </c:pt>
                <c:pt idx="3423">
                  <c:v>0.73182000000000003</c:v>
                </c:pt>
                <c:pt idx="3424">
                  <c:v>0.73302999999999996</c:v>
                </c:pt>
                <c:pt idx="3425">
                  <c:v>0.73424999999999996</c:v>
                </c:pt>
                <c:pt idx="3426">
                  <c:v>0.73546999999999996</c:v>
                </c:pt>
                <c:pt idx="3427">
                  <c:v>0.73668999999999996</c:v>
                </c:pt>
                <c:pt idx="3428">
                  <c:v>0.73792000000000002</c:v>
                </c:pt>
                <c:pt idx="3429">
                  <c:v>0.73914000000000002</c:v>
                </c:pt>
                <c:pt idx="3430">
                  <c:v>0.74036999999999997</c:v>
                </c:pt>
                <c:pt idx="3431">
                  <c:v>0.74160000000000004</c:v>
                </c:pt>
                <c:pt idx="3432">
                  <c:v>0.74282999999999999</c:v>
                </c:pt>
                <c:pt idx="3433">
                  <c:v>0.74406000000000005</c:v>
                </c:pt>
                <c:pt idx="3434">
                  <c:v>0.74529999999999996</c:v>
                </c:pt>
                <c:pt idx="3435">
                  <c:v>0.74653999999999998</c:v>
                </c:pt>
                <c:pt idx="3436">
                  <c:v>0.74777000000000005</c:v>
                </c:pt>
                <c:pt idx="3437">
                  <c:v>0.74902000000000002</c:v>
                </c:pt>
                <c:pt idx="3438">
                  <c:v>0.75026000000000004</c:v>
                </c:pt>
                <c:pt idx="3439">
                  <c:v>0.75151000000000001</c:v>
                </c:pt>
                <c:pt idx="3440">
                  <c:v>0.75275000000000003</c:v>
                </c:pt>
                <c:pt idx="3441">
                  <c:v>0.754</c:v>
                </c:pt>
                <c:pt idx="3442">
                  <c:v>0.75526000000000004</c:v>
                </c:pt>
                <c:pt idx="3443">
                  <c:v>0.75651000000000002</c:v>
                </c:pt>
                <c:pt idx="3444">
                  <c:v>0.75777000000000005</c:v>
                </c:pt>
                <c:pt idx="3445">
                  <c:v>0.75902000000000003</c:v>
                </c:pt>
                <c:pt idx="3446">
                  <c:v>0.76027999999999996</c:v>
                </c:pt>
                <c:pt idx="3447">
                  <c:v>0.76154999999999995</c:v>
                </c:pt>
                <c:pt idx="3448">
                  <c:v>0.76280999999999999</c:v>
                </c:pt>
                <c:pt idx="3449">
                  <c:v>0.76407999999999998</c:v>
                </c:pt>
                <c:pt idx="3450">
                  <c:v>0.76534999999999997</c:v>
                </c:pt>
                <c:pt idx="3451">
                  <c:v>0.76661999999999997</c:v>
                </c:pt>
                <c:pt idx="3452">
                  <c:v>0.76788999999999996</c:v>
                </c:pt>
                <c:pt idx="3453">
                  <c:v>0.76917000000000002</c:v>
                </c:pt>
                <c:pt idx="3454">
                  <c:v>0.77044000000000001</c:v>
                </c:pt>
                <c:pt idx="3455">
                  <c:v>0.77171999999999996</c:v>
                </c:pt>
                <c:pt idx="3456">
                  <c:v>0.77300000000000002</c:v>
                </c:pt>
                <c:pt idx="3457">
                  <c:v>0.77429000000000003</c:v>
                </c:pt>
                <c:pt idx="3458">
                  <c:v>0.77556999999999998</c:v>
                </c:pt>
                <c:pt idx="3459">
                  <c:v>0.77685999999999999</c:v>
                </c:pt>
                <c:pt idx="3460">
                  <c:v>0.77815000000000001</c:v>
                </c:pt>
                <c:pt idx="3461">
                  <c:v>0.77944000000000002</c:v>
                </c:pt>
                <c:pt idx="3462">
                  <c:v>0.78073999999999999</c:v>
                </c:pt>
                <c:pt idx="3463">
                  <c:v>0.78203</c:v>
                </c:pt>
                <c:pt idx="3464">
                  <c:v>0.78332999999999997</c:v>
                </c:pt>
                <c:pt idx="3465">
                  <c:v>0.78463000000000005</c:v>
                </c:pt>
                <c:pt idx="3466">
                  <c:v>0.78593999999999997</c:v>
                </c:pt>
                <c:pt idx="3467">
                  <c:v>0.78724000000000005</c:v>
                </c:pt>
                <c:pt idx="3468">
                  <c:v>0.78854999999999997</c:v>
                </c:pt>
                <c:pt idx="3469">
                  <c:v>0.78986000000000001</c:v>
                </c:pt>
                <c:pt idx="3470">
                  <c:v>0.79117000000000004</c:v>
                </c:pt>
                <c:pt idx="3471">
                  <c:v>0.79247999999999996</c:v>
                </c:pt>
                <c:pt idx="3472">
                  <c:v>0.79379999999999995</c:v>
                </c:pt>
                <c:pt idx="3473">
                  <c:v>0.79512000000000005</c:v>
                </c:pt>
                <c:pt idx="3474">
                  <c:v>0.79644000000000004</c:v>
                </c:pt>
                <c:pt idx="3475">
                  <c:v>0.79776000000000002</c:v>
                </c:pt>
                <c:pt idx="3476">
                  <c:v>0.79908999999999997</c:v>
                </c:pt>
                <c:pt idx="3477">
                  <c:v>0.80040999999999995</c:v>
                </c:pt>
                <c:pt idx="3478">
                  <c:v>0.80174000000000001</c:v>
                </c:pt>
                <c:pt idx="3479">
                  <c:v>0.80306999999999995</c:v>
                </c:pt>
                <c:pt idx="3480">
                  <c:v>0.80440999999999996</c:v>
                </c:pt>
                <c:pt idx="3481">
                  <c:v>0.80574000000000001</c:v>
                </c:pt>
                <c:pt idx="3482">
                  <c:v>0.80708000000000002</c:v>
                </c:pt>
                <c:pt idx="3483">
                  <c:v>0.80842000000000003</c:v>
                </c:pt>
                <c:pt idx="3484">
                  <c:v>0.80976000000000004</c:v>
                </c:pt>
                <c:pt idx="3485">
                  <c:v>0.81111</c:v>
                </c:pt>
                <c:pt idx="3486">
                  <c:v>0.81245000000000001</c:v>
                </c:pt>
                <c:pt idx="3487">
                  <c:v>0.81379999999999997</c:v>
                </c:pt>
                <c:pt idx="3488">
                  <c:v>0.81515000000000004</c:v>
                </c:pt>
                <c:pt idx="3489">
                  <c:v>0.81650999999999996</c:v>
                </c:pt>
                <c:pt idx="3490">
                  <c:v>0.81786000000000003</c:v>
                </c:pt>
                <c:pt idx="3491">
                  <c:v>0.81921999999999995</c:v>
                </c:pt>
                <c:pt idx="3492">
                  <c:v>0.82057999999999998</c:v>
                </c:pt>
                <c:pt idx="3493">
                  <c:v>0.82194</c:v>
                </c:pt>
                <c:pt idx="3494">
                  <c:v>0.82330999999999999</c:v>
                </c:pt>
                <c:pt idx="3495">
                  <c:v>0.82467999999999997</c:v>
                </c:pt>
                <c:pt idx="3496">
                  <c:v>0.82604999999999995</c:v>
                </c:pt>
                <c:pt idx="3497">
                  <c:v>0.82742000000000004</c:v>
                </c:pt>
                <c:pt idx="3498">
                  <c:v>0.82879000000000003</c:v>
                </c:pt>
                <c:pt idx="3499">
                  <c:v>0.83016999999999996</c:v>
                </c:pt>
                <c:pt idx="3500">
                  <c:v>0.83155000000000001</c:v>
                </c:pt>
                <c:pt idx="3501">
                  <c:v>0.83292999999999995</c:v>
                </c:pt>
                <c:pt idx="3502">
                  <c:v>0.83431</c:v>
                </c:pt>
                <c:pt idx="3503">
                  <c:v>0.8357</c:v>
                </c:pt>
                <c:pt idx="3504">
                  <c:v>0.83708000000000005</c:v>
                </c:pt>
                <c:pt idx="3505">
                  <c:v>0.83847000000000005</c:v>
                </c:pt>
                <c:pt idx="3506">
                  <c:v>0.83987000000000001</c:v>
                </c:pt>
                <c:pt idx="3507">
                  <c:v>0.84126000000000001</c:v>
                </c:pt>
                <c:pt idx="3508">
                  <c:v>0.84265999999999996</c:v>
                </c:pt>
                <c:pt idx="3509">
                  <c:v>0.84406000000000003</c:v>
                </c:pt>
                <c:pt idx="3510">
                  <c:v>0.84545999999999999</c:v>
                </c:pt>
                <c:pt idx="3511">
                  <c:v>0.84685999999999995</c:v>
                </c:pt>
                <c:pt idx="3512">
                  <c:v>0.84826999999999997</c:v>
                </c:pt>
                <c:pt idx="3513">
                  <c:v>0.84967999999999999</c:v>
                </c:pt>
                <c:pt idx="3514">
                  <c:v>0.85109000000000001</c:v>
                </c:pt>
                <c:pt idx="3515">
                  <c:v>0.85250000000000004</c:v>
                </c:pt>
                <c:pt idx="3516">
                  <c:v>0.85392000000000001</c:v>
                </c:pt>
                <c:pt idx="3517">
                  <c:v>0.85533000000000003</c:v>
                </c:pt>
                <c:pt idx="3518">
                  <c:v>0.85675000000000001</c:v>
                </c:pt>
                <c:pt idx="3519">
                  <c:v>0.85818000000000005</c:v>
                </c:pt>
                <c:pt idx="3520">
                  <c:v>0.85960000000000003</c:v>
                </c:pt>
                <c:pt idx="3521">
                  <c:v>0.86102999999999996</c:v>
                </c:pt>
                <c:pt idx="3522">
                  <c:v>0.86246</c:v>
                </c:pt>
                <c:pt idx="3523">
                  <c:v>0.86389000000000005</c:v>
                </c:pt>
                <c:pt idx="3524">
                  <c:v>0.86533000000000004</c:v>
                </c:pt>
                <c:pt idx="3525">
                  <c:v>0.86675999999999997</c:v>
                </c:pt>
                <c:pt idx="3526">
                  <c:v>0.86819999999999997</c:v>
                </c:pt>
                <c:pt idx="3527">
                  <c:v>0.86963999999999997</c:v>
                </c:pt>
                <c:pt idx="3528">
                  <c:v>0.87109000000000003</c:v>
                </c:pt>
                <c:pt idx="3529">
                  <c:v>0.87253000000000003</c:v>
                </c:pt>
                <c:pt idx="3530">
                  <c:v>0.87397999999999998</c:v>
                </c:pt>
                <c:pt idx="3531">
                  <c:v>0.87543000000000004</c:v>
                </c:pt>
                <c:pt idx="3532">
                  <c:v>0.87688999999999995</c:v>
                </c:pt>
                <c:pt idx="3533">
                  <c:v>0.87834000000000001</c:v>
                </c:pt>
                <c:pt idx="3534">
                  <c:v>0.87980000000000003</c:v>
                </c:pt>
                <c:pt idx="3535">
                  <c:v>0.88126000000000004</c:v>
                </c:pt>
                <c:pt idx="3536">
                  <c:v>0.88273000000000001</c:v>
                </c:pt>
                <c:pt idx="3537">
                  <c:v>0.88419000000000003</c:v>
                </c:pt>
                <c:pt idx="3538">
                  <c:v>0.88566</c:v>
                </c:pt>
                <c:pt idx="3539">
                  <c:v>0.88712999999999997</c:v>
                </c:pt>
                <c:pt idx="3540">
                  <c:v>0.88859999999999995</c:v>
                </c:pt>
                <c:pt idx="3541">
                  <c:v>0.89007999999999998</c:v>
                </c:pt>
                <c:pt idx="3542">
                  <c:v>0.89156000000000002</c:v>
                </c:pt>
                <c:pt idx="3543">
                  <c:v>0.89303999999999994</c:v>
                </c:pt>
                <c:pt idx="3544">
                  <c:v>0.89451999999999998</c:v>
                </c:pt>
                <c:pt idx="3545">
                  <c:v>0.89600999999999997</c:v>
                </c:pt>
                <c:pt idx="3546">
                  <c:v>0.89749000000000001</c:v>
                </c:pt>
                <c:pt idx="3547">
                  <c:v>0.89898999999999996</c:v>
                </c:pt>
                <c:pt idx="3548">
                  <c:v>0.90047999999999995</c:v>
                </c:pt>
                <c:pt idx="3549">
                  <c:v>0.90197000000000005</c:v>
                </c:pt>
                <c:pt idx="3550">
                  <c:v>0.90347</c:v>
                </c:pt>
                <c:pt idx="3551">
                  <c:v>0.90497000000000005</c:v>
                </c:pt>
                <c:pt idx="3552">
                  <c:v>0.90647</c:v>
                </c:pt>
                <c:pt idx="3553">
                  <c:v>0.90798000000000001</c:v>
                </c:pt>
                <c:pt idx="3554">
                  <c:v>0.90949000000000002</c:v>
                </c:pt>
                <c:pt idx="3555">
                  <c:v>0.91100000000000003</c:v>
                </c:pt>
                <c:pt idx="3556">
                  <c:v>0.91251000000000004</c:v>
                </c:pt>
                <c:pt idx="3557">
                  <c:v>0.91403000000000001</c:v>
                </c:pt>
                <c:pt idx="3558">
                  <c:v>0.91554000000000002</c:v>
                </c:pt>
                <c:pt idx="3559">
                  <c:v>0.91705999999999999</c:v>
                </c:pt>
                <c:pt idx="3560">
                  <c:v>0.91859000000000002</c:v>
                </c:pt>
                <c:pt idx="3561">
                  <c:v>0.92010999999999998</c:v>
                </c:pt>
                <c:pt idx="3562">
                  <c:v>0.92164000000000001</c:v>
                </c:pt>
                <c:pt idx="3563">
                  <c:v>0.92317000000000005</c:v>
                </c:pt>
                <c:pt idx="3564">
                  <c:v>0.92469999999999997</c:v>
                </c:pt>
                <c:pt idx="3565">
                  <c:v>0.92623999999999995</c:v>
                </c:pt>
                <c:pt idx="3566">
                  <c:v>0.92778000000000005</c:v>
                </c:pt>
                <c:pt idx="3567">
                  <c:v>0.92932000000000003</c:v>
                </c:pt>
                <c:pt idx="3568">
                  <c:v>0.93086000000000002</c:v>
                </c:pt>
                <c:pt idx="3569">
                  <c:v>0.93240999999999996</c:v>
                </c:pt>
                <c:pt idx="3570">
                  <c:v>0.93394999999999995</c:v>
                </c:pt>
                <c:pt idx="3571">
                  <c:v>0.9355</c:v>
                </c:pt>
                <c:pt idx="3572">
                  <c:v>0.93706</c:v>
                </c:pt>
                <c:pt idx="3573">
                  <c:v>0.93861000000000006</c:v>
                </c:pt>
                <c:pt idx="3574">
                  <c:v>0.94016999999999995</c:v>
                </c:pt>
                <c:pt idx="3575">
                  <c:v>0.94172999999999996</c:v>
                </c:pt>
                <c:pt idx="3576">
                  <c:v>0.94330000000000003</c:v>
                </c:pt>
                <c:pt idx="3577">
                  <c:v>0.94486000000000003</c:v>
                </c:pt>
                <c:pt idx="3578">
                  <c:v>0.94642999999999999</c:v>
                </c:pt>
                <c:pt idx="3579">
                  <c:v>0.94799999999999995</c:v>
                </c:pt>
                <c:pt idx="3580">
                  <c:v>0.94957999999999998</c:v>
                </c:pt>
                <c:pt idx="3581">
                  <c:v>0.95116000000000001</c:v>
                </c:pt>
                <c:pt idx="3582">
                  <c:v>0.95272999999999997</c:v>
                </c:pt>
                <c:pt idx="3583">
                  <c:v>0.95431999999999995</c:v>
                </c:pt>
                <c:pt idx="3584">
                  <c:v>0.95589999999999997</c:v>
                </c:pt>
                <c:pt idx="3585">
                  <c:v>0.95748999999999995</c:v>
                </c:pt>
                <c:pt idx="3586">
                  <c:v>0.95908000000000004</c:v>
                </c:pt>
                <c:pt idx="3587">
                  <c:v>0.96067000000000002</c:v>
                </c:pt>
                <c:pt idx="3588">
                  <c:v>0.96226999999999996</c:v>
                </c:pt>
                <c:pt idx="3589">
                  <c:v>0.96386000000000005</c:v>
                </c:pt>
                <c:pt idx="3590">
                  <c:v>0.96545999999999998</c:v>
                </c:pt>
                <c:pt idx="3591">
                  <c:v>0.96706999999999999</c:v>
                </c:pt>
                <c:pt idx="3592">
                  <c:v>0.96867000000000003</c:v>
                </c:pt>
                <c:pt idx="3593">
                  <c:v>0.97028000000000003</c:v>
                </c:pt>
                <c:pt idx="3594">
                  <c:v>0.97189000000000003</c:v>
                </c:pt>
                <c:pt idx="3595">
                  <c:v>0.97350999999999999</c:v>
                </c:pt>
                <c:pt idx="3596">
                  <c:v>0.97511999999999999</c:v>
                </c:pt>
                <c:pt idx="3597">
                  <c:v>0.97674000000000005</c:v>
                </c:pt>
                <c:pt idx="3598">
                  <c:v>0.97836000000000001</c:v>
                </c:pt>
                <c:pt idx="3599">
                  <c:v>0.97999000000000003</c:v>
                </c:pt>
                <c:pt idx="3600">
                  <c:v>0.98162000000000005</c:v>
                </c:pt>
                <c:pt idx="3601">
                  <c:v>0.98324999999999996</c:v>
                </c:pt>
                <c:pt idx="3602">
                  <c:v>0.98487999999999998</c:v>
                </c:pt>
                <c:pt idx="3603">
                  <c:v>0.98651</c:v>
                </c:pt>
                <c:pt idx="3604">
                  <c:v>0.98814999999999997</c:v>
                </c:pt>
                <c:pt idx="3605">
                  <c:v>0.98978999999999995</c:v>
                </c:pt>
                <c:pt idx="3606">
                  <c:v>0.99143999999999999</c:v>
                </c:pt>
                <c:pt idx="3607">
                  <c:v>0.99307999999999996</c:v>
                </c:pt>
                <c:pt idx="3608">
                  <c:v>0.99473</c:v>
                </c:pt>
                <c:pt idx="3609">
                  <c:v>0.99638000000000004</c:v>
                </c:pt>
                <c:pt idx="3610">
                  <c:v>0.99804000000000004</c:v>
                </c:pt>
                <c:pt idx="3611">
                  <c:v>0.99970000000000003</c:v>
                </c:pt>
                <c:pt idx="3612">
                  <c:v>1.0014000000000001</c:v>
                </c:pt>
                <c:pt idx="3613">
                  <c:v>1.0029999999999999</c:v>
                </c:pt>
                <c:pt idx="3614">
                  <c:v>1.0046999999999999</c:v>
                </c:pt>
                <c:pt idx="3615">
                  <c:v>1.0064</c:v>
                </c:pt>
                <c:pt idx="3616">
                  <c:v>1.008</c:v>
                </c:pt>
                <c:pt idx="3617">
                  <c:v>1.0097</c:v>
                </c:pt>
                <c:pt idx="3618">
                  <c:v>1.0114000000000001</c:v>
                </c:pt>
                <c:pt idx="3619">
                  <c:v>1.0130999999999999</c:v>
                </c:pt>
                <c:pt idx="3620">
                  <c:v>1.0146999999999999</c:v>
                </c:pt>
                <c:pt idx="3621">
                  <c:v>1.0164</c:v>
                </c:pt>
                <c:pt idx="3622">
                  <c:v>1.0181</c:v>
                </c:pt>
                <c:pt idx="3623">
                  <c:v>1.0198</c:v>
                </c:pt>
                <c:pt idx="3624">
                  <c:v>1.0215000000000001</c:v>
                </c:pt>
                <c:pt idx="3625">
                  <c:v>1.0232000000000001</c:v>
                </c:pt>
                <c:pt idx="3626">
                  <c:v>1.0248999999999999</c:v>
                </c:pt>
                <c:pt idx="3627">
                  <c:v>1.0266</c:v>
                </c:pt>
                <c:pt idx="3628">
                  <c:v>1.0283</c:v>
                </c:pt>
                <c:pt idx="3629">
                  <c:v>1.03</c:v>
                </c:pt>
                <c:pt idx="3630">
                  <c:v>1.0317000000000001</c:v>
                </c:pt>
                <c:pt idx="3631">
                  <c:v>1.0334000000000001</c:v>
                </c:pt>
                <c:pt idx="3632">
                  <c:v>1.0350999999999999</c:v>
                </c:pt>
                <c:pt idx="3633">
                  <c:v>1.0368999999999999</c:v>
                </c:pt>
                <c:pt idx="3634">
                  <c:v>1.0386</c:v>
                </c:pt>
                <c:pt idx="3635">
                  <c:v>1.0403</c:v>
                </c:pt>
                <c:pt idx="3636">
                  <c:v>1.042</c:v>
                </c:pt>
                <c:pt idx="3637">
                  <c:v>1.0438000000000001</c:v>
                </c:pt>
                <c:pt idx="3638">
                  <c:v>1.0455000000000001</c:v>
                </c:pt>
                <c:pt idx="3639">
                  <c:v>1.0471999999999999</c:v>
                </c:pt>
                <c:pt idx="3640">
                  <c:v>1.0489999999999999</c:v>
                </c:pt>
                <c:pt idx="3641">
                  <c:v>1.0507</c:v>
                </c:pt>
                <c:pt idx="3642">
                  <c:v>1.0525</c:v>
                </c:pt>
                <c:pt idx="3643">
                  <c:v>1.0542</c:v>
                </c:pt>
                <c:pt idx="3644">
                  <c:v>1.056</c:v>
                </c:pt>
                <c:pt idx="3645">
                  <c:v>1.0577000000000001</c:v>
                </c:pt>
                <c:pt idx="3646">
                  <c:v>1.0595000000000001</c:v>
                </c:pt>
                <c:pt idx="3647">
                  <c:v>1.0611999999999999</c:v>
                </c:pt>
                <c:pt idx="3648">
                  <c:v>1.0629999999999999</c:v>
                </c:pt>
                <c:pt idx="3649">
                  <c:v>1.0648</c:v>
                </c:pt>
                <c:pt idx="3650">
                  <c:v>1.0665</c:v>
                </c:pt>
                <c:pt idx="3651">
                  <c:v>1.0683</c:v>
                </c:pt>
                <c:pt idx="3652">
                  <c:v>1.0701000000000001</c:v>
                </c:pt>
                <c:pt idx="3653">
                  <c:v>1.0718000000000001</c:v>
                </c:pt>
                <c:pt idx="3654">
                  <c:v>1.0736000000000001</c:v>
                </c:pt>
                <c:pt idx="3655">
                  <c:v>1.0753999999999999</c:v>
                </c:pt>
                <c:pt idx="3656">
                  <c:v>1.0771999999999999</c:v>
                </c:pt>
                <c:pt idx="3657">
                  <c:v>1.079</c:v>
                </c:pt>
                <c:pt idx="3658">
                  <c:v>1.0808</c:v>
                </c:pt>
                <c:pt idx="3659">
                  <c:v>1.0826</c:v>
                </c:pt>
                <c:pt idx="3660">
                  <c:v>1.0844</c:v>
                </c:pt>
                <c:pt idx="3661">
                  <c:v>1.0862000000000001</c:v>
                </c:pt>
                <c:pt idx="3662">
                  <c:v>1.0880000000000001</c:v>
                </c:pt>
                <c:pt idx="3663">
                  <c:v>1.0898000000000001</c:v>
                </c:pt>
                <c:pt idx="3664">
                  <c:v>1.0915999999999999</c:v>
                </c:pt>
                <c:pt idx="3665">
                  <c:v>1.0933999999999999</c:v>
                </c:pt>
                <c:pt idx="3666">
                  <c:v>1.0952</c:v>
                </c:pt>
                <c:pt idx="3667">
                  <c:v>1.097</c:v>
                </c:pt>
                <c:pt idx="3668">
                  <c:v>1.0989</c:v>
                </c:pt>
                <c:pt idx="3669">
                  <c:v>1.1007</c:v>
                </c:pt>
                <c:pt idx="3670">
                  <c:v>1.1025</c:v>
                </c:pt>
                <c:pt idx="3671">
                  <c:v>1.1043000000000001</c:v>
                </c:pt>
                <c:pt idx="3672">
                  <c:v>1.1062000000000001</c:v>
                </c:pt>
                <c:pt idx="3673">
                  <c:v>1.1080000000000001</c:v>
                </c:pt>
                <c:pt idx="3674">
                  <c:v>1.1097999999999999</c:v>
                </c:pt>
                <c:pt idx="3675">
                  <c:v>1.1116999999999999</c:v>
                </c:pt>
                <c:pt idx="3676">
                  <c:v>1.1134999999999999</c:v>
                </c:pt>
                <c:pt idx="3677">
                  <c:v>1.1153999999999999</c:v>
                </c:pt>
                <c:pt idx="3678">
                  <c:v>1.1172</c:v>
                </c:pt>
                <c:pt idx="3679">
                  <c:v>1.1191</c:v>
                </c:pt>
                <c:pt idx="3680">
                  <c:v>1.121</c:v>
                </c:pt>
                <c:pt idx="3681">
                  <c:v>1.1228</c:v>
                </c:pt>
                <c:pt idx="3682">
                  <c:v>1.1247</c:v>
                </c:pt>
                <c:pt idx="3683">
                  <c:v>1.1265000000000001</c:v>
                </c:pt>
                <c:pt idx="3684">
                  <c:v>1.1284000000000001</c:v>
                </c:pt>
                <c:pt idx="3685">
                  <c:v>1.1303000000000001</c:v>
                </c:pt>
                <c:pt idx="3686">
                  <c:v>1.1322000000000001</c:v>
                </c:pt>
                <c:pt idx="3687">
                  <c:v>1.1339999999999999</c:v>
                </c:pt>
                <c:pt idx="3688">
                  <c:v>1.1358999999999999</c:v>
                </c:pt>
                <c:pt idx="3689">
                  <c:v>1.1377999999999999</c:v>
                </c:pt>
                <c:pt idx="3690">
                  <c:v>1.1396999999999999</c:v>
                </c:pt>
                <c:pt idx="3691">
                  <c:v>1.1415999999999999</c:v>
                </c:pt>
                <c:pt idx="3692">
                  <c:v>1.1435</c:v>
                </c:pt>
                <c:pt idx="3693">
                  <c:v>1.1454</c:v>
                </c:pt>
                <c:pt idx="3694">
                  <c:v>1.1473</c:v>
                </c:pt>
                <c:pt idx="3695">
                  <c:v>1.1492</c:v>
                </c:pt>
                <c:pt idx="3696">
                  <c:v>1.1511</c:v>
                </c:pt>
                <c:pt idx="3697">
                  <c:v>1.153</c:v>
                </c:pt>
                <c:pt idx="3698">
                  <c:v>1.1549</c:v>
                </c:pt>
                <c:pt idx="3699">
                  <c:v>1.1569</c:v>
                </c:pt>
                <c:pt idx="3700">
                  <c:v>1.1588000000000001</c:v>
                </c:pt>
                <c:pt idx="3701">
                  <c:v>1.1607000000000001</c:v>
                </c:pt>
                <c:pt idx="3702">
                  <c:v>1.1626000000000001</c:v>
                </c:pt>
                <c:pt idx="3703">
                  <c:v>1.1646000000000001</c:v>
                </c:pt>
                <c:pt idx="3704">
                  <c:v>1.1665000000000001</c:v>
                </c:pt>
                <c:pt idx="3705">
                  <c:v>1.1684000000000001</c:v>
                </c:pt>
                <c:pt idx="3706">
                  <c:v>1.1704000000000001</c:v>
                </c:pt>
                <c:pt idx="3707">
                  <c:v>1.1722999999999999</c:v>
                </c:pt>
                <c:pt idx="3708">
                  <c:v>1.1742999999999999</c:v>
                </c:pt>
                <c:pt idx="3709">
                  <c:v>1.1761999999999999</c:v>
                </c:pt>
                <c:pt idx="3710">
                  <c:v>1.1781999999999999</c:v>
                </c:pt>
                <c:pt idx="3711">
                  <c:v>1.1800999999999999</c:v>
                </c:pt>
                <c:pt idx="3712">
                  <c:v>1.1820999999999999</c:v>
                </c:pt>
                <c:pt idx="3713">
                  <c:v>1.1839999999999999</c:v>
                </c:pt>
                <c:pt idx="3714">
                  <c:v>1.1859999999999999</c:v>
                </c:pt>
                <c:pt idx="3715">
                  <c:v>1.1879999999999999</c:v>
                </c:pt>
                <c:pt idx="3716">
                  <c:v>1.1899</c:v>
                </c:pt>
                <c:pt idx="3717">
                  <c:v>1.1919</c:v>
                </c:pt>
                <c:pt idx="3718">
                  <c:v>1.1939</c:v>
                </c:pt>
                <c:pt idx="3719">
                  <c:v>1.1959</c:v>
                </c:pt>
                <c:pt idx="3720">
                  <c:v>1.1979</c:v>
                </c:pt>
                <c:pt idx="3721">
                  <c:v>1.1999</c:v>
                </c:pt>
                <c:pt idx="3722">
                  <c:v>1.2018</c:v>
                </c:pt>
                <c:pt idx="3723">
                  <c:v>1.2038</c:v>
                </c:pt>
                <c:pt idx="3724">
                  <c:v>1.2058</c:v>
                </c:pt>
                <c:pt idx="3725">
                  <c:v>1.2078</c:v>
                </c:pt>
                <c:pt idx="3726">
                  <c:v>1.2099</c:v>
                </c:pt>
                <c:pt idx="3727">
                  <c:v>1.2119</c:v>
                </c:pt>
                <c:pt idx="3728">
                  <c:v>1.2139</c:v>
                </c:pt>
                <c:pt idx="3729">
                  <c:v>1.2159</c:v>
                </c:pt>
                <c:pt idx="3730">
                  <c:v>1.2179</c:v>
                </c:pt>
                <c:pt idx="3731">
                  <c:v>1.2199</c:v>
                </c:pt>
                <c:pt idx="3732">
                  <c:v>1.222</c:v>
                </c:pt>
                <c:pt idx="3733">
                  <c:v>1.224</c:v>
                </c:pt>
                <c:pt idx="3734">
                  <c:v>1.226</c:v>
                </c:pt>
                <c:pt idx="3735">
                  <c:v>1.2281</c:v>
                </c:pt>
                <c:pt idx="3736">
                  <c:v>1.2301</c:v>
                </c:pt>
                <c:pt idx="3737">
                  <c:v>1.2321</c:v>
                </c:pt>
                <c:pt idx="3738">
                  <c:v>1.2342</c:v>
                </c:pt>
                <c:pt idx="3739">
                  <c:v>1.2362</c:v>
                </c:pt>
                <c:pt idx="3740">
                  <c:v>1.2383</c:v>
                </c:pt>
                <c:pt idx="3741">
                  <c:v>1.2403</c:v>
                </c:pt>
                <c:pt idx="3742">
                  <c:v>1.2423999999999999</c:v>
                </c:pt>
                <c:pt idx="3743">
                  <c:v>1.2444999999999999</c:v>
                </c:pt>
                <c:pt idx="3744">
                  <c:v>1.2464999999999999</c:v>
                </c:pt>
                <c:pt idx="3745">
                  <c:v>1.2485999999999999</c:v>
                </c:pt>
                <c:pt idx="3746">
                  <c:v>1.2506999999999999</c:v>
                </c:pt>
                <c:pt idx="3747">
                  <c:v>1.2526999999999999</c:v>
                </c:pt>
                <c:pt idx="3748">
                  <c:v>1.2547999999999999</c:v>
                </c:pt>
                <c:pt idx="3749">
                  <c:v>1.2568999999999999</c:v>
                </c:pt>
                <c:pt idx="3750">
                  <c:v>1.2589999999999999</c:v>
                </c:pt>
                <c:pt idx="3751">
                  <c:v>1.2611000000000001</c:v>
                </c:pt>
                <c:pt idx="3752">
                  <c:v>1.2632000000000001</c:v>
                </c:pt>
                <c:pt idx="3753">
                  <c:v>1.2653000000000001</c:v>
                </c:pt>
                <c:pt idx="3754">
                  <c:v>1.2674000000000001</c:v>
                </c:pt>
                <c:pt idx="3755">
                  <c:v>1.2695000000000001</c:v>
                </c:pt>
                <c:pt idx="3756">
                  <c:v>1.2716000000000001</c:v>
                </c:pt>
                <c:pt idx="3757">
                  <c:v>1.2737000000000001</c:v>
                </c:pt>
                <c:pt idx="3758">
                  <c:v>1.2758</c:v>
                </c:pt>
                <c:pt idx="3759">
                  <c:v>1.2779</c:v>
                </c:pt>
                <c:pt idx="3760">
                  <c:v>1.2801</c:v>
                </c:pt>
                <c:pt idx="3761">
                  <c:v>1.2822</c:v>
                </c:pt>
                <c:pt idx="3762">
                  <c:v>1.2843</c:v>
                </c:pt>
                <c:pt idx="3763">
                  <c:v>1.2864</c:v>
                </c:pt>
                <c:pt idx="3764">
                  <c:v>1.2886</c:v>
                </c:pt>
                <c:pt idx="3765">
                  <c:v>1.2907</c:v>
                </c:pt>
                <c:pt idx="3766">
                  <c:v>1.2928999999999999</c:v>
                </c:pt>
                <c:pt idx="3767">
                  <c:v>1.2949999999999999</c:v>
                </c:pt>
                <c:pt idx="3768">
                  <c:v>1.2971999999999999</c:v>
                </c:pt>
                <c:pt idx="3769">
                  <c:v>1.2992999999999999</c:v>
                </c:pt>
                <c:pt idx="3770">
                  <c:v>1.3015000000000001</c:v>
                </c:pt>
                <c:pt idx="3771">
                  <c:v>1.3036000000000001</c:v>
                </c:pt>
                <c:pt idx="3772">
                  <c:v>1.3058000000000001</c:v>
                </c:pt>
                <c:pt idx="3773">
                  <c:v>1.3080000000000001</c:v>
                </c:pt>
                <c:pt idx="3774">
                  <c:v>1.3101</c:v>
                </c:pt>
                <c:pt idx="3775">
                  <c:v>1.3123</c:v>
                </c:pt>
                <c:pt idx="3776">
                  <c:v>1.3145</c:v>
                </c:pt>
                <c:pt idx="3777">
                  <c:v>1.3167</c:v>
                </c:pt>
                <c:pt idx="3778">
                  <c:v>1.3189</c:v>
                </c:pt>
                <c:pt idx="3779">
                  <c:v>1.3210999999999999</c:v>
                </c:pt>
                <c:pt idx="3780">
                  <c:v>1.3232999999999999</c:v>
                </c:pt>
                <c:pt idx="3781">
                  <c:v>1.3253999999999999</c:v>
                </c:pt>
                <c:pt idx="3782">
                  <c:v>1.3275999999999999</c:v>
                </c:pt>
                <c:pt idx="3783">
                  <c:v>1.3299000000000001</c:v>
                </c:pt>
                <c:pt idx="3784">
                  <c:v>1.3321000000000001</c:v>
                </c:pt>
                <c:pt idx="3785">
                  <c:v>1.3343</c:v>
                </c:pt>
                <c:pt idx="3786">
                  <c:v>1.3365</c:v>
                </c:pt>
                <c:pt idx="3787">
                  <c:v>1.3387</c:v>
                </c:pt>
                <c:pt idx="3788">
                  <c:v>1.3409</c:v>
                </c:pt>
                <c:pt idx="3789">
                  <c:v>1.3431999999999999</c:v>
                </c:pt>
                <c:pt idx="3790">
                  <c:v>1.3453999999999999</c:v>
                </c:pt>
                <c:pt idx="3791">
                  <c:v>1.3475999999999999</c:v>
                </c:pt>
                <c:pt idx="3792">
                  <c:v>1.3499000000000001</c:v>
                </c:pt>
                <c:pt idx="3793">
                  <c:v>1.3521000000000001</c:v>
                </c:pt>
                <c:pt idx="3794">
                  <c:v>1.3543000000000001</c:v>
                </c:pt>
                <c:pt idx="3795">
                  <c:v>1.3566</c:v>
                </c:pt>
                <c:pt idx="3796">
                  <c:v>1.3588</c:v>
                </c:pt>
                <c:pt idx="3797">
                  <c:v>1.3611</c:v>
                </c:pt>
                <c:pt idx="3798">
                  <c:v>1.3633999999999999</c:v>
                </c:pt>
                <c:pt idx="3799">
                  <c:v>1.3655999999999999</c:v>
                </c:pt>
                <c:pt idx="3800">
                  <c:v>1.3678999999999999</c:v>
                </c:pt>
                <c:pt idx="3801">
                  <c:v>1.3702000000000001</c:v>
                </c:pt>
                <c:pt idx="3802">
                  <c:v>1.3724000000000001</c:v>
                </c:pt>
                <c:pt idx="3803">
                  <c:v>1.3747</c:v>
                </c:pt>
                <c:pt idx="3804">
                  <c:v>1.377</c:v>
                </c:pt>
                <c:pt idx="3805">
                  <c:v>1.3793</c:v>
                </c:pt>
                <c:pt idx="3806">
                  <c:v>1.3815999999999999</c:v>
                </c:pt>
                <c:pt idx="3807">
                  <c:v>1.3838999999999999</c:v>
                </c:pt>
                <c:pt idx="3808">
                  <c:v>1.3862000000000001</c:v>
                </c:pt>
                <c:pt idx="3809">
                  <c:v>1.3885000000000001</c:v>
                </c:pt>
                <c:pt idx="3810">
                  <c:v>1.3908</c:v>
                </c:pt>
                <c:pt idx="3811">
                  <c:v>1.3931</c:v>
                </c:pt>
                <c:pt idx="3812">
                  <c:v>1.3954</c:v>
                </c:pt>
                <c:pt idx="3813">
                  <c:v>1.3976999999999999</c:v>
                </c:pt>
                <c:pt idx="3814">
                  <c:v>1.4</c:v>
                </c:pt>
                <c:pt idx="3815">
                  <c:v>1.4024000000000001</c:v>
                </c:pt>
                <c:pt idx="3816">
                  <c:v>1.4047000000000001</c:v>
                </c:pt>
                <c:pt idx="3817">
                  <c:v>1.407</c:v>
                </c:pt>
                <c:pt idx="3818">
                  <c:v>1.4094</c:v>
                </c:pt>
                <c:pt idx="3819">
                  <c:v>1.4117</c:v>
                </c:pt>
                <c:pt idx="3820">
                  <c:v>1.4139999999999999</c:v>
                </c:pt>
                <c:pt idx="3821">
                  <c:v>1.4164000000000001</c:v>
                </c:pt>
                <c:pt idx="3822">
                  <c:v>1.4187000000000001</c:v>
                </c:pt>
                <c:pt idx="3823">
                  <c:v>1.4211</c:v>
                </c:pt>
                <c:pt idx="3824">
                  <c:v>1.4235</c:v>
                </c:pt>
                <c:pt idx="3825">
                  <c:v>1.4258</c:v>
                </c:pt>
                <c:pt idx="3826">
                  <c:v>1.4281999999999999</c:v>
                </c:pt>
                <c:pt idx="3827">
                  <c:v>1.4306000000000001</c:v>
                </c:pt>
                <c:pt idx="3828">
                  <c:v>1.4329000000000001</c:v>
                </c:pt>
                <c:pt idx="3829">
                  <c:v>1.4353</c:v>
                </c:pt>
                <c:pt idx="3830">
                  <c:v>1.4377</c:v>
                </c:pt>
                <c:pt idx="3831">
                  <c:v>1.4400999999999999</c:v>
                </c:pt>
                <c:pt idx="3832">
                  <c:v>1.4424999999999999</c:v>
                </c:pt>
                <c:pt idx="3833">
                  <c:v>1.4449000000000001</c:v>
                </c:pt>
                <c:pt idx="3834">
                  <c:v>1.4473</c:v>
                </c:pt>
                <c:pt idx="3835">
                  <c:v>1.4497</c:v>
                </c:pt>
                <c:pt idx="3836">
                  <c:v>1.4520999999999999</c:v>
                </c:pt>
                <c:pt idx="3837">
                  <c:v>1.4544999999999999</c:v>
                </c:pt>
                <c:pt idx="3838">
                  <c:v>1.4569000000000001</c:v>
                </c:pt>
                <c:pt idx="3839">
                  <c:v>1.4593</c:v>
                </c:pt>
                <c:pt idx="3840">
                  <c:v>1.4618</c:v>
                </c:pt>
                <c:pt idx="3841">
                  <c:v>1.4641999999999999</c:v>
                </c:pt>
                <c:pt idx="3842">
                  <c:v>1.4665999999999999</c:v>
                </c:pt>
                <c:pt idx="3843">
                  <c:v>1.4691000000000001</c:v>
                </c:pt>
                <c:pt idx="3844">
                  <c:v>1.4715</c:v>
                </c:pt>
                <c:pt idx="3845">
                  <c:v>1.4739</c:v>
                </c:pt>
                <c:pt idx="3846">
                  <c:v>1.4763999999999999</c:v>
                </c:pt>
                <c:pt idx="3847">
                  <c:v>1.4787999999999999</c:v>
                </c:pt>
                <c:pt idx="3848">
                  <c:v>1.4813000000000001</c:v>
                </c:pt>
                <c:pt idx="3849">
                  <c:v>1.4837</c:v>
                </c:pt>
                <c:pt idx="3850">
                  <c:v>1.4862</c:v>
                </c:pt>
                <c:pt idx="3851">
                  <c:v>1.4886999999999999</c:v>
                </c:pt>
                <c:pt idx="3852">
                  <c:v>1.4912000000000001</c:v>
                </c:pt>
                <c:pt idx="3853">
                  <c:v>1.4936</c:v>
                </c:pt>
                <c:pt idx="3854">
                  <c:v>1.4961</c:v>
                </c:pt>
                <c:pt idx="3855">
                  <c:v>1.4985999999999999</c:v>
                </c:pt>
                <c:pt idx="3856">
                  <c:v>1.5011000000000001</c:v>
                </c:pt>
                <c:pt idx="3857">
                  <c:v>1.5036</c:v>
                </c:pt>
                <c:pt idx="3858">
                  <c:v>1.5061</c:v>
                </c:pt>
                <c:pt idx="3859">
                  <c:v>1.5085999999999999</c:v>
                </c:pt>
                <c:pt idx="3860">
                  <c:v>1.5111000000000001</c:v>
                </c:pt>
                <c:pt idx="3861">
                  <c:v>1.5136000000000001</c:v>
                </c:pt>
                <c:pt idx="3862">
                  <c:v>1.5161</c:v>
                </c:pt>
                <c:pt idx="3863">
                  <c:v>1.5185999999999999</c:v>
                </c:pt>
                <c:pt idx="3864">
                  <c:v>1.5210999999999999</c:v>
                </c:pt>
                <c:pt idx="3865">
                  <c:v>1.5237000000000001</c:v>
                </c:pt>
                <c:pt idx="3866">
                  <c:v>1.5262</c:v>
                </c:pt>
                <c:pt idx="3867">
                  <c:v>1.5286999999999999</c:v>
                </c:pt>
                <c:pt idx="3868">
                  <c:v>1.5313000000000001</c:v>
                </c:pt>
                <c:pt idx="3869">
                  <c:v>1.5338000000000001</c:v>
                </c:pt>
                <c:pt idx="3870">
                  <c:v>1.5364</c:v>
                </c:pt>
                <c:pt idx="3871">
                  <c:v>1.5388999999999999</c:v>
                </c:pt>
                <c:pt idx="3872">
                  <c:v>1.5415000000000001</c:v>
                </c:pt>
                <c:pt idx="3873">
                  <c:v>1.544</c:v>
                </c:pt>
                <c:pt idx="3874">
                  <c:v>1.5466</c:v>
                </c:pt>
                <c:pt idx="3875">
                  <c:v>1.5491999999999999</c:v>
                </c:pt>
                <c:pt idx="3876">
                  <c:v>1.5517000000000001</c:v>
                </c:pt>
                <c:pt idx="3877">
                  <c:v>1.5543</c:v>
                </c:pt>
                <c:pt idx="3878">
                  <c:v>1.5569</c:v>
                </c:pt>
                <c:pt idx="3879">
                  <c:v>1.5595000000000001</c:v>
                </c:pt>
                <c:pt idx="3880">
                  <c:v>1.5621</c:v>
                </c:pt>
                <c:pt idx="3881">
                  <c:v>1.5647</c:v>
                </c:pt>
                <c:pt idx="3882">
                  <c:v>1.5672999999999999</c:v>
                </c:pt>
                <c:pt idx="3883">
                  <c:v>1.5699000000000001</c:v>
                </c:pt>
                <c:pt idx="3884">
                  <c:v>1.5725</c:v>
                </c:pt>
                <c:pt idx="3885">
                  <c:v>1.5750999999999999</c:v>
                </c:pt>
                <c:pt idx="3886">
                  <c:v>1.5777000000000001</c:v>
                </c:pt>
                <c:pt idx="3887">
                  <c:v>1.5803</c:v>
                </c:pt>
                <c:pt idx="3888">
                  <c:v>1.5829</c:v>
                </c:pt>
                <c:pt idx="3889">
                  <c:v>1.5855999999999999</c:v>
                </c:pt>
                <c:pt idx="3890">
                  <c:v>1.5882000000000001</c:v>
                </c:pt>
                <c:pt idx="3891">
                  <c:v>1.5908</c:v>
                </c:pt>
                <c:pt idx="3892">
                  <c:v>1.5934999999999999</c:v>
                </c:pt>
                <c:pt idx="3893">
                  <c:v>1.5961000000000001</c:v>
                </c:pt>
                <c:pt idx="3894">
                  <c:v>1.5988</c:v>
                </c:pt>
                <c:pt idx="3895">
                  <c:v>1.6013999999999999</c:v>
                </c:pt>
                <c:pt idx="3896">
                  <c:v>1.6041000000000001</c:v>
                </c:pt>
                <c:pt idx="3897">
                  <c:v>1.6067</c:v>
                </c:pt>
                <c:pt idx="3898">
                  <c:v>1.6093999999999999</c:v>
                </c:pt>
                <c:pt idx="3899">
                  <c:v>1.6121000000000001</c:v>
                </c:pt>
                <c:pt idx="3900">
                  <c:v>1.6148</c:v>
                </c:pt>
                <c:pt idx="3901">
                  <c:v>1.6173999999999999</c:v>
                </c:pt>
                <c:pt idx="3902">
                  <c:v>1.6201000000000001</c:v>
                </c:pt>
                <c:pt idx="3903">
                  <c:v>1.6228</c:v>
                </c:pt>
                <c:pt idx="3904">
                  <c:v>1.6254999999999999</c:v>
                </c:pt>
                <c:pt idx="3905">
                  <c:v>1.6282000000000001</c:v>
                </c:pt>
                <c:pt idx="3906">
                  <c:v>1.6309</c:v>
                </c:pt>
                <c:pt idx="3907">
                  <c:v>1.6335999999999999</c:v>
                </c:pt>
                <c:pt idx="3908">
                  <c:v>1.6363000000000001</c:v>
                </c:pt>
                <c:pt idx="3909">
                  <c:v>1.6391</c:v>
                </c:pt>
                <c:pt idx="3910">
                  <c:v>1.6417999999999999</c:v>
                </c:pt>
                <c:pt idx="3911">
                  <c:v>1.6445000000000001</c:v>
                </c:pt>
                <c:pt idx="3912">
                  <c:v>1.6472</c:v>
                </c:pt>
                <c:pt idx="3913">
                  <c:v>1.65</c:v>
                </c:pt>
                <c:pt idx="3914">
                  <c:v>1.6527000000000001</c:v>
                </c:pt>
                <c:pt idx="3915">
                  <c:v>1.6555</c:v>
                </c:pt>
                <c:pt idx="3916">
                  <c:v>1.6581999999999999</c:v>
                </c:pt>
                <c:pt idx="3917">
                  <c:v>1.661</c:v>
                </c:pt>
                <c:pt idx="3918">
                  <c:v>1.6637</c:v>
                </c:pt>
                <c:pt idx="3919">
                  <c:v>1.6665000000000001</c:v>
                </c:pt>
                <c:pt idx="3920">
                  <c:v>1.6692</c:v>
                </c:pt>
                <c:pt idx="3921">
                  <c:v>1.6719999999999999</c:v>
                </c:pt>
                <c:pt idx="3922">
                  <c:v>1.6748000000000001</c:v>
                </c:pt>
                <c:pt idx="3923">
                  <c:v>1.6776</c:v>
                </c:pt>
                <c:pt idx="3924">
                  <c:v>1.6803999999999999</c:v>
                </c:pt>
                <c:pt idx="3925">
                  <c:v>1.6831</c:v>
                </c:pt>
                <c:pt idx="3926">
                  <c:v>1.6859</c:v>
                </c:pt>
                <c:pt idx="3927">
                  <c:v>1.6887000000000001</c:v>
                </c:pt>
                <c:pt idx="3928">
                  <c:v>1.6915</c:v>
                </c:pt>
                <c:pt idx="3929">
                  <c:v>1.6943999999999999</c:v>
                </c:pt>
                <c:pt idx="3930">
                  <c:v>1.6972</c:v>
                </c:pt>
                <c:pt idx="3931">
                  <c:v>1.7</c:v>
                </c:pt>
                <c:pt idx="3932">
                  <c:v>1.7028000000000001</c:v>
                </c:pt>
                <c:pt idx="3933">
                  <c:v>1.7056</c:v>
                </c:pt>
                <c:pt idx="3934">
                  <c:v>1.7084999999999999</c:v>
                </c:pt>
                <c:pt idx="3935">
                  <c:v>1.7113</c:v>
                </c:pt>
                <c:pt idx="3936">
                  <c:v>1.7141999999999999</c:v>
                </c:pt>
                <c:pt idx="3937">
                  <c:v>1.7170000000000001</c:v>
                </c:pt>
                <c:pt idx="3938">
                  <c:v>1.7198</c:v>
                </c:pt>
                <c:pt idx="3939">
                  <c:v>1.7226999999999999</c:v>
                </c:pt>
                <c:pt idx="3940">
                  <c:v>1.7256</c:v>
                </c:pt>
                <c:pt idx="3941">
                  <c:v>1.7283999999999999</c:v>
                </c:pt>
                <c:pt idx="3942">
                  <c:v>1.7313000000000001</c:v>
                </c:pt>
                <c:pt idx="3943">
                  <c:v>1.7342</c:v>
                </c:pt>
                <c:pt idx="3944">
                  <c:v>1.7371000000000001</c:v>
                </c:pt>
                <c:pt idx="3945">
                  <c:v>1.7399</c:v>
                </c:pt>
                <c:pt idx="3946">
                  <c:v>1.7427999999999999</c:v>
                </c:pt>
                <c:pt idx="3947">
                  <c:v>1.7457</c:v>
                </c:pt>
                <c:pt idx="3948">
                  <c:v>1.7485999999999999</c:v>
                </c:pt>
                <c:pt idx="3949">
                  <c:v>1.7515000000000001</c:v>
                </c:pt>
                <c:pt idx="3950">
                  <c:v>1.7544</c:v>
                </c:pt>
                <c:pt idx="3951">
                  <c:v>1.7573000000000001</c:v>
                </c:pt>
                <c:pt idx="3952">
                  <c:v>1.7603</c:v>
                </c:pt>
                <c:pt idx="3953">
                  <c:v>1.7632000000000001</c:v>
                </c:pt>
                <c:pt idx="3954">
                  <c:v>1.7661</c:v>
                </c:pt>
                <c:pt idx="3955">
                  <c:v>1.7689999999999999</c:v>
                </c:pt>
                <c:pt idx="3956">
                  <c:v>1.772</c:v>
                </c:pt>
                <c:pt idx="3957">
                  <c:v>1.7748999999999999</c:v>
                </c:pt>
                <c:pt idx="3958">
                  <c:v>1.7779</c:v>
                </c:pt>
                <c:pt idx="3959">
                  <c:v>1.7807999999999999</c:v>
                </c:pt>
                <c:pt idx="3960">
                  <c:v>1.7838000000000001</c:v>
                </c:pt>
                <c:pt idx="3961">
                  <c:v>1.7867</c:v>
                </c:pt>
                <c:pt idx="3962">
                  <c:v>1.7897000000000001</c:v>
                </c:pt>
                <c:pt idx="3963">
                  <c:v>1.7927</c:v>
                </c:pt>
                <c:pt idx="3964">
                  <c:v>1.7957000000000001</c:v>
                </c:pt>
                <c:pt idx="3965">
                  <c:v>1.7986</c:v>
                </c:pt>
                <c:pt idx="3966">
                  <c:v>1.8016000000000001</c:v>
                </c:pt>
                <c:pt idx="3967">
                  <c:v>1.8046</c:v>
                </c:pt>
                <c:pt idx="3968">
                  <c:v>1.8076000000000001</c:v>
                </c:pt>
                <c:pt idx="3969">
                  <c:v>1.8106</c:v>
                </c:pt>
                <c:pt idx="3970">
                  <c:v>1.8136000000000001</c:v>
                </c:pt>
                <c:pt idx="3971">
                  <c:v>1.8166</c:v>
                </c:pt>
                <c:pt idx="3972">
                  <c:v>1.8197000000000001</c:v>
                </c:pt>
                <c:pt idx="3973">
                  <c:v>1.8227</c:v>
                </c:pt>
                <c:pt idx="3974">
                  <c:v>1.8257000000000001</c:v>
                </c:pt>
                <c:pt idx="3975">
                  <c:v>1.8287</c:v>
                </c:pt>
                <c:pt idx="3976">
                  <c:v>1.8318000000000001</c:v>
                </c:pt>
                <c:pt idx="3977">
                  <c:v>1.8348</c:v>
                </c:pt>
                <c:pt idx="3978">
                  <c:v>1.8379000000000001</c:v>
                </c:pt>
                <c:pt idx="3979">
                  <c:v>1.8409</c:v>
                </c:pt>
                <c:pt idx="3980">
                  <c:v>1.8440000000000001</c:v>
                </c:pt>
                <c:pt idx="3981">
                  <c:v>1.847</c:v>
                </c:pt>
                <c:pt idx="3982">
                  <c:v>1.8501000000000001</c:v>
                </c:pt>
                <c:pt idx="3983">
                  <c:v>1.8532</c:v>
                </c:pt>
                <c:pt idx="3984">
                  <c:v>1.8562000000000001</c:v>
                </c:pt>
                <c:pt idx="3985">
                  <c:v>1.8593</c:v>
                </c:pt>
                <c:pt idx="3986">
                  <c:v>1.8624000000000001</c:v>
                </c:pt>
                <c:pt idx="3987">
                  <c:v>1.8654999999999999</c:v>
                </c:pt>
                <c:pt idx="3988">
                  <c:v>1.8686</c:v>
                </c:pt>
                <c:pt idx="3989">
                  <c:v>1.8716999999999999</c:v>
                </c:pt>
                <c:pt idx="3990">
                  <c:v>1.8748</c:v>
                </c:pt>
                <c:pt idx="3991">
                  <c:v>1.8778999999999999</c:v>
                </c:pt>
                <c:pt idx="3992">
                  <c:v>1.881</c:v>
                </c:pt>
                <c:pt idx="3993">
                  <c:v>1.8842000000000001</c:v>
                </c:pt>
                <c:pt idx="3994">
                  <c:v>1.8873</c:v>
                </c:pt>
                <c:pt idx="3995">
                  <c:v>1.8904000000000001</c:v>
                </c:pt>
                <c:pt idx="3996">
                  <c:v>1.8935999999999999</c:v>
                </c:pt>
                <c:pt idx="3997">
                  <c:v>1.8967000000000001</c:v>
                </c:pt>
                <c:pt idx="3998">
                  <c:v>1.8998999999999999</c:v>
                </c:pt>
                <c:pt idx="3999">
                  <c:v>1.903</c:v>
                </c:pt>
                <c:pt idx="4000">
                  <c:v>1.9061999999999999</c:v>
                </c:pt>
                <c:pt idx="4001">
                  <c:v>1.9093</c:v>
                </c:pt>
                <c:pt idx="4002">
                  <c:v>1.9125000000000001</c:v>
                </c:pt>
                <c:pt idx="4003">
                  <c:v>1.9157</c:v>
                </c:pt>
                <c:pt idx="4004">
                  <c:v>1.9189000000000001</c:v>
                </c:pt>
                <c:pt idx="4005">
                  <c:v>1.9220999999999999</c:v>
                </c:pt>
                <c:pt idx="4006">
                  <c:v>1.9253</c:v>
                </c:pt>
                <c:pt idx="4007">
                  <c:v>1.9283999999999999</c:v>
                </c:pt>
                <c:pt idx="4008">
                  <c:v>1.9317</c:v>
                </c:pt>
                <c:pt idx="4009">
                  <c:v>1.9349000000000001</c:v>
                </c:pt>
                <c:pt idx="4010">
                  <c:v>1.9380999999999999</c:v>
                </c:pt>
                <c:pt idx="4011">
                  <c:v>1.9413</c:v>
                </c:pt>
                <c:pt idx="4012">
                  <c:v>1.9444999999999999</c:v>
                </c:pt>
                <c:pt idx="4013">
                  <c:v>1.9477</c:v>
                </c:pt>
                <c:pt idx="4014">
                  <c:v>1.9510000000000001</c:v>
                </c:pt>
                <c:pt idx="4015">
                  <c:v>1.9541999999999999</c:v>
                </c:pt>
                <c:pt idx="4016">
                  <c:v>1.9575</c:v>
                </c:pt>
                <c:pt idx="4017">
                  <c:v>1.9607000000000001</c:v>
                </c:pt>
                <c:pt idx="4018">
                  <c:v>1.964</c:v>
                </c:pt>
                <c:pt idx="4019">
                  <c:v>1.9672000000000001</c:v>
                </c:pt>
                <c:pt idx="4020">
                  <c:v>1.9704999999999999</c:v>
                </c:pt>
                <c:pt idx="4021">
                  <c:v>1.9738</c:v>
                </c:pt>
                <c:pt idx="4022">
                  <c:v>1.9770000000000001</c:v>
                </c:pt>
                <c:pt idx="4023">
                  <c:v>1.9802999999999999</c:v>
                </c:pt>
                <c:pt idx="4024">
                  <c:v>1.9836</c:v>
                </c:pt>
                <c:pt idx="4025">
                  <c:v>1.9869000000000001</c:v>
                </c:pt>
                <c:pt idx="4026">
                  <c:v>1.9902</c:v>
                </c:pt>
                <c:pt idx="4027">
                  <c:v>1.9935</c:v>
                </c:pt>
                <c:pt idx="4028">
                  <c:v>1.9967999999999999</c:v>
                </c:pt>
                <c:pt idx="4029">
                  <c:v>2.0001000000000002</c:v>
                </c:pt>
                <c:pt idx="4030">
                  <c:v>2.0034999999999998</c:v>
                </c:pt>
                <c:pt idx="4031">
                  <c:v>2.0068000000000001</c:v>
                </c:pt>
                <c:pt idx="4032">
                  <c:v>2.0101</c:v>
                </c:pt>
                <c:pt idx="4033">
                  <c:v>2.0135000000000001</c:v>
                </c:pt>
                <c:pt idx="4034">
                  <c:v>2.0167999999999999</c:v>
                </c:pt>
                <c:pt idx="4035">
                  <c:v>2.0202</c:v>
                </c:pt>
                <c:pt idx="4036">
                  <c:v>2.0234999999999999</c:v>
                </c:pt>
                <c:pt idx="4037">
                  <c:v>2.0268999999999999</c:v>
                </c:pt>
                <c:pt idx="4038">
                  <c:v>2.0301999999999998</c:v>
                </c:pt>
                <c:pt idx="4039">
                  <c:v>2.0335999999999999</c:v>
                </c:pt>
                <c:pt idx="4040">
                  <c:v>2.0369999999999999</c:v>
                </c:pt>
                <c:pt idx="4041">
                  <c:v>2.0404</c:v>
                </c:pt>
                <c:pt idx="4042">
                  <c:v>2.0438000000000001</c:v>
                </c:pt>
                <c:pt idx="4043">
                  <c:v>2.0470999999999999</c:v>
                </c:pt>
                <c:pt idx="4044">
                  <c:v>2.0505</c:v>
                </c:pt>
                <c:pt idx="4045">
                  <c:v>2.0539000000000001</c:v>
                </c:pt>
                <c:pt idx="4046">
                  <c:v>2.0573999999999999</c:v>
                </c:pt>
                <c:pt idx="4047">
                  <c:v>2.0608</c:v>
                </c:pt>
                <c:pt idx="4048">
                  <c:v>2.0642</c:v>
                </c:pt>
                <c:pt idx="4049">
                  <c:v>2.0676000000000001</c:v>
                </c:pt>
                <c:pt idx="4050">
                  <c:v>2.0710999999999999</c:v>
                </c:pt>
                <c:pt idx="4051">
                  <c:v>2.0745</c:v>
                </c:pt>
                <c:pt idx="4052">
                  <c:v>2.0779000000000001</c:v>
                </c:pt>
                <c:pt idx="4053">
                  <c:v>2.0813999999999999</c:v>
                </c:pt>
                <c:pt idx="4054">
                  <c:v>2.0848</c:v>
                </c:pt>
                <c:pt idx="4055">
                  <c:v>2.0882999999999998</c:v>
                </c:pt>
                <c:pt idx="4056">
                  <c:v>2.0918000000000001</c:v>
                </c:pt>
                <c:pt idx="4057">
                  <c:v>2.0952999999999999</c:v>
                </c:pt>
                <c:pt idx="4058">
                  <c:v>2.0987</c:v>
                </c:pt>
                <c:pt idx="4059">
                  <c:v>2.1021999999999998</c:v>
                </c:pt>
                <c:pt idx="4060">
                  <c:v>2.1057000000000001</c:v>
                </c:pt>
                <c:pt idx="4061">
                  <c:v>2.1092</c:v>
                </c:pt>
                <c:pt idx="4062">
                  <c:v>2.1126999999999998</c:v>
                </c:pt>
                <c:pt idx="4063">
                  <c:v>2.1162000000000001</c:v>
                </c:pt>
                <c:pt idx="4064">
                  <c:v>2.1196999999999999</c:v>
                </c:pt>
                <c:pt idx="4065">
                  <c:v>2.1232000000000002</c:v>
                </c:pt>
                <c:pt idx="4066">
                  <c:v>2.1267999999999998</c:v>
                </c:pt>
                <c:pt idx="4067">
                  <c:v>2.1303000000000001</c:v>
                </c:pt>
                <c:pt idx="4068">
                  <c:v>2.1337999999999999</c:v>
                </c:pt>
                <c:pt idx="4069">
                  <c:v>2.1374</c:v>
                </c:pt>
                <c:pt idx="4070">
                  <c:v>2.1408999999999998</c:v>
                </c:pt>
                <c:pt idx="4071">
                  <c:v>2.1444999999999999</c:v>
                </c:pt>
                <c:pt idx="4072">
                  <c:v>2.1480999999999999</c:v>
                </c:pt>
                <c:pt idx="4073">
                  <c:v>2.1516000000000002</c:v>
                </c:pt>
                <c:pt idx="4074">
                  <c:v>2.1551999999999998</c:v>
                </c:pt>
                <c:pt idx="4075">
                  <c:v>2.1587999999999998</c:v>
                </c:pt>
                <c:pt idx="4076">
                  <c:v>2.1623999999999999</c:v>
                </c:pt>
                <c:pt idx="4077">
                  <c:v>2.1659000000000002</c:v>
                </c:pt>
                <c:pt idx="4078">
                  <c:v>2.1695000000000002</c:v>
                </c:pt>
                <c:pt idx="4079">
                  <c:v>2.1730999999999998</c:v>
                </c:pt>
                <c:pt idx="4080">
                  <c:v>2.1768000000000001</c:v>
                </c:pt>
                <c:pt idx="4081">
                  <c:v>2.1804000000000001</c:v>
                </c:pt>
                <c:pt idx="4082">
                  <c:v>2.1840000000000002</c:v>
                </c:pt>
                <c:pt idx="4083">
                  <c:v>2.1876000000000002</c:v>
                </c:pt>
                <c:pt idx="4084">
                  <c:v>2.1911999999999998</c:v>
                </c:pt>
                <c:pt idx="4085">
                  <c:v>2.1949000000000001</c:v>
                </c:pt>
                <c:pt idx="4086">
                  <c:v>2.1985000000000001</c:v>
                </c:pt>
                <c:pt idx="4087">
                  <c:v>2.2021999999999999</c:v>
                </c:pt>
                <c:pt idx="4088">
                  <c:v>2.2058</c:v>
                </c:pt>
                <c:pt idx="4089">
                  <c:v>2.2094999999999998</c:v>
                </c:pt>
                <c:pt idx="4090">
                  <c:v>2.2132000000000001</c:v>
                </c:pt>
                <c:pt idx="4091">
                  <c:v>2.2168000000000001</c:v>
                </c:pt>
                <c:pt idx="4092">
                  <c:v>2.2204999999999999</c:v>
                </c:pt>
                <c:pt idx="4093">
                  <c:v>2.2242000000000002</c:v>
                </c:pt>
                <c:pt idx="4094">
                  <c:v>2.2279</c:v>
                </c:pt>
                <c:pt idx="4095">
                  <c:v>2.2315999999999998</c:v>
                </c:pt>
                <c:pt idx="4096">
                  <c:v>2.2353000000000001</c:v>
                </c:pt>
                <c:pt idx="4097">
                  <c:v>2.2389999999999999</c:v>
                </c:pt>
                <c:pt idx="4098">
                  <c:v>2.2427000000000001</c:v>
                </c:pt>
                <c:pt idx="4099">
                  <c:v>2.2465000000000002</c:v>
                </c:pt>
                <c:pt idx="4100">
                  <c:v>2.2502</c:v>
                </c:pt>
                <c:pt idx="4101">
                  <c:v>2.2538999999999998</c:v>
                </c:pt>
                <c:pt idx="4102">
                  <c:v>2.2576999999999998</c:v>
                </c:pt>
                <c:pt idx="4103">
                  <c:v>2.2614000000000001</c:v>
                </c:pt>
                <c:pt idx="4104">
                  <c:v>2.2652000000000001</c:v>
                </c:pt>
                <c:pt idx="4105">
                  <c:v>2.2688999999999999</c:v>
                </c:pt>
                <c:pt idx="4106">
                  <c:v>2.2726999999999999</c:v>
                </c:pt>
                <c:pt idx="4107">
                  <c:v>2.2765</c:v>
                </c:pt>
                <c:pt idx="4108">
                  <c:v>2.2803</c:v>
                </c:pt>
                <c:pt idx="4109">
                  <c:v>2.2839999999999998</c:v>
                </c:pt>
                <c:pt idx="4110">
                  <c:v>2.2877999999999998</c:v>
                </c:pt>
                <c:pt idx="4111">
                  <c:v>2.2915999999999999</c:v>
                </c:pt>
                <c:pt idx="4112">
                  <c:v>2.2953999999999999</c:v>
                </c:pt>
                <c:pt idx="4113">
                  <c:v>2.2993000000000001</c:v>
                </c:pt>
                <c:pt idx="4114">
                  <c:v>2.3031000000000001</c:v>
                </c:pt>
                <c:pt idx="4115">
                  <c:v>2.3069000000000002</c:v>
                </c:pt>
                <c:pt idx="4116">
                  <c:v>2.3107000000000002</c:v>
                </c:pt>
                <c:pt idx="4117">
                  <c:v>2.3146</c:v>
                </c:pt>
                <c:pt idx="4118">
                  <c:v>2.3184</c:v>
                </c:pt>
                <c:pt idx="4119">
                  <c:v>2.3222999999999998</c:v>
                </c:pt>
                <c:pt idx="4120">
                  <c:v>2.3260999999999998</c:v>
                </c:pt>
                <c:pt idx="4121">
                  <c:v>2.33</c:v>
                </c:pt>
                <c:pt idx="4122">
                  <c:v>2.3338000000000001</c:v>
                </c:pt>
                <c:pt idx="4123">
                  <c:v>2.3376999999999999</c:v>
                </c:pt>
                <c:pt idx="4124">
                  <c:v>2.3416000000000001</c:v>
                </c:pt>
                <c:pt idx="4125">
                  <c:v>2.3454999999999999</c:v>
                </c:pt>
                <c:pt idx="4126">
                  <c:v>2.3494000000000002</c:v>
                </c:pt>
                <c:pt idx="4127">
                  <c:v>2.3532999999999999</c:v>
                </c:pt>
                <c:pt idx="4128">
                  <c:v>2.3572000000000002</c:v>
                </c:pt>
                <c:pt idx="4129">
                  <c:v>2.3611</c:v>
                </c:pt>
                <c:pt idx="4130">
                  <c:v>2.3650000000000002</c:v>
                </c:pt>
                <c:pt idx="4131">
                  <c:v>2.3690000000000002</c:v>
                </c:pt>
                <c:pt idx="4132">
                  <c:v>2.3729</c:v>
                </c:pt>
                <c:pt idx="4133">
                  <c:v>2.3767999999999998</c:v>
                </c:pt>
                <c:pt idx="4134">
                  <c:v>2.3807999999999998</c:v>
                </c:pt>
                <c:pt idx="4135">
                  <c:v>2.3847</c:v>
                </c:pt>
                <c:pt idx="4136">
                  <c:v>2.3887</c:v>
                </c:pt>
                <c:pt idx="4137">
                  <c:v>2.3927</c:v>
                </c:pt>
                <c:pt idx="4138">
                  <c:v>2.3965999999999998</c:v>
                </c:pt>
                <c:pt idx="4139">
                  <c:v>2.4005999999999998</c:v>
                </c:pt>
                <c:pt idx="4140">
                  <c:v>2.4045999999999998</c:v>
                </c:pt>
                <c:pt idx="4141">
                  <c:v>2.4085999999999999</c:v>
                </c:pt>
                <c:pt idx="4142">
                  <c:v>2.4125999999999999</c:v>
                </c:pt>
                <c:pt idx="4143">
                  <c:v>2.4165999999999999</c:v>
                </c:pt>
                <c:pt idx="4144">
                  <c:v>2.4205999999999999</c:v>
                </c:pt>
                <c:pt idx="4145">
                  <c:v>2.4245999999999999</c:v>
                </c:pt>
                <c:pt idx="4146">
                  <c:v>2.4287000000000001</c:v>
                </c:pt>
                <c:pt idx="4147">
                  <c:v>2.4327000000000001</c:v>
                </c:pt>
                <c:pt idx="4148">
                  <c:v>2.4367000000000001</c:v>
                </c:pt>
                <c:pt idx="4149">
                  <c:v>2.4407999999999999</c:v>
                </c:pt>
                <c:pt idx="4150">
                  <c:v>2.4447999999999999</c:v>
                </c:pt>
                <c:pt idx="4151">
                  <c:v>2.4489000000000001</c:v>
                </c:pt>
                <c:pt idx="4152">
                  <c:v>2.4529999999999998</c:v>
                </c:pt>
                <c:pt idx="4153">
                  <c:v>2.4569999999999999</c:v>
                </c:pt>
                <c:pt idx="4154">
                  <c:v>2.4611000000000001</c:v>
                </c:pt>
                <c:pt idx="4155">
                  <c:v>2.4651999999999998</c:v>
                </c:pt>
                <c:pt idx="4156">
                  <c:v>2.4693000000000001</c:v>
                </c:pt>
                <c:pt idx="4157">
                  <c:v>2.4733999999999998</c:v>
                </c:pt>
                <c:pt idx="4158">
                  <c:v>2.4775</c:v>
                </c:pt>
                <c:pt idx="4159">
                  <c:v>2.4815999999999998</c:v>
                </c:pt>
                <c:pt idx="4160">
                  <c:v>2.4857</c:v>
                </c:pt>
                <c:pt idx="4161">
                  <c:v>2.4899</c:v>
                </c:pt>
                <c:pt idx="4162">
                  <c:v>2.4940000000000002</c:v>
                </c:pt>
                <c:pt idx="4163">
                  <c:v>2.4981</c:v>
                </c:pt>
                <c:pt idx="4164">
                  <c:v>2.5023</c:v>
                </c:pt>
                <c:pt idx="4165">
                  <c:v>2.5064000000000002</c:v>
                </c:pt>
                <c:pt idx="4166">
                  <c:v>2.5106000000000002</c:v>
                </c:pt>
                <c:pt idx="4167">
                  <c:v>2.5148000000000001</c:v>
                </c:pt>
                <c:pt idx="4168">
                  <c:v>2.5188999999999999</c:v>
                </c:pt>
                <c:pt idx="4169">
                  <c:v>2.5230999999999999</c:v>
                </c:pt>
                <c:pt idx="4170">
                  <c:v>2.5272999999999999</c:v>
                </c:pt>
                <c:pt idx="4171">
                  <c:v>2.5314999999999999</c:v>
                </c:pt>
                <c:pt idx="4172">
                  <c:v>2.5356999999999998</c:v>
                </c:pt>
                <c:pt idx="4173">
                  <c:v>2.5398999999999998</c:v>
                </c:pt>
                <c:pt idx="4174">
                  <c:v>2.5440999999999998</c:v>
                </c:pt>
                <c:pt idx="4175">
                  <c:v>2.5484</c:v>
                </c:pt>
                <c:pt idx="4176">
                  <c:v>2.5526</c:v>
                </c:pt>
                <c:pt idx="4177">
                  <c:v>2.5568</c:v>
                </c:pt>
                <c:pt idx="4178">
                  <c:v>2.5611000000000002</c:v>
                </c:pt>
                <c:pt idx="4179">
                  <c:v>2.5653000000000001</c:v>
                </c:pt>
                <c:pt idx="4180">
                  <c:v>2.5695999999999999</c:v>
                </c:pt>
                <c:pt idx="4181">
                  <c:v>2.5739000000000001</c:v>
                </c:pt>
                <c:pt idx="4182">
                  <c:v>2.5781000000000001</c:v>
                </c:pt>
                <c:pt idx="4183">
                  <c:v>2.5823999999999998</c:v>
                </c:pt>
                <c:pt idx="4184">
                  <c:v>2.5867</c:v>
                </c:pt>
                <c:pt idx="4185">
                  <c:v>2.5910000000000002</c:v>
                </c:pt>
                <c:pt idx="4186">
                  <c:v>2.5952999999999999</c:v>
                </c:pt>
                <c:pt idx="4187">
                  <c:v>2.5996000000000001</c:v>
                </c:pt>
                <c:pt idx="4188">
                  <c:v>2.6038999999999999</c:v>
                </c:pt>
                <c:pt idx="4189">
                  <c:v>2.6082999999999998</c:v>
                </c:pt>
                <c:pt idx="4190">
                  <c:v>2.6126</c:v>
                </c:pt>
                <c:pt idx="4191">
                  <c:v>2.6168999999999998</c:v>
                </c:pt>
                <c:pt idx="4192">
                  <c:v>2.6213000000000002</c:v>
                </c:pt>
                <c:pt idx="4193">
                  <c:v>2.6255999999999999</c:v>
                </c:pt>
                <c:pt idx="4194">
                  <c:v>2.63</c:v>
                </c:pt>
                <c:pt idx="4195">
                  <c:v>2.6343000000000001</c:v>
                </c:pt>
                <c:pt idx="4196">
                  <c:v>2.6387</c:v>
                </c:pt>
                <c:pt idx="4197">
                  <c:v>2.6431</c:v>
                </c:pt>
                <c:pt idx="4198">
                  <c:v>2.6475</c:v>
                </c:pt>
                <c:pt idx="4199">
                  <c:v>2.6518999999999999</c:v>
                </c:pt>
                <c:pt idx="4200">
                  <c:v>2.6562999999999999</c:v>
                </c:pt>
                <c:pt idx="4201">
                  <c:v>2.6606999999999998</c:v>
                </c:pt>
                <c:pt idx="4202">
                  <c:v>2.6650999999999998</c:v>
                </c:pt>
                <c:pt idx="4203">
                  <c:v>2.6695000000000002</c:v>
                </c:pt>
                <c:pt idx="4204">
                  <c:v>2.6739999999999999</c:v>
                </c:pt>
                <c:pt idx="4205">
                  <c:v>2.6783999999999999</c:v>
                </c:pt>
                <c:pt idx="4206">
                  <c:v>2.6829000000000001</c:v>
                </c:pt>
                <c:pt idx="4207">
                  <c:v>2.6873</c:v>
                </c:pt>
                <c:pt idx="4208">
                  <c:v>2.6918000000000002</c:v>
                </c:pt>
                <c:pt idx="4209">
                  <c:v>2.6962999999999999</c:v>
                </c:pt>
                <c:pt idx="4210">
                  <c:v>2.7006999999999999</c:v>
                </c:pt>
                <c:pt idx="4211">
                  <c:v>2.7052</c:v>
                </c:pt>
                <c:pt idx="4212">
                  <c:v>2.7097000000000002</c:v>
                </c:pt>
                <c:pt idx="4213">
                  <c:v>2.7141999999999999</c:v>
                </c:pt>
                <c:pt idx="4214">
                  <c:v>2.7187000000000001</c:v>
                </c:pt>
                <c:pt idx="4215">
                  <c:v>2.7231999999999998</c:v>
                </c:pt>
                <c:pt idx="4216">
                  <c:v>2.7277999999999998</c:v>
                </c:pt>
                <c:pt idx="4217">
                  <c:v>2.7323</c:v>
                </c:pt>
                <c:pt idx="4218">
                  <c:v>2.7368000000000001</c:v>
                </c:pt>
                <c:pt idx="4219">
                  <c:v>2.7414000000000001</c:v>
                </c:pt>
                <c:pt idx="4220">
                  <c:v>2.7458999999999998</c:v>
                </c:pt>
                <c:pt idx="4221">
                  <c:v>2.7505000000000002</c:v>
                </c:pt>
                <c:pt idx="4222">
                  <c:v>2.7549999999999999</c:v>
                </c:pt>
                <c:pt idx="4223">
                  <c:v>2.7595999999999998</c:v>
                </c:pt>
                <c:pt idx="4224">
                  <c:v>2.7642000000000002</c:v>
                </c:pt>
                <c:pt idx="4225">
                  <c:v>2.7688000000000001</c:v>
                </c:pt>
                <c:pt idx="4226">
                  <c:v>2.7734000000000001</c:v>
                </c:pt>
                <c:pt idx="4227">
                  <c:v>2.778</c:v>
                </c:pt>
                <c:pt idx="4228">
                  <c:v>2.7826</c:v>
                </c:pt>
                <c:pt idx="4229">
                  <c:v>2.7871999999999999</c:v>
                </c:pt>
                <c:pt idx="4230">
                  <c:v>2.7919</c:v>
                </c:pt>
                <c:pt idx="4231">
                  <c:v>2.7965</c:v>
                </c:pt>
                <c:pt idx="4232">
                  <c:v>2.8010999999999999</c:v>
                </c:pt>
                <c:pt idx="4233">
                  <c:v>2.8058000000000001</c:v>
                </c:pt>
                <c:pt idx="4234">
                  <c:v>2.8104</c:v>
                </c:pt>
                <c:pt idx="4235">
                  <c:v>2.8151000000000002</c:v>
                </c:pt>
                <c:pt idx="4236">
                  <c:v>2.8197999999999999</c:v>
                </c:pt>
                <c:pt idx="4237">
                  <c:v>2.8245</c:v>
                </c:pt>
                <c:pt idx="4238">
                  <c:v>2.8292000000000002</c:v>
                </c:pt>
                <c:pt idx="4239">
                  <c:v>2.8338999999999999</c:v>
                </c:pt>
                <c:pt idx="4240">
                  <c:v>2.8386</c:v>
                </c:pt>
                <c:pt idx="4241">
                  <c:v>2.8433000000000002</c:v>
                </c:pt>
                <c:pt idx="4242">
                  <c:v>2.8479999999999999</c:v>
                </c:pt>
                <c:pt idx="4243">
                  <c:v>2.8527</c:v>
                </c:pt>
                <c:pt idx="4244">
                  <c:v>2.8574999999999999</c:v>
                </c:pt>
                <c:pt idx="4245">
                  <c:v>2.8622000000000001</c:v>
                </c:pt>
                <c:pt idx="4246">
                  <c:v>2.867</c:v>
                </c:pt>
                <c:pt idx="4247">
                  <c:v>2.8717000000000001</c:v>
                </c:pt>
                <c:pt idx="4248">
                  <c:v>2.8765000000000001</c:v>
                </c:pt>
                <c:pt idx="4249">
                  <c:v>2.8813</c:v>
                </c:pt>
                <c:pt idx="4250">
                  <c:v>2.8860000000000001</c:v>
                </c:pt>
                <c:pt idx="4251">
                  <c:v>2.8908</c:v>
                </c:pt>
                <c:pt idx="4252">
                  <c:v>2.8956</c:v>
                </c:pt>
                <c:pt idx="4253">
                  <c:v>2.9003999999999999</c:v>
                </c:pt>
                <c:pt idx="4254">
                  <c:v>2.9053</c:v>
                </c:pt>
                <c:pt idx="4255">
                  <c:v>2.9100999999999999</c:v>
                </c:pt>
                <c:pt idx="4256">
                  <c:v>2.9148999999999998</c:v>
                </c:pt>
                <c:pt idx="4257">
                  <c:v>2.9198</c:v>
                </c:pt>
                <c:pt idx="4258">
                  <c:v>2.9245999999999999</c:v>
                </c:pt>
                <c:pt idx="4259">
                  <c:v>2.9295</c:v>
                </c:pt>
                <c:pt idx="4260">
                  <c:v>2.9342999999999999</c:v>
                </c:pt>
                <c:pt idx="4261">
                  <c:v>2.9392</c:v>
                </c:pt>
                <c:pt idx="4262">
                  <c:v>2.9441000000000002</c:v>
                </c:pt>
                <c:pt idx="4263">
                  <c:v>2.9489999999999998</c:v>
                </c:pt>
                <c:pt idx="4264">
                  <c:v>2.9539</c:v>
                </c:pt>
                <c:pt idx="4265">
                  <c:v>2.9588000000000001</c:v>
                </c:pt>
                <c:pt idx="4266">
                  <c:v>2.9636999999999998</c:v>
                </c:pt>
                <c:pt idx="4267">
                  <c:v>2.9685999999999999</c:v>
                </c:pt>
                <c:pt idx="4268">
                  <c:v>2.9735</c:v>
                </c:pt>
                <c:pt idx="4269">
                  <c:v>2.9784999999999999</c:v>
                </c:pt>
                <c:pt idx="4270">
                  <c:v>2.9834000000000001</c:v>
                </c:pt>
                <c:pt idx="4271">
                  <c:v>2.9883999999999999</c:v>
                </c:pt>
                <c:pt idx="4272">
                  <c:v>2.9933000000000001</c:v>
                </c:pt>
                <c:pt idx="4273">
                  <c:v>2.9983</c:v>
                </c:pt>
                <c:pt idx="4274">
                  <c:v>3.0032999999999999</c:v>
                </c:pt>
                <c:pt idx="4275">
                  <c:v>3.0083000000000002</c:v>
                </c:pt>
                <c:pt idx="4276">
                  <c:v>3.0133000000000001</c:v>
                </c:pt>
                <c:pt idx="4277">
                  <c:v>3.0183</c:v>
                </c:pt>
                <c:pt idx="4278">
                  <c:v>3.0232999999999999</c:v>
                </c:pt>
                <c:pt idx="4279">
                  <c:v>3.0283000000000002</c:v>
                </c:pt>
                <c:pt idx="4280">
                  <c:v>3.0333000000000001</c:v>
                </c:pt>
                <c:pt idx="4281">
                  <c:v>3.0384000000000002</c:v>
                </c:pt>
                <c:pt idx="4282">
                  <c:v>3.0434000000000001</c:v>
                </c:pt>
                <c:pt idx="4283">
                  <c:v>3.0485000000000002</c:v>
                </c:pt>
                <c:pt idx="4284">
                  <c:v>3.0535000000000001</c:v>
                </c:pt>
                <c:pt idx="4285">
                  <c:v>3.0586000000000002</c:v>
                </c:pt>
                <c:pt idx="4286">
                  <c:v>3.0636999999999999</c:v>
                </c:pt>
                <c:pt idx="4287">
                  <c:v>3.0688</c:v>
                </c:pt>
                <c:pt idx="4288">
                  <c:v>3.0739000000000001</c:v>
                </c:pt>
                <c:pt idx="4289">
                  <c:v>3.0790000000000002</c:v>
                </c:pt>
                <c:pt idx="4290">
                  <c:v>3.0840999999999998</c:v>
                </c:pt>
                <c:pt idx="4291">
                  <c:v>3.0891999999999999</c:v>
                </c:pt>
                <c:pt idx="4292">
                  <c:v>3.0943000000000001</c:v>
                </c:pt>
                <c:pt idx="4293">
                  <c:v>3.0994999999999999</c:v>
                </c:pt>
                <c:pt idx="4294">
                  <c:v>3.1046</c:v>
                </c:pt>
                <c:pt idx="4295">
                  <c:v>3.1097999999999999</c:v>
                </c:pt>
                <c:pt idx="4296">
                  <c:v>3.1149</c:v>
                </c:pt>
                <c:pt idx="4297">
                  <c:v>3.1200999999999999</c:v>
                </c:pt>
                <c:pt idx="4298">
                  <c:v>3.1253000000000002</c:v>
                </c:pt>
                <c:pt idx="4299">
                  <c:v>3.1305000000000001</c:v>
                </c:pt>
                <c:pt idx="4300">
                  <c:v>3.1356999999999999</c:v>
                </c:pt>
                <c:pt idx="4301">
                  <c:v>3.1408999999999998</c:v>
                </c:pt>
                <c:pt idx="4302">
                  <c:v>3.1461000000000001</c:v>
                </c:pt>
                <c:pt idx="4303">
                  <c:v>3.1513</c:v>
                </c:pt>
                <c:pt idx="4304">
                  <c:v>3.1566000000000001</c:v>
                </c:pt>
                <c:pt idx="4305">
                  <c:v>3.1617999999999999</c:v>
                </c:pt>
                <c:pt idx="4306">
                  <c:v>3.1669999999999998</c:v>
                </c:pt>
                <c:pt idx="4307">
                  <c:v>3.1722999999999999</c:v>
                </c:pt>
                <c:pt idx="4308">
                  <c:v>3.1776</c:v>
                </c:pt>
                <c:pt idx="4309">
                  <c:v>3.1829000000000001</c:v>
                </c:pt>
                <c:pt idx="4310">
                  <c:v>3.1880999999999999</c:v>
                </c:pt>
                <c:pt idx="4311">
                  <c:v>3.1934</c:v>
                </c:pt>
                <c:pt idx="4312">
                  <c:v>3.1987000000000001</c:v>
                </c:pt>
                <c:pt idx="4313">
                  <c:v>3.2040000000000002</c:v>
                </c:pt>
                <c:pt idx="4314">
                  <c:v>3.2094</c:v>
                </c:pt>
                <c:pt idx="4315">
                  <c:v>3.2147000000000001</c:v>
                </c:pt>
                <c:pt idx="4316">
                  <c:v>3.22</c:v>
                </c:pt>
                <c:pt idx="4317">
                  <c:v>3.2254</c:v>
                </c:pt>
                <c:pt idx="4318">
                  <c:v>3.2307000000000001</c:v>
                </c:pt>
                <c:pt idx="4319">
                  <c:v>3.2361</c:v>
                </c:pt>
                <c:pt idx="4320">
                  <c:v>3.2414999999999998</c:v>
                </c:pt>
                <c:pt idx="4321">
                  <c:v>3.2469000000000001</c:v>
                </c:pt>
                <c:pt idx="4322">
                  <c:v>3.2522000000000002</c:v>
                </c:pt>
                <c:pt idx="4323">
                  <c:v>3.2576000000000001</c:v>
                </c:pt>
                <c:pt idx="4324">
                  <c:v>3.2631000000000001</c:v>
                </c:pt>
                <c:pt idx="4325">
                  <c:v>3.2685</c:v>
                </c:pt>
                <c:pt idx="4326">
                  <c:v>3.2738999999999998</c:v>
                </c:pt>
                <c:pt idx="4327">
                  <c:v>3.2793000000000001</c:v>
                </c:pt>
                <c:pt idx="4328">
                  <c:v>3.2848000000000002</c:v>
                </c:pt>
                <c:pt idx="4329">
                  <c:v>3.2902</c:v>
                </c:pt>
                <c:pt idx="4330">
                  <c:v>3.2957000000000001</c:v>
                </c:pt>
                <c:pt idx="4331">
                  <c:v>3.3012000000000001</c:v>
                </c:pt>
                <c:pt idx="4332">
                  <c:v>3.3067000000000002</c:v>
                </c:pt>
                <c:pt idx="4333">
                  <c:v>3.3121</c:v>
                </c:pt>
                <c:pt idx="4334">
                  <c:v>3.3176000000000001</c:v>
                </c:pt>
                <c:pt idx="4335">
                  <c:v>3.3231999999999999</c:v>
                </c:pt>
                <c:pt idx="4336">
                  <c:v>3.3287</c:v>
                </c:pt>
                <c:pt idx="4337">
                  <c:v>3.3342000000000001</c:v>
                </c:pt>
                <c:pt idx="4338">
                  <c:v>3.3397000000000001</c:v>
                </c:pt>
                <c:pt idx="4339">
                  <c:v>3.3452999999999999</c:v>
                </c:pt>
                <c:pt idx="4340">
                  <c:v>3.3508</c:v>
                </c:pt>
                <c:pt idx="4341">
                  <c:v>3.3563999999999998</c:v>
                </c:pt>
                <c:pt idx="4342">
                  <c:v>3.3620000000000001</c:v>
                </c:pt>
                <c:pt idx="4343">
                  <c:v>3.3675999999999999</c:v>
                </c:pt>
                <c:pt idx="4344">
                  <c:v>3.3732000000000002</c:v>
                </c:pt>
                <c:pt idx="4345">
                  <c:v>3.3788</c:v>
                </c:pt>
                <c:pt idx="4346">
                  <c:v>3.3843999999999999</c:v>
                </c:pt>
                <c:pt idx="4347">
                  <c:v>3.39</c:v>
                </c:pt>
                <c:pt idx="4348">
                  <c:v>3.3956</c:v>
                </c:pt>
                <c:pt idx="4349">
                  <c:v>3.4011999999999998</c:v>
                </c:pt>
                <c:pt idx="4350">
                  <c:v>3.4068999999999998</c:v>
                </c:pt>
                <c:pt idx="4351">
                  <c:v>3.4125999999999999</c:v>
                </c:pt>
                <c:pt idx="4352">
                  <c:v>3.4182000000000001</c:v>
                </c:pt>
                <c:pt idx="4353">
                  <c:v>3.4239000000000002</c:v>
                </c:pt>
                <c:pt idx="4354">
                  <c:v>3.4296000000000002</c:v>
                </c:pt>
                <c:pt idx="4355">
                  <c:v>3.4352999999999998</c:v>
                </c:pt>
                <c:pt idx="4356">
                  <c:v>3.4409999999999998</c:v>
                </c:pt>
                <c:pt idx="4357">
                  <c:v>3.4466999999999999</c:v>
                </c:pt>
                <c:pt idx="4358">
                  <c:v>3.4523999999999999</c:v>
                </c:pt>
                <c:pt idx="4359">
                  <c:v>3.4582000000000002</c:v>
                </c:pt>
                <c:pt idx="4360">
                  <c:v>3.4639000000000002</c:v>
                </c:pt>
                <c:pt idx="4361">
                  <c:v>3.4695999999999998</c:v>
                </c:pt>
                <c:pt idx="4362">
                  <c:v>3.4754</c:v>
                </c:pt>
                <c:pt idx="4363">
                  <c:v>3.4811999999999999</c:v>
                </c:pt>
                <c:pt idx="4364">
                  <c:v>3.4870000000000001</c:v>
                </c:pt>
                <c:pt idx="4365">
                  <c:v>3.4927000000000001</c:v>
                </c:pt>
                <c:pt idx="4366">
                  <c:v>3.4984999999999999</c:v>
                </c:pt>
                <c:pt idx="4367">
                  <c:v>3.5044</c:v>
                </c:pt>
                <c:pt idx="4368">
                  <c:v>3.5102000000000002</c:v>
                </c:pt>
                <c:pt idx="4369">
                  <c:v>3.516</c:v>
                </c:pt>
                <c:pt idx="4370">
                  <c:v>3.5217999999999998</c:v>
                </c:pt>
                <c:pt idx="4371">
                  <c:v>3.5276999999999998</c:v>
                </c:pt>
                <c:pt idx="4372">
                  <c:v>3.5335999999999999</c:v>
                </c:pt>
                <c:pt idx="4373">
                  <c:v>3.5394000000000001</c:v>
                </c:pt>
                <c:pt idx="4374">
                  <c:v>3.5453000000000001</c:v>
                </c:pt>
                <c:pt idx="4375">
                  <c:v>3.5512000000000001</c:v>
                </c:pt>
                <c:pt idx="4376">
                  <c:v>3.5571000000000002</c:v>
                </c:pt>
                <c:pt idx="4377">
                  <c:v>3.5630000000000002</c:v>
                </c:pt>
                <c:pt idx="4378">
                  <c:v>3.5689000000000002</c:v>
                </c:pt>
                <c:pt idx="4379">
                  <c:v>3.5748000000000002</c:v>
                </c:pt>
                <c:pt idx="4380">
                  <c:v>3.5808</c:v>
                </c:pt>
                <c:pt idx="4381">
                  <c:v>3.5867</c:v>
                </c:pt>
                <c:pt idx="4382">
                  <c:v>3.5926999999999998</c:v>
                </c:pt>
                <c:pt idx="4383">
                  <c:v>3.5985999999999998</c:v>
                </c:pt>
                <c:pt idx="4384">
                  <c:v>3.6046</c:v>
                </c:pt>
                <c:pt idx="4385">
                  <c:v>3.6105999999999998</c:v>
                </c:pt>
                <c:pt idx="4386">
                  <c:v>3.6166</c:v>
                </c:pt>
                <c:pt idx="4387">
                  <c:v>3.6225999999999998</c:v>
                </c:pt>
                <c:pt idx="4388">
                  <c:v>3.6286</c:v>
                </c:pt>
                <c:pt idx="4389">
                  <c:v>3.6345999999999998</c:v>
                </c:pt>
                <c:pt idx="4390">
                  <c:v>3.6406999999999998</c:v>
                </c:pt>
                <c:pt idx="4391">
                  <c:v>3.6467000000000001</c:v>
                </c:pt>
                <c:pt idx="4392">
                  <c:v>3.6528</c:v>
                </c:pt>
                <c:pt idx="4393">
                  <c:v>3.6587999999999998</c:v>
                </c:pt>
                <c:pt idx="4394">
                  <c:v>3.6648999999999998</c:v>
                </c:pt>
                <c:pt idx="4395">
                  <c:v>3.6709999999999998</c:v>
                </c:pt>
                <c:pt idx="4396">
                  <c:v>3.6770999999999998</c:v>
                </c:pt>
                <c:pt idx="4397">
                  <c:v>3.6831999999999998</c:v>
                </c:pt>
                <c:pt idx="4398">
                  <c:v>3.6892999999999998</c:v>
                </c:pt>
                <c:pt idx="4399">
                  <c:v>3.6953999999999998</c:v>
                </c:pt>
                <c:pt idx="4400">
                  <c:v>3.7016</c:v>
                </c:pt>
                <c:pt idx="4401">
                  <c:v>3.7077</c:v>
                </c:pt>
                <c:pt idx="4402">
                  <c:v>3.7139000000000002</c:v>
                </c:pt>
                <c:pt idx="4403">
                  <c:v>3.72</c:v>
                </c:pt>
                <c:pt idx="4404">
                  <c:v>3.7262</c:v>
                </c:pt>
                <c:pt idx="4405">
                  <c:v>3.7324000000000002</c:v>
                </c:pt>
                <c:pt idx="4406">
                  <c:v>3.7385999999999999</c:v>
                </c:pt>
                <c:pt idx="4407">
                  <c:v>3.7448000000000001</c:v>
                </c:pt>
                <c:pt idx="4408">
                  <c:v>3.7509999999999999</c:v>
                </c:pt>
                <c:pt idx="4409">
                  <c:v>3.7572999999999999</c:v>
                </c:pt>
                <c:pt idx="4410">
                  <c:v>3.7635000000000001</c:v>
                </c:pt>
                <c:pt idx="4411">
                  <c:v>3.7698</c:v>
                </c:pt>
                <c:pt idx="4412">
                  <c:v>3.7759999999999998</c:v>
                </c:pt>
                <c:pt idx="4413">
                  <c:v>3.7823000000000002</c:v>
                </c:pt>
                <c:pt idx="4414">
                  <c:v>3.7886000000000002</c:v>
                </c:pt>
                <c:pt idx="4415">
                  <c:v>3.7949000000000002</c:v>
                </c:pt>
                <c:pt idx="4416">
                  <c:v>3.8012000000000001</c:v>
                </c:pt>
                <c:pt idx="4417">
                  <c:v>3.8075000000000001</c:v>
                </c:pt>
                <c:pt idx="4418">
                  <c:v>3.8138000000000001</c:v>
                </c:pt>
                <c:pt idx="4419">
                  <c:v>3.8201000000000001</c:v>
                </c:pt>
                <c:pt idx="4420">
                  <c:v>3.8264999999999998</c:v>
                </c:pt>
                <c:pt idx="4421">
                  <c:v>3.8328000000000002</c:v>
                </c:pt>
                <c:pt idx="4422">
                  <c:v>3.8391999999999999</c:v>
                </c:pt>
                <c:pt idx="4423">
                  <c:v>3.8456000000000001</c:v>
                </c:pt>
                <c:pt idx="4424">
                  <c:v>3.8519000000000001</c:v>
                </c:pt>
                <c:pt idx="4425">
                  <c:v>3.8582999999999998</c:v>
                </c:pt>
                <c:pt idx="4426">
                  <c:v>3.8647</c:v>
                </c:pt>
                <c:pt idx="4427">
                  <c:v>3.8712</c:v>
                </c:pt>
                <c:pt idx="4428">
                  <c:v>3.8776000000000002</c:v>
                </c:pt>
                <c:pt idx="4429">
                  <c:v>3.8839999999999999</c:v>
                </c:pt>
                <c:pt idx="4430">
                  <c:v>3.8904999999999998</c:v>
                </c:pt>
                <c:pt idx="4431">
                  <c:v>3.8969</c:v>
                </c:pt>
                <c:pt idx="4432">
                  <c:v>3.9034</c:v>
                </c:pt>
                <c:pt idx="4433">
                  <c:v>3.9098999999999999</c:v>
                </c:pt>
                <c:pt idx="4434">
                  <c:v>3.9163999999999999</c:v>
                </c:pt>
                <c:pt idx="4435">
                  <c:v>3.9228999999999998</c:v>
                </c:pt>
                <c:pt idx="4436">
                  <c:v>3.9293999999999998</c:v>
                </c:pt>
                <c:pt idx="4437">
                  <c:v>3.9359000000000002</c:v>
                </c:pt>
                <c:pt idx="4438">
                  <c:v>3.9424999999999999</c:v>
                </c:pt>
                <c:pt idx="4439">
                  <c:v>3.9489999999999998</c:v>
                </c:pt>
                <c:pt idx="4440">
                  <c:v>3.9556</c:v>
                </c:pt>
                <c:pt idx="4441">
                  <c:v>3.9621</c:v>
                </c:pt>
                <c:pt idx="4442">
                  <c:v>3.9687000000000001</c:v>
                </c:pt>
                <c:pt idx="4443">
                  <c:v>3.9752999999999998</c:v>
                </c:pt>
                <c:pt idx="4444">
                  <c:v>3.9819</c:v>
                </c:pt>
                <c:pt idx="4445">
                  <c:v>3.9885000000000002</c:v>
                </c:pt>
                <c:pt idx="4446">
                  <c:v>3.9950999999999999</c:v>
                </c:pt>
                <c:pt idx="4447">
                  <c:v>4.0018000000000002</c:v>
                </c:pt>
                <c:pt idx="4448">
                  <c:v>4.0084</c:v>
                </c:pt>
                <c:pt idx="4449">
                  <c:v>4.0151000000000003</c:v>
                </c:pt>
                <c:pt idx="4450">
                  <c:v>4.0217000000000001</c:v>
                </c:pt>
                <c:pt idx="4451">
                  <c:v>4.0284000000000004</c:v>
                </c:pt>
                <c:pt idx="4452">
                  <c:v>4.0350999999999999</c:v>
                </c:pt>
                <c:pt idx="4453">
                  <c:v>4.0418000000000003</c:v>
                </c:pt>
                <c:pt idx="4454">
                  <c:v>4.0484999999999998</c:v>
                </c:pt>
                <c:pt idx="4455">
                  <c:v>4.0552000000000001</c:v>
                </c:pt>
                <c:pt idx="4456">
                  <c:v>4.0620000000000003</c:v>
                </c:pt>
                <c:pt idx="4457">
                  <c:v>4.0686999999999998</c:v>
                </c:pt>
                <c:pt idx="4458">
                  <c:v>4.0754999999999999</c:v>
                </c:pt>
                <c:pt idx="4459">
                  <c:v>4.0823</c:v>
                </c:pt>
                <c:pt idx="4460">
                  <c:v>4.0890000000000004</c:v>
                </c:pt>
                <c:pt idx="4461">
                  <c:v>4.0957999999999997</c:v>
                </c:pt>
                <c:pt idx="4462">
                  <c:v>4.1025999999999998</c:v>
                </c:pt>
                <c:pt idx="4463">
                  <c:v>4.1093999999999999</c:v>
                </c:pt>
                <c:pt idx="4464">
                  <c:v>4.1162999999999998</c:v>
                </c:pt>
                <c:pt idx="4465">
                  <c:v>4.1231</c:v>
                </c:pt>
                <c:pt idx="4466">
                  <c:v>4.1299000000000001</c:v>
                </c:pt>
                <c:pt idx="4467">
                  <c:v>4.1368</c:v>
                </c:pt>
                <c:pt idx="4468">
                  <c:v>4.1436999999999999</c:v>
                </c:pt>
                <c:pt idx="4469">
                  <c:v>4.1505000000000001</c:v>
                </c:pt>
                <c:pt idx="4470">
                  <c:v>4.1574</c:v>
                </c:pt>
                <c:pt idx="4471">
                  <c:v>4.1642999999999999</c:v>
                </c:pt>
                <c:pt idx="4472">
                  <c:v>4.1712999999999996</c:v>
                </c:pt>
                <c:pt idx="4473">
                  <c:v>4.1782000000000004</c:v>
                </c:pt>
                <c:pt idx="4474">
                  <c:v>4.1851000000000003</c:v>
                </c:pt>
                <c:pt idx="4475">
                  <c:v>4.1920999999999999</c:v>
                </c:pt>
                <c:pt idx="4476">
                  <c:v>4.1989999999999998</c:v>
                </c:pt>
                <c:pt idx="4477">
                  <c:v>4.2060000000000004</c:v>
                </c:pt>
                <c:pt idx="4478">
                  <c:v>4.2130000000000001</c:v>
                </c:pt>
                <c:pt idx="4479">
                  <c:v>4.22</c:v>
                </c:pt>
                <c:pt idx="4480">
                  <c:v>4.2270000000000003</c:v>
                </c:pt>
                <c:pt idx="4481">
                  <c:v>4.234</c:v>
                </c:pt>
                <c:pt idx="4482">
                  <c:v>4.2409999999999997</c:v>
                </c:pt>
                <c:pt idx="4483">
                  <c:v>4.2481</c:v>
                </c:pt>
                <c:pt idx="4484">
                  <c:v>4.2550999999999997</c:v>
                </c:pt>
                <c:pt idx="4485">
                  <c:v>4.2622</c:v>
                </c:pt>
                <c:pt idx="4486">
                  <c:v>4.2693000000000003</c:v>
                </c:pt>
                <c:pt idx="4487">
                  <c:v>4.2763999999999998</c:v>
                </c:pt>
                <c:pt idx="4488">
                  <c:v>4.2835000000000001</c:v>
                </c:pt>
                <c:pt idx="4489">
                  <c:v>4.2906000000000004</c:v>
                </c:pt>
                <c:pt idx="4490">
                  <c:v>4.2976999999999999</c:v>
                </c:pt>
                <c:pt idx="4491">
                  <c:v>4.3048000000000002</c:v>
                </c:pt>
                <c:pt idx="4492">
                  <c:v>4.3120000000000003</c:v>
                </c:pt>
                <c:pt idx="4493">
                  <c:v>4.3192000000000004</c:v>
                </c:pt>
                <c:pt idx="4494">
                  <c:v>4.3262999999999998</c:v>
                </c:pt>
                <c:pt idx="4495">
                  <c:v>4.3334999999999999</c:v>
                </c:pt>
                <c:pt idx="4496">
                  <c:v>4.3407</c:v>
                </c:pt>
                <c:pt idx="4497">
                  <c:v>4.3479000000000001</c:v>
                </c:pt>
                <c:pt idx="4498">
                  <c:v>4.3551000000000002</c:v>
                </c:pt>
                <c:pt idx="4499">
                  <c:v>4.3624000000000001</c:v>
                </c:pt>
                <c:pt idx="4500">
                  <c:v>4.3696000000000002</c:v>
                </c:pt>
                <c:pt idx="4501">
                  <c:v>4.3769</c:v>
                </c:pt>
                <c:pt idx="4502">
                  <c:v>4.3841000000000001</c:v>
                </c:pt>
                <c:pt idx="4503">
                  <c:v>4.3914</c:v>
                </c:pt>
                <c:pt idx="4504">
                  <c:v>4.3986999999999998</c:v>
                </c:pt>
                <c:pt idx="4505">
                  <c:v>4.4059999999999997</c:v>
                </c:pt>
                <c:pt idx="4506">
                  <c:v>4.4132999999999996</c:v>
                </c:pt>
                <c:pt idx="4507">
                  <c:v>4.4207000000000001</c:v>
                </c:pt>
                <c:pt idx="4508">
                  <c:v>4.4279999999999999</c:v>
                </c:pt>
                <c:pt idx="4509">
                  <c:v>4.4352999999999998</c:v>
                </c:pt>
                <c:pt idx="4510">
                  <c:v>4.4427000000000003</c:v>
                </c:pt>
                <c:pt idx="4511">
                  <c:v>4.4500999999999999</c:v>
                </c:pt>
                <c:pt idx="4512">
                  <c:v>4.4574999999999996</c:v>
                </c:pt>
                <c:pt idx="4513">
                  <c:v>4.4649000000000001</c:v>
                </c:pt>
                <c:pt idx="4514">
                  <c:v>4.4722999999999997</c:v>
                </c:pt>
                <c:pt idx="4515">
                  <c:v>4.4797000000000002</c:v>
                </c:pt>
                <c:pt idx="4516">
                  <c:v>4.4871999999999996</c:v>
                </c:pt>
                <c:pt idx="4517">
                  <c:v>4.4946000000000002</c:v>
                </c:pt>
                <c:pt idx="4518">
                  <c:v>4.5021000000000004</c:v>
                </c:pt>
                <c:pt idx="4519">
                  <c:v>4.5095000000000001</c:v>
                </c:pt>
                <c:pt idx="4520">
                  <c:v>4.5170000000000003</c:v>
                </c:pt>
                <c:pt idx="4521">
                  <c:v>4.5244999999999997</c:v>
                </c:pt>
                <c:pt idx="4522">
                  <c:v>4.5320999999999998</c:v>
                </c:pt>
                <c:pt idx="4523">
                  <c:v>4.5396000000000001</c:v>
                </c:pt>
                <c:pt idx="4524">
                  <c:v>4.5471000000000004</c:v>
                </c:pt>
                <c:pt idx="4525">
                  <c:v>4.5547000000000004</c:v>
                </c:pt>
                <c:pt idx="4526">
                  <c:v>4.5621999999999998</c:v>
                </c:pt>
                <c:pt idx="4527">
                  <c:v>4.5697999999999999</c:v>
                </c:pt>
                <c:pt idx="4528">
                  <c:v>4.5773999999999999</c:v>
                </c:pt>
                <c:pt idx="4529">
                  <c:v>4.585</c:v>
                </c:pt>
                <c:pt idx="4530">
                  <c:v>4.5926</c:v>
                </c:pt>
                <c:pt idx="4531">
                  <c:v>4.6002000000000001</c:v>
                </c:pt>
                <c:pt idx="4532">
                  <c:v>4.6078999999999999</c:v>
                </c:pt>
                <c:pt idx="4533">
                  <c:v>4.6154999999999999</c:v>
                </c:pt>
                <c:pt idx="4534">
                  <c:v>4.6231999999999998</c:v>
                </c:pt>
                <c:pt idx="4535">
                  <c:v>4.6308999999999996</c:v>
                </c:pt>
                <c:pt idx="4536">
                  <c:v>4.6386000000000003</c:v>
                </c:pt>
                <c:pt idx="4537">
                  <c:v>4.6463000000000001</c:v>
                </c:pt>
                <c:pt idx="4538">
                  <c:v>4.6539999999999999</c:v>
                </c:pt>
                <c:pt idx="4539">
                  <c:v>4.6616999999999997</c:v>
                </c:pt>
                <c:pt idx="4540">
                  <c:v>4.6694000000000004</c:v>
                </c:pt>
                <c:pt idx="4541">
                  <c:v>4.6772</c:v>
                </c:pt>
                <c:pt idx="4542">
                  <c:v>4.6849999999999996</c:v>
                </c:pt>
                <c:pt idx="4543">
                  <c:v>4.6927000000000003</c:v>
                </c:pt>
                <c:pt idx="4544">
                  <c:v>4.7004999999999999</c:v>
                </c:pt>
                <c:pt idx="4545">
                  <c:v>4.7083000000000004</c:v>
                </c:pt>
                <c:pt idx="4546">
                  <c:v>4.7161999999999997</c:v>
                </c:pt>
                <c:pt idx="4547">
                  <c:v>4.7240000000000002</c:v>
                </c:pt>
                <c:pt idx="4548">
                  <c:v>4.7317999999999998</c:v>
                </c:pt>
                <c:pt idx="4549">
                  <c:v>4.7397</c:v>
                </c:pt>
                <c:pt idx="4550">
                  <c:v>4.7476000000000003</c:v>
                </c:pt>
                <c:pt idx="4551">
                  <c:v>4.7553999999999998</c:v>
                </c:pt>
                <c:pt idx="4552">
                  <c:v>4.7633000000000001</c:v>
                </c:pt>
                <c:pt idx="4553">
                  <c:v>4.7712000000000003</c:v>
                </c:pt>
                <c:pt idx="4554">
                  <c:v>4.7792000000000003</c:v>
                </c:pt>
                <c:pt idx="4555">
                  <c:v>4.7870999999999997</c:v>
                </c:pt>
                <c:pt idx="4556">
                  <c:v>4.7950999999999997</c:v>
                </c:pt>
                <c:pt idx="4557">
                  <c:v>4.8029999999999999</c:v>
                </c:pt>
                <c:pt idx="4558">
                  <c:v>4.8109999999999999</c:v>
                </c:pt>
                <c:pt idx="4559">
                  <c:v>4.819</c:v>
                </c:pt>
                <c:pt idx="4560">
                  <c:v>4.827</c:v>
                </c:pt>
                <c:pt idx="4561">
                  <c:v>4.835</c:v>
                </c:pt>
                <c:pt idx="4562">
                  <c:v>4.843</c:v>
                </c:pt>
                <c:pt idx="4563">
                  <c:v>4.8510999999999997</c:v>
                </c:pt>
                <c:pt idx="4564">
                  <c:v>4.8590999999999998</c:v>
                </c:pt>
                <c:pt idx="4565">
                  <c:v>4.8672000000000004</c:v>
                </c:pt>
                <c:pt idx="4566">
                  <c:v>4.8753000000000002</c:v>
                </c:pt>
                <c:pt idx="4567">
                  <c:v>4.8834</c:v>
                </c:pt>
                <c:pt idx="4568">
                  <c:v>4.8914999999999997</c:v>
                </c:pt>
                <c:pt idx="4569">
                  <c:v>4.8996000000000004</c:v>
                </c:pt>
                <c:pt idx="4570">
                  <c:v>4.9077000000000002</c:v>
                </c:pt>
                <c:pt idx="4571">
                  <c:v>4.9158999999999997</c:v>
                </c:pt>
                <c:pt idx="4572">
                  <c:v>4.9241000000000001</c:v>
                </c:pt>
                <c:pt idx="4573">
                  <c:v>4.9321999999999999</c:v>
                </c:pt>
                <c:pt idx="4574">
                  <c:v>4.9404000000000003</c:v>
                </c:pt>
                <c:pt idx="4575">
                  <c:v>4.9485999999999999</c:v>
                </c:pt>
                <c:pt idx="4576">
                  <c:v>4.9568000000000003</c:v>
                </c:pt>
                <c:pt idx="4577">
                  <c:v>4.9650999999999996</c:v>
                </c:pt>
                <c:pt idx="4578">
                  <c:v>4.9733000000000001</c:v>
                </c:pt>
                <c:pt idx="4579">
                  <c:v>4.9816000000000003</c:v>
                </c:pt>
                <c:pt idx="4580">
                  <c:v>4.9897999999999998</c:v>
                </c:pt>
                <c:pt idx="4581">
                  <c:v>4.9981</c:v>
                </c:pt>
                <c:pt idx="4582">
                  <c:v>5.0064000000000002</c:v>
                </c:pt>
                <c:pt idx="4583">
                  <c:v>5.0147000000000004</c:v>
                </c:pt>
                <c:pt idx="4584">
                  <c:v>5.0231000000000003</c:v>
                </c:pt>
                <c:pt idx="4585">
                  <c:v>5.0313999999999997</c:v>
                </c:pt>
                <c:pt idx="4586">
                  <c:v>5.0397999999999996</c:v>
                </c:pt>
                <c:pt idx="4587">
                  <c:v>5.0480999999999998</c:v>
                </c:pt>
                <c:pt idx="4588">
                  <c:v>5.0564999999999998</c:v>
                </c:pt>
                <c:pt idx="4589">
                  <c:v>5.0648999999999997</c:v>
                </c:pt>
                <c:pt idx="4590">
                  <c:v>5.0732999999999997</c:v>
                </c:pt>
                <c:pt idx="4591">
                  <c:v>5.0816999999999997</c:v>
                </c:pt>
                <c:pt idx="4592">
                  <c:v>5.0902000000000003</c:v>
                </c:pt>
                <c:pt idx="4593">
                  <c:v>5.0986000000000002</c:v>
                </c:pt>
                <c:pt idx="4594">
                  <c:v>5.1071</c:v>
                </c:pt>
                <c:pt idx="4595">
                  <c:v>5.1155999999999997</c:v>
                </c:pt>
                <c:pt idx="4596">
                  <c:v>5.1241000000000003</c:v>
                </c:pt>
                <c:pt idx="4597">
                  <c:v>5.1326000000000001</c:v>
                </c:pt>
                <c:pt idx="4598">
                  <c:v>5.1410999999999998</c:v>
                </c:pt>
                <c:pt idx="4599">
                  <c:v>5.1496000000000004</c:v>
                </c:pt>
                <c:pt idx="4600">
                  <c:v>5.1581999999999999</c:v>
                </c:pt>
                <c:pt idx="4601">
                  <c:v>5.1668000000000003</c:v>
                </c:pt>
                <c:pt idx="4602">
                  <c:v>5.1753</c:v>
                </c:pt>
                <c:pt idx="4603">
                  <c:v>5.1839000000000004</c:v>
                </c:pt>
                <c:pt idx="4604">
                  <c:v>5.1924999999999999</c:v>
                </c:pt>
                <c:pt idx="4605">
                  <c:v>5.2012</c:v>
                </c:pt>
                <c:pt idx="4606">
                  <c:v>5.2098000000000004</c:v>
                </c:pt>
                <c:pt idx="4607">
                  <c:v>5.2184999999999997</c:v>
                </c:pt>
                <c:pt idx="4608">
                  <c:v>5.2271000000000001</c:v>
                </c:pt>
                <c:pt idx="4609">
                  <c:v>5.2358000000000002</c:v>
                </c:pt>
                <c:pt idx="4610">
                  <c:v>5.2445000000000004</c:v>
                </c:pt>
                <c:pt idx="4611">
                  <c:v>5.2531999999999996</c:v>
                </c:pt>
                <c:pt idx="4612">
                  <c:v>5.2618999999999998</c:v>
                </c:pt>
                <c:pt idx="4613">
                  <c:v>5.2706999999999997</c:v>
                </c:pt>
                <c:pt idx="4614">
                  <c:v>5.2793999999999999</c:v>
                </c:pt>
                <c:pt idx="4615">
                  <c:v>5.2881999999999998</c:v>
                </c:pt>
                <c:pt idx="4616">
                  <c:v>5.2969999999999997</c:v>
                </c:pt>
                <c:pt idx="4617">
                  <c:v>5.3057999999999996</c:v>
                </c:pt>
                <c:pt idx="4618">
                  <c:v>5.3146000000000004</c:v>
                </c:pt>
                <c:pt idx="4619">
                  <c:v>5.3234000000000004</c:v>
                </c:pt>
                <c:pt idx="4620">
                  <c:v>5.3322000000000003</c:v>
                </c:pt>
                <c:pt idx="4621">
                  <c:v>5.3411</c:v>
                </c:pt>
                <c:pt idx="4622">
                  <c:v>5.35</c:v>
                </c:pt>
                <c:pt idx="4623">
                  <c:v>5.3587999999999996</c:v>
                </c:pt>
                <c:pt idx="4624">
                  <c:v>5.3677000000000001</c:v>
                </c:pt>
                <c:pt idx="4625">
                  <c:v>5.3766999999999996</c:v>
                </c:pt>
                <c:pt idx="4626">
                  <c:v>5.3856000000000002</c:v>
                </c:pt>
                <c:pt idx="4627">
                  <c:v>5.3944999999999999</c:v>
                </c:pt>
                <c:pt idx="4628">
                  <c:v>5.4035000000000002</c:v>
                </c:pt>
                <c:pt idx="4629">
                  <c:v>5.4124999999999996</c:v>
                </c:pt>
                <c:pt idx="4630">
                  <c:v>5.4214000000000002</c:v>
                </c:pt>
                <c:pt idx="4631">
                  <c:v>5.4303999999999997</c:v>
                </c:pt>
                <c:pt idx="4632">
                  <c:v>5.4394999999999998</c:v>
                </c:pt>
                <c:pt idx="4633">
                  <c:v>5.4485000000000001</c:v>
                </c:pt>
                <c:pt idx="4634">
                  <c:v>5.4574999999999996</c:v>
                </c:pt>
                <c:pt idx="4635">
                  <c:v>5.4665999999999997</c:v>
                </c:pt>
                <c:pt idx="4636">
                  <c:v>5.4756999999999998</c:v>
                </c:pt>
                <c:pt idx="4637">
                  <c:v>5.4847999999999999</c:v>
                </c:pt>
                <c:pt idx="4638">
                  <c:v>5.4939</c:v>
                </c:pt>
                <c:pt idx="4639">
                  <c:v>5.5030000000000001</c:v>
                </c:pt>
                <c:pt idx="4640">
                  <c:v>5.5121000000000002</c:v>
                </c:pt>
                <c:pt idx="4641">
                  <c:v>5.5213000000000001</c:v>
                </c:pt>
                <c:pt idx="4642">
                  <c:v>5.5305</c:v>
                </c:pt>
                <c:pt idx="4643">
                  <c:v>5.5396000000000001</c:v>
                </c:pt>
                <c:pt idx="4644">
                  <c:v>5.5488</c:v>
                </c:pt>
                <c:pt idx="4645">
                  <c:v>5.5580999999999996</c:v>
                </c:pt>
                <c:pt idx="4646">
                  <c:v>5.5673000000000004</c:v>
                </c:pt>
                <c:pt idx="4647">
                  <c:v>5.5765000000000002</c:v>
                </c:pt>
                <c:pt idx="4648">
                  <c:v>5.5857999999999999</c:v>
                </c:pt>
                <c:pt idx="4649">
                  <c:v>5.5951000000000004</c:v>
                </c:pt>
                <c:pt idx="4650">
                  <c:v>5.6044</c:v>
                </c:pt>
                <c:pt idx="4651">
                  <c:v>5.6136999999999997</c:v>
                </c:pt>
                <c:pt idx="4652">
                  <c:v>5.6230000000000002</c:v>
                </c:pt>
                <c:pt idx="4653">
                  <c:v>5.6322999999999999</c:v>
                </c:pt>
                <c:pt idx="4654">
                  <c:v>5.6417000000000002</c:v>
                </c:pt>
                <c:pt idx="4655">
                  <c:v>5.6509999999999998</c:v>
                </c:pt>
                <c:pt idx="4656">
                  <c:v>5.6604000000000001</c:v>
                </c:pt>
                <c:pt idx="4657">
                  <c:v>5.6698000000000004</c:v>
                </c:pt>
                <c:pt idx="4658">
                  <c:v>5.6791999999999998</c:v>
                </c:pt>
                <c:pt idx="4659">
                  <c:v>5.6886999999999999</c:v>
                </c:pt>
                <c:pt idx="4660">
                  <c:v>5.6981000000000002</c:v>
                </c:pt>
                <c:pt idx="4661">
                  <c:v>5.7076000000000002</c:v>
                </c:pt>
                <c:pt idx="4662">
                  <c:v>5.7171000000000003</c:v>
                </c:pt>
                <c:pt idx="4663">
                  <c:v>5.7266000000000004</c:v>
                </c:pt>
                <c:pt idx="4664">
                  <c:v>5.7361000000000004</c:v>
                </c:pt>
                <c:pt idx="4665">
                  <c:v>5.7455999999999996</c:v>
                </c:pt>
                <c:pt idx="4666">
                  <c:v>5.7550999999999997</c:v>
                </c:pt>
                <c:pt idx="4667">
                  <c:v>5.7647000000000004</c:v>
                </c:pt>
                <c:pt idx="4668">
                  <c:v>5.7743000000000002</c:v>
                </c:pt>
                <c:pt idx="4669">
                  <c:v>5.7838000000000003</c:v>
                </c:pt>
                <c:pt idx="4670">
                  <c:v>5.7934000000000001</c:v>
                </c:pt>
                <c:pt idx="4671">
                  <c:v>5.8030999999999997</c:v>
                </c:pt>
                <c:pt idx="4672">
                  <c:v>5.8127000000000004</c:v>
                </c:pt>
                <c:pt idx="4673">
                  <c:v>5.8224</c:v>
                </c:pt>
                <c:pt idx="4674">
                  <c:v>5.8319999999999999</c:v>
                </c:pt>
                <c:pt idx="4675">
                  <c:v>5.8417000000000003</c:v>
                </c:pt>
                <c:pt idx="4676">
                  <c:v>5.8513999999999999</c:v>
                </c:pt>
                <c:pt idx="4677">
                  <c:v>5.8611000000000004</c:v>
                </c:pt>
                <c:pt idx="4678">
                  <c:v>5.8708999999999998</c:v>
                </c:pt>
                <c:pt idx="4679">
                  <c:v>5.8806000000000003</c:v>
                </c:pt>
                <c:pt idx="4680">
                  <c:v>5.8903999999999996</c:v>
                </c:pt>
                <c:pt idx="4681">
                  <c:v>5.9001999999999999</c:v>
                </c:pt>
                <c:pt idx="4682">
                  <c:v>5.9099000000000004</c:v>
                </c:pt>
                <c:pt idx="4683">
                  <c:v>5.9198000000000004</c:v>
                </c:pt>
                <c:pt idx="4684">
                  <c:v>5.9295999999999998</c:v>
                </c:pt>
                <c:pt idx="4685">
                  <c:v>5.9394</c:v>
                </c:pt>
                <c:pt idx="4686">
                  <c:v>5.9493</c:v>
                </c:pt>
                <c:pt idx="4687">
                  <c:v>5.9592000000000001</c:v>
                </c:pt>
                <c:pt idx="4688">
                  <c:v>5.9691000000000001</c:v>
                </c:pt>
                <c:pt idx="4689">
                  <c:v>5.9790000000000001</c:v>
                </c:pt>
                <c:pt idx="4690">
                  <c:v>5.9889000000000001</c:v>
                </c:pt>
                <c:pt idx="4691">
                  <c:v>5.9988999999999999</c:v>
                </c:pt>
                <c:pt idx="4692">
                  <c:v>6.0087999999999999</c:v>
                </c:pt>
                <c:pt idx="4693">
                  <c:v>6.0187999999999997</c:v>
                </c:pt>
                <c:pt idx="4694">
                  <c:v>6.0288000000000004</c:v>
                </c:pt>
                <c:pt idx="4695">
                  <c:v>6.0388000000000002</c:v>
                </c:pt>
                <c:pt idx="4696">
                  <c:v>6.0488</c:v>
                </c:pt>
                <c:pt idx="4697">
                  <c:v>6.0589000000000004</c:v>
                </c:pt>
                <c:pt idx="4698">
                  <c:v>6.0689000000000002</c:v>
                </c:pt>
                <c:pt idx="4699">
                  <c:v>6.0789999999999997</c:v>
                </c:pt>
                <c:pt idx="4700">
                  <c:v>6.0891000000000002</c:v>
                </c:pt>
                <c:pt idx="4701">
                  <c:v>6.0991999999999997</c:v>
                </c:pt>
                <c:pt idx="4702">
                  <c:v>6.1093000000000002</c:v>
                </c:pt>
                <c:pt idx="4703">
                  <c:v>6.1195000000000004</c:v>
                </c:pt>
                <c:pt idx="4704">
                  <c:v>6.1296999999999997</c:v>
                </c:pt>
                <c:pt idx="4705">
                  <c:v>6.1398000000000001</c:v>
                </c:pt>
                <c:pt idx="4706">
                  <c:v>6.15</c:v>
                </c:pt>
                <c:pt idx="4707">
                  <c:v>6.1601999999999997</c:v>
                </c:pt>
                <c:pt idx="4708">
                  <c:v>6.1704999999999997</c:v>
                </c:pt>
                <c:pt idx="4709">
                  <c:v>6.1806999999999999</c:v>
                </c:pt>
                <c:pt idx="4710">
                  <c:v>6.1909999999999998</c:v>
                </c:pt>
                <c:pt idx="4711">
                  <c:v>6.2012999999999998</c:v>
                </c:pt>
                <c:pt idx="4712">
                  <c:v>6.2115999999999998</c:v>
                </c:pt>
                <c:pt idx="4713">
                  <c:v>6.2218999999999998</c:v>
                </c:pt>
                <c:pt idx="4714">
                  <c:v>6.2321999999999997</c:v>
                </c:pt>
                <c:pt idx="4715">
                  <c:v>6.2426000000000004</c:v>
                </c:pt>
                <c:pt idx="4716">
                  <c:v>6.2529000000000003</c:v>
                </c:pt>
                <c:pt idx="4717">
                  <c:v>6.2633000000000001</c:v>
                </c:pt>
                <c:pt idx="4718">
                  <c:v>6.2736999999999998</c:v>
                </c:pt>
                <c:pt idx="4719">
                  <c:v>6.2840999999999996</c:v>
                </c:pt>
                <c:pt idx="4720">
                  <c:v>6.2946</c:v>
                </c:pt>
                <c:pt idx="4721">
                  <c:v>6.3049999999999997</c:v>
                </c:pt>
                <c:pt idx="4722">
                  <c:v>6.3155000000000001</c:v>
                </c:pt>
                <c:pt idx="4723">
                  <c:v>6.3259999999999996</c:v>
                </c:pt>
                <c:pt idx="4724">
                  <c:v>6.3365</c:v>
                </c:pt>
                <c:pt idx="4725">
                  <c:v>6.3470000000000004</c:v>
                </c:pt>
                <c:pt idx="4726">
                  <c:v>6.3574999999999999</c:v>
                </c:pt>
                <c:pt idx="4727">
                  <c:v>6.3681000000000001</c:v>
                </c:pt>
                <c:pt idx="4728">
                  <c:v>6.3787000000000003</c:v>
                </c:pt>
                <c:pt idx="4729">
                  <c:v>6.3891999999999998</c:v>
                </c:pt>
                <c:pt idx="4730">
                  <c:v>6.3998999999999997</c:v>
                </c:pt>
                <c:pt idx="4731">
                  <c:v>6.4104999999999999</c:v>
                </c:pt>
                <c:pt idx="4732">
                  <c:v>6.4211</c:v>
                </c:pt>
                <c:pt idx="4733">
                  <c:v>6.4318</c:v>
                </c:pt>
                <c:pt idx="4734">
                  <c:v>6.4424999999999999</c:v>
                </c:pt>
                <c:pt idx="4735">
                  <c:v>6.4531999999999998</c:v>
                </c:pt>
                <c:pt idx="4736">
                  <c:v>6.4638999999999998</c:v>
                </c:pt>
                <c:pt idx="4737">
                  <c:v>6.4745999999999997</c:v>
                </c:pt>
                <c:pt idx="4738">
                  <c:v>6.4854000000000003</c:v>
                </c:pt>
                <c:pt idx="4739">
                  <c:v>6.4961000000000002</c:v>
                </c:pt>
                <c:pt idx="4740">
                  <c:v>6.5068999999999999</c:v>
                </c:pt>
                <c:pt idx="4741">
                  <c:v>6.5176999999999996</c:v>
                </c:pt>
                <c:pt idx="4742">
                  <c:v>6.5286</c:v>
                </c:pt>
                <c:pt idx="4743">
                  <c:v>6.5393999999999997</c:v>
                </c:pt>
                <c:pt idx="4744">
                  <c:v>6.5503</c:v>
                </c:pt>
                <c:pt idx="4745">
                  <c:v>6.5610999999999997</c:v>
                </c:pt>
                <c:pt idx="4746">
                  <c:v>6.5720000000000001</c:v>
                </c:pt>
                <c:pt idx="4747">
                  <c:v>6.5829000000000004</c:v>
                </c:pt>
                <c:pt idx="4748">
                  <c:v>6.5938999999999997</c:v>
                </c:pt>
                <c:pt idx="4749">
                  <c:v>6.6048</c:v>
                </c:pt>
                <c:pt idx="4750">
                  <c:v>6.6158000000000001</c:v>
                </c:pt>
                <c:pt idx="4751">
                  <c:v>6.6268000000000002</c:v>
                </c:pt>
                <c:pt idx="4752">
                  <c:v>6.6378000000000004</c:v>
                </c:pt>
                <c:pt idx="4753">
                  <c:v>6.6487999999999996</c:v>
                </c:pt>
                <c:pt idx="4754">
                  <c:v>6.6597999999999997</c:v>
                </c:pt>
                <c:pt idx="4755">
                  <c:v>6.6708999999999996</c:v>
                </c:pt>
                <c:pt idx="4756">
                  <c:v>6.6820000000000004</c:v>
                </c:pt>
                <c:pt idx="4757">
                  <c:v>6.6931000000000003</c:v>
                </c:pt>
                <c:pt idx="4758">
                  <c:v>6.7042000000000002</c:v>
                </c:pt>
                <c:pt idx="4759">
                  <c:v>6.7153</c:v>
                </c:pt>
                <c:pt idx="4760">
                  <c:v>6.7264999999999997</c:v>
                </c:pt>
                <c:pt idx="4761">
                  <c:v>6.7375999999999996</c:v>
                </c:pt>
                <c:pt idx="4762">
                  <c:v>6.7488000000000001</c:v>
                </c:pt>
                <c:pt idx="4763">
                  <c:v>6.76</c:v>
                </c:pt>
                <c:pt idx="4764">
                  <c:v>6.7713000000000001</c:v>
                </c:pt>
                <c:pt idx="4765">
                  <c:v>6.7824999999999998</c:v>
                </c:pt>
                <c:pt idx="4766">
                  <c:v>6.7938000000000001</c:v>
                </c:pt>
                <c:pt idx="4767">
                  <c:v>6.8049999999999997</c:v>
                </c:pt>
                <c:pt idx="4768">
                  <c:v>6.8163</c:v>
                </c:pt>
                <c:pt idx="4769">
                  <c:v>6.8277000000000001</c:v>
                </c:pt>
                <c:pt idx="4770">
                  <c:v>6.8390000000000004</c:v>
                </c:pt>
                <c:pt idx="4771">
                  <c:v>6.8503999999999996</c:v>
                </c:pt>
                <c:pt idx="4772">
                  <c:v>6.8616999999999999</c:v>
                </c:pt>
                <c:pt idx="4773">
                  <c:v>6.8731</c:v>
                </c:pt>
                <c:pt idx="4774">
                  <c:v>6.8845000000000001</c:v>
                </c:pt>
                <c:pt idx="4775">
                  <c:v>6.8959999999999999</c:v>
                </c:pt>
                <c:pt idx="4776">
                  <c:v>6.9074</c:v>
                </c:pt>
                <c:pt idx="4777">
                  <c:v>6.9188999999999998</c:v>
                </c:pt>
                <c:pt idx="4778">
                  <c:v>6.9303999999999997</c:v>
                </c:pt>
                <c:pt idx="4779">
                  <c:v>6.9419000000000004</c:v>
                </c:pt>
                <c:pt idx="4780">
                  <c:v>6.9534000000000002</c:v>
                </c:pt>
                <c:pt idx="4781">
                  <c:v>6.9649999999999999</c:v>
                </c:pt>
                <c:pt idx="4782">
                  <c:v>6.9764999999999997</c:v>
                </c:pt>
                <c:pt idx="4783">
                  <c:v>6.9881000000000002</c:v>
                </c:pt>
                <c:pt idx="4784">
                  <c:v>6.9996999999999998</c:v>
                </c:pt>
                <c:pt idx="4785">
                  <c:v>7.0113000000000003</c:v>
                </c:pt>
                <c:pt idx="4786">
                  <c:v>7.0229999999999997</c:v>
                </c:pt>
                <c:pt idx="4787">
                  <c:v>7.0346000000000002</c:v>
                </c:pt>
                <c:pt idx="4788">
                  <c:v>7.0462999999999996</c:v>
                </c:pt>
                <c:pt idx="4789">
                  <c:v>7.0579999999999998</c:v>
                </c:pt>
                <c:pt idx="4790">
                  <c:v>7.0697000000000001</c:v>
                </c:pt>
                <c:pt idx="4791">
                  <c:v>7.0815000000000001</c:v>
                </c:pt>
                <c:pt idx="4792">
                  <c:v>7.0932000000000004</c:v>
                </c:pt>
                <c:pt idx="4793">
                  <c:v>7.1050000000000004</c:v>
                </c:pt>
                <c:pt idx="4794">
                  <c:v>7.1167999999999996</c:v>
                </c:pt>
                <c:pt idx="4795">
                  <c:v>7.1285999999999996</c:v>
                </c:pt>
                <c:pt idx="4796">
                  <c:v>7.1405000000000003</c:v>
                </c:pt>
                <c:pt idx="4797">
                  <c:v>7.1523000000000003</c:v>
                </c:pt>
                <c:pt idx="4798">
                  <c:v>7.1642000000000001</c:v>
                </c:pt>
                <c:pt idx="4799">
                  <c:v>7.1760999999999999</c:v>
                </c:pt>
                <c:pt idx="4800">
                  <c:v>7.1879999999999997</c:v>
                </c:pt>
                <c:pt idx="4801">
                  <c:v>7.2</c:v>
                </c:pt>
                <c:pt idx="4802">
                  <c:v>7.2119</c:v>
                </c:pt>
                <c:pt idx="4803">
                  <c:v>7.2239000000000004</c:v>
                </c:pt>
                <c:pt idx="4804">
                  <c:v>7.2359</c:v>
                </c:pt>
                <c:pt idx="4805">
                  <c:v>7.2478999999999996</c:v>
                </c:pt>
                <c:pt idx="4806">
                  <c:v>7.2599</c:v>
                </c:pt>
                <c:pt idx="4807">
                  <c:v>7.2720000000000002</c:v>
                </c:pt>
                <c:pt idx="4808">
                  <c:v>7.2840999999999996</c:v>
                </c:pt>
                <c:pt idx="4809">
                  <c:v>7.2961999999999998</c:v>
                </c:pt>
                <c:pt idx="4810">
                  <c:v>7.3083</c:v>
                </c:pt>
                <c:pt idx="4811">
                  <c:v>7.3204000000000002</c:v>
                </c:pt>
                <c:pt idx="4812">
                  <c:v>7.3326000000000002</c:v>
                </c:pt>
                <c:pt idx="4813">
                  <c:v>7.3446999999999996</c:v>
                </c:pt>
                <c:pt idx="4814">
                  <c:v>7.3569000000000004</c:v>
                </c:pt>
                <c:pt idx="4815">
                  <c:v>7.3692000000000002</c:v>
                </c:pt>
                <c:pt idx="4816">
                  <c:v>7.3814000000000002</c:v>
                </c:pt>
                <c:pt idx="4817">
                  <c:v>7.3936000000000002</c:v>
                </c:pt>
                <c:pt idx="4818">
                  <c:v>7.4058999999999999</c:v>
                </c:pt>
                <c:pt idx="4819">
                  <c:v>7.4181999999999997</c:v>
                </c:pt>
                <c:pt idx="4820">
                  <c:v>7.4305000000000003</c:v>
                </c:pt>
                <c:pt idx="4821">
                  <c:v>7.4428999999999998</c:v>
                </c:pt>
                <c:pt idx="4822">
                  <c:v>7.4551999999999996</c:v>
                </c:pt>
                <c:pt idx="4823">
                  <c:v>7.4676</c:v>
                </c:pt>
                <c:pt idx="4824">
                  <c:v>7.48</c:v>
                </c:pt>
                <c:pt idx="4825">
                  <c:v>7.4923999999999999</c:v>
                </c:pt>
                <c:pt idx="4826">
                  <c:v>7.5049000000000001</c:v>
                </c:pt>
              </c:numCache>
            </c:numRef>
          </c:xVal>
          <c:yVal>
            <c:numRef>
              <c:f>'tpD = 10'!$E$2:$E$4828</c:f>
              <c:numCache>
                <c:formatCode>0.00</c:formatCode>
                <c:ptCount val="4827"/>
                <c:pt idx="0">
                  <c:v>-2.4386000000000001E-4</c:v>
                </c:pt>
                <c:pt idx="1">
                  <c:v>-2.4426E-4</c:v>
                </c:pt>
                <c:pt idx="2">
                  <c:v>-2.4467E-4</c:v>
                </c:pt>
                <c:pt idx="3">
                  <c:v>-2.4508E-4</c:v>
                </c:pt>
                <c:pt idx="4">
                  <c:v>-2.4548000000000001E-4</c:v>
                </c:pt>
                <c:pt idx="5">
                  <c:v>-2.4589000000000002E-4</c:v>
                </c:pt>
                <c:pt idx="6">
                  <c:v>-2.4630000000000002E-4</c:v>
                </c:pt>
                <c:pt idx="7">
                  <c:v>-2.4670999999999997E-4</c:v>
                </c:pt>
                <c:pt idx="8">
                  <c:v>-2.4711999999999998E-4</c:v>
                </c:pt>
                <c:pt idx="9">
                  <c:v>-2.4752999999999998E-4</c:v>
                </c:pt>
                <c:pt idx="10">
                  <c:v>-2.4793999999999999E-4</c:v>
                </c:pt>
                <c:pt idx="11">
                  <c:v>-2.4834999999999999E-4</c:v>
                </c:pt>
                <c:pt idx="12">
                  <c:v>-2.4876E-4</c:v>
                </c:pt>
                <c:pt idx="13">
                  <c:v>-2.4918E-4</c:v>
                </c:pt>
                <c:pt idx="14">
                  <c:v>-2.4959E-4</c:v>
                </c:pt>
                <c:pt idx="15">
                  <c:v>-2.5000000000000001E-4</c:v>
                </c:pt>
                <c:pt idx="16">
                  <c:v>-2.5042E-4</c:v>
                </c:pt>
                <c:pt idx="17">
                  <c:v>-2.5084E-4</c:v>
                </c:pt>
                <c:pt idx="18">
                  <c:v>-2.5125000000000001E-4</c:v>
                </c:pt>
                <c:pt idx="19">
                  <c:v>-2.5167000000000001E-4</c:v>
                </c:pt>
                <c:pt idx="20">
                  <c:v>-2.5209000000000001E-4</c:v>
                </c:pt>
                <c:pt idx="21">
                  <c:v>-2.5251000000000001E-4</c:v>
                </c:pt>
                <c:pt idx="22">
                  <c:v>-2.5293000000000001E-4</c:v>
                </c:pt>
                <c:pt idx="23">
                  <c:v>-2.5335000000000001E-4</c:v>
                </c:pt>
                <c:pt idx="24">
                  <c:v>-2.5377E-4</c:v>
                </c:pt>
                <c:pt idx="25">
                  <c:v>-2.5419E-4</c:v>
                </c:pt>
                <c:pt idx="26">
                  <c:v>-2.5461E-4</c:v>
                </c:pt>
                <c:pt idx="27">
                  <c:v>-2.5503E-4</c:v>
                </c:pt>
                <c:pt idx="28">
                  <c:v>-2.5546E-4</c:v>
                </c:pt>
                <c:pt idx="29">
                  <c:v>-2.5588E-4</c:v>
                </c:pt>
                <c:pt idx="30">
                  <c:v>-2.5630999999999999E-4</c:v>
                </c:pt>
                <c:pt idx="31">
                  <c:v>-2.5672999999999999E-4</c:v>
                </c:pt>
                <c:pt idx="32">
                  <c:v>-2.5715999999999998E-4</c:v>
                </c:pt>
                <c:pt idx="33">
                  <c:v>-2.5757999999999998E-4</c:v>
                </c:pt>
                <c:pt idx="34">
                  <c:v>-2.5800999999999998E-4</c:v>
                </c:pt>
                <c:pt idx="35">
                  <c:v>-2.5844000000000003E-4</c:v>
                </c:pt>
                <c:pt idx="36">
                  <c:v>-2.5887000000000002E-4</c:v>
                </c:pt>
                <c:pt idx="37">
                  <c:v>-2.5930000000000001E-4</c:v>
                </c:pt>
                <c:pt idx="38">
                  <c:v>-2.5973000000000001E-4</c:v>
                </c:pt>
                <c:pt idx="39">
                  <c:v>-2.6016E-4</c:v>
                </c:pt>
                <c:pt idx="40">
                  <c:v>-2.6059E-4</c:v>
                </c:pt>
                <c:pt idx="41">
                  <c:v>-2.6102999999999999E-4</c:v>
                </c:pt>
                <c:pt idx="42">
                  <c:v>-2.6145999999999998E-4</c:v>
                </c:pt>
                <c:pt idx="43">
                  <c:v>-2.6188999999999997E-4</c:v>
                </c:pt>
                <c:pt idx="44">
                  <c:v>-2.6233000000000002E-4</c:v>
                </c:pt>
                <c:pt idx="45">
                  <c:v>-2.6277000000000001E-4</c:v>
                </c:pt>
                <c:pt idx="46">
                  <c:v>-2.632E-4</c:v>
                </c:pt>
                <c:pt idx="47">
                  <c:v>-2.6363999999999999E-4</c:v>
                </c:pt>
                <c:pt idx="48">
                  <c:v>-2.6407999999999998E-4</c:v>
                </c:pt>
                <c:pt idx="49">
                  <c:v>-2.6450999999999997E-4</c:v>
                </c:pt>
                <c:pt idx="50">
                  <c:v>-2.6495000000000002E-4</c:v>
                </c:pt>
                <c:pt idx="51">
                  <c:v>-2.6539000000000001E-4</c:v>
                </c:pt>
                <c:pt idx="52">
                  <c:v>-2.6583999999999999E-4</c:v>
                </c:pt>
                <c:pt idx="53">
                  <c:v>-2.6627999999999998E-4</c:v>
                </c:pt>
                <c:pt idx="54">
                  <c:v>-2.6672000000000002E-4</c:v>
                </c:pt>
                <c:pt idx="55">
                  <c:v>-2.6716000000000001E-4</c:v>
                </c:pt>
                <c:pt idx="56">
                  <c:v>-2.6760999999999999E-4</c:v>
                </c:pt>
                <c:pt idx="57">
                  <c:v>-2.6804999999999998E-4</c:v>
                </c:pt>
                <c:pt idx="58">
                  <c:v>-2.6849000000000003E-4</c:v>
                </c:pt>
                <c:pt idx="59">
                  <c:v>-2.6894000000000001E-4</c:v>
                </c:pt>
                <c:pt idx="60">
                  <c:v>-2.6938999999999999E-4</c:v>
                </c:pt>
                <c:pt idx="61">
                  <c:v>-2.6982999999999998E-4</c:v>
                </c:pt>
                <c:pt idx="62">
                  <c:v>-2.7028000000000002E-4</c:v>
                </c:pt>
                <c:pt idx="63">
                  <c:v>-2.7073E-4</c:v>
                </c:pt>
                <c:pt idx="64">
                  <c:v>-2.7117999999999999E-4</c:v>
                </c:pt>
                <c:pt idx="65">
                  <c:v>-2.7163000000000003E-4</c:v>
                </c:pt>
                <c:pt idx="66">
                  <c:v>-2.7208000000000001E-4</c:v>
                </c:pt>
                <c:pt idx="67">
                  <c:v>-2.7252999999999999E-4</c:v>
                </c:pt>
                <c:pt idx="68">
                  <c:v>-2.7298999999999997E-4</c:v>
                </c:pt>
                <c:pt idx="69">
                  <c:v>-2.7344000000000001E-4</c:v>
                </c:pt>
                <c:pt idx="70">
                  <c:v>-2.7389E-4</c:v>
                </c:pt>
                <c:pt idx="71">
                  <c:v>-2.7434999999999997E-4</c:v>
                </c:pt>
                <c:pt idx="72">
                  <c:v>-2.7481000000000001E-4</c:v>
                </c:pt>
                <c:pt idx="73">
                  <c:v>-2.7525999999999999E-4</c:v>
                </c:pt>
                <c:pt idx="74">
                  <c:v>-2.7572000000000002E-4</c:v>
                </c:pt>
                <c:pt idx="75">
                  <c:v>-2.7618E-4</c:v>
                </c:pt>
                <c:pt idx="76">
                  <c:v>-2.7663999999999998E-4</c:v>
                </c:pt>
                <c:pt idx="77">
                  <c:v>-2.7710000000000001E-4</c:v>
                </c:pt>
                <c:pt idx="78">
                  <c:v>-2.7755999999999999E-4</c:v>
                </c:pt>
                <c:pt idx="79">
                  <c:v>-2.7802000000000002E-4</c:v>
                </c:pt>
                <c:pt idx="80">
                  <c:v>-2.7848E-4</c:v>
                </c:pt>
                <c:pt idx="81">
                  <c:v>-2.7893999999999998E-4</c:v>
                </c:pt>
                <c:pt idx="82">
                  <c:v>-2.7940000000000002E-4</c:v>
                </c:pt>
                <c:pt idx="83">
                  <c:v>-2.7986999999999999E-4</c:v>
                </c:pt>
                <c:pt idx="84">
                  <c:v>-2.8033000000000002E-4</c:v>
                </c:pt>
                <c:pt idx="85">
                  <c:v>-2.8079999999999999E-4</c:v>
                </c:pt>
                <c:pt idx="86">
                  <c:v>-2.8125999999999997E-4</c:v>
                </c:pt>
                <c:pt idx="87">
                  <c:v>-2.8173E-4</c:v>
                </c:pt>
                <c:pt idx="88">
                  <c:v>-2.8219999999999997E-4</c:v>
                </c:pt>
                <c:pt idx="89">
                  <c:v>-2.8267E-4</c:v>
                </c:pt>
                <c:pt idx="90">
                  <c:v>-2.8313999999999998E-4</c:v>
                </c:pt>
                <c:pt idx="91">
                  <c:v>-2.8361E-4</c:v>
                </c:pt>
                <c:pt idx="92">
                  <c:v>-2.8407999999999998E-4</c:v>
                </c:pt>
                <c:pt idx="93">
                  <c:v>-2.8455E-4</c:v>
                </c:pt>
                <c:pt idx="94">
                  <c:v>-2.8501999999999998E-4</c:v>
                </c:pt>
                <c:pt idx="95">
                  <c:v>-2.855E-4</c:v>
                </c:pt>
                <c:pt idx="96">
                  <c:v>-2.8596999999999997E-4</c:v>
                </c:pt>
                <c:pt idx="97">
                  <c:v>-2.8645E-4</c:v>
                </c:pt>
                <c:pt idx="98">
                  <c:v>-2.8692000000000002E-4</c:v>
                </c:pt>
                <c:pt idx="99">
                  <c:v>-2.8739999999999999E-4</c:v>
                </c:pt>
                <c:pt idx="100">
                  <c:v>-2.8788000000000002E-4</c:v>
                </c:pt>
                <c:pt idx="101">
                  <c:v>-2.8834999999999999E-4</c:v>
                </c:pt>
                <c:pt idx="102">
                  <c:v>-2.8883000000000001E-4</c:v>
                </c:pt>
                <c:pt idx="103">
                  <c:v>-2.8930999999999998E-4</c:v>
                </c:pt>
                <c:pt idx="104">
                  <c:v>-2.8979E-4</c:v>
                </c:pt>
                <c:pt idx="105">
                  <c:v>-2.9027000000000002E-4</c:v>
                </c:pt>
                <c:pt idx="106">
                  <c:v>-2.9075999999999999E-4</c:v>
                </c:pt>
                <c:pt idx="107">
                  <c:v>-2.9124000000000001E-4</c:v>
                </c:pt>
                <c:pt idx="108">
                  <c:v>-2.9171999999999998E-4</c:v>
                </c:pt>
                <c:pt idx="109">
                  <c:v>-2.9221E-4</c:v>
                </c:pt>
                <c:pt idx="110">
                  <c:v>-2.9269000000000002E-4</c:v>
                </c:pt>
                <c:pt idx="111">
                  <c:v>-2.9317999999999998E-4</c:v>
                </c:pt>
                <c:pt idx="112">
                  <c:v>-2.9366E-4</c:v>
                </c:pt>
                <c:pt idx="113">
                  <c:v>-2.9415000000000002E-4</c:v>
                </c:pt>
                <c:pt idx="114">
                  <c:v>-2.9463999999999998E-4</c:v>
                </c:pt>
                <c:pt idx="115">
                  <c:v>-2.9513E-4</c:v>
                </c:pt>
                <c:pt idx="116">
                  <c:v>-2.9562000000000002E-4</c:v>
                </c:pt>
                <c:pt idx="117">
                  <c:v>-2.9610999999999998E-4</c:v>
                </c:pt>
                <c:pt idx="118">
                  <c:v>-2.966E-4</c:v>
                </c:pt>
                <c:pt idx="119">
                  <c:v>-2.9710000000000001E-4</c:v>
                </c:pt>
                <c:pt idx="120">
                  <c:v>-2.9758999999999997E-4</c:v>
                </c:pt>
                <c:pt idx="121">
                  <c:v>-2.9807999999999999E-4</c:v>
                </c:pt>
                <c:pt idx="122">
                  <c:v>-2.9858E-4</c:v>
                </c:pt>
                <c:pt idx="123">
                  <c:v>-2.9907000000000002E-4</c:v>
                </c:pt>
                <c:pt idx="124">
                  <c:v>-2.9956999999999998E-4</c:v>
                </c:pt>
                <c:pt idx="125">
                  <c:v>-3.0006999999999999E-4</c:v>
                </c:pt>
                <c:pt idx="126">
                  <c:v>-3.0057E-4</c:v>
                </c:pt>
                <c:pt idx="127">
                  <c:v>-3.0107000000000002E-4</c:v>
                </c:pt>
                <c:pt idx="128">
                  <c:v>-3.0156999999999997E-4</c:v>
                </c:pt>
                <c:pt idx="129">
                  <c:v>-3.0206999999999999E-4</c:v>
                </c:pt>
                <c:pt idx="130">
                  <c:v>-3.0257E-4</c:v>
                </c:pt>
                <c:pt idx="131">
                  <c:v>-3.0307000000000001E-4</c:v>
                </c:pt>
                <c:pt idx="132">
                  <c:v>-3.0357000000000002E-4</c:v>
                </c:pt>
                <c:pt idx="133">
                  <c:v>-3.0407999999999998E-4</c:v>
                </c:pt>
                <c:pt idx="134">
                  <c:v>-3.0457999999999999E-4</c:v>
                </c:pt>
                <c:pt idx="135">
                  <c:v>-3.0508999999999999E-4</c:v>
                </c:pt>
                <c:pt idx="136">
                  <c:v>-3.056E-4</c:v>
                </c:pt>
                <c:pt idx="137">
                  <c:v>-3.0610000000000001E-4</c:v>
                </c:pt>
                <c:pt idx="138">
                  <c:v>-3.0661000000000002E-4</c:v>
                </c:pt>
                <c:pt idx="139">
                  <c:v>-3.0711999999999997E-4</c:v>
                </c:pt>
                <c:pt idx="140">
                  <c:v>-3.0762999999999998E-4</c:v>
                </c:pt>
                <c:pt idx="141">
                  <c:v>-3.0813999999999999E-4</c:v>
                </c:pt>
                <c:pt idx="142">
                  <c:v>-3.0864999999999999E-4</c:v>
                </c:pt>
                <c:pt idx="143">
                  <c:v>-3.0917E-4</c:v>
                </c:pt>
                <c:pt idx="144">
                  <c:v>-3.0968E-4</c:v>
                </c:pt>
                <c:pt idx="145">
                  <c:v>-3.1019000000000001E-4</c:v>
                </c:pt>
                <c:pt idx="146">
                  <c:v>-3.1071000000000001E-4</c:v>
                </c:pt>
                <c:pt idx="147">
                  <c:v>-3.1123000000000001E-4</c:v>
                </c:pt>
                <c:pt idx="148">
                  <c:v>-3.1174000000000002E-4</c:v>
                </c:pt>
                <c:pt idx="149">
                  <c:v>-3.1226000000000002E-4</c:v>
                </c:pt>
                <c:pt idx="150">
                  <c:v>-3.1278000000000002E-4</c:v>
                </c:pt>
                <c:pt idx="151">
                  <c:v>-3.1330000000000003E-4</c:v>
                </c:pt>
                <c:pt idx="152">
                  <c:v>-3.1381999999999997E-4</c:v>
                </c:pt>
                <c:pt idx="153">
                  <c:v>-3.1433999999999998E-4</c:v>
                </c:pt>
                <c:pt idx="154">
                  <c:v>-3.1485999999999998E-4</c:v>
                </c:pt>
                <c:pt idx="155">
                  <c:v>-3.1537999999999998E-4</c:v>
                </c:pt>
                <c:pt idx="156">
                  <c:v>-3.1590999999999998E-4</c:v>
                </c:pt>
                <c:pt idx="157">
                  <c:v>-3.1642999999999998E-4</c:v>
                </c:pt>
                <c:pt idx="158">
                  <c:v>-3.1695999999999997E-4</c:v>
                </c:pt>
                <c:pt idx="159">
                  <c:v>-3.1749000000000002E-4</c:v>
                </c:pt>
                <c:pt idx="160">
                  <c:v>-3.1801000000000003E-4</c:v>
                </c:pt>
                <c:pt idx="161">
                  <c:v>-3.1854000000000002E-4</c:v>
                </c:pt>
                <c:pt idx="162">
                  <c:v>-3.1907000000000002E-4</c:v>
                </c:pt>
                <c:pt idx="163">
                  <c:v>-3.1960000000000002E-4</c:v>
                </c:pt>
                <c:pt idx="164">
                  <c:v>-3.2013000000000001E-4</c:v>
                </c:pt>
                <c:pt idx="165">
                  <c:v>-3.2066000000000001E-4</c:v>
                </c:pt>
                <c:pt idx="166">
                  <c:v>-3.2119000000000001E-4</c:v>
                </c:pt>
                <c:pt idx="167">
                  <c:v>-3.2173E-4</c:v>
                </c:pt>
                <c:pt idx="168">
                  <c:v>-3.2225999999999999E-4</c:v>
                </c:pt>
                <c:pt idx="169">
                  <c:v>-3.2279999999999999E-4</c:v>
                </c:pt>
                <c:pt idx="170">
                  <c:v>-3.2332999999999998E-4</c:v>
                </c:pt>
                <c:pt idx="171">
                  <c:v>-3.2386999999999997E-4</c:v>
                </c:pt>
                <c:pt idx="172">
                  <c:v>-3.2441000000000002E-4</c:v>
                </c:pt>
                <c:pt idx="173">
                  <c:v>-3.2495000000000001E-4</c:v>
                </c:pt>
                <c:pt idx="174">
                  <c:v>-3.2549E-4</c:v>
                </c:pt>
                <c:pt idx="175">
                  <c:v>-3.2602999999999999E-4</c:v>
                </c:pt>
                <c:pt idx="176">
                  <c:v>-3.2656999999999999E-4</c:v>
                </c:pt>
                <c:pt idx="177">
                  <c:v>-3.2710999999999998E-4</c:v>
                </c:pt>
                <c:pt idx="178">
                  <c:v>-3.2765000000000002E-4</c:v>
                </c:pt>
                <c:pt idx="179">
                  <c:v>-3.2820000000000001E-4</c:v>
                </c:pt>
                <c:pt idx="180">
                  <c:v>-3.2874E-4</c:v>
                </c:pt>
                <c:pt idx="181">
                  <c:v>-3.2928999999999999E-4</c:v>
                </c:pt>
                <c:pt idx="182">
                  <c:v>-3.2984000000000003E-4</c:v>
                </c:pt>
                <c:pt idx="183">
                  <c:v>-3.3038000000000002E-4</c:v>
                </c:pt>
                <c:pt idx="184">
                  <c:v>-3.3093E-4</c:v>
                </c:pt>
                <c:pt idx="185">
                  <c:v>-3.3147999999999999E-4</c:v>
                </c:pt>
                <c:pt idx="186">
                  <c:v>-3.3202999999999998E-4</c:v>
                </c:pt>
                <c:pt idx="187">
                  <c:v>-3.3258000000000002E-4</c:v>
                </c:pt>
                <c:pt idx="188">
                  <c:v>-3.3314E-4</c:v>
                </c:pt>
                <c:pt idx="189">
                  <c:v>-3.3368999999999998E-4</c:v>
                </c:pt>
                <c:pt idx="190">
                  <c:v>-3.3424000000000003E-4</c:v>
                </c:pt>
                <c:pt idx="191">
                  <c:v>-3.3480000000000001E-4</c:v>
                </c:pt>
                <c:pt idx="192">
                  <c:v>-3.3535999999999999E-4</c:v>
                </c:pt>
                <c:pt idx="193">
                  <c:v>-3.3590999999999997E-4</c:v>
                </c:pt>
                <c:pt idx="194">
                  <c:v>-3.3647000000000001E-4</c:v>
                </c:pt>
                <c:pt idx="195">
                  <c:v>-3.3702999999999999E-4</c:v>
                </c:pt>
                <c:pt idx="196">
                  <c:v>-3.3759000000000003E-4</c:v>
                </c:pt>
                <c:pt idx="197">
                  <c:v>-3.3815000000000001E-4</c:v>
                </c:pt>
                <c:pt idx="198">
                  <c:v>-3.3870999999999999E-4</c:v>
                </c:pt>
                <c:pt idx="199">
                  <c:v>-3.3927000000000002E-4</c:v>
                </c:pt>
                <c:pt idx="200">
                  <c:v>-3.3984E-4</c:v>
                </c:pt>
                <c:pt idx="201">
                  <c:v>-3.4039999999999998E-4</c:v>
                </c:pt>
                <c:pt idx="202">
                  <c:v>-3.4097000000000001E-4</c:v>
                </c:pt>
                <c:pt idx="203">
                  <c:v>-3.4152999999999999E-4</c:v>
                </c:pt>
                <c:pt idx="204">
                  <c:v>-3.4210000000000002E-4</c:v>
                </c:pt>
                <c:pt idx="205">
                  <c:v>-3.4267E-4</c:v>
                </c:pt>
                <c:pt idx="206">
                  <c:v>-3.4323999999999997E-4</c:v>
                </c:pt>
                <c:pt idx="207">
                  <c:v>-3.4381E-4</c:v>
                </c:pt>
                <c:pt idx="208">
                  <c:v>-3.4437999999999998E-4</c:v>
                </c:pt>
                <c:pt idx="209">
                  <c:v>-3.4495000000000001E-4</c:v>
                </c:pt>
                <c:pt idx="210">
                  <c:v>-3.4551999999999999E-4</c:v>
                </c:pt>
                <c:pt idx="211">
                  <c:v>-3.4610000000000001E-4</c:v>
                </c:pt>
                <c:pt idx="212">
                  <c:v>-3.4666999999999999E-4</c:v>
                </c:pt>
                <c:pt idx="213">
                  <c:v>-3.4725000000000001E-4</c:v>
                </c:pt>
                <c:pt idx="214">
                  <c:v>-3.4782999999999998E-4</c:v>
                </c:pt>
                <c:pt idx="215">
                  <c:v>-3.4840000000000001E-4</c:v>
                </c:pt>
                <c:pt idx="216">
                  <c:v>-3.4897999999999998E-4</c:v>
                </c:pt>
                <c:pt idx="217">
                  <c:v>-3.4956000000000001E-4</c:v>
                </c:pt>
                <c:pt idx="218">
                  <c:v>-3.5013999999999998E-4</c:v>
                </c:pt>
                <c:pt idx="219">
                  <c:v>-3.5072E-4</c:v>
                </c:pt>
                <c:pt idx="220">
                  <c:v>-3.5131000000000002E-4</c:v>
                </c:pt>
                <c:pt idx="221">
                  <c:v>-3.5188999999999999E-4</c:v>
                </c:pt>
                <c:pt idx="222">
                  <c:v>-3.5247000000000002E-4</c:v>
                </c:pt>
                <c:pt idx="223">
                  <c:v>-3.5305999999999998E-4</c:v>
                </c:pt>
                <c:pt idx="224">
                  <c:v>-3.5365E-4</c:v>
                </c:pt>
                <c:pt idx="225">
                  <c:v>-3.5422999999999997E-4</c:v>
                </c:pt>
                <c:pt idx="226">
                  <c:v>-3.5481999999999999E-4</c:v>
                </c:pt>
                <c:pt idx="227">
                  <c:v>-3.5541000000000001E-4</c:v>
                </c:pt>
                <c:pt idx="228">
                  <c:v>-3.5599999999999998E-4</c:v>
                </c:pt>
                <c:pt idx="229">
                  <c:v>-3.5659E-4</c:v>
                </c:pt>
                <c:pt idx="230">
                  <c:v>-3.5718000000000002E-4</c:v>
                </c:pt>
                <c:pt idx="231">
                  <c:v>-3.5777999999999998E-4</c:v>
                </c:pt>
                <c:pt idx="232">
                  <c:v>-3.5837E-4</c:v>
                </c:pt>
                <c:pt idx="233">
                  <c:v>-3.5897000000000001E-4</c:v>
                </c:pt>
                <c:pt idx="234">
                  <c:v>-3.5955999999999998E-4</c:v>
                </c:pt>
                <c:pt idx="235">
                  <c:v>-3.6015999999999999E-4</c:v>
                </c:pt>
                <c:pt idx="236">
                  <c:v>-3.6076000000000001E-4</c:v>
                </c:pt>
                <c:pt idx="237">
                  <c:v>-3.6136000000000002E-4</c:v>
                </c:pt>
                <c:pt idx="238">
                  <c:v>-3.6195999999999998E-4</c:v>
                </c:pt>
                <c:pt idx="239">
                  <c:v>-3.6256E-4</c:v>
                </c:pt>
                <c:pt idx="240">
                  <c:v>-3.6316000000000001E-4</c:v>
                </c:pt>
                <c:pt idx="241">
                  <c:v>-3.6375999999999997E-4</c:v>
                </c:pt>
                <c:pt idx="242">
                  <c:v>-3.6436999999999998E-4</c:v>
                </c:pt>
                <c:pt idx="243">
                  <c:v>-3.6497E-4</c:v>
                </c:pt>
                <c:pt idx="244">
                  <c:v>-3.6558000000000001E-4</c:v>
                </c:pt>
                <c:pt idx="245">
                  <c:v>-3.6619000000000002E-4</c:v>
                </c:pt>
                <c:pt idx="246">
                  <c:v>-3.6678999999999998E-4</c:v>
                </c:pt>
                <c:pt idx="247">
                  <c:v>-3.6739999999999999E-4</c:v>
                </c:pt>
                <c:pt idx="248">
                  <c:v>-3.6801E-4</c:v>
                </c:pt>
                <c:pt idx="249">
                  <c:v>-3.6863E-4</c:v>
                </c:pt>
                <c:pt idx="250">
                  <c:v>-3.6924000000000001E-4</c:v>
                </c:pt>
                <c:pt idx="251">
                  <c:v>-3.6985000000000002E-4</c:v>
                </c:pt>
                <c:pt idx="252">
                  <c:v>-3.7047000000000002E-4</c:v>
                </c:pt>
                <c:pt idx="253">
                  <c:v>-3.7107999999999998E-4</c:v>
                </c:pt>
                <c:pt idx="254">
                  <c:v>-3.7169999999999998E-4</c:v>
                </c:pt>
                <c:pt idx="255">
                  <c:v>-3.7230999999999999E-4</c:v>
                </c:pt>
                <c:pt idx="256">
                  <c:v>-3.7293E-4</c:v>
                </c:pt>
                <c:pt idx="257">
                  <c:v>-3.7355E-4</c:v>
                </c:pt>
                <c:pt idx="258">
                  <c:v>-3.7417E-4</c:v>
                </c:pt>
                <c:pt idx="259">
                  <c:v>-3.7479000000000001E-4</c:v>
                </c:pt>
                <c:pt idx="260">
                  <c:v>-3.7542000000000001E-4</c:v>
                </c:pt>
                <c:pt idx="261">
                  <c:v>-3.7604000000000001E-4</c:v>
                </c:pt>
                <c:pt idx="262">
                  <c:v>-3.7666000000000002E-4</c:v>
                </c:pt>
                <c:pt idx="263">
                  <c:v>-3.7729000000000001E-4</c:v>
                </c:pt>
                <c:pt idx="264">
                  <c:v>-3.7792000000000001E-4</c:v>
                </c:pt>
                <c:pt idx="265">
                  <c:v>-3.7854000000000002E-4</c:v>
                </c:pt>
                <c:pt idx="266">
                  <c:v>-3.7917000000000002E-4</c:v>
                </c:pt>
                <c:pt idx="267">
                  <c:v>-3.7980000000000002E-4</c:v>
                </c:pt>
                <c:pt idx="268">
                  <c:v>-3.8043000000000002E-4</c:v>
                </c:pt>
                <c:pt idx="269">
                  <c:v>-3.8107000000000001E-4</c:v>
                </c:pt>
                <c:pt idx="270">
                  <c:v>-3.8170000000000001E-4</c:v>
                </c:pt>
                <c:pt idx="271">
                  <c:v>-3.8233000000000001E-4</c:v>
                </c:pt>
                <c:pt idx="272">
                  <c:v>-3.8297E-4</c:v>
                </c:pt>
                <c:pt idx="273">
                  <c:v>-3.836E-4</c:v>
                </c:pt>
                <c:pt idx="274">
                  <c:v>-3.8423999999999999E-4</c:v>
                </c:pt>
                <c:pt idx="275">
                  <c:v>-3.8487999999999999E-4</c:v>
                </c:pt>
                <c:pt idx="276">
                  <c:v>-3.8551999999999998E-4</c:v>
                </c:pt>
                <c:pt idx="277">
                  <c:v>-3.8615999999999998E-4</c:v>
                </c:pt>
                <c:pt idx="278">
                  <c:v>-3.8680000000000002E-4</c:v>
                </c:pt>
                <c:pt idx="279">
                  <c:v>-3.8744000000000002E-4</c:v>
                </c:pt>
                <c:pt idx="280">
                  <c:v>-3.8809000000000001E-4</c:v>
                </c:pt>
                <c:pt idx="281">
                  <c:v>-3.8873E-4</c:v>
                </c:pt>
                <c:pt idx="282">
                  <c:v>-3.8937999999999999E-4</c:v>
                </c:pt>
                <c:pt idx="283">
                  <c:v>-3.9001999999999998E-4</c:v>
                </c:pt>
                <c:pt idx="284">
                  <c:v>-3.9067000000000003E-4</c:v>
                </c:pt>
                <c:pt idx="285">
                  <c:v>-3.9132000000000001E-4</c:v>
                </c:pt>
                <c:pt idx="286">
                  <c:v>-3.9197E-4</c:v>
                </c:pt>
                <c:pt idx="287">
                  <c:v>-3.9261999999999999E-4</c:v>
                </c:pt>
                <c:pt idx="288">
                  <c:v>-3.9326999999999998E-4</c:v>
                </c:pt>
                <c:pt idx="289">
                  <c:v>-3.9392000000000002E-4</c:v>
                </c:pt>
                <c:pt idx="290">
                  <c:v>-3.9458000000000001E-4</c:v>
                </c:pt>
                <c:pt idx="291">
                  <c:v>-3.9523E-4</c:v>
                </c:pt>
                <c:pt idx="292">
                  <c:v>-3.9588999999999998E-4</c:v>
                </c:pt>
                <c:pt idx="293">
                  <c:v>-3.9655000000000002E-4</c:v>
                </c:pt>
                <c:pt idx="294">
                  <c:v>-3.9721E-4</c:v>
                </c:pt>
                <c:pt idx="295">
                  <c:v>-3.9786999999999998E-4</c:v>
                </c:pt>
                <c:pt idx="296">
                  <c:v>-3.9853000000000002E-4</c:v>
                </c:pt>
                <c:pt idx="297">
                  <c:v>-3.9919E-4</c:v>
                </c:pt>
                <c:pt idx="298">
                  <c:v>-3.9984999999999999E-4</c:v>
                </c:pt>
                <c:pt idx="299">
                  <c:v>-4.0052000000000002E-4</c:v>
                </c:pt>
                <c:pt idx="300">
                  <c:v>-4.0118E-4</c:v>
                </c:pt>
                <c:pt idx="301">
                  <c:v>-4.0184999999999998E-4</c:v>
                </c:pt>
                <c:pt idx="302">
                  <c:v>-4.0252000000000002E-4</c:v>
                </c:pt>
                <c:pt idx="303">
                  <c:v>-4.0318E-4</c:v>
                </c:pt>
                <c:pt idx="304">
                  <c:v>-4.0384999999999998E-4</c:v>
                </c:pt>
                <c:pt idx="305">
                  <c:v>-4.0452000000000001E-4</c:v>
                </c:pt>
                <c:pt idx="306">
                  <c:v>-4.0519999999999998E-4</c:v>
                </c:pt>
                <c:pt idx="307">
                  <c:v>-4.0587000000000002E-4</c:v>
                </c:pt>
                <c:pt idx="308">
                  <c:v>-4.0653999999999999E-4</c:v>
                </c:pt>
                <c:pt idx="309">
                  <c:v>-4.0722000000000002E-4</c:v>
                </c:pt>
                <c:pt idx="310">
                  <c:v>-4.0789E-4</c:v>
                </c:pt>
                <c:pt idx="311">
                  <c:v>-4.0857000000000003E-4</c:v>
                </c:pt>
                <c:pt idx="312">
                  <c:v>-4.0925E-4</c:v>
                </c:pt>
                <c:pt idx="313">
                  <c:v>-4.0992999999999997E-4</c:v>
                </c:pt>
                <c:pt idx="314">
                  <c:v>-4.1061E-4</c:v>
                </c:pt>
                <c:pt idx="315">
                  <c:v>-4.1128999999999997E-4</c:v>
                </c:pt>
                <c:pt idx="316">
                  <c:v>-4.1198E-4</c:v>
                </c:pt>
                <c:pt idx="317">
                  <c:v>-4.1266000000000002E-4</c:v>
                </c:pt>
                <c:pt idx="318">
                  <c:v>-4.1334999999999999E-4</c:v>
                </c:pt>
                <c:pt idx="319">
                  <c:v>-4.1403000000000002E-4</c:v>
                </c:pt>
                <c:pt idx="320">
                  <c:v>-4.1471999999999999E-4</c:v>
                </c:pt>
                <c:pt idx="321">
                  <c:v>-4.1541000000000001E-4</c:v>
                </c:pt>
                <c:pt idx="322">
                  <c:v>-4.1609999999999998E-4</c:v>
                </c:pt>
                <c:pt idx="323">
                  <c:v>-4.1679E-4</c:v>
                </c:pt>
                <c:pt idx="324">
                  <c:v>-4.1748000000000002E-4</c:v>
                </c:pt>
                <c:pt idx="325">
                  <c:v>-4.1817999999999998E-4</c:v>
                </c:pt>
                <c:pt idx="326">
                  <c:v>-4.1887000000000001E-4</c:v>
                </c:pt>
                <c:pt idx="327">
                  <c:v>-4.1957000000000002E-4</c:v>
                </c:pt>
                <c:pt idx="328">
                  <c:v>-4.2025999999999999E-4</c:v>
                </c:pt>
                <c:pt idx="329">
                  <c:v>-4.2096000000000001E-4</c:v>
                </c:pt>
                <c:pt idx="330">
                  <c:v>-4.2166000000000003E-4</c:v>
                </c:pt>
                <c:pt idx="331">
                  <c:v>-4.2235999999999999E-4</c:v>
                </c:pt>
                <c:pt idx="332">
                  <c:v>-4.2306000000000001E-4</c:v>
                </c:pt>
                <c:pt idx="333">
                  <c:v>-4.2376000000000002E-4</c:v>
                </c:pt>
                <c:pt idx="334">
                  <c:v>-4.2446999999999998E-4</c:v>
                </c:pt>
                <c:pt idx="335">
                  <c:v>-4.2517E-4</c:v>
                </c:pt>
                <c:pt idx="336">
                  <c:v>-4.2588000000000001E-4</c:v>
                </c:pt>
                <c:pt idx="337">
                  <c:v>-4.2659000000000002E-4</c:v>
                </c:pt>
                <c:pt idx="338">
                  <c:v>-4.2729999999999998E-4</c:v>
                </c:pt>
                <c:pt idx="339">
                  <c:v>-4.28E-4</c:v>
                </c:pt>
                <c:pt idx="340">
                  <c:v>-4.2872E-4</c:v>
                </c:pt>
                <c:pt idx="341">
                  <c:v>-4.2943000000000001E-4</c:v>
                </c:pt>
                <c:pt idx="342">
                  <c:v>-4.3014000000000003E-4</c:v>
                </c:pt>
                <c:pt idx="343">
                  <c:v>-4.3085999999999998E-4</c:v>
                </c:pt>
                <c:pt idx="344">
                  <c:v>-4.3156999999999999E-4</c:v>
                </c:pt>
                <c:pt idx="345">
                  <c:v>-4.3229E-4</c:v>
                </c:pt>
                <c:pt idx="346">
                  <c:v>-4.3301E-4</c:v>
                </c:pt>
                <c:pt idx="347">
                  <c:v>-4.3373000000000001E-4</c:v>
                </c:pt>
                <c:pt idx="348">
                  <c:v>-4.3445000000000002E-4</c:v>
                </c:pt>
                <c:pt idx="349">
                  <c:v>-4.3517000000000002E-4</c:v>
                </c:pt>
                <c:pt idx="350">
                  <c:v>-4.3588999999999998E-4</c:v>
                </c:pt>
                <c:pt idx="351">
                  <c:v>-4.3660999999999998E-4</c:v>
                </c:pt>
                <c:pt idx="352">
                  <c:v>-4.3733999999999998E-4</c:v>
                </c:pt>
                <c:pt idx="353">
                  <c:v>-4.3806999999999999E-4</c:v>
                </c:pt>
                <c:pt idx="354">
                  <c:v>-4.3878999999999999E-4</c:v>
                </c:pt>
                <c:pt idx="355">
                  <c:v>-4.3951999999999999E-4</c:v>
                </c:pt>
                <c:pt idx="356">
                  <c:v>-4.4024999999999999E-4</c:v>
                </c:pt>
                <c:pt idx="357">
                  <c:v>-4.4098E-4</c:v>
                </c:pt>
                <c:pt idx="358">
                  <c:v>-4.4171999999999999E-4</c:v>
                </c:pt>
                <c:pt idx="359">
                  <c:v>-4.4244999999999999E-4</c:v>
                </c:pt>
                <c:pt idx="360">
                  <c:v>-4.4318E-4</c:v>
                </c:pt>
                <c:pt idx="361">
                  <c:v>-4.4391999999999999E-4</c:v>
                </c:pt>
                <c:pt idx="362">
                  <c:v>-4.4465999999999999E-4</c:v>
                </c:pt>
                <c:pt idx="363">
                  <c:v>-4.4539999999999998E-4</c:v>
                </c:pt>
                <c:pt idx="364">
                  <c:v>-4.4613999999999998E-4</c:v>
                </c:pt>
                <c:pt idx="365">
                  <c:v>-4.4687999999999998E-4</c:v>
                </c:pt>
                <c:pt idx="366">
                  <c:v>-4.4761999999999997E-4</c:v>
                </c:pt>
                <c:pt idx="367">
                  <c:v>-4.4836000000000002E-4</c:v>
                </c:pt>
                <c:pt idx="368">
                  <c:v>-4.4911000000000001E-4</c:v>
                </c:pt>
                <c:pt idx="369">
                  <c:v>-4.4985000000000001E-4</c:v>
                </c:pt>
                <c:pt idx="370">
                  <c:v>-4.506E-4</c:v>
                </c:pt>
                <c:pt idx="371">
                  <c:v>-4.5134999999999999E-4</c:v>
                </c:pt>
                <c:pt idx="372">
                  <c:v>-4.5209999999999998E-4</c:v>
                </c:pt>
                <c:pt idx="373">
                  <c:v>-4.5284999999999998E-4</c:v>
                </c:pt>
                <c:pt idx="374">
                  <c:v>-4.5360000000000002E-4</c:v>
                </c:pt>
                <c:pt idx="375">
                  <c:v>-4.5435000000000001E-4</c:v>
                </c:pt>
                <c:pt idx="376">
                  <c:v>-4.5511E-4</c:v>
                </c:pt>
                <c:pt idx="377">
                  <c:v>-4.5586999999999998E-4</c:v>
                </c:pt>
                <c:pt idx="378">
                  <c:v>-4.5661999999999998E-4</c:v>
                </c:pt>
                <c:pt idx="379">
                  <c:v>-4.5738000000000002E-4</c:v>
                </c:pt>
                <c:pt idx="380">
                  <c:v>-4.5814E-4</c:v>
                </c:pt>
                <c:pt idx="381">
                  <c:v>-4.5889999999999999E-4</c:v>
                </c:pt>
                <c:pt idx="382">
                  <c:v>-4.5965999999999997E-4</c:v>
                </c:pt>
                <c:pt idx="383">
                  <c:v>-4.6043000000000001E-4</c:v>
                </c:pt>
                <c:pt idx="384">
                  <c:v>-4.6118999999999999E-4</c:v>
                </c:pt>
                <c:pt idx="385">
                  <c:v>-4.6195999999999997E-4</c:v>
                </c:pt>
                <c:pt idx="386">
                  <c:v>-4.6272000000000001E-4</c:v>
                </c:pt>
                <c:pt idx="387">
                  <c:v>-4.6349E-4</c:v>
                </c:pt>
                <c:pt idx="388">
                  <c:v>-4.6425999999999998E-4</c:v>
                </c:pt>
                <c:pt idx="389">
                  <c:v>-4.6503000000000001E-4</c:v>
                </c:pt>
                <c:pt idx="390">
                  <c:v>-4.6580999999999999E-4</c:v>
                </c:pt>
                <c:pt idx="391">
                  <c:v>-4.6658000000000002E-4</c:v>
                </c:pt>
                <c:pt idx="392">
                  <c:v>-4.6736E-4</c:v>
                </c:pt>
                <c:pt idx="393">
                  <c:v>-4.6812999999999998E-4</c:v>
                </c:pt>
                <c:pt idx="394">
                  <c:v>-4.6891000000000001E-4</c:v>
                </c:pt>
                <c:pt idx="395">
                  <c:v>-4.6968999999999998E-4</c:v>
                </c:pt>
                <c:pt idx="396">
                  <c:v>-4.7047000000000001E-4</c:v>
                </c:pt>
                <c:pt idx="397">
                  <c:v>-4.7124999999999999E-4</c:v>
                </c:pt>
                <c:pt idx="398">
                  <c:v>-4.7203000000000002E-4</c:v>
                </c:pt>
                <c:pt idx="399">
                  <c:v>-4.7281999999999999E-4</c:v>
                </c:pt>
                <c:pt idx="400">
                  <c:v>-4.7360000000000002E-4</c:v>
                </c:pt>
                <c:pt idx="401">
                  <c:v>-4.7438999999999999E-4</c:v>
                </c:pt>
                <c:pt idx="402">
                  <c:v>-4.7518000000000001E-4</c:v>
                </c:pt>
                <c:pt idx="403">
                  <c:v>-4.7596999999999998E-4</c:v>
                </c:pt>
                <c:pt idx="404">
                  <c:v>-4.7676000000000001E-4</c:v>
                </c:pt>
                <c:pt idx="405">
                  <c:v>-4.7754999999999998E-4</c:v>
                </c:pt>
                <c:pt idx="406">
                  <c:v>-4.7834E-4</c:v>
                </c:pt>
                <c:pt idx="407">
                  <c:v>-4.7914000000000002E-4</c:v>
                </c:pt>
                <c:pt idx="408">
                  <c:v>-4.7992999999999999E-4</c:v>
                </c:pt>
                <c:pt idx="409">
                  <c:v>-4.8073000000000001E-4</c:v>
                </c:pt>
                <c:pt idx="410">
                  <c:v>-4.8152999999999998E-4</c:v>
                </c:pt>
                <c:pt idx="411">
                  <c:v>-4.8233E-4</c:v>
                </c:pt>
                <c:pt idx="412">
                  <c:v>-4.8313000000000002E-4</c:v>
                </c:pt>
                <c:pt idx="413">
                  <c:v>-4.8392999999999998E-4</c:v>
                </c:pt>
                <c:pt idx="414">
                  <c:v>-4.8473E-4</c:v>
                </c:pt>
                <c:pt idx="415">
                  <c:v>-4.8554000000000002E-4</c:v>
                </c:pt>
                <c:pt idx="416">
                  <c:v>-4.8634999999999998E-4</c:v>
                </c:pt>
                <c:pt idx="417">
                  <c:v>-4.8715E-4</c:v>
                </c:pt>
                <c:pt idx="418">
                  <c:v>-4.8796000000000001E-4</c:v>
                </c:pt>
                <c:pt idx="419">
                  <c:v>-4.8877000000000002E-4</c:v>
                </c:pt>
                <c:pt idx="420">
                  <c:v>-4.8957999999999998E-4</c:v>
                </c:pt>
                <c:pt idx="421">
                  <c:v>-4.9039999999999999E-4</c:v>
                </c:pt>
                <c:pt idx="422">
                  <c:v>-4.9120999999999995E-4</c:v>
                </c:pt>
                <c:pt idx="423">
                  <c:v>-4.9202999999999996E-4</c:v>
                </c:pt>
                <c:pt idx="424">
                  <c:v>-4.9284999999999997E-4</c:v>
                </c:pt>
                <c:pt idx="425">
                  <c:v>-4.9366000000000004E-4</c:v>
                </c:pt>
                <c:pt idx="426">
                  <c:v>-4.9448000000000005E-4</c:v>
                </c:pt>
                <c:pt idx="427">
                  <c:v>-4.9531E-4</c:v>
                </c:pt>
                <c:pt idx="428">
                  <c:v>-4.9613000000000001E-4</c:v>
                </c:pt>
                <c:pt idx="429">
                  <c:v>-4.9695000000000002E-4</c:v>
                </c:pt>
                <c:pt idx="430">
                  <c:v>-4.9777999999999997E-4</c:v>
                </c:pt>
                <c:pt idx="431">
                  <c:v>-4.9859999999999998E-4</c:v>
                </c:pt>
                <c:pt idx="432">
                  <c:v>-4.9943000000000003E-4</c:v>
                </c:pt>
                <c:pt idx="433">
                  <c:v>-5.0025999999999998E-4</c:v>
                </c:pt>
                <c:pt idx="434">
                  <c:v>-5.0109000000000004E-4</c:v>
                </c:pt>
                <c:pt idx="435">
                  <c:v>-5.0193000000000004E-4</c:v>
                </c:pt>
                <c:pt idx="436">
                  <c:v>-5.0275999999999999E-4</c:v>
                </c:pt>
                <c:pt idx="437">
                  <c:v>-5.0359000000000005E-4</c:v>
                </c:pt>
                <c:pt idx="438">
                  <c:v>-5.0443000000000005E-4</c:v>
                </c:pt>
                <c:pt idx="439">
                  <c:v>-5.0527000000000005E-4</c:v>
                </c:pt>
                <c:pt idx="440">
                  <c:v>-5.0611000000000005E-4</c:v>
                </c:pt>
                <c:pt idx="441">
                  <c:v>-5.0695000000000004E-4</c:v>
                </c:pt>
                <c:pt idx="442">
                  <c:v>-5.0779000000000004E-4</c:v>
                </c:pt>
                <c:pt idx="443">
                  <c:v>-5.0863000000000004E-4</c:v>
                </c:pt>
                <c:pt idx="444">
                  <c:v>-5.0947999999999998E-4</c:v>
                </c:pt>
                <c:pt idx="445">
                  <c:v>-5.1031999999999998E-4</c:v>
                </c:pt>
                <c:pt idx="446">
                  <c:v>-5.1117000000000003E-4</c:v>
                </c:pt>
                <c:pt idx="447">
                  <c:v>-5.1201999999999997E-4</c:v>
                </c:pt>
                <c:pt idx="448">
                  <c:v>-5.1287000000000001E-4</c:v>
                </c:pt>
                <c:pt idx="449">
                  <c:v>-5.1371999999999995E-4</c:v>
                </c:pt>
                <c:pt idx="450">
                  <c:v>-5.1458000000000005E-4</c:v>
                </c:pt>
                <c:pt idx="451">
                  <c:v>-5.1542999999999999E-4</c:v>
                </c:pt>
                <c:pt idx="452">
                  <c:v>-5.1628999999999998E-4</c:v>
                </c:pt>
                <c:pt idx="453">
                  <c:v>-5.1714999999999997E-4</c:v>
                </c:pt>
                <c:pt idx="454">
                  <c:v>-5.1800000000000001E-4</c:v>
                </c:pt>
                <c:pt idx="455">
                  <c:v>-5.1886E-4</c:v>
                </c:pt>
                <c:pt idx="456">
                  <c:v>-5.1973000000000004E-4</c:v>
                </c:pt>
                <c:pt idx="457">
                  <c:v>-5.2059000000000003E-4</c:v>
                </c:pt>
                <c:pt idx="458">
                  <c:v>-5.2145000000000002E-4</c:v>
                </c:pt>
                <c:pt idx="459">
                  <c:v>-5.2231999999999995E-4</c:v>
                </c:pt>
                <c:pt idx="460">
                  <c:v>-5.2318999999999998E-4</c:v>
                </c:pt>
                <c:pt idx="461">
                  <c:v>-5.2406000000000002E-4</c:v>
                </c:pt>
                <c:pt idx="462">
                  <c:v>-5.2492999999999995E-4</c:v>
                </c:pt>
                <c:pt idx="463">
                  <c:v>-5.2579999999999999E-4</c:v>
                </c:pt>
                <c:pt idx="464">
                  <c:v>-5.2667000000000002E-4</c:v>
                </c:pt>
                <c:pt idx="465">
                  <c:v>-5.2755E-4</c:v>
                </c:pt>
                <c:pt idx="466">
                  <c:v>-5.2842000000000004E-4</c:v>
                </c:pt>
                <c:pt idx="467">
                  <c:v>-5.2930000000000002E-4</c:v>
                </c:pt>
                <c:pt idx="468">
                  <c:v>-5.3018E-4</c:v>
                </c:pt>
                <c:pt idx="469">
                  <c:v>-5.3105999999999997E-4</c:v>
                </c:pt>
                <c:pt idx="470">
                  <c:v>-5.3193999999999995E-4</c:v>
                </c:pt>
                <c:pt idx="471">
                  <c:v>-5.3282999999999998E-4</c:v>
                </c:pt>
                <c:pt idx="472">
                  <c:v>-5.3370999999999996E-4</c:v>
                </c:pt>
                <c:pt idx="473">
                  <c:v>-5.3459999999999998E-4</c:v>
                </c:pt>
                <c:pt idx="474">
                  <c:v>-5.3549000000000001E-4</c:v>
                </c:pt>
                <c:pt idx="475">
                  <c:v>-5.3638000000000004E-4</c:v>
                </c:pt>
                <c:pt idx="476">
                  <c:v>-5.3726999999999996E-4</c:v>
                </c:pt>
                <c:pt idx="477">
                  <c:v>-5.3815999999999998E-4</c:v>
                </c:pt>
                <c:pt idx="478">
                  <c:v>-5.3905000000000001E-4</c:v>
                </c:pt>
                <c:pt idx="479">
                  <c:v>-5.3994999999999998E-4</c:v>
                </c:pt>
                <c:pt idx="480">
                  <c:v>-5.4084999999999995E-4</c:v>
                </c:pt>
                <c:pt idx="481">
                  <c:v>-5.4173999999999997E-4</c:v>
                </c:pt>
                <c:pt idx="482">
                  <c:v>-5.4264000000000005E-4</c:v>
                </c:pt>
                <c:pt idx="483">
                  <c:v>-5.4354000000000002E-4</c:v>
                </c:pt>
                <c:pt idx="484">
                  <c:v>-5.4445000000000003E-4</c:v>
                </c:pt>
                <c:pt idx="485">
                  <c:v>-5.4535E-4</c:v>
                </c:pt>
                <c:pt idx="486">
                  <c:v>-5.4626000000000002E-4</c:v>
                </c:pt>
                <c:pt idx="487">
                  <c:v>-5.4717000000000003E-4</c:v>
                </c:pt>
                <c:pt idx="488">
                  <c:v>-5.4807E-4</c:v>
                </c:pt>
                <c:pt idx="489">
                  <c:v>-5.4898000000000002E-4</c:v>
                </c:pt>
                <c:pt idx="490">
                  <c:v>-5.4989999999999998E-4</c:v>
                </c:pt>
                <c:pt idx="491">
                  <c:v>-5.5080999999999999E-4</c:v>
                </c:pt>
                <c:pt idx="492">
                  <c:v>-5.5172000000000001E-4</c:v>
                </c:pt>
                <c:pt idx="493">
                  <c:v>-5.5263999999999997E-4</c:v>
                </c:pt>
                <c:pt idx="494">
                  <c:v>-5.5356000000000003E-4</c:v>
                </c:pt>
                <c:pt idx="495">
                  <c:v>-5.5447999999999999E-4</c:v>
                </c:pt>
                <c:pt idx="496">
                  <c:v>-5.5539999999999995E-4</c:v>
                </c:pt>
                <c:pt idx="497">
                  <c:v>-5.5632000000000001E-4</c:v>
                </c:pt>
                <c:pt idx="498">
                  <c:v>-5.5725000000000002E-4</c:v>
                </c:pt>
                <c:pt idx="499">
                  <c:v>-5.5816999999999998E-4</c:v>
                </c:pt>
                <c:pt idx="500">
                  <c:v>-5.5909999999999998E-4</c:v>
                </c:pt>
                <c:pt idx="501">
                  <c:v>-5.6002999999999999E-4</c:v>
                </c:pt>
                <c:pt idx="502">
                  <c:v>-5.6096E-4</c:v>
                </c:pt>
                <c:pt idx="503">
                  <c:v>-5.6189E-4</c:v>
                </c:pt>
                <c:pt idx="504">
                  <c:v>-5.6282000000000001E-4</c:v>
                </c:pt>
                <c:pt idx="505">
                  <c:v>-5.6375999999999996E-4</c:v>
                </c:pt>
                <c:pt idx="506">
                  <c:v>-5.6468999999999996E-4</c:v>
                </c:pt>
                <c:pt idx="507">
                  <c:v>-5.6563000000000002E-4</c:v>
                </c:pt>
                <c:pt idx="508">
                  <c:v>-5.6656999999999996E-4</c:v>
                </c:pt>
                <c:pt idx="509">
                  <c:v>-5.6751000000000002E-4</c:v>
                </c:pt>
                <c:pt idx="510">
                  <c:v>-5.6844999999999997E-4</c:v>
                </c:pt>
                <c:pt idx="511">
                  <c:v>-5.6939999999999996E-4</c:v>
                </c:pt>
                <c:pt idx="512">
                  <c:v>-5.7034000000000002E-4</c:v>
                </c:pt>
                <c:pt idx="513">
                  <c:v>-5.7129000000000001E-4</c:v>
                </c:pt>
                <c:pt idx="514">
                  <c:v>-5.7224000000000001E-4</c:v>
                </c:pt>
                <c:pt idx="515">
                  <c:v>-5.7319000000000001E-4</c:v>
                </c:pt>
                <c:pt idx="516">
                  <c:v>-5.7414E-4</c:v>
                </c:pt>
                <c:pt idx="517">
                  <c:v>-5.7510000000000005E-4</c:v>
                </c:pt>
                <c:pt idx="518">
                  <c:v>-5.7605000000000004E-4</c:v>
                </c:pt>
                <c:pt idx="519">
                  <c:v>-5.7700999999999998E-4</c:v>
                </c:pt>
                <c:pt idx="520">
                  <c:v>-5.7797000000000002E-4</c:v>
                </c:pt>
                <c:pt idx="521">
                  <c:v>-5.7892999999999996E-4</c:v>
                </c:pt>
                <c:pt idx="522">
                  <c:v>-5.7989000000000001E-4</c:v>
                </c:pt>
                <c:pt idx="523">
                  <c:v>-5.8085000000000005E-4</c:v>
                </c:pt>
                <c:pt idx="524">
                  <c:v>-5.8182000000000004E-4</c:v>
                </c:pt>
                <c:pt idx="525">
                  <c:v>-5.8277999999999997E-4</c:v>
                </c:pt>
                <c:pt idx="526">
                  <c:v>-5.8374999999999996E-4</c:v>
                </c:pt>
                <c:pt idx="527">
                  <c:v>-5.8472000000000005E-4</c:v>
                </c:pt>
                <c:pt idx="528">
                  <c:v>-5.8569000000000004E-4</c:v>
                </c:pt>
                <c:pt idx="529">
                  <c:v>-5.8666999999999996E-4</c:v>
                </c:pt>
                <c:pt idx="530">
                  <c:v>-5.8763999999999995E-4</c:v>
                </c:pt>
                <c:pt idx="531">
                  <c:v>-5.8861999999999999E-4</c:v>
                </c:pt>
                <c:pt idx="532">
                  <c:v>-5.8958999999999997E-4</c:v>
                </c:pt>
                <c:pt idx="533">
                  <c:v>-5.9057000000000001E-4</c:v>
                </c:pt>
                <c:pt idx="534">
                  <c:v>-5.9155000000000004E-4</c:v>
                </c:pt>
                <c:pt idx="535">
                  <c:v>-5.9254000000000002E-4</c:v>
                </c:pt>
                <c:pt idx="536">
                  <c:v>-5.9352000000000005E-4</c:v>
                </c:pt>
                <c:pt idx="537">
                  <c:v>-5.9451000000000003E-4</c:v>
                </c:pt>
                <c:pt idx="538">
                  <c:v>-5.9548999999999995E-4</c:v>
                </c:pt>
                <c:pt idx="539">
                  <c:v>-5.9648000000000004E-4</c:v>
                </c:pt>
                <c:pt idx="540">
                  <c:v>-5.9747000000000001E-4</c:v>
                </c:pt>
                <c:pt idx="541">
                  <c:v>-5.9847000000000003E-4</c:v>
                </c:pt>
                <c:pt idx="542">
                  <c:v>-5.9946000000000001E-4</c:v>
                </c:pt>
                <c:pt idx="543">
                  <c:v>-6.0046000000000003E-4</c:v>
                </c:pt>
                <c:pt idx="544">
                  <c:v>-6.0145000000000001E-4</c:v>
                </c:pt>
                <c:pt idx="545">
                  <c:v>-6.0245000000000003E-4</c:v>
                </c:pt>
                <c:pt idx="546">
                  <c:v>-6.0344999999999995E-4</c:v>
                </c:pt>
                <c:pt idx="547">
                  <c:v>-6.0446000000000002E-4</c:v>
                </c:pt>
                <c:pt idx="548">
                  <c:v>-6.0546000000000005E-4</c:v>
                </c:pt>
                <c:pt idx="549">
                  <c:v>-6.0647000000000001E-4</c:v>
                </c:pt>
                <c:pt idx="550">
                  <c:v>-6.0747000000000004E-4</c:v>
                </c:pt>
                <c:pt idx="551">
                  <c:v>-6.0848E-4</c:v>
                </c:pt>
                <c:pt idx="552">
                  <c:v>-6.0948999999999997E-4</c:v>
                </c:pt>
                <c:pt idx="553">
                  <c:v>-6.1050999999999998E-4</c:v>
                </c:pt>
                <c:pt idx="554">
                  <c:v>-6.1152000000000005E-4</c:v>
                </c:pt>
                <c:pt idx="555">
                  <c:v>-6.1253999999999996E-4</c:v>
                </c:pt>
                <c:pt idx="556">
                  <c:v>-6.1355000000000003E-4</c:v>
                </c:pt>
                <c:pt idx="557">
                  <c:v>-6.1457000000000005E-4</c:v>
                </c:pt>
                <c:pt idx="558">
                  <c:v>-6.1558999999999995E-4</c:v>
                </c:pt>
                <c:pt idx="559">
                  <c:v>-6.1662000000000002E-4</c:v>
                </c:pt>
                <c:pt idx="560">
                  <c:v>-6.1764000000000003E-4</c:v>
                </c:pt>
                <c:pt idx="561">
                  <c:v>-6.1866999999999998E-4</c:v>
                </c:pt>
                <c:pt idx="562">
                  <c:v>-6.1969E-4</c:v>
                </c:pt>
                <c:pt idx="563">
                  <c:v>-6.2071999999999995E-4</c:v>
                </c:pt>
                <c:pt idx="564">
                  <c:v>-6.2175000000000002E-4</c:v>
                </c:pt>
                <c:pt idx="565">
                  <c:v>-6.2279000000000002E-4</c:v>
                </c:pt>
                <c:pt idx="566">
                  <c:v>-6.2381999999999997E-4</c:v>
                </c:pt>
                <c:pt idx="567">
                  <c:v>-6.2485999999999998E-4</c:v>
                </c:pt>
                <c:pt idx="568">
                  <c:v>-6.2589000000000004E-4</c:v>
                </c:pt>
                <c:pt idx="569">
                  <c:v>-6.2693000000000004E-4</c:v>
                </c:pt>
                <c:pt idx="570">
                  <c:v>-6.2797999999999999E-4</c:v>
                </c:pt>
                <c:pt idx="571">
                  <c:v>-6.2901999999999999E-4</c:v>
                </c:pt>
                <c:pt idx="572">
                  <c:v>-6.3006E-4</c:v>
                </c:pt>
                <c:pt idx="573">
                  <c:v>-6.3111000000000005E-4</c:v>
                </c:pt>
                <c:pt idx="574">
                  <c:v>-6.3215999999999999E-4</c:v>
                </c:pt>
                <c:pt idx="575">
                  <c:v>-6.3321000000000004E-4</c:v>
                </c:pt>
                <c:pt idx="576">
                  <c:v>-6.3425999999999999E-4</c:v>
                </c:pt>
                <c:pt idx="577">
                  <c:v>-6.3531000000000004E-4</c:v>
                </c:pt>
                <c:pt idx="578">
                  <c:v>-6.3637000000000003E-4</c:v>
                </c:pt>
                <c:pt idx="579">
                  <c:v>-6.3743000000000003E-4</c:v>
                </c:pt>
                <c:pt idx="580">
                  <c:v>-6.3849000000000002E-4</c:v>
                </c:pt>
                <c:pt idx="581">
                  <c:v>-6.3955000000000001E-4</c:v>
                </c:pt>
                <c:pt idx="582">
                  <c:v>-6.4061000000000001E-4</c:v>
                </c:pt>
                <c:pt idx="583">
                  <c:v>-6.4167E-4</c:v>
                </c:pt>
                <c:pt idx="584">
                  <c:v>-6.4274000000000004E-4</c:v>
                </c:pt>
                <c:pt idx="585">
                  <c:v>-6.4380999999999998E-4</c:v>
                </c:pt>
                <c:pt idx="586">
                  <c:v>-6.4488000000000002E-4</c:v>
                </c:pt>
                <c:pt idx="587">
                  <c:v>-6.4594999999999995E-4</c:v>
                </c:pt>
                <c:pt idx="588">
                  <c:v>-6.4702E-4</c:v>
                </c:pt>
                <c:pt idx="589">
                  <c:v>-6.4809000000000004E-4</c:v>
                </c:pt>
                <c:pt idx="590">
                  <c:v>-6.4917000000000002E-4</c:v>
                </c:pt>
                <c:pt idx="591">
                  <c:v>-6.5025E-4</c:v>
                </c:pt>
                <c:pt idx="592">
                  <c:v>-6.5132999999999999E-4</c:v>
                </c:pt>
                <c:pt idx="593">
                  <c:v>-6.5240999999999997E-4</c:v>
                </c:pt>
                <c:pt idx="594">
                  <c:v>-6.5348999999999995E-4</c:v>
                </c:pt>
                <c:pt idx="595">
                  <c:v>-6.5457999999999998E-4</c:v>
                </c:pt>
                <c:pt idx="596">
                  <c:v>-6.5567000000000002E-4</c:v>
                </c:pt>
                <c:pt idx="597">
                  <c:v>-6.5676000000000005E-4</c:v>
                </c:pt>
                <c:pt idx="598">
                  <c:v>-6.5784999999999997E-4</c:v>
                </c:pt>
                <c:pt idx="599">
                  <c:v>-6.5894E-4</c:v>
                </c:pt>
                <c:pt idx="600">
                  <c:v>-6.6003000000000004E-4</c:v>
                </c:pt>
                <c:pt idx="601">
                  <c:v>-6.6113000000000001E-4</c:v>
                </c:pt>
                <c:pt idx="602">
                  <c:v>-6.6222999999999998E-4</c:v>
                </c:pt>
                <c:pt idx="603">
                  <c:v>-6.6332999999999995E-4</c:v>
                </c:pt>
                <c:pt idx="604">
                  <c:v>-6.6443000000000003E-4</c:v>
                </c:pt>
                <c:pt idx="605">
                  <c:v>-6.6553999999999995E-4</c:v>
                </c:pt>
                <c:pt idx="606">
                  <c:v>-6.6664000000000003E-4</c:v>
                </c:pt>
                <c:pt idx="607">
                  <c:v>-6.6775000000000005E-4</c:v>
                </c:pt>
                <c:pt idx="608">
                  <c:v>-6.6885999999999996E-4</c:v>
                </c:pt>
                <c:pt idx="609">
                  <c:v>-6.6996999999999998E-4</c:v>
                </c:pt>
                <c:pt idx="610">
                  <c:v>-6.7108000000000001E-4</c:v>
                </c:pt>
                <c:pt idx="611">
                  <c:v>-6.7219999999999997E-4</c:v>
                </c:pt>
                <c:pt idx="612">
                  <c:v>-6.7330999999999999E-4</c:v>
                </c:pt>
                <c:pt idx="613">
                  <c:v>-6.7442999999999995E-4</c:v>
                </c:pt>
                <c:pt idx="614">
                  <c:v>-6.7555000000000002E-4</c:v>
                </c:pt>
                <c:pt idx="615">
                  <c:v>-6.7666999999999998E-4</c:v>
                </c:pt>
                <c:pt idx="616">
                  <c:v>-6.778E-4</c:v>
                </c:pt>
                <c:pt idx="617">
                  <c:v>-6.7891999999999996E-4</c:v>
                </c:pt>
                <c:pt idx="618">
                  <c:v>-6.8004999999999997E-4</c:v>
                </c:pt>
                <c:pt idx="619">
                  <c:v>-6.8117999999999998E-4</c:v>
                </c:pt>
                <c:pt idx="620">
                  <c:v>-6.8230999999999999E-4</c:v>
                </c:pt>
                <c:pt idx="621">
                  <c:v>-6.8345000000000005E-4</c:v>
                </c:pt>
                <c:pt idx="622">
                  <c:v>-6.8457999999999995E-4</c:v>
                </c:pt>
                <c:pt idx="623">
                  <c:v>-6.8572000000000001E-4</c:v>
                </c:pt>
                <c:pt idx="624">
                  <c:v>-6.8685999999999997E-4</c:v>
                </c:pt>
                <c:pt idx="625">
                  <c:v>-6.8800000000000003E-4</c:v>
                </c:pt>
                <c:pt idx="626">
                  <c:v>-6.8913999999999998E-4</c:v>
                </c:pt>
                <c:pt idx="627">
                  <c:v>-6.9028999999999998E-4</c:v>
                </c:pt>
                <c:pt idx="628">
                  <c:v>-6.9143000000000004E-4</c:v>
                </c:pt>
                <c:pt idx="629">
                  <c:v>-6.9258000000000004E-4</c:v>
                </c:pt>
                <c:pt idx="630">
                  <c:v>-6.9373000000000004E-4</c:v>
                </c:pt>
                <c:pt idx="631">
                  <c:v>-6.9488000000000004E-4</c:v>
                </c:pt>
                <c:pt idx="632">
                  <c:v>-6.9603999999999998E-4</c:v>
                </c:pt>
                <c:pt idx="633">
                  <c:v>-6.9718999999999998E-4</c:v>
                </c:pt>
                <c:pt idx="634">
                  <c:v>-6.9835000000000003E-4</c:v>
                </c:pt>
                <c:pt idx="635">
                  <c:v>-6.9950999999999998E-4</c:v>
                </c:pt>
                <c:pt idx="636">
                  <c:v>-7.0067000000000003E-4</c:v>
                </c:pt>
                <c:pt idx="637">
                  <c:v>-7.0184000000000002E-4</c:v>
                </c:pt>
                <c:pt idx="638">
                  <c:v>-7.0299999999999996E-4</c:v>
                </c:pt>
                <c:pt idx="639">
                  <c:v>-7.0416999999999995E-4</c:v>
                </c:pt>
                <c:pt idx="640">
                  <c:v>-7.0534000000000005E-4</c:v>
                </c:pt>
                <c:pt idx="641">
                  <c:v>-7.0651000000000004E-4</c:v>
                </c:pt>
                <c:pt idx="642">
                  <c:v>-7.0768999999999997E-4</c:v>
                </c:pt>
                <c:pt idx="643">
                  <c:v>-7.0885999999999996E-4</c:v>
                </c:pt>
                <c:pt idx="644">
                  <c:v>-7.1004E-4</c:v>
                </c:pt>
                <c:pt idx="645">
                  <c:v>-7.1122000000000004E-4</c:v>
                </c:pt>
                <c:pt idx="646">
                  <c:v>-7.1239999999999997E-4</c:v>
                </c:pt>
                <c:pt idx="647">
                  <c:v>-7.1358000000000001E-4</c:v>
                </c:pt>
                <c:pt idx="648">
                  <c:v>-7.1476999999999999E-4</c:v>
                </c:pt>
                <c:pt idx="649">
                  <c:v>-7.1595999999999997E-4</c:v>
                </c:pt>
                <c:pt idx="650">
                  <c:v>-7.1714999999999995E-4</c:v>
                </c:pt>
                <c:pt idx="651">
                  <c:v>-7.1834000000000004E-4</c:v>
                </c:pt>
                <c:pt idx="652">
                  <c:v>-7.1953000000000002E-4</c:v>
                </c:pt>
                <c:pt idx="653">
                  <c:v>-7.2073000000000005E-4</c:v>
                </c:pt>
                <c:pt idx="654">
                  <c:v>-7.2192000000000003E-4</c:v>
                </c:pt>
                <c:pt idx="655">
                  <c:v>-7.2311999999999995E-4</c:v>
                </c:pt>
                <c:pt idx="656">
                  <c:v>-7.2431999999999998E-4</c:v>
                </c:pt>
                <c:pt idx="657">
                  <c:v>-7.2552999999999995E-4</c:v>
                </c:pt>
                <c:pt idx="658">
                  <c:v>-7.2672999999999998E-4</c:v>
                </c:pt>
                <c:pt idx="659">
                  <c:v>-7.2794000000000005E-4</c:v>
                </c:pt>
                <c:pt idx="660">
                  <c:v>-7.2915000000000002E-4</c:v>
                </c:pt>
                <c:pt idx="661">
                  <c:v>-7.3035999999999999E-4</c:v>
                </c:pt>
                <c:pt idx="662">
                  <c:v>-7.3156999999999996E-4</c:v>
                </c:pt>
                <c:pt idx="663">
                  <c:v>-7.3278999999999998E-4</c:v>
                </c:pt>
                <c:pt idx="664">
                  <c:v>-7.3401E-4</c:v>
                </c:pt>
                <c:pt idx="665">
                  <c:v>-7.3521999999999997E-4</c:v>
                </c:pt>
                <c:pt idx="666">
                  <c:v>-7.3645000000000004E-4</c:v>
                </c:pt>
                <c:pt idx="667">
                  <c:v>-7.3766999999999995E-4</c:v>
                </c:pt>
                <c:pt idx="668">
                  <c:v>-7.3890000000000002E-4</c:v>
                </c:pt>
                <c:pt idx="669">
                  <c:v>-7.4012000000000004E-4</c:v>
                </c:pt>
                <c:pt idx="670">
                  <c:v>-7.4135E-4</c:v>
                </c:pt>
                <c:pt idx="671">
                  <c:v>-7.4257999999999995E-4</c:v>
                </c:pt>
                <c:pt idx="672">
                  <c:v>-7.4381999999999996E-4</c:v>
                </c:pt>
                <c:pt idx="673">
                  <c:v>-7.4505000000000003E-4</c:v>
                </c:pt>
                <c:pt idx="674">
                  <c:v>-7.4629000000000004E-4</c:v>
                </c:pt>
                <c:pt idx="675">
                  <c:v>-7.4753000000000005E-4</c:v>
                </c:pt>
                <c:pt idx="676">
                  <c:v>-7.4876999999999995E-4</c:v>
                </c:pt>
                <c:pt idx="677">
                  <c:v>-7.5002000000000001E-4</c:v>
                </c:pt>
                <c:pt idx="678">
                  <c:v>-7.5126000000000001E-4</c:v>
                </c:pt>
                <c:pt idx="679">
                  <c:v>-7.5250999999999996E-4</c:v>
                </c:pt>
                <c:pt idx="680">
                  <c:v>-7.5376000000000002E-4</c:v>
                </c:pt>
                <c:pt idx="681">
                  <c:v>-7.5500999999999997E-4</c:v>
                </c:pt>
                <c:pt idx="682">
                  <c:v>-7.5626999999999997E-4</c:v>
                </c:pt>
                <c:pt idx="683">
                  <c:v>-7.5752000000000002E-4</c:v>
                </c:pt>
                <c:pt idx="684">
                  <c:v>-7.5878000000000002E-4</c:v>
                </c:pt>
                <c:pt idx="685">
                  <c:v>-7.6004000000000002E-4</c:v>
                </c:pt>
                <c:pt idx="686">
                  <c:v>-7.6130000000000002E-4</c:v>
                </c:pt>
                <c:pt idx="687">
                  <c:v>-7.6256999999999996E-4</c:v>
                </c:pt>
                <c:pt idx="688">
                  <c:v>-7.6382999999999996E-4</c:v>
                </c:pt>
                <c:pt idx="689">
                  <c:v>-7.651E-4</c:v>
                </c:pt>
                <c:pt idx="690">
                  <c:v>-7.6637000000000005E-4</c:v>
                </c:pt>
                <c:pt idx="691">
                  <c:v>-7.6765000000000004E-4</c:v>
                </c:pt>
                <c:pt idx="692">
                  <c:v>-7.6891999999999998E-4</c:v>
                </c:pt>
                <c:pt idx="693">
                  <c:v>-7.7019999999999996E-4</c:v>
                </c:pt>
                <c:pt idx="694">
                  <c:v>-7.7147999999999995E-4</c:v>
                </c:pt>
                <c:pt idx="695">
                  <c:v>-7.7276000000000005E-4</c:v>
                </c:pt>
                <c:pt idx="696">
                  <c:v>-7.7404999999999998E-4</c:v>
                </c:pt>
                <c:pt idx="697">
                  <c:v>-7.7532999999999996E-4</c:v>
                </c:pt>
                <c:pt idx="698">
                  <c:v>-7.7662E-4</c:v>
                </c:pt>
                <c:pt idx="699">
                  <c:v>-7.7791000000000004E-4</c:v>
                </c:pt>
                <c:pt idx="700">
                  <c:v>-7.7919999999999997E-4</c:v>
                </c:pt>
                <c:pt idx="701">
                  <c:v>-7.8050000000000005E-4</c:v>
                </c:pt>
                <c:pt idx="702">
                  <c:v>-7.8178999999999998E-4</c:v>
                </c:pt>
                <c:pt idx="703">
                  <c:v>-7.8308999999999996E-4</c:v>
                </c:pt>
                <c:pt idx="704">
                  <c:v>-7.8439000000000004E-4</c:v>
                </c:pt>
                <c:pt idx="705">
                  <c:v>-7.8569999999999996E-4</c:v>
                </c:pt>
                <c:pt idx="706">
                  <c:v>-7.8700000000000005E-4</c:v>
                </c:pt>
                <c:pt idx="707">
                  <c:v>-7.8830999999999997E-4</c:v>
                </c:pt>
                <c:pt idx="708">
                  <c:v>-7.8961999999999999E-4</c:v>
                </c:pt>
                <c:pt idx="709">
                  <c:v>-7.9093000000000002E-4</c:v>
                </c:pt>
                <c:pt idx="710">
                  <c:v>-7.9224000000000004E-4</c:v>
                </c:pt>
                <c:pt idx="711">
                  <c:v>-7.9356000000000001E-4</c:v>
                </c:pt>
                <c:pt idx="712">
                  <c:v>-7.9487999999999998E-4</c:v>
                </c:pt>
                <c:pt idx="713">
                  <c:v>-7.9619999999999995E-4</c:v>
                </c:pt>
                <c:pt idx="714">
                  <c:v>-7.9752000000000002E-4</c:v>
                </c:pt>
                <c:pt idx="715">
                  <c:v>-7.9885000000000004E-4</c:v>
                </c:pt>
                <c:pt idx="716">
                  <c:v>-8.0017E-4</c:v>
                </c:pt>
                <c:pt idx="717">
                  <c:v>-8.0150000000000002E-4</c:v>
                </c:pt>
                <c:pt idx="718">
                  <c:v>-8.0283000000000004E-4</c:v>
                </c:pt>
                <c:pt idx="719">
                  <c:v>-8.0416999999999999E-4</c:v>
                </c:pt>
                <c:pt idx="720">
                  <c:v>-8.0550000000000001E-4</c:v>
                </c:pt>
                <c:pt idx="721">
                  <c:v>-8.0683999999999997E-4</c:v>
                </c:pt>
                <c:pt idx="722">
                  <c:v>-8.0818000000000003E-4</c:v>
                </c:pt>
                <c:pt idx="723">
                  <c:v>-8.0951999999999999E-4</c:v>
                </c:pt>
                <c:pt idx="724">
                  <c:v>-8.1086999999999999E-4</c:v>
                </c:pt>
                <c:pt idx="725">
                  <c:v>-8.1222E-4</c:v>
                </c:pt>
                <c:pt idx="726">
                  <c:v>-8.1355999999999996E-4</c:v>
                </c:pt>
                <c:pt idx="727">
                  <c:v>-8.1492000000000001E-4</c:v>
                </c:pt>
                <c:pt idx="728">
                  <c:v>-8.1627000000000002E-4</c:v>
                </c:pt>
                <c:pt idx="729">
                  <c:v>-8.1762999999999996E-4</c:v>
                </c:pt>
                <c:pt idx="730">
                  <c:v>-8.1897999999999997E-4</c:v>
                </c:pt>
                <c:pt idx="731">
                  <c:v>-8.2034000000000002E-4</c:v>
                </c:pt>
                <c:pt idx="732">
                  <c:v>-8.2171000000000002E-4</c:v>
                </c:pt>
                <c:pt idx="733">
                  <c:v>-8.2306999999999996E-4</c:v>
                </c:pt>
                <c:pt idx="734">
                  <c:v>-8.2443999999999996E-4</c:v>
                </c:pt>
                <c:pt idx="735">
                  <c:v>-8.2580999999999996E-4</c:v>
                </c:pt>
                <c:pt idx="736">
                  <c:v>-8.2717999999999995E-4</c:v>
                </c:pt>
                <c:pt idx="737">
                  <c:v>-8.2856E-4</c:v>
                </c:pt>
                <c:pt idx="738">
                  <c:v>-8.2992999999999999E-4</c:v>
                </c:pt>
                <c:pt idx="739">
                  <c:v>-8.3131000000000004E-4</c:v>
                </c:pt>
                <c:pt idx="740">
                  <c:v>-8.3268999999999997E-4</c:v>
                </c:pt>
                <c:pt idx="741">
                  <c:v>-8.3407000000000002E-4</c:v>
                </c:pt>
                <c:pt idx="742">
                  <c:v>-8.3546E-4</c:v>
                </c:pt>
                <c:pt idx="743">
                  <c:v>-8.3684999999999999E-4</c:v>
                </c:pt>
                <c:pt idx="744">
                  <c:v>-8.3823999999999997E-4</c:v>
                </c:pt>
                <c:pt idx="745">
                  <c:v>-8.3962999999999996E-4</c:v>
                </c:pt>
                <c:pt idx="746">
                  <c:v>-8.4102999999999999E-4</c:v>
                </c:pt>
                <c:pt idx="747">
                  <c:v>-8.4241999999999997E-4</c:v>
                </c:pt>
                <c:pt idx="748">
                  <c:v>-8.4382000000000001E-4</c:v>
                </c:pt>
                <c:pt idx="749">
                  <c:v>-8.4522000000000004E-4</c:v>
                </c:pt>
                <c:pt idx="750">
                  <c:v>-8.4663000000000002E-4</c:v>
                </c:pt>
                <c:pt idx="751">
                  <c:v>-8.4803999999999999E-4</c:v>
                </c:pt>
                <c:pt idx="752">
                  <c:v>-8.4944000000000003E-4</c:v>
                </c:pt>
                <c:pt idx="753">
                  <c:v>-8.5085E-4</c:v>
                </c:pt>
                <c:pt idx="754">
                  <c:v>-8.5227000000000002E-4</c:v>
                </c:pt>
                <c:pt idx="755">
                  <c:v>-8.5368E-4</c:v>
                </c:pt>
                <c:pt idx="756">
                  <c:v>-8.5510000000000002E-4</c:v>
                </c:pt>
                <c:pt idx="757">
                  <c:v>-8.5652000000000005E-4</c:v>
                </c:pt>
                <c:pt idx="758">
                  <c:v>-8.5795000000000001E-4</c:v>
                </c:pt>
                <c:pt idx="759">
                  <c:v>-8.5937000000000003E-4</c:v>
                </c:pt>
                <c:pt idx="760">
                  <c:v>-8.608E-4</c:v>
                </c:pt>
                <c:pt idx="761">
                  <c:v>-8.6222999999999996E-4</c:v>
                </c:pt>
                <c:pt idx="762">
                  <c:v>-8.6366000000000004E-4</c:v>
                </c:pt>
                <c:pt idx="763">
                  <c:v>-8.6510000000000005E-4</c:v>
                </c:pt>
                <c:pt idx="764">
                  <c:v>-8.6653000000000001E-4</c:v>
                </c:pt>
                <c:pt idx="765">
                  <c:v>-8.6797000000000003E-4</c:v>
                </c:pt>
                <c:pt idx="766">
                  <c:v>-8.6941000000000004E-4</c:v>
                </c:pt>
                <c:pt idx="767">
                  <c:v>-8.7085999999999999E-4</c:v>
                </c:pt>
                <c:pt idx="768">
                  <c:v>-8.7230999999999995E-4</c:v>
                </c:pt>
                <c:pt idx="769">
                  <c:v>-8.7376000000000001E-4</c:v>
                </c:pt>
                <c:pt idx="770">
                  <c:v>-8.7520999999999996E-4</c:v>
                </c:pt>
                <c:pt idx="771">
                  <c:v>-8.7666000000000003E-4</c:v>
                </c:pt>
                <c:pt idx="772">
                  <c:v>-8.7812000000000003E-4</c:v>
                </c:pt>
                <c:pt idx="773">
                  <c:v>-8.7958000000000003E-4</c:v>
                </c:pt>
                <c:pt idx="774">
                  <c:v>-8.8104000000000003E-4</c:v>
                </c:pt>
                <c:pt idx="775">
                  <c:v>-8.8250000000000004E-4</c:v>
                </c:pt>
                <c:pt idx="776">
                  <c:v>-8.8396999999999998E-4</c:v>
                </c:pt>
                <c:pt idx="777">
                  <c:v>-8.8544000000000003E-4</c:v>
                </c:pt>
                <c:pt idx="778">
                  <c:v>-8.8690999999999998E-4</c:v>
                </c:pt>
                <c:pt idx="779">
                  <c:v>-8.8838000000000003E-4</c:v>
                </c:pt>
                <c:pt idx="780">
                  <c:v>-8.8986000000000002E-4</c:v>
                </c:pt>
                <c:pt idx="781">
                  <c:v>-8.9132999999999997E-4</c:v>
                </c:pt>
                <c:pt idx="782">
                  <c:v>-8.9280999999999996E-4</c:v>
                </c:pt>
                <c:pt idx="783">
                  <c:v>-8.943E-4</c:v>
                </c:pt>
                <c:pt idx="784">
                  <c:v>-8.9577999999999999E-4</c:v>
                </c:pt>
                <c:pt idx="785">
                  <c:v>-8.9727000000000003E-4</c:v>
                </c:pt>
                <c:pt idx="786">
                  <c:v>-8.9875999999999997E-4</c:v>
                </c:pt>
                <c:pt idx="787">
                  <c:v>-9.0025999999999995E-4</c:v>
                </c:pt>
                <c:pt idx="788">
                  <c:v>-9.0174999999999999E-4</c:v>
                </c:pt>
                <c:pt idx="789">
                  <c:v>-9.0324999999999997E-4</c:v>
                </c:pt>
                <c:pt idx="790">
                  <c:v>-9.0474999999999996E-4</c:v>
                </c:pt>
                <c:pt idx="791">
                  <c:v>-9.0625000000000005E-4</c:v>
                </c:pt>
                <c:pt idx="792">
                  <c:v>-9.0775999999999997E-4</c:v>
                </c:pt>
                <c:pt idx="793">
                  <c:v>-9.0927E-4</c:v>
                </c:pt>
                <c:pt idx="794">
                  <c:v>-9.1078000000000003E-4</c:v>
                </c:pt>
                <c:pt idx="795">
                  <c:v>-9.1228999999999995E-4</c:v>
                </c:pt>
                <c:pt idx="796">
                  <c:v>-9.1381000000000003E-4</c:v>
                </c:pt>
                <c:pt idx="797">
                  <c:v>-9.1531999999999996E-4</c:v>
                </c:pt>
                <c:pt idx="798">
                  <c:v>-9.1684000000000004E-4</c:v>
                </c:pt>
                <c:pt idx="799">
                  <c:v>-9.1836999999999995E-4</c:v>
                </c:pt>
                <c:pt idx="800">
                  <c:v>-9.1989000000000003E-4</c:v>
                </c:pt>
                <c:pt idx="801">
                  <c:v>-9.2142000000000005E-4</c:v>
                </c:pt>
                <c:pt idx="802">
                  <c:v>-9.2294999999999996E-4</c:v>
                </c:pt>
                <c:pt idx="803">
                  <c:v>-9.2449000000000003E-4</c:v>
                </c:pt>
                <c:pt idx="804">
                  <c:v>-9.2601999999999995E-4</c:v>
                </c:pt>
                <c:pt idx="805">
                  <c:v>-9.2756000000000002E-4</c:v>
                </c:pt>
                <c:pt idx="806">
                  <c:v>-9.2909999999999998E-4</c:v>
                </c:pt>
                <c:pt idx="807">
                  <c:v>-9.3064000000000005E-4</c:v>
                </c:pt>
                <c:pt idx="808">
                  <c:v>-9.3218999999999995E-4</c:v>
                </c:pt>
                <c:pt idx="809">
                  <c:v>-9.3373999999999996E-4</c:v>
                </c:pt>
                <c:pt idx="810">
                  <c:v>-9.3528999999999997E-4</c:v>
                </c:pt>
                <c:pt idx="811">
                  <c:v>-9.3683999999999998E-4</c:v>
                </c:pt>
                <c:pt idx="812">
                  <c:v>-9.3840000000000004E-4</c:v>
                </c:pt>
                <c:pt idx="813">
                  <c:v>-9.3995999999999999E-4</c:v>
                </c:pt>
                <c:pt idx="814">
                  <c:v>-9.4152000000000005E-4</c:v>
                </c:pt>
                <c:pt idx="815">
                  <c:v>-9.4309000000000005E-4</c:v>
                </c:pt>
                <c:pt idx="816">
                  <c:v>-9.4465E-4</c:v>
                </c:pt>
                <c:pt idx="817">
                  <c:v>-9.4622E-4</c:v>
                </c:pt>
                <c:pt idx="818">
                  <c:v>-9.4779E-4</c:v>
                </c:pt>
                <c:pt idx="819">
                  <c:v>-9.4937000000000005E-4</c:v>
                </c:pt>
                <c:pt idx="820">
                  <c:v>-9.5094999999999999E-4</c:v>
                </c:pt>
                <c:pt idx="821">
                  <c:v>-9.5253000000000004E-4</c:v>
                </c:pt>
                <c:pt idx="822">
                  <c:v>-9.5410999999999998E-4</c:v>
                </c:pt>
                <c:pt idx="823">
                  <c:v>-9.5569000000000003E-4</c:v>
                </c:pt>
                <c:pt idx="824">
                  <c:v>-9.5728000000000002E-4</c:v>
                </c:pt>
                <c:pt idx="825">
                  <c:v>-9.5887000000000001E-4</c:v>
                </c:pt>
                <c:pt idx="826">
                  <c:v>-9.6046E-4</c:v>
                </c:pt>
                <c:pt idx="827">
                  <c:v>-9.6206000000000004E-4</c:v>
                </c:pt>
                <c:pt idx="828">
                  <c:v>-9.6365999999999997E-4</c:v>
                </c:pt>
                <c:pt idx="829">
                  <c:v>-9.6526000000000001E-4</c:v>
                </c:pt>
                <c:pt idx="830">
                  <c:v>-9.6686000000000005E-4</c:v>
                </c:pt>
                <c:pt idx="831">
                  <c:v>-9.6847000000000003E-4</c:v>
                </c:pt>
                <c:pt idx="832">
                  <c:v>-9.7008000000000001E-4</c:v>
                </c:pt>
                <c:pt idx="833">
                  <c:v>-9.7168999999999999E-4</c:v>
                </c:pt>
                <c:pt idx="834">
                  <c:v>-9.7329999999999997E-4</c:v>
                </c:pt>
                <c:pt idx="835">
                  <c:v>-9.7492E-4</c:v>
                </c:pt>
                <c:pt idx="836">
                  <c:v>-9.7654000000000003E-4</c:v>
                </c:pt>
                <c:pt idx="837">
                  <c:v>-9.7816000000000005E-4</c:v>
                </c:pt>
                <c:pt idx="838">
                  <c:v>-9.7978999999999991E-4</c:v>
                </c:pt>
                <c:pt idx="839">
                  <c:v>-9.8141999999999999E-4</c:v>
                </c:pt>
                <c:pt idx="840">
                  <c:v>-9.8305000000000007E-4</c:v>
                </c:pt>
                <c:pt idx="841">
                  <c:v>-9.8467999999999993E-4</c:v>
                </c:pt>
                <c:pt idx="842">
                  <c:v>-9.8631999999999995E-4</c:v>
                </c:pt>
                <c:pt idx="843">
                  <c:v>-9.8795000000000003E-4</c:v>
                </c:pt>
                <c:pt idx="844">
                  <c:v>-9.8959999999999998E-4</c:v>
                </c:pt>
                <c:pt idx="845">
                  <c:v>-9.9124E-4</c:v>
                </c:pt>
                <c:pt idx="846">
                  <c:v>-9.9288999999999996E-4</c:v>
                </c:pt>
                <c:pt idx="847">
                  <c:v>-9.9453999999999992E-4</c:v>
                </c:pt>
                <c:pt idx="848">
                  <c:v>-9.961900000000001E-4</c:v>
                </c:pt>
                <c:pt idx="849">
                  <c:v>-9.9784000000000006E-4</c:v>
                </c:pt>
                <c:pt idx="850">
                  <c:v>-9.9949999999999995E-4</c:v>
                </c:pt>
                <c:pt idx="851">
                  <c:v>-1.0012E-3</c:v>
                </c:pt>
                <c:pt idx="852">
                  <c:v>-1.0028000000000001E-3</c:v>
                </c:pt>
                <c:pt idx="853">
                  <c:v>-1.0045E-3</c:v>
                </c:pt>
                <c:pt idx="854">
                  <c:v>-1.0062000000000001E-3</c:v>
                </c:pt>
                <c:pt idx="855">
                  <c:v>-1.0078000000000001E-3</c:v>
                </c:pt>
                <c:pt idx="856">
                  <c:v>-1.0095E-3</c:v>
                </c:pt>
                <c:pt idx="857">
                  <c:v>-1.0112000000000001E-3</c:v>
                </c:pt>
                <c:pt idx="858">
                  <c:v>-1.0129E-3</c:v>
                </c:pt>
                <c:pt idx="859">
                  <c:v>-1.0145E-3</c:v>
                </c:pt>
                <c:pt idx="860">
                  <c:v>-1.0162000000000001E-3</c:v>
                </c:pt>
                <c:pt idx="861">
                  <c:v>-1.0179E-3</c:v>
                </c:pt>
                <c:pt idx="862">
                  <c:v>-1.0196000000000001E-3</c:v>
                </c:pt>
                <c:pt idx="863">
                  <c:v>-1.0212999999999999E-3</c:v>
                </c:pt>
                <c:pt idx="864">
                  <c:v>-1.023E-3</c:v>
                </c:pt>
                <c:pt idx="865">
                  <c:v>-1.0246999999999999E-3</c:v>
                </c:pt>
                <c:pt idx="866">
                  <c:v>-1.0264E-3</c:v>
                </c:pt>
                <c:pt idx="867">
                  <c:v>-1.0281000000000001E-3</c:v>
                </c:pt>
                <c:pt idx="868">
                  <c:v>-1.0298E-3</c:v>
                </c:pt>
                <c:pt idx="869">
                  <c:v>-1.0315000000000001E-3</c:v>
                </c:pt>
                <c:pt idx="870">
                  <c:v>-1.0332E-3</c:v>
                </c:pt>
                <c:pt idx="871">
                  <c:v>-1.0349999999999999E-3</c:v>
                </c:pt>
                <c:pt idx="872">
                  <c:v>-1.0367E-3</c:v>
                </c:pt>
                <c:pt idx="873">
                  <c:v>-1.0384000000000001E-3</c:v>
                </c:pt>
                <c:pt idx="874">
                  <c:v>-1.0401E-3</c:v>
                </c:pt>
                <c:pt idx="875">
                  <c:v>-1.0418999999999999E-3</c:v>
                </c:pt>
                <c:pt idx="876">
                  <c:v>-1.0436E-3</c:v>
                </c:pt>
                <c:pt idx="877">
                  <c:v>-1.0453000000000001E-3</c:v>
                </c:pt>
                <c:pt idx="878">
                  <c:v>-1.0471E-3</c:v>
                </c:pt>
                <c:pt idx="879">
                  <c:v>-1.0487999999999999E-3</c:v>
                </c:pt>
                <c:pt idx="880">
                  <c:v>-1.0505E-3</c:v>
                </c:pt>
                <c:pt idx="881">
                  <c:v>-1.0522999999999999E-3</c:v>
                </c:pt>
                <c:pt idx="882">
                  <c:v>-1.054E-3</c:v>
                </c:pt>
                <c:pt idx="883">
                  <c:v>-1.0558E-3</c:v>
                </c:pt>
                <c:pt idx="884">
                  <c:v>-1.0575000000000001E-3</c:v>
                </c:pt>
                <c:pt idx="885">
                  <c:v>-1.0593E-3</c:v>
                </c:pt>
                <c:pt idx="886">
                  <c:v>-1.0610999999999999E-3</c:v>
                </c:pt>
                <c:pt idx="887">
                  <c:v>-1.0628E-3</c:v>
                </c:pt>
                <c:pt idx="888">
                  <c:v>-1.0646E-3</c:v>
                </c:pt>
                <c:pt idx="889">
                  <c:v>-1.0663999999999999E-3</c:v>
                </c:pt>
                <c:pt idx="890">
                  <c:v>-1.0681E-3</c:v>
                </c:pt>
                <c:pt idx="891">
                  <c:v>-1.0698999999999999E-3</c:v>
                </c:pt>
                <c:pt idx="892">
                  <c:v>-1.0717000000000001E-3</c:v>
                </c:pt>
                <c:pt idx="893">
                  <c:v>-1.0735E-3</c:v>
                </c:pt>
                <c:pt idx="894">
                  <c:v>-1.0751999999999999E-3</c:v>
                </c:pt>
                <c:pt idx="895">
                  <c:v>-1.077E-3</c:v>
                </c:pt>
                <c:pt idx="896">
                  <c:v>-1.0788E-3</c:v>
                </c:pt>
                <c:pt idx="897">
                  <c:v>-1.0805999999999999E-3</c:v>
                </c:pt>
                <c:pt idx="898">
                  <c:v>-1.0824000000000001E-3</c:v>
                </c:pt>
                <c:pt idx="899">
                  <c:v>-1.0842E-3</c:v>
                </c:pt>
                <c:pt idx="900">
                  <c:v>-1.0859999999999999E-3</c:v>
                </c:pt>
                <c:pt idx="901">
                  <c:v>-1.0878000000000001E-3</c:v>
                </c:pt>
                <c:pt idx="902">
                  <c:v>-1.0896E-3</c:v>
                </c:pt>
                <c:pt idx="903">
                  <c:v>-1.0914E-3</c:v>
                </c:pt>
                <c:pt idx="904">
                  <c:v>-1.0931999999999999E-3</c:v>
                </c:pt>
                <c:pt idx="905">
                  <c:v>-1.0950999999999999E-3</c:v>
                </c:pt>
                <c:pt idx="906">
                  <c:v>-1.0969E-3</c:v>
                </c:pt>
                <c:pt idx="907">
                  <c:v>-1.0987E-3</c:v>
                </c:pt>
                <c:pt idx="908">
                  <c:v>-1.1004999999999999E-3</c:v>
                </c:pt>
                <c:pt idx="909">
                  <c:v>-1.1023999999999999E-3</c:v>
                </c:pt>
                <c:pt idx="910">
                  <c:v>-1.1042000000000001E-3</c:v>
                </c:pt>
                <c:pt idx="911">
                  <c:v>-1.106E-3</c:v>
                </c:pt>
                <c:pt idx="912">
                  <c:v>-1.1079E-3</c:v>
                </c:pt>
                <c:pt idx="913">
                  <c:v>-1.1096999999999999E-3</c:v>
                </c:pt>
                <c:pt idx="914">
                  <c:v>-1.1115000000000001E-3</c:v>
                </c:pt>
                <c:pt idx="915">
                  <c:v>-1.1134000000000001E-3</c:v>
                </c:pt>
                <c:pt idx="916">
                  <c:v>-1.1152E-3</c:v>
                </c:pt>
                <c:pt idx="917">
                  <c:v>-1.1171E-3</c:v>
                </c:pt>
                <c:pt idx="918">
                  <c:v>-1.1188999999999999E-3</c:v>
                </c:pt>
                <c:pt idx="919">
                  <c:v>-1.1207999999999999E-3</c:v>
                </c:pt>
                <c:pt idx="920">
                  <c:v>-1.1226999999999999E-3</c:v>
                </c:pt>
                <c:pt idx="921">
                  <c:v>-1.1245000000000001E-3</c:v>
                </c:pt>
                <c:pt idx="922">
                  <c:v>-1.1264000000000001E-3</c:v>
                </c:pt>
                <c:pt idx="923">
                  <c:v>-1.1283E-3</c:v>
                </c:pt>
                <c:pt idx="924">
                  <c:v>-1.1301E-3</c:v>
                </c:pt>
                <c:pt idx="925">
                  <c:v>-1.132E-3</c:v>
                </c:pt>
                <c:pt idx="926">
                  <c:v>-1.1339E-3</c:v>
                </c:pt>
                <c:pt idx="927">
                  <c:v>-1.1358E-3</c:v>
                </c:pt>
                <c:pt idx="928">
                  <c:v>-1.1377E-3</c:v>
                </c:pt>
                <c:pt idx="929">
                  <c:v>-1.1395999999999999E-3</c:v>
                </c:pt>
                <c:pt idx="930">
                  <c:v>-1.1414999999999999E-3</c:v>
                </c:pt>
                <c:pt idx="931">
                  <c:v>-1.1433999999999999E-3</c:v>
                </c:pt>
                <c:pt idx="932">
                  <c:v>-1.1452999999999999E-3</c:v>
                </c:pt>
                <c:pt idx="933">
                  <c:v>-1.1471999999999999E-3</c:v>
                </c:pt>
                <c:pt idx="934">
                  <c:v>-1.1490999999999999E-3</c:v>
                </c:pt>
                <c:pt idx="935">
                  <c:v>-1.1509999999999999E-3</c:v>
                </c:pt>
                <c:pt idx="936">
                  <c:v>-1.1529000000000001E-3</c:v>
                </c:pt>
                <c:pt idx="937">
                  <c:v>-1.1548000000000001E-3</c:v>
                </c:pt>
                <c:pt idx="938">
                  <c:v>-1.1567000000000001E-3</c:v>
                </c:pt>
                <c:pt idx="939">
                  <c:v>-1.1586000000000001E-3</c:v>
                </c:pt>
                <c:pt idx="940">
                  <c:v>-1.1605999999999999E-3</c:v>
                </c:pt>
                <c:pt idx="941">
                  <c:v>-1.1624999999999999E-3</c:v>
                </c:pt>
                <c:pt idx="942">
                  <c:v>-1.1643999999999999E-3</c:v>
                </c:pt>
                <c:pt idx="943">
                  <c:v>-1.1663999999999999E-3</c:v>
                </c:pt>
                <c:pt idx="944">
                  <c:v>-1.1682999999999999E-3</c:v>
                </c:pt>
                <c:pt idx="945">
                  <c:v>-1.1701999999999999E-3</c:v>
                </c:pt>
                <c:pt idx="946">
                  <c:v>-1.1722E-3</c:v>
                </c:pt>
                <c:pt idx="947">
                  <c:v>-1.1741E-3</c:v>
                </c:pt>
                <c:pt idx="948">
                  <c:v>-1.1761E-3</c:v>
                </c:pt>
                <c:pt idx="949">
                  <c:v>-1.178E-3</c:v>
                </c:pt>
                <c:pt idx="950">
                  <c:v>-1.1800000000000001E-3</c:v>
                </c:pt>
                <c:pt idx="951">
                  <c:v>-1.1820000000000001E-3</c:v>
                </c:pt>
                <c:pt idx="952">
                  <c:v>-1.1839000000000001E-3</c:v>
                </c:pt>
                <c:pt idx="953">
                  <c:v>-1.1858999999999999E-3</c:v>
                </c:pt>
                <c:pt idx="954">
                  <c:v>-1.1879E-3</c:v>
                </c:pt>
                <c:pt idx="955">
                  <c:v>-1.1898E-3</c:v>
                </c:pt>
                <c:pt idx="956">
                  <c:v>-1.1918E-3</c:v>
                </c:pt>
                <c:pt idx="957">
                  <c:v>-1.1938000000000001E-3</c:v>
                </c:pt>
                <c:pt idx="958">
                  <c:v>-1.1957999999999999E-3</c:v>
                </c:pt>
                <c:pt idx="959">
                  <c:v>-1.1977999999999999E-3</c:v>
                </c:pt>
                <c:pt idx="960">
                  <c:v>-1.1996999999999999E-3</c:v>
                </c:pt>
                <c:pt idx="961">
                  <c:v>-1.2017E-3</c:v>
                </c:pt>
                <c:pt idx="962">
                  <c:v>-1.2037E-3</c:v>
                </c:pt>
                <c:pt idx="963">
                  <c:v>-1.2057000000000001E-3</c:v>
                </c:pt>
                <c:pt idx="964">
                  <c:v>-1.2076999999999999E-3</c:v>
                </c:pt>
                <c:pt idx="965">
                  <c:v>-1.2097E-3</c:v>
                </c:pt>
                <c:pt idx="966">
                  <c:v>-1.2118000000000001E-3</c:v>
                </c:pt>
                <c:pt idx="967">
                  <c:v>-1.2137999999999999E-3</c:v>
                </c:pt>
                <c:pt idx="968">
                  <c:v>-1.2158E-3</c:v>
                </c:pt>
                <c:pt idx="969">
                  <c:v>-1.2178E-3</c:v>
                </c:pt>
                <c:pt idx="970">
                  <c:v>-1.2198000000000001E-3</c:v>
                </c:pt>
                <c:pt idx="971">
                  <c:v>-1.2218999999999999E-3</c:v>
                </c:pt>
                <c:pt idx="972">
                  <c:v>-1.2239E-3</c:v>
                </c:pt>
                <c:pt idx="973">
                  <c:v>-1.2259E-3</c:v>
                </c:pt>
                <c:pt idx="974">
                  <c:v>-1.2279999999999999E-3</c:v>
                </c:pt>
                <c:pt idx="975">
                  <c:v>-1.23E-3</c:v>
                </c:pt>
                <c:pt idx="976">
                  <c:v>-1.232E-3</c:v>
                </c:pt>
                <c:pt idx="977">
                  <c:v>-1.2340999999999999E-3</c:v>
                </c:pt>
                <c:pt idx="978">
                  <c:v>-1.2361E-3</c:v>
                </c:pt>
                <c:pt idx="979">
                  <c:v>-1.2382000000000001E-3</c:v>
                </c:pt>
                <c:pt idx="980">
                  <c:v>-1.2403E-3</c:v>
                </c:pt>
                <c:pt idx="981">
                  <c:v>-1.2423E-3</c:v>
                </c:pt>
                <c:pt idx="982">
                  <c:v>-1.2444000000000001E-3</c:v>
                </c:pt>
                <c:pt idx="983">
                  <c:v>-1.2463999999999999E-3</c:v>
                </c:pt>
                <c:pt idx="984">
                  <c:v>-1.2485E-3</c:v>
                </c:pt>
                <c:pt idx="985">
                  <c:v>-1.2505999999999999E-3</c:v>
                </c:pt>
                <c:pt idx="986">
                  <c:v>-1.2527E-3</c:v>
                </c:pt>
                <c:pt idx="987">
                  <c:v>-1.2547999999999999E-3</c:v>
                </c:pt>
                <c:pt idx="988">
                  <c:v>-1.2568E-3</c:v>
                </c:pt>
                <c:pt idx="989">
                  <c:v>-1.2589000000000001E-3</c:v>
                </c:pt>
                <c:pt idx="990">
                  <c:v>-1.261E-3</c:v>
                </c:pt>
                <c:pt idx="991">
                  <c:v>-1.2631000000000001E-3</c:v>
                </c:pt>
                <c:pt idx="992">
                  <c:v>-1.2652E-3</c:v>
                </c:pt>
                <c:pt idx="993">
                  <c:v>-1.2673000000000001E-3</c:v>
                </c:pt>
                <c:pt idx="994">
                  <c:v>-1.2694E-3</c:v>
                </c:pt>
                <c:pt idx="995">
                  <c:v>-1.2715000000000001E-3</c:v>
                </c:pt>
                <c:pt idx="996">
                  <c:v>-1.2735999999999999E-3</c:v>
                </c:pt>
                <c:pt idx="997">
                  <c:v>-1.2757999999999999E-3</c:v>
                </c:pt>
                <c:pt idx="998">
                  <c:v>-1.2779E-3</c:v>
                </c:pt>
                <c:pt idx="999">
                  <c:v>-1.2800000000000001E-3</c:v>
                </c:pt>
                <c:pt idx="1000">
                  <c:v>-1.2821E-3</c:v>
                </c:pt>
                <c:pt idx="1001">
                  <c:v>-1.2842999999999999E-3</c:v>
                </c:pt>
                <c:pt idx="1002">
                  <c:v>-1.2864E-3</c:v>
                </c:pt>
                <c:pt idx="1003">
                  <c:v>-1.2884999999999999E-3</c:v>
                </c:pt>
                <c:pt idx="1004">
                  <c:v>-1.2907000000000001E-3</c:v>
                </c:pt>
                <c:pt idx="1005">
                  <c:v>-1.2928E-3</c:v>
                </c:pt>
                <c:pt idx="1006">
                  <c:v>-1.2949999999999999E-3</c:v>
                </c:pt>
                <c:pt idx="1007">
                  <c:v>-1.2971E-3</c:v>
                </c:pt>
                <c:pt idx="1008">
                  <c:v>-1.2993E-3</c:v>
                </c:pt>
                <c:pt idx="1009">
                  <c:v>-1.3014000000000001E-3</c:v>
                </c:pt>
                <c:pt idx="1010">
                  <c:v>-1.3036E-3</c:v>
                </c:pt>
                <c:pt idx="1011">
                  <c:v>-1.3058E-3</c:v>
                </c:pt>
                <c:pt idx="1012">
                  <c:v>-1.3079000000000001E-3</c:v>
                </c:pt>
                <c:pt idx="1013">
                  <c:v>-1.3101E-3</c:v>
                </c:pt>
                <c:pt idx="1014">
                  <c:v>-1.3123E-3</c:v>
                </c:pt>
                <c:pt idx="1015">
                  <c:v>-1.3144999999999999E-3</c:v>
                </c:pt>
                <c:pt idx="1016">
                  <c:v>-1.3166E-3</c:v>
                </c:pt>
                <c:pt idx="1017">
                  <c:v>-1.3188E-3</c:v>
                </c:pt>
                <c:pt idx="1018">
                  <c:v>-1.3209999999999999E-3</c:v>
                </c:pt>
                <c:pt idx="1019">
                  <c:v>-1.3232000000000001E-3</c:v>
                </c:pt>
                <c:pt idx="1020">
                  <c:v>-1.3254E-3</c:v>
                </c:pt>
                <c:pt idx="1021">
                  <c:v>-1.3276E-3</c:v>
                </c:pt>
                <c:pt idx="1022">
                  <c:v>-1.3297999999999999E-3</c:v>
                </c:pt>
                <c:pt idx="1023">
                  <c:v>-1.3320000000000001E-3</c:v>
                </c:pt>
                <c:pt idx="1024">
                  <c:v>-1.3342E-3</c:v>
                </c:pt>
                <c:pt idx="1025">
                  <c:v>-1.3365E-3</c:v>
                </c:pt>
                <c:pt idx="1026">
                  <c:v>-1.3387E-3</c:v>
                </c:pt>
                <c:pt idx="1027">
                  <c:v>-1.3408999999999999E-3</c:v>
                </c:pt>
                <c:pt idx="1028">
                  <c:v>-1.3431000000000001E-3</c:v>
                </c:pt>
                <c:pt idx="1029">
                  <c:v>-1.3454000000000001E-3</c:v>
                </c:pt>
                <c:pt idx="1030">
                  <c:v>-1.3476E-3</c:v>
                </c:pt>
                <c:pt idx="1031">
                  <c:v>-1.3498E-3</c:v>
                </c:pt>
                <c:pt idx="1032">
                  <c:v>-1.3521E-3</c:v>
                </c:pt>
                <c:pt idx="1033">
                  <c:v>-1.3542999999999999E-3</c:v>
                </c:pt>
                <c:pt idx="1034">
                  <c:v>-1.3565999999999999E-3</c:v>
                </c:pt>
                <c:pt idx="1035">
                  <c:v>-1.3588000000000001E-3</c:v>
                </c:pt>
                <c:pt idx="1036">
                  <c:v>-1.3611000000000001E-3</c:v>
                </c:pt>
                <c:pt idx="1037">
                  <c:v>-1.3634000000000001E-3</c:v>
                </c:pt>
                <c:pt idx="1038">
                  <c:v>-1.3656E-3</c:v>
                </c:pt>
                <c:pt idx="1039">
                  <c:v>-1.3679E-3</c:v>
                </c:pt>
                <c:pt idx="1040">
                  <c:v>-1.3702E-3</c:v>
                </c:pt>
                <c:pt idx="1041">
                  <c:v>-1.3724E-3</c:v>
                </c:pt>
                <c:pt idx="1042">
                  <c:v>-1.3747E-3</c:v>
                </c:pt>
                <c:pt idx="1043">
                  <c:v>-1.377E-3</c:v>
                </c:pt>
                <c:pt idx="1044">
                  <c:v>-1.3793E-3</c:v>
                </c:pt>
                <c:pt idx="1045">
                  <c:v>-1.3816E-3</c:v>
                </c:pt>
                <c:pt idx="1046">
                  <c:v>-1.3839E-3</c:v>
                </c:pt>
                <c:pt idx="1047">
                  <c:v>-1.3862E-3</c:v>
                </c:pt>
                <c:pt idx="1048">
                  <c:v>-1.3885E-3</c:v>
                </c:pt>
                <c:pt idx="1049">
                  <c:v>-1.3908E-3</c:v>
                </c:pt>
                <c:pt idx="1050">
                  <c:v>-1.3931E-3</c:v>
                </c:pt>
                <c:pt idx="1051">
                  <c:v>-1.3954E-3</c:v>
                </c:pt>
                <c:pt idx="1052">
                  <c:v>-1.3977E-3</c:v>
                </c:pt>
                <c:pt idx="1053">
                  <c:v>-1.4001E-3</c:v>
                </c:pt>
                <c:pt idx="1054">
                  <c:v>-1.4024E-3</c:v>
                </c:pt>
                <c:pt idx="1055">
                  <c:v>-1.4047E-3</c:v>
                </c:pt>
                <c:pt idx="1056">
                  <c:v>-1.4071000000000001E-3</c:v>
                </c:pt>
                <c:pt idx="1057">
                  <c:v>-1.4094000000000001E-3</c:v>
                </c:pt>
                <c:pt idx="1058">
                  <c:v>-1.4117000000000001E-3</c:v>
                </c:pt>
                <c:pt idx="1059">
                  <c:v>-1.4140999999999999E-3</c:v>
                </c:pt>
                <c:pt idx="1060">
                  <c:v>-1.4164E-3</c:v>
                </c:pt>
                <c:pt idx="1061">
                  <c:v>-1.4188E-3</c:v>
                </c:pt>
                <c:pt idx="1062">
                  <c:v>-1.4211E-3</c:v>
                </c:pt>
                <c:pt idx="1063">
                  <c:v>-1.4235000000000001E-3</c:v>
                </c:pt>
                <c:pt idx="1064">
                  <c:v>-1.4258999999999999E-3</c:v>
                </c:pt>
                <c:pt idx="1065">
                  <c:v>-1.4281999999999999E-3</c:v>
                </c:pt>
                <c:pt idx="1066">
                  <c:v>-1.4306E-3</c:v>
                </c:pt>
                <c:pt idx="1067">
                  <c:v>-1.433E-3</c:v>
                </c:pt>
                <c:pt idx="1068">
                  <c:v>-1.4354000000000001E-3</c:v>
                </c:pt>
                <c:pt idx="1069">
                  <c:v>-1.4377999999999999E-3</c:v>
                </c:pt>
                <c:pt idx="1070">
                  <c:v>-1.4400999999999999E-3</c:v>
                </c:pt>
                <c:pt idx="1071">
                  <c:v>-1.4425E-3</c:v>
                </c:pt>
                <c:pt idx="1072">
                  <c:v>-1.4449E-3</c:v>
                </c:pt>
                <c:pt idx="1073">
                  <c:v>-1.4473000000000001E-3</c:v>
                </c:pt>
                <c:pt idx="1074">
                  <c:v>-1.4496999999999999E-3</c:v>
                </c:pt>
                <c:pt idx="1075">
                  <c:v>-1.4521E-3</c:v>
                </c:pt>
                <c:pt idx="1076">
                  <c:v>-1.4545999999999999E-3</c:v>
                </c:pt>
                <c:pt idx="1077">
                  <c:v>-1.457E-3</c:v>
                </c:pt>
                <c:pt idx="1078">
                  <c:v>-1.4594E-3</c:v>
                </c:pt>
                <c:pt idx="1079">
                  <c:v>-1.4618000000000001E-3</c:v>
                </c:pt>
                <c:pt idx="1080">
                  <c:v>-1.4643E-3</c:v>
                </c:pt>
                <c:pt idx="1081">
                  <c:v>-1.4667E-3</c:v>
                </c:pt>
                <c:pt idx="1082">
                  <c:v>-1.4691000000000001E-3</c:v>
                </c:pt>
                <c:pt idx="1083">
                  <c:v>-1.4716E-3</c:v>
                </c:pt>
                <c:pt idx="1084">
                  <c:v>-1.474E-3</c:v>
                </c:pt>
                <c:pt idx="1085">
                  <c:v>-1.4764999999999999E-3</c:v>
                </c:pt>
                <c:pt idx="1086">
                  <c:v>-1.4789E-3</c:v>
                </c:pt>
                <c:pt idx="1087">
                  <c:v>-1.4813999999999999E-3</c:v>
                </c:pt>
                <c:pt idx="1088">
                  <c:v>-1.4838E-3</c:v>
                </c:pt>
                <c:pt idx="1089">
                  <c:v>-1.4863000000000001E-3</c:v>
                </c:pt>
                <c:pt idx="1090">
                  <c:v>-1.4888E-3</c:v>
                </c:pt>
                <c:pt idx="1091">
                  <c:v>-1.4912E-3</c:v>
                </c:pt>
                <c:pt idx="1092">
                  <c:v>-1.4936999999999999E-3</c:v>
                </c:pt>
                <c:pt idx="1093">
                  <c:v>-1.4962E-3</c:v>
                </c:pt>
                <c:pt idx="1094">
                  <c:v>-1.4986999999999999E-3</c:v>
                </c:pt>
                <c:pt idx="1095">
                  <c:v>-1.5012000000000001E-3</c:v>
                </c:pt>
                <c:pt idx="1096">
                  <c:v>-1.5037E-3</c:v>
                </c:pt>
                <c:pt idx="1097">
                  <c:v>-1.5062000000000001E-3</c:v>
                </c:pt>
                <c:pt idx="1098">
                  <c:v>-1.5087E-3</c:v>
                </c:pt>
                <c:pt idx="1099">
                  <c:v>-1.5112000000000001E-3</c:v>
                </c:pt>
                <c:pt idx="1100">
                  <c:v>-1.5137E-3</c:v>
                </c:pt>
                <c:pt idx="1101">
                  <c:v>-1.5162000000000001E-3</c:v>
                </c:pt>
                <c:pt idx="1102">
                  <c:v>-1.5187E-3</c:v>
                </c:pt>
                <c:pt idx="1103">
                  <c:v>-1.5213E-3</c:v>
                </c:pt>
                <c:pt idx="1104">
                  <c:v>-1.5238000000000001E-3</c:v>
                </c:pt>
                <c:pt idx="1105">
                  <c:v>-1.5263E-3</c:v>
                </c:pt>
                <c:pt idx="1106">
                  <c:v>-1.5288000000000001E-3</c:v>
                </c:pt>
                <c:pt idx="1107">
                  <c:v>-1.5314E-3</c:v>
                </c:pt>
                <c:pt idx="1108">
                  <c:v>-1.5338999999999999E-3</c:v>
                </c:pt>
                <c:pt idx="1109">
                  <c:v>-1.5365000000000001E-3</c:v>
                </c:pt>
                <c:pt idx="1110">
                  <c:v>-1.539E-3</c:v>
                </c:pt>
                <c:pt idx="1111">
                  <c:v>-1.5416E-3</c:v>
                </c:pt>
                <c:pt idx="1112">
                  <c:v>-1.5441999999999999E-3</c:v>
                </c:pt>
                <c:pt idx="1113">
                  <c:v>-1.5467E-3</c:v>
                </c:pt>
                <c:pt idx="1114">
                  <c:v>-1.5493E-3</c:v>
                </c:pt>
                <c:pt idx="1115">
                  <c:v>-1.5518999999999999E-3</c:v>
                </c:pt>
                <c:pt idx="1116">
                  <c:v>-1.5544000000000001E-3</c:v>
                </c:pt>
                <c:pt idx="1117">
                  <c:v>-1.557E-3</c:v>
                </c:pt>
                <c:pt idx="1118">
                  <c:v>-1.5596E-3</c:v>
                </c:pt>
                <c:pt idx="1119">
                  <c:v>-1.5621999999999999E-3</c:v>
                </c:pt>
                <c:pt idx="1120">
                  <c:v>-1.5648000000000001E-3</c:v>
                </c:pt>
                <c:pt idx="1121">
                  <c:v>-1.5674E-3</c:v>
                </c:pt>
                <c:pt idx="1122">
                  <c:v>-1.57E-3</c:v>
                </c:pt>
                <c:pt idx="1123">
                  <c:v>-1.5726E-3</c:v>
                </c:pt>
                <c:pt idx="1124">
                  <c:v>-1.5751999999999999E-3</c:v>
                </c:pt>
                <c:pt idx="1125">
                  <c:v>-1.5778000000000001E-3</c:v>
                </c:pt>
                <c:pt idx="1126">
                  <c:v>-1.5805000000000001E-3</c:v>
                </c:pt>
                <c:pt idx="1127">
                  <c:v>-1.5831E-3</c:v>
                </c:pt>
                <c:pt idx="1128">
                  <c:v>-1.5857E-3</c:v>
                </c:pt>
                <c:pt idx="1129">
                  <c:v>-1.5884E-3</c:v>
                </c:pt>
                <c:pt idx="1130">
                  <c:v>-1.591E-3</c:v>
                </c:pt>
                <c:pt idx="1131">
                  <c:v>-1.5935999999999999E-3</c:v>
                </c:pt>
                <c:pt idx="1132">
                  <c:v>-1.5962999999999999E-3</c:v>
                </c:pt>
                <c:pt idx="1133">
                  <c:v>-1.5989000000000001E-3</c:v>
                </c:pt>
                <c:pt idx="1134">
                  <c:v>-1.6015999999999999E-3</c:v>
                </c:pt>
                <c:pt idx="1135">
                  <c:v>-1.6042999999999999E-3</c:v>
                </c:pt>
                <c:pt idx="1136">
                  <c:v>-1.6069000000000001E-3</c:v>
                </c:pt>
                <c:pt idx="1137">
                  <c:v>-1.6096000000000001E-3</c:v>
                </c:pt>
                <c:pt idx="1138">
                  <c:v>-1.6123000000000001E-3</c:v>
                </c:pt>
                <c:pt idx="1139">
                  <c:v>-1.6149999999999999E-3</c:v>
                </c:pt>
                <c:pt idx="1140">
                  <c:v>-1.6176000000000001E-3</c:v>
                </c:pt>
                <c:pt idx="1141">
                  <c:v>-1.6203000000000001E-3</c:v>
                </c:pt>
                <c:pt idx="1142">
                  <c:v>-1.6230000000000001E-3</c:v>
                </c:pt>
                <c:pt idx="1143">
                  <c:v>-1.6257000000000001E-3</c:v>
                </c:pt>
                <c:pt idx="1144">
                  <c:v>-1.6283999999999999E-3</c:v>
                </c:pt>
                <c:pt idx="1145">
                  <c:v>-1.6310999999999999E-3</c:v>
                </c:pt>
                <c:pt idx="1146">
                  <c:v>-1.6337999999999999E-3</c:v>
                </c:pt>
                <c:pt idx="1147">
                  <c:v>-1.6364999999999999E-3</c:v>
                </c:pt>
                <c:pt idx="1148">
                  <c:v>-1.6393E-3</c:v>
                </c:pt>
                <c:pt idx="1149">
                  <c:v>-1.642E-3</c:v>
                </c:pt>
                <c:pt idx="1150">
                  <c:v>-1.6447E-3</c:v>
                </c:pt>
                <c:pt idx="1151">
                  <c:v>-1.6475000000000001E-3</c:v>
                </c:pt>
                <c:pt idx="1152">
                  <c:v>-1.6502000000000001E-3</c:v>
                </c:pt>
                <c:pt idx="1153">
                  <c:v>-1.6528999999999999E-3</c:v>
                </c:pt>
                <c:pt idx="1154">
                  <c:v>-1.6557E-3</c:v>
                </c:pt>
                <c:pt idx="1155">
                  <c:v>-1.6584E-3</c:v>
                </c:pt>
                <c:pt idx="1156">
                  <c:v>-1.6612E-3</c:v>
                </c:pt>
                <c:pt idx="1157">
                  <c:v>-1.6639000000000001E-3</c:v>
                </c:pt>
                <c:pt idx="1158">
                  <c:v>-1.6666999999999999E-3</c:v>
                </c:pt>
                <c:pt idx="1159">
                  <c:v>-1.6695E-3</c:v>
                </c:pt>
                <c:pt idx="1160">
                  <c:v>-1.6723E-3</c:v>
                </c:pt>
                <c:pt idx="1161">
                  <c:v>-1.6750000000000001E-3</c:v>
                </c:pt>
                <c:pt idx="1162">
                  <c:v>-1.6777999999999999E-3</c:v>
                </c:pt>
                <c:pt idx="1163">
                  <c:v>-1.6806E-3</c:v>
                </c:pt>
                <c:pt idx="1164">
                  <c:v>-1.6834E-3</c:v>
                </c:pt>
                <c:pt idx="1165">
                  <c:v>-1.6861999999999999E-3</c:v>
                </c:pt>
                <c:pt idx="1166">
                  <c:v>-1.689E-3</c:v>
                </c:pt>
                <c:pt idx="1167">
                  <c:v>-1.6918E-3</c:v>
                </c:pt>
                <c:pt idx="1168">
                  <c:v>-1.6946000000000001E-3</c:v>
                </c:pt>
                <c:pt idx="1169">
                  <c:v>-1.6974E-3</c:v>
                </c:pt>
                <c:pt idx="1170">
                  <c:v>-1.7002E-3</c:v>
                </c:pt>
                <c:pt idx="1171">
                  <c:v>-1.7030999999999999E-3</c:v>
                </c:pt>
                <c:pt idx="1172">
                  <c:v>-1.7059E-3</c:v>
                </c:pt>
                <c:pt idx="1173">
                  <c:v>-1.7087000000000001E-3</c:v>
                </c:pt>
                <c:pt idx="1174">
                  <c:v>-1.7116E-3</c:v>
                </c:pt>
                <c:pt idx="1175">
                  <c:v>-1.7144E-3</c:v>
                </c:pt>
                <c:pt idx="1176">
                  <c:v>-1.7172999999999999E-3</c:v>
                </c:pt>
                <c:pt idx="1177">
                  <c:v>-1.7201E-3</c:v>
                </c:pt>
                <c:pt idx="1178">
                  <c:v>-1.7229999999999999E-3</c:v>
                </c:pt>
                <c:pt idx="1179">
                  <c:v>-1.7258E-3</c:v>
                </c:pt>
                <c:pt idx="1180">
                  <c:v>-1.7286999999999999E-3</c:v>
                </c:pt>
                <c:pt idx="1181">
                  <c:v>-1.7316E-3</c:v>
                </c:pt>
                <c:pt idx="1182">
                  <c:v>-1.7344999999999999E-3</c:v>
                </c:pt>
                <c:pt idx="1183">
                  <c:v>-1.7373E-3</c:v>
                </c:pt>
                <c:pt idx="1184">
                  <c:v>-1.7401999999999999E-3</c:v>
                </c:pt>
                <c:pt idx="1185">
                  <c:v>-1.7431E-3</c:v>
                </c:pt>
                <c:pt idx="1186">
                  <c:v>-1.7459999999999999E-3</c:v>
                </c:pt>
                <c:pt idx="1187">
                  <c:v>-1.7489000000000001E-3</c:v>
                </c:pt>
                <c:pt idx="1188">
                  <c:v>-1.7518E-3</c:v>
                </c:pt>
                <c:pt idx="1189">
                  <c:v>-1.7547000000000001E-3</c:v>
                </c:pt>
                <c:pt idx="1190">
                  <c:v>-1.7576E-3</c:v>
                </c:pt>
                <c:pt idx="1191">
                  <c:v>-1.7606E-3</c:v>
                </c:pt>
                <c:pt idx="1192">
                  <c:v>-1.7635000000000001E-3</c:v>
                </c:pt>
                <c:pt idx="1193">
                  <c:v>-1.7664E-3</c:v>
                </c:pt>
                <c:pt idx="1194">
                  <c:v>-1.7692999999999999E-3</c:v>
                </c:pt>
                <c:pt idx="1195">
                  <c:v>-1.7723000000000001E-3</c:v>
                </c:pt>
                <c:pt idx="1196">
                  <c:v>-1.7752E-3</c:v>
                </c:pt>
                <c:pt idx="1197">
                  <c:v>-1.7782E-3</c:v>
                </c:pt>
                <c:pt idx="1198">
                  <c:v>-1.7811000000000001E-3</c:v>
                </c:pt>
                <c:pt idx="1199">
                  <c:v>-1.7841000000000001E-3</c:v>
                </c:pt>
                <c:pt idx="1200">
                  <c:v>-1.7871E-3</c:v>
                </c:pt>
                <c:pt idx="1201">
                  <c:v>-1.7899999999999999E-3</c:v>
                </c:pt>
                <c:pt idx="1202">
                  <c:v>-1.7930000000000001E-3</c:v>
                </c:pt>
                <c:pt idx="1203">
                  <c:v>-1.7960000000000001E-3</c:v>
                </c:pt>
                <c:pt idx="1204">
                  <c:v>-1.799E-3</c:v>
                </c:pt>
                <c:pt idx="1205">
                  <c:v>-1.8018999999999999E-3</c:v>
                </c:pt>
                <c:pt idx="1206">
                  <c:v>-1.8048999999999999E-3</c:v>
                </c:pt>
                <c:pt idx="1207">
                  <c:v>-1.8079000000000001E-3</c:v>
                </c:pt>
                <c:pt idx="1208">
                  <c:v>-1.8109000000000001E-3</c:v>
                </c:pt>
                <c:pt idx="1209">
                  <c:v>-1.8139E-3</c:v>
                </c:pt>
                <c:pt idx="1210">
                  <c:v>-1.817E-3</c:v>
                </c:pt>
                <c:pt idx="1211">
                  <c:v>-1.82E-3</c:v>
                </c:pt>
                <c:pt idx="1212">
                  <c:v>-1.823E-3</c:v>
                </c:pt>
                <c:pt idx="1213">
                  <c:v>-1.8259999999999999E-3</c:v>
                </c:pt>
                <c:pt idx="1214">
                  <c:v>-1.8291E-3</c:v>
                </c:pt>
                <c:pt idx="1215">
                  <c:v>-1.8320999999999999E-3</c:v>
                </c:pt>
                <c:pt idx="1216">
                  <c:v>-1.8351000000000001E-3</c:v>
                </c:pt>
                <c:pt idx="1217">
                  <c:v>-1.8381999999999999E-3</c:v>
                </c:pt>
                <c:pt idx="1218">
                  <c:v>-1.8412000000000001E-3</c:v>
                </c:pt>
                <c:pt idx="1219">
                  <c:v>-1.8443000000000001E-3</c:v>
                </c:pt>
                <c:pt idx="1220">
                  <c:v>-1.8473999999999999E-3</c:v>
                </c:pt>
                <c:pt idx="1221">
                  <c:v>-1.8504000000000001E-3</c:v>
                </c:pt>
                <c:pt idx="1222">
                  <c:v>-1.8534999999999999E-3</c:v>
                </c:pt>
                <c:pt idx="1223">
                  <c:v>-1.8565999999999999E-3</c:v>
                </c:pt>
                <c:pt idx="1224">
                  <c:v>-1.8596999999999999E-3</c:v>
                </c:pt>
                <c:pt idx="1225">
                  <c:v>-1.8626999999999999E-3</c:v>
                </c:pt>
                <c:pt idx="1226">
                  <c:v>-1.8657999999999999E-3</c:v>
                </c:pt>
                <c:pt idx="1227">
                  <c:v>-1.8688999999999999E-3</c:v>
                </c:pt>
                <c:pt idx="1228">
                  <c:v>-1.872E-3</c:v>
                </c:pt>
                <c:pt idx="1229">
                  <c:v>-1.8751E-3</c:v>
                </c:pt>
                <c:pt idx="1230">
                  <c:v>-1.8783000000000001E-3</c:v>
                </c:pt>
                <c:pt idx="1231">
                  <c:v>-1.8814000000000001E-3</c:v>
                </c:pt>
                <c:pt idx="1232">
                  <c:v>-1.8845000000000001E-3</c:v>
                </c:pt>
                <c:pt idx="1233">
                  <c:v>-1.8875999999999999E-3</c:v>
                </c:pt>
                <c:pt idx="1234">
                  <c:v>-1.8908E-3</c:v>
                </c:pt>
                <c:pt idx="1235">
                  <c:v>-1.8939E-3</c:v>
                </c:pt>
                <c:pt idx="1236">
                  <c:v>-1.8971000000000001E-3</c:v>
                </c:pt>
                <c:pt idx="1237">
                  <c:v>-1.9001999999999999E-3</c:v>
                </c:pt>
                <c:pt idx="1238">
                  <c:v>-1.9034E-3</c:v>
                </c:pt>
                <c:pt idx="1239">
                  <c:v>-1.9065E-3</c:v>
                </c:pt>
                <c:pt idx="1240">
                  <c:v>-1.9097000000000001E-3</c:v>
                </c:pt>
                <c:pt idx="1241">
                  <c:v>-1.9128000000000001E-3</c:v>
                </c:pt>
                <c:pt idx="1242">
                  <c:v>-1.916E-3</c:v>
                </c:pt>
                <c:pt idx="1243">
                  <c:v>-1.9192E-3</c:v>
                </c:pt>
                <c:pt idx="1244">
                  <c:v>-1.9224000000000001E-3</c:v>
                </c:pt>
                <c:pt idx="1245">
                  <c:v>-1.9256E-3</c:v>
                </c:pt>
                <c:pt idx="1246">
                  <c:v>-1.9288E-3</c:v>
                </c:pt>
                <c:pt idx="1247">
                  <c:v>-1.9319999999999999E-3</c:v>
                </c:pt>
                <c:pt idx="1248">
                  <c:v>-1.9352E-3</c:v>
                </c:pt>
                <c:pt idx="1249">
                  <c:v>-1.9384000000000001E-3</c:v>
                </c:pt>
                <c:pt idx="1250">
                  <c:v>-1.9415999999999999E-3</c:v>
                </c:pt>
                <c:pt idx="1251">
                  <c:v>-1.9448E-3</c:v>
                </c:pt>
                <c:pt idx="1252">
                  <c:v>-1.9480999999999999E-3</c:v>
                </c:pt>
                <c:pt idx="1253">
                  <c:v>-1.9513E-3</c:v>
                </c:pt>
                <c:pt idx="1254">
                  <c:v>-1.9545000000000001E-3</c:v>
                </c:pt>
                <c:pt idx="1255">
                  <c:v>-1.9578E-3</c:v>
                </c:pt>
                <c:pt idx="1256">
                  <c:v>-1.9610000000000001E-3</c:v>
                </c:pt>
                <c:pt idx="1257">
                  <c:v>-1.9643E-3</c:v>
                </c:pt>
                <c:pt idx="1258">
                  <c:v>-1.9675000000000001E-3</c:v>
                </c:pt>
                <c:pt idx="1259">
                  <c:v>-1.9708E-3</c:v>
                </c:pt>
                <c:pt idx="1260">
                  <c:v>-1.9740999999999999E-3</c:v>
                </c:pt>
                <c:pt idx="1261">
                  <c:v>-1.9773E-3</c:v>
                </c:pt>
                <c:pt idx="1262">
                  <c:v>-1.9805999999999999E-3</c:v>
                </c:pt>
                <c:pt idx="1263">
                  <c:v>-1.9838999999999998E-3</c:v>
                </c:pt>
                <c:pt idx="1264">
                  <c:v>-1.9872000000000002E-3</c:v>
                </c:pt>
                <c:pt idx="1265">
                  <c:v>-1.9905000000000001E-3</c:v>
                </c:pt>
                <c:pt idx="1266">
                  <c:v>-1.9938E-3</c:v>
                </c:pt>
                <c:pt idx="1267">
                  <c:v>-1.9970999999999999E-3</c:v>
                </c:pt>
                <c:pt idx="1268">
                  <c:v>-2.0003999999999998E-3</c:v>
                </c:pt>
                <c:pt idx="1269">
                  <c:v>-2.0037000000000002E-3</c:v>
                </c:pt>
                <c:pt idx="1270">
                  <c:v>-2.0070000000000001E-3</c:v>
                </c:pt>
                <c:pt idx="1271">
                  <c:v>-2.0103999999999999E-3</c:v>
                </c:pt>
                <c:pt idx="1272">
                  <c:v>-2.0137000000000002E-3</c:v>
                </c:pt>
                <c:pt idx="1273">
                  <c:v>-2.0170000000000001E-3</c:v>
                </c:pt>
                <c:pt idx="1274">
                  <c:v>-2.0203999999999999E-3</c:v>
                </c:pt>
                <c:pt idx="1275">
                  <c:v>-2.0236999999999998E-3</c:v>
                </c:pt>
                <c:pt idx="1276">
                  <c:v>-2.0271E-3</c:v>
                </c:pt>
                <c:pt idx="1277">
                  <c:v>-2.0305000000000002E-3</c:v>
                </c:pt>
                <c:pt idx="1278">
                  <c:v>-2.0338000000000001E-3</c:v>
                </c:pt>
                <c:pt idx="1279">
                  <c:v>-2.0371999999999999E-3</c:v>
                </c:pt>
                <c:pt idx="1280">
                  <c:v>-2.0406000000000001E-3</c:v>
                </c:pt>
                <c:pt idx="1281">
                  <c:v>-2.0439999999999998E-3</c:v>
                </c:pt>
                <c:pt idx="1282">
                  <c:v>-2.0473000000000002E-3</c:v>
                </c:pt>
                <c:pt idx="1283">
                  <c:v>-2.0506999999999999E-3</c:v>
                </c:pt>
                <c:pt idx="1284">
                  <c:v>-2.0541000000000001E-3</c:v>
                </c:pt>
                <c:pt idx="1285">
                  <c:v>-2.0574999999999999E-3</c:v>
                </c:pt>
                <c:pt idx="1286">
                  <c:v>-2.0609000000000001E-3</c:v>
                </c:pt>
                <c:pt idx="1287">
                  <c:v>-2.0644000000000001E-3</c:v>
                </c:pt>
                <c:pt idx="1288">
                  <c:v>-2.0677999999999998E-3</c:v>
                </c:pt>
                <c:pt idx="1289">
                  <c:v>-2.0712E-3</c:v>
                </c:pt>
                <c:pt idx="1290">
                  <c:v>-2.0745999999999998E-3</c:v>
                </c:pt>
                <c:pt idx="1291">
                  <c:v>-2.0780999999999998E-3</c:v>
                </c:pt>
                <c:pt idx="1292">
                  <c:v>-2.0815E-3</c:v>
                </c:pt>
                <c:pt idx="1293">
                  <c:v>-2.085E-3</c:v>
                </c:pt>
                <c:pt idx="1294">
                  <c:v>-2.0883999999999998E-3</c:v>
                </c:pt>
                <c:pt idx="1295">
                  <c:v>-2.0918999999999998E-3</c:v>
                </c:pt>
                <c:pt idx="1296">
                  <c:v>-2.0953E-3</c:v>
                </c:pt>
                <c:pt idx="1297">
                  <c:v>-2.0988000000000001E-3</c:v>
                </c:pt>
                <c:pt idx="1298">
                  <c:v>-2.1023000000000001E-3</c:v>
                </c:pt>
                <c:pt idx="1299">
                  <c:v>-2.1058000000000001E-3</c:v>
                </c:pt>
                <c:pt idx="1300">
                  <c:v>-2.1091999999999999E-3</c:v>
                </c:pt>
                <c:pt idx="1301">
                  <c:v>-2.1126999999999999E-3</c:v>
                </c:pt>
                <c:pt idx="1302">
                  <c:v>-2.1161999999999999E-3</c:v>
                </c:pt>
                <c:pt idx="1303">
                  <c:v>-2.1197E-3</c:v>
                </c:pt>
                <c:pt idx="1304">
                  <c:v>-2.1232E-3</c:v>
                </c:pt>
                <c:pt idx="1305">
                  <c:v>-2.1267999999999999E-3</c:v>
                </c:pt>
                <c:pt idx="1306">
                  <c:v>-2.1302999999999999E-3</c:v>
                </c:pt>
                <c:pt idx="1307">
                  <c:v>-2.1337999999999999E-3</c:v>
                </c:pt>
                <c:pt idx="1308">
                  <c:v>-2.1373E-3</c:v>
                </c:pt>
                <c:pt idx="1309">
                  <c:v>-2.1408999999999998E-3</c:v>
                </c:pt>
                <c:pt idx="1310">
                  <c:v>-2.1443999999999999E-3</c:v>
                </c:pt>
                <c:pt idx="1311">
                  <c:v>-2.1480000000000002E-3</c:v>
                </c:pt>
                <c:pt idx="1312">
                  <c:v>-2.1515000000000002E-3</c:v>
                </c:pt>
                <c:pt idx="1313">
                  <c:v>-2.1551000000000001E-3</c:v>
                </c:pt>
                <c:pt idx="1314">
                  <c:v>-2.1586000000000001E-3</c:v>
                </c:pt>
                <c:pt idx="1315">
                  <c:v>-2.1622E-3</c:v>
                </c:pt>
                <c:pt idx="1316">
                  <c:v>-2.1657999999999998E-3</c:v>
                </c:pt>
                <c:pt idx="1317">
                  <c:v>-2.1694000000000001E-3</c:v>
                </c:pt>
                <c:pt idx="1318">
                  <c:v>-2.1729000000000002E-3</c:v>
                </c:pt>
                <c:pt idx="1319">
                  <c:v>-2.1765E-3</c:v>
                </c:pt>
                <c:pt idx="1320">
                  <c:v>-2.1800999999999999E-3</c:v>
                </c:pt>
                <c:pt idx="1321">
                  <c:v>-2.1836999999999998E-3</c:v>
                </c:pt>
                <c:pt idx="1322">
                  <c:v>-2.1873000000000001E-3</c:v>
                </c:pt>
                <c:pt idx="1323">
                  <c:v>-2.1909E-3</c:v>
                </c:pt>
                <c:pt idx="1324">
                  <c:v>-2.1946000000000001E-3</c:v>
                </c:pt>
                <c:pt idx="1325">
                  <c:v>-2.1982E-3</c:v>
                </c:pt>
                <c:pt idx="1326">
                  <c:v>-2.2017999999999999E-3</c:v>
                </c:pt>
                <c:pt idx="1327">
                  <c:v>-2.2055E-3</c:v>
                </c:pt>
                <c:pt idx="1328">
                  <c:v>-2.2090999999999999E-3</c:v>
                </c:pt>
                <c:pt idx="1329">
                  <c:v>-2.2127000000000002E-3</c:v>
                </c:pt>
                <c:pt idx="1330">
                  <c:v>-2.2163999999999999E-3</c:v>
                </c:pt>
                <c:pt idx="1331">
                  <c:v>-2.2201E-3</c:v>
                </c:pt>
                <c:pt idx="1332">
                  <c:v>-2.2236999999999999E-3</c:v>
                </c:pt>
                <c:pt idx="1333">
                  <c:v>-2.2274E-3</c:v>
                </c:pt>
                <c:pt idx="1334">
                  <c:v>-2.2311000000000002E-3</c:v>
                </c:pt>
                <c:pt idx="1335">
                  <c:v>-2.2347999999999999E-3</c:v>
                </c:pt>
                <c:pt idx="1336">
                  <c:v>-2.2384000000000002E-3</c:v>
                </c:pt>
                <c:pt idx="1337">
                  <c:v>-2.2420999999999999E-3</c:v>
                </c:pt>
                <c:pt idx="1338">
                  <c:v>-2.2458000000000001E-3</c:v>
                </c:pt>
                <c:pt idx="1339">
                  <c:v>-2.2495000000000002E-3</c:v>
                </c:pt>
                <c:pt idx="1340">
                  <c:v>-2.2531999999999999E-3</c:v>
                </c:pt>
                <c:pt idx="1341">
                  <c:v>-2.2569999999999999E-3</c:v>
                </c:pt>
                <c:pt idx="1342">
                  <c:v>-2.2607E-3</c:v>
                </c:pt>
                <c:pt idx="1343">
                  <c:v>-2.2644000000000002E-3</c:v>
                </c:pt>
                <c:pt idx="1344">
                  <c:v>-2.2680999999999999E-3</c:v>
                </c:pt>
                <c:pt idx="1345">
                  <c:v>-2.2718999999999999E-3</c:v>
                </c:pt>
                <c:pt idx="1346">
                  <c:v>-2.2756E-3</c:v>
                </c:pt>
                <c:pt idx="1347">
                  <c:v>-2.2794E-3</c:v>
                </c:pt>
                <c:pt idx="1348">
                  <c:v>-2.2831000000000001E-3</c:v>
                </c:pt>
                <c:pt idx="1349">
                  <c:v>-2.2869000000000001E-3</c:v>
                </c:pt>
                <c:pt idx="1350">
                  <c:v>-2.2905999999999998E-3</c:v>
                </c:pt>
                <c:pt idx="1351">
                  <c:v>-2.2943999999999998E-3</c:v>
                </c:pt>
                <c:pt idx="1352">
                  <c:v>-2.2981999999999998E-3</c:v>
                </c:pt>
                <c:pt idx="1353">
                  <c:v>-2.3019999999999998E-3</c:v>
                </c:pt>
                <c:pt idx="1354">
                  <c:v>-2.3058000000000002E-3</c:v>
                </c:pt>
                <c:pt idx="1355">
                  <c:v>-2.3094999999999999E-3</c:v>
                </c:pt>
                <c:pt idx="1356">
                  <c:v>-2.3132999999999999E-3</c:v>
                </c:pt>
                <c:pt idx="1357">
                  <c:v>-2.3172000000000002E-3</c:v>
                </c:pt>
                <c:pt idx="1358">
                  <c:v>-2.3210000000000001E-3</c:v>
                </c:pt>
                <c:pt idx="1359">
                  <c:v>-2.3248000000000001E-3</c:v>
                </c:pt>
                <c:pt idx="1360">
                  <c:v>-2.3286000000000001E-3</c:v>
                </c:pt>
                <c:pt idx="1361">
                  <c:v>-2.3324000000000001E-3</c:v>
                </c:pt>
                <c:pt idx="1362">
                  <c:v>-2.3362999999999999E-3</c:v>
                </c:pt>
                <c:pt idx="1363">
                  <c:v>-2.3400999999999999E-3</c:v>
                </c:pt>
                <c:pt idx="1364">
                  <c:v>-2.3438999999999999E-3</c:v>
                </c:pt>
                <c:pt idx="1365">
                  <c:v>-2.3478000000000001E-3</c:v>
                </c:pt>
                <c:pt idx="1366">
                  <c:v>-2.3516000000000001E-3</c:v>
                </c:pt>
                <c:pt idx="1367">
                  <c:v>-2.3555E-3</c:v>
                </c:pt>
                <c:pt idx="1368">
                  <c:v>-2.3594000000000002E-3</c:v>
                </c:pt>
                <c:pt idx="1369">
                  <c:v>-2.3632000000000002E-3</c:v>
                </c:pt>
                <c:pt idx="1370">
                  <c:v>-2.3671E-3</c:v>
                </c:pt>
                <c:pt idx="1371">
                  <c:v>-2.3709999999999998E-3</c:v>
                </c:pt>
                <c:pt idx="1372">
                  <c:v>-2.3749000000000001E-3</c:v>
                </c:pt>
                <c:pt idx="1373">
                  <c:v>-2.3787999999999999E-3</c:v>
                </c:pt>
                <c:pt idx="1374">
                  <c:v>-2.3827000000000002E-3</c:v>
                </c:pt>
                <c:pt idx="1375">
                  <c:v>-2.3866E-3</c:v>
                </c:pt>
                <c:pt idx="1376">
                  <c:v>-2.3904999999999998E-3</c:v>
                </c:pt>
                <c:pt idx="1377">
                  <c:v>-2.3944000000000001E-3</c:v>
                </c:pt>
                <c:pt idx="1378">
                  <c:v>-2.3982999999999999E-3</c:v>
                </c:pt>
                <c:pt idx="1379">
                  <c:v>-2.4023E-3</c:v>
                </c:pt>
                <c:pt idx="1380">
                  <c:v>-2.4061999999999998E-3</c:v>
                </c:pt>
                <c:pt idx="1381">
                  <c:v>-2.4101000000000001E-3</c:v>
                </c:pt>
                <c:pt idx="1382">
                  <c:v>-2.4141000000000002E-3</c:v>
                </c:pt>
                <c:pt idx="1383">
                  <c:v>-2.418E-3</c:v>
                </c:pt>
                <c:pt idx="1384">
                  <c:v>-2.4220000000000001E-3</c:v>
                </c:pt>
                <c:pt idx="1385">
                  <c:v>-2.4258999999999999E-3</c:v>
                </c:pt>
                <c:pt idx="1386">
                  <c:v>-2.4299E-3</c:v>
                </c:pt>
                <c:pt idx="1387">
                  <c:v>-2.4339000000000001E-3</c:v>
                </c:pt>
                <c:pt idx="1388">
                  <c:v>-2.4378999999999998E-3</c:v>
                </c:pt>
                <c:pt idx="1389">
                  <c:v>-2.4418E-3</c:v>
                </c:pt>
                <c:pt idx="1390">
                  <c:v>-2.4458000000000001E-3</c:v>
                </c:pt>
                <c:pt idx="1391">
                  <c:v>-2.4497999999999998E-3</c:v>
                </c:pt>
                <c:pt idx="1392">
                  <c:v>-2.4537999999999999E-3</c:v>
                </c:pt>
                <c:pt idx="1393">
                  <c:v>-2.4578E-3</c:v>
                </c:pt>
                <c:pt idx="1394">
                  <c:v>-2.4618000000000001E-3</c:v>
                </c:pt>
                <c:pt idx="1395">
                  <c:v>-2.4658000000000002E-3</c:v>
                </c:pt>
                <c:pt idx="1396">
                  <c:v>-2.4699000000000001E-3</c:v>
                </c:pt>
                <c:pt idx="1397">
                  <c:v>-2.4738999999999998E-3</c:v>
                </c:pt>
                <c:pt idx="1398">
                  <c:v>-2.4778999999999999E-3</c:v>
                </c:pt>
                <c:pt idx="1399">
                  <c:v>-2.4819999999999998E-3</c:v>
                </c:pt>
                <c:pt idx="1400">
                  <c:v>-2.4859999999999999E-3</c:v>
                </c:pt>
                <c:pt idx="1401">
                  <c:v>-2.4900999999999999E-3</c:v>
                </c:pt>
                <c:pt idx="1402">
                  <c:v>-2.4941E-3</c:v>
                </c:pt>
                <c:pt idx="1403">
                  <c:v>-2.4981999999999999E-3</c:v>
                </c:pt>
                <c:pt idx="1404">
                  <c:v>-2.5022E-3</c:v>
                </c:pt>
                <c:pt idx="1405">
                  <c:v>-2.5062999999999999E-3</c:v>
                </c:pt>
                <c:pt idx="1406">
                  <c:v>-2.5103999999999999E-3</c:v>
                </c:pt>
                <c:pt idx="1407">
                  <c:v>-2.5144E-3</c:v>
                </c:pt>
                <c:pt idx="1408">
                  <c:v>-2.5184999999999999E-3</c:v>
                </c:pt>
                <c:pt idx="1409">
                  <c:v>-2.5225999999999998E-3</c:v>
                </c:pt>
                <c:pt idx="1410">
                  <c:v>-2.5267000000000002E-3</c:v>
                </c:pt>
                <c:pt idx="1411">
                  <c:v>-2.5308000000000002E-3</c:v>
                </c:pt>
                <c:pt idx="1412">
                  <c:v>-2.5349000000000001E-3</c:v>
                </c:pt>
                <c:pt idx="1413">
                  <c:v>-2.539E-3</c:v>
                </c:pt>
                <c:pt idx="1414">
                  <c:v>-2.5431E-3</c:v>
                </c:pt>
                <c:pt idx="1415">
                  <c:v>-2.5473000000000002E-3</c:v>
                </c:pt>
                <c:pt idx="1416">
                  <c:v>-2.5514000000000001E-3</c:v>
                </c:pt>
                <c:pt idx="1417">
                  <c:v>-2.5555E-3</c:v>
                </c:pt>
                <c:pt idx="1418">
                  <c:v>-2.5596999999999998E-3</c:v>
                </c:pt>
                <c:pt idx="1419">
                  <c:v>-2.5638000000000002E-3</c:v>
                </c:pt>
                <c:pt idx="1420">
                  <c:v>-2.5679000000000001E-3</c:v>
                </c:pt>
                <c:pt idx="1421">
                  <c:v>-2.5720999999999999E-3</c:v>
                </c:pt>
                <c:pt idx="1422">
                  <c:v>-2.5761999999999998E-3</c:v>
                </c:pt>
                <c:pt idx="1423">
                  <c:v>-2.5804000000000001E-3</c:v>
                </c:pt>
                <c:pt idx="1424">
                  <c:v>-2.5845999999999998E-3</c:v>
                </c:pt>
                <c:pt idx="1425">
                  <c:v>-2.5887000000000002E-3</c:v>
                </c:pt>
                <c:pt idx="1426">
                  <c:v>-2.5929E-3</c:v>
                </c:pt>
                <c:pt idx="1427">
                  <c:v>-2.5971000000000002E-3</c:v>
                </c:pt>
                <c:pt idx="1428">
                  <c:v>-2.6013E-3</c:v>
                </c:pt>
                <c:pt idx="1429">
                  <c:v>-2.6055000000000002E-3</c:v>
                </c:pt>
                <c:pt idx="1430">
                  <c:v>-2.6097E-3</c:v>
                </c:pt>
                <c:pt idx="1431">
                  <c:v>-2.6139000000000002E-3</c:v>
                </c:pt>
                <c:pt idx="1432">
                  <c:v>-2.6180999999999999E-3</c:v>
                </c:pt>
                <c:pt idx="1433">
                  <c:v>-2.6223000000000002E-3</c:v>
                </c:pt>
                <c:pt idx="1434">
                  <c:v>-2.6264999999999999E-3</c:v>
                </c:pt>
                <c:pt idx="1435">
                  <c:v>-2.6307000000000001E-3</c:v>
                </c:pt>
                <c:pt idx="1436">
                  <c:v>-2.6350000000000002E-3</c:v>
                </c:pt>
                <c:pt idx="1437">
                  <c:v>-2.6392E-3</c:v>
                </c:pt>
                <c:pt idx="1438">
                  <c:v>-2.6434000000000002E-3</c:v>
                </c:pt>
                <c:pt idx="1439">
                  <c:v>-2.6476999999999998E-3</c:v>
                </c:pt>
                <c:pt idx="1440">
                  <c:v>-2.6519E-3</c:v>
                </c:pt>
                <c:pt idx="1441">
                  <c:v>-2.6562000000000001E-3</c:v>
                </c:pt>
                <c:pt idx="1442">
                  <c:v>-2.6603999999999998E-3</c:v>
                </c:pt>
                <c:pt idx="1443">
                  <c:v>-2.6646999999999999E-3</c:v>
                </c:pt>
                <c:pt idx="1444">
                  <c:v>-2.6689000000000001E-3</c:v>
                </c:pt>
                <c:pt idx="1445">
                  <c:v>-2.6732000000000001E-3</c:v>
                </c:pt>
                <c:pt idx="1446">
                  <c:v>-2.6775000000000002E-3</c:v>
                </c:pt>
                <c:pt idx="1447">
                  <c:v>-2.6817E-3</c:v>
                </c:pt>
                <c:pt idx="1448">
                  <c:v>-2.686E-3</c:v>
                </c:pt>
                <c:pt idx="1449">
                  <c:v>-2.6903000000000001E-3</c:v>
                </c:pt>
                <c:pt idx="1450">
                  <c:v>-2.6946000000000001E-3</c:v>
                </c:pt>
                <c:pt idx="1451">
                  <c:v>-2.6989000000000002E-3</c:v>
                </c:pt>
                <c:pt idx="1452">
                  <c:v>-2.7031999999999998E-3</c:v>
                </c:pt>
                <c:pt idx="1453">
                  <c:v>-2.7074999999999998E-3</c:v>
                </c:pt>
                <c:pt idx="1454">
                  <c:v>-2.7117999999999999E-3</c:v>
                </c:pt>
                <c:pt idx="1455">
                  <c:v>-2.7160999999999999E-3</c:v>
                </c:pt>
                <c:pt idx="1456">
                  <c:v>-2.7204E-3</c:v>
                </c:pt>
                <c:pt idx="1457">
                  <c:v>-2.7247E-3</c:v>
                </c:pt>
                <c:pt idx="1458">
                  <c:v>-2.7290999999999999E-3</c:v>
                </c:pt>
                <c:pt idx="1459">
                  <c:v>-2.7334E-3</c:v>
                </c:pt>
                <c:pt idx="1460">
                  <c:v>-2.7377E-3</c:v>
                </c:pt>
                <c:pt idx="1461">
                  <c:v>-2.7420999999999999E-3</c:v>
                </c:pt>
                <c:pt idx="1462">
                  <c:v>-2.7464E-3</c:v>
                </c:pt>
                <c:pt idx="1463">
                  <c:v>-2.7507E-3</c:v>
                </c:pt>
                <c:pt idx="1464">
                  <c:v>-2.7550999999999999E-3</c:v>
                </c:pt>
                <c:pt idx="1465">
                  <c:v>-2.7594E-3</c:v>
                </c:pt>
                <c:pt idx="1466">
                  <c:v>-2.7637999999999999E-3</c:v>
                </c:pt>
                <c:pt idx="1467">
                  <c:v>-2.7682000000000002E-3</c:v>
                </c:pt>
                <c:pt idx="1468">
                  <c:v>-2.7724999999999998E-3</c:v>
                </c:pt>
                <c:pt idx="1469">
                  <c:v>-2.7769000000000001E-3</c:v>
                </c:pt>
                <c:pt idx="1470">
                  <c:v>-2.7813E-3</c:v>
                </c:pt>
                <c:pt idx="1471">
                  <c:v>-2.7856000000000001E-3</c:v>
                </c:pt>
                <c:pt idx="1472">
                  <c:v>-2.7899999999999999E-3</c:v>
                </c:pt>
                <c:pt idx="1473">
                  <c:v>-2.7943999999999998E-3</c:v>
                </c:pt>
                <c:pt idx="1474">
                  <c:v>-2.7988000000000002E-3</c:v>
                </c:pt>
                <c:pt idx="1475">
                  <c:v>-2.8032E-3</c:v>
                </c:pt>
                <c:pt idx="1476">
                  <c:v>-2.8075999999999999E-3</c:v>
                </c:pt>
                <c:pt idx="1477">
                  <c:v>-2.8119999999999998E-3</c:v>
                </c:pt>
                <c:pt idx="1478">
                  <c:v>-2.8164000000000002E-3</c:v>
                </c:pt>
                <c:pt idx="1479">
                  <c:v>-2.8208E-3</c:v>
                </c:pt>
                <c:pt idx="1480">
                  <c:v>-2.8251999999999999E-3</c:v>
                </c:pt>
                <c:pt idx="1481">
                  <c:v>-2.8295999999999998E-3</c:v>
                </c:pt>
                <c:pt idx="1482">
                  <c:v>-2.8340000000000001E-3</c:v>
                </c:pt>
                <c:pt idx="1483">
                  <c:v>-2.8384E-3</c:v>
                </c:pt>
                <c:pt idx="1484">
                  <c:v>-2.8427999999999999E-3</c:v>
                </c:pt>
                <c:pt idx="1485">
                  <c:v>-2.8473000000000001E-3</c:v>
                </c:pt>
                <c:pt idx="1486">
                  <c:v>-2.8517E-3</c:v>
                </c:pt>
                <c:pt idx="1487">
                  <c:v>-2.8560999999999999E-3</c:v>
                </c:pt>
                <c:pt idx="1488">
                  <c:v>-2.8605000000000002E-3</c:v>
                </c:pt>
                <c:pt idx="1489">
                  <c:v>-2.8649999999999999E-3</c:v>
                </c:pt>
                <c:pt idx="1490">
                  <c:v>-2.8693999999999998E-3</c:v>
                </c:pt>
                <c:pt idx="1491">
                  <c:v>-2.8739E-3</c:v>
                </c:pt>
                <c:pt idx="1492">
                  <c:v>-2.8782999999999999E-3</c:v>
                </c:pt>
                <c:pt idx="1493">
                  <c:v>-2.8827000000000002E-3</c:v>
                </c:pt>
                <c:pt idx="1494">
                  <c:v>-2.8871999999999999E-3</c:v>
                </c:pt>
                <c:pt idx="1495">
                  <c:v>-2.8915999999999998E-3</c:v>
                </c:pt>
                <c:pt idx="1496">
                  <c:v>-2.8961E-3</c:v>
                </c:pt>
                <c:pt idx="1497">
                  <c:v>-2.9006000000000001E-3</c:v>
                </c:pt>
                <c:pt idx="1498">
                  <c:v>-2.905E-3</c:v>
                </c:pt>
                <c:pt idx="1499">
                  <c:v>-2.9095000000000002E-3</c:v>
                </c:pt>
                <c:pt idx="1500">
                  <c:v>-2.9139000000000001E-3</c:v>
                </c:pt>
                <c:pt idx="1501">
                  <c:v>-2.9183999999999998E-3</c:v>
                </c:pt>
                <c:pt idx="1502">
                  <c:v>-2.9229E-3</c:v>
                </c:pt>
                <c:pt idx="1503">
                  <c:v>-2.9272999999999999E-3</c:v>
                </c:pt>
                <c:pt idx="1504">
                  <c:v>-2.9318E-3</c:v>
                </c:pt>
                <c:pt idx="1505">
                  <c:v>-2.9363000000000002E-3</c:v>
                </c:pt>
                <c:pt idx="1506">
                  <c:v>-2.9407999999999999E-3</c:v>
                </c:pt>
                <c:pt idx="1507">
                  <c:v>-2.9451999999999998E-3</c:v>
                </c:pt>
                <c:pt idx="1508">
                  <c:v>-2.9497E-3</c:v>
                </c:pt>
                <c:pt idx="1509">
                  <c:v>-2.9542000000000001E-3</c:v>
                </c:pt>
                <c:pt idx="1510">
                  <c:v>-2.9586999999999999E-3</c:v>
                </c:pt>
                <c:pt idx="1511">
                  <c:v>-2.9632E-3</c:v>
                </c:pt>
                <c:pt idx="1512">
                  <c:v>-2.9677000000000002E-3</c:v>
                </c:pt>
                <c:pt idx="1513">
                  <c:v>-2.9721999999999999E-3</c:v>
                </c:pt>
                <c:pt idx="1514">
                  <c:v>-2.9765999999999998E-3</c:v>
                </c:pt>
                <c:pt idx="1515">
                  <c:v>-2.9811E-3</c:v>
                </c:pt>
                <c:pt idx="1516">
                  <c:v>-2.9856000000000001E-3</c:v>
                </c:pt>
                <c:pt idx="1517">
                  <c:v>-2.9900999999999999E-3</c:v>
                </c:pt>
                <c:pt idx="1518">
                  <c:v>-2.9946E-3</c:v>
                </c:pt>
                <c:pt idx="1519">
                  <c:v>-2.9991000000000002E-3</c:v>
                </c:pt>
                <c:pt idx="1520">
                  <c:v>-3.0035999999999999E-3</c:v>
                </c:pt>
                <c:pt idx="1521">
                  <c:v>-3.0081000000000001E-3</c:v>
                </c:pt>
                <c:pt idx="1522">
                  <c:v>-3.0125999999999998E-3</c:v>
                </c:pt>
                <c:pt idx="1523">
                  <c:v>-3.0171E-3</c:v>
                </c:pt>
                <c:pt idx="1524">
                  <c:v>-3.0216000000000002E-3</c:v>
                </c:pt>
                <c:pt idx="1525">
                  <c:v>-3.0260999999999999E-3</c:v>
                </c:pt>
                <c:pt idx="1526">
                  <c:v>-3.0306E-3</c:v>
                </c:pt>
                <c:pt idx="1527">
                  <c:v>-3.0351000000000002E-3</c:v>
                </c:pt>
                <c:pt idx="1528">
                  <c:v>-3.0395999999999999E-3</c:v>
                </c:pt>
                <c:pt idx="1529">
                  <c:v>-3.0441000000000001E-3</c:v>
                </c:pt>
                <c:pt idx="1530">
                  <c:v>-3.0485999999999998E-3</c:v>
                </c:pt>
                <c:pt idx="1531">
                  <c:v>-3.0531E-3</c:v>
                </c:pt>
                <c:pt idx="1532">
                  <c:v>-3.0576000000000002E-3</c:v>
                </c:pt>
                <c:pt idx="1533">
                  <c:v>-3.0620999999999999E-3</c:v>
                </c:pt>
                <c:pt idx="1534">
                  <c:v>-3.0666999999999999E-3</c:v>
                </c:pt>
                <c:pt idx="1535">
                  <c:v>-3.0712000000000001E-3</c:v>
                </c:pt>
                <c:pt idx="1536">
                  <c:v>-3.0756999999999998E-3</c:v>
                </c:pt>
                <c:pt idx="1537">
                  <c:v>-3.0802E-3</c:v>
                </c:pt>
                <c:pt idx="1538">
                  <c:v>-3.0847000000000001E-3</c:v>
                </c:pt>
                <c:pt idx="1539">
                  <c:v>-3.0891999999999998E-3</c:v>
                </c:pt>
                <c:pt idx="1540">
                  <c:v>-3.0937E-3</c:v>
                </c:pt>
                <c:pt idx="1541">
                  <c:v>-3.0982000000000002E-3</c:v>
                </c:pt>
                <c:pt idx="1542">
                  <c:v>-3.1026999999999999E-3</c:v>
                </c:pt>
                <c:pt idx="1543">
                  <c:v>-3.1072000000000001E-3</c:v>
                </c:pt>
                <c:pt idx="1544">
                  <c:v>-3.1116999999999998E-3</c:v>
                </c:pt>
                <c:pt idx="1545">
                  <c:v>-3.1162E-3</c:v>
                </c:pt>
                <c:pt idx="1546">
                  <c:v>-3.1207000000000001E-3</c:v>
                </c:pt>
                <c:pt idx="1547">
                  <c:v>-3.1251999999999999E-3</c:v>
                </c:pt>
                <c:pt idx="1548">
                  <c:v>-3.1297E-3</c:v>
                </c:pt>
                <c:pt idx="1549">
                  <c:v>-3.1342000000000002E-3</c:v>
                </c:pt>
                <c:pt idx="1550">
                  <c:v>-3.1386999999999999E-3</c:v>
                </c:pt>
                <c:pt idx="1551">
                  <c:v>-3.1432000000000001E-3</c:v>
                </c:pt>
                <c:pt idx="1552">
                  <c:v>-3.1476E-3</c:v>
                </c:pt>
                <c:pt idx="1553">
                  <c:v>-3.1521000000000001E-3</c:v>
                </c:pt>
                <c:pt idx="1554">
                  <c:v>-3.1565999999999999E-3</c:v>
                </c:pt>
                <c:pt idx="1555">
                  <c:v>-3.1611E-3</c:v>
                </c:pt>
                <c:pt idx="1556">
                  <c:v>-3.1656000000000002E-3</c:v>
                </c:pt>
                <c:pt idx="1557">
                  <c:v>-3.1700999999999999E-3</c:v>
                </c:pt>
                <c:pt idx="1558">
                  <c:v>-3.1744999999999998E-3</c:v>
                </c:pt>
                <c:pt idx="1559">
                  <c:v>-3.179E-3</c:v>
                </c:pt>
                <c:pt idx="1560">
                  <c:v>-3.1835000000000001E-3</c:v>
                </c:pt>
                <c:pt idx="1561">
                  <c:v>-3.1879999999999999E-3</c:v>
                </c:pt>
                <c:pt idx="1562">
                  <c:v>-3.1924000000000002E-3</c:v>
                </c:pt>
                <c:pt idx="1563">
                  <c:v>-3.1968999999999999E-3</c:v>
                </c:pt>
                <c:pt idx="1564">
                  <c:v>-3.2014000000000001E-3</c:v>
                </c:pt>
                <c:pt idx="1565">
                  <c:v>-3.2058E-3</c:v>
                </c:pt>
                <c:pt idx="1566">
                  <c:v>-3.2103000000000001E-3</c:v>
                </c:pt>
                <c:pt idx="1567">
                  <c:v>-3.2147E-3</c:v>
                </c:pt>
                <c:pt idx="1568">
                  <c:v>-3.2192000000000002E-3</c:v>
                </c:pt>
                <c:pt idx="1569">
                  <c:v>-3.2236000000000001E-3</c:v>
                </c:pt>
                <c:pt idx="1570">
                  <c:v>-3.2280999999999998E-3</c:v>
                </c:pt>
                <c:pt idx="1571">
                  <c:v>-3.2325000000000001E-3</c:v>
                </c:pt>
                <c:pt idx="1572">
                  <c:v>-3.2369E-3</c:v>
                </c:pt>
                <c:pt idx="1573">
                  <c:v>-3.2414000000000002E-3</c:v>
                </c:pt>
                <c:pt idx="1574">
                  <c:v>-3.2458000000000001E-3</c:v>
                </c:pt>
                <c:pt idx="1575">
                  <c:v>-3.2502E-3</c:v>
                </c:pt>
                <c:pt idx="1576">
                  <c:v>-3.2545999999999999E-3</c:v>
                </c:pt>
                <c:pt idx="1577">
                  <c:v>-3.2590000000000002E-3</c:v>
                </c:pt>
                <c:pt idx="1578">
                  <c:v>-3.2634000000000001E-3</c:v>
                </c:pt>
                <c:pt idx="1579">
                  <c:v>-3.2678999999999998E-3</c:v>
                </c:pt>
                <c:pt idx="1580">
                  <c:v>-3.2723000000000001E-3</c:v>
                </c:pt>
                <c:pt idx="1581">
                  <c:v>-3.2766000000000002E-3</c:v>
                </c:pt>
                <c:pt idx="1582">
                  <c:v>-3.2810000000000001E-3</c:v>
                </c:pt>
                <c:pt idx="1583">
                  <c:v>-3.2854E-3</c:v>
                </c:pt>
                <c:pt idx="1584">
                  <c:v>-3.2897999999999998E-3</c:v>
                </c:pt>
                <c:pt idx="1585">
                  <c:v>-3.2942000000000002E-3</c:v>
                </c:pt>
                <c:pt idx="1586">
                  <c:v>-3.2985000000000002E-3</c:v>
                </c:pt>
                <c:pt idx="1587">
                  <c:v>-3.3029000000000001E-3</c:v>
                </c:pt>
                <c:pt idx="1588">
                  <c:v>-3.3072000000000002E-3</c:v>
                </c:pt>
                <c:pt idx="1589">
                  <c:v>-3.3116E-3</c:v>
                </c:pt>
                <c:pt idx="1590">
                  <c:v>-3.3159000000000001E-3</c:v>
                </c:pt>
                <c:pt idx="1591">
                  <c:v>-3.3203E-3</c:v>
                </c:pt>
                <c:pt idx="1592">
                  <c:v>-3.3246E-3</c:v>
                </c:pt>
                <c:pt idx="1593">
                  <c:v>-3.3289000000000001E-3</c:v>
                </c:pt>
                <c:pt idx="1594">
                  <c:v>-3.3332000000000001E-3</c:v>
                </c:pt>
                <c:pt idx="1595">
                  <c:v>-3.3375000000000002E-3</c:v>
                </c:pt>
                <c:pt idx="1596">
                  <c:v>-3.3417999999999998E-3</c:v>
                </c:pt>
                <c:pt idx="1597">
                  <c:v>-3.3460999999999999E-3</c:v>
                </c:pt>
                <c:pt idx="1598">
                  <c:v>-3.3503999999999999E-3</c:v>
                </c:pt>
                <c:pt idx="1599">
                  <c:v>-3.3547E-3</c:v>
                </c:pt>
                <c:pt idx="1600">
                  <c:v>-3.359E-3</c:v>
                </c:pt>
                <c:pt idx="1601">
                  <c:v>-3.3631999999999998E-3</c:v>
                </c:pt>
                <c:pt idx="1602">
                  <c:v>-3.3674999999999998E-3</c:v>
                </c:pt>
                <c:pt idx="1603">
                  <c:v>-3.3717E-3</c:v>
                </c:pt>
                <c:pt idx="1604">
                  <c:v>-3.3760000000000001E-3</c:v>
                </c:pt>
                <c:pt idx="1605">
                  <c:v>-3.3801999999999999E-3</c:v>
                </c:pt>
                <c:pt idx="1606">
                  <c:v>-3.3844000000000001E-3</c:v>
                </c:pt>
                <c:pt idx="1607">
                  <c:v>-3.3885999999999999E-3</c:v>
                </c:pt>
                <c:pt idx="1608">
                  <c:v>-3.3928000000000001E-3</c:v>
                </c:pt>
                <c:pt idx="1609">
                  <c:v>-3.3969999999999998E-3</c:v>
                </c:pt>
                <c:pt idx="1610">
                  <c:v>-3.4012000000000001E-3</c:v>
                </c:pt>
                <c:pt idx="1611">
                  <c:v>-3.4053999999999998E-3</c:v>
                </c:pt>
                <c:pt idx="1612">
                  <c:v>-3.4095000000000002E-3</c:v>
                </c:pt>
                <c:pt idx="1613">
                  <c:v>-3.4137E-3</c:v>
                </c:pt>
                <c:pt idx="1614">
                  <c:v>-3.4177999999999999E-3</c:v>
                </c:pt>
                <c:pt idx="1615">
                  <c:v>-3.4220000000000001E-3</c:v>
                </c:pt>
                <c:pt idx="1616">
                  <c:v>-3.4261000000000001E-3</c:v>
                </c:pt>
                <c:pt idx="1617">
                  <c:v>-3.4302E-3</c:v>
                </c:pt>
                <c:pt idx="1618">
                  <c:v>-3.4342999999999999E-3</c:v>
                </c:pt>
                <c:pt idx="1619">
                  <c:v>-3.4383999999999999E-3</c:v>
                </c:pt>
                <c:pt idx="1620">
                  <c:v>-3.4424999999999998E-3</c:v>
                </c:pt>
                <c:pt idx="1621">
                  <c:v>-3.4466000000000002E-3</c:v>
                </c:pt>
                <c:pt idx="1622">
                  <c:v>-3.4505999999999998E-3</c:v>
                </c:pt>
                <c:pt idx="1623">
                  <c:v>-3.4546999999999998E-3</c:v>
                </c:pt>
                <c:pt idx="1624">
                  <c:v>-3.4586999999999999E-3</c:v>
                </c:pt>
                <c:pt idx="1625">
                  <c:v>-3.4627E-3</c:v>
                </c:pt>
                <c:pt idx="1626">
                  <c:v>-3.4667000000000001E-3</c:v>
                </c:pt>
                <c:pt idx="1627">
                  <c:v>-3.4707000000000002E-3</c:v>
                </c:pt>
                <c:pt idx="1628">
                  <c:v>-3.4746999999999998E-3</c:v>
                </c:pt>
                <c:pt idx="1629">
                  <c:v>-3.4786999999999999E-3</c:v>
                </c:pt>
                <c:pt idx="1630">
                  <c:v>-3.4826000000000002E-3</c:v>
                </c:pt>
                <c:pt idx="1631">
                  <c:v>-3.4865999999999999E-3</c:v>
                </c:pt>
                <c:pt idx="1632">
                  <c:v>-3.4905000000000001E-3</c:v>
                </c:pt>
                <c:pt idx="1633">
                  <c:v>-3.4943999999999999E-3</c:v>
                </c:pt>
                <c:pt idx="1634">
                  <c:v>-3.4983000000000002E-3</c:v>
                </c:pt>
                <c:pt idx="1635">
                  <c:v>-3.5022E-3</c:v>
                </c:pt>
                <c:pt idx="1636">
                  <c:v>-3.5060999999999998E-3</c:v>
                </c:pt>
                <c:pt idx="1637">
                  <c:v>-3.5098999999999998E-3</c:v>
                </c:pt>
                <c:pt idx="1638">
                  <c:v>-3.5136999999999998E-3</c:v>
                </c:pt>
                <c:pt idx="1639">
                  <c:v>-3.5176000000000001E-3</c:v>
                </c:pt>
                <c:pt idx="1640">
                  <c:v>-3.5214000000000001E-3</c:v>
                </c:pt>
                <c:pt idx="1641">
                  <c:v>-3.5252E-3</c:v>
                </c:pt>
                <c:pt idx="1642">
                  <c:v>-3.529E-3</c:v>
                </c:pt>
                <c:pt idx="1643">
                  <c:v>-3.5327000000000002E-3</c:v>
                </c:pt>
                <c:pt idx="1644">
                  <c:v>-3.5365000000000001E-3</c:v>
                </c:pt>
                <c:pt idx="1645">
                  <c:v>-3.5401999999999999E-3</c:v>
                </c:pt>
                <c:pt idx="1646">
                  <c:v>-3.5439E-3</c:v>
                </c:pt>
                <c:pt idx="1647">
                  <c:v>-3.5476000000000001E-3</c:v>
                </c:pt>
                <c:pt idx="1648">
                  <c:v>-3.5512999999999999E-3</c:v>
                </c:pt>
                <c:pt idx="1649">
                  <c:v>-3.555E-3</c:v>
                </c:pt>
                <c:pt idx="1650">
                  <c:v>-3.5585999999999999E-3</c:v>
                </c:pt>
                <c:pt idx="1651">
                  <c:v>-3.5622000000000002E-3</c:v>
                </c:pt>
                <c:pt idx="1652">
                  <c:v>-3.5658E-3</c:v>
                </c:pt>
                <c:pt idx="1653">
                  <c:v>-3.5693999999999999E-3</c:v>
                </c:pt>
                <c:pt idx="1654">
                  <c:v>-3.5729999999999998E-3</c:v>
                </c:pt>
                <c:pt idx="1655">
                  <c:v>-3.5766000000000001E-3</c:v>
                </c:pt>
                <c:pt idx="1656">
                  <c:v>-3.5801000000000001E-3</c:v>
                </c:pt>
                <c:pt idx="1657">
                  <c:v>-3.5836000000000002E-3</c:v>
                </c:pt>
                <c:pt idx="1658">
                  <c:v>-3.5871000000000002E-3</c:v>
                </c:pt>
                <c:pt idx="1659">
                  <c:v>-3.5906000000000002E-3</c:v>
                </c:pt>
                <c:pt idx="1660">
                  <c:v>-3.594E-3</c:v>
                </c:pt>
                <c:pt idx="1661">
                  <c:v>-3.5975E-3</c:v>
                </c:pt>
                <c:pt idx="1662">
                  <c:v>-3.6009000000000002E-3</c:v>
                </c:pt>
                <c:pt idx="1663">
                  <c:v>-3.6043E-3</c:v>
                </c:pt>
                <c:pt idx="1664">
                  <c:v>-3.6075999999999999E-3</c:v>
                </c:pt>
                <c:pt idx="1665">
                  <c:v>-3.6110000000000001E-3</c:v>
                </c:pt>
                <c:pt idx="1666">
                  <c:v>-3.6143E-3</c:v>
                </c:pt>
                <c:pt idx="1667">
                  <c:v>-3.6175999999999999E-3</c:v>
                </c:pt>
                <c:pt idx="1668">
                  <c:v>-3.6208999999999998E-3</c:v>
                </c:pt>
                <c:pt idx="1669">
                  <c:v>-3.6242000000000002E-3</c:v>
                </c:pt>
                <c:pt idx="1670">
                  <c:v>-3.6273999999999998E-3</c:v>
                </c:pt>
                <c:pt idx="1671">
                  <c:v>-3.6305999999999999E-3</c:v>
                </c:pt>
                <c:pt idx="1672">
                  <c:v>-3.6338E-3</c:v>
                </c:pt>
                <c:pt idx="1673">
                  <c:v>-3.637E-3</c:v>
                </c:pt>
                <c:pt idx="1674">
                  <c:v>-3.6400999999999998E-3</c:v>
                </c:pt>
                <c:pt idx="1675">
                  <c:v>-3.6432999999999999E-3</c:v>
                </c:pt>
                <c:pt idx="1676">
                  <c:v>-3.6464000000000002E-3</c:v>
                </c:pt>
                <c:pt idx="1677">
                  <c:v>-3.6494000000000001E-3</c:v>
                </c:pt>
                <c:pt idx="1678">
                  <c:v>-3.6524999999999999E-3</c:v>
                </c:pt>
                <c:pt idx="1679">
                  <c:v>-3.6554999999999999E-3</c:v>
                </c:pt>
                <c:pt idx="1680">
                  <c:v>-3.6584999999999999E-3</c:v>
                </c:pt>
                <c:pt idx="1681">
                  <c:v>-3.6614999999999998E-3</c:v>
                </c:pt>
                <c:pt idx="1682">
                  <c:v>-3.6643999999999999E-3</c:v>
                </c:pt>
                <c:pt idx="1683">
                  <c:v>-3.6673000000000001E-3</c:v>
                </c:pt>
                <c:pt idx="1684">
                  <c:v>-3.6702000000000002E-3</c:v>
                </c:pt>
                <c:pt idx="1685">
                  <c:v>-3.6730999999999999E-3</c:v>
                </c:pt>
                <c:pt idx="1686">
                  <c:v>-3.6759000000000002E-3</c:v>
                </c:pt>
                <c:pt idx="1687">
                  <c:v>-3.6787E-3</c:v>
                </c:pt>
                <c:pt idx="1688">
                  <c:v>-3.6814999999999999E-3</c:v>
                </c:pt>
                <c:pt idx="1689">
                  <c:v>-3.6841999999999999E-3</c:v>
                </c:pt>
                <c:pt idx="1690">
                  <c:v>-3.6870000000000002E-3</c:v>
                </c:pt>
                <c:pt idx="1691">
                  <c:v>-3.6897000000000002E-3</c:v>
                </c:pt>
                <c:pt idx="1692">
                  <c:v>-3.6922999999999999E-3</c:v>
                </c:pt>
                <c:pt idx="1693">
                  <c:v>-3.6949999999999999E-3</c:v>
                </c:pt>
                <c:pt idx="1694">
                  <c:v>-3.6976000000000001E-3</c:v>
                </c:pt>
                <c:pt idx="1695">
                  <c:v>-3.7001E-3</c:v>
                </c:pt>
                <c:pt idx="1696">
                  <c:v>-3.7027000000000002E-3</c:v>
                </c:pt>
                <c:pt idx="1697">
                  <c:v>-3.7052000000000001E-3</c:v>
                </c:pt>
                <c:pt idx="1698">
                  <c:v>-3.7077E-3</c:v>
                </c:pt>
                <c:pt idx="1699">
                  <c:v>-3.7101E-3</c:v>
                </c:pt>
                <c:pt idx="1700">
                  <c:v>-3.7125000000000001E-3</c:v>
                </c:pt>
                <c:pt idx="1701">
                  <c:v>-3.7149000000000001E-3</c:v>
                </c:pt>
                <c:pt idx="1702">
                  <c:v>-3.7173000000000002E-3</c:v>
                </c:pt>
                <c:pt idx="1703">
                  <c:v>-3.7196E-3</c:v>
                </c:pt>
                <c:pt idx="1704">
                  <c:v>-3.7219000000000002E-3</c:v>
                </c:pt>
                <c:pt idx="1705">
                  <c:v>-3.7241000000000002E-3</c:v>
                </c:pt>
                <c:pt idx="1706">
                  <c:v>-3.7263999999999999E-3</c:v>
                </c:pt>
                <c:pt idx="1707">
                  <c:v>-3.7285E-3</c:v>
                </c:pt>
                <c:pt idx="1708">
                  <c:v>-3.7307E-3</c:v>
                </c:pt>
                <c:pt idx="1709">
                  <c:v>-3.7328000000000001E-3</c:v>
                </c:pt>
                <c:pt idx="1710">
                  <c:v>-3.7349000000000002E-3</c:v>
                </c:pt>
                <c:pt idx="1711">
                  <c:v>-3.7369E-3</c:v>
                </c:pt>
                <c:pt idx="1712">
                  <c:v>-3.7388999999999999E-3</c:v>
                </c:pt>
                <c:pt idx="1713">
                  <c:v>-3.7409000000000001E-3</c:v>
                </c:pt>
                <c:pt idx="1714">
                  <c:v>-3.7428000000000001E-3</c:v>
                </c:pt>
                <c:pt idx="1715">
                  <c:v>-3.7447000000000001E-3</c:v>
                </c:pt>
                <c:pt idx="1716">
                  <c:v>-3.7466000000000001E-3</c:v>
                </c:pt>
                <c:pt idx="1717">
                  <c:v>-3.7483999999999998E-3</c:v>
                </c:pt>
                <c:pt idx="1718">
                  <c:v>-3.7502E-3</c:v>
                </c:pt>
                <c:pt idx="1719">
                  <c:v>-3.7518999999999999E-3</c:v>
                </c:pt>
                <c:pt idx="1720">
                  <c:v>-3.7536000000000002E-3</c:v>
                </c:pt>
                <c:pt idx="1721">
                  <c:v>-3.7553E-3</c:v>
                </c:pt>
                <c:pt idx="1722">
                  <c:v>-3.7569000000000001E-3</c:v>
                </c:pt>
                <c:pt idx="1723">
                  <c:v>-3.7585000000000001E-3</c:v>
                </c:pt>
                <c:pt idx="1724">
                  <c:v>-3.7599999999999999E-3</c:v>
                </c:pt>
                <c:pt idx="1725">
                  <c:v>-3.7615000000000001E-3</c:v>
                </c:pt>
                <c:pt idx="1726">
                  <c:v>-3.7629999999999999E-3</c:v>
                </c:pt>
                <c:pt idx="1727">
                  <c:v>-3.7644000000000002E-3</c:v>
                </c:pt>
                <c:pt idx="1728">
                  <c:v>-3.7658000000000001E-3</c:v>
                </c:pt>
                <c:pt idx="1729">
                  <c:v>-3.7670999999999998E-3</c:v>
                </c:pt>
                <c:pt idx="1730">
                  <c:v>-3.7683999999999999E-3</c:v>
                </c:pt>
                <c:pt idx="1731">
                  <c:v>-3.7697E-3</c:v>
                </c:pt>
                <c:pt idx="1732">
                  <c:v>-3.7709000000000002E-3</c:v>
                </c:pt>
                <c:pt idx="1733">
                  <c:v>-3.7720000000000002E-3</c:v>
                </c:pt>
                <c:pt idx="1734">
                  <c:v>-3.7731000000000002E-3</c:v>
                </c:pt>
                <c:pt idx="1735">
                  <c:v>-3.7742000000000001E-3</c:v>
                </c:pt>
                <c:pt idx="1736">
                  <c:v>-3.7751999999999998E-3</c:v>
                </c:pt>
                <c:pt idx="1737">
                  <c:v>-3.7762E-3</c:v>
                </c:pt>
                <c:pt idx="1738">
                  <c:v>-3.7770999999999998E-3</c:v>
                </c:pt>
                <c:pt idx="1739">
                  <c:v>-3.7780000000000001E-3</c:v>
                </c:pt>
                <c:pt idx="1740">
                  <c:v>-3.7788000000000001E-3</c:v>
                </c:pt>
                <c:pt idx="1741">
                  <c:v>-3.7796000000000001E-3</c:v>
                </c:pt>
                <c:pt idx="1742">
                  <c:v>-3.7804000000000002E-3</c:v>
                </c:pt>
                <c:pt idx="1743">
                  <c:v>-3.7810000000000001E-3</c:v>
                </c:pt>
                <c:pt idx="1744">
                  <c:v>-3.7816999999999998E-3</c:v>
                </c:pt>
                <c:pt idx="1745">
                  <c:v>-3.7823000000000002E-3</c:v>
                </c:pt>
                <c:pt idx="1746">
                  <c:v>-3.7827999999999998E-3</c:v>
                </c:pt>
                <c:pt idx="1747">
                  <c:v>-3.7832999999999999E-3</c:v>
                </c:pt>
                <c:pt idx="1748">
                  <c:v>-3.7837000000000001E-3</c:v>
                </c:pt>
                <c:pt idx="1749">
                  <c:v>-3.7840999999999999E-3</c:v>
                </c:pt>
                <c:pt idx="1750">
                  <c:v>-3.7845000000000001E-3</c:v>
                </c:pt>
                <c:pt idx="1751">
                  <c:v>-3.7848000000000001E-3</c:v>
                </c:pt>
                <c:pt idx="1752">
                  <c:v>-3.7850000000000002E-3</c:v>
                </c:pt>
                <c:pt idx="1753">
                  <c:v>-3.7851999999999998E-3</c:v>
                </c:pt>
                <c:pt idx="1754">
                  <c:v>-3.7853000000000001E-3</c:v>
                </c:pt>
                <c:pt idx="1755">
                  <c:v>-3.7854E-3</c:v>
                </c:pt>
                <c:pt idx="1756">
                  <c:v>-3.7854E-3</c:v>
                </c:pt>
                <c:pt idx="1757">
                  <c:v>-3.7853000000000001E-3</c:v>
                </c:pt>
                <c:pt idx="1758">
                  <c:v>-3.7851999999999998E-3</c:v>
                </c:pt>
                <c:pt idx="1759">
                  <c:v>-3.7851E-3</c:v>
                </c:pt>
                <c:pt idx="1760">
                  <c:v>-3.7848999999999999E-3</c:v>
                </c:pt>
                <c:pt idx="1761">
                  <c:v>-3.7845999999999999E-3</c:v>
                </c:pt>
                <c:pt idx="1762">
                  <c:v>-3.7843E-3</c:v>
                </c:pt>
                <c:pt idx="1763">
                  <c:v>-3.7839000000000002E-3</c:v>
                </c:pt>
                <c:pt idx="1764">
                  <c:v>-3.7835E-3</c:v>
                </c:pt>
                <c:pt idx="1765">
                  <c:v>-3.7829999999999999E-3</c:v>
                </c:pt>
                <c:pt idx="1766">
                  <c:v>-3.7824E-3</c:v>
                </c:pt>
                <c:pt idx="1767">
                  <c:v>-3.7818000000000001E-3</c:v>
                </c:pt>
                <c:pt idx="1768">
                  <c:v>-3.7810999999999999E-3</c:v>
                </c:pt>
                <c:pt idx="1769">
                  <c:v>-3.7804000000000002E-3</c:v>
                </c:pt>
                <c:pt idx="1770">
                  <c:v>-3.7796000000000001E-3</c:v>
                </c:pt>
                <c:pt idx="1771">
                  <c:v>-3.7786999999999999E-3</c:v>
                </c:pt>
                <c:pt idx="1772">
                  <c:v>-3.7778E-3</c:v>
                </c:pt>
                <c:pt idx="1773">
                  <c:v>-3.7767999999999999E-3</c:v>
                </c:pt>
                <c:pt idx="1774">
                  <c:v>-3.7756999999999999E-3</c:v>
                </c:pt>
                <c:pt idx="1775">
                  <c:v>-3.7745999999999999E-3</c:v>
                </c:pt>
                <c:pt idx="1776">
                  <c:v>-3.7734000000000001E-3</c:v>
                </c:pt>
                <c:pt idx="1777">
                  <c:v>-3.7721999999999999E-3</c:v>
                </c:pt>
                <c:pt idx="1778">
                  <c:v>-3.7709000000000002E-3</c:v>
                </c:pt>
                <c:pt idx="1779">
                  <c:v>-3.7694999999999998E-3</c:v>
                </c:pt>
                <c:pt idx="1780">
                  <c:v>-3.7680999999999999E-3</c:v>
                </c:pt>
                <c:pt idx="1781">
                  <c:v>-3.7664999999999999E-3</c:v>
                </c:pt>
                <c:pt idx="1782">
                  <c:v>-3.7650000000000001E-3</c:v>
                </c:pt>
                <c:pt idx="1783">
                  <c:v>-3.7632999999999998E-3</c:v>
                </c:pt>
                <c:pt idx="1784">
                  <c:v>-3.7615999999999999E-3</c:v>
                </c:pt>
                <c:pt idx="1785">
                  <c:v>-3.7598000000000002E-3</c:v>
                </c:pt>
                <c:pt idx="1786">
                  <c:v>-3.7579000000000002E-3</c:v>
                </c:pt>
                <c:pt idx="1787">
                  <c:v>-3.7559999999999998E-3</c:v>
                </c:pt>
                <c:pt idx="1788">
                  <c:v>-3.754E-3</c:v>
                </c:pt>
                <c:pt idx="1789">
                  <c:v>-3.7518999999999999E-3</c:v>
                </c:pt>
                <c:pt idx="1790">
                  <c:v>-3.7498000000000002E-3</c:v>
                </c:pt>
                <c:pt idx="1791">
                  <c:v>-3.7475999999999998E-3</c:v>
                </c:pt>
                <c:pt idx="1792">
                  <c:v>-3.7453E-3</c:v>
                </c:pt>
                <c:pt idx="1793">
                  <c:v>-3.7429E-3</c:v>
                </c:pt>
                <c:pt idx="1794">
                  <c:v>-3.7404999999999999E-3</c:v>
                </c:pt>
                <c:pt idx="1795">
                  <c:v>-3.738E-3</c:v>
                </c:pt>
                <c:pt idx="1796">
                  <c:v>-3.7353999999999998E-3</c:v>
                </c:pt>
                <c:pt idx="1797">
                  <c:v>-3.7326999999999998E-3</c:v>
                </c:pt>
                <c:pt idx="1798">
                  <c:v>-3.7299999999999998E-3</c:v>
                </c:pt>
                <c:pt idx="1799">
                  <c:v>-3.7272E-3</c:v>
                </c:pt>
                <c:pt idx="1800">
                  <c:v>-3.7242999999999998E-3</c:v>
                </c:pt>
                <c:pt idx="1801">
                  <c:v>-3.7212999999999999E-3</c:v>
                </c:pt>
                <c:pt idx="1802">
                  <c:v>-3.7182000000000001E-3</c:v>
                </c:pt>
                <c:pt idx="1803">
                  <c:v>-3.7150999999999998E-3</c:v>
                </c:pt>
                <c:pt idx="1804">
                  <c:v>-3.7119000000000002E-3</c:v>
                </c:pt>
                <c:pt idx="1805">
                  <c:v>-3.7085999999999998E-3</c:v>
                </c:pt>
                <c:pt idx="1806">
                  <c:v>-3.7052000000000001E-3</c:v>
                </c:pt>
                <c:pt idx="1807">
                  <c:v>-3.7017E-3</c:v>
                </c:pt>
                <c:pt idx="1808">
                  <c:v>-3.6982E-3</c:v>
                </c:pt>
                <c:pt idx="1809">
                  <c:v>-3.6946000000000001E-3</c:v>
                </c:pt>
                <c:pt idx="1810">
                  <c:v>-3.6909E-3</c:v>
                </c:pt>
                <c:pt idx="1811">
                  <c:v>-3.6871E-3</c:v>
                </c:pt>
                <c:pt idx="1812">
                  <c:v>-3.6832000000000002E-3</c:v>
                </c:pt>
                <c:pt idx="1813">
                  <c:v>-3.6792000000000001E-3</c:v>
                </c:pt>
                <c:pt idx="1814">
                  <c:v>-3.6751000000000002E-3</c:v>
                </c:pt>
                <c:pt idx="1815">
                  <c:v>-3.6709999999999998E-3</c:v>
                </c:pt>
                <c:pt idx="1816">
                  <c:v>-3.6668E-3</c:v>
                </c:pt>
                <c:pt idx="1817">
                  <c:v>-3.6625E-3</c:v>
                </c:pt>
                <c:pt idx="1818">
                  <c:v>-3.6579999999999998E-3</c:v>
                </c:pt>
                <c:pt idx="1819">
                  <c:v>-3.6535000000000001E-3</c:v>
                </c:pt>
                <c:pt idx="1820">
                  <c:v>-3.6489999999999999E-3</c:v>
                </c:pt>
                <c:pt idx="1821">
                  <c:v>-3.6443000000000001E-3</c:v>
                </c:pt>
                <c:pt idx="1822">
                  <c:v>-3.6394999999999999E-3</c:v>
                </c:pt>
                <c:pt idx="1823">
                  <c:v>-3.6346E-3</c:v>
                </c:pt>
                <c:pt idx="1824">
                  <c:v>-3.6297E-3</c:v>
                </c:pt>
                <c:pt idx="1825">
                  <c:v>-3.6246E-3</c:v>
                </c:pt>
                <c:pt idx="1826">
                  <c:v>-3.6194999999999999E-3</c:v>
                </c:pt>
                <c:pt idx="1827">
                  <c:v>-3.6142000000000001E-3</c:v>
                </c:pt>
                <c:pt idx="1828">
                  <c:v>-3.6089E-3</c:v>
                </c:pt>
                <c:pt idx="1829">
                  <c:v>-3.6034999999999999E-3</c:v>
                </c:pt>
                <c:pt idx="1830">
                  <c:v>-3.5978999999999998E-3</c:v>
                </c:pt>
                <c:pt idx="1831">
                  <c:v>-3.5923000000000001E-3</c:v>
                </c:pt>
                <c:pt idx="1832">
                  <c:v>-3.5866000000000001E-3</c:v>
                </c:pt>
                <c:pt idx="1833">
                  <c:v>-3.5807E-3</c:v>
                </c:pt>
                <c:pt idx="1834">
                  <c:v>-3.5747999999999999E-3</c:v>
                </c:pt>
                <c:pt idx="1835">
                  <c:v>-3.5688E-3</c:v>
                </c:pt>
                <c:pt idx="1836">
                  <c:v>-3.5626999999999998E-3</c:v>
                </c:pt>
                <c:pt idx="1837">
                  <c:v>-3.5563999999999999E-3</c:v>
                </c:pt>
                <c:pt idx="1838">
                  <c:v>-3.5501E-3</c:v>
                </c:pt>
                <c:pt idx="1839">
                  <c:v>-3.5436999999999999E-3</c:v>
                </c:pt>
                <c:pt idx="1840">
                  <c:v>-3.5371000000000001E-3</c:v>
                </c:pt>
                <c:pt idx="1841">
                  <c:v>-3.5304999999999998E-3</c:v>
                </c:pt>
                <c:pt idx="1842">
                  <c:v>-3.5236999999999998E-3</c:v>
                </c:pt>
                <c:pt idx="1843">
                  <c:v>-3.5168E-3</c:v>
                </c:pt>
                <c:pt idx="1844">
                  <c:v>-3.5098999999999998E-3</c:v>
                </c:pt>
                <c:pt idx="1845">
                  <c:v>-3.5027999999999999E-3</c:v>
                </c:pt>
                <c:pt idx="1846">
                  <c:v>-3.4956000000000002E-3</c:v>
                </c:pt>
                <c:pt idx="1847">
                  <c:v>-3.4883000000000002E-3</c:v>
                </c:pt>
                <c:pt idx="1848">
                  <c:v>-3.4808999999999999E-3</c:v>
                </c:pt>
                <c:pt idx="1849">
                  <c:v>-3.4734000000000002E-3</c:v>
                </c:pt>
                <c:pt idx="1850">
                  <c:v>-3.4657999999999998E-3</c:v>
                </c:pt>
                <c:pt idx="1851">
                  <c:v>-3.4581E-3</c:v>
                </c:pt>
                <c:pt idx="1852">
                  <c:v>-3.4502000000000001E-3</c:v>
                </c:pt>
                <c:pt idx="1853">
                  <c:v>-3.4421999999999999E-3</c:v>
                </c:pt>
                <c:pt idx="1854">
                  <c:v>-3.4342000000000001E-3</c:v>
                </c:pt>
                <c:pt idx="1855">
                  <c:v>-3.4259999999999998E-3</c:v>
                </c:pt>
                <c:pt idx="1856">
                  <c:v>-3.4177000000000001E-3</c:v>
                </c:pt>
                <c:pt idx="1857">
                  <c:v>-3.4091999999999998E-3</c:v>
                </c:pt>
                <c:pt idx="1858">
                  <c:v>-3.4007E-3</c:v>
                </c:pt>
                <c:pt idx="1859">
                  <c:v>-3.392E-3</c:v>
                </c:pt>
                <c:pt idx="1860">
                  <c:v>-3.3833000000000001E-3</c:v>
                </c:pt>
                <c:pt idx="1861">
                  <c:v>-3.3744000000000001E-3</c:v>
                </c:pt>
                <c:pt idx="1862">
                  <c:v>-3.3652999999999999E-3</c:v>
                </c:pt>
                <c:pt idx="1863">
                  <c:v>-3.3562000000000002E-3</c:v>
                </c:pt>
                <c:pt idx="1864">
                  <c:v>-3.3468999999999999E-3</c:v>
                </c:pt>
                <c:pt idx="1865">
                  <c:v>-3.3375000000000002E-3</c:v>
                </c:pt>
                <c:pt idx="1866">
                  <c:v>-3.3279999999999998E-3</c:v>
                </c:pt>
                <c:pt idx="1867">
                  <c:v>-3.3184E-3</c:v>
                </c:pt>
                <c:pt idx="1868">
                  <c:v>-3.3086000000000001E-3</c:v>
                </c:pt>
                <c:pt idx="1869">
                  <c:v>-3.2986999999999999E-3</c:v>
                </c:pt>
                <c:pt idx="1870">
                  <c:v>-3.2886999999999999E-3</c:v>
                </c:pt>
                <c:pt idx="1871">
                  <c:v>-3.2786E-3</c:v>
                </c:pt>
                <c:pt idx="1872">
                  <c:v>-3.2683E-3</c:v>
                </c:pt>
                <c:pt idx="1873">
                  <c:v>-3.2579000000000002E-3</c:v>
                </c:pt>
                <c:pt idx="1874">
                  <c:v>-3.2474000000000001E-3</c:v>
                </c:pt>
                <c:pt idx="1875">
                  <c:v>-3.2366999999999999E-3</c:v>
                </c:pt>
                <c:pt idx="1876">
                  <c:v>-3.2258999999999999E-3</c:v>
                </c:pt>
                <c:pt idx="1877">
                  <c:v>-3.215E-3</c:v>
                </c:pt>
                <c:pt idx="1878">
                  <c:v>-3.2039999999999998E-3</c:v>
                </c:pt>
                <c:pt idx="1879">
                  <c:v>-3.1928E-3</c:v>
                </c:pt>
                <c:pt idx="1880">
                  <c:v>-3.1814E-3</c:v>
                </c:pt>
                <c:pt idx="1881">
                  <c:v>-3.1700000000000001E-3</c:v>
                </c:pt>
                <c:pt idx="1882">
                  <c:v>-3.1584E-3</c:v>
                </c:pt>
                <c:pt idx="1883">
                  <c:v>-3.1465999999999998E-3</c:v>
                </c:pt>
                <c:pt idx="1884">
                  <c:v>-3.1348000000000001E-3</c:v>
                </c:pt>
                <c:pt idx="1885">
                  <c:v>-3.1227E-3</c:v>
                </c:pt>
                <c:pt idx="1886">
                  <c:v>-3.1105999999999998E-3</c:v>
                </c:pt>
                <c:pt idx="1887">
                  <c:v>-3.0983E-3</c:v>
                </c:pt>
                <c:pt idx="1888">
                  <c:v>-3.0858999999999999E-3</c:v>
                </c:pt>
                <c:pt idx="1889">
                  <c:v>-3.0733000000000002E-3</c:v>
                </c:pt>
                <c:pt idx="1890">
                  <c:v>-3.0604999999999999E-3</c:v>
                </c:pt>
                <c:pt idx="1891">
                  <c:v>-3.0477E-3</c:v>
                </c:pt>
                <c:pt idx="1892">
                  <c:v>-3.0347E-3</c:v>
                </c:pt>
                <c:pt idx="1893">
                  <c:v>-3.0214999999999999E-3</c:v>
                </c:pt>
                <c:pt idx="1894">
                  <c:v>-3.0081999999999999E-3</c:v>
                </c:pt>
                <c:pt idx="1895">
                  <c:v>-2.9946999999999999E-3</c:v>
                </c:pt>
                <c:pt idx="1896">
                  <c:v>-2.9811E-3</c:v>
                </c:pt>
                <c:pt idx="1897">
                  <c:v>-2.9673999999999998E-3</c:v>
                </c:pt>
                <c:pt idx="1898">
                  <c:v>-2.9535E-3</c:v>
                </c:pt>
                <c:pt idx="1899">
                  <c:v>-2.9394E-3</c:v>
                </c:pt>
                <c:pt idx="1900">
                  <c:v>-2.9252000000000002E-3</c:v>
                </c:pt>
                <c:pt idx="1901">
                  <c:v>-2.9109000000000001E-3</c:v>
                </c:pt>
                <c:pt idx="1902">
                  <c:v>-2.8963000000000001E-3</c:v>
                </c:pt>
                <c:pt idx="1903">
                  <c:v>-2.8817000000000001E-3</c:v>
                </c:pt>
                <c:pt idx="1904">
                  <c:v>-2.8668000000000001E-3</c:v>
                </c:pt>
                <c:pt idx="1905">
                  <c:v>-2.8519000000000001E-3</c:v>
                </c:pt>
                <c:pt idx="1906">
                  <c:v>-2.8367000000000002E-3</c:v>
                </c:pt>
                <c:pt idx="1907">
                  <c:v>-2.8213999999999999E-3</c:v>
                </c:pt>
                <c:pt idx="1908">
                  <c:v>-2.8059999999999999E-3</c:v>
                </c:pt>
                <c:pt idx="1909">
                  <c:v>-2.7904000000000002E-3</c:v>
                </c:pt>
                <c:pt idx="1910">
                  <c:v>-2.7745999999999999E-3</c:v>
                </c:pt>
                <c:pt idx="1911">
                  <c:v>-2.7585999999999999E-3</c:v>
                </c:pt>
                <c:pt idx="1912">
                  <c:v>-2.7425000000000001E-3</c:v>
                </c:pt>
                <c:pt idx="1913">
                  <c:v>-2.7263000000000001E-3</c:v>
                </c:pt>
                <c:pt idx="1914">
                  <c:v>-2.7098000000000001E-3</c:v>
                </c:pt>
                <c:pt idx="1915">
                  <c:v>-2.6932000000000002E-3</c:v>
                </c:pt>
                <c:pt idx="1916">
                  <c:v>-2.6763999999999998E-3</c:v>
                </c:pt>
                <c:pt idx="1917">
                  <c:v>-2.6595E-3</c:v>
                </c:pt>
                <c:pt idx="1918">
                  <c:v>-2.6424E-3</c:v>
                </c:pt>
                <c:pt idx="1919">
                  <c:v>-2.6251E-3</c:v>
                </c:pt>
                <c:pt idx="1920">
                  <c:v>-2.6077000000000001E-3</c:v>
                </c:pt>
                <c:pt idx="1921">
                  <c:v>-2.5901000000000001E-3</c:v>
                </c:pt>
                <c:pt idx="1922">
                  <c:v>-2.5723E-3</c:v>
                </c:pt>
                <c:pt idx="1923">
                  <c:v>-2.5542999999999998E-3</c:v>
                </c:pt>
                <c:pt idx="1924">
                  <c:v>-2.5362000000000002E-3</c:v>
                </c:pt>
                <c:pt idx="1925">
                  <c:v>-2.5179E-3</c:v>
                </c:pt>
                <c:pt idx="1926">
                  <c:v>-2.4994000000000001E-3</c:v>
                </c:pt>
                <c:pt idx="1927">
                  <c:v>-2.4807000000000002E-3</c:v>
                </c:pt>
                <c:pt idx="1928">
                  <c:v>-2.4618999999999999E-3</c:v>
                </c:pt>
                <c:pt idx="1929">
                  <c:v>-2.4428000000000002E-3</c:v>
                </c:pt>
                <c:pt idx="1930">
                  <c:v>-2.4236000000000001E-3</c:v>
                </c:pt>
                <c:pt idx="1931">
                  <c:v>-2.4042999999999998E-3</c:v>
                </c:pt>
                <c:pt idx="1932">
                  <c:v>-2.3847E-3</c:v>
                </c:pt>
                <c:pt idx="1933">
                  <c:v>-2.3649000000000001E-3</c:v>
                </c:pt>
                <c:pt idx="1934">
                  <c:v>-2.3449999999999999E-3</c:v>
                </c:pt>
                <c:pt idx="1935">
                  <c:v>-2.3249E-3</c:v>
                </c:pt>
                <c:pt idx="1936">
                  <c:v>-2.3046E-3</c:v>
                </c:pt>
                <c:pt idx="1937">
                  <c:v>-2.2840999999999998E-3</c:v>
                </c:pt>
                <c:pt idx="1938">
                  <c:v>-2.2634E-3</c:v>
                </c:pt>
                <c:pt idx="1939">
                  <c:v>-2.2425000000000001E-3</c:v>
                </c:pt>
                <c:pt idx="1940">
                  <c:v>-2.2215E-3</c:v>
                </c:pt>
                <c:pt idx="1941">
                  <c:v>-2.2001999999999998E-3</c:v>
                </c:pt>
                <c:pt idx="1942">
                  <c:v>-2.1787999999999998E-3</c:v>
                </c:pt>
                <c:pt idx="1943">
                  <c:v>-2.1570999999999999E-3</c:v>
                </c:pt>
                <c:pt idx="1944">
                  <c:v>-2.1353000000000001E-3</c:v>
                </c:pt>
                <c:pt idx="1945">
                  <c:v>-2.1132999999999998E-3</c:v>
                </c:pt>
                <c:pt idx="1946">
                  <c:v>-2.091E-3</c:v>
                </c:pt>
                <c:pt idx="1947">
                  <c:v>-2.0685999999999999E-3</c:v>
                </c:pt>
                <c:pt idx="1948">
                  <c:v>-2.0460000000000001E-3</c:v>
                </c:pt>
                <c:pt idx="1949">
                  <c:v>-2.0232000000000002E-3</c:v>
                </c:pt>
                <c:pt idx="1950">
                  <c:v>-2.0000999999999999E-3</c:v>
                </c:pt>
                <c:pt idx="1951">
                  <c:v>-1.9769000000000002E-3</c:v>
                </c:pt>
                <c:pt idx="1952">
                  <c:v>-1.9534999999999999E-3</c:v>
                </c:pt>
                <c:pt idx="1953">
                  <c:v>-1.9299E-3</c:v>
                </c:pt>
                <c:pt idx="1954">
                  <c:v>-1.9059999999999999E-3</c:v>
                </c:pt>
                <c:pt idx="1955">
                  <c:v>-1.882E-3</c:v>
                </c:pt>
                <c:pt idx="1956">
                  <c:v>-1.8577000000000001E-3</c:v>
                </c:pt>
                <c:pt idx="1957">
                  <c:v>-1.8332999999999999E-3</c:v>
                </c:pt>
                <c:pt idx="1958">
                  <c:v>-1.8086000000000001E-3</c:v>
                </c:pt>
                <c:pt idx="1959">
                  <c:v>-1.7837E-3</c:v>
                </c:pt>
                <c:pt idx="1960">
                  <c:v>-1.7587E-3</c:v>
                </c:pt>
                <c:pt idx="1961">
                  <c:v>-1.7334E-3</c:v>
                </c:pt>
                <c:pt idx="1962">
                  <c:v>-1.7078E-3</c:v>
                </c:pt>
                <c:pt idx="1963">
                  <c:v>-1.6821E-3</c:v>
                </c:pt>
                <c:pt idx="1964">
                  <c:v>-1.6562E-3</c:v>
                </c:pt>
                <c:pt idx="1965">
                  <c:v>-1.6299999999999999E-3</c:v>
                </c:pt>
                <c:pt idx="1966">
                  <c:v>-1.6037E-3</c:v>
                </c:pt>
                <c:pt idx="1967">
                  <c:v>-1.5770999999999999E-3</c:v>
                </c:pt>
                <c:pt idx="1968">
                  <c:v>-1.5502000000000001E-3</c:v>
                </c:pt>
                <c:pt idx="1969">
                  <c:v>-1.5231999999999999E-3</c:v>
                </c:pt>
                <c:pt idx="1970">
                  <c:v>-1.4959999999999999E-3</c:v>
                </c:pt>
                <c:pt idx="1971">
                  <c:v>-1.4685E-3</c:v>
                </c:pt>
                <c:pt idx="1972">
                  <c:v>-1.4407999999999999E-3</c:v>
                </c:pt>
                <c:pt idx="1973">
                  <c:v>-1.4128999999999999E-3</c:v>
                </c:pt>
                <c:pt idx="1974">
                  <c:v>-1.3847E-3</c:v>
                </c:pt>
                <c:pt idx="1975">
                  <c:v>-1.3563E-3</c:v>
                </c:pt>
                <c:pt idx="1976">
                  <c:v>-1.3277E-3</c:v>
                </c:pt>
                <c:pt idx="1977">
                  <c:v>-1.2989E-3</c:v>
                </c:pt>
                <c:pt idx="1978">
                  <c:v>-1.2698E-3</c:v>
                </c:pt>
                <c:pt idx="1979">
                  <c:v>-1.2405000000000001E-3</c:v>
                </c:pt>
                <c:pt idx="1980">
                  <c:v>-1.2110000000000001E-3</c:v>
                </c:pt>
                <c:pt idx="1981">
                  <c:v>-1.1812000000000001E-3</c:v>
                </c:pt>
                <c:pt idx="1982">
                  <c:v>-1.1512E-3</c:v>
                </c:pt>
                <c:pt idx="1983">
                  <c:v>-1.121E-3</c:v>
                </c:pt>
                <c:pt idx="1984">
                  <c:v>-1.0905000000000001E-3</c:v>
                </c:pt>
                <c:pt idx="1985">
                  <c:v>-1.0598000000000001E-3</c:v>
                </c:pt>
                <c:pt idx="1986">
                  <c:v>-1.0288000000000001E-3</c:v>
                </c:pt>
                <c:pt idx="1987">
                  <c:v>-9.976099999999999E-4</c:v>
                </c:pt>
                <c:pt idx="1988">
                  <c:v>-9.6617999999999997E-4</c:v>
                </c:pt>
                <c:pt idx="1989">
                  <c:v>-9.345E-4</c:v>
                </c:pt>
                <c:pt idx="1990">
                  <c:v>-9.0257E-4</c:v>
                </c:pt>
                <c:pt idx="1991">
                  <c:v>-8.7040000000000001E-4</c:v>
                </c:pt>
                <c:pt idx="1992">
                  <c:v>-8.3798E-4</c:v>
                </c:pt>
                <c:pt idx="1993">
                  <c:v>-8.0531999999999999E-4</c:v>
                </c:pt>
                <c:pt idx="1994">
                  <c:v>-7.7240000000000002E-4</c:v>
                </c:pt>
                <c:pt idx="1995">
                  <c:v>-7.3923999999999995E-4</c:v>
                </c:pt>
                <c:pt idx="1996">
                  <c:v>-7.0582999999999996E-4</c:v>
                </c:pt>
                <c:pt idx="1997">
                  <c:v>-6.7215999999999999E-4</c:v>
                </c:pt>
                <c:pt idx="1998">
                  <c:v>-6.3823999999999999E-4</c:v>
                </c:pt>
                <c:pt idx="1999">
                  <c:v>-6.0406000000000001E-4</c:v>
                </c:pt>
                <c:pt idx="2000">
                  <c:v>-5.6963000000000001E-4</c:v>
                </c:pt>
                <c:pt idx="2001">
                  <c:v>-5.3494999999999997E-4</c:v>
                </c:pt>
                <c:pt idx="2002">
                  <c:v>-5.0000000000000001E-4</c:v>
                </c:pt>
                <c:pt idx="2003">
                  <c:v>-4.6478999999999997E-4</c:v>
                </c:pt>
                <c:pt idx="2004">
                  <c:v>-4.2933000000000001E-4</c:v>
                </c:pt>
                <c:pt idx="2005">
                  <c:v>-3.9360000000000003E-4</c:v>
                </c:pt>
                <c:pt idx="2006">
                  <c:v>-3.5761000000000001E-4</c:v>
                </c:pt>
                <c:pt idx="2007">
                  <c:v>-3.2136000000000003E-4</c:v>
                </c:pt>
                <c:pt idx="2008">
                  <c:v>-2.8484000000000002E-4</c:v>
                </c:pt>
                <c:pt idx="2009">
                  <c:v>-2.4804999999999998E-4</c:v>
                </c:pt>
                <c:pt idx="2010">
                  <c:v>-2.1100000000000001E-4</c:v>
                </c:pt>
                <c:pt idx="2011">
                  <c:v>-1.7367000000000001E-4</c:v>
                </c:pt>
                <c:pt idx="2012">
                  <c:v>-1.3608000000000001E-4</c:v>
                </c:pt>
                <c:pt idx="2013">
                  <c:v>-9.8218000000000001E-5</c:v>
                </c:pt>
                <c:pt idx="2014">
                  <c:v>-6.0081000000000003E-5</c:v>
                </c:pt>
                <c:pt idx="2015">
                  <c:v>-2.1671E-5</c:v>
                </c:pt>
                <c:pt idx="2016">
                  <c:v>1.7013000000000001E-5</c:v>
                </c:pt>
                <c:pt idx="2017">
                  <c:v>5.5974000000000003E-5</c:v>
                </c:pt>
                <c:pt idx="2018">
                  <c:v>9.5211999999999996E-5</c:v>
                </c:pt>
                <c:pt idx="2019">
                  <c:v>1.3473000000000001E-4</c:v>
                </c:pt>
                <c:pt idx="2020">
                  <c:v>1.7452E-4</c:v>
                </c:pt>
                <c:pt idx="2021">
                  <c:v>2.1460000000000001E-4</c:v>
                </c:pt>
                <c:pt idx="2022">
                  <c:v>2.5495999999999998E-4</c:v>
                </c:pt>
                <c:pt idx="2023">
                  <c:v>2.9559999999999998E-4</c:v>
                </c:pt>
                <c:pt idx="2024">
                  <c:v>3.3652999999999998E-4</c:v>
                </c:pt>
                <c:pt idx="2025">
                  <c:v>3.7774E-4</c:v>
                </c:pt>
                <c:pt idx="2026">
                  <c:v>4.1923999999999998E-4</c:v>
                </c:pt>
                <c:pt idx="2027">
                  <c:v>4.6103000000000002E-4</c:v>
                </c:pt>
                <c:pt idx="2028">
                  <c:v>5.0310999999999997E-4</c:v>
                </c:pt>
                <c:pt idx="2029">
                  <c:v>5.4547999999999999E-4</c:v>
                </c:pt>
                <c:pt idx="2030">
                  <c:v>5.8814000000000002E-4</c:v>
                </c:pt>
                <c:pt idx="2031">
                  <c:v>6.3108999999999995E-4</c:v>
                </c:pt>
                <c:pt idx="2032">
                  <c:v>6.7434000000000005E-4</c:v>
                </c:pt>
                <c:pt idx="2033">
                  <c:v>7.1789E-4</c:v>
                </c:pt>
                <c:pt idx="2034">
                  <c:v>7.6172999999999996E-4</c:v>
                </c:pt>
                <c:pt idx="2035">
                  <c:v>8.0586999999999998E-4</c:v>
                </c:pt>
                <c:pt idx="2036">
                  <c:v>8.5030999999999995E-4</c:v>
                </c:pt>
                <c:pt idx="2037">
                  <c:v>8.9504000000000005E-4</c:v>
                </c:pt>
                <c:pt idx="2038">
                  <c:v>9.4008999999999998E-4</c:v>
                </c:pt>
                <c:pt idx="2039">
                  <c:v>9.8543000000000003E-4</c:v>
                </c:pt>
                <c:pt idx="2040">
                  <c:v>1.0311000000000001E-3</c:v>
                </c:pt>
                <c:pt idx="2041">
                  <c:v>1.077E-3</c:v>
                </c:pt>
                <c:pt idx="2042">
                  <c:v>1.1233E-3</c:v>
                </c:pt>
                <c:pt idx="2043">
                  <c:v>1.1699E-3</c:v>
                </c:pt>
                <c:pt idx="2044">
                  <c:v>1.2167E-3</c:v>
                </c:pt>
                <c:pt idx="2045">
                  <c:v>1.2639000000000001E-3</c:v>
                </c:pt>
                <c:pt idx="2046">
                  <c:v>1.3113999999999999E-3</c:v>
                </c:pt>
                <c:pt idx="2047">
                  <c:v>1.3592999999999999E-3</c:v>
                </c:pt>
                <c:pt idx="2048">
                  <c:v>1.4074000000000001E-3</c:v>
                </c:pt>
                <c:pt idx="2049">
                  <c:v>1.4557999999999999E-3</c:v>
                </c:pt>
                <c:pt idx="2050">
                  <c:v>1.5046E-3</c:v>
                </c:pt>
                <c:pt idx="2051">
                  <c:v>1.5537000000000001E-3</c:v>
                </c:pt>
                <c:pt idx="2052">
                  <c:v>1.6031000000000001E-3</c:v>
                </c:pt>
                <c:pt idx="2053">
                  <c:v>1.6528000000000001E-3</c:v>
                </c:pt>
                <c:pt idx="2054">
                  <c:v>1.7029E-3</c:v>
                </c:pt>
                <c:pt idx="2055">
                  <c:v>1.7531999999999999E-3</c:v>
                </c:pt>
                <c:pt idx="2056">
                  <c:v>1.8039E-3</c:v>
                </c:pt>
                <c:pt idx="2057">
                  <c:v>1.8549E-3</c:v>
                </c:pt>
                <c:pt idx="2058">
                  <c:v>1.9063000000000001E-3</c:v>
                </c:pt>
                <c:pt idx="2059">
                  <c:v>1.9580000000000001E-3</c:v>
                </c:pt>
                <c:pt idx="2060">
                  <c:v>2.0100000000000001E-3</c:v>
                </c:pt>
                <c:pt idx="2061">
                  <c:v>2.0623E-3</c:v>
                </c:pt>
                <c:pt idx="2062">
                  <c:v>2.1150000000000001E-3</c:v>
                </c:pt>
                <c:pt idx="2063">
                  <c:v>2.1679999999999998E-3</c:v>
                </c:pt>
                <c:pt idx="2064">
                  <c:v>2.2212999999999998E-3</c:v>
                </c:pt>
                <c:pt idx="2065">
                  <c:v>2.2750000000000001E-3</c:v>
                </c:pt>
                <c:pt idx="2066">
                  <c:v>2.3289999999999999E-3</c:v>
                </c:pt>
                <c:pt idx="2067">
                  <c:v>2.3833999999999999E-3</c:v>
                </c:pt>
                <c:pt idx="2068">
                  <c:v>2.4380999999999999E-3</c:v>
                </c:pt>
                <c:pt idx="2069">
                  <c:v>2.4930999999999998E-3</c:v>
                </c:pt>
                <c:pt idx="2070">
                  <c:v>2.5485E-3</c:v>
                </c:pt>
                <c:pt idx="2071">
                  <c:v>2.6042000000000001E-3</c:v>
                </c:pt>
                <c:pt idx="2072">
                  <c:v>2.6603E-3</c:v>
                </c:pt>
                <c:pt idx="2073">
                  <c:v>2.7166999999999998E-3</c:v>
                </c:pt>
                <c:pt idx="2074">
                  <c:v>2.7734999999999999E-3</c:v>
                </c:pt>
                <c:pt idx="2075">
                  <c:v>2.8306E-3</c:v>
                </c:pt>
                <c:pt idx="2076">
                  <c:v>2.8881000000000002E-3</c:v>
                </c:pt>
                <c:pt idx="2077">
                  <c:v>2.9459E-3</c:v>
                </c:pt>
                <c:pt idx="2078">
                  <c:v>3.0041E-3</c:v>
                </c:pt>
                <c:pt idx="2079">
                  <c:v>3.0626E-3</c:v>
                </c:pt>
                <c:pt idx="2080">
                  <c:v>3.1215000000000001E-3</c:v>
                </c:pt>
                <c:pt idx="2081">
                  <c:v>3.1806999999999998E-3</c:v>
                </c:pt>
                <c:pt idx="2082">
                  <c:v>3.2403000000000002E-3</c:v>
                </c:pt>
                <c:pt idx="2083">
                  <c:v>3.3002999999999999E-3</c:v>
                </c:pt>
                <c:pt idx="2084">
                  <c:v>3.3606E-3</c:v>
                </c:pt>
                <c:pt idx="2085">
                  <c:v>3.4212999999999999E-3</c:v>
                </c:pt>
                <c:pt idx="2086">
                  <c:v>3.4822999999999998E-3</c:v>
                </c:pt>
                <c:pt idx="2087">
                  <c:v>3.5438000000000002E-3</c:v>
                </c:pt>
                <c:pt idx="2088">
                  <c:v>3.6056E-3</c:v>
                </c:pt>
                <c:pt idx="2089">
                  <c:v>3.6676999999999999E-3</c:v>
                </c:pt>
                <c:pt idx="2090">
                  <c:v>3.7301999999999999E-3</c:v>
                </c:pt>
                <c:pt idx="2091">
                  <c:v>3.7931000000000002E-3</c:v>
                </c:pt>
                <c:pt idx="2092">
                  <c:v>3.8563999999999998E-3</c:v>
                </c:pt>
                <c:pt idx="2093">
                  <c:v>3.9199999999999999E-3</c:v>
                </c:pt>
                <c:pt idx="2094">
                  <c:v>3.9841E-3</c:v>
                </c:pt>
                <c:pt idx="2095">
                  <c:v>4.0485E-3</c:v>
                </c:pt>
                <c:pt idx="2096">
                  <c:v>4.1132E-3</c:v>
                </c:pt>
                <c:pt idx="2097">
                  <c:v>4.1783999999999996E-3</c:v>
                </c:pt>
                <c:pt idx="2098">
                  <c:v>4.2439000000000001E-3</c:v>
                </c:pt>
                <c:pt idx="2099">
                  <c:v>4.3097999999999999E-3</c:v>
                </c:pt>
                <c:pt idx="2100">
                  <c:v>4.3761E-3</c:v>
                </c:pt>
                <c:pt idx="2101">
                  <c:v>4.4428000000000002E-3</c:v>
                </c:pt>
                <c:pt idx="2102">
                  <c:v>4.5098999999999998E-3</c:v>
                </c:pt>
                <c:pt idx="2103">
                  <c:v>4.5773999999999997E-3</c:v>
                </c:pt>
                <c:pt idx="2104">
                  <c:v>4.6452000000000004E-3</c:v>
                </c:pt>
                <c:pt idx="2105">
                  <c:v>4.7134000000000004E-3</c:v>
                </c:pt>
                <c:pt idx="2106">
                  <c:v>4.7821000000000001E-3</c:v>
                </c:pt>
                <c:pt idx="2107">
                  <c:v>4.8510999999999997E-3</c:v>
                </c:pt>
                <c:pt idx="2108">
                  <c:v>4.9205000000000004E-3</c:v>
                </c:pt>
                <c:pt idx="2109">
                  <c:v>4.9902999999999996E-3</c:v>
                </c:pt>
                <c:pt idx="2110">
                  <c:v>5.0604999999999999E-3</c:v>
                </c:pt>
                <c:pt idx="2111">
                  <c:v>5.1311999999999998E-3</c:v>
                </c:pt>
                <c:pt idx="2112">
                  <c:v>5.2021999999999997E-3</c:v>
                </c:pt>
                <c:pt idx="2113">
                  <c:v>5.2735999999999998E-3</c:v>
                </c:pt>
                <c:pt idx="2114">
                  <c:v>5.3454000000000002E-3</c:v>
                </c:pt>
                <c:pt idx="2115">
                  <c:v>5.4175999999999998E-3</c:v>
                </c:pt>
                <c:pt idx="2116">
                  <c:v>5.4901999999999998E-3</c:v>
                </c:pt>
                <c:pt idx="2117">
                  <c:v>5.5633000000000002E-3</c:v>
                </c:pt>
                <c:pt idx="2118">
                  <c:v>5.6366999999999997E-3</c:v>
                </c:pt>
                <c:pt idx="2119">
                  <c:v>5.7105999999999997E-3</c:v>
                </c:pt>
                <c:pt idx="2120">
                  <c:v>5.7847999999999997E-3</c:v>
                </c:pt>
                <c:pt idx="2121">
                  <c:v>5.8595000000000001E-3</c:v>
                </c:pt>
                <c:pt idx="2122">
                  <c:v>5.9345999999999999E-3</c:v>
                </c:pt>
                <c:pt idx="2123">
                  <c:v>6.0101E-3</c:v>
                </c:pt>
                <c:pt idx="2124">
                  <c:v>6.0860000000000003E-3</c:v>
                </c:pt>
                <c:pt idx="2125">
                  <c:v>6.1622999999999999E-3</c:v>
                </c:pt>
                <c:pt idx="2126">
                  <c:v>6.2391E-3</c:v>
                </c:pt>
                <c:pt idx="2127">
                  <c:v>6.3163000000000004E-3</c:v>
                </c:pt>
                <c:pt idx="2128">
                  <c:v>6.3939000000000001E-3</c:v>
                </c:pt>
                <c:pt idx="2129">
                  <c:v>6.4719E-3</c:v>
                </c:pt>
                <c:pt idx="2130">
                  <c:v>6.5503999999999996E-3</c:v>
                </c:pt>
                <c:pt idx="2131">
                  <c:v>6.6292E-3</c:v>
                </c:pt>
                <c:pt idx="2132">
                  <c:v>6.7085000000000001E-3</c:v>
                </c:pt>
                <c:pt idx="2133">
                  <c:v>6.7882999999999997E-3</c:v>
                </c:pt>
                <c:pt idx="2134">
                  <c:v>6.8684000000000002E-3</c:v>
                </c:pt>
                <c:pt idx="2135">
                  <c:v>6.9490000000000003E-3</c:v>
                </c:pt>
                <c:pt idx="2136">
                  <c:v>7.0301000000000001E-3</c:v>
                </c:pt>
                <c:pt idx="2137">
                  <c:v>7.1114999999999998E-3</c:v>
                </c:pt>
                <c:pt idx="2138">
                  <c:v>7.1934E-3</c:v>
                </c:pt>
                <c:pt idx="2139">
                  <c:v>7.2757999999999998E-3</c:v>
                </c:pt>
                <c:pt idx="2140">
                  <c:v>7.3585999999999999E-3</c:v>
                </c:pt>
                <c:pt idx="2141">
                  <c:v>7.4418000000000002E-3</c:v>
                </c:pt>
                <c:pt idx="2142">
                  <c:v>7.5253999999999998E-3</c:v>
                </c:pt>
                <c:pt idx="2143">
                  <c:v>7.6094999999999999E-3</c:v>
                </c:pt>
                <c:pt idx="2144">
                  <c:v>7.6940999999999997E-3</c:v>
                </c:pt>
                <c:pt idx="2145">
                  <c:v>7.7790999999999997E-3</c:v>
                </c:pt>
                <c:pt idx="2146">
                  <c:v>7.8645E-3</c:v>
                </c:pt>
                <c:pt idx="2147">
                  <c:v>7.9503999999999998E-3</c:v>
                </c:pt>
                <c:pt idx="2148">
                  <c:v>8.0368000000000002E-3</c:v>
                </c:pt>
                <c:pt idx="2149">
                  <c:v>8.1235999999999999E-3</c:v>
                </c:pt>
                <c:pt idx="2150">
                  <c:v>8.2108000000000007E-3</c:v>
                </c:pt>
                <c:pt idx="2151">
                  <c:v>8.2985000000000003E-3</c:v>
                </c:pt>
                <c:pt idx="2152">
                  <c:v>8.3867000000000004E-3</c:v>
                </c:pt>
                <c:pt idx="2153">
                  <c:v>8.4752999999999998E-3</c:v>
                </c:pt>
                <c:pt idx="2154">
                  <c:v>8.5643999999999998E-3</c:v>
                </c:pt>
                <c:pt idx="2155">
                  <c:v>8.6539000000000008E-3</c:v>
                </c:pt>
                <c:pt idx="2156">
                  <c:v>8.7439000000000006E-3</c:v>
                </c:pt>
                <c:pt idx="2157">
                  <c:v>8.8343999999999992E-3</c:v>
                </c:pt>
                <c:pt idx="2158">
                  <c:v>8.9253000000000006E-3</c:v>
                </c:pt>
                <c:pt idx="2159">
                  <c:v>9.0167000000000008E-3</c:v>
                </c:pt>
                <c:pt idx="2160">
                  <c:v>9.1085999999999997E-3</c:v>
                </c:pt>
                <c:pt idx="2161">
                  <c:v>9.2008999999999997E-3</c:v>
                </c:pt>
                <c:pt idx="2162">
                  <c:v>9.2937000000000002E-3</c:v>
                </c:pt>
                <c:pt idx="2163">
                  <c:v>9.3869999999999995E-3</c:v>
                </c:pt>
                <c:pt idx="2164">
                  <c:v>9.4806999999999999E-3</c:v>
                </c:pt>
                <c:pt idx="2165">
                  <c:v>9.5750000000000002E-3</c:v>
                </c:pt>
                <c:pt idx="2166">
                  <c:v>9.6696999999999998E-3</c:v>
                </c:pt>
                <c:pt idx="2167">
                  <c:v>9.7648000000000006E-3</c:v>
                </c:pt>
                <c:pt idx="2168">
                  <c:v>9.8604999999999995E-3</c:v>
                </c:pt>
                <c:pt idx="2169">
                  <c:v>9.9565999999999995E-3</c:v>
                </c:pt>
                <c:pt idx="2170">
                  <c:v>1.0052999999999999E-2</c:v>
                </c:pt>
                <c:pt idx="2171">
                  <c:v>1.0149999999999999E-2</c:v>
                </c:pt>
                <c:pt idx="2172">
                  <c:v>1.0248E-2</c:v>
                </c:pt>
                <c:pt idx="2173">
                  <c:v>1.0345999999999999E-2</c:v>
                </c:pt>
                <c:pt idx="2174">
                  <c:v>1.0444999999999999E-2</c:v>
                </c:pt>
                <c:pt idx="2175">
                  <c:v>1.0544E-2</c:v>
                </c:pt>
                <c:pt idx="2176">
                  <c:v>1.0643E-2</c:v>
                </c:pt>
                <c:pt idx="2177">
                  <c:v>1.0743000000000001E-2</c:v>
                </c:pt>
                <c:pt idx="2178">
                  <c:v>1.0843999999999999E-2</c:v>
                </c:pt>
                <c:pt idx="2179">
                  <c:v>1.0945E-2</c:v>
                </c:pt>
                <c:pt idx="2180">
                  <c:v>1.1046E-2</c:v>
                </c:pt>
                <c:pt idx="2181">
                  <c:v>1.1148E-2</c:v>
                </c:pt>
                <c:pt idx="2182">
                  <c:v>1.1251000000000001E-2</c:v>
                </c:pt>
                <c:pt idx="2183">
                  <c:v>1.1354E-2</c:v>
                </c:pt>
                <c:pt idx="2184">
                  <c:v>1.1457E-2</c:v>
                </c:pt>
                <c:pt idx="2185">
                  <c:v>1.1561E-2</c:v>
                </c:pt>
                <c:pt idx="2186">
                  <c:v>1.1665999999999999E-2</c:v>
                </c:pt>
                <c:pt idx="2187">
                  <c:v>1.1771E-2</c:v>
                </c:pt>
                <c:pt idx="2188">
                  <c:v>1.1875999999999999E-2</c:v>
                </c:pt>
                <c:pt idx="2189">
                  <c:v>1.1982E-2</c:v>
                </c:pt>
                <c:pt idx="2190">
                  <c:v>1.2089000000000001E-2</c:v>
                </c:pt>
                <c:pt idx="2191">
                  <c:v>1.2196E-2</c:v>
                </c:pt>
                <c:pt idx="2192">
                  <c:v>1.2304000000000001E-2</c:v>
                </c:pt>
                <c:pt idx="2193">
                  <c:v>1.2411999999999999E-2</c:v>
                </c:pt>
                <c:pt idx="2194">
                  <c:v>1.252E-2</c:v>
                </c:pt>
                <c:pt idx="2195">
                  <c:v>1.2630000000000001E-2</c:v>
                </c:pt>
                <c:pt idx="2196">
                  <c:v>1.2739E-2</c:v>
                </c:pt>
                <c:pt idx="2197">
                  <c:v>1.2848999999999999E-2</c:v>
                </c:pt>
                <c:pt idx="2198">
                  <c:v>1.2959999999999999E-2</c:v>
                </c:pt>
                <c:pt idx="2199">
                  <c:v>1.3070999999999999E-2</c:v>
                </c:pt>
                <c:pt idx="2200">
                  <c:v>1.3183E-2</c:v>
                </c:pt>
                <c:pt idx="2201">
                  <c:v>1.3295E-2</c:v>
                </c:pt>
                <c:pt idx="2202">
                  <c:v>1.3408E-2</c:v>
                </c:pt>
                <c:pt idx="2203">
                  <c:v>1.3521E-2</c:v>
                </c:pt>
                <c:pt idx="2204">
                  <c:v>1.3635E-2</c:v>
                </c:pt>
                <c:pt idx="2205">
                  <c:v>1.375E-2</c:v>
                </c:pt>
                <c:pt idx="2206">
                  <c:v>1.3865000000000001E-2</c:v>
                </c:pt>
                <c:pt idx="2207">
                  <c:v>1.3979999999999999E-2</c:v>
                </c:pt>
                <c:pt idx="2208">
                  <c:v>1.4095999999999999E-2</c:v>
                </c:pt>
                <c:pt idx="2209">
                  <c:v>1.4213E-2</c:v>
                </c:pt>
                <c:pt idx="2210">
                  <c:v>1.4330000000000001E-2</c:v>
                </c:pt>
                <c:pt idx="2211">
                  <c:v>1.4447E-2</c:v>
                </c:pt>
                <c:pt idx="2212">
                  <c:v>1.4565E-2</c:v>
                </c:pt>
                <c:pt idx="2213">
                  <c:v>1.4683999999999999E-2</c:v>
                </c:pt>
                <c:pt idx="2214">
                  <c:v>1.4803E-2</c:v>
                </c:pt>
                <c:pt idx="2215">
                  <c:v>1.4923000000000001E-2</c:v>
                </c:pt>
                <c:pt idx="2216">
                  <c:v>1.5043000000000001E-2</c:v>
                </c:pt>
                <c:pt idx="2217">
                  <c:v>1.5164E-2</c:v>
                </c:pt>
                <c:pt idx="2218">
                  <c:v>1.5285999999999999E-2</c:v>
                </c:pt>
                <c:pt idx="2219">
                  <c:v>1.5408E-2</c:v>
                </c:pt>
                <c:pt idx="2220">
                  <c:v>1.553E-2</c:v>
                </c:pt>
                <c:pt idx="2221">
                  <c:v>1.5653E-2</c:v>
                </c:pt>
                <c:pt idx="2222">
                  <c:v>1.5776999999999999E-2</c:v>
                </c:pt>
                <c:pt idx="2223">
                  <c:v>1.5900999999999998E-2</c:v>
                </c:pt>
                <c:pt idx="2224">
                  <c:v>1.6025999999999999E-2</c:v>
                </c:pt>
                <c:pt idx="2225">
                  <c:v>1.6150999999999999E-2</c:v>
                </c:pt>
                <c:pt idx="2226">
                  <c:v>1.6277E-2</c:v>
                </c:pt>
                <c:pt idx="2227">
                  <c:v>1.6403999999999998E-2</c:v>
                </c:pt>
                <c:pt idx="2228">
                  <c:v>1.6531000000000001E-2</c:v>
                </c:pt>
                <c:pt idx="2229">
                  <c:v>1.6657999999999999E-2</c:v>
                </c:pt>
                <c:pt idx="2230">
                  <c:v>1.6787E-2</c:v>
                </c:pt>
                <c:pt idx="2231">
                  <c:v>1.6914999999999999E-2</c:v>
                </c:pt>
                <c:pt idx="2232">
                  <c:v>1.7045000000000001E-2</c:v>
                </c:pt>
                <c:pt idx="2233">
                  <c:v>1.7173999999999998E-2</c:v>
                </c:pt>
                <c:pt idx="2234">
                  <c:v>1.7305000000000001E-2</c:v>
                </c:pt>
                <c:pt idx="2235">
                  <c:v>1.7436E-2</c:v>
                </c:pt>
                <c:pt idx="2236">
                  <c:v>1.7568E-2</c:v>
                </c:pt>
                <c:pt idx="2237">
                  <c:v>1.77E-2</c:v>
                </c:pt>
                <c:pt idx="2238">
                  <c:v>1.7832000000000001E-2</c:v>
                </c:pt>
                <c:pt idx="2239">
                  <c:v>1.7965999999999999E-2</c:v>
                </c:pt>
                <c:pt idx="2240">
                  <c:v>1.8100000000000002E-2</c:v>
                </c:pt>
                <c:pt idx="2241">
                  <c:v>1.8234E-2</c:v>
                </c:pt>
                <c:pt idx="2242">
                  <c:v>1.8369E-2</c:v>
                </c:pt>
                <c:pt idx="2243">
                  <c:v>1.8505000000000001E-2</c:v>
                </c:pt>
                <c:pt idx="2244">
                  <c:v>1.8641000000000001E-2</c:v>
                </c:pt>
                <c:pt idx="2245">
                  <c:v>1.8778E-2</c:v>
                </c:pt>
                <c:pt idx="2246">
                  <c:v>1.8915999999999999E-2</c:v>
                </c:pt>
                <c:pt idx="2247">
                  <c:v>1.9054000000000001E-2</c:v>
                </c:pt>
                <c:pt idx="2248">
                  <c:v>1.9192000000000001E-2</c:v>
                </c:pt>
                <c:pt idx="2249">
                  <c:v>1.9331000000000001E-2</c:v>
                </c:pt>
                <c:pt idx="2250">
                  <c:v>1.9470999999999999E-2</c:v>
                </c:pt>
                <c:pt idx="2251">
                  <c:v>1.9612000000000001E-2</c:v>
                </c:pt>
                <c:pt idx="2252">
                  <c:v>1.9753E-2</c:v>
                </c:pt>
                <c:pt idx="2253">
                  <c:v>1.9893999999999998E-2</c:v>
                </c:pt>
                <c:pt idx="2254">
                  <c:v>2.0036999999999999E-2</c:v>
                </c:pt>
                <c:pt idx="2255">
                  <c:v>2.0178999999999999E-2</c:v>
                </c:pt>
                <c:pt idx="2256">
                  <c:v>2.0323000000000001E-2</c:v>
                </c:pt>
                <c:pt idx="2257">
                  <c:v>2.0466999999999999E-2</c:v>
                </c:pt>
                <c:pt idx="2258">
                  <c:v>2.0611000000000001E-2</c:v>
                </c:pt>
                <c:pt idx="2259">
                  <c:v>2.0757000000000001E-2</c:v>
                </c:pt>
                <c:pt idx="2260">
                  <c:v>2.0903000000000001E-2</c:v>
                </c:pt>
                <c:pt idx="2261">
                  <c:v>2.1048999999999998E-2</c:v>
                </c:pt>
                <c:pt idx="2262">
                  <c:v>2.1196E-2</c:v>
                </c:pt>
                <c:pt idx="2263">
                  <c:v>2.1343999999999998E-2</c:v>
                </c:pt>
                <c:pt idx="2264">
                  <c:v>2.1492000000000001E-2</c:v>
                </c:pt>
                <c:pt idx="2265">
                  <c:v>2.1641000000000001E-2</c:v>
                </c:pt>
                <c:pt idx="2266">
                  <c:v>2.1791000000000001E-2</c:v>
                </c:pt>
                <c:pt idx="2267">
                  <c:v>2.1940999999999999E-2</c:v>
                </c:pt>
                <c:pt idx="2268">
                  <c:v>2.2092000000000001E-2</c:v>
                </c:pt>
                <c:pt idx="2269">
                  <c:v>2.2242999999999999E-2</c:v>
                </c:pt>
                <c:pt idx="2270">
                  <c:v>2.2395000000000002E-2</c:v>
                </c:pt>
                <c:pt idx="2271">
                  <c:v>2.2547999999999999E-2</c:v>
                </c:pt>
                <c:pt idx="2272">
                  <c:v>2.2700999999999999E-2</c:v>
                </c:pt>
                <c:pt idx="2273">
                  <c:v>2.2855E-2</c:v>
                </c:pt>
                <c:pt idx="2274">
                  <c:v>2.3009999999999999E-2</c:v>
                </c:pt>
                <c:pt idx="2275">
                  <c:v>2.3165000000000002E-2</c:v>
                </c:pt>
                <c:pt idx="2276">
                  <c:v>2.3321000000000001E-2</c:v>
                </c:pt>
                <c:pt idx="2277">
                  <c:v>2.3477000000000001E-2</c:v>
                </c:pt>
                <c:pt idx="2278">
                  <c:v>2.3633999999999999E-2</c:v>
                </c:pt>
                <c:pt idx="2279">
                  <c:v>2.3792000000000001E-2</c:v>
                </c:pt>
                <c:pt idx="2280">
                  <c:v>2.3949999999999999E-2</c:v>
                </c:pt>
                <c:pt idx="2281">
                  <c:v>2.4108999999999998E-2</c:v>
                </c:pt>
                <c:pt idx="2282">
                  <c:v>2.4268999999999999E-2</c:v>
                </c:pt>
                <c:pt idx="2283">
                  <c:v>2.4428999999999999E-2</c:v>
                </c:pt>
                <c:pt idx="2284">
                  <c:v>2.4590000000000001E-2</c:v>
                </c:pt>
                <c:pt idx="2285">
                  <c:v>2.4752E-2</c:v>
                </c:pt>
                <c:pt idx="2286">
                  <c:v>2.4913999999999999E-2</c:v>
                </c:pt>
                <c:pt idx="2287">
                  <c:v>2.5076999999999999E-2</c:v>
                </c:pt>
                <c:pt idx="2288">
                  <c:v>2.5241E-2</c:v>
                </c:pt>
                <c:pt idx="2289">
                  <c:v>2.5405E-2</c:v>
                </c:pt>
                <c:pt idx="2290">
                  <c:v>2.5569999999999999E-2</c:v>
                </c:pt>
                <c:pt idx="2291">
                  <c:v>2.5735000000000001E-2</c:v>
                </c:pt>
                <c:pt idx="2292">
                  <c:v>2.5901E-2</c:v>
                </c:pt>
                <c:pt idx="2293">
                  <c:v>2.6068000000000001E-2</c:v>
                </c:pt>
                <c:pt idx="2294">
                  <c:v>2.6235999999999999E-2</c:v>
                </c:pt>
                <c:pt idx="2295">
                  <c:v>2.6404E-2</c:v>
                </c:pt>
                <c:pt idx="2296">
                  <c:v>2.6571999999999998E-2</c:v>
                </c:pt>
                <c:pt idx="2297">
                  <c:v>2.6741999999999998E-2</c:v>
                </c:pt>
                <c:pt idx="2298">
                  <c:v>2.6911999999999998E-2</c:v>
                </c:pt>
                <c:pt idx="2299">
                  <c:v>2.7082999999999999E-2</c:v>
                </c:pt>
                <c:pt idx="2300">
                  <c:v>2.7254E-2</c:v>
                </c:pt>
                <c:pt idx="2301">
                  <c:v>2.7425999999999999E-2</c:v>
                </c:pt>
                <c:pt idx="2302">
                  <c:v>2.7598999999999999E-2</c:v>
                </c:pt>
                <c:pt idx="2303">
                  <c:v>2.7772999999999999E-2</c:v>
                </c:pt>
                <c:pt idx="2304">
                  <c:v>2.7947E-2</c:v>
                </c:pt>
                <c:pt idx="2305">
                  <c:v>2.8121E-2</c:v>
                </c:pt>
                <c:pt idx="2306">
                  <c:v>2.8296999999999999E-2</c:v>
                </c:pt>
                <c:pt idx="2307">
                  <c:v>2.8472999999999998E-2</c:v>
                </c:pt>
                <c:pt idx="2308">
                  <c:v>2.8649999999999998E-2</c:v>
                </c:pt>
                <c:pt idx="2309">
                  <c:v>2.8826999999999998E-2</c:v>
                </c:pt>
                <c:pt idx="2310">
                  <c:v>2.9006000000000001E-2</c:v>
                </c:pt>
                <c:pt idx="2311">
                  <c:v>2.9184000000000002E-2</c:v>
                </c:pt>
                <c:pt idx="2312">
                  <c:v>2.9364000000000001E-2</c:v>
                </c:pt>
                <c:pt idx="2313">
                  <c:v>2.9544000000000001E-2</c:v>
                </c:pt>
                <c:pt idx="2314">
                  <c:v>2.9725000000000001E-2</c:v>
                </c:pt>
                <c:pt idx="2315">
                  <c:v>2.9907E-2</c:v>
                </c:pt>
                <c:pt idx="2316">
                  <c:v>3.0089000000000001E-2</c:v>
                </c:pt>
                <c:pt idx="2317">
                  <c:v>3.0272E-2</c:v>
                </c:pt>
                <c:pt idx="2318">
                  <c:v>3.0456E-2</c:v>
                </c:pt>
                <c:pt idx="2319">
                  <c:v>3.0640000000000001E-2</c:v>
                </c:pt>
                <c:pt idx="2320">
                  <c:v>3.0825000000000002E-2</c:v>
                </c:pt>
                <c:pt idx="2321">
                  <c:v>3.1011E-2</c:v>
                </c:pt>
                <c:pt idx="2322">
                  <c:v>3.1196999999999999E-2</c:v>
                </c:pt>
                <c:pt idx="2323">
                  <c:v>3.1384000000000002E-2</c:v>
                </c:pt>
                <c:pt idx="2324">
                  <c:v>3.1572000000000003E-2</c:v>
                </c:pt>
                <c:pt idx="2325">
                  <c:v>3.1760999999999998E-2</c:v>
                </c:pt>
                <c:pt idx="2326">
                  <c:v>3.1949999999999999E-2</c:v>
                </c:pt>
                <c:pt idx="2327">
                  <c:v>3.2140000000000002E-2</c:v>
                </c:pt>
                <c:pt idx="2328">
                  <c:v>3.2330999999999999E-2</c:v>
                </c:pt>
                <c:pt idx="2329">
                  <c:v>3.2522000000000002E-2</c:v>
                </c:pt>
                <c:pt idx="2330">
                  <c:v>3.2714E-2</c:v>
                </c:pt>
                <c:pt idx="2331">
                  <c:v>3.2906999999999999E-2</c:v>
                </c:pt>
                <c:pt idx="2332">
                  <c:v>3.3099999999999997E-2</c:v>
                </c:pt>
                <c:pt idx="2333">
                  <c:v>3.3294999999999998E-2</c:v>
                </c:pt>
                <c:pt idx="2334">
                  <c:v>3.3488999999999998E-2</c:v>
                </c:pt>
                <c:pt idx="2335">
                  <c:v>3.3685E-2</c:v>
                </c:pt>
                <c:pt idx="2336">
                  <c:v>3.3881000000000001E-2</c:v>
                </c:pt>
                <c:pt idx="2337">
                  <c:v>3.4077999999999997E-2</c:v>
                </c:pt>
                <c:pt idx="2338">
                  <c:v>3.4276000000000001E-2</c:v>
                </c:pt>
                <c:pt idx="2339">
                  <c:v>3.4474999999999999E-2</c:v>
                </c:pt>
                <c:pt idx="2340">
                  <c:v>3.4674000000000003E-2</c:v>
                </c:pt>
                <c:pt idx="2341">
                  <c:v>3.4874000000000002E-2</c:v>
                </c:pt>
                <c:pt idx="2342">
                  <c:v>3.5074000000000001E-2</c:v>
                </c:pt>
                <c:pt idx="2343">
                  <c:v>3.5276000000000002E-2</c:v>
                </c:pt>
                <c:pt idx="2344">
                  <c:v>3.5478000000000003E-2</c:v>
                </c:pt>
                <c:pt idx="2345">
                  <c:v>3.5680999999999997E-2</c:v>
                </c:pt>
                <c:pt idx="2346">
                  <c:v>3.5883999999999999E-2</c:v>
                </c:pt>
                <c:pt idx="2347">
                  <c:v>3.6089000000000003E-2</c:v>
                </c:pt>
                <c:pt idx="2348">
                  <c:v>3.6294E-2</c:v>
                </c:pt>
                <c:pt idx="2349">
                  <c:v>3.6498999999999997E-2</c:v>
                </c:pt>
                <c:pt idx="2350">
                  <c:v>3.6706000000000003E-2</c:v>
                </c:pt>
                <c:pt idx="2351">
                  <c:v>3.6913000000000001E-2</c:v>
                </c:pt>
                <c:pt idx="2352">
                  <c:v>3.7121000000000001E-2</c:v>
                </c:pt>
                <c:pt idx="2353">
                  <c:v>3.7330000000000002E-2</c:v>
                </c:pt>
                <c:pt idx="2354">
                  <c:v>3.7539000000000003E-2</c:v>
                </c:pt>
                <c:pt idx="2355">
                  <c:v>3.7748999999999998E-2</c:v>
                </c:pt>
                <c:pt idx="2356">
                  <c:v>3.7960000000000001E-2</c:v>
                </c:pt>
                <c:pt idx="2357">
                  <c:v>3.8171999999999998E-2</c:v>
                </c:pt>
                <c:pt idx="2358">
                  <c:v>3.8384000000000001E-2</c:v>
                </c:pt>
                <c:pt idx="2359">
                  <c:v>3.8596999999999999E-2</c:v>
                </c:pt>
                <c:pt idx="2360">
                  <c:v>3.8810999999999998E-2</c:v>
                </c:pt>
                <c:pt idx="2361">
                  <c:v>3.9025999999999998E-2</c:v>
                </c:pt>
                <c:pt idx="2362">
                  <c:v>3.9240999999999998E-2</c:v>
                </c:pt>
                <c:pt idx="2363">
                  <c:v>3.9456999999999999E-2</c:v>
                </c:pt>
                <c:pt idx="2364">
                  <c:v>3.9674000000000001E-2</c:v>
                </c:pt>
                <c:pt idx="2365">
                  <c:v>3.9891999999999997E-2</c:v>
                </c:pt>
                <c:pt idx="2366">
                  <c:v>4.011E-2</c:v>
                </c:pt>
                <c:pt idx="2367">
                  <c:v>4.0328999999999997E-2</c:v>
                </c:pt>
                <c:pt idx="2368">
                  <c:v>4.0549000000000002E-2</c:v>
                </c:pt>
                <c:pt idx="2369">
                  <c:v>4.0770000000000001E-2</c:v>
                </c:pt>
                <c:pt idx="2370">
                  <c:v>4.0991E-2</c:v>
                </c:pt>
                <c:pt idx="2371">
                  <c:v>4.1213E-2</c:v>
                </c:pt>
                <c:pt idx="2372">
                  <c:v>4.1436000000000001E-2</c:v>
                </c:pt>
                <c:pt idx="2373">
                  <c:v>4.1660000000000003E-2</c:v>
                </c:pt>
                <c:pt idx="2374">
                  <c:v>4.1883999999999998E-2</c:v>
                </c:pt>
                <c:pt idx="2375">
                  <c:v>4.2110000000000002E-2</c:v>
                </c:pt>
                <c:pt idx="2376">
                  <c:v>4.2334999999999998E-2</c:v>
                </c:pt>
                <c:pt idx="2377">
                  <c:v>4.2562000000000003E-2</c:v>
                </c:pt>
                <c:pt idx="2378">
                  <c:v>4.2790000000000002E-2</c:v>
                </c:pt>
                <c:pt idx="2379">
                  <c:v>4.3018000000000001E-2</c:v>
                </c:pt>
                <c:pt idx="2380">
                  <c:v>4.3247000000000001E-2</c:v>
                </c:pt>
                <c:pt idx="2381">
                  <c:v>4.3477000000000002E-2</c:v>
                </c:pt>
                <c:pt idx="2382">
                  <c:v>4.3707000000000003E-2</c:v>
                </c:pt>
                <c:pt idx="2383">
                  <c:v>4.3938999999999999E-2</c:v>
                </c:pt>
                <c:pt idx="2384">
                  <c:v>4.4171000000000002E-2</c:v>
                </c:pt>
                <c:pt idx="2385">
                  <c:v>4.4403999999999999E-2</c:v>
                </c:pt>
                <c:pt idx="2386">
                  <c:v>4.4637999999999997E-2</c:v>
                </c:pt>
                <c:pt idx="2387">
                  <c:v>4.4872000000000002E-2</c:v>
                </c:pt>
                <c:pt idx="2388">
                  <c:v>4.5107000000000001E-2</c:v>
                </c:pt>
                <c:pt idx="2389">
                  <c:v>4.5343000000000001E-2</c:v>
                </c:pt>
                <c:pt idx="2390">
                  <c:v>4.5580000000000002E-2</c:v>
                </c:pt>
                <c:pt idx="2391">
                  <c:v>4.5817999999999998E-2</c:v>
                </c:pt>
                <c:pt idx="2392">
                  <c:v>4.6056E-2</c:v>
                </c:pt>
                <c:pt idx="2393">
                  <c:v>4.6295000000000003E-2</c:v>
                </c:pt>
                <c:pt idx="2394">
                  <c:v>4.6535E-2</c:v>
                </c:pt>
                <c:pt idx="2395">
                  <c:v>4.6775999999999998E-2</c:v>
                </c:pt>
                <c:pt idx="2396">
                  <c:v>4.7017999999999997E-2</c:v>
                </c:pt>
                <c:pt idx="2397">
                  <c:v>4.7260000000000003E-2</c:v>
                </c:pt>
                <c:pt idx="2398">
                  <c:v>4.7502999999999997E-2</c:v>
                </c:pt>
                <c:pt idx="2399">
                  <c:v>4.7746999999999998E-2</c:v>
                </c:pt>
                <c:pt idx="2400">
                  <c:v>4.7992E-2</c:v>
                </c:pt>
                <c:pt idx="2401">
                  <c:v>4.8237000000000002E-2</c:v>
                </c:pt>
                <c:pt idx="2402">
                  <c:v>4.8482999999999998E-2</c:v>
                </c:pt>
                <c:pt idx="2403">
                  <c:v>4.8730000000000002E-2</c:v>
                </c:pt>
                <c:pt idx="2404">
                  <c:v>4.8978000000000001E-2</c:v>
                </c:pt>
                <c:pt idx="2405">
                  <c:v>4.9227E-2</c:v>
                </c:pt>
                <c:pt idx="2406">
                  <c:v>4.9477E-2</c:v>
                </c:pt>
                <c:pt idx="2407">
                  <c:v>4.9727E-2</c:v>
                </c:pt>
                <c:pt idx="2408">
                  <c:v>4.9978000000000002E-2</c:v>
                </c:pt>
                <c:pt idx="2409">
                  <c:v>5.0229999999999997E-2</c:v>
                </c:pt>
                <c:pt idx="2410">
                  <c:v>5.0483E-2</c:v>
                </c:pt>
                <c:pt idx="2411">
                  <c:v>5.0736000000000003E-2</c:v>
                </c:pt>
                <c:pt idx="2412">
                  <c:v>5.0990000000000001E-2</c:v>
                </c:pt>
                <c:pt idx="2413">
                  <c:v>5.1246E-2</c:v>
                </c:pt>
                <c:pt idx="2414">
                  <c:v>5.1501999999999999E-2</c:v>
                </c:pt>
                <c:pt idx="2415">
                  <c:v>5.1757999999999998E-2</c:v>
                </c:pt>
                <c:pt idx="2416">
                  <c:v>5.2016E-2</c:v>
                </c:pt>
                <c:pt idx="2417">
                  <c:v>5.2274000000000001E-2</c:v>
                </c:pt>
                <c:pt idx="2418">
                  <c:v>5.2533000000000003E-2</c:v>
                </c:pt>
                <c:pt idx="2419">
                  <c:v>5.2793E-2</c:v>
                </c:pt>
                <c:pt idx="2420">
                  <c:v>5.3053999999999997E-2</c:v>
                </c:pt>
                <c:pt idx="2421">
                  <c:v>5.3316000000000002E-2</c:v>
                </c:pt>
                <c:pt idx="2422">
                  <c:v>5.3578000000000001E-2</c:v>
                </c:pt>
                <c:pt idx="2423">
                  <c:v>5.3842000000000001E-2</c:v>
                </c:pt>
                <c:pt idx="2424">
                  <c:v>5.4106000000000001E-2</c:v>
                </c:pt>
                <c:pt idx="2425">
                  <c:v>5.4371000000000003E-2</c:v>
                </c:pt>
                <c:pt idx="2426">
                  <c:v>5.4635999999999997E-2</c:v>
                </c:pt>
                <c:pt idx="2427">
                  <c:v>5.4903E-2</c:v>
                </c:pt>
                <c:pt idx="2428">
                  <c:v>5.5169999999999997E-2</c:v>
                </c:pt>
                <c:pt idx="2429">
                  <c:v>5.5439000000000002E-2</c:v>
                </c:pt>
                <c:pt idx="2430">
                  <c:v>5.5708000000000001E-2</c:v>
                </c:pt>
                <c:pt idx="2431">
                  <c:v>5.5978E-2</c:v>
                </c:pt>
                <c:pt idx="2432">
                  <c:v>5.6247999999999999E-2</c:v>
                </c:pt>
                <c:pt idx="2433">
                  <c:v>5.6520000000000001E-2</c:v>
                </c:pt>
                <c:pt idx="2434">
                  <c:v>5.6792000000000002E-2</c:v>
                </c:pt>
                <c:pt idx="2435">
                  <c:v>5.7065999999999999E-2</c:v>
                </c:pt>
                <c:pt idx="2436">
                  <c:v>5.7340000000000002E-2</c:v>
                </c:pt>
                <c:pt idx="2437">
                  <c:v>5.7615E-2</c:v>
                </c:pt>
                <c:pt idx="2438">
                  <c:v>5.7889999999999997E-2</c:v>
                </c:pt>
                <c:pt idx="2439">
                  <c:v>5.8167000000000003E-2</c:v>
                </c:pt>
                <c:pt idx="2440">
                  <c:v>5.8444000000000003E-2</c:v>
                </c:pt>
                <c:pt idx="2441">
                  <c:v>5.8722999999999997E-2</c:v>
                </c:pt>
                <c:pt idx="2442">
                  <c:v>5.9001999999999999E-2</c:v>
                </c:pt>
                <c:pt idx="2443">
                  <c:v>5.9282000000000001E-2</c:v>
                </c:pt>
                <c:pt idx="2444">
                  <c:v>5.9561999999999997E-2</c:v>
                </c:pt>
                <c:pt idx="2445">
                  <c:v>5.9844000000000001E-2</c:v>
                </c:pt>
                <c:pt idx="2446">
                  <c:v>6.0125999999999999E-2</c:v>
                </c:pt>
                <c:pt idx="2447">
                  <c:v>6.0409999999999998E-2</c:v>
                </c:pt>
                <c:pt idx="2448">
                  <c:v>6.0693999999999998E-2</c:v>
                </c:pt>
                <c:pt idx="2449">
                  <c:v>6.0978999999999998E-2</c:v>
                </c:pt>
                <c:pt idx="2450">
                  <c:v>6.1265E-2</c:v>
                </c:pt>
                <c:pt idx="2451">
                  <c:v>6.1551000000000002E-2</c:v>
                </c:pt>
                <c:pt idx="2452">
                  <c:v>6.1838999999999998E-2</c:v>
                </c:pt>
                <c:pt idx="2453">
                  <c:v>6.2127000000000002E-2</c:v>
                </c:pt>
                <c:pt idx="2454">
                  <c:v>6.2417E-2</c:v>
                </c:pt>
                <c:pt idx="2455">
                  <c:v>6.2706999999999999E-2</c:v>
                </c:pt>
                <c:pt idx="2456">
                  <c:v>6.2997999999999998E-2</c:v>
                </c:pt>
                <c:pt idx="2457">
                  <c:v>6.3289999999999999E-2</c:v>
                </c:pt>
                <c:pt idx="2458">
                  <c:v>6.3582E-2</c:v>
                </c:pt>
                <c:pt idx="2459">
                  <c:v>6.3876000000000002E-2</c:v>
                </c:pt>
                <c:pt idx="2460">
                  <c:v>6.4170000000000005E-2</c:v>
                </c:pt>
                <c:pt idx="2461">
                  <c:v>6.4465999999999996E-2</c:v>
                </c:pt>
                <c:pt idx="2462">
                  <c:v>6.4762E-2</c:v>
                </c:pt>
                <c:pt idx="2463">
                  <c:v>6.5059000000000006E-2</c:v>
                </c:pt>
                <c:pt idx="2464">
                  <c:v>6.5356999999999998E-2</c:v>
                </c:pt>
                <c:pt idx="2465">
                  <c:v>6.5655000000000005E-2</c:v>
                </c:pt>
                <c:pt idx="2466">
                  <c:v>6.5955E-2</c:v>
                </c:pt>
                <c:pt idx="2467">
                  <c:v>6.6254999999999994E-2</c:v>
                </c:pt>
                <c:pt idx="2468">
                  <c:v>6.6557000000000005E-2</c:v>
                </c:pt>
                <c:pt idx="2469">
                  <c:v>6.6859000000000002E-2</c:v>
                </c:pt>
                <c:pt idx="2470">
                  <c:v>6.7161999999999999E-2</c:v>
                </c:pt>
                <c:pt idx="2471">
                  <c:v>6.7465999999999998E-2</c:v>
                </c:pt>
                <c:pt idx="2472">
                  <c:v>6.7770999999999998E-2</c:v>
                </c:pt>
                <c:pt idx="2473">
                  <c:v>6.8075999999999998E-2</c:v>
                </c:pt>
                <c:pt idx="2474">
                  <c:v>6.8382999999999999E-2</c:v>
                </c:pt>
                <c:pt idx="2475">
                  <c:v>6.8690000000000001E-2</c:v>
                </c:pt>
                <c:pt idx="2476">
                  <c:v>6.8999000000000005E-2</c:v>
                </c:pt>
                <c:pt idx="2477">
                  <c:v>6.9307999999999995E-2</c:v>
                </c:pt>
                <c:pt idx="2478">
                  <c:v>6.9617999999999999E-2</c:v>
                </c:pt>
                <c:pt idx="2479">
                  <c:v>6.9929000000000005E-2</c:v>
                </c:pt>
                <c:pt idx="2480">
                  <c:v>7.0240999999999998E-2</c:v>
                </c:pt>
                <c:pt idx="2481">
                  <c:v>7.0553000000000005E-2</c:v>
                </c:pt>
                <c:pt idx="2482">
                  <c:v>7.0866999999999999E-2</c:v>
                </c:pt>
                <c:pt idx="2483">
                  <c:v>7.1180999999999994E-2</c:v>
                </c:pt>
                <c:pt idx="2484">
                  <c:v>7.1497000000000005E-2</c:v>
                </c:pt>
                <c:pt idx="2485">
                  <c:v>7.1813000000000002E-2</c:v>
                </c:pt>
                <c:pt idx="2486">
                  <c:v>7.213E-2</c:v>
                </c:pt>
                <c:pt idx="2487">
                  <c:v>7.2447999999999999E-2</c:v>
                </c:pt>
                <c:pt idx="2488">
                  <c:v>7.2766999999999998E-2</c:v>
                </c:pt>
                <c:pt idx="2489">
                  <c:v>7.3086999999999999E-2</c:v>
                </c:pt>
                <c:pt idx="2490">
                  <c:v>7.3408000000000001E-2</c:v>
                </c:pt>
                <c:pt idx="2491">
                  <c:v>7.3729000000000003E-2</c:v>
                </c:pt>
                <c:pt idx="2492">
                  <c:v>7.4052000000000007E-2</c:v>
                </c:pt>
                <c:pt idx="2493">
                  <c:v>7.4374999999999997E-2</c:v>
                </c:pt>
                <c:pt idx="2494">
                  <c:v>7.4699000000000002E-2</c:v>
                </c:pt>
                <c:pt idx="2495">
                  <c:v>7.5023999999999993E-2</c:v>
                </c:pt>
                <c:pt idx="2496">
                  <c:v>7.535E-2</c:v>
                </c:pt>
                <c:pt idx="2497">
                  <c:v>7.5676999999999994E-2</c:v>
                </c:pt>
                <c:pt idx="2498">
                  <c:v>7.6005000000000003E-2</c:v>
                </c:pt>
                <c:pt idx="2499">
                  <c:v>7.6333999999999999E-2</c:v>
                </c:pt>
                <c:pt idx="2500">
                  <c:v>7.6662999999999995E-2</c:v>
                </c:pt>
                <c:pt idx="2501">
                  <c:v>7.6994000000000007E-2</c:v>
                </c:pt>
                <c:pt idx="2502">
                  <c:v>7.7325000000000005E-2</c:v>
                </c:pt>
                <c:pt idx="2503">
                  <c:v>7.7658000000000005E-2</c:v>
                </c:pt>
                <c:pt idx="2504">
                  <c:v>7.7991000000000005E-2</c:v>
                </c:pt>
                <c:pt idx="2505">
                  <c:v>7.8325000000000006E-2</c:v>
                </c:pt>
                <c:pt idx="2506">
                  <c:v>7.8659999999999994E-2</c:v>
                </c:pt>
                <c:pt idx="2507">
                  <c:v>7.8995999999999997E-2</c:v>
                </c:pt>
                <c:pt idx="2508">
                  <c:v>7.9333000000000001E-2</c:v>
                </c:pt>
                <c:pt idx="2509">
                  <c:v>7.9670000000000005E-2</c:v>
                </c:pt>
                <c:pt idx="2510">
                  <c:v>8.0008999999999997E-2</c:v>
                </c:pt>
                <c:pt idx="2511">
                  <c:v>8.0349000000000004E-2</c:v>
                </c:pt>
                <c:pt idx="2512">
                  <c:v>8.0688999999999997E-2</c:v>
                </c:pt>
                <c:pt idx="2513">
                  <c:v>8.1030000000000005E-2</c:v>
                </c:pt>
                <c:pt idx="2514">
                  <c:v>8.1373000000000001E-2</c:v>
                </c:pt>
                <c:pt idx="2515">
                  <c:v>8.1715999999999997E-2</c:v>
                </c:pt>
                <c:pt idx="2516">
                  <c:v>8.2059999999999994E-2</c:v>
                </c:pt>
                <c:pt idx="2517">
                  <c:v>8.2405000000000006E-2</c:v>
                </c:pt>
                <c:pt idx="2518">
                  <c:v>8.2751000000000005E-2</c:v>
                </c:pt>
                <c:pt idx="2519">
                  <c:v>8.3098000000000005E-2</c:v>
                </c:pt>
                <c:pt idx="2520">
                  <c:v>8.3445000000000005E-2</c:v>
                </c:pt>
                <c:pt idx="2521">
                  <c:v>8.3793999999999993E-2</c:v>
                </c:pt>
                <c:pt idx="2522">
                  <c:v>8.4143999999999997E-2</c:v>
                </c:pt>
                <c:pt idx="2523">
                  <c:v>8.4494E-2</c:v>
                </c:pt>
                <c:pt idx="2524">
                  <c:v>8.4846000000000005E-2</c:v>
                </c:pt>
                <c:pt idx="2525">
                  <c:v>8.5197999999999996E-2</c:v>
                </c:pt>
                <c:pt idx="2526">
                  <c:v>8.5551000000000002E-2</c:v>
                </c:pt>
                <c:pt idx="2527">
                  <c:v>8.5904999999999995E-2</c:v>
                </c:pt>
                <c:pt idx="2528">
                  <c:v>8.6261000000000004E-2</c:v>
                </c:pt>
                <c:pt idx="2529">
                  <c:v>8.6617E-2</c:v>
                </c:pt>
                <c:pt idx="2530">
                  <c:v>8.6973999999999996E-2</c:v>
                </c:pt>
                <c:pt idx="2531">
                  <c:v>8.7331000000000006E-2</c:v>
                </c:pt>
                <c:pt idx="2532">
                  <c:v>8.7690000000000004E-2</c:v>
                </c:pt>
                <c:pt idx="2533">
                  <c:v>8.8050000000000003E-2</c:v>
                </c:pt>
                <c:pt idx="2534">
                  <c:v>8.8411000000000003E-2</c:v>
                </c:pt>
                <c:pt idx="2535">
                  <c:v>8.8772000000000004E-2</c:v>
                </c:pt>
                <c:pt idx="2536">
                  <c:v>8.9135000000000006E-2</c:v>
                </c:pt>
                <c:pt idx="2537">
                  <c:v>8.9497999999999994E-2</c:v>
                </c:pt>
                <c:pt idx="2538">
                  <c:v>8.9862999999999998E-2</c:v>
                </c:pt>
                <c:pt idx="2539">
                  <c:v>9.0228000000000003E-2</c:v>
                </c:pt>
                <c:pt idx="2540">
                  <c:v>9.0593999999999994E-2</c:v>
                </c:pt>
                <c:pt idx="2541">
                  <c:v>9.0961E-2</c:v>
                </c:pt>
                <c:pt idx="2542">
                  <c:v>9.1328999999999994E-2</c:v>
                </c:pt>
                <c:pt idx="2543">
                  <c:v>9.1698000000000002E-2</c:v>
                </c:pt>
                <c:pt idx="2544">
                  <c:v>9.2067999999999997E-2</c:v>
                </c:pt>
                <c:pt idx="2545">
                  <c:v>9.2438999999999993E-2</c:v>
                </c:pt>
                <c:pt idx="2546">
                  <c:v>9.2811000000000005E-2</c:v>
                </c:pt>
                <c:pt idx="2547">
                  <c:v>9.3184000000000003E-2</c:v>
                </c:pt>
                <c:pt idx="2548">
                  <c:v>9.3557000000000001E-2</c:v>
                </c:pt>
                <c:pt idx="2549">
                  <c:v>9.3932000000000002E-2</c:v>
                </c:pt>
                <c:pt idx="2550">
                  <c:v>9.4308000000000003E-2</c:v>
                </c:pt>
                <c:pt idx="2551">
                  <c:v>9.4684000000000004E-2</c:v>
                </c:pt>
                <c:pt idx="2552">
                  <c:v>9.5061999999999994E-2</c:v>
                </c:pt>
                <c:pt idx="2553">
                  <c:v>9.5439999999999997E-2</c:v>
                </c:pt>
                <c:pt idx="2554">
                  <c:v>9.5819000000000001E-2</c:v>
                </c:pt>
                <c:pt idx="2555">
                  <c:v>9.6199999999999994E-2</c:v>
                </c:pt>
                <c:pt idx="2556">
                  <c:v>9.6581E-2</c:v>
                </c:pt>
                <c:pt idx="2557">
                  <c:v>9.6962999999999994E-2</c:v>
                </c:pt>
                <c:pt idx="2558">
                  <c:v>9.7346000000000002E-2</c:v>
                </c:pt>
                <c:pt idx="2559">
                  <c:v>9.7729999999999997E-2</c:v>
                </c:pt>
                <c:pt idx="2560">
                  <c:v>9.8114999999999994E-2</c:v>
                </c:pt>
                <c:pt idx="2561">
                  <c:v>9.8501000000000005E-2</c:v>
                </c:pt>
                <c:pt idx="2562">
                  <c:v>9.8888000000000004E-2</c:v>
                </c:pt>
                <c:pt idx="2563">
                  <c:v>9.9276000000000003E-2</c:v>
                </c:pt>
                <c:pt idx="2564">
                  <c:v>9.9665000000000004E-2</c:v>
                </c:pt>
                <c:pt idx="2565">
                  <c:v>0.10005</c:v>
                </c:pt>
                <c:pt idx="2566">
                  <c:v>0.10045</c:v>
                </c:pt>
                <c:pt idx="2567">
                  <c:v>0.10084</c:v>
                </c:pt>
                <c:pt idx="2568">
                  <c:v>0.10123</c:v>
                </c:pt>
                <c:pt idx="2569">
                  <c:v>0.10162</c:v>
                </c:pt>
                <c:pt idx="2570">
                  <c:v>0.10202</c:v>
                </c:pt>
                <c:pt idx="2571">
                  <c:v>0.10241</c:v>
                </c:pt>
                <c:pt idx="2572">
                  <c:v>0.10281</c:v>
                </c:pt>
                <c:pt idx="2573">
                  <c:v>0.10321</c:v>
                </c:pt>
                <c:pt idx="2574">
                  <c:v>0.10360999999999999</c:v>
                </c:pt>
                <c:pt idx="2575">
                  <c:v>0.104</c:v>
                </c:pt>
                <c:pt idx="2576">
                  <c:v>0.10440000000000001</c:v>
                </c:pt>
                <c:pt idx="2577">
                  <c:v>0.10481</c:v>
                </c:pt>
                <c:pt idx="2578">
                  <c:v>0.10521</c:v>
                </c:pt>
                <c:pt idx="2579">
                  <c:v>0.10561</c:v>
                </c:pt>
                <c:pt idx="2580">
                  <c:v>0.10602</c:v>
                </c:pt>
                <c:pt idx="2581">
                  <c:v>0.10642</c:v>
                </c:pt>
                <c:pt idx="2582">
                  <c:v>0.10682999999999999</c:v>
                </c:pt>
                <c:pt idx="2583">
                  <c:v>0.10723000000000001</c:v>
                </c:pt>
                <c:pt idx="2584">
                  <c:v>0.10764</c:v>
                </c:pt>
                <c:pt idx="2585">
                  <c:v>0.10804999999999999</c:v>
                </c:pt>
                <c:pt idx="2586">
                  <c:v>0.10846</c:v>
                </c:pt>
                <c:pt idx="2587">
                  <c:v>0.10886999999999999</c:v>
                </c:pt>
                <c:pt idx="2588">
                  <c:v>0.10928</c:v>
                </c:pt>
                <c:pt idx="2589">
                  <c:v>0.10970000000000001</c:v>
                </c:pt>
                <c:pt idx="2590">
                  <c:v>0.11011</c:v>
                </c:pt>
                <c:pt idx="2591">
                  <c:v>0.11051999999999999</c:v>
                </c:pt>
                <c:pt idx="2592">
                  <c:v>0.11094</c:v>
                </c:pt>
                <c:pt idx="2593">
                  <c:v>0.11136</c:v>
                </c:pt>
                <c:pt idx="2594">
                  <c:v>0.11176999999999999</c:v>
                </c:pt>
                <c:pt idx="2595">
                  <c:v>0.11219</c:v>
                </c:pt>
                <c:pt idx="2596">
                  <c:v>0.11261</c:v>
                </c:pt>
                <c:pt idx="2597">
                  <c:v>0.11303000000000001</c:v>
                </c:pt>
                <c:pt idx="2598">
                  <c:v>0.11345</c:v>
                </c:pt>
                <c:pt idx="2599">
                  <c:v>0.11388</c:v>
                </c:pt>
                <c:pt idx="2600">
                  <c:v>0.1143</c:v>
                </c:pt>
                <c:pt idx="2601">
                  <c:v>0.11472</c:v>
                </c:pt>
                <c:pt idx="2602">
                  <c:v>0.11515</c:v>
                </c:pt>
                <c:pt idx="2603">
                  <c:v>0.11558</c:v>
                </c:pt>
                <c:pt idx="2604">
                  <c:v>0.11600000000000001</c:v>
                </c:pt>
                <c:pt idx="2605">
                  <c:v>0.11643000000000001</c:v>
                </c:pt>
                <c:pt idx="2606">
                  <c:v>0.11686000000000001</c:v>
                </c:pt>
                <c:pt idx="2607">
                  <c:v>0.11729000000000001</c:v>
                </c:pt>
                <c:pt idx="2608">
                  <c:v>0.11772000000000001</c:v>
                </c:pt>
                <c:pt idx="2609">
                  <c:v>0.11815000000000001</c:v>
                </c:pt>
                <c:pt idx="2610">
                  <c:v>0.11859</c:v>
                </c:pt>
                <c:pt idx="2611">
                  <c:v>0.11902</c:v>
                </c:pt>
                <c:pt idx="2612">
                  <c:v>0.11946</c:v>
                </c:pt>
                <c:pt idx="2613">
                  <c:v>0.11989</c:v>
                </c:pt>
                <c:pt idx="2614">
                  <c:v>0.12033000000000001</c:v>
                </c:pt>
                <c:pt idx="2615">
                  <c:v>0.12077</c:v>
                </c:pt>
                <c:pt idx="2616">
                  <c:v>0.12121</c:v>
                </c:pt>
                <c:pt idx="2617">
                  <c:v>0.12164999999999999</c:v>
                </c:pt>
                <c:pt idx="2618">
                  <c:v>0.12209</c:v>
                </c:pt>
                <c:pt idx="2619">
                  <c:v>0.12253</c:v>
                </c:pt>
                <c:pt idx="2620">
                  <c:v>0.12297</c:v>
                </c:pt>
                <c:pt idx="2621">
                  <c:v>0.12342</c:v>
                </c:pt>
                <c:pt idx="2622">
                  <c:v>0.12386</c:v>
                </c:pt>
                <c:pt idx="2623">
                  <c:v>0.12431</c:v>
                </c:pt>
                <c:pt idx="2624">
                  <c:v>0.12475</c:v>
                </c:pt>
                <c:pt idx="2625">
                  <c:v>0.12520000000000001</c:v>
                </c:pt>
                <c:pt idx="2626">
                  <c:v>0.12565000000000001</c:v>
                </c:pt>
                <c:pt idx="2627">
                  <c:v>0.12609999999999999</c:v>
                </c:pt>
                <c:pt idx="2628">
                  <c:v>0.12655</c:v>
                </c:pt>
                <c:pt idx="2629">
                  <c:v>0.127</c:v>
                </c:pt>
                <c:pt idx="2630">
                  <c:v>0.12745000000000001</c:v>
                </c:pt>
                <c:pt idx="2631">
                  <c:v>0.12791</c:v>
                </c:pt>
                <c:pt idx="2632">
                  <c:v>0.12836</c:v>
                </c:pt>
                <c:pt idx="2633">
                  <c:v>0.12881999999999999</c:v>
                </c:pt>
                <c:pt idx="2634">
                  <c:v>0.12928000000000001</c:v>
                </c:pt>
                <c:pt idx="2635">
                  <c:v>0.12973000000000001</c:v>
                </c:pt>
                <c:pt idx="2636">
                  <c:v>0.13019</c:v>
                </c:pt>
                <c:pt idx="2637">
                  <c:v>0.13064999999999999</c:v>
                </c:pt>
                <c:pt idx="2638">
                  <c:v>0.13111</c:v>
                </c:pt>
                <c:pt idx="2639">
                  <c:v>0.13156999999999999</c:v>
                </c:pt>
                <c:pt idx="2640">
                  <c:v>0.13203999999999999</c:v>
                </c:pt>
                <c:pt idx="2641">
                  <c:v>0.13250000000000001</c:v>
                </c:pt>
                <c:pt idx="2642">
                  <c:v>0.13297</c:v>
                </c:pt>
                <c:pt idx="2643">
                  <c:v>0.13342999999999999</c:v>
                </c:pt>
                <c:pt idx="2644">
                  <c:v>0.13389999999999999</c:v>
                </c:pt>
                <c:pt idx="2645">
                  <c:v>0.13436999999999999</c:v>
                </c:pt>
                <c:pt idx="2646">
                  <c:v>0.13483000000000001</c:v>
                </c:pt>
                <c:pt idx="2647">
                  <c:v>0.1353</c:v>
                </c:pt>
                <c:pt idx="2648">
                  <c:v>0.13577</c:v>
                </c:pt>
                <c:pt idx="2649">
                  <c:v>0.13625000000000001</c:v>
                </c:pt>
                <c:pt idx="2650">
                  <c:v>0.13672000000000001</c:v>
                </c:pt>
                <c:pt idx="2651">
                  <c:v>0.13719000000000001</c:v>
                </c:pt>
                <c:pt idx="2652">
                  <c:v>0.13766999999999999</c:v>
                </c:pt>
                <c:pt idx="2653">
                  <c:v>0.13814000000000001</c:v>
                </c:pt>
                <c:pt idx="2654">
                  <c:v>0.13861999999999999</c:v>
                </c:pt>
                <c:pt idx="2655">
                  <c:v>0.1391</c:v>
                </c:pt>
                <c:pt idx="2656">
                  <c:v>0.13957</c:v>
                </c:pt>
                <c:pt idx="2657">
                  <c:v>0.14005000000000001</c:v>
                </c:pt>
                <c:pt idx="2658">
                  <c:v>0.14052999999999999</c:v>
                </c:pt>
                <c:pt idx="2659">
                  <c:v>0.14102000000000001</c:v>
                </c:pt>
                <c:pt idx="2660">
                  <c:v>0.14149999999999999</c:v>
                </c:pt>
                <c:pt idx="2661">
                  <c:v>0.14198</c:v>
                </c:pt>
                <c:pt idx="2662">
                  <c:v>0.14247000000000001</c:v>
                </c:pt>
                <c:pt idx="2663">
                  <c:v>0.14294999999999999</c:v>
                </c:pt>
                <c:pt idx="2664">
                  <c:v>0.14344000000000001</c:v>
                </c:pt>
                <c:pt idx="2665">
                  <c:v>0.14393</c:v>
                </c:pt>
                <c:pt idx="2666">
                  <c:v>0.14441999999999999</c:v>
                </c:pt>
                <c:pt idx="2667">
                  <c:v>0.14491000000000001</c:v>
                </c:pt>
                <c:pt idx="2668">
                  <c:v>0.1454</c:v>
                </c:pt>
                <c:pt idx="2669">
                  <c:v>0.14588999999999999</c:v>
                </c:pt>
                <c:pt idx="2670">
                  <c:v>0.14638000000000001</c:v>
                </c:pt>
                <c:pt idx="2671">
                  <c:v>0.14687</c:v>
                </c:pt>
                <c:pt idx="2672">
                  <c:v>0.14737</c:v>
                </c:pt>
                <c:pt idx="2673">
                  <c:v>0.14785999999999999</c:v>
                </c:pt>
                <c:pt idx="2674">
                  <c:v>0.14835999999999999</c:v>
                </c:pt>
                <c:pt idx="2675">
                  <c:v>0.14885999999999999</c:v>
                </c:pt>
                <c:pt idx="2676">
                  <c:v>0.14935999999999999</c:v>
                </c:pt>
                <c:pt idx="2677">
                  <c:v>0.14985999999999999</c:v>
                </c:pt>
                <c:pt idx="2678">
                  <c:v>0.15035999999999999</c:v>
                </c:pt>
                <c:pt idx="2679">
                  <c:v>0.15085999999999999</c:v>
                </c:pt>
                <c:pt idx="2680">
                  <c:v>0.15135999999999999</c:v>
                </c:pt>
                <c:pt idx="2681">
                  <c:v>0.15185999999999999</c:v>
                </c:pt>
                <c:pt idx="2682">
                  <c:v>0.15237000000000001</c:v>
                </c:pt>
                <c:pt idx="2683">
                  <c:v>0.15287999999999999</c:v>
                </c:pt>
                <c:pt idx="2684">
                  <c:v>0.15337999999999999</c:v>
                </c:pt>
                <c:pt idx="2685">
                  <c:v>0.15389</c:v>
                </c:pt>
                <c:pt idx="2686">
                  <c:v>0.15440000000000001</c:v>
                </c:pt>
                <c:pt idx="2687">
                  <c:v>0.15490999999999999</c:v>
                </c:pt>
                <c:pt idx="2688">
                  <c:v>0.15542</c:v>
                </c:pt>
                <c:pt idx="2689">
                  <c:v>0.15593000000000001</c:v>
                </c:pt>
                <c:pt idx="2690">
                  <c:v>0.15644</c:v>
                </c:pt>
                <c:pt idx="2691">
                  <c:v>0.15695999999999999</c:v>
                </c:pt>
                <c:pt idx="2692">
                  <c:v>0.15747</c:v>
                </c:pt>
                <c:pt idx="2693">
                  <c:v>0.15798999999999999</c:v>
                </c:pt>
                <c:pt idx="2694">
                  <c:v>0.1585</c:v>
                </c:pt>
                <c:pt idx="2695">
                  <c:v>0.15901999999999999</c:v>
                </c:pt>
                <c:pt idx="2696">
                  <c:v>0.15953999999999999</c:v>
                </c:pt>
                <c:pt idx="2697">
                  <c:v>0.16006000000000001</c:v>
                </c:pt>
                <c:pt idx="2698">
                  <c:v>0.16058</c:v>
                </c:pt>
                <c:pt idx="2699">
                  <c:v>0.16109999999999999</c:v>
                </c:pt>
                <c:pt idx="2700">
                  <c:v>0.16163</c:v>
                </c:pt>
                <c:pt idx="2701">
                  <c:v>0.16214999999999999</c:v>
                </c:pt>
                <c:pt idx="2702">
                  <c:v>0.16267000000000001</c:v>
                </c:pt>
                <c:pt idx="2703">
                  <c:v>0.16320000000000001</c:v>
                </c:pt>
                <c:pt idx="2704">
                  <c:v>0.16372999999999999</c:v>
                </c:pt>
                <c:pt idx="2705">
                  <c:v>0.16425999999999999</c:v>
                </c:pt>
                <c:pt idx="2706">
                  <c:v>0.16478000000000001</c:v>
                </c:pt>
                <c:pt idx="2707">
                  <c:v>0.16531000000000001</c:v>
                </c:pt>
                <c:pt idx="2708">
                  <c:v>0.16583999999999999</c:v>
                </c:pt>
                <c:pt idx="2709">
                  <c:v>0.16638</c:v>
                </c:pt>
                <c:pt idx="2710">
                  <c:v>0.16691</c:v>
                </c:pt>
                <c:pt idx="2711">
                  <c:v>0.16744000000000001</c:v>
                </c:pt>
                <c:pt idx="2712">
                  <c:v>0.16797999999999999</c:v>
                </c:pt>
                <c:pt idx="2713">
                  <c:v>0.16850999999999999</c:v>
                </c:pt>
                <c:pt idx="2714">
                  <c:v>0.16905000000000001</c:v>
                </c:pt>
                <c:pt idx="2715">
                  <c:v>0.16958999999999999</c:v>
                </c:pt>
                <c:pt idx="2716">
                  <c:v>0.17013</c:v>
                </c:pt>
                <c:pt idx="2717">
                  <c:v>0.17066999999999999</c:v>
                </c:pt>
                <c:pt idx="2718">
                  <c:v>0.17121</c:v>
                </c:pt>
                <c:pt idx="2719">
                  <c:v>0.17175000000000001</c:v>
                </c:pt>
                <c:pt idx="2720">
                  <c:v>0.17230000000000001</c:v>
                </c:pt>
                <c:pt idx="2721">
                  <c:v>0.17283999999999999</c:v>
                </c:pt>
                <c:pt idx="2722">
                  <c:v>0.17338000000000001</c:v>
                </c:pt>
                <c:pt idx="2723">
                  <c:v>0.17393</c:v>
                </c:pt>
                <c:pt idx="2724">
                  <c:v>0.17448</c:v>
                </c:pt>
                <c:pt idx="2725">
                  <c:v>0.17502999999999999</c:v>
                </c:pt>
                <c:pt idx="2726">
                  <c:v>0.17558000000000001</c:v>
                </c:pt>
                <c:pt idx="2727">
                  <c:v>0.17613000000000001</c:v>
                </c:pt>
                <c:pt idx="2728">
                  <c:v>0.17668</c:v>
                </c:pt>
                <c:pt idx="2729">
                  <c:v>0.17723</c:v>
                </c:pt>
                <c:pt idx="2730">
                  <c:v>0.17777999999999999</c:v>
                </c:pt>
                <c:pt idx="2731">
                  <c:v>0.17834</c:v>
                </c:pt>
                <c:pt idx="2732">
                  <c:v>0.17888999999999999</c:v>
                </c:pt>
                <c:pt idx="2733">
                  <c:v>0.17945</c:v>
                </c:pt>
                <c:pt idx="2734">
                  <c:v>0.18001</c:v>
                </c:pt>
                <c:pt idx="2735">
                  <c:v>0.18056</c:v>
                </c:pt>
                <c:pt idx="2736">
                  <c:v>0.18112</c:v>
                </c:pt>
                <c:pt idx="2737">
                  <c:v>0.18168000000000001</c:v>
                </c:pt>
                <c:pt idx="2738">
                  <c:v>0.18224000000000001</c:v>
                </c:pt>
                <c:pt idx="2739">
                  <c:v>0.18281</c:v>
                </c:pt>
                <c:pt idx="2740">
                  <c:v>0.18337000000000001</c:v>
                </c:pt>
                <c:pt idx="2741">
                  <c:v>0.18393999999999999</c:v>
                </c:pt>
                <c:pt idx="2742">
                  <c:v>0.1845</c:v>
                </c:pt>
                <c:pt idx="2743">
                  <c:v>0.18507000000000001</c:v>
                </c:pt>
                <c:pt idx="2744">
                  <c:v>0.18562999999999999</c:v>
                </c:pt>
                <c:pt idx="2745">
                  <c:v>0.1862</c:v>
                </c:pt>
                <c:pt idx="2746">
                  <c:v>0.18676999999999999</c:v>
                </c:pt>
                <c:pt idx="2747">
                  <c:v>0.18734000000000001</c:v>
                </c:pt>
                <c:pt idx="2748">
                  <c:v>0.18792</c:v>
                </c:pt>
                <c:pt idx="2749">
                  <c:v>0.18848999999999999</c:v>
                </c:pt>
                <c:pt idx="2750">
                  <c:v>0.18906000000000001</c:v>
                </c:pt>
                <c:pt idx="2751">
                  <c:v>0.18964</c:v>
                </c:pt>
                <c:pt idx="2752">
                  <c:v>0.19020999999999999</c:v>
                </c:pt>
                <c:pt idx="2753">
                  <c:v>0.19078999999999999</c:v>
                </c:pt>
                <c:pt idx="2754">
                  <c:v>0.19137000000000001</c:v>
                </c:pt>
                <c:pt idx="2755">
                  <c:v>0.19195000000000001</c:v>
                </c:pt>
                <c:pt idx="2756">
                  <c:v>0.19253000000000001</c:v>
                </c:pt>
                <c:pt idx="2757">
                  <c:v>0.19311</c:v>
                </c:pt>
                <c:pt idx="2758">
                  <c:v>0.19369</c:v>
                </c:pt>
                <c:pt idx="2759">
                  <c:v>0.19427</c:v>
                </c:pt>
                <c:pt idx="2760">
                  <c:v>0.19485</c:v>
                </c:pt>
                <c:pt idx="2761">
                  <c:v>0.19544</c:v>
                </c:pt>
                <c:pt idx="2762">
                  <c:v>0.19603000000000001</c:v>
                </c:pt>
                <c:pt idx="2763">
                  <c:v>0.19661000000000001</c:v>
                </c:pt>
                <c:pt idx="2764">
                  <c:v>0.19719999999999999</c:v>
                </c:pt>
                <c:pt idx="2765">
                  <c:v>0.19778999999999999</c:v>
                </c:pt>
                <c:pt idx="2766">
                  <c:v>0.19838</c:v>
                </c:pt>
                <c:pt idx="2767">
                  <c:v>0.19897000000000001</c:v>
                </c:pt>
                <c:pt idx="2768">
                  <c:v>0.19955999999999999</c:v>
                </c:pt>
                <c:pt idx="2769">
                  <c:v>0.20016</c:v>
                </c:pt>
                <c:pt idx="2770">
                  <c:v>0.20075000000000001</c:v>
                </c:pt>
                <c:pt idx="2771">
                  <c:v>0.20133999999999999</c:v>
                </c:pt>
                <c:pt idx="2772">
                  <c:v>0.20194000000000001</c:v>
                </c:pt>
                <c:pt idx="2773">
                  <c:v>0.20254</c:v>
                </c:pt>
                <c:pt idx="2774">
                  <c:v>0.20313999999999999</c:v>
                </c:pt>
                <c:pt idx="2775">
                  <c:v>0.20372999999999999</c:v>
                </c:pt>
                <c:pt idx="2776">
                  <c:v>0.20433999999999999</c:v>
                </c:pt>
                <c:pt idx="2777">
                  <c:v>0.20494000000000001</c:v>
                </c:pt>
                <c:pt idx="2778">
                  <c:v>0.20554</c:v>
                </c:pt>
                <c:pt idx="2779">
                  <c:v>0.20613999999999999</c:v>
                </c:pt>
                <c:pt idx="2780">
                  <c:v>0.20674999999999999</c:v>
                </c:pt>
                <c:pt idx="2781">
                  <c:v>0.20735000000000001</c:v>
                </c:pt>
                <c:pt idx="2782">
                  <c:v>0.20796000000000001</c:v>
                </c:pt>
                <c:pt idx="2783">
                  <c:v>0.20857000000000001</c:v>
                </c:pt>
                <c:pt idx="2784">
                  <c:v>0.20916999999999999</c:v>
                </c:pt>
                <c:pt idx="2785">
                  <c:v>0.20977999999999999</c:v>
                </c:pt>
                <c:pt idx="2786">
                  <c:v>0.21038999999999999</c:v>
                </c:pt>
                <c:pt idx="2787">
                  <c:v>0.21099999999999999</c:v>
                </c:pt>
                <c:pt idx="2788">
                  <c:v>0.21162</c:v>
                </c:pt>
                <c:pt idx="2789">
                  <c:v>0.21223</c:v>
                </c:pt>
                <c:pt idx="2790">
                  <c:v>0.21285000000000001</c:v>
                </c:pt>
                <c:pt idx="2791">
                  <c:v>0.21346000000000001</c:v>
                </c:pt>
                <c:pt idx="2792">
                  <c:v>0.21407999999999999</c:v>
                </c:pt>
                <c:pt idx="2793">
                  <c:v>0.21468999999999999</c:v>
                </c:pt>
                <c:pt idx="2794">
                  <c:v>0.21531</c:v>
                </c:pt>
                <c:pt idx="2795">
                  <c:v>0.21593000000000001</c:v>
                </c:pt>
                <c:pt idx="2796">
                  <c:v>0.21654999999999999</c:v>
                </c:pt>
                <c:pt idx="2797">
                  <c:v>0.21718000000000001</c:v>
                </c:pt>
                <c:pt idx="2798">
                  <c:v>0.21779999999999999</c:v>
                </c:pt>
                <c:pt idx="2799">
                  <c:v>0.21842</c:v>
                </c:pt>
                <c:pt idx="2800">
                  <c:v>0.21904999999999999</c:v>
                </c:pt>
                <c:pt idx="2801">
                  <c:v>0.21967</c:v>
                </c:pt>
                <c:pt idx="2802">
                  <c:v>0.2203</c:v>
                </c:pt>
                <c:pt idx="2803">
                  <c:v>0.22092999999999999</c:v>
                </c:pt>
                <c:pt idx="2804">
                  <c:v>0.22156000000000001</c:v>
                </c:pt>
                <c:pt idx="2805">
                  <c:v>0.22219</c:v>
                </c:pt>
                <c:pt idx="2806">
                  <c:v>0.22281999999999999</c:v>
                </c:pt>
                <c:pt idx="2807">
                  <c:v>0.22345000000000001</c:v>
                </c:pt>
                <c:pt idx="2808">
                  <c:v>0.22408</c:v>
                </c:pt>
                <c:pt idx="2809">
                  <c:v>0.22470999999999999</c:v>
                </c:pt>
                <c:pt idx="2810">
                  <c:v>0.22534999999999999</c:v>
                </c:pt>
                <c:pt idx="2811">
                  <c:v>0.22599</c:v>
                </c:pt>
                <c:pt idx="2812">
                  <c:v>0.22661999999999999</c:v>
                </c:pt>
                <c:pt idx="2813">
                  <c:v>0.22725999999999999</c:v>
                </c:pt>
                <c:pt idx="2814">
                  <c:v>0.22789999999999999</c:v>
                </c:pt>
                <c:pt idx="2815">
                  <c:v>0.22853999999999999</c:v>
                </c:pt>
                <c:pt idx="2816">
                  <c:v>0.22917999999999999</c:v>
                </c:pt>
                <c:pt idx="2817">
                  <c:v>0.22982</c:v>
                </c:pt>
                <c:pt idx="2818">
                  <c:v>0.23047000000000001</c:v>
                </c:pt>
                <c:pt idx="2819">
                  <c:v>0.23111000000000001</c:v>
                </c:pt>
                <c:pt idx="2820">
                  <c:v>0.23175999999999999</c:v>
                </c:pt>
                <c:pt idx="2821">
                  <c:v>0.2324</c:v>
                </c:pt>
                <c:pt idx="2822">
                  <c:v>0.23305000000000001</c:v>
                </c:pt>
                <c:pt idx="2823">
                  <c:v>0.23369999999999999</c:v>
                </c:pt>
                <c:pt idx="2824">
                  <c:v>0.23435</c:v>
                </c:pt>
                <c:pt idx="2825">
                  <c:v>0.23499999999999999</c:v>
                </c:pt>
                <c:pt idx="2826">
                  <c:v>0.23565</c:v>
                </c:pt>
                <c:pt idx="2827">
                  <c:v>0.23630000000000001</c:v>
                </c:pt>
                <c:pt idx="2828">
                  <c:v>0.23694999999999999</c:v>
                </c:pt>
                <c:pt idx="2829">
                  <c:v>0.23760999999999999</c:v>
                </c:pt>
                <c:pt idx="2830">
                  <c:v>0.23826</c:v>
                </c:pt>
                <c:pt idx="2831">
                  <c:v>0.23891999999999999</c:v>
                </c:pt>
                <c:pt idx="2832">
                  <c:v>0.23957999999999999</c:v>
                </c:pt>
                <c:pt idx="2833">
                  <c:v>0.24023</c:v>
                </c:pt>
                <c:pt idx="2834">
                  <c:v>0.24088999999999999</c:v>
                </c:pt>
                <c:pt idx="2835">
                  <c:v>0.24154999999999999</c:v>
                </c:pt>
                <c:pt idx="2836">
                  <c:v>0.24221999999999999</c:v>
                </c:pt>
                <c:pt idx="2837">
                  <c:v>0.24288000000000001</c:v>
                </c:pt>
                <c:pt idx="2838">
                  <c:v>0.24354000000000001</c:v>
                </c:pt>
                <c:pt idx="2839">
                  <c:v>0.24421000000000001</c:v>
                </c:pt>
                <c:pt idx="2840">
                  <c:v>0.24487</c:v>
                </c:pt>
                <c:pt idx="2841">
                  <c:v>0.24554000000000001</c:v>
                </c:pt>
                <c:pt idx="2842">
                  <c:v>0.24621000000000001</c:v>
                </c:pt>
                <c:pt idx="2843">
                  <c:v>0.24687000000000001</c:v>
                </c:pt>
                <c:pt idx="2844">
                  <c:v>0.24754000000000001</c:v>
                </c:pt>
                <c:pt idx="2845">
                  <c:v>0.24820999999999999</c:v>
                </c:pt>
                <c:pt idx="2846">
                  <c:v>0.24889</c:v>
                </c:pt>
                <c:pt idx="2847">
                  <c:v>0.24956</c:v>
                </c:pt>
                <c:pt idx="2848">
                  <c:v>0.25023000000000001</c:v>
                </c:pt>
                <c:pt idx="2849">
                  <c:v>0.25091000000000002</c:v>
                </c:pt>
                <c:pt idx="2850">
                  <c:v>0.25158000000000003</c:v>
                </c:pt>
                <c:pt idx="2851">
                  <c:v>0.25225999999999998</c:v>
                </c:pt>
                <c:pt idx="2852">
                  <c:v>0.25294</c:v>
                </c:pt>
                <c:pt idx="2853">
                  <c:v>0.25362000000000001</c:v>
                </c:pt>
                <c:pt idx="2854">
                  <c:v>0.25430000000000003</c:v>
                </c:pt>
                <c:pt idx="2855">
                  <c:v>0.25497999999999998</c:v>
                </c:pt>
                <c:pt idx="2856">
                  <c:v>0.25566</c:v>
                </c:pt>
                <c:pt idx="2857">
                  <c:v>0.25634000000000001</c:v>
                </c:pt>
                <c:pt idx="2858">
                  <c:v>0.25702000000000003</c:v>
                </c:pt>
                <c:pt idx="2859">
                  <c:v>0.25770999999999999</c:v>
                </c:pt>
                <c:pt idx="2860">
                  <c:v>0.25840000000000002</c:v>
                </c:pt>
                <c:pt idx="2861">
                  <c:v>0.25907999999999998</c:v>
                </c:pt>
                <c:pt idx="2862">
                  <c:v>0.25977</c:v>
                </c:pt>
                <c:pt idx="2863">
                  <c:v>0.26046000000000002</c:v>
                </c:pt>
                <c:pt idx="2864">
                  <c:v>0.26114999999999999</c:v>
                </c:pt>
                <c:pt idx="2865">
                  <c:v>0.26184000000000002</c:v>
                </c:pt>
                <c:pt idx="2866">
                  <c:v>0.26252999999999999</c:v>
                </c:pt>
                <c:pt idx="2867">
                  <c:v>0.26322000000000001</c:v>
                </c:pt>
                <c:pt idx="2868">
                  <c:v>0.26391999999999999</c:v>
                </c:pt>
                <c:pt idx="2869">
                  <c:v>0.26461000000000001</c:v>
                </c:pt>
                <c:pt idx="2870">
                  <c:v>0.26530999999999999</c:v>
                </c:pt>
                <c:pt idx="2871">
                  <c:v>0.26601000000000002</c:v>
                </c:pt>
                <c:pt idx="2872">
                  <c:v>0.26669999999999999</c:v>
                </c:pt>
                <c:pt idx="2873">
                  <c:v>0.26740000000000003</c:v>
                </c:pt>
                <c:pt idx="2874">
                  <c:v>0.2681</c:v>
                </c:pt>
                <c:pt idx="2875">
                  <c:v>0.26879999999999998</c:v>
                </c:pt>
                <c:pt idx="2876">
                  <c:v>0.26951000000000003</c:v>
                </c:pt>
                <c:pt idx="2877">
                  <c:v>0.27021000000000001</c:v>
                </c:pt>
                <c:pt idx="2878">
                  <c:v>0.27090999999999998</c:v>
                </c:pt>
                <c:pt idx="2879">
                  <c:v>0.27161999999999997</c:v>
                </c:pt>
                <c:pt idx="2880">
                  <c:v>0.27232000000000001</c:v>
                </c:pt>
                <c:pt idx="2881">
                  <c:v>0.27302999999999999</c:v>
                </c:pt>
                <c:pt idx="2882">
                  <c:v>0.27373999999999998</c:v>
                </c:pt>
                <c:pt idx="2883">
                  <c:v>0.27445000000000003</c:v>
                </c:pt>
                <c:pt idx="2884">
                  <c:v>0.27516000000000002</c:v>
                </c:pt>
                <c:pt idx="2885">
                  <c:v>0.27587</c:v>
                </c:pt>
                <c:pt idx="2886">
                  <c:v>0.27657999999999999</c:v>
                </c:pt>
                <c:pt idx="2887">
                  <c:v>0.27728999999999998</c:v>
                </c:pt>
                <c:pt idx="2888">
                  <c:v>0.27800999999999998</c:v>
                </c:pt>
                <c:pt idx="2889">
                  <c:v>0.27872000000000002</c:v>
                </c:pt>
                <c:pt idx="2890">
                  <c:v>0.27944000000000002</c:v>
                </c:pt>
                <c:pt idx="2891">
                  <c:v>0.28016000000000002</c:v>
                </c:pt>
                <c:pt idx="2892">
                  <c:v>0.28087000000000001</c:v>
                </c:pt>
                <c:pt idx="2893">
                  <c:v>0.28159000000000001</c:v>
                </c:pt>
                <c:pt idx="2894">
                  <c:v>0.28231000000000001</c:v>
                </c:pt>
                <c:pt idx="2895">
                  <c:v>0.28303</c:v>
                </c:pt>
                <c:pt idx="2896">
                  <c:v>0.28376000000000001</c:v>
                </c:pt>
                <c:pt idx="2897">
                  <c:v>0.28448000000000001</c:v>
                </c:pt>
                <c:pt idx="2898">
                  <c:v>0.28520000000000001</c:v>
                </c:pt>
                <c:pt idx="2899">
                  <c:v>0.28593000000000002</c:v>
                </c:pt>
                <c:pt idx="2900">
                  <c:v>0.28666000000000003</c:v>
                </c:pt>
                <c:pt idx="2901">
                  <c:v>0.28738000000000002</c:v>
                </c:pt>
                <c:pt idx="2902">
                  <c:v>0.28810999999999998</c:v>
                </c:pt>
                <c:pt idx="2903">
                  <c:v>0.28883999999999999</c:v>
                </c:pt>
                <c:pt idx="2904">
                  <c:v>0.28956999999999999</c:v>
                </c:pt>
                <c:pt idx="2905">
                  <c:v>0.2903</c:v>
                </c:pt>
                <c:pt idx="2906">
                  <c:v>0.29103000000000001</c:v>
                </c:pt>
                <c:pt idx="2907">
                  <c:v>0.29176999999999997</c:v>
                </c:pt>
                <c:pt idx="2908">
                  <c:v>0.29249999999999998</c:v>
                </c:pt>
                <c:pt idx="2909">
                  <c:v>0.29324</c:v>
                </c:pt>
                <c:pt idx="2910">
                  <c:v>0.29397000000000001</c:v>
                </c:pt>
                <c:pt idx="2911">
                  <c:v>0.29471000000000003</c:v>
                </c:pt>
                <c:pt idx="2912">
                  <c:v>0.29544999999999999</c:v>
                </c:pt>
                <c:pt idx="2913">
                  <c:v>0.29619000000000001</c:v>
                </c:pt>
                <c:pt idx="2914">
                  <c:v>0.29693000000000003</c:v>
                </c:pt>
                <c:pt idx="2915">
                  <c:v>0.29766999999999999</c:v>
                </c:pt>
                <c:pt idx="2916">
                  <c:v>0.29841000000000001</c:v>
                </c:pt>
                <c:pt idx="2917">
                  <c:v>0.29915000000000003</c:v>
                </c:pt>
                <c:pt idx="2918">
                  <c:v>0.2999</c:v>
                </c:pt>
                <c:pt idx="2919">
                  <c:v>0.30064000000000002</c:v>
                </c:pt>
                <c:pt idx="2920">
                  <c:v>0.30138999999999999</c:v>
                </c:pt>
                <c:pt idx="2921">
                  <c:v>0.30214000000000002</c:v>
                </c:pt>
                <c:pt idx="2922">
                  <c:v>0.30287999999999998</c:v>
                </c:pt>
                <c:pt idx="2923">
                  <c:v>0.30363000000000001</c:v>
                </c:pt>
                <c:pt idx="2924">
                  <c:v>0.30437999999999998</c:v>
                </c:pt>
                <c:pt idx="2925">
                  <c:v>0.30513000000000001</c:v>
                </c:pt>
                <c:pt idx="2926">
                  <c:v>0.30589</c:v>
                </c:pt>
                <c:pt idx="2927">
                  <c:v>0.30664000000000002</c:v>
                </c:pt>
                <c:pt idx="2928">
                  <c:v>0.30739</c:v>
                </c:pt>
                <c:pt idx="2929">
                  <c:v>0.30814999999999998</c:v>
                </c:pt>
                <c:pt idx="2930">
                  <c:v>0.30891000000000002</c:v>
                </c:pt>
                <c:pt idx="2931">
                  <c:v>0.30965999999999999</c:v>
                </c:pt>
                <c:pt idx="2932">
                  <c:v>0.31041999999999997</c:v>
                </c:pt>
                <c:pt idx="2933">
                  <c:v>0.31118000000000001</c:v>
                </c:pt>
                <c:pt idx="2934">
                  <c:v>0.31194</c:v>
                </c:pt>
                <c:pt idx="2935">
                  <c:v>0.31269999999999998</c:v>
                </c:pt>
                <c:pt idx="2936">
                  <c:v>0.31346000000000002</c:v>
                </c:pt>
                <c:pt idx="2937">
                  <c:v>0.31423000000000001</c:v>
                </c:pt>
                <c:pt idx="2938">
                  <c:v>0.31498999999999999</c:v>
                </c:pt>
                <c:pt idx="2939">
                  <c:v>0.31574999999999998</c:v>
                </c:pt>
                <c:pt idx="2940">
                  <c:v>0.31652000000000002</c:v>
                </c:pt>
                <c:pt idx="2941">
                  <c:v>0.31729000000000002</c:v>
                </c:pt>
                <c:pt idx="2942">
                  <c:v>0.31806000000000001</c:v>
                </c:pt>
                <c:pt idx="2943">
                  <c:v>0.31881999999999999</c:v>
                </c:pt>
                <c:pt idx="2944">
                  <c:v>0.31958999999999999</c:v>
                </c:pt>
                <c:pt idx="2945">
                  <c:v>0.32036999999999999</c:v>
                </c:pt>
                <c:pt idx="2946">
                  <c:v>0.32113999999999998</c:v>
                </c:pt>
                <c:pt idx="2947">
                  <c:v>0.32190999999999997</c:v>
                </c:pt>
                <c:pt idx="2948">
                  <c:v>0.32268000000000002</c:v>
                </c:pt>
                <c:pt idx="2949">
                  <c:v>0.32346000000000003</c:v>
                </c:pt>
                <c:pt idx="2950">
                  <c:v>0.32423999999999997</c:v>
                </c:pt>
                <c:pt idx="2951">
                  <c:v>0.32501000000000002</c:v>
                </c:pt>
                <c:pt idx="2952">
                  <c:v>0.32579000000000002</c:v>
                </c:pt>
                <c:pt idx="2953">
                  <c:v>0.32657000000000003</c:v>
                </c:pt>
                <c:pt idx="2954">
                  <c:v>0.32734999999999997</c:v>
                </c:pt>
                <c:pt idx="2955">
                  <c:v>0.32812999999999998</c:v>
                </c:pt>
                <c:pt idx="2956">
                  <c:v>0.32890999999999998</c:v>
                </c:pt>
                <c:pt idx="2957">
                  <c:v>0.32968999999999998</c:v>
                </c:pt>
                <c:pt idx="2958">
                  <c:v>0.33048</c:v>
                </c:pt>
                <c:pt idx="2959">
                  <c:v>0.33126</c:v>
                </c:pt>
                <c:pt idx="2960">
                  <c:v>0.33205000000000001</c:v>
                </c:pt>
                <c:pt idx="2961">
                  <c:v>0.33283000000000001</c:v>
                </c:pt>
                <c:pt idx="2962">
                  <c:v>0.33362000000000003</c:v>
                </c:pt>
                <c:pt idx="2963">
                  <c:v>0.33440999999999999</c:v>
                </c:pt>
                <c:pt idx="2964">
                  <c:v>0.3352</c:v>
                </c:pt>
                <c:pt idx="2965">
                  <c:v>0.33599000000000001</c:v>
                </c:pt>
                <c:pt idx="2966">
                  <c:v>0.33678000000000002</c:v>
                </c:pt>
                <c:pt idx="2967">
                  <c:v>0.33757999999999999</c:v>
                </c:pt>
                <c:pt idx="2968">
                  <c:v>0.33837</c:v>
                </c:pt>
                <c:pt idx="2969">
                  <c:v>0.33916000000000002</c:v>
                </c:pt>
                <c:pt idx="2970">
                  <c:v>0.33995999999999998</c:v>
                </c:pt>
                <c:pt idx="2971">
                  <c:v>0.34076000000000001</c:v>
                </c:pt>
                <c:pt idx="2972">
                  <c:v>0.34155000000000002</c:v>
                </c:pt>
                <c:pt idx="2973">
                  <c:v>0.34234999999999999</c:v>
                </c:pt>
                <c:pt idx="2974">
                  <c:v>0.34315000000000001</c:v>
                </c:pt>
                <c:pt idx="2975">
                  <c:v>0.34394999999999998</c:v>
                </c:pt>
                <c:pt idx="2976">
                  <c:v>0.34475</c:v>
                </c:pt>
                <c:pt idx="2977">
                  <c:v>0.34555999999999998</c:v>
                </c:pt>
                <c:pt idx="2978">
                  <c:v>0.34636</c:v>
                </c:pt>
                <c:pt idx="2979">
                  <c:v>0.34716000000000002</c:v>
                </c:pt>
                <c:pt idx="2980">
                  <c:v>0.34797</c:v>
                </c:pt>
                <c:pt idx="2981">
                  <c:v>0.34877000000000002</c:v>
                </c:pt>
                <c:pt idx="2982">
                  <c:v>0.34958</c:v>
                </c:pt>
                <c:pt idx="2983">
                  <c:v>0.35038999999999998</c:v>
                </c:pt>
                <c:pt idx="2984">
                  <c:v>0.35120000000000001</c:v>
                </c:pt>
                <c:pt idx="2985">
                  <c:v>0.35200999999999999</c:v>
                </c:pt>
                <c:pt idx="2986">
                  <c:v>0.35282000000000002</c:v>
                </c:pt>
                <c:pt idx="2987">
                  <c:v>0.35363</c:v>
                </c:pt>
                <c:pt idx="2988">
                  <c:v>0.35444999999999999</c:v>
                </c:pt>
                <c:pt idx="2989">
                  <c:v>0.35526000000000002</c:v>
                </c:pt>
                <c:pt idx="2990">
                  <c:v>0.35607</c:v>
                </c:pt>
                <c:pt idx="2991">
                  <c:v>0.35688999999999999</c:v>
                </c:pt>
                <c:pt idx="2992">
                  <c:v>0.35770999999999997</c:v>
                </c:pt>
                <c:pt idx="2993">
                  <c:v>0.35853000000000002</c:v>
                </c:pt>
                <c:pt idx="2994">
                  <c:v>0.35933999999999999</c:v>
                </c:pt>
                <c:pt idx="2995">
                  <c:v>0.36015999999999998</c:v>
                </c:pt>
                <c:pt idx="2996">
                  <c:v>0.36098000000000002</c:v>
                </c:pt>
                <c:pt idx="2997">
                  <c:v>0.36181000000000002</c:v>
                </c:pt>
                <c:pt idx="2998">
                  <c:v>0.36263000000000001</c:v>
                </c:pt>
                <c:pt idx="2999">
                  <c:v>0.36345</c:v>
                </c:pt>
                <c:pt idx="3000">
                  <c:v>0.36427999999999999</c:v>
                </c:pt>
                <c:pt idx="3001">
                  <c:v>0.36509999999999998</c:v>
                </c:pt>
                <c:pt idx="3002">
                  <c:v>0.36592999999999998</c:v>
                </c:pt>
                <c:pt idx="3003">
                  <c:v>0.36675999999999997</c:v>
                </c:pt>
                <c:pt idx="3004">
                  <c:v>0.36758999999999997</c:v>
                </c:pt>
                <c:pt idx="3005">
                  <c:v>0.36842000000000003</c:v>
                </c:pt>
                <c:pt idx="3006">
                  <c:v>0.36925000000000002</c:v>
                </c:pt>
                <c:pt idx="3007">
                  <c:v>0.37008000000000002</c:v>
                </c:pt>
                <c:pt idx="3008">
                  <c:v>0.37091000000000002</c:v>
                </c:pt>
                <c:pt idx="3009">
                  <c:v>0.37174000000000001</c:v>
                </c:pt>
                <c:pt idx="3010">
                  <c:v>0.37258000000000002</c:v>
                </c:pt>
                <c:pt idx="3011">
                  <c:v>0.37341000000000002</c:v>
                </c:pt>
                <c:pt idx="3012">
                  <c:v>0.37425000000000003</c:v>
                </c:pt>
                <c:pt idx="3013">
                  <c:v>0.37508999999999998</c:v>
                </c:pt>
                <c:pt idx="3014">
                  <c:v>0.37591999999999998</c:v>
                </c:pt>
                <c:pt idx="3015">
                  <c:v>0.37675999999999998</c:v>
                </c:pt>
                <c:pt idx="3016">
                  <c:v>0.37759999999999999</c:v>
                </c:pt>
                <c:pt idx="3017">
                  <c:v>0.37844</c:v>
                </c:pt>
                <c:pt idx="3018">
                  <c:v>0.37929000000000002</c:v>
                </c:pt>
                <c:pt idx="3019">
                  <c:v>0.38013000000000002</c:v>
                </c:pt>
                <c:pt idx="3020">
                  <c:v>0.38096999999999998</c:v>
                </c:pt>
                <c:pt idx="3021">
                  <c:v>0.38181999999999999</c:v>
                </c:pt>
                <c:pt idx="3022">
                  <c:v>0.38266</c:v>
                </c:pt>
                <c:pt idx="3023">
                  <c:v>0.38351000000000002</c:v>
                </c:pt>
                <c:pt idx="3024">
                  <c:v>0.38435999999999998</c:v>
                </c:pt>
                <c:pt idx="3025">
                  <c:v>0.38521</c:v>
                </c:pt>
                <c:pt idx="3026">
                  <c:v>0.38606000000000001</c:v>
                </c:pt>
                <c:pt idx="3027">
                  <c:v>0.38690999999999998</c:v>
                </c:pt>
                <c:pt idx="3028">
                  <c:v>0.38775999999999999</c:v>
                </c:pt>
                <c:pt idx="3029">
                  <c:v>0.38861000000000001</c:v>
                </c:pt>
                <c:pt idx="3030">
                  <c:v>0.38945999999999997</c:v>
                </c:pt>
                <c:pt idx="3031">
                  <c:v>0.39032</c:v>
                </c:pt>
                <c:pt idx="3032">
                  <c:v>0.39117000000000002</c:v>
                </c:pt>
                <c:pt idx="3033">
                  <c:v>0.39202999999999999</c:v>
                </c:pt>
                <c:pt idx="3034">
                  <c:v>0.39289000000000002</c:v>
                </c:pt>
                <c:pt idx="3035">
                  <c:v>0.39373999999999998</c:v>
                </c:pt>
                <c:pt idx="3036">
                  <c:v>0.39460000000000001</c:v>
                </c:pt>
                <c:pt idx="3037">
                  <c:v>0.39545999999999998</c:v>
                </c:pt>
                <c:pt idx="3038">
                  <c:v>0.39632000000000001</c:v>
                </c:pt>
                <c:pt idx="3039">
                  <c:v>0.39718999999999999</c:v>
                </c:pt>
                <c:pt idx="3040">
                  <c:v>0.39805000000000001</c:v>
                </c:pt>
                <c:pt idx="3041">
                  <c:v>0.39890999999999999</c:v>
                </c:pt>
                <c:pt idx="3042">
                  <c:v>0.39978000000000002</c:v>
                </c:pt>
                <c:pt idx="3043">
                  <c:v>0.40064</c:v>
                </c:pt>
                <c:pt idx="3044">
                  <c:v>0.40150999999999998</c:v>
                </c:pt>
                <c:pt idx="3045">
                  <c:v>0.40238000000000002</c:v>
                </c:pt>
                <c:pt idx="3046">
                  <c:v>0.40325</c:v>
                </c:pt>
                <c:pt idx="3047">
                  <c:v>0.40411000000000002</c:v>
                </c:pt>
                <c:pt idx="3048">
                  <c:v>0.40498000000000001</c:v>
                </c:pt>
                <c:pt idx="3049">
                  <c:v>0.40586</c:v>
                </c:pt>
                <c:pt idx="3050">
                  <c:v>0.40672999999999998</c:v>
                </c:pt>
                <c:pt idx="3051">
                  <c:v>0.40760000000000002</c:v>
                </c:pt>
                <c:pt idx="3052">
                  <c:v>0.40848000000000001</c:v>
                </c:pt>
                <c:pt idx="3053">
                  <c:v>0.40934999999999999</c:v>
                </c:pt>
                <c:pt idx="3054">
                  <c:v>0.41022999999999998</c:v>
                </c:pt>
                <c:pt idx="3055">
                  <c:v>0.41110000000000002</c:v>
                </c:pt>
                <c:pt idx="3056">
                  <c:v>0.41198000000000001</c:v>
                </c:pt>
                <c:pt idx="3057">
                  <c:v>0.41286</c:v>
                </c:pt>
                <c:pt idx="3058">
                  <c:v>0.41374</c:v>
                </c:pt>
                <c:pt idx="3059">
                  <c:v>0.41461999999999999</c:v>
                </c:pt>
                <c:pt idx="3060">
                  <c:v>0.41549999999999998</c:v>
                </c:pt>
                <c:pt idx="3061">
                  <c:v>0.41637999999999997</c:v>
                </c:pt>
                <c:pt idx="3062">
                  <c:v>0.41726999999999997</c:v>
                </c:pt>
                <c:pt idx="3063">
                  <c:v>0.41815000000000002</c:v>
                </c:pt>
                <c:pt idx="3064">
                  <c:v>0.41904000000000002</c:v>
                </c:pt>
                <c:pt idx="3065">
                  <c:v>0.41992000000000002</c:v>
                </c:pt>
                <c:pt idx="3066">
                  <c:v>0.42081000000000002</c:v>
                </c:pt>
                <c:pt idx="3067">
                  <c:v>0.42170000000000002</c:v>
                </c:pt>
                <c:pt idx="3068">
                  <c:v>0.42259000000000002</c:v>
                </c:pt>
                <c:pt idx="3069">
                  <c:v>0.42348000000000002</c:v>
                </c:pt>
                <c:pt idx="3070">
                  <c:v>0.42437000000000002</c:v>
                </c:pt>
                <c:pt idx="3071">
                  <c:v>0.42526000000000003</c:v>
                </c:pt>
                <c:pt idx="3072">
                  <c:v>0.42614999999999997</c:v>
                </c:pt>
                <c:pt idx="3073">
                  <c:v>0.42704999999999999</c:v>
                </c:pt>
                <c:pt idx="3074">
                  <c:v>0.42793999999999999</c:v>
                </c:pt>
                <c:pt idx="3075">
                  <c:v>0.42884</c:v>
                </c:pt>
                <c:pt idx="3076">
                  <c:v>0.42973</c:v>
                </c:pt>
                <c:pt idx="3077">
                  <c:v>0.43063000000000001</c:v>
                </c:pt>
                <c:pt idx="3078">
                  <c:v>0.43153000000000002</c:v>
                </c:pt>
                <c:pt idx="3079">
                  <c:v>0.43242999999999998</c:v>
                </c:pt>
                <c:pt idx="3080">
                  <c:v>0.43332999999999999</c:v>
                </c:pt>
                <c:pt idx="3081">
                  <c:v>0.43423</c:v>
                </c:pt>
                <c:pt idx="3082">
                  <c:v>0.43513000000000002</c:v>
                </c:pt>
                <c:pt idx="3083">
                  <c:v>0.43602999999999997</c:v>
                </c:pt>
                <c:pt idx="3084">
                  <c:v>0.43694</c:v>
                </c:pt>
                <c:pt idx="3085">
                  <c:v>0.43784000000000001</c:v>
                </c:pt>
                <c:pt idx="3086">
                  <c:v>0.43874999999999997</c:v>
                </c:pt>
                <c:pt idx="3087">
                  <c:v>0.43964999999999999</c:v>
                </c:pt>
                <c:pt idx="3088">
                  <c:v>0.44056000000000001</c:v>
                </c:pt>
                <c:pt idx="3089">
                  <c:v>0.44146999999999997</c:v>
                </c:pt>
                <c:pt idx="3090">
                  <c:v>0.44238</c:v>
                </c:pt>
                <c:pt idx="3091">
                  <c:v>0.44329000000000002</c:v>
                </c:pt>
                <c:pt idx="3092">
                  <c:v>0.44419999999999998</c:v>
                </c:pt>
                <c:pt idx="3093">
                  <c:v>0.44511000000000001</c:v>
                </c:pt>
                <c:pt idx="3094">
                  <c:v>0.44602000000000003</c:v>
                </c:pt>
                <c:pt idx="3095">
                  <c:v>0.44694</c:v>
                </c:pt>
                <c:pt idx="3096">
                  <c:v>0.44785000000000003</c:v>
                </c:pt>
                <c:pt idx="3097">
                  <c:v>0.44877</c:v>
                </c:pt>
                <c:pt idx="3098">
                  <c:v>0.44968999999999998</c:v>
                </c:pt>
                <c:pt idx="3099">
                  <c:v>0.4506</c:v>
                </c:pt>
                <c:pt idx="3100">
                  <c:v>0.45151999999999998</c:v>
                </c:pt>
                <c:pt idx="3101">
                  <c:v>0.45244000000000001</c:v>
                </c:pt>
                <c:pt idx="3102">
                  <c:v>0.45335999999999999</c:v>
                </c:pt>
                <c:pt idx="3103">
                  <c:v>0.45428000000000002</c:v>
                </c:pt>
                <c:pt idx="3104">
                  <c:v>0.45519999999999999</c:v>
                </c:pt>
                <c:pt idx="3105">
                  <c:v>0.45612999999999998</c:v>
                </c:pt>
                <c:pt idx="3106">
                  <c:v>0.45705000000000001</c:v>
                </c:pt>
                <c:pt idx="3107">
                  <c:v>0.45798</c:v>
                </c:pt>
                <c:pt idx="3108">
                  <c:v>0.45889999999999997</c:v>
                </c:pt>
                <c:pt idx="3109">
                  <c:v>0.45983000000000002</c:v>
                </c:pt>
                <c:pt idx="3110">
                  <c:v>0.46074999999999999</c:v>
                </c:pt>
                <c:pt idx="3111">
                  <c:v>0.46167999999999998</c:v>
                </c:pt>
                <c:pt idx="3112">
                  <c:v>0.46261000000000002</c:v>
                </c:pt>
                <c:pt idx="3113">
                  <c:v>0.46354000000000001</c:v>
                </c:pt>
                <c:pt idx="3114">
                  <c:v>0.46446999999999999</c:v>
                </c:pt>
                <c:pt idx="3115">
                  <c:v>0.46540999999999999</c:v>
                </c:pt>
                <c:pt idx="3116">
                  <c:v>0.46633999999999998</c:v>
                </c:pt>
                <c:pt idx="3117">
                  <c:v>0.46727000000000002</c:v>
                </c:pt>
                <c:pt idx="3118">
                  <c:v>0.46821000000000002</c:v>
                </c:pt>
                <c:pt idx="3119">
                  <c:v>0.46914</c:v>
                </c:pt>
                <c:pt idx="3120">
                  <c:v>0.47008</c:v>
                </c:pt>
                <c:pt idx="3121">
                  <c:v>0.47101999999999999</c:v>
                </c:pt>
                <c:pt idx="3122">
                  <c:v>0.47194999999999998</c:v>
                </c:pt>
                <c:pt idx="3123">
                  <c:v>0.47288999999999998</c:v>
                </c:pt>
                <c:pt idx="3124">
                  <c:v>0.47382999999999997</c:v>
                </c:pt>
                <c:pt idx="3125">
                  <c:v>0.47477000000000003</c:v>
                </c:pt>
                <c:pt idx="3126">
                  <c:v>0.47571999999999998</c:v>
                </c:pt>
                <c:pt idx="3127">
                  <c:v>0.47665999999999997</c:v>
                </c:pt>
                <c:pt idx="3128">
                  <c:v>0.47760000000000002</c:v>
                </c:pt>
                <c:pt idx="3129">
                  <c:v>0.47854999999999998</c:v>
                </c:pt>
                <c:pt idx="3130">
                  <c:v>0.47949000000000003</c:v>
                </c:pt>
                <c:pt idx="3131">
                  <c:v>0.48043999999999998</c:v>
                </c:pt>
                <c:pt idx="3132">
                  <c:v>0.48138999999999998</c:v>
                </c:pt>
                <c:pt idx="3133">
                  <c:v>0.48232999999999998</c:v>
                </c:pt>
                <c:pt idx="3134">
                  <c:v>0.48327999999999999</c:v>
                </c:pt>
                <c:pt idx="3135">
                  <c:v>0.48422999999999999</c:v>
                </c:pt>
                <c:pt idx="3136">
                  <c:v>0.48518</c:v>
                </c:pt>
                <c:pt idx="3137">
                  <c:v>0.48613000000000001</c:v>
                </c:pt>
                <c:pt idx="3138">
                  <c:v>0.48709000000000002</c:v>
                </c:pt>
                <c:pt idx="3139">
                  <c:v>0.48803999999999997</c:v>
                </c:pt>
                <c:pt idx="3140">
                  <c:v>0.48898999999999998</c:v>
                </c:pt>
                <c:pt idx="3141">
                  <c:v>0.48995</c:v>
                </c:pt>
                <c:pt idx="3142">
                  <c:v>0.49091000000000001</c:v>
                </c:pt>
                <c:pt idx="3143">
                  <c:v>0.49186000000000002</c:v>
                </c:pt>
                <c:pt idx="3144">
                  <c:v>0.49281999999999998</c:v>
                </c:pt>
                <c:pt idx="3145">
                  <c:v>0.49378</c:v>
                </c:pt>
                <c:pt idx="3146">
                  <c:v>0.49474000000000001</c:v>
                </c:pt>
                <c:pt idx="3147">
                  <c:v>0.49569999999999997</c:v>
                </c:pt>
                <c:pt idx="3148">
                  <c:v>0.49665999999999999</c:v>
                </c:pt>
                <c:pt idx="3149">
                  <c:v>0.49762000000000001</c:v>
                </c:pt>
                <c:pt idx="3150">
                  <c:v>0.49858000000000002</c:v>
                </c:pt>
                <c:pt idx="3151">
                  <c:v>0.49954999999999999</c:v>
                </c:pt>
                <c:pt idx="3152">
                  <c:v>0.50051000000000001</c:v>
                </c:pt>
                <c:pt idx="3153">
                  <c:v>0.50148000000000004</c:v>
                </c:pt>
                <c:pt idx="3154">
                  <c:v>0.50244999999999995</c:v>
                </c:pt>
                <c:pt idx="3155">
                  <c:v>0.50341000000000002</c:v>
                </c:pt>
                <c:pt idx="3156">
                  <c:v>0.50438000000000005</c:v>
                </c:pt>
                <c:pt idx="3157">
                  <c:v>0.50534999999999997</c:v>
                </c:pt>
                <c:pt idx="3158">
                  <c:v>0.50631999999999999</c:v>
                </c:pt>
                <c:pt idx="3159">
                  <c:v>0.50729000000000002</c:v>
                </c:pt>
                <c:pt idx="3160">
                  <c:v>0.50826000000000005</c:v>
                </c:pt>
                <c:pt idx="3161">
                  <c:v>0.50922999999999996</c:v>
                </c:pt>
                <c:pt idx="3162">
                  <c:v>0.51021000000000005</c:v>
                </c:pt>
                <c:pt idx="3163">
                  <c:v>0.51117999999999997</c:v>
                </c:pt>
                <c:pt idx="3164">
                  <c:v>0.51215999999999995</c:v>
                </c:pt>
                <c:pt idx="3165">
                  <c:v>0.51312999999999998</c:v>
                </c:pt>
                <c:pt idx="3166">
                  <c:v>0.51410999999999996</c:v>
                </c:pt>
                <c:pt idx="3167">
                  <c:v>0.51509000000000005</c:v>
                </c:pt>
                <c:pt idx="3168">
                  <c:v>0.51607000000000003</c:v>
                </c:pt>
                <c:pt idx="3169">
                  <c:v>0.51705000000000001</c:v>
                </c:pt>
                <c:pt idx="3170">
                  <c:v>0.51802999999999999</c:v>
                </c:pt>
                <c:pt idx="3171">
                  <c:v>0.51900999999999997</c:v>
                </c:pt>
                <c:pt idx="3172">
                  <c:v>0.51998999999999995</c:v>
                </c:pt>
                <c:pt idx="3173">
                  <c:v>0.52097000000000004</c:v>
                </c:pt>
                <c:pt idx="3174">
                  <c:v>0.52195999999999998</c:v>
                </c:pt>
                <c:pt idx="3175">
                  <c:v>0.52293999999999996</c:v>
                </c:pt>
                <c:pt idx="3176">
                  <c:v>0.52393000000000001</c:v>
                </c:pt>
                <c:pt idx="3177">
                  <c:v>0.52490999999999999</c:v>
                </c:pt>
                <c:pt idx="3178">
                  <c:v>0.52590000000000003</c:v>
                </c:pt>
                <c:pt idx="3179">
                  <c:v>0.52688999999999997</c:v>
                </c:pt>
                <c:pt idx="3180">
                  <c:v>0.52788000000000002</c:v>
                </c:pt>
                <c:pt idx="3181">
                  <c:v>0.52886999999999995</c:v>
                </c:pt>
                <c:pt idx="3182">
                  <c:v>0.52986</c:v>
                </c:pt>
                <c:pt idx="3183">
                  <c:v>0.53085000000000004</c:v>
                </c:pt>
                <c:pt idx="3184">
                  <c:v>0.53183999999999998</c:v>
                </c:pt>
                <c:pt idx="3185">
                  <c:v>0.53283999999999998</c:v>
                </c:pt>
                <c:pt idx="3186">
                  <c:v>0.53383000000000003</c:v>
                </c:pt>
                <c:pt idx="3187">
                  <c:v>0.53483000000000003</c:v>
                </c:pt>
                <c:pt idx="3188">
                  <c:v>0.53581999999999996</c:v>
                </c:pt>
                <c:pt idx="3189">
                  <c:v>0.53681999999999996</c:v>
                </c:pt>
                <c:pt idx="3190">
                  <c:v>0.53781999999999996</c:v>
                </c:pt>
                <c:pt idx="3191">
                  <c:v>0.53881000000000001</c:v>
                </c:pt>
                <c:pt idx="3192">
                  <c:v>0.53981000000000001</c:v>
                </c:pt>
                <c:pt idx="3193">
                  <c:v>0.54081000000000001</c:v>
                </c:pt>
                <c:pt idx="3194">
                  <c:v>0.54181000000000001</c:v>
                </c:pt>
                <c:pt idx="3195">
                  <c:v>0.54281999999999997</c:v>
                </c:pt>
                <c:pt idx="3196">
                  <c:v>0.54381999999999997</c:v>
                </c:pt>
                <c:pt idx="3197">
                  <c:v>0.54481999999999997</c:v>
                </c:pt>
                <c:pt idx="3198">
                  <c:v>0.54583000000000004</c:v>
                </c:pt>
                <c:pt idx="3199">
                  <c:v>0.54683000000000004</c:v>
                </c:pt>
                <c:pt idx="3200">
                  <c:v>0.54783999999999999</c:v>
                </c:pt>
                <c:pt idx="3201">
                  <c:v>0.54883999999999999</c:v>
                </c:pt>
                <c:pt idx="3202">
                  <c:v>0.54984999999999995</c:v>
                </c:pt>
                <c:pt idx="3203">
                  <c:v>0.55086000000000002</c:v>
                </c:pt>
                <c:pt idx="3204">
                  <c:v>0.55186999999999997</c:v>
                </c:pt>
                <c:pt idx="3205">
                  <c:v>0.55288000000000004</c:v>
                </c:pt>
                <c:pt idx="3206">
                  <c:v>0.55388999999999999</c:v>
                </c:pt>
                <c:pt idx="3207">
                  <c:v>0.55489999999999995</c:v>
                </c:pt>
                <c:pt idx="3208">
                  <c:v>0.55591999999999997</c:v>
                </c:pt>
                <c:pt idx="3209">
                  <c:v>0.55693000000000004</c:v>
                </c:pt>
                <c:pt idx="3210">
                  <c:v>0.55793999999999999</c:v>
                </c:pt>
                <c:pt idx="3211">
                  <c:v>0.55896000000000001</c:v>
                </c:pt>
                <c:pt idx="3212">
                  <c:v>0.55996999999999997</c:v>
                </c:pt>
                <c:pt idx="3213">
                  <c:v>0.56098999999999999</c:v>
                </c:pt>
                <c:pt idx="3214">
                  <c:v>0.56201000000000001</c:v>
                </c:pt>
                <c:pt idx="3215">
                  <c:v>0.56303000000000003</c:v>
                </c:pt>
                <c:pt idx="3216">
                  <c:v>0.56405000000000005</c:v>
                </c:pt>
                <c:pt idx="3217">
                  <c:v>0.56506999999999996</c:v>
                </c:pt>
                <c:pt idx="3218">
                  <c:v>0.56608999999999998</c:v>
                </c:pt>
                <c:pt idx="3219">
                  <c:v>0.56711</c:v>
                </c:pt>
                <c:pt idx="3220">
                  <c:v>0.56813000000000002</c:v>
                </c:pt>
                <c:pt idx="3221">
                  <c:v>0.56916</c:v>
                </c:pt>
                <c:pt idx="3222">
                  <c:v>0.57018000000000002</c:v>
                </c:pt>
                <c:pt idx="3223">
                  <c:v>0.57121</c:v>
                </c:pt>
                <c:pt idx="3224">
                  <c:v>0.57223000000000002</c:v>
                </c:pt>
                <c:pt idx="3225">
                  <c:v>0.57325999999999999</c:v>
                </c:pt>
                <c:pt idx="3226">
                  <c:v>0.57428999999999997</c:v>
                </c:pt>
                <c:pt idx="3227">
                  <c:v>0.57530999999999999</c:v>
                </c:pt>
                <c:pt idx="3228">
                  <c:v>0.57633999999999996</c:v>
                </c:pt>
                <c:pt idx="3229">
                  <c:v>0.57737000000000005</c:v>
                </c:pt>
                <c:pt idx="3230">
                  <c:v>0.57840000000000003</c:v>
                </c:pt>
                <c:pt idx="3231">
                  <c:v>0.57943999999999996</c:v>
                </c:pt>
                <c:pt idx="3232">
                  <c:v>0.58047000000000004</c:v>
                </c:pt>
                <c:pt idx="3233">
                  <c:v>0.58150000000000002</c:v>
                </c:pt>
                <c:pt idx="3234">
                  <c:v>0.58253999999999995</c:v>
                </c:pt>
                <c:pt idx="3235">
                  <c:v>0.58357000000000003</c:v>
                </c:pt>
                <c:pt idx="3236">
                  <c:v>0.58460999999999996</c:v>
                </c:pt>
                <c:pt idx="3237">
                  <c:v>0.58564000000000005</c:v>
                </c:pt>
                <c:pt idx="3238">
                  <c:v>0.58667999999999998</c:v>
                </c:pt>
                <c:pt idx="3239">
                  <c:v>0.58772000000000002</c:v>
                </c:pt>
                <c:pt idx="3240">
                  <c:v>0.58875999999999995</c:v>
                </c:pt>
                <c:pt idx="3241">
                  <c:v>0.58979999999999999</c:v>
                </c:pt>
                <c:pt idx="3242">
                  <c:v>0.59084000000000003</c:v>
                </c:pt>
                <c:pt idx="3243">
                  <c:v>0.59187999999999996</c:v>
                </c:pt>
                <c:pt idx="3244">
                  <c:v>0.59292</c:v>
                </c:pt>
                <c:pt idx="3245">
                  <c:v>0.59397</c:v>
                </c:pt>
                <c:pt idx="3246">
                  <c:v>0.59501000000000004</c:v>
                </c:pt>
                <c:pt idx="3247">
                  <c:v>0.59606000000000003</c:v>
                </c:pt>
                <c:pt idx="3248">
                  <c:v>0.59709999999999996</c:v>
                </c:pt>
                <c:pt idx="3249">
                  <c:v>0.59814999999999996</c:v>
                </c:pt>
                <c:pt idx="3250">
                  <c:v>0.59919</c:v>
                </c:pt>
                <c:pt idx="3251">
                  <c:v>0.60024</c:v>
                </c:pt>
                <c:pt idx="3252">
                  <c:v>0.60128999999999999</c:v>
                </c:pt>
                <c:pt idx="3253">
                  <c:v>0.60233999999999999</c:v>
                </c:pt>
                <c:pt idx="3254">
                  <c:v>0.60338999999999998</c:v>
                </c:pt>
                <c:pt idx="3255">
                  <c:v>0.60443999999999998</c:v>
                </c:pt>
                <c:pt idx="3256">
                  <c:v>0.60548999999999997</c:v>
                </c:pt>
                <c:pt idx="3257">
                  <c:v>0.60655000000000003</c:v>
                </c:pt>
                <c:pt idx="3258">
                  <c:v>0.60760000000000003</c:v>
                </c:pt>
                <c:pt idx="3259">
                  <c:v>0.60865999999999998</c:v>
                </c:pt>
                <c:pt idx="3260">
                  <c:v>0.60970999999999997</c:v>
                </c:pt>
                <c:pt idx="3261">
                  <c:v>0.61077000000000004</c:v>
                </c:pt>
                <c:pt idx="3262">
                  <c:v>0.61182000000000003</c:v>
                </c:pt>
                <c:pt idx="3263">
                  <c:v>0.61287999999999998</c:v>
                </c:pt>
                <c:pt idx="3264">
                  <c:v>0.61394000000000004</c:v>
                </c:pt>
                <c:pt idx="3265">
                  <c:v>0.61499999999999999</c:v>
                </c:pt>
                <c:pt idx="3266">
                  <c:v>0.61606000000000005</c:v>
                </c:pt>
                <c:pt idx="3267">
                  <c:v>0.61712</c:v>
                </c:pt>
                <c:pt idx="3268">
                  <c:v>0.61817999999999995</c:v>
                </c:pt>
                <c:pt idx="3269">
                  <c:v>0.61924000000000001</c:v>
                </c:pt>
                <c:pt idx="3270">
                  <c:v>0.62031000000000003</c:v>
                </c:pt>
                <c:pt idx="3271">
                  <c:v>0.62136999999999998</c:v>
                </c:pt>
                <c:pt idx="3272">
                  <c:v>0.62243999999999999</c:v>
                </c:pt>
                <c:pt idx="3273">
                  <c:v>0.62350000000000005</c:v>
                </c:pt>
                <c:pt idx="3274">
                  <c:v>0.62456999999999996</c:v>
                </c:pt>
                <c:pt idx="3275">
                  <c:v>0.62563999999999997</c:v>
                </c:pt>
                <c:pt idx="3276">
                  <c:v>0.62670000000000003</c:v>
                </c:pt>
                <c:pt idx="3277">
                  <c:v>0.62777000000000005</c:v>
                </c:pt>
                <c:pt idx="3278">
                  <c:v>0.62883999999999995</c:v>
                </c:pt>
                <c:pt idx="3279">
                  <c:v>0.62990999999999997</c:v>
                </c:pt>
                <c:pt idx="3280">
                  <c:v>0.63097999999999999</c:v>
                </c:pt>
                <c:pt idx="3281">
                  <c:v>0.63205999999999996</c:v>
                </c:pt>
                <c:pt idx="3282">
                  <c:v>0.63312999999999997</c:v>
                </c:pt>
                <c:pt idx="3283">
                  <c:v>0.63419999999999999</c:v>
                </c:pt>
                <c:pt idx="3284">
                  <c:v>0.63527999999999996</c:v>
                </c:pt>
                <c:pt idx="3285">
                  <c:v>0.63634999999999997</c:v>
                </c:pt>
                <c:pt idx="3286">
                  <c:v>0.63743000000000005</c:v>
                </c:pt>
                <c:pt idx="3287">
                  <c:v>0.63849999999999996</c:v>
                </c:pt>
                <c:pt idx="3288">
                  <c:v>0.63958000000000004</c:v>
                </c:pt>
                <c:pt idx="3289">
                  <c:v>0.64066000000000001</c:v>
                </c:pt>
                <c:pt idx="3290">
                  <c:v>0.64173999999999998</c:v>
                </c:pt>
                <c:pt idx="3291">
                  <c:v>0.64281999999999995</c:v>
                </c:pt>
                <c:pt idx="3292">
                  <c:v>0.64390000000000003</c:v>
                </c:pt>
                <c:pt idx="3293">
                  <c:v>0.64498</c:v>
                </c:pt>
                <c:pt idx="3294">
                  <c:v>0.64605999999999997</c:v>
                </c:pt>
                <c:pt idx="3295">
                  <c:v>0.64714000000000005</c:v>
                </c:pt>
                <c:pt idx="3296">
                  <c:v>0.64822999999999997</c:v>
                </c:pt>
                <c:pt idx="3297">
                  <c:v>0.64931000000000005</c:v>
                </c:pt>
                <c:pt idx="3298">
                  <c:v>0.65039999999999998</c:v>
                </c:pt>
                <c:pt idx="3299">
                  <c:v>0.65147999999999995</c:v>
                </c:pt>
                <c:pt idx="3300">
                  <c:v>0.65256999999999998</c:v>
                </c:pt>
                <c:pt idx="3301">
                  <c:v>0.65366000000000002</c:v>
                </c:pt>
                <c:pt idx="3302">
                  <c:v>0.65475000000000005</c:v>
                </c:pt>
                <c:pt idx="3303">
                  <c:v>0.65583000000000002</c:v>
                </c:pt>
                <c:pt idx="3304">
                  <c:v>0.65691999999999995</c:v>
                </c:pt>
                <c:pt idx="3305">
                  <c:v>0.65800999999999998</c:v>
                </c:pt>
                <c:pt idx="3306">
                  <c:v>0.65910999999999997</c:v>
                </c:pt>
                <c:pt idx="3307">
                  <c:v>0.66020000000000001</c:v>
                </c:pt>
                <c:pt idx="3308">
                  <c:v>0.66129000000000004</c:v>
                </c:pt>
                <c:pt idx="3309">
                  <c:v>0.66237999999999997</c:v>
                </c:pt>
                <c:pt idx="3310">
                  <c:v>0.66347999999999996</c:v>
                </c:pt>
                <c:pt idx="3311">
                  <c:v>0.66456999999999999</c:v>
                </c:pt>
                <c:pt idx="3312">
                  <c:v>0.66566999999999998</c:v>
                </c:pt>
                <c:pt idx="3313">
                  <c:v>0.66676999999999997</c:v>
                </c:pt>
                <c:pt idx="3314">
                  <c:v>0.66786000000000001</c:v>
                </c:pt>
                <c:pt idx="3315">
                  <c:v>0.66896</c:v>
                </c:pt>
                <c:pt idx="3316">
                  <c:v>0.67005999999999999</c:v>
                </c:pt>
                <c:pt idx="3317">
                  <c:v>0.67115999999999998</c:v>
                </c:pt>
                <c:pt idx="3318">
                  <c:v>0.67225999999999997</c:v>
                </c:pt>
                <c:pt idx="3319">
                  <c:v>0.67335999999999996</c:v>
                </c:pt>
                <c:pt idx="3320">
                  <c:v>0.67445999999999995</c:v>
                </c:pt>
                <c:pt idx="3321">
                  <c:v>0.67557</c:v>
                </c:pt>
                <c:pt idx="3322">
                  <c:v>0.67666999999999999</c:v>
                </c:pt>
                <c:pt idx="3323">
                  <c:v>0.67776999999999998</c:v>
                </c:pt>
                <c:pt idx="3324">
                  <c:v>0.67888000000000004</c:v>
                </c:pt>
                <c:pt idx="3325">
                  <c:v>0.67998999999999998</c:v>
                </c:pt>
                <c:pt idx="3326">
                  <c:v>0.68108999999999997</c:v>
                </c:pt>
                <c:pt idx="3327">
                  <c:v>0.68220000000000003</c:v>
                </c:pt>
                <c:pt idx="3328">
                  <c:v>0.68330999999999997</c:v>
                </c:pt>
                <c:pt idx="3329">
                  <c:v>0.68442000000000003</c:v>
                </c:pt>
                <c:pt idx="3330">
                  <c:v>0.68552000000000002</c:v>
                </c:pt>
                <c:pt idx="3331">
                  <c:v>0.68664000000000003</c:v>
                </c:pt>
                <c:pt idx="3332">
                  <c:v>0.68774999999999997</c:v>
                </c:pt>
                <c:pt idx="3333">
                  <c:v>0.68886000000000003</c:v>
                </c:pt>
                <c:pt idx="3334">
                  <c:v>0.68996999999999997</c:v>
                </c:pt>
                <c:pt idx="3335">
                  <c:v>0.69108000000000003</c:v>
                </c:pt>
                <c:pt idx="3336">
                  <c:v>0.69220000000000004</c:v>
                </c:pt>
                <c:pt idx="3337">
                  <c:v>0.69330999999999998</c:v>
                </c:pt>
                <c:pt idx="3338">
                  <c:v>0.69442999999999999</c:v>
                </c:pt>
                <c:pt idx="3339">
                  <c:v>0.69554000000000005</c:v>
                </c:pt>
                <c:pt idx="3340">
                  <c:v>0.69665999999999995</c:v>
                </c:pt>
                <c:pt idx="3341">
                  <c:v>0.69777999999999996</c:v>
                </c:pt>
                <c:pt idx="3342">
                  <c:v>0.69889999999999997</c:v>
                </c:pt>
                <c:pt idx="3343">
                  <c:v>0.70001999999999998</c:v>
                </c:pt>
                <c:pt idx="3344">
                  <c:v>0.70113999999999999</c:v>
                </c:pt>
                <c:pt idx="3345">
                  <c:v>0.70226</c:v>
                </c:pt>
                <c:pt idx="3346">
                  <c:v>0.70338000000000001</c:v>
                </c:pt>
                <c:pt idx="3347">
                  <c:v>0.70450000000000002</c:v>
                </c:pt>
                <c:pt idx="3348">
                  <c:v>0.70562000000000002</c:v>
                </c:pt>
                <c:pt idx="3349">
                  <c:v>0.70674999999999999</c:v>
                </c:pt>
                <c:pt idx="3350">
                  <c:v>0.70787</c:v>
                </c:pt>
                <c:pt idx="3351">
                  <c:v>0.70899999999999996</c:v>
                </c:pt>
                <c:pt idx="3352">
                  <c:v>0.71011999999999997</c:v>
                </c:pt>
                <c:pt idx="3353">
                  <c:v>0.71125000000000005</c:v>
                </c:pt>
                <c:pt idx="3354">
                  <c:v>0.71238000000000001</c:v>
                </c:pt>
                <c:pt idx="3355">
                  <c:v>0.71350000000000002</c:v>
                </c:pt>
                <c:pt idx="3356">
                  <c:v>0.71462999999999999</c:v>
                </c:pt>
                <c:pt idx="3357">
                  <c:v>0.71575999999999995</c:v>
                </c:pt>
                <c:pt idx="3358">
                  <c:v>0.71689000000000003</c:v>
                </c:pt>
                <c:pt idx="3359">
                  <c:v>0.71801999999999999</c:v>
                </c:pt>
                <c:pt idx="3360">
                  <c:v>0.71914999999999996</c:v>
                </c:pt>
                <c:pt idx="3361">
                  <c:v>0.72028999999999999</c:v>
                </c:pt>
                <c:pt idx="3362">
                  <c:v>0.72141999999999995</c:v>
                </c:pt>
                <c:pt idx="3363">
                  <c:v>0.72255000000000003</c:v>
                </c:pt>
                <c:pt idx="3364">
                  <c:v>0.72369000000000006</c:v>
                </c:pt>
                <c:pt idx="3365">
                  <c:v>0.72482000000000002</c:v>
                </c:pt>
                <c:pt idx="3366">
                  <c:v>0.72596000000000005</c:v>
                </c:pt>
                <c:pt idx="3367">
                  <c:v>0.72709999999999997</c:v>
                </c:pt>
                <c:pt idx="3368">
                  <c:v>0.72823000000000004</c:v>
                </c:pt>
                <c:pt idx="3369">
                  <c:v>0.72936999999999996</c:v>
                </c:pt>
                <c:pt idx="3370">
                  <c:v>0.73050999999999999</c:v>
                </c:pt>
                <c:pt idx="3371">
                  <c:v>0.73165000000000002</c:v>
                </c:pt>
                <c:pt idx="3372">
                  <c:v>0.73279000000000005</c:v>
                </c:pt>
                <c:pt idx="3373">
                  <c:v>0.73392999999999997</c:v>
                </c:pt>
                <c:pt idx="3374">
                  <c:v>0.73507</c:v>
                </c:pt>
                <c:pt idx="3375">
                  <c:v>0.73621999999999999</c:v>
                </c:pt>
                <c:pt idx="3376">
                  <c:v>0.73736000000000002</c:v>
                </c:pt>
                <c:pt idx="3377">
                  <c:v>0.73850000000000005</c:v>
                </c:pt>
                <c:pt idx="3378">
                  <c:v>0.73965000000000003</c:v>
                </c:pt>
                <c:pt idx="3379">
                  <c:v>0.74078999999999995</c:v>
                </c:pt>
                <c:pt idx="3380">
                  <c:v>0.74194000000000004</c:v>
                </c:pt>
                <c:pt idx="3381">
                  <c:v>0.74309000000000003</c:v>
                </c:pt>
                <c:pt idx="3382">
                  <c:v>0.74422999999999995</c:v>
                </c:pt>
                <c:pt idx="3383">
                  <c:v>0.74538000000000004</c:v>
                </c:pt>
                <c:pt idx="3384">
                  <c:v>0.74653000000000003</c:v>
                </c:pt>
                <c:pt idx="3385">
                  <c:v>0.74768000000000001</c:v>
                </c:pt>
                <c:pt idx="3386">
                  <c:v>0.74883</c:v>
                </c:pt>
                <c:pt idx="3387">
                  <c:v>0.74997999999999998</c:v>
                </c:pt>
                <c:pt idx="3388">
                  <c:v>0.75112999999999996</c:v>
                </c:pt>
                <c:pt idx="3389">
                  <c:v>0.75227999999999995</c:v>
                </c:pt>
                <c:pt idx="3390">
                  <c:v>0.75344</c:v>
                </c:pt>
                <c:pt idx="3391">
                  <c:v>0.75458999999999998</c:v>
                </c:pt>
                <c:pt idx="3392">
                  <c:v>0.75575000000000003</c:v>
                </c:pt>
                <c:pt idx="3393">
                  <c:v>0.75690000000000002</c:v>
                </c:pt>
                <c:pt idx="3394">
                  <c:v>0.75805999999999996</c:v>
                </c:pt>
                <c:pt idx="3395">
                  <c:v>0.75921000000000005</c:v>
                </c:pt>
                <c:pt idx="3396">
                  <c:v>0.76036999999999999</c:v>
                </c:pt>
                <c:pt idx="3397">
                  <c:v>0.76153000000000004</c:v>
                </c:pt>
                <c:pt idx="3398">
                  <c:v>0.76268999999999998</c:v>
                </c:pt>
                <c:pt idx="3399">
                  <c:v>0.76385000000000003</c:v>
                </c:pt>
                <c:pt idx="3400">
                  <c:v>0.76500999999999997</c:v>
                </c:pt>
                <c:pt idx="3401">
                  <c:v>0.76617000000000002</c:v>
                </c:pt>
                <c:pt idx="3402">
                  <c:v>0.76732999999999996</c:v>
                </c:pt>
                <c:pt idx="3403">
                  <c:v>0.76849000000000001</c:v>
                </c:pt>
                <c:pt idx="3404">
                  <c:v>0.76964999999999995</c:v>
                </c:pt>
                <c:pt idx="3405">
                  <c:v>0.77081999999999995</c:v>
                </c:pt>
                <c:pt idx="3406">
                  <c:v>0.77198</c:v>
                </c:pt>
                <c:pt idx="3407">
                  <c:v>0.77315</c:v>
                </c:pt>
                <c:pt idx="3408">
                  <c:v>0.77431000000000005</c:v>
                </c:pt>
                <c:pt idx="3409">
                  <c:v>0.77547999999999995</c:v>
                </c:pt>
                <c:pt idx="3410">
                  <c:v>0.77664999999999995</c:v>
                </c:pt>
                <c:pt idx="3411">
                  <c:v>0.77781</c:v>
                </c:pt>
                <c:pt idx="3412">
                  <c:v>0.77898000000000001</c:v>
                </c:pt>
                <c:pt idx="3413">
                  <c:v>0.78015000000000001</c:v>
                </c:pt>
                <c:pt idx="3414">
                  <c:v>0.78132000000000001</c:v>
                </c:pt>
                <c:pt idx="3415">
                  <c:v>0.78249000000000002</c:v>
                </c:pt>
                <c:pt idx="3416">
                  <c:v>0.78366000000000002</c:v>
                </c:pt>
                <c:pt idx="3417">
                  <c:v>0.78483999999999998</c:v>
                </c:pt>
                <c:pt idx="3418">
                  <c:v>0.78600999999999999</c:v>
                </c:pt>
                <c:pt idx="3419">
                  <c:v>0.78717999999999999</c:v>
                </c:pt>
                <c:pt idx="3420">
                  <c:v>0.78835999999999995</c:v>
                </c:pt>
                <c:pt idx="3421">
                  <c:v>0.78952999999999995</c:v>
                </c:pt>
                <c:pt idx="3422">
                  <c:v>0.79071000000000002</c:v>
                </c:pt>
                <c:pt idx="3423">
                  <c:v>0.79188000000000003</c:v>
                </c:pt>
                <c:pt idx="3424">
                  <c:v>0.79305999999999999</c:v>
                </c:pt>
                <c:pt idx="3425">
                  <c:v>0.79423999999999995</c:v>
                </c:pt>
                <c:pt idx="3426">
                  <c:v>0.79540999999999995</c:v>
                </c:pt>
                <c:pt idx="3427">
                  <c:v>0.79659000000000002</c:v>
                </c:pt>
                <c:pt idx="3428">
                  <c:v>0.79776999999999998</c:v>
                </c:pt>
                <c:pt idx="3429">
                  <c:v>0.79895000000000005</c:v>
                </c:pt>
                <c:pt idx="3430">
                  <c:v>0.80013000000000001</c:v>
                </c:pt>
                <c:pt idx="3431">
                  <c:v>0.80130999999999997</c:v>
                </c:pt>
                <c:pt idx="3432">
                  <c:v>0.80249999999999999</c:v>
                </c:pt>
                <c:pt idx="3433">
                  <c:v>0.80367999999999995</c:v>
                </c:pt>
                <c:pt idx="3434">
                  <c:v>0.80486000000000002</c:v>
                </c:pt>
                <c:pt idx="3435">
                  <c:v>0.80605000000000004</c:v>
                </c:pt>
                <c:pt idx="3436">
                  <c:v>0.80723</c:v>
                </c:pt>
                <c:pt idx="3437">
                  <c:v>0.80842000000000003</c:v>
                </c:pt>
                <c:pt idx="3438">
                  <c:v>0.80959999999999999</c:v>
                </c:pt>
                <c:pt idx="3439">
                  <c:v>0.81079000000000001</c:v>
                </c:pt>
                <c:pt idx="3440">
                  <c:v>0.81198000000000004</c:v>
                </c:pt>
                <c:pt idx="3441">
                  <c:v>0.81315999999999999</c:v>
                </c:pt>
                <c:pt idx="3442">
                  <c:v>0.81435000000000002</c:v>
                </c:pt>
                <c:pt idx="3443">
                  <c:v>0.81554000000000004</c:v>
                </c:pt>
                <c:pt idx="3444">
                  <c:v>0.81672999999999996</c:v>
                </c:pt>
                <c:pt idx="3445">
                  <c:v>0.81791999999999998</c:v>
                </c:pt>
                <c:pt idx="3446">
                  <c:v>0.81911</c:v>
                </c:pt>
                <c:pt idx="3447">
                  <c:v>0.82030999999999998</c:v>
                </c:pt>
                <c:pt idx="3448">
                  <c:v>0.82150000000000001</c:v>
                </c:pt>
                <c:pt idx="3449">
                  <c:v>0.82269000000000003</c:v>
                </c:pt>
                <c:pt idx="3450">
                  <c:v>0.82389000000000001</c:v>
                </c:pt>
                <c:pt idx="3451">
                  <c:v>0.82508000000000004</c:v>
                </c:pt>
                <c:pt idx="3452">
                  <c:v>0.82628000000000001</c:v>
                </c:pt>
                <c:pt idx="3453">
                  <c:v>0.82747000000000004</c:v>
                </c:pt>
                <c:pt idx="3454">
                  <c:v>0.82867000000000002</c:v>
                </c:pt>
                <c:pt idx="3455">
                  <c:v>0.82987</c:v>
                </c:pt>
                <c:pt idx="3456">
                  <c:v>0.83106999999999998</c:v>
                </c:pt>
                <c:pt idx="3457">
                  <c:v>0.83226</c:v>
                </c:pt>
                <c:pt idx="3458">
                  <c:v>0.83345999999999998</c:v>
                </c:pt>
                <c:pt idx="3459">
                  <c:v>0.83465999999999996</c:v>
                </c:pt>
                <c:pt idx="3460">
                  <c:v>0.83586000000000005</c:v>
                </c:pt>
                <c:pt idx="3461">
                  <c:v>0.83706999999999998</c:v>
                </c:pt>
                <c:pt idx="3462">
                  <c:v>0.83826999999999996</c:v>
                </c:pt>
                <c:pt idx="3463">
                  <c:v>0.83947000000000005</c:v>
                </c:pt>
                <c:pt idx="3464">
                  <c:v>0.84067000000000003</c:v>
                </c:pt>
                <c:pt idx="3465">
                  <c:v>0.84187999999999996</c:v>
                </c:pt>
                <c:pt idx="3466">
                  <c:v>0.84308000000000005</c:v>
                </c:pt>
                <c:pt idx="3467">
                  <c:v>0.84428999999999998</c:v>
                </c:pt>
                <c:pt idx="3468">
                  <c:v>0.84548999999999996</c:v>
                </c:pt>
                <c:pt idx="3469">
                  <c:v>0.84670000000000001</c:v>
                </c:pt>
                <c:pt idx="3470">
                  <c:v>0.84791000000000005</c:v>
                </c:pt>
                <c:pt idx="3471">
                  <c:v>0.84911999999999999</c:v>
                </c:pt>
                <c:pt idx="3472">
                  <c:v>0.85031999999999996</c:v>
                </c:pt>
                <c:pt idx="3473">
                  <c:v>0.85153000000000001</c:v>
                </c:pt>
                <c:pt idx="3474">
                  <c:v>0.85274000000000005</c:v>
                </c:pt>
                <c:pt idx="3475">
                  <c:v>0.85394999999999999</c:v>
                </c:pt>
                <c:pt idx="3476">
                  <c:v>0.85516000000000003</c:v>
                </c:pt>
                <c:pt idx="3477">
                  <c:v>0.85638000000000003</c:v>
                </c:pt>
                <c:pt idx="3478">
                  <c:v>0.85758999999999996</c:v>
                </c:pt>
                <c:pt idx="3479">
                  <c:v>0.85880000000000001</c:v>
                </c:pt>
                <c:pt idx="3480">
                  <c:v>0.86001000000000005</c:v>
                </c:pt>
                <c:pt idx="3481">
                  <c:v>0.86123000000000005</c:v>
                </c:pt>
                <c:pt idx="3482">
                  <c:v>0.86243999999999998</c:v>
                </c:pt>
                <c:pt idx="3483">
                  <c:v>0.86365999999999998</c:v>
                </c:pt>
                <c:pt idx="3484">
                  <c:v>0.86487999999999998</c:v>
                </c:pt>
                <c:pt idx="3485">
                  <c:v>0.86609000000000003</c:v>
                </c:pt>
                <c:pt idx="3486">
                  <c:v>0.86731000000000003</c:v>
                </c:pt>
                <c:pt idx="3487">
                  <c:v>0.86853000000000002</c:v>
                </c:pt>
                <c:pt idx="3488">
                  <c:v>0.86975000000000002</c:v>
                </c:pt>
                <c:pt idx="3489">
                  <c:v>0.87097000000000002</c:v>
                </c:pt>
                <c:pt idx="3490">
                  <c:v>0.87219000000000002</c:v>
                </c:pt>
                <c:pt idx="3491">
                  <c:v>0.87341000000000002</c:v>
                </c:pt>
                <c:pt idx="3492">
                  <c:v>0.87463000000000002</c:v>
                </c:pt>
                <c:pt idx="3493">
                  <c:v>0.87585000000000002</c:v>
                </c:pt>
                <c:pt idx="3494">
                  <c:v>0.87707000000000002</c:v>
                </c:pt>
                <c:pt idx="3495">
                  <c:v>0.87829999999999997</c:v>
                </c:pt>
                <c:pt idx="3496">
                  <c:v>0.87951999999999997</c:v>
                </c:pt>
                <c:pt idx="3497">
                  <c:v>0.88073999999999997</c:v>
                </c:pt>
                <c:pt idx="3498">
                  <c:v>0.88197000000000003</c:v>
                </c:pt>
                <c:pt idx="3499">
                  <c:v>0.88319000000000003</c:v>
                </c:pt>
                <c:pt idx="3500">
                  <c:v>0.88441999999999998</c:v>
                </c:pt>
                <c:pt idx="3501">
                  <c:v>0.88565000000000005</c:v>
                </c:pt>
                <c:pt idx="3502">
                  <c:v>0.88687000000000005</c:v>
                </c:pt>
                <c:pt idx="3503">
                  <c:v>0.8881</c:v>
                </c:pt>
                <c:pt idx="3504">
                  <c:v>0.88932999999999995</c:v>
                </c:pt>
                <c:pt idx="3505">
                  <c:v>0.89056000000000002</c:v>
                </c:pt>
                <c:pt idx="3506">
                  <c:v>0.89178999999999997</c:v>
                </c:pt>
                <c:pt idx="3507">
                  <c:v>0.89302000000000004</c:v>
                </c:pt>
                <c:pt idx="3508">
                  <c:v>0.89424999999999999</c:v>
                </c:pt>
                <c:pt idx="3509">
                  <c:v>0.89548000000000005</c:v>
                </c:pt>
                <c:pt idx="3510">
                  <c:v>0.89671999999999996</c:v>
                </c:pt>
                <c:pt idx="3511">
                  <c:v>0.89795000000000003</c:v>
                </c:pt>
                <c:pt idx="3512">
                  <c:v>0.89917999999999998</c:v>
                </c:pt>
                <c:pt idx="3513">
                  <c:v>0.90042</c:v>
                </c:pt>
                <c:pt idx="3514">
                  <c:v>0.90164999999999995</c:v>
                </c:pt>
                <c:pt idx="3515">
                  <c:v>0.90288999999999997</c:v>
                </c:pt>
                <c:pt idx="3516">
                  <c:v>0.90412999999999999</c:v>
                </c:pt>
                <c:pt idx="3517">
                  <c:v>0.90536000000000005</c:v>
                </c:pt>
                <c:pt idx="3518">
                  <c:v>0.90659999999999996</c:v>
                </c:pt>
                <c:pt idx="3519">
                  <c:v>0.90783999999999998</c:v>
                </c:pt>
                <c:pt idx="3520">
                  <c:v>0.90908</c:v>
                </c:pt>
                <c:pt idx="3521">
                  <c:v>0.91032000000000002</c:v>
                </c:pt>
                <c:pt idx="3522">
                  <c:v>0.91156000000000004</c:v>
                </c:pt>
                <c:pt idx="3523">
                  <c:v>0.91279999999999994</c:v>
                </c:pt>
                <c:pt idx="3524">
                  <c:v>0.91403999999999996</c:v>
                </c:pt>
                <c:pt idx="3525">
                  <c:v>0.91527999999999998</c:v>
                </c:pt>
                <c:pt idx="3526">
                  <c:v>0.91652</c:v>
                </c:pt>
                <c:pt idx="3527">
                  <c:v>0.91776000000000002</c:v>
                </c:pt>
                <c:pt idx="3528">
                  <c:v>0.91900999999999999</c:v>
                </c:pt>
                <c:pt idx="3529">
                  <c:v>0.92025000000000001</c:v>
                </c:pt>
                <c:pt idx="3530">
                  <c:v>0.92149999999999999</c:v>
                </c:pt>
                <c:pt idx="3531">
                  <c:v>0.92274</c:v>
                </c:pt>
                <c:pt idx="3532">
                  <c:v>0.92398999999999998</c:v>
                </c:pt>
                <c:pt idx="3533">
                  <c:v>0.92523</c:v>
                </c:pt>
                <c:pt idx="3534">
                  <c:v>0.92647999999999997</c:v>
                </c:pt>
                <c:pt idx="3535">
                  <c:v>0.92773000000000005</c:v>
                </c:pt>
                <c:pt idx="3536">
                  <c:v>0.92898000000000003</c:v>
                </c:pt>
                <c:pt idx="3537">
                  <c:v>0.93023</c:v>
                </c:pt>
                <c:pt idx="3538">
                  <c:v>0.93147999999999997</c:v>
                </c:pt>
                <c:pt idx="3539">
                  <c:v>0.93272999999999995</c:v>
                </c:pt>
                <c:pt idx="3540">
                  <c:v>0.93398000000000003</c:v>
                </c:pt>
                <c:pt idx="3541">
                  <c:v>0.93523000000000001</c:v>
                </c:pt>
                <c:pt idx="3542">
                  <c:v>0.93647999999999998</c:v>
                </c:pt>
                <c:pt idx="3543">
                  <c:v>0.93772999999999995</c:v>
                </c:pt>
                <c:pt idx="3544">
                  <c:v>0.93898999999999999</c:v>
                </c:pt>
                <c:pt idx="3545">
                  <c:v>0.94023999999999996</c:v>
                </c:pt>
                <c:pt idx="3546">
                  <c:v>0.94149000000000005</c:v>
                </c:pt>
                <c:pt idx="3547">
                  <c:v>0.94274999999999998</c:v>
                </c:pt>
                <c:pt idx="3548">
                  <c:v>0.94399999999999995</c:v>
                </c:pt>
                <c:pt idx="3549">
                  <c:v>0.94525999999999999</c:v>
                </c:pt>
                <c:pt idx="3550">
                  <c:v>0.94652000000000003</c:v>
                </c:pt>
                <c:pt idx="3551">
                  <c:v>0.94777</c:v>
                </c:pt>
                <c:pt idx="3552">
                  <c:v>0.94903000000000004</c:v>
                </c:pt>
                <c:pt idx="3553">
                  <c:v>0.95028999999999997</c:v>
                </c:pt>
                <c:pt idx="3554">
                  <c:v>0.95155000000000001</c:v>
                </c:pt>
                <c:pt idx="3555">
                  <c:v>0.95281000000000005</c:v>
                </c:pt>
                <c:pt idx="3556">
                  <c:v>0.95406999999999997</c:v>
                </c:pt>
                <c:pt idx="3557">
                  <c:v>0.95533000000000001</c:v>
                </c:pt>
                <c:pt idx="3558">
                  <c:v>0.95659000000000005</c:v>
                </c:pt>
                <c:pt idx="3559">
                  <c:v>0.95784999999999998</c:v>
                </c:pt>
                <c:pt idx="3560">
                  <c:v>0.95911999999999997</c:v>
                </c:pt>
                <c:pt idx="3561">
                  <c:v>0.96038000000000001</c:v>
                </c:pt>
                <c:pt idx="3562">
                  <c:v>0.96164000000000005</c:v>
                </c:pt>
                <c:pt idx="3563">
                  <c:v>0.96291000000000004</c:v>
                </c:pt>
                <c:pt idx="3564">
                  <c:v>0.96416999999999997</c:v>
                </c:pt>
                <c:pt idx="3565">
                  <c:v>0.96543999999999996</c:v>
                </c:pt>
                <c:pt idx="3566">
                  <c:v>0.9667</c:v>
                </c:pt>
                <c:pt idx="3567">
                  <c:v>0.96797</c:v>
                </c:pt>
                <c:pt idx="3568">
                  <c:v>0.96923999999999999</c:v>
                </c:pt>
                <c:pt idx="3569">
                  <c:v>0.97050000000000003</c:v>
                </c:pt>
                <c:pt idx="3570">
                  <c:v>0.97177000000000002</c:v>
                </c:pt>
                <c:pt idx="3571">
                  <c:v>0.97304000000000002</c:v>
                </c:pt>
                <c:pt idx="3572">
                  <c:v>0.97431000000000001</c:v>
                </c:pt>
                <c:pt idx="3573">
                  <c:v>0.97558</c:v>
                </c:pt>
                <c:pt idx="3574">
                  <c:v>0.97685</c:v>
                </c:pt>
                <c:pt idx="3575">
                  <c:v>0.97811999999999999</c:v>
                </c:pt>
                <c:pt idx="3576">
                  <c:v>0.97938999999999998</c:v>
                </c:pt>
                <c:pt idx="3577">
                  <c:v>0.98067000000000004</c:v>
                </c:pt>
                <c:pt idx="3578">
                  <c:v>0.98194000000000004</c:v>
                </c:pt>
                <c:pt idx="3579">
                  <c:v>0.98321000000000003</c:v>
                </c:pt>
                <c:pt idx="3580">
                  <c:v>0.98448999999999998</c:v>
                </c:pt>
                <c:pt idx="3581">
                  <c:v>0.98575999999999997</c:v>
                </c:pt>
                <c:pt idx="3582">
                  <c:v>0.98704000000000003</c:v>
                </c:pt>
                <c:pt idx="3583">
                  <c:v>0.98831000000000002</c:v>
                </c:pt>
                <c:pt idx="3584">
                  <c:v>0.98958999999999997</c:v>
                </c:pt>
                <c:pt idx="3585">
                  <c:v>0.99087000000000003</c:v>
                </c:pt>
                <c:pt idx="3586">
                  <c:v>0.99214000000000002</c:v>
                </c:pt>
                <c:pt idx="3587">
                  <c:v>0.99341999999999997</c:v>
                </c:pt>
                <c:pt idx="3588">
                  <c:v>0.99470000000000003</c:v>
                </c:pt>
                <c:pt idx="3589">
                  <c:v>0.99597999999999998</c:v>
                </c:pt>
                <c:pt idx="3590">
                  <c:v>0.99726000000000004</c:v>
                </c:pt>
                <c:pt idx="3591">
                  <c:v>0.99853999999999998</c:v>
                </c:pt>
                <c:pt idx="3592">
                  <c:v>0.99982000000000004</c:v>
                </c:pt>
                <c:pt idx="3593">
                  <c:v>1.0011000000000001</c:v>
                </c:pt>
                <c:pt idx="3594">
                  <c:v>1.0024</c:v>
                </c:pt>
                <c:pt idx="3595">
                  <c:v>1.0037</c:v>
                </c:pt>
                <c:pt idx="3596">
                  <c:v>1.0049999999999999</c:v>
                </c:pt>
                <c:pt idx="3597">
                  <c:v>1.0062</c:v>
                </c:pt>
                <c:pt idx="3598">
                  <c:v>1.0075000000000001</c:v>
                </c:pt>
                <c:pt idx="3599">
                  <c:v>1.0087999999999999</c:v>
                </c:pt>
                <c:pt idx="3600">
                  <c:v>1.0101</c:v>
                </c:pt>
                <c:pt idx="3601">
                  <c:v>1.0114000000000001</c:v>
                </c:pt>
                <c:pt idx="3602">
                  <c:v>1.0126999999999999</c:v>
                </c:pt>
                <c:pt idx="3603">
                  <c:v>1.0139</c:v>
                </c:pt>
                <c:pt idx="3604">
                  <c:v>1.0152000000000001</c:v>
                </c:pt>
                <c:pt idx="3605">
                  <c:v>1.0165</c:v>
                </c:pt>
                <c:pt idx="3606">
                  <c:v>1.0178</c:v>
                </c:pt>
                <c:pt idx="3607">
                  <c:v>1.0190999999999999</c:v>
                </c:pt>
                <c:pt idx="3608">
                  <c:v>1.0204</c:v>
                </c:pt>
                <c:pt idx="3609">
                  <c:v>1.0217000000000001</c:v>
                </c:pt>
                <c:pt idx="3610">
                  <c:v>1.0229999999999999</c:v>
                </c:pt>
                <c:pt idx="3611">
                  <c:v>1.0243</c:v>
                </c:pt>
                <c:pt idx="3612">
                  <c:v>1.0256000000000001</c:v>
                </c:pt>
                <c:pt idx="3613">
                  <c:v>1.0267999999999999</c:v>
                </c:pt>
                <c:pt idx="3614">
                  <c:v>1.0281</c:v>
                </c:pt>
                <c:pt idx="3615">
                  <c:v>1.0294000000000001</c:v>
                </c:pt>
                <c:pt idx="3616">
                  <c:v>1.0306999999999999</c:v>
                </c:pt>
                <c:pt idx="3617">
                  <c:v>1.032</c:v>
                </c:pt>
                <c:pt idx="3618">
                  <c:v>1.0333000000000001</c:v>
                </c:pt>
                <c:pt idx="3619">
                  <c:v>1.0346</c:v>
                </c:pt>
                <c:pt idx="3620">
                  <c:v>1.0359</c:v>
                </c:pt>
                <c:pt idx="3621">
                  <c:v>1.0371999999999999</c:v>
                </c:pt>
                <c:pt idx="3622">
                  <c:v>1.0385</c:v>
                </c:pt>
                <c:pt idx="3623">
                  <c:v>1.0398000000000001</c:v>
                </c:pt>
                <c:pt idx="3624">
                  <c:v>1.0410999999999999</c:v>
                </c:pt>
                <c:pt idx="3625">
                  <c:v>1.0424</c:v>
                </c:pt>
                <c:pt idx="3626">
                  <c:v>1.0437000000000001</c:v>
                </c:pt>
                <c:pt idx="3627">
                  <c:v>1.0449999999999999</c:v>
                </c:pt>
                <c:pt idx="3628">
                  <c:v>1.0463</c:v>
                </c:pt>
                <c:pt idx="3629">
                  <c:v>1.0476000000000001</c:v>
                </c:pt>
                <c:pt idx="3630">
                  <c:v>1.0488999999999999</c:v>
                </c:pt>
                <c:pt idx="3631">
                  <c:v>1.0502</c:v>
                </c:pt>
                <c:pt idx="3632">
                  <c:v>1.0515000000000001</c:v>
                </c:pt>
                <c:pt idx="3633">
                  <c:v>1.0528</c:v>
                </c:pt>
                <c:pt idx="3634">
                  <c:v>1.0541</c:v>
                </c:pt>
                <c:pt idx="3635">
                  <c:v>1.0553999999999999</c:v>
                </c:pt>
                <c:pt idx="3636">
                  <c:v>1.0567</c:v>
                </c:pt>
                <c:pt idx="3637">
                  <c:v>1.0580000000000001</c:v>
                </c:pt>
                <c:pt idx="3638">
                  <c:v>1.0592999999999999</c:v>
                </c:pt>
                <c:pt idx="3639">
                  <c:v>1.0606</c:v>
                </c:pt>
                <c:pt idx="3640">
                  <c:v>1.0620000000000001</c:v>
                </c:pt>
                <c:pt idx="3641">
                  <c:v>1.0632999999999999</c:v>
                </c:pt>
                <c:pt idx="3642">
                  <c:v>1.0646</c:v>
                </c:pt>
                <c:pt idx="3643">
                  <c:v>1.0659000000000001</c:v>
                </c:pt>
                <c:pt idx="3644">
                  <c:v>1.0671999999999999</c:v>
                </c:pt>
                <c:pt idx="3645">
                  <c:v>1.0685</c:v>
                </c:pt>
                <c:pt idx="3646">
                  <c:v>1.0698000000000001</c:v>
                </c:pt>
                <c:pt idx="3647">
                  <c:v>1.0710999999999999</c:v>
                </c:pt>
                <c:pt idx="3648">
                  <c:v>1.0724</c:v>
                </c:pt>
                <c:pt idx="3649">
                  <c:v>1.0737000000000001</c:v>
                </c:pt>
                <c:pt idx="3650">
                  <c:v>1.0750999999999999</c:v>
                </c:pt>
                <c:pt idx="3651">
                  <c:v>1.0764</c:v>
                </c:pt>
                <c:pt idx="3652">
                  <c:v>1.0777000000000001</c:v>
                </c:pt>
                <c:pt idx="3653">
                  <c:v>1.079</c:v>
                </c:pt>
                <c:pt idx="3654">
                  <c:v>1.0803</c:v>
                </c:pt>
                <c:pt idx="3655">
                  <c:v>1.0815999999999999</c:v>
                </c:pt>
                <c:pt idx="3656">
                  <c:v>1.0829</c:v>
                </c:pt>
                <c:pt idx="3657">
                  <c:v>1.0843</c:v>
                </c:pt>
                <c:pt idx="3658">
                  <c:v>1.0855999999999999</c:v>
                </c:pt>
                <c:pt idx="3659">
                  <c:v>1.0869</c:v>
                </c:pt>
                <c:pt idx="3660">
                  <c:v>1.0882000000000001</c:v>
                </c:pt>
                <c:pt idx="3661">
                  <c:v>1.0894999999999999</c:v>
                </c:pt>
                <c:pt idx="3662">
                  <c:v>1.0908</c:v>
                </c:pt>
                <c:pt idx="3663">
                  <c:v>1.0922000000000001</c:v>
                </c:pt>
                <c:pt idx="3664">
                  <c:v>1.0934999999999999</c:v>
                </c:pt>
                <c:pt idx="3665">
                  <c:v>1.0948</c:v>
                </c:pt>
                <c:pt idx="3666">
                  <c:v>1.0961000000000001</c:v>
                </c:pt>
                <c:pt idx="3667">
                  <c:v>1.0973999999999999</c:v>
                </c:pt>
                <c:pt idx="3668">
                  <c:v>1.0988</c:v>
                </c:pt>
                <c:pt idx="3669">
                  <c:v>1.1001000000000001</c:v>
                </c:pt>
                <c:pt idx="3670">
                  <c:v>1.1013999999999999</c:v>
                </c:pt>
                <c:pt idx="3671">
                  <c:v>1.1027</c:v>
                </c:pt>
                <c:pt idx="3672">
                  <c:v>1.1041000000000001</c:v>
                </c:pt>
                <c:pt idx="3673">
                  <c:v>1.1053999999999999</c:v>
                </c:pt>
                <c:pt idx="3674">
                  <c:v>1.1067</c:v>
                </c:pt>
                <c:pt idx="3675">
                  <c:v>1.1080000000000001</c:v>
                </c:pt>
                <c:pt idx="3676">
                  <c:v>1.1093999999999999</c:v>
                </c:pt>
                <c:pt idx="3677">
                  <c:v>1.1107</c:v>
                </c:pt>
                <c:pt idx="3678">
                  <c:v>1.1120000000000001</c:v>
                </c:pt>
                <c:pt idx="3679">
                  <c:v>1.1133</c:v>
                </c:pt>
                <c:pt idx="3680">
                  <c:v>1.1147</c:v>
                </c:pt>
                <c:pt idx="3681">
                  <c:v>1.1160000000000001</c:v>
                </c:pt>
                <c:pt idx="3682">
                  <c:v>1.1173</c:v>
                </c:pt>
                <c:pt idx="3683">
                  <c:v>1.1186</c:v>
                </c:pt>
                <c:pt idx="3684">
                  <c:v>1.1200000000000001</c:v>
                </c:pt>
                <c:pt idx="3685">
                  <c:v>1.1213</c:v>
                </c:pt>
                <c:pt idx="3686">
                  <c:v>1.1226</c:v>
                </c:pt>
                <c:pt idx="3687">
                  <c:v>1.1240000000000001</c:v>
                </c:pt>
                <c:pt idx="3688">
                  <c:v>1.1253</c:v>
                </c:pt>
                <c:pt idx="3689">
                  <c:v>1.1266</c:v>
                </c:pt>
                <c:pt idx="3690">
                  <c:v>1.1279999999999999</c:v>
                </c:pt>
                <c:pt idx="3691">
                  <c:v>1.1293</c:v>
                </c:pt>
                <c:pt idx="3692">
                  <c:v>1.1306</c:v>
                </c:pt>
                <c:pt idx="3693">
                  <c:v>1.1319999999999999</c:v>
                </c:pt>
                <c:pt idx="3694">
                  <c:v>1.1333</c:v>
                </c:pt>
                <c:pt idx="3695">
                  <c:v>1.1346000000000001</c:v>
                </c:pt>
                <c:pt idx="3696">
                  <c:v>1.1359999999999999</c:v>
                </c:pt>
                <c:pt idx="3697">
                  <c:v>1.1373</c:v>
                </c:pt>
                <c:pt idx="3698">
                  <c:v>1.1386000000000001</c:v>
                </c:pt>
                <c:pt idx="3699">
                  <c:v>1.1399999999999999</c:v>
                </c:pt>
                <c:pt idx="3700">
                  <c:v>1.1413</c:v>
                </c:pt>
                <c:pt idx="3701">
                  <c:v>1.1427</c:v>
                </c:pt>
                <c:pt idx="3702">
                  <c:v>1.1439999999999999</c:v>
                </c:pt>
                <c:pt idx="3703">
                  <c:v>1.1453</c:v>
                </c:pt>
                <c:pt idx="3704">
                  <c:v>1.1467000000000001</c:v>
                </c:pt>
                <c:pt idx="3705">
                  <c:v>1.1479999999999999</c:v>
                </c:pt>
                <c:pt idx="3706">
                  <c:v>1.1494</c:v>
                </c:pt>
                <c:pt idx="3707">
                  <c:v>1.1507000000000001</c:v>
                </c:pt>
                <c:pt idx="3708">
                  <c:v>1.1519999999999999</c:v>
                </c:pt>
                <c:pt idx="3709">
                  <c:v>1.1534</c:v>
                </c:pt>
                <c:pt idx="3710">
                  <c:v>1.1547000000000001</c:v>
                </c:pt>
                <c:pt idx="3711">
                  <c:v>1.1560999999999999</c:v>
                </c:pt>
                <c:pt idx="3712">
                  <c:v>1.1574</c:v>
                </c:pt>
                <c:pt idx="3713">
                  <c:v>1.1588000000000001</c:v>
                </c:pt>
                <c:pt idx="3714">
                  <c:v>1.1600999999999999</c:v>
                </c:pt>
                <c:pt idx="3715">
                  <c:v>1.1614</c:v>
                </c:pt>
                <c:pt idx="3716">
                  <c:v>1.1628000000000001</c:v>
                </c:pt>
                <c:pt idx="3717">
                  <c:v>1.1640999999999999</c:v>
                </c:pt>
                <c:pt idx="3718">
                  <c:v>1.1655</c:v>
                </c:pt>
                <c:pt idx="3719">
                  <c:v>1.1668000000000001</c:v>
                </c:pt>
                <c:pt idx="3720">
                  <c:v>1.1681999999999999</c:v>
                </c:pt>
                <c:pt idx="3721">
                  <c:v>1.1695</c:v>
                </c:pt>
                <c:pt idx="3722">
                  <c:v>1.1709000000000001</c:v>
                </c:pt>
                <c:pt idx="3723">
                  <c:v>1.1721999999999999</c:v>
                </c:pt>
                <c:pt idx="3724">
                  <c:v>1.1736</c:v>
                </c:pt>
                <c:pt idx="3725">
                  <c:v>1.1749000000000001</c:v>
                </c:pt>
                <c:pt idx="3726">
                  <c:v>1.1762999999999999</c:v>
                </c:pt>
                <c:pt idx="3727">
                  <c:v>1.1776</c:v>
                </c:pt>
                <c:pt idx="3728">
                  <c:v>1.179</c:v>
                </c:pt>
                <c:pt idx="3729">
                  <c:v>1.1802999999999999</c:v>
                </c:pt>
                <c:pt idx="3730">
                  <c:v>1.1817</c:v>
                </c:pt>
                <c:pt idx="3731">
                  <c:v>1.1830000000000001</c:v>
                </c:pt>
                <c:pt idx="3732">
                  <c:v>1.1843999999999999</c:v>
                </c:pt>
                <c:pt idx="3733">
                  <c:v>1.1857</c:v>
                </c:pt>
                <c:pt idx="3734">
                  <c:v>1.1871</c:v>
                </c:pt>
                <c:pt idx="3735">
                  <c:v>1.1884999999999999</c:v>
                </c:pt>
                <c:pt idx="3736">
                  <c:v>1.1898</c:v>
                </c:pt>
                <c:pt idx="3737">
                  <c:v>1.1912</c:v>
                </c:pt>
                <c:pt idx="3738">
                  <c:v>1.1924999999999999</c:v>
                </c:pt>
                <c:pt idx="3739">
                  <c:v>1.1939</c:v>
                </c:pt>
                <c:pt idx="3740">
                  <c:v>1.1952</c:v>
                </c:pt>
                <c:pt idx="3741">
                  <c:v>1.1966000000000001</c:v>
                </c:pt>
                <c:pt idx="3742">
                  <c:v>1.1979</c:v>
                </c:pt>
                <c:pt idx="3743">
                  <c:v>1.1993</c:v>
                </c:pt>
                <c:pt idx="3744">
                  <c:v>1.2007000000000001</c:v>
                </c:pt>
                <c:pt idx="3745">
                  <c:v>1.202</c:v>
                </c:pt>
                <c:pt idx="3746">
                  <c:v>1.2034</c:v>
                </c:pt>
                <c:pt idx="3747">
                  <c:v>1.2047000000000001</c:v>
                </c:pt>
                <c:pt idx="3748">
                  <c:v>1.2060999999999999</c:v>
                </c:pt>
                <c:pt idx="3749">
                  <c:v>1.2075</c:v>
                </c:pt>
                <c:pt idx="3750">
                  <c:v>1.2088000000000001</c:v>
                </c:pt>
                <c:pt idx="3751">
                  <c:v>1.2101999999999999</c:v>
                </c:pt>
                <c:pt idx="3752">
                  <c:v>1.2116</c:v>
                </c:pt>
                <c:pt idx="3753">
                  <c:v>1.2129000000000001</c:v>
                </c:pt>
                <c:pt idx="3754">
                  <c:v>1.2142999999999999</c:v>
                </c:pt>
                <c:pt idx="3755">
                  <c:v>1.2156</c:v>
                </c:pt>
                <c:pt idx="3756">
                  <c:v>1.2170000000000001</c:v>
                </c:pt>
                <c:pt idx="3757">
                  <c:v>1.2183999999999999</c:v>
                </c:pt>
                <c:pt idx="3758">
                  <c:v>1.2197</c:v>
                </c:pt>
                <c:pt idx="3759">
                  <c:v>1.2211000000000001</c:v>
                </c:pt>
                <c:pt idx="3760">
                  <c:v>1.2224999999999999</c:v>
                </c:pt>
                <c:pt idx="3761">
                  <c:v>1.2238</c:v>
                </c:pt>
                <c:pt idx="3762">
                  <c:v>1.2252000000000001</c:v>
                </c:pt>
                <c:pt idx="3763">
                  <c:v>1.2265999999999999</c:v>
                </c:pt>
                <c:pt idx="3764">
                  <c:v>1.2279</c:v>
                </c:pt>
                <c:pt idx="3765">
                  <c:v>1.2293000000000001</c:v>
                </c:pt>
                <c:pt idx="3766">
                  <c:v>1.2306999999999999</c:v>
                </c:pt>
                <c:pt idx="3767">
                  <c:v>1.232</c:v>
                </c:pt>
                <c:pt idx="3768">
                  <c:v>1.2334000000000001</c:v>
                </c:pt>
                <c:pt idx="3769">
                  <c:v>1.2347999999999999</c:v>
                </c:pt>
                <c:pt idx="3770">
                  <c:v>1.2362</c:v>
                </c:pt>
                <c:pt idx="3771">
                  <c:v>1.2375</c:v>
                </c:pt>
                <c:pt idx="3772">
                  <c:v>1.2388999999999999</c:v>
                </c:pt>
                <c:pt idx="3773">
                  <c:v>1.2403</c:v>
                </c:pt>
                <c:pt idx="3774">
                  <c:v>1.2416</c:v>
                </c:pt>
                <c:pt idx="3775">
                  <c:v>1.2430000000000001</c:v>
                </c:pt>
                <c:pt idx="3776">
                  <c:v>1.2444</c:v>
                </c:pt>
                <c:pt idx="3777">
                  <c:v>1.2458</c:v>
                </c:pt>
                <c:pt idx="3778">
                  <c:v>1.2471000000000001</c:v>
                </c:pt>
                <c:pt idx="3779">
                  <c:v>1.2484999999999999</c:v>
                </c:pt>
                <c:pt idx="3780">
                  <c:v>1.2499</c:v>
                </c:pt>
                <c:pt idx="3781">
                  <c:v>1.2513000000000001</c:v>
                </c:pt>
                <c:pt idx="3782">
                  <c:v>1.2525999999999999</c:v>
                </c:pt>
                <c:pt idx="3783">
                  <c:v>1.254</c:v>
                </c:pt>
                <c:pt idx="3784">
                  <c:v>1.2554000000000001</c:v>
                </c:pt>
                <c:pt idx="3785">
                  <c:v>1.2567999999999999</c:v>
                </c:pt>
                <c:pt idx="3786">
                  <c:v>1.2581</c:v>
                </c:pt>
                <c:pt idx="3787">
                  <c:v>1.2595000000000001</c:v>
                </c:pt>
                <c:pt idx="3788">
                  <c:v>1.2608999999999999</c:v>
                </c:pt>
                <c:pt idx="3789">
                  <c:v>1.2623</c:v>
                </c:pt>
                <c:pt idx="3790">
                  <c:v>1.2637</c:v>
                </c:pt>
                <c:pt idx="3791">
                  <c:v>1.2649999999999999</c:v>
                </c:pt>
                <c:pt idx="3792">
                  <c:v>1.2664</c:v>
                </c:pt>
                <c:pt idx="3793">
                  <c:v>1.2678</c:v>
                </c:pt>
                <c:pt idx="3794">
                  <c:v>1.2692000000000001</c:v>
                </c:pt>
                <c:pt idx="3795">
                  <c:v>1.2706</c:v>
                </c:pt>
                <c:pt idx="3796">
                  <c:v>1.272</c:v>
                </c:pt>
                <c:pt idx="3797">
                  <c:v>1.2733000000000001</c:v>
                </c:pt>
                <c:pt idx="3798">
                  <c:v>1.2746999999999999</c:v>
                </c:pt>
                <c:pt idx="3799">
                  <c:v>1.2761</c:v>
                </c:pt>
                <c:pt idx="3800">
                  <c:v>1.2775000000000001</c:v>
                </c:pt>
                <c:pt idx="3801">
                  <c:v>1.2788999999999999</c:v>
                </c:pt>
                <c:pt idx="3802">
                  <c:v>1.2803</c:v>
                </c:pt>
                <c:pt idx="3803">
                  <c:v>1.2816000000000001</c:v>
                </c:pt>
                <c:pt idx="3804">
                  <c:v>1.2829999999999999</c:v>
                </c:pt>
                <c:pt idx="3805">
                  <c:v>1.2844</c:v>
                </c:pt>
                <c:pt idx="3806">
                  <c:v>1.2858000000000001</c:v>
                </c:pt>
                <c:pt idx="3807">
                  <c:v>1.2871999999999999</c:v>
                </c:pt>
                <c:pt idx="3808">
                  <c:v>1.2886</c:v>
                </c:pt>
                <c:pt idx="3809">
                  <c:v>1.29</c:v>
                </c:pt>
                <c:pt idx="3810">
                  <c:v>1.2912999999999999</c:v>
                </c:pt>
                <c:pt idx="3811">
                  <c:v>1.2927</c:v>
                </c:pt>
                <c:pt idx="3812">
                  <c:v>1.2941</c:v>
                </c:pt>
                <c:pt idx="3813">
                  <c:v>1.2955000000000001</c:v>
                </c:pt>
                <c:pt idx="3814">
                  <c:v>1.2968999999999999</c:v>
                </c:pt>
                <c:pt idx="3815">
                  <c:v>1.2983</c:v>
                </c:pt>
                <c:pt idx="3816">
                  <c:v>1.2997000000000001</c:v>
                </c:pt>
                <c:pt idx="3817">
                  <c:v>1.3010999999999999</c:v>
                </c:pt>
                <c:pt idx="3818">
                  <c:v>1.3025</c:v>
                </c:pt>
                <c:pt idx="3819">
                  <c:v>1.3039000000000001</c:v>
                </c:pt>
                <c:pt idx="3820">
                  <c:v>1.3052999999999999</c:v>
                </c:pt>
                <c:pt idx="3821">
                  <c:v>1.3066</c:v>
                </c:pt>
                <c:pt idx="3822">
                  <c:v>1.3080000000000001</c:v>
                </c:pt>
                <c:pt idx="3823">
                  <c:v>1.3093999999999999</c:v>
                </c:pt>
                <c:pt idx="3824">
                  <c:v>1.3108</c:v>
                </c:pt>
                <c:pt idx="3825">
                  <c:v>1.3122</c:v>
                </c:pt>
                <c:pt idx="3826">
                  <c:v>1.3136000000000001</c:v>
                </c:pt>
                <c:pt idx="3827">
                  <c:v>1.3149999999999999</c:v>
                </c:pt>
                <c:pt idx="3828">
                  <c:v>1.3164</c:v>
                </c:pt>
                <c:pt idx="3829">
                  <c:v>1.3178000000000001</c:v>
                </c:pt>
                <c:pt idx="3830">
                  <c:v>1.3191999999999999</c:v>
                </c:pt>
                <c:pt idx="3831">
                  <c:v>1.3206</c:v>
                </c:pt>
                <c:pt idx="3832">
                  <c:v>1.3220000000000001</c:v>
                </c:pt>
                <c:pt idx="3833">
                  <c:v>1.3233999999999999</c:v>
                </c:pt>
                <c:pt idx="3834">
                  <c:v>1.3248</c:v>
                </c:pt>
                <c:pt idx="3835">
                  <c:v>1.3262</c:v>
                </c:pt>
                <c:pt idx="3836">
                  <c:v>1.3275999999999999</c:v>
                </c:pt>
                <c:pt idx="3837">
                  <c:v>1.329</c:v>
                </c:pt>
                <c:pt idx="3838">
                  <c:v>1.3304</c:v>
                </c:pt>
                <c:pt idx="3839">
                  <c:v>1.3318000000000001</c:v>
                </c:pt>
                <c:pt idx="3840">
                  <c:v>1.3331999999999999</c:v>
                </c:pt>
                <c:pt idx="3841">
                  <c:v>1.3346</c:v>
                </c:pt>
                <c:pt idx="3842">
                  <c:v>1.3360000000000001</c:v>
                </c:pt>
                <c:pt idx="3843">
                  <c:v>1.3373999999999999</c:v>
                </c:pt>
                <c:pt idx="3844">
                  <c:v>1.3388</c:v>
                </c:pt>
                <c:pt idx="3845">
                  <c:v>1.3402000000000001</c:v>
                </c:pt>
                <c:pt idx="3846">
                  <c:v>1.3415999999999999</c:v>
                </c:pt>
                <c:pt idx="3847">
                  <c:v>1.343</c:v>
                </c:pt>
                <c:pt idx="3848">
                  <c:v>1.3444</c:v>
                </c:pt>
                <c:pt idx="3849">
                  <c:v>1.3458000000000001</c:v>
                </c:pt>
                <c:pt idx="3850">
                  <c:v>1.3472</c:v>
                </c:pt>
                <c:pt idx="3851">
                  <c:v>1.3486</c:v>
                </c:pt>
                <c:pt idx="3852">
                  <c:v>1.35</c:v>
                </c:pt>
                <c:pt idx="3853">
                  <c:v>1.3513999999999999</c:v>
                </c:pt>
                <c:pt idx="3854">
                  <c:v>1.3529</c:v>
                </c:pt>
                <c:pt idx="3855">
                  <c:v>1.3543000000000001</c:v>
                </c:pt>
                <c:pt idx="3856">
                  <c:v>1.3556999999999999</c:v>
                </c:pt>
                <c:pt idx="3857">
                  <c:v>1.3571</c:v>
                </c:pt>
                <c:pt idx="3858">
                  <c:v>1.3585</c:v>
                </c:pt>
                <c:pt idx="3859">
                  <c:v>1.3599000000000001</c:v>
                </c:pt>
                <c:pt idx="3860">
                  <c:v>1.3613</c:v>
                </c:pt>
                <c:pt idx="3861">
                  <c:v>1.3627</c:v>
                </c:pt>
                <c:pt idx="3862">
                  <c:v>1.3641000000000001</c:v>
                </c:pt>
                <c:pt idx="3863">
                  <c:v>1.3654999999999999</c:v>
                </c:pt>
                <c:pt idx="3864">
                  <c:v>1.3669</c:v>
                </c:pt>
                <c:pt idx="3865">
                  <c:v>1.3684000000000001</c:v>
                </c:pt>
                <c:pt idx="3866">
                  <c:v>1.3697999999999999</c:v>
                </c:pt>
                <c:pt idx="3867">
                  <c:v>1.3712</c:v>
                </c:pt>
                <c:pt idx="3868">
                  <c:v>1.3726</c:v>
                </c:pt>
                <c:pt idx="3869">
                  <c:v>1.3740000000000001</c:v>
                </c:pt>
                <c:pt idx="3870">
                  <c:v>1.3754</c:v>
                </c:pt>
                <c:pt idx="3871">
                  <c:v>1.3768</c:v>
                </c:pt>
                <c:pt idx="3872">
                  <c:v>1.3782000000000001</c:v>
                </c:pt>
                <c:pt idx="3873">
                  <c:v>1.3796999999999999</c:v>
                </c:pt>
                <c:pt idx="3874">
                  <c:v>1.3811</c:v>
                </c:pt>
                <c:pt idx="3875">
                  <c:v>1.3825000000000001</c:v>
                </c:pt>
                <c:pt idx="3876">
                  <c:v>1.3838999999999999</c:v>
                </c:pt>
                <c:pt idx="3877">
                  <c:v>1.3853</c:v>
                </c:pt>
                <c:pt idx="3878">
                  <c:v>1.3867</c:v>
                </c:pt>
                <c:pt idx="3879">
                  <c:v>1.3880999999999999</c:v>
                </c:pt>
                <c:pt idx="3880">
                  <c:v>1.3895999999999999</c:v>
                </c:pt>
                <c:pt idx="3881">
                  <c:v>1.391</c:v>
                </c:pt>
                <c:pt idx="3882">
                  <c:v>1.3924000000000001</c:v>
                </c:pt>
                <c:pt idx="3883">
                  <c:v>1.3937999999999999</c:v>
                </c:pt>
                <c:pt idx="3884">
                  <c:v>1.3952</c:v>
                </c:pt>
                <c:pt idx="3885">
                  <c:v>1.3967000000000001</c:v>
                </c:pt>
                <c:pt idx="3886">
                  <c:v>1.3980999999999999</c:v>
                </c:pt>
                <c:pt idx="3887">
                  <c:v>1.3995</c:v>
                </c:pt>
                <c:pt idx="3888">
                  <c:v>1.4009</c:v>
                </c:pt>
                <c:pt idx="3889">
                  <c:v>1.4023000000000001</c:v>
                </c:pt>
                <c:pt idx="3890">
                  <c:v>1.4037999999999999</c:v>
                </c:pt>
                <c:pt idx="3891">
                  <c:v>1.4052</c:v>
                </c:pt>
                <c:pt idx="3892">
                  <c:v>1.4066000000000001</c:v>
                </c:pt>
                <c:pt idx="3893">
                  <c:v>1.4079999999999999</c:v>
                </c:pt>
                <c:pt idx="3894">
                  <c:v>1.4094</c:v>
                </c:pt>
                <c:pt idx="3895">
                  <c:v>1.4109</c:v>
                </c:pt>
                <c:pt idx="3896">
                  <c:v>1.4123000000000001</c:v>
                </c:pt>
                <c:pt idx="3897">
                  <c:v>1.4137</c:v>
                </c:pt>
                <c:pt idx="3898">
                  <c:v>1.4151</c:v>
                </c:pt>
                <c:pt idx="3899">
                  <c:v>1.4166000000000001</c:v>
                </c:pt>
                <c:pt idx="3900">
                  <c:v>1.4179999999999999</c:v>
                </c:pt>
                <c:pt idx="3901">
                  <c:v>1.4194</c:v>
                </c:pt>
                <c:pt idx="3902">
                  <c:v>1.4208000000000001</c:v>
                </c:pt>
                <c:pt idx="3903">
                  <c:v>1.4222999999999999</c:v>
                </c:pt>
                <c:pt idx="3904">
                  <c:v>1.4237</c:v>
                </c:pt>
                <c:pt idx="3905">
                  <c:v>1.4251</c:v>
                </c:pt>
                <c:pt idx="3906">
                  <c:v>1.4265000000000001</c:v>
                </c:pt>
                <c:pt idx="3907">
                  <c:v>1.4279999999999999</c:v>
                </c:pt>
                <c:pt idx="3908">
                  <c:v>1.4294</c:v>
                </c:pt>
                <c:pt idx="3909">
                  <c:v>1.4308000000000001</c:v>
                </c:pt>
                <c:pt idx="3910">
                  <c:v>1.4322999999999999</c:v>
                </c:pt>
                <c:pt idx="3911">
                  <c:v>1.4337</c:v>
                </c:pt>
                <c:pt idx="3912">
                  <c:v>1.4351</c:v>
                </c:pt>
                <c:pt idx="3913">
                  <c:v>1.4365000000000001</c:v>
                </c:pt>
                <c:pt idx="3914">
                  <c:v>1.4379999999999999</c:v>
                </c:pt>
                <c:pt idx="3915">
                  <c:v>1.4394</c:v>
                </c:pt>
                <c:pt idx="3916">
                  <c:v>1.4408000000000001</c:v>
                </c:pt>
                <c:pt idx="3917">
                  <c:v>1.4422999999999999</c:v>
                </c:pt>
                <c:pt idx="3918">
                  <c:v>1.4437</c:v>
                </c:pt>
                <c:pt idx="3919">
                  <c:v>1.4451000000000001</c:v>
                </c:pt>
                <c:pt idx="3920">
                  <c:v>1.4466000000000001</c:v>
                </c:pt>
                <c:pt idx="3921">
                  <c:v>1.448</c:v>
                </c:pt>
                <c:pt idx="3922">
                  <c:v>1.4494</c:v>
                </c:pt>
                <c:pt idx="3923">
                  <c:v>1.4509000000000001</c:v>
                </c:pt>
                <c:pt idx="3924">
                  <c:v>1.4522999999999999</c:v>
                </c:pt>
                <c:pt idx="3925">
                  <c:v>1.4537</c:v>
                </c:pt>
                <c:pt idx="3926">
                  <c:v>1.4552</c:v>
                </c:pt>
                <c:pt idx="3927">
                  <c:v>1.4565999999999999</c:v>
                </c:pt>
                <c:pt idx="3928">
                  <c:v>1.458</c:v>
                </c:pt>
                <c:pt idx="3929">
                  <c:v>1.4595</c:v>
                </c:pt>
                <c:pt idx="3930">
                  <c:v>1.4609000000000001</c:v>
                </c:pt>
                <c:pt idx="3931">
                  <c:v>1.4622999999999999</c:v>
                </c:pt>
                <c:pt idx="3932">
                  <c:v>1.4638</c:v>
                </c:pt>
                <c:pt idx="3933">
                  <c:v>1.4652000000000001</c:v>
                </c:pt>
                <c:pt idx="3934">
                  <c:v>1.4665999999999999</c:v>
                </c:pt>
                <c:pt idx="3935">
                  <c:v>1.4681</c:v>
                </c:pt>
                <c:pt idx="3936">
                  <c:v>1.4695</c:v>
                </c:pt>
                <c:pt idx="3937">
                  <c:v>1.4710000000000001</c:v>
                </c:pt>
                <c:pt idx="3938">
                  <c:v>1.4723999999999999</c:v>
                </c:pt>
                <c:pt idx="3939">
                  <c:v>1.4738</c:v>
                </c:pt>
                <c:pt idx="3940">
                  <c:v>1.4753000000000001</c:v>
                </c:pt>
                <c:pt idx="3941">
                  <c:v>1.4766999999999999</c:v>
                </c:pt>
                <c:pt idx="3942">
                  <c:v>1.4782</c:v>
                </c:pt>
                <c:pt idx="3943">
                  <c:v>1.4796</c:v>
                </c:pt>
                <c:pt idx="3944">
                  <c:v>1.4810000000000001</c:v>
                </c:pt>
                <c:pt idx="3945">
                  <c:v>1.4824999999999999</c:v>
                </c:pt>
                <c:pt idx="3946">
                  <c:v>1.4839</c:v>
                </c:pt>
                <c:pt idx="3947">
                  <c:v>1.4854000000000001</c:v>
                </c:pt>
                <c:pt idx="3948">
                  <c:v>1.4867999999999999</c:v>
                </c:pt>
                <c:pt idx="3949">
                  <c:v>1.4883</c:v>
                </c:pt>
                <c:pt idx="3950">
                  <c:v>1.4897</c:v>
                </c:pt>
                <c:pt idx="3951">
                  <c:v>1.4911000000000001</c:v>
                </c:pt>
                <c:pt idx="3952">
                  <c:v>1.4925999999999999</c:v>
                </c:pt>
                <c:pt idx="3953">
                  <c:v>1.494</c:v>
                </c:pt>
                <c:pt idx="3954">
                  <c:v>1.4955000000000001</c:v>
                </c:pt>
                <c:pt idx="3955">
                  <c:v>1.4968999999999999</c:v>
                </c:pt>
                <c:pt idx="3956">
                  <c:v>1.4984</c:v>
                </c:pt>
                <c:pt idx="3957">
                  <c:v>1.4998</c:v>
                </c:pt>
                <c:pt idx="3958">
                  <c:v>1.5013000000000001</c:v>
                </c:pt>
                <c:pt idx="3959">
                  <c:v>1.5026999999999999</c:v>
                </c:pt>
                <c:pt idx="3960">
                  <c:v>1.5041</c:v>
                </c:pt>
                <c:pt idx="3961">
                  <c:v>1.5056</c:v>
                </c:pt>
                <c:pt idx="3962">
                  <c:v>1.5069999999999999</c:v>
                </c:pt>
                <c:pt idx="3963">
                  <c:v>1.5085</c:v>
                </c:pt>
                <c:pt idx="3964">
                  <c:v>1.5099</c:v>
                </c:pt>
                <c:pt idx="3965">
                  <c:v>1.5114000000000001</c:v>
                </c:pt>
                <c:pt idx="3966">
                  <c:v>1.5127999999999999</c:v>
                </c:pt>
                <c:pt idx="3967">
                  <c:v>1.5143</c:v>
                </c:pt>
                <c:pt idx="3968">
                  <c:v>1.5157</c:v>
                </c:pt>
                <c:pt idx="3969">
                  <c:v>1.5172000000000001</c:v>
                </c:pt>
                <c:pt idx="3970">
                  <c:v>1.5185999999999999</c:v>
                </c:pt>
                <c:pt idx="3971">
                  <c:v>1.5201</c:v>
                </c:pt>
                <c:pt idx="3972">
                  <c:v>1.5215000000000001</c:v>
                </c:pt>
                <c:pt idx="3973">
                  <c:v>1.5229999999999999</c:v>
                </c:pt>
                <c:pt idx="3974">
                  <c:v>1.5244</c:v>
                </c:pt>
                <c:pt idx="3975">
                  <c:v>1.5259</c:v>
                </c:pt>
                <c:pt idx="3976">
                  <c:v>1.5273000000000001</c:v>
                </c:pt>
                <c:pt idx="3977">
                  <c:v>1.5287999999999999</c:v>
                </c:pt>
                <c:pt idx="3978">
                  <c:v>1.5302</c:v>
                </c:pt>
                <c:pt idx="3979">
                  <c:v>1.5317000000000001</c:v>
                </c:pt>
                <c:pt idx="3980">
                  <c:v>1.5331999999999999</c:v>
                </c:pt>
                <c:pt idx="3981">
                  <c:v>1.5346</c:v>
                </c:pt>
                <c:pt idx="3982">
                  <c:v>1.5361</c:v>
                </c:pt>
                <c:pt idx="3983">
                  <c:v>1.5375000000000001</c:v>
                </c:pt>
                <c:pt idx="3984">
                  <c:v>1.5389999999999999</c:v>
                </c:pt>
                <c:pt idx="3985">
                  <c:v>1.5404</c:v>
                </c:pt>
                <c:pt idx="3986">
                  <c:v>1.5419</c:v>
                </c:pt>
                <c:pt idx="3987">
                  <c:v>1.5432999999999999</c:v>
                </c:pt>
                <c:pt idx="3988">
                  <c:v>1.5448</c:v>
                </c:pt>
                <c:pt idx="3989">
                  <c:v>1.5462</c:v>
                </c:pt>
                <c:pt idx="3990">
                  <c:v>1.5477000000000001</c:v>
                </c:pt>
                <c:pt idx="3991">
                  <c:v>1.5491999999999999</c:v>
                </c:pt>
                <c:pt idx="3992">
                  <c:v>1.5506</c:v>
                </c:pt>
                <c:pt idx="3993">
                  <c:v>1.5521</c:v>
                </c:pt>
                <c:pt idx="3994">
                  <c:v>1.5535000000000001</c:v>
                </c:pt>
                <c:pt idx="3995">
                  <c:v>1.5549999999999999</c:v>
                </c:pt>
                <c:pt idx="3996">
                  <c:v>1.5565</c:v>
                </c:pt>
                <c:pt idx="3997">
                  <c:v>1.5579000000000001</c:v>
                </c:pt>
                <c:pt idx="3998">
                  <c:v>1.5593999999999999</c:v>
                </c:pt>
                <c:pt idx="3999">
                  <c:v>1.5608</c:v>
                </c:pt>
                <c:pt idx="4000">
                  <c:v>1.5623</c:v>
                </c:pt>
                <c:pt idx="4001">
                  <c:v>1.5638000000000001</c:v>
                </c:pt>
                <c:pt idx="4002">
                  <c:v>1.5651999999999999</c:v>
                </c:pt>
                <c:pt idx="4003">
                  <c:v>1.5667</c:v>
                </c:pt>
                <c:pt idx="4004">
                  <c:v>1.5681</c:v>
                </c:pt>
                <c:pt idx="4005">
                  <c:v>1.5696000000000001</c:v>
                </c:pt>
                <c:pt idx="4006">
                  <c:v>1.5710999999999999</c:v>
                </c:pt>
                <c:pt idx="4007">
                  <c:v>1.5725</c:v>
                </c:pt>
                <c:pt idx="4008">
                  <c:v>1.5740000000000001</c:v>
                </c:pt>
                <c:pt idx="4009">
                  <c:v>1.5754999999999999</c:v>
                </c:pt>
                <c:pt idx="4010">
                  <c:v>1.5769</c:v>
                </c:pt>
                <c:pt idx="4011">
                  <c:v>1.5784</c:v>
                </c:pt>
                <c:pt idx="4012">
                  <c:v>1.5798000000000001</c:v>
                </c:pt>
                <c:pt idx="4013">
                  <c:v>1.5812999999999999</c:v>
                </c:pt>
                <c:pt idx="4014">
                  <c:v>1.5828</c:v>
                </c:pt>
                <c:pt idx="4015">
                  <c:v>1.5842000000000001</c:v>
                </c:pt>
                <c:pt idx="4016">
                  <c:v>1.5857000000000001</c:v>
                </c:pt>
                <c:pt idx="4017">
                  <c:v>1.5871999999999999</c:v>
                </c:pt>
                <c:pt idx="4018">
                  <c:v>1.5886</c:v>
                </c:pt>
                <c:pt idx="4019">
                  <c:v>1.5901000000000001</c:v>
                </c:pt>
                <c:pt idx="4020">
                  <c:v>1.5915999999999999</c:v>
                </c:pt>
                <c:pt idx="4021">
                  <c:v>1.593</c:v>
                </c:pt>
                <c:pt idx="4022">
                  <c:v>1.5945</c:v>
                </c:pt>
                <c:pt idx="4023">
                  <c:v>1.5960000000000001</c:v>
                </c:pt>
                <c:pt idx="4024">
                  <c:v>1.5973999999999999</c:v>
                </c:pt>
                <c:pt idx="4025">
                  <c:v>1.5989</c:v>
                </c:pt>
                <c:pt idx="4026">
                  <c:v>1.6004</c:v>
                </c:pt>
                <c:pt idx="4027">
                  <c:v>1.6017999999999999</c:v>
                </c:pt>
                <c:pt idx="4028">
                  <c:v>1.6032999999999999</c:v>
                </c:pt>
                <c:pt idx="4029">
                  <c:v>1.6048</c:v>
                </c:pt>
                <c:pt idx="4030">
                  <c:v>1.6063000000000001</c:v>
                </c:pt>
                <c:pt idx="4031">
                  <c:v>1.6076999999999999</c:v>
                </c:pt>
                <c:pt idx="4032">
                  <c:v>1.6092</c:v>
                </c:pt>
                <c:pt idx="4033">
                  <c:v>1.6107</c:v>
                </c:pt>
                <c:pt idx="4034">
                  <c:v>1.6121000000000001</c:v>
                </c:pt>
                <c:pt idx="4035">
                  <c:v>1.6135999999999999</c:v>
                </c:pt>
                <c:pt idx="4036">
                  <c:v>1.6151</c:v>
                </c:pt>
                <c:pt idx="4037">
                  <c:v>1.6166</c:v>
                </c:pt>
                <c:pt idx="4038">
                  <c:v>1.6180000000000001</c:v>
                </c:pt>
                <c:pt idx="4039">
                  <c:v>1.6194999999999999</c:v>
                </c:pt>
                <c:pt idx="4040">
                  <c:v>1.621</c:v>
                </c:pt>
                <c:pt idx="4041">
                  <c:v>1.6225000000000001</c:v>
                </c:pt>
                <c:pt idx="4042">
                  <c:v>1.6238999999999999</c:v>
                </c:pt>
                <c:pt idx="4043">
                  <c:v>1.6254</c:v>
                </c:pt>
                <c:pt idx="4044">
                  <c:v>1.6269</c:v>
                </c:pt>
                <c:pt idx="4045">
                  <c:v>1.6283000000000001</c:v>
                </c:pt>
                <c:pt idx="4046">
                  <c:v>1.6297999999999999</c:v>
                </c:pt>
                <c:pt idx="4047">
                  <c:v>1.6313</c:v>
                </c:pt>
                <c:pt idx="4048">
                  <c:v>1.6328</c:v>
                </c:pt>
                <c:pt idx="4049">
                  <c:v>1.6343000000000001</c:v>
                </c:pt>
                <c:pt idx="4050">
                  <c:v>1.6356999999999999</c:v>
                </c:pt>
                <c:pt idx="4051">
                  <c:v>1.6372</c:v>
                </c:pt>
                <c:pt idx="4052">
                  <c:v>1.6387</c:v>
                </c:pt>
                <c:pt idx="4053">
                  <c:v>1.6402000000000001</c:v>
                </c:pt>
                <c:pt idx="4054">
                  <c:v>1.6415999999999999</c:v>
                </c:pt>
                <c:pt idx="4055">
                  <c:v>1.6431</c:v>
                </c:pt>
                <c:pt idx="4056">
                  <c:v>1.6446000000000001</c:v>
                </c:pt>
                <c:pt idx="4057">
                  <c:v>1.6460999999999999</c:v>
                </c:pt>
                <c:pt idx="4058">
                  <c:v>1.6476</c:v>
                </c:pt>
                <c:pt idx="4059">
                  <c:v>1.649</c:v>
                </c:pt>
                <c:pt idx="4060">
                  <c:v>1.6505000000000001</c:v>
                </c:pt>
                <c:pt idx="4061">
                  <c:v>1.6519999999999999</c:v>
                </c:pt>
                <c:pt idx="4062">
                  <c:v>1.6535</c:v>
                </c:pt>
                <c:pt idx="4063">
                  <c:v>1.655</c:v>
                </c:pt>
                <c:pt idx="4064">
                  <c:v>1.6564000000000001</c:v>
                </c:pt>
                <c:pt idx="4065">
                  <c:v>1.6578999999999999</c:v>
                </c:pt>
                <c:pt idx="4066">
                  <c:v>1.6594</c:v>
                </c:pt>
                <c:pt idx="4067">
                  <c:v>1.6609</c:v>
                </c:pt>
                <c:pt idx="4068">
                  <c:v>1.6624000000000001</c:v>
                </c:pt>
                <c:pt idx="4069">
                  <c:v>1.6637999999999999</c:v>
                </c:pt>
                <c:pt idx="4070">
                  <c:v>1.6653</c:v>
                </c:pt>
                <c:pt idx="4071">
                  <c:v>1.6668000000000001</c:v>
                </c:pt>
                <c:pt idx="4072">
                  <c:v>1.6682999999999999</c:v>
                </c:pt>
                <c:pt idx="4073">
                  <c:v>1.6698</c:v>
                </c:pt>
                <c:pt idx="4074">
                  <c:v>1.6713</c:v>
                </c:pt>
                <c:pt idx="4075">
                  <c:v>1.6727000000000001</c:v>
                </c:pt>
                <c:pt idx="4076">
                  <c:v>1.6741999999999999</c:v>
                </c:pt>
                <c:pt idx="4077">
                  <c:v>1.6757</c:v>
                </c:pt>
                <c:pt idx="4078">
                  <c:v>1.6772</c:v>
                </c:pt>
                <c:pt idx="4079">
                  <c:v>1.6787000000000001</c:v>
                </c:pt>
                <c:pt idx="4080">
                  <c:v>1.6801999999999999</c:v>
                </c:pt>
                <c:pt idx="4081">
                  <c:v>1.6817</c:v>
                </c:pt>
                <c:pt idx="4082">
                  <c:v>1.6831</c:v>
                </c:pt>
                <c:pt idx="4083">
                  <c:v>1.6846000000000001</c:v>
                </c:pt>
                <c:pt idx="4084">
                  <c:v>1.6860999999999999</c:v>
                </c:pt>
                <c:pt idx="4085">
                  <c:v>1.6876</c:v>
                </c:pt>
                <c:pt idx="4086">
                  <c:v>1.6891</c:v>
                </c:pt>
                <c:pt idx="4087">
                  <c:v>1.6906000000000001</c:v>
                </c:pt>
                <c:pt idx="4088">
                  <c:v>1.6920999999999999</c:v>
                </c:pt>
                <c:pt idx="4089">
                  <c:v>1.6936</c:v>
                </c:pt>
                <c:pt idx="4090">
                  <c:v>1.6950000000000001</c:v>
                </c:pt>
                <c:pt idx="4091">
                  <c:v>1.6964999999999999</c:v>
                </c:pt>
                <c:pt idx="4092">
                  <c:v>1.698</c:v>
                </c:pt>
                <c:pt idx="4093">
                  <c:v>1.6995</c:v>
                </c:pt>
                <c:pt idx="4094">
                  <c:v>1.7010000000000001</c:v>
                </c:pt>
                <c:pt idx="4095">
                  <c:v>1.7024999999999999</c:v>
                </c:pt>
                <c:pt idx="4096">
                  <c:v>1.704</c:v>
                </c:pt>
                <c:pt idx="4097">
                  <c:v>1.7055</c:v>
                </c:pt>
                <c:pt idx="4098">
                  <c:v>1.7070000000000001</c:v>
                </c:pt>
                <c:pt idx="4099">
                  <c:v>1.7084999999999999</c:v>
                </c:pt>
                <c:pt idx="4100">
                  <c:v>1.7099</c:v>
                </c:pt>
                <c:pt idx="4101">
                  <c:v>1.7114</c:v>
                </c:pt>
                <c:pt idx="4102">
                  <c:v>1.7129000000000001</c:v>
                </c:pt>
                <c:pt idx="4103">
                  <c:v>1.7143999999999999</c:v>
                </c:pt>
                <c:pt idx="4104">
                  <c:v>1.7159</c:v>
                </c:pt>
                <c:pt idx="4105">
                  <c:v>1.7174</c:v>
                </c:pt>
                <c:pt idx="4106">
                  <c:v>1.7189000000000001</c:v>
                </c:pt>
                <c:pt idx="4107">
                  <c:v>1.7203999999999999</c:v>
                </c:pt>
                <c:pt idx="4108">
                  <c:v>1.7219</c:v>
                </c:pt>
                <c:pt idx="4109">
                  <c:v>1.7234</c:v>
                </c:pt>
                <c:pt idx="4110">
                  <c:v>1.7249000000000001</c:v>
                </c:pt>
                <c:pt idx="4111">
                  <c:v>1.7263999999999999</c:v>
                </c:pt>
                <c:pt idx="4112">
                  <c:v>1.7279</c:v>
                </c:pt>
                <c:pt idx="4113">
                  <c:v>1.7294</c:v>
                </c:pt>
                <c:pt idx="4114">
                  <c:v>1.7309000000000001</c:v>
                </c:pt>
                <c:pt idx="4115">
                  <c:v>1.7323999999999999</c:v>
                </c:pt>
                <c:pt idx="4116">
                  <c:v>1.7338</c:v>
                </c:pt>
                <c:pt idx="4117">
                  <c:v>1.7353000000000001</c:v>
                </c:pt>
                <c:pt idx="4118">
                  <c:v>1.7367999999999999</c:v>
                </c:pt>
                <c:pt idx="4119">
                  <c:v>1.7383</c:v>
                </c:pt>
                <c:pt idx="4120">
                  <c:v>1.7398</c:v>
                </c:pt>
                <c:pt idx="4121">
                  <c:v>1.7413000000000001</c:v>
                </c:pt>
                <c:pt idx="4122">
                  <c:v>1.7427999999999999</c:v>
                </c:pt>
                <c:pt idx="4123">
                  <c:v>1.7443</c:v>
                </c:pt>
                <c:pt idx="4124">
                  <c:v>1.7458</c:v>
                </c:pt>
                <c:pt idx="4125">
                  <c:v>1.7473000000000001</c:v>
                </c:pt>
                <c:pt idx="4126">
                  <c:v>1.7487999999999999</c:v>
                </c:pt>
                <c:pt idx="4127">
                  <c:v>1.7503</c:v>
                </c:pt>
                <c:pt idx="4128">
                  <c:v>1.7518</c:v>
                </c:pt>
                <c:pt idx="4129">
                  <c:v>1.7533000000000001</c:v>
                </c:pt>
                <c:pt idx="4130">
                  <c:v>1.7547999999999999</c:v>
                </c:pt>
                <c:pt idx="4131">
                  <c:v>1.7563</c:v>
                </c:pt>
                <c:pt idx="4132">
                  <c:v>1.7578</c:v>
                </c:pt>
                <c:pt idx="4133">
                  <c:v>1.7593000000000001</c:v>
                </c:pt>
                <c:pt idx="4134">
                  <c:v>1.7607999999999999</c:v>
                </c:pt>
                <c:pt idx="4135">
                  <c:v>1.7623</c:v>
                </c:pt>
                <c:pt idx="4136">
                  <c:v>1.7638</c:v>
                </c:pt>
                <c:pt idx="4137">
                  <c:v>1.7653000000000001</c:v>
                </c:pt>
                <c:pt idx="4138">
                  <c:v>1.7667999999999999</c:v>
                </c:pt>
                <c:pt idx="4139">
                  <c:v>1.7683</c:v>
                </c:pt>
                <c:pt idx="4140">
                  <c:v>1.7698</c:v>
                </c:pt>
                <c:pt idx="4141">
                  <c:v>1.7713000000000001</c:v>
                </c:pt>
                <c:pt idx="4142">
                  <c:v>1.7727999999999999</c:v>
                </c:pt>
                <c:pt idx="4143">
                  <c:v>1.7744</c:v>
                </c:pt>
                <c:pt idx="4144">
                  <c:v>1.7759</c:v>
                </c:pt>
                <c:pt idx="4145">
                  <c:v>1.7774000000000001</c:v>
                </c:pt>
                <c:pt idx="4146">
                  <c:v>1.7788999999999999</c:v>
                </c:pt>
                <c:pt idx="4147">
                  <c:v>1.7804</c:v>
                </c:pt>
                <c:pt idx="4148">
                  <c:v>1.7819</c:v>
                </c:pt>
                <c:pt idx="4149">
                  <c:v>1.7834000000000001</c:v>
                </c:pt>
                <c:pt idx="4150">
                  <c:v>1.7848999999999999</c:v>
                </c:pt>
                <c:pt idx="4151">
                  <c:v>1.7864</c:v>
                </c:pt>
                <c:pt idx="4152">
                  <c:v>1.7879</c:v>
                </c:pt>
                <c:pt idx="4153">
                  <c:v>1.7894000000000001</c:v>
                </c:pt>
                <c:pt idx="4154">
                  <c:v>1.7908999999999999</c:v>
                </c:pt>
                <c:pt idx="4155">
                  <c:v>1.7924</c:v>
                </c:pt>
                <c:pt idx="4156">
                  <c:v>1.7939000000000001</c:v>
                </c:pt>
                <c:pt idx="4157">
                  <c:v>1.7954000000000001</c:v>
                </c:pt>
                <c:pt idx="4158">
                  <c:v>1.7968999999999999</c:v>
                </c:pt>
                <c:pt idx="4159">
                  <c:v>1.7985</c:v>
                </c:pt>
                <c:pt idx="4160">
                  <c:v>1.8</c:v>
                </c:pt>
                <c:pt idx="4161">
                  <c:v>1.8015000000000001</c:v>
                </c:pt>
                <c:pt idx="4162">
                  <c:v>1.8029999999999999</c:v>
                </c:pt>
                <c:pt idx="4163">
                  <c:v>1.8045</c:v>
                </c:pt>
                <c:pt idx="4164">
                  <c:v>1.806</c:v>
                </c:pt>
                <c:pt idx="4165">
                  <c:v>1.8075000000000001</c:v>
                </c:pt>
                <c:pt idx="4166">
                  <c:v>1.8089999999999999</c:v>
                </c:pt>
                <c:pt idx="4167">
                  <c:v>1.8105</c:v>
                </c:pt>
                <c:pt idx="4168">
                  <c:v>1.8120000000000001</c:v>
                </c:pt>
                <c:pt idx="4169">
                  <c:v>1.8134999999999999</c:v>
                </c:pt>
                <c:pt idx="4170">
                  <c:v>1.8150999999999999</c:v>
                </c:pt>
                <c:pt idx="4171">
                  <c:v>1.8166</c:v>
                </c:pt>
                <c:pt idx="4172">
                  <c:v>1.8181</c:v>
                </c:pt>
                <c:pt idx="4173">
                  <c:v>1.8196000000000001</c:v>
                </c:pt>
                <c:pt idx="4174">
                  <c:v>1.8210999999999999</c:v>
                </c:pt>
                <c:pt idx="4175">
                  <c:v>1.8226</c:v>
                </c:pt>
                <c:pt idx="4176">
                  <c:v>1.8241000000000001</c:v>
                </c:pt>
                <c:pt idx="4177">
                  <c:v>1.8255999999999999</c:v>
                </c:pt>
                <c:pt idx="4178">
                  <c:v>1.8271999999999999</c:v>
                </c:pt>
                <c:pt idx="4179">
                  <c:v>1.8287</c:v>
                </c:pt>
                <c:pt idx="4180">
                  <c:v>1.8302</c:v>
                </c:pt>
                <c:pt idx="4181">
                  <c:v>1.8317000000000001</c:v>
                </c:pt>
                <c:pt idx="4182">
                  <c:v>1.8331999999999999</c:v>
                </c:pt>
                <c:pt idx="4183">
                  <c:v>1.8347</c:v>
                </c:pt>
                <c:pt idx="4184">
                  <c:v>1.8362000000000001</c:v>
                </c:pt>
                <c:pt idx="4185">
                  <c:v>1.8378000000000001</c:v>
                </c:pt>
                <c:pt idx="4186">
                  <c:v>1.8392999999999999</c:v>
                </c:pt>
                <c:pt idx="4187">
                  <c:v>1.8408</c:v>
                </c:pt>
                <c:pt idx="4188">
                  <c:v>1.8423</c:v>
                </c:pt>
                <c:pt idx="4189">
                  <c:v>1.8438000000000001</c:v>
                </c:pt>
                <c:pt idx="4190">
                  <c:v>1.8452999999999999</c:v>
                </c:pt>
                <c:pt idx="4191">
                  <c:v>1.8469</c:v>
                </c:pt>
                <c:pt idx="4192">
                  <c:v>1.8484</c:v>
                </c:pt>
                <c:pt idx="4193">
                  <c:v>1.8499000000000001</c:v>
                </c:pt>
                <c:pt idx="4194">
                  <c:v>1.8513999999999999</c:v>
                </c:pt>
                <c:pt idx="4195">
                  <c:v>1.8529</c:v>
                </c:pt>
                <c:pt idx="4196">
                  <c:v>1.8544</c:v>
                </c:pt>
                <c:pt idx="4197">
                  <c:v>1.8560000000000001</c:v>
                </c:pt>
                <c:pt idx="4198">
                  <c:v>1.8574999999999999</c:v>
                </c:pt>
                <c:pt idx="4199">
                  <c:v>1.859</c:v>
                </c:pt>
                <c:pt idx="4200">
                  <c:v>1.8605</c:v>
                </c:pt>
                <c:pt idx="4201">
                  <c:v>1.8620000000000001</c:v>
                </c:pt>
                <c:pt idx="4202">
                  <c:v>1.8635999999999999</c:v>
                </c:pt>
                <c:pt idx="4203">
                  <c:v>1.8651</c:v>
                </c:pt>
                <c:pt idx="4204">
                  <c:v>1.8666</c:v>
                </c:pt>
                <c:pt idx="4205">
                  <c:v>1.8681000000000001</c:v>
                </c:pt>
                <c:pt idx="4206">
                  <c:v>1.8695999999999999</c:v>
                </c:pt>
                <c:pt idx="4207">
                  <c:v>1.8712</c:v>
                </c:pt>
                <c:pt idx="4208">
                  <c:v>1.8727</c:v>
                </c:pt>
                <c:pt idx="4209">
                  <c:v>1.8742000000000001</c:v>
                </c:pt>
                <c:pt idx="4210">
                  <c:v>1.8756999999999999</c:v>
                </c:pt>
                <c:pt idx="4211">
                  <c:v>1.8772</c:v>
                </c:pt>
                <c:pt idx="4212">
                  <c:v>1.8788</c:v>
                </c:pt>
                <c:pt idx="4213">
                  <c:v>1.8803000000000001</c:v>
                </c:pt>
                <c:pt idx="4214">
                  <c:v>1.8817999999999999</c:v>
                </c:pt>
                <c:pt idx="4215">
                  <c:v>1.8833</c:v>
                </c:pt>
                <c:pt idx="4216">
                  <c:v>1.8849</c:v>
                </c:pt>
                <c:pt idx="4217">
                  <c:v>1.8864000000000001</c:v>
                </c:pt>
                <c:pt idx="4218">
                  <c:v>1.8878999999999999</c:v>
                </c:pt>
                <c:pt idx="4219">
                  <c:v>1.8894</c:v>
                </c:pt>
                <c:pt idx="4220">
                  <c:v>1.891</c:v>
                </c:pt>
                <c:pt idx="4221">
                  <c:v>1.8925000000000001</c:v>
                </c:pt>
                <c:pt idx="4222">
                  <c:v>1.8939999999999999</c:v>
                </c:pt>
                <c:pt idx="4223">
                  <c:v>1.8955</c:v>
                </c:pt>
                <c:pt idx="4224">
                  <c:v>1.8971</c:v>
                </c:pt>
                <c:pt idx="4225">
                  <c:v>1.8986000000000001</c:v>
                </c:pt>
                <c:pt idx="4226">
                  <c:v>1.9000999999999999</c:v>
                </c:pt>
                <c:pt idx="4227">
                  <c:v>1.9016</c:v>
                </c:pt>
                <c:pt idx="4228">
                  <c:v>1.9032</c:v>
                </c:pt>
                <c:pt idx="4229">
                  <c:v>1.9047000000000001</c:v>
                </c:pt>
                <c:pt idx="4230">
                  <c:v>1.9061999999999999</c:v>
                </c:pt>
                <c:pt idx="4231">
                  <c:v>1.9077</c:v>
                </c:pt>
                <c:pt idx="4232">
                  <c:v>1.9093</c:v>
                </c:pt>
                <c:pt idx="4233">
                  <c:v>1.9108000000000001</c:v>
                </c:pt>
                <c:pt idx="4234">
                  <c:v>1.9123000000000001</c:v>
                </c:pt>
                <c:pt idx="4235">
                  <c:v>1.9137999999999999</c:v>
                </c:pt>
                <c:pt idx="4236">
                  <c:v>1.9154</c:v>
                </c:pt>
                <c:pt idx="4237">
                  <c:v>1.9169</c:v>
                </c:pt>
                <c:pt idx="4238">
                  <c:v>1.9184000000000001</c:v>
                </c:pt>
                <c:pt idx="4239">
                  <c:v>1.92</c:v>
                </c:pt>
                <c:pt idx="4240">
                  <c:v>1.9215</c:v>
                </c:pt>
                <c:pt idx="4241">
                  <c:v>1.923</c:v>
                </c:pt>
                <c:pt idx="4242">
                  <c:v>1.9245000000000001</c:v>
                </c:pt>
                <c:pt idx="4243">
                  <c:v>1.9260999999999999</c:v>
                </c:pt>
                <c:pt idx="4244">
                  <c:v>1.9276</c:v>
                </c:pt>
                <c:pt idx="4245">
                  <c:v>1.9291</c:v>
                </c:pt>
                <c:pt idx="4246">
                  <c:v>1.9307000000000001</c:v>
                </c:pt>
                <c:pt idx="4247">
                  <c:v>1.9321999999999999</c:v>
                </c:pt>
                <c:pt idx="4248">
                  <c:v>1.9337</c:v>
                </c:pt>
                <c:pt idx="4249">
                  <c:v>1.9353</c:v>
                </c:pt>
                <c:pt idx="4250">
                  <c:v>1.9368000000000001</c:v>
                </c:pt>
                <c:pt idx="4251">
                  <c:v>1.9382999999999999</c:v>
                </c:pt>
                <c:pt idx="4252">
                  <c:v>1.9399</c:v>
                </c:pt>
                <c:pt idx="4253">
                  <c:v>1.9414</c:v>
                </c:pt>
                <c:pt idx="4254">
                  <c:v>1.9429000000000001</c:v>
                </c:pt>
                <c:pt idx="4255">
                  <c:v>1.9444999999999999</c:v>
                </c:pt>
                <c:pt idx="4256">
                  <c:v>1.946</c:v>
                </c:pt>
                <c:pt idx="4257">
                  <c:v>1.9475</c:v>
                </c:pt>
                <c:pt idx="4258">
                  <c:v>1.9491000000000001</c:v>
                </c:pt>
                <c:pt idx="4259">
                  <c:v>1.9505999999999999</c:v>
                </c:pt>
                <c:pt idx="4260">
                  <c:v>1.9520999999999999</c:v>
                </c:pt>
                <c:pt idx="4261">
                  <c:v>1.9537</c:v>
                </c:pt>
                <c:pt idx="4262">
                  <c:v>1.9552</c:v>
                </c:pt>
                <c:pt idx="4263">
                  <c:v>1.9567000000000001</c:v>
                </c:pt>
                <c:pt idx="4264">
                  <c:v>1.9582999999999999</c:v>
                </c:pt>
                <c:pt idx="4265">
                  <c:v>1.9598</c:v>
                </c:pt>
                <c:pt idx="4266">
                  <c:v>1.9613</c:v>
                </c:pt>
                <c:pt idx="4267">
                  <c:v>1.9629000000000001</c:v>
                </c:pt>
                <c:pt idx="4268">
                  <c:v>1.9643999999999999</c:v>
                </c:pt>
                <c:pt idx="4269">
                  <c:v>1.9659</c:v>
                </c:pt>
                <c:pt idx="4270">
                  <c:v>1.9675</c:v>
                </c:pt>
                <c:pt idx="4271">
                  <c:v>1.9690000000000001</c:v>
                </c:pt>
                <c:pt idx="4272">
                  <c:v>1.9704999999999999</c:v>
                </c:pt>
                <c:pt idx="4273">
                  <c:v>1.9721</c:v>
                </c:pt>
                <c:pt idx="4274">
                  <c:v>1.9736</c:v>
                </c:pt>
                <c:pt idx="4275">
                  <c:v>1.9752000000000001</c:v>
                </c:pt>
                <c:pt idx="4276">
                  <c:v>1.9766999999999999</c:v>
                </c:pt>
                <c:pt idx="4277">
                  <c:v>1.9782</c:v>
                </c:pt>
                <c:pt idx="4278">
                  <c:v>1.9798</c:v>
                </c:pt>
                <c:pt idx="4279">
                  <c:v>1.9813000000000001</c:v>
                </c:pt>
                <c:pt idx="4280">
                  <c:v>1.9827999999999999</c:v>
                </c:pt>
                <c:pt idx="4281">
                  <c:v>1.9843999999999999</c:v>
                </c:pt>
                <c:pt idx="4282">
                  <c:v>1.9859</c:v>
                </c:pt>
                <c:pt idx="4283">
                  <c:v>1.9875</c:v>
                </c:pt>
                <c:pt idx="4284">
                  <c:v>1.9890000000000001</c:v>
                </c:pt>
                <c:pt idx="4285">
                  <c:v>1.9904999999999999</c:v>
                </c:pt>
                <c:pt idx="4286">
                  <c:v>1.9921</c:v>
                </c:pt>
                <c:pt idx="4287">
                  <c:v>1.9936</c:v>
                </c:pt>
                <c:pt idx="4288">
                  <c:v>1.9952000000000001</c:v>
                </c:pt>
                <c:pt idx="4289">
                  <c:v>1.9966999999999999</c:v>
                </c:pt>
                <c:pt idx="4290">
                  <c:v>1.9982</c:v>
                </c:pt>
                <c:pt idx="4291">
                  <c:v>1.9998</c:v>
                </c:pt>
                <c:pt idx="4292">
                  <c:v>2.0013000000000001</c:v>
                </c:pt>
                <c:pt idx="4293">
                  <c:v>2.0028999999999999</c:v>
                </c:pt>
                <c:pt idx="4294">
                  <c:v>2.0044</c:v>
                </c:pt>
                <c:pt idx="4295">
                  <c:v>2.0059999999999998</c:v>
                </c:pt>
                <c:pt idx="4296">
                  <c:v>2.0074999999999998</c:v>
                </c:pt>
                <c:pt idx="4297">
                  <c:v>2.0089999999999999</c:v>
                </c:pt>
                <c:pt idx="4298">
                  <c:v>2.0106000000000002</c:v>
                </c:pt>
                <c:pt idx="4299">
                  <c:v>2.0121000000000002</c:v>
                </c:pt>
                <c:pt idx="4300">
                  <c:v>2.0137</c:v>
                </c:pt>
                <c:pt idx="4301">
                  <c:v>2.0152000000000001</c:v>
                </c:pt>
                <c:pt idx="4302">
                  <c:v>2.0167999999999999</c:v>
                </c:pt>
                <c:pt idx="4303">
                  <c:v>2.0183</c:v>
                </c:pt>
                <c:pt idx="4304">
                  <c:v>2.0198</c:v>
                </c:pt>
                <c:pt idx="4305">
                  <c:v>2.0213999999999999</c:v>
                </c:pt>
                <c:pt idx="4306">
                  <c:v>2.0228999999999999</c:v>
                </c:pt>
                <c:pt idx="4307">
                  <c:v>2.0245000000000002</c:v>
                </c:pt>
                <c:pt idx="4308">
                  <c:v>2.0259999999999998</c:v>
                </c:pt>
                <c:pt idx="4309">
                  <c:v>2.0276000000000001</c:v>
                </c:pt>
                <c:pt idx="4310">
                  <c:v>2.0291000000000001</c:v>
                </c:pt>
                <c:pt idx="4311">
                  <c:v>2.0306999999999999</c:v>
                </c:pt>
                <c:pt idx="4312">
                  <c:v>2.0322</c:v>
                </c:pt>
                <c:pt idx="4313">
                  <c:v>2.0337999999999998</c:v>
                </c:pt>
                <c:pt idx="4314">
                  <c:v>2.0352999999999999</c:v>
                </c:pt>
                <c:pt idx="4315">
                  <c:v>2.0367999999999999</c:v>
                </c:pt>
                <c:pt idx="4316">
                  <c:v>2.0384000000000002</c:v>
                </c:pt>
                <c:pt idx="4317">
                  <c:v>2.0398999999999998</c:v>
                </c:pt>
                <c:pt idx="4318">
                  <c:v>2.0415000000000001</c:v>
                </c:pt>
                <c:pt idx="4319">
                  <c:v>2.0430000000000001</c:v>
                </c:pt>
                <c:pt idx="4320">
                  <c:v>2.0446</c:v>
                </c:pt>
                <c:pt idx="4321">
                  <c:v>2.0461</c:v>
                </c:pt>
                <c:pt idx="4322">
                  <c:v>2.0476999999999999</c:v>
                </c:pt>
                <c:pt idx="4323">
                  <c:v>2.0491999999999999</c:v>
                </c:pt>
                <c:pt idx="4324">
                  <c:v>2.0508000000000002</c:v>
                </c:pt>
                <c:pt idx="4325">
                  <c:v>2.0522999999999998</c:v>
                </c:pt>
                <c:pt idx="4326">
                  <c:v>2.0539000000000001</c:v>
                </c:pt>
                <c:pt idx="4327">
                  <c:v>2.0554000000000001</c:v>
                </c:pt>
                <c:pt idx="4328">
                  <c:v>2.0569999999999999</c:v>
                </c:pt>
                <c:pt idx="4329">
                  <c:v>2.0585</c:v>
                </c:pt>
                <c:pt idx="4330">
                  <c:v>2.0600999999999998</c:v>
                </c:pt>
                <c:pt idx="4331">
                  <c:v>2.0615999999999999</c:v>
                </c:pt>
                <c:pt idx="4332">
                  <c:v>2.0632000000000001</c:v>
                </c:pt>
                <c:pt idx="4333">
                  <c:v>2.0647000000000002</c:v>
                </c:pt>
                <c:pt idx="4334">
                  <c:v>2.0663</c:v>
                </c:pt>
                <c:pt idx="4335">
                  <c:v>2.0678000000000001</c:v>
                </c:pt>
                <c:pt idx="4336">
                  <c:v>2.0693999999999999</c:v>
                </c:pt>
                <c:pt idx="4337">
                  <c:v>2.0709</c:v>
                </c:pt>
                <c:pt idx="4338">
                  <c:v>2.0724999999999998</c:v>
                </c:pt>
                <c:pt idx="4339">
                  <c:v>2.0739999999999998</c:v>
                </c:pt>
                <c:pt idx="4340">
                  <c:v>2.0756000000000001</c:v>
                </c:pt>
                <c:pt idx="4341">
                  <c:v>2.0771000000000002</c:v>
                </c:pt>
                <c:pt idx="4342">
                  <c:v>2.0787</c:v>
                </c:pt>
                <c:pt idx="4343">
                  <c:v>2.0802</c:v>
                </c:pt>
                <c:pt idx="4344">
                  <c:v>2.0817999999999999</c:v>
                </c:pt>
                <c:pt idx="4345">
                  <c:v>2.0832999999999999</c:v>
                </c:pt>
                <c:pt idx="4346">
                  <c:v>2.0849000000000002</c:v>
                </c:pt>
                <c:pt idx="4347">
                  <c:v>2.0863999999999998</c:v>
                </c:pt>
                <c:pt idx="4348">
                  <c:v>2.0880000000000001</c:v>
                </c:pt>
                <c:pt idx="4349">
                  <c:v>2.0895999999999999</c:v>
                </c:pt>
                <c:pt idx="4350">
                  <c:v>2.0911</c:v>
                </c:pt>
                <c:pt idx="4351">
                  <c:v>2.0926999999999998</c:v>
                </c:pt>
                <c:pt idx="4352">
                  <c:v>2.0941999999999998</c:v>
                </c:pt>
                <c:pt idx="4353">
                  <c:v>2.0958000000000001</c:v>
                </c:pt>
                <c:pt idx="4354">
                  <c:v>2.0973000000000002</c:v>
                </c:pt>
                <c:pt idx="4355">
                  <c:v>2.0989</c:v>
                </c:pt>
                <c:pt idx="4356">
                  <c:v>2.1004</c:v>
                </c:pt>
                <c:pt idx="4357">
                  <c:v>2.1019999999999999</c:v>
                </c:pt>
                <c:pt idx="4358">
                  <c:v>2.1036000000000001</c:v>
                </c:pt>
                <c:pt idx="4359">
                  <c:v>2.1051000000000002</c:v>
                </c:pt>
                <c:pt idx="4360">
                  <c:v>2.1067</c:v>
                </c:pt>
                <c:pt idx="4361">
                  <c:v>2.1082000000000001</c:v>
                </c:pt>
                <c:pt idx="4362">
                  <c:v>2.1097999999999999</c:v>
                </c:pt>
                <c:pt idx="4363">
                  <c:v>2.1113</c:v>
                </c:pt>
                <c:pt idx="4364">
                  <c:v>2.1128999999999998</c:v>
                </c:pt>
                <c:pt idx="4365">
                  <c:v>2.1145</c:v>
                </c:pt>
                <c:pt idx="4366">
                  <c:v>2.1160000000000001</c:v>
                </c:pt>
                <c:pt idx="4367">
                  <c:v>2.1175999999999999</c:v>
                </c:pt>
                <c:pt idx="4368">
                  <c:v>2.1191</c:v>
                </c:pt>
                <c:pt idx="4369">
                  <c:v>2.1206999999999998</c:v>
                </c:pt>
                <c:pt idx="4370">
                  <c:v>2.1221999999999999</c:v>
                </c:pt>
                <c:pt idx="4371">
                  <c:v>2.1238000000000001</c:v>
                </c:pt>
                <c:pt idx="4372">
                  <c:v>2.1254</c:v>
                </c:pt>
                <c:pt idx="4373">
                  <c:v>2.1269</c:v>
                </c:pt>
                <c:pt idx="4374">
                  <c:v>2.1284999999999998</c:v>
                </c:pt>
                <c:pt idx="4375">
                  <c:v>2.13</c:v>
                </c:pt>
                <c:pt idx="4376">
                  <c:v>2.1316000000000002</c:v>
                </c:pt>
                <c:pt idx="4377">
                  <c:v>2.1332</c:v>
                </c:pt>
                <c:pt idx="4378">
                  <c:v>2.1347</c:v>
                </c:pt>
                <c:pt idx="4379">
                  <c:v>2.1362999999999999</c:v>
                </c:pt>
                <c:pt idx="4380">
                  <c:v>2.1377999999999999</c:v>
                </c:pt>
                <c:pt idx="4381">
                  <c:v>2.1394000000000002</c:v>
                </c:pt>
                <c:pt idx="4382">
                  <c:v>2.141</c:v>
                </c:pt>
                <c:pt idx="4383">
                  <c:v>2.1425000000000001</c:v>
                </c:pt>
                <c:pt idx="4384">
                  <c:v>2.1440999999999999</c:v>
                </c:pt>
                <c:pt idx="4385">
                  <c:v>2.1456</c:v>
                </c:pt>
                <c:pt idx="4386">
                  <c:v>2.1472000000000002</c:v>
                </c:pt>
                <c:pt idx="4387">
                  <c:v>2.1488</c:v>
                </c:pt>
                <c:pt idx="4388">
                  <c:v>2.1503000000000001</c:v>
                </c:pt>
                <c:pt idx="4389">
                  <c:v>2.1518999999999999</c:v>
                </c:pt>
                <c:pt idx="4390">
                  <c:v>2.1535000000000002</c:v>
                </c:pt>
                <c:pt idx="4391">
                  <c:v>2.1549999999999998</c:v>
                </c:pt>
                <c:pt idx="4392">
                  <c:v>2.1566000000000001</c:v>
                </c:pt>
                <c:pt idx="4393">
                  <c:v>2.1581000000000001</c:v>
                </c:pt>
                <c:pt idx="4394">
                  <c:v>2.1597</c:v>
                </c:pt>
                <c:pt idx="4395">
                  <c:v>2.1613000000000002</c:v>
                </c:pt>
                <c:pt idx="4396">
                  <c:v>2.1627999999999998</c:v>
                </c:pt>
                <c:pt idx="4397">
                  <c:v>2.1644000000000001</c:v>
                </c:pt>
                <c:pt idx="4398">
                  <c:v>2.1659999999999999</c:v>
                </c:pt>
                <c:pt idx="4399">
                  <c:v>2.1675</c:v>
                </c:pt>
                <c:pt idx="4400">
                  <c:v>2.1690999999999998</c:v>
                </c:pt>
                <c:pt idx="4401">
                  <c:v>2.1707000000000001</c:v>
                </c:pt>
                <c:pt idx="4402">
                  <c:v>2.1722000000000001</c:v>
                </c:pt>
                <c:pt idx="4403">
                  <c:v>2.1738</c:v>
                </c:pt>
                <c:pt idx="4404">
                  <c:v>2.1753</c:v>
                </c:pt>
                <c:pt idx="4405">
                  <c:v>2.1768999999999998</c:v>
                </c:pt>
                <c:pt idx="4406">
                  <c:v>2.1785000000000001</c:v>
                </c:pt>
                <c:pt idx="4407">
                  <c:v>2.1800000000000002</c:v>
                </c:pt>
                <c:pt idx="4408">
                  <c:v>2.1816</c:v>
                </c:pt>
                <c:pt idx="4409">
                  <c:v>2.1831999999999998</c:v>
                </c:pt>
                <c:pt idx="4410">
                  <c:v>2.1846999999999999</c:v>
                </c:pt>
                <c:pt idx="4411">
                  <c:v>2.1863000000000001</c:v>
                </c:pt>
                <c:pt idx="4412">
                  <c:v>2.1879</c:v>
                </c:pt>
                <c:pt idx="4413">
                  <c:v>2.1894</c:v>
                </c:pt>
                <c:pt idx="4414">
                  <c:v>2.1909999999999998</c:v>
                </c:pt>
                <c:pt idx="4415">
                  <c:v>2.1926000000000001</c:v>
                </c:pt>
                <c:pt idx="4416">
                  <c:v>2.1941000000000002</c:v>
                </c:pt>
                <c:pt idx="4417">
                  <c:v>2.1957</c:v>
                </c:pt>
                <c:pt idx="4418">
                  <c:v>2.1972999999999998</c:v>
                </c:pt>
                <c:pt idx="4419">
                  <c:v>2.1989000000000001</c:v>
                </c:pt>
                <c:pt idx="4420">
                  <c:v>2.2004000000000001</c:v>
                </c:pt>
                <c:pt idx="4421">
                  <c:v>2.202</c:v>
                </c:pt>
                <c:pt idx="4422">
                  <c:v>2.2035999999999998</c:v>
                </c:pt>
                <c:pt idx="4423">
                  <c:v>2.2050999999999998</c:v>
                </c:pt>
                <c:pt idx="4424">
                  <c:v>2.2067000000000001</c:v>
                </c:pt>
                <c:pt idx="4425">
                  <c:v>2.2082999999999999</c:v>
                </c:pt>
                <c:pt idx="4426">
                  <c:v>2.2098</c:v>
                </c:pt>
                <c:pt idx="4427">
                  <c:v>2.2113999999999998</c:v>
                </c:pt>
                <c:pt idx="4428">
                  <c:v>2.2130000000000001</c:v>
                </c:pt>
                <c:pt idx="4429">
                  <c:v>2.2145000000000001</c:v>
                </c:pt>
                <c:pt idx="4430">
                  <c:v>2.2161</c:v>
                </c:pt>
                <c:pt idx="4431">
                  <c:v>2.2176999999999998</c:v>
                </c:pt>
                <c:pt idx="4432">
                  <c:v>2.2193000000000001</c:v>
                </c:pt>
                <c:pt idx="4433">
                  <c:v>2.2208000000000001</c:v>
                </c:pt>
                <c:pt idx="4434">
                  <c:v>2.2223999999999999</c:v>
                </c:pt>
                <c:pt idx="4435">
                  <c:v>2.2240000000000002</c:v>
                </c:pt>
                <c:pt idx="4436">
                  <c:v>2.2254999999999998</c:v>
                </c:pt>
                <c:pt idx="4437">
                  <c:v>2.2271000000000001</c:v>
                </c:pt>
                <c:pt idx="4438">
                  <c:v>2.2286999999999999</c:v>
                </c:pt>
                <c:pt idx="4439">
                  <c:v>2.2303000000000002</c:v>
                </c:pt>
                <c:pt idx="4440">
                  <c:v>2.2317999999999998</c:v>
                </c:pt>
                <c:pt idx="4441">
                  <c:v>2.2334000000000001</c:v>
                </c:pt>
                <c:pt idx="4442">
                  <c:v>2.2349999999999999</c:v>
                </c:pt>
                <c:pt idx="4443">
                  <c:v>2.2366000000000001</c:v>
                </c:pt>
                <c:pt idx="4444">
                  <c:v>2.2381000000000002</c:v>
                </c:pt>
                <c:pt idx="4445">
                  <c:v>2.2397</c:v>
                </c:pt>
                <c:pt idx="4446">
                  <c:v>2.2412999999999998</c:v>
                </c:pt>
                <c:pt idx="4447">
                  <c:v>2.2427999999999999</c:v>
                </c:pt>
                <c:pt idx="4448">
                  <c:v>2.2444000000000002</c:v>
                </c:pt>
                <c:pt idx="4449">
                  <c:v>2.246</c:v>
                </c:pt>
                <c:pt idx="4450">
                  <c:v>2.2475999999999998</c:v>
                </c:pt>
                <c:pt idx="4451">
                  <c:v>2.2490999999999999</c:v>
                </c:pt>
                <c:pt idx="4452">
                  <c:v>2.2507000000000001</c:v>
                </c:pt>
                <c:pt idx="4453">
                  <c:v>2.2523</c:v>
                </c:pt>
                <c:pt idx="4454">
                  <c:v>2.2538999999999998</c:v>
                </c:pt>
                <c:pt idx="4455">
                  <c:v>2.2553999999999998</c:v>
                </c:pt>
                <c:pt idx="4456">
                  <c:v>2.2570000000000001</c:v>
                </c:pt>
                <c:pt idx="4457">
                  <c:v>2.2585999999999999</c:v>
                </c:pt>
                <c:pt idx="4458">
                  <c:v>2.2602000000000002</c:v>
                </c:pt>
                <c:pt idx="4459">
                  <c:v>2.2616999999999998</c:v>
                </c:pt>
                <c:pt idx="4460">
                  <c:v>2.2633000000000001</c:v>
                </c:pt>
                <c:pt idx="4461">
                  <c:v>2.2648999999999999</c:v>
                </c:pt>
                <c:pt idx="4462">
                  <c:v>2.2665000000000002</c:v>
                </c:pt>
                <c:pt idx="4463">
                  <c:v>2.2681</c:v>
                </c:pt>
                <c:pt idx="4464">
                  <c:v>2.2696000000000001</c:v>
                </c:pt>
                <c:pt idx="4465">
                  <c:v>2.2711999999999999</c:v>
                </c:pt>
                <c:pt idx="4466">
                  <c:v>2.2728000000000002</c:v>
                </c:pt>
                <c:pt idx="4467">
                  <c:v>2.2744</c:v>
                </c:pt>
                <c:pt idx="4468">
                  <c:v>2.2759</c:v>
                </c:pt>
                <c:pt idx="4469">
                  <c:v>2.2774999999999999</c:v>
                </c:pt>
                <c:pt idx="4470">
                  <c:v>2.2791000000000001</c:v>
                </c:pt>
                <c:pt idx="4471">
                  <c:v>2.2806999999999999</c:v>
                </c:pt>
                <c:pt idx="4472">
                  <c:v>2.2823000000000002</c:v>
                </c:pt>
                <c:pt idx="4473">
                  <c:v>2.2837999999999998</c:v>
                </c:pt>
                <c:pt idx="4474">
                  <c:v>2.2854000000000001</c:v>
                </c:pt>
                <c:pt idx="4475">
                  <c:v>2.2869999999999999</c:v>
                </c:pt>
                <c:pt idx="4476">
                  <c:v>2.2886000000000002</c:v>
                </c:pt>
                <c:pt idx="4477">
                  <c:v>2.2900999999999998</c:v>
                </c:pt>
                <c:pt idx="4478">
                  <c:v>2.2917000000000001</c:v>
                </c:pt>
                <c:pt idx="4479">
                  <c:v>2.2932999999999999</c:v>
                </c:pt>
                <c:pt idx="4480">
                  <c:v>2.2949000000000002</c:v>
                </c:pt>
                <c:pt idx="4481">
                  <c:v>2.2965</c:v>
                </c:pt>
                <c:pt idx="4482">
                  <c:v>2.298</c:v>
                </c:pt>
                <c:pt idx="4483">
                  <c:v>2.2995999999999999</c:v>
                </c:pt>
                <c:pt idx="4484">
                  <c:v>2.3012000000000001</c:v>
                </c:pt>
                <c:pt idx="4485">
                  <c:v>2.3028</c:v>
                </c:pt>
                <c:pt idx="4486">
                  <c:v>2.3043999999999998</c:v>
                </c:pt>
                <c:pt idx="4487">
                  <c:v>2.306</c:v>
                </c:pt>
                <c:pt idx="4488">
                  <c:v>2.3075000000000001</c:v>
                </c:pt>
                <c:pt idx="4489">
                  <c:v>2.3090999999999999</c:v>
                </c:pt>
                <c:pt idx="4490">
                  <c:v>2.3107000000000002</c:v>
                </c:pt>
                <c:pt idx="4491">
                  <c:v>2.3123</c:v>
                </c:pt>
                <c:pt idx="4492">
                  <c:v>2.3138999999999998</c:v>
                </c:pt>
                <c:pt idx="4493">
                  <c:v>2.3153999999999999</c:v>
                </c:pt>
                <c:pt idx="4494">
                  <c:v>2.3170000000000002</c:v>
                </c:pt>
                <c:pt idx="4495">
                  <c:v>2.3186</c:v>
                </c:pt>
                <c:pt idx="4496">
                  <c:v>2.3201999999999998</c:v>
                </c:pt>
                <c:pt idx="4497">
                  <c:v>2.3218000000000001</c:v>
                </c:pt>
                <c:pt idx="4498">
                  <c:v>2.3233999999999999</c:v>
                </c:pt>
                <c:pt idx="4499">
                  <c:v>2.3249</c:v>
                </c:pt>
                <c:pt idx="4500">
                  <c:v>2.3264999999999998</c:v>
                </c:pt>
                <c:pt idx="4501">
                  <c:v>2.3281000000000001</c:v>
                </c:pt>
                <c:pt idx="4502">
                  <c:v>2.3296999999999999</c:v>
                </c:pt>
                <c:pt idx="4503">
                  <c:v>2.3313000000000001</c:v>
                </c:pt>
                <c:pt idx="4504">
                  <c:v>2.3329</c:v>
                </c:pt>
                <c:pt idx="4505">
                  <c:v>2.3344</c:v>
                </c:pt>
                <c:pt idx="4506">
                  <c:v>2.3359999999999999</c:v>
                </c:pt>
                <c:pt idx="4507">
                  <c:v>2.3376000000000001</c:v>
                </c:pt>
                <c:pt idx="4508">
                  <c:v>2.3391999999999999</c:v>
                </c:pt>
                <c:pt idx="4509">
                  <c:v>2.3408000000000002</c:v>
                </c:pt>
                <c:pt idx="4510">
                  <c:v>2.3424</c:v>
                </c:pt>
                <c:pt idx="4511">
                  <c:v>2.3439999999999999</c:v>
                </c:pt>
                <c:pt idx="4512">
                  <c:v>2.3454999999999999</c:v>
                </c:pt>
                <c:pt idx="4513">
                  <c:v>2.3471000000000002</c:v>
                </c:pt>
                <c:pt idx="4514">
                  <c:v>2.3487</c:v>
                </c:pt>
                <c:pt idx="4515">
                  <c:v>2.3502999999999998</c:v>
                </c:pt>
                <c:pt idx="4516">
                  <c:v>2.3519000000000001</c:v>
                </c:pt>
                <c:pt idx="4517">
                  <c:v>2.3534999999999999</c:v>
                </c:pt>
                <c:pt idx="4518">
                  <c:v>2.3551000000000002</c:v>
                </c:pt>
                <c:pt idx="4519">
                  <c:v>2.3565999999999998</c:v>
                </c:pt>
                <c:pt idx="4520">
                  <c:v>2.3582000000000001</c:v>
                </c:pt>
                <c:pt idx="4521">
                  <c:v>2.3597999999999999</c:v>
                </c:pt>
                <c:pt idx="4522">
                  <c:v>2.3614000000000002</c:v>
                </c:pt>
                <c:pt idx="4523">
                  <c:v>2.363</c:v>
                </c:pt>
                <c:pt idx="4524">
                  <c:v>2.3645999999999998</c:v>
                </c:pt>
                <c:pt idx="4525">
                  <c:v>2.3662000000000001</c:v>
                </c:pt>
                <c:pt idx="4526">
                  <c:v>2.3677999999999999</c:v>
                </c:pt>
                <c:pt idx="4527">
                  <c:v>2.3694000000000002</c:v>
                </c:pt>
                <c:pt idx="4528">
                  <c:v>2.3708999999999998</c:v>
                </c:pt>
                <c:pt idx="4529">
                  <c:v>2.3725000000000001</c:v>
                </c:pt>
                <c:pt idx="4530">
                  <c:v>2.3740999999999999</c:v>
                </c:pt>
                <c:pt idx="4531">
                  <c:v>2.3757000000000001</c:v>
                </c:pt>
                <c:pt idx="4532">
                  <c:v>2.3773</c:v>
                </c:pt>
                <c:pt idx="4533">
                  <c:v>2.3788999999999998</c:v>
                </c:pt>
                <c:pt idx="4534">
                  <c:v>2.3805000000000001</c:v>
                </c:pt>
                <c:pt idx="4535">
                  <c:v>2.3820999999999999</c:v>
                </c:pt>
                <c:pt idx="4536">
                  <c:v>2.3837000000000002</c:v>
                </c:pt>
                <c:pt idx="4537">
                  <c:v>2.3852000000000002</c:v>
                </c:pt>
                <c:pt idx="4538">
                  <c:v>2.3868</c:v>
                </c:pt>
                <c:pt idx="4539">
                  <c:v>2.3883999999999999</c:v>
                </c:pt>
                <c:pt idx="4540">
                  <c:v>2.39</c:v>
                </c:pt>
                <c:pt idx="4541">
                  <c:v>2.3915999999999999</c:v>
                </c:pt>
                <c:pt idx="4542">
                  <c:v>2.3932000000000002</c:v>
                </c:pt>
                <c:pt idx="4543">
                  <c:v>2.3948</c:v>
                </c:pt>
                <c:pt idx="4544">
                  <c:v>2.3963999999999999</c:v>
                </c:pt>
                <c:pt idx="4545">
                  <c:v>2.3980000000000001</c:v>
                </c:pt>
                <c:pt idx="4546">
                  <c:v>2.3996</c:v>
                </c:pt>
                <c:pt idx="4547">
                  <c:v>2.4011999999999998</c:v>
                </c:pt>
                <c:pt idx="4548">
                  <c:v>2.4026999999999998</c:v>
                </c:pt>
                <c:pt idx="4549">
                  <c:v>2.4043000000000001</c:v>
                </c:pt>
                <c:pt idx="4550">
                  <c:v>2.4058999999999999</c:v>
                </c:pt>
                <c:pt idx="4551">
                  <c:v>2.4075000000000002</c:v>
                </c:pt>
                <c:pt idx="4552">
                  <c:v>2.4091</c:v>
                </c:pt>
                <c:pt idx="4553">
                  <c:v>2.4106999999999998</c:v>
                </c:pt>
                <c:pt idx="4554">
                  <c:v>2.4123000000000001</c:v>
                </c:pt>
                <c:pt idx="4555">
                  <c:v>2.4138999999999999</c:v>
                </c:pt>
                <c:pt idx="4556">
                  <c:v>2.4155000000000002</c:v>
                </c:pt>
                <c:pt idx="4557">
                  <c:v>2.4171</c:v>
                </c:pt>
                <c:pt idx="4558">
                  <c:v>2.4186999999999999</c:v>
                </c:pt>
                <c:pt idx="4559">
                  <c:v>2.4203000000000001</c:v>
                </c:pt>
                <c:pt idx="4560">
                  <c:v>2.4218999999999999</c:v>
                </c:pt>
                <c:pt idx="4561">
                  <c:v>2.4235000000000002</c:v>
                </c:pt>
                <c:pt idx="4562">
                  <c:v>2.4251</c:v>
                </c:pt>
                <c:pt idx="4563">
                  <c:v>2.4266999999999999</c:v>
                </c:pt>
                <c:pt idx="4564">
                  <c:v>2.4281999999999999</c:v>
                </c:pt>
                <c:pt idx="4565">
                  <c:v>2.4298000000000002</c:v>
                </c:pt>
                <c:pt idx="4566">
                  <c:v>2.4314</c:v>
                </c:pt>
                <c:pt idx="4567">
                  <c:v>2.4329999999999998</c:v>
                </c:pt>
                <c:pt idx="4568">
                  <c:v>2.4346000000000001</c:v>
                </c:pt>
                <c:pt idx="4569">
                  <c:v>2.4361999999999999</c:v>
                </c:pt>
                <c:pt idx="4570">
                  <c:v>2.4378000000000002</c:v>
                </c:pt>
                <c:pt idx="4571">
                  <c:v>2.4394</c:v>
                </c:pt>
                <c:pt idx="4572">
                  <c:v>2.4409999999999998</c:v>
                </c:pt>
                <c:pt idx="4573">
                  <c:v>2.4426000000000001</c:v>
                </c:pt>
                <c:pt idx="4574">
                  <c:v>2.4441999999999999</c:v>
                </c:pt>
                <c:pt idx="4575">
                  <c:v>2.4458000000000002</c:v>
                </c:pt>
                <c:pt idx="4576">
                  <c:v>2.4474</c:v>
                </c:pt>
                <c:pt idx="4577">
                  <c:v>2.4489999999999998</c:v>
                </c:pt>
                <c:pt idx="4578">
                  <c:v>2.4506000000000001</c:v>
                </c:pt>
                <c:pt idx="4579">
                  <c:v>2.4521999999999999</c:v>
                </c:pt>
                <c:pt idx="4580">
                  <c:v>2.4538000000000002</c:v>
                </c:pt>
                <c:pt idx="4581">
                  <c:v>2.4554</c:v>
                </c:pt>
                <c:pt idx="4582">
                  <c:v>2.4569999999999999</c:v>
                </c:pt>
                <c:pt idx="4583">
                  <c:v>2.4586000000000001</c:v>
                </c:pt>
                <c:pt idx="4584">
                  <c:v>2.4601999999999999</c:v>
                </c:pt>
                <c:pt idx="4585">
                  <c:v>2.4618000000000002</c:v>
                </c:pt>
                <c:pt idx="4586">
                  <c:v>2.4634</c:v>
                </c:pt>
                <c:pt idx="4587">
                  <c:v>2.4649999999999999</c:v>
                </c:pt>
                <c:pt idx="4588">
                  <c:v>2.4666000000000001</c:v>
                </c:pt>
                <c:pt idx="4589">
                  <c:v>2.4681999999999999</c:v>
                </c:pt>
                <c:pt idx="4590">
                  <c:v>2.4698000000000002</c:v>
                </c:pt>
                <c:pt idx="4591">
                  <c:v>2.4714</c:v>
                </c:pt>
                <c:pt idx="4592">
                  <c:v>2.4729999999999999</c:v>
                </c:pt>
                <c:pt idx="4593">
                  <c:v>2.4746000000000001</c:v>
                </c:pt>
                <c:pt idx="4594">
                  <c:v>2.4762</c:v>
                </c:pt>
                <c:pt idx="4595">
                  <c:v>2.4777999999999998</c:v>
                </c:pt>
                <c:pt idx="4596">
                  <c:v>2.4794</c:v>
                </c:pt>
                <c:pt idx="4597">
                  <c:v>2.4809999999999999</c:v>
                </c:pt>
                <c:pt idx="4598">
                  <c:v>2.4826000000000001</c:v>
                </c:pt>
                <c:pt idx="4599">
                  <c:v>2.4842</c:v>
                </c:pt>
                <c:pt idx="4600">
                  <c:v>2.4857999999999998</c:v>
                </c:pt>
                <c:pt idx="4601">
                  <c:v>2.4874000000000001</c:v>
                </c:pt>
                <c:pt idx="4602">
                  <c:v>2.4889999999999999</c:v>
                </c:pt>
                <c:pt idx="4603">
                  <c:v>2.4906000000000001</c:v>
                </c:pt>
                <c:pt idx="4604">
                  <c:v>2.4922</c:v>
                </c:pt>
                <c:pt idx="4605">
                  <c:v>2.4937999999999998</c:v>
                </c:pt>
                <c:pt idx="4606">
                  <c:v>2.4954000000000001</c:v>
                </c:pt>
                <c:pt idx="4607">
                  <c:v>2.4969999999999999</c:v>
                </c:pt>
                <c:pt idx="4608">
                  <c:v>2.4986000000000002</c:v>
                </c:pt>
                <c:pt idx="4609">
                  <c:v>2.5002</c:v>
                </c:pt>
                <c:pt idx="4610">
                  <c:v>2.5017999999999998</c:v>
                </c:pt>
                <c:pt idx="4611">
                  <c:v>2.5034000000000001</c:v>
                </c:pt>
                <c:pt idx="4612">
                  <c:v>2.5049999999999999</c:v>
                </c:pt>
                <c:pt idx="4613">
                  <c:v>2.5066000000000002</c:v>
                </c:pt>
                <c:pt idx="4614">
                  <c:v>2.5082</c:v>
                </c:pt>
                <c:pt idx="4615">
                  <c:v>2.5097999999999998</c:v>
                </c:pt>
                <c:pt idx="4616">
                  <c:v>2.5114000000000001</c:v>
                </c:pt>
                <c:pt idx="4617">
                  <c:v>2.5129999999999999</c:v>
                </c:pt>
                <c:pt idx="4618">
                  <c:v>2.5146000000000002</c:v>
                </c:pt>
                <c:pt idx="4619">
                  <c:v>2.5162</c:v>
                </c:pt>
                <c:pt idx="4620">
                  <c:v>2.5177999999999998</c:v>
                </c:pt>
                <c:pt idx="4621">
                  <c:v>2.5194000000000001</c:v>
                </c:pt>
                <c:pt idx="4622">
                  <c:v>2.5209999999999999</c:v>
                </c:pt>
                <c:pt idx="4623">
                  <c:v>2.5226000000000002</c:v>
                </c:pt>
                <c:pt idx="4624">
                  <c:v>2.5242</c:v>
                </c:pt>
                <c:pt idx="4625">
                  <c:v>2.5257999999999998</c:v>
                </c:pt>
                <c:pt idx="4626">
                  <c:v>2.5274999999999999</c:v>
                </c:pt>
                <c:pt idx="4627">
                  <c:v>2.5291000000000001</c:v>
                </c:pt>
                <c:pt idx="4628">
                  <c:v>2.5306999999999999</c:v>
                </c:pt>
                <c:pt idx="4629">
                  <c:v>2.5323000000000002</c:v>
                </c:pt>
                <c:pt idx="4630">
                  <c:v>2.5339</c:v>
                </c:pt>
                <c:pt idx="4631">
                  <c:v>2.5354999999999999</c:v>
                </c:pt>
                <c:pt idx="4632">
                  <c:v>2.5371000000000001</c:v>
                </c:pt>
                <c:pt idx="4633">
                  <c:v>2.5387</c:v>
                </c:pt>
                <c:pt idx="4634">
                  <c:v>2.5402999999999998</c:v>
                </c:pt>
                <c:pt idx="4635">
                  <c:v>2.5419</c:v>
                </c:pt>
                <c:pt idx="4636">
                  <c:v>2.5434999999999999</c:v>
                </c:pt>
                <c:pt idx="4637">
                  <c:v>2.5451000000000001</c:v>
                </c:pt>
                <c:pt idx="4638">
                  <c:v>2.5467</c:v>
                </c:pt>
                <c:pt idx="4639">
                  <c:v>2.5482999999999998</c:v>
                </c:pt>
                <c:pt idx="4640">
                  <c:v>2.5499000000000001</c:v>
                </c:pt>
                <c:pt idx="4641">
                  <c:v>2.5514999999999999</c:v>
                </c:pt>
                <c:pt idx="4642">
                  <c:v>2.5531999999999999</c:v>
                </c:pt>
                <c:pt idx="4643">
                  <c:v>2.5548000000000002</c:v>
                </c:pt>
                <c:pt idx="4644">
                  <c:v>2.5564</c:v>
                </c:pt>
                <c:pt idx="4645">
                  <c:v>2.5579999999999998</c:v>
                </c:pt>
                <c:pt idx="4646">
                  <c:v>2.5596000000000001</c:v>
                </c:pt>
                <c:pt idx="4647">
                  <c:v>2.5611999999999999</c:v>
                </c:pt>
                <c:pt idx="4648">
                  <c:v>2.5628000000000002</c:v>
                </c:pt>
                <c:pt idx="4649">
                  <c:v>2.5644</c:v>
                </c:pt>
                <c:pt idx="4650">
                  <c:v>2.5659999999999998</c:v>
                </c:pt>
                <c:pt idx="4651">
                  <c:v>2.5676000000000001</c:v>
                </c:pt>
                <c:pt idx="4652">
                  <c:v>2.5691999999999999</c:v>
                </c:pt>
                <c:pt idx="4653">
                  <c:v>2.5708000000000002</c:v>
                </c:pt>
                <c:pt idx="4654">
                  <c:v>2.5724999999999998</c:v>
                </c:pt>
                <c:pt idx="4655">
                  <c:v>2.5741000000000001</c:v>
                </c:pt>
                <c:pt idx="4656">
                  <c:v>2.5756999999999999</c:v>
                </c:pt>
                <c:pt idx="4657">
                  <c:v>2.5773000000000001</c:v>
                </c:pt>
                <c:pt idx="4658">
                  <c:v>2.5789</c:v>
                </c:pt>
                <c:pt idx="4659">
                  <c:v>2.5804999999999998</c:v>
                </c:pt>
                <c:pt idx="4660">
                  <c:v>2.5821000000000001</c:v>
                </c:pt>
                <c:pt idx="4661">
                  <c:v>2.5836999999999999</c:v>
                </c:pt>
                <c:pt idx="4662">
                  <c:v>2.5853000000000002</c:v>
                </c:pt>
                <c:pt idx="4663">
                  <c:v>2.5870000000000002</c:v>
                </c:pt>
                <c:pt idx="4664">
                  <c:v>2.5886</c:v>
                </c:pt>
                <c:pt idx="4665">
                  <c:v>2.5901999999999998</c:v>
                </c:pt>
                <c:pt idx="4666">
                  <c:v>2.5918000000000001</c:v>
                </c:pt>
                <c:pt idx="4667">
                  <c:v>2.5933999999999999</c:v>
                </c:pt>
                <c:pt idx="4668">
                  <c:v>2.5950000000000002</c:v>
                </c:pt>
                <c:pt idx="4669">
                  <c:v>2.5966</c:v>
                </c:pt>
                <c:pt idx="4670">
                  <c:v>2.5981999999999998</c:v>
                </c:pt>
                <c:pt idx="4671">
                  <c:v>2.5998000000000001</c:v>
                </c:pt>
                <c:pt idx="4672">
                  <c:v>2.6015000000000001</c:v>
                </c:pt>
                <c:pt idx="4673">
                  <c:v>2.6031</c:v>
                </c:pt>
                <c:pt idx="4674">
                  <c:v>2.6046999999999998</c:v>
                </c:pt>
                <c:pt idx="4675">
                  <c:v>2.6063000000000001</c:v>
                </c:pt>
                <c:pt idx="4676">
                  <c:v>2.6078999999999999</c:v>
                </c:pt>
                <c:pt idx="4677">
                  <c:v>2.6095000000000002</c:v>
                </c:pt>
                <c:pt idx="4678">
                  <c:v>2.6111</c:v>
                </c:pt>
                <c:pt idx="4679">
                  <c:v>2.6126999999999998</c:v>
                </c:pt>
                <c:pt idx="4680">
                  <c:v>2.6143999999999998</c:v>
                </c:pt>
                <c:pt idx="4681">
                  <c:v>2.6160000000000001</c:v>
                </c:pt>
                <c:pt idx="4682">
                  <c:v>2.6175999999999999</c:v>
                </c:pt>
                <c:pt idx="4683">
                  <c:v>2.6192000000000002</c:v>
                </c:pt>
                <c:pt idx="4684">
                  <c:v>2.6208</c:v>
                </c:pt>
                <c:pt idx="4685">
                  <c:v>2.6223999999999998</c:v>
                </c:pt>
                <c:pt idx="4686">
                  <c:v>2.6240000000000001</c:v>
                </c:pt>
                <c:pt idx="4687">
                  <c:v>2.6257000000000001</c:v>
                </c:pt>
                <c:pt idx="4688">
                  <c:v>2.6273</c:v>
                </c:pt>
                <c:pt idx="4689">
                  <c:v>2.6288999999999998</c:v>
                </c:pt>
                <c:pt idx="4690">
                  <c:v>2.6305000000000001</c:v>
                </c:pt>
                <c:pt idx="4691">
                  <c:v>2.6320999999999999</c:v>
                </c:pt>
                <c:pt idx="4692">
                  <c:v>2.6337000000000002</c:v>
                </c:pt>
                <c:pt idx="4693">
                  <c:v>2.6354000000000002</c:v>
                </c:pt>
                <c:pt idx="4694">
                  <c:v>2.637</c:v>
                </c:pt>
                <c:pt idx="4695">
                  <c:v>2.6385999999999998</c:v>
                </c:pt>
                <c:pt idx="4696">
                  <c:v>2.6402000000000001</c:v>
                </c:pt>
                <c:pt idx="4697">
                  <c:v>2.6417999999999999</c:v>
                </c:pt>
                <c:pt idx="4698">
                  <c:v>2.6434000000000002</c:v>
                </c:pt>
                <c:pt idx="4699">
                  <c:v>2.645</c:v>
                </c:pt>
                <c:pt idx="4700">
                  <c:v>2.6467000000000001</c:v>
                </c:pt>
                <c:pt idx="4701">
                  <c:v>2.6482999999999999</c:v>
                </c:pt>
                <c:pt idx="4702">
                  <c:v>2.6499000000000001</c:v>
                </c:pt>
                <c:pt idx="4703">
                  <c:v>2.6515</c:v>
                </c:pt>
                <c:pt idx="4704">
                  <c:v>2.6530999999999998</c:v>
                </c:pt>
                <c:pt idx="4705">
                  <c:v>2.6547000000000001</c:v>
                </c:pt>
                <c:pt idx="4706">
                  <c:v>2.6564000000000001</c:v>
                </c:pt>
                <c:pt idx="4707">
                  <c:v>2.6579999999999999</c:v>
                </c:pt>
                <c:pt idx="4708">
                  <c:v>2.6596000000000002</c:v>
                </c:pt>
                <c:pt idx="4709">
                  <c:v>2.6612</c:v>
                </c:pt>
                <c:pt idx="4710">
                  <c:v>2.6627999999999998</c:v>
                </c:pt>
                <c:pt idx="4711">
                  <c:v>2.6644999999999999</c:v>
                </c:pt>
                <c:pt idx="4712">
                  <c:v>2.6661000000000001</c:v>
                </c:pt>
                <c:pt idx="4713">
                  <c:v>2.6677</c:v>
                </c:pt>
                <c:pt idx="4714">
                  <c:v>2.6692999999999998</c:v>
                </c:pt>
                <c:pt idx="4715">
                  <c:v>2.6709000000000001</c:v>
                </c:pt>
                <c:pt idx="4716">
                  <c:v>2.6726000000000001</c:v>
                </c:pt>
                <c:pt idx="4717">
                  <c:v>2.6741999999999999</c:v>
                </c:pt>
                <c:pt idx="4718">
                  <c:v>2.6758000000000002</c:v>
                </c:pt>
                <c:pt idx="4719">
                  <c:v>2.6774</c:v>
                </c:pt>
                <c:pt idx="4720">
                  <c:v>2.6789999999999998</c:v>
                </c:pt>
                <c:pt idx="4721">
                  <c:v>2.6806000000000001</c:v>
                </c:pt>
                <c:pt idx="4722">
                  <c:v>2.6823000000000001</c:v>
                </c:pt>
                <c:pt idx="4723">
                  <c:v>2.6839</c:v>
                </c:pt>
                <c:pt idx="4724">
                  <c:v>2.6855000000000002</c:v>
                </c:pt>
                <c:pt idx="4725">
                  <c:v>2.6871</c:v>
                </c:pt>
                <c:pt idx="4726">
                  <c:v>2.6886999999999999</c:v>
                </c:pt>
                <c:pt idx="4727">
                  <c:v>2.6903999999999999</c:v>
                </c:pt>
                <c:pt idx="4728">
                  <c:v>2.6920000000000002</c:v>
                </c:pt>
                <c:pt idx="4729">
                  <c:v>2.6936</c:v>
                </c:pt>
                <c:pt idx="4730">
                  <c:v>2.6951999999999998</c:v>
                </c:pt>
                <c:pt idx="4731">
                  <c:v>2.6968999999999999</c:v>
                </c:pt>
                <c:pt idx="4732">
                  <c:v>2.6985000000000001</c:v>
                </c:pt>
                <c:pt idx="4733">
                  <c:v>2.7000999999999999</c:v>
                </c:pt>
                <c:pt idx="4734">
                  <c:v>2.7017000000000002</c:v>
                </c:pt>
                <c:pt idx="4735">
                  <c:v>2.7033</c:v>
                </c:pt>
                <c:pt idx="4736">
                  <c:v>2.7050000000000001</c:v>
                </c:pt>
                <c:pt idx="4737">
                  <c:v>2.7065999999999999</c:v>
                </c:pt>
                <c:pt idx="4738">
                  <c:v>2.7082000000000002</c:v>
                </c:pt>
                <c:pt idx="4739">
                  <c:v>2.7098</c:v>
                </c:pt>
                <c:pt idx="4740">
                  <c:v>2.7115</c:v>
                </c:pt>
                <c:pt idx="4741">
                  <c:v>2.7130999999999998</c:v>
                </c:pt>
                <c:pt idx="4742">
                  <c:v>2.7147000000000001</c:v>
                </c:pt>
                <c:pt idx="4743">
                  <c:v>2.7162999999999999</c:v>
                </c:pt>
                <c:pt idx="4744">
                  <c:v>2.7179000000000002</c:v>
                </c:pt>
                <c:pt idx="4745">
                  <c:v>2.7195999999999998</c:v>
                </c:pt>
                <c:pt idx="4746">
                  <c:v>2.7212000000000001</c:v>
                </c:pt>
                <c:pt idx="4747">
                  <c:v>2.7227999999999999</c:v>
                </c:pt>
                <c:pt idx="4748">
                  <c:v>2.7244000000000002</c:v>
                </c:pt>
                <c:pt idx="4749">
                  <c:v>2.7261000000000002</c:v>
                </c:pt>
                <c:pt idx="4750">
                  <c:v>2.7277</c:v>
                </c:pt>
                <c:pt idx="4751">
                  <c:v>2.7292999999999998</c:v>
                </c:pt>
                <c:pt idx="4752">
                  <c:v>2.7309000000000001</c:v>
                </c:pt>
                <c:pt idx="4753">
                  <c:v>2.7326000000000001</c:v>
                </c:pt>
                <c:pt idx="4754">
                  <c:v>2.7342</c:v>
                </c:pt>
                <c:pt idx="4755">
                  <c:v>2.7357999999999998</c:v>
                </c:pt>
                <c:pt idx="4756">
                  <c:v>2.7374000000000001</c:v>
                </c:pt>
                <c:pt idx="4757">
                  <c:v>2.7391000000000001</c:v>
                </c:pt>
                <c:pt idx="4758">
                  <c:v>2.7406999999999999</c:v>
                </c:pt>
                <c:pt idx="4759">
                  <c:v>2.7423000000000002</c:v>
                </c:pt>
                <c:pt idx="4760">
                  <c:v>2.7439</c:v>
                </c:pt>
                <c:pt idx="4761">
                  <c:v>2.7456</c:v>
                </c:pt>
                <c:pt idx="4762">
                  <c:v>2.7471999999999999</c:v>
                </c:pt>
                <c:pt idx="4763">
                  <c:v>2.7488000000000001</c:v>
                </c:pt>
                <c:pt idx="4764">
                  <c:v>2.7504</c:v>
                </c:pt>
                <c:pt idx="4765">
                  <c:v>2.7521</c:v>
                </c:pt>
                <c:pt idx="4766">
                  <c:v>2.7536999999999998</c:v>
                </c:pt>
                <c:pt idx="4767">
                  <c:v>2.7553000000000001</c:v>
                </c:pt>
                <c:pt idx="4768">
                  <c:v>2.7568999999999999</c:v>
                </c:pt>
                <c:pt idx="4769">
                  <c:v>2.7585999999999999</c:v>
                </c:pt>
                <c:pt idx="4770">
                  <c:v>2.7602000000000002</c:v>
                </c:pt>
                <c:pt idx="4771">
                  <c:v>2.7618</c:v>
                </c:pt>
                <c:pt idx="4772">
                  <c:v>2.7635000000000001</c:v>
                </c:pt>
                <c:pt idx="4773">
                  <c:v>2.7650999999999999</c:v>
                </c:pt>
                <c:pt idx="4774">
                  <c:v>2.7667000000000002</c:v>
                </c:pt>
                <c:pt idx="4775">
                  <c:v>2.7683</c:v>
                </c:pt>
                <c:pt idx="4776">
                  <c:v>2.77</c:v>
                </c:pt>
                <c:pt idx="4777">
                  <c:v>2.7715999999999998</c:v>
                </c:pt>
                <c:pt idx="4778">
                  <c:v>2.7732000000000001</c:v>
                </c:pt>
                <c:pt idx="4779">
                  <c:v>2.7747999999999999</c:v>
                </c:pt>
                <c:pt idx="4780">
                  <c:v>2.7765</c:v>
                </c:pt>
                <c:pt idx="4781">
                  <c:v>2.7780999999999998</c:v>
                </c:pt>
                <c:pt idx="4782">
                  <c:v>2.7797000000000001</c:v>
                </c:pt>
                <c:pt idx="4783">
                  <c:v>2.7814000000000001</c:v>
                </c:pt>
                <c:pt idx="4784">
                  <c:v>2.7829999999999999</c:v>
                </c:pt>
                <c:pt idx="4785">
                  <c:v>2.7846000000000002</c:v>
                </c:pt>
                <c:pt idx="4786">
                  <c:v>2.7863000000000002</c:v>
                </c:pt>
                <c:pt idx="4787">
                  <c:v>2.7879</c:v>
                </c:pt>
                <c:pt idx="4788">
                  <c:v>2.7894999999999999</c:v>
                </c:pt>
                <c:pt idx="4789">
                  <c:v>2.7911000000000001</c:v>
                </c:pt>
                <c:pt idx="4790">
                  <c:v>2.7928000000000002</c:v>
                </c:pt>
                <c:pt idx="4791">
                  <c:v>2.7944</c:v>
                </c:pt>
                <c:pt idx="4792">
                  <c:v>2.7959999999999998</c:v>
                </c:pt>
                <c:pt idx="4793">
                  <c:v>2.7976999999999999</c:v>
                </c:pt>
                <c:pt idx="4794">
                  <c:v>2.7993000000000001</c:v>
                </c:pt>
                <c:pt idx="4795">
                  <c:v>2.8008999999999999</c:v>
                </c:pt>
                <c:pt idx="4796">
                  <c:v>2.8026</c:v>
                </c:pt>
                <c:pt idx="4797">
                  <c:v>2.8041999999999998</c:v>
                </c:pt>
                <c:pt idx="4798">
                  <c:v>2.8058000000000001</c:v>
                </c:pt>
                <c:pt idx="4799">
                  <c:v>2.8073999999999999</c:v>
                </c:pt>
                <c:pt idx="4800">
                  <c:v>2.8090999999999999</c:v>
                </c:pt>
                <c:pt idx="4801">
                  <c:v>2.8107000000000002</c:v>
                </c:pt>
                <c:pt idx="4802">
                  <c:v>2.8123</c:v>
                </c:pt>
                <c:pt idx="4803">
                  <c:v>2.8140000000000001</c:v>
                </c:pt>
                <c:pt idx="4804">
                  <c:v>2.8155999999999999</c:v>
                </c:pt>
                <c:pt idx="4805">
                  <c:v>2.8172000000000001</c:v>
                </c:pt>
                <c:pt idx="4806">
                  <c:v>2.8189000000000002</c:v>
                </c:pt>
                <c:pt idx="4807">
                  <c:v>2.8205</c:v>
                </c:pt>
                <c:pt idx="4808">
                  <c:v>2.8220999999999998</c:v>
                </c:pt>
                <c:pt idx="4809">
                  <c:v>2.8237999999999999</c:v>
                </c:pt>
                <c:pt idx="4810">
                  <c:v>2.8254000000000001</c:v>
                </c:pt>
                <c:pt idx="4811">
                  <c:v>2.827</c:v>
                </c:pt>
                <c:pt idx="4812">
                  <c:v>2.8287</c:v>
                </c:pt>
                <c:pt idx="4813">
                  <c:v>2.8302999999999998</c:v>
                </c:pt>
                <c:pt idx="4814">
                  <c:v>2.8319000000000001</c:v>
                </c:pt>
                <c:pt idx="4815">
                  <c:v>2.8336000000000001</c:v>
                </c:pt>
                <c:pt idx="4816">
                  <c:v>2.8351999999999999</c:v>
                </c:pt>
                <c:pt idx="4817">
                  <c:v>2.8368000000000002</c:v>
                </c:pt>
                <c:pt idx="4818">
                  <c:v>2.8384999999999998</c:v>
                </c:pt>
                <c:pt idx="4819">
                  <c:v>2.8401000000000001</c:v>
                </c:pt>
                <c:pt idx="4820">
                  <c:v>2.8416999999999999</c:v>
                </c:pt>
                <c:pt idx="4821">
                  <c:v>2.8433999999999999</c:v>
                </c:pt>
                <c:pt idx="4822">
                  <c:v>2.8450000000000002</c:v>
                </c:pt>
                <c:pt idx="4823">
                  <c:v>2.8466</c:v>
                </c:pt>
                <c:pt idx="4824">
                  <c:v>2.8483000000000001</c:v>
                </c:pt>
                <c:pt idx="4825">
                  <c:v>2.8498999999999999</c:v>
                </c:pt>
                <c:pt idx="4826">
                  <c:v>2.8515000000000001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00D-48E9-BA3A-DE60716EA975}"/>
            </c:ext>
          </c:extLst>
        </c:ser>
        <c:ser>
          <c:idx val="1"/>
          <c:order val="3"/>
          <c:tx>
            <c:v>Ideal Pumping</c:v>
          </c:tx>
          <c:spPr>
            <a:ln w="2540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'tpD = 10'!$A$2:$A$4828</c:f>
              <c:numCache>
                <c:formatCode>0.00</c:formatCode>
                <c:ptCount val="4827"/>
                <c:pt idx="0">
                  <c:v>2.5000000000000001E-3</c:v>
                </c:pt>
                <c:pt idx="1">
                  <c:v>2.5041999999999998E-3</c:v>
                </c:pt>
                <c:pt idx="2">
                  <c:v>2.5083000000000002E-3</c:v>
                </c:pt>
                <c:pt idx="3">
                  <c:v>2.5125E-3</c:v>
                </c:pt>
                <c:pt idx="4">
                  <c:v>2.5165999999999999E-3</c:v>
                </c:pt>
                <c:pt idx="5">
                  <c:v>2.5208000000000001E-3</c:v>
                </c:pt>
                <c:pt idx="6">
                  <c:v>2.5249999999999999E-3</c:v>
                </c:pt>
                <c:pt idx="7">
                  <c:v>2.5292000000000001E-3</c:v>
                </c:pt>
                <c:pt idx="8">
                  <c:v>2.5333999999999999E-3</c:v>
                </c:pt>
                <c:pt idx="9">
                  <c:v>2.5376000000000001E-3</c:v>
                </c:pt>
                <c:pt idx="10">
                  <c:v>2.5417999999999999E-3</c:v>
                </c:pt>
                <c:pt idx="11">
                  <c:v>2.5460000000000001E-3</c:v>
                </c:pt>
                <c:pt idx="12">
                  <c:v>2.5503000000000001E-3</c:v>
                </c:pt>
                <c:pt idx="13">
                  <c:v>2.5544999999999999E-3</c:v>
                </c:pt>
                <c:pt idx="14">
                  <c:v>2.5587000000000001E-3</c:v>
                </c:pt>
                <c:pt idx="15">
                  <c:v>2.5630000000000002E-3</c:v>
                </c:pt>
                <c:pt idx="16">
                  <c:v>2.5672999999999998E-3</c:v>
                </c:pt>
                <c:pt idx="17">
                  <c:v>2.5715E-3</c:v>
                </c:pt>
                <c:pt idx="18">
                  <c:v>2.5758000000000001E-3</c:v>
                </c:pt>
                <c:pt idx="19">
                  <c:v>2.5801000000000001E-3</c:v>
                </c:pt>
                <c:pt idx="20">
                  <c:v>2.5842999999999999E-3</c:v>
                </c:pt>
                <c:pt idx="21">
                  <c:v>2.5885999999999999E-3</c:v>
                </c:pt>
                <c:pt idx="22">
                  <c:v>2.5929E-3</c:v>
                </c:pt>
                <c:pt idx="23">
                  <c:v>2.5972E-3</c:v>
                </c:pt>
                <c:pt idx="24">
                  <c:v>2.6015999999999999E-3</c:v>
                </c:pt>
                <c:pt idx="25">
                  <c:v>2.6059E-3</c:v>
                </c:pt>
                <c:pt idx="26">
                  <c:v>2.6102E-3</c:v>
                </c:pt>
                <c:pt idx="27">
                  <c:v>2.6145000000000001E-3</c:v>
                </c:pt>
                <c:pt idx="28">
                  <c:v>2.6189E-3</c:v>
                </c:pt>
                <c:pt idx="29">
                  <c:v>2.6232E-3</c:v>
                </c:pt>
                <c:pt idx="30">
                  <c:v>2.6275999999999999E-3</c:v>
                </c:pt>
                <c:pt idx="31">
                  <c:v>2.6319E-3</c:v>
                </c:pt>
                <c:pt idx="32">
                  <c:v>2.6362999999999998E-3</c:v>
                </c:pt>
                <c:pt idx="33">
                  <c:v>2.6407000000000002E-3</c:v>
                </c:pt>
                <c:pt idx="34">
                  <c:v>2.6451000000000001E-3</c:v>
                </c:pt>
                <c:pt idx="35">
                  <c:v>2.6494999999999999E-3</c:v>
                </c:pt>
                <c:pt idx="36">
                  <c:v>2.6538999999999998E-3</c:v>
                </c:pt>
                <c:pt idx="37">
                  <c:v>2.6583000000000002E-3</c:v>
                </c:pt>
                <c:pt idx="38">
                  <c:v>2.6627E-3</c:v>
                </c:pt>
                <c:pt idx="39">
                  <c:v>2.6670999999999999E-3</c:v>
                </c:pt>
                <c:pt idx="40">
                  <c:v>2.6714999999999998E-3</c:v>
                </c:pt>
                <c:pt idx="41">
                  <c:v>2.676E-3</c:v>
                </c:pt>
                <c:pt idx="42">
                  <c:v>2.6803999999999999E-3</c:v>
                </c:pt>
                <c:pt idx="43">
                  <c:v>2.6849E-3</c:v>
                </c:pt>
                <c:pt idx="44">
                  <c:v>2.6892999999999999E-3</c:v>
                </c:pt>
                <c:pt idx="45">
                  <c:v>2.6938000000000001E-3</c:v>
                </c:pt>
                <c:pt idx="46">
                  <c:v>2.6982999999999998E-3</c:v>
                </c:pt>
                <c:pt idx="47">
                  <c:v>2.7028E-3</c:v>
                </c:pt>
                <c:pt idx="48">
                  <c:v>2.7071999999999999E-3</c:v>
                </c:pt>
                <c:pt idx="49">
                  <c:v>2.7117E-3</c:v>
                </c:pt>
                <c:pt idx="50">
                  <c:v>2.7162000000000002E-3</c:v>
                </c:pt>
                <c:pt idx="51">
                  <c:v>2.7206999999999999E-3</c:v>
                </c:pt>
                <c:pt idx="52">
                  <c:v>2.7252999999999999E-3</c:v>
                </c:pt>
                <c:pt idx="53">
                  <c:v>2.7298000000000001E-3</c:v>
                </c:pt>
                <c:pt idx="54">
                  <c:v>2.7342999999999998E-3</c:v>
                </c:pt>
                <c:pt idx="55">
                  <c:v>2.7388999999999998E-3</c:v>
                </c:pt>
                <c:pt idx="56">
                  <c:v>2.7434E-3</c:v>
                </c:pt>
                <c:pt idx="57">
                  <c:v>2.748E-3</c:v>
                </c:pt>
                <c:pt idx="58">
                  <c:v>2.7525000000000002E-3</c:v>
                </c:pt>
                <c:pt idx="59">
                  <c:v>2.7571000000000002E-3</c:v>
                </c:pt>
                <c:pt idx="60">
                  <c:v>2.7617000000000002E-3</c:v>
                </c:pt>
                <c:pt idx="61">
                  <c:v>2.7663000000000002E-3</c:v>
                </c:pt>
                <c:pt idx="62">
                  <c:v>2.7709000000000002E-3</c:v>
                </c:pt>
                <c:pt idx="63">
                  <c:v>2.7755000000000002E-3</c:v>
                </c:pt>
                <c:pt idx="64">
                  <c:v>2.7801000000000002E-3</c:v>
                </c:pt>
                <c:pt idx="65">
                  <c:v>2.7847000000000002E-3</c:v>
                </c:pt>
                <c:pt idx="66">
                  <c:v>2.7893000000000002E-3</c:v>
                </c:pt>
                <c:pt idx="67">
                  <c:v>2.7939000000000002E-3</c:v>
                </c:pt>
                <c:pt idx="68">
                  <c:v>2.7986E-3</c:v>
                </c:pt>
                <c:pt idx="69">
                  <c:v>2.8032E-3</c:v>
                </c:pt>
                <c:pt idx="70">
                  <c:v>2.8078999999999999E-3</c:v>
                </c:pt>
                <c:pt idx="71">
                  <c:v>2.8124999999999999E-3</c:v>
                </c:pt>
                <c:pt idx="72">
                  <c:v>2.8172000000000002E-3</c:v>
                </c:pt>
                <c:pt idx="73">
                  <c:v>2.8219E-3</c:v>
                </c:pt>
                <c:pt idx="74">
                  <c:v>2.8265999999999999E-3</c:v>
                </c:pt>
                <c:pt idx="75">
                  <c:v>2.8313000000000001E-3</c:v>
                </c:pt>
                <c:pt idx="76">
                  <c:v>2.836E-3</c:v>
                </c:pt>
                <c:pt idx="77">
                  <c:v>2.8406999999999998E-3</c:v>
                </c:pt>
                <c:pt idx="78">
                  <c:v>2.8454000000000001E-3</c:v>
                </c:pt>
                <c:pt idx="79">
                  <c:v>2.8500999999999999E-3</c:v>
                </c:pt>
                <c:pt idx="80">
                  <c:v>2.8549000000000001E-3</c:v>
                </c:pt>
                <c:pt idx="81">
                  <c:v>2.8595999999999999E-3</c:v>
                </c:pt>
                <c:pt idx="82">
                  <c:v>2.8643000000000002E-3</c:v>
                </c:pt>
                <c:pt idx="83">
                  <c:v>2.8690999999999999E-3</c:v>
                </c:pt>
                <c:pt idx="84">
                  <c:v>2.8739E-3</c:v>
                </c:pt>
                <c:pt idx="85">
                  <c:v>2.8785999999999998E-3</c:v>
                </c:pt>
                <c:pt idx="86">
                  <c:v>2.8833999999999999E-3</c:v>
                </c:pt>
                <c:pt idx="87">
                  <c:v>2.8882000000000001E-3</c:v>
                </c:pt>
                <c:pt idx="88">
                  <c:v>2.8930000000000002E-3</c:v>
                </c:pt>
                <c:pt idx="89">
                  <c:v>2.8977999999999999E-3</c:v>
                </c:pt>
                <c:pt idx="90">
                  <c:v>2.9026E-3</c:v>
                </c:pt>
                <c:pt idx="91">
                  <c:v>2.9074000000000001E-3</c:v>
                </c:pt>
                <c:pt idx="92">
                  <c:v>2.9123E-3</c:v>
                </c:pt>
                <c:pt idx="93">
                  <c:v>2.9171000000000002E-3</c:v>
                </c:pt>
                <c:pt idx="94">
                  <c:v>2.9218999999999998E-3</c:v>
                </c:pt>
                <c:pt idx="95">
                  <c:v>2.9267999999999998E-3</c:v>
                </c:pt>
                <c:pt idx="96">
                  <c:v>2.9317000000000002E-3</c:v>
                </c:pt>
                <c:pt idx="97">
                  <c:v>2.9364999999999999E-3</c:v>
                </c:pt>
                <c:pt idx="98">
                  <c:v>2.9413999999999998E-3</c:v>
                </c:pt>
                <c:pt idx="99">
                  <c:v>2.9462999999999998E-3</c:v>
                </c:pt>
                <c:pt idx="100">
                  <c:v>2.9512000000000002E-3</c:v>
                </c:pt>
                <c:pt idx="101">
                  <c:v>2.9561000000000001E-3</c:v>
                </c:pt>
                <c:pt idx="102">
                  <c:v>2.9610000000000001E-3</c:v>
                </c:pt>
                <c:pt idx="103">
                  <c:v>2.9659E-3</c:v>
                </c:pt>
                <c:pt idx="104">
                  <c:v>2.9708E-3</c:v>
                </c:pt>
                <c:pt idx="105">
                  <c:v>2.9757999999999998E-3</c:v>
                </c:pt>
                <c:pt idx="106">
                  <c:v>2.9807000000000002E-3</c:v>
                </c:pt>
                <c:pt idx="107">
                  <c:v>2.9857E-3</c:v>
                </c:pt>
                <c:pt idx="108">
                  <c:v>2.9905999999999999E-3</c:v>
                </c:pt>
                <c:pt idx="109">
                  <c:v>2.9956000000000002E-3</c:v>
                </c:pt>
                <c:pt idx="110">
                  <c:v>3.0006E-3</c:v>
                </c:pt>
                <c:pt idx="111">
                  <c:v>3.0054999999999999E-3</c:v>
                </c:pt>
                <c:pt idx="112">
                  <c:v>3.0105000000000002E-3</c:v>
                </c:pt>
                <c:pt idx="113">
                  <c:v>3.0155E-3</c:v>
                </c:pt>
                <c:pt idx="114">
                  <c:v>3.0205000000000002E-3</c:v>
                </c:pt>
                <c:pt idx="115">
                  <c:v>3.0255E-3</c:v>
                </c:pt>
                <c:pt idx="116">
                  <c:v>3.0306E-3</c:v>
                </c:pt>
                <c:pt idx="117">
                  <c:v>3.0355999999999998E-3</c:v>
                </c:pt>
                <c:pt idx="118">
                  <c:v>3.0406000000000001E-3</c:v>
                </c:pt>
                <c:pt idx="119">
                  <c:v>3.0457000000000001E-3</c:v>
                </c:pt>
                <c:pt idx="120">
                  <c:v>3.0508000000000002E-3</c:v>
                </c:pt>
                <c:pt idx="121">
                  <c:v>3.0558E-3</c:v>
                </c:pt>
                <c:pt idx="122">
                  <c:v>3.0609000000000001E-3</c:v>
                </c:pt>
                <c:pt idx="123">
                  <c:v>3.0660000000000001E-3</c:v>
                </c:pt>
                <c:pt idx="124">
                  <c:v>3.0710999999999998E-3</c:v>
                </c:pt>
                <c:pt idx="125">
                  <c:v>3.0761999999999999E-3</c:v>
                </c:pt>
                <c:pt idx="126">
                  <c:v>3.0812999999999999E-3</c:v>
                </c:pt>
                <c:pt idx="127">
                  <c:v>3.0864E-3</c:v>
                </c:pt>
                <c:pt idx="128">
                  <c:v>3.0915000000000001E-3</c:v>
                </c:pt>
                <c:pt idx="129">
                  <c:v>3.0966000000000001E-3</c:v>
                </c:pt>
                <c:pt idx="130">
                  <c:v>3.1018E-3</c:v>
                </c:pt>
                <c:pt idx="131">
                  <c:v>3.1069000000000001E-3</c:v>
                </c:pt>
                <c:pt idx="132">
                  <c:v>3.1121E-3</c:v>
                </c:pt>
                <c:pt idx="133">
                  <c:v>3.1172999999999999E-3</c:v>
                </c:pt>
                <c:pt idx="134">
                  <c:v>3.1224E-3</c:v>
                </c:pt>
                <c:pt idx="135">
                  <c:v>3.1275999999999999E-3</c:v>
                </c:pt>
                <c:pt idx="136">
                  <c:v>3.1327999999999998E-3</c:v>
                </c:pt>
                <c:pt idx="137">
                  <c:v>3.1380000000000002E-3</c:v>
                </c:pt>
                <c:pt idx="138">
                  <c:v>3.1432000000000001E-3</c:v>
                </c:pt>
                <c:pt idx="139">
                  <c:v>3.1484999999999998E-3</c:v>
                </c:pt>
                <c:pt idx="140">
                  <c:v>3.1537000000000002E-3</c:v>
                </c:pt>
                <c:pt idx="141">
                  <c:v>3.1589000000000001E-3</c:v>
                </c:pt>
                <c:pt idx="142">
                  <c:v>3.1641999999999998E-3</c:v>
                </c:pt>
                <c:pt idx="143">
                  <c:v>3.1694000000000002E-3</c:v>
                </c:pt>
                <c:pt idx="144">
                  <c:v>3.1746999999999999E-3</c:v>
                </c:pt>
                <c:pt idx="145">
                  <c:v>3.1800000000000001E-3</c:v>
                </c:pt>
                <c:pt idx="146">
                  <c:v>3.1852E-3</c:v>
                </c:pt>
                <c:pt idx="147">
                  <c:v>3.1905000000000002E-3</c:v>
                </c:pt>
                <c:pt idx="148">
                  <c:v>3.1957999999999999E-3</c:v>
                </c:pt>
                <c:pt idx="149">
                  <c:v>3.2011000000000001E-3</c:v>
                </c:pt>
                <c:pt idx="150">
                  <c:v>3.2063999999999999E-3</c:v>
                </c:pt>
                <c:pt idx="151">
                  <c:v>3.2117999999999999E-3</c:v>
                </c:pt>
                <c:pt idx="152">
                  <c:v>3.2171000000000001E-3</c:v>
                </c:pt>
                <c:pt idx="153">
                  <c:v>3.2223999999999998E-3</c:v>
                </c:pt>
                <c:pt idx="154">
                  <c:v>3.2277999999999999E-3</c:v>
                </c:pt>
                <c:pt idx="155">
                  <c:v>3.2331999999999999E-3</c:v>
                </c:pt>
                <c:pt idx="156">
                  <c:v>3.2385000000000001E-3</c:v>
                </c:pt>
                <c:pt idx="157">
                  <c:v>3.2439000000000001E-3</c:v>
                </c:pt>
                <c:pt idx="158">
                  <c:v>3.2493000000000001E-3</c:v>
                </c:pt>
                <c:pt idx="159">
                  <c:v>3.2547000000000001E-3</c:v>
                </c:pt>
                <c:pt idx="160">
                  <c:v>3.2601000000000002E-3</c:v>
                </c:pt>
                <c:pt idx="161">
                  <c:v>3.2655000000000002E-3</c:v>
                </c:pt>
                <c:pt idx="162">
                  <c:v>3.2709000000000002E-3</c:v>
                </c:pt>
                <c:pt idx="163">
                  <c:v>3.2764000000000001E-3</c:v>
                </c:pt>
                <c:pt idx="164">
                  <c:v>3.2818000000000001E-3</c:v>
                </c:pt>
                <c:pt idx="165">
                  <c:v>3.2872000000000001E-3</c:v>
                </c:pt>
                <c:pt idx="166">
                  <c:v>3.2927E-3</c:v>
                </c:pt>
                <c:pt idx="167">
                  <c:v>3.2981999999999998E-3</c:v>
                </c:pt>
                <c:pt idx="168">
                  <c:v>3.3035999999999999E-3</c:v>
                </c:pt>
                <c:pt idx="169">
                  <c:v>3.3091000000000001E-3</c:v>
                </c:pt>
                <c:pt idx="170">
                  <c:v>3.3146E-3</c:v>
                </c:pt>
                <c:pt idx="171">
                  <c:v>3.3200999999999999E-3</c:v>
                </c:pt>
                <c:pt idx="172">
                  <c:v>3.3256000000000002E-3</c:v>
                </c:pt>
                <c:pt idx="173">
                  <c:v>3.3311999999999999E-3</c:v>
                </c:pt>
                <c:pt idx="174">
                  <c:v>3.3367000000000002E-3</c:v>
                </c:pt>
                <c:pt idx="175">
                  <c:v>3.3422E-3</c:v>
                </c:pt>
                <c:pt idx="176">
                  <c:v>3.3478000000000002E-3</c:v>
                </c:pt>
                <c:pt idx="177">
                  <c:v>3.3533E-3</c:v>
                </c:pt>
                <c:pt idx="178">
                  <c:v>3.3589000000000002E-3</c:v>
                </c:pt>
                <c:pt idx="179">
                  <c:v>3.3644999999999999E-3</c:v>
                </c:pt>
                <c:pt idx="180">
                  <c:v>3.3701E-3</c:v>
                </c:pt>
                <c:pt idx="181">
                  <c:v>3.3757000000000001E-3</c:v>
                </c:pt>
                <c:pt idx="182">
                  <c:v>3.3812999999999998E-3</c:v>
                </c:pt>
                <c:pt idx="183">
                  <c:v>3.3869E-3</c:v>
                </c:pt>
                <c:pt idx="184">
                  <c:v>3.3925000000000001E-3</c:v>
                </c:pt>
                <c:pt idx="185">
                  <c:v>3.3982000000000001E-3</c:v>
                </c:pt>
                <c:pt idx="186">
                  <c:v>3.4037999999999998E-3</c:v>
                </c:pt>
                <c:pt idx="187">
                  <c:v>3.4093999999999999E-3</c:v>
                </c:pt>
                <c:pt idx="188">
                  <c:v>3.4150999999999999E-3</c:v>
                </c:pt>
                <c:pt idx="189">
                  <c:v>3.4207999999999999E-3</c:v>
                </c:pt>
                <c:pt idx="190">
                  <c:v>3.4264999999999999E-3</c:v>
                </c:pt>
                <c:pt idx="191">
                  <c:v>3.4321E-3</c:v>
                </c:pt>
                <c:pt idx="192">
                  <c:v>3.4378E-3</c:v>
                </c:pt>
                <c:pt idx="193">
                  <c:v>3.4435999999999998E-3</c:v>
                </c:pt>
                <c:pt idx="194">
                  <c:v>3.4493000000000002E-3</c:v>
                </c:pt>
                <c:pt idx="195">
                  <c:v>3.4550000000000002E-3</c:v>
                </c:pt>
                <c:pt idx="196">
                  <c:v>3.4607000000000001E-3</c:v>
                </c:pt>
                <c:pt idx="197">
                  <c:v>3.4665E-3</c:v>
                </c:pt>
                <c:pt idx="198">
                  <c:v>3.4721999999999999E-3</c:v>
                </c:pt>
                <c:pt idx="199">
                  <c:v>3.4780000000000002E-3</c:v>
                </c:pt>
                <c:pt idx="200">
                  <c:v>3.4838E-3</c:v>
                </c:pt>
                <c:pt idx="201">
                  <c:v>3.4895999999999998E-3</c:v>
                </c:pt>
                <c:pt idx="202">
                  <c:v>3.4954000000000001E-3</c:v>
                </c:pt>
                <c:pt idx="203">
                  <c:v>3.5011999999999999E-3</c:v>
                </c:pt>
                <c:pt idx="204">
                  <c:v>3.5070000000000001E-3</c:v>
                </c:pt>
                <c:pt idx="205">
                  <c:v>3.5128E-3</c:v>
                </c:pt>
                <c:pt idx="206">
                  <c:v>3.5186000000000002E-3</c:v>
                </c:pt>
                <c:pt idx="207">
                  <c:v>3.5244999999999999E-3</c:v>
                </c:pt>
                <c:pt idx="208">
                  <c:v>3.5303000000000001E-3</c:v>
                </c:pt>
                <c:pt idx="209">
                  <c:v>3.5362000000000002E-3</c:v>
                </c:pt>
                <c:pt idx="210">
                  <c:v>3.5420999999999998E-3</c:v>
                </c:pt>
                <c:pt idx="211">
                  <c:v>3.5479000000000001E-3</c:v>
                </c:pt>
                <c:pt idx="212">
                  <c:v>3.5538000000000002E-3</c:v>
                </c:pt>
                <c:pt idx="213">
                  <c:v>3.5596999999999998E-3</c:v>
                </c:pt>
                <c:pt idx="214">
                  <c:v>3.5657000000000002E-3</c:v>
                </c:pt>
                <c:pt idx="215">
                  <c:v>3.5715999999999999E-3</c:v>
                </c:pt>
                <c:pt idx="216">
                  <c:v>3.5775E-3</c:v>
                </c:pt>
                <c:pt idx="217">
                  <c:v>3.5834E-3</c:v>
                </c:pt>
                <c:pt idx="218">
                  <c:v>3.5894E-3</c:v>
                </c:pt>
                <c:pt idx="219">
                  <c:v>3.5953999999999999E-3</c:v>
                </c:pt>
                <c:pt idx="220">
                  <c:v>3.6013E-3</c:v>
                </c:pt>
                <c:pt idx="221">
                  <c:v>3.6072999999999999E-3</c:v>
                </c:pt>
                <c:pt idx="222">
                  <c:v>3.6132999999999998E-3</c:v>
                </c:pt>
                <c:pt idx="223">
                  <c:v>3.6193000000000002E-3</c:v>
                </c:pt>
                <c:pt idx="224">
                  <c:v>3.6253000000000001E-3</c:v>
                </c:pt>
                <c:pt idx="225">
                  <c:v>3.6313000000000001E-3</c:v>
                </c:pt>
                <c:pt idx="226">
                  <c:v>3.6373999999999998E-3</c:v>
                </c:pt>
                <c:pt idx="227">
                  <c:v>3.6434000000000002E-3</c:v>
                </c:pt>
                <c:pt idx="228">
                  <c:v>3.6494000000000001E-3</c:v>
                </c:pt>
                <c:pt idx="229">
                  <c:v>3.6554999999999999E-3</c:v>
                </c:pt>
                <c:pt idx="230">
                  <c:v>3.6616000000000001E-3</c:v>
                </c:pt>
                <c:pt idx="231">
                  <c:v>3.6676999999999999E-3</c:v>
                </c:pt>
                <c:pt idx="232">
                  <c:v>3.6736999999999998E-3</c:v>
                </c:pt>
                <c:pt idx="233">
                  <c:v>3.6798E-3</c:v>
                </c:pt>
                <c:pt idx="234">
                  <c:v>3.686E-3</c:v>
                </c:pt>
                <c:pt idx="235">
                  <c:v>3.6920999999999998E-3</c:v>
                </c:pt>
                <c:pt idx="236">
                  <c:v>3.6982E-3</c:v>
                </c:pt>
                <c:pt idx="237">
                  <c:v>3.7043000000000002E-3</c:v>
                </c:pt>
                <c:pt idx="238">
                  <c:v>3.7104999999999998E-3</c:v>
                </c:pt>
                <c:pt idx="239">
                  <c:v>3.7166999999999999E-3</c:v>
                </c:pt>
                <c:pt idx="240">
                  <c:v>3.7228000000000001E-3</c:v>
                </c:pt>
                <c:pt idx="241">
                  <c:v>3.7290000000000001E-3</c:v>
                </c:pt>
                <c:pt idx="242">
                  <c:v>3.7352000000000002E-3</c:v>
                </c:pt>
                <c:pt idx="243">
                  <c:v>3.7414000000000002E-3</c:v>
                </c:pt>
                <c:pt idx="244">
                  <c:v>3.7475999999999998E-3</c:v>
                </c:pt>
                <c:pt idx="245">
                  <c:v>3.7537999999999998E-3</c:v>
                </c:pt>
                <c:pt idx="246">
                  <c:v>3.7601000000000002E-3</c:v>
                </c:pt>
                <c:pt idx="247">
                  <c:v>3.7663000000000002E-3</c:v>
                </c:pt>
                <c:pt idx="248">
                  <c:v>3.7726000000000001E-3</c:v>
                </c:pt>
                <c:pt idx="249">
                  <c:v>3.7788000000000001E-3</c:v>
                </c:pt>
                <c:pt idx="250">
                  <c:v>3.7851E-3</c:v>
                </c:pt>
                <c:pt idx="251">
                  <c:v>3.7913999999999999E-3</c:v>
                </c:pt>
                <c:pt idx="252">
                  <c:v>3.7977000000000002E-3</c:v>
                </c:pt>
                <c:pt idx="253">
                  <c:v>3.8040000000000001E-3</c:v>
                </c:pt>
                <c:pt idx="254">
                  <c:v>3.8103E-3</c:v>
                </c:pt>
                <c:pt idx="255">
                  <c:v>3.8165999999999999E-3</c:v>
                </c:pt>
                <c:pt idx="256">
                  <c:v>3.823E-3</c:v>
                </c:pt>
                <c:pt idx="257">
                  <c:v>3.8292999999999999E-3</c:v>
                </c:pt>
                <c:pt idx="258">
                  <c:v>3.8357E-3</c:v>
                </c:pt>
                <c:pt idx="259">
                  <c:v>3.8421000000000002E-3</c:v>
                </c:pt>
                <c:pt idx="260">
                  <c:v>3.8484000000000001E-3</c:v>
                </c:pt>
                <c:pt idx="261">
                  <c:v>3.8547999999999998E-3</c:v>
                </c:pt>
                <c:pt idx="262">
                  <c:v>3.8612E-3</c:v>
                </c:pt>
                <c:pt idx="263">
                  <c:v>3.8676000000000001E-3</c:v>
                </c:pt>
                <c:pt idx="264">
                  <c:v>3.8741000000000001E-3</c:v>
                </c:pt>
                <c:pt idx="265">
                  <c:v>3.8804999999999998E-3</c:v>
                </c:pt>
                <c:pt idx="266">
                  <c:v>3.8869E-3</c:v>
                </c:pt>
                <c:pt idx="267">
                  <c:v>3.8934E-3</c:v>
                </c:pt>
                <c:pt idx="268">
                  <c:v>3.8999E-3</c:v>
                </c:pt>
                <c:pt idx="269">
                  <c:v>3.9062999999999997E-3</c:v>
                </c:pt>
                <c:pt idx="270">
                  <c:v>3.9128000000000001E-3</c:v>
                </c:pt>
                <c:pt idx="271">
                  <c:v>3.9192999999999997E-3</c:v>
                </c:pt>
                <c:pt idx="272">
                  <c:v>3.9258000000000001E-3</c:v>
                </c:pt>
                <c:pt idx="273">
                  <c:v>3.9322999999999997E-3</c:v>
                </c:pt>
                <c:pt idx="274">
                  <c:v>3.9389000000000004E-3</c:v>
                </c:pt>
                <c:pt idx="275">
                  <c:v>3.9453999999999999E-3</c:v>
                </c:pt>
                <c:pt idx="276">
                  <c:v>3.9519999999999998E-3</c:v>
                </c:pt>
                <c:pt idx="277">
                  <c:v>3.9585000000000002E-3</c:v>
                </c:pt>
                <c:pt idx="278">
                  <c:v>3.9651E-3</c:v>
                </c:pt>
                <c:pt idx="279">
                  <c:v>3.9716999999999999E-3</c:v>
                </c:pt>
                <c:pt idx="280">
                  <c:v>3.9782999999999997E-3</c:v>
                </c:pt>
                <c:pt idx="281">
                  <c:v>3.9849000000000004E-3</c:v>
                </c:pt>
                <c:pt idx="282">
                  <c:v>3.9915000000000003E-3</c:v>
                </c:pt>
                <c:pt idx="283">
                  <c:v>3.9981000000000001E-3</c:v>
                </c:pt>
                <c:pt idx="284">
                  <c:v>4.0048000000000002E-3</c:v>
                </c:pt>
                <c:pt idx="285">
                  <c:v>4.0114E-3</c:v>
                </c:pt>
                <c:pt idx="286">
                  <c:v>4.0181000000000001E-3</c:v>
                </c:pt>
                <c:pt idx="287">
                  <c:v>4.0248000000000003E-3</c:v>
                </c:pt>
                <c:pt idx="288">
                  <c:v>4.0314000000000001E-3</c:v>
                </c:pt>
                <c:pt idx="289">
                  <c:v>4.0381000000000002E-3</c:v>
                </c:pt>
                <c:pt idx="290">
                  <c:v>4.0448000000000003E-3</c:v>
                </c:pt>
                <c:pt idx="291">
                  <c:v>4.0515999999999998E-3</c:v>
                </c:pt>
                <c:pt idx="292">
                  <c:v>4.0582999999999999E-3</c:v>
                </c:pt>
                <c:pt idx="293">
                  <c:v>4.065E-3</c:v>
                </c:pt>
                <c:pt idx="294">
                  <c:v>4.0718000000000004E-3</c:v>
                </c:pt>
                <c:pt idx="295">
                  <c:v>4.0784999999999997E-3</c:v>
                </c:pt>
                <c:pt idx="296">
                  <c:v>4.0853E-3</c:v>
                </c:pt>
                <c:pt idx="297">
                  <c:v>4.0921000000000004E-3</c:v>
                </c:pt>
                <c:pt idx="298">
                  <c:v>4.0988999999999999E-3</c:v>
                </c:pt>
                <c:pt idx="299">
                  <c:v>4.1057000000000003E-3</c:v>
                </c:pt>
                <c:pt idx="300">
                  <c:v>4.1124999999999998E-3</c:v>
                </c:pt>
                <c:pt idx="301">
                  <c:v>4.1193000000000002E-3</c:v>
                </c:pt>
                <c:pt idx="302">
                  <c:v>4.1262E-3</c:v>
                </c:pt>
                <c:pt idx="303">
                  <c:v>4.1330000000000004E-3</c:v>
                </c:pt>
                <c:pt idx="304">
                  <c:v>4.1399000000000002E-3</c:v>
                </c:pt>
                <c:pt idx="305">
                  <c:v>4.1468E-3</c:v>
                </c:pt>
                <c:pt idx="306">
                  <c:v>4.1536999999999998E-3</c:v>
                </c:pt>
                <c:pt idx="307">
                  <c:v>4.1605000000000001E-3</c:v>
                </c:pt>
                <c:pt idx="308">
                  <c:v>4.1675000000000002E-3</c:v>
                </c:pt>
                <c:pt idx="309">
                  <c:v>4.1744E-3</c:v>
                </c:pt>
                <c:pt idx="310">
                  <c:v>4.1812999999999998E-3</c:v>
                </c:pt>
                <c:pt idx="311">
                  <c:v>4.1882999999999998E-3</c:v>
                </c:pt>
                <c:pt idx="312">
                  <c:v>4.1951999999999996E-3</c:v>
                </c:pt>
                <c:pt idx="313">
                  <c:v>4.2021999999999997E-3</c:v>
                </c:pt>
                <c:pt idx="314">
                  <c:v>4.2091999999999997E-3</c:v>
                </c:pt>
                <c:pt idx="315">
                  <c:v>4.2161000000000004E-3</c:v>
                </c:pt>
                <c:pt idx="316">
                  <c:v>4.2230999999999996E-3</c:v>
                </c:pt>
                <c:pt idx="317">
                  <c:v>4.2301999999999999E-3</c:v>
                </c:pt>
                <c:pt idx="318">
                  <c:v>4.2372E-3</c:v>
                </c:pt>
                <c:pt idx="319">
                  <c:v>4.2442000000000001E-3</c:v>
                </c:pt>
                <c:pt idx="320">
                  <c:v>4.2513000000000004E-3</c:v>
                </c:pt>
                <c:pt idx="321">
                  <c:v>4.2582999999999996E-3</c:v>
                </c:pt>
                <c:pt idx="322">
                  <c:v>4.2653999999999999E-3</c:v>
                </c:pt>
                <c:pt idx="323">
                  <c:v>4.2725000000000003E-3</c:v>
                </c:pt>
                <c:pt idx="324">
                  <c:v>4.2795999999999997E-3</c:v>
                </c:pt>
                <c:pt idx="325">
                  <c:v>4.2867000000000001E-3</c:v>
                </c:pt>
                <c:pt idx="326">
                  <c:v>4.2938000000000004E-3</c:v>
                </c:pt>
                <c:pt idx="327">
                  <c:v>4.3008999999999999E-3</c:v>
                </c:pt>
                <c:pt idx="328">
                  <c:v>4.3080999999999996E-3</c:v>
                </c:pt>
                <c:pt idx="329">
                  <c:v>4.3151999999999999E-3</c:v>
                </c:pt>
                <c:pt idx="330">
                  <c:v>4.3223999999999997E-3</c:v>
                </c:pt>
                <c:pt idx="331">
                  <c:v>4.3296000000000003E-3</c:v>
                </c:pt>
                <c:pt idx="332">
                  <c:v>4.3368E-3</c:v>
                </c:pt>
                <c:pt idx="333">
                  <c:v>4.3439999999999998E-3</c:v>
                </c:pt>
                <c:pt idx="334">
                  <c:v>4.3512000000000004E-3</c:v>
                </c:pt>
                <c:pt idx="335">
                  <c:v>4.3584000000000001E-3</c:v>
                </c:pt>
                <c:pt idx="336">
                  <c:v>4.3655999999999999E-3</c:v>
                </c:pt>
                <c:pt idx="337">
                  <c:v>4.3728999999999999E-3</c:v>
                </c:pt>
                <c:pt idx="338">
                  <c:v>4.3800999999999996E-3</c:v>
                </c:pt>
                <c:pt idx="339">
                  <c:v>4.3873999999999996E-3</c:v>
                </c:pt>
                <c:pt idx="340">
                  <c:v>4.3946999999999996E-3</c:v>
                </c:pt>
                <c:pt idx="341">
                  <c:v>4.4019999999999997E-3</c:v>
                </c:pt>
                <c:pt idx="342">
                  <c:v>4.4092999999999997E-3</c:v>
                </c:pt>
                <c:pt idx="343">
                  <c:v>4.4165999999999997E-3</c:v>
                </c:pt>
                <c:pt idx="344">
                  <c:v>4.424E-3</c:v>
                </c:pt>
                <c:pt idx="345">
                  <c:v>4.4313E-3</c:v>
                </c:pt>
                <c:pt idx="346">
                  <c:v>4.4387000000000003E-3</c:v>
                </c:pt>
                <c:pt idx="347">
                  <c:v>4.4460000000000003E-3</c:v>
                </c:pt>
                <c:pt idx="348">
                  <c:v>4.4533999999999997E-3</c:v>
                </c:pt>
                <c:pt idx="349">
                  <c:v>4.4608E-3</c:v>
                </c:pt>
                <c:pt idx="350">
                  <c:v>4.4682000000000003E-3</c:v>
                </c:pt>
                <c:pt idx="351">
                  <c:v>4.4755999999999997E-3</c:v>
                </c:pt>
                <c:pt idx="352">
                  <c:v>4.4831000000000003E-3</c:v>
                </c:pt>
                <c:pt idx="353">
                  <c:v>4.4904999999999997E-3</c:v>
                </c:pt>
                <c:pt idx="354">
                  <c:v>4.4980000000000003E-3</c:v>
                </c:pt>
                <c:pt idx="355">
                  <c:v>4.5053999999999997E-3</c:v>
                </c:pt>
                <c:pt idx="356">
                  <c:v>4.5129000000000002E-3</c:v>
                </c:pt>
                <c:pt idx="357">
                  <c:v>4.5203999999999999E-3</c:v>
                </c:pt>
                <c:pt idx="358">
                  <c:v>4.5278999999999996E-3</c:v>
                </c:pt>
                <c:pt idx="359">
                  <c:v>4.5354000000000002E-3</c:v>
                </c:pt>
                <c:pt idx="360">
                  <c:v>4.5430000000000002E-3</c:v>
                </c:pt>
                <c:pt idx="361">
                  <c:v>4.5504999999999999E-3</c:v>
                </c:pt>
                <c:pt idx="362">
                  <c:v>4.5580999999999998E-3</c:v>
                </c:pt>
                <c:pt idx="363">
                  <c:v>4.5656000000000004E-3</c:v>
                </c:pt>
                <c:pt idx="364">
                  <c:v>4.5732000000000004E-3</c:v>
                </c:pt>
                <c:pt idx="365">
                  <c:v>4.5808000000000003E-3</c:v>
                </c:pt>
                <c:pt idx="366">
                  <c:v>4.5884000000000003E-3</c:v>
                </c:pt>
                <c:pt idx="367">
                  <c:v>4.5960000000000003E-3</c:v>
                </c:pt>
                <c:pt idx="368">
                  <c:v>4.6036999999999996E-3</c:v>
                </c:pt>
                <c:pt idx="369">
                  <c:v>4.6112999999999996E-3</c:v>
                </c:pt>
                <c:pt idx="370">
                  <c:v>4.6189999999999998E-3</c:v>
                </c:pt>
                <c:pt idx="371">
                  <c:v>4.6265999999999998E-3</c:v>
                </c:pt>
                <c:pt idx="372">
                  <c:v>4.6343000000000001E-3</c:v>
                </c:pt>
                <c:pt idx="373">
                  <c:v>4.6420000000000003E-3</c:v>
                </c:pt>
                <c:pt idx="374">
                  <c:v>4.6496999999999997E-3</c:v>
                </c:pt>
                <c:pt idx="375">
                  <c:v>4.6575000000000002E-3</c:v>
                </c:pt>
                <c:pt idx="376">
                  <c:v>4.6652000000000004E-3</c:v>
                </c:pt>
                <c:pt idx="377">
                  <c:v>4.6728999999999998E-3</c:v>
                </c:pt>
                <c:pt idx="378">
                  <c:v>4.6807000000000003E-3</c:v>
                </c:pt>
                <c:pt idx="379">
                  <c:v>4.6885E-3</c:v>
                </c:pt>
                <c:pt idx="380">
                  <c:v>4.6962999999999996E-3</c:v>
                </c:pt>
                <c:pt idx="381">
                  <c:v>4.7039999999999998E-3</c:v>
                </c:pt>
                <c:pt idx="382">
                  <c:v>4.7118999999999998E-3</c:v>
                </c:pt>
                <c:pt idx="383">
                  <c:v>4.7197000000000003E-3</c:v>
                </c:pt>
                <c:pt idx="384">
                  <c:v>4.7274999999999999E-3</c:v>
                </c:pt>
                <c:pt idx="385">
                  <c:v>4.7353999999999999E-3</c:v>
                </c:pt>
                <c:pt idx="386">
                  <c:v>4.7432000000000004E-3</c:v>
                </c:pt>
                <c:pt idx="387">
                  <c:v>4.7511000000000003E-3</c:v>
                </c:pt>
                <c:pt idx="388">
                  <c:v>4.7590000000000002E-3</c:v>
                </c:pt>
                <c:pt idx="389">
                  <c:v>4.7669000000000001E-3</c:v>
                </c:pt>
                <c:pt idx="390">
                  <c:v>4.7748000000000001E-3</c:v>
                </c:pt>
                <c:pt idx="391">
                  <c:v>4.7827E-3</c:v>
                </c:pt>
                <c:pt idx="392">
                  <c:v>4.7907000000000002E-3</c:v>
                </c:pt>
                <c:pt idx="393">
                  <c:v>4.7986000000000001E-3</c:v>
                </c:pt>
                <c:pt idx="394">
                  <c:v>4.8066000000000003E-3</c:v>
                </c:pt>
                <c:pt idx="395">
                  <c:v>4.8145999999999996E-3</c:v>
                </c:pt>
                <c:pt idx="396">
                  <c:v>4.8225999999999998E-3</c:v>
                </c:pt>
                <c:pt idx="397">
                  <c:v>4.8306E-3</c:v>
                </c:pt>
                <c:pt idx="398">
                  <c:v>4.8386000000000002E-3</c:v>
                </c:pt>
                <c:pt idx="399">
                  <c:v>4.8466999999999998E-3</c:v>
                </c:pt>
                <c:pt idx="400">
                  <c:v>4.8547E-3</c:v>
                </c:pt>
                <c:pt idx="401">
                  <c:v>4.8627999999999996E-3</c:v>
                </c:pt>
                <c:pt idx="402">
                  <c:v>4.8707999999999998E-3</c:v>
                </c:pt>
                <c:pt idx="403">
                  <c:v>4.8789000000000003E-3</c:v>
                </c:pt>
                <c:pt idx="404">
                  <c:v>4.8869999999999999E-3</c:v>
                </c:pt>
                <c:pt idx="405">
                  <c:v>4.8951000000000003E-3</c:v>
                </c:pt>
                <c:pt idx="406">
                  <c:v>4.9033000000000002E-3</c:v>
                </c:pt>
                <c:pt idx="407">
                  <c:v>4.9113999999999998E-3</c:v>
                </c:pt>
                <c:pt idx="408">
                  <c:v>4.9195999999999997E-3</c:v>
                </c:pt>
                <c:pt idx="409">
                  <c:v>4.9277000000000001E-3</c:v>
                </c:pt>
                <c:pt idx="410">
                  <c:v>4.9359E-3</c:v>
                </c:pt>
                <c:pt idx="411">
                  <c:v>4.9440999999999999E-3</c:v>
                </c:pt>
                <c:pt idx="412">
                  <c:v>4.9522999999999998E-3</c:v>
                </c:pt>
                <c:pt idx="413">
                  <c:v>4.9604999999999996E-3</c:v>
                </c:pt>
                <c:pt idx="414">
                  <c:v>4.9687999999999998E-3</c:v>
                </c:pt>
                <c:pt idx="415">
                  <c:v>4.9769999999999997E-3</c:v>
                </c:pt>
                <c:pt idx="416">
                  <c:v>4.9852999999999998E-3</c:v>
                </c:pt>
                <c:pt idx="417">
                  <c:v>4.9935999999999999E-3</c:v>
                </c:pt>
                <c:pt idx="418">
                  <c:v>5.0019000000000001E-3</c:v>
                </c:pt>
                <c:pt idx="419">
                  <c:v>5.0102000000000002E-3</c:v>
                </c:pt>
                <c:pt idx="420">
                  <c:v>5.0185000000000004E-3</c:v>
                </c:pt>
                <c:pt idx="421">
                  <c:v>5.0267999999999997E-3</c:v>
                </c:pt>
                <c:pt idx="422">
                  <c:v>5.0352000000000001E-3</c:v>
                </c:pt>
                <c:pt idx="423">
                  <c:v>5.0435000000000002E-3</c:v>
                </c:pt>
                <c:pt idx="424">
                  <c:v>5.0518999999999998E-3</c:v>
                </c:pt>
                <c:pt idx="425">
                  <c:v>5.0603000000000002E-3</c:v>
                </c:pt>
                <c:pt idx="426">
                  <c:v>5.0686999999999998E-3</c:v>
                </c:pt>
                <c:pt idx="427">
                  <c:v>5.0771000000000002E-3</c:v>
                </c:pt>
                <c:pt idx="428">
                  <c:v>5.0856E-3</c:v>
                </c:pt>
                <c:pt idx="429">
                  <c:v>5.0939999999999996E-3</c:v>
                </c:pt>
                <c:pt idx="430">
                  <c:v>5.1025000000000003E-3</c:v>
                </c:pt>
                <c:pt idx="431">
                  <c:v>5.1108999999999998E-3</c:v>
                </c:pt>
                <c:pt idx="432">
                  <c:v>5.1193999999999996E-3</c:v>
                </c:pt>
                <c:pt idx="433">
                  <c:v>5.1279000000000003E-3</c:v>
                </c:pt>
                <c:pt idx="434">
                  <c:v>5.1364000000000002E-3</c:v>
                </c:pt>
                <c:pt idx="435">
                  <c:v>5.1450000000000003E-3</c:v>
                </c:pt>
                <c:pt idx="436">
                  <c:v>5.1535000000000001E-3</c:v>
                </c:pt>
                <c:pt idx="437">
                  <c:v>5.1621000000000002E-3</c:v>
                </c:pt>
                <c:pt idx="438">
                  <c:v>5.1706E-3</c:v>
                </c:pt>
                <c:pt idx="439">
                  <c:v>5.1792000000000001E-3</c:v>
                </c:pt>
                <c:pt idx="440">
                  <c:v>5.1878000000000002E-3</c:v>
                </c:pt>
                <c:pt idx="441">
                  <c:v>5.1964000000000003E-3</c:v>
                </c:pt>
                <c:pt idx="442">
                  <c:v>5.2050999999999998E-3</c:v>
                </c:pt>
                <c:pt idx="443">
                  <c:v>5.2136999999999999E-3</c:v>
                </c:pt>
                <c:pt idx="444">
                  <c:v>5.2224000000000003E-3</c:v>
                </c:pt>
                <c:pt idx="445">
                  <c:v>5.2310000000000004E-3</c:v>
                </c:pt>
                <c:pt idx="446">
                  <c:v>5.2396999999999999E-3</c:v>
                </c:pt>
                <c:pt idx="447">
                  <c:v>5.2484000000000003E-3</c:v>
                </c:pt>
                <c:pt idx="448">
                  <c:v>5.2570999999999998E-3</c:v>
                </c:pt>
                <c:pt idx="449">
                  <c:v>5.2658999999999996E-3</c:v>
                </c:pt>
                <c:pt idx="450">
                  <c:v>5.2745999999999999E-3</c:v>
                </c:pt>
                <c:pt idx="451">
                  <c:v>5.2833999999999997E-3</c:v>
                </c:pt>
                <c:pt idx="452">
                  <c:v>5.2921000000000001E-3</c:v>
                </c:pt>
                <c:pt idx="453">
                  <c:v>5.3008999999999999E-3</c:v>
                </c:pt>
                <c:pt idx="454">
                  <c:v>5.3096999999999997E-3</c:v>
                </c:pt>
                <c:pt idx="455">
                  <c:v>5.3185000000000003E-3</c:v>
                </c:pt>
                <c:pt idx="456">
                  <c:v>5.3274000000000004E-3</c:v>
                </c:pt>
                <c:pt idx="457">
                  <c:v>5.3362000000000001E-3</c:v>
                </c:pt>
                <c:pt idx="458">
                  <c:v>5.3451000000000002E-3</c:v>
                </c:pt>
                <c:pt idx="459">
                  <c:v>5.3540000000000003E-3</c:v>
                </c:pt>
                <c:pt idx="460">
                  <c:v>5.3629000000000003E-3</c:v>
                </c:pt>
                <c:pt idx="461">
                  <c:v>5.3718000000000004E-3</c:v>
                </c:pt>
                <c:pt idx="462">
                  <c:v>5.3807000000000004E-3</c:v>
                </c:pt>
                <c:pt idx="463">
                  <c:v>5.3895999999999996E-3</c:v>
                </c:pt>
                <c:pt idx="464">
                  <c:v>5.3985999999999999E-3</c:v>
                </c:pt>
                <c:pt idx="465">
                  <c:v>5.4075E-3</c:v>
                </c:pt>
                <c:pt idx="466">
                  <c:v>5.4165000000000003E-3</c:v>
                </c:pt>
                <c:pt idx="467">
                  <c:v>5.4254999999999998E-3</c:v>
                </c:pt>
                <c:pt idx="468">
                  <c:v>5.4345000000000001E-3</c:v>
                </c:pt>
                <c:pt idx="469">
                  <c:v>5.4435000000000004E-3</c:v>
                </c:pt>
                <c:pt idx="470">
                  <c:v>5.4526000000000002E-3</c:v>
                </c:pt>
                <c:pt idx="471">
                  <c:v>5.4615999999999996E-3</c:v>
                </c:pt>
                <c:pt idx="472">
                  <c:v>5.4707000000000002E-3</c:v>
                </c:pt>
                <c:pt idx="473">
                  <c:v>5.4797999999999999E-3</c:v>
                </c:pt>
                <c:pt idx="474">
                  <c:v>5.4888999999999997E-3</c:v>
                </c:pt>
                <c:pt idx="475">
                  <c:v>5.4980000000000003E-3</c:v>
                </c:pt>
                <c:pt idx="476">
                  <c:v>5.5071E-3</c:v>
                </c:pt>
                <c:pt idx="477">
                  <c:v>5.5163E-3</c:v>
                </c:pt>
                <c:pt idx="478">
                  <c:v>5.5253999999999998E-3</c:v>
                </c:pt>
                <c:pt idx="479">
                  <c:v>5.5345999999999998E-3</c:v>
                </c:pt>
                <c:pt idx="480">
                  <c:v>5.5437999999999998E-3</c:v>
                </c:pt>
                <c:pt idx="481">
                  <c:v>5.5529999999999998E-3</c:v>
                </c:pt>
                <c:pt idx="482">
                  <c:v>5.5621999999999998E-3</c:v>
                </c:pt>
                <c:pt idx="483">
                  <c:v>5.5715000000000001E-3</c:v>
                </c:pt>
                <c:pt idx="484">
                  <c:v>5.5807000000000001E-3</c:v>
                </c:pt>
                <c:pt idx="485">
                  <c:v>5.5900000000000004E-3</c:v>
                </c:pt>
                <c:pt idx="486">
                  <c:v>5.5992999999999998E-3</c:v>
                </c:pt>
                <c:pt idx="487">
                  <c:v>5.6086E-3</c:v>
                </c:pt>
                <c:pt idx="488">
                  <c:v>5.6179000000000003E-3</c:v>
                </c:pt>
                <c:pt idx="489">
                  <c:v>5.6271999999999997E-3</c:v>
                </c:pt>
                <c:pt idx="490">
                  <c:v>5.6365E-3</c:v>
                </c:pt>
                <c:pt idx="491">
                  <c:v>5.6458999999999997E-3</c:v>
                </c:pt>
                <c:pt idx="492">
                  <c:v>5.6553000000000003E-3</c:v>
                </c:pt>
                <c:pt idx="493">
                  <c:v>5.6646999999999999E-3</c:v>
                </c:pt>
                <c:pt idx="494">
                  <c:v>5.6740999999999996E-3</c:v>
                </c:pt>
                <c:pt idx="495">
                  <c:v>5.6835000000000002E-3</c:v>
                </c:pt>
                <c:pt idx="496">
                  <c:v>5.6928999999999999E-3</c:v>
                </c:pt>
                <c:pt idx="497">
                  <c:v>5.7023999999999998E-3</c:v>
                </c:pt>
                <c:pt idx="498">
                  <c:v>5.7118999999999998E-3</c:v>
                </c:pt>
                <c:pt idx="499">
                  <c:v>5.7213000000000003E-3</c:v>
                </c:pt>
                <c:pt idx="500">
                  <c:v>5.7308000000000003E-3</c:v>
                </c:pt>
                <c:pt idx="501">
                  <c:v>5.7403999999999997E-3</c:v>
                </c:pt>
                <c:pt idx="502">
                  <c:v>5.7498999999999996E-3</c:v>
                </c:pt>
                <c:pt idx="503">
                  <c:v>5.7593999999999996E-3</c:v>
                </c:pt>
                <c:pt idx="504">
                  <c:v>5.7689999999999998E-3</c:v>
                </c:pt>
                <c:pt idx="505">
                  <c:v>5.7786000000000001E-3</c:v>
                </c:pt>
                <c:pt idx="506">
                  <c:v>5.7882000000000003E-3</c:v>
                </c:pt>
                <c:pt idx="507">
                  <c:v>5.7977999999999997E-3</c:v>
                </c:pt>
                <c:pt idx="508">
                  <c:v>5.8073999999999999E-3</c:v>
                </c:pt>
                <c:pt idx="509">
                  <c:v>5.8171000000000004E-3</c:v>
                </c:pt>
                <c:pt idx="510">
                  <c:v>5.8266999999999998E-3</c:v>
                </c:pt>
                <c:pt idx="511">
                  <c:v>5.8364000000000003E-3</c:v>
                </c:pt>
                <c:pt idx="512">
                  <c:v>5.8460999999999999E-3</c:v>
                </c:pt>
                <c:pt idx="513">
                  <c:v>5.8558000000000004E-3</c:v>
                </c:pt>
                <c:pt idx="514">
                  <c:v>5.8655000000000001E-3</c:v>
                </c:pt>
                <c:pt idx="515">
                  <c:v>5.8753E-3</c:v>
                </c:pt>
                <c:pt idx="516">
                  <c:v>5.8849999999999996E-3</c:v>
                </c:pt>
                <c:pt idx="517">
                  <c:v>5.8948000000000004E-3</c:v>
                </c:pt>
                <c:pt idx="518">
                  <c:v>5.9046000000000003E-3</c:v>
                </c:pt>
                <c:pt idx="519">
                  <c:v>5.9144000000000002E-3</c:v>
                </c:pt>
                <c:pt idx="520">
                  <c:v>5.9242000000000001E-3</c:v>
                </c:pt>
                <c:pt idx="521">
                  <c:v>5.934E-3</c:v>
                </c:pt>
                <c:pt idx="522">
                  <c:v>5.9439000000000002E-3</c:v>
                </c:pt>
                <c:pt idx="523">
                  <c:v>5.9538000000000004E-3</c:v>
                </c:pt>
                <c:pt idx="524">
                  <c:v>5.9636000000000003E-3</c:v>
                </c:pt>
                <c:pt idx="525">
                  <c:v>5.9734999999999996E-3</c:v>
                </c:pt>
                <c:pt idx="526">
                  <c:v>5.9835000000000001E-3</c:v>
                </c:pt>
                <c:pt idx="527">
                  <c:v>5.9934000000000003E-3</c:v>
                </c:pt>
                <c:pt idx="528">
                  <c:v>6.0032999999999996E-3</c:v>
                </c:pt>
                <c:pt idx="529">
                  <c:v>6.0133000000000001E-3</c:v>
                </c:pt>
                <c:pt idx="530">
                  <c:v>6.0232999999999997E-3</c:v>
                </c:pt>
                <c:pt idx="531">
                  <c:v>6.0333000000000001E-3</c:v>
                </c:pt>
                <c:pt idx="532">
                  <c:v>6.0432999999999997E-3</c:v>
                </c:pt>
                <c:pt idx="533">
                  <c:v>6.0533999999999996E-3</c:v>
                </c:pt>
                <c:pt idx="534">
                  <c:v>6.0634E-3</c:v>
                </c:pt>
                <c:pt idx="535">
                  <c:v>6.0734999999999999E-3</c:v>
                </c:pt>
                <c:pt idx="536">
                  <c:v>6.0835999999999998E-3</c:v>
                </c:pt>
                <c:pt idx="537">
                  <c:v>6.0936999999999996E-3</c:v>
                </c:pt>
                <c:pt idx="538">
                  <c:v>6.1038000000000004E-3</c:v>
                </c:pt>
                <c:pt idx="539">
                  <c:v>6.1139000000000002E-3</c:v>
                </c:pt>
                <c:pt idx="540">
                  <c:v>6.1241000000000004E-3</c:v>
                </c:pt>
                <c:pt idx="541">
                  <c:v>6.1342000000000002E-3</c:v>
                </c:pt>
                <c:pt idx="542">
                  <c:v>6.1444000000000004E-3</c:v>
                </c:pt>
                <c:pt idx="543">
                  <c:v>6.1545999999999997E-3</c:v>
                </c:pt>
                <c:pt idx="544">
                  <c:v>6.1649000000000001E-3</c:v>
                </c:pt>
                <c:pt idx="545">
                  <c:v>6.1751000000000002E-3</c:v>
                </c:pt>
                <c:pt idx="546">
                  <c:v>6.1853000000000003E-3</c:v>
                </c:pt>
                <c:pt idx="547">
                  <c:v>6.1955999999999999E-3</c:v>
                </c:pt>
                <c:pt idx="548">
                  <c:v>6.2059000000000003E-3</c:v>
                </c:pt>
                <c:pt idx="549">
                  <c:v>6.2161999999999999E-3</c:v>
                </c:pt>
                <c:pt idx="550">
                  <c:v>6.2265000000000003E-3</c:v>
                </c:pt>
                <c:pt idx="551">
                  <c:v>6.2369000000000001E-3</c:v>
                </c:pt>
                <c:pt idx="552">
                  <c:v>6.2471999999999996E-3</c:v>
                </c:pt>
                <c:pt idx="553">
                  <c:v>6.2576000000000003E-3</c:v>
                </c:pt>
                <c:pt idx="554">
                  <c:v>6.2680000000000001E-3</c:v>
                </c:pt>
                <c:pt idx="555">
                  <c:v>6.2784E-3</c:v>
                </c:pt>
                <c:pt idx="556">
                  <c:v>6.2887999999999998E-3</c:v>
                </c:pt>
                <c:pt idx="557">
                  <c:v>6.2992999999999999E-3</c:v>
                </c:pt>
                <c:pt idx="558">
                  <c:v>6.3096999999999997E-3</c:v>
                </c:pt>
                <c:pt idx="559">
                  <c:v>6.3201999999999998E-3</c:v>
                </c:pt>
                <c:pt idx="560">
                  <c:v>6.3306999999999999E-3</c:v>
                </c:pt>
                <c:pt idx="561">
                  <c:v>6.3412E-3</c:v>
                </c:pt>
                <c:pt idx="562">
                  <c:v>6.3517000000000001E-3</c:v>
                </c:pt>
                <c:pt idx="563">
                  <c:v>6.3623000000000004E-3</c:v>
                </c:pt>
                <c:pt idx="564">
                  <c:v>6.3727999999999996E-3</c:v>
                </c:pt>
                <c:pt idx="565">
                  <c:v>6.3834E-3</c:v>
                </c:pt>
                <c:pt idx="566">
                  <c:v>6.3940000000000004E-3</c:v>
                </c:pt>
                <c:pt idx="567">
                  <c:v>6.4045999999999999E-3</c:v>
                </c:pt>
                <c:pt idx="568">
                  <c:v>6.4152999999999996E-3</c:v>
                </c:pt>
                <c:pt idx="569">
                  <c:v>6.4259E-3</c:v>
                </c:pt>
                <c:pt idx="570">
                  <c:v>6.4365999999999998E-3</c:v>
                </c:pt>
                <c:pt idx="571">
                  <c:v>6.4473000000000004E-3</c:v>
                </c:pt>
                <c:pt idx="572">
                  <c:v>6.4580000000000002E-3</c:v>
                </c:pt>
                <c:pt idx="573">
                  <c:v>6.4687E-3</c:v>
                </c:pt>
                <c:pt idx="574">
                  <c:v>6.4795E-3</c:v>
                </c:pt>
                <c:pt idx="575">
                  <c:v>6.4901999999999998E-3</c:v>
                </c:pt>
                <c:pt idx="576">
                  <c:v>6.5009999999999998E-3</c:v>
                </c:pt>
                <c:pt idx="577">
                  <c:v>6.5117999999999999E-3</c:v>
                </c:pt>
                <c:pt idx="578">
                  <c:v>6.5225999999999999E-3</c:v>
                </c:pt>
                <c:pt idx="579">
                  <c:v>6.5334E-3</c:v>
                </c:pt>
                <c:pt idx="580">
                  <c:v>6.5443000000000003E-3</c:v>
                </c:pt>
                <c:pt idx="581">
                  <c:v>6.5551999999999997E-3</c:v>
                </c:pt>
                <c:pt idx="582">
                  <c:v>6.5659999999999998E-3</c:v>
                </c:pt>
                <c:pt idx="583">
                  <c:v>6.5769000000000001E-3</c:v>
                </c:pt>
                <c:pt idx="584">
                  <c:v>6.5878999999999998E-3</c:v>
                </c:pt>
                <c:pt idx="585">
                  <c:v>6.5988000000000002E-3</c:v>
                </c:pt>
                <c:pt idx="586">
                  <c:v>6.6097999999999999E-3</c:v>
                </c:pt>
                <c:pt idx="587">
                  <c:v>6.6207000000000002E-3</c:v>
                </c:pt>
                <c:pt idx="588">
                  <c:v>6.6316999999999999E-3</c:v>
                </c:pt>
                <c:pt idx="589">
                  <c:v>6.6426999999999996E-3</c:v>
                </c:pt>
                <c:pt idx="590">
                  <c:v>6.6537999999999996E-3</c:v>
                </c:pt>
                <c:pt idx="591">
                  <c:v>6.6648000000000002E-3</c:v>
                </c:pt>
                <c:pt idx="592">
                  <c:v>6.6759000000000002E-3</c:v>
                </c:pt>
                <c:pt idx="593">
                  <c:v>6.6870000000000002E-3</c:v>
                </c:pt>
                <c:pt idx="594">
                  <c:v>6.6981000000000002E-3</c:v>
                </c:pt>
                <c:pt idx="595">
                  <c:v>6.7092000000000002E-3</c:v>
                </c:pt>
                <c:pt idx="596">
                  <c:v>6.7203000000000002E-3</c:v>
                </c:pt>
                <c:pt idx="597">
                  <c:v>6.7314999999999996E-3</c:v>
                </c:pt>
                <c:pt idx="598">
                  <c:v>6.7426999999999999E-3</c:v>
                </c:pt>
                <c:pt idx="599">
                  <c:v>6.7539000000000002E-3</c:v>
                </c:pt>
                <c:pt idx="600">
                  <c:v>6.7650999999999996E-3</c:v>
                </c:pt>
                <c:pt idx="601">
                  <c:v>6.7762999999999999E-3</c:v>
                </c:pt>
                <c:pt idx="602">
                  <c:v>6.7876000000000004E-3</c:v>
                </c:pt>
                <c:pt idx="603">
                  <c:v>6.7987999999999998E-3</c:v>
                </c:pt>
                <c:pt idx="604">
                  <c:v>6.8101000000000004E-3</c:v>
                </c:pt>
                <c:pt idx="605">
                  <c:v>6.8214E-3</c:v>
                </c:pt>
                <c:pt idx="606">
                  <c:v>6.8328E-3</c:v>
                </c:pt>
                <c:pt idx="607">
                  <c:v>6.8440999999999997E-3</c:v>
                </c:pt>
                <c:pt idx="608">
                  <c:v>6.8554999999999996E-3</c:v>
                </c:pt>
                <c:pt idx="609">
                  <c:v>6.8668999999999996E-3</c:v>
                </c:pt>
                <c:pt idx="610">
                  <c:v>6.8783000000000004E-3</c:v>
                </c:pt>
                <c:pt idx="611">
                  <c:v>6.8897000000000003E-3</c:v>
                </c:pt>
                <c:pt idx="612">
                  <c:v>6.9011000000000003E-3</c:v>
                </c:pt>
                <c:pt idx="613">
                  <c:v>6.9125999999999996E-3</c:v>
                </c:pt>
                <c:pt idx="614">
                  <c:v>6.9240999999999999E-3</c:v>
                </c:pt>
                <c:pt idx="615">
                  <c:v>6.9356000000000001E-3</c:v>
                </c:pt>
                <c:pt idx="616">
                  <c:v>6.9471000000000003E-3</c:v>
                </c:pt>
                <c:pt idx="617">
                  <c:v>6.9585999999999997E-3</c:v>
                </c:pt>
                <c:pt idx="618">
                  <c:v>6.9702000000000002E-3</c:v>
                </c:pt>
                <c:pt idx="619">
                  <c:v>6.9817000000000004E-3</c:v>
                </c:pt>
                <c:pt idx="620">
                  <c:v>6.9933E-3</c:v>
                </c:pt>
                <c:pt idx="621">
                  <c:v>7.0049999999999999E-3</c:v>
                </c:pt>
                <c:pt idx="622">
                  <c:v>7.0165999999999996E-3</c:v>
                </c:pt>
                <c:pt idx="623">
                  <c:v>7.0282000000000001E-3</c:v>
                </c:pt>
                <c:pt idx="624">
                  <c:v>7.0399E-3</c:v>
                </c:pt>
                <c:pt idx="625">
                  <c:v>7.0515999999999999E-3</c:v>
                </c:pt>
                <c:pt idx="626">
                  <c:v>7.0632999999999998E-3</c:v>
                </c:pt>
                <c:pt idx="627">
                  <c:v>7.0749999999999997E-3</c:v>
                </c:pt>
                <c:pt idx="628">
                  <c:v>7.0867999999999999E-3</c:v>
                </c:pt>
                <c:pt idx="629">
                  <c:v>7.0986E-3</c:v>
                </c:pt>
                <c:pt idx="630">
                  <c:v>7.1103E-3</c:v>
                </c:pt>
                <c:pt idx="631">
                  <c:v>7.1221000000000001E-3</c:v>
                </c:pt>
                <c:pt idx="632">
                  <c:v>7.1339999999999997E-3</c:v>
                </c:pt>
                <c:pt idx="633">
                  <c:v>7.1457999999999999E-3</c:v>
                </c:pt>
                <c:pt idx="634">
                  <c:v>7.1577000000000003E-3</c:v>
                </c:pt>
                <c:pt idx="635">
                  <c:v>7.1695999999999999E-3</c:v>
                </c:pt>
                <c:pt idx="636">
                  <c:v>7.1815000000000004E-3</c:v>
                </c:pt>
                <c:pt idx="637">
                  <c:v>7.1934E-3</c:v>
                </c:pt>
                <c:pt idx="638">
                  <c:v>7.2053000000000004E-3</c:v>
                </c:pt>
                <c:pt idx="639">
                  <c:v>7.2173000000000003E-3</c:v>
                </c:pt>
                <c:pt idx="640">
                  <c:v>7.2293000000000001E-3</c:v>
                </c:pt>
                <c:pt idx="641">
                  <c:v>7.2413E-3</c:v>
                </c:pt>
                <c:pt idx="642">
                  <c:v>7.2532999999999999E-3</c:v>
                </c:pt>
                <c:pt idx="643">
                  <c:v>7.2654E-3</c:v>
                </c:pt>
                <c:pt idx="644">
                  <c:v>7.2773999999999998E-3</c:v>
                </c:pt>
                <c:pt idx="645">
                  <c:v>7.2895E-3</c:v>
                </c:pt>
                <c:pt idx="646">
                  <c:v>7.3016000000000001E-3</c:v>
                </c:pt>
                <c:pt idx="647">
                  <c:v>7.3137000000000002E-3</c:v>
                </c:pt>
                <c:pt idx="648">
                  <c:v>7.3258999999999998E-3</c:v>
                </c:pt>
                <c:pt idx="649">
                  <c:v>7.3381000000000002E-3</c:v>
                </c:pt>
                <c:pt idx="650">
                  <c:v>7.3502000000000003E-3</c:v>
                </c:pt>
                <c:pt idx="651">
                  <c:v>7.3623999999999998E-3</c:v>
                </c:pt>
                <c:pt idx="652">
                  <c:v>7.3746999999999997E-3</c:v>
                </c:pt>
                <c:pt idx="653">
                  <c:v>7.3869000000000001E-3</c:v>
                </c:pt>
                <c:pt idx="654">
                  <c:v>7.3991999999999999E-3</c:v>
                </c:pt>
                <c:pt idx="655">
                  <c:v>7.4114999999999997E-3</c:v>
                </c:pt>
                <c:pt idx="656">
                  <c:v>7.4238000000000004E-3</c:v>
                </c:pt>
                <c:pt idx="657">
                  <c:v>7.4361000000000002E-3</c:v>
                </c:pt>
                <c:pt idx="658">
                  <c:v>7.4485000000000003E-3</c:v>
                </c:pt>
                <c:pt idx="659">
                  <c:v>7.4608000000000001E-3</c:v>
                </c:pt>
                <c:pt idx="660">
                  <c:v>7.4732000000000002E-3</c:v>
                </c:pt>
                <c:pt idx="661">
                  <c:v>7.4856000000000002E-3</c:v>
                </c:pt>
                <c:pt idx="662">
                  <c:v>7.4980000000000003E-3</c:v>
                </c:pt>
                <c:pt idx="663">
                  <c:v>7.5104999999999998E-3</c:v>
                </c:pt>
                <c:pt idx="664">
                  <c:v>7.5230000000000002E-3</c:v>
                </c:pt>
                <c:pt idx="665">
                  <c:v>7.5354999999999997E-3</c:v>
                </c:pt>
                <c:pt idx="666">
                  <c:v>7.548E-3</c:v>
                </c:pt>
                <c:pt idx="667">
                  <c:v>7.5605000000000004E-3</c:v>
                </c:pt>
                <c:pt idx="668">
                  <c:v>7.5731000000000001E-3</c:v>
                </c:pt>
                <c:pt idx="669">
                  <c:v>7.5855999999999996E-3</c:v>
                </c:pt>
                <c:pt idx="670">
                  <c:v>7.5982000000000003E-3</c:v>
                </c:pt>
                <c:pt idx="671">
                  <c:v>7.6108E-3</c:v>
                </c:pt>
                <c:pt idx="672">
                  <c:v>7.6235000000000001E-3</c:v>
                </c:pt>
                <c:pt idx="673">
                  <c:v>7.6360999999999998E-3</c:v>
                </c:pt>
                <c:pt idx="674">
                  <c:v>7.6487999999999999E-3</c:v>
                </c:pt>
                <c:pt idx="675">
                  <c:v>7.6614999999999999E-3</c:v>
                </c:pt>
                <c:pt idx="676">
                  <c:v>7.6741999999999999E-3</c:v>
                </c:pt>
                <c:pt idx="677">
                  <c:v>7.6870000000000003E-3</c:v>
                </c:pt>
                <c:pt idx="678">
                  <c:v>7.6997999999999997E-3</c:v>
                </c:pt>
                <c:pt idx="679">
                  <c:v>7.7124999999999997E-3</c:v>
                </c:pt>
                <c:pt idx="680">
                  <c:v>7.7253E-3</c:v>
                </c:pt>
                <c:pt idx="681">
                  <c:v>7.7381999999999998E-3</c:v>
                </c:pt>
                <c:pt idx="682">
                  <c:v>7.7510000000000001E-3</c:v>
                </c:pt>
                <c:pt idx="683">
                  <c:v>7.7638999999999998E-3</c:v>
                </c:pt>
                <c:pt idx="684">
                  <c:v>7.7768000000000004E-3</c:v>
                </c:pt>
                <c:pt idx="685">
                  <c:v>7.7897000000000001E-3</c:v>
                </c:pt>
                <c:pt idx="686">
                  <c:v>7.8025999999999998E-3</c:v>
                </c:pt>
                <c:pt idx="687">
                  <c:v>7.8156000000000007E-3</c:v>
                </c:pt>
                <c:pt idx="688">
                  <c:v>7.8285999999999998E-3</c:v>
                </c:pt>
                <c:pt idx="689">
                  <c:v>7.8416000000000007E-3</c:v>
                </c:pt>
                <c:pt idx="690">
                  <c:v>7.8545999999999998E-3</c:v>
                </c:pt>
                <c:pt idx="691">
                  <c:v>7.8676000000000006E-3</c:v>
                </c:pt>
                <c:pt idx="692">
                  <c:v>7.8806999999999992E-3</c:v>
                </c:pt>
                <c:pt idx="693">
                  <c:v>7.8937999999999994E-3</c:v>
                </c:pt>
                <c:pt idx="694">
                  <c:v>7.9068999999999997E-3</c:v>
                </c:pt>
                <c:pt idx="695">
                  <c:v>7.92E-3</c:v>
                </c:pt>
                <c:pt idx="696">
                  <c:v>7.9331999999999996E-3</c:v>
                </c:pt>
                <c:pt idx="697">
                  <c:v>7.9462999999999999E-3</c:v>
                </c:pt>
                <c:pt idx="698">
                  <c:v>7.9594999999999996E-3</c:v>
                </c:pt>
                <c:pt idx="699">
                  <c:v>7.9728000000000004E-3</c:v>
                </c:pt>
                <c:pt idx="700">
                  <c:v>7.986E-3</c:v>
                </c:pt>
                <c:pt idx="701">
                  <c:v>7.9993000000000009E-3</c:v>
                </c:pt>
                <c:pt idx="702">
                  <c:v>8.0125000000000005E-3</c:v>
                </c:pt>
                <c:pt idx="703">
                  <c:v>8.0257999999999996E-3</c:v>
                </c:pt>
                <c:pt idx="704">
                  <c:v>8.0391999999999998E-3</c:v>
                </c:pt>
                <c:pt idx="705">
                  <c:v>8.0525000000000006E-3</c:v>
                </c:pt>
                <c:pt idx="706">
                  <c:v>8.0659000000000008E-3</c:v>
                </c:pt>
                <c:pt idx="707">
                  <c:v>8.0792999999999993E-3</c:v>
                </c:pt>
                <c:pt idx="708">
                  <c:v>8.0926999999999995E-3</c:v>
                </c:pt>
                <c:pt idx="709">
                  <c:v>8.1060999999999998E-3</c:v>
                </c:pt>
                <c:pt idx="710">
                  <c:v>8.1195999999999994E-3</c:v>
                </c:pt>
                <c:pt idx="711">
                  <c:v>8.1331000000000007E-3</c:v>
                </c:pt>
                <c:pt idx="712">
                  <c:v>8.1466000000000004E-3</c:v>
                </c:pt>
                <c:pt idx="713">
                  <c:v>8.1601E-3</c:v>
                </c:pt>
                <c:pt idx="714">
                  <c:v>8.1737000000000008E-3</c:v>
                </c:pt>
                <c:pt idx="715">
                  <c:v>8.1872000000000004E-3</c:v>
                </c:pt>
                <c:pt idx="716">
                  <c:v>8.2007999999999994E-3</c:v>
                </c:pt>
                <c:pt idx="717">
                  <c:v>8.2144999999999996E-3</c:v>
                </c:pt>
                <c:pt idx="718">
                  <c:v>8.2281000000000003E-3</c:v>
                </c:pt>
                <c:pt idx="719">
                  <c:v>8.2418000000000005E-3</c:v>
                </c:pt>
                <c:pt idx="720">
                  <c:v>8.2553999999999995E-3</c:v>
                </c:pt>
                <c:pt idx="721">
                  <c:v>8.2692000000000009E-3</c:v>
                </c:pt>
                <c:pt idx="722">
                  <c:v>8.2828999999999993E-3</c:v>
                </c:pt>
                <c:pt idx="723">
                  <c:v>8.2965999999999995E-3</c:v>
                </c:pt>
                <c:pt idx="724">
                  <c:v>8.3104000000000008E-3</c:v>
                </c:pt>
                <c:pt idx="725">
                  <c:v>8.3242000000000003E-3</c:v>
                </c:pt>
                <c:pt idx="726">
                  <c:v>8.3379999999999999E-3</c:v>
                </c:pt>
                <c:pt idx="727">
                  <c:v>8.3519000000000006E-3</c:v>
                </c:pt>
                <c:pt idx="728">
                  <c:v>8.3657000000000002E-3</c:v>
                </c:pt>
                <c:pt idx="729">
                  <c:v>8.3795999999999992E-3</c:v>
                </c:pt>
                <c:pt idx="730">
                  <c:v>8.3935999999999993E-3</c:v>
                </c:pt>
                <c:pt idx="731">
                  <c:v>8.4075E-3</c:v>
                </c:pt>
                <c:pt idx="732">
                  <c:v>8.4215000000000002E-3</c:v>
                </c:pt>
                <c:pt idx="733">
                  <c:v>8.4353999999999991E-3</c:v>
                </c:pt>
                <c:pt idx="734">
                  <c:v>8.4493999999999993E-3</c:v>
                </c:pt>
                <c:pt idx="735">
                  <c:v>8.4635000000000005E-3</c:v>
                </c:pt>
                <c:pt idx="736">
                  <c:v>8.4775000000000007E-3</c:v>
                </c:pt>
                <c:pt idx="737">
                  <c:v>8.4916000000000002E-3</c:v>
                </c:pt>
                <c:pt idx="738">
                  <c:v>8.5056999999999997E-3</c:v>
                </c:pt>
                <c:pt idx="739">
                  <c:v>8.5197999999999992E-3</c:v>
                </c:pt>
                <c:pt idx="740">
                  <c:v>8.5339999999999999E-3</c:v>
                </c:pt>
                <c:pt idx="741">
                  <c:v>8.5480999999999994E-3</c:v>
                </c:pt>
                <c:pt idx="742">
                  <c:v>8.5623000000000001E-3</c:v>
                </c:pt>
                <c:pt idx="743">
                  <c:v>8.5766000000000002E-3</c:v>
                </c:pt>
                <c:pt idx="744">
                  <c:v>8.5908000000000009E-3</c:v>
                </c:pt>
                <c:pt idx="745">
                  <c:v>8.6050999999999992E-3</c:v>
                </c:pt>
                <c:pt idx="746">
                  <c:v>8.6193999999999993E-3</c:v>
                </c:pt>
                <c:pt idx="747">
                  <c:v>8.6336999999999994E-3</c:v>
                </c:pt>
                <c:pt idx="748">
                  <c:v>8.6479999999999994E-3</c:v>
                </c:pt>
                <c:pt idx="749">
                  <c:v>8.6624000000000007E-3</c:v>
                </c:pt>
                <c:pt idx="750">
                  <c:v>8.6768000000000001E-3</c:v>
                </c:pt>
                <c:pt idx="751">
                  <c:v>8.6911999999999996E-3</c:v>
                </c:pt>
                <c:pt idx="752">
                  <c:v>8.7056000000000008E-3</c:v>
                </c:pt>
                <c:pt idx="753">
                  <c:v>8.7200000000000003E-3</c:v>
                </c:pt>
                <c:pt idx="754">
                  <c:v>8.7344999999999992E-3</c:v>
                </c:pt>
                <c:pt idx="755">
                  <c:v>8.7489999999999998E-3</c:v>
                </c:pt>
                <c:pt idx="756">
                  <c:v>8.7635999999999999E-3</c:v>
                </c:pt>
                <c:pt idx="757">
                  <c:v>8.7781000000000005E-3</c:v>
                </c:pt>
                <c:pt idx="758">
                  <c:v>8.7927000000000005E-3</c:v>
                </c:pt>
                <c:pt idx="759">
                  <c:v>8.8073000000000005E-3</c:v>
                </c:pt>
                <c:pt idx="760">
                  <c:v>8.8219000000000006E-3</c:v>
                </c:pt>
                <c:pt idx="761">
                  <c:v>8.8366E-3</c:v>
                </c:pt>
                <c:pt idx="762">
                  <c:v>8.8512E-3</c:v>
                </c:pt>
                <c:pt idx="763">
                  <c:v>8.8658999999999995E-3</c:v>
                </c:pt>
                <c:pt idx="764">
                  <c:v>8.8807000000000001E-3</c:v>
                </c:pt>
                <c:pt idx="765">
                  <c:v>8.8953999999999995E-3</c:v>
                </c:pt>
                <c:pt idx="766">
                  <c:v>8.9102000000000001E-3</c:v>
                </c:pt>
                <c:pt idx="767">
                  <c:v>8.9250000000000006E-3</c:v>
                </c:pt>
                <c:pt idx="768">
                  <c:v>8.9397999999999995E-3</c:v>
                </c:pt>
                <c:pt idx="769">
                  <c:v>8.9546000000000001E-3</c:v>
                </c:pt>
                <c:pt idx="770">
                  <c:v>8.9695E-3</c:v>
                </c:pt>
                <c:pt idx="771">
                  <c:v>8.9844E-3</c:v>
                </c:pt>
                <c:pt idx="772">
                  <c:v>8.9993E-3</c:v>
                </c:pt>
                <c:pt idx="773">
                  <c:v>9.0142999999999994E-3</c:v>
                </c:pt>
                <c:pt idx="774">
                  <c:v>9.0291999999999994E-3</c:v>
                </c:pt>
                <c:pt idx="775">
                  <c:v>9.0442000000000005E-3</c:v>
                </c:pt>
                <c:pt idx="776">
                  <c:v>9.0591999999999999E-3</c:v>
                </c:pt>
                <c:pt idx="777">
                  <c:v>9.0743000000000004E-3</c:v>
                </c:pt>
                <c:pt idx="778">
                  <c:v>9.0892999999999998E-3</c:v>
                </c:pt>
                <c:pt idx="779">
                  <c:v>9.1044000000000003E-3</c:v>
                </c:pt>
                <c:pt idx="780">
                  <c:v>9.1196000000000003E-3</c:v>
                </c:pt>
                <c:pt idx="781">
                  <c:v>9.1347000000000008E-3</c:v>
                </c:pt>
                <c:pt idx="782">
                  <c:v>9.1499000000000007E-3</c:v>
                </c:pt>
                <c:pt idx="783">
                  <c:v>9.1651000000000007E-3</c:v>
                </c:pt>
                <c:pt idx="784">
                  <c:v>9.1803000000000006E-3</c:v>
                </c:pt>
                <c:pt idx="785">
                  <c:v>9.1955000000000005E-3</c:v>
                </c:pt>
                <c:pt idx="786">
                  <c:v>9.2107999999999999E-3</c:v>
                </c:pt>
                <c:pt idx="787">
                  <c:v>9.2260999999999992E-3</c:v>
                </c:pt>
                <c:pt idx="788">
                  <c:v>9.2414000000000003E-3</c:v>
                </c:pt>
                <c:pt idx="789">
                  <c:v>9.2568000000000008E-3</c:v>
                </c:pt>
                <c:pt idx="790">
                  <c:v>9.2721000000000001E-3</c:v>
                </c:pt>
                <c:pt idx="791">
                  <c:v>9.2875000000000006E-3</c:v>
                </c:pt>
                <c:pt idx="792">
                  <c:v>9.3028999999999994E-3</c:v>
                </c:pt>
                <c:pt idx="793">
                  <c:v>9.3183999999999993E-3</c:v>
                </c:pt>
                <c:pt idx="794">
                  <c:v>9.3338999999999991E-3</c:v>
                </c:pt>
                <c:pt idx="795">
                  <c:v>9.3494000000000008E-3</c:v>
                </c:pt>
                <c:pt idx="796">
                  <c:v>9.3649000000000007E-3</c:v>
                </c:pt>
                <c:pt idx="797">
                  <c:v>9.3804000000000005E-3</c:v>
                </c:pt>
                <c:pt idx="798">
                  <c:v>9.3959999999999998E-3</c:v>
                </c:pt>
                <c:pt idx="799">
                  <c:v>9.4115999999999991E-3</c:v>
                </c:pt>
                <c:pt idx="800">
                  <c:v>9.4272000000000002E-3</c:v>
                </c:pt>
                <c:pt idx="801">
                  <c:v>9.4429000000000006E-3</c:v>
                </c:pt>
                <c:pt idx="802">
                  <c:v>9.4585999999999993E-3</c:v>
                </c:pt>
                <c:pt idx="803">
                  <c:v>9.4742999999999997E-3</c:v>
                </c:pt>
                <c:pt idx="804">
                  <c:v>9.4900000000000002E-3</c:v>
                </c:pt>
                <c:pt idx="805">
                  <c:v>9.5058E-3</c:v>
                </c:pt>
                <c:pt idx="806">
                  <c:v>9.5215999999999999E-3</c:v>
                </c:pt>
                <c:pt idx="807">
                  <c:v>9.5373999999999997E-3</c:v>
                </c:pt>
                <c:pt idx="808">
                  <c:v>9.5531999999999995E-3</c:v>
                </c:pt>
                <c:pt idx="809">
                  <c:v>9.5691000000000005E-3</c:v>
                </c:pt>
                <c:pt idx="810">
                  <c:v>9.5849999999999998E-3</c:v>
                </c:pt>
                <c:pt idx="811">
                  <c:v>9.6009000000000008E-3</c:v>
                </c:pt>
                <c:pt idx="812">
                  <c:v>9.6168E-3</c:v>
                </c:pt>
                <c:pt idx="813">
                  <c:v>9.6328000000000004E-3</c:v>
                </c:pt>
                <c:pt idx="814">
                  <c:v>9.6488000000000008E-3</c:v>
                </c:pt>
                <c:pt idx="815">
                  <c:v>9.6647999999999994E-3</c:v>
                </c:pt>
                <c:pt idx="816">
                  <c:v>9.6808999999999992E-3</c:v>
                </c:pt>
                <c:pt idx="817">
                  <c:v>9.6968999999999996E-3</c:v>
                </c:pt>
                <c:pt idx="818">
                  <c:v>9.7129999999999994E-3</c:v>
                </c:pt>
                <c:pt idx="819">
                  <c:v>9.7292000000000003E-3</c:v>
                </c:pt>
                <c:pt idx="820">
                  <c:v>9.7453000000000001E-3</c:v>
                </c:pt>
                <c:pt idx="821">
                  <c:v>9.7614999999999993E-3</c:v>
                </c:pt>
                <c:pt idx="822">
                  <c:v>9.7777000000000003E-3</c:v>
                </c:pt>
                <c:pt idx="823">
                  <c:v>9.7938999999999995E-3</c:v>
                </c:pt>
                <c:pt idx="824">
                  <c:v>9.8101999999999998E-3</c:v>
                </c:pt>
                <c:pt idx="825">
                  <c:v>9.8265000000000002E-3</c:v>
                </c:pt>
                <c:pt idx="826">
                  <c:v>9.8428000000000005E-3</c:v>
                </c:pt>
                <c:pt idx="827">
                  <c:v>9.8592000000000003E-3</c:v>
                </c:pt>
                <c:pt idx="828">
                  <c:v>9.8755000000000006E-3</c:v>
                </c:pt>
                <c:pt idx="829">
                  <c:v>9.8919000000000003E-3</c:v>
                </c:pt>
                <c:pt idx="830">
                  <c:v>9.9083999999999995E-3</c:v>
                </c:pt>
                <c:pt idx="831">
                  <c:v>9.9247999999999992E-3</c:v>
                </c:pt>
                <c:pt idx="832">
                  <c:v>9.9413000000000001E-3</c:v>
                </c:pt>
                <c:pt idx="833">
                  <c:v>9.9577999999999993E-3</c:v>
                </c:pt>
                <c:pt idx="834">
                  <c:v>9.9743000000000002E-3</c:v>
                </c:pt>
                <c:pt idx="835">
                  <c:v>9.9909000000000005E-3</c:v>
                </c:pt>
                <c:pt idx="836">
                  <c:v>1.0007E-2</c:v>
                </c:pt>
                <c:pt idx="837">
                  <c:v>1.0024E-2</c:v>
                </c:pt>
                <c:pt idx="838">
                  <c:v>1.0041E-2</c:v>
                </c:pt>
                <c:pt idx="839">
                  <c:v>1.0057E-2</c:v>
                </c:pt>
                <c:pt idx="840">
                  <c:v>1.0074E-2</c:v>
                </c:pt>
                <c:pt idx="841">
                  <c:v>1.0090999999999999E-2</c:v>
                </c:pt>
                <c:pt idx="842">
                  <c:v>1.0108000000000001E-2</c:v>
                </c:pt>
                <c:pt idx="843">
                  <c:v>1.0123999999999999E-2</c:v>
                </c:pt>
                <c:pt idx="844">
                  <c:v>1.0141000000000001E-2</c:v>
                </c:pt>
                <c:pt idx="845">
                  <c:v>1.0158E-2</c:v>
                </c:pt>
                <c:pt idx="846">
                  <c:v>1.0175E-2</c:v>
                </c:pt>
                <c:pt idx="847">
                  <c:v>1.0192E-2</c:v>
                </c:pt>
                <c:pt idx="848">
                  <c:v>1.0208999999999999E-2</c:v>
                </c:pt>
                <c:pt idx="849">
                  <c:v>1.0226000000000001E-2</c:v>
                </c:pt>
                <c:pt idx="850">
                  <c:v>1.0243E-2</c:v>
                </c:pt>
                <c:pt idx="851">
                  <c:v>1.026E-2</c:v>
                </c:pt>
                <c:pt idx="852">
                  <c:v>1.0277E-2</c:v>
                </c:pt>
                <c:pt idx="853">
                  <c:v>1.0293999999999999E-2</c:v>
                </c:pt>
                <c:pt idx="854">
                  <c:v>1.0311000000000001E-2</c:v>
                </c:pt>
                <c:pt idx="855">
                  <c:v>1.0328E-2</c:v>
                </c:pt>
                <c:pt idx="856">
                  <c:v>1.0345E-2</c:v>
                </c:pt>
                <c:pt idx="857">
                  <c:v>1.0362E-2</c:v>
                </c:pt>
                <c:pt idx="858">
                  <c:v>1.038E-2</c:v>
                </c:pt>
                <c:pt idx="859">
                  <c:v>1.0397E-2</c:v>
                </c:pt>
                <c:pt idx="860">
                  <c:v>1.0414E-2</c:v>
                </c:pt>
                <c:pt idx="861">
                  <c:v>1.0430999999999999E-2</c:v>
                </c:pt>
                <c:pt idx="862">
                  <c:v>1.0449E-2</c:v>
                </c:pt>
                <c:pt idx="863">
                  <c:v>1.0466E-2</c:v>
                </c:pt>
                <c:pt idx="864">
                  <c:v>1.0482999999999999E-2</c:v>
                </c:pt>
                <c:pt idx="865">
                  <c:v>1.0501E-2</c:v>
                </c:pt>
                <c:pt idx="866">
                  <c:v>1.0518E-2</c:v>
                </c:pt>
                <c:pt idx="867">
                  <c:v>1.0536E-2</c:v>
                </c:pt>
                <c:pt idx="868">
                  <c:v>1.0553E-2</c:v>
                </c:pt>
                <c:pt idx="869">
                  <c:v>1.0571000000000001E-2</c:v>
                </c:pt>
                <c:pt idx="870">
                  <c:v>1.0588E-2</c:v>
                </c:pt>
                <c:pt idx="871">
                  <c:v>1.0606000000000001E-2</c:v>
                </c:pt>
                <c:pt idx="872">
                  <c:v>1.0623E-2</c:v>
                </c:pt>
                <c:pt idx="873">
                  <c:v>1.0640999999999999E-2</c:v>
                </c:pt>
                <c:pt idx="874">
                  <c:v>1.0659E-2</c:v>
                </c:pt>
                <c:pt idx="875">
                  <c:v>1.0676E-2</c:v>
                </c:pt>
                <c:pt idx="876">
                  <c:v>1.0694E-2</c:v>
                </c:pt>
                <c:pt idx="877">
                  <c:v>1.0711999999999999E-2</c:v>
                </c:pt>
                <c:pt idx="878">
                  <c:v>1.073E-2</c:v>
                </c:pt>
                <c:pt idx="879">
                  <c:v>1.0748000000000001E-2</c:v>
                </c:pt>
                <c:pt idx="880">
                  <c:v>1.0765E-2</c:v>
                </c:pt>
                <c:pt idx="881">
                  <c:v>1.0782999999999999E-2</c:v>
                </c:pt>
                <c:pt idx="882">
                  <c:v>1.0801E-2</c:v>
                </c:pt>
                <c:pt idx="883">
                  <c:v>1.0819E-2</c:v>
                </c:pt>
                <c:pt idx="884">
                  <c:v>1.0836999999999999E-2</c:v>
                </c:pt>
                <c:pt idx="885">
                  <c:v>1.0855E-2</c:v>
                </c:pt>
                <c:pt idx="886">
                  <c:v>1.0873000000000001E-2</c:v>
                </c:pt>
                <c:pt idx="887">
                  <c:v>1.0891E-2</c:v>
                </c:pt>
                <c:pt idx="888">
                  <c:v>1.0909E-2</c:v>
                </c:pt>
                <c:pt idx="889">
                  <c:v>1.0926999999999999E-2</c:v>
                </c:pt>
                <c:pt idx="890">
                  <c:v>1.0945E-2</c:v>
                </c:pt>
                <c:pt idx="891">
                  <c:v>1.0964E-2</c:v>
                </c:pt>
                <c:pt idx="892">
                  <c:v>1.0982E-2</c:v>
                </c:pt>
                <c:pt idx="893">
                  <c:v>1.0999999999999999E-2</c:v>
                </c:pt>
                <c:pt idx="894">
                  <c:v>1.1018E-2</c:v>
                </c:pt>
                <c:pt idx="895">
                  <c:v>1.1037E-2</c:v>
                </c:pt>
                <c:pt idx="896">
                  <c:v>1.1055000000000001E-2</c:v>
                </c:pt>
                <c:pt idx="897">
                  <c:v>1.1073E-2</c:v>
                </c:pt>
                <c:pt idx="898">
                  <c:v>1.1091999999999999E-2</c:v>
                </c:pt>
                <c:pt idx="899">
                  <c:v>1.111E-2</c:v>
                </c:pt>
                <c:pt idx="900">
                  <c:v>1.1129E-2</c:v>
                </c:pt>
                <c:pt idx="901">
                  <c:v>1.1147000000000001E-2</c:v>
                </c:pt>
                <c:pt idx="902">
                  <c:v>1.1166000000000001E-2</c:v>
                </c:pt>
                <c:pt idx="903">
                  <c:v>1.1183999999999999E-2</c:v>
                </c:pt>
                <c:pt idx="904">
                  <c:v>1.1202999999999999E-2</c:v>
                </c:pt>
                <c:pt idx="905">
                  <c:v>1.1221E-2</c:v>
                </c:pt>
                <c:pt idx="906">
                  <c:v>1.124E-2</c:v>
                </c:pt>
                <c:pt idx="907">
                  <c:v>1.1259E-2</c:v>
                </c:pt>
                <c:pt idx="908">
                  <c:v>1.1277000000000001E-2</c:v>
                </c:pt>
                <c:pt idx="909">
                  <c:v>1.1296E-2</c:v>
                </c:pt>
                <c:pt idx="910">
                  <c:v>1.1315E-2</c:v>
                </c:pt>
                <c:pt idx="911">
                  <c:v>1.1334E-2</c:v>
                </c:pt>
                <c:pt idx="912">
                  <c:v>1.1351999999999999E-2</c:v>
                </c:pt>
                <c:pt idx="913">
                  <c:v>1.1370999999999999E-2</c:v>
                </c:pt>
                <c:pt idx="914">
                  <c:v>1.1390000000000001E-2</c:v>
                </c:pt>
                <c:pt idx="915">
                  <c:v>1.1409000000000001E-2</c:v>
                </c:pt>
                <c:pt idx="916">
                  <c:v>1.1428000000000001E-2</c:v>
                </c:pt>
                <c:pt idx="917">
                  <c:v>1.1447000000000001E-2</c:v>
                </c:pt>
                <c:pt idx="918">
                  <c:v>1.1466E-2</c:v>
                </c:pt>
                <c:pt idx="919">
                  <c:v>1.1485E-2</c:v>
                </c:pt>
                <c:pt idx="920">
                  <c:v>1.1504E-2</c:v>
                </c:pt>
                <c:pt idx="921">
                  <c:v>1.1523E-2</c:v>
                </c:pt>
                <c:pt idx="922">
                  <c:v>1.1542E-2</c:v>
                </c:pt>
                <c:pt idx="923">
                  <c:v>1.1561E-2</c:v>
                </c:pt>
                <c:pt idx="924">
                  <c:v>1.1580999999999999E-2</c:v>
                </c:pt>
                <c:pt idx="925">
                  <c:v>1.1599999999999999E-2</c:v>
                </c:pt>
                <c:pt idx="926">
                  <c:v>1.1619000000000001E-2</c:v>
                </c:pt>
                <c:pt idx="927">
                  <c:v>1.1638000000000001E-2</c:v>
                </c:pt>
                <c:pt idx="928">
                  <c:v>1.1658E-2</c:v>
                </c:pt>
                <c:pt idx="929">
                  <c:v>1.1677E-2</c:v>
                </c:pt>
                <c:pt idx="930">
                  <c:v>1.1697000000000001E-2</c:v>
                </c:pt>
                <c:pt idx="931">
                  <c:v>1.1716000000000001E-2</c:v>
                </c:pt>
                <c:pt idx="932">
                  <c:v>1.1735000000000001E-2</c:v>
                </c:pt>
                <c:pt idx="933">
                  <c:v>1.1755E-2</c:v>
                </c:pt>
                <c:pt idx="934">
                  <c:v>1.1774E-2</c:v>
                </c:pt>
                <c:pt idx="935">
                  <c:v>1.1794000000000001E-2</c:v>
                </c:pt>
                <c:pt idx="936">
                  <c:v>1.1814E-2</c:v>
                </c:pt>
                <c:pt idx="937">
                  <c:v>1.1833E-2</c:v>
                </c:pt>
                <c:pt idx="938">
                  <c:v>1.1853000000000001E-2</c:v>
                </c:pt>
                <c:pt idx="939">
                  <c:v>1.1873E-2</c:v>
                </c:pt>
                <c:pt idx="940">
                  <c:v>1.1892E-2</c:v>
                </c:pt>
                <c:pt idx="941">
                  <c:v>1.1912000000000001E-2</c:v>
                </c:pt>
                <c:pt idx="942">
                  <c:v>1.1932E-2</c:v>
                </c:pt>
                <c:pt idx="943">
                  <c:v>1.1952000000000001E-2</c:v>
                </c:pt>
                <c:pt idx="944">
                  <c:v>1.1971000000000001E-2</c:v>
                </c:pt>
                <c:pt idx="945">
                  <c:v>1.1991E-2</c:v>
                </c:pt>
                <c:pt idx="946">
                  <c:v>1.2011000000000001E-2</c:v>
                </c:pt>
                <c:pt idx="947">
                  <c:v>1.2031E-2</c:v>
                </c:pt>
                <c:pt idx="948">
                  <c:v>1.2050999999999999E-2</c:v>
                </c:pt>
                <c:pt idx="949">
                  <c:v>1.2071E-2</c:v>
                </c:pt>
                <c:pt idx="950">
                  <c:v>1.2090999999999999E-2</c:v>
                </c:pt>
                <c:pt idx="951">
                  <c:v>1.2111E-2</c:v>
                </c:pt>
                <c:pt idx="952">
                  <c:v>1.2130999999999999E-2</c:v>
                </c:pt>
                <c:pt idx="953">
                  <c:v>1.2152E-2</c:v>
                </c:pt>
                <c:pt idx="954">
                  <c:v>1.2172000000000001E-2</c:v>
                </c:pt>
                <c:pt idx="955">
                  <c:v>1.2192E-2</c:v>
                </c:pt>
                <c:pt idx="956">
                  <c:v>1.2212000000000001E-2</c:v>
                </c:pt>
                <c:pt idx="957">
                  <c:v>1.2232E-2</c:v>
                </c:pt>
                <c:pt idx="958">
                  <c:v>1.2253E-2</c:v>
                </c:pt>
                <c:pt idx="959">
                  <c:v>1.2272999999999999E-2</c:v>
                </c:pt>
                <c:pt idx="960">
                  <c:v>1.2293E-2</c:v>
                </c:pt>
                <c:pt idx="961">
                  <c:v>1.2314E-2</c:v>
                </c:pt>
                <c:pt idx="962">
                  <c:v>1.2333999999999999E-2</c:v>
                </c:pt>
                <c:pt idx="963">
                  <c:v>1.2355E-2</c:v>
                </c:pt>
                <c:pt idx="964">
                  <c:v>1.2375000000000001E-2</c:v>
                </c:pt>
                <c:pt idx="965">
                  <c:v>1.2396000000000001E-2</c:v>
                </c:pt>
                <c:pt idx="966">
                  <c:v>1.2416E-2</c:v>
                </c:pt>
                <c:pt idx="967">
                  <c:v>1.2437E-2</c:v>
                </c:pt>
                <c:pt idx="968">
                  <c:v>1.2458E-2</c:v>
                </c:pt>
                <c:pt idx="969">
                  <c:v>1.2478E-2</c:v>
                </c:pt>
                <c:pt idx="970">
                  <c:v>1.2499E-2</c:v>
                </c:pt>
                <c:pt idx="971">
                  <c:v>1.252E-2</c:v>
                </c:pt>
                <c:pt idx="972">
                  <c:v>1.2541E-2</c:v>
                </c:pt>
                <c:pt idx="973">
                  <c:v>1.2560999999999999E-2</c:v>
                </c:pt>
                <c:pt idx="974">
                  <c:v>1.2581999999999999E-2</c:v>
                </c:pt>
                <c:pt idx="975">
                  <c:v>1.2603E-2</c:v>
                </c:pt>
                <c:pt idx="976">
                  <c:v>1.2624E-2</c:v>
                </c:pt>
                <c:pt idx="977">
                  <c:v>1.2645E-2</c:v>
                </c:pt>
                <c:pt idx="978">
                  <c:v>1.2666E-2</c:v>
                </c:pt>
                <c:pt idx="979">
                  <c:v>1.2687E-2</c:v>
                </c:pt>
                <c:pt idx="980">
                  <c:v>1.2708000000000001E-2</c:v>
                </c:pt>
                <c:pt idx="981">
                  <c:v>1.2729000000000001E-2</c:v>
                </c:pt>
                <c:pt idx="982">
                  <c:v>1.2749999999999999E-2</c:v>
                </c:pt>
                <c:pt idx="983">
                  <c:v>1.2772E-2</c:v>
                </c:pt>
                <c:pt idx="984">
                  <c:v>1.2793000000000001E-2</c:v>
                </c:pt>
                <c:pt idx="985">
                  <c:v>1.2814000000000001E-2</c:v>
                </c:pt>
                <c:pt idx="986">
                  <c:v>1.2834999999999999E-2</c:v>
                </c:pt>
                <c:pt idx="987">
                  <c:v>1.2857E-2</c:v>
                </c:pt>
                <c:pt idx="988">
                  <c:v>1.2878000000000001E-2</c:v>
                </c:pt>
                <c:pt idx="989">
                  <c:v>1.2899000000000001E-2</c:v>
                </c:pt>
                <c:pt idx="990">
                  <c:v>1.2921E-2</c:v>
                </c:pt>
                <c:pt idx="991">
                  <c:v>1.2942E-2</c:v>
                </c:pt>
                <c:pt idx="992">
                  <c:v>1.2964E-2</c:v>
                </c:pt>
                <c:pt idx="993">
                  <c:v>1.2985E-2</c:v>
                </c:pt>
                <c:pt idx="994">
                  <c:v>1.3006999999999999E-2</c:v>
                </c:pt>
                <c:pt idx="995">
                  <c:v>1.3028E-2</c:v>
                </c:pt>
                <c:pt idx="996">
                  <c:v>1.3050000000000001E-2</c:v>
                </c:pt>
                <c:pt idx="997">
                  <c:v>1.3072E-2</c:v>
                </c:pt>
                <c:pt idx="998">
                  <c:v>1.3093E-2</c:v>
                </c:pt>
                <c:pt idx="999">
                  <c:v>1.3115E-2</c:v>
                </c:pt>
                <c:pt idx="1000">
                  <c:v>1.3136999999999999E-2</c:v>
                </c:pt>
                <c:pt idx="1001">
                  <c:v>1.3159000000000001E-2</c:v>
                </c:pt>
                <c:pt idx="1002">
                  <c:v>1.3181E-2</c:v>
                </c:pt>
                <c:pt idx="1003">
                  <c:v>1.3202999999999999E-2</c:v>
                </c:pt>
                <c:pt idx="1004">
                  <c:v>1.3224E-2</c:v>
                </c:pt>
                <c:pt idx="1005">
                  <c:v>1.3246000000000001E-2</c:v>
                </c:pt>
                <c:pt idx="1006">
                  <c:v>1.3268E-2</c:v>
                </c:pt>
                <c:pt idx="1007">
                  <c:v>1.329E-2</c:v>
                </c:pt>
                <c:pt idx="1008">
                  <c:v>1.3313E-2</c:v>
                </c:pt>
                <c:pt idx="1009">
                  <c:v>1.3335E-2</c:v>
                </c:pt>
                <c:pt idx="1010">
                  <c:v>1.3357000000000001E-2</c:v>
                </c:pt>
                <c:pt idx="1011">
                  <c:v>1.3379E-2</c:v>
                </c:pt>
                <c:pt idx="1012">
                  <c:v>1.3401E-2</c:v>
                </c:pt>
                <c:pt idx="1013">
                  <c:v>1.3422999999999999E-2</c:v>
                </c:pt>
                <c:pt idx="1014">
                  <c:v>1.3446E-2</c:v>
                </c:pt>
                <c:pt idx="1015">
                  <c:v>1.3468000000000001E-2</c:v>
                </c:pt>
                <c:pt idx="1016">
                  <c:v>1.349E-2</c:v>
                </c:pt>
                <c:pt idx="1017">
                  <c:v>1.3513000000000001E-2</c:v>
                </c:pt>
                <c:pt idx="1018">
                  <c:v>1.3535E-2</c:v>
                </c:pt>
                <c:pt idx="1019">
                  <c:v>1.3558000000000001E-2</c:v>
                </c:pt>
                <c:pt idx="1020">
                  <c:v>1.358E-2</c:v>
                </c:pt>
                <c:pt idx="1021">
                  <c:v>1.3603000000000001E-2</c:v>
                </c:pt>
                <c:pt idx="1022">
                  <c:v>1.3625E-2</c:v>
                </c:pt>
                <c:pt idx="1023">
                  <c:v>1.3648E-2</c:v>
                </c:pt>
                <c:pt idx="1024">
                  <c:v>1.3671000000000001E-2</c:v>
                </c:pt>
                <c:pt idx="1025">
                  <c:v>1.3693E-2</c:v>
                </c:pt>
                <c:pt idx="1026">
                  <c:v>1.3716000000000001E-2</c:v>
                </c:pt>
                <c:pt idx="1027">
                  <c:v>1.3738999999999999E-2</c:v>
                </c:pt>
                <c:pt idx="1028">
                  <c:v>1.3762E-2</c:v>
                </c:pt>
                <c:pt idx="1029">
                  <c:v>1.3785E-2</c:v>
                </c:pt>
                <c:pt idx="1030">
                  <c:v>1.3807E-2</c:v>
                </c:pt>
                <c:pt idx="1031">
                  <c:v>1.383E-2</c:v>
                </c:pt>
                <c:pt idx="1032">
                  <c:v>1.3853000000000001E-2</c:v>
                </c:pt>
                <c:pt idx="1033">
                  <c:v>1.3875999999999999E-2</c:v>
                </c:pt>
                <c:pt idx="1034">
                  <c:v>1.3899E-2</c:v>
                </c:pt>
                <c:pt idx="1035">
                  <c:v>1.3922E-2</c:v>
                </c:pt>
                <c:pt idx="1036">
                  <c:v>1.3946E-2</c:v>
                </c:pt>
                <c:pt idx="1037">
                  <c:v>1.3969000000000001E-2</c:v>
                </c:pt>
                <c:pt idx="1038">
                  <c:v>1.3991999999999999E-2</c:v>
                </c:pt>
                <c:pt idx="1039">
                  <c:v>1.4015E-2</c:v>
                </c:pt>
                <c:pt idx="1040">
                  <c:v>1.4038E-2</c:v>
                </c:pt>
                <c:pt idx="1041">
                  <c:v>1.4062E-2</c:v>
                </c:pt>
                <c:pt idx="1042">
                  <c:v>1.4085E-2</c:v>
                </c:pt>
                <c:pt idx="1043">
                  <c:v>1.4108000000000001E-2</c:v>
                </c:pt>
                <c:pt idx="1044">
                  <c:v>1.4132E-2</c:v>
                </c:pt>
                <c:pt idx="1045">
                  <c:v>1.4154999999999999E-2</c:v>
                </c:pt>
                <c:pt idx="1046">
                  <c:v>1.4179000000000001E-2</c:v>
                </c:pt>
                <c:pt idx="1047">
                  <c:v>1.4201999999999999E-2</c:v>
                </c:pt>
                <c:pt idx="1048">
                  <c:v>1.4226000000000001E-2</c:v>
                </c:pt>
                <c:pt idx="1049">
                  <c:v>1.4250000000000001E-2</c:v>
                </c:pt>
                <c:pt idx="1050">
                  <c:v>1.4272999999999999E-2</c:v>
                </c:pt>
                <c:pt idx="1051">
                  <c:v>1.4297000000000001E-2</c:v>
                </c:pt>
                <c:pt idx="1052">
                  <c:v>1.4321E-2</c:v>
                </c:pt>
                <c:pt idx="1053">
                  <c:v>1.4345E-2</c:v>
                </c:pt>
                <c:pt idx="1054">
                  <c:v>1.4368000000000001E-2</c:v>
                </c:pt>
                <c:pt idx="1055">
                  <c:v>1.4392E-2</c:v>
                </c:pt>
                <c:pt idx="1056">
                  <c:v>1.4416E-2</c:v>
                </c:pt>
                <c:pt idx="1057">
                  <c:v>1.444E-2</c:v>
                </c:pt>
                <c:pt idx="1058">
                  <c:v>1.4463999999999999E-2</c:v>
                </c:pt>
                <c:pt idx="1059">
                  <c:v>1.4487999999999999E-2</c:v>
                </c:pt>
                <c:pt idx="1060">
                  <c:v>1.4512000000000001E-2</c:v>
                </c:pt>
                <c:pt idx="1061">
                  <c:v>1.4536E-2</c:v>
                </c:pt>
                <c:pt idx="1062">
                  <c:v>1.456E-2</c:v>
                </c:pt>
                <c:pt idx="1063">
                  <c:v>1.4584E-2</c:v>
                </c:pt>
                <c:pt idx="1064">
                  <c:v>1.4609E-2</c:v>
                </c:pt>
                <c:pt idx="1065">
                  <c:v>1.4633E-2</c:v>
                </c:pt>
                <c:pt idx="1066">
                  <c:v>1.4657E-2</c:v>
                </c:pt>
                <c:pt idx="1067">
                  <c:v>1.4682000000000001E-2</c:v>
                </c:pt>
                <c:pt idx="1068">
                  <c:v>1.4706E-2</c:v>
                </c:pt>
                <c:pt idx="1069">
                  <c:v>1.473E-2</c:v>
                </c:pt>
                <c:pt idx="1070">
                  <c:v>1.4755000000000001E-2</c:v>
                </c:pt>
                <c:pt idx="1071">
                  <c:v>1.4779E-2</c:v>
                </c:pt>
                <c:pt idx="1072">
                  <c:v>1.4803999999999999E-2</c:v>
                </c:pt>
                <c:pt idx="1073">
                  <c:v>1.4827999999999999E-2</c:v>
                </c:pt>
                <c:pt idx="1074">
                  <c:v>1.4853E-2</c:v>
                </c:pt>
                <c:pt idx="1075">
                  <c:v>1.4878000000000001E-2</c:v>
                </c:pt>
                <c:pt idx="1076">
                  <c:v>1.4902E-2</c:v>
                </c:pt>
                <c:pt idx="1077">
                  <c:v>1.4926999999999999E-2</c:v>
                </c:pt>
                <c:pt idx="1078">
                  <c:v>1.4952E-2</c:v>
                </c:pt>
                <c:pt idx="1079">
                  <c:v>1.4977000000000001E-2</c:v>
                </c:pt>
                <c:pt idx="1080">
                  <c:v>1.5002E-2</c:v>
                </c:pt>
                <c:pt idx="1081">
                  <c:v>1.5027E-2</c:v>
                </c:pt>
                <c:pt idx="1082">
                  <c:v>1.5051999999999999E-2</c:v>
                </c:pt>
                <c:pt idx="1083">
                  <c:v>1.5077E-2</c:v>
                </c:pt>
                <c:pt idx="1084">
                  <c:v>1.5102000000000001E-2</c:v>
                </c:pt>
                <c:pt idx="1085">
                  <c:v>1.5127E-2</c:v>
                </c:pt>
                <c:pt idx="1086">
                  <c:v>1.5152000000000001E-2</c:v>
                </c:pt>
                <c:pt idx="1087">
                  <c:v>1.5177E-2</c:v>
                </c:pt>
                <c:pt idx="1088">
                  <c:v>1.5202E-2</c:v>
                </c:pt>
                <c:pt idx="1089">
                  <c:v>1.5226999999999999E-2</c:v>
                </c:pt>
                <c:pt idx="1090">
                  <c:v>1.5252999999999999E-2</c:v>
                </c:pt>
                <c:pt idx="1091">
                  <c:v>1.5278E-2</c:v>
                </c:pt>
                <c:pt idx="1092">
                  <c:v>1.5303000000000001E-2</c:v>
                </c:pt>
                <c:pt idx="1093">
                  <c:v>1.5329000000000001E-2</c:v>
                </c:pt>
                <c:pt idx="1094">
                  <c:v>1.5354E-2</c:v>
                </c:pt>
                <c:pt idx="1095">
                  <c:v>1.538E-2</c:v>
                </c:pt>
                <c:pt idx="1096">
                  <c:v>1.5405E-2</c:v>
                </c:pt>
                <c:pt idx="1097">
                  <c:v>1.5431E-2</c:v>
                </c:pt>
                <c:pt idx="1098">
                  <c:v>1.5455999999999999E-2</c:v>
                </c:pt>
                <c:pt idx="1099">
                  <c:v>1.5481999999999999E-2</c:v>
                </c:pt>
                <c:pt idx="1100">
                  <c:v>1.5507999999999999E-2</c:v>
                </c:pt>
                <c:pt idx="1101">
                  <c:v>1.5533999999999999E-2</c:v>
                </c:pt>
                <c:pt idx="1102">
                  <c:v>1.5559E-2</c:v>
                </c:pt>
                <c:pt idx="1103">
                  <c:v>1.5585E-2</c:v>
                </c:pt>
                <c:pt idx="1104">
                  <c:v>1.5611E-2</c:v>
                </c:pt>
                <c:pt idx="1105">
                  <c:v>1.5637000000000002E-2</c:v>
                </c:pt>
                <c:pt idx="1106">
                  <c:v>1.5663E-2</c:v>
                </c:pt>
                <c:pt idx="1107">
                  <c:v>1.5689000000000002E-2</c:v>
                </c:pt>
                <c:pt idx="1108">
                  <c:v>1.5715E-2</c:v>
                </c:pt>
                <c:pt idx="1109">
                  <c:v>1.5741000000000002E-2</c:v>
                </c:pt>
                <c:pt idx="1110">
                  <c:v>1.5767E-2</c:v>
                </c:pt>
                <c:pt idx="1111">
                  <c:v>1.5793000000000001E-2</c:v>
                </c:pt>
                <c:pt idx="1112">
                  <c:v>1.5820000000000001E-2</c:v>
                </c:pt>
                <c:pt idx="1113">
                  <c:v>1.5845999999999999E-2</c:v>
                </c:pt>
                <c:pt idx="1114">
                  <c:v>1.5872000000000001E-2</c:v>
                </c:pt>
                <c:pt idx="1115">
                  <c:v>1.5899E-2</c:v>
                </c:pt>
                <c:pt idx="1116">
                  <c:v>1.5925000000000002E-2</c:v>
                </c:pt>
                <c:pt idx="1117">
                  <c:v>1.5951E-2</c:v>
                </c:pt>
                <c:pt idx="1118">
                  <c:v>1.5977999999999999E-2</c:v>
                </c:pt>
                <c:pt idx="1119">
                  <c:v>1.6004999999999998E-2</c:v>
                </c:pt>
                <c:pt idx="1120">
                  <c:v>1.6031E-2</c:v>
                </c:pt>
                <c:pt idx="1121">
                  <c:v>1.6057999999999999E-2</c:v>
                </c:pt>
                <c:pt idx="1122">
                  <c:v>1.6084000000000001E-2</c:v>
                </c:pt>
                <c:pt idx="1123">
                  <c:v>1.6111E-2</c:v>
                </c:pt>
                <c:pt idx="1124">
                  <c:v>1.6138E-2</c:v>
                </c:pt>
                <c:pt idx="1125">
                  <c:v>1.6164999999999999E-2</c:v>
                </c:pt>
                <c:pt idx="1126">
                  <c:v>1.6191000000000001E-2</c:v>
                </c:pt>
                <c:pt idx="1127">
                  <c:v>1.6218E-2</c:v>
                </c:pt>
                <c:pt idx="1128">
                  <c:v>1.6244999999999999E-2</c:v>
                </c:pt>
                <c:pt idx="1129">
                  <c:v>1.6271999999999998E-2</c:v>
                </c:pt>
                <c:pt idx="1130">
                  <c:v>1.6299000000000001E-2</c:v>
                </c:pt>
                <c:pt idx="1131">
                  <c:v>1.6326E-2</c:v>
                </c:pt>
                <c:pt idx="1132">
                  <c:v>1.6352999999999999E-2</c:v>
                </c:pt>
                <c:pt idx="1133">
                  <c:v>1.6381E-2</c:v>
                </c:pt>
                <c:pt idx="1134">
                  <c:v>1.6407999999999999E-2</c:v>
                </c:pt>
                <c:pt idx="1135">
                  <c:v>1.6435000000000002E-2</c:v>
                </c:pt>
                <c:pt idx="1136">
                  <c:v>1.6462000000000001E-2</c:v>
                </c:pt>
                <c:pt idx="1137">
                  <c:v>1.6490000000000001E-2</c:v>
                </c:pt>
                <c:pt idx="1138">
                  <c:v>1.6517E-2</c:v>
                </c:pt>
                <c:pt idx="1139">
                  <c:v>1.6544E-2</c:v>
                </c:pt>
                <c:pt idx="1140">
                  <c:v>1.6572E-2</c:v>
                </c:pt>
                <c:pt idx="1141">
                  <c:v>1.6598999999999999E-2</c:v>
                </c:pt>
                <c:pt idx="1142">
                  <c:v>1.6626999999999999E-2</c:v>
                </c:pt>
                <c:pt idx="1143">
                  <c:v>1.6655E-2</c:v>
                </c:pt>
                <c:pt idx="1144">
                  <c:v>1.6681999999999999E-2</c:v>
                </c:pt>
                <c:pt idx="1145">
                  <c:v>1.6709999999999999E-2</c:v>
                </c:pt>
                <c:pt idx="1146">
                  <c:v>1.6737999999999999E-2</c:v>
                </c:pt>
                <c:pt idx="1147">
                  <c:v>1.6766E-2</c:v>
                </c:pt>
                <c:pt idx="1148">
                  <c:v>1.6792999999999999E-2</c:v>
                </c:pt>
                <c:pt idx="1149">
                  <c:v>1.6820999999999999E-2</c:v>
                </c:pt>
                <c:pt idx="1150">
                  <c:v>1.6848999999999999E-2</c:v>
                </c:pt>
                <c:pt idx="1151">
                  <c:v>1.6877E-2</c:v>
                </c:pt>
                <c:pt idx="1152">
                  <c:v>1.6905E-2</c:v>
                </c:pt>
                <c:pt idx="1153">
                  <c:v>1.6933E-2</c:v>
                </c:pt>
                <c:pt idx="1154">
                  <c:v>1.6961E-2</c:v>
                </c:pt>
                <c:pt idx="1155">
                  <c:v>1.6990000000000002E-2</c:v>
                </c:pt>
                <c:pt idx="1156">
                  <c:v>1.7017999999999998E-2</c:v>
                </c:pt>
                <c:pt idx="1157">
                  <c:v>1.7045999999999999E-2</c:v>
                </c:pt>
                <c:pt idx="1158">
                  <c:v>1.7073999999999999E-2</c:v>
                </c:pt>
                <c:pt idx="1159">
                  <c:v>1.7103E-2</c:v>
                </c:pt>
                <c:pt idx="1160">
                  <c:v>1.7131E-2</c:v>
                </c:pt>
                <c:pt idx="1161">
                  <c:v>1.7160000000000002E-2</c:v>
                </c:pt>
                <c:pt idx="1162">
                  <c:v>1.7187999999999998E-2</c:v>
                </c:pt>
                <c:pt idx="1163">
                  <c:v>1.7217E-2</c:v>
                </c:pt>
                <c:pt idx="1164">
                  <c:v>1.7245E-2</c:v>
                </c:pt>
                <c:pt idx="1165">
                  <c:v>1.7274000000000001E-2</c:v>
                </c:pt>
                <c:pt idx="1166">
                  <c:v>1.7302000000000001E-2</c:v>
                </c:pt>
                <c:pt idx="1167">
                  <c:v>1.7330999999999999E-2</c:v>
                </c:pt>
                <c:pt idx="1168">
                  <c:v>1.736E-2</c:v>
                </c:pt>
                <c:pt idx="1169">
                  <c:v>1.7389000000000002E-2</c:v>
                </c:pt>
                <c:pt idx="1170">
                  <c:v>1.7417999999999999E-2</c:v>
                </c:pt>
                <c:pt idx="1171">
                  <c:v>1.7447000000000001E-2</c:v>
                </c:pt>
                <c:pt idx="1172">
                  <c:v>1.7475999999999998E-2</c:v>
                </c:pt>
                <c:pt idx="1173">
                  <c:v>1.7505E-2</c:v>
                </c:pt>
                <c:pt idx="1174">
                  <c:v>1.7534000000000001E-2</c:v>
                </c:pt>
                <c:pt idx="1175">
                  <c:v>1.7562999999999999E-2</c:v>
                </c:pt>
                <c:pt idx="1176">
                  <c:v>1.7592E-2</c:v>
                </c:pt>
                <c:pt idx="1177">
                  <c:v>1.7621000000000001E-2</c:v>
                </c:pt>
                <c:pt idx="1178">
                  <c:v>1.7649999999999999E-2</c:v>
                </c:pt>
                <c:pt idx="1179">
                  <c:v>1.7680000000000001E-2</c:v>
                </c:pt>
                <c:pt idx="1180">
                  <c:v>1.7708999999999999E-2</c:v>
                </c:pt>
                <c:pt idx="1181">
                  <c:v>1.7738E-2</c:v>
                </c:pt>
                <c:pt idx="1182">
                  <c:v>1.7767999999999999E-2</c:v>
                </c:pt>
                <c:pt idx="1183">
                  <c:v>1.7797E-2</c:v>
                </c:pt>
                <c:pt idx="1184">
                  <c:v>1.7826999999999999E-2</c:v>
                </c:pt>
                <c:pt idx="1185">
                  <c:v>1.7857000000000001E-2</c:v>
                </c:pt>
                <c:pt idx="1186">
                  <c:v>1.7885999999999999E-2</c:v>
                </c:pt>
                <c:pt idx="1187">
                  <c:v>1.7916000000000001E-2</c:v>
                </c:pt>
                <c:pt idx="1188">
                  <c:v>1.7946E-2</c:v>
                </c:pt>
                <c:pt idx="1189">
                  <c:v>1.7975999999999999E-2</c:v>
                </c:pt>
                <c:pt idx="1190">
                  <c:v>1.8005E-2</c:v>
                </c:pt>
                <c:pt idx="1191">
                  <c:v>1.8034999999999999E-2</c:v>
                </c:pt>
                <c:pt idx="1192">
                  <c:v>1.8065000000000001E-2</c:v>
                </c:pt>
                <c:pt idx="1193">
                  <c:v>1.8095E-2</c:v>
                </c:pt>
                <c:pt idx="1194">
                  <c:v>1.8124999999999999E-2</c:v>
                </c:pt>
                <c:pt idx="1195">
                  <c:v>1.8155000000000001E-2</c:v>
                </c:pt>
                <c:pt idx="1196">
                  <c:v>1.8185E-2</c:v>
                </c:pt>
                <c:pt idx="1197">
                  <c:v>1.8216E-2</c:v>
                </c:pt>
                <c:pt idx="1198">
                  <c:v>1.8245999999999998E-2</c:v>
                </c:pt>
                <c:pt idx="1199">
                  <c:v>1.8276000000000001E-2</c:v>
                </c:pt>
                <c:pt idx="1200">
                  <c:v>1.8307E-2</c:v>
                </c:pt>
                <c:pt idx="1201">
                  <c:v>1.8336999999999999E-2</c:v>
                </c:pt>
                <c:pt idx="1202">
                  <c:v>1.8367000000000001E-2</c:v>
                </c:pt>
                <c:pt idx="1203">
                  <c:v>1.8398000000000001E-2</c:v>
                </c:pt>
                <c:pt idx="1204">
                  <c:v>1.8428E-2</c:v>
                </c:pt>
                <c:pt idx="1205">
                  <c:v>1.8459E-2</c:v>
                </c:pt>
                <c:pt idx="1206">
                  <c:v>1.8489999999999999E-2</c:v>
                </c:pt>
                <c:pt idx="1207">
                  <c:v>1.8519999999999998E-2</c:v>
                </c:pt>
                <c:pt idx="1208">
                  <c:v>1.8551000000000002E-2</c:v>
                </c:pt>
                <c:pt idx="1209">
                  <c:v>1.8582000000000001E-2</c:v>
                </c:pt>
                <c:pt idx="1210">
                  <c:v>1.8613000000000001E-2</c:v>
                </c:pt>
                <c:pt idx="1211">
                  <c:v>1.8644000000000001E-2</c:v>
                </c:pt>
                <c:pt idx="1212">
                  <c:v>1.8675000000000001E-2</c:v>
                </c:pt>
                <c:pt idx="1213">
                  <c:v>1.8706E-2</c:v>
                </c:pt>
                <c:pt idx="1214">
                  <c:v>1.8737E-2</c:v>
                </c:pt>
                <c:pt idx="1215">
                  <c:v>1.8768E-2</c:v>
                </c:pt>
                <c:pt idx="1216">
                  <c:v>1.8799E-2</c:v>
                </c:pt>
                <c:pt idx="1217">
                  <c:v>1.883E-2</c:v>
                </c:pt>
                <c:pt idx="1218">
                  <c:v>1.8862E-2</c:v>
                </c:pt>
                <c:pt idx="1219">
                  <c:v>1.8893E-2</c:v>
                </c:pt>
                <c:pt idx="1220">
                  <c:v>1.8924E-2</c:v>
                </c:pt>
                <c:pt idx="1221">
                  <c:v>1.8956000000000001E-2</c:v>
                </c:pt>
                <c:pt idx="1222">
                  <c:v>1.8987E-2</c:v>
                </c:pt>
                <c:pt idx="1223">
                  <c:v>1.9019000000000001E-2</c:v>
                </c:pt>
                <c:pt idx="1224">
                  <c:v>1.9050000000000001E-2</c:v>
                </c:pt>
                <c:pt idx="1225">
                  <c:v>1.9081999999999998E-2</c:v>
                </c:pt>
                <c:pt idx="1226">
                  <c:v>1.9113999999999999E-2</c:v>
                </c:pt>
                <c:pt idx="1227">
                  <c:v>1.9144999999999999E-2</c:v>
                </c:pt>
                <c:pt idx="1228">
                  <c:v>1.9177E-2</c:v>
                </c:pt>
                <c:pt idx="1229">
                  <c:v>1.9209E-2</c:v>
                </c:pt>
                <c:pt idx="1230">
                  <c:v>1.9241000000000001E-2</c:v>
                </c:pt>
                <c:pt idx="1231">
                  <c:v>1.9272999999999998E-2</c:v>
                </c:pt>
                <c:pt idx="1232">
                  <c:v>1.9304999999999999E-2</c:v>
                </c:pt>
                <c:pt idx="1233">
                  <c:v>1.9337E-2</c:v>
                </c:pt>
                <c:pt idx="1234">
                  <c:v>1.9369000000000001E-2</c:v>
                </c:pt>
                <c:pt idx="1235">
                  <c:v>1.9401000000000002E-2</c:v>
                </c:pt>
                <c:pt idx="1236">
                  <c:v>1.9432999999999999E-2</c:v>
                </c:pt>
                <c:pt idx="1237">
                  <c:v>1.9466000000000001E-2</c:v>
                </c:pt>
                <c:pt idx="1238">
                  <c:v>1.9498000000000001E-2</c:v>
                </c:pt>
                <c:pt idx="1239">
                  <c:v>1.9529999999999999E-2</c:v>
                </c:pt>
                <c:pt idx="1240">
                  <c:v>1.9563000000000001E-2</c:v>
                </c:pt>
                <c:pt idx="1241">
                  <c:v>1.9595000000000001E-2</c:v>
                </c:pt>
                <c:pt idx="1242">
                  <c:v>1.9628E-2</c:v>
                </c:pt>
                <c:pt idx="1243">
                  <c:v>1.966E-2</c:v>
                </c:pt>
                <c:pt idx="1244">
                  <c:v>1.9692999999999999E-2</c:v>
                </c:pt>
                <c:pt idx="1245">
                  <c:v>1.9726E-2</c:v>
                </c:pt>
                <c:pt idx="1246">
                  <c:v>1.9758000000000001E-2</c:v>
                </c:pt>
                <c:pt idx="1247">
                  <c:v>1.9791E-2</c:v>
                </c:pt>
                <c:pt idx="1248">
                  <c:v>1.9824000000000001E-2</c:v>
                </c:pt>
                <c:pt idx="1249">
                  <c:v>1.9857E-2</c:v>
                </c:pt>
                <c:pt idx="1250">
                  <c:v>1.9890000000000001E-2</c:v>
                </c:pt>
                <c:pt idx="1251">
                  <c:v>1.9923E-2</c:v>
                </c:pt>
                <c:pt idx="1252">
                  <c:v>1.9956000000000002E-2</c:v>
                </c:pt>
                <c:pt idx="1253">
                  <c:v>1.9989E-2</c:v>
                </c:pt>
                <c:pt idx="1254">
                  <c:v>2.0022000000000002E-2</c:v>
                </c:pt>
                <c:pt idx="1255">
                  <c:v>2.0056000000000001E-2</c:v>
                </c:pt>
                <c:pt idx="1256">
                  <c:v>2.0088999999999999E-2</c:v>
                </c:pt>
                <c:pt idx="1257">
                  <c:v>2.0122000000000001E-2</c:v>
                </c:pt>
                <c:pt idx="1258">
                  <c:v>2.0156E-2</c:v>
                </c:pt>
                <c:pt idx="1259">
                  <c:v>2.0188999999999999E-2</c:v>
                </c:pt>
                <c:pt idx="1260">
                  <c:v>2.0223000000000001E-2</c:v>
                </c:pt>
                <c:pt idx="1261">
                  <c:v>2.0256E-2</c:v>
                </c:pt>
                <c:pt idx="1262">
                  <c:v>2.0289999999999999E-2</c:v>
                </c:pt>
                <c:pt idx="1263">
                  <c:v>2.0323999999999998E-2</c:v>
                </c:pt>
                <c:pt idx="1264">
                  <c:v>2.0357E-2</c:v>
                </c:pt>
                <c:pt idx="1265">
                  <c:v>2.0390999999999999E-2</c:v>
                </c:pt>
                <c:pt idx="1266">
                  <c:v>2.0424999999999999E-2</c:v>
                </c:pt>
                <c:pt idx="1267">
                  <c:v>2.0459000000000001E-2</c:v>
                </c:pt>
                <c:pt idx="1268">
                  <c:v>2.0493000000000001E-2</c:v>
                </c:pt>
                <c:pt idx="1269">
                  <c:v>2.0527E-2</c:v>
                </c:pt>
                <c:pt idx="1270">
                  <c:v>2.0560999999999999E-2</c:v>
                </c:pt>
                <c:pt idx="1271">
                  <c:v>2.0594999999999999E-2</c:v>
                </c:pt>
                <c:pt idx="1272">
                  <c:v>2.0629000000000002E-2</c:v>
                </c:pt>
                <c:pt idx="1273">
                  <c:v>2.0663999999999998E-2</c:v>
                </c:pt>
                <c:pt idx="1274">
                  <c:v>2.0698000000000001E-2</c:v>
                </c:pt>
                <c:pt idx="1275">
                  <c:v>2.0732E-2</c:v>
                </c:pt>
                <c:pt idx="1276">
                  <c:v>2.0767000000000001E-2</c:v>
                </c:pt>
                <c:pt idx="1277">
                  <c:v>2.0801E-2</c:v>
                </c:pt>
                <c:pt idx="1278">
                  <c:v>2.0836E-2</c:v>
                </c:pt>
                <c:pt idx="1279">
                  <c:v>2.087E-2</c:v>
                </c:pt>
                <c:pt idx="1280">
                  <c:v>2.0905E-2</c:v>
                </c:pt>
                <c:pt idx="1281">
                  <c:v>2.094E-2</c:v>
                </c:pt>
                <c:pt idx="1282">
                  <c:v>2.0975000000000001E-2</c:v>
                </c:pt>
                <c:pt idx="1283">
                  <c:v>2.1009E-2</c:v>
                </c:pt>
                <c:pt idx="1284">
                  <c:v>2.1044E-2</c:v>
                </c:pt>
                <c:pt idx="1285">
                  <c:v>2.1079000000000001E-2</c:v>
                </c:pt>
                <c:pt idx="1286">
                  <c:v>2.1114000000000001E-2</c:v>
                </c:pt>
                <c:pt idx="1287">
                  <c:v>2.1149000000000001E-2</c:v>
                </c:pt>
                <c:pt idx="1288">
                  <c:v>2.1184000000000001E-2</c:v>
                </c:pt>
                <c:pt idx="1289">
                  <c:v>2.1219999999999999E-2</c:v>
                </c:pt>
                <c:pt idx="1290">
                  <c:v>2.1255E-2</c:v>
                </c:pt>
                <c:pt idx="1291">
                  <c:v>2.129E-2</c:v>
                </c:pt>
                <c:pt idx="1292">
                  <c:v>2.1325E-2</c:v>
                </c:pt>
                <c:pt idx="1293">
                  <c:v>2.1361000000000002E-2</c:v>
                </c:pt>
                <c:pt idx="1294">
                  <c:v>2.1395999999999998E-2</c:v>
                </c:pt>
                <c:pt idx="1295">
                  <c:v>2.1432E-2</c:v>
                </c:pt>
                <c:pt idx="1296">
                  <c:v>2.1467E-2</c:v>
                </c:pt>
                <c:pt idx="1297">
                  <c:v>2.1503000000000001E-2</c:v>
                </c:pt>
                <c:pt idx="1298">
                  <c:v>2.1538999999999999E-2</c:v>
                </c:pt>
                <c:pt idx="1299">
                  <c:v>2.1575E-2</c:v>
                </c:pt>
                <c:pt idx="1300">
                  <c:v>2.1610000000000001E-2</c:v>
                </c:pt>
                <c:pt idx="1301">
                  <c:v>2.1645999999999999E-2</c:v>
                </c:pt>
                <c:pt idx="1302">
                  <c:v>2.1682E-2</c:v>
                </c:pt>
                <c:pt idx="1303">
                  <c:v>2.1718000000000001E-2</c:v>
                </c:pt>
                <c:pt idx="1304">
                  <c:v>2.1753999999999999E-2</c:v>
                </c:pt>
                <c:pt idx="1305">
                  <c:v>2.179E-2</c:v>
                </c:pt>
                <c:pt idx="1306">
                  <c:v>2.1826999999999999E-2</c:v>
                </c:pt>
                <c:pt idx="1307">
                  <c:v>2.1863E-2</c:v>
                </c:pt>
                <c:pt idx="1308">
                  <c:v>2.1898999999999998E-2</c:v>
                </c:pt>
                <c:pt idx="1309">
                  <c:v>2.1936000000000001E-2</c:v>
                </c:pt>
                <c:pt idx="1310">
                  <c:v>2.1971999999999998E-2</c:v>
                </c:pt>
                <c:pt idx="1311">
                  <c:v>2.2008E-2</c:v>
                </c:pt>
                <c:pt idx="1312">
                  <c:v>2.2044999999999999E-2</c:v>
                </c:pt>
                <c:pt idx="1313">
                  <c:v>2.2082000000000001E-2</c:v>
                </c:pt>
                <c:pt idx="1314">
                  <c:v>2.2117999999999999E-2</c:v>
                </c:pt>
                <c:pt idx="1315">
                  <c:v>2.2155000000000001E-2</c:v>
                </c:pt>
                <c:pt idx="1316">
                  <c:v>2.2192E-2</c:v>
                </c:pt>
                <c:pt idx="1317">
                  <c:v>2.2228999999999999E-2</c:v>
                </c:pt>
                <c:pt idx="1318">
                  <c:v>2.2266000000000001E-2</c:v>
                </c:pt>
                <c:pt idx="1319">
                  <c:v>2.2301999999999999E-2</c:v>
                </c:pt>
                <c:pt idx="1320">
                  <c:v>2.2339999999999999E-2</c:v>
                </c:pt>
                <c:pt idx="1321">
                  <c:v>2.2377000000000001E-2</c:v>
                </c:pt>
                <c:pt idx="1322">
                  <c:v>2.2414E-2</c:v>
                </c:pt>
                <c:pt idx="1323">
                  <c:v>2.2450999999999999E-2</c:v>
                </c:pt>
                <c:pt idx="1324">
                  <c:v>2.2488000000000001E-2</c:v>
                </c:pt>
                <c:pt idx="1325">
                  <c:v>2.2526000000000001E-2</c:v>
                </c:pt>
                <c:pt idx="1326">
                  <c:v>2.2563E-2</c:v>
                </c:pt>
                <c:pt idx="1327">
                  <c:v>2.2599999999999999E-2</c:v>
                </c:pt>
                <c:pt idx="1328">
                  <c:v>2.2637999999999998E-2</c:v>
                </c:pt>
                <c:pt idx="1329">
                  <c:v>2.2676000000000002E-2</c:v>
                </c:pt>
                <c:pt idx="1330">
                  <c:v>2.2713000000000001E-2</c:v>
                </c:pt>
                <c:pt idx="1331">
                  <c:v>2.2751E-2</c:v>
                </c:pt>
                <c:pt idx="1332">
                  <c:v>2.2789E-2</c:v>
                </c:pt>
                <c:pt idx="1333">
                  <c:v>2.2827E-2</c:v>
                </c:pt>
                <c:pt idx="1334">
                  <c:v>2.2865E-2</c:v>
                </c:pt>
                <c:pt idx="1335">
                  <c:v>2.2901999999999999E-2</c:v>
                </c:pt>
                <c:pt idx="1336">
                  <c:v>2.2941E-2</c:v>
                </c:pt>
                <c:pt idx="1337">
                  <c:v>2.2978999999999999E-2</c:v>
                </c:pt>
                <c:pt idx="1338">
                  <c:v>2.3016999999999999E-2</c:v>
                </c:pt>
                <c:pt idx="1339">
                  <c:v>2.3054999999999999E-2</c:v>
                </c:pt>
                <c:pt idx="1340">
                  <c:v>2.3092999999999999E-2</c:v>
                </c:pt>
                <c:pt idx="1341">
                  <c:v>2.3132E-2</c:v>
                </c:pt>
                <c:pt idx="1342">
                  <c:v>2.317E-2</c:v>
                </c:pt>
                <c:pt idx="1343">
                  <c:v>2.3207999999999999E-2</c:v>
                </c:pt>
                <c:pt idx="1344">
                  <c:v>2.3247E-2</c:v>
                </c:pt>
                <c:pt idx="1345">
                  <c:v>2.3286000000000001E-2</c:v>
                </c:pt>
                <c:pt idx="1346">
                  <c:v>2.3324000000000001E-2</c:v>
                </c:pt>
                <c:pt idx="1347">
                  <c:v>2.3362999999999998E-2</c:v>
                </c:pt>
                <c:pt idx="1348">
                  <c:v>2.3401999999999999E-2</c:v>
                </c:pt>
                <c:pt idx="1349">
                  <c:v>2.3441E-2</c:v>
                </c:pt>
                <c:pt idx="1350">
                  <c:v>2.3480000000000001E-2</c:v>
                </c:pt>
                <c:pt idx="1351">
                  <c:v>2.3519000000000002E-2</c:v>
                </c:pt>
                <c:pt idx="1352">
                  <c:v>2.3557999999999999E-2</c:v>
                </c:pt>
                <c:pt idx="1353">
                  <c:v>2.3597E-2</c:v>
                </c:pt>
                <c:pt idx="1354">
                  <c:v>2.3636000000000001E-2</c:v>
                </c:pt>
                <c:pt idx="1355">
                  <c:v>2.3675000000000002E-2</c:v>
                </c:pt>
                <c:pt idx="1356">
                  <c:v>2.3715E-2</c:v>
                </c:pt>
                <c:pt idx="1357">
                  <c:v>2.3754000000000001E-2</c:v>
                </c:pt>
                <c:pt idx="1358">
                  <c:v>2.3793000000000002E-2</c:v>
                </c:pt>
                <c:pt idx="1359">
                  <c:v>2.3833E-2</c:v>
                </c:pt>
                <c:pt idx="1360">
                  <c:v>2.3872000000000001E-2</c:v>
                </c:pt>
                <c:pt idx="1361">
                  <c:v>2.3911999999999999E-2</c:v>
                </c:pt>
                <c:pt idx="1362">
                  <c:v>2.3952000000000001E-2</c:v>
                </c:pt>
                <c:pt idx="1363">
                  <c:v>2.3991999999999999E-2</c:v>
                </c:pt>
                <c:pt idx="1364">
                  <c:v>2.4031E-2</c:v>
                </c:pt>
                <c:pt idx="1365">
                  <c:v>2.4070999999999999E-2</c:v>
                </c:pt>
                <c:pt idx="1366">
                  <c:v>2.4111E-2</c:v>
                </c:pt>
                <c:pt idx="1367">
                  <c:v>2.4150999999999999E-2</c:v>
                </c:pt>
                <c:pt idx="1368">
                  <c:v>2.4191000000000001E-2</c:v>
                </c:pt>
                <c:pt idx="1369">
                  <c:v>2.4232E-2</c:v>
                </c:pt>
                <c:pt idx="1370">
                  <c:v>2.4271999999999998E-2</c:v>
                </c:pt>
                <c:pt idx="1371">
                  <c:v>2.4312E-2</c:v>
                </c:pt>
                <c:pt idx="1372">
                  <c:v>2.4351999999999999E-2</c:v>
                </c:pt>
                <c:pt idx="1373">
                  <c:v>2.4393000000000001E-2</c:v>
                </c:pt>
                <c:pt idx="1374">
                  <c:v>2.4433E-2</c:v>
                </c:pt>
                <c:pt idx="1375">
                  <c:v>2.4473999999999999E-2</c:v>
                </c:pt>
                <c:pt idx="1376">
                  <c:v>2.4514999999999999E-2</c:v>
                </c:pt>
                <c:pt idx="1377">
                  <c:v>2.4555E-2</c:v>
                </c:pt>
                <c:pt idx="1378">
                  <c:v>2.4596E-2</c:v>
                </c:pt>
                <c:pt idx="1379">
                  <c:v>2.4636999999999999E-2</c:v>
                </c:pt>
                <c:pt idx="1380">
                  <c:v>2.4677999999999999E-2</c:v>
                </c:pt>
                <c:pt idx="1381">
                  <c:v>2.4719000000000001E-2</c:v>
                </c:pt>
                <c:pt idx="1382">
                  <c:v>2.4760000000000001E-2</c:v>
                </c:pt>
                <c:pt idx="1383">
                  <c:v>2.4801E-2</c:v>
                </c:pt>
                <c:pt idx="1384">
                  <c:v>2.4841999999999999E-2</c:v>
                </c:pt>
                <c:pt idx="1385">
                  <c:v>2.4882999999999999E-2</c:v>
                </c:pt>
                <c:pt idx="1386">
                  <c:v>2.4924999999999999E-2</c:v>
                </c:pt>
                <c:pt idx="1387">
                  <c:v>2.4965999999999999E-2</c:v>
                </c:pt>
                <c:pt idx="1388">
                  <c:v>2.5007999999999999E-2</c:v>
                </c:pt>
                <c:pt idx="1389">
                  <c:v>2.5048999999999998E-2</c:v>
                </c:pt>
                <c:pt idx="1390">
                  <c:v>2.5090999999999999E-2</c:v>
                </c:pt>
                <c:pt idx="1391">
                  <c:v>2.5132000000000002E-2</c:v>
                </c:pt>
                <c:pt idx="1392">
                  <c:v>2.5173999999999998E-2</c:v>
                </c:pt>
                <c:pt idx="1393">
                  <c:v>2.5215999999999999E-2</c:v>
                </c:pt>
                <c:pt idx="1394">
                  <c:v>2.5257999999999999E-2</c:v>
                </c:pt>
                <c:pt idx="1395">
                  <c:v>2.53E-2</c:v>
                </c:pt>
                <c:pt idx="1396">
                  <c:v>2.5342E-2</c:v>
                </c:pt>
                <c:pt idx="1397">
                  <c:v>2.5384E-2</c:v>
                </c:pt>
                <c:pt idx="1398">
                  <c:v>2.5426000000000001E-2</c:v>
                </c:pt>
                <c:pt idx="1399">
                  <c:v>2.5468000000000001E-2</c:v>
                </c:pt>
                <c:pt idx="1400">
                  <c:v>2.5510000000000001E-2</c:v>
                </c:pt>
                <c:pt idx="1401">
                  <c:v>2.5552999999999999E-2</c:v>
                </c:pt>
                <c:pt idx="1402">
                  <c:v>2.5595E-2</c:v>
                </c:pt>
                <c:pt idx="1403">
                  <c:v>2.5638000000000001E-2</c:v>
                </c:pt>
                <c:pt idx="1404">
                  <c:v>2.5680000000000001E-2</c:v>
                </c:pt>
                <c:pt idx="1405">
                  <c:v>2.5722999999999999E-2</c:v>
                </c:pt>
                <c:pt idx="1406">
                  <c:v>2.5766000000000001E-2</c:v>
                </c:pt>
                <c:pt idx="1407">
                  <c:v>2.5808000000000001E-2</c:v>
                </c:pt>
                <c:pt idx="1408">
                  <c:v>2.5850999999999999E-2</c:v>
                </c:pt>
                <c:pt idx="1409">
                  <c:v>2.5894E-2</c:v>
                </c:pt>
                <c:pt idx="1410">
                  <c:v>2.5937000000000002E-2</c:v>
                </c:pt>
                <c:pt idx="1411">
                  <c:v>2.598E-2</c:v>
                </c:pt>
                <c:pt idx="1412">
                  <c:v>2.6023000000000001E-2</c:v>
                </c:pt>
                <c:pt idx="1413">
                  <c:v>2.6067E-2</c:v>
                </c:pt>
                <c:pt idx="1414">
                  <c:v>2.6110000000000001E-2</c:v>
                </c:pt>
                <c:pt idx="1415">
                  <c:v>2.6152999999999999E-2</c:v>
                </c:pt>
                <c:pt idx="1416">
                  <c:v>2.6197000000000002E-2</c:v>
                </c:pt>
                <c:pt idx="1417">
                  <c:v>2.6239999999999999E-2</c:v>
                </c:pt>
                <c:pt idx="1418">
                  <c:v>2.6283999999999998E-2</c:v>
                </c:pt>
                <c:pt idx="1419">
                  <c:v>2.6327E-2</c:v>
                </c:pt>
                <c:pt idx="1420">
                  <c:v>2.6370999999999999E-2</c:v>
                </c:pt>
                <c:pt idx="1421">
                  <c:v>2.6415000000000001E-2</c:v>
                </c:pt>
                <c:pt idx="1422">
                  <c:v>2.6459E-2</c:v>
                </c:pt>
                <c:pt idx="1423">
                  <c:v>2.6502999999999999E-2</c:v>
                </c:pt>
                <c:pt idx="1424">
                  <c:v>2.6547000000000001E-2</c:v>
                </c:pt>
                <c:pt idx="1425">
                  <c:v>2.6591E-2</c:v>
                </c:pt>
                <c:pt idx="1426">
                  <c:v>2.6634999999999999E-2</c:v>
                </c:pt>
                <c:pt idx="1427">
                  <c:v>2.6679000000000001E-2</c:v>
                </c:pt>
                <c:pt idx="1428">
                  <c:v>2.6724000000000001E-2</c:v>
                </c:pt>
                <c:pt idx="1429">
                  <c:v>2.6768E-2</c:v>
                </c:pt>
                <c:pt idx="1430">
                  <c:v>2.6811999999999999E-2</c:v>
                </c:pt>
                <c:pt idx="1431">
                  <c:v>2.6856999999999999E-2</c:v>
                </c:pt>
                <c:pt idx="1432">
                  <c:v>2.6901000000000001E-2</c:v>
                </c:pt>
                <c:pt idx="1433">
                  <c:v>2.6946000000000001E-2</c:v>
                </c:pt>
                <c:pt idx="1434">
                  <c:v>2.6991000000000001E-2</c:v>
                </c:pt>
                <c:pt idx="1435">
                  <c:v>2.7036000000000001E-2</c:v>
                </c:pt>
                <c:pt idx="1436">
                  <c:v>2.7081000000000001E-2</c:v>
                </c:pt>
                <c:pt idx="1437">
                  <c:v>2.7126000000000001E-2</c:v>
                </c:pt>
                <c:pt idx="1438">
                  <c:v>2.7171000000000001E-2</c:v>
                </c:pt>
                <c:pt idx="1439">
                  <c:v>2.7216000000000001E-2</c:v>
                </c:pt>
                <c:pt idx="1440">
                  <c:v>2.7261000000000001E-2</c:v>
                </c:pt>
                <c:pt idx="1441">
                  <c:v>2.7306E-2</c:v>
                </c:pt>
                <c:pt idx="1442">
                  <c:v>2.7352000000000001E-2</c:v>
                </c:pt>
                <c:pt idx="1443">
                  <c:v>2.7397000000000001E-2</c:v>
                </c:pt>
                <c:pt idx="1444">
                  <c:v>2.7442000000000001E-2</c:v>
                </c:pt>
                <c:pt idx="1445">
                  <c:v>2.7487999999999999E-2</c:v>
                </c:pt>
                <c:pt idx="1446">
                  <c:v>2.7533999999999999E-2</c:v>
                </c:pt>
                <c:pt idx="1447">
                  <c:v>2.7578999999999999E-2</c:v>
                </c:pt>
                <c:pt idx="1448">
                  <c:v>2.7625E-2</c:v>
                </c:pt>
                <c:pt idx="1449">
                  <c:v>2.7671000000000001E-2</c:v>
                </c:pt>
                <c:pt idx="1450">
                  <c:v>2.7716999999999999E-2</c:v>
                </c:pt>
                <c:pt idx="1451">
                  <c:v>2.7762999999999999E-2</c:v>
                </c:pt>
                <c:pt idx="1452">
                  <c:v>2.7809E-2</c:v>
                </c:pt>
                <c:pt idx="1453">
                  <c:v>2.7855000000000001E-2</c:v>
                </c:pt>
                <c:pt idx="1454">
                  <c:v>2.7902E-2</c:v>
                </c:pt>
                <c:pt idx="1455">
                  <c:v>2.7948000000000001E-2</c:v>
                </c:pt>
                <c:pt idx="1456">
                  <c:v>2.7994000000000002E-2</c:v>
                </c:pt>
                <c:pt idx="1457">
                  <c:v>2.8041E-2</c:v>
                </c:pt>
                <c:pt idx="1458">
                  <c:v>2.8087000000000001E-2</c:v>
                </c:pt>
                <c:pt idx="1459">
                  <c:v>2.8133999999999999E-2</c:v>
                </c:pt>
                <c:pt idx="1460">
                  <c:v>2.8181000000000001E-2</c:v>
                </c:pt>
                <c:pt idx="1461">
                  <c:v>2.8228E-2</c:v>
                </c:pt>
                <c:pt idx="1462">
                  <c:v>2.8274000000000001E-2</c:v>
                </c:pt>
                <c:pt idx="1463">
                  <c:v>2.8320999999999999E-2</c:v>
                </c:pt>
                <c:pt idx="1464">
                  <c:v>2.8368000000000001E-2</c:v>
                </c:pt>
                <c:pt idx="1465">
                  <c:v>2.8414999999999999E-2</c:v>
                </c:pt>
                <c:pt idx="1466">
                  <c:v>2.8462999999999999E-2</c:v>
                </c:pt>
                <c:pt idx="1467">
                  <c:v>2.8510000000000001E-2</c:v>
                </c:pt>
                <c:pt idx="1468">
                  <c:v>2.8556999999999999E-2</c:v>
                </c:pt>
                <c:pt idx="1469">
                  <c:v>2.8604999999999998E-2</c:v>
                </c:pt>
                <c:pt idx="1470">
                  <c:v>2.8652E-2</c:v>
                </c:pt>
                <c:pt idx="1471">
                  <c:v>2.87E-2</c:v>
                </c:pt>
                <c:pt idx="1472">
                  <c:v>2.8747000000000002E-2</c:v>
                </c:pt>
                <c:pt idx="1473">
                  <c:v>2.8795000000000001E-2</c:v>
                </c:pt>
                <c:pt idx="1474">
                  <c:v>2.8843000000000001E-2</c:v>
                </c:pt>
                <c:pt idx="1475">
                  <c:v>2.8891E-2</c:v>
                </c:pt>
                <c:pt idx="1476">
                  <c:v>2.8938999999999999E-2</c:v>
                </c:pt>
                <c:pt idx="1477">
                  <c:v>2.8986999999999999E-2</c:v>
                </c:pt>
                <c:pt idx="1478">
                  <c:v>2.9034999999999998E-2</c:v>
                </c:pt>
                <c:pt idx="1479">
                  <c:v>2.9083000000000001E-2</c:v>
                </c:pt>
                <c:pt idx="1480">
                  <c:v>2.9132000000000002E-2</c:v>
                </c:pt>
                <c:pt idx="1481">
                  <c:v>2.9180000000000001E-2</c:v>
                </c:pt>
                <c:pt idx="1482">
                  <c:v>2.9228000000000001E-2</c:v>
                </c:pt>
                <c:pt idx="1483">
                  <c:v>2.9277000000000001E-2</c:v>
                </c:pt>
                <c:pt idx="1484">
                  <c:v>2.9325E-2</c:v>
                </c:pt>
                <c:pt idx="1485">
                  <c:v>2.9374000000000001E-2</c:v>
                </c:pt>
                <c:pt idx="1486">
                  <c:v>2.9423000000000001E-2</c:v>
                </c:pt>
                <c:pt idx="1487">
                  <c:v>2.9472000000000002E-2</c:v>
                </c:pt>
                <c:pt idx="1488">
                  <c:v>2.9520999999999999E-2</c:v>
                </c:pt>
                <c:pt idx="1489">
                  <c:v>2.9569999999999999E-2</c:v>
                </c:pt>
                <c:pt idx="1490">
                  <c:v>2.9618999999999999E-2</c:v>
                </c:pt>
                <c:pt idx="1491">
                  <c:v>2.9668E-2</c:v>
                </c:pt>
                <c:pt idx="1492">
                  <c:v>2.9717E-2</c:v>
                </c:pt>
                <c:pt idx="1493">
                  <c:v>2.9766999999999998E-2</c:v>
                </c:pt>
                <c:pt idx="1494">
                  <c:v>2.9815999999999999E-2</c:v>
                </c:pt>
                <c:pt idx="1495">
                  <c:v>2.9866E-2</c:v>
                </c:pt>
                <c:pt idx="1496">
                  <c:v>2.9915000000000001E-2</c:v>
                </c:pt>
                <c:pt idx="1497">
                  <c:v>2.9964999999999999E-2</c:v>
                </c:pt>
                <c:pt idx="1498">
                  <c:v>3.0015E-2</c:v>
                </c:pt>
                <c:pt idx="1499">
                  <c:v>3.0064E-2</c:v>
                </c:pt>
                <c:pt idx="1500">
                  <c:v>3.0113999999999998E-2</c:v>
                </c:pt>
                <c:pt idx="1501">
                  <c:v>3.0164E-2</c:v>
                </c:pt>
                <c:pt idx="1502">
                  <c:v>3.0214000000000001E-2</c:v>
                </c:pt>
                <c:pt idx="1503">
                  <c:v>3.0265E-2</c:v>
                </c:pt>
                <c:pt idx="1504">
                  <c:v>3.0315000000000002E-2</c:v>
                </c:pt>
                <c:pt idx="1505">
                  <c:v>3.0365E-2</c:v>
                </c:pt>
                <c:pt idx="1506">
                  <c:v>3.0415999999999999E-2</c:v>
                </c:pt>
                <c:pt idx="1507">
                  <c:v>3.0466E-2</c:v>
                </c:pt>
                <c:pt idx="1508">
                  <c:v>3.0516999999999999E-2</c:v>
                </c:pt>
                <c:pt idx="1509">
                  <c:v>3.0567E-2</c:v>
                </c:pt>
                <c:pt idx="1510">
                  <c:v>3.0617999999999999E-2</c:v>
                </c:pt>
                <c:pt idx="1511">
                  <c:v>3.0668999999999998E-2</c:v>
                </c:pt>
                <c:pt idx="1512">
                  <c:v>3.0720000000000001E-2</c:v>
                </c:pt>
                <c:pt idx="1513">
                  <c:v>3.0771E-2</c:v>
                </c:pt>
                <c:pt idx="1514">
                  <c:v>3.0821999999999999E-2</c:v>
                </c:pt>
                <c:pt idx="1515">
                  <c:v>3.0873000000000001E-2</c:v>
                </c:pt>
                <c:pt idx="1516">
                  <c:v>3.0925000000000001E-2</c:v>
                </c:pt>
                <c:pt idx="1517">
                  <c:v>3.0976E-2</c:v>
                </c:pt>
                <c:pt idx="1518">
                  <c:v>3.1026999999999999E-2</c:v>
                </c:pt>
                <c:pt idx="1519">
                  <c:v>3.1078999999999999E-2</c:v>
                </c:pt>
                <c:pt idx="1520">
                  <c:v>3.1130000000000001E-2</c:v>
                </c:pt>
                <c:pt idx="1521">
                  <c:v>3.1182000000000001E-2</c:v>
                </c:pt>
                <c:pt idx="1522">
                  <c:v>3.1234000000000001E-2</c:v>
                </c:pt>
                <c:pt idx="1523">
                  <c:v>3.1286000000000001E-2</c:v>
                </c:pt>
                <c:pt idx="1524">
                  <c:v>3.1337999999999998E-2</c:v>
                </c:pt>
                <c:pt idx="1525">
                  <c:v>3.1390000000000001E-2</c:v>
                </c:pt>
                <c:pt idx="1526">
                  <c:v>3.1441999999999998E-2</c:v>
                </c:pt>
                <c:pt idx="1527">
                  <c:v>3.1494000000000001E-2</c:v>
                </c:pt>
                <c:pt idx="1528">
                  <c:v>3.1545999999999998E-2</c:v>
                </c:pt>
                <c:pt idx="1529">
                  <c:v>3.1599000000000002E-2</c:v>
                </c:pt>
                <c:pt idx="1530">
                  <c:v>3.1650999999999999E-2</c:v>
                </c:pt>
                <c:pt idx="1531">
                  <c:v>3.1704000000000003E-2</c:v>
                </c:pt>
                <c:pt idx="1532">
                  <c:v>3.1756E-2</c:v>
                </c:pt>
                <c:pt idx="1533">
                  <c:v>3.1808999999999997E-2</c:v>
                </c:pt>
                <c:pt idx="1534">
                  <c:v>3.1862000000000001E-2</c:v>
                </c:pt>
                <c:pt idx="1535">
                  <c:v>3.1914999999999999E-2</c:v>
                </c:pt>
                <c:pt idx="1536">
                  <c:v>3.1968000000000003E-2</c:v>
                </c:pt>
                <c:pt idx="1537">
                  <c:v>3.2021000000000001E-2</c:v>
                </c:pt>
                <c:pt idx="1538">
                  <c:v>3.2073999999999998E-2</c:v>
                </c:pt>
                <c:pt idx="1539">
                  <c:v>3.2127000000000003E-2</c:v>
                </c:pt>
                <c:pt idx="1540">
                  <c:v>3.2181000000000001E-2</c:v>
                </c:pt>
                <c:pt idx="1541">
                  <c:v>3.2233999999999999E-2</c:v>
                </c:pt>
                <c:pt idx="1542">
                  <c:v>3.2287999999999997E-2</c:v>
                </c:pt>
                <c:pt idx="1543">
                  <c:v>3.2341000000000002E-2</c:v>
                </c:pt>
                <c:pt idx="1544">
                  <c:v>3.2395E-2</c:v>
                </c:pt>
                <c:pt idx="1545">
                  <c:v>3.2448999999999999E-2</c:v>
                </c:pt>
                <c:pt idx="1546">
                  <c:v>3.2502999999999997E-2</c:v>
                </c:pt>
                <c:pt idx="1547">
                  <c:v>3.2557000000000003E-2</c:v>
                </c:pt>
                <c:pt idx="1548">
                  <c:v>3.2611000000000001E-2</c:v>
                </c:pt>
                <c:pt idx="1549">
                  <c:v>3.2665E-2</c:v>
                </c:pt>
                <c:pt idx="1550">
                  <c:v>3.2718999999999998E-2</c:v>
                </c:pt>
                <c:pt idx="1551">
                  <c:v>3.2772999999999997E-2</c:v>
                </c:pt>
                <c:pt idx="1552">
                  <c:v>3.2828000000000003E-2</c:v>
                </c:pt>
                <c:pt idx="1553">
                  <c:v>3.2882000000000002E-2</c:v>
                </c:pt>
                <c:pt idx="1554">
                  <c:v>3.2937000000000001E-2</c:v>
                </c:pt>
                <c:pt idx="1555">
                  <c:v>3.2992E-2</c:v>
                </c:pt>
                <c:pt idx="1556">
                  <c:v>3.3045999999999999E-2</c:v>
                </c:pt>
                <c:pt idx="1557">
                  <c:v>3.3100999999999998E-2</c:v>
                </c:pt>
                <c:pt idx="1558">
                  <c:v>3.3155999999999998E-2</c:v>
                </c:pt>
                <c:pt idx="1559">
                  <c:v>3.3210999999999997E-2</c:v>
                </c:pt>
                <c:pt idx="1560">
                  <c:v>3.3266999999999998E-2</c:v>
                </c:pt>
                <c:pt idx="1561">
                  <c:v>3.3321999999999997E-2</c:v>
                </c:pt>
                <c:pt idx="1562">
                  <c:v>3.3376999999999997E-2</c:v>
                </c:pt>
                <c:pt idx="1563">
                  <c:v>3.3432999999999997E-2</c:v>
                </c:pt>
                <c:pt idx="1564">
                  <c:v>3.3487999999999997E-2</c:v>
                </c:pt>
                <c:pt idx="1565">
                  <c:v>3.3543999999999997E-2</c:v>
                </c:pt>
                <c:pt idx="1566">
                  <c:v>3.3598999999999997E-2</c:v>
                </c:pt>
                <c:pt idx="1567">
                  <c:v>3.3654999999999997E-2</c:v>
                </c:pt>
                <c:pt idx="1568">
                  <c:v>3.3710999999999998E-2</c:v>
                </c:pt>
                <c:pt idx="1569">
                  <c:v>3.3766999999999998E-2</c:v>
                </c:pt>
                <c:pt idx="1570">
                  <c:v>3.3822999999999999E-2</c:v>
                </c:pt>
                <c:pt idx="1571">
                  <c:v>3.3878999999999999E-2</c:v>
                </c:pt>
                <c:pt idx="1572">
                  <c:v>3.3935E-2</c:v>
                </c:pt>
                <c:pt idx="1573">
                  <c:v>3.3992000000000001E-2</c:v>
                </c:pt>
                <c:pt idx="1574">
                  <c:v>3.4048000000000002E-2</c:v>
                </c:pt>
                <c:pt idx="1575">
                  <c:v>3.4105000000000003E-2</c:v>
                </c:pt>
                <c:pt idx="1576">
                  <c:v>3.4160999999999997E-2</c:v>
                </c:pt>
                <c:pt idx="1577">
                  <c:v>3.4217999999999998E-2</c:v>
                </c:pt>
                <c:pt idx="1578">
                  <c:v>3.4275E-2</c:v>
                </c:pt>
                <c:pt idx="1579">
                  <c:v>3.4332000000000001E-2</c:v>
                </c:pt>
                <c:pt idx="1580">
                  <c:v>3.4389000000000003E-2</c:v>
                </c:pt>
                <c:pt idx="1581">
                  <c:v>3.4445999999999997E-2</c:v>
                </c:pt>
                <c:pt idx="1582">
                  <c:v>3.4502999999999999E-2</c:v>
                </c:pt>
                <c:pt idx="1583">
                  <c:v>3.4561000000000001E-2</c:v>
                </c:pt>
                <c:pt idx="1584">
                  <c:v>3.4618000000000003E-2</c:v>
                </c:pt>
                <c:pt idx="1585">
                  <c:v>3.4674999999999997E-2</c:v>
                </c:pt>
                <c:pt idx="1586">
                  <c:v>3.4733E-2</c:v>
                </c:pt>
                <c:pt idx="1587">
                  <c:v>3.4791000000000002E-2</c:v>
                </c:pt>
                <c:pt idx="1588">
                  <c:v>3.4847999999999997E-2</c:v>
                </c:pt>
                <c:pt idx="1589">
                  <c:v>3.4906E-2</c:v>
                </c:pt>
                <c:pt idx="1590">
                  <c:v>3.4964000000000002E-2</c:v>
                </c:pt>
                <c:pt idx="1591">
                  <c:v>3.5021999999999998E-2</c:v>
                </c:pt>
                <c:pt idx="1592">
                  <c:v>3.508E-2</c:v>
                </c:pt>
                <c:pt idx="1593">
                  <c:v>3.5138999999999997E-2</c:v>
                </c:pt>
                <c:pt idx="1594">
                  <c:v>3.5196999999999999E-2</c:v>
                </c:pt>
                <c:pt idx="1595">
                  <c:v>3.5256000000000003E-2</c:v>
                </c:pt>
                <c:pt idx="1596">
                  <c:v>3.5313999999999998E-2</c:v>
                </c:pt>
                <c:pt idx="1597">
                  <c:v>3.5373000000000002E-2</c:v>
                </c:pt>
                <c:pt idx="1598">
                  <c:v>3.5430999999999997E-2</c:v>
                </c:pt>
                <c:pt idx="1599">
                  <c:v>3.5490000000000001E-2</c:v>
                </c:pt>
                <c:pt idx="1600">
                  <c:v>3.5548999999999997E-2</c:v>
                </c:pt>
                <c:pt idx="1601">
                  <c:v>3.5608000000000001E-2</c:v>
                </c:pt>
                <c:pt idx="1602">
                  <c:v>3.5666999999999997E-2</c:v>
                </c:pt>
                <c:pt idx="1603">
                  <c:v>3.5727000000000002E-2</c:v>
                </c:pt>
                <c:pt idx="1604">
                  <c:v>3.5785999999999998E-2</c:v>
                </c:pt>
                <c:pt idx="1605">
                  <c:v>3.5845000000000002E-2</c:v>
                </c:pt>
                <c:pt idx="1606">
                  <c:v>3.5904999999999999E-2</c:v>
                </c:pt>
                <c:pt idx="1607">
                  <c:v>3.5964000000000003E-2</c:v>
                </c:pt>
                <c:pt idx="1608">
                  <c:v>3.6024E-2</c:v>
                </c:pt>
                <c:pt idx="1609">
                  <c:v>3.6083999999999998E-2</c:v>
                </c:pt>
                <c:pt idx="1610">
                  <c:v>3.6144000000000003E-2</c:v>
                </c:pt>
                <c:pt idx="1611">
                  <c:v>3.6204E-2</c:v>
                </c:pt>
                <c:pt idx="1612">
                  <c:v>3.6263999999999998E-2</c:v>
                </c:pt>
                <c:pt idx="1613">
                  <c:v>3.6324000000000002E-2</c:v>
                </c:pt>
                <c:pt idx="1614">
                  <c:v>3.6385000000000001E-2</c:v>
                </c:pt>
                <c:pt idx="1615">
                  <c:v>3.6444999999999998E-2</c:v>
                </c:pt>
                <c:pt idx="1616">
                  <c:v>3.6505999999999997E-2</c:v>
                </c:pt>
                <c:pt idx="1617">
                  <c:v>3.6566000000000001E-2</c:v>
                </c:pt>
                <c:pt idx="1618">
                  <c:v>3.6627E-2</c:v>
                </c:pt>
                <c:pt idx="1619">
                  <c:v>3.6687999999999998E-2</c:v>
                </c:pt>
                <c:pt idx="1620">
                  <c:v>3.6748999999999997E-2</c:v>
                </c:pt>
                <c:pt idx="1621">
                  <c:v>3.6810000000000002E-2</c:v>
                </c:pt>
                <c:pt idx="1622">
                  <c:v>3.6871000000000001E-2</c:v>
                </c:pt>
                <c:pt idx="1623">
                  <c:v>3.6932E-2</c:v>
                </c:pt>
                <c:pt idx="1624">
                  <c:v>3.6992999999999998E-2</c:v>
                </c:pt>
                <c:pt idx="1625">
                  <c:v>3.7054999999999998E-2</c:v>
                </c:pt>
                <c:pt idx="1626">
                  <c:v>3.7116000000000003E-2</c:v>
                </c:pt>
                <c:pt idx="1627">
                  <c:v>3.7178000000000003E-2</c:v>
                </c:pt>
                <c:pt idx="1628">
                  <c:v>3.7240000000000002E-2</c:v>
                </c:pt>
                <c:pt idx="1629">
                  <c:v>3.7301000000000001E-2</c:v>
                </c:pt>
                <c:pt idx="1630">
                  <c:v>3.7363E-2</c:v>
                </c:pt>
                <c:pt idx="1631">
                  <c:v>3.7425E-2</c:v>
                </c:pt>
                <c:pt idx="1632">
                  <c:v>3.7488E-2</c:v>
                </c:pt>
                <c:pt idx="1633">
                  <c:v>3.755E-2</c:v>
                </c:pt>
                <c:pt idx="1634">
                  <c:v>3.7612E-2</c:v>
                </c:pt>
                <c:pt idx="1635">
                  <c:v>3.7675E-2</c:v>
                </c:pt>
                <c:pt idx="1636">
                  <c:v>3.7737E-2</c:v>
                </c:pt>
                <c:pt idx="1637">
                  <c:v>3.78E-2</c:v>
                </c:pt>
                <c:pt idx="1638">
                  <c:v>3.7863000000000001E-2</c:v>
                </c:pt>
                <c:pt idx="1639">
                  <c:v>3.7926000000000001E-2</c:v>
                </c:pt>
                <c:pt idx="1640">
                  <c:v>3.7988000000000001E-2</c:v>
                </c:pt>
                <c:pt idx="1641">
                  <c:v>3.8052000000000002E-2</c:v>
                </c:pt>
                <c:pt idx="1642">
                  <c:v>3.8115000000000003E-2</c:v>
                </c:pt>
                <c:pt idx="1643">
                  <c:v>3.8177999999999997E-2</c:v>
                </c:pt>
                <c:pt idx="1644">
                  <c:v>3.8240999999999997E-2</c:v>
                </c:pt>
                <c:pt idx="1645">
                  <c:v>3.8304999999999999E-2</c:v>
                </c:pt>
                <c:pt idx="1646">
                  <c:v>3.8369E-2</c:v>
                </c:pt>
                <c:pt idx="1647">
                  <c:v>3.8432000000000001E-2</c:v>
                </c:pt>
                <c:pt idx="1648">
                  <c:v>3.8496000000000002E-2</c:v>
                </c:pt>
                <c:pt idx="1649">
                  <c:v>3.8559999999999997E-2</c:v>
                </c:pt>
                <c:pt idx="1650">
                  <c:v>3.8623999999999999E-2</c:v>
                </c:pt>
                <c:pt idx="1651">
                  <c:v>3.8688E-2</c:v>
                </c:pt>
                <c:pt idx="1652">
                  <c:v>3.8752000000000002E-2</c:v>
                </c:pt>
                <c:pt idx="1653">
                  <c:v>3.8816999999999997E-2</c:v>
                </c:pt>
                <c:pt idx="1654">
                  <c:v>3.8880999999999999E-2</c:v>
                </c:pt>
                <c:pt idx="1655">
                  <c:v>3.8946000000000001E-2</c:v>
                </c:pt>
                <c:pt idx="1656">
                  <c:v>3.9010000000000003E-2</c:v>
                </c:pt>
                <c:pt idx="1657">
                  <c:v>3.9074999999999999E-2</c:v>
                </c:pt>
                <c:pt idx="1658">
                  <c:v>3.9140000000000001E-2</c:v>
                </c:pt>
                <c:pt idx="1659">
                  <c:v>3.9204999999999997E-2</c:v>
                </c:pt>
                <c:pt idx="1660">
                  <c:v>3.9269999999999999E-2</c:v>
                </c:pt>
                <c:pt idx="1661">
                  <c:v>3.9335000000000002E-2</c:v>
                </c:pt>
                <c:pt idx="1662">
                  <c:v>3.9400999999999999E-2</c:v>
                </c:pt>
                <c:pt idx="1663">
                  <c:v>3.9466000000000001E-2</c:v>
                </c:pt>
                <c:pt idx="1664">
                  <c:v>3.9531999999999998E-2</c:v>
                </c:pt>
                <c:pt idx="1665">
                  <c:v>3.9597E-2</c:v>
                </c:pt>
                <c:pt idx="1666">
                  <c:v>3.9662999999999997E-2</c:v>
                </c:pt>
                <c:pt idx="1667">
                  <c:v>3.9729E-2</c:v>
                </c:pt>
                <c:pt idx="1668">
                  <c:v>3.9794999999999997E-2</c:v>
                </c:pt>
                <c:pt idx="1669">
                  <c:v>3.9861000000000001E-2</c:v>
                </c:pt>
                <c:pt idx="1670">
                  <c:v>3.9926999999999997E-2</c:v>
                </c:pt>
                <c:pt idx="1671">
                  <c:v>3.9993000000000001E-2</c:v>
                </c:pt>
                <c:pt idx="1672">
                  <c:v>4.0059999999999998E-2</c:v>
                </c:pt>
                <c:pt idx="1673">
                  <c:v>4.0126000000000002E-2</c:v>
                </c:pt>
                <c:pt idx="1674">
                  <c:v>4.0193E-2</c:v>
                </c:pt>
                <c:pt idx="1675">
                  <c:v>4.0259999999999997E-2</c:v>
                </c:pt>
                <c:pt idx="1676">
                  <c:v>4.0327000000000002E-2</c:v>
                </c:pt>
                <c:pt idx="1677">
                  <c:v>4.0393999999999999E-2</c:v>
                </c:pt>
                <c:pt idx="1678">
                  <c:v>4.0460999999999997E-2</c:v>
                </c:pt>
                <c:pt idx="1679">
                  <c:v>4.0528000000000002E-2</c:v>
                </c:pt>
                <c:pt idx="1680">
                  <c:v>4.0594999999999999E-2</c:v>
                </c:pt>
                <c:pt idx="1681">
                  <c:v>4.0662999999999998E-2</c:v>
                </c:pt>
                <c:pt idx="1682">
                  <c:v>4.0730000000000002E-2</c:v>
                </c:pt>
                <c:pt idx="1683">
                  <c:v>4.0798000000000001E-2</c:v>
                </c:pt>
                <c:pt idx="1684">
                  <c:v>4.0864999999999999E-2</c:v>
                </c:pt>
                <c:pt idx="1685">
                  <c:v>4.0932999999999997E-2</c:v>
                </c:pt>
                <c:pt idx="1686">
                  <c:v>4.1001000000000003E-2</c:v>
                </c:pt>
                <c:pt idx="1687">
                  <c:v>4.1069000000000001E-2</c:v>
                </c:pt>
                <c:pt idx="1688">
                  <c:v>4.1138000000000001E-2</c:v>
                </c:pt>
                <c:pt idx="1689">
                  <c:v>4.1206E-2</c:v>
                </c:pt>
                <c:pt idx="1690">
                  <c:v>4.1273999999999998E-2</c:v>
                </c:pt>
                <c:pt idx="1691">
                  <c:v>4.1342999999999998E-2</c:v>
                </c:pt>
                <c:pt idx="1692">
                  <c:v>4.1411000000000003E-2</c:v>
                </c:pt>
                <c:pt idx="1693">
                  <c:v>4.1480000000000003E-2</c:v>
                </c:pt>
                <c:pt idx="1694">
                  <c:v>4.1549000000000003E-2</c:v>
                </c:pt>
                <c:pt idx="1695">
                  <c:v>4.1618000000000002E-2</c:v>
                </c:pt>
                <c:pt idx="1696">
                  <c:v>4.1687000000000002E-2</c:v>
                </c:pt>
                <c:pt idx="1697">
                  <c:v>4.1756000000000001E-2</c:v>
                </c:pt>
                <c:pt idx="1698">
                  <c:v>4.1826000000000002E-2</c:v>
                </c:pt>
                <c:pt idx="1699">
                  <c:v>4.1895000000000002E-2</c:v>
                </c:pt>
                <c:pt idx="1700">
                  <c:v>4.1965000000000002E-2</c:v>
                </c:pt>
                <c:pt idx="1701">
                  <c:v>4.2035000000000003E-2</c:v>
                </c:pt>
                <c:pt idx="1702">
                  <c:v>4.2104000000000003E-2</c:v>
                </c:pt>
                <c:pt idx="1703">
                  <c:v>4.2174000000000003E-2</c:v>
                </c:pt>
                <c:pt idx="1704">
                  <c:v>4.2243999999999997E-2</c:v>
                </c:pt>
                <c:pt idx="1705">
                  <c:v>4.2313999999999997E-2</c:v>
                </c:pt>
                <c:pt idx="1706">
                  <c:v>4.2384999999999999E-2</c:v>
                </c:pt>
                <c:pt idx="1707">
                  <c:v>4.2455E-2</c:v>
                </c:pt>
                <c:pt idx="1708">
                  <c:v>4.2526000000000001E-2</c:v>
                </c:pt>
                <c:pt idx="1709">
                  <c:v>4.2596000000000002E-2</c:v>
                </c:pt>
                <c:pt idx="1710">
                  <c:v>4.2666999999999997E-2</c:v>
                </c:pt>
                <c:pt idx="1711">
                  <c:v>4.2737999999999998E-2</c:v>
                </c:pt>
                <c:pt idx="1712">
                  <c:v>4.2809E-2</c:v>
                </c:pt>
                <c:pt idx="1713">
                  <c:v>4.2880000000000001E-2</c:v>
                </c:pt>
                <c:pt idx="1714">
                  <c:v>4.2951000000000003E-2</c:v>
                </c:pt>
                <c:pt idx="1715">
                  <c:v>4.3021999999999998E-2</c:v>
                </c:pt>
                <c:pt idx="1716">
                  <c:v>4.3094E-2</c:v>
                </c:pt>
                <c:pt idx="1717">
                  <c:v>4.3165000000000002E-2</c:v>
                </c:pt>
                <c:pt idx="1718">
                  <c:v>4.3236999999999998E-2</c:v>
                </c:pt>
                <c:pt idx="1719">
                  <c:v>4.3309E-2</c:v>
                </c:pt>
                <c:pt idx="1720">
                  <c:v>4.3381000000000003E-2</c:v>
                </c:pt>
                <c:pt idx="1721">
                  <c:v>4.3452999999999999E-2</c:v>
                </c:pt>
                <c:pt idx="1722">
                  <c:v>4.3525000000000001E-2</c:v>
                </c:pt>
                <c:pt idx="1723">
                  <c:v>4.3596999999999997E-2</c:v>
                </c:pt>
                <c:pt idx="1724">
                  <c:v>4.367E-2</c:v>
                </c:pt>
                <c:pt idx="1725">
                  <c:v>4.3742000000000003E-2</c:v>
                </c:pt>
                <c:pt idx="1726">
                  <c:v>4.3815E-2</c:v>
                </c:pt>
                <c:pt idx="1727">
                  <c:v>4.3887000000000002E-2</c:v>
                </c:pt>
                <c:pt idx="1728">
                  <c:v>4.3959999999999999E-2</c:v>
                </c:pt>
                <c:pt idx="1729">
                  <c:v>4.4033000000000003E-2</c:v>
                </c:pt>
                <c:pt idx="1730">
                  <c:v>4.4105999999999999E-2</c:v>
                </c:pt>
                <c:pt idx="1731">
                  <c:v>4.4179999999999997E-2</c:v>
                </c:pt>
                <c:pt idx="1732">
                  <c:v>4.4253000000000001E-2</c:v>
                </c:pt>
                <c:pt idx="1733">
                  <c:v>4.4326999999999998E-2</c:v>
                </c:pt>
                <c:pt idx="1734">
                  <c:v>4.4400000000000002E-2</c:v>
                </c:pt>
                <c:pt idx="1735">
                  <c:v>4.4474E-2</c:v>
                </c:pt>
                <c:pt idx="1736">
                  <c:v>4.4547999999999997E-2</c:v>
                </c:pt>
                <c:pt idx="1737">
                  <c:v>4.4622000000000002E-2</c:v>
                </c:pt>
                <c:pt idx="1738">
                  <c:v>4.4696E-2</c:v>
                </c:pt>
                <c:pt idx="1739">
                  <c:v>4.4769999999999997E-2</c:v>
                </c:pt>
                <c:pt idx="1740">
                  <c:v>4.4844000000000002E-2</c:v>
                </c:pt>
                <c:pt idx="1741">
                  <c:v>4.4919000000000001E-2</c:v>
                </c:pt>
                <c:pt idx="1742">
                  <c:v>4.4992999999999998E-2</c:v>
                </c:pt>
                <c:pt idx="1743">
                  <c:v>4.5067999999999997E-2</c:v>
                </c:pt>
                <c:pt idx="1744">
                  <c:v>4.5143000000000003E-2</c:v>
                </c:pt>
                <c:pt idx="1745">
                  <c:v>4.5218000000000001E-2</c:v>
                </c:pt>
                <c:pt idx="1746">
                  <c:v>4.5293E-2</c:v>
                </c:pt>
                <c:pt idx="1747">
                  <c:v>4.5367999999999999E-2</c:v>
                </c:pt>
                <c:pt idx="1748">
                  <c:v>4.5443999999999998E-2</c:v>
                </c:pt>
                <c:pt idx="1749">
                  <c:v>4.5518999999999997E-2</c:v>
                </c:pt>
                <c:pt idx="1750">
                  <c:v>4.5594999999999997E-2</c:v>
                </c:pt>
                <c:pt idx="1751">
                  <c:v>4.5670000000000002E-2</c:v>
                </c:pt>
                <c:pt idx="1752">
                  <c:v>4.5746000000000002E-2</c:v>
                </c:pt>
                <c:pt idx="1753">
                  <c:v>4.5822000000000002E-2</c:v>
                </c:pt>
                <c:pt idx="1754">
                  <c:v>4.5898000000000001E-2</c:v>
                </c:pt>
                <c:pt idx="1755">
                  <c:v>4.5974000000000001E-2</c:v>
                </c:pt>
                <c:pt idx="1756">
                  <c:v>4.6051000000000002E-2</c:v>
                </c:pt>
                <c:pt idx="1757">
                  <c:v>4.6127000000000001E-2</c:v>
                </c:pt>
                <c:pt idx="1758">
                  <c:v>4.6204000000000002E-2</c:v>
                </c:pt>
                <c:pt idx="1759">
                  <c:v>4.6281000000000003E-2</c:v>
                </c:pt>
                <c:pt idx="1760">
                  <c:v>4.6357000000000002E-2</c:v>
                </c:pt>
                <c:pt idx="1761">
                  <c:v>4.6434000000000003E-2</c:v>
                </c:pt>
                <c:pt idx="1762">
                  <c:v>4.6510999999999997E-2</c:v>
                </c:pt>
                <c:pt idx="1763">
                  <c:v>4.6588999999999998E-2</c:v>
                </c:pt>
                <c:pt idx="1764">
                  <c:v>4.6665999999999999E-2</c:v>
                </c:pt>
                <c:pt idx="1765">
                  <c:v>4.6744000000000001E-2</c:v>
                </c:pt>
                <c:pt idx="1766">
                  <c:v>4.6821000000000002E-2</c:v>
                </c:pt>
                <c:pt idx="1767">
                  <c:v>4.6899000000000003E-2</c:v>
                </c:pt>
                <c:pt idx="1768">
                  <c:v>4.6976999999999998E-2</c:v>
                </c:pt>
                <c:pt idx="1769">
                  <c:v>4.7055E-2</c:v>
                </c:pt>
                <c:pt idx="1770">
                  <c:v>4.7133000000000001E-2</c:v>
                </c:pt>
                <c:pt idx="1771">
                  <c:v>4.7211000000000003E-2</c:v>
                </c:pt>
                <c:pt idx="1772">
                  <c:v>4.7289999999999999E-2</c:v>
                </c:pt>
                <c:pt idx="1773">
                  <c:v>4.7368E-2</c:v>
                </c:pt>
                <c:pt idx="1774">
                  <c:v>4.7447000000000003E-2</c:v>
                </c:pt>
                <c:pt idx="1775">
                  <c:v>4.7525999999999999E-2</c:v>
                </c:pt>
                <c:pt idx="1776">
                  <c:v>4.7604E-2</c:v>
                </c:pt>
                <c:pt idx="1777">
                  <c:v>4.7683999999999997E-2</c:v>
                </c:pt>
                <c:pt idx="1778">
                  <c:v>4.7763E-2</c:v>
                </c:pt>
                <c:pt idx="1779">
                  <c:v>4.7842000000000003E-2</c:v>
                </c:pt>
                <c:pt idx="1780">
                  <c:v>4.7920999999999998E-2</c:v>
                </c:pt>
                <c:pt idx="1781">
                  <c:v>4.8001000000000002E-2</c:v>
                </c:pt>
                <c:pt idx="1782">
                  <c:v>4.8080999999999999E-2</c:v>
                </c:pt>
                <c:pt idx="1783">
                  <c:v>4.8161000000000002E-2</c:v>
                </c:pt>
                <c:pt idx="1784">
                  <c:v>4.8240999999999999E-2</c:v>
                </c:pt>
                <c:pt idx="1785">
                  <c:v>4.8321000000000003E-2</c:v>
                </c:pt>
                <c:pt idx="1786">
                  <c:v>4.8401E-2</c:v>
                </c:pt>
                <c:pt idx="1787">
                  <c:v>4.8481000000000003E-2</c:v>
                </c:pt>
                <c:pt idx="1788">
                  <c:v>4.8562000000000001E-2</c:v>
                </c:pt>
                <c:pt idx="1789">
                  <c:v>4.8641999999999998E-2</c:v>
                </c:pt>
                <c:pt idx="1790">
                  <c:v>4.8723000000000002E-2</c:v>
                </c:pt>
                <c:pt idx="1791">
                  <c:v>4.8804E-2</c:v>
                </c:pt>
                <c:pt idx="1792">
                  <c:v>4.8884999999999998E-2</c:v>
                </c:pt>
                <c:pt idx="1793">
                  <c:v>4.8966000000000003E-2</c:v>
                </c:pt>
                <c:pt idx="1794">
                  <c:v>4.9048000000000001E-2</c:v>
                </c:pt>
                <c:pt idx="1795">
                  <c:v>4.9128999999999999E-2</c:v>
                </c:pt>
                <c:pt idx="1796">
                  <c:v>4.9210999999999998E-2</c:v>
                </c:pt>
                <c:pt idx="1797">
                  <c:v>4.9292000000000002E-2</c:v>
                </c:pt>
                <c:pt idx="1798">
                  <c:v>4.9374000000000001E-2</c:v>
                </c:pt>
                <c:pt idx="1799">
                  <c:v>4.9456E-2</c:v>
                </c:pt>
                <c:pt idx="1800">
                  <c:v>4.9537999999999999E-2</c:v>
                </c:pt>
                <c:pt idx="1801">
                  <c:v>4.9620999999999998E-2</c:v>
                </c:pt>
                <c:pt idx="1802">
                  <c:v>4.9702999999999997E-2</c:v>
                </c:pt>
                <c:pt idx="1803">
                  <c:v>4.9785000000000003E-2</c:v>
                </c:pt>
                <c:pt idx="1804">
                  <c:v>4.9868000000000003E-2</c:v>
                </c:pt>
                <c:pt idx="1805">
                  <c:v>4.9951000000000002E-2</c:v>
                </c:pt>
                <c:pt idx="1806">
                  <c:v>5.0034000000000002E-2</c:v>
                </c:pt>
                <c:pt idx="1807">
                  <c:v>5.0117000000000002E-2</c:v>
                </c:pt>
                <c:pt idx="1808">
                  <c:v>5.0200000000000002E-2</c:v>
                </c:pt>
                <c:pt idx="1809">
                  <c:v>5.0284000000000002E-2</c:v>
                </c:pt>
                <c:pt idx="1810">
                  <c:v>5.0367000000000002E-2</c:v>
                </c:pt>
                <c:pt idx="1811">
                  <c:v>5.0451000000000003E-2</c:v>
                </c:pt>
                <c:pt idx="1812">
                  <c:v>5.0534000000000003E-2</c:v>
                </c:pt>
                <c:pt idx="1813">
                  <c:v>5.0618000000000003E-2</c:v>
                </c:pt>
                <c:pt idx="1814">
                  <c:v>5.0701999999999997E-2</c:v>
                </c:pt>
                <c:pt idx="1815">
                  <c:v>5.0786999999999999E-2</c:v>
                </c:pt>
                <c:pt idx="1816">
                  <c:v>5.0871E-2</c:v>
                </c:pt>
                <c:pt idx="1817">
                  <c:v>5.0955E-2</c:v>
                </c:pt>
                <c:pt idx="1818">
                  <c:v>5.1040000000000002E-2</c:v>
                </c:pt>
                <c:pt idx="1819">
                  <c:v>5.1124999999999997E-2</c:v>
                </c:pt>
                <c:pt idx="1820">
                  <c:v>5.1209999999999999E-2</c:v>
                </c:pt>
                <c:pt idx="1821">
                  <c:v>5.1295E-2</c:v>
                </c:pt>
                <c:pt idx="1822">
                  <c:v>5.1380000000000002E-2</c:v>
                </c:pt>
                <c:pt idx="1823">
                  <c:v>5.1464999999999997E-2</c:v>
                </c:pt>
                <c:pt idx="1824">
                  <c:v>5.1551E-2</c:v>
                </c:pt>
                <c:pt idx="1825">
                  <c:v>5.1636000000000001E-2</c:v>
                </c:pt>
                <c:pt idx="1826">
                  <c:v>5.1721999999999997E-2</c:v>
                </c:pt>
                <c:pt idx="1827">
                  <c:v>5.1808E-2</c:v>
                </c:pt>
                <c:pt idx="1828">
                  <c:v>5.1894000000000003E-2</c:v>
                </c:pt>
                <c:pt idx="1829">
                  <c:v>5.1979999999999998E-2</c:v>
                </c:pt>
                <c:pt idx="1830">
                  <c:v>5.2066000000000001E-2</c:v>
                </c:pt>
                <c:pt idx="1831">
                  <c:v>5.2152999999999998E-2</c:v>
                </c:pt>
                <c:pt idx="1832">
                  <c:v>5.2239000000000001E-2</c:v>
                </c:pt>
                <c:pt idx="1833">
                  <c:v>5.2325999999999998E-2</c:v>
                </c:pt>
                <c:pt idx="1834">
                  <c:v>5.2413000000000001E-2</c:v>
                </c:pt>
                <c:pt idx="1835">
                  <c:v>5.2499999999999998E-2</c:v>
                </c:pt>
                <c:pt idx="1836">
                  <c:v>5.2587000000000002E-2</c:v>
                </c:pt>
                <c:pt idx="1837">
                  <c:v>5.2675E-2</c:v>
                </c:pt>
                <c:pt idx="1838">
                  <c:v>5.2762000000000003E-2</c:v>
                </c:pt>
                <c:pt idx="1839">
                  <c:v>5.2850000000000001E-2</c:v>
                </c:pt>
                <c:pt idx="1840">
                  <c:v>5.2936999999999998E-2</c:v>
                </c:pt>
                <c:pt idx="1841">
                  <c:v>5.3025000000000003E-2</c:v>
                </c:pt>
                <c:pt idx="1842">
                  <c:v>5.3113E-2</c:v>
                </c:pt>
                <c:pt idx="1843">
                  <c:v>5.3201999999999999E-2</c:v>
                </c:pt>
                <c:pt idx="1844">
                  <c:v>5.3289999999999997E-2</c:v>
                </c:pt>
                <c:pt idx="1845">
                  <c:v>5.3378000000000002E-2</c:v>
                </c:pt>
                <c:pt idx="1846">
                  <c:v>5.3467000000000001E-2</c:v>
                </c:pt>
                <c:pt idx="1847">
                  <c:v>5.3555999999999999E-2</c:v>
                </c:pt>
                <c:pt idx="1848">
                  <c:v>5.3644999999999998E-2</c:v>
                </c:pt>
                <c:pt idx="1849">
                  <c:v>5.3733999999999997E-2</c:v>
                </c:pt>
                <c:pt idx="1850">
                  <c:v>5.3823000000000003E-2</c:v>
                </c:pt>
                <c:pt idx="1851">
                  <c:v>5.3912000000000002E-2</c:v>
                </c:pt>
                <c:pt idx="1852">
                  <c:v>5.4002000000000001E-2</c:v>
                </c:pt>
                <c:pt idx="1853">
                  <c:v>5.4092000000000001E-2</c:v>
                </c:pt>
                <c:pt idx="1854">
                  <c:v>5.4182000000000001E-2</c:v>
                </c:pt>
                <c:pt idx="1855">
                  <c:v>5.4271E-2</c:v>
                </c:pt>
                <c:pt idx="1856">
                  <c:v>5.4362000000000001E-2</c:v>
                </c:pt>
                <c:pt idx="1857">
                  <c:v>5.4452E-2</c:v>
                </c:pt>
                <c:pt idx="1858">
                  <c:v>5.4542E-2</c:v>
                </c:pt>
                <c:pt idx="1859">
                  <c:v>5.4633000000000001E-2</c:v>
                </c:pt>
                <c:pt idx="1860">
                  <c:v>5.4724000000000002E-2</c:v>
                </c:pt>
                <c:pt idx="1861">
                  <c:v>5.4814000000000002E-2</c:v>
                </c:pt>
                <c:pt idx="1862">
                  <c:v>5.4905000000000002E-2</c:v>
                </c:pt>
                <c:pt idx="1863">
                  <c:v>5.4996999999999997E-2</c:v>
                </c:pt>
                <c:pt idx="1864">
                  <c:v>5.5087999999999998E-2</c:v>
                </c:pt>
                <c:pt idx="1865">
                  <c:v>5.5178999999999999E-2</c:v>
                </c:pt>
                <c:pt idx="1866">
                  <c:v>5.5271000000000001E-2</c:v>
                </c:pt>
                <c:pt idx="1867">
                  <c:v>5.5363000000000002E-2</c:v>
                </c:pt>
                <c:pt idx="1868">
                  <c:v>5.5454999999999997E-2</c:v>
                </c:pt>
                <c:pt idx="1869">
                  <c:v>5.5546999999999999E-2</c:v>
                </c:pt>
                <c:pt idx="1870">
                  <c:v>5.5639000000000001E-2</c:v>
                </c:pt>
                <c:pt idx="1871">
                  <c:v>5.5731000000000003E-2</c:v>
                </c:pt>
                <c:pt idx="1872">
                  <c:v>5.5823999999999999E-2</c:v>
                </c:pt>
                <c:pt idx="1873">
                  <c:v>5.5917000000000001E-2</c:v>
                </c:pt>
                <c:pt idx="1874">
                  <c:v>5.6009999999999997E-2</c:v>
                </c:pt>
                <c:pt idx="1875">
                  <c:v>5.6103E-2</c:v>
                </c:pt>
                <c:pt idx="1876">
                  <c:v>5.6196000000000003E-2</c:v>
                </c:pt>
                <c:pt idx="1877">
                  <c:v>5.6288999999999999E-2</c:v>
                </c:pt>
                <c:pt idx="1878">
                  <c:v>5.6383000000000003E-2</c:v>
                </c:pt>
                <c:pt idx="1879">
                  <c:v>5.6475999999999998E-2</c:v>
                </c:pt>
                <c:pt idx="1880">
                  <c:v>5.6570000000000002E-2</c:v>
                </c:pt>
                <c:pt idx="1881">
                  <c:v>5.6663999999999999E-2</c:v>
                </c:pt>
                <c:pt idx="1882">
                  <c:v>5.6758000000000003E-2</c:v>
                </c:pt>
                <c:pt idx="1883">
                  <c:v>5.6852E-2</c:v>
                </c:pt>
                <c:pt idx="1884">
                  <c:v>5.6946999999999998E-2</c:v>
                </c:pt>
                <c:pt idx="1885">
                  <c:v>5.7041000000000001E-2</c:v>
                </c:pt>
                <c:pt idx="1886">
                  <c:v>5.7135999999999999E-2</c:v>
                </c:pt>
                <c:pt idx="1887">
                  <c:v>5.7230999999999997E-2</c:v>
                </c:pt>
                <c:pt idx="1888">
                  <c:v>5.7326000000000002E-2</c:v>
                </c:pt>
                <c:pt idx="1889">
                  <c:v>5.7421E-2</c:v>
                </c:pt>
                <c:pt idx="1890">
                  <c:v>5.7515999999999998E-2</c:v>
                </c:pt>
                <c:pt idx="1891">
                  <c:v>5.7611999999999997E-2</c:v>
                </c:pt>
                <c:pt idx="1892">
                  <c:v>5.7707000000000001E-2</c:v>
                </c:pt>
                <c:pt idx="1893">
                  <c:v>5.7803E-2</c:v>
                </c:pt>
                <c:pt idx="1894">
                  <c:v>5.7898999999999999E-2</c:v>
                </c:pt>
                <c:pt idx="1895">
                  <c:v>5.7994999999999998E-2</c:v>
                </c:pt>
                <c:pt idx="1896">
                  <c:v>5.8091999999999998E-2</c:v>
                </c:pt>
                <c:pt idx="1897">
                  <c:v>5.8187999999999997E-2</c:v>
                </c:pt>
                <c:pt idx="1898">
                  <c:v>5.8285000000000003E-2</c:v>
                </c:pt>
                <c:pt idx="1899">
                  <c:v>5.8382000000000003E-2</c:v>
                </c:pt>
                <c:pt idx="1900">
                  <c:v>5.8479000000000003E-2</c:v>
                </c:pt>
                <c:pt idx="1901">
                  <c:v>5.8576000000000003E-2</c:v>
                </c:pt>
                <c:pt idx="1902">
                  <c:v>5.8673000000000003E-2</c:v>
                </c:pt>
                <c:pt idx="1903">
                  <c:v>5.8770000000000003E-2</c:v>
                </c:pt>
                <c:pt idx="1904">
                  <c:v>5.8867999999999997E-2</c:v>
                </c:pt>
                <c:pt idx="1905">
                  <c:v>5.8965999999999998E-2</c:v>
                </c:pt>
                <c:pt idx="1906">
                  <c:v>5.9063999999999998E-2</c:v>
                </c:pt>
                <c:pt idx="1907">
                  <c:v>5.9161999999999999E-2</c:v>
                </c:pt>
                <c:pt idx="1908">
                  <c:v>5.926E-2</c:v>
                </c:pt>
                <c:pt idx="1909">
                  <c:v>5.9358000000000001E-2</c:v>
                </c:pt>
                <c:pt idx="1910">
                  <c:v>5.9457000000000003E-2</c:v>
                </c:pt>
                <c:pt idx="1911">
                  <c:v>5.9555999999999998E-2</c:v>
                </c:pt>
                <c:pt idx="1912">
                  <c:v>5.9655E-2</c:v>
                </c:pt>
                <c:pt idx="1913">
                  <c:v>5.9754000000000002E-2</c:v>
                </c:pt>
                <c:pt idx="1914">
                  <c:v>5.9853000000000003E-2</c:v>
                </c:pt>
                <c:pt idx="1915">
                  <c:v>5.9951999999999998E-2</c:v>
                </c:pt>
                <c:pt idx="1916">
                  <c:v>6.0052000000000001E-2</c:v>
                </c:pt>
                <c:pt idx="1917">
                  <c:v>6.0151000000000003E-2</c:v>
                </c:pt>
                <c:pt idx="1918">
                  <c:v>6.0250999999999999E-2</c:v>
                </c:pt>
                <c:pt idx="1919">
                  <c:v>6.0351000000000002E-2</c:v>
                </c:pt>
                <c:pt idx="1920">
                  <c:v>6.0451999999999999E-2</c:v>
                </c:pt>
                <c:pt idx="1921">
                  <c:v>6.0552000000000002E-2</c:v>
                </c:pt>
                <c:pt idx="1922">
                  <c:v>6.0652999999999999E-2</c:v>
                </c:pt>
                <c:pt idx="1923">
                  <c:v>6.0753000000000001E-2</c:v>
                </c:pt>
                <c:pt idx="1924">
                  <c:v>6.0853999999999998E-2</c:v>
                </c:pt>
                <c:pt idx="1925">
                  <c:v>6.0955000000000002E-2</c:v>
                </c:pt>
                <c:pt idx="1926">
                  <c:v>6.1055999999999999E-2</c:v>
                </c:pt>
                <c:pt idx="1927">
                  <c:v>6.1157999999999997E-2</c:v>
                </c:pt>
                <c:pt idx="1928">
                  <c:v>6.1259000000000001E-2</c:v>
                </c:pt>
                <c:pt idx="1929">
                  <c:v>6.1360999999999999E-2</c:v>
                </c:pt>
                <c:pt idx="1930">
                  <c:v>6.1462999999999997E-2</c:v>
                </c:pt>
                <c:pt idx="1931">
                  <c:v>6.1565000000000002E-2</c:v>
                </c:pt>
                <c:pt idx="1932">
                  <c:v>6.1667E-2</c:v>
                </c:pt>
                <c:pt idx="1933">
                  <c:v>6.1769999999999999E-2</c:v>
                </c:pt>
                <c:pt idx="1934">
                  <c:v>6.1872000000000003E-2</c:v>
                </c:pt>
                <c:pt idx="1935">
                  <c:v>6.1975000000000002E-2</c:v>
                </c:pt>
                <c:pt idx="1936">
                  <c:v>6.2078000000000001E-2</c:v>
                </c:pt>
                <c:pt idx="1937">
                  <c:v>6.2181E-2</c:v>
                </c:pt>
                <c:pt idx="1938">
                  <c:v>6.2283999999999999E-2</c:v>
                </c:pt>
                <c:pt idx="1939">
                  <c:v>6.2387999999999999E-2</c:v>
                </c:pt>
                <c:pt idx="1940">
                  <c:v>6.2490999999999998E-2</c:v>
                </c:pt>
                <c:pt idx="1941">
                  <c:v>6.2594999999999998E-2</c:v>
                </c:pt>
                <c:pt idx="1942">
                  <c:v>6.2699000000000005E-2</c:v>
                </c:pt>
                <c:pt idx="1943">
                  <c:v>6.2802999999999998E-2</c:v>
                </c:pt>
                <c:pt idx="1944">
                  <c:v>6.2907000000000005E-2</c:v>
                </c:pt>
                <c:pt idx="1945">
                  <c:v>6.3011999999999999E-2</c:v>
                </c:pt>
                <c:pt idx="1946">
                  <c:v>6.3116000000000005E-2</c:v>
                </c:pt>
                <c:pt idx="1947">
                  <c:v>6.3220999999999999E-2</c:v>
                </c:pt>
                <c:pt idx="1948">
                  <c:v>6.3325999999999993E-2</c:v>
                </c:pt>
                <c:pt idx="1949">
                  <c:v>6.3431000000000001E-2</c:v>
                </c:pt>
                <c:pt idx="1950">
                  <c:v>6.3536999999999996E-2</c:v>
                </c:pt>
                <c:pt idx="1951">
                  <c:v>6.3642000000000004E-2</c:v>
                </c:pt>
                <c:pt idx="1952">
                  <c:v>6.3747999999999999E-2</c:v>
                </c:pt>
                <c:pt idx="1953">
                  <c:v>6.3853999999999994E-2</c:v>
                </c:pt>
                <c:pt idx="1954">
                  <c:v>6.3960000000000003E-2</c:v>
                </c:pt>
                <c:pt idx="1955">
                  <c:v>6.4065999999999998E-2</c:v>
                </c:pt>
                <c:pt idx="1956">
                  <c:v>6.4172000000000007E-2</c:v>
                </c:pt>
                <c:pt idx="1957">
                  <c:v>6.4279000000000003E-2</c:v>
                </c:pt>
                <c:pt idx="1958">
                  <c:v>6.4385999999999999E-2</c:v>
                </c:pt>
                <c:pt idx="1959">
                  <c:v>6.4492999999999995E-2</c:v>
                </c:pt>
                <c:pt idx="1960">
                  <c:v>6.4600000000000005E-2</c:v>
                </c:pt>
                <c:pt idx="1961">
                  <c:v>6.4707000000000001E-2</c:v>
                </c:pt>
                <c:pt idx="1962">
                  <c:v>6.4813999999999997E-2</c:v>
                </c:pt>
                <c:pt idx="1963">
                  <c:v>6.4921999999999994E-2</c:v>
                </c:pt>
                <c:pt idx="1964">
                  <c:v>6.5030000000000004E-2</c:v>
                </c:pt>
                <c:pt idx="1965">
                  <c:v>6.5138000000000001E-2</c:v>
                </c:pt>
                <c:pt idx="1966">
                  <c:v>6.5245999999999998E-2</c:v>
                </c:pt>
                <c:pt idx="1967">
                  <c:v>6.5353999999999995E-2</c:v>
                </c:pt>
                <c:pt idx="1968">
                  <c:v>6.5462999999999993E-2</c:v>
                </c:pt>
                <c:pt idx="1969">
                  <c:v>6.5571000000000004E-2</c:v>
                </c:pt>
                <c:pt idx="1970">
                  <c:v>6.5680000000000002E-2</c:v>
                </c:pt>
                <c:pt idx="1971">
                  <c:v>6.5789E-2</c:v>
                </c:pt>
                <c:pt idx="1972">
                  <c:v>6.5898999999999999E-2</c:v>
                </c:pt>
                <c:pt idx="1973">
                  <c:v>6.6007999999999997E-2</c:v>
                </c:pt>
                <c:pt idx="1974">
                  <c:v>6.6117999999999996E-2</c:v>
                </c:pt>
                <c:pt idx="1975">
                  <c:v>6.6226999999999994E-2</c:v>
                </c:pt>
                <c:pt idx="1976">
                  <c:v>6.6336999999999993E-2</c:v>
                </c:pt>
                <c:pt idx="1977">
                  <c:v>6.6447999999999993E-2</c:v>
                </c:pt>
                <c:pt idx="1978">
                  <c:v>6.6558000000000006E-2</c:v>
                </c:pt>
                <c:pt idx="1979">
                  <c:v>6.6668000000000005E-2</c:v>
                </c:pt>
                <c:pt idx="1980">
                  <c:v>6.6779000000000005E-2</c:v>
                </c:pt>
                <c:pt idx="1981">
                  <c:v>6.6890000000000005E-2</c:v>
                </c:pt>
                <c:pt idx="1982">
                  <c:v>6.7001000000000005E-2</c:v>
                </c:pt>
                <c:pt idx="1983">
                  <c:v>6.7112000000000005E-2</c:v>
                </c:pt>
                <c:pt idx="1984">
                  <c:v>6.7224000000000006E-2</c:v>
                </c:pt>
                <c:pt idx="1985">
                  <c:v>6.7335000000000006E-2</c:v>
                </c:pt>
                <c:pt idx="1986">
                  <c:v>6.7446999999999993E-2</c:v>
                </c:pt>
                <c:pt idx="1987">
                  <c:v>6.7558999999999994E-2</c:v>
                </c:pt>
                <c:pt idx="1988">
                  <c:v>6.7670999999999995E-2</c:v>
                </c:pt>
                <c:pt idx="1989">
                  <c:v>6.7783999999999997E-2</c:v>
                </c:pt>
                <c:pt idx="1990">
                  <c:v>6.7895999999999998E-2</c:v>
                </c:pt>
                <c:pt idx="1991">
                  <c:v>6.8009E-2</c:v>
                </c:pt>
                <c:pt idx="1992">
                  <c:v>6.8122000000000002E-2</c:v>
                </c:pt>
                <c:pt idx="1993">
                  <c:v>6.8235000000000004E-2</c:v>
                </c:pt>
                <c:pt idx="1994">
                  <c:v>6.8348000000000006E-2</c:v>
                </c:pt>
                <c:pt idx="1995">
                  <c:v>6.8461999999999995E-2</c:v>
                </c:pt>
                <c:pt idx="1996">
                  <c:v>6.8575999999999998E-2</c:v>
                </c:pt>
                <c:pt idx="1997">
                  <c:v>6.8690000000000001E-2</c:v>
                </c:pt>
                <c:pt idx="1998">
                  <c:v>6.8804000000000004E-2</c:v>
                </c:pt>
                <c:pt idx="1999">
                  <c:v>6.8917999999999993E-2</c:v>
                </c:pt>
                <c:pt idx="2000">
                  <c:v>6.9031999999999996E-2</c:v>
                </c:pt>
                <c:pt idx="2001">
                  <c:v>6.9147E-2</c:v>
                </c:pt>
                <c:pt idx="2002">
                  <c:v>6.9262000000000004E-2</c:v>
                </c:pt>
                <c:pt idx="2003">
                  <c:v>6.9376999999999994E-2</c:v>
                </c:pt>
                <c:pt idx="2004">
                  <c:v>6.9491999999999998E-2</c:v>
                </c:pt>
                <c:pt idx="2005">
                  <c:v>6.9607000000000002E-2</c:v>
                </c:pt>
                <c:pt idx="2006">
                  <c:v>6.9722999999999993E-2</c:v>
                </c:pt>
                <c:pt idx="2007">
                  <c:v>6.9838999999999998E-2</c:v>
                </c:pt>
                <c:pt idx="2008">
                  <c:v>6.9955000000000003E-2</c:v>
                </c:pt>
                <c:pt idx="2009">
                  <c:v>7.0070999999999994E-2</c:v>
                </c:pt>
                <c:pt idx="2010">
                  <c:v>7.0186999999999999E-2</c:v>
                </c:pt>
                <c:pt idx="2011">
                  <c:v>7.0304000000000005E-2</c:v>
                </c:pt>
                <c:pt idx="2012">
                  <c:v>7.0419999999999996E-2</c:v>
                </c:pt>
                <c:pt idx="2013">
                  <c:v>7.0537000000000002E-2</c:v>
                </c:pt>
                <c:pt idx="2014">
                  <c:v>7.0654999999999996E-2</c:v>
                </c:pt>
                <c:pt idx="2015">
                  <c:v>7.0772000000000002E-2</c:v>
                </c:pt>
                <c:pt idx="2016">
                  <c:v>7.0888999999999994E-2</c:v>
                </c:pt>
                <c:pt idx="2017">
                  <c:v>7.1007000000000001E-2</c:v>
                </c:pt>
                <c:pt idx="2018">
                  <c:v>7.1124999999999994E-2</c:v>
                </c:pt>
                <c:pt idx="2019">
                  <c:v>7.1243000000000001E-2</c:v>
                </c:pt>
                <c:pt idx="2020">
                  <c:v>7.1360999999999994E-2</c:v>
                </c:pt>
                <c:pt idx="2021">
                  <c:v>7.1480000000000002E-2</c:v>
                </c:pt>
                <c:pt idx="2022">
                  <c:v>7.1598999999999996E-2</c:v>
                </c:pt>
                <c:pt idx="2023">
                  <c:v>7.1717000000000003E-2</c:v>
                </c:pt>
                <c:pt idx="2024">
                  <c:v>7.1836999999999998E-2</c:v>
                </c:pt>
                <c:pt idx="2025">
                  <c:v>7.1956000000000006E-2</c:v>
                </c:pt>
                <c:pt idx="2026">
                  <c:v>7.2075E-2</c:v>
                </c:pt>
                <c:pt idx="2027">
                  <c:v>7.2194999999999995E-2</c:v>
                </c:pt>
                <c:pt idx="2028">
                  <c:v>7.2315000000000004E-2</c:v>
                </c:pt>
                <c:pt idx="2029">
                  <c:v>7.2434999999999999E-2</c:v>
                </c:pt>
                <c:pt idx="2030">
                  <c:v>7.2554999999999994E-2</c:v>
                </c:pt>
                <c:pt idx="2031">
                  <c:v>7.2676000000000004E-2</c:v>
                </c:pt>
                <c:pt idx="2032">
                  <c:v>7.2796E-2</c:v>
                </c:pt>
                <c:pt idx="2033">
                  <c:v>7.2916999999999996E-2</c:v>
                </c:pt>
                <c:pt idx="2034">
                  <c:v>7.3038000000000006E-2</c:v>
                </c:pt>
                <c:pt idx="2035">
                  <c:v>7.3160000000000003E-2</c:v>
                </c:pt>
                <c:pt idx="2036">
                  <c:v>7.3280999999999999E-2</c:v>
                </c:pt>
                <c:pt idx="2037">
                  <c:v>7.3402999999999996E-2</c:v>
                </c:pt>
                <c:pt idx="2038">
                  <c:v>7.3524999999999993E-2</c:v>
                </c:pt>
                <c:pt idx="2039">
                  <c:v>7.3647000000000004E-2</c:v>
                </c:pt>
                <c:pt idx="2040">
                  <c:v>7.3769000000000001E-2</c:v>
                </c:pt>
                <c:pt idx="2041">
                  <c:v>7.3891999999999999E-2</c:v>
                </c:pt>
                <c:pt idx="2042">
                  <c:v>7.4013999999999996E-2</c:v>
                </c:pt>
                <c:pt idx="2043">
                  <c:v>7.4136999999999995E-2</c:v>
                </c:pt>
                <c:pt idx="2044">
                  <c:v>7.4260000000000007E-2</c:v>
                </c:pt>
                <c:pt idx="2045">
                  <c:v>7.4384000000000006E-2</c:v>
                </c:pt>
                <c:pt idx="2046">
                  <c:v>7.4507000000000004E-2</c:v>
                </c:pt>
                <c:pt idx="2047">
                  <c:v>7.4631000000000003E-2</c:v>
                </c:pt>
                <c:pt idx="2048">
                  <c:v>7.4755000000000002E-2</c:v>
                </c:pt>
                <c:pt idx="2049">
                  <c:v>7.4879000000000001E-2</c:v>
                </c:pt>
                <c:pt idx="2050">
                  <c:v>7.5003E-2</c:v>
                </c:pt>
                <c:pt idx="2051">
                  <c:v>7.5128E-2</c:v>
                </c:pt>
                <c:pt idx="2052">
                  <c:v>7.5253E-2</c:v>
                </c:pt>
                <c:pt idx="2053">
                  <c:v>7.5377E-2</c:v>
                </c:pt>
                <c:pt idx="2054">
                  <c:v>7.5503000000000001E-2</c:v>
                </c:pt>
                <c:pt idx="2055">
                  <c:v>7.5628000000000001E-2</c:v>
                </c:pt>
                <c:pt idx="2056">
                  <c:v>7.5754000000000002E-2</c:v>
                </c:pt>
                <c:pt idx="2057">
                  <c:v>7.5879000000000002E-2</c:v>
                </c:pt>
                <c:pt idx="2058">
                  <c:v>7.6005000000000003E-2</c:v>
                </c:pt>
                <c:pt idx="2059">
                  <c:v>7.6132000000000005E-2</c:v>
                </c:pt>
                <c:pt idx="2060">
                  <c:v>7.6258000000000006E-2</c:v>
                </c:pt>
                <c:pt idx="2061">
                  <c:v>7.6384999999999995E-2</c:v>
                </c:pt>
                <c:pt idx="2062">
                  <c:v>7.6510999999999996E-2</c:v>
                </c:pt>
                <c:pt idx="2063">
                  <c:v>7.6638999999999999E-2</c:v>
                </c:pt>
                <c:pt idx="2064">
                  <c:v>7.6766000000000001E-2</c:v>
                </c:pt>
                <c:pt idx="2065">
                  <c:v>7.6893000000000003E-2</c:v>
                </c:pt>
                <c:pt idx="2066">
                  <c:v>7.7021000000000006E-2</c:v>
                </c:pt>
                <c:pt idx="2067">
                  <c:v>7.7148999999999995E-2</c:v>
                </c:pt>
                <c:pt idx="2068">
                  <c:v>7.7276999999999998E-2</c:v>
                </c:pt>
                <c:pt idx="2069">
                  <c:v>7.7405000000000002E-2</c:v>
                </c:pt>
                <c:pt idx="2070">
                  <c:v>7.7534000000000006E-2</c:v>
                </c:pt>
                <c:pt idx="2071">
                  <c:v>7.7662999999999996E-2</c:v>
                </c:pt>
                <c:pt idx="2072">
                  <c:v>7.7792E-2</c:v>
                </c:pt>
                <c:pt idx="2073">
                  <c:v>7.7921000000000004E-2</c:v>
                </c:pt>
                <c:pt idx="2074">
                  <c:v>7.8049999999999994E-2</c:v>
                </c:pt>
                <c:pt idx="2075">
                  <c:v>7.8179999999999999E-2</c:v>
                </c:pt>
                <c:pt idx="2076">
                  <c:v>7.8310000000000005E-2</c:v>
                </c:pt>
                <c:pt idx="2077">
                  <c:v>7.8439999999999996E-2</c:v>
                </c:pt>
                <c:pt idx="2078">
                  <c:v>7.8570000000000001E-2</c:v>
                </c:pt>
                <c:pt idx="2079">
                  <c:v>7.8700000000000006E-2</c:v>
                </c:pt>
                <c:pt idx="2080">
                  <c:v>7.8830999999999998E-2</c:v>
                </c:pt>
                <c:pt idx="2081">
                  <c:v>7.8962000000000004E-2</c:v>
                </c:pt>
                <c:pt idx="2082">
                  <c:v>7.9092999999999997E-2</c:v>
                </c:pt>
                <c:pt idx="2083">
                  <c:v>7.9224000000000003E-2</c:v>
                </c:pt>
                <c:pt idx="2084">
                  <c:v>7.9355999999999996E-2</c:v>
                </c:pt>
                <c:pt idx="2085">
                  <c:v>7.9488000000000003E-2</c:v>
                </c:pt>
                <c:pt idx="2086">
                  <c:v>7.9619999999999996E-2</c:v>
                </c:pt>
                <c:pt idx="2087">
                  <c:v>7.9752000000000003E-2</c:v>
                </c:pt>
                <c:pt idx="2088">
                  <c:v>7.9883999999999997E-2</c:v>
                </c:pt>
                <c:pt idx="2089">
                  <c:v>8.0017000000000005E-2</c:v>
                </c:pt>
                <c:pt idx="2090">
                  <c:v>8.0149999999999999E-2</c:v>
                </c:pt>
                <c:pt idx="2091">
                  <c:v>8.0282999999999993E-2</c:v>
                </c:pt>
                <c:pt idx="2092">
                  <c:v>8.0416000000000001E-2</c:v>
                </c:pt>
                <c:pt idx="2093">
                  <c:v>8.0549999999999997E-2</c:v>
                </c:pt>
                <c:pt idx="2094">
                  <c:v>8.0683000000000005E-2</c:v>
                </c:pt>
                <c:pt idx="2095">
                  <c:v>8.0817E-2</c:v>
                </c:pt>
                <c:pt idx="2096">
                  <c:v>8.0951999999999996E-2</c:v>
                </c:pt>
                <c:pt idx="2097">
                  <c:v>8.1086000000000005E-2</c:v>
                </c:pt>
                <c:pt idx="2098">
                  <c:v>8.1221000000000002E-2</c:v>
                </c:pt>
                <c:pt idx="2099">
                  <c:v>8.1355999999999998E-2</c:v>
                </c:pt>
                <c:pt idx="2100">
                  <c:v>8.1490999999999994E-2</c:v>
                </c:pt>
                <c:pt idx="2101">
                  <c:v>8.1626000000000004E-2</c:v>
                </c:pt>
                <c:pt idx="2102">
                  <c:v>8.1762000000000001E-2</c:v>
                </c:pt>
                <c:pt idx="2103">
                  <c:v>8.1896999999999998E-2</c:v>
                </c:pt>
                <c:pt idx="2104">
                  <c:v>8.2032999999999995E-2</c:v>
                </c:pt>
                <c:pt idx="2105">
                  <c:v>8.2169000000000006E-2</c:v>
                </c:pt>
                <c:pt idx="2106">
                  <c:v>8.2306000000000004E-2</c:v>
                </c:pt>
                <c:pt idx="2107">
                  <c:v>8.2443000000000002E-2</c:v>
                </c:pt>
                <c:pt idx="2108">
                  <c:v>8.2580000000000001E-2</c:v>
                </c:pt>
                <c:pt idx="2109">
                  <c:v>8.2716999999999999E-2</c:v>
                </c:pt>
                <c:pt idx="2110">
                  <c:v>8.2853999999999997E-2</c:v>
                </c:pt>
                <c:pt idx="2111">
                  <c:v>8.2991999999999996E-2</c:v>
                </c:pt>
                <c:pt idx="2112">
                  <c:v>8.3128999999999995E-2</c:v>
                </c:pt>
                <c:pt idx="2113">
                  <c:v>8.3266999999999994E-2</c:v>
                </c:pt>
                <c:pt idx="2114">
                  <c:v>8.3405999999999994E-2</c:v>
                </c:pt>
                <c:pt idx="2115">
                  <c:v>8.3543999999999993E-2</c:v>
                </c:pt>
                <c:pt idx="2116">
                  <c:v>8.3682999999999994E-2</c:v>
                </c:pt>
                <c:pt idx="2117">
                  <c:v>8.3821999999999994E-2</c:v>
                </c:pt>
                <c:pt idx="2118">
                  <c:v>8.3960999999999994E-2</c:v>
                </c:pt>
                <c:pt idx="2119">
                  <c:v>8.4099999999999994E-2</c:v>
                </c:pt>
                <c:pt idx="2120">
                  <c:v>8.4239999999999995E-2</c:v>
                </c:pt>
                <c:pt idx="2121">
                  <c:v>8.4379999999999997E-2</c:v>
                </c:pt>
                <c:pt idx="2122">
                  <c:v>8.4519999999999998E-2</c:v>
                </c:pt>
                <c:pt idx="2123">
                  <c:v>8.4659999999999999E-2</c:v>
                </c:pt>
                <c:pt idx="2124">
                  <c:v>8.4801000000000001E-2</c:v>
                </c:pt>
                <c:pt idx="2125">
                  <c:v>8.4942000000000004E-2</c:v>
                </c:pt>
                <c:pt idx="2126">
                  <c:v>8.5083000000000006E-2</c:v>
                </c:pt>
                <c:pt idx="2127">
                  <c:v>8.5223999999999994E-2</c:v>
                </c:pt>
                <c:pt idx="2128">
                  <c:v>8.5365999999999997E-2</c:v>
                </c:pt>
                <c:pt idx="2129">
                  <c:v>8.5507E-2</c:v>
                </c:pt>
                <c:pt idx="2130">
                  <c:v>8.5649000000000003E-2</c:v>
                </c:pt>
                <c:pt idx="2131">
                  <c:v>8.5791999999999993E-2</c:v>
                </c:pt>
                <c:pt idx="2132">
                  <c:v>8.5933999999999996E-2</c:v>
                </c:pt>
                <c:pt idx="2133">
                  <c:v>8.6077000000000001E-2</c:v>
                </c:pt>
                <c:pt idx="2134">
                  <c:v>8.6220000000000005E-2</c:v>
                </c:pt>
                <c:pt idx="2135">
                  <c:v>8.6362999999999995E-2</c:v>
                </c:pt>
                <c:pt idx="2136">
                  <c:v>8.6506E-2</c:v>
                </c:pt>
                <c:pt idx="2137">
                  <c:v>8.6650000000000005E-2</c:v>
                </c:pt>
                <c:pt idx="2138">
                  <c:v>8.6793999999999996E-2</c:v>
                </c:pt>
                <c:pt idx="2139">
                  <c:v>8.6938000000000001E-2</c:v>
                </c:pt>
                <c:pt idx="2140">
                  <c:v>8.7082000000000007E-2</c:v>
                </c:pt>
                <c:pt idx="2141">
                  <c:v>8.7226999999999999E-2</c:v>
                </c:pt>
                <c:pt idx="2142">
                  <c:v>8.7372000000000005E-2</c:v>
                </c:pt>
                <c:pt idx="2143">
                  <c:v>8.7516999999999998E-2</c:v>
                </c:pt>
                <c:pt idx="2144">
                  <c:v>8.7662000000000004E-2</c:v>
                </c:pt>
                <c:pt idx="2145">
                  <c:v>8.7807999999999997E-2</c:v>
                </c:pt>
                <c:pt idx="2146">
                  <c:v>8.7954000000000004E-2</c:v>
                </c:pt>
                <c:pt idx="2147">
                  <c:v>8.8099999999999998E-2</c:v>
                </c:pt>
                <c:pt idx="2148">
                  <c:v>8.8246000000000005E-2</c:v>
                </c:pt>
                <c:pt idx="2149">
                  <c:v>8.8391999999999998E-2</c:v>
                </c:pt>
                <c:pt idx="2150">
                  <c:v>8.8539000000000007E-2</c:v>
                </c:pt>
                <c:pt idx="2151">
                  <c:v>8.8686000000000001E-2</c:v>
                </c:pt>
                <c:pt idx="2152">
                  <c:v>8.8832999999999995E-2</c:v>
                </c:pt>
                <c:pt idx="2153">
                  <c:v>8.8981000000000005E-2</c:v>
                </c:pt>
                <c:pt idx="2154">
                  <c:v>8.9129E-2</c:v>
                </c:pt>
                <c:pt idx="2155">
                  <c:v>8.9276999999999995E-2</c:v>
                </c:pt>
                <c:pt idx="2156">
                  <c:v>8.9425000000000004E-2</c:v>
                </c:pt>
                <c:pt idx="2157">
                  <c:v>8.9573E-2</c:v>
                </c:pt>
                <c:pt idx="2158">
                  <c:v>8.9721999999999996E-2</c:v>
                </c:pt>
                <c:pt idx="2159">
                  <c:v>8.9871000000000006E-2</c:v>
                </c:pt>
                <c:pt idx="2160">
                  <c:v>9.0020000000000003E-2</c:v>
                </c:pt>
                <c:pt idx="2161">
                  <c:v>9.017E-2</c:v>
                </c:pt>
                <c:pt idx="2162">
                  <c:v>9.0319999999999998E-2</c:v>
                </c:pt>
                <c:pt idx="2163">
                  <c:v>9.0469999999999995E-2</c:v>
                </c:pt>
                <c:pt idx="2164">
                  <c:v>9.0620000000000006E-2</c:v>
                </c:pt>
                <c:pt idx="2165">
                  <c:v>9.0770000000000003E-2</c:v>
                </c:pt>
                <c:pt idx="2166">
                  <c:v>9.0921000000000002E-2</c:v>
                </c:pt>
                <c:pt idx="2167">
                  <c:v>9.1072E-2</c:v>
                </c:pt>
                <c:pt idx="2168">
                  <c:v>9.1222999999999999E-2</c:v>
                </c:pt>
                <c:pt idx="2169">
                  <c:v>9.1374999999999998E-2</c:v>
                </c:pt>
                <c:pt idx="2170">
                  <c:v>9.1525999999999996E-2</c:v>
                </c:pt>
                <c:pt idx="2171">
                  <c:v>9.1677999999999996E-2</c:v>
                </c:pt>
                <c:pt idx="2172">
                  <c:v>9.1830999999999996E-2</c:v>
                </c:pt>
                <c:pt idx="2173">
                  <c:v>9.1982999999999995E-2</c:v>
                </c:pt>
                <c:pt idx="2174">
                  <c:v>9.2135999999999996E-2</c:v>
                </c:pt>
                <c:pt idx="2175">
                  <c:v>9.2288999999999996E-2</c:v>
                </c:pt>
                <c:pt idx="2176">
                  <c:v>9.2441999999999996E-2</c:v>
                </c:pt>
                <c:pt idx="2177">
                  <c:v>9.2595999999999998E-2</c:v>
                </c:pt>
                <c:pt idx="2178">
                  <c:v>9.2748999999999998E-2</c:v>
                </c:pt>
                <c:pt idx="2179">
                  <c:v>9.2902999999999999E-2</c:v>
                </c:pt>
                <c:pt idx="2180">
                  <c:v>9.3058000000000002E-2</c:v>
                </c:pt>
                <c:pt idx="2181">
                  <c:v>9.3212000000000003E-2</c:v>
                </c:pt>
                <c:pt idx="2182">
                  <c:v>9.3367000000000006E-2</c:v>
                </c:pt>
                <c:pt idx="2183">
                  <c:v>9.3521999999999994E-2</c:v>
                </c:pt>
                <c:pt idx="2184">
                  <c:v>9.3676999999999996E-2</c:v>
                </c:pt>
                <c:pt idx="2185">
                  <c:v>9.3833E-2</c:v>
                </c:pt>
                <c:pt idx="2186">
                  <c:v>9.3989000000000003E-2</c:v>
                </c:pt>
                <c:pt idx="2187">
                  <c:v>9.4145000000000006E-2</c:v>
                </c:pt>
                <c:pt idx="2188">
                  <c:v>9.4300999999999996E-2</c:v>
                </c:pt>
                <c:pt idx="2189">
                  <c:v>9.4458E-2</c:v>
                </c:pt>
                <c:pt idx="2190">
                  <c:v>9.4615000000000005E-2</c:v>
                </c:pt>
                <c:pt idx="2191">
                  <c:v>9.4771999999999995E-2</c:v>
                </c:pt>
                <c:pt idx="2192">
                  <c:v>9.4928999999999999E-2</c:v>
                </c:pt>
                <c:pt idx="2193">
                  <c:v>9.5087000000000005E-2</c:v>
                </c:pt>
                <c:pt idx="2194">
                  <c:v>9.5244999999999996E-2</c:v>
                </c:pt>
                <c:pt idx="2195">
                  <c:v>9.5403000000000002E-2</c:v>
                </c:pt>
                <c:pt idx="2196">
                  <c:v>9.5560999999999993E-2</c:v>
                </c:pt>
                <c:pt idx="2197">
                  <c:v>9.572E-2</c:v>
                </c:pt>
                <c:pt idx="2198">
                  <c:v>9.5879000000000006E-2</c:v>
                </c:pt>
                <c:pt idx="2199">
                  <c:v>9.6037999999999998E-2</c:v>
                </c:pt>
                <c:pt idx="2200">
                  <c:v>9.6197000000000005E-2</c:v>
                </c:pt>
                <c:pt idx="2201">
                  <c:v>9.6356999999999998E-2</c:v>
                </c:pt>
                <c:pt idx="2202">
                  <c:v>9.6517000000000006E-2</c:v>
                </c:pt>
                <c:pt idx="2203">
                  <c:v>9.6676999999999999E-2</c:v>
                </c:pt>
                <c:pt idx="2204">
                  <c:v>9.6837999999999994E-2</c:v>
                </c:pt>
                <c:pt idx="2205">
                  <c:v>9.6999000000000002E-2</c:v>
                </c:pt>
                <c:pt idx="2206">
                  <c:v>9.7159999999999996E-2</c:v>
                </c:pt>
                <c:pt idx="2207">
                  <c:v>9.7321000000000005E-2</c:v>
                </c:pt>
                <c:pt idx="2208">
                  <c:v>9.7483E-2</c:v>
                </c:pt>
                <c:pt idx="2209">
                  <c:v>9.7644999999999996E-2</c:v>
                </c:pt>
                <c:pt idx="2210">
                  <c:v>9.7807000000000005E-2</c:v>
                </c:pt>
                <c:pt idx="2211">
                  <c:v>9.7969000000000001E-2</c:v>
                </c:pt>
                <c:pt idx="2212">
                  <c:v>9.8131999999999997E-2</c:v>
                </c:pt>
                <c:pt idx="2213">
                  <c:v>9.8294999999999993E-2</c:v>
                </c:pt>
                <c:pt idx="2214">
                  <c:v>9.8458000000000004E-2</c:v>
                </c:pt>
                <c:pt idx="2215">
                  <c:v>9.8622000000000001E-2</c:v>
                </c:pt>
                <c:pt idx="2216">
                  <c:v>9.8784999999999998E-2</c:v>
                </c:pt>
                <c:pt idx="2217">
                  <c:v>9.8948999999999995E-2</c:v>
                </c:pt>
                <c:pt idx="2218">
                  <c:v>9.9113999999999994E-2</c:v>
                </c:pt>
                <c:pt idx="2219">
                  <c:v>9.9278000000000005E-2</c:v>
                </c:pt>
                <c:pt idx="2220">
                  <c:v>9.9443000000000004E-2</c:v>
                </c:pt>
                <c:pt idx="2221">
                  <c:v>9.9608000000000002E-2</c:v>
                </c:pt>
                <c:pt idx="2222">
                  <c:v>9.9774000000000002E-2</c:v>
                </c:pt>
                <c:pt idx="2223">
                  <c:v>9.9939E-2</c:v>
                </c:pt>
                <c:pt idx="2224">
                  <c:v>0.10011</c:v>
                </c:pt>
                <c:pt idx="2225">
                  <c:v>0.10027</c:v>
                </c:pt>
                <c:pt idx="2226">
                  <c:v>0.10044</c:v>
                </c:pt>
                <c:pt idx="2227">
                  <c:v>0.10059999999999999</c:v>
                </c:pt>
                <c:pt idx="2228">
                  <c:v>0.10077</c:v>
                </c:pt>
                <c:pt idx="2229">
                  <c:v>0.10094</c:v>
                </c:pt>
                <c:pt idx="2230">
                  <c:v>0.10111000000000001</c:v>
                </c:pt>
                <c:pt idx="2231">
                  <c:v>0.10127</c:v>
                </c:pt>
                <c:pt idx="2232">
                  <c:v>0.10144</c:v>
                </c:pt>
                <c:pt idx="2233">
                  <c:v>0.10161000000000001</c:v>
                </c:pt>
                <c:pt idx="2234">
                  <c:v>0.10178</c:v>
                </c:pt>
                <c:pt idx="2235">
                  <c:v>0.10195</c:v>
                </c:pt>
                <c:pt idx="2236">
                  <c:v>0.10212</c:v>
                </c:pt>
                <c:pt idx="2237">
                  <c:v>0.10229000000000001</c:v>
                </c:pt>
                <c:pt idx="2238">
                  <c:v>0.10246</c:v>
                </c:pt>
                <c:pt idx="2239">
                  <c:v>0.10263</c:v>
                </c:pt>
                <c:pt idx="2240">
                  <c:v>0.1028</c:v>
                </c:pt>
                <c:pt idx="2241">
                  <c:v>0.10297000000000001</c:v>
                </c:pt>
                <c:pt idx="2242">
                  <c:v>0.10314</c:v>
                </c:pt>
                <c:pt idx="2243">
                  <c:v>0.10331</c:v>
                </c:pt>
                <c:pt idx="2244">
                  <c:v>0.10348</c:v>
                </c:pt>
                <c:pt idx="2245">
                  <c:v>0.10365000000000001</c:v>
                </c:pt>
                <c:pt idx="2246">
                  <c:v>0.10383000000000001</c:v>
                </c:pt>
                <c:pt idx="2247">
                  <c:v>0.104</c:v>
                </c:pt>
                <c:pt idx="2248">
                  <c:v>0.10417</c:v>
                </c:pt>
                <c:pt idx="2249">
                  <c:v>0.10434</c:v>
                </c:pt>
                <c:pt idx="2250">
                  <c:v>0.10452</c:v>
                </c:pt>
                <c:pt idx="2251">
                  <c:v>0.10469000000000001</c:v>
                </c:pt>
                <c:pt idx="2252">
                  <c:v>0.10487</c:v>
                </c:pt>
                <c:pt idx="2253">
                  <c:v>0.10503999999999999</c:v>
                </c:pt>
                <c:pt idx="2254">
                  <c:v>0.10521</c:v>
                </c:pt>
                <c:pt idx="2255">
                  <c:v>0.10539</c:v>
                </c:pt>
                <c:pt idx="2256">
                  <c:v>0.10556</c:v>
                </c:pt>
                <c:pt idx="2257">
                  <c:v>0.10574</c:v>
                </c:pt>
                <c:pt idx="2258">
                  <c:v>0.10591</c:v>
                </c:pt>
                <c:pt idx="2259">
                  <c:v>0.10609</c:v>
                </c:pt>
                <c:pt idx="2260">
                  <c:v>0.10627</c:v>
                </c:pt>
                <c:pt idx="2261">
                  <c:v>0.10644000000000001</c:v>
                </c:pt>
                <c:pt idx="2262">
                  <c:v>0.10662000000000001</c:v>
                </c:pt>
                <c:pt idx="2263">
                  <c:v>0.10680000000000001</c:v>
                </c:pt>
                <c:pt idx="2264">
                  <c:v>0.10697</c:v>
                </c:pt>
                <c:pt idx="2265">
                  <c:v>0.10715</c:v>
                </c:pt>
                <c:pt idx="2266">
                  <c:v>0.10732999999999999</c:v>
                </c:pt>
                <c:pt idx="2267">
                  <c:v>0.10750999999999999</c:v>
                </c:pt>
                <c:pt idx="2268">
                  <c:v>0.10768999999999999</c:v>
                </c:pt>
                <c:pt idx="2269">
                  <c:v>0.10786999999999999</c:v>
                </c:pt>
                <c:pt idx="2270">
                  <c:v>0.10804</c:v>
                </c:pt>
                <c:pt idx="2271">
                  <c:v>0.10822</c:v>
                </c:pt>
                <c:pt idx="2272">
                  <c:v>0.1084</c:v>
                </c:pt>
                <c:pt idx="2273">
                  <c:v>0.10858</c:v>
                </c:pt>
                <c:pt idx="2274">
                  <c:v>0.10876</c:v>
                </c:pt>
                <c:pt idx="2275">
                  <c:v>0.10894</c:v>
                </c:pt>
                <c:pt idx="2276">
                  <c:v>0.10913</c:v>
                </c:pt>
                <c:pt idx="2277">
                  <c:v>0.10931</c:v>
                </c:pt>
                <c:pt idx="2278">
                  <c:v>0.10949</c:v>
                </c:pt>
                <c:pt idx="2279">
                  <c:v>0.10967</c:v>
                </c:pt>
                <c:pt idx="2280">
                  <c:v>0.10985</c:v>
                </c:pt>
                <c:pt idx="2281">
                  <c:v>0.11003</c:v>
                </c:pt>
                <c:pt idx="2282">
                  <c:v>0.11022</c:v>
                </c:pt>
                <c:pt idx="2283">
                  <c:v>0.1104</c:v>
                </c:pt>
                <c:pt idx="2284">
                  <c:v>0.11058</c:v>
                </c:pt>
                <c:pt idx="2285">
                  <c:v>0.11076999999999999</c:v>
                </c:pt>
                <c:pt idx="2286">
                  <c:v>0.11094999999999999</c:v>
                </c:pt>
                <c:pt idx="2287">
                  <c:v>0.11114</c:v>
                </c:pt>
                <c:pt idx="2288">
                  <c:v>0.11132</c:v>
                </c:pt>
                <c:pt idx="2289">
                  <c:v>0.1115</c:v>
                </c:pt>
                <c:pt idx="2290">
                  <c:v>0.11169</c:v>
                </c:pt>
                <c:pt idx="2291">
                  <c:v>0.11187999999999999</c:v>
                </c:pt>
                <c:pt idx="2292">
                  <c:v>0.11206000000000001</c:v>
                </c:pt>
                <c:pt idx="2293">
                  <c:v>0.11225</c:v>
                </c:pt>
                <c:pt idx="2294">
                  <c:v>0.11243</c:v>
                </c:pt>
                <c:pt idx="2295">
                  <c:v>0.11262</c:v>
                </c:pt>
                <c:pt idx="2296">
                  <c:v>0.11280999999999999</c:v>
                </c:pt>
                <c:pt idx="2297">
                  <c:v>0.11298999999999999</c:v>
                </c:pt>
                <c:pt idx="2298">
                  <c:v>0.11318</c:v>
                </c:pt>
                <c:pt idx="2299">
                  <c:v>0.11337</c:v>
                </c:pt>
                <c:pt idx="2300">
                  <c:v>0.11355999999999999</c:v>
                </c:pt>
                <c:pt idx="2301">
                  <c:v>0.11375</c:v>
                </c:pt>
                <c:pt idx="2302">
                  <c:v>0.11394</c:v>
                </c:pt>
                <c:pt idx="2303">
                  <c:v>0.11412</c:v>
                </c:pt>
                <c:pt idx="2304">
                  <c:v>0.11430999999999999</c:v>
                </c:pt>
                <c:pt idx="2305">
                  <c:v>0.1145</c:v>
                </c:pt>
                <c:pt idx="2306">
                  <c:v>0.11469</c:v>
                </c:pt>
                <c:pt idx="2307">
                  <c:v>0.11488</c:v>
                </c:pt>
                <c:pt idx="2308">
                  <c:v>0.11508</c:v>
                </c:pt>
                <c:pt idx="2309">
                  <c:v>0.11527</c:v>
                </c:pt>
                <c:pt idx="2310">
                  <c:v>0.11545999999999999</c:v>
                </c:pt>
                <c:pt idx="2311">
                  <c:v>0.11565</c:v>
                </c:pt>
                <c:pt idx="2312">
                  <c:v>0.11584</c:v>
                </c:pt>
                <c:pt idx="2313">
                  <c:v>0.11602999999999999</c:v>
                </c:pt>
                <c:pt idx="2314">
                  <c:v>0.11623</c:v>
                </c:pt>
                <c:pt idx="2315">
                  <c:v>0.11642</c:v>
                </c:pt>
                <c:pt idx="2316">
                  <c:v>0.11661000000000001</c:v>
                </c:pt>
                <c:pt idx="2317">
                  <c:v>0.11681</c:v>
                </c:pt>
                <c:pt idx="2318">
                  <c:v>0.11700000000000001</c:v>
                </c:pt>
                <c:pt idx="2319">
                  <c:v>0.1172</c:v>
                </c:pt>
                <c:pt idx="2320">
                  <c:v>0.11738999999999999</c:v>
                </c:pt>
                <c:pt idx="2321">
                  <c:v>0.11758</c:v>
                </c:pt>
                <c:pt idx="2322">
                  <c:v>0.11778</c:v>
                </c:pt>
                <c:pt idx="2323">
                  <c:v>0.11798</c:v>
                </c:pt>
                <c:pt idx="2324">
                  <c:v>0.11817</c:v>
                </c:pt>
                <c:pt idx="2325">
                  <c:v>0.11837</c:v>
                </c:pt>
                <c:pt idx="2326">
                  <c:v>0.11856</c:v>
                </c:pt>
                <c:pt idx="2327">
                  <c:v>0.11876</c:v>
                </c:pt>
                <c:pt idx="2328">
                  <c:v>0.11896</c:v>
                </c:pt>
                <c:pt idx="2329">
                  <c:v>0.11916</c:v>
                </c:pt>
                <c:pt idx="2330">
                  <c:v>0.11935</c:v>
                </c:pt>
                <c:pt idx="2331">
                  <c:v>0.11955</c:v>
                </c:pt>
                <c:pt idx="2332">
                  <c:v>0.11975</c:v>
                </c:pt>
                <c:pt idx="2333">
                  <c:v>0.11995</c:v>
                </c:pt>
                <c:pt idx="2334">
                  <c:v>0.12015000000000001</c:v>
                </c:pt>
                <c:pt idx="2335">
                  <c:v>0.12035</c:v>
                </c:pt>
                <c:pt idx="2336">
                  <c:v>0.12055</c:v>
                </c:pt>
                <c:pt idx="2337">
                  <c:v>0.12075</c:v>
                </c:pt>
                <c:pt idx="2338">
                  <c:v>0.12095</c:v>
                </c:pt>
                <c:pt idx="2339">
                  <c:v>0.12114999999999999</c:v>
                </c:pt>
                <c:pt idx="2340">
                  <c:v>0.12135</c:v>
                </c:pt>
                <c:pt idx="2341">
                  <c:v>0.12155000000000001</c:v>
                </c:pt>
                <c:pt idx="2342">
                  <c:v>0.12175</c:v>
                </c:pt>
                <c:pt idx="2343">
                  <c:v>0.12196</c:v>
                </c:pt>
                <c:pt idx="2344">
                  <c:v>0.12216</c:v>
                </c:pt>
                <c:pt idx="2345">
                  <c:v>0.12236</c:v>
                </c:pt>
                <c:pt idx="2346">
                  <c:v>0.12256</c:v>
                </c:pt>
                <c:pt idx="2347">
                  <c:v>0.12277</c:v>
                </c:pt>
                <c:pt idx="2348">
                  <c:v>0.12297</c:v>
                </c:pt>
                <c:pt idx="2349">
                  <c:v>0.12318</c:v>
                </c:pt>
                <c:pt idx="2350">
                  <c:v>0.12338</c:v>
                </c:pt>
                <c:pt idx="2351">
                  <c:v>0.12359000000000001</c:v>
                </c:pt>
                <c:pt idx="2352">
                  <c:v>0.12379</c:v>
                </c:pt>
                <c:pt idx="2353">
                  <c:v>0.124</c:v>
                </c:pt>
                <c:pt idx="2354">
                  <c:v>0.1242</c:v>
                </c:pt>
                <c:pt idx="2355">
                  <c:v>0.12441000000000001</c:v>
                </c:pt>
                <c:pt idx="2356">
                  <c:v>0.12461</c:v>
                </c:pt>
                <c:pt idx="2357">
                  <c:v>0.12482</c:v>
                </c:pt>
                <c:pt idx="2358">
                  <c:v>0.12503</c:v>
                </c:pt>
                <c:pt idx="2359">
                  <c:v>0.12523999999999999</c:v>
                </c:pt>
                <c:pt idx="2360">
                  <c:v>0.12544</c:v>
                </c:pt>
                <c:pt idx="2361">
                  <c:v>0.12565000000000001</c:v>
                </c:pt>
                <c:pt idx="2362">
                  <c:v>0.12586</c:v>
                </c:pt>
                <c:pt idx="2363">
                  <c:v>0.12606999999999999</c:v>
                </c:pt>
                <c:pt idx="2364">
                  <c:v>0.12628</c:v>
                </c:pt>
                <c:pt idx="2365">
                  <c:v>0.12648999999999999</c:v>
                </c:pt>
                <c:pt idx="2366">
                  <c:v>0.12670000000000001</c:v>
                </c:pt>
                <c:pt idx="2367">
                  <c:v>0.12691</c:v>
                </c:pt>
                <c:pt idx="2368">
                  <c:v>0.12712000000000001</c:v>
                </c:pt>
                <c:pt idx="2369">
                  <c:v>0.12733</c:v>
                </c:pt>
                <c:pt idx="2370">
                  <c:v>0.12753999999999999</c:v>
                </c:pt>
                <c:pt idx="2371">
                  <c:v>0.12776000000000001</c:v>
                </c:pt>
                <c:pt idx="2372">
                  <c:v>0.12797</c:v>
                </c:pt>
                <c:pt idx="2373">
                  <c:v>0.12817999999999999</c:v>
                </c:pt>
                <c:pt idx="2374">
                  <c:v>0.12839</c:v>
                </c:pt>
                <c:pt idx="2375">
                  <c:v>0.12861</c:v>
                </c:pt>
                <c:pt idx="2376">
                  <c:v>0.12881999999999999</c:v>
                </c:pt>
                <c:pt idx="2377">
                  <c:v>0.12903000000000001</c:v>
                </c:pt>
                <c:pt idx="2378">
                  <c:v>0.12925</c:v>
                </c:pt>
                <c:pt idx="2379">
                  <c:v>0.12945999999999999</c:v>
                </c:pt>
                <c:pt idx="2380">
                  <c:v>0.12967999999999999</c:v>
                </c:pt>
                <c:pt idx="2381">
                  <c:v>0.12989000000000001</c:v>
                </c:pt>
                <c:pt idx="2382">
                  <c:v>0.13011</c:v>
                </c:pt>
                <c:pt idx="2383">
                  <c:v>0.13031999999999999</c:v>
                </c:pt>
                <c:pt idx="2384">
                  <c:v>0.13053999999999999</c:v>
                </c:pt>
                <c:pt idx="2385">
                  <c:v>0.13075999999999999</c:v>
                </c:pt>
                <c:pt idx="2386">
                  <c:v>0.13097</c:v>
                </c:pt>
                <c:pt idx="2387">
                  <c:v>0.13119</c:v>
                </c:pt>
                <c:pt idx="2388">
                  <c:v>0.13141</c:v>
                </c:pt>
                <c:pt idx="2389">
                  <c:v>0.13163</c:v>
                </c:pt>
                <c:pt idx="2390">
                  <c:v>0.13184999999999999</c:v>
                </c:pt>
                <c:pt idx="2391">
                  <c:v>0.13206999999999999</c:v>
                </c:pt>
                <c:pt idx="2392">
                  <c:v>0.13228000000000001</c:v>
                </c:pt>
                <c:pt idx="2393">
                  <c:v>0.13250000000000001</c:v>
                </c:pt>
                <c:pt idx="2394">
                  <c:v>0.13272</c:v>
                </c:pt>
                <c:pt idx="2395">
                  <c:v>0.13294</c:v>
                </c:pt>
                <c:pt idx="2396">
                  <c:v>0.13317000000000001</c:v>
                </c:pt>
                <c:pt idx="2397">
                  <c:v>0.13339000000000001</c:v>
                </c:pt>
                <c:pt idx="2398">
                  <c:v>0.13361000000000001</c:v>
                </c:pt>
                <c:pt idx="2399">
                  <c:v>0.13383</c:v>
                </c:pt>
                <c:pt idx="2400">
                  <c:v>0.13405</c:v>
                </c:pt>
                <c:pt idx="2401">
                  <c:v>0.13428000000000001</c:v>
                </c:pt>
                <c:pt idx="2402">
                  <c:v>0.13450000000000001</c:v>
                </c:pt>
                <c:pt idx="2403">
                  <c:v>0.13472000000000001</c:v>
                </c:pt>
                <c:pt idx="2404">
                  <c:v>0.13494999999999999</c:v>
                </c:pt>
                <c:pt idx="2405">
                  <c:v>0.13517000000000001</c:v>
                </c:pt>
                <c:pt idx="2406">
                  <c:v>0.13539000000000001</c:v>
                </c:pt>
                <c:pt idx="2407">
                  <c:v>0.13561999999999999</c:v>
                </c:pt>
                <c:pt idx="2408">
                  <c:v>0.13583999999999999</c:v>
                </c:pt>
                <c:pt idx="2409">
                  <c:v>0.13607</c:v>
                </c:pt>
                <c:pt idx="2410">
                  <c:v>0.1363</c:v>
                </c:pt>
                <c:pt idx="2411">
                  <c:v>0.13652</c:v>
                </c:pt>
                <c:pt idx="2412">
                  <c:v>0.13675000000000001</c:v>
                </c:pt>
                <c:pt idx="2413">
                  <c:v>0.13697999999999999</c:v>
                </c:pt>
                <c:pt idx="2414">
                  <c:v>0.13719999999999999</c:v>
                </c:pt>
                <c:pt idx="2415">
                  <c:v>0.13743</c:v>
                </c:pt>
                <c:pt idx="2416">
                  <c:v>0.13766</c:v>
                </c:pt>
                <c:pt idx="2417">
                  <c:v>0.13789000000000001</c:v>
                </c:pt>
                <c:pt idx="2418">
                  <c:v>0.13811999999999999</c:v>
                </c:pt>
                <c:pt idx="2419">
                  <c:v>0.13835</c:v>
                </c:pt>
                <c:pt idx="2420">
                  <c:v>0.13858000000000001</c:v>
                </c:pt>
                <c:pt idx="2421">
                  <c:v>0.13880999999999999</c:v>
                </c:pt>
                <c:pt idx="2422">
                  <c:v>0.13904</c:v>
                </c:pt>
                <c:pt idx="2423">
                  <c:v>0.13927</c:v>
                </c:pt>
                <c:pt idx="2424">
                  <c:v>0.13950000000000001</c:v>
                </c:pt>
                <c:pt idx="2425">
                  <c:v>0.13972999999999999</c:v>
                </c:pt>
                <c:pt idx="2426">
                  <c:v>0.13996</c:v>
                </c:pt>
                <c:pt idx="2427">
                  <c:v>0.14019000000000001</c:v>
                </c:pt>
                <c:pt idx="2428">
                  <c:v>0.14043</c:v>
                </c:pt>
                <c:pt idx="2429">
                  <c:v>0.14066000000000001</c:v>
                </c:pt>
                <c:pt idx="2430">
                  <c:v>0.14088999999999999</c:v>
                </c:pt>
                <c:pt idx="2431">
                  <c:v>0.14113000000000001</c:v>
                </c:pt>
                <c:pt idx="2432">
                  <c:v>0.14136000000000001</c:v>
                </c:pt>
                <c:pt idx="2433">
                  <c:v>0.1416</c:v>
                </c:pt>
                <c:pt idx="2434">
                  <c:v>0.14183000000000001</c:v>
                </c:pt>
                <c:pt idx="2435">
                  <c:v>0.14207</c:v>
                </c:pt>
                <c:pt idx="2436">
                  <c:v>0.14230000000000001</c:v>
                </c:pt>
                <c:pt idx="2437">
                  <c:v>0.14254</c:v>
                </c:pt>
                <c:pt idx="2438">
                  <c:v>0.14277999999999999</c:v>
                </c:pt>
                <c:pt idx="2439">
                  <c:v>0.14301</c:v>
                </c:pt>
                <c:pt idx="2440">
                  <c:v>0.14324999999999999</c:v>
                </c:pt>
                <c:pt idx="2441">
                  <c:v>0.14349000000000001</c:v>
                </c:pt>
                <c:pt idx="2442">
                  <c:v>0.14373</c:v>
                </c:pt>
                <c:pt idx="2443">
                  <c:v>0.14396999999999999</c:v>
                </c:pt>
                <c:pt idx="2444">
                  <c:v>0.14419999999999999</c:v>
                </c:pt>
                <c:pt idx="2445">
                  <c:v>0.14444000000000001</c:v>
                </c:pt>
                <c:pt idx="2446">
                  <c:v>0.14468</c:v>
                </c:pt>
                <c:pt idx="2447">
                  <c:v>0.14491999999999999</c:v>
                </c:pt>
                <c:pt idx="2448">
                  <c:v>0.14516000000000001</c:v>
                </c:pt>
                <c:pt idx="2449">
                  <c:v>0.14541000000000001</c:v>
                </c:pt>
                <c:pt idx="2450">
                  <c:v>0.14565</c:v>
                </c:pt>
                <c:pt idx="2451">
                  <c:v>0.14588999999999999</c:v>
                </c:pt>
                <c:pt idx="2452">
                  <c:v>0.14613000000000001</c:v>
                </c:pt>
                <c:pt idx="2453">
                  <c:v>0.14637</c:v>
                </c:pt>
                <c:pt idx="2454">
                  <c:v>0.14662</c:v>
                </c:pt>
                <c:pt idx="2455">
                  <c:v>0.14685999999999999</c:v>
                </c:pt>
                <c:pt idx="2456">
                  <c:v>0.14710000000000001</c:v>
                </c:pt>
                <c:pt idx="2457">
                  <c:v>0.14735000000000001</c:v>
                </c:pt>
                <c:pt idx="2458">
                  <c:v>0.14759</c:v>
                </c:pt>
                <c:pt idx="2459">
                  <c:v>0.14784</c:v>
                </c:pt>
                <c:pt idx="2460">
                  <c:v>0.14807999999999999</c:v>
                </c:pt>
                <c:pt idx="2461">
                  <c:v>0.14832999999999999</c:v>
                </c:pt>
                <c:pt idx="2462">
                  <c:v>0.14857999999999999</c:v>
                </c:pt>
                <c:pt idx="2463">
                  <c:v>0.14882000000000001</c:v>
                </c:pt>
                <c:pt idx="2464">
                  <c:v>0.14907000000000001</c:v>
                </c:pt>
                <c:pt idx="2465">
                  <c:v>0.14932000000000001</c:v>
                </c:pt>
                <c:pt idx="2466">
                  <c:v>0.14957000000000001</c:v>
                </c:pt>
                <c:pt idx="2467">
                  <c:v>0.14981</c:v>
                </c:pt>
                <c:pt idx="2468">
                  <c:v>0.15006</c:v>
                </c:pt>
                <c:pt idx="2469">
                  <c:v>0.15031</c:v>
                </c:pt>
                <c:pt idx="2470">
                  <c:v>0.15056</c:v>
                </c:pt>
                <c:pt idx="2471">
                  <c:v>0.15081</c:v>
                </c:pt>
                <c:pt idx="2472">
                  <c:v>0.15106</c:v>
                </c:pt>
                <c:pt idx="2473">
                  <c:v>0.15131</c:v>
                </c:pt>
                <c:pt idx="2474">
                  <c:v>0.15156</c:v>
                </c:pt>
                <c:pt idx="2475">
                  <c:v>0.15182000000000001</c:v>
                </c:pt>
                <c:pt idx="2476">
                  <c:v>0.15207000000000001</c:v>
                </c:pt>
                <c:pt idx="2477">
                  <c:v>0.15232000000000001</c:v>
                </c:pt>
                <c:pt idx="2478">
                  <c:v>0.15257000000000001</c:v>
                </c:pt>
                <c:pt idx="2479">
                  <c:v>0.15282999999999999</c:v>
                </c:pt>
                <c:pt idx="2480">
                  <c:v>0.15307999999999999</c:v>
                </c:pt>
                <c:pt idx="2481">
                  <c:v>0.15332999999999999</c:v>
                </c:pt>
                <c:pt idx="2482">
                  <c:v>0.15359</c:v>
                </c:pt>
                <c:pt idx="2483">
                  <c:v>0.15384</c:v>
                </c:pt>
                <c:pt idx="2484">
                  <c:v>0.15409999999999999</c:v>
                </c:pt>
                <c:pt idx="2485">
                  <c:v>0.15436</c:v>
                </c:pt>
                <c:pt idx="2486">
                  <c:v>0.15461</c:v>
                </c:pt>
                <c:pt idx="2487">
                  <c:v>0.15487000000000001</c:v>
                </c:pt>
                <c:pt idx="2488">
                  <c:v>0.15512999999999999</c:v>
                </c:pt>
                <c:pt idx="2489">
                  <c:v>0.15537999999999999</c:v>
                </c:pt>
                <c:pt idx="2490">
                  <c:v>0.15564</c:v>
                </c:pt>
                <c:pt idx="2491">
                  <c:v>0.15590000000000001</c:v>
                </c:pt>
                <c:pt idx="2492">
                  <c:v>0.15615999999999999</c:v>
                </c:pt>
                <c:pt idx="2493">
                  <c:v>0.15642</c:v>
                </c:pt>
                <c:pt idx="2494">
                  <c:v>0.15668000000000001</c:v>
                </c:pt>
                <c:pt idx="2495">
                  <c:v>0.15694</c:v>
                </c:pt>
                <c:pt idx="2496">
                  <c:v>0.15720000000000001</c:v>
                </c:pt>
                <c:pt idx="2497">
                  <c:v>0.15745999999999999</c:v>
                </c:pt>
                <c:pt idx="2498">
                  <c:v>0.15772</c:v>
                </c:pt>
                <c:pt idx="2499">
                  <c:v>0.15798000000000001</c:v>
                </c:pt>
                <c:pt idx="2500">
                  <c:v>0.15825</c:v>
                </c:pt>
                <c:pt idx="2501">
                  <c:v>0.15851000000000001</c:v>
                </c:pt>
                <c:pt idx="2502">
                  <c:v>0.15876999999999999</c:v>
                </c:pt>
                <c:pt idx="2503">
                  <c:v>0.15903</c:v>
                </c:pt>
                <c:pt idx="2504">
                  <c:v>0.1593</c:v>
                </c:pt>
                <c:pt idx="2505">
                  <c:v>0.15956000000000001</c:v>
                </c:pt>
                <c:pt idx="2506">
                  <c:v>0.15983</c:v>
                </c:pt>
                <c:pt idx="2507">
                  <c:v>0.16009000000000001</c:v>
                </c:pt>
                <c:pt idx="2508">
                  <c:v>0.16036</c:v>
                </c:pt>
                <c:pt idx="2509">
                  <c:v>0.16063</c:v>
                </c:pt>
                <c:pt idx="2510">
                  <c:v>0.16089000000000001</c:v>
                </c:pt>
                <c:pt idx="2511">
                  <c:v>0.16116</c:v>
                </c:pt>
                <c:pt idx="2512">
                  <c:v>0.16142999999999999</c:v>
                </c:pt>
                <c:pt idx="2513">
                  <c:v>0.16170000000000001</c:v>
                </c:pt>
                <c:pt idx="2514">
                  <c:v>0.16195999999999999</c:v>
                </c:pt>
                <c:pt idx="2515">
                  <c:v>0.16223000000000001</c:v>
                </c:pt>
                <c:pt idx="2516">
                  <c:v>0.16250000000000001</c:v>
                </c:pt>
                <c:pt idx="2517">
                  <c:v>0.16277</c:v>
                </c:pt>
                <c:pt idx="2518">
                  <c:v>0.16303999999999999</c:v>
                </c:pt>
                <c:pt idx="2519">
                  <c:v>0.16331000000000001</c:v>
                </c:pt>
                <c:pt idx="2520">
                  <c:v>0.16358</c:v>
                </c:pt>
                <c:pt idx="2521">
                  <c:v>0.16386000000000001</c:v>
                </c:pt>
                <c:pt idx="2522">
                  <c:v>0.16413</c:v>
                </c:pt>
                <c:pt idx="2523">
                  <c:v>0.16439999999999999</c:v>
                </c:pt>
                <c:pt idx="2524">
                  <c:v>0.16467000000000001</c:v>
                </c:pt>
                <c:pt idx="2525">
                  <c:v>0.16495000000000001</c:v>
                </c:pt>
                <c:pt idx="2526">
                  <c:v>0.16522000000000001</c:v>
                </c:pt>
                <c:pt idx="2527">
                  <c:v>0.16550000000000001</c:v>
                </c:pt>
                <c:pt idx="2528">
                  <c:v>0.16577</c:v>
                </c:pt>
                <c:pt idx="2529">
                  <c:v>0.16605</c:v>
                </c:pt>
                <c:pt idx="2530">
                  <c:v>0.16632</c:v>
                </c:pt>
                <c:pt idx="2531">
                  <c:v>0.1666</c:v>
                </c:pt>
                <c:pt idx="2532">
                  <c:v>0.16686999999999999</c:v>
                </c:pt>
                <c:pt idx="2533">
                  <c:v>0.16714999999999999</c:v>
                </c:pt>
                <c:pt idx="2534">
                  <c:v>0.16743</c:v>
                </c:pt>
                <c:pt idx="2535">
                  <c:v>0.16771</c:v>
                </c:pt>
                <c:pt idx="2536">
                  <c:v>0.16797999999999999</c:v>
                </c:pt>
                <c:pt idx="2537">
                  <c:v>0.16825999999999999</c:v>
                </c:pt>
                <c:pt idx="2538">
                  <c:v>0.16854</c:v>
                </c:pt>
                <c:pt idx="2539">
                  <c:v>0.16882</c:v>
                </c:pt>
                <c:pt idx="2540">
                  <c:v>0.1691</c:v>
                </c:pt>
                <c:pt idx="2541">
                  <c:v>0.16938</c:v>
                </c:pt>
                <c:pt idx="2542">
                  <c:v>0.16966999999999999</c:v>
                </c:pt>
                <c:pt idx="2543">
                  <c:v>0.16994999999999999</c:v>
                </c:pt>
                <c:pt idx="2544">
                  <c:v>0.17022999999999999</c:v>
                </c:pt>
                <c:pt idx="2545">
                  <c:v>0.17050999999999999</c:v>
                </c:pt>
                <c:pt idx="2546">
                  <c:v>0.17080000000000001</c:v>
                </c:pt>
                <c:pt idx="2547">
                  <c:v>0.17108000000000001</c:v>
                </c:pt>
                <c:pt idx="2548">
                  <c:v>0.17136000000000001</c:v>
                </c:pt>
                <c:pt idx="2549">
                  <c:v>0.17165</c:v>
                </c:pt>
                <c:pt idx="2550">
                  <c:v>0.17193</c:v>
                </c:pt>
                <c:pt idx="2551">
                  <c:v>0.17222000000000001</c:v>
                </c:pt>
                <c:pt idx="2552">
                  <c:v>0.17249999999999999</c:v>
                </c:pt>
                <c:pt idx="2553">
                  <c:v>0.17279</c:v>
                </c:pt>
                <c:pt idx="2554">
                  <c:v>0.17308000000000001</c:v>
                </c:pt>
                <c:pt idx="2555">
                  <c:v>0.17335999999999999</c:v>
                </c:pt>
                <c:pt idx="2556">
                  <c:v>0.17365</c:v>
                </c:pt>
                <c:pt idx="2557">
                  <c:v>0.17394000000000001</c:v>
                </c:pt>
                <c:pt idx="2558">
                  <c:v>0.17423</c:v>
                </c:pt>
                <c:pt idx="2559">
                  <c:v>0.17452000000000001</c:v>
                </c:pt>
                <c:pt idx="2560">
                  <c:v>0.17480999999999999</c:v>
                </c:pt>
                <c:pt idx="2561">
                  <c:v>0.17510000000000001</c:v>
                </c:pt>
                <c:pt idx="2562">
                  <c:v>0.17538999999999999</c:v>
                </c:pt>
                <c:pt idx="2563">
                  <c:v>0.17568</c:v>
                </c:pt>
                <c:pt idx="2564">
                  <c:v>0.17596999999999999</c:v>
                </c:pt>
                <c:pt idx="2565">
                  <c:v>0.17627000000000001</c:v>
                </c:pt>
                <c:pt idx="2566">
                  <c:v>0.17655999999999999</c:v>
                </c:pt>
                <c:pt idx="2567">
                  <c:v>0.17685000000000001</c:v>
                </c:pt>
                <c:pt idx="2568">
                  <c:v>0.17713999999999999</c:v>
                </c:pt>
                <c:pt idx="2569">
                  <c:v>0.17743999999999999</c:v>
                </c:pt>
                <c:pt idx="2570">
                  <c:v>0.17773</c:v>
                </c:pt>
                <c:pt idx="2571">
                  <c:v>0.17802999999999999</c:v>
                </c:pt>
                <c:pt idx="2572">
                  <c:v>0.17832000000000001</c:v>
                </c:pt>
                <c:pt idx="2573">
                  <c:v>0.17862</c:v>
                </c:pt>
                <c:pt idx="2574">
                  <c:v>0.17892</c:v>
                </c:pt>
                <c:pt idx="2575">
                  <c:v>0.17921000000000001</c:v>
                </c:pt>
                <c:pt idx="2576">
                  <c:v>0.17951</c:v>
                </c:pt>
                <c:pt idx="2577">
                  <c:v>0.17981</c:v>
                </c:pt>
                <c:pt idx="2578">
                  <c:v>0.18010999999999999</c:v>
                </c:pt>
                <c:pt idx="2579">
                  <c:v>0.18040999999999999</c:v>
                </c:pt>
                <c:pt idx="2580">
                  <c:v>0.18071000000000001</c:v>
                </c:pt>
                <c:pt idx="2581">
                  <c:v>0.18101</c:v>
                </c:pt>
                <c:pt idx="2582">
                  <c:v>0.18131</c:v>
                </c:pt>
                <c:pt idx="2583">
                  <c:v>0.18160999999999999</c:v>
                </c:pt>
                <c:pt idx="2584">
                  <c:v>0.18190999999999999</c:v>
                </c:pt>
                <c:pt idx="2585">
                  <c:v>0.18221000000000001</c:v>
                </c:pt>
                <c:pt idx="2586">
                  <c:v>0.18251000000000001</c:v>
                </c:pt>
                <c:pt idx="2587">
                  <c:v>0.18282000000000001</c:v>
                </c:pt>
                <c:pt idx="2588">
                  <c:v>0.18312</c:v>
                </c:pt>
                <c:pt idx="2589">
                  <c:v>0.18343000000000001</c:v>
                </c:pt>
                <c:pt idx="2590">
                  <c:v>0.18373</c:v>
                </c:pt>
                <c:pt idx="2591">
                  <c:v>0.18404000000000001</c:v>
                </c:pt>
                <c:pt idx="2592">
                  <c:v>0.18434</c:v>
                </c:pt>
                <c:pt idx="2593">
                  <c:v>0.18465000000000001</c:v>
                </c:pt>
                <c:pt idx="2594">
                  <c:v>0.18495</c:v>
                </c:pt>
                <c:pt idx="2595">
                  <c:v>0.18526000000000001</c:v>
                </c:pt>
                <c:pt idx="2596">
                  <c:v>0.18557000000000001</c:v>
                </c:pt>
                <c:pt idx="2597">
                  <c:v>0.18587999999999999</c:v>
                </c:pt>
                <c:pt idx="2598">
                  <c:v>0.18618999999999999</c:v>
                </c:pt>
                <c:pt idx="2599">
                  <c:v>0.18648999999999999</c:v>
                </c:pt>
                <c:pt idx="2600">
                  <c:v>0.18679999999999999</c:v>
                </c:pt>
                <c:pt idx="2601">
                  <c:v>0.18711</c:v>
                </c:pt>
                <c:pt idx="2602">
                  <c:v>0.18742</c:v>
                </c:pt>
                <c:pt idx="2603">
                  <c:v>0.18773999999999999</c:v>
                </c:pt>
                <c:pt idx="2604">
                  <c:v>0.18804999999999999</c:v>
                </c:pt>
                <c:pt idx="2605">
                  <c:v>0.18836</c:v>
                </c:pt>
                <c:pt idx="2606">
                  <c:v>0.18867</c:v>
                </c:pt>
                <c:pt idx="2607">
                  <c:v>0.18898999999999999</c:v>
                </c:pt>
                <c:pt idx="2608">
                  <c:v>0.1893</c:v>
                </c:pt>
                <c:pt idx="2609">
                  <c:v>0.18961</c:v>
                </c:pt>
                <c:pt idx="2610">
                  <c:v>0.18992999999999999</c:v>
                </c:pt>
                <c:pt idx="2611">
                  <c:v>0.19023999999999999</c:v>
                </c:pt>
                <c:pt idx="2612">
                  <c:v>0.19056000000000001</c:v>
                </c:pt>
                <c:pt idx="2613">
                  <c:v>0.19087999999999999</c:v>
                </c:pt>
                <c:pt idx="2614">
                  <c:v>0.19119</c:v>
                </c:pt>
                <c:pt idx="2615">
                  <c:v>0.19151000000000001</c:v>
                </c:pt>
                <c:pt idx="2616">
                  <c:v>0.19183</c:v>
                </c:pt>
                <c:pt idx="2617">
                  <c:v>0.19214999999999999</c:v>
                </c:pt>
                <c:pt idx="2618">
                  <c:v>0.19247</c:v>
                </c:pt>
                <c:pt idx="2619">
                  <c:v>0.19278999999999999</c:v>
                </c:pt>
                <c:pt idx="2620">
                  <c:v>0.19311</c:v>
                </c:pt>
                <c:pt idx="2621">
                  <c:v>0.19342999999999999</c:v>
                </c:pt>
                <c:pt idx="2622">
                  <c:v>0.19375000000000001</c:v>
                </c:pt>
                <c:pt idx="2623">
                  <c:v>0.19406999999999999</c:v>
                </c:pt>
                <c:pt idx="2624">
                  <c:v>0.19439000000000001</c:v>
                </c:pt>
                <c:pt idx="2625">
                  <c:v>0.19472</c:v>
                </c:pt>
                <c:pt idx="2626">
                  <c:v>0.19503999999999999</c:v>
                </c:pt>
                <c:pt idx="2627">
                  <c:v>0.19536000000000001</c:v>
                </c:pt>
                <c:pt idx="2628">
                  <c:v>0.19569</c:v>
                </c:pt>
                <c:pt idx="2629">
                  <c:v>0.19600999999999999</c:v>
                </c:pt>
                <c:pt idx="2630">
                  <c:v>0.19633999999999999</c:v>
                </c:pt>
                <c:pt idx="2631">
                  <c:v>0.19666</c:v>
                </c:pt>
                <c:pt idx="2632">
                  <c:v>0.19699</c:v>
                </c:pt>
                <c:pt idx="2633">
                  <c:v>0.19732</c:v>
                </c:pt>
                <c:pt idx="2634">
                  <c:v>0.19764000000000001</c:v>
                </c:pt>
                <c:pt idx="2635">
                  <c:v>0.19797000000000001</c:v>
                </c:pt>
                <c:pt idx="2636">
                  <c:v>0.1983</c:v>
                </c:pt>
                <c:pt idx="2637">
                  <c:v>0.19863</c:v>
                </c:pt>
                <c:pt idx="2638">
                  <c:v>0.19896</c:v>
                </c:pt>
                <c:pt idx="2639">
                  <c:v>0.19928999999999999</c:v>
                </c:pt>
                <c:pt idx="2640">
                  <c:v>0.19961999999999999</c:v>
                </c:pt>
                <c:pt idx="2641">
                  <c:v>0.19994999999999999</c:v>
                </c:pt>
                <c:pt idx="2642">
                  <c:v>0.20029</c:v>
                </c:pt>
                <c:pt idx="2643">
                  <c:v>0.20061999999999999</c:v>
                </c:pt>
                <c:pt idx="2644">
                  <c:v>0.20094999999999999</c:v>
                </c:pt>
                <c:pt idx="2645">
                  <c:v>0.20127999999999999</c:v>
                </c:pt>
                <c:pt idx="2646">
                  <c:v>0.20161999999999999</c:v>
                </c:pt>
                <c:pt idx="2647">
                  <c:v>0.20194999999999999</c:v>
                </c:pt>
                <c:pt idx="2648">
                  <c:v>0.20229</c:v>
                </c:pt>
                <c:pt idx="2649">
                  <c:v>0.20263</c:v>
                </c:pt>
                <c:pt idx="2650">
                  <c:v>0.20296</c:v>
                </c:pt>
                <c:pt idx="2651">
                  <c:v>0.20330000000000001</c:v>
                </c:pt>
                <c:pt idx="2652">
                  <c:v>0.20363999999999999</c:v>
                </c:pt>
                <c:pt idx="2653">
                  <c:v>0.20397000000000001</c:v>
                </c:pt>
                <c:pt idx="2654">
                  <c:v>0.20430999999999999</c:v>
                </c:pt>
                <c:pt idx="2655">
                  <c:v>0.20465</c:v>
                </c:pt>
                <c:pt idx="2656">
                  <c:v>0.20499000000000001</c:v>
                </c:pt>
                <c:pt idx="2657">
                  <c:v>0.20533000000000001</c:v>
                </c:pt>
                <c:pt idx="2658">
                  <c:v>0.20566999999999999</c:v>
                </c:pt>
                <c:pt idx="2659">
                  <c:v>0.20601</c:v>
                </c:pt>
                <c:pt idx="2660">
                  <c:v>0.20635999999999999</c:v>
                </c:pt>
                <c:pt idx="2661">
                  <c:v>0.20669999999999999</c:v>
                </c:pt>
                <c:pt idx="2662">
                  <c:v>0.20704</c:v>
                </c:pt>
                <c:pt idx="2663">
                  <c:v>0.20738999999999999</c:v>
                </c:pt>
                <c:pt idx="2664">
                  <c:v>0.20773</c:v>
                </c:pt>
                <c:pt idx="2665">
                  <c:v>0.20807999999999999</c:v>
                </c:pt>
                <c:pt idx="2666">
                  <c:v>0.20841999999999999</c:v>
                </c:pt>
                <c:pt idx="2667">
                  <c:v>0.20877000000000001</c:v>
                </c:pt>
                <c:pt idx="2668">
                  <c:v>0.20910999999999999</c:v>
                </c:pt>
                <c:pt idx="2669">
                  <c:v>0.20946000000000001</c:v>
                </c:pt>
                <c:pt idx="2670">
                  <c:v>0.20981</c:v>
                </c:pt>
                <c:pt idx="2671">
                  <c:v>0.21016000000000001</c:v>
                </c:pt>
                <c:pt idx="2672">
                  <c:v>0.21051</c:v>
                </c:pt>
                <c:pt idx="2673">
                  <c:v>0.21085999999999999</c:v>
                </c:pt>
                <c:pt idx="2674">
                  <c:v>0.21121000000000001</c:v>
                </c:pt>
                <c:pt idx="2675">
                  <c:v>0.21156</c:v>
                </c:pt>
                <c:pt idx="2676">
                  <c:v>0.21190999999999999</c:v>
                </c:pt>
                <c:pt idx="2677">
                  <c:v>0.21226</c:v>
                </c:pt>
                <c:pt idx="2678">
                  <c:v>0.21260999999999999</c:v>
                </c:pt>
                <c:pt idx="2679">
                  <c:v>0.21296999999999999</c:v>
                </c:pt>
                <c:pt idx="2680">
                  <c:v>0.21332000000000001</c:v>
                </c:pt>
                <c:pt idx="2681">
                  <c:v>0.21367</c:v>
                </c:pt>
                <c:pt idx="2682">
                  <c:v>0.21403</c:v>
                </c:pt>
                <c:pt idx="2683">
                  <c:v>0.21437999999999999</c:v>
                </c:pt>
                <c:pt idx="2684">
                  <c:v>0.21473999999999999</c:v>
                </c:pt>
                <c:pt idx="2685">
                  <c:v>0.21510000000000001</c:v>
                </c:pt>
                <c:pt idx="2686">
                  <c:v>0.21545</c:v>
                </c:pt>
                <c:pt idx="2687">
                  <c:v>0.21581</c:v>
                </c:pt>
                <c:pt idx="2688">
                  <c:v>0.21617</c:v>
                </c:pt>
                <c:pt idx="2689">
                  <c:v>0.21653</c:v>
                </c:pt>
                <c:pt idx="2690">
                  <c:v>0.21689</c:v>
                </c:pt>
                <c:pt idx="2691">
                  <c:v>0.21725</c:v>
                </c:pt>
                <c:pt idx="2692">
                  <c:v>0.21761</c:v>
                </c:pt>
                <c:pt idx="2693">
                  <c:v>0.21797</c:v>
                </c:pt>
                <c:pt idx="2694">
                  <c:v>0.21833</c:v>
                </c:pt>
                <c:pt idx="2695">
                  <c:v>0.21869</c:v>
                </c:pt>
                <c:pt idx="2696">
                  <c:v>0.21906</c:v>
                </c:pt>
                <c:pt idx="2697">
                  <c:v>0.21942</c:v>
                </c:pt>
                <c:pt idx="2698">
                  <c:v>0.21979000000000001</c:v>
                </c:pt>
                <c:pt idx="2699">
                  <c:v>0.22015000000000001</c:v>
                </c:pt>
                <c:pt idx="2700">
                  <c:v>0.22051999999999999</c:v>
                </c:pt>
                <c:pt idx="2701">
                  <c:v>0.22087999999999999</c:v>
                </c:pt>
                <c:pt idx="2702">
                  <c:v>0.22125</c:v>
                </c:pt>
                <c:pt idx="2703">
                  <c:v>0.22162000000000001</c:v>
                </c:pt>
                <c:pt idx="2704">
                  <c:v>0.22198999999999999</c:v>
                </c:pt>
                <c:pt idx="2705">
                  <c:v>0.22234999999999999</c:v>
                </c:pt>
                <c:pt idx="2706">
                  <c:v>0.22272</c:v>
                </c:pt>
                <c:pt idx="2707">
                  <c:v>0.22309000000000001</c:v>
                </c:pt>
                <c:pt idx="2708">
                  <c:v>0.22345999999999999</c:v>
                </c:pt>
                <c:pt idx="2709">
                  <c:v>0.22383</c:v>
                </c:pt>
                <c:pt idx="2710">
                  <c:v>0.22420999999999999</c:v>
                </c:pt>
                <c:pt idx="2711">
                  <c:v>0.22458</c:v>
                </c:pt>
                <c:pt idx="2712">
                  <c:v>0.22495000000000001</c:v>
                </c:pt>
                <c:pt idx="2713">
                  <c:v>0.22531999999999999</c:v>
                </c:pt>
                <c:pt idx="2714">
                  <c:v>0.22570000000000001</c:v>
                </c:pt>
                <c:pt idx="2715">
                  <c:v>0.22606999999999999</c:v>
                </c:pt>
                <c:pt idx="2716">
                  <c:v>0.22645000000000001</c:v>
                </c:pt>
                <c:pt idx="2717">
                  <c:v>0.22683</c:v>
                </c:pt>
                <c:pt idx="2718">
                  <c:v>0.22720000000000001</c:v>
                </c:pt>
                <c:pt idx="2719">
                  <c:v>0.22758</c:v>
                </c:pt>
                <c:pt idx="2720">
                  <c:v>0.22796</c:v>
                </c:pt>
                <c:pt idx="2721">
                  <c:v>0.22833999999999999</c:v>
                </c:pt>
                <c:pt idx="2722">
                  <c:v>0.22871</c:v>
                </c:pt>
                <c:pt idx="2723">
                  <c:v>0.22908999999999999</c:v>
                </c:pt>
                <c:pt idx="2724">
                  <c:v>0.22947000000000001</c:v>
                </c:pt>
                <c:pt idx="2725">
                  <c:v>0.22986000000000001</c:v>
                </c:pt>
                <c:pt idx="2726">
                  <c:v>0.23024</c:v>
                </c:pt>
                <c:pt idx="2727">
                  <c:v>0.23061999999999999</c:v>
                </c:pt>
                <c:pt idx="2728">
                  <c:v>0.23100000000000001</c:v>
                </c:pt>
                <c:pt idx="2729">
                  <c:v>0.23139000000000001</c:v>
                </c:pt>
                <c:pt idx="2730">
                  <c:v>0.23177</c:v>
                </c:pt>
                <c:pt idx="2731">
                  <c:v>0.23216000000000001</c:v>
                </c:pt>
                <c:pt idx="2732">
                  <c:v>0.23254</c:v>
                </c:pt>
                <c:pt idx="2733">
                  <c:v>0.23293</c:v>
                </c:pt>
                <c:pt idx="2734">
                  <c:v>0.23330999999999999</c:v>
                </c:pt>
                <c:pt idx="2735">
                  <c:v>0.23369999999999999</c:v>
                </c:pt>
                <c:pt idx="2736">
                  <c:v>0.23408999999999999</c:v>
                </c:pt>
                <c:pt idx="2737">
                  <c:v>0.23447999999999999</c:v>
                </c:pt>
                <c:pt idx="2738">
                  <c:v>0.23487</c:v>
                </c:pt>
                <c:pt idx="2739">
                  <c:v>0.23526</c:v>
                </c:pt>
                <c:pt idx="2740">
                  <c:v>0.23565</c:v>
                </c:pt>
                <c:pt idx="2741">
                  <c:v>0.23604</c:v>
                </c:pt>
                <c:pt idx="2742">
                  <c:v>0.23643</c:v>
                </c:pt>
                <c:pt idx="2743">
                  <c:v>0.23682</c:v>
                </c:pt>
                <c:pt idx="2744">
                  <c:v>0.23721999999999999</c:v>
                </c:pt>
                <c:pt idx="2745">
                  <c:v>0.23760999999999999</c:v>
                </c:pt>
                <c:pt idx="2746">
                  <c:v>0.23801</c:v>
                </c:pt>
                <c:pt idx="2747">
                  <c:v>0.2384</c:v>
                </c:pt>
                <c:pt idx="2748">
                  <c:v>0.23880000000000001</c:v>
                </c:pt>
                <c:pt idx="2749">
                  <c:v>0.23919000000000001</c:v>
                </c:pt>
                <c:pt idx="2750">
                  <c:v>0.23959</c:v>
                </c:pt>
                <c:pt idx="2751">
                  <c:v>0.23999000000000001</c:v>
                </c:pt>
                <c:pt idx="2752">
                  <c:v>0.24038999999999999</c:v>
                </c:pt>
                <c:pt idx="2753">
                  <c:v>0.24079</c:v>
                </c:pt>
                <c:pt idx="2754">
                  <c:v>0.24118999999999999</c:v>
                </c:pt>
                <c:pt idx="2755">
                  <c:v>0.24159</c:v>
                </c:pt>
                <c:pt idx="2756">
                  <c:v>0.24199000000000001</c:v>
                </c:pt>
                <c:pt idx="2757">
                  <c:v>0.24238999999999999</c:v>
                </c:pt>
                <c:pt idx="2758">
                  <c:v>0.24279000000000001</c:v>
                </c:pt>
                <c:pt idx="2759">
                  <c:v>0.24318999999999999</c:v>
                </c:pt>
                <c:pt idx="2760">
                  <c:v>0.24360000000000001</c:v>
                </c:pt>
                <c:pt idx="2761">
                  <c:v>0.24399999999999999</c:v>
                </c:pt>
                <c:pt idx="2762">
                  <c:v>0.24440999999999999</c:v>
                </c:pt>
                <c:pt idx="2763">
                  <c:v>0.24481</c:v>
                </c:pt>
                <c:pt idx="2764">
                  <c:v>0.24521999999999999</c:v>
                </c:pt>
                <c:pt idx="2765">
                  <c:v>0.24562999999999999</c:v>
                </c:pt>
                <c:pt idx="2766">
                  <c:v>0.24604000000000001</c:v>
                </c:pt>
                <c:pt idx="2767">
                  <c:v>0.24643999999999999</c:v>
                </c:pt>
                <c:pt idx="2768">
                  <c:v>0.24685000000000001</c:v>
                </c:pt>
                <c:pt idx="2769">
                  <c:v>0.24726000000000001</c:v>
                </c:pt>
                <c:pt idx="2770">
                  <c:v>0.24767</c:v>
                </c:pt>
                <c:pt idx="2771">
                  <c:v>0.24809</c:v>
                </c:pt>
                <c:pt idx="2772">
                  <c:v>0.2485</c:v>
                </c:pt>
                <c:pt idx="2773">
                  <c:v>0.24890999999999999</c:v>
                </c:pt>
                <c:pt idx="2774">
                  <c:v>0.24932000000000001</c:v>
                </c:pt>
                <c:pt idx="2775">
                  <c:v>0.24973999999999999</c:v>
                </c:pt>
                <c:pt idx="2776">
                  <c:v>0.25014999999999998</c:v>
                </c:pt>
                <c:pt idx="2777">
                  <c:v>0.25057000000000001</c:v>
                </c:pt>
                <c:pt idx="2778">
                  <c:v>0.25097999999999998</c:v>
                </c:pt>
                <c:pt idx="2779">
                  <c:v>0.25140000000000001</c:v>
                </c:pt>
                <c:pt idx="2780">
                  <c:v>0.25181999999999999</c:v>
                </c:pt>
                <c:pt idx="2781">
                  <c:v>0.25224000000000002</c:v>
                </c:pt>
                <c:pt idx="2782">
                  <c:v>0.25264999999999999</c:v>
                </c:pt>
                <c:pt idx="2783">
                  <c:v>0.25307000000000002</c:v>
                </c:pt>
                <c:pt idx="2784">
                  <c:v>0.25348999999999999</c:v>
                </c:pt>
                <c:pt idx="2785">
                  <c:v>0.25391999999999998</c:v>
                </c:pt>
                <c:pt idx="2786">
                  <c:v>0.25434000000000001</c:v>
                </c:pt>
                <c:pt idx="2787">
                  <c:v>0.25475999999999999</c:v>
                </c:pt>
                <c:pt idx="2788">
                  <c:v>0.25518000000000002</c:v>
                </c:pt>
                <c:pt idx="2789">
                  <c:v>0.25561</c:v>
                </c:pt>
                <c:pt idx="2790">
                  <c:v>0.25602999999999998</c:v>
                </c:pt>
                <c:pt idx="2791">
                  <c:v>0.25646000000000002</c:v>
                </c:pt>
                <c:pt idx="2792">
                  <c:v>0.25688</c:v>
                </c:pt>
                <c:pt idx="2793">
                  <c:v>0.25730999999999998</c:v>
                </c:pt>
                <c:pt idx="2794">
                  <c:v>0.25774000000000002</c:v>
                </c:pt>
                <c:pt idx="2795">
                  <c:v>0.25816</c:v>
                </c:pt>
                <c:pt idx="2796">
                  <c:v>0.25858999999999999</c:v>
                </c:pt>
                <c:pt idx="2797">
                  <c:v>0.25901999999999997</c:v>
                </c:pt>
                <c:pt idx="2798">
                  <c:v>0.25945000000000001</c:v>
                </c:pt>
                <c:pt idx="2799">
                  <c:v>0.25988</c:v>
                </c:pt>
                <c:pt idx="2800">
                  <c:v>0.26030999999999999</c:v>
                </c:pt>
                <c:pt idx="2801">
                  <c:v>0.26074999999999998</c:v>
                </c:pt>
                <c:pt idx="2802">
                  <c:v>0.26118000000000002</c:v>
                </c:pt>
                <c:pt idx="2803">
                  <c:v>0.26161000000000001</c:v>
                </c:pt>
                <c:pt idx="2804">
                  <c:v>0.26205000000000001</c:v>
                </c:pt>
                <c:pt idx="2805">
                  <c:v>0.26247999999999999</c:v>
                </c:pt>
                <c:pt idx="2806">
                  <c:v>0.26291999999999999</c:v>
                </c:pt>
                <c:pt idx="2807">
                  <c:v>0.26334999999999997</c:v>
                </c:pt>
                <c:pt idx="2808">
                  <c:v>0.26379000000000002</c:v>
                </c:pt>
                <c:pt idx="2809">
                  <c:v>0.26423000000000002</c:v>
                </c:pt>
                <c:pt idx="2810">
                  <c:v>0.26467000000000002</c:v>
                </c:pt>
                <c:pt idx="2811">
                  <c:v>0.26511000000000001</c:v>
                </c:pt>
                <c:pt idx="2812">
                  <c:v>0.26555000000000001</c:v>
                </c:pt>
                <c:pt idx="2813">
                  <c:v>0.26599</c:v>
                </c:pt>
                <c:pt idx="2814">
                  <c:v>0.26643</c:v>
                </c:pt>
                <c:pt idx="2815">
                  <c:v>0.26687</c:v>
                </c:pt>
                <c:pt idx="2816">
                  <c:v>0.26732</c:v>
                </c:pt>
                <c:pt idx="2817">
                  <c:v>0.26776</c:v>
                </c:pt>
                <c:pt idx="2818">
                  <c:v>0.26821</c:v>
                </c:pt>
                <c:pt idx="2819">
                  <c:v>0.26865</c:v>
                </c:pt>
                <c:pt idx="2820">
                  <c:v>0.26910000000000001</c:v>
                </c:pt>
                <c:pt idx="2821">
                  <c:v>0.26954</c:v>
                </c:pt>
                <c:pt idx="2822">
                  <c:v>0.26999000000000001</c:v>
                </c:pt>
                <c:pt idx="2823">
                  <c:v>0.27044000000000001</c:v>
                </c:pt>
                <c:pt idx="2824">
                  <c:v>0.27089000000000002</c:v>
                </c:pt>
                <c:pt idx="2825">
                  <c:v>0.27134000000000003</c:v>
                </c:pt>
                <c:pt idx="2826">
                  <c:v>0.27178999999999998</c:v>
                </c:pt>
                <c:pt idx="2827">
                  <c:v>0.27223999999999998</c:v>
                </c:pt>
                <c:pt idx="2828">
                  <c:v>0.27268999999999999</c:v>
                </c:pt>
                <c:pt idx="2829">
                  <c:v>0.27313999999999999</c:v>
                </c:pt>
                <c:pt idx="2830">
                  <c:v>0.27360000000000001</c:v>
                </c:pt>
                <c:pt idx="2831">
                  <c:v>0.27405000000000002</c:v>
                </c:pt>
                <c:pt idx="2832">
                  <c:v>0.27450999999999998</c:v>
                </c:pt>
                <c:pt idx="2833">
                  <c:v>0.27495999999999998</c:v>
                </c:pt>
                <c:pt idx="2834">
                  <c:v>0.27542</c:v>
                </c:pt>
                <c:pt idx="2835">
                  <c:v>0.27588000000000001</c:v>
                </c:pt>
                <c:pt idx="2836">
                  <c:v>0.27633999999999997</c:v>
                </c:pt>
                <c:pt idx="2837">
                  <c:v>0.27678999999999998</c:v>
                </c:pt>
                <c:pt idx="2838">
                  <c:v>0.27725</c:v>
                </c:pt>
                <c:pt idx="2839">
                  <c:v>0.27771000000000001</c:v>
                </c:pt>
                <c:pt idx="2840">
                  <c:v>0.27817999999999998</c:v>
                </c:pt>
                <c:pt idx="2841">
                  <c:v>0.27864</c:v>
                </c:pt>
                <c:pt idx="2842">
                  <c:v>0.27910000000000001</c:v>
                </c:pt>
                <c:pt idx="2843">
                  <c:v>0.27955999999999998</c:v>
                </c:pt>
                <c:pt idx="2844">
                  <c:v>0.28003</c:v>
                </c:pt>
                <c:pt idx="2845">
                  <c:v>0.28049000000000002</c:v>
                </c:pt>
                <c:pt idx="2846">
                  <c:v>0.28095999999999999</c:v>
                </c:pt>
                <c:pt idx="2847">
                  <c:v>0.28143000000000001</c:v>
                </c:pt>
                <c:pt idx="2848">
                  <c:v>0.28188999999999997</c:v>
                </c:pt>
                <c:pt idx="2849">
                  <c:v>0.28236</c:v>
                </c:pt>
                <c:pt idx="2850">
                  <c:v>0.28283000000000003</c:v>
                </c:pt>
                <c:pt idx="2851">
                  <c:v>0.2833</c:v>
                </c:pt>
                <c:pt idx="2852">
                  <c:v>0.28377000000000002</c:v>
                </c:pt>
                <c:pt idx="2853">
                  <c:v>0.28423999999999999</c:v>
                </c:pt>
                <c:pt idx="2854">
                  <c:v>0.28471000000000002</c:v>
                </c:pt>
                <c:pt idx="2855">
                  <c:v>0.28519</c:v>
                </c:pt>
                <c:pt idx="2856">
                  <c:v>0.28566000000000003</c:v>
                </c:pt>
                <c:pt idx="2857">
                  <c:v>0.28613</c:v>
                </c:pt>
                <c:pt idx="2858">
                  <c:v>0.28660999999999998</c:v>
                </c:pt>
                <c:pt idx="2859">
                  <c:v>0.28708</c:v>
                </c:pt>
                <c:pt idx="2860">
                  <c:v>0.28755999999999998</c:v>
                </c:pt>
                <c:pt idx="2861">
                  <c:v>0.28804000000000002</c:v>
                </c:pt>
                <c:pt idx="2862">
                  <c:v>0.28852</c:v>
                </c:pt>
                <c:pt idx="2863">
                  <c:v>0.28899999999999998</c:v>
                </c:pt>
                <c:pt idx="2864">
                  <c:v>0.28948000000000002</c:v>
                </c:pt>
                <c:pt idx="2865">
                  <c:v>0.28996</c:v>
                </c:pt>
                <c:pt idx="2866">
                  <c:v>0.29043999999999998</c:v>
                </c:pt>
                <c:pt idx="2867">
                  <c:v>0.29092000000000001</c:v>
                </c:pt>
                <c:pt idx="2868">
                  <c:v>0.29139999999999999</c:v>
                </c:pt>
                <c:pt idx="2869">
                  <c:v>0.29188999999999998</c:v>
                </c:pt>
                <c:pt idx="2870">
                  <c:v>0.29237000000000002</c:v>
                </c:pt>
                <c:pt idx="2871">
                  <c:v>0.29286000000000001</c:v>
                </c:pt>
                <c:pt idx="2872">
                  <c:v>0.29333999999999999</c:v>
                </c:pt>
                <c:pt idx="2873">
                  <c:v>0.29382999999999998</c:v>
                </c:pt>
                <c:pt idx="2874">
                  <c:v>0.29432000000000003</c:v>
                </c:pt>
                <c:pt idx="2875">
                  <c:v>0.29481000000000002</c:v>
                </c:pt>
                <c:pt idx="2876">
                  <c:v>0.29530000000000001</c:v>
                </c:pt>
                <c:pt idx="2877">
                  <c:v>0.29579</c:v>
                </c:pt>
                <c:pt idx="2878">
                  <c:v>0.29627999999999999</c:v>
                </c:pt>
                <c:pt idx="2879">
                  <c:v>0.29676999999999998</c:v>
                </c:pt>
                <c:pt idx="2880">
                  <c:v>0.29726000000000002</c:v>
                </c:pt>
                <c:pt idx="2881">
                  <c:v>0.29776000000000002</c:v>
                </c:pt>
                <c:pt idx="2882">
                  <c:v>0.29825000000000002</c:v>
                </c:pt>
                <c:pt idx="2883">
                  <c:v>0.29875000000000002</c:v>
                </c:pt>
                <c:pt idx="2884">
                  <c:v>0.29924000000000001</c:v>
                </c:pt>
                <c:pt idx="2885">
                  <c:v>0.29974000000000001</c:v>
                </c:pt>
                <c:pt idx="2886">
                  <c:v>0.30024000000000001</c:v>
                </c:pt>
                <c:pt idx="2887">
                  <c:v>0.30074000000000001</c:v>
                </c:pt>
                <c:pt idx="2888">
                  <c:v>0.30124000000000001</c:v>
                </c:pt>
                <c:pt idx="2889">
                  <c:v>0.30174000000000001</c:v>
                </c:pt>
                <c:pt idx="2890">
                  <c:v>0.30224000000000001</c:v>
                </c:pt>
                <c:pt idx="2891">
                  <c:v>0.30274000000000001</c:v>
                </c:pt>
                <c:pt idx="2892">
                  <c:v>0.30324000000000001</c:v>
                </c:pt>
                <c:pt idx="2893">
                  <c:v>0.30374000000000001</c:v>
                </c:pt>
                <c:pt idx="2894">
                  <c:v>0.30425000000000002</c:v>
                </c:pt>
                <c:pt idx="2895">
                  <c:v>0.30475000000000002</c:v>
                </c:pt>
                <c:pt idx="2896">
                  <c:v>0.30525999999999998</c:v>
                </c:pt>
                <c:pt idx="2897">
                  <c:v>0.30576999999999999</c:v>
                </c:pt>
                <c:pt idx="2898">
                  <c:v>0.30628</c:v>
                </c:pt>
                <c:pt idx="2899">
                  <c:v>0.30678</c:v>
                </c:pt>
                <c:pt idx="2900">
                  <c:v>0.30729000000000001</c:v>
                </c:pt>
                <c:pt idx="2901">
                  <c:v>0.30780000000000002</c:v>
                </c:pt>
                <c:pt idx="2902">
                  <c:v>0.30830999999999997</c:v>
                </c:pt>
                <c:pt idx="2903">
                  <c:v>0.30882999999999999</c:v>
                </c:pt>
                <c:pt idx="2904">
                  <c:v>0.30934</c:v>
                </c:pt>
                <c:pt idx="2905">
                  <c:v>0.30985000000000001</c:v>
                </c:pt>
                <c:pt idx="2906">
                  <c:v>0.31036999999999998</c:v>
                </c:pt>
                <c:pt idx="2907">
                  <c:v>0.31087999999999999</c:v>
                </c:pt>
                <c:pt idx="2908">
                  <c:v>0.31140000000000001</c:v>
                </c:pt>
                <c:pt idx="2909">
                  <c:v>0.31191999999999998</c:v>
                </c:pt>
                <c:pt idx="2910">
                  <c:v>0.31242999999999999</c:v>
                </c:pt>
                <c:pt idx="2911">
                  <c:v>0.31295000000000001</c:v>
                </c:pt>
                <c:pt idx="2912">
                  <c:v>0.31347000000000003</c:v>
                </c:pt>
                <c:pt idx="2913">
                  <c:v>0.31398999999999999</c:v>
                </c:pt>
                <c:pt idx="2914">
                  <c:v>0.31451000000000001</c:v>
                </c:pt>
                <c:pt idx="2915">
                  <c:v>0.31503999999999999</c:v>
                </c:pt>
                <c:pt idx="2916">
                  <c:v>0.31556000000000001</c:v>
                </c:pt>
                <c:pt idx="2917">
                  <c:v>0.31608000000000003</c:v>
                </c:pt>
                <c:pt idx="2918">
                  <c:v>0.31661</c:v>
                </c:pt>
                <c:pt idx="2919">
                  <c:v>0.31713000000000002</c:v>
                </c:pt>
                <c:pt idx="2920">
                  <c:v>0.31766</c:v>
                </c:pt>
                <c:pt idx="2921">
                  <c:v>0.31818999999999997</c:v>
                </c:pt>
                <c:pt idx="2922">
                  <c:v>0.31872</c:v>
                </c:pt>
                <c:pt idx="2923">
                  <c:v>0.31924999999999998</c:v>
                </c:pt>
                <c:pt idx="2924">
                  <c:v>0.31978000000000001</c:v>
                </c:pt>
                <c:pt idx="2925">
                  <c:v>0.32030999999999998</c:v>
                </c:pt>
                <c:pt idx="2926">
                  <c:v>0.32084000000000001</c:v>
                </c:pt>
                <c:pt idx="2927">
                  <c:v>0.32136999999999999</c:v>
                </c:pt>
                <c:pt idx="2928">
                  <c:v>0.32190999999999997</c:v>
                </c:pt>
                <c:pt idx="2929">
                  <c:v>0.32244</c:v>
                </c:pt>
                <c:pt idx="2930">
                  <c:v>0.32297999999999999</c:v>
                </c:pt>
                <c:pt idx="2931">
                  <c:v>0.32351000000000002</c:v>
                </c:pt>
                <c:pt idx="2932">
                  <c:v>0.32405</c:v>
                </c:pt>
                <c:pt idx="2933">
                  <c:v>0.32458999999999999</c:v>
                </c:pt>
                <c:pt idx="2934">
                  <c:v>0.32512999999999997</c:v>
                </c:pt>
                <c:pt idx="2935">
                  <c:v>0.32567000000000002</c:v>
                </c:pt>
                <c:pt idx="2936">
                  <c:v>0.32621</c:v>
                </c:pt>
                <c:pt idx="2937">
                  <c:v>0.32674999999999998</c:v>
                </c:pt>
                <c:pt idx="2938">
                  <c:v>0.32729000000000003</c:v>
                </c:pt>
                <c:pt idx="2939">
                  <c:v>0.32783000000000001</c:v>
                </c:pt>
                <c:pt idx="2940">
                  <c:v>0.32838000000000001</c:v>
                </c:pt>
                <c:pt idx="2941">
                  <c:v>0.32891999999999999</c:v>
                </c:pt>
                <c:pt idx="2942">
                  <c:v>0.32946999999999999</c:v>
                </c:pt>
                <c:pt idx="2943">
                  <c:v>0.33001999999999998</c:v>
                </c:pt>
                <c:pt idx="2944">
                  <c:v>0.33056999999999997</c:v>
                </c:pt>
                <c:pt idx="2945">
                  <c:v>0.33111000000000002</c:v>
                </c:pt>
                <c:pt idx="2946">
                  <c:v>0.33166000000000001</c:v>
                </c:pt>
                <c:pt idx="2947">
                  <c:v>0.33221000000000001</c:v>
                </c:pt>
                <c:pt idx="2948">
                  <c:v>0.33277000000000001</c:v>
                </c:pt>
                <c:pt idx="2949">
                  <c:v>0.33332000000000001</c:v>
                </c:pt>
                <c:pt idx="2950">
                  <c:v>0.33387</c:v>
                </c:pt>
                <c:pt idx="2951">
                  <c:v>0.33443000000000001</c:v>
                </c:pt>
                <c:pt idx="2952">
                  <c:v>0.33498</c:v>
                </c:pt>
                <c:pt idx="2953">
                  <c:v>0.33554</c:v>
                </c:pt>
                <c:pt idx="2954">
                  <c:v>0.33610000000000001</c:v>
                </c:pt>
                <c:pt idx="2955">
                  <c:v>0.33665</c:v>
                </c:pt>
                <c:pt idx="2956">
                  <c:v>0.33721000000000001</c:v>
                </c:pt>
                <c:pt idx="2957">
                  <c:v>0.33777000000000001</c:v>
                </c:pt>
                <c:pt idx="2958">
                  <c:v>0.33833000000000002</c:v>
                </c:pt>
                <c:pt idx="2959">
                  <c:v>0.33889999999999998</c:v>
                </c:pt>
                <c:pt idx="2960">
                  <c:v>0.33945999999999998</c:v>
                </c:pt>
                <c:pt idx="2961">
                  <c:v>0.34001999999999999</c:v>
                </c:pt>
                <c:pt idx="2962">
                  <c:v>0.34059</c:v>
                </c:pt>
                <c:pt idx="2963">
                  <c:v>0.34115000000000001</c:v>
                </c:pt>
                <c:pt idx="2964">
                  <c:v>0.34172000000000002</c:v>
                </c:pt>
                <c:pt idx="2965">
                  <c:v>0.34228999999999998</c:v>
                </c:pt>
                <c:pt idx="2966">
                  <c:v>0.34284999999999999</c:v>
                </c:pt>
                <c:pt idx="2967">
                  <c:v>0.34342</c:v>
                </c:pt>
                <c:pt idx="2968">
                  <c:v>0.34399000000000002</c:v>
                </c:pt>
                <c:pt idx="2969">
                  <c:v>0.34455999999999998</c:v>
                </c:pt>
                <c:pt idx="2970">
                  <c:v>0.34514</c:v>
                </c:pt>
                <c:pt idx="2971">
                  <c:v>0.34571000000000002</c:v>
                </c:pt>
                <c:pt idx="2972">
                  <c:v>0.34627999999999998</c:v>
                </c:pt>
                <c:pt idx="2973">
                  <c:v>0.34686</c:v>
                </c:pt>
                <c:pt idx="2974">
                  <c:v>0.34744000000000003</c:v>
                </c:pt>
                <c:pt idx="2975">
                  <c:v>0.34800999999999999</c:v>
                </c:pt>
                <c:pt idx="2976">
                  <c:v>0.34859000000000001</c:v>
                </c:pt>
                <c:pt idx="2977">
                  <c:v>0.34916999999999998</c:v>
                </c:pt>
                <c:pt idx="2978">
                  <c:v>0.34975000000000001</c:v>
                </c:pt>
                <c:pt idx="2979">
                  <c:v>0.35032999999999997</c:v>
                </c:pt>
                <c:pt idx="2980">
                  <c:v>0.35091</c:v>
                </c:pt>
                <c:pt idx="2981">
                  <c:v>0.35149000000000002</c:v>
                </c:pt>
                <c:pt idx="2982">
                  <c:v>0.35208</c:v>
                </c:pt>
                <c:pt idx="2983">
                  <c:v>0.35265999999999997</c:v>
                </c:pt>
                <c:pt idx="2984">
                  <c:v>0.35325000000000001</c:v>
                </c:pt>
                <c:pt idx="2985">
                  <c:v>0.35382999999999998</c:v>
                </c:pt>
                <c:pt idx="2986">
                  <c:v>0.35442000000000001</c:v>
                </c:pt>
                <c:pt idx="2987">
                  <c:v>0.35500999999999999</c:v>
                </c:pt>
                <c:pt idx="2988">
                  <c:v>0.35560000000000003</c:v>
                </c:pt>
                <c:pt idx="2989">
                  <c:v>0.35619000000000001</c:v>
                </c:pt>
                <c:pt idx="2990">
                  <c:v>0.35677999999999999</c:v>
                </c:pt>
                <c:pt idx="2991">
                  <c:v>0.35737000000000002</c:v>
                </c:pt>
                <c:pt idx="2992">
                  <c:v>0.35797000000000001</c:v>
                </c:pt>
                <c:pt idx="2993">
                  <c:v>0.35855999999999999</c:v>
                </c:pt>
                <c:pt idx="2994">
                  <c:v>0.35915999999999998</c:v>
                </c:pt>
                <c:pt idx="2995">
                  <c:v>0.35975000000000001</c:v>
                </c:pt>
                <c:pt idx="2996">
                  <c:v>0.36035</c:v>
                </c:pt>
                <c:pt idx="2997">
                  <c:v>0.36094999999999999</c:v>
                </c:pt>
                <c:pt idx="2998">
                  <c:v>0.36154999999999998</c:v>
                </c:pt>
                <c:pt idx="2999">
                  <c:v>0.36215000000000003</c:v>
                </c:pt>
                <c:pt idx="3000">
                  <c:v>0.36275000000000002</c:v>
                </c:pt>
                <c:pt idx="3001">
                  <c:v>0.36335000000000001</c:v>
                </c:pt>
                <c:pt idx="3002">
                  <c:v>0.36396000000000001</c:v>
                </c:pt>
                <c:pt idx="3003">
                  <c:v>0.36456</c:v>
                </c:pt>
                <c:pt idx="3004">
                  <c:v>0.36516999999999999</c:v>
                </c:pt>
                <c:pt idx="3005">
                  <c:v>0.36576999999999998</c:v>
                </c:pt>
                <c:pt idx="3006">
                  <c:v>0.36637999999999998</c:v>
                </c:pt>
                <c:pt idx="3007">
                  <c:v>0.36698999999999998</c:v>
                </c:pt>
                <c:pt idx="3008">
                  <c:v>0.36759999999999998</c:v>
                </c:pt>
                <c:pt idx="3009">
                  <c:v>0.36820999999999998</c:v>
                </c:pt>
                <c:pt idx="3010">
                  <c:v>0.36881999999999998</c:v>
                </c:pt>
                <c:pt idx="3011">
                  <c:v>0.36942999999999998</c:v>
                </c:pt>
                <c:pt idx="3012">
                  <c:v>0.37004999999999999</c:v>
                </c:pt>
                <c:pt idx="3013">
                  <c:v>0.37065999999999999</c:v>
                </c:pt>
                <c:pt idx="3014">
                  <c:v>0.37128</c:v>
                </c:pt>
                <c:pt idx="3015">
                  <c:v>0.37189</c:v>
                </c:pt>
                <c:pt idx="3016">
                  <c:v>0.37251000000000001</c:v>
                </c:pt>
                <c:pt idx="3017">
                  <c:v>0.37313000000000002</c:v>
                </c:pt>
                <c:pt idx="3018">
                  <c:v>0.37375000000000003</c:v>
                </c:pt>
                <c:pt idx="3019">
                  <c:v>0.37436999999999998</c:v>
                </c:pt>
                <c:pt idx="3020">
                  <c:v>0.37498999999999999</c:v>
                </c:pt>
                <c:pt idx="3021">
                  <c:v>0.37561</c:v>
                </c:pt>
                <c:pt idx="3022">
                  <c:v>0.37624000000000002</c:v>
                </c:pt>
                <c:pt idx="3023">
                  <c:v>0.37685999999999997</c:v>
                </c:pt>
                <c:pt idx="3024">
                  <c:v>0.37748999999999999</c:v>
                </c:pt>
                <c:pt idx="3025">
                  <c:v>0.37811</c:v>
                </c:pt>
                <c:pt idx="3026">
                  <c:v>0.37874000000000002</c:v>
                </c:pt>
                <c:pt idx="3027">
                  <c:v>0.37936999999999999</c:v>
                </c:pt>
                <c:pt idx="3028">
                  <c:v>0.38</c:v>
                </c:pt>
                <c:pt idx="3029">
                  <c:v>0.38063000000000002</c:v>
                </c:pt>
                <c:pt idx="3030">
                  <c:v>0.38125999999999999</c:v>
                </c:pt>
                <c:pt idx="3031">
                  <c:v>0.38190000000000002</c:v>
                </c:pt>
                <c:pt idx="3032">
                  <c:v>0.38252999999999998</c:v>
                </c:pt>
                <c:pt idx="3033">
                  <c:v>0.38317000000000001</c:v>
                </c:pt>
                <c:pt idx="3034">
                  <c:v>0.38379999999999997</c:v>
                </c:pt>
                <c:pt idx="3035">
                  <c:v>0.38444</c:v>
                </c:pt>
                <c:pt idx="3036">
                  <c:v>0.38507999999999998</c:v>
                </c:pt>
                <c:pt idx="3037">
                  <c:v>0.38572000000000001</c:v>
                </c:pt>
                <c:pt idx="3038">
                  <c:v>0.38635999999999998</c:v>
                </c:pt>
                <c:pt idx="3039">
                  <c:v>0.38700000000000001</c:v>
                </c:pt>
                <c:pt idx="3040">
                  <c:v>0.38763999999999998</c:v>
                </c:pt>
                <c:pt idx="3041">
                  <c:v>0.38829000000000002</c:v>
                </c:pt>
                <c:pt idx="3042">
                  <c:v>0.38893</c:v>
                </c:pt>
                <c:pt idx="3043">
                  <c:v>0.38957999999999998</c:v>
                </c:pt>
                <c:pt idx="3044">
                  <c:v>0.39022000000000001</c:v>
                </c:pt>
                <c:pt idx="3045">
                  <c:v>0.39087</c:v>
                </c:pt>
                <c:pt idx="3046">
                  <c:v>0.39151999999999998</c:v>
                </c:pt>
                <c:pt idx="3047">
                  <c:v>0.39217000000000002</c:v>
                </c:pt>
                <c:pt idx="3048">
                  <c:v>0.39282</c:v>
                </c:pt>
                <c:pt idx="3049">
                  <c:v>0.39346999999999999</c:v>
                </c:pt>
                <c:pt idx="3050">
                  <c:v>0.39412999999999998</c:v>
                </c:pt>
                <c:pt idx="3051">
                  <c:v>0.39478000000000002</c:v>
                </c:pt>
                <c:pt idx="3052">
                  <c:v>0.39544000000000001</c:v>
                </c:pt>
                <c:pt idx="3053">
                  <c:v>0.39609</c:v>
                </c:pt>
                <c:pt idx="3054">
                  <c:v>0.39674999999999999</c:v>
                </c:pt>
                <c:pt idx="3055">
                  <c:v>0.39740999999999999</c:v>
                </c:pt>
                <c:pt idx="3056">
                  <c:v>0.39806999999999998</c:v>
                </c:pt>
                <c:pt idx="3057">
                  <c:v>0.39872999999999997</c:v>
                </c:pt>
                <c:pt idx="3058">
                  <c:v>0.39939000000000002</c:v>
                </c:pt>
                <c:pt idx="3059">
                  <c:v>0.40006000000000003</c:v>
                </c:pt>
                <c:pt idx="3060">
                  <c:v>0.40072000000000002</c:v>
                </c:pt>
                <c:pt idx="3061">
                  <c:v>0.40139000000000002</c:v>
                </c:pt>
                <c:pt idx="3062">
                  <c:v>0.40205000000000002</c:v>
                </c:pt>
                <c:pt idx="3063">
                  <c:v>0.40272000000000002</c:v>
                </c:pt>
                <c:pt idx="3064">
                  <c:v>0.40339000000000003</c:v>
                </c:pt>
                <c:pt idx="3065">
                  <c:v>0.40405999999999997</c:v>
                </c:pt>
                <c:pt idx="3066">
                  <c:v>0.40472999999999998</c:v>
                </c:pt>
                <c:pt idx="3067">
                  <c:v>0.40539999999999998</c:v>
                </c:pt>
                <c:pt idx="3068">
                  <c:v>0.40606999999999999</c:v>
                </c:pt>
                <c:pt idx="3069">
                  <c:v>0.40675</c:v>
                </c:pt>
                <c:pt idx="3070">
                  <c:v>0.40742</c:v>
                </c:pt>
                <c:pt idx="3071">
                  <c:v>0.40810000000000002</c:v>
                </c:pt>
                <c:pt idx="3072">
                  <c:v>0.40877999999999998</c:v>
                </c:pt>
                <c:pt idx="3073">
                  <c:v>0.40945999999999999</c:v>
                </c:pt>
                <c:pt idx="3074">
                  <c:v>0.41014</c:v>
                </c:pt>
                <c:pt idx="3075">
                  <c:v>0.41082000000000002</c:v>
                </c:pt>
                <c:pt idx="3076">
                  <c:v>0.41149999999999998</c:v>
                </c:pt>
                <c:pt idx="3077">
                  <c:v>0.41217999999999999</c:v>
                </c:pt>
                <c:pt idx="3078">
                  <c:v>0.41287000000000001</c:v>
                </c:pt>
                <c:pt idx="3079">
                  <c:v>0.41354999999999997</c:v>
                </c:pt>
                <c:pt idx="3080">
                  <c:v>0.41424</c:v>
                </c:pt>
                <c:pt idx="3081">
                  <c:v>0.41493000000000002</c:v>
                </c:pt>
                <c:pt idx="3082">
                  <c:v>0.41561999999999999</c:v>
                </c:pt>
                <c:pt idx="3083">
                  <c:v>0.41631000000000001</c:v>
                </c:pt>
                <c:pt idx="3084">
                  <c:v>0.41699999999999998</c:v>
                </c:pt>
                <c:pt idx="3085">
                  <c:v>0.41769000000000001</c:v>
                </c:pt>
                <c:pt idx="3086">
                  <c:v>0.41838999999999998</c:v>
                </c:pt>
                <c:pt idx="3087">
                  <c:v>0.41908000000000001</c:v>
                </c:pt>
                <c:pt idx="3088">
                  <c:v>0.41977999999999999</c:v>
                </c:pt>
                <c:pt idx="3089">
                  <c:v>0.42047000000000001</c:v>
                </c:pt>
                <c:pt idx="3090">
                  <c:v>0.42116999999999999</c:v>
                </c:pt>
                <c:pt idx="3091">
                  <c:v>0.42187000000000002</c:v>
                </c:pt>
                <c:pt idx="3092">
                  <c:v>0.42257</c:v>
                </c:pt>
                <c:pt idx="3093">
                  <c:v>0.42326999999999998</c:v>
                </c:pt>
                <c:pt idx="3094">
                  <c:v>0.42398000000000002</c:v>
                </c:pt>
                <c:pt idx="3095">
                  <c:v>0.42468</c:v>
                </c:pt>
                <c:pt idx="3096">
                  <c:v>0.42537999999999998</c:v>
                </c:pt>
                <c:pt idx="3097">
                  <c:v>0.42609000000000002</c:v>
                </c:pt>
                <c:pt idx="3098">
                  <c:v>0.42680000000000001</c:v>
                </c:pt>
                <c:pt idx="3099">
                  <c:v>0.42751</c:v>
                </c:pt>
                <c:pt idx="3100">
                  <c:v>0.42821999999999999</c:v>
                </c:pt>
                <c:pt idx="3101">
                  <c:v>0.42892999999999998</c:v>
                </c:pt>
                <c:pt idx="3102">
                  <c:v>0.42964000000000002</c:v>
                </c:pt>
                <c:pt idx="3103">
                  <c:v>0.43035000000000001</c:v>
                </c:pt>
                <c:pt idx="3104">
                  <c:v>0.43107000000000001</c:v>
                </c:pt>
                <c:pt idx="3105">
                  <c:v>0.43178</c:v>
                </c:pt>
                <c:pt idx="3106">
                  <c:v>0.4325</c:v>
                </c:pt>
                <c:pt idx="3107">
                  <c:v>0.43321999999999999</c:v>
                </c:pt>
                <c:pt idx="3108">
                  <c:v>0.43393999999999999</c:v>
                </c:pt>
                <c:pt idx="3109">
                  <c:v>0.43465999999999999</c:v>
                </c:pt>
                <c:pt idx="3110">
                  <c:v>0.43537999999999999</c:v>
                </c:pt>
                <c:pt idx="3111">
                  <c:v>0.43609999999999999</c:v>
                </c:pt>
                <c:pt idx="3112">
                  <c:v>0.43683</c:v>
                </c:pt>
                <c:pt idx="3113">
                  <c:v>0.43754999999999999</c:v>
                </c:pt>
                <c:pt idx="3114">
                  <c:v>0.43828</c:v>
                </c:pt>
                <c:pt idx="3115">
                  <c:v>0.43901000000000001</c:v>
                </c:pt>
                <c:pt idx="3116">
                  <c:v>0.43974000000000002</c:v>
                </c:pt>
                <c:pt idx="3117">
                  <c:v>0.44046999999999997</c:v>
                </c:pt>
                <c:pt idx="3118">
                  <c:v>0.44119999999999998</c:v>
                </c:pt>
                <c:pt idx="3119">
                  <c:v>0.44192999999999999</c:v>
                </c:pt>
                <c:pt idx="3120">
                  <c:v>0.44266</c:v>
                </c:pt>
                <c:pt idx="3121">
                  <c:v>0.44340000000000002</c:v>
                </c:pt>
                <c:pt idx="3122">
                  <c:v>0.44413999999999998</c:v>
                </c:pt>
                <c:pt idx="3123">
                  <c:v>0.44486999999999999</c:v>
                </c:pt>
                <c:pt idx="3124">
                  <c:v>0.44561000000000001</c:v>
                </c:pt>
                <c:pt idx="3125">
                  <c:v>0.44635000000000002</c:v>
                </c:pt>
                <c:pt idx="3126">
                  <c:v>0.44708999999999999</c:v>
                </c:pt>
                <c:pt idx="3127">
                  <c:v>0.44784000000000002</c:v>
                </c:pt>
                <c:pt idx="3128">
                  <c:v>0.44857999999999998</c:v>
                </c:pt>
                <c:pt idx="3129">
                  <c:v>0.44932</c:v>
                </c:pt>
                <c:pt idx="3130">
                  <c:v>0.45007000000000003</c:v>
                </c:pt>
                <c:pt idx="3131">
                  <c:v>0.45082</c:v>
                </c:pt>
                <c:pt idx="3132">
                  <c:v>0.45157000000000003</c:v>
                </c:pt>
                <c:pt idx="3133">
                  <c:v>0.45232</c:v>
                </c:pt>
                <c:pt idx="3134">
                  <c:v>0.45306999999999997</c:v>
                </c:pt>
                <c:pt idx="3135">
                  <c:v>0.45382</c:v>
                </c:pt>
                <c:pt idx="3136">
                  <c:v>0.45456999999999997</c:v>
                </c:pt>
                <c:pt idx="3137">
                  <c:v>0.45533000000000001</c:v>
                </c:pt>
                <c:pt idx="3138">
                  <c:v>0.45607999999999999</c:v>
                </c:pt>
                <c:pt idx="3139">
                  <c:v>0.45684000000000002</c:v>
                </c:pt>
                <c:pt idx="3140">
                  <c:v>0.45760000000000001</c:v>
                </c:pt>
                <c:pt idx="3141">
                  <c:v>0.45835999999999999</c:v>
                </c:pt>
                <c:pt idx="3142">
                  <c:v>0.45911999999999997</c:v>
                </c:pt>
                <c:pt idx="3143">
                  <c:v>0.45988000000000001</c:v>
                </c:pt>
                <c:pt idx="3144">
                  <c:v>0.46065</c:v>
                </c:pt>
                <c:pt idx="3145">
                  <c:v>0.46140999999999999</c:v>
                </c:pt>
                <c:pt idx="3146">
                  <c:v>0.46217999999999998</c:v>
                </c:pt>
                <c:pt idx="3147">
                  <c:v>0.46294999999999997</c:v>
                </c:pt>
                <c:pt idx="3148">
                  <c:v>0.46371000000000001</c:v>
                </c:pt>
                <c:pt idx="3149">
                  <c:v>0.46448</c:v>
                </c:pt>
                <c:pt idx="3150">
                  <c:v>0.46526000000000001</c:v>
                </c:pt>
                <c:pt idx="3151">
                  <c:v>0.46603</c:v>
                </c:pt>
                <c:pt idx="3152">
                  <c:v>0.46679999999999999</c:v>
                </c:pt>
                <c:pt idx="3153">
                  <c:v>0.46758</c:v>
                </c:pt>
                <c:pt idx="3154">
                  <c:v>0.46834999999999999</c:v>
                </c:pt>
                <c:pt idx="3155">
                  <c:v>0.46912999999999999</c:v>
                </c:pt>
                <c:pt idx="3156">
                  <c:v>0.46990999999999999</c:v>
                </c:pt>
                <c:pt idx="3157">
                  <c:v>0.47069</c:v>
                </c:pt>
                <c:pt idx="3158">
                  <c:v>0.47147</c:v>
                </c:pt>
                <c:pt idx="3159">
                  <c:v>0.47226000000000001</c:v>
                </c:pt>
                <c:pt idx="3160">
                  <c:v>0.47304000000000002</c:v>
                </c:pt>
                <c:pt idx="3161">
                  <c:v>0.47382000000000002</c:v>
                </c:pt>
                <c:pt idx="3162">
                  <c:v>0.47460999999999998</c:v>
                </c:pt>
                <c:pt idx="3163">
                  <c:v>0.47539999999999999</c:v>
                </c:pt>
                <c:pt idx="3164">
                  <c:v>0.47619</c:v>
                </c:pt>
                <c:pt idx="3165">
                  <c:v>0.47698000000000002</c:v>
                </c:pt>
                <c:pt idx="3166">
                  <c:v>0.47776999999999997</c:v>
                </c:pt>
                <c:pt idx="3167">
                  <c:v>0.47857</c:v>
                </c:pt>
                <c:pt idx="3168">
                  <c:v>0.47936000000000001</c:v>
                </c:pt>
                <c:pt idx="3169">
                  <c:v>0.48015999999999998</c:v>
                </c:pt>
                <c:pt idx="3170">
                  <c:v>0.48094999999999999</c:v>
                </c:pt>
                <c:pt idx="3171">
                  <c:v>0.48175000000000001</c:v>
                </c:pt>
                <c:pt idx="3172">
                  <c:v>0.48254999999999998</c:v>
                </c:pt>
                <c:pt idx="3173">
                  <c:v>0.48335</c:v>
                </c:pt>
                <c:pt idx="3174">
                  <c:v>0.48415999999999998</c:v>
                </c:pt>
                <c:pt idx="3175">
                  <c:v>0.48496</c:v>
                </c:pt>
                <c:pt idx="3176">
                  <c:v>0.48576000000000003</c:v>
                </c:pt>
                <c:pt idx="3177">
                  <c:v>0.48657</c:v>
                </c:pt>
                <c:pt idx="3178">
                  <c:v>0.48737999999999998</c:v>
                </c:pt>
                <c:pt idx="3179">
                  <c:v>0.48819000000000001</c:v>
                </c:pt>
                <c:pt idx="3180">
                  <c:v>0.48899999999999999</c:v>
                </c:pt>
                <c:pt idx="3181">
                  <c:v>0.48981000000000002</c:v>
                </c:pt>
                <c:pt idx="3182">
                  <c:v>0.49062</c:v>
                </c:pt>
                <c:pt idx="3183">
                  <c:v>0.49143999999999999</c:v>
                </c:pt>
                <c:pt idx="3184">
                  <c:v>0.49225999999999998</c:v>
                </c:pt>
                <c:pt idx="3185">
                  <c:v>0.49307000000000001</c:v>
                </c:pt>
                <c:pt idx="3186">
                  <c:v>0.49389</c:v>
                </c:pt>
                <c:pt idx="3187">
                  <c:v>0.49470999999999998</c:v>
                </c:pt>
                <c:pt idx="3188">
                  <c:v>0.49553000000000003</c:v>
                </c:pt>
                <c:pt idx="3189">
                  <c:v>0.49636000000000002</c:v>
                </c:pt>
                <c:pt idx="3190">
                  <c:v>0.49718000000000001</c:v>
                </c:pt>
                <c:pt idx="3191">
                  <c:v>0.49801000000000001</c:v>
                </c:pt>
                <c:pt idx="3192">
                  <c:v>0.49883</c:v>
                </c:pt>
                <c:pt idx="3193">
                  <c:v>0.49965999999999999</c:v>
                </c:pt>
                <c:pt idx="3194">
                  <c:v>0.50048999999999999</c:v>
                </c:pt>
                <c:pt idx="3195">
                  <c:v>0.50131999999999999</c:v>
                </c:pt>
                <c:pt idx="3196">
                  <c:v>0.50214999999999999</c:v>
                </c:pt>
                <c:pt idx="3197">
                  <c:v>0.50299000000000005</c:v>
                </c:pt>
                <c:pt idx="3198">
                  <c:v>0.50382000000000005</c:v>
                </c:pt>
                <c:pt idx="3199">
                  <c:v>0.50466</c:v>
                </c:pt>
                <c:pt idx="3200">
                  <c:v>0.50549999999999995</c:v>
                </c:pt>
                <c:pt idx="3201">
                  <c:v>0.50634000000000001</c:v>
                </c:pt>
                <c:pt idx="3202">
                  <c:v>0.50717999999999996</c:v>
                </c:pt>
                <c:pt idx="3203">
                  <c:v>0.50802000000000003</c:v>
                </c:pt>
                <c:pt idx="3204">
                  <c:v>0.50885999999999998</c:v>
                </c:pt>
                <c:pt idx="3205">
                  <c:v>0.50971</c:v>
                </c:pt>
                <c:pt idx="3206">
                  <c:v>0.51056000000000001</c:v>
                </c:pt>
                <c:pt idx="3207">
                  <c:v>0.51139999999999997</c:v>
                </c:pt>
                <c:pt idx="3208">
                  <c:v>0.51224999999999998</c:v>
                </c:pt>
                <c:pt idx="3209">
                  <c:v>0.5131</c:v>
                </c:pt>
                <c:pt idx="3210">
                  <c:v>0.51395999999999997</c:v>
                </c:pt>
                <c:pt idx="3211">
                  <c:v>0.51480999999999999</c:v>
                </c:pt>
                <c:pt idx="3212">
                  <c:v>0.51566000000000001</c:v>
                </c:pt>
                <c:pt idx="3213">
                  <c:v>0.51651999999999998</c:v>
                </c:pt>
                <c:pt idx="3214">
                  <c:v>0.51737999999999995</c:v>
                </c:pt>
                <c:pt idx="3215">
                  <c:v>0.51824000000000003</c:v>
                </c:pt>
                <c:pt idx="3216">
                  <c:v>0.51910000000000001</c:v>
                </c:pt>
                <c:pt idx="3217">
                  <c:v>0.51995999999999998</c:v>
                </c:pt>
                <c:pt idx="3218">
                  <c:v>0.52081999999999995</c:v>
                </c:pt>
                <c:pt idx="3219">
                  <c:v>0.52168999999999999</c:v>
                </c:pt>
                <c:pt idx="3220">
                  <c:v>0.52254999999999996</c:v>
                </c:pt>
                <c:pt idx="3221">
                  <c:v>0.52342</c:v>
                </c:pt>
                <c:pt idx="3222">
                  <c:v>0.52429000000000003</c:v>
                </c:pt>
                <c:pt idx="3223">
                  <c:v>0.52515999999999996</c:v>
                </c:pt>
                <c:pt idx="3224">
                  <c:v>0.52603</c:v>
                </c:pt>
                <c:pt idx="3225">
                  <c:v>0.52690999999999999</c:v>
                </c:pt>
                <c:pt idx="3226">
                  <c:v>0.52778000000000003</c:v>
                </c:pt>
                <c:pt idx="3227">
                  <c:v>0.52866000000000002</c:v>
                </c:pt>
                <c:pt idx="3228">
                  <c:v>0.52954000000000001</c:v>
                </c:pt>
                <c:pt idx="3229">
                  <c:v>0.53041000000000005</c:v>
                </c:pt>
                <c:pt idx="3230">
                  <c:v>0.53129999999999999</c:v>
                </c:pt>
                <c:pt idx="3231">
                  <c:v>0.53217999999999999</c:v>
                </c:pt>
                <c:pt idx="3232">
                  <c:v>0.53305999999999998</c:v>
                </c:pt>
                <c:pt idx="3233">
                  <c:v>0.53395000000000004</c:v>
                </c:pt>
                <c:pt idx="3234">
                  <c:v>0.53483000000000003</c:v>
                </c:pt>
                <c:pt idx="3235">
                  <c:v>0.53571999999999997</c:v>
                </c:pt>
                <c:pt idx="3236">
                  <c:v>0.53661000000000003</c:v>
                </c:pt>
                <c:pt idx="3237">
                  <c:v>0.53749999999999998</c:v>
                </c:pt>
                <c:pt idx="3238">
                  <c:v>0.53839000000000004</c:v>
                </c:pt>
                <c:pt idx="3239">
                  <c:v>0.53929000000000005</c:v>
                </c:pt>
                <c:pt idx="3240">
                  <c:v>0.54017999999999999</c:v>
                </c:pt>
                <c:pt idx="3241">
                  <c:v>0.54108000000000001</c:v>
                </c:pt>
                <c:pt idx="3242">
                  <c:v>0.54198000000000002</c:v>
                </c:pt>
                <c:pt idx="3243">
                  <c:v>0.54288000000000003</c:v>
                </c:pt>
                <c:pt idx="3244">
                  <c:v>0.54378000000000004</c:v>
                </c:pt>
                <c:pt idx="3245">
                  <c:v>0.54468000000000005</c:v>
                </c:pt>
                <c:pt idx="3246">
                  <c:v>0.54559000000000002</c:v>
                </c:pt>
                <c:pt idx="3247">
                  <c:v>0.54649000000000003</c:v>
                </c:pt>
                <c:pt idx="3248">
                  <c:v>0.5474</c:v>
                </c:pt>
                <c:pt idx="3249">
                  <c:v>0.54830999999999996</c:v>
                </c:pt>
                <c:pt idx="3250">
                  <c:v>0.54922000000000004</c:v>
                </c:pt>
                <c:pt idx="3251">
                  <c:v>0.55013000000000001</c:v>
                </c:pt>
                <c:pt idx="3252">
                  <c:v>0.55105000000000004</c:v>
                </c:pt>
                <c:pt idx="3253">
                  <c:v>0.55196000000000001</c:v>
                </c:pt>
                <c:pt idx="3254">
                  <c:v>0.55288000000000004</c:v>
                </c:pt>
                <c:pt idx="3255">
                  <c:v>0.55379999999999996</c:v>
                </c:pt>
                <c:pt idx="3256">
                  <c:v>0.55471999999999999</c:v>
                </c:pt>
                <c:pt idx="3257">
                  <c:v>0.55564000000000002</c:v>
                </c:pt>
                <c:pt idx="3258">
                  <c:v>0.55656000000000005</c:v>
                </c:pt>
                <c:pt idx="3259">
                  <c:v>0.55747999999999998</c:v>
                </c:pt>
                <c:pt idx="3260">
                  <c:v>0.55840999999999996</c:v>
                </c:pt>
                <c:pt idx="3261">
                  <c:v>0.55933999999999995</c:v>
                </c:pt>
                <c:pt idx="3262">
                  <c:v>0.56027000000000005</c:v>
                </c:pt>
                <c:pt idx="3263">
                  <c:v>0.56120000000000003</c:v>
                </c:pt>
                <c:pt idx="3264">
                  <c:v>0.56213000000000002</c:v>
                </c:pt>
                <c:pt idx="3265">
                  <c:v>0.56306</c:v>
                </c:pt>
                <c:pt idx="3266">
                  <c:v>0.56399999999999995</c:v>
                </c:pt>
                <c:pt idx="3267">
                  <c:v>0.56493000000000004</c:v>
                </c:pt>
                <c:pt idx="3268">
                  <c:v>0.56586999999999998</c:v>
                </c:pt>
                <c:pt idx="3269">
                  <c:v>0.56681000000000004</c:v>
                </c:pt>
                <c:pt idx="3270">
                  <c:v>0.56774999999999998</c:v>
                </c:pt>
                <c:pt idx="3271">
                  <c:v>0.56869000000000003</c:v>
                </c:pt>
                <c:pt idx="3272">
                  <c:v>0.56964000000000004</c:v>
                </c:pt>
                <c:pt idx="3273">
                  <c:v>0.57057999999999998</c:v>
                </c:pt>
                <c:pt idx="3274">
                  <c:v>0.57152999999999998</c:v>
                </c:pt>
                <c:pt idx="3275">
                  <c:v>0.57247999999999999</c:v>
                </c:pt>
                <c:pt idx="3276">
                  <c:v>0.57343</c:v>
                </c:pt>
                <c:pt idx="3277">
                  <c:v>0.57438</c:v>
                </c:pt>
                <c:pt idx="3278">
                  <c:v>0.57533999999999996</c:v>
                </c:pt>
                <c:pt idx="3279">
                  <c:v>0.57628999999999997</c:v>
                </c:pt>
                <c:pt idx="3280">
                  <c:v>0.57725000000000004</c:v>
                </c:pt>
                <c:pt idx="3281">
                  <c:v>0.57821</c:v>
                </c:pt>
                <c:pt idx="3282">
                  <c:v>0.57916999999999996</c:v>
                </c:pt>
                <c:pt idx="3283">
                  <c:v>0.58013000000000003</c:v>
                </c:pt>
                <c:pt idx="3284">
                  <c:v>0.58109</c:v>
                </c:pt>
                <c:pt idx="3285">
                  <c:v>0.58206000000000002</c:v>
                </c:pt>
                <c:pt idx="3286">
                  <c:v>0.58303000000000005</c:v>
                </c:pt>
                <c:pt idx="3287">
                  <c:v>0.58399000000000001</c:v>
                </c:pt>
                <c:pt idx="3288">
                  <c:v>0.58496000000000004</c:v>
                </c:pt>
                <c:pt idx="3289">
                  <c:v>0.58592999999999995</c:v>
                </c:pt>
                <c:pt idx="3290">
                  <c:v>0.58691000000000004</c:v>
                </c:pt>
                <c:pt idx="3291">
                  <c:v>0.58787999999999996</c:v>
                </c:pt>
                <c:pt idx="3292">
                  <c:v>0.58886000000000005</c:v>
                </c:pt>
                <c:pt idx="3293">
                  <c:v>0.58984000000000003</c:v>
                </c:pt>
                <c:pt idx="3294">
                  <c:v>0.59082000000000001</c:v>
                </c:pt>
                <c:pt idx="3295">
                  <c:v>0.59179999999999999</c:v>
                </c:pt>
                <c:pt idx="3296">
                  <c:v>0.59277999999999997</c:v>
                </c:pt>
                <c:pt idx="3297">
                  <c:v>0.59375999999999995</c:v>
                </c:pt>
                <c:pt idx="3298">
                  <c:v>0.59475</c:v>
                </c:pt>
                <c:pt idx="3299">
                  <c:v>0.59574000000000005</c:v>
                </c:pt>
                <c:pt idx="3300">
                  <c:v>0.59672999999999998</c:v>
                </c:pt>
                <c:pt idx="3301">
                  <c:v>0.59772000000000003</c:v>
                </c:pt>
                <c:pt idx="3302">
                  <c:v>0.59870999999999996</c:v>
                </c:pt>
                <c:pt idx="3303">
                  <c:v>0.59970000000000001</c:v>
                </c:pt>
                <c:pt idx="3304">
                  <c:v>0.60070000000000001</c:v>
                </c:pt>
                <c:pt idx="3305">
                  <c:v>0.60170000000000001</c:v>
                </c:pt>
                <c:pt idx="3306">
                  <c:v>0.60270000000000001</c:v>
                </c:pt>
                <c:pt idx="3307">
                  <c:v>0.60370000000000001</c:v>
                </c:pt>
                <c:pt idx="3308">
                  <c:v>0.60470000000000002</c:v>
                </c:pt>
                <c:pt idx="3309">
                  <c:v>0.60570000000000002</c:v>
                </c:pt>
                <c:pt idx="3310">
                  <c:v>0.60670999999999997</c:v>
                </c:pt>
                <c:pt idx="3311">
                  <c:v>0.60772000000000004</c:v>
                </c:pt>
                <c:pt idx="3312">
                  <c:v>0.60872999999999999</c:v>
                </c:pt>
                <c:pt idx="3313">
                  <c:v>0.60973999999999995</c:v>
                </c:pt>
                <c:pt idx="3314">
                  <c:v>0.61075000000000002</c:v>
                </c:pt>
                <c:pt idx="3315">
                  <c:v>0.61175999999999997</c:v>
                </c:pt>
                <c:pt idx="3316">
                  <c:v>0.61277999999999999</c:v>
                </c:pt>
                <c:pt idx="3317">
                  <c:v>0.61380000000000001</c:v>
                </c:pt>
                <c:pt idx="3318">
                  <c:v>0.61482000000000003</c:v>
                </c:pt>
                <c:pt idx="3319">
                  <c:v>0.61584000000000005</c:v>
                </c:pt>
                <c:pt idx="3320">
                  <c:v>0.61685999999999996</c:v>
                </c:pt>
                <c:pt idx="3321">
                  <c:v>0.61787999999999998</c:v>
                </c:pt>
                <c:pt idx="3322">
                  <c:v>0.61890999999999996</c:v>
                </c:pt>
                <c:pt idx="3323">
                  <c:v>0.61994000000000005</c:v>
                </c:pt>
                <c:pt idx="3324">
                  <c:v>0.62097000000000002</c:v>
                </c:pt>
                <c:pt idx="3325">
                  <c:v>0.622</c:v>
                </c:pt>
                <c:pt idx="3326">
                  <c:v>0.62302999999999997</c:v>
                </c:pt>
                <c:pt idx="3327">
                  <c:v>0.62407000000000001</c:v>
                </c:pt>
                <c:pt idx="3328">
                  <c:v>0.62509999999999999</c:v>
                </c:pt>
                <c:pt idx="3329">
                  <c:v>0.62614000000000003</c:v>
                </c:pt>
                <c:pt idx="3330">
                  <c:v>0.62717999999999996</c:v>
                </c:pt>
                <c:pt idx="3331">
                  <c:v>0.62822</c:v>
                </c:pt>
                <c:pt idx="3332">
                  <c:v>0.62926000000000004</c:v>
                </c:pt>
                <c:pt idx="3333">
                  <c:v>0.63031000000000004</c:v>
                </c:pt>
                <c:pt idx="3334">
                  <c:v>0.63136000000000003</c:v>
                </c:pt>
                <c:pt idx="3335">
                  <c:v>0.63239999999999996</c:v>
                </c:pt>
                <c:pt idx="3336">
                  <c:v>0.63344999999999996</c:v>
                </c:pt>
                <c:pt idx="3337">
                  <c:v>0.63451000000000002</c:v>
                </c:pt>
                <c:pt idx="3338">
                  <c:v>0.63556000000000001</c:v>
                </c:pt>
                <c:pt idx="3339">
                  <c:v>0.63661000000000001</c:v>
                </c:pt>
                <c:pt idx="3340">
                  <c:v>0.63766999999999996</c:v>
                </c:pt>
                <c:pt idx="3341">
                  <c:v>0.63873000000000002</c:v>
                </c:pt>
                <c:pt idx="3342">
                  <c:v>0.63978999999999997</c:v>
                </c:pt>
                <c:pt idx="3343">
                  <c:v>0.64085000000000003</c:v>
                </c:pt>
                <c:pt idx="3344">
                  <c:v>0.64192000000000005</c:v>
                </c:pt>
                <c:pt idx="3345">
                  <c:v>0.64298</c:v>
                </c:pt>
                <c:pt idx="3346">
                  <c:v>0.64405000000000001</c:v>
                </c:pt>
                <c:pt idx="3347">
                  <c:v>0.64512000000000003</c:v>
                </c:pt>
                <c:pt idx="3348">
                  <c:v>0.64619000000000004</c:v>
                </c:pt>
                <c:pt idx="3349">
                  <c:v>0.64727000000000001</c:v>
                </c:pt>
                <c:pt idx="3350">
                  <c:v>0.64834000000000003</c:v>
                </c:pt>
                <c:pt idx="3351">
                  <c:v>0.64942</c:v>
                </c:pt>
                <c:pt idx="3352">
                  <c:v>0.65049999999999997</c:v>
                </c:pt>
                <c:pt idx="3353">
                  <c:v>0.65158000000000005</c:v>
                </c:pt>
                <c:pt idx="3354">
                  <c:v>0.65266000000000002</c:v>
                </c:pt>
                <c:pt idx="3355">
                  <c:v>0.65373999999999999</c:v>
                </c:pt>
                <c:pt idx="3356">
                  <c:v>0.65483000000000002</c:v>
                </c:pt>
                <c:pt idx="3357">
                  <c:v>0.65590999999999999</c:v>
                </c:pt>
                <c:pt idx="3358">
                  <c:v>0.65700000000000003</c:v>
                </c:pt>
                <c:pt idx="3359">
                  <c:v>0.65808999999999995</c:v>
                </c:pt>
                <c:pt idx="3360">
                  <c:v>0.65919000000000005</c:v>
                </c:pt>
                <c:pt idx="3361">
                  <c:v>0.66027999999999998</c:v>
                </c:pt>
                <c:pt idx="3362">
                  <c:v>0.66137999999999997</c:v>
                </c:pt>
                <c:pt idx="3363">
                  <c:v>0.66247999999999996</c:v>
                </c:pt>
                <c:pt idx="3364">
                  <c:v>0.66357999999999995</c:v>
                </c:pt>
                <c:pt idx="3365">
                  <c:v>0.66468000000000005</c:v>
                </c:pt>
                <c:pt idx="3366">
                  <c:v>0.66578000000000004</c:v>
                </c:pt>
                <c:pt idx="3367">
                  <c:v>0.66688999999999998</c:v>
                </c:pt>
                <c:pt idx="3368">
                  <c:v>0.66798999999999997</c:v>
                </c:pt>
                <c:pt idx="3369">
                  <c:v>0.66910000000000003</c:v>
                </c:pt>
                <c:pt idx="3370">
                  <c:v>0.67020999999999997</c:v>
                </c:pt>
                <c:pt idx="3371">
                  <c:v>0.67132999999999998</c:v>
                </c:pt>
                <c:pt idx="3372">
                  <c:v>0.67244000000000004</c:v>
                </c:pt>
                <c:pt idx="3373">
                  <c:v>0.67356000000000005</c:v>
                </c:pt>
                <c:pt idx="3374">
                  <c:v>0.67467999999999995</c:v>
                </c:pt>
                <c:pt idx="3375">
                  <c:v>0.67579999999999996</c:v>
                </c:pt>
                <c:pt idx="3376">
                  <c:v>0.67691999999999997</c:v>
                </c:pt>
                <c:pt idx="3377">
                  <c:v>0.67803999999999998</c:v>
                </c:pt>
                <c:pt idx="3378">
                  <c:v>0.67917000000000005</c:v>
                </c:pt>
                <c:pt idx="3379">
                  <c:v>0.68030000000000002</c:v>
                </c:pt>
                <c:pt idx="3380">
                  <c:v>0.68142999999999998</c:v>
                </c:pt>
                <c:pt idx="3381">
                  <c:v>0.68255999999999994</c:v>
                </c:pt>
                <c:pt idx="3382">
                  <c:v>0.68369000000000002</c:v>
                </c:pt>
                <c:pt idx="3383">
                  <c:v>0.68483000000000005</c:v>
                </c:pt>
                <c:pt idx="3384">
                  <c:v>0.68596000000000001</c:v>
                </c:pt>
                <c:pt idx="3385">
                  <c:v>0.68710000000000004</c:v>
                </c:pt>
                <c:pt idx="3386">
                  <c:v>0.68823999999999996</c:v>
                </c:pt>
                <c:pt idx="3387">
                  <c:v>0.68938999999999995</c:v>
                </c:pt>
                <c:pt idx="3388">
                  <c:v>0.69052999999999998</c:v>
                </c:pt>
                <c:pt idx="3389">
                  <c:v>0.69167999999999996</c:v>
                </c:pt>
                <c:pt idx="3390">
                  <c:v>0.69282999999999995</c:v>
                </c:pt>
                <c:pt idx="3391">
                  <c:v>0.69398000000000004</c:v>
                </c:pt>
                <c:pt idx="3392">
                  <c:v>0.69513000000000003</c:v>
                </c:pt>
                <c:pt idx="3393">
                  <c:v>0.69628000000000001</c:v>
                </c:pt>
                <c:pt idx="3394">
                  <c:v>0.69743999999999995</c:v>
                </c:pt>
                <c:pt idx="3395">
                  <c:v>0.6986</c:v>
                </c:pt>
                <c:pt idx="3396">
                  <c:v>0.69976000000000005</c:v>
                </c:pt>
                <c:pt idx="3397">
                  <c:v>0.70091999999999999</c:v>
                </c:pt>
                <c:pt idx="3398">
                  <c:v>0.70208000000000004</c:v>
                </c:pt>
                <c:pt idx="3399">
                  <c:v>0.70325000000000004</c:v>
                </c:pt>
                <c:pt idx="3400">
                  <c:v>0.70442000000000005</c:v>
                </c:pt>
                <c:pt idx="3401">
                  <c:v>0.70559000000000005</c:v>
                </c:pt>
                <c:pt idx="3402">
                  <c:v>0.70676000000000005</c:v>
                </c:pt>
                <c:pt idx="3403">
                  <c:v>0.70792999999999995</c:v>
                </c:pt>
                <c:pt idx="3404">
                  <c:v>0.70911000000000002</c:v>
                </c:pt>
                <c:pt idx="3405">
                  <c:v>0.71028999999999998</c:v>
                </c:pt>
                <c:pt idx="3406">
                  <c:v>0.71147000000000005</c:v>
                </c:pt>
                <c:pt idx="3407">
                  <c:v>0.71265000000000001</c:v>
                </c:pt>
                <c:pt idx="3408">
                  <c:v>0.71382999999999996</c:v>
                </c:pt>
                <c:pt idx="3409">
                  <c:v>0.71501999999999999</c:v>
                </c:pt>
                <c:pt idx="3410">
                  <c:v>0.71619999999999995</c:v>
                </c:pt>
                <c:pt idx="3411">
                  <c:v>0.71738999999999997</c:v>
                </c:pt>
                <c:pt idx="3412">
                  <c:v>0.71858</c:v>
                </c:pt>
                <c:pt idx="3413">
                  <c:v>0.71977999999999998</c:v>
                </c:pt>
                <c:pt idx="3414">
                  <c:v>0.72097</c:v>
                </c:pt>
                <c:pt idx="3415">
                  <c:v>0.72216999999999998</c:v>
                </c:pt>
                <c:pt idx="3416">
                  <c:v>0.72336999999999996</c:v>
                </c:pt>
                <c:pt idx="3417">
                  <c:v>0.72457000000000005</c:v>
                </c:pt>
                <c:pt idx="3418">
                  <c:v>0.72577000000000003</c:v>
                </c:pt>
                <c:pt idx="3419">
                  <c:v>0.72697999999999996</c:v>
                </c:pt>
                <c:pt idx="3420">
                  <c:v>0.72819</c:v>
                </c:pt>
                <c:pt idx="3421">
                  <c:v>0.72938999999999998</c:v>
                </c:pt>
                <c:pt idx="3422">
                  <c:v>0.73060999999999998</c:v>
                </c:pt>
                <c:pt idx="3423">
                  <c:v>0.73182000000000003</c:v>
                </c:pt>
                <c:pt idx="3424">
                  <c:v>0.73302999999999996</c:v>
                </c:pt>
                <c:pt idx="3425">
                  <c:v>0.73424999999999996</c:v>
                </c:pt>
                <c:pt idx="3426">
                  <c:v>0.73546999999999996</c:v>
                </c:pt>
                <c:pt idx="3427">
                  <c:v>0.73668999999999996</c:v>
                </c:pt>
                <c:pt idx="3428">
                  <c:v>0.73792000000000002</c:v>
                </c:pt>
                <c:pt idx="3429">
                  <c:v>0.73914000000000002</c:v>
                </c:pt>
                <c:pt idx="3430">
                  <c:v>0.74036999999999997</c:v>
                </c:pt>
                <c:pt idx="3431">
                  <c:v>0.74160000000000004</c:v>
                </c:pt>
                <c:pt idx="3432">
                  <c:v>0.74282999999999999</c:v>
                </c:pt>
                <c:pt idx="3433">
                  <c:v>0.74406000000000005</c:v>
                </c:pt>
                <c:pt idx="3434">
                  <c:v>0.74529999999999996</c:v>
                </c:pt>
                <c:pt idx="3435">
                  <c:v>0.74653999999999998</c:v>
                </c:pt>
                <c:pt idx="3436">
                  <c:v>0.74777000000000005</c:v>
                </c:pt>
                <c:pt idx="3437">
                  <c:v>0.74902000000000002</c:v>
                </c:pt>
                <c:pt idx="3438">
                  <c:v>0.75026000000000004</c:v>
                </c:pt>
                <c:pt idx="3439">
                  <c:v>0.75151000000000001</c:v>
                </c:pt>
                <c:pt idx="3440">
                  <c:v>0.75275000000000003</c:v>
                </c:pt>
                <c:pt idx="3441">
                  <c:v>0.754</c:v>
                </c:pt>
                <c:pt idx="3442">
                  <c:v>0.75526000000000004</c:v>
                </c:pt>
                <c:pt idx="3443">
                  <c:v>0.75651000000000002</c:v>
                </c:pt>
                <c:pt idx="3444">
                  <c:v>0.75777000000000005</c:v>
                </c:pt>
                <c:pt idx="3445">
                  <c:v>0.75902000000000003</c:v>
                </c:pt>
                <c:pt idx="3446">
                  <c:v>0.76027999999999996</c:v>
                </c:pt>
                <c:pt idx="3447">
                  <c:v>0.76154999999999995</c:v>
                </c:pt>
                <c:pt idx="3448">
                  <c:v>0.76280999999999999</c:v>
                </c:pt>
                <c:pt idx="3449">
                  <c:v>0.76407999999999998</c:v>
                </c:pt>
                <c:pt idx="3450">
                  <c:v>0.76534999999999997</c:v>
                </c:pt>
                <c:pt idx="3451">
                  <c:v>0.76661999999999997</c:v>
                </c:pt>
                <c:pt idx="3452">
                  <c:v>0.76788999999999996</c:v>
                </c:pt>
                <c:pt idx="3453">
                  <c:v>0.76917000000000002</c:v>
                </c:pt>
                <c:pt idx="3454">
                  <c:v>0.77044000000000001</c:v>
                </c:pt>
                <c:pt idx="3455">
                  <c:v>0.77171999999999996</c:v>
                </c:pt>
                <c:pt idx="3456">
                  <c:v>0.77300000000000002</c:v>
                </c:pt>
                <c:pt idx="3457">
                  <c:v>0.77429000000000003</c:v>
                </c:pt>
                <c:pt idx="3458">
                  <c:v>0.77556999999999998</c:v>
                </c:pt>
                <c:pt idx="3459">
                  <c:v>0.77685999999999999</c:v>
                </c:pt>
                <c:pt idx="3460">
                  <c:v>0.77815000000000001</c:v>
                </c:pt>
                <c:pt idx="3461">
                  <c:v>0.77944000000000002</c:v>
                </c:pt>
                <c:pt idx="3462">
                  <c:v>0.78073999999999999</c:v>
                </c:pt>
                <c:pt idx="3463">
                  <c:v>0.78203</c:v>
                </c:pt>
                <c:pt idx="3464">
                  <c:v>0.78332999999999997</c:v>
                </c:pt>
                <c:pt idx="3465">
                  <c:v>0.78463000000000005</c:v>
                </c:pt>
                <c:pt idx="3466">
                  <c:v>0.78593999999999997</c:v>
                </c:pt>
                <c:pt idx="3467">
                  <c:v>0.78724000000000005</c:v>
                </c:pt>
                <c:pt idx="3468">
                  <c:v>0.78854999999999997</c:v>
                </c:pt>
                <c:pt idx="3469">
                  <c:v>0.78986000000000001</c:v>
                </c:pt>
                <c:pt idx="3470">
                  <c:v>0.79117000000000004</c:v>
                </c:pt>
                <c:pt idx="3471">
                  <c:v>0.79247999999999996</c:v>
                </c:pt>
                <c:pt idx="3472">
                  <c:v>0.79379999999999995</c:v>
                </c:pt>
                <c:pt idx="3473">
                  <c:v>0.79512000000000005</c:v>
                </c:pt>
                <c:pt idx="3474">
                  <c:v>0.79644000000000004</c:v>
                </c:pt>
                <c:pt idx="3475">
                  <c:v>0.79776000000000002</c:v>
                </c:pt>
                <c:pt idx="3476">
                  <c:v>0.79908999999999997</c:v>
                </c:pt>
                <c:pt idx="3477">
                  <c:v>0.80040999999999995</c:v>
                </c:pt>
                <c:pt idx="3478">
                  <c:v>0.80174000000000001</c:v>
                </c:pt>
                <c:pt idx="3479">
                  <c:v>0.80306999999999995</c:v>
                </c:pt>
                <c:pt idx="3480">
                  <c:v>0.80440999999999996</c:v>
                </c:pt>
                <c:pt idx="3481">
                  <c:v>0.80574000000000001</c:v>
                </c:pt>
                <c:pt idx="3482">
                  <c:v>0.80708000000000002</c:v>
                </c:pt>
                <c:pt idx="3483">
                  <c:v>0.80842000000000003</c:v>
                </c:pt>
                <c:pt idx="3484">
                  <c:v>0.80976000000000004</c:v>
                </c:pt>
                <c:pt idx="3485">
                  <c:v>0.81111</c:v>
                </c:pt>
                <c:pt idx="3486">
                  <c:v>0.81245000000000001</c:v>
                </c:pt>
                <c:pt idx="3487">
                  <c:v>0.81379999999999997</c:v>
                </c:pt>
                <c:pt idx="3488">
                  <c:v>0.81515000000000004</c:v>
                </c:pt>
                <c:pt idx="3489">
                  <c:v>0.81650999999999996</c:v>
                </c:pt>
                <c:pt idx="3490">
                  <c:v>0.81786000000000003</c:v>
                </c:pt>
                <c:pt idx="3491">
                  <c:v>0.81921999999999995</c:v>
                </c:pt>
                <c:pt idx="3492">
                  <c:v>0.82057999999999998</c:v>
                </c:pt>
                <c:pt idx="3493">
                  <c:v>0.82194</c:v>
                </c:pt>
                <c:pt idx="3494">
                  <c:v>0.82330999999999999</c:v>
                </c:pt>
                <c:pt idx="3495">
                  <c:v>0.82467999999999997</c:v>
                </c:pt>
                <c:pt idx="3496">
                  <c:v>0.82604999999999995</c:v>
                </c:pt>
                <c:pt idx="3497">
                  <c:v>0.82742000000000004</c:v>
                </c:pt>
                <c:pt idx="3498">
                  <c:v>0.82879000000000003</c:v>
                </c:pt>
                <c:pt idx="3499">
                  <c:v>0.83016999999999996</c:v>
                </c:pt>
                <c:pt idx="3500">
                  <c:v>0.83155000000000001</c:v>
                </c:pt>
                <c:pt idx="3501">
                  <c:v>0.83292999999999995</c:v>
                </c:pt>
                <c:pt idx="3502">
                  <c:v>0.83431</c:v>
                </c:pt>
                <c:pt idx="3503">
                  <c:v>0.8357</c:v>
                </c:pt>
                <c:pt idx="3504">
                  <c:v>0.83708000000000005</c:v>
                </c:pt>
                <c:pt idx="3505">
                  <c:v>0.83847000000000005</c:v>
                </c:pt>
                <c:pt idx="3506">
                  <c:v>0.83987000000000001</c:v>
                </c:pt>
                <c:pt idx="3507">
                  <c:v>0.84126000000000001</c:v>
                </c:pt>
                <c:pt idx="3508">
                  <c:v>0.84265999999999996</c:v>
                </c:pt>
                <c:pt idx="3509">
                  <c:v>0.84406000000000003</c:v>
                </c:pt>
                <c:pt idx="3510">
                  <c:v>0.84545999999999999</c:v>
                </c:pt>
                <c:pt idx="3511">
                  <c:v>0.84685999999999995</c:v>
                </c:pt>
                <c:pt idx="3512">
                  <c:v>0.84826999999999997</c:v>
                </c:pt>
                <c:pt idx="3513">
                  <c:v>0.84967999999999999</c:v>
                </c:pt>
                <c:pt idx="3514">
                  <c:v>0.85109000000000001</c:v>
                </c:pt>
                <c:pt idx="3515">
                  <c:v>0.85250000000000004</c:v>
                </c:pt>
                <c:pt idx="3516">
                  <c:v>0.85392000000000001</c:v>
                </c:pt>
                <c:pt idx="3517">
                  <c:v>0.85533000000000003</c:v>
                </c:pt>
                <c:pt idx="3518">
                  <c:v>0.85675000000000001</c:v>
                </c:pt>
                <c:pt idx="3519">
                  <c:v>0.85818000000000005</c:v>
                </c:pt>
                <c:pt idx="3520">
                  <c:v>0.85960000000000003</c:v>
                </c:pt>
                <c:pt idx="3521">
                  <c:v>0.86102999999999996</c:v>
                </c:pt>
                <c:pt idx="3522">
                  <c:v>0.86246</c:v>
                </c:pt>
                <c:pt idx="3523">
                  <c:v>0.86389000000000005</c:v>
                </c:pt>
                <c:pt idx="3524">
                  <c:v>0.86533000000000004</c:v>
                </c:pt>
                <c:pt idx="3525">
                  <c:v>0.86675999999999997</c:v>
                </c:pt>
                <c:pt idx="3526">
                  <c:v>0.86819999999999997</c:v>
                </c:pt>
                <c:pt idx="3527">
                  <c:v>0.86963999999999997</c:v>
                </c:pt>
                <c:pt idx="3528">
                  <c:v>0.87109000000000003</c:v>
                </c:pt>
                <c:pt idx="3529">
                  <c:v>0.87253000000000003</c:v>
                </c:pt>
                <c:pt idx="3530">
                  <c:v>0.87397999999999998</c:v>
                </c:pt>
                <c:pt idx="3531">
                  <c:v>0.87543000000000004</c:v>
                </c:pt>
                <c:pt idx="3532">
                  <c:v>0.87688999999999995</c:v>
                </c:pt>
                <c:pt idx="3533">
                  <c:v>0.87834000000000001</c:v>
                </c:pt>
                <c:pt idx="3534">
                  <c:v>0.87980000000000003</c:v>
                </c:pt>
                <c:pt idx="3535">
                  <c:v>0.88126000000000004</c:v>
                </c:pt>
                <c:pt idx="3536">
                  <c:v>0.88273000000000001</c:v>
                </c:pt>
                <c:pt idx="3537">
                  <c:v>0.88419000000000003</c:v>
                </c:pt>
                <c:pt idx="3538">
                  <c:v>0.88566</c:v>
                </c:pt>
                <c:pt idx="3539">
                  <c:v>0.88712999999999997</c:v>
                </c:pt>
                <c:pt idx="3540">
                  <c:v>0.88859999999999995</c:v>
                </c:pt>
                <c:pt idx="3541">
                  <c:v>0.89007999999999998</c:v>
                </c:pt>
                <c:pt idx="3542">
                  <c:v>0.89156000000000002</c:v>
                </c:pt>
                <c:pt idx="3543">
                  <c:v>0.89303999999999994</c:v>
                </c:pt>
                <c:pt idx="3544">
                  <c:v>0.89451999999999998</c:v>
                </c:pt>
                <c:pt idx="3545">
                  <c:v>0.89600999999999997</c:v>
                </c:pt>
                <c:pt idx="3546">
                  <c:v>0.89749000000000001</c:v>
                </c:pt>
                <c:pt idx="3547">
                  <c:v>0.89898999999999996</c:v>
                </c:pt>
                <c:pt idx="3548">
                  <c:v>0.90047999999999995</c:v>
                </c:pt>
                <c:pt idx="3549">
                  <c:v>0.90197000000000005</c:v>
                </c:pt>
                <c:pt idx="3550">
                  <c:v>0.90347</c:v>
                </c:pt>
                <c:pt idx="3551">
                  <c:v>0.90497000000000005</c:v>
                </c:pt>
                <c:pt idx="3552">
                  <c:v>0.90647</c:v>
                </c:pt>
                <c:pt idx="3553">
                  <c:v>0.90798000000000001</c:v>
                </c:pt>
                <c:pt idx="3554">
                  <c:v>0.90949000000000002</c:v>
                </c:pt>
                <c:pt idx="3555">
                  <c:v>0.91100000000000003</c:v>
                </c:pt>
                <c:pt idx="3556">
                  <c:v>0.91251000000000004</c:v>
                </c:pt>
                <c:pt idx="3557">
                  <c:v>0.91403000000000001</c:v>
                </c:pt>
                <c:pt idx="3558">
                  <c:v>0.91554000000000002</c:v>
                </c:pt>
                <c:pt idx="3559">
                  <c:v>0.91705999999999999</c:v>
                </c:pt>
                <c:pt idx="3560">
                  <c:v>0.91859000000000002</c:v>
                </c:pt>
                <c:pt idx="3561">
                  <c:v>0.92010999999999998</c:v>
                </c:pt>
                <c:pt idx="3562">
                  <c:v>0.92164000000000001</c:v>
                </c:pt>
                <c:pt idx="3563">
                  <c:v>0.92317000000000005</c:v>
                </c:pt>
                <c:pt idx="3564">
                  <c:v>0.92469999999999997</c:v>
                </c:pt>
                <c:pt idx="3565">
                  <c:v>0.92623999999999995</c:v>
                </c:pt>
                <c:pt idx="3566">
                  <c:v>0.92778000000000005</c:v>
                </c:pt>
                <c:pt idx="3567">
                  <c:v>0.92932000000000003</c:v>
                </c:pt>
                <c:pt idx="3568">
                  <c:v>0.93086000000000002</c:v>
                </c:pt>
                <c:pt idx="3569">
                  <c:v>0.93240999999999996</c:v>
                </c:pt>
                <c:pt idx="3570">
                  <c:v>0.93394999999999995</c:v>
                </c:pt>
                <c:pt idx="3571">
                  <c:v>0.9355</c:v>
                </c:pt>
                <c:pt idx="3572">
                  <c:v>0.93706</c:v>
                </c:pt>
                <c:pt idx="3573">
                  <c:v>0.93861000000000006</c:v>
                </c:pt>
                <c:pt idx="3574">
                  <c:v>0.94016999999999995</c:v>
                </c:pt>
                <c:pt idx="3575">
                  <c:v>0.94172999999999996</c:v>
                </c:pt>
                <c:pt idx="3576">
                  <c:v>0.94330000000000003</c:v>
                </c:pt>
                <c:pt idx="3577">
                  <c:v>0.94486000000000003</c:v>
                </c:pt>
                <c:pt idx="3578">
                  <c:v>0.94642999999999999</c:v>
                </c:pt>
                <c:pt idx="3579">
                  <c:v>0.94799999999999995</c:v>
                </c:pt>
                <c:pt idx="3580">
                  <c:v>0.94957999999999998</c:v>
                </c:pt>
                <c:pt idx="3581">
                  <c:v>0.95116000000000001</c:v>
                </c:pt>
                <c:pt idx="3582">
                  <c:v>0.95272999999999997</c:v>
                </c:pt>
                <c:pt idx="3583">
                  <c:v>0.95431999999999995</c:v>
                </c:pt>
                <c:pt idx="3584">
                  <c:v>0.95589999999999997</c:v>
                </c:pt>
                <c:pt idx="3585">
                  <c:v>0.95748999999999995</c:v>
                </c:pt>
                <c:pt idx="3586">
                  <c:v>0.95908000000000004</c:v>
                </c:pt>
                <c:pt idx="3587">
                  <c:v>0.96067000000000002</c:v>
                </c:pt>
                <c:pt idx="3588">
                  <c:v>0.96226999999999996</c:v>
                </c:pt>
                <c:pt idx="3589">
                  <c:v>0.96386000000000005</c:v>
                </c:pt>
                <c:pt idx="3590">
                  <c:v>0.96545999999999998</c:v>
                </c:pt>
                <c:pt idx="3591">
                  <c:v>0.96706999999999999</c:v>
                </c:pt>
                <c:pt idx="3592">
                  <c:v>0.96867000000000003</c:v>
                </c:pt>
                <c:pt idx="3593">
                  <c:v>0.97028000000000003</c:v>
                </c:pt>
                <c:pt idx="3594">
                  <c:v>0.97189000000000003</c:v>
                </c:pt>
                <c:pt idx="3595">
                  <c:v>0.97350999999999999</c:v>
                </c:pt>
                <c:pt idx="3596">
                  <c:v>0.97511999999999999</c:v>
                </c:pt>
                <c:pt idx="3597">
                  <c:v>0.97674000000000005</c:v>
                </c:pt>
                <c:pt idx="3598">
                  <c:v>0.97836000000000001</c:v>
                </c:pt>
                <c:pt idx="3599">
                  <c:v>0.97999000000000003</c:v>
                </c:pt>
                <c:pt idx="3600">
                  <c:v>0.98162000000000005</c:v>
                </c:pt>
                <c:pt idx="3601">
                  <c:v>0.98324999999999996</c:v>
                </c:pt>
                <c:pt idx="3602">
                  <c:v>0.98487999999999998</c:v>
                </c:pt>
                <c:pt idx="3603">
                  <c:v>0.98651</c:v>
                </c:pt>
                <c:pt idx="3604">
                  <c:v>0.98814999999999997</c:v>
                </c:pt>
                <c:pt idx="3605">
                  <c:v>0.98978999999999995</c:v>
                </c:pt>
                <c:pt idx="3606">
                  <c:v>0.99143999999999999</c:v>
                </c:pt>
                <c:pt idx="3607">
                  <c:v>0.99307999999999996</c:v>
                </c:pt>
                <c:pt idx="3608">
                  <c:v>0.99473</c:v>
                </c:pt>
                <c:pt idx="3609">
                  <c:v>0.99638000000000004</c:v>
                </c:pt>
                <c:pt idx="3610">
                  <c:v>0.99804000000000004</c:v>
                </c:pt>
                <c:pt idx="3611">
                  <c:v>0.99970000000000003</c:v>
                </c:pt>
                <c:pt idx="3612">
                  <c:v>1.0014000000000001</c:v>
                </c:pt>
                <c:pt idx="3613">
                  <c:v>1.0029999999999999</c:v>
                </c:pt>
                <c:pt idx="3614">
                  <c:v>1.0046999999999999</c:v>
                </c:pt>
                <c:pt idx="3615">
                  <c:v>1.0064</c:v>
                </c:pt>
                <c:pt idx="3616">
                  <c:v>1.008</c:v>
                </c:pt>
                <c:pt idx="3617">
                  <c:v>1.0097</c:v>
                </c:pt>
                <c:pt idx="3618">
                  <c:v>1.0114000000000001</c:v>
                </c:pt>
                <c:pt idx="3619">
                  <c:v>1.0130999999999999</c:v>
                </c:pt>
                <c:pt idx="3620">
                  <c:v>1.0146999999999999</c:v>
                </c:pt>
                <c:pt idx="3621">
                  <c:v>1.0164</c:v>
                </c:pt>
                <c:pt idx="3622">
                  <c:v>1.0181</c:v>
                </c:pt>
                <c:pt idx="3623">
                  <c:v>1.0198</c:v>
                </c:pt>
                <c:pt idx="3624">
                  <c:v>1.0215000000000001</c:v>
                </c:pt>
                <c:pt idx="3625">
                  <c:v>1.0232000000000001</c:v>
                </c:pt>
                <c:pt idx="3626">
                  <c:v>1.0248999999999999</c:v>
                </c:pt>
                <c:pt idx="3627">
                  <c:v>1.0266</c:v>
                </c:pt>
                <c:pt idx="3628">
                  <c:v>1.0283</c:v>
                </c:pt>
                <c:pt idx="3629">
                  <c:v>1.03</c:v>
                </c:pt>
                <c:pt idx="3630">
                  <c:v>1.0317000000000001</c:v>
                </c:pt>
                <c:pt idx="3631">
                  <c:v>1.0334000000000001</c:v>
                </c:pt>
                <c:pt idx="3632">
                  <c:v>1.0350999999999999</c:v>
                </c:pt>
                <c:pt idx="3633">
                  <c:v>1.0368999999999999</c:v>
                </c:pt>
                <c:pt idx="3634">
                  <c:v>1.0386</c:v>
                </c:pt>
                <c:pt idx="3635">
                  <c:v>1.0403</c:v>
                </c:pt>
                <c:pt idx="3636">
                  <c:v>1.042</c:v>
                </c:pt>
                <c:pt idx="3637">
                  <c:v>1.0438000000000001</c:v>
                </c:pt>
                <c:pt idx="3638">
                  <c:v>1.0455000000000001</c:v>
                </c:pt>
                <c:pt idx="3639">
                  <c:v>1.0471999999999999</c:v>
                </c:pt>
                <c:pt idx="3640">
                  <c:v>1.0489999999999999</c:v>
                </c:pt>
                <c:pt idx="3641">
                  <c:v>1.0507</c:v>
                </c:pt>
                <c:pt idx="3642">
                  <c:v>1.0525</c:v>
                </c:pt>
                <c:pt idx="3643">
                  <c:v>1.0542</c:v>
                </c:pt>
                <c:pt idx="3644">
                  <c:v>1.056</c:v>
                </c:pt>
                <c:pt idx="3645">
                  <c:v>1.0577000000000001</c:v>
                </c:pt>
                <c:pt idx="3646">
                  <c:v>1.0595000000000001</c:v>
                </c:pt>
                <c:pt idx="3647">
                  <c:v>1.0611999999999999</c:v>
                </c:pt>
                <c:pt idx="3648">
                  <c:v>1.0629999999999999</c:v>
                </c:pt>
                <c:pt idx="3649">
                  <c:v>1.0648</c:v>
                </c:pt>
                <c:pt idx="3650">
                  <c:v>1.0665</c:v>
                </c:pt>
                <c:pt idx="3651">
                  <c:v>1.0683</c:v>
                </c:pt>
                <c:pt idx="3652">
                  <c:v>1.0701000000000001</c:v>
                </c:pt>
                <c:pt idx="3653">
                  <c:v>1.0718000000000001</c:v>
                </c:pt>
                <c:pt idx="3654">
                  <c:v>1.0736000000000001</c:v>
                </c:pt>
                <c:pt idx="3655">
                  <c:v>1.0753999999999999</c:v>
                </c:pt>
                <c:pt idx="3656">
                  <c:v>1.0771999999999999</c:v>
                </c:pt>
                <c:pt idx="3657">
                  <c:v>1.079</c:v>
                </c:pt>
                <c:pt idx="3658">
                  <c:v>1.0808</c:v>
                </c:pt>
                <c:pt idx="3659">
                  <c:v>1.0826</c:v>
                </c:pt>
                <c:pt idx="3660">
                  <c:v>1.0844</c:v>
                </c:pt>
                <c:pt idx="3661">
                  <c:v>1.0862000000000001</c:v>
                </c:pt>
                <c:pt idx="3662">
                  <c:v>1.0880000000000001</c:v>
                </c:pt>
                <c:pt idx="3663">
                  <c:v>1.0898000000000001</c:v>
                </c:pt>
                <c:pt idx="3664">
                  <c:v>1.0915999999999999</c:v>
                </c:pt>
                <c:pt idx="3665">
                  <c:v>1.0933999999999999</c:v>
                </c:pt>
                <c:pt idx="3666">
                  <c:v>1.0952</c:v>
                </c:pt>
                <c:pt idx="3667">
                  <c:v>1.097</c:v>
                </c:pt>
                <c:pt idx="3668">
                  <c:v>1.0989</c:v>
                </c:pt>
                <c:pt idx="3669">
                  <c:v>1.1007</c:v>
                </c:pt>
                <c:pt idx="3670">
                  <c:v>1.1025</c:v>
                </c:pt>
                <c:pt idx="3671">
                  <c:v>1.1043000000000001</c:v>
                </c:pt>
                <c:pt idx="3672">
                  <c:v>1.1062000000000001</c:v>
                </c:pt>
                <c:pt idx="3673">
                  <c:v>1.1080000000000001</c:v>
                </c:pt>
                <c:pt idx="3674">
                  <c:v>1.1097999999999999</c:v>
                </c:pt>
                <c:pt idx="3675">
                  <c:v>1.1116999999999999</c:v>
                </c:pt>
                <c:pt idx="3676">
                  <c:v>1.1134999999999999</c:v>
                </c:pt>
                <c:pt idx="3677">
                  <c:v>1.1153999999999999</c:v>
                </c:pt>
                <c:pt idx="3678">
                  <c:v>1.1172</c:v>
                </c:pt>
                <c:pt idx="3679">
                  <c:v>1.1191</c:v>
                </c:pt>
                <c:pt idx="3680">
                  <c:v>1.121</c:v>
                </c:pt>
                <c:pt idx="3681">
                  <c:v>1.1228</c:v>
                </c:pt>
                <c:pt idx="3682">
                  <c:v>1.1247</c:v>
                </c:pt>
                <c:pt idx="3683">
                  <c:v>1.1265000000000001</c:v>
                </c:pt>
                <c:pt idx="3684">
                  <c:v>1.1284000000000001</c:v>
                </c:pt>
                <c:pt idx="3685">
                  <c:v>1.1303000000000001</c:v>
                </c:pt>
                <c:pt idx="3686">
                  <c:v>1.1322000000000001</c:v>
                </c:pt>
                <c:pt idx="3687">
                  <c:v>1.1339999999999999</c:v>
                </c:pt>
                <c:pt idx="3688">
                  <c:v>1.1358999999999999</c:v>
                </c:pt>
                <c:pt idx="3689">
                  <c:v>1.1377999999999999</c:v>
                </c:pt>
                <c:pt idx="3690">
                  <c:v>1.1396999999999999</c:v>
                </c:pt>
                <c:pt idx="3691">
                  <c:v>1.1415999999999999</c:v>
                </c:pt>
                <c:pt idx="3692">
                  <c:v>1.1435</c:v>
                </c:pt>
                <c:pt idx="3693">
                  <c:v>1.1454</c:v>
                </c:pt>
                <c:pt idx="3694">
                  <c:v>1.1473</c:v>
                </c:pt>
                <c:pt idx="3695">
                  <c:v>1.1492</c:v>
                </c:pt>
                <c:pt idx="3696">
                  <c:v>1.1511</c:v>
                </c:pt>
                <c:pt idx="3697">
                  <c:v>1.153</c:v>
                </c:pt>
                <c:pt idx="3698">
                  <c:v>1.1549</c:v>
                </c:pt>
                <c:pt idx="3699">
                  <c:v>1.1569</c:v>
                </c:pt>
                <c:pt idx="3700">
                  <c:v>1.1588000000000001</c:v>
                </c:pt>
                <c:pt idx="3701">
                  <c:v>1.1607000000000001</c:v>
                </c:pt>
                <c:pt idx="3702">
                  <c:v>1.1626000000000001</c:v>
                </c:pt>
                <c:pt idx="3703">
                  <c:v>1.1646000000000001</c:v>
                </c:pt>
                <c:pt idx="3704">
                  <c:v>1.1665000000000001</c:v>
                </c:pt>
                <c:pt idx="3705">
                  <c:v>1.1684000000000001</c:v>
                </c:pt>
                <c:pt idx="3706">
                  <c:v>1.1704000000000001</c:v>
                </c:pt>
                <c:pt idx="3707">
                  <c:v>1.1722999999999999</c:v>
                </c:pt>
                <c:pt idx="3708">
                  <c:v>1.1742999999999999</c:v>
                </c:pt>
                <c:pt idx="3709">
                  <c:v>1.1761999999999999</c:v>
                </c:pt>
                <c:pt idx="3710">
                  <c:v>1.1781999999999999</c:v>
                </c:pt>
                <c:pt idx="3711">
                  <c:v>1.1800999999999999</c:v>
                </c:pt>
                <c:pt idx="3712">
                  <c:v>1.1820999999999999</c:v>
                </c:pt>
                <c:pt idx="3713">
                  <c:v>1.1839999999999999</c:v>
                </c:pt>
                <c:pt idx="3714">
                  <c:v>1.1859999999999999</c:v>
                </c:pt>
                <c:pt idx="3715">
                  <c:v>1.1879999999999999</c:v>
                </c:pt>
                <c:pt idx="3716">
                  <c:v>1.1899</c:v>
                </c:pt>
                <c:pt idx="3717">
                  <c:v>1.1919</c:v>
                </c:pt>
                <c:pt idx="3718">
                  <c:v>1.1939</c:v>
                </c:pt>
                <c:pt idx="3719">
                  <c:v>1.1959</c:v>
                </c:pt>
                <c:pt idx="3720">
                  <c:v>1.1979</c:v>
                </c:pt>
                <c:pt idx="3721">
                  <c:v>1.1999</c:v>
                </c:pt>
                <c:pt idx="3722">
                  <c:v>1.2018</c:v>
                </c:pt>
                <c:pt idx="3723">
                  <c:v>1.2038</c:v>
                </c:pt>
                <c:pt idx="3724">
                  <c:v>1.2058</c:v>
                </c:pt>
                <c:pt idx="3725">
                  <c:v>1.2078</c:v>
                </c:pt>
                <c:pt idx="3726">
                  <c:v>1.2099</c:v>
                </c:pt>
                <c:pt idx="3727">
                  <c:v>1.2119</c:v>
                </c:pt>
                <c:pt idx="3728">
                  <c:v>1.2139</c:v>
                </c:pt>
                <c:pt idx="3729">
                  <c:v>1.2159</c:v>
                </c:pt>
                <c:pt idx="3730">
                  <c:v>1.2179</c:v>
                </c:pt>
                <c:pt idx="3731">
                  <c:v>1.2199</c:v>
                </c:pt>
                <c:pt idx="3732">
                  <c:v>1.222</c:v>
                </c:pt>
                <c:pt idx="3733">
                  <c:v>1.224</c:v>
                </c:pt>
                <c:pt idx="3734">
                  <c:v>1.226</c:v>
                </c:pt>
                <c:pt idx="3735">
                  <c:v>1.2281</c:v>
                </c:pt>
                <c:pt idx="3736">
                  <c:v>1.2301</c:v>
                </c:pt>
                <c:pt idx="3737">
                  <c:v>1.2321</c:v>
                </c:pt>
                <c:pt idx="3738">
                  <c:v>1.2342</c:v>
                </c:pt>
                <c:pt idx="3739">
                  <c:v>1.2362</c:v>
                </c:pt>
                <c:pt idx="3740">
                  <c:v>1.2383</c:v>
                </c:pt>
                <c:pt idx="3741">
                  <c:v>1.2403</c:v>
                </c:pt>
                <c:pt idx="3742">
                  <c:v>1.2423999999999999</c:v>
                </c:pt>
                <c:pt idx="3743">
                  <c:v>1.2444999999999999</c:v>
                </c:pt>
                <c:pt idx="3744">
                  <c:v>1.2464999999999999</c:v>
                </c:pt>
                <c:pt idx="3745">
                  <c:v>1.2485999999999999</c:v>
                </c:pt>
                <c:pt idx="3746">
                  <c:v>1.2506999999999999</c:v>
                </c:pt>
                <c:pt idx="3747">
                  <c:v>1.2526999999999999</c:v>
                </c:pt>
                <c:pt idx="3748">
                  <c:v>1.2547999999999999</c:v>
                </c:pt>
                <c:pt idx="3749">
                  <c:v>1.2568999999999999</c:v>
                </c:pt>
                <c:pt idx="3750">
                  <c:v>1.2589999999999999</c:v>
                </c:pt>
                <c:pt idx="3751">
                  <c:v>1.2611000000000001</c:v>
                </c:pt>
                <c:pt idx="3752">
                  <c:v>1.2632000000000001</c:v>
                </c:pt>
                <c:pt idx="3753">
                  <c:v>1.2653000000000001</c:v>
                </c:pt>
                <c:pt idx="3754">
                  <c:v>1.2674000000000001</c:v>
                </c:pt>
                <c:pt idx="3755">
                  <c:v>1.2695000000000001</c:v>
                </c:pt>
                <c:pt idx="3756">
                  <c:v>1.2716000000000001</c:v>
                </c:pt>
                <c:pt idx="3757">
                  <c:v>1.2737000000000001</c:v>
                </c:pt>
                <c:pt idx="3758">
                  <c:v>1.2758</c:v>
                </c:pt>
                <c:pt idx="3759">
                  <c:v>1.2779</c:v>
                </c:pt>
                <c:pt idx="3760">
                  <c:v>1.2801</c:v>
                </c:pt>
                <c:pt idx="3761">
                  <c:v>1.2822</c:v>
                </c:pt>
                <c:pt idx="3762">
                  <c:v>1.2843</c:v>
                </c:pt>
                <c:pt idx="3763">
                  <c:v>1.2864</c:v>
                </c:pt>
                <c:pt idx="3764">
                  <c:v>1.2886</c:v>
                </c:pt>
                <c:pt idx="3765">
                  <c:v>1.2907</c:v>
                </c:pt>
                <c:pt idx="3766">
                  <c:v>1.2928999999999999</c:v>
                </c:pt>
                <c:pt idx="3767">
                  <c:v>1.2949999999999999</c:v>
                </c:pt>
                <c:pt idx="3768">
                  <c:v>1.2971999999999999</c:v>
                </c:pt>
                <c:pt idx="3769">
                  <c:v>1.2992999999999999</c:v>
                </c:pt>
                <c:pt idx="3770">
                  <c:v>1.3015000000000001</c:v>
                </c:pt>
                <c:pt idx="3771">
                  <c:v>1.3036000000000001</c:v>
                </c:pt>
                <c:pt idx="3772">
                  <c:v>1.3058000000000001</c:v>
                </c:pt>
                <c:pt idx="3773">
                  <c:v>1.3080000000000001</c:v>
                </c:pt>
                <c:pt idx="3774">
                  <c:v>1.3101</c:v>
                </c:pt>
                <c:pt idx="3775">
                  <c:v>1.3123</c:v>
                </c:pt>
                <c:pt idx="3776">
                  <c:v>1.3145</c:v>
                </c:pt>
                <c:pt idx="3777">
                  <c:v>1.3167</c:v>
                </c:pt>
                <c:pt idx="3778">
                  <c:v>1.3189</c:v>
                </c:pt>
                <c:pt idx="3779">
                  <c:v>1.3210999999999999</c:v>
                </c:pt>
                <c:pt idx="3780">
                  <c:v>1.3232999999999999</c:v>
                </c:pt>
                <c:pt idx="3781">
                  <c:v>1.3253999999999999</c:v>
                </c:pt>
                <c:pt idx="3782">
                  <c:v>1.3275999999999999</c:v>
                </c:pt>
                <c:pt idx="3783">
                  <c:v>1.3299000000000001</c:v>
                </c:pt>
                <c:pt idx="3784">
                  <c:v>1.3321000000000001</c:v>
                </c:pt>
                <c:pt idx="3785">
                  <c:v>1.3343</c:v>
                </c:pt>
                <c:pt idx="3786">
                  <c:v>1.3365</c:v>
                </c:pt>
                <c:pt idx="3787">
                  <c:v>1.3387</c:v>
                </c:pt>
                <c:pt idx="3788">
                  <c:v>1.3409</c:v>
                </c:pt>
                <c:pt idx="3789">
                  <c:v>1.3431999999999999</c:v>
                </c:pt>
                <c:pt idx="3790">
                  <c:v>1.3453999999999999</c:v>
                </c:pt>
                <c:pt idx="3791">
                  <c:v>1.3475999999999999</c:v>
                </c:pt>
                <c:pt idx="3792">
                  <c:v>1.3499000000000001</c:v>
                </c:pt>
                <c:pt idx="3793">
                  <c:v>1.3521000000000001</c:v>
                </c:pt>
                <c:pt idx="3794">
                  <c:v>1.3543000000000001</c:v>
                </c:pt>
                <c:pt idx="3795">
                  <c:v>1.3566</c:v>
                </c:pt>
                <c:pt idx="3796">
                  <c:v>1.3588</c:v>
                </c:pt>
                <c:pt idx="3797">
                  <c:v>1.3611</c:v>
                </c:pt>
                <c:pt idx="3798">
                  <c:v>1.3633999999999999</c:v>
                </c:pt>
                <c:pt idx="3799">
                  <c:v>1.3655999999999999</c:v>
                </c:pt>
                <c:pt idx="3800">
                  <c:v>1.3678999999999999</c:v>
                </c:pt>
                <c:pt idx="3801">
                  <c:v>1.3702000000000001</c:v>
                </c:pt>
                <c:pt idx="3802">
                  <c:v>1.3724000000000001</c:v>
                </c:pt>
                <c:pt idx="3803">
                  <c:v>1.3747</c:v>
                </c:pt>
                <c:pt idx="3804">
                  <c:v>1.377</c:v>
                </c:pt>
                <c:pt idx="3805">
                  <c:v>1.3793</c:v>
                </c:pt>
                <c:pt idx="3806">
                  <c:v>1.3815999999999999</c:v>
                </c:pt>
                <c:pt idx="3807">
                  <c:v>1.3838999999999999</c:v>
                </c:pt>
                <c:pt idx="3808">
                  <c:v>1.3862000000000001</c:v>
                </c:pt>
                <c:pt idx="3809">
                  <c:v>1.3885000000000001</c:v>
                </c:pt>
                <c:pt idx="3810">
                  <c:v>1.3908</c:v>
                </c:pt>
                <c:pt idx="3811">
                  <c:v>1.3931</c:v>
                </c:pt>
                <c:pt idx="3812">
                  <c:v>1.3954</c:v>
                </c:pt>
                <c:pt idx="3813">
                  <c:v>1.3976999999999999</c:v>
                </c:pt>
                <c:pt idx="3814">
                  <c:v>1.4</c:v>
                </c:pt>
                <c:pt idx="3815">
                  <c:v>1.4024000000000001</c:v>
                </c:pt>
                <c:pt idx="3816">
                  <c:v>1.4047000000000001</c:v>
                </c:pt>
                <c:pt idx="3817">
                  <c:v>1.407</c:v>
                </c:pt>
                <c:pt idx="3818">
                  <c:v>1.4094</c:v>
                </c:pt>
                <c:pt idx="3819">
                  <c:v>1.4117</c:v>
                </c:pt>
                <c:pt idx="3820">
                  <c:v>1.4139999999999999</c:v>
                </c:pt>
                <c:pt idx="3821">
                  <c:v>1.4164000000000001</c:v>
                </c:pt>
                <c:pt idx="3822">
                  <c:v>1.4187000000000001</c:v>
                </c:pt>
                <c:pt idx="3823">
                  <c:v>1.4211</c:v>
                </c:pt>
                <c:pt idx="3824">
                  <c:v>1.4235</c:v>
                </c:pt>
                <c:pt idx="3825">
                  <c:v>1.4258</c:v>
                </c:pt>
                <c:pt idx="3826">
                  <c:v>1.4281999999999999</c:v>
                </c:pt>
                <c:pt idx="3827">
                  <c:v>1.4306000000000001</c:v>
                </c:pt>
                <c:pt idx="3828">
                  <c:v>1.4329000000000001</c:v>
                </c:pt>
                <c:pt idx="3829">
                  <c:v>1.4353</c:v>
                </c:pt>
                <c:pt idx="3830">
                  <c:v>1.4377</c:v>
                </c:pt>
                <c:pt idx="3831">
                  <c:v>1.4400999999999999</c:v>
                </c:pt>
                <c:pt idx="3832">
                  <c:v>1.4424999999999999</c:v>
                </c:pt>
                <c:pt idx="3833">
                  <c:v>1.4449000000000001</c:v>
                </c:pt>
                <c:pt idx="3834">
                  <c:v>1.4473</c:v>
                </c:pt>
                <c:pt idx="3835">
                  <c:v>1.4497</c:v>
                </c:pt>
                <c:pt idx="3836">
                  <c:v>1.4520999999999999</c:v>
                </c:pt>
                <c:pt idx="3837">
                  <c:v>1.4544999999999999</c:v>
                </c:pt>
                <c:pt idx="3838">
                  <c:v>1.4569000000000001</c:v>
                </c:pt>
                <c:pt idx="3839">
                  <c:v>1.4593</c:v>
                </c:pt>
                <c:pt idx="3840">
                  <c:v>1.4618</c:v>
                </c:pt>
                <c:pt idx="3841">
                  <c:v>1.4641999999999999</c:v>
                </c:pt>
                <c:pt idx="3842">
                  <c:v>1.4665999999999999</c:v>
                </c:pt>
                <c:pt idx="3843">
                  <c:v>1.4691000000000001</c:v>
                </c:pt>
                <c:pt idx="3844">
                  <c:v>1.4715</c:v>
                </c:pt>
                <c:pt idx="3845">
                  <c:v>1.4739</c:v>
                </c:pt>
                <c:pt idx="3846">
                  <c:v>1.4763999999999999</c:v>
                </c:pt>
                <c:pt idx="3847">
                  <c:v>1.4787999999999999</c:v>
                </c:pt>
                <c:pt idx="3848">
                  <c:v>1.4813000000000001</c:v>
                </c:pt>
                <c:pt idx="3849">
                  <c:v>1.4837</c:v>
                </c:pt>
                <c:pt idx="3850">
                  <c:v>1.4862</c:v>
                </c:pt>
                <c:pt idx="3851">
                  <c:v>1.4886999999999999</c:v>
                </c:pt>
                <c:pt idx="3852">
                  <c:v>1.4912000000000001</c:v>
                </c:pt>
                <c:pt idx="3853">
                  <c:v>1.4936</c:v>
                </c:pt>
                <c:pt idx="3854">
                  <c:v>1.4961</c:v>
                </c:pt>
                <c:pt idx="3855">
                  <c:v>1.4985999999999999</c:v>
                </c:pt>
                <c:pt idx="3856">
                  <c:v>1.5011000000000001</c:v>
                </c:pt>
                <c:pt idx="3857">
                  <c:v>1.5036</c:v>
                </c:pt>
                <c:pt idx="3858">
                  <c:v>1.5061</c:v>
                </c:pt>
                <c:pt idx="3859">
                  <c:v>1.5085999999999999</c:v>
                </c:pt>
                <c:pt idx="3860">
                  <c:v>1.5111000000000001</c:v>
                </c:pt>
                <c:pt idx="3861">
                  <c:v>1.5136000000000001</c:v>
                </c:pt>
                <c:pt idx="3862">
                  <c:v>1.5161</c:v>
                </c:pt>
                <c:pt idx="3863">
                  <c:v>1.5185999999999999</c:v>
                </c:pt>
                <c:pt idx="3864">
                  <c:v>1.5210999999999999</c:v>
                </c:pt>
                <c:pt idx="3865">
                  <c:v>1.5237000000000001</c:v>
                </c:pt>
                <c:pt idx="3866">
                  <c:v>1.5262</c:v>
                </c:pt>
                <c:pt idx="3867">
                  <c:v>1.5286999999999999</c:v>
                </c:pt>
                <c:pt idx="3868">
                  <c:v>1.5313000000000001</c:v>
                </c:pt>
                <c:pt idx="3869">
                  <c:v>1.5338000000000001</c:v>
                </c:pt>
                <c:pt idx="3870">
                  <c:v>1.5364</c:v>
                </c:pt>
                <c:pt idx="3871">
                  <c:v>1.5388999999999999</c:v>
                </c:pt>
                <c:pt idx="3872">
                  <c:v>1.5415000000000001</c:v>
                </c:pt>
                <c:pt idx="3873">
                  <c:v>1.544</c:v>
                </c:pt>
                <c:pt idx="3874">
                  <c:v>1.5466</c:v>
                </c:pt>
                <c:pt idx="3875">
                  <c:v>1.5491999999999999</c:v>
                </c:pt>
                <c:pt idx="3876">
                  <c:v>1.5517000000000001</c:v>
                </c:pt>
                <c:pt idx="3877">
                  <c:v>1.5543</c:v>
                </c:pt>
                <c:pt idx="3878">
                  <c:v>1.5569</c:v>
                </c:pt>
                <c:pt idx="3879">
                  <c:v>1.5595000000000001</c:v>
                </c:pt>
                <c:pt idx="3880">
                  <c:v>1.5621</c:v>
                </c:pt>
                <c:pt idx="3881">
                  <c:v>1.5647</c:v>
                </c:pt>
                <c:pt idx="3882">
                  <c:v>1.5672999999999999</c:v>
                </c:pt>
                <c:pt idx="3883">
                  <c:v>1.5699000000000001</c:v>
                </c:pt>
                <c:pt idx="3884">
                  <c:v>1.5725</c:v>
                </c:pt>
                <c:pt idx="3885">
                  <c:v>1.5750999999999999</c:v>
                </c:pt>
                <c:pt idx="3886">
                  <c:v>1.5777000000000001</c:v>
                </c:pt>
                <c:pt idx="3887">
                  <c:v>1.5803</c:v>
                </c:pt>
                <c:pt idx="3888">
                  <c:v>1.5829</c:v>
                </c:pt>
                <c:pt idx="3889">
                  <c:v>1.5855999999999999</c:v>
                </c:pt>
                <c:pt idx="3890">
                  <c:v>1.5882000000000001</c:v>
                </c:pt>
                <c:pt idx="3891">
                  <c:v>1.5908</c:v>
                </c:pt>
                <c:pt idx="3892">
                  <c:v>1.5934999999999999</c:v>
                </c:pt>
                <c:pt idx="3893">
                  <c:v>1.5961000000000001</c:v>
                </c:pt>
                <c:pt idx="3894">
                  <c:v>1.5988</c:v>
                </c:pt>
                <c:pt idx="3895">
                  <c:v>1.6013999999999999</c:v>
                </c:pt>
                <c:pt idx="3896">
                  <c:v>1.6041000000000001</c:v>
                </c:pt>
                <c:pt idx="3897">
                  <c:v>1.6067</c:v>
                </c:pt>
                <c:pt idx="3898">
                  <c:v>1.6093999999999999</c:v>
                </c:pt>
                <c:pt idx="3899">
                  <c:v>1.6121000000000001</c:v>
                </c:pt>
                <c:pt idx="3900">
                  <c:v>1.6148</c:v>
                </c:pt>
                <c:pt idx="3901">
                  <c:v>1.6173999999999999</c:v>
                </c:pt>
                <c:pt idx="3902">
                  <c:v>1.6201000000000001</c:v>
                </c:pt>
                <c:pt idx="3903">
                  <c:v>1.6228</c:v>
                </c:pt>
                <c:pt idx="3904">
                  <c:v>1.6254999999999999</c:v>
                </c:pt>
                <c:pt idx="3905">
                  <c:v>1.6282000000000001</c:v>
                </c:pt>
                <c:pt idx="3906">
                  <c:v>1.6309</c:v>
                </c:pt>
                <c:pt idx="3907">
                  <c:v>1.6335999999999999</c:v>
                </c:pt>
                <c:pt idx="3908">
                  <c:v>1.6363000000000001</c:v>
                </c:pt>
                <c:pt idx="3909">
                  <c:v>1.6391</c:v>
                </c:pt>
                <c:pt idx="3910">
                  <c:v>1.6417999999999999</c:v>
                </c:pt>
                <c:pt idx="3911">
                  <c:v>1.6445000000000001</c:v>
                </c:pt>
                <c:pt idx="3912">
                  <c:v>1.6472</c:v>
                </c:pt>
                <c:pt idx="3913">
                  <c:v>1.65</c:v>
                </c:pt>
                <c:pt idx="3914">
                  <c:v>1.6527000000000001</c:v>
                </c:pt>
                <c:pt idx="3915">
                  <c:v>1.6555</c:v>
                </c:pt>
                <c:pt idx="3916">
                  <c:v>1.6581999999999999</c:v>
                </c:pt>
                <c:pt idx="3917">
                  <c:v>1.661</c:v>
                </c:pt>
                <c:pt idx="3918">
                  <c:v>1.6637</c:v>
                </c:pt>
                <c:pt idx="3919">
                  <c:v>1.6665000000000001</c:v>
                </c:pt>
                <c:pt idx="3920">
                  <c:v>1.6692</c:v>
                </c:pt>
                <c:pt idx="3921">
                  <c:v>1.6719999999999999</c:v>
                </c:pt>
                <c:pt idx="3922">
                  <c:v>1.6748000000000001</c:v>
                </c:pt>
                <c:pt idx="3923">
                  <c:v>1.6776</c:v>
                </c:pt>
                <c:pt idx="3924">
                  <c:v>1.6803999999999999</c:v>
                </c:pt>
                <c:pt idx="3925">
                  <c:v>1.6831</c:v>
                </c:pt>
                <c:pt idx="3926">
                  <c:v>1.6859</c:v>
                </c:pt>
                <c:pt idx="3927">
                  <c:v>1.6887000000000001</c:v>
                </c:pt>
                <c:pt idx="3928">
                  <c:v>1.6915</c:v>
                </c:pt>
                <c:pt idx="3929">
                  <c:v>1.6943999999999999</c:v>
                </c:pt>
                <c:pt idx="3930">
                  <c:v>1.6972</c:v>
                </c:pt>
                <c:pt idx="3931">
                  <c:v>1.7</c:v>
                </c:pt>
                <c:pt idx="3932">
                  <c:v>1.7028000000000001</c:v>
                </c:pt>
                <c:pt idx="3933">
                  <c:v>1.7056</c:v>
                </c:pt>
                <c:pt idx="3934">
                  <c:v>1.7084999999999999</c:v>
                </c:pt>
                <c:pt idx="3935">
                  <c:v>1.7113</c:v>
                </c:pt>
                <c:pt idx="3936">
                  <c:v>1.7141999999999999</c:v>
                </c:pt>
                <c:pt idx="3937">
                  <c:v>1.7170000000000001</c:v>
                </c:pt>
                <c:pt idx="3938">
                  <c:v>1.7198</c:v>
                </c:pt>
                <c:pt idx="3939">
                  <c:v>1.7226999999999999</c:v>
                </c:pt>
                <c:pt idx="3940">
                  <c:v>1.7256</c:v>
                </c:pt>
                <c:pt idx="3941">
                  <c:v>1.7283999999999999</c:v>
                </c:pt>
                <c:pt idx="3942">
                  <c:v>1.7313000000000001</c:v>
                </c:pt>
                <c:pt idx="3943">
                  <c:v>1.7342</c:v>
                </c:pt>
                <c:pt idx="3944">
                  <c:v>1.7371000000000001</c:v>
                </c:pt>
                <c:pt idx="3945">
                  <c:v>1.7399</c:v>
                </c:pt>
                <c:pt idx="3946">
                  <c:v>1.7427999999999999</c:v>
                </c:pt>
                <c:pt idx="3947">
                  <c:v>1.7457</c:v>
                </c:pt>
                <c:pt idx="3948">
                  <c:v>1.7485999999999999</c:v>
                </c:pt>
                <c:pt idx="3949">
                  <c:v>1.7515000000000001</c:v>
                </c:pt>
                <c:pt idx="3950">
                  <c:v>1.7544</c:v>
                </c:pt>
                <c:pt idx="3951">
                  <c:v>1.7573000000000001</c:v>
                </c:pt>
                <c:pt idx="3952">
                  <c:v>1.7603</c:v>
                </c:pt>
                <c:pt idx="3953">
                  <c:v>1.7632000000000001</c:v>
                </c:pt>
                <c:pt idx="3954">
                  <c:v>1.7661</c:v>
                </c:pt>
                <c:pt idx="3955">
                  <c:v>1.7689999999999999</c:v>
                </c:pt>
                <c:pt idx="3956">
                  <c:v>1.772</c:v>
                </c:pt>
                <c:pt idx="3957">
                  <c:v>1.7748999999999999</c:v>
                </c:pt>
                <c:pt idx="3958">
                  <c:v>1.7779</c:v>
                </c:pt>
                <c:pt idx="3959">
                  <c:v>1.7807999999999999</c:v>
                </c:pt>
                <c:pt idx="3960">
                  <c:v>1.7838000000000001</c:v>
                </c:pt>
                <c:pt idx="3961">
                  <c:v>1.7867</c:v>
                </c:pt>
                <c:pt idx="3962">
                  <c:v>1.7897000000000001</c:v>
                </c:pt>
                <c:pt idx="3963">
                  <c:v>1.7927</c:v>
                </c:pt>
                <c:pt idx="3964">
                  <c:v>1.7957000000000001</c:v>
                </c:pt>
                <c:pt idx="3965">
                  <c:v>1.7986</c:v>
                </c:pt>
                <c:pt idx="3966">
                  <c:v>1.8016000000000001</c:v>
                </c:pt>
                <c:pt idx="3967">
                  <c:v>1.8046</c:v>
                </c:pt>
                <c:pt idx="3968">
                  <c:v>1.8076000000000001</c:v>
                </c:pt>
                <c:pt idx="3969">
                  <c:v>1.8106</c:v>
                </c:pt>
                <c:pt idx="3970">
                  <c:v>1.8136000000000001</c:v>
                </c:pt>
                <c:pt idx="3971">
                  <c:v>1.8166</c:v>
                </c:pt>
                <c:pt idx="3972">
                  <c:v>1.8197000000000001</c:v>
                </c:pt>
                <c:pt idx="3973">
                  <c:v>1.8227</c:v>
                </c:pt>
                <c:pt idx="3974">
                  <c:v>1.8257000000000001</c:v>
                </c:pt>
                <c:pt idx="3975">
                  <c:v>1.8287</c:v>
                </c:pt>
                <c:pt idx="3976">
                  <c:v>1.8318000000000001</c:v>
                </c:pt>
                <c:pt idx="3977">
                  <c:v>1.8348</c:v>
                </c:pt>
                <c:pt idx="3978">
                  <c:v>1.8379000000000001</c:v>
                </c:pt>
                <c:pt idx="3979">
                  <c:v>1.8409</c:v>
                </c:pt>
                <c:pt idx="3980">
                  <c:v>1.8440000000000001</c:v>
                </c:pt>
                <c:pt idx="3981">
                  <c:v>1.847</c:v>
                </c:pt>
                <c:pt idx="3982">
                  <c:v>1.8501000000000001</c:v>
                </c:pt>
                <c:pt idx="3983">
                  <c:v>1.8532</c:v>
                </c:pt>
                <c:pt idx="3984">
                  <c:v>1.8562000000000001</c:v>
                </c:pt>
                <c:pt idx="3985">
                  <c:v>1.8593</c:v>
                </c:pt>
                <c:pt idx="3986">
                  <c:v>1.8624000000000001</c:v>
                </c:pt>
                <c:pt idx="3987">
                  <c:v>1.8654999999999999</c:v>
                </c:pt>
                <c:pt idx="3988">
                  <c:v>1.8686</c:v>
                </c:pt>
                <c:pt idx="3989">
                  <c:v>1.8716999999999999</c:v>
                </c:pt>
                <c:pt idx="3990">
                  <c:v>1.8748</c:v>
                </c:pt>
                <c:pt idx="3991">
                  <c:v>1.8778999999999999</c:v>
                </c:pt>
                <c:pt idx="3992">
                  <c:v>1.881</c:v>
                </c:pt>
                <c:pt idx="3993">
                  <c:v>1.8842000000000001</c:v>
                </c:pt>
                <c:pt idx="3994">
                  <c:v>1.8873</c:v>
                </c:pt>
                <c:pt idx="3995">
                  <c:v>1.8904000000000001</c:v>
                </c:pt>
                <c:pt idx="3996">
                  <c:v>1.8935999999999999</c:v>
                </c:pt>
                <c:pt idx="3997">
                  <c:v>1.8967000000000001</c:v>
                </c:pt>
                <c:pt idx="3998">
                  <c:v>1.8998999999999999</c:v>
                </c:pt>
                <c:pt idx="3999">
                  <c:v>1.903</c:v>
                </c:pt>
                <c:pt idx="4000">
                  <c:v>1.9061999999999999</c:v>
                </c:pt>
                <c:pt idx="4001">
                  <c:v>1.9093</c:v>
                </c:pt>
                <c:pt idx="4002">
                  <c:v>1.9125000000000001</c:v>
                </c:pt>
                <c:pt idx="4003">
                  <c:v>1.9157</c:v>
                </c:pt>
                <c:pt idx="4004">
                  <c:v>1.9189000000000001</c:v>
                </c:pt>
                <c:pt idx="4005">
                  <c:v>1.9220999999999999</c:v>
                </c:pt>
                <c:pt idx="4006">
                  <c:v>1.9253</c:v>
                </c:pt>
                <c:pt idx="4007">
                  <c:v>1.9283999999999999</c:v>
                </c:pt>
                <c:pt idx="4008">
                  <c:v>1.9317</c:v>
                </c:pt>
                <c:pt idx="4009">
                  <c:v>1.9349000000000001</c:v>
                </c:pt>
                <c:pt idx="4010">
                  <c:v>1.9380999999999999</c:v>
                </c:pt>
                <c:pt idx="4011">
                  <c:v>1.9413</c:v>
                </c:pt>
                <c:pt idx="4012">
                  <c:v>1.9444999999999999</c:v>
                </c:pt>
                <c:pt idx="4013">
                  <c:v>1.9477</c:v>
                </c:pt>
                <c:pt idx="4014">
                  <c:v>1.9510000000000001</c:v>
                </c:pt>
                <c:pt idx="4015">
                  <c:v>1.9541999999999999</c:v>
                </c:pt>
                <c:pt idx="4016">
                  <c:v>1.9575</c:v>
                </c:pt>
                <c:pt idx="4017">
                  <c:v>1.9607000000000001</c:v>
                </c:pt>
                <c:pt idx="4018">
                  <c:v>1.964</c:v>
                </c:pt>
                <c:pt idx="4019">
                  <c:v>1.9672000000000001</c:v>
                </c:pt>
                <c:pt idx="4020">
                  <c:v>1.9704999999999999</c:v>
                </c:pt>
                <c:pt idx="4021">
                  <c:v>1.9738</c:v>
                </c:pt>
                <c:pt idx="4022">
                  <c:v>1.9770000000000001</c:v>
                </c:pt>
                <c:pt idx="4023">
                  <c:v>1.9802999999999999</c:v>
                </c:pt>
                <c:pt idx="4024">
                  <c:v>1.9836</c:v>
                </c:pt>
                <c:pt idx="4025">
                  <c:v>1.9869000000000001</c:v>
                </c:pt>
                <c:pt idx="4026">
                  <c:v>1.9902</c:v>
                </c:pt>
                <c:pt idx="4027">
                  <c:v>1.9935</c:v>
                </c:pt>
                <c:pt idx="4028">
                  <c:v>1.9967999999999999</c:v>
                </c:pt>
                <c:pt idx="4029">
                  <c:v>2.0001000000000002</c:v>
                </c:pt>
                <c:pt idx="4030">
                  <c:v>2.0034999999999998</c:v>
                </c:pt>
                <c:pt idx="4031">
                  <c:v>2.0068000000000001</c:v>
                </c:pt>
                <c:pt idx="4032">
                  <c:v>2.0101</c:v>
                </c:pt>
                <c:pt idx="4033">
                  <c:v>2.0135000000000001</c:v>
                </c:pt>
                <c:pt idx="4034">
                  <c:v>2.0167999999999999</c:v>
                </c:pt>
                <c:pt idx="4035">
                  <c:v>2.0202</c:v>
                </c:pt>
                <c:pt idx="4036">
                  <c:v>2.0234999999999999</c:v>
                </c:pt>
                <c:pt idx="4037">
                  <c:v>2.0268999999999999</c:v>
                </c:pt>
                <c:pt idx="4038">
                  <c:v>2.0301999999999998</c:v>
                </c:pt>
                <c:pt idx="4039">
                  <c:v>2.0335999999999999</c:v>
                </c:pt>
                <c:pt idx="4040">
                  <c:v>2.0369999999999999</c:v>
                </c:pt>
                <c:pt idx="4041">
                  <c:v>2.0404</c:v>
                </c:pt>
                <c:pt idx="4042">
                  <c:v>2.0438000000000001</c:v>
                </c:pt>
                <c:pt idx="4043">
                  <c:v>2.0470999999999999</c:v>
                </c:pt>
                <c:pt idx="4044">
                  <c:v>2.0505</c:v>
                </c:pt>
                <c:pt idx="4045">
                  <c:v>2.0539000000000001</c:v>
                </c:pt>
                <c:pt idx="4046">
                  <c:v>2.0573999999999999</c:v>
                </c:pt>
                <c:pt idx="4047">
                  <c:v>2.0608</c:v>
                </c:pt>
                <c:pt idx="4048">
                  <c:v>2.0642</c:v>
                </c:pt>
                <c:pt idx="4049">
                  <c:v>2.0676000000000001</c:v>
                </c:pt>
                <c:pt idx="4050">
                  <c:v>2.0710999999999999</c:v>
                </c:pt>
                <c:pt idx="4051">
                  <c:v>2.0745</c:v>
                </c:pt>
                <c:pt idx="4052">
                  <c:v>2.0779000000000001</c:v>
                </c:pt>
                <c:pt idx="4053">
                  <c:v>2.0813999999999999</c:v>
                </c:pt>
                <c:pt idx="4054">
                  <c:v>2.0848</c:v>
                </c:pt>
                <c:pt idx="4055">
                  <c:v>2.0882999999999998</c:v>
                </c:pt>
                <c:pt idx="4056">
                  <c:v>2.0918000000000001</c:v>
                </c:pt>
                <c:pt idx="4057">
                  <c:v>2.0952999999999999</c:v>
                </c:pt>
                <c:pt idx="4058">
                  <c:v>2.0987</c:v>
                </c:pt>
                <c:pt idx="4059">
                  <c:v>2.1021999999999998</c:v>
                </c:pt>
                <c:pt idx="4060">
                  <c:v>2.1057000000000001</c:v>
                </c:pt>
                <c:pt idx="4061">
                  <c:v>2.1092</c:v>
                </c:pt>
                <c:pt idx="4062">
                  <c:v>2.1126999999999998</c:v>
                </c:pt>
                <c:pt idx="4063">
                  <c:v>2.1162000000000001</c:v>
                </c:pt>
                <c:pt idx="4064">
                  <c:v>2.1196999999999999</c:v>
                </c:pt>
                <c:pt idx="4065">
                  <c:v>2.1232000000000002</c:v>
                </c:pt>
                <c:pt idx="4066">
                  <c:v>2.1267999999999998</c:v>
                </c:pt>
                <c:pt idx="4067">
                  <c:v>2.1303000000000001</c:v>
                </c:pt>
                <c:pt idx="4068">
                  <c:v>2.1337999999999999</c:v>
                </c:pt>
                <c:pt idx="4069">
                  <c:v>2.1374</c:v>
                </c:pt>
                <c:pt idx="4070">
                  <c:v>2.1408999999999998</c:v>
                </c:pt>
                <c:pt idx="4071">
                  <c:v>2.1444999999999999</c:v>
                </c:pt>
                <c:pt idx="4072">
                  <c:v>2.1480999999999999</c:v>
                </c:pt>
                <c:pt idx="4073">
                  <c:v>2.1516000000000002</c:v>
                </c:pt>
                <c:pt idx="4074">
                  <c:v>2.1551999999999998</c:v>
                </c:pt>
                <c:pt idx="4075">
                  <c:v>2.1587999999999998</c:v>
                </c:pt>
                <c:pt idx="4076">
                  <c:v>2.1623999999999999</c:v>
                </c:pt>
                <c:pt idx="4077">
                  <c:v>2.1659000000000002</c:v>
                </c:pt>
                <c:pt idx="4078">
                  <c:v>2.1695000000000002</c:v>
                </c:pt>
                <c:pt idx="4079">
                  <c:v>2.1730999999999998</c:v>
                </c:pt>
                <c:pt idx="4080">
                  <c:v>2.1768000000000001</c:v>
                </c:pt>
                <c:pt idx="4081">
                  <c:v>2.1804000000000001</c:v>
                </c:pt>
                <c:pt idx="4082">
                  <c:v>2.1840000000000002</c:v>
                </c:pt>
                <c:pt idx="4083">
                  <c:v>2.1876000000000002</c:v>
                </c:pt>
                <c:pt idx="4084">
                  <c:v>2.1911999999999998</c:v>
                </c:pt>
                <c:pt idx="4085">
                  <c:v>2.1949000000000001</c:v>
                </c:pt>
                <c:pt idx="4086">
                  <c:v>2.1985000000000001</c:v>
                </c:pt>
                <c:pt idx="4087">
                  <c:v>2.2021999999999999</c:v>
                </c:pt>
                <c:pt idx="4088">
                  <c:v>2.2058</c:v>
                </c:pt>
                <c:pt idx="4089">
                  <c:v>2.2094999999999998</c:v>
                </c:pt>
                <c:pt idx="4090">
                  <c:v>2.2132000000000001</c:v>
                </c:pt>
                <c:pt idx="4091">
                  <c:v>2.2168000000000001</c:v>
                </c:pt>
                <c:pt idx="4092">
                  <c:v>2.2204999999999999</c:v>
                </c:pt>
                <c:pt idx="4093">
                  <c:v>2.2242000000000002</c:v>
                </c:pt>
                <c:pt idx="4094">
                  <c:v>2.2279</c:v>
                </c:pt>
                <c:pt idx="4095">
                  <c:v>2.2315999999999998</c:v>
                </c:pt>
                <c:pt idx="4096">
                  <c:v>2.2353000000000001</c:v>
                </c:pt>
                <c:pt idx="4097">
                  <c:v>2.2389999999999999</c:v>
                </c:pt>
                <c:pt idx="4098">
                  <c:v>2.2427000000000001</c:v>
                </c:pt>
                <c:pt idx="4099">
                  <c:v>2.2465000000000002</c:v>
                </c:pt>
                <c:pt idx="4100">
                  <c:v>2.2502</c:v>
                </c:pt>
                <c:pt idx="4101">
                  <c:v>2.2538999999999998</c:v>
                </c:pt>
                <c:pt idx="4102">
                  <c:v>2.2576999999999998</c:v>
                </c:pt>
                <c:pt idx="4103">
                  <c:v>2.2614000000000001</c:v>
                </c:pt>
                <c:pt idx="4104">
                  <c:v>2.2652000000000001</c:v>
                </c:pt>
                <c:pt idx="4105">
                  <c:v>2.2688999999999999</c:v>
                </c:pt>
                <c:pt idx="4106">
                  <c:v>2.2726999999999999</c:v>
                </c:pt>
                <c:pt idx="4107">
                  <c:v>2.2765</c:v>
                </c:pt>
                <c:pt idx="4108">
                  <c:v>2.2803</c:v>
                </c:pt>
                <c:pt idx="4109">
                  <c:v>2.2839999999999998</c:v>
                </c:pt>
                <c:pt idx="4110">
                  <c:v>2.2877999999999998</c:v>
                </c:pt>
                <c:pt idx="4111">
                  <c:v>2.2915999999999999</c:v>
                </c:pt>
                <c:pt idx="4112">
                  <c:v>2.2953999999999999</c:v>
                </c:pt>
                <c:pt idx="4113">
                  <c:v>2.2993000000000001</c:v>
                </c:pt>
                <c:pt idx="4114">
                  <c:v>2.3031000000000001</c:v>
                </c:pt>
                <c:pt idx="4115">
                  <c:v>2.3069000000000002</c:v>
                </c:pt>
                <c:pt idx="4116">
                  <c:v>2.3107000000000002</c:v>
                </c:pt>
                <c:pt idx="4117">
                  <c:v>2.3146</c:v>
                </c:pt>
                <c:pt idx="4118">
                  <c:v>2.3184</c:v>
                </c:pt>
                <c:pt idx="4119">
                  <c:v>2.3222999999999998</c:v>
                </c:pt>
                <c:pt idx="4120">
                  <c:v>2.3260999999999998</c:v>
                </c:pt>
                <c:pt idx="4121">
                  <c:v>2.33</c:v>
                </c:pt>
                <c:pt idx="4122">
                  <c:v>2.3338000000000001</c:v>
                </c:pt>
                <c:pt idx="4123">
                  <c:v>2.3376999999999999</c:v>
                </c:pt>
                <c:pt idx="4124">
                  <c:v>2.3416000000000001</c:v>
                </c:pt>
                <c:pt idx="4125">
                  <c:v>2.3454999999999999</c:v>
                </c:pt>
                <c:pt idx="4126">
                  <c:v>2.3494000000000002</c:v>
                </c:pt>
                <c:pt idx="4127">
                  <c:v>2.3532999999999999</c:v>
                </c:pt>
                <c:pt idx="4128">
                  <c:v>2.3572000000000002</c:v>
                </c:pt>
                <c:pt idx="4129">
                  <c:v>2.3611</c:v>
                </c:pt>
                <c:pt idx="4130">
                  <c:v>2.3650000000000002</c:v>
                </c:pt>
                <c:pt idx="4131">
                  <c:v>2.3690000000000002</c:v>
                </c:pt>
                <c:pt idx="4132">
                  <c:v>2.3729</c:v>
                </c:pt>
                <c:pt idx="4133">
                  <c:v>2.3767999999999998</c:v>
                </c:pt>
                <c:pt idx="4134">
                  <c:v>2.3807999999999998</c:v>
                </c:pt>
                <c:pt idx="4135">
                  <c:v>2.3847</c:v>
                </c:pt>
                <c:pt idx="4136">
                  <c:v>2.3887</c:v>
                </c:pt>
                <c:pt idx="4137">
                  <c:v>2.3927</c:v>
                </c:pt>
                <c:pt idx="4138">
                  <c:v>2.3965999999999998</c:v>
                </c:pt>
                <c:pt idx="4139">
                  <c:v>2.4005999999999998</c:v>
                </c:pt>
                <c:pt idx="4140">
                  <c:v>2.4045999999999998</c:v>
                </c:pt>
                <c:pt idx="4141">
                  <c:v>2.4085999999999999</c:v>
                </c:pt>
                <c:pt idx="4142">
                  <c:v>2.4125999999999999</c:v>
                </c:pt>
                <c:pt idx="4143">
                  <c:v>2.4165999999999999</c:v>
                </c:pt>
                <c:pt idx="4144">
                  <c:v>2.4205999999999999</c:v>
                </c:pt>
                <c:pt idx="4145">
                  <c:v>2.4245999999999999</c:v>
                </c:pt>
                <c:pt idx="4146">
                  <c:v>2.4287000000000001</c:v>
                </c:pt>
                <c:pt idx="4147">
                  <c:v>2.4327000000000001</c:v>
                </c:pt>
                <c:pt idx="4148">
                  <c:v>2.4367000000000001</c:v>
                </c:pt>
                <c:pt idx="4149">
                  <c:v>2.4407999999999999</c:v>
                </c:pt>
                <c:pt idx="4150">
                  <c:v>2.4447999999999999</c:v>
                </c:pt>
                <c:pt idx="4151">
                  <c:v>2.4489000000000001</c:v>
                </c:pt>
                <c:pt idx="4152">
                  <c:v>2.4529999999999998</c:v>
                </c:pt>
                <c:pt idx="4153">
                  <c:v>2.4569999999999999</c:v>
                </c:pt>
                <c:pt idx="4154">
                  <c:v>2.4611000000000001</c:v>
                </c:pt>
                <c:pt idx="4155">
                  <c:v>2.4651999999999998</c:v>
                </c:pt>
                <c:pt idx="4156">
                  <c:v>2.4693000000000001</c:v>
                </c:pt>
                <c:pt idx="4157">
                  <c:v>2.4733999999999998</c:v>
                </c:pt>
                <c:pt idx="4158">
                  <c:v>2.4775</c:v>
                </c:pt>
                <c:pt idx="4159">
                  <c:v>2.4815999999999998</c:v>
                </c:pt>
                <c:pt idx="4160">
                  <c:v>2.4857</c:v>
                </c:pt>
                <c:pt idx="4161">
                  <c:v>2.4899</c:v>
                </c:pt>
                <c:pt idx="4162">
                  <c:v>2.4940000000000002</c:v>
                </c:pt>
                <c:pt idx="4163">
                  <c:v>2.4981</c:v>
                </c:pt>
                <c:pt idx="4164">
                  <c:v>2.5023</c:v>
                </c:pt>
                <c:pt idx="4165">
                  <c:v>2.5064000000000002</c:v>
                </c:pt>
                <c:pt idx="4166">
                  <c:v>2.5106000000000002</c:v>
                </c:pt>
                <c:pt idx="4167">
                  <c:v>2.5148000000000001</c:v>
                </c:pt>
                <c:pt idx="4168">
                  <c:v>2.5188999999999999</c:v>
                </c:pt>
                <c:pt idx="4169">
                  <c:v>2.5230999999999999</c:v>
                </c:pt>
                <c:pt idx="4170">
                  <c:v>2.5272999999999999</c:v>
                </c:pt>
                <c:pt idx="4171">
                  <c:v>2.5314999999999999</c:v>
                </c:pt>
                <c:pt idx="4172">
                  <c:v>2.5356999999999998</c:v>
                </c:pt>
                <c:pt idx="4173">
                  <c:v>2.5398999999999998</c:v>
                </c:pt>
                <c:pt idx="4174">
                  <c:v>2.5440999999999998</c:v>
                </c:pt>
                <c:pt idx="4175">
                  <c:v>2.5484</c:v>
                </c:pt>
                <c:pt idx="4176">
                  <c:v>2.5526</c:v>
                </c:pt>
                <c:pt idx="4177">
                  <c:v>2.5568</c:v>
                </c:pt>
                <c:pt idx="4178">
                  <c:v>2.5611000000000002</c:v>
                </c:pt>
                <c:pt idx="4179">
                  <c:v>2.5653000000000001</c:v>
                </c:pt>
                <c:pt idx="4180">
                  <c:v>2.5695999999999999</c:v>
                </c:pt>
                <c:pt idx="4181">
                  <c:v>2.5739000000000001</c:v>
                </c:pt>
                <c:pt idx="4182">
                  <c:v>2.5781000000000001</c:v>
                </c:pt>
                <c:pt idx="4183">
                  <c:v>2.5823999999999998</c:v>
                </c:pt>
                <c:pt idx="4184">
                  <c:v>2.5867</c:v>
                </c:pt>
                <c:pt idx="4185">
                  <c:v>2.5910000000000002</c:v>
                </c:pt>
                <c:pt idx="4186">
                  <c:v>2.5952999999999999</c:v>
                </c:pt>
                <c:pt idx="4187">
                  <c:v>2.5996000000000001</c:v>
                </c:pt>
                <c:pt idx="4188">
                  <c:v>2.6038999999999999</c:v>
                </c:pt>
                <c:pt idx="4189">
                  <c:v>2.6082999999999998</c:v>
                </c:pt>
                <c:pt idx="4190">
                  <c:v>2.6126</c:v>
                </c:pt>
                <c:pt idx="4191">
                  <c:v>2.6168999999999998</c:v>
                </c:pt>
                <c:pt idx="4192">
                  <c:v>2.6213000000000002</c:v>
                </c:pt>
                <c:pt idx="4193">
                  <c:v>2.6255999999999999</c:v>
                </c:pt>
                <c:pt idx="4194">
                  <c:v>2.63</c:v>
                </c:pt>
                <c:pt idx="4195">
                  <c:v>2.6343000000000001</c:v>
                </c:pt>
                <c:pt idx="4196">
                  <c:v>2.6387</c:v>
                </c:pt>
                <c:pt idx="4197">
                  <c:v>2.6431</c:v>
                </c:pt>
                <c:pt idx="4198">
                  <c:v>2.6475</c:v>
                </c:pt>
                <c:pt idx="4199">
                  <c:v>2.6518999999999999</c:v>
                </c:pt>
                <c:pt idx="4200">
                  <c:v>2.6562999999999999</c:v>
                </c:pt>
                <c:pt idx="4201">
                  <c:v>2.6606999999999998</c:v>
                </c:pt>
                <c:pt idx="4202">
                  <c:v>2.6650999999999998</c:v>
                </c:pt>
                <c:pt idx="4203">
                  <c:v>2.6695000000000002</c:v>
                </c:pt>
                <c:pt idx="4204">
                  <c:v>2.6739999999999999</c:v>
                </c:pt>
                <c:pt idx="4205">
                  <c:v>2.6783999999999999</c:v>
                </c:pt>
                <c:pt idx="4206">
                  <c:v>2.6829000000000001</c:v>
                </c:pt>
                <c:pt idx="4207">
                  <c:v>2.6873</c:v>
                </c:pt>
                <c:pt idx="4208">
                  <c:v>2.6918000000000002</c:v>
                </c:pt>
                <c:pt idx="4209">
                  <c:v>2.6962999999999999</c:v>
                </c:pt>
                <c:pt idx="4210">
                  <c:v>2.7006999999999999</c:v>
                </c:pt>
                <c:pt idx="4211">
                  <c:v>2.7052</c:v>
                </c:pt>
                <c:pt idx="4212">
                  <c:v>2.7097000000000002</c:v>
                </c:pt>
                <c:pt idx="4213">
                  <c:v>2.7141999999999999</c:v>
                </c:pt>
                <c:pt idx="4214">
                  <c:v>2.7187000000000001</c:v>
                </c:pt>
                <c:pt idx="4215">
                  <c:v>2.7231999999999998</c:v>
                </c:pt>
                <c:pt idx="4216">
                  <c:v>2.7277999999999998</c:v>
                </c:pt>
                <c:pt idx="4217">
                  <c:v>2.7323</c:v>
                </c:pt>
                <c:pt idx="4218">
                  <c:v>2.7368000000000001</c:v>
                </c:pt>
                <c:pt idx="4219">
                  <c:v>2.7414000000000001</c:v>
                </c:pt>
                <c:pt idx="4220">
                  <c:v>2.7458999999999998</c:v>
                </c:pt>
                <c:pt idx="4221">
                  <c:v>2.7505000000000002</c:v>
                </c:pt>
                <c:pt idx="4222">
                  <c:v>2.7549999999999999</c:v>
                </c:pt>
                <c:pt idx="4223">
                  <c:v>2.7595999999999998</c:v>
                </c:pt>
                <c:pt idx="4224">
                  <c:v>2.7642000000000002</c:v>
                </c:pt>
                <c:pt idx="4225">
                  <c:v>2.7688000000000001</c:v>
                </c:pt>
                <c:pt idx="4226">
                  <c:v>2.7734000000000001</c:v>
                </c:pt>
                <c:pt idx="4227">
                  <c:v>2.778</c:v>
                </c:pt>
                <c:pt idx="4228">
                  <c:v>2.7826</c:v>
                </c:pt>
                <c:pt idx="4229">
                  <c:v>2.7871999999999999</c:v>
                </c:pt>
                <c:pt idx="4230">
                  <c:v>2.7919</c:v>
                </c:pt>
                <c:pt idx="4231">
                  <c:v>2.7965</c:v>
                </c:pt>
                <c:pt idx="4232">
                  <c:v>2.8010999999999999</c:v>
                </c:pt>
                <c:pt idx="4233">
                  <c:v>2.8058000000000001</c:v>
                </c:pt>
                <c:pt idx="4234">
                  <c:v>2.8104</c:v>
                </c:pt>
                <c:pt idx="4235">
                  <c:v>2.8151000000000002</c:v>
                </c:pt>
                <c:pt idx="4236">
                  <c:v>2.8197999999999999</c:v>
                </c:pt>
                <c:pt idx="4237">
                  <c:v>2.8245</c:v>
                </c:pt>
                <c:pt idx="4238">
                  <c:v>2.8292000000000002</c:v>
                </c:pt>
                <c:pt idx="4239">
                  <c:v>2.8338999999999999</c:v>
                </c:pt>
                <c:pt idx="4240">
                  <c:v>2.8386</c:v>
                </c:pt>
                <c:pt idx="4241">
                  <c:v>2.8433000000000002</c:v>
                </c:pt>
                <c:pt idx="4242">
                  <c:v>2.8479999999999999</c:v>
                </c:pt>
                <c:pt idx="4243">
                  <c:v>2.8527</c:v>
                </c:pt>
                <c:pt idx="4244">
                  <c:v>2.8574999999999999</c:v>
                </c:pt>
                <c:pt idx="4245">
                  <c:v>2.8622000000000001</c:v>
                </c:pt>
                <c:pt idx="4246">
                  <c:v>2.867</c:v>
                </c:pt>
                <c:pt idx="4247">
                  <c:v>2.8717000000000001</c:v>
                </c:pt>
                <c:pt idx="4248">
                  <c:v>2.8765000000000001</c:v>
                </c:pt>
                <c:pt idx="4249">
                  <c:v>2.8813</c:v>
                </c:pt>
                <c:pt idx="4250">
                  <c:v>2.8860000000000001</c:v>
                </c:pt>
                <c:pt idx="4251">
                  <c:v>2.8908</c:v>
                </c:pt>
                <c:pt idx="4252">
                  <c:v>2.8956</c:v>
                </c:pt>
                <c:pt idx="4253">
                  <c:v>2.9003999999999999</c:v>
                </c:pt>
                <c:pt idx="4254">
                  <c:v>2.9053</c:v>
                </c:pt>
                <c:pt idx="4255">
                  <c:v>2.9100999999999999</c:v>
                </c:pt>
                <c:pt idx="4256">
                  <c:v>2.9148999999999998</c:v>
                </c:pt>
                <c:pt idx="4257">
                  <c:v>2.9198</c:v>
                </c:pt>
                <c:pt idx="4258">
                  <c:v>2.9245999999999999</c:v>
                </c:pt>
                <c:pt idx="4259">
                  <c:v>2.9295</c:v>
                </c:pt>
                <c:pt idx="4260">
                  <c:v>2.9342999999999999</c:v>
                </c:pt>
                <c:pt idx="4261">
                  <c:v>2.9392</c:v>
                </c:pt>
                <c:pt idx="4262">
                  <c:v>2.9441000000000002</c:v>
                </c:pt>
                <c:pt idx="4263">
                  <c:v>2.9489999999999998</c:v>
                </c:pt>
                <c:pt idx="4264">
                  <c:v>2.9539</c:v>
                </c:pt>
                <c:pt idx="4265">
                  <c:v>2.9588000000000001</c:v>
                </c:pt>
                <c:pt idx="4266">
                  <c:v>2.9636999999999998</c:v>
                </c:pt>
                <c:pt idx="4267">
                  <c:v>2.9685999999999999</c:v>
                </c:pt>
                <c:pt idx="4268">
                  <c:v>2.9735</c:v>
                </c:pt>
                <c:pt idx="4269">
                  <c:v>2.9784999999999999</c:v>
                </c:pt>
                <c:pt idx="4270">
                  <c:v>2.9834000000000001</c:v>
                </c:pt>
                <c:pt idx="4271">
                  <c:v>2.9883999999999999</c:v>
                </c:pt>
                <c:pt idx="4272">
                  <c:v>2.9933000000000001</c:v>
                </c:pt>
                <c:pt idx="4273">
                  <c:v>2.9983</c:v>
                </c:pt>
                <c:pt idx="4274">
                  <c:v>3.0032999999999999</c:v>
                </c:pt>
                <c:pt idx="4275">
                  <c:v>3.0083000000000002</c:v>
                </c:pt>
                <c:pt idx="4276">
                  <c:v>3.0133000000000001</c:v>
                </c:pt>
                <c:pt idx="4277">
                  <c:v>3.0183</c:v>
                </c:pt>
                <c:pt idx="4278">
                  <c:v>3.0232999999999999</c:v>
                </c:pt>
                <c:pt idx="4279">
                  <c:v>3.0283000000000002</c:v>
                </c:pt>
                <c:pt idx="4280">
                  <c:v>3.0333000000000001</c:v>
                </c:pt>
                <c:pt idx="4281">
                  <c:v>3.0384000000000002</c:v>
                </c:pt>
                <c:pt idx="4282">
                  <c:v>3.0434000000000001</c:v>
                </c:pt>
                <c:pt idx="4283">
                  <c:v>3.0485000000000002</c:v>
                </c:pt>
                <c:pt idx="4284">
                  <c:v>3.0535000000000001</c:v>
                </c:pt>
                <c:pt idx="4285">
                  <c:v>3.0586000000000002</c:v>
                </c:pt>
                <c:pt idx="4286">
                  <c:v>3.0636999999999999</c:v>
                </c:pt>
                <c:pt idx="4287">
                  <c:v>3.0688</c:v>
                </c:pt>
                <c:pt idx="4288">
                  <c:v>3.0739000000000001</c:v>
                </c:pt>
                <c:pt idx="4289">
                  <c:v>3.0790000000000002</c:v>
                </c:pt>
                <c:pt idx="4290">
                  <c:v>3.0840999999999998</c:v>
                </c:pt>
                <c:pt idx="4291">
                  <c:v>3.0891999999999999</c:v>
                </c:pt>
                <c:pt idx="4292">
                  <c:v>3.0943000000000001</c:v>
                </c:pt>
                <c:pt idx="4293">
                  <c:v>3.0994999999999999</c:v>
                </c:pt>
                <c:pt idx="4294">
                  <c:v>3.1046</c:v>
                </c:pt>
                <c:pt idx="4295">
                  <c:v>3.1097999999999999</c:v>
                </c:pt>
                <c:pt idx="4296">
                  <c:v>3.1149</c:v>
                </c:pt>
                <c:pt idx="4297">
                  <c:v>3.1200999999999999</c:v>
                </c:pt>
                <c:pt idx="4298">
                  <c:v>3.1253000000000002</c:v>
                </c:pt>
                <c:pt idx="4299">
                  <c:v>3.1305000000000001</c:v>
                </c:pt>
                <c:pt idx="4300">
                  <c:v>3.1356999999999999</c:v>
                </c:pt>
                <c:pt idx="4301">
                  <c:v>3.1408999999999998</c:v>
                </c:pt>
                <c:pt idx="4302">
                  <c:v>3.1461000000000001</c:v>
                </c:pt>
                <c:pt idx="4303">
                  <c:v>3.1513</c:v>
                </c:pt>
                <c:pt idx="4304">
                  <c:v>3.1566000000000001</c:v>
                </c:pt>
                <c:pt idx="4305">
                  <c:v>3.1617999999999999</c:v>
                </c:pt>
                <c:pt idx="4306">
                  <c:v>3.1669999999999998</c:v>
                </c:pt>
                <c:pt idx="4307">
                  <c:v>3.1722999999999999</c:v>
                </c:pt>
                <c:pt idx="4308">
                  <c:v>3.1776</c:v>
                </c:pt>
                <c:pt idx="4309">
                  <c:v>3.1829000000000001</c:v>
                </c:pt>
                <c:pt idx="4310">
                  <c:v>3.1880999999999999</c:v>
                </c:pt>
                <c:pt idx="4311">
                  <c:v>3.1934</c:v>
                </c:pt>
                <c:pt idx="4312">
                  <c:v>3.1987000000000001</c:v>
                </c:pt>
                <c:pt idx="4313">
                  <c:v>3.2040000000000002</c:v>
                </c:pt>
                <c:pt idx="4314">
                  <c:v>3.2094</c:v>
                </c:pt>
                <c:pt idx="4315">
                  <c:v>3.2147000000000001</c:v>
                </c:pt>
                <c:pt idx="4316">
                  <c:v>3.22</c:v>
                </c:pt>
                <c:pt idx="4317">
                  <c:v>3.2254</c:v>
                </c:pt>
                <c:pt idx="4318">
                  <c:v>3.2307000000000001</c:v>
                </c:pt>
                <c:pt idx="4319">
                  <c:v>3.2361</c:v>
                </c:pt>
                <c:pt idx="4320">
                  <c:v>3.2414999999999998</c:v>
                </c:pt>
                <c:pt idx="4321">
                  <c:v>3.2469000000000001</c:v>
                </c:pt>
                <c:pt idx="4322">
                  <c:v>3.2522000000000002</c:v>
                </c:pt>
                <c:pt idx="4323">
                  <c:v>3.2576000000000001</c:v>
                </c:pt>
                <c:pt idx="4324">
                  <c:v>3.2631000000000001</c:v>
                </c:pt>
                <c:pt idx="4325">
                  <c:v>3.2685</c:v>
                </c:pt>
                <c:pt idx="4326">
                  <c:v>3.2738999999999998</c:v>
                </c:pt>
                <c:pt idx="4327">
                  <c:v>3.2793000000000001</c:v>
                </c:pt>
                <c:pt idx="4328">
                  <c:v>3.2848000000000002</c:v>
                </c:pt>
                <c:pt idx="4329">
                  <c:v>3.2902</c:v>
                </c:pt>
                <c:pt idx="4330">
                  <c:v>3.2957000000000001</c:v>
                </c:pt>
                <c:pt idx="4331">
                  <c:v>3.3012000000000001</c:v>
                </c:pt>
                <c:pt idx="4332">
                  <c:v>3.3067000000000002</c:v>
                </c:pt>
                <c:pt idx="4333">
                  <c:v>3.3121</c:v>
                </c:pt>
                <c:pt idx="4334">
                  <c:v>3.3176000000000001</c:v>
                </c:pt>
                <c:pt idx="4335">
                  <c:v>3.3231999999999999</c:v>
                </c:pt>
                <c:pt idx="4336">
                  <c:v>3.3287</c:v>
                </c:pt>
                <c:pt idx="4337">
                  <c:v>3.3342000000000001</c:v>
                </c:pt>
                <c:pt idx="4338">
                  <c:v>3.3397000000000001</c:v>
                </c:pt>
                <c:pt idx="4339">
                  <c:v>3.3452999999999999</c:v>
                </c:pt>
                <c:pt idx="4340">
                  <c:v>3.3508</c:v>
                </c:pt>
                <c:pt idx="4341">
                  <c:v>3.3563999999999998</c:v>
                </c:pt>
                <c:pt idx="4342">
                  <c:v>3.3620000000000001</c:v>
                </c:pt>
                <c:pt idx="4343">
                  <c:v>3.3675999999999999</c:v>
                </c:pt>
                <c:pt idx="4344">
                  <c:v>3.3732000000000002</c:v>
                </c:pt>
                <c:pt idx="4345">
                  <c:v>3.3788</c:v>
                </c:pt>
                <c:pt idx="4346">
                  <c:v>3.3843999999999999</c:v>
                </c:pt>
                <c:pt idx="4347">
                  <c:v>3.39</c:v>
                </c:pt>
                <c:pt idx="4348">
                  <c:v>3.3956</c:v>
                </c:pt>
                <c:pt idx="4349">
                  <c:v>3.4011999999999998</c:v>
                </c:pt>
                <c:pt idx="4350">
                  <c:v>3.4068999999999998</c:v>
                </c:pt>
                <c:pt idx="4351">
                  <c:v>3.4125999999999999</c:v>
                </c:pt>
                <c:pt idx="4352">
                  <c:v>3.4182000000000001</c:v>
                </c:pt>
                <c:pt idx="4353">
                  <c:v>3.4239000000000002</c:v>
                </c:pt>
                <c:pt idx="4354">
                  <c:v>3.4296000000000002</c:v>
                </c:pt>
                <c:pt idx="4355">
                  <c:v>3.4352999999999998</c:v>
                </c:pt>
                <c:pt idx="4356">
                  <c:v>3.4409999999999998</c:v>
                </c:pt>
                <c:pt idx="4357">
                  <c:v>3.4466999999999999</c:v>
                </c:pt>
                <c:pt idx="4358">
                  <c:v>3.4523999999999999</c:v>
                </c:pt>
                <c:pt idx="4359">
                  <c:v>3.4582000000000002</c:v>
                </c:pt>
                <c:pt idx="4360">
                  <c:v>3.4639000000000002</c:v>
                </c:pt>
                <c:pt idx="4361">
                  <c:v>3.4695999999999998</c:v>
                </c:pt>
                <c:pt idx="4362">
                  <c:v>3.4754</c:v>
                </c:pt>
                <c:pt idx="4363">
                  <c:v>3.4811999999999999</c:v>
                </c:pt>
                <c:pt idx="4364">
                  <c:v>3.4870000000000001</c:v>
                </c:pt>
                <c:pt idx="4365">
                  <c:v>3.4927000000000001</c:v>
                </c:pt>
                <c:pt idx="4366">
                  <c:v>3.4984999999999999</c:v>
                </c:pt>
                <c:pt idx="4367">
                  <c:v>3.5044</c:v>
                </c:pt>
                <c:pt idx="4368">
                  <c:v>3.5102000000000002</c:v>
                </c:pt>
                <c:pt idx="4369">
                  <c:v>3.516</c:v>
                </c:pt>
                <c:pt idx="4370">
                  <c:v>3.5217999999999998</c:v>
                </c:pt>
                <c:pt idx="4371">
                  <c:v>3.5276999999999998</c:v>
                </c:pt>
                <c:pt idx="4372">
                  <c:v>3.5335999999999999</c:v>
                </c:pt>
                <c:pt idx="4373">
                  <c:v>3.5394000000000001</c:v>
                </c:pt>
                <c:pt idx="4374">
                  <c:v>3.5453000000000001</c:v>
                </c:pt>
                <c:pt idx="4375">
                  <c:v>3.5512000000000001</c:v>
                </c:pt>
                <c:pt idx="4376">
                  <c:v>3.5571000000000002</c:v>
                </c:pt>
                <c:pt idx="4377">
                  <c:v>3.5630000000000002</c:v>
                </c:pt>
                <c:pt idx="4378">
                  <c:v>3.5689000000000002</c:v>
                </c:pt>
                <c:pt idx="4379">
                  <c:v>3.5748000000000002</c:v>
                </c:pt>
                <c:pt idx="4380">
                  <c:v>3.5808</c:v>
                </c:pt>
                <c:pt idx="4381">
                  <c:v>3.5867</c:v>
                </c:pt>
                <c:pt idx="4382">
                  <c:v>3.5926999999999998</c:v>
                </c:pt>
                <c:pt idx="4383">
                  <c:v>3.5985999999999998</c:v>
                </c:pt>
                <c:pt idx="4384">
                  <c:v>3.6046</c:v>
                </c:pt>
                <c:pt idx="4385">
                  <c:v>3.6105999999999998</c:v>
                </c:pt>
                <c:pt idx="4386">
                  <c:v>3.6166</c:v>
                </c:pt>
                <c:pt idx="4387">
                  <c:v>3.6225999999999998</c:v>
                </c:pt>
                <c:pt idx="4388">
                  <c:v>3.6286</c:v>
                </c:pt>
                <c:pt idx="4389">
                  <c:v>3.6345999999999998</c:v>
                </c:pt>
                <c:pt idx="4390">
                  <c:v>3.6406999999999998</c:v>
                </c:pt>
                <c:pt idx="4391">
                  <c:v>3.6467000000000001</c:v>
                </c:pt>
                <c:pt idx="4392">
                  <c:v>3.6528</c:v>
                </c:pt>
                <c:pt idx="4393">
                  <c:v>3.6587999999999998</c:v>
                </c:pt>
                <c:pt idx="4394">
                  <c:v>3.6648999999999998</c:v>
                </c:pt>
                <c:pt idx="4395">
                  <c:v>3.6709999999999998</c:v>
                </c:pt>
                <c:pt idx="4396">
                  <c:v>3.6770999999999998</c:v>
                </c:pt>
                <c:pt idx="4397">
                  <c:v>3.6831999999999998</c:v>
                </c:pt>
                <c:pt idx="4398">
                  <c:v>3.6892999999999998</c:v>
                </c:pt>
                <c:pt idx="4399">
                  <c:v>3.6953999999999998</c:v>
                </c:pt>
                <c:pt idx="4400">
                  <c:v>3.7016</c:v>
                </c:pt>
                <c:pt idx="4401">
                  <c:v>3.7077</c:v>
                </c:pt>
                <c:pt idx="4402">
                  <c:v>3.7139000000000002</c:v>
                </c:pt>
                <c:pt idx="4403">
                  <c:v>3.72</c:v>
                </c:pt>
                <c:pt idx="4404">
                  <c:v>3.7262</c:v>
                </c:pt>
                <c:pt idx="4405">
                  <c:v>3.7324000000000002</c:v>
                </c:pt>
                <c:pt idx="4406">
                  <c:v>3.7385999999999999</c:v>
                </c:pt>
                <c:pt idx="4407">
                  <c:v>3.7448000000000001</c:v>
                </c:pt>
                <c:pt idx="4408">
                  <c:v>3.7509999999999999</c:v>
                </c:pt>
                <c:pt idx="4409">
                  <c:v>3.7572999999999999</c:v>
                </c:pt>
                <c:pt idx="4410">
                  <c:v>3.7635000000000001</c:v>
                </c:pt>
                <c:pt idx="4411">
                  <c:v>3.7698</c:v>
                </c:pt>
                <c:pt idx="4412">
                  <c:v>3.7759999999999998</c:v>
                </c:pt>
                <c:pt idx="4413">
                  <c:v>3.7823000000000002</c:v>
                </c:pt>
                <c:pt idx="4414">
                  <c:v>3.7886000000000002</c:v>
                </c:pt>
                <c:pt idx="4415">
                  <c:v>3.7949000000000002</c:v>
                </c:pt>
                <c:pt idx="4416">
                  <c:v>3.8012000000000001</c:v>
                </c:pt>
                <c:pt idx="4417">
                  <c:v>3.8075000000000001</c:v>
                </c:pt>
                <c:pt idx="4418">
                  <c:v>3.8138000000000001</c:v>
                </c:pt>
                <c:pt idx="4419">
                  <c:v>3.8201000000000001</c:v>
                </c:pt>
                <c:pt idx="4420">
                  <c:v>3.8264999999999998</c:v>
                </c:pt>
                <c:pt idx="4421">
                  <c:v>3.8328000000000002</c:v>
                </c:pt>
                <c:pt idx="4422">
                  <c:v>3.8391999999999999</c:v>
                </c:pt>
                <c:pt idx="4423">
                  <c:v>3.8456000000000001</c:v>
                </c:pt>
                <c:pt idx="4424">
                  <c:v>3.8519000000000001</c:v>
                </c:pt>
                <c:pt idx="4425">
                  <c:v>3.8582999999999998</c:v>
                </c:pt>
                <c:pt idx="4426">
                  <c:v>3.8647</c:v>
                </c:pt>
                <c:pt idx="4427">
                  <c:v>3.8712</c:v>
                </c:pt>
                <c:pt idx="4428">
                  <c:v>3.8776000000000002</c:v>
                </c:pt>
                <c:pt idx="4429">
                  <c:v>3.8839999999999999</c:v>
                </c:pt>
                <c:pt idx="4430">
                  <c:v>3.8904999999999998</c:v>
                </c:pt>
                <c:pt idx="4431">
                  <c:v>3.8969</c:v>
                </c:pt>
                <c:pt idx="4432">
                  <c:v>3.9034</c:v>
                </c:pt>
                <c:pt idx="4433">
                  <c:v>3.9098999999999999</c:v>
                </c:pt>
                <c:pt idx="4434">
                  <c:v>3.9163999999999999</c:v>
                </c:pt>
                <c:pt idx="4435">
                  <c:v>3.9228999999999998</c:v>
                </c:pt>
                <c:pt idx="4436">
                  <c:v>3.9293999999999998</c:v>
                </c:pt>
                <c:pt idx="4437">
                  <c:v>3.9359000000000002</c:v>
                </c:pt>
                <c:pt idx="4438">
                  <c:v>3.9424999999999999</c:v>
                </c:pt>
                <c:pt idx="4439">
                  <c:v>3.9489999999999998</c:v>
                </c:pt>
                <c:pt idx="4440">
                  <c:v>3.9556</c:v>
                </c:pt>
                <c:pt idx="4441">
                  <c:v>3.9621</c:v>
                </c:pt>
                <c:pt idx="4442">
                  <c:v>3.9687000000000001</c:v>
                </c:pt>
                <c:pt idx="4443">
                  <c:v>3.9752999999999998</c:v>
                </c:pt>
                <c:pt idx="4444">
                  <c:v>3.9819</c:v>
                </c:pt>
                <c:pt idx="4445">
                  <c:v>3.9885000000000002</c:v>
                </c:pt>
                <c:pt idx="4446">
                  <c:v>3.9950999999999999</c:v>
                </c:pt>
                <c:pt idx="4447">
                  <c:v>4.0018000000000002</c:v>
                </c:pt>
                <c:pt idx="4448">
                  <c:v>4.0084</c:v>
                </c:pt>
                <c:pt idx="4449">
                  <c:v>4.0151000000000003</c:v>
                </c:pt>
                <c:pt idx="4450">
                  <c:v>4.0217000000000001</c:v>
                </c:pt>
                <c:pt idx="4451">
                  <c:v>4.0284000000000004</c:v>
                </c:pt>
                <c:pt idx="4452">
                  <c:v>4.0350999999999999</c:v>
                </c:pt>
                <c:pt idx="4453">
                  <c:v>4.0418000000000003</c:v>
                </c:pt>
                <c:pt idx="4454">
                  <c:v>4.0484999999999998</c:v>
                </c:pt>
                <c:pt idx="4455">
                  <c:v>4.0552000000000001</c:v>
                </c:pt>
                <c:pt idx="4456">
                  <c:v>4.0620000000000003</c:v>
                </c:pt>
                <c:pt idx="4457">
                  <c:v>4.0686999999999998</c:v>
                </c:pt>
                <c:pt idx="4458">
                  <c:v>4.0754999999999999</c:v>
                </c:pt>
                <c:pt idx="4459">
                  <c:v>4.0823</c:v>
                </c:pt>
                <c:pt idx="4460">
                  <c:v>4.0890000000000004</c:v>
                </c:pt>
                <c:pt idx="4461">
                  <c:v>4.0957999999999997</c:v>
                </c:pt>
                <c:pt idx="4462">
                  <c:v>4.1025999999999998</c:v>
                </c:pt>
                <c:pt idx="4463">
                  <c:v>4.1093999999999999</c:v>
                </c:pt>
                <c:pt idx="4464">
                  <c:v>4.1162999999999998</c:v>
                </c:pt>
                <c:pt idx="4465">
                  <c:v>4.1231</c:v>
                </c:pt>
                <c:pt idx="4466">
                  <c:v>4.1299000000000001</c:v>
                </c:pt>
                <c:pt idx="4467">
                  <c:v>4.1368</c:v>
                </c:pt>
                <c:pt idx="4468">
                  <c:v>4.1436999999999999</c:v>
                </c:pt>
                <c:pt idx="4469">
                  <c:v>4.1505000000000001</c:v>
                </c:pt>
                <c:pt idx="4470">
                  <c:v>4.1574</c:v>
                </c:pt>
                <c:pt idx="4471">
                  <c:v>4.1642999999999999</c:v>
                </c:pt>
                <c:pt idx="4472">
                  <c:v>4.1712999999999996</c:v>
                </c:pt>
                <c:pt idx="4473">
                  <c:v>4.1782000000000004</c:v>
                </c:pt>
                <c:pt idx="4474">
                  <c:v>4.1851000000000003</c:v>
                </c:pt>
                <c:pt idx="4475">
                  <c:v>4.1920999999999999</c:v>
                </c:pt>
                <c:pt idx="4476">
                  <c:v>4.1989999999999998</c:v>
                </c:pt>
                <c:pt idx="4477">
                  <c:v>4.2060000000000004</c:v>
                </c:pt>
                <c:pt idx="4478">
                  <c:v>4.2130000000000001</c:v>
                </c:pt>
                <c:pt idx="4479">
                  <c:v>4.22</c:v>
                </c:pt>
                <c:pt idx="4480">
                  <c:v>4.2270000000000003</c:v>
                </c:pt>
                <c:pt idx="4481">
                  <c:v>4.234</c:v>
                </c:pt>
                <c:pt idx="4482">
                  <c:v>4.2409999999999997</c:v>
                </c:pt>
                <c:pt idx="4483">
                  <c:v>4.2481</c:v>
                </c:pt>
                <c:pt idx="4484">
                  <c:v>4.2550999999999997</c:v>
                </c:pt>
                <c:pt idx="4485">
                  <c:v>4.2622</c:v>
                </c:pt>
                <c:pt idx="4486">
                  <c:v>4.2693000000000003</c:v>
                </c:pt>
                <c:pt idx="4487">
                  <c:v>4.2763999999999998</c:v>
                </c:pt>
                <c:pt idx="4488">
                  <c:v>4.2835000000000001</c:v>
                </c:pt>
                <c:pt idx="4489">
                  <c:v>4.2906000000000004</c:v>
                </c:pt>
                <c:pt idx="4490">
                  <c:v>4.2976999999999999</c:v>
                </c:pt>
                <c:pt idx="4491">
                  <c:v>4.3048000000000002</c:v>
                </c:pt>
                <c:pt idx="4492">
                  <c:v>4.3120000000000003</c:v>
                </c:pt>
                <c:pt idx="4493">
                  <c:v>4.3192000000000004</c:v>
                </c:pt>
                <c:pt idx="4494">
                  <c:v>4.3262999999999998</c:v>
                </c:pt>
                <c:pt idx="4495">
                  <c:v>4.3334999999999999</c:v>
                </c:pt>
                <c:pt idx="4496">
                  <c:v>4.3407</c:v>
                </c:pt>
                <c:pt idx="4497">
                  <c:v>4.3479000000000001</c:v>
                </c:pt>
                <c:pt idx="4498">
                  <c:v>4.3551000000000002</c:v>
                </c:pt>
                <c:pt idx="4499">
                  <c:v>4.3624000000000001</c:v>
                </c:pt>
                <c:pt idx="4500">
                  <c:v>4.3696000000000002</c:v>
                </c:pt>
                <c:pt idx="4501">
                  <c:v>4.3769</c:v>
                </c:pt>
                <c:pt idx="4502">
                  <c:v>4.3841000000000001</c:v>
                </c:pt>
                <c:pt idx="4503">
                  <c:v>4.3914</c:v>
                </c:pt>
                <c:pt idx="4504">
                  <c:v>4.3986999999999998</c:v>
                </c:pt>
                <c:pt idx="4505">
                  <c:v>4.4059999999999997</c:v>
                </c:pt>
                <c:pt idx="4506">
                  <c:v>4.4132999999999996</c:v>
                </c:pt>
                <c:pt idx="4507">
                  <c:v>4.4207000000000001</c:v>
                </c:pt>
                <c:pt idx="4508">
                  <c:v>4.4279999999999999</c:v>
                </c:pt>
                <c:pt idx="4509">
                  <c:v>4.4352999999999998</c:v>
                </c:pt>
                <c:pt idx="4510">
                  <c:v>4.4427000000000003</c:v>
                </c:pt>
                <c:pt idx="4511">
                  <c:v>4.4500999999999999</c:v>
                </c:pt>
                <c:pt idx="4512">
                  <c:v>4.4574999999999996</c:v>
                </c:pt>
                <c:pt idx="4513">
                  <c:v>4.4649000000000001</c:v>
                </c:pt>
                <c:pt idx="4514">
                  <c:v>4.4722999999999997</c:v>
                </c:pt>
                <c:pt idx="4515">
                  <c:v>4.4797000000000002</c:v>
                </c:pt>
                <c:pt idx="4516">
                  <c:v>4.4871999999999996</c:v>
                </c:pt>
                <c:pt idx="4517">
                  <c:v>4.4946000000000002</c:v>
                </c:pt>
                <c:pt idx="4518">
                  <c:v>4.5021000000000004</c:v>
                </c:pt>
                <c:pt idx="4519">
                  <c:v>4.5095000000000001</c:v>
                </c:pt>
                <c:pt idx="4520">
                  <c:v>4.5170000000000003</c:v>
                </c:pt>
                <c:pt idx="4521">
                  <c:v>4.5244999999999997</c:v>
                </c:pt>
                <c:pt idx="4522">
                  <c:v>4.5320999999999998</c:v>
                </c:pt>
                <c:pt idx="4523">
                  <c:v>4.5396000000000001</c:v>
                </c:pt>
                <c:pt idx="4524">
                  <c:v>4.5471000000000004</c:v>
                </c:pt>
                <c:pt idx="4525">
                  <c:v>4.5547000000000004</c:v>
                </c:pt>
                <c:pt idx="4526">
                  <c:v>4.5621999999999998</c:v>
                </c:pt>
                <c:pt idx="4527">
                  <c:v>4.5697999999999999</c:v>
                </c:pt>
                <c:pt idx="4528">
                  <c:v>4.5773999999999999</c:v>
                </c:pt>
                <c:pt idx="4529">
                  <c:v>4.585</c:v>
                </c:pt>
                <c:pt idx="4530">
                  <c:v>4.5926</c:v>
                </c:pt>
                <c:pt idx="4531">
                  <c:v>4.6002000000000001</c:v>
                </c:pt>
                <c:pt idx="4532">
                  <c:v>4.6078999999999999</c:v>
                </c:pt>
                <c:pt idx="4533">
                  <c:v>4.6154999999999999</c:v>
                </c:pt>
                <c:pt idx="4534">
                  <c:v>4.6231999999999998</c:v>
                </c:pt>
                <c:pt idx="4535">
                  <c:v>4.6308999999999996</c:v>
                </c:pt>
                <c:pt idx="4536">
                  <c:v>4.6386000000000003</c:v>
                </c:pt>
                <c:pt idx="4537">
                  <c:v>4.6463000000000001</c:v>
                </c:pt>
                <c:pt idx="4538">
                  <c:v>4.6539999999999999</c:v>
                </c:pt>
                <c:pt idx="4539">
                  <c:v>4.6616999999999997</c:v>
                </c:pt>
                <c:pt idx="4540">
                  <c:v>4.6694000000000004</c:v>
                </c:pt>
                <c:pt idx="4541">
                  <c:v>4.6772</c:v>
                </c:pt>
                <c:pt idx="4542">
                  <c:v>4.6849999999999996</c:v>
                </c:pt>
                <c:pt idx="4543">
                  <c:v>4.6927000000000003</c:v>
                </c:pt>
                <c:pt idx="4544">
                  <c:v>4.7004999999999999</c:v>
                </c:pt>
                <c:pt idx="4545">
                  <c:v>4.7083000000000004</c:v>
                </c:pt>
                <c:pt idx="4546">
                  <c:v>4.7161999999999997</c:v>
                </c:pt>
                <c:pt idx="4547">
                  <c:v>4.7240000000000002</c:v>
                </c:pt>
                <c:pt idx="4548">
                  <c:v>4.7317999999999998</c:v>
                </c:pt>
                <c:pt idx="4549">
                  <c:v>4.7397</c:v>
                </c:pt>
                <c:pt idx="4550">
                  <c:v>4.7476000000000003</c:v>
                </c:pt>
                <c:pt idx="4551">
                  <c:v>4.7553999999999998</c:v>
                </c:pt>
                <c:pt idx="4552">
                  <c:v>4.7633000000000001</c:v>
                </c:pt>
                <c:pt idx="4553">
                  <c:v>4.7712000000000003</c:v>
                </c:pt>
                <c:pt idx="4554">
                  <c:v>4.7792000000000003</c:v>
                </c:pt>
                <c:pt idx="4555">
                  <c:v>4.7870999999999997</c:v>
                </c:pt>
                <c:pt idx="4556">
                  <c:v>4.7950999999999997</c:v>
                </c:pt>
                <c:pt idx="4557">
                  <c:v>4.8029999999999999</c:v>
                </c:pt>
                <c:pt idx="4558">
                  <c:v>4.8109999999999999</c:v>
                </c:pt>
                <c:pt idx="4559">
                  <c:v>4.819</c:v>
                </c:pt>
                <c:pt idx="4560">
                  <c:v>4.827</c:v>
                </c:pt>
                <c:pt idx="4561">
                  <c:v>4.835</c:v>
                </c:pt>
                <c:pt idx="4562">
                  <c:v>4.843</c:v>
                </c:pt>
                <c:pt idx="4563">
                  <c:v>4.8510999999999997</c:v>
                </c:pt>
                <c:pt idx="4564">
                  <c:v>4.8590999999999998</c:v>
                </c:pt>
                <c:pt idx="4565">
                  <c:v>4.8672000000000004</c:v>
                </c:pt>
                <c:pt idx="4566">
                  <c:v>4.8753000000000002</c:v>
                </c:pt>
                <c:pt idx="4567">
                  <c:v>4.8834</c:v>
                </c:pt>
                <c:pt idx="4568">
                  <c:v>4.8914999999999997</c:v>
                </c:pt>
                <c:pt idx="4569">
                  <c:v>4.8996000000000004</c:v>
                </c:pt>
                <c:pt idx="4570">
                  <c:v>4.9077000000000002</c:v>
                </c:pt>
                <c:pt idx="4571">
                  <c:v>4.9158999999999997</c:v>
                </c:pt>
                <c:pt idx="4572">
                  <c:v>4.9241000000000001</c:v>
                </c:pt>
                <c:pt idx="4573">
                  <c:v>4.9321999999999999</c:v>
                </c:pt>
                <c:pt idx="4574">
                  <c:v>4.9404000000000003</c:v>
                </c:pt>
                <c:pt idx="4575">
                  <c:v>4.9485999999999999</c:v>
                </c:pt>
                <c:pt idx="4576">
                  <c:v>4.9568000000000003</c:v>
                </c:pt>
                <c:pt idx="4577">
                  <c:v>4.9650999999999996</c:v>
                </c:pt>
                <c:pt idx="4578">
                  <c:v>4.9733000000000001</c:v>
                </c:pt>
                <c:pt idx="4579">
                  <c:v>4.9816000000000003</c:v>
                </c:pt>
                <c:pt idx="4580">
                  <c:v>4.9897999999999998</c:v>
                </c:pt>
                <c:pt idx="4581">
                  <c:v>4.9981</c:v>
                </c:pt>
                <c:pt idx="4582">
                  <c:v>5.0064000000000002</c:v>
                </c:pt>
                <c:pt idx="4583">
                  <c:v>5.0147000000000004</c:v>
                </c:pt>
                <c:pt idx="4584">
                  <c:v>5.0231000000000003</c:v>
                </c:pt>
                <c:pt idx="4585">
                  <c:v>5.0313999999999997</c:v>
                </c:pt>
                <c:pt idx="4586">
                  <c:v>5.0397999999999996</c:v>
                </c:pt>
                <c:pt idx="4587">
                  <c:v>5.0480999999999998</c:v>
                </c:pt>
                <c:pt idx="4588">
                  <c:v>5.0564999999999998</c:v>
                </c:pt>
                <c:pt idx="4589">
                  <c:v>5.0648999999999997</c:v>
                </c:pt>
                <c:pt idx="4590">
                  <c:v>5.0732999999999997</c:v>
                </c:pt>
                <c:pt idx="4591">
                  <c:v>5.0816999999999997</c:v>
                </c:pt>
                <c:pt idx="4592">
                  <c:v>5.0902000000000003</c:v>
                </c:pt>
                <c:pt idx="4593">
                  <c:v>5.0986000000000002</c:v>
                </c:pt>
                <c:pt idx="4594">
                  <c:v>5.1071</c:v>
                </c:pt>
                <c:pt idx="4595">
                  <c:v>5.1155999999999997</c:v>
                </c:pt>
                <c:pt idx="4596">
                  <c:v>5.1241000000000003</c:v>
                </c:pt>
                <c:pt idx="4597">
                  <c:v>5.1326000000000001</c:v>
                </c:pt>
                <c:pt idx="4598">
                  <c:v>5.1410999999999998</c:v>
                </c:pt>
                <c:pt idx="4599">
                  <c:v>5.1496000000000004</c:v>
                </c:pt>
                <c:pt idx="4600">
                  <c:v>5.1581999999999999</c:v>
                </c:pt>
                <c:pt idx="4601">
                  <c:v>5.1668000000000003</c:v>
                </c:pt>
                <c:pt idx="4602">
                  <c:v>5.1753</c:v>
                </c:pt>
                <c:pt idx="4603">
                  <c:v>5.1839000000000004</c:v>
                </c:pt>
                <c:pt idx="4604">
                  <c:v>5.1924999999999999</c:v>
                </c:pt>
                <c:pt idx="4605">
                  <c:v>5.2012</c:v>
                </c:pt>
                <c:pt idx="4606">
                  <c:v>5.2098000000000004</c:v>
                </c:pt>
                <c:pt idx="4607">
                  <c:v>5.2184999999999997</c:v>
                </c:pt>
                <c:pt idx="4608">
                  <c:v>5.2271000000000001</c:v>
                </c:pt>
                <c:pt idx="4609">
                  <c:v>5.2358000000000002</c:v>
                </c:pt>
                <c:pt idx="4610">
                  <c:v>5.2445000000000004</c:v>
                </c:pt>
                <c:pt idx="4611">
                  <c:v>5.2531999999999996</c:v>
                </c:pt>
                <c:pt idx="4612">
                  <c:v>5.2618999999999998</c:v>
                </c:pt>
                <c:pt idx="4613">
                  <c:v>5.2706999999999997</c:v>
                </c:pt>
                <c:pt idx="4614">
                  <c:v>5.2793999999999999</c:v>
                </c:pt>
                <c:pt idx="4615">
                  <c:v>5.2881999999999998</c:v>
                </c:pt>
                <c:pt idx="4616">
                  <c:v>5.2969999999999997</c:v>
                </c:pt>
                <c:pt idx="4617">
                  <c:v>5.3057999999999996</c:v>
                </c:pt>
                <c:pt idx="4618">
                  <c:v>5.3146000000000004</c:v>
                </c:pt>
                <c:pt idx="4619">
                  <c:v>5.3234000000000004</c:v>
                </c:pt>
                <c:pt idx="4620">
                  <c:v>5.3322000000000003</c:v>
                </c:pt>
                <c:pt idx="4621">
                  <c:v>5.3411</c:v>
                </c:pt>
                <c:pt idx="4622">
                  <c:v>5.35</c:v>
                </c:pt>
                <c:pt idx="4623">
                  <c:v>5.3587999999999996</c:v>
                </c:pt>
                <c:pt idx="4624">
                  <c:v>5.3677000000000001</c:v>
                </c:pt>
                <c:pt idx="4625">
                  <c:v>5.3766999999999996</c:v>
                </c:pt>
                <c:pt idx="4626">
                  <c:v>5.3856000000000002</c:v>
                </c:pt>
                <c:pt idx="4627">
                  <c:v>5.3944999999999999</c:v>
                </c:pt>
                <c:pt idx="4628">
                  <c:v>5.4035000000000002</c:v>
                </c:pt>
                <c:pt idx="4629">
                  <c:v>5.4124999999999996</c:v>
                </c:pt>
                <c:pt idx="4630">
                  <c:v>5.4214000000000002</c:v>
                </c:pt>
                <c:pt idx="4631">
                  <c:v>5.4303999999999997</c:v>
                </c:pt>
                <c:pt idx="4632">
                  <c:v>5.4394999999999998</c:v>
                </c:pt>
                <c:pt idx="4633">
                  <c:v>5.4485000000000001</c:v>
                </c:pt>
                <c:pt idx="4634">
                  <c:v>5.4574999999999996</c:v>
                </c:pt>
                <c:pt idx="4635">
                  <c:v>5.4665999999999997</c:v>
                </c:pt>
                <c:pt idx="4636">
                  <c:v>5.4756999999999998</c:v>
                </c:pt>
                <c:pt idx="4637">
                  <c:v>5.4847999999999999</c:v>
                </c:pt>
                <c:pt idx="4638">
                  <c:v>5.4939</c:v>
                </c:pt>
                <c:pt idx="4639">
                  <c:v>5.5030000000000001</c:v>
                </c:pt>
                <c:pt idx="4640">
                  <c:v>5.5121000000000002</c:v>
                </c:pt>
                <c:pt idx="4641">
                  <c:v>5.5213000000000001</c:v>
                </c:pt>
                <c:pt idx="4642">
                  <c:v>5.5305</c:v>
                </c:pt>
                <c:pt idx="4643">
                  <c:v>5.5396000000000001</c:v>
                </c:pt>
                <c:pt idx="4644">
                  <c:v>5.5488</c:v>
                </c:pt>
                <c:pt idx="4645">
                  <c:v>5.5580999999999996</c:v>
                </c:pt>
                <c:pt idx="4646">
                  <c:v>5.5673000000000004</c:v>
                </c:pt>
                <c:pt idx="4647">
                  <c:v>5.5765000000000002</c:v>
                </c:pt>
                <c:pt idx="4648">
                  <c:v>5.5857999999999999</c:v>
                </c:pt>
                <c:pt idx="4649">
                  <c:v>5.5951000000000004</c:v>
                </c:pt>
                <c:pt idx="4650">
                  <c:v>5.6044</c:v>
                </c:pt>
                <c:pt idx="4651">
                  <c:v>5.6136999999999997</c:v>
                </c:pt>
                <c:pt idx="4652">
                  <c:v>5.6230000000000002</c:v>
                </c:pt>
                <c:pt idx="4653">
                  <c:v>5.6322999999999999</c:v>
                </c:pt>
                <c:pt idx="4654">
                  <c:v>5.6417000000000002</c:v>
                </c:pt>
                <c:pt idx="4655">
                  <c:v>5.6509999999999998</c:v>
                </c:pt>
                <c:pt idx="4656">
                  <c:v>5.6604000000000001</c:v>
                </c:pt>
                <c:pt idx="4657">
                  <c:v>5.6698000000000004</c:v>
                </c:pt>
                <c:pt idx="4658">
                  <c:v>5.6791999999999998</c:v>
                </c:pt>
                <c:pt idx="4659">
                  <c:v>5.6886999999999999</c:v>
                </c:pt>
                <c:pt idx="4660">
                  <c:v>5.6981000000000002</c:v>
                </c:pt>
                <c:pt idx="4661">
                  <c:v>5.7076000000000002</c:v>
                </c:pt>
                <c:pt idx="4662">
                  <c:v>5.7171000000000003</c:v>
                </c:pt>
                <c:pt idx="4663">
                  <c:v>5.7266000000000004</c:v>
                </c:pt>
                <c:pt idx="4664">
                  <c:v>5.7361000000000004</c:v>
                </c:pt>
                <c:pt idx="4665">
                  <c:v>5.7455999999999996</c:v>
                </c:pt>
                <c:pt idx="4666">
                  <c:v>5.7550999999999997</c:v>
                </c:pt>
                <c:pt idx="4667">
                  <c:v>5.7647000000000004</c:v>
                </c:pt>
                <c:pt idx="4668">
                  <c:v>5.7743000000000002</c:v>
                </c:pt>
                <c:pt idx="4669">
                  <c:v>5.7838000000000003</c:v>
                </c:pt>
                <c:pt idx="4670">
                  <c:v>5.7934000000000001</c:v>
                </c:pt>
                <c:pt idx="4671">
                  <c:v>5.8030999999999997</c:v>
                </c:pt>
                <c:pt idx="4672">
                  <c:v>5.8127000000000004</c:v>
                </c:pt>
                <c:pt idx="4673">
                  <c:v>5.8224</c:v>
                </c:pt>
                <c:pt idx="4674">
                  <c:v>5.8319999999999999</c:v>
                </c:pt>
                <c:pt idx="4675">
                  <c:v>5.8417000000000003</c:v>
                </c:pt>
                <c:pt idx="4676">
                  <c:v>5.8513999999999999</c:v>
                </c:pt>
                <c:pt idx="4677">
                  <c:v>5.8611000000000004</c:v>
                </c:pt>
                <c:pt idx="4678">
                  <c:v>5.8708999999999998</c:v>
                </c:pt>
                <c:pt idx="4679">
                  <c:v>5.8806000000000003</c:v>
                </c:pt>
                <c:pt idx="4680">
                  <c:v>5.8903999999999996</c:v>
                </c:pt>
                <c:pt idx="4681">
                  <c:v>5.9001999999999999</c:v>
                </c:pt>
                <c:pt idx="4682">
                  <c:v>5.9099000000000004</c:v>
                </c:pt>
                <c:pt idx="4683">
                  <c:v>5.9198000000000004</c:v>
                </c:pt>
                <c:pt idx="4684">
                  <c:v>5.9295999999999998</c:v>
                </c:pt>
                <c:pt idx="4685">
                  <c:v>5.9394</c:v>
                </c:pt>
                <c:pt idx="4686">
                  <c:v>5.9493</c:v>
                </c:pt>
                <c:pt idx="4687">
                  <c:v>5.9592000000000001</c:v>
                </c:pt>
                <c:pt idx="4688">
                  <c:v>5.9691000000000001</c:v>
                </c:pt>
                <c:pt idx="4689">
                  <c:v>5.9790000000000001</c:v>
                </c:pt>
                <c:pt idx="4690">
                  <c:v>5.9889000000000001</c:v>
                </c:pt>
                <c:pt idx="4691">
                  <c:v>5.9988999999999999</c:v>
                </c:pt>
                <c:pt idx="4692">
                  <c:v>6.0087999999999999</c:v>
                </c:pt>
                <c:pt idx="4693">
                  <c:v>6.0187999999999997</c:v>
                </c:pt>
                <c:pt idx="4694">
                  <c:v>6.0288000000000004</c:v>
                </c:pt>
                <c:pt idx="4695">
                  <c:v>6.0388000000000002</c:v>
                </c:pt>
                <c:pt idx="4696">
                  <c:v>6.0488</c:v>
                </c:pt>
                <c:pt idx="4697">
                  <c:v>6.0589000000000004</c:v>
                </c:pt>
                <c:pt idx="4698">
                  <c:v>6.0689000000000002</c:v>
                </c:pt>
                <c:pt idx="4699">
                  <c:v>6.0789999999999997</c:v>
                </c:pt>
                <c:pt idx="4700">
                  <c:v>6.0891000000000002</c:v>
                </c:pt>
                <c:pt idx="4701">
                  <c:v>6.0991999999999997</c:v>
                </c:pt>
                <c:pt idx="4702">
                  <c:v>6.1093000000000002</c:v>
                </c:pt>
                <c:pt idx="4703">
                  <c:v>6.1195000000000004</c:v>
                </c:pt>
                <c:pt idx="4704">
                  <c:v>6.1296999999999997</c:v>
                </c:pt>
                <c:pt idx="4705">
                  <c:v>6.1398000000000001</c:v>
                </c:pt>
                <c:pt idx="4706">
                  <c:v>6.15</c:v>
                </c:pt>
                <c:pt idx="4707">
                  <c:v>6.1601999999999997</c:v>
                </c:pt>
                <c:pt idx="4708">
                  <c:v>6.1704999999999997</c:v>
                </c:pt>
                <c:pt idx="4709">
                  <c:v>6.1806999999999999</c:v>
                </c:pt>
                <c:pt idx="4710">
                  <c:v>6.1909999999999998</c:v>
                </c:pt>
                <c:pt idx="4711">
                  <c:v>6.2012999999999998</c:v>
                </c:pt>
                <c:pt idx="4712">
                  <c:v>6.2115999999999998</c:v>
                </c:pt>
                <c:pt idx="4713">
                  <c:v>6.2218999999999998</c:v>
                </c:pt>
                <c:pt idx="4714">
                  <c:v>6.2321999999999997</c:v>
                </c:pt>
                <c:pt idx="4715">
                  <c:v>6.2426000000000004</c:v>
                </c:pt>
                <c:pt idx="4716">
                  <c:v>6.2529000000000003</c:v>
                </c:pt>
                <c:pt idx="4717">
                  <c:v>6.2633000000000001</c:v>
                </c:pt>
                <c:pt idx="4718">
                  <c:v>6.2736999999999998</c:v>
                </c:pt>
                <c:pt idx="4719">
                  <c:v>6.2840999999999996</c:v>
                </c:pt>
                <c:pt idx="4720">
                  <c:v>6.2946</c:v>
                </c:pt>
                <c:pt idx="4721">
                  <c:v>6.3049999999999997</c:v>
                </c:pt>
                <c:pt idx="4722">
                  <c:v>6.3155000000000001</c:v>
                </c:pt>
                <c:pt idx="4723">
                  <c:v>6.3259999999999996</c:v>
                </c:pt>
                <c:pt idx="4724">
                  <c:v>6.3365</c:v>
                </c:pt>
                <c:pt idx="4725">
                  <c:v>6.3470000000000004</c:v>
                </c:pt>
                <c:pt idx="4726">
                  <c:v>6.3574999999999999</c:v>
                </c:pt>
                <c:pt idx="4727">
                  <c:v>6.3681000000000001</c:v>
                </c:pt>
                <c:pt idx="4728">
                  <c:v>6.3787000000000003</c:v>
                </c:pt>
                <c:pt idx="4729">
                  <c:v>6.3891999999999998</c:v>
                </c:pt>
                <c:pt idx="4730">
                  <c:v>6.3998999999999997</c:v>
                </c:pt>
                <c:pt idx="4731">
                  <c:v>6.4104999999999999</c:v>
                </c:pt>
                <c:pt idx="4732">
                  <c:v>6.4211</c:v>
                </c:pt>
                <c:pt idx="4733">
                  <c:v>6.4318</c:v>
                </c:pt>
                <c:pt idx="4734">
                  <c:v>6.4424999999999999</c:v>
                </c:pt>
                <c:pt idx="4735">
                  <c:v>6.4531999999999998</c:v>
                </c:pt>
                <c:pt idx="4736">
                  <c:v>6.4638999999999998</c:v>
                </c:pt>
                <c:pt idx="4737">
                  <c:v>6.4745999999999997</c:v>
                </c:pt>
                <c:pt idx="4738">
                  <c:v>6.4854000000000003</c:v>
                </c:pt>
                <c:pt idx="4739">
                  <c:v>6.4961000000000002</c:v>
                </c:pt>
                <c:pt idx="4740">
                  <c:v>6.5068999999999999</c:v>
                </c:pt>
                <c:pt idx="4741">
                  <c:v>6.5176999999999996</c:v>
                </c:pt>
                <c:pt idx="4742">
                  <c:v>6.5286</c:v>
                </c:pt>
                <c:pt idx="4743">
                  <c:v>6.5393999999999997</c:v>
                </c:pt>
                <c:pt idx="4744">
                  <c:v>6.5503</c:v>
                </c:pt>
                <c:pt idx="4745">
                  <c:v>6.5610999999999997</c:v>
                </c:pt>
                <c:pt idx="4746">
                  <c:v>6.5720000000000001</c:v>
                </c:pt>
                <c:pt idx="4747">
                  <c:v>6.5829000000000004</c:v>
                </c:pt>
                <c:pt idx="4748">
                  <c:v>6.5938999999999997</c:v>
                </c:pt>
                <c:pt idx="4749">
                  <c:v>6.6048</c:v>
                </c:pt>
                <c:pt idx="4750">
                  <c:v>6.6158000000000001</c:v>
                </c:pt>
                <c:pt idx="4751">
                  <c:v>6.6268000000000002</c:v>
                </c:pt>
                <c:pt idx="4752">
                  <c:v>6.6378000000000004</c:v>
                </c:pt>
                <c:pt idx="4753">
                  <c:v>6.6487999999999996</c:v>
                </c:pt>
                <c:pt idx="4754">
                  <c:v>6.6597999999999997</c:v>
                </c:pt>
                <c:pt idx="4755">
                  <c:v>6.6708999999999996</c:v>
                </c:pt>
                <c:pt idx="4756">
                  <c:v>6.6820000000000004</c:v>
                </c:pt>
                <c:pt idx="4757">
                  <c:v>6.6931000000000003</c:v>
                </c:pt>
                <c:pt idx="4758">
                  <c:v>6.7042000000000002</c:v>
                </c:pt>
                <c:pt idx="4759">
                  <c:v>6.7153</c:v>
                </c:pt>
                <c:pt idx="4760">
                  <c:v>6.7264999999999997</c:v>
                </c:pt>
                <c:pt idx="4761">
                  <c:v>6.7375999999999996</c:v>
                </c:pt>
                <c:pt idx="4762">
                  <c:v>6.7488000000000001</c:v>
                </c:pt>
                <c:pt idx="4763">
                  <c:v>6.76</c:v>
                </c:pt>
                <c:pt idx="4764">
                  <c:v>6.7713000000000001</c:v>
                </c:pt>
                <c:pt idx="4765">
                  <c:v>6.7824999999999998</c:v>
                </c:pt>
                <c:pt idx="4766">
                  <c:v>6.7938000000000001</c:v>
                </c:pt>
                <c:pt idx="4767">
                  <c:v>6.8049999999999997</c:v>
                </c:pt>
                <c:pt idx="4768">
                  <c:v>6.8163</c:v>
                </c:pt>
                <c:pt idx="4769">
                  <c:v>6.8277000000000001</c:v>
                </c:pt>
                <c:pt idx="4770">
                  <c:v>6.8390000000000004</c:v>
                </c:pt>
                <c:pt idx="4771">
                  <c:v>6.8503999999999996</c:v>
                </c:pt>
                <c:pt idx="4772">
                  <c:v>6.8616999999999999</c:v>
                </c:pt>
                <c:pt idx="4773">
                  <c:v>6.8731</c:v>
                </c:pt>
                <c:pt idx="4774">
                  <c:v>6.8845000000000001</c:v>
                </c:pt>
                <c:pt idx="4775">
                  <c:v>6.8959999999999999</c:v>
                </c:pt>
                <c:pt idx="4776">
                  <c:v>6.9074</c:v>
                </c:pt>
                <c:pt idx="4777">
                  <c:v>6.9188999999999998</c:v>
                </c:pt>
                <c:pt idx="4778">
                  <c:v>6.9303999999999997</c:v>
                </c:pt>
                <c:pt idx="4779">
                  <c:v>6.9419000000000004</c:v>
                </c:pt>
                <c:pt idx="4780">
                  <c:v>6.9534000000000002</c:v>
                </c:pt>
                <c:pt idx="4781">
                  <c:v>6.9649999999999999</c:v>
                </c:pt>
                <c:pt idx="4782">
                  <c:v>6.9764999999999997</c:v>
                </c:pt>
                <c:pt idx="4783">
                  <c:v>6.9881000000000002</c:v>
                </c:pt>
                <c:pt idx="4784">
                  <c:v>6.9996999999999998</c:v>
                </c:pt>
                <c:pt idx="4785">
                  <c:v>7.0113000000000003</c:v>
                </c:pt>
                <c:pt idx="4786">
                  <c:v>7.0229999999999997</c:v>
                </c:pt>
                <c:pt idx="4787">
                  <c:v>7.0346000000000002</c:v>
                </c:pt>
                <c:pt idx="4788">
                  <c:v>7.0462999999999996</c:v>
                </c:pt>
                <c:pt idx="4789">
                  <c:v>7.0579999999999998</c:v>
                </c:pt>
                <c:pt idx="4790">
                  <c:v>7.0697000000000001</c:v>
                </c:pt>
                <c:pt idx="4791">
                  <c:v>7.0815000000000001</c:v>
                </c:pt>
                <c:pt idx="4792">
                  <c:v>7.0932000000000004</c:v>
                </c:pt>
                <c:pt idx="4793">
                  <c:v>7.1050000000000004</c:v>
                </c:pt>
                <c:pt idx="4794">
                  <c:v>7.1167999999999996</c:v>
                </c:pt>
                <c:pt idx="4795">
                  <c:v>7.1285999999999996</c:v>
                </c:pt>
                <c:pt idx="4796">
                  <c:v>7.1405000000000003</c:v>
                </c:pt>
                <c:pt idx="4797">
                  <c:v>7.1523000000000003</c:v>
                </c:pt>
                <c:pt idx="4798">
                  <c:v>7.1642000000000001</c:v>
                </c:pt>
                <c:pt idx="4799">
                  <c:v>7.1760999999999999</c:v>
                </c:pt>
                <c:pt idx="4800">
                  <c:v>7.1879999999999997</c:v>
                </c:pt>
                <c:pt idx="4801">
                  <c:v>7.2</c:v>
                </c:pt>
                <c:pt idx="4802">
                  <c:v>7.2119</c:v>
                </c:pt>
                <c:pt idx="4803">
                  <c:v>7.2239000000000004</c:v>
                </c:pt>
                <c:pt idx="4804">
                  <c:v>7.2359</c:v>
                </c:pt>
                <c:pt idx="4805">
                  <c:v>7.2478999999999996</c:v>
                </c:pt>
                <c:pt idx="4806">
                  <c:v>7.2599</c:v>
                </c:pt>
                <c:pt idx="4807">
                  <c:v>7.2720000000000002</c:v>
                </c:pt>
                <c:pt idx="4808">
                  <c:v>7.2840999999999996</c:v>
                </c:pt>
                <c:pt idx="4809">
                  <c:v>7.2961999999999998</c:v>
                </c:pt>
                <c:pt idx="4810">
                  <c:v>7.3083</c:v>
                </c:pt>
                <c:pt idx="4811">
                  <c:v>7.3204000000000002</c:v>
                </c:pt>
                <c:pt idx="4812">
                  <c:v>7.3326000000000002</c:v>
                </c:pt>
                <c:pt idx="4813">
                  <c:v>7.3446999999999996</c:v>
                </c:pt>
                <c:pt idx="4814">
                  <c:v>7.3569000000000004</c:v>
                </c:pt>
                <c:pt idx="4815">
                  <c:v>7.3692000000000002</c:v>
                </c:pt>
                <c:pt idx="4816">
                  <c:v>7.3814000000000002</c:v>
                </c:pt>
                <c:pt idx="4817">
                  <c:v>7.3936000000000002</c:v>
                </c:pt>
                <c:pt idx="4818">
                  <c:v>7.4058999999999999</c:v>
                </c:pt>
                <c:pt idx="4819">
                  <c:v>7.4181999999999997</c:v>
                </c:pt>
                <c:pt idx="4820">
                  <c:v>7.4305000000000003</c:v>
                </c:pt>
                <c:pt idx="4821">
                  <c:v>7.4428999999999998</c:v>
                </c:pt>
                <c:pt idx="4822">
                  <c:v>7.4551999999999996</c:v>
                </c:pt>
                <c:pt idx="4823">
                  <c:v>7.4676</c:v>
                </c:pt>
                <c:pt idx="4824">
                  <c:v>7.48</c:v>
                </c:pt>
                <c:pt idx="4825">
                  <c:v>7.4923999999999999</c:v>
                </c:pt>
                <c:pt idx="4826">
                  <c:v>7.5049000000000001</c:v>
                </c:pt>
              </c:numCache>
            </c:numRef>
          </c:xVal>
          <c:yVal>
            <c:numRef>
              <c:f>'tpD = 10'!$B$2:$B$4828</c:f>
              <c:numCache>
                <c:formatCode>0.00</c:formatCode>
                <c:ptCount val="4827"/>
                <c:pt idx="0">
                  <c:v>3.6835999999999998E-46</c:v>
                </c:pt>
                <c:pt idx="1">
                  <c:v>4.3548999999999997E-46</c:v>
                </c:pt>
                <c:pt idx="2">
                  <c:v>5.1472000000000002E-46</c:v>
                </c:pt>
                <c:pt idx="3">
                  <c:v>6.0818999999999997E-46</c:v>
                </c:pt>
                <c:pt idx="4">
                  <c:v>7.1844999999999996E-46</c:v>
                </c:pt>
                <c:pt idx="5">
                  <c:v>8.4844999999999997E-46</c:v>
                </c:pt>
                <c:pt idx="6">
                  <c:v>1.0017E-45</c:v>
                </c:pt>
                <c:pt idx="7">
                  <c:v>1.1823E-45</c:v>
                </c:pt>
                <c:pt idx="8">
                  <c:v>1.3950999999999999E-45</c:v>
                </c:pt>
                <c:pt idx="9">
                  <c:v>1.6457999999999999E-45</c:v>
                </c:pt>
                <c:pt idx="10">
                  <c:v>1.9409999999999999E-45</c:v>
                </c:pt>
                <c:pt idx="11">
                  <c:v>2.2884999999999998E-45</c:v>
                </c:pt>
                <c:pt idx="12">
                  <c:v>2.6974000000000001E-45</c:v>
                </c:pt>
                <c:pt idx="13">
                  <c:v>3.1785999999999997E-45</c:v>
                </c:pt>
                <c:pt idx="14">
                  <c:v>3.7447000000000001E-45</c:v>
                </c:pt>
                <c:pt idx="15">
                  <c:v>4.4103000000000001E-45</c:v>
                </c:pt>
                <c:pt idx="16">
                  <c:v>5.1929000000000002E-45</c:v>
                </c:pt>
                <c:pt idx="17">
                  <c:v>6.1127000000000001E-45</c:v>
                </c:pt>
                <c:pt idx="18">
                  <c:v>7.1934999999999997E-45</c:v>
                </c:pt>
                <c:pt idx="19">
                  <c:v>8.4630999999999996E-45</c:v>
                </c:pt>
                <c:pt idx="20">
                  <c:v>9.9542000000000006E-45</c:v>
                </c:pt>
                <c:pt idx="21">
                  <c:v>1.1704999999999999E-44</c:v>
                </c:pt>
                <c:pt idx="22">
                  <c:v>1.3760000000000001E-44</c:v>
                </c:pt>
                <c:pt idx="23">
                  <c:v>1.6171E-44</c:v>
                </c:pt>
                <c:pt idx="24">
                  <c:v>1.9E-44</c:v>
                </c:pt>
                <c:pt idx="25">
                  <c:v>2.2317999999999999E-44</c:v>
                </c:pt>
                <c:pt idx="26">
                  <c:v>2.6207999999999999E-44</c:v>
                </c:pt>
                <c:pt idx="27">
                  <c:v>3.0768000000000002E-44</c:v>
                </c:pt>
                <c:pt idx="28">
                  <c:v>3.6112999999999998E-44</c:v>
                </c:pt>
                <c:pt idx="29">
                  <c:v>4.2374000000000001E-44</c:v>
                </c:pt>
                <c:pt idx="30">
                  <c:v>4.9708E-44</c:v>
                </c:pt>
                <c:pt idx="31">
                  <c:v>5.8295999999999999E-44</c:v>
                </c:pt>
                <c:pt idx="32">
                  <c:v>6.8349999999999999E-44</c:v>
                </c:pt>
                <c:pt idx="33">
                  <c:v>8.0116999999999998E-44</c:v>
                </c:pt>
                <c:pt idx="34">
                  <c:v>9.3884999999999996E-44</c:v>
                </c:pt>
                <c:pt idx="35">
                  <c:v>1.0999E-43</c:v>
                </c:pt>
                <c:pt idx="36">
                  <c:v>1.2883000000000001E-43</c:v>
                </c:pt>
                <c:pt idx="37">
                  <c:v>1.5084999999999999E-43</c:v>
                </c:pt>
                <c:pt idx="38">
                  <c:v>1.7659000000000001E-43</c:v>
                </c:pt>
                <c:pt idx="39">
                  <c:v>2.0666999999999999E-43</c:v>
                </c:pt>
                <c:pt idx="40">
                  <c:v>2.4181E-43</c:v>
                </c:pt>
                <c:pt idx="41">
                  <c:v>2.8285000000000002E-43</c:v>
                </c:pt>
                <c:pt idx="42">
                  <c:v>3.3077000000000002E-43</c:v>
                </c:pt>
                <c:pt idx="43">
                  <c:v>3.8671999999999997E-43</c:v>
                </c:pt>
                <c:pt idx="44">
                  <c:v>4.5200999999999999E-43</c:v>
                </c:pt>
                <c:pt idx="45">
                  <c:v>5.2817999999999999E-43</c:v>
                </c:pt>
                <c:pt idx="46">
                  <c:v>6.1704E-43</c:v>
                </c:pt>
                <c:pt idx="47">
                  <c:v>7.2065999999999994E-43</c:v>
                </c:pt>
                <c:pt idx="48">
                  <c:v>8.4146999999999996E-43</c:v>
                </c:pt>
                <c:pt idx="49">
                  <c:v>9.8229000000000006E-43</c:v>
                </c:pt>
                <c:pt idx="50">
                  <c:v>1.1464E-42</c:v>
                </c:pt>
                <c:pt idx="51">
                  <c:v>1.3375000000000001E-42</c:v>
                </c:pt>
                <c:pt idx="52">
                  <c:v>1.5602000000000001E-42</c:v>
                </c:pt>
                <c:pt idx="53">
                  <c:v>1.8193999999999998E-42</c:v>
                </c:pt>
                <c:pt idx="54">
                  <c:v>2.1212000000000001E-42</c:v>
                </c:pt>
                <c:pt idx="55">
                  <c:v>2.4724000000000001E-42</c:v>
                </c:pt>
                <c:pt idx="56">
                  <c:v>2.8810000000000001E-42</c:v>
                </c:pt>
                <c:pt idx="57">
                  <c:v>3.3562999999999999E-42</c:v>
                </c:pt>
                <c:pt idx="58">
                  <c:v>3.9090999999999997E-42</c:v>
                </c:pt>
                <c:pt idx="59">
                  <c:v>4.5517999999999998E-42</c:v>
                </c:pt>
                <c:pt idx="60">
                  <c:v>5.2988E-42</c:v>
                </c:pt>
                <c:pt idx="61">
                  <c:v>6.1668999999999997E-42</c:v>
                </c:pt>
                <c:pt idx="62">
                  <c:v>7.1752999999999996E-42</c:v>
                </c:pt>
                <c:pt idx="63">
                  <c:v>8.3466999999999999E-42</c:v>
                </c:pt>
                <c:pt idx="64">
                  <c:v>9.7067999999999999E-42</c:v>
                </c:pt>
                <c:pt idx="65">
                  <c:v>1.1286E-41</c:v>
                </c:pt>
                <c:pt idx="66">
                  <c:v>1.3118E-41</c:v>
                </c:pt>
                <c:pt idx="67">
                  <c:v>1.5245000000000001E-41</c:v>
                </c:pt>
                <c:pt idx="68">
                  <c:v>1.7712000000000001E-41</c:v>
                </c:pt>
                <c:pt idx="69">
                  <c:v>2.0572000000000001E-41</c:v>
                </c:pt>
                <c:pt idx="70">
                  <c:v>2.3889E-41</c:v>
                </c:pt>
                <c:pt idx="71">
                  <c:v>2.7734000000000001E-41</c:v>
                </c:pt>
                <c:pt idx="72">
                  <c:v>3.2189999999999999E-41</c:v>
                </c:pt>
                <c:pt idx="73">
                  <c:v>3.7353E-41</c:v>
                </c:pt>
                <c:pt idx="74">
                  <c:v>4.3334000000000001E-41</c:v>
                </c:pt>
                <c:pt idx="75">
                  <c:v>5.0258999999999997E-41</c:v>
                </c:pt>
                <c:pt idx="76">
                  <c:v>5.8277000000000001E-41</c:v>
                </c:pt>
                <c:pt idx="77">
                  <c:v>6.7558E-41</c:v>
                </c:pt>
                <c:pt idx="78">
                  <c:v>7.8297999999999996E-41</c:v>
                </c:pt>
                <c:pt idx="79">
                  <c:v>9.0724000000000004E-41</c:v>
                </c:pt>
                <c:pt idx="80">
                  <c:v>1.0509999999999999E-40</c:v>
                </c:pt>
                <c:pt idx="81">
                  <c:v>1.2172000000000001E-40</c:v>
                </c:pt>
                <c:pt idx="82">
                  <c:v>1.4093E-40</c:v>
                </c:pt>
                <c:pt idx="83">
                  <c:v>1.6313999999999999E-40</c:v>
                </c:pt>
                <c:pt idx="84">
                  <c:v>1.888E-40</c:v>
                </c:pt>
                <c:pt idx="85">
                  <c:v>2.1843999999999999E-40</c:v>
                </c:pt>
                <c:pt idx="86">
                  <c:v>2.5268000000000001E-40</c:v>
                </c:pt>
                <c:pt idx="87">
                  <c:v>2.9222000000000001E-40</c:v>
                </c:pt>
                <c:pt idx="88">
                  <c:v>3.3787E-40</c:v>
                </c:pt>
                <c:pt idx="89">
                  <c:v>3.9054999999999999E-40</c:v>
                </c:pt>
                <c:pt idx="90">
                  <c:v>4.5133E-40</c:v>
                </c:pt>
                <c:pt idx="91">
                  <c:v>5.2145999999999998E-40</c:v>
                </c:pt>
                <c:pt idx="92">
                  <c:v>6.0233000000000003E-40</c:v>
                </c:pt>
                <c:pt idx="93">
                  <c:v>6.9559E-40</c:v>
                </c:pt>
                <c:pt idx="94">
                  <c:v>8.0309999999999994E-40</c:v>
                </c:pt>
                <c:pt idx="95">
                  <c:v>9.2700000000000002E-40</c:v>
                </c:pt>
                <c:pt idx="96">
                  <c:v>1.0698000000000001E-39</c:v>
                </c:pt>
                <c:pt idx="97">
                  <c:v>1.2342E-39</c:v>
                </c:pt>
                <c:pt idx="98">
                  <c:v>1.4236000000000001E-39</c:v>
                </c:pt>
                <c:pt idx="99">
                  <c:v>1.6416999999999998E-39</c:v>
                </c:pt>
                <c:pt idx="100">
                  <c:v>1.8928E-39</c:v>
                </c:pt>
                <c:pt idx="101">
                  <c:v>2.1818000000000001E-39</c:v>
                </c:pt>
                <c:pt idx="102">
                  <c:v>2.5143000000000001E-39</c:v>
                </c:pt>
                <c:pt idx="103">
                  <c:v>2.8967000000000002E-39</c:v>
                </c:pt>
                <c:pt idx="104">
                  <c:v>3.3366000000000002E-39</c:v>
                </c:pt>
                <c:pt idx="105">
                  <c:v>3.8423999999999998E-39</c:v>
                </c:pt>
                <c:pt idx="106">
                  <c:v>4.4239000000000002E-39</c:v>
                </c:pt>
                <c:pt idx="107">
                  <c:v>5.0921000000000002E-39</c:v>
                </c:pt>
                <c:pt idx="108">
                  <c:v>5.8600000000000002E-39</c:v>
                </c:pt>
                <c:pt idx="109">
                  <c:v>6.7421000000000005E-39</c:v>
                </c:pt>
                <c:pt idx="110">
                  <c:v>7.7552000000000005E-39</c:v>
                </c:pt>
                <c:pt idx="111">
                  <c:v>8.9185000000000001E-39</c:v>
                </c:pt>
                <c:pt idx="112">
                  <c:v>1.0254E-38</c:v>
                </c:pt>
                <c:pt idx="113">
                  <c:v>1.1787E-38</c:v>
                </c:pt>
                <c:pt idx="114">
                  <c:v>1.3545E-38</c:v>
                </c:pt>
                <c:pt idx="115">
                  <c:v>1.5563E-38</c:v>
                </c:pt>
                <c:pt idx="116">
                  <c:v>1.7877000000000001E-38</c:v>
                </c:pt>
                <c:pt idx="117">
                  <c:v>2.0530000000000001E-38</c:v>
                </c:pt>
                <c:pt idx="118">
                  <c:v>2.3572000000000002E-38</c:v>
                </c:pt>
                <c:pt idx="119">
                  <c:v>2.7059000000000001E-38</c:v>
                </c:pt>
                <c:pt idx="120">
                  <c:v>3.1054E-38</c:v>
                </c:pt>
                <c:pt idx="121">
                  <c:v>3.5631000000000001E-38</c:v>
                </c:pt>
                <c:pt idx="122">
                  <c:v>4.0872999999999998E-38</c:v>
                </c:pt>
                <c:pt idx="123">
                  <c:v>4.6876000000000001E-38</c:v>
                </c:pt>
                <c:pt idx="124">
                  <c:v>5.3748999999999997E-38</c:v>
                </c:pt>
                <c:pt idx="125">
                  <c:v>6.1616E-38</c:v>
                </c:pt>
                <c:pt idx="126">
                  <c:v>7.0618000000000003E-38</c:v>
                </c:pt>
                <c:pt idx="127">
                  <c:v>8.0917000000000005E-38</c:v>
                </c:pt>
                <c:pt idx="128">
                  <c:v>9.2697999999999996E-38</c:v>
                </c:pt>
                <c:pt idx="129">
                  <c:v>1.0617E-37</c:v>
                </c:pt>
                <c:pt idx="130">
                  <c:v>1.2157E-37</c:v>
                </c:pt>
                <c:pt idx="131">
                  <c:v>1.3917999999999999E-37</c:v>
                </c:pt>
                <c:pt idx="132">
                  <c:v>1.593E-37</c:v>
                </c:pt>
                <c:pt idx="133">
                  <c:v>1.8229E-37</c:v>
                </c:pt>
                <c:pt idx="134">
                  <c:v>2.0855E-37</c:v>
                </c:pt>
                <c:pt idx="135">
                  <c:v>2.3854999999999998E-37</c:v>
                </c:pt>
                <c:pt idx="136">
                  <c:v>2.7279E-37</c:v>
                </c:pt>
                <c:pt idx="137">
                  <c:v>3.1189E-37</c:v>
                </c:pt>
                <c:pt idx="138">
                  <c:v>3.5651000000000001E-37</c:v>
                </c:pt>
                <c:pt idx="139">
                  <c:v>4.0741999999999999E-37</c:v>
                </c:pt>
                <c:pt idx="140">
                  <c:v>4.6549999999999998E-37</c:v>
                </c:pt>
                <c:pt idx="141">
                  <c:v>5.3175000000000001E-37</c:v>
                </c:pt>
                <c:pt idx="142">
                  <c:v>6.0729000000000003E-37</c:v>
                </c:pt>
                <c:pt idx="143">
                  <c:v>6.9340999999999996E-37</c:v>
                </c:pt>
                <c:pt idx="144">
                  <c:v>7.9158000000000007E-37</c:v>
                </c:pt>
                <c:pt idx="145">
                  <c:v>9.0344000000000002E-37</c:v>
                </c:pt>
                <c:pt idx="146">
                  <c:v>1.0308999999999999E-36</c:v>
                </c:pt>
                <c:pt idx="147">
                  <c:v>1.1761000000000001E-36</c:v>
                </c:pt>
                <c:pt idx="148">
                  <c:v>1.3413999999999999E-36</c:v>
                </c:pt>
                <c:pt idx="149">
                  <c:v>1.5296E-36</c:v>
                </c:pt>
                <c:pt idx="150">
                  <c:v>1.7439000000000001E-36</c:v>
                </c:pt>
                <c:pt idx="151">
                  <c:v>1.9877999999999999E-36</c:v>
                </c:pt>
                <c:pt idx="152">
                  <c:v>2.2653E-36</c:v>
                </c:pt>
                <c:pt idx="153">
                  <c:v>2.5810000000000001E-36</c:v>
                </c:pt>
                <c:pt idx="154">
                  <c:v>2.9399999999999999E-36</c:v>
                </c:pt>
                <c:pt idx="155">
                  <c:v>3.3483000000000002E-36</c:v>
                </c:pt>
                <c:pt idx="156">
                  <c:v>3.8125E-36</c:v>
                </c:pt>
                <c:pt idx="157">
                  <c:v>4.3400999999999999E-36</c:v>
                </c:pt>
                <c:pt idx="158">
                  <c:v>4.9396000000000003E-36</c:v>
                </c:pt>
                <c:pt idx="159">
                  <c:v>5.6208E-36</c:v>
                </c:pt>
                <c:pt idx="160">
                  <c:v>6.3945999999999997E-36</c:v>
                </c:pt>
                <c:pt idx="161">
                  <c:v>7.2734000000000004E-36</c:v>
                </c:pt>
                <c:pt idx="162">
                  <c:v>8.2710999999999998E-36</c:v>
                </c:pt>
                <c:pt idx="163">
                  <c:v>9.4038000000000006E-36</c:v>
                </c:pt>
                <c:pt idx="164">
                  <c:v>1.0689E-35</c:v>
                </c:pt>
                <c:pt idx="165">
                  <c:v>1.2148E-35</c:v>
                </c:pt>
                <c:pt idx="166">
                  <c:v>1.3803E-35</c:v>
                </c:pt>
                <c:pt idx="167">
                  <c:v>1.5680000000000001E-35</c:v>
                </c:pt>
                <c:pt idx="168">
                  <c:v>1.7809E-35</c:v>
                </c:pt>
                <c:pt idx="169">
                  <c:v>2.0222E-35</c:v>
                </c:pt>
                <c:pt idx="170">
                  <c:v>2.2958000000000001E-35</c:v>
                </c:pt>
                <c:pt idx="171">
                  <c:v>2.6058000000000002E-35</c:v>
                </c:pt>
                <c:pt idx="172">
                  <c:v>2.9571000000000002E-35</c:v>
                </c:pt>
                <c:pt idx="173">
                  <c:v>3.3549999999999997E-35</c:v>
                </c:pt>
                <c:pt idx="174">
                  <c:v>3.8057999999999998E-35</c:v>
                </c:pt>
                <c:pt idx="175">
                  <c:v>4.3161E-35</c:v>
                </c:pt>
                <c:pt idx="176">
                  <c:v>4.8939000000000003E-35</c:v>
                </c:pt>
                <c:pt idx="177">
                  <c:v>5.5480000000000004E-35</c:v>
                </c:pt>
                <c:pt idx="178">
                  <c:v>6.2880999999999996E-35</c:v>
                </c:pt>
                <c:pt idx="179">
                  <c:v>7.1254999999999998E-35</c:v>
                </c:pt>
                <c:pt idx="180">
                  <c:v>8.0727999999999996E-35</c:v>
                </c:pt>
                <c:pt idx="181">
                  <c:v>9.1441999999999998E-35</c:v>
                </c:pt>
                <c:pt idx="182">
                  <c:v>1.0356E-34</c:v>
                </c:pt>
                <c:pt idx="183">
                  <c:v>1.1725000000000001E-34</c:v>
                </c:pt>
                <c:pt idx="184">
                  <c:v>1.3273E-34</c:v>
                </c:pt>
                <c:pt idx="185">
                  <c:v>1.5022000000000001E-34</c:v>
                </c:pt>
                <c:pt idx="186">
                  <c:v>1.6999E-34</c:v>
                </c:pt>
                <c:pt idx="187">
                  <c:v>1.9231E-34</c:v>
                </c:pt>
                <c:pt idx="188">
                  <c:v>2.1752E-34</c:v>
                </c:pt>
                <c:pt idx="189">
                  <c:v>2.4599E-34</c:v>
                </c:pt>
                <c:pt idx="190">
                  <c:v>2.7812999999999998E-34</c:v>
                </c:pt>
                <c:pt idx="191">
                  <c:v>3.1441E-34</c:v>
                </c:pt>
                <c:pt idx="192">
                  <c:v>3.5534000000000001E-34</c:v>
                </c:pt>
                <c:pt idx="193">
                  <c:v>4.0151999999999999E-34</c:v>
                </c:pt>
                <c:pt idx="194">
                  <c:v>4.5361999999999996E-34</c:v>
                </c:pt>
                <c:pt idx="195">
                  <c:v>5.1237000000000001E-34</c:v>
                </c:pt>
                <c:pt idx="196">
                  <c:v>5.7861999999999997E-34</c:v>
                </c:pt>
                <c:pt idx="197">
                  <c:v>6.533E-34</c:v>
                </c:pt>
                <c:pt idx="198">
                  <c:v>7.3747000000000002E-34</c:v>
                </c:pt>
                <c:pt idx="199">
                  <c:v>8.3231999999999992E-34</c:v>
                </c:pt>
                <c:pt idx="200">
                  <c:v>9.3919000000000003E-34</c:v>
                </c:pt>
                <c:pt idx="201">
                  <c:v>1.0596E-33</c:v>
                </c:pt>
                <c:pt idx="202">
                  <c:v>1.1950999999999999E-33</c:v>
                </c:pt>
                <c:pt idx="203">
                  <c:v>1.3478E-33</c:v>
                </c:pt>
                <c:pt idx="204">
                  <c:v>1.5195999999999999E-33</c:v>
                </c:pt>
                <c:pt idx="205">
                  <c:v>1.7131000000000001E-33</c:v>
                </c:pt>
                <c:pt idx="206">
                  <c:v>1.9308000000000001E-33</c:v>
                </c:pt>
                <c:pt idx="207">
                  <c:v>2.1757E-33</c:v>
                </c:pt>
                <c:pt idx="208">
                  <c:v>2.4510999999999999E-33</c:v>
                </c:pt>
                <c:pt idx="209">
                  <c:v>2.761E-33</c:v>
                </c:pt>
                <c:pt idx="210">
                  <c:v>3.1094000000000003E-33</c:v>
                </c:pt>
                <c:pt idx="211">
                  <c:v>3.5010999999999999E-33</c:v>
                </c:pt>
                <c:pt idx="212">
                  <c:v>3.9413000000000002E-33</c:v>
                </c:pt>
                <c:pt idx="213">
                  <c:v>4.4360999999999997E-33</c:v>
                </c:pt>
                <c:pt idx="214">
                  <c:v>4.9919999999999997E-33</c:v>
                </c:pt>
                <c:pt idx="215">
                  <c:v>5.6163999999999999E-33</c:v>
                </c:pt>
                <c:pt idx="216">
                  <c:v>6.3177999999999997E-33</c:v>
                </c:pt>
                <c:pt idx="217">
                  <c:v>7.1054000000000003E-33</c:v>
                </c:pt>
                <c:pt idx="218">
                  <c:v>7.9897000000000007E-33</c:v>
                </c:pt>
                <c:pt idx="219">
                  <c:v>8.9821999999999999E-33</c:v>
                </c:pt>
                <c:pt idx="220">
                  <c:v>1.0096E-32</c:v>
                </c:pt>
                <c:pt idx="221">
                  <c:v>1.1346E-32</c:v>
                </c:pt>
                <c:pt idx="222">
                  <c:v>1.2748000000000001E-32</c:v>
                </c:pt>
                <c:pt idx="223">
                  <c:v>1.4321E-32</c:v>
                </c:pt>
                <c:pt idx="224">
                  <c:v>1.6084999999999999E-32</c:v>
                </c:pt>
                <c:pt idx="225">
                  <c:v>1.8062E-32</c:v>
                </c:pt>
                <c:pt idx="226">
                  <c:v>2.0279E-32</c:v>
                </c:pt>
                <c:pt idx="227">
                  <c:v>2.2764000000000001E-32</c:v>
                </c:pt>
                <c:pt idx="228">
                  <c:v>2.5547999999999997E-32</c:v>
                </c:pt>
                <c:pt idx="229">
                  <c:v>2.8666999999999999E-32</c:v>
                </c:pt>
                <c:pt idx="230">
                  <c:v>3.2161999999999997E-32</c:v>
                </c:pt>
                <c:pt idx="231">
                  <c:v>3.6074999999999998E-32</c:v>
                </c:pt>
                <c:pt idx="232">
                  <c:v>4.0456999999999998E-32</c:v>
                </c:pt>
                <c:pt idx="233">
                  <c:v>4.5361999999999999E-32</c:v>
                </c:pt>
                <c:pt idx="234">
                  <c:v>5.0852999999999996E-32</c:v>
                </c:pt>
                <c:pt idx="235">
                  <c:v>5.6997999999999997E-32</c:v>
                </c:pt>
                <c:pt idx="236">
                  <c:v>6.3873000000000004E-32</c:v>
                </c:pt>
                <c:pt idx="237">
                  <c:v>7.1564E-32</c:v>
                </c:pt>
                <c:pt idx="238">
                  <c:v>8.0167000000000001E-32</c:v>
                </c:pt>
                <c:pt idx="239">
                  <c:v>8.9786999999999997E-32</c:v>
                </c:pt>
                <c:pt idx="240">
                  <c:v>1.0054000000000001E-31</c:v>
                </c:pt>
                <c:pt idx="241">
                  <c:v>1.1257E-31</c:v>
                </c:pt>
                <c:pt idx="242">
                  <c:v>1.2601E-31</c:v>
                </c:pt>
                <c:pt idx="243">
                  <c:v>1.4102E-31</c:v>
                </c:pt>
                <c:pt idx="244">
                  <c:v>1.578E-31</c:v>
                </c:pt>
                <c:pt idx="245">
                  <c:v>1.7654E-31</c:v>
                </c:pt>
                <c:pt idx="246">
                  <c:v>1.9746999999999998E-31</c:v>
                </c:pt>
                <c:pt idx="247">
                  <c:v>2.2084000000000001E-31</c:v>
                </c:pt>
                <c:pt idx="248">
                  <c:v>2.4693000000000001E-31</c:v>
                </c:pt>
                <c:pt idx="249">
                  <c:v>2.7606000000000002E-31</c:v>
                </c:pt>
                <c:pt idx="250">
                  <c:v>3.0856000000000001E-31</c:v>
                </c:pt>
                <c:pt idx="251">
                  <c:v>3.4482999999999999E-31</c:v>
                </c:pt>
                <c:pt idx="252">
                  <c:v>3.8529000000000002E-31</c:v>
                </c:pt>
                <c:pt idx="253">
                  <c:v>4.3042E-31</c:v>
                </c:pt>
                <c:pt idx="254">
                  <c:v>4.8073999999999998E-31</c:v>
                </c:pt>
                <c:pt idx="255">
                  <c:v>5.3686E-31</c:v>
                </c:pt>
                <c:pt idx="256">
                  <c:v>5.9942000000000002E-31</c:v>
                </c:pt>
                <c:pt idx="257">
                  <c:v>6.6914999999999996E-31</c:v>
                </c:pt>
                <c:pt idx="258">
                  <c:v>7.4684999999999999E-31</c:v>
                </c:pt>
                <c:pt idx="259">
                  <c:v>8.3343000000000007E-31</c:v>
                </c:pt>
                <c:pt idx="260">
                  <c:v>9.2988000000000002E-31</c:v>
                </c:pt>
                <c:pt idx="261">
                  <c:v>1.0373E-30</c:v>
                </c:pt>
                <c:pt idx="262">
                  <c:v>1.1569E-30</c:v>
                </c:pt>
                <c:pt idx="263">
                  <c:v>1.2900999999999999E-30</c:v>
                </c:pt>
                <c:pt idx="264">
                  <c:v>1.4384E-30</c:v>
                </c:pt>
                <c:pt idx="265">
                  <c:v>1.6033999999999999E-30</c:v>
                </c:pt>
                <c:pt idx="266">
                  <c:v>1.7871000000000001E-30</c:v>
                </c:pt>
                <c:pt idx="267">
                  <c:v>1.9914E-30</c:v>
                </c:pt>
                <c:pt idx="268">
                  <c:v>2.2186999999999999E-30</c:v>
                </c:pt>
                <c:pt idx="269">
                  <c:v>2.4715000000000001E-30</c:v>
                </c:pt>
                <c:pt idx="270">
                  <c:v>2.7525999999999999E-30</c:v>
                </c:pt>
                <c:pt idx="271">
                  <c:v>3.0651999999999998E-30</c:v>
                </c:pt>
                <c:pt idx="272">
                  <c:v>3.4126000000000002E-30</c:v>
                </c:pt>
                <c:pt idx="273">
                  <c:v>3.7987999999999997E-30</c:v>
                </c:pt>
                <c:pt idx="274">
                  <c:v>4.2279000000000002E-30</c:v>
                </c:pt>
                <c:pt idx="275">
                  <c:v>4.7046999999999997E-30</c:v>
                </c:pt>
                <c:pt idx="276">
                  <c:v>5.2343999999999997E-30</c:v>
                </c:pt>
                <c:pt idx="277">
                  <c:v>5.8226E-30</c:v>
                </c:pt>
                <c:pt idx="278">
                  <c:v>6.4757999999999993E-30</c:v>
                </c:pt>
                <c:pt idx="279">
                  <c:v>7.2011000000000002E-30</c:v>
                </c:pt>
                <c:pt idx="280">
                  <c:v>8.0062E-30</c:v>
                </c:pt>
                <c:pt idx="281">
                  <c:v>8.8998000000000002E-30</c:v>
                </c:pt>
                <c:pt idx="282">
                  <c:v>9.8914000000000003E-30</c:v>
                </c:pt>
                <c:pt idx="283">
                  <c:v>1.0992000000000001E-29</c:v>
                </c:pt>
                <c:pt idx="284">
                  <c:v>1.2212E-29</c:v>
                </c:pt>
                <c:pt idx="285">
                  <c:v>1.3566E-29</c:v>
                </c:pt>
                <c:pt idx="286">
                  <c:v>1.5066999999999999E-29</c:v>
                </c:pt>
                <c:pt idx="287">
                  <c:v>1.6731000000000001E-29</c:v>
                </c:pt>
                <c:pt idx="288">
                  <c:v>1.8576000000000001E-29</c:v>
                </c:pt>
                <c:pt idx="289">
                  <c:v>2.0621000000000001E-29</c:v>
                </c:pt>
                <c:pt idx="290">
                  <c:v>2.2887E-29</c:v>
                </c:pt>
                <c:pt idx="291">
                  <c:v>2.5397999999999999E-29</c:v>
                </c:pt>
                <c:pt idx="292">
                  <c:v>2.8180000000000002E-29</c:v>
                </c:pt>
                <c:pt idx="293">
                  <c:v>3.1259999999999999E-29</c:v>
                </c:pt>
                <c:pt idx="294">
                  <c:v>3.4671999999999999E-29</c:v>
                </c:pt>
                <c:pt idx="295">
                  <c:v>3.8450000000000002E-29</c:v>
                </c:pt>
                <c:pt idx="296">
                  <c:v>4.2631999999999999E-29</c:v>
                </c:pt>
                <c:pt idx="297">
                  <c:v>4.7260999999999999E-29</c:v>
                </c:pt>
                <c:pt idx="298">
                  <c:v>5.2384000000000004E-29</c:v>
                </c:pt>
                <c:pt idx="299">
                  <c:v>5.8052000000000001E-29</c:v>
                </c:pt>
                <c:pt idx="300">
                  <c:v>6.4322999999999999E-29</c:v>
                </c:pt>
                <c:pt idx="301">
                  <c:v>7.1260000000000002E-29</c:v>
                </c:pt>
                <c:pt idx="302">
                  <c:v>7.8930999999999995E-29</c:v>
                </c:pt>
                <c:pt idx="303">
                  <c:v>8.7412999999999995E-29</c:v>
                </c:pt>
                <c:pt idx="304">
                  <c:v>9.6790999999999998E-29</c:v>
                </c:pt>
                <c:pt idx="305">
                  <c:v>1.0716E-28</c:v>
                </c:pt>
                <c:pt idx="306">
                  <c:v>1.1860999999999999E-28</c:v>
                </c:pt>
                <c:pt idx="307">
                  <c:v>1.3127E-28</c:v>
                </c:pt>
                <c:pt idx="308">
                  <c:v>1.4526000000000001E-28</c:v>
                </c:pt>
                <c:pt idx="309">
                  <c:v>1.6071E-28</c:v>
                </c:pt>
                <c:pt idx="310">
                  <c:v>1.7777999999999999E-28</c:v>
                </c:pt>
                <c:pt idx="311">
                  <c:v>1.9661999999999999E-28</c:v>
                </c:pt>
                <c:pt idx="312">
                  <c:v>2.1742999999999998E-28</c:v>
                </c:pt>
                <c:pt idx="313">
                  <c:v>2.4038999999999998E-28</c:v>
                </c:pt>
                <c:pt idx="314">
                  <c:v>2.6575E-28</c:v>
                </c:pt>
                <c:pt idx="315">
                  <c:v>2.9372000000000002E-28</c:v>
                </c:pt>
                <c:pt idx="316">
                  <c:v>3.2459E-28</c:v>
                </c:pt>
                <c:pt idx="317">
                  <c:v>3.5864000000000001E-28</c:v>
                </c:pt>
                <c:pt idx="318">
                  <c:v>3.9620999999999999E-28</c:v>
                </c:pt>
                <c:pt idx="319">
                  <c:v>4.3762999999999997E-28</c:v>
                </c:pt>
                <c:pt idx="320">
                  <c:v>4.8331000000000002E-28</c:v>
                </c:pt>
                <c:pt idx="321">
                  <c:v>5.3367000000000002E-28</c:v>
                </c:pt>
                <c:pt idx="322">
                  <c:v>5.8917999999999998E-28</c:v>
                </c:pt>
                <c:pt idx="323">
                  <c:v>6.5037000000000003E-28</c:v>
                </c:pt>
                <c:pt idx="324">
                  <c:v>7.1777999999999997E-28</c:v>
                </c:pt>
                <c:pt idx="325">
                  <c:v>7.9206000000000003E-28</c:v>
                </c:pt>
                <c:pt idx="326">
                  <c:v>8.7389000000000008E-28</c:v>
                </c:pt>
                <c:pt idx="327">
                  <c:v>9.6402000000000003E-28</c:v>
                </c:pt>
                <c:pt idx="328">
                  <c:v>1.0633E-27</c:v>
                </c:pt>
                <c:pt idx="329">
                  <c:v>1.1725E-27</c:v>
                </c:pt>
                <c:pt idx="330">
                  <c:v>1.2929000000000001E-27</c:v>
                </c:pt>
                <c:pt idx="331">
                  <c:v>1.4252999999999999E-27</c:v>
                </c:pt>
                <c:pt idx="332">
                  <c:v>1.571E-27</c:v>
                </c:pt>
                <c:pt idx="333">
                  <c:v>1.7314E-27</c:v>
                </c:pt>
                <c:pt idx="334">
                  <c:v>1.9077999999999999E-27</c:v>
                </c:pt>
                <c:pt idx="335">
                  <c:v>2.1019000000000001E-27</c:v>
                </c:pt>
                <c:pt idx="336">
                  <c:v>2.3153E-27</c:v>
                </c:pt>
                <c:pt idx="337">
                  <c:v>2.5501000000000001E-27</c:v>
                </c:pt>
                <c:pt idx="338">
                  <c:v>2.8082E-27</c:v>
                </c:pt>
                <c:pt idx="339">
                  <c:v>3.0918999999999999E-27</c:v>
                </c:pt>
                <c:pt idx="340">
                  <c:v>3.4037000000000003E-27</c:v>
                </c:pt>
                <c:pt idx="341">
                  <c:v>3.7464999999999998E-27</c:v>
                </c:pt>
                <c:pt idx="342">
                  <c:v>4.123E-27</c:v>
                </c:pt>
                <c:pt idx="343">
                  <c:v>4.5367999999999999E-27</c:v>
                </c:pt>
                <c:pt idx="344">
                  <c:v>4.9912000000000001E-27</c:v>
                </c:pt>
                <c:pt idx="345">
                  <c:v>5.4903999999999998E-27</c:v>
                </c:pt>
                <c:pt idx="346">
                  <c:v>6.0385E-27</c:v>
                </c:pt>
                <c:pt idx="347">
                  <c:v>6.6403000000000007E-27</c:v>
                </c:pt>
                <c:pt idx="348">
                  <c:v>7.3008999999999999E-27</c:v>
                </c:pt>
                <c:pt idx="349">
                  <c:v>8.0260999999999995E-27</c:v>
                </c:pt>
                <c:pt idx="350">
                  <c:v>8.8217999999999995E-27</c:v>
                </c:pt>
                <c:pt idx="351">
                  <c:v>9.6950000000000004E-27</c:v>
                </c:pt>
                <c:pt idx="352">
                  <c:v>1.0653E-26</c:v>
                </c:pt>
                <c:pt idx="353">
                  <c:v>1.1703999999999999E-26</c:v>
                </c:pt>
                <c:pt idx="354">
                  <c:v>1.2856E-26</c:v>
                </c:pt>
                <c:pt idx="355">
                  <c:v>1.4120000000000001E-26</c:v>
                </c:pt>
                <c:pt idx="356">
                  <c:v>1.5506000000000001E-26</c:v>
                </c:pt>
                <c:pt idx="357">
                  <c:v>1.7025000000000001E-26</c:v>
                </c:pt>
                <c:pt idx="358">
                  <c:v>1.869E-26</c:v>
                </c:pt>
                <c:pt idx="359">
                  <c:v>2.0515E-26</c:v>
                </c:pt>
                <c:pt idx="360">
                  <c:v>2.2515000000000001E-26</c:v>
                </c:pt>
                <c:pt idx="361">
                  <c:v>2.4706000000000001E-26</c:v>
                </c:pt>
                <c:pt idx="362">
                  <c:v>2.7105999999999997E-26</c:v>
                </c:pt>
                <c:pt idx="363">
                  <c:v>2.9733999999999998E-26</c:v>
                </c:pt>
                <c:pt idx="364">
                  <c:v>3.2613000000000001E-26</c:v>
                </c:pt>
                <c:pt idx="365">
                  <c:v>3.5764999999999997E-26</c:v>
                </c:pt>
                <c:pt idx="366">
                  <c:v>3.9214999999999999E-26</c:v>
                </c:pt>
                <c:pt idx="367">
                  <c:v>4.2992E-26</c:v>
                </c:pt>
                <c:pt idx="368">
                  <c:v>4.7126000000000001E-26</c:v>
                </c:pt>
                <c:pt idx="369">
                  <c:v>5.1649E-26</c:v>
                </c:pt>
                <c:pt idx="370">
                  <c:v>5.6597999999999995E-26</c:v>
                </c:pt>
                <c:pt idx="371">
                  <c:v>6.2011999999999995E-26</c:v>
                </c:pt>
                <c:pt idx="372">
                  <c:v>6.7934000000000005E-26</c:v>
                </c:pt>
                <c:pt idx="373">
                  <c:v>7.4411000000000003E-26</c:v>
                </c:pt>
                <c:pt idx="374">
                  <c:v>8.1492E-26</c:v>
                </c:pt>
                <c:pt idx="375">
                  <c:v>8.9235000000000004E-26</c:v>
                </c:pt>
                <c:pt idx="376">
                  <c:v>9.7698000000000005E-26</c:v>
                </c:pt>
                <c:pt idx="377">
                  <c:v>1.0695E-25</c:v>
                </c:pt>
                <c:pt idx="378">
                  <c:v>1.1705999999999999E-25</c:v>
                </c:pt>
                <c:pt idx="379">
                  <c:v>1.281E-25</c:v>
                </c:pt>
                <c:pt idx="380">
                  <c:v>1.4017E-25</c:v>
                </c:pt>
                <c:pt idx="381">
                  <c:v>1.5335E-25</c:v>
                </c:pt>
                <c:pt idx="382">
                  <c:v>1.6775000000000001E-25</c:v>
                </c:pt>
                <c:pt idx="383">
                  <c:v>1.8346999999999999E-25</c:v>
                </c:pt>
                <c:pt idx="384">
                  <c:v>2.0064E-25</c:v>
                </c:pt>
                <c:pt idx="385">
                  <c:v>2.1938000000000001E-25</c:v>
                </c:pt>
                <c:pt idx="386">
                  <c:v>2.3983999999999998E-25</c:v>
                </c:pt>
                <c:pt idx="387">
                  <c:v>2.6216000000000002E-25</c:v>
                </c:pt>
                <c:pt idx="388">
                  <c:v>2.8651999999999998E-25</c:v>
                </c:pt>
                <c:pt idx="389">
                  <c:v>3.1309999999999999E-25</c:v>
                </c:pt>
                <c:pt idx="390">
                  <c:v>3.421E-25</c:v>
                </c:pt>
                <c:pt idx="391">
                  <c:v>3.7372999999999999E-25</c:v>
                </c:pt>
                <c:pt idx="392">
                  <c:v>4.0822E-25</c:v>
                </c:pt>
                <c:pt idx="393">
                  <c:v>4.4584000000000004E-25</c:v>
                </c:pt>
                <c:pt idx="394">
                  <c:v>4.8685000000000005E-25</c:v>
                </c:pt>
                <c:pt idx="395">
                  <c:v>5.3155000000000001E-25</c:v>
                </c:pt>
                <c:pt idx="396">
                  <c:v>5.8027999999999995E-25</c:v>
                </c:pt>
                <c:pt idx="397">
                  <c:v>6.3337999999999999E-25</c:v>
                </c:pt>
                <c:pt idx="398">
                  <c:v>6.9125000000000002E-25</c:v>
                </c:pt>
                <c:pt idx="399">
                  <c:v>7.5429000000000004E-25</c:v>
                </c:pt>
                <c:pt idx="400">
                  <c:v>8.2296999999999997E-25</c:v>
                </c:pt>
                <c:pt idx="401">
                  <c:v>8.9777000000000004E-25</c:v>
                </c:pt>
                <c:pt idx="402">
                  <c:v>9.7923999999999991E-25</c:v>
                </c:pt>
                <c:pt idx="403">
                  <c:v>1.0679E-24</c:v>
                </c:pt>
                <c:pt idx="404">
                  <c:v>1.1644999999999999E-24</c:v>
                </c:pt>
                <c:pt idx="405">
                  <c:v>1.2696000000000001E-24</c:v>
                </c:pt>
                <c:pt idx="406">
                  <c:v>1.3841E-24</c:v>
                </c:pt>
                <c:pt idx="407">
                  <c:v>1.5086E-24</c:v>
                </c:pt>
                <c:pt idx="408">
                  <c:v>1.6441E-24</c:v>
                </c:pt>
                <c:pt idx="409">
                  <c:v>1.7915E-24</c:v>
                </c:pt>
                <c:pt idx="410">
                  <c:v>1.9518999999999999E-24</c:v>
                </c:pt>
                <c:pt idx="411">
                  <c:v>2.1263000000000001E-24</c:v>
                </c:pt>
                <c:pt idx="412">
                  <c:v>2.3160000000000001E-24</c:v>
                </c:pt>
                <c:pt idx="413">
                  <c:v>2.5223000000000001E-24</c:v>
                </c:pt>
                <c:pt idx="414">
                  <c:v>2.7465E-24</c:v>
                </c:pt>
                <c:pt idx="415">
                  <c:v>2.9902999999999999E-24</c:v>
                </c:pt>
                <c:pt idx="416">
                  <c:v>3.2553000000000001E-24</c:v>
                </c:pt>
                <c:pt idx="417">
                  <c:v>3.5432000000000003E-24</c:v>
                </c:pt>
                <c:pt idx="418">
                  <c:v>3.8560999999999998E-24</c:v>
                </c:pt>
                <c:pt idx="419">
                  <c:v>4.1959999999999999E-24</c:v>
                </c:pt>
                <c:pt idx="420">
                  <c:v>4.5652999999999997E-24</c:v>
                </c:pt>
                <c:pt idx="421">
                  <c:v>4.9663999999999999E-24</c:v>
                </c:pt>
                <c:pt idx="422">
                  <c:v>5.4019999999999998E-24</c:v>
                </c:pt>
                <c:pt idx="423">
                  <c:v>5.8750000000000001E-24</c:v>
                </c:pt>
                <c:pt idx="424">
                  <c:v>6.3886000000000001E-24</c:v>
                </c:pt>
                <c:pt idx="425">
                  <c:v>6.9459999999999998E-24</c:v>
                </c:pt>
                <c:pt idx="426">
                  <c:v>7.5511999999999999E-24</c:v>
                </c:pt>
                <c:pt idx="427">
                  <c:v>8.2079000000000005E-24</c:v>
                </c:pt>
                <c:pt idx="428">
                  <c:v>8.9204999999999998E-24</c:v>
                </c:pt>
                <c:pt idx="429">
                  <c:v>9.6935999999999997E-24</c:v>
                </c:pt>
                <c:pt idx="430">
                  <c:v>1.0532E-23</c:v>
                </c:pt>
                <c:pt idx="431">
                  <c:v>1.1442E-23</c:v>
                </c:pt>
                <c:pt idx="432">
                  <c:v>1.2429E-23</c:v>
                </c:pt>
                <c:pt idx="433">
                  <c:v>1.3498999999999999E-23</c:v>
                </c:pt>
                <c:pt idx="434">
                  <c:v>1.4659E-23</c:v>
                </c:pt>
                <c:pt idx="435">
                  <c:v>1.5917000000000001E-23</c:v>
                </c:pt>
                <c:pt idx="436">
                  <c:v>1.7280000000000001E-23</c:v>
                </c:pt>
                <c:pt idx="437">
                  <c:v>1.8757000000000001E-23</c:v>
                </c:pt>
                <c:pt idx="438">
                  <c:v>2.0358999999999999E-23</c:v>
                </c:pt>
                <c:pt idx="439">
                  <c:v>2.2093999999999999E-23</c:v>
                </c:pt>
                <c:pt idx="440">
                  <c:v>2.3973000000000001E-23</c:v>
                </c:pt>
                <c:pt idx="441">
                  <c:v>2.6008999999999999E-23</c:v>
                </c:pt>
                <c:pt idx="442">
                  <c:v>2.8214000000000001E-23</c:v>
                </c:pt>
                <c:pt idx="443">
                  <c:v>3.0601999999999997E-23</c:v>
                </c:pt>
                <c:pt idx="444">
                  <c:v>3.3188000000000001E-23</c:v>
                </c:pt>
                <c:pt idx="445">
                  <c:v>3.5988000000000002E-23</c:v>
                </c:pt>
                <c:pt idx="446">
                  <c:v>3.9017999999999997E-23</c:v>
                </c:pt>
                <c:pt idx="447">
                  <c:v>4.2299E-23</c:v>
                </c:pt>
                <c:pt idx="448">
                  <c:v>4.5849000000000001E-23</c:v>
                </c:pt>
                <c:pt idx="449">
                  <c:v>4.9689999999999999E-23</c:v>
                </c:pt>
                <c:pt idx="450">
                  <c:v>5.3846999999999996E-23</c:v>
                </c:pt>
                <c:pt idx="451">
                  <c:v>5.8342999999999998E-23</c:v>
                </c:pt>
                <c:pt idx="452">
                  <c:v>6.3205999999999998E-23</c:v>
                </c:pt>
                <c:pt idx="453">
                  <c:v>6.8465999999999998E-23</c:v>
                </c:pt>
                <c:pt idx="454">
                  <c:v>7.4155000000000001E-23</c:v>
                </c:pt>
                <c:pt idx="455">
                  <c:v>8.0305000000000002E-23</c:v>
                </c:pt>
                <c:pt idx="456">
                  <c:v>8.6954000000000002E-23</c:v>
                </c:pt>
                <c:pt idx="457">
                  <c:v>9.4141999999999998E-23</c:v>
                </c:pt>
                <c:pt idx="458">
                  <c:v>1.0191E-22</c:v>
                </c:pt>
                <c:pt idx="459">
                  <c:v>1.1030999999999999E-22</c:v>
                </c:pt>
                <c:pt idx="460">
                  <c:v>1.1937999999999999E-22</c:v>
                </c:pt>
                <c:pt idx="461">
                  <c:v>1.2918E-22</c:v>
                </c:pt>
                <c:pt idx="462">
                  <c:v>1.3977E-22</c:v>
                </c:pt>
                <c:pt idx="463">
                  <c:v>1.512E-22</c:v>
                </c:pt>
                <c:pt idx="464">
                  <c:v>1.6355000000000001E-22</c:v>
                </c:pt>
                <c:pt idx="465">
                  <c:v>1.7689000000000001E-22</c:v>
                </c:pt>
                <c:pt idx="466">
                  <c:v>1.9129E-22</c:v>
                </c:pt>
                <c:pt idx="467">
                  <c:v>2.0684E-22</c:v>
                </c:pt>
                <c:pt idx="468">
                  <c:v>2.2361999999999999E-22</c:v>
                </c:pt>
                <c:pt idx="469">
                  <c:v>2.4174E-22</c:v>
                </c:pt>
                <c:pt idx="470">
                  <c:v>2.6127999999999999E-22</c:v>
                </c:pt>
                <c:pt idx="471">
                  <c:v>2.8238000000000001E-22</c:v>
                </c:pt>
                <c:pt idx="472">
                  <c:v>3.0513E-22</c:v>
                </c:pt>
                <c:pt idx="473">
                  <c:v>3.2968E-22</c:v>
                </c:pt>
                <c:pt idx="474">
                  <c:v>3.5615999999999999E-22</c:v>
                </c:pt>
                <c:pt idx="475">
                  <c:v>3.8471999999999998E-22</c:v>
                </c:pt>
                <c:pt idx="476">
                  <c:v>4.1552E-22</c:v>
                </c:pt>
                <c:pt idx="477">
                  <c:v>4.4872000000000004E-22</c:v>
                </c:pt>
                <c:pt idx="478">
                  <c:v>4.8452000000000005E-22</c:v>
                </c:pt>
                <c:pt idx="479">
                  <c:v>5.2311000000000002E-22</c:v>
                </c:pt>
                <c:pt idx="480">
                  <c:v>5.647E-22</c:v>
                </c:pt>
                <c:pt idx="481">
                  <c:v>6.0951999999999996E-22</c:v>
                </c:pt>
                <c:pt idx="482">
                  <c:v>6.5782000000000001E-22</c:v>
                </c:pt>
                <c:pt idx="483">
                  <c:v>7.0986E-22</c:v>
                </c:pt>
                <c:pt idx="484">
                  <c:v>7.6591999999999999E-22</c:v>
                </c:pt>
                <c:pt idx="485">
                  <c:v>8.2631000000000003E-22</c:v>
                </c:pt>
                <c:pt idx="486">
                  <c:v>8.9134999999999999E-22</c:v>
                </c:pt>
                <c:pt idx="487">
                  <c:v>9.6138000000000006E-22</c:v>
                </c:pt>
                <c:pt idx="488">
                  <c:v>1.0368E-21</c:v>
                </c:pt>
                <c:pt idx="489">
                  <c:v>1.118E-21</c:v>
                </c:pt>
                <c:pt idx="490">
                  <c:v>1.2053999999999999E-21</c:v>
                </c:pt>
                <c:pt idx="491">
                  <c:v>1.2995000000000001E-21</c:v>
                </c:pt>
                <c:pt idx="492">
                  <c:v>1.4007000000000001E-21</c:v>
                </c:pt>
                <c:pt idx="493">
                  <c:v>1.5097E-21</c:v>
                </c:pt>
                <c:pt idx="494">
                  <c:v>1.6269000000000001E-21</c:v>
                </c:pt>
                <c:pt idx="495">
                  <c:v>1.753E-21</c:v>
                </c:pt>
                <c:pt idx="496">
                  <c:v>1.8886999999999999E-21</c:v>
                </c:pt>
                <c:pt idx="497">
                  <c:v>2.0346000000000001E-21</c:v>
                </c:pt>
                <c:pt idx="498">
                  <c:v>2.1915999999999999E-21</c:v>
                </c:pt>
                <c:pt idx="499">
                  <c:v>2.3603E-21</c:v>
                </c:pt>
                <c:pt idx="500">
                  <c:v>2.5417999999999999E-21</c:v>
                </c:pt>
                <c:pt idx="501">
                  <c:v>2.7368000000000002E-21</c:v>
                </c:pt>
                <c:pt idx="502">
                  <c:v>2.9464999999999999E-21</c:v>
                </c:pt>
                <c:pt idx="503">
                  <c:v>3.1718999999999999E-21</c:v>
                </c:pt>
                <c:pt idx="504">
                  <c:v>3.4140999999999998E-21</c:v>
                </c:pt>
                <c:pt idx="505">
                  <c:v>3.6742999999999997E-21</c:v>
                </c:pt>
                <c:pt idx="506">
                  <c:v>3.9539000000000001E-21</c:v>
                </c:pt>
                <c:pt idx="507">
                  <c:v>4.2543000000000003E-21</c:v>
                </c:pt>
                <c:pt idx="508">
                  <c:v>4.577E-21</c:v>
                </c:pt>
                <c:pt idx="509">
                  <c:v>4.9236000000000002E-21</c:v>
                </c:pt>
                <c:pt idx="510">
                  <c:v>5.2957E-21</c:v>
                </c:pt>
                <c:pt idx="511">
                  <c:v>5.6952999999999997E-21</c:v>
                </c:pt>
                <c:pt idx="512">
                  <c:v>6.1244000000000002E-21</c:v>
                </c:pt>
                <c:pt idx="513">
                  <c:v>6.585E-21</c:v>
                </c:pt>
                <c:pt idx="514">
                  <c:v>7.0794000000000004E-21</c:v>
                </c:pt>
                <c:pt idx="515">
                  <c:v>7.6100999999999998E-21</c:v>
                </c:pt>
                <c:pt idx="516">
                  <c:v>8.1796000000000001E-21</c:v>
                </c:pt>
                <c:pt idx="517">
                  <c:v>8.7906000000000004E-21</c:v>
                </c:pt>
                <c:pt idx="518">
                  <c:v>9.4461999999999998E-21</c:v>
                </c:pt>
                <c:pt idx="519">
                  <c:v>1.015E-20</c:v>
                </c:pt>
                <c:pt idx="520">
                  <c:v>1.0903999999999999E-20</c:v>
                </c:pt>
                <c:pt idx="521">
                  <c:v>1.1713E-20</c:v>
                </c:pt>
                <c:pt idx="522">
                  <c:v>1.2581E-20</c:v>
                </c:pt>
                <c:pt idx="523">
                  <c:v>1.3511E-20</c:v>
                </c:pt>
                <c:pt idx="524">
                  <c:v>1.4509E-20</c:v>
                </c:pt>
                <c:pt idx="525">
                  <c:v>1.5578E-20</c:v>
                </c:pt>
                <c:pt idx="526">
                  <c:v>1.6723999999999999E-20</c:v>
                </c:pt>
                <c:pt idx="527">
                  <c:v>1.7953000000000001E-20</c:v>
                </c:pt>
                <c:pt idx="528">
                  <c:v>1.9269E-20</c:v>
                </c:pt>
                <c:pt idx="529">
                  <c:v>2.068E-20</c:v>
                </c:pt>
                <c:pt idx="530">
                  <c:v>2.2191999999999999E-20</c:v>
                </c:pt>
                <c:pt idx="531">
                  <c:v>2.3811E-20</c:v>
                </c:pt>
                <c:pt idx="532">
                  <c:v>2.5545999999999999E-20</c:v>
                </c:pt>
                <c:pt idx="533">
                  <c:v>2.7402999999999999E-20</c:v>
                </c:pt>
                <c:pt idx="534">
                  <c:v>2.9393E-20</c:v>
                </c:pt>
                <c:pt idx="535">
                  <c:v>3.1523000000000001E-20</c:v>
                </c:pt>
                <c:pt idx="536">
                  <c:v>3.3804E-20</c:v>
                </c:pt>
                <c:pt idx="537">
                  <c:v>3.6246000000000002E-20</c:v>
                </c:pt>
                <c:pt idx="538">
                  <c:v>3.8860000000000001E-20</c:v>
                </c:pt>
                <c:pt idx="539">
                  <c:v>4.1657999999999999E-20</c:v>
                </c:pt>
                <c:pt idx="540">
                  <c:v>4.4652E-20</c:v>
                </c:pt>
                <c:pt idx="541">
                  <c:v>4.7855000000000002E-20</c:v>
                </c:pt>
                <c:pt idx="542">
                  <c:v>5.1282999999999999E-20</c:v>
                </c:pt>
                <c:pt idx="543">
                  <c:v>5.4951E-20</c:v>
                </c:pt>
                <c:pt idx="544">
                  <c:v>5.8873999999999999E-20</c:v>
                </c:pt>
                <c:pt idx="545">
                  <c:v>6.3069999999999997E-20</c:v>
                </c:pt>
                <c:pt idx="546">
                  <c:v>6.7557999999999998E-20</c:v>
                </c:pt>
                <c:pt idx="547">
                  <c:v>7.2356999999999996E-20</c:v>
                </c:pt>
                <c:pt idx="548">
                  <c:v>7.7488000000000005E-20</c:v>
                </c:pt>
                <c:pt idx="549">
                  <c:v>8.2974000000000005E-20</c:v>
                </c:pt>
                <c:pt idx="550">
                  <c:v>8.8837999999999997E-20</c:v>
                </c:pt>
                <c:pt idx="551">
                  <c:v>9.5105999999999999E-20</c:v>
                </c:pt>
                <c:pt idx="552">
                  <c:v>1.0181E-19</c:v>
                </c:pt>
                <c:pt idx="553">
                  <c:v>1.0896000000000001E-19</c:v>
                </c:pt>
                <c:pt idx="554">
                  <c:v>1.1661E-19</c:v>
                </c:pt>
                <c:pt idx="555">
                  <c:v>1.2479E-19</c:v>
                </c:pt>
                <c:pt idx="556">
                  <c:v>1.3351999999999999E-19</c:v>
                </c:pt>
                <c:pt idx="557">
                  <c:v>1.4285E-19</c:v>
                </c:pt>
                <c:pt idx="558">
                  <c:v>1.5281E-19</c:v>
                </c:pt>
                <c:pt idx="559">
                  <c:v>1.6345000000000001E-19</c:v>
                </c:pt>
                <c:pt idx="560">
                  <c:v>1.7481000000000001E-19</c:v>
                </c:pt>
                <c:pt idx="561">
                  <c:v>1.8693999999999999E-19</c:v>
                </c:pt>
                <c:pt idx="562">
                  <c:v>1.9988000000000001E-19</c:v>
                </c:pt>
                <c:pt idx="563">
                  <c:v>2.1371E-19</c:v>
                </c:pt>
                <c:pt idx="564">
                  <c:v>2.2846000000000001E-19</c:v>
                </c:pt>
                <c:pt idx="565">
                  <c:v>2.4421E-19</c:v>
                </c:pt>
                <c:pt idx="566">
                  <c:v>2.6100999999999998E-19</c:v>
                </c:pt>
                <c:pt idx="567">
                  <c:v>2.7893999999999999E-19</c:v>
                </c:pt>
                <c:pt idx="568">
                  <c:v>2.9806999999999999E-19</c:v>
                </c:pt>
                <c:pt idx="569">
                  <c:v>3.1848000000000002E-19</c:v>
                </c:pt>
                <c:pt idx="570">
                  <c:v>3.4024999999999998E-19</c:v>
                </c:pt>
                <c:pt idx="571">
                  <c:v>3.6346000000000001E-19</c:v>
                </c:pt>
                <c:pt idx="572">
                  <c:v>3.8821999999999999E-19</c:v>
                </c:pt>
                <c:pt idx="573">
                  <c:v>4.1462E-19</c:v>
                </c:pt>
                <c:pt idx="574">
                  <c:v>4.4276999999999998E-19</c:v>
                </c:pt>
                <c:pt idx="575">
                  <c:v>4.7278000000000004E-19</c:v>
                </c:pt>
                <c:pt idx="576">
                  <c:v>5.0478000000000004E-19</c:v>
                </c:pt>
                <c:pt idx="577">
                  <c:v>5.3888000000000002E-19</c:v>
                </c:pt>
                <c:pt idx="578">
                  <c:v>5.7521999999999999E-19</c:v>
                </c:pt>
                <c:pt idx="579">
                  <c:v>6.1395000000000001E-19</c:v>
                </c:pt>
                <c:pt idx="580">
                  <c:v>6.5521000000000002E-19</c:v>
                </c:pt>
                <c:pt idx="581">
                  <c:v>6.9918000000000004E-19</c:v>
                </c:pt>
                <c:pt idx="582">
                  <c:v>7.4601999999999998E-19</c:v>
                </c:pt>
                <c:pt idx="583">
                  <c:v>7.9590999999999997E-19</c:v>
                </c:pt>
                <c:pt idx="584">
                  <c:v>8.4905000000000002E-19</c:v>
                </c:pt>
                <c:pt idx="585">
                  <c:v>9.0565000000000007E-19</c:v>
                </c:pt>
                <c:pt idx="586">
                  <c:v>9.6590999999999993E-19</c:v>
                </c:pt>
                <c:pt idx="587">
                  <c:v>1.0301E-18</c:v>
                </c:pt>
                <c:pt idx="588">
                  <c:v>1.0984000000000001E-18</c:v>
                </c:pt>
                <c:pt idx="589">
                  <c:v>1.1711000000000001E-18</c:v>
                </c:pt>
                <c:pt idx="590">
                  <c:v>1.2484999999999999E-18</c:v>
                </c:pt>
                <c:pt idx="591">
                  <c:v>1.3309E-18</c:v>
                </c:pt>
                <c:pt idx="592">
                  <c:v>1.4185999999999999E-18</c:v>
                </c:pt>
                <c:pt idx="593">
                  <c:v>1.5119E-18</c:v>
                </c:pt>
                <c:pt idx="594">
                  <c:v>1.6111999999999999E-18</c:v>
                </c:pt>
                <c:pt idx="595">
                  <c:v>1.7168E-18</c:v>
                </c:pt>
                <c:pt idx="596">
                  <c:v>1.8291999999999999E-18</c:v>
                </c:pt>
                <c:pt idx="597">
                  <c:v>1.9486999999999999E-18</c:v>
                </c:pt>
                <c:pt idx="598">
                  <c:v>2.0758000000000002E-18</c:v>
                </c:pt>
                <c:pt idx="599">
                  <c:v>2.2108999999999999E-18</c:v>
                </c:pt>
                <c:pt idx="600">
                  <c:v>2.3546000000000002E-18</c:v>
                </c:pt>
                <c:pt idx="601">
                  <c:v>2.5074999999999999E-18</c:v>
                </c:pt>
                <c:pt idx="602">
                  <c:v>2.6698999999999999E-18</c:v>
                </c:pt>
                <c:pt idx="603">
                  <c:v>2.8426000000000002E-18</c:v>
                </c:pt>
                <c:pt idx="604">
                  <c:v>3.0262000000000001E-18</c:v>
                </c:pt>
                <c:pt idx="605">
                  <c:v>3.2213E-18</c:v>
                </c:pt>
                <c:pt idx="606">
                  <c:v>3.4286E-18</c:v>
                </c:pt>
                <c:pt idx="607">
                  <c:v>3.6488999999999999E-18</c:v>
                </c:pt>
                <c:pt idx="608">
                  <c:v>3.8829000000000003E-18</c:v>
                </c:pt>
                <c:pt idx="609">
                  <c:v>4.1315999999999996E-18</c:v>
                </c:pt>
                <c:pt idx="610">
                  <c:v>4.3956999999999997E-18</c:v>
                </c:pt>
                <c:pt idx="611">
                  <c:v>4.6763000000000003E-18</c:v>
                </c:pt>
                <c:pt idx="612">
                  <c:v>4.9742000000000001E-18</c:v>
                </c:pt>
                <c:pt idx="613">
                  <c:v>5.2906999999999999E-18</c:v>
                </c:pt>
                <c:pt idx="614">
                  <c:v>5.6267000000000003E-18</c:v>
                </c:pt>
                <c:pt idx="615">
                  <c:v>5.9834000000000001E-18</c:v>
                </c:pt>
                <c:pt idx="616">
                  <c:v>6.3621000000000002E-18</c:v>
                </c:pt>
                <c:pt idx="617">
                  <c:v>6.7641000000000001E-18</c:v>
                </c:pt>
                <c:pt idx="618">
                  <c:v>7.1908000000000003E-18</c:v>
                </c:pt>
                <c:pt idx="619">
                  <c:v>7.6437000000000004E-18</c:v>
                </c:pt>
                <c:pt idx="620">
                  <c:v>8.1243000000000008E-18</c:v>
                </c:pt>
                <c:pt idx="621">
                  <c:v>8.6343000000000003E-18</c:v>
                </c:pt>
                <c:pt idx="622">
                  <c:v>9.1752999999999992E-18</c:v>
                </c:pt>
                <c:pt idx="623">
                  <c:v>9.7492999999999994E-18</c:v>
                </c:pt>
                <c:pt idx="624">
                  <c:v>1.0358E-17</c:v>
                </c:pt>
                <c:pt idx="625">
                  <c:v>1.1003999999999999E-17</c:v>
                </c:pt>
                <c:pt idx="626">
                  <c:v>1.1689E-17</c:v>
                </c:pt>
                <c:pt idx="627">
                  <c:v>1.2415999999999999E-17</c:v>
                </c:pt>
                <c:pt idx="628">
                  <c:v>1.3186000000000001E-17</c:v>
                </c:pt>
                <c:pt idx="629">
                  <c:v>1.4002999999999999E-17</c:v>
                </c:pt>
                <c:pt idx="630">
                  <c:v>1.4868000000000001E-17</c:v>
                </c:pt>
                <c:pt idx="631">
                  <c:v>1.5785999999999999E-17</c:v>
                </c:pt>
                <c:pt idx="632">
                  <c:v>1.6759000000000001E-17</c:v>
                </c:pt>
                <c:pt idx="633">
                  <c:v>1.7789999999999999E-17</c:v>
                </c:pt>
                <c:pt idx="634">
                  <c:v>1.8883E-17</c:v>
                </c:pt>
                <c:pt idx="635">
                  <c:v>2.0041E-17</c:v>
                </c:pt>
                <c:pt idx="636">
                  <c:v>2.1268000000000001E-17</c:v>
                </c:pt>
                <c:pt idx="637">
                  <c:v>2.2567999999999999E-17</c:v>
                </c:pt>
                <c:pt idx="638">
                  <c:v>2.3945E-17</c:v>
                </c:pt>
                <c:pt idx="639">
                  <c:v>2.5404000000000001E-17</c:v>
                </c:pt>
                <c:pt idx="640">
                  <c:v>2.6949E-17</c:v>
                </c:pt>
                <c:pt idx="641">
                  <c:v>2.8585E-17</c:v>
                </c:pt>
                <c:pt idx="642">
                  <c:v>3.0318000000000002E-17</c:v>
                </c:pt>
                <c:pt idx="643">
                  <c:v>3.2152E-17</c:v>
                </c:pt>
                <c:pt idx="644">
                  <c:v>3.4095000000000002E-17</c:v>
                </c:pt>
                <c:pt idx="645">
                  <c:v>3.6150999999999998E-17</c:v>
                </c:pt>
                <c:pt idx="646">
                  <c:v>3.8328000000000001E-17</c:v>
                </c:pt>
                <c:pt idx="647">
                  <c:v>4.0630999999999999E-17</c:v>
                </c:pt>
                <c:pt idx="648">
                  <c:v>4.3070000000000003E-17</c:v>
                </c:pt>
                <c:pt idx="649">
                  <c:v>4.565E-17</c:v>
                </c:pt>
                <c:pt idx="650">
                  <c:v>4.8381000000000002E-17</c:v>
                </c:pt>
                <c:pt idx="651">
                  <c:v>5.1269999999999999E-17</c:v>
                </c:pt>
                <c:pt idx="652">
                  <c:v>5.4325999999999999E-17</c:v>
                </c:pt>
                <c:pt idx="653">
                  <c:v>5.7559E-17</c:v>
                </c:pt>
                <c:pt idx="654">
                  <c:v>6.0979999999999994E-17</c:v>
                </c:pt>
                <c:pt idx="655">
                  <c:v>6.4597000000000002E-17</c:v>
                </c:pt>
                <c:pt idx="656">
                  <c:v>6.8421999999999995E-17</c:v>
                </c:pt>
                <c:pt idx="657">
                  <c:v>7.2466999999999995E-17</c:v>
                </c:pt>
                <c:pt idx="658">
                  <c:v>7.6745000000000003E-17</c:v>
                </c:pt>
                <c:pt idx="659">
                  <c:v>8.1266999999999998E-17</c:v>
                </c:pt>
                <c:pt idx="660">
                  <c:v>8.6048000000000003E-17</c:v>
                </c:pt>
                <c:pt idx="661">
                  <c:v>9.1100999999999996E-17</c:v>
                </c:pt>
                <c:pt idx="662">
                  <c:v>9.6442999999999998E-17</c:v>
                </c:pt>
                <c:pt idx="663">
                  <c:v>1.0209E-16</c:v>
                </c:pt>
                <c:pt idx="664">
                  <c:v>1.0805E-16</c:v>
                </c:pt>
                <c:pt idx="665">
                  <c:v>1.1436E-16</c:v>
                </c:pt>
                <c:pt idx="666">
                  <c:v>1.2101999999999999E-16</c:v>
                </c:pt>
                <c:pt idx="667">
                  <c:v>1.2806E-16</c:v>
                </c:pt>
                <c:pt idx="668">
                  <c:v>1.3549000000000001E-16</c:v>
                </c:pt>
                <c:pt idx="669">
                  <c:v>1.4334E-16</c:v>
                </c:pt>
                <c:pt idx="670">
                  <c:v>1.5164000000000001E-16</c:v>
                </c:pt>
                <c:pt idx="671">
                  <c:v>1.604E-16</c:v>
                </c:pt>
                <c:pt idx="672">
                  <c:v>1.6964000000000001E-16</c:v>
                </c:pt>
                <c:pt idx="673">
                  <c:v>1.7940999999999999E-16</c:v>
                </c:pt>
                <c:pt idx="674">
                  <c:v>1.8972E-16</c:v>
                </c:pt>
                <c:pt idx="675">
                  <c:v>2.0060999999999999E-16</c:v>
                </c:pt>
                <c:pt idx="676">
                  <c:v>2.1210000000000001E-16</c:v>
                </c:pt>
                <c:pt idx="677">
                  <c:v>2.2423E-16</c:v>
                </c:pt>
                <c:pt idx="678">
                  <c:v>2.3704E-16</c:v>
                </c:pt>
                <c:pt idx="679">
                  <c:v>2.5055E-16</c:v>
                </c:pt>
                <c:pt idx="680">
                  <c:v>2.6481000000000001E-16</c:v>
                </c:pt>
                <c:pt idx="681">
                  <c:v>2.7985E-16</c:v>
                </c:pt>
                <c:pt idx="682">
                  <c:v>2.9572999999999998E-16</c:v>
                </c:pt>
                <c:pt idx="683">
                  <c:v>3.1246999999999998E-16</c:v>
                </c:pt>
                <c:pt idx="684">
                  <c:v>3.3013999999999998E-16</c:v>
                </c:pt>
                <c:pt idx="685">
                  <c:v>3.4877E-16</c:v>
                </c:pt>
                <c:pt idx="686">
                  <c:v>3.6841999999999998E-16</c:v>
                </c:pt>
                <c:pt idx="687">
                  <c:v>3.8914E-16</c:v>
                </c:pt>
                <c:pt idx="688">
                  <c:v>4.1100000000000002E-16</c:v>
                </c:pt>
                <c:pt idx="689">
                  <c:v>4.3404E-16</c:v>
                </c:pt>
                <c:pt idx="690">
                  <c:v>4.5833999999999997E-16</c:v>
                </c:pt>
                <c:pt idx="691">
                  <c:v>4.8395E-16</c:v>
                </c:pt>
                <c:pt idx="692">
                  <c:v>5.1095000000000005E-16</c:v>
                </c:pt>
                <c:pt idx="693">
                  <c:v>5.3941000000000002E-16</c:v>
                </c:pt>
                <c:pt idx="694">
                  <c:v>5.6940000000000004E-16</c:v>
                </c:pt>
                <c:pt idx="695">
                  <c:v>6.0100999999999998E-16</c:v>
                </c:pt>
                <c:pt idx="696">
                  <c:v>6.3432000000000002E-16</c:v>
                </c:pt>
                <c:pt idx="697">
                  <c:v>6.6940999999999997E-16</c:v>
                </c:pt>
                <c:pt idx="698">
                  <c:v>7.0639000000000003E-16</c:v>
                </c:pt>
                <c:pt idx="699">
                  <c:v>7.4534E-16</c:v>
                </c:pt>
                <c:pt idx="700">
                  <c:v>7.8637999999999997E-16</c:v>
                </c:pt>
                <c:pt idx="701">
                  <c:v>8.2960000000000001E-16</c:v>
                </c:pt>
                <c:pt idx="702">
                  <c:v>8.7512000000000001E-16</c:v>
                </c:pt>
                <c:pt idx="703">
                  <c:v>9.2306000000000005E-16</c:v>
                </c:pt>
                <c:pt idx="704">
                  <c:v>9.7355000000000001E-16</c:v>
                </c:pt>
                <c:pt idx="705">
                  <c:v>1.0267000000000001E-15</c:v>
                </c:pt>
                <c:pt idx="706">
                  <c:v>1.0827E-15</c:v>
                </c:pt>
                <c:pt idx="707">
                  <c:v>1.1416000000000001E-15</c:v>
                </c:pt>
                <c:pt idx="708">
                  <c:v>1.2036000000000001E-15</c:v>
                </c:pt>
                <c:pt idx="709">
                  <c:v>1.2689E-15</c:v>
                </c:pt>
                <c:pt idx="710">
                  <c:v>1.3376000000000001E-15</c:v>
                </c:pt>
                <c:pt idx="711">
                  <c:v>1.4099000000000001E-15</c:v>
                </c:pt>
                <c:pt idx="712">
                  <c:v>1.4860000000000001E-15</c:v>
                </c:pt>
                <c:pt idx="713">
                  <c:v>1.5660999999999999E-15</c:v>
                </c:pt>
                <c:pt idx="714">
                  <c:v>1.6504E-15</c:v>
                </c:pt>
                <c:pt idx="715">
                  <c:v>1.7390000000000001E-15</c:v>
                </c:pt>
                <c:pt idx="716">
                  <c:v>1.8322000000000001E-15</c:v>
                </c:pt>
                <c:pt idx="717">
                  <c:v>1.9302999999999998E-15</c:v>
                </c:pt>
                <c:pt idx="718">
                  <c:v>2.0335E-15</c:v>
                </c:pt>
                <c:pt idx="719">
                  <c:v>2.1420000000000001E-15</c:v>
                </c:pt>
                <c:pt idx="720">
                  <c:v>2.256E-15</c:v>
                </c:pt>
                <c:pt idx="721">
                  <c:v>2.376E-15</c:v>
                </c:pt>
                <c:pt idx="722">
                  <c:v>2.5021999999999999E-15</c:v>
                </c:pt>
                <c:pt idx="723">
                  <c:v>2.6348000000000001E-15</c:v>
                </c:pt>
                <c:pt idx="724">
                  <c:v>2.7742E-15</c:v>
                </c:pt>
                <c:pt idx="725">
                  <c:v>2.9206999999999999E-15</c:v>
                </c:pt>
                <c:pt idx="726">
                  <c:v>3.0748000000000002E-15</c:v>
                </c:pt>
                <c:pt idx="727">
                  <c:v>3.2366999999999999E-15</c:v>
                </c:pt>
                <c:pt idx="728">
                  <c:v>3.4068000000000001E-15</c:v>
                </c:pt>
                <c:pt idx="729">
                  <c:v>3.5855999999999997E-15</c:v>
                </c:pt>
                <c:pt idx="730">
                  <c:v>3.7735000000000003E-15</c:v>
                </c:pt>
                <c:pt idx="731">
                  <c:v>3.9708999999999999E-15</c:v>
                </c:pt>
                <c:pt idx="732">
                  <c:v>4.1781999999999999E-15</c:v>
                </c:pt>
                <c:pt idx="733">
                  <c:v>4.3959999999999996E-15</c:v>
                </c:pt>
                <c:pt idx="734">
                  <c:v>4.6247999999999997E-15</c:v>
                </c:pt>
                <c:pt idx="735">
                  <c:v>4.8652000000000002E-15</c:v>
                </c:pt>
                <c:pt idx="736">
                  <c:v>5.1176000000000002E-15</c:v>
                </c:pt>
                <c:pt idx="737">
                  <c:v>5.3826000000000003E-15</c:v>
                </c:pt>
                <c:pt idx="738">
                  <c:v>5.6609000000000001E-15</c:v>
                </c:pt>
                <c:pt idx="739">
                  <c:v>5.9530999999999996E-15</c:v>
                </c:pt>
                <c:pt idx="740">
                  <c:v>6.2598999999999998E-15</c:v>
                </c:pt>
                <c:pt idx="741">
                  <c:v>6.5820000000000001E-15</c:v>
                </c:pt>
                <c:pt idx="742">
                  <c:v>6.9200999999999998E-15</c:v>
                </c:pt>
                <c:pt idx="743">
                  <c:v>7.2749999999999993E-15</c:v>
                </c:pt>
                <c:pt idx="744">
                  <c:v>7.6474000000000004E-15</c:v>
                </c:pt>
                <c:pt idx="745">
                  <c:v>8.0382999999999997E-15</c:v>
                </c:pt>
                <c:pt idx="746">
                  <c:v>8.4484999999999999E-15</c:v>
                </c:pt>
                <c:pt idx="747">
                  <c:v>8.8789E-15</c:v>
                </c:pt>
                <c:pt idx="748">
                  <c:v>9.3304999999999997E-15</c:v>
                </c:pt>
                <c:pt idx="749">
                  <c:v>9.8043000000000004E-15</c:v>
                </c:pt>
                <c:pt idx="750">
                  <c:v>1.0301000000000001E-14</c:v>
                </c:pt>
                <c:pt idx="751">
                  <c:v>1.0822999999999999E-14</c:v>
                </c:pt>
                <c:pt idx="752">
                  <c:v>1.137E-14</c:v>
                </c:pt>
                <c:pt idx="753">
                  <c:v>1.1943E-14</c:v>
                </c:pt>
                <c:pt idx="754">
                  <c:v>1.2545E-14</c:v>
                </c:pt>
                <c:pt idx="755">
                  <c:v>1.3175E-14</c:v>
                </c:pt>
                <c:pt idx="756">
                  <c:v>1.3837E-14</c:v>
                </c:pt>
                <c:pt idx="757">
                  <c:v>1.4529999999999999E-14</c:v>
                </c:pt>
                <c:pt idx="758">
                  <c:v>1.5257E-14</c:v>
                </c:pt>
                <c:pt idx="759">
                  <c:v>1.6019000000000001E-14</c:v>
                </c:pt>
                <c:pt idx="760">
                  <c:v>1.6818000000000002E-14</c:v>
                </c:pt>
                <c:pt idx="761">
                  <c:v>1.7655000000000002E-14</c:v>
                </c:pt>
                <c:pt idx="762">
                  <c:v>1.8532000000000001E-14</c:v>
                </c:pt>
                <c:pt idx="763">
                  <c:v>1.9452000000000001E-14</c:v>
                </c:pt>
                <c:pt idx="764">
                  <c:v>2.0416E-14</c:v>
                </c:pt>
                <c:pt idx="765">
                  <c:v>2.1425000000000001E-14</c:v>
                </c:pt>
                <c:pt idx="766">
                  <c:v>2.2482999999999999E-14</c:v>
                </c:pt>
                <c:pt idx="767">
                  <c:v>2.3592E-14</c:v>
                </c:pt>
                <c:pt idx="768">
                  <c:v>2.4753000000000001E-14</c:v>
                </c:pt>
                <c:pt idx="769">
                  <c:v>2.5968999999999999E-14</c:v>
                </c:pt>
                <c:pt idx="770">
                  <c:v>2.7242999999999999E-14</c:v>
                </c:pt>
                <c:pt idx="771">
                  <c:v>2.8577E-14</c:v>
                </c:pt>
                <c:pt idx="772">
                  <c:v>2.9974000000000003E-14</c:v>
                </c:pt>
                <c:pt idx="773">
                  <c:v>3.1437E-14</c:v>
                </c:pt>
                <c:pt idx="774">
                  <c:v>3.2969000000000001E-14</c:v>
                </c:pt>
                <c:pt idx="775">
                  <c:v>3.4573000000000001E-14</c:v>
                </c:pt>
                <c:pt idx="776">
                  <c:v>3.6252000000000003E-14</c:v>
                </c:pt>
                <c:pt idx="777">
                  <c:v>3.801E-14</c:v>
                </c:pt>
                <c:pt idx="778">
                  <c:v>3.9850000000000002E-14</c:v>
                </c:pt>
                <c:pt idx="779">
                  <c:v>4.1776999999999997E-14</c:v>
                </c:pt>
                <c:pt idx="780">
                  <c:v>4.3792000000000002E-14</c:v>
                </c:pt>
                <c:pt idx="781">
                  <c:v>4.5901999999999998E-14</c:v>
                </c:pt>
                <c:pt idx="782">
                  <c:v>4.8110000000000003E-14</c:v>
                </c:pt>
                <c:pt idx="783">
                  <c:v>5.0420000000000001E-14</c:v>
                </c:pt>
                <c:pt idx="784">
                  <c:v>5.2837000000000002E-14</c:v>
                </c:pt>
                <c:pt idx="785">
                  <c:v>5.5364999999999999E-14</c:v>
                </c:pt>
                <c:pt idx="786">
                  <c:v>5.8010999999999994E-14</c:v>
                </c:pt>
                <c:pt idx="787">
                  <c:v>6.0778000000000001E-14</c:v>
                </c:pt>
                <c:pt idx="788">
                  <c:v>6.3672999999999998E-14</c:v>
                </c:pt>
                <c:pt idx="789">
                  <c:v>6.6699999999999996E-14</c:v>
                </c:pt>
                <c:pt idx="790">
                  <c:v>6.9865999999999997E-14</c:v>
                </c:pt>
                <c:pt idx="791">
                  <c:v>7.3176999999999995E-14</c:v>
                </c:pt>
                <c:pt idx="792">
                  <c:v>7.6639000000000005E-14</c:v>
                </c:pt>
                <c:pt idx="793">
                  <c:v>8.0258999999999994E-14</c:v>
                </c:pt>
                <c:pt idx="794">
                  <c:v>8.4044E-14</c:v>
                </c:pt>
                <c:pt idx="795">
                  <c:v>8.8001E-14</c:v>
                </c:pt>
                <c:pt idx="796">
                  <c:v>9.2136999999999997E-14</c:v>
                </c:pt>
                <c:pt idx="797">
                  <c:v>9.646E-14</c:v>
                </c:pt>
                <c:pt idx="798">
                  <c:v>1.0098E-13</c:v>
                </c:pt>
                <c:pt idx="799">
                  <c:v>1.0569999999999999E-13</c:v>
                </c:pt>
                <c:pt idx="800">
                  <c:v>1.1064E-13</c:v>
                </c:pt>
                <c:pt idx="801">
                  <c:v>1.158E-13</c:v>
                </c:pt>
                <c:pt idx="802">
                  <c:v>1.2119000000000001E-13</c:v>
                </c:pt>
                <c:pt idx="803">
                  <c:v>1.2682000000000001E-13</c:v>
                </c:pt>
                <c:pt idx="804">
                  <c:v>1.3270000000000001E-13</c:v>
                </c:pt>
                <c:pt idx="805">
                  <c:v>1.3885000000000001E-13</c:v>
                </c:pt>
                <c:pt idx="806">
                  <c:v>1.4527E-13</c:v>
                </c:pt>
                <c:pt idx="807">
                  <c:v>1.5197000000000001E-13</c:v>
                </c:pt>
                <c:pt idx="808">
                  <c:v>1.5898E-13</c:v>
                </c:pt>
                <c:pt idx="809">
                  <c:v>1.6628999999999999E-13</c:v>
                </c:pt>
                <c:pt idx="810">
                  <c:v>1.7393E-13</c:v>
                </c:pt>
                <c:pt idx="811">
                  <c:v>1.8190000000000001E-13</c:v>
                </c:pt>
                <c:pt idx="812">
                  <c:v>1.9022999999999999E-13</c:v>
                </c:pt>
                <c:pt idx="813">
                  <c:v>1.9892999999999999E-13</c:v>
                </c:pt>
                <c:pt idx="814">
                  <c:v>2.0800999999999999E-13</c:v>
                </c:pt>
                <c:pt idx="815">
                  <c:v>2.1748999999999999E-13</c:v>
                </c:pt>
                <c:pt idx="816">
                  <c:v>2.2737999999999999E-13</c:v>
                </c:pt>
                <c:pt idx="817">
                  <c:v>2.3769999999999999E-13</c:v>
                </c:pt>
                <c:pt idx="818">
                  <c:v>2.4848000000000002E-13</c:v>
                </c:pt>
                <c:pt idx="819">
                  <c:v>2.5972999999999999E-13</c:v>
                </c:pt>
                <c:pt idx="820">
                  <c:v>2.7147E-13</c:v>
                </c:pt>
                <c:pt idx="821">
                  <c:v>2.8371000000000001E-13</c:v>
                </c:pt>
                <c:pt idx="822">
                  <c:v>2.9648999999999998E-13</c:v>
                </c:pt>
                <c:pt idx="823">
                  <c:v>3.0981999999999999E-13</c:v>
                </c:pt>
                <c:pt idx="824">
                  <c:v>3.2373000000000003E-13</c:v>
                </c:pt>
                <c:pt idx="825">
                  <c:v>3.3823999999999998E-13</c:v>
                </c:pt>
                <c:pt idx="826">
                  <c:v>3.5338E-13</c:v>
                </c:pt>
                <c:pt idx="827">
                  <c:v>3.6916999999999998E-13</c:v>
                </c:pt>
                <c:pt idx="828">
                  <c:v>3.8562999999999999E-13</c:v>
                </c:pt>
                <c:pt idx="829">
                  <c:v>4.0280999999999998E-13</c:v>
                </c:pt>
                <c:pt idx="830">
                  <c:v>4.2070999999999998E-13</c:v>
                </c:pt>
                <c:pt idx="831">
                  <c:v>4.3939000000000001E-13</c:v>
                </c:pt>
                <c:pt idx="832">
                  <c:v>4.5886000000000003E-13</c:v>
                </c:pt>
                <c:pt idx="833">
                  <c:v>4.7915999999999995E-13</c:v>
                </c:pt>
                <c:pt idx="834">
                  <c:v>5.0032000000000003E-13</c:v>
                </c:pt>
                <c:pt idx="835">
                  <c:v>5.2238000000000004E-13</c:v>
                </c:pt>
                <c:pt idx="836">
                  <c:v>5.4538000000000004E-13</c:v>
                </c:pt>
                <c:pt idx="837">
                  <c:v>5.6934999999999999E-13</c:v>
                </c:pt>
                <c:pt idx="838">
                  <c:v>5.9432999999999995E-13</c:v>
                </c:pt>
                <c:pt idx="839">
                  <c:v>6.2037000000000001E-13</c:v>
                </c:pt>
                <c:pt idx="840">
                  <c:v>6.4750000000000002E-13</c:v>
                </c:pt>
                <c:pt idx="841">
                  <c:v>6.7576999999999996E-13</c:v>
                </c:pt>
                <c:pt idx="842">
                  <c:v>7.0523000000000002E-13</c:v>
                </c:pt>
                <c:pt idx="843">
                  <c:v>7.3591999999999996E-13</c:v>
                </c:pt>
                <c:pt idx="844">
                  <c:v>7.6789999999999999E-13</c:v>
                </c:pt>
                <c:pt idx="845">
                  <c:v>8.0120999999999998E-13</c:v>
                </c:pt>
                <c:pt idx="846">
                  <c:v>8.3591000000000002E-13</c:v>
                </c:pt>
                <c:pt idx="847">
                  <c:v>8.7206000000000002E-13</c:v>
                </c:pt>
                <c:pt idx="848">
                  <c:v>9.0970000000000005E-13</c:v>
                </c:pt>
                <c:pt idx="849">
                  <c:v>9.4891000000000004E-13</c:v>
                </c:pt>
                <c:pt idx="850">
                  <c:v>9.8973999999999998E-13</c:v>
                </c:pt>
                <c:pt idx="851">
                  <c:v>1.0323E-12</c:v>
                </c:pt>
                <c:pt idx="852">
                  <c:v>1.0764999999999999E-12</c:v>
                </c:pt>
                <c:pt idx="853">
                  <c:v>1.1226000000000001E-12</c:v>
                </c:pt>
                <c:pt idx="854">
                  <c:v>1.1706000000000001E-12</c:v>
                </c:pt>
                <c:pt idx="855">
                  <c:v>1.2206000000000001E-12</c:v>
                </c:pt>
                <c:pt idx="856">
                  <c:v>1.2726000000000001E-12</c:v>
                </c:pt>
                <c:pt idx="857">
                  <c:v>1.3267E-12</c:v>
                </c:pt>
                <c:pt idx="858">
                  <c:v>1.3831E-12</c:v>
                </c:pt>
                <c:pt idx="859">
                  <c:v>1.4417E-12</c:v>
                </c:pt>
                <c:pt idx="860">
                  <c:v>1.5027E-12</c:v>
                </c:pt>
                <c:pt idx="861">
                  <c:v>1.5661999999999999E-12</c:v>
                </c:pt>
                <c:pt idx="862">
                  <c:v>1.6323E-12</c:v>
                </c:pt>
                <c:pt idx="863">
                  <c:v>1.7011000000000001E-12</c:v>
                </c:pt>
                <c:pt idx="864">
                  <c:v>1.7725999999999999E-12</c:v>
                </c:pt>
                <c:pt idx="865">
                  <c:v>1.8471000000000001E-12</c:v>
                </c:pt>
                <c:pt idx="866">
                  <c:v>1.9245000000000001E-12</c:v>
                </c:pt>
                <c:pt idx="867">
                  <c:v>2.005E-12</c:v>
                </c:pt>
                <c:pt idx="868">
                  <c:v>2.0888000000000001E-12</c:v>
                </c:pt>
                <c:pt idx="869">
                  <c:v>2.1759E-12</c:v>
                </c:pt>
                <c:pt idx="870">
                  <c:v>2.2666000000000001E-12</c:v>
                </c:pt>
                <c:pt idx="871">
                  <c:v>2.3608000000000002E-12</c:v>
                </c:pt>
                <c:pt idx="872">
                  <c:v>2.4588E-12</c:v>
                </c:pt>
                <c:pt idx="873">
                  <c:v>2.5607000000000002E-12</c:v>
                </c:pt>
                <c:pt idx="874">
                  <c:v>2.6666999999999999E-12</c:v>
                </c:pt>
                <c:pt idx="875">
                  <c:v>2.7768E-12</c:v>
                </c:pt>
                <c:pt idx="876">
                  <c:v>2.8913E-12</c:v>
                </c:pt>
                <c:pt idx="877">
                  <c:v>3.0104000000000002E-12</c:v>
                </c:pt>
                <c:pt idx="878">
                  <c:v>3.1341000000000001E-12</c:v>
                </c:pt>
                <c:pt idx="879">
                  <c:v>3.2628000000000002E-12</c:v>
                </c:pt>
                <c:pt idx="880">
                  <c:v>3.3964999999999999E-12</c:v>
                </c:pt>
                <c:pt idx="881">
                  <c:v>3.5354000000000001E-12</c:v>
                </c:pt>
                <c:pt idx="882">
                  <c:v>3.6797999999999997E-12</c:v>
                </c:pt>
                <c:pt idx="883">
                  <c:v>3.8297999999999997E-12</c:v>
                </c:pt>
                <c:pt idx="884">
                  <c:v>3.9856999999999999E-12</c:v>
                </c:pt>
                <c:pt idx="885">
                  <c:v>4.1477000000000002E-12</c:v>
                </c:pt>
                <c:pt idx="886">
                  <c:v>4.3159999999999998E-12</c:v>
                </c:pt>
                <c:pt idx="887">
                  <c:v>4.4908999999999998E-12</c:v>
                </c:pt>
                <c:pt idx="888">
                  <c:v>4.6724999999999997E-12</c:v>
                </c:pt>
                <c:pt idx="889">
                  <c:v>4.8612000000000003E-12</c:v>
                </c:pt>
                <c:pt idx="890">
                  <c:v>5.0571000000000003E-12</c:v>
                </c:pt>
                <c:pt idx="891">
                  <c:v>5.2607E-12</c:v>
                </c:pt>
                <c:pt idx="892">
                  <c:v>5.4720999999999997E-12</c:v>
                </c:pt>
                <c:pt idx="893">
                  <c:v>5.6915999999999997E-12</c:v>
                </c:pt>
                <c:pt idx="894">
                  <c:v>5.9195000000000004E-12</c:v>
                </c:pt>
                <c:pt idx="895">
                  <c:v>6.1562E-12</c:v>
                </c:pt>
                <c:pt idx="896">
                  <c:v>6.4020000000000004E-12</c:v>
                </c:pt>
                <c:pt idx="897">
                  <c:v>6.6572000000000004E-12</c:v>
                </c:pt>
                <c:pt idx="898">
                  <c:v>6.9221000000000002E-12</c:v>
                </c:pt>
                <c:pt idx="899">
                  <c:v>7.1970999999999997E-12</c:v>
                </c:pt>
                <c:pt idx="900">
                  <c:v>7.4825000000000001E-12</c:v>
                </c:pt>
                <c:pt idx="901">
                  <c:v>7.7787999999999999E-12</c:v>
                </c:pt>
                <c:pt idx="902">
                  <c:v>8.0862999999999996E-12</c:v>
                </c:pt>
                <c:pt idx="903">
                  <c:v>8.4055000000000001E-12</c:v>
                </c:pt>
                <c:pt idx="904">
                  <c:v>8.7367000000000001E-12</c:v>
                </c:pt>
                <c:pt idx="905">
                  <c:v>9.0805000000000003E-12</c:v>
                </c:pt>
                <c:pt idx="906">
                  <c:v>9.4370999999999998E-12</c:v>
                </c:pt>
                <c:pt idx="907">
                  <c:v>9.8072000000000005E-12</c:v>
                </c:pt>
                <c:pt idx="908">
                  <c:v>1.0191E-11</c:v>
                </c:pt>
                <c:pt idx="909">
                  <c:v>1.0590000000000001E-11</c:v>
                </c:pt>
                <c:pt idx="910">
                  <c:v>1.1003000000000001E-11</c:v>
                </c:pt>
                <c:pt idx="911">
                  <c:v>1.1431E-11</c:v>
                </c:pt>
                <c:pt idx="912">
                  <c:v>1.1876E-11</c:v>
                </c:pt>
                <c:pt idx="913">
                  <c:v>1.2337E-11</c:v>
                </c:pt>
                <c:pt idx="914">
                  <c:v>1.2816E-11</c:v>
                </c:pt>
                <c:pt idx="915">
                  <c:v>1.3312E-11</c:v>
                </c:pt>
                <c:pt idx="916">
                  <c:v>1.3826E-11</c:v>
                </c:pt>
                <c:pt idx="917">
                  <c:v>1.4359999999999999E-11</c:v>
                </c:pt>
                <c:pt idx="918">
                  <c:v>1.4913E-11</c:v>
                </c:pt>
                <c:pt idx="919">
                  <c:v>1.5486000000000001E-11</c:v>
                </c:pt>
                <c:pt idx="920">
                  <c:v>1.6081E-11</c:v>
                </c:pt>
                <c:pt idx="921">
                  <c:v>1.6697000000000001E-11</c:v>
                </c:pt>
                <c:pt idx="922">
                  <c:v>1.7336E-11</c:v>
                </c:pt>
                <c:pt idx="923">
                  <c:v>1.7999E-11</c:v>
                </c:pt>
                <c:pt idx="924">
                  <c:v>1.8685000000000001E-11</c:v>
                </c:pt>
                <c:pt idx="925">
                  <c:v>1.9396999999999999E-11</c:v>
                </c:pt>
                <c:pt idx="926">
                  <c:v>2.0135E-11</c:v>
                </c:pt>
                <c:pt idx="927">
                  <c:v>2.0899000000000001E-11</c:v>
                </c:pt>
                <c:pt idx="928">
                  <c:v>2.1691E-11</c:v>
                </c:pt>
                <c:pt idx="929">
                  <c:v>2.2511999999999999E-11</c:v>
                </c:pt>
                <c:pt idx="930">
                  <c:v>2.3361999999999998E-11</c:v>
                </c:pt>
                <c:pt idx="931">
                  <c:v>2.4243000000000002E-11</c:v>
                </c:pt>
                <c:pt idx="932">
                  <c:v>2.5156000000000001E-11</c:v>
                </c:pt>
                <c:pt idx="933">
                  <c:v>2.6102E-11</c:v>
                </c:pt>
                <c:pt idx="934">
                  <c:v>2.7082E-11</c:v>
                </c:pt>
                <c:pt idx="935">
                  <c:v>2.8096999999999999E-11</c:v>
                </c:pt>
                <c:pt idx="936">
                  <c:v>2.9148E-11</c:v>
                </c:pt>
                <c:pt idx="937">
                  <c:v>3.0236999999999997E-11</c:v>
                </c:pt>
                <c:pt idx="938">
                  <c:v>3.1363999999999998E-11</c:v>
                </c:pt>
                <c:pt idx="939">
                  <c:v>3.2532000000000001E-11</c:v>
                </c:pt>
                <c:pt idx="940">
                  <c:v>3.3741E-11</c:v>
                </c:pt>
                <c:pt idx="941">
                  <c:v>3.4993E-11</c:v>
                </c:pt>
                <c:pt idx="942">
                  <c:v>3.6289999999999998E-11</c:v>
                </c:pt>
                <c:pt idx="943">
                  <c:v>3.7632000000000001E-11</c:v>
                </c:pt>
                <c:pt idx="944">
                  <c:v>3.9022000000000002E-11</c:v>
                </c:pt>
                <c:pt idx="945">
                  <c:v>4.0460999999999997E-11</c:v>
                </c:pt>
                <c:pt idx="946">
                  <c:v>4.1950999999999997E-11</c:v>
                </c:pt>
                <c:pt idx="947">
                  <c:v>4.3492000000000001E-11</c:v>
                </c:pt>
                <c:pt idx="948">
                  <c:v>4.5087999999999999E-11</c:v>
                </c:pt>
                <c:pt idx="949">
                  <c:v>4.6739999999999998E-11</c:v>
                </c:pt>
                <c:pt idx="950">
                  <c:v>4.8449000000000002E-11</c:v>
                </c:pt>
                <c:pt idx="951">
                  <c:v>5.0219E-11</c:v>
                </c:pt>
                <c:pt idx="952">
                  <c:v>5.2049000000000002E-11</c:v>
                </c:pt>
                <c:pt idx="953">
                  <c:v>5.3943999999999999E-11</c:v>
                </c:pt>
                <c:pt idx="954">
                  <c:v>5.5903999999999998E-11</c:v>
                </c:pt>
                <c:pt idx="955">
                  <c:v>5.7931999999999998E-11</c:v>
                </c:pt>
                <c:pt idx="956">
                  <c:v>6.0030999999999994E-11</c:v>
                </c:pt>
                <c:pt idx="957">
                  <c:v>6.2201999999999994E-11</c:v>
                </c:pt>
                <c:pt idx="958">
                  <c:v>6.4448000000000003E-11</c:v>
                </c:pt>
                <c:pt idx="959">
                  <c:v>6.6771000000000001E-11</c:v>
                </c:pt>
                <c:pt idx="960">
                  <c:v>6.9174000000000001E-11</c:v>
                </c:pt>
                <c:pt idx="961">
                  <c:v>7.1659000000000006E-11</c:v>
                </c:pt>
                <c:pt idx="962">
                  <c:v>7.4229999999999999E-11</c:v>
                </c:pt>
                <c:pt idx="963">
                  <c:v>7.6888000000000001E-11</c:v>
                </c:pt>
                <c:pt idx="964">
                  <c:v>7.9636999999999996E-11</c:v>
                </c:pt>
                <c:pt idx="965">
                  <c:v>8.2479999999999996E-11</c:v>
                </c:pt>
                <c:pt idx="966">
                  <c:v>8.5420000000000001E-11</c:v>
                </c:pt>
                <c:pt idx="967">
                  <c:v>8.8459999999999997E-11</c:v>
                </c:pt>
                <c:pt idx="968">
                  <c:v>9.1602000000000003E-11</c:v>
                </c:pt>
                <c:pt idx="969">
                  <c:v>9.4850999999999996E-11</c:v>
                </c:pt>
                <c:pt idx="970">
                  <c:v>9.8210000000000003E-11</c:v>
                </c:pt>
                <c:pt idx="971">
                  <c:v>1.0168E-10</c:v>
                </c:pt>
                <c:pt idx="972">
                  <c:v>1.0527E-10</c:v>
                </c:pt>
                <c:pt idx="973">
                  <c:v>1.0897999999999999E-10</c:v>
                </c:pt>
                <c:pt idx="974">
                  <c:v>1.1282E-10</c:v>
                </c:pt>
                <c:pt idx="975">
                  <c:v>1.1678000000000001E-10</c:v>
                </c:pt>
                <c:pt idx="976">
                  <c:v>1.2086999999999999E-10</c:v>
                </c:pt>
                <c:pt idx="977">
                  <c:v>1.2510999999999999E-10</c:v>
                </c:pt>
                <c:pt idx="978">
                  <c:v>1.2948E-10</c:v>
                </c:pt>
                <c:pt idx="979">
                  <c:v>1.34E-10</c:v>
                </c:pt>
                <c:pt idx="980">
                  <c:v>1.3867E-10</c:v>
                </c:pt>
                <c:pt idx="981">
                  <c:v>1.4348999999999999E-10</c:v>
                </c:pt>
                <c:pt idx="982">
                  <c:v>1.4847999999999999E-10</c:v>
                </c:pt>
                <c:pt idx="983">
                  <c:v>1.5362000000000001E-10</c:v>
                </c:pt>
                <c:pt idx="984">
                  <c:v>1.5894E-10</c:v>
                </c:pt>
                <c:pt idx="985">
                  <c:v>1.6444E-10</c:v>
                </c:pt>
                <c:pt idx="986">
                  <c:v>1.7010999999999999E-10</c:v>
                </c:pt>
                <c:pt idx="987">
                  <c:v>1.7596999999999999E-10</c:v>
                </c:pt>
                <c:pt idx="988">
                  <c:v>1.8202999999999999E-10</c:v>
                </c:pt>
                <c:pt idx="989">
                  <c:v>1.8828E-10</c:v>
                </c:pt>
                <c:pt idx="990">
                  <c:v>1.9473000000000001E-10</c:v>
                </c:pt>
                <c:pt idx="991">
                  <c:v>2.014E-10</c:v>
                </c:pt>
                <c:pt idx="992">
                  <c:v>2.0828E-10</c:v>
                </c:pt>
                <c:pt idx="993">
                  <c:v>2.1538999999999999E-10</c:v>
                </c:pt>
                <c:pt idx="994">
                  <c:v>2.2272999999999999E-10</c:v>
                </c:pt>
                <c:pt idx="995">
                  <c:v>2.303E-10</c:v>
                </c:pt>
                <c:pt idx="996">
                  <c:v>2.3812E-10</c:v>
                </c:pt>
                <c:pt idx="997">
                  <c:v>2.4619999999999999E-10</c:v>
                </c:pt>
                <c:pt idx="998">
                  <c:v>2.5453E-10</c:v>
                </c:pt>
                <c:pt idx="999">
                  <c:v>2.6313E-10</c:v>
                </c:pt>
                <c:pt idx="1000">
                  <c:v>2.7201000000000003E-10</c:v>
                </c:pt>
                <c:pt idx="1001">
                  <c:v>2.8117000000000002E-10</c:v>
                </c:pt>
                <c:pt idx="1002">
                  <c:v>2.9063000000000001E-10</c:v>
                </c:pt>
                <c:pt idx="1003">
                  <c:v>3.0038999999999998E-10</c:v>
                </c:pt>
                <c:pt idx="1004">
                  <c:v>3.1045999999999998E-10</c:v>
                </c:pt>
                <c:pt idx="1005">
                  <c:v>3.2084999999999998E-10</c:v>
                </c:pt>
                <c:pt idx="1006">
                  <c:v>3.3157000000000002E-10</c:v>
                </c:pt>
                <c:pt idx="1007">
                  <c:v>3.4262999999999998E-10</c:v>
                </c:pt>
                <c:pt idx="1008">
                  <c:v>3.5404999999999998E-10</c:v>
                </c:pt>
                <c:pt idx="1009">
                  <c:v>3.6581999999999998E-10</c:v>
                </c:pt>
                <c:pt idx="1010">
                  <c:v>3.7796999999999999E-10</c:v>
                </c:pt>
                <c:pt idx="1011">
                  <c:v>3.9049000000000001E-10</c:v>
                </c:pt>
                <c:pt idx="1012">
                  <c:v>4.0341999999999999E-10</c:v>
                </c:pt>
                <c:pt idx="1013">
                  <c:v>4.1674999999999998E-10</c:v>
                </c:pt>
                <c:pt idx="1014">
                  <c:v>4.3048999999999998E-10</c:v>
                </c:pt>
                <c:pt idx="1015">
                  <c:v>4.4466999999999998E-10</c:v>
                </c:pt>
                <c:pt idx="1016">
                  <c:v>4.5930000000000001E-10</c:v>
                </c:pt>
                <c:pt idx="1017">
                  <c:v>4.7436999999999999E-10</c:v>
                </c:pt>
                <c:pt idx="1018">
                  <c:v>4.8992E-10</c:v>
                </c:pt>
                <c:pt idx="1019">
                  <c:v>5.0595999999999998E-10</c:v>
                </c:pt>
                <c:pt idx="1020">
                  <c:v>5.2249000000000002E-10</c:v>
                </c:pt>
                <c:pt idx="1021">
                  <c:v>5.3953E-10</c:v>
                </c:pt>
                <c:pt idx="1022">
                  <c:v>5.5709999999999997E-10</c:v>
                </c:pt>
                <c:pt idx="1023">
                  <c:v>5.7521000000000002E-10</c:v>
                </c:pt>
                <c:pt idx="1024">
                  <c:v>5.9389E-10</c:v>
                </c:pt>
                <c:pt idx="1025">
                  <c:v>6.1314000000000001E-10</c:v>
                </c:pt>
                <c:pt idx="1026">
                  <c:v>6.3298000000000002E-10</c:v>
                </c:pt>
                <c:pt idx="1027">
                  <c:v>6.5342999999999999E-10</c:v>
                </c:pt>
                <c:pt idx="1028">
                  <c:v>6.745E-10</c:v>
                </c:pt>
                <c:pt idx="1029">
                  <c:v>6.9622E-10</c:v>
                </c:pt>
                <c:pt idx="1030">
                  <c:v>7.1860999999999996E-10</c:v>
                </c:pt>
                <c:pt idx="1031">
                  <c:v>7.4167999999999997E-10</c:v>
                </c:pt>
                <c:pt idx="1032">
                  <c:v>7.6544999999999998E-10</c:v>
                </c:pt>
                <c:pt idx="1033">
                  <c:v>7.8993999999999996E-10</c:v>
                </c:pt>
                <c:pt idx="1034">
                  <c:v>8.1516999999999999E-10</c:v>
                </c:pt>
                <c:pt idx="1035">
                  <c:v>8.4117E-10</c:v>
                </c:pt>
                <c:pt idx="1036">
                  <c:v>8.6795999999999997E-10</c:v>
                </c:pt>
                <c:pt idx="1037">
                  <c:v>8.9554999999999997E-10</c:v>
                </c:pt>
                <c:pt idx="1038">
                  <c:v>9.2398000000000005E-10</c:v>
                </c:pt>
                <c:pt idx="1039">
                  <c:v>9.5326000000000008E-10</c:v>
                </c:pt>
                <c:pt idx="1040">
                  <c:v>9.834199999999999E-10</c:v>
                </c:pt>
                <c:pt idx="1041">
                  <c:v>1.0145E-9</c:v>
                </c:pt>
                <c:pt idx="1042">
                  <c:v>1.0465000000000001E-9</c:v>
                </c:pt>
                <c:pt idx="1043">
                  <c:v>1.0794E-9</c:v>
                </c:pt>
                <c:pt idx="1044">
                  <c:v>1.1133999999999999E-9</c:v>
                </c:pt>
                <c:pt idx="1045">
                  <c:v>1.1483000000000001E-9</c:v>
                </c:pt>
                <c:pt idx="1046">
                  <c:v>1.1842999999999999E-9</c:v>
                </c:pt>
                <c:pt idx="1047">
                  <c:v>1.2213999999999999E-9</c:v>
                </c:pt>
                <c:pt idx="1048">
                  <c:v>1.2595E-9</c:v>
                </c:pt>
                <c:pt idx="1049">
                  <c:v>1.2987999999999999E-9</c:v>
                </c:pt>
                <c:pt idx="1050">
                  <c:v>1.3392000000000001E-9</c:v>
                </c:pt>
                <c:pt idx="1051">
                  <c:v>1.3809000000000001E-9</c:v>
                </c:pt>
                <c:pt idx="1052">
                  <c:v>1.4237E-9</c:v>
                </c:pt>
                <c:pt idx="1053">
                  <c:v>1.4678E-9</c:v>
                </c:pt>
                <c:pt idx="1054">
                  <c:v>1.5131999999999999E-9</c:v>
                </c:pt>
                <c:pt idx="1055">
                  <c:v>1.56E-9</c:v>
                </c:pt>
                <c:pt idx="1056">
                  <c:v>1.6081000000000001E-9</c:v>
                </c:pt>
                <c:pt idx="1057">
                  <c:v>1.6575999999999999E-9</c:v>
                </c:pt>
                <c:pt idx="1058">
                  <c:v>1.7086000000000001E-9</c:v>
                </c:pt>
                <c:pt idx="1059">
                  <c:v>1.761E-9</c:v>
                </c:pt>
                <c:pt idx="1060">
                  <c:v>1.815E-9</c:v>
                </c:pt>
                <c:pt idx="1061">
                  <c:v>1.8705000000000001E-9</c:v>
                </c:pt>
                <c:pt idx="1062">
                  <c:v>1.9275999999999998E-9</c:v>
                </c:pt>
                <c:pt idx="1063">
                  <c:v>1.9864000000000001E-9</c:v>
                </c:pt>
                <c:pt idx="1064">
                  <c:v>2.0469E-9</c:v>
                </c:pt>
                <c:pt idx="1065">
                  <c:v>2.1091000000000001E-9</c:v>
                </c:pt>
                <c:pt idx="1066">
                  <c:v>2.1730999999999999E-9</c:v>
                </c:pt>
                <c:pt idx="1067">
                  <c:v>2.2389999999999998E-9</c:v>
                </c:pt>
                <c:pt idx="1068">
                  <c:v>2.3066999999999999E-9</c:v>
                </c:pt>
                <c:pt idx="1069">
                  <c:v>2.3764000000000002E-9</c:v>
                </c:pt>
                <c:pt idx="1070">
                  <c:v>2.4479999999999998E-9</c:v>
                </c:pt>
                <c:pt idx="1071">
                  <c:v>2.5217000000000001E-9</c:v>
                </c:pt>
                <c:pt idx="1072">
                  <c:v>2.5975000000000002E-9</c:v>
                </c:pt>
                <c:pt idx="1073">
                  <c:v>2.6755000000000001E-9</c:v>
                </c:pt>
                <c:pt idx="1074">
                  <c:v>2.7556999999999999E-9</c:v>
                </c:pt>
                <c:pt idx="1075">
                  <c:v>2.8380999999999999E-9</c:v>
                </c:pt>
                <c:pt idx="1076">
                  <c:v>2.9228999999999999E-9</c:v>
                </c:pt>
                <c:pt idx="1077">
                  <c:v>3.0100000000000002E-9</c:v>
                </c:pt>
                <c:pt idx="1078">
                  <c:v>3.0997E-9</c:v>
                </c:pt>
                <c:pt idx="1079">
                  <c:v>3.1918000000000001E-9</c:v>
                </c:pt>
                <c:pt idx="1080">
                  <c:v>3.2865000000000002E-9</c:v>
                </c:pt>
                <c:pt idx="1081">
                  <c:v>3.3838999999999999E-9</c:v>
                </c:pt>
                <c:pt idx="1082">
                  <c:v>3.484E-9</c:v>
                </c:pt>
                <c:pt idx="1083">
                  <c:v>3.5869000000000001E-9</c:v>
                </c:pt>
                <c:pt idx="1084">
                  <c:v>3.6926999999999999E-9</c:v>
                </c:pt>
                <c:pt idx="1085">
                  <c:v>3.8013999999999997E-9</c:v>
                </c:pt>
                <c:pt idx="1086">
                  <c:v>3.9132000000000001E-9</c:v>
                </c:pt>
                <c:pt idx="1087">
                  <c:v>4.0279999999999997E-9</c:v>
                </c:pt>
                <c:pt idx="1088">
                  <c:v>4.1460000000000004E-9</c:v>
                </c:pt>
                <c:pt idx="1089">
                  <c:v>4.2672999999999999E-9</c:v>
                </c:pt>
                <c:pt idx="1090">
                  <c:v>4.3919999999999997E-9</c:v>
                </c:pt>
                <c:pt idx="1091">
                  <c:v>4.5200000000000001E-9</c:v>
                </c:pt>
                <c:pt idx="1092">
                  <c:v>4.6515999999999999E-9</c:v>
                </c:pt>
                <c:pt idx="1093">
                  <c:v>4.7868999999999997E-9</c:v>
                </c:pt>
                <c:pt idx="1094">
                  <c:v>4.9257999999999997E-9</c:v>
                </c:pt>
                <c:pt idx="1095">
                  <c:v>5.0685E-9</c:v>
                </c:pt>
                <c:pt idx="1096">
                  <c:v>5.2151000000000003E-9</c:v>
                </c:pt>
                <c:pt idx="1097">
                  <c:v>5.3657999999999998E-9</c:v>
                </c:pt>
                <c:pt idx="1098">
                  <c:v>5.5204999999999997E-9</c:v>
                </c:pt>
                <c:pt idx="1099">
                  <c:v>5.6794999999999997E-9</c:v>
                </c:pt>
                <c:pt idx="1100">
                  <c:v>5.8427000000000001E-9</c:v>
                </c:pt>
                <c:pt idx="1101">
                  <c:v>6.0103999999999998E-9</c:v>
                </c:pt>
                <c:pt idx="1102">
                  <c:v>6.1825999999999997E-9</c:v>
                </c:pt>
                <c:pt idx="1103">
                  <c:v>6.3594999999999998E-9</c:v>
                </c:pt>
                <c:pt idx="1104">
                  <c:v>6.5411999999999997E-9</c:v>
                </c:pt>
                <c:pt idx="1105">
                  <c:v>6.7277000000000002E-9</c:v>
                </c:pt>
                <c:pt idx="1106">
                  <c:v>6.9191999999999998E-9</c:v>
                </c:pt>
                <c:pt idx="1107">
                  <c:v>7.1159000000000002E-9</c:v>
                </c:pt>
                <c:pt idx="1108">
                  <c:v>7.3179000000000001E-9</c:v>
                </c:pt>
                <c:pt idx="1109">
                  <c:v>7.5252999999999992E-9</c:v>
                </c:pt>
                <c:pt idx="1110">
                  <c:v>7.7382000000000004E-9</c:v>
                </c:pt>
                <c:pt idx="1111">
                  <c:v>7.9568000000000005E-9</c:v>
                </c:pt>
                <c:pt idx="1112">
                  <c:v>8.1810999999999994E-9</c:v>
                </c:pt>
                <c:pt idx="1113">
                  <c:v>8.4115000000000006E-9</c:v>
                </c:pt>
                <c:pt idx="1114">
                  <c:v>8.6480000000000007E-9</c:v>
                </c:pt>
                <c:pt idx="1115">
                  <c:v>8.8907000000000003E-9</c:v>
                </c:pt>
                <c:pt idx="1116">
                  <c:v>9.1398000000000002E-9</c:v>
                </c:pt>
                <c:pt idx="1117">
                  <c:v>9.3954999999999997E-9</c:v>
                </c:pt>
                <c:pt idx="1118">
                  <c:v>9.6579999999999995E-9</c:v>
                </c:pt>
                <c:pt idx="1119">
                  <c:v>9.9274000000000003E-9</c:v>
                </c:pt>
                <c:pt idx="1120">
                  <c:v>1.0204E-8</c:v>
                </c:pt>
                <c:pt idx="1121">
                  <c:v>1.0487E-8</c:v>
                </c:pt>
                <c:pt idx="1122">
                  <c:v>1.0779E-8</c:v>
                </c:pt>
                <c:pt idx="1123">
                  <c:v>1.1077000000000001E-8</c:v>
                </c:pt>
                <c:pt idx="1124">
                  <c:v>1.1384E-8</c:v>
                </c:pt>
                <c:pt idx="1125">
                  <c:v>1.1698E-8</c:v>
                </c:pt>
                <c:pt idx="1126">
                  <c:v>1.2021000000000001E-8</c:v>
                </c:pt>
                <c:pt idx="1127">
                  <c:v>1.2352E-8</c:v>
                </c:pt>
                <c:pt idx="1128">
                  <c:v>1.2690999999999999E-8</c:v>
                </c:pt>
                <c:pt idx="1129">
                  <c:v>1.304E-8</c:v>
                </c:pt>
                <c:pt idx="1130">
                  <c:v>1.3397000000000001E-8</c:v>
                </c:pt>
                <c:pt idx="1131">
                  <c:v>1.3764E-8</c:v>
                </c:pt>
                <c:pt idx="1132">
                  <c:v>1.414E-8</c:v>
                </c:pt>
                <c:pt idx="1133">
                  <c:v>1.4524999999999999E-8</c:v>
                </c:pt>
                <c:pt idx="1134">
                  <c:v>1.4920999999999998E-8</c:v>
                </c:pt>
                <c:pt idx="1135">
                  <c:v>1.5326999999999999E-8</c:v>
                </c:pt>
                <c:pt idx="1136">
                  <c:v>1.5743000000000001E-8</c:v>
                </c:pt>
                <c:pt idx="1137">
                  <c:v>1.6169000000000001E-8</c:v>
                </c:pt>
                <c:pt idx="1138">
                  <c:v>1.6607000000000001E-8</c:v>
                </c:pt>
                <c:pt idx="1139">
                  <c:v>1.7056000000000001E-8</c:v>
                </c:pt>
                <c:pt idx="1140">
                  <c:v>1.7515999999999999E-8</c:v>
                </c:pt>
                <c:pt idx="1141">
                  <c:v>1.7987000000000001E-8</c:v>
                </c:pt>
                <c:pt idx="1142">
                  <c:v>1.8471E-8</c:v>
                </c:pt>
                <c:pt idx="1143">
                  <c:v>1.8967E-8</c:v>
                </c:pt>
                <c:pt idx="1144">
                  <c:v>1.9475000000000001E-8</c:v>
                </c:pt>
                <c:pt idx="1145">
                  <c:v>1.9995999999999999E-8</c:v>
                </c:pt>
                <c:pt idx="1146">
                  <c:v>2.0531E-8</c:v>
                </c:pt>
                <c:pt idx="1147">
                  <c:v>2.1077999999999999E-8</c:v>
                </c:pt>
                <c:pt idx="1148">
                  <c:v>2.1640000000000001E-8</c:v>
                </c:pt>
                <c:pt idx="1149">
                  <c:v>2.2215000000000001E-8</c:v>
                </c:pt>
                <c:pt idx="1150">
                  <c:v>2.2805000000000001E-8</c:v>
                </c:pt>
                <c:pt idx="1151">
                  <c:v>2.3409999999999999E-8</c:v>
                </c:pt>
                <c:pt idx="1152">
                  <c:v>2.4029E-8</c:v>
                </c:pt>
                <c:pt idx="1153">
                  <c:v>2.4663999999999998E-8</c:v>
                </c:pt>
                <c:pt idx="1154">
                  <c:v>2.5314999999999999E-8</c:v>
                </c:pt>
                <c:pt idx="1155">
                  <c:v>2.5981E-8</c:v>
                </c:pt>
                <c:pt idx="1156">
                  <c:v>2.6665000000000001E-8</c:v>
                </c:pt>
                <c:pt idx="1157">
                  <c:v>2.7365000000000001E-8</c:v>
                </c:pt>
                <c:pt idx="1158">
                  <c:v>2.8082E-8</c:v>
                </c:pt>
                <c:pt idx="1159">
                  <c:v>2.8816999999999999E-8</c:v>
                </c:pt>
                <c:pt idx="1160">
                  <c:v>2.9569999999999999E-8</c:v>
                </c:pt>
                <c:pt idx="1161">
                  <c:v>3.0342000000000001E-8</c:v>
                </c:pt>
                <c:pt idx="1162">
                  <c:v>3.1131999999999997E-8</c:v>
                </c:pt>
                <c:pt idx="1163">
                  <c:v>3.1942000000000002E-8</c:v>
                </c:pt>
                <c:pt idx="1164">
                  <c:v>3.2771000000000003E-8</c:v>
                </c:pt>
                <c:pt idx="1165">
                  <c:v>3.3621E-8</c:v>
                </c:pt>
                <c:pt idx="1166">
                  <c:v>3.4491000000000001E-8</c:v>
                </c:pt>
                <c:pt idx="1167">
                  <c:v>3.5383E-8</c:v>
                </c:pt>
                <c:pt idx="1168">
                  <c:v>3.6296000000000003E-8</c:v>
                </c:pt>
                <c:pt idx="1169">
                  <c:v>3.7230999999999998E-8</c:v>
                </c:pt>
                <c:pt idx="1170">
                  <c:v>3.8187999999999998E-8</c:v>
                </c:pt>
                <c:pt idx="1171">
                  <c:v>3.9168999999999998E-8</c:v>
                </c:pt>
                <c:pt idx="1172">
                  <c:v>4.0172999999999998E-8</c:v>
                </c:pt>
                <c:pt idx="1173">
                  <c:v>4.1202000000000001E-8</c:v>
                </c:pt>
                <c:pt idx="1174">
                  <c:v>4.2254999999999997E-8</c:v>
                </c:pt>
                <c:pt idx="1175">
                  <c:v>4.3333000000000002E-8</c:v>
                </c:pt>
                <c:pt idx="1176">
                  <c:v>4.4437000000000003E-8</c:v>
                </c:pt>
                <c:pt idx="1177">
                  <c:v>4.5567E-8</c:v>
                </c:pt>
                <c:pt idx="1178">
                  <c:v>4.6725000000000003E-8</c:v>
                </c:pt>
                <c:pt idx="1179">
                  <c:v>4.7909999999999997E-8</c:v>
                </c:pt>
                <c:pt idx="1180">
                  <c:v>4.9123000000000003E-8</c:v>
                </c:pt>
                <c:pt idx="1181">
                  <c:v>5.0364E-8</c:v>
                </c:pt>
                <c:pt idx="1182">
                  <c:v>5.1634999999999999E-8</c:v>
                </c:pt>
                <c:pt idx="1183">
                  <c:v>5.2936999999999999E-8</c:v>
                </c:pt>
                <c:pt idx="1184">
                  <c:v>5.4268E-8</c:v>
                </c:pt>
                <c:pt idx="1185">
                  <c:v>5.5630999999999997E-8</c:v>
                </c:pt>
                <c:pt idx="1186">
                  <c:v>5.7026999999999998E-8</c:v>
                </c:pt>
                <c:pt idx="1187">
                  <c:v>5.8455000000000003E-8</c:v>
                </c:pt>
                <c:pt idx="1188">
                  <c:v>5.9916000000000005E-8</c:v>
                </c:pt>
                <c:pt idx="1189">
                  <c:v>6.1411000000000006E-8</c:v>
                </c:pt>
                <c:pt idx="1190">
                  <c:v>6.2941999999999995E-8</c:v>
                </c:pt>
                <c:pt idx="1191">
                  <c:v>6.4507999999999998E-8</c:v>
                </c:pt>
                <c:pt idx="1192">
                  <c:v>6.6111000000000002E-8</c:v>
                </c:pt>
                <c:pt idx="1193">
                  <c:v>6.7749999999999995E-8</c:v>
                </c:pt>
                <c:pt idx="1194">
                  <c:v>6.9428000000000005E-8</c:v>
                </c:pt>
                <c:pt idx="1195">
                  <c:v>7.1145000000000006E-8</c:v>
                </c:pt>
                <c:pt idx="1196">
                  <c:v>7.2900999999999999E-8</c:v>
                </c:pt>
                <c:pt idx="1197">
                  <c:v>7.4697999999999998E-8</c:v>
                </c:pt>
                <c:pt idx="1198">
                  <c:v>7.6536000000000005E-8</c:v>
                </c:pt>
                <c:pt idx="1199">
                  <c:v>7.8416000000000005E-8</c:v>
                </c:pt>
                <c:pt idx="1200">
                  <c:v>8.0340000000000003E-8</c:v>
                </c:pt>
                <c:pt idx="1201">
                  <c:v>8.2307999999999998E-8</c:v>
                </c:pt>
                <c:pt idx="1202">
                  <c:v>8.4320000000000003E-8</c:v>
                </c:pt>
                <c:pt idx="1203">
                  <c:v>8.6378999999999995E-8</c:v>
                </c:pt>
                <c:pt idx="1204">
                  <c:v>8.8485000000000001E-8</c:v>
                </c:pt>
                <c:pt idx="1205">
                  <c:v>9.0637999999999994E-8</c:v>
                </c:pt>
                <c:pt idx="1206">
                  <c:v>9.2841000000000004E-8</c:v>
                </c:pt>
                <c:pt idx="1207">
                  <c:v>9.5093000000000003E-8</c:v>
                </c:pt>
                <c:pt idx="1208">
                  <c:v>9.7396999999999995E-8</c:v>
                </c:pt>
                <c:pt idx="1209">
                  <c:v>9.9752000000000005E-8</c:v>
                </c:pt>
                <c:pt idx="1210">
                  <c:v>1.0216E-7</c:v>
                </c:pt>
                <c:pt idx="1211">
                  <c:v>1.0462000000000001E-7</c:v>
                </c:pt>
                <c:pt idx="1212">
                  <c:v>1.0714000000000001E-7</c:v>
                </c:pt>
                <c:pt idx="1213">
                  <c:v>1.0972000000000001E-7</c:v>
                </c:pt>
                <c:pt idx="1214">
                  <c:v>1.1235E-7</c:v>
                </c:pt>
                <c:pt idx="1215">
                  <c:v>1.1504E-7</c:v>
                </c:pt>
                <c:pt idx="1216">
                  <c:v>1.1779E-7</c:v>
                </c:pt>
                <c:pt idx="1217">
                  <c:v>1.2060999999999999E-7</c:v>
                </c:pt>
                <c:pt idx="1218">
                  <c:v>1.2347999999999999E-7</c:v>
                </c:pt>
                <c:pt idx="1219">
                  <c:v>1.2641999999999999E-7</c:v>
                </c:pt>
                <c:pt idx="1220">
                  <c:v>1.2942999999999999E-7</c:v>
                </c:pt>
                <c:pt idx="1221">
                  <c:v>1.325E-7</c:v>
                </c:pt>
                <c:pt idx="1222">
                  <c:v>1.3563999999999999E-7</c:v>
                </c:pt>
                <c:pt idx="1223">
                  <c:v>1.3885E-7</c:v>
                </c:pt>
                <c:pt idx="1224">
                  <c:v>1.4212999999999999E-7</c:v>
                </c:pt>
                <c:pt idx="1225">
                  <c:v>1.4548E-7</c:v>
                </c:pt>
                <c:pt idx="1226">
                  <c:v>1.4889999999999999E-7</c:v>
                </c:pt>
                <c:pt idx="1227">
                  <c:v>1.5241E-7</c:v>
                </c:pt>
                <c:pt idx="1228">
                  <c:v>1.5598E-7</c:v>
                </c:pt>
                <c:pt idx="1229">
                  <c:v>1.5963999999999999E-7</c:v>
                </c:pt>
                <c:pt idx="1230">
                  <c:v>1.6337000000000001E-7</c:v>
                </c:pt>
                <c:pt idx="1231">
                  <c:v>1.6719E-7</c:v>
                </c:pt>
                <c:pt idx="1232">
                  <c:v>1.7109000000000001E-7</c:v>
                </c:pt>
                <c:pt idx="1233">
                  <c:v>1.7508E-7</c:v>
                </c:pt>
                <c:pt idx="1234">
                  <c:v>1.7915000000000001E-7</c:v>
                </c:pt>
                <c:pt idx="1235">
                  <c:v>1.8330999999999999E-7</c:v>
                </c:pt>
                <c:pt idx="1236">
                  <c:v>1.8755000000000001E-7</c:v>
                </c:pt>
                <c:pt idx="1237">
                  <c:v>1.9189000000000001E-7</c:v>
                </c:pt>
                <c:pt idx="1238">
                  <c:v>1.9633000000000001E-7</c:v>
                </c:pt>
                <c:pt idx="1239">
                  <c:v>2.0086000000000001E-7</c:v>
                </c:pt>
                <c:pt idx="1240">
                  <c:v>2.0548000000000001E-7</c:v>
                </c:pt>
                <c:pt idx="1241">
                  <c:v>2.1021E-7</c:v>
                </c:pt>
                <c:pt idx="1242">
                  <c:v>2.1504E-7</c:v>
                </c:pt>
                <c:pt idx="1243">
                  <c:v>2.1997E-7</c:v>
                </c:pt>
                <c:pt idx="1244">
                  <c:v>2.2499999999999999E-7</c:v>
                </c:pt>
                <c:pt idx="1245">
                  <c:v>2.3013999999999999E-7</c:v>
                </c:pt>
                <c:pt idx="1246">
                  <c:v>2.354E-7</c:v>
                </c:pt>
                <c:pt idx="1247">
                  <c:v>2.4075999999999999E-7</c:v>
                </c:pt>
                <c:pt idx="1248">
                  <c:v>2.4624000000000001E-7</c:v>
                </c:pt>
                <c:pt idx="1249">
                  <c:v>2.5183E-7</c:v>
                </c:pt>
                <c:pt idx="1250">
                  <c:v>2.5754000000000002E-7</c:v>
                </c:pt>
                <c:pt idx="1251">
                  <c:v>2.6337000000000001E-7</c:v>
                </c:pt>
                <c:pt idx="1252">
                  <c:v>2.6931999999999998E-7</c:v>
                </c:pt>
                <c:pt idx="1253">
                  <c:v>2.7539999999999999E-7</c:v>
                </c:pt>
                <c:pt idx="1254">
                  <c:v>2.8160999999999999E-7</c:v>
                </c:pt>
                <c:pt idx="1255">
                  <c:v>2.8794000000000002E-7</c:v>
                </c:pt>
                <c:pt idx="1256">
                  <c:v>2.9441E-7</c:v>
                </c:pt>
                <c:pt idx="1257">
                  <c:v>3.0101000000000002E-7</c:v>
                </c:pt>
                <c:pt idx="1258">
                  <c:v>3.0774999999999999E-7</c:v>
                </c:pt>
                <c:pt idx="1259">
                  <c:v>3.1463000000000001E-7</c:v>
                </c:pt>
                <c:pt idx="1260">
                  <c:v>3.2165999999999998E-7</c:v>
                </c:pt>
                <c:pt idx="1261">
                  <c:v>3.2883000000000001E-7</c:v>
                </c:pt>
                <c:pt idx="1262">
                  <c:v>3.3613999999999999E-7</c:v>
                </c:pt>
                <c:pt idx="1263">
                  <c:v>3.4360999999999999E-7</c:v>
                </c:pt>
                <c:pt idx="1264">
                  <c:v>3.5124000000000001E-7</c:v>
                </c:pt>
                <c:pt idx="1265">
                  <c:v>3.5900999999999998E-7</c:v>
                </c:pt>
                <c:pt idx="1266">
                  <c:v>3.6694999999999999E-7</c:v>
                </c:pt>
                <c:pt idx="1267">
                  <c:v>3.7506000000000002E-7</c:v>
                </c:pt>
                <c:pt idx="1268">
                  <c:v>3.8332000000000002E-7</c:v>
                </c:pt>
                <c:pt idx="1269">
                  <c:v>3.9176000000000001E-7</c:v>
                </c:pt>
                <c:pt idx="1270">
                  <c:v>4.0036999999999998E-7</c:v>
                </c:pt>
                <c:pt idx="1271">
                  <c:v>4.0915999999999999E-7</c:v>
                </c:pt>
                <c:pt idx="1272">
                  <c:v>4.1811999999999999E-7</c:v>
                </c:pt>
                <c:pt idx="1273">
                  <c:v>4.2725999999999998E-7</c:v>
                </c:pt>
                <c:pt idx="1274">
                  <c:v>4.3659999999999998E-7</c:v>
                </c:pt>
                <c:pt idx="1275">
                  <c:v>4.4611999999999997E-7</c:v>
                </c:pt>
                <c:pt idx="1276">
                  <c:v>4.5583000000000003E-7</c:v>
                </c:pt>
                <c:pt idx="1277">
                  <c:v>4.6573999999999999E-7</c:v>
                </c:pt>
                <c:pt idx="1278">
                  <c:v>4.7584E-7</c:v>
                </c:pt>
                <c:pt idx="1279">
                  <c:v>4.8615E-7</c:v>
                </c:pt>
                <c:pt idx="1280">
                  <c:v>4.9666999999999996E-7</c:v>
                </c:pt>
                <c:pt idx="1281">
                  <c:v>5.074E-7</c:v>
                </c:pt>
                <c:pt idx="1282">
                  <c:v>5.1834000000000002E-7</c:v>
                </c:pt>
                <c:pt idx="1283">
                  <c:v>5.2951000000000003E-7</c:v>
                </c:pt>
                <c:pt idx="1284">
                  <c:v>5.4089000000000002E-7</c:v>
                </c:pt>
                <c:pt idx="1285">
                  <c:v>5.525E-7</c:v>
                </c:pt>
                <c:pt idx="1286">
                  <c:v>5.6433999999999998E-7</c:v>
                </c:pt>
                <c:pt idx="1287">
                  <c:v>5.7642000000000002E-7</c:v>
                </c:pt>
                <c:pt idx="1288">
                  <c:v>5.8874000000000002E-7</c:v>
                </c:pt>
                <c:pt idx="1289">
                  <c:v>6.0129999999999996E-7</c:v>
                </c:pt>
                <c:pt idx="1290">
                  <c:v>6.1409999999999997E-7</c:v>
                </c:pt>
                <c:pt idx="1291">
                  <c:v>6.2715999999999996E-7</c:v>
                </c:pt>
                <c:pt idx="1292">
                  <c:v>6.4048000000000003E-7</c:v>
                </c:pt>
                <c:pt idx="1293">
                  <c:v>6.5405999999999997E-7</c:v>
                </c:pt>
                <c:pt idx="1294">
                  <c:v>6.6789999999999999E-7</c:v>
                </c:pt>
                <c:pt idx="1295">
                  <c:v>6.8202000000000002E-7</c:v>
                </c:pt>
                <c:pt idx="1296">
                  <c:v>6.9640999999999997E-7</c:v>
                </c:pt>
                <c:pt idx="1297">
                  <c:v>7.1108000000000004E-7</c:v>
                </c:pt>
                <c:pt idx="1298">
                  <c:v>7.2603999999999996E-7</c:v>
                </c:pt>
                <c:pt idx="1299">
                  <c:v>7.4129000000000004E-7</c:v>
                </c:pt>
                <c:pt idx="1300">
                  <c:v>7.5682999999999998E-7</c:v>
                </c:pt>
                <c:pt idx="1301">
                  <c:v>7.7268000000000001E-7</c:v>
                </c:pt>
                <c:pt idx="1302">
                  <c:v>7.8882999999999995E-7</c:v>
                </c:pt>
                <c:pt idx="1303">
                  <c:v>8.0530000000000004E-7</c:v>
                </c:pt>
                <c:pt idx="1304">
                  <c:v>8.2208000000000001E-7</c:v>
                </c:pt>
                <c:pt idx="1305">
                  <c:v>8.3918000000000003E-7</c:v>
                </c:pt>
                <c:pt idx="1306">
                  <c:v>8.5662E-7</c:v>
                </c:pt>
                <c:pt idx="1307">
                  <c:v>8.7438999999999998E-7</c:v>
                </c:pt>
                <c:pt idx="1308">
                  <c:v>8.9248999999999997E-7</c:v>
                </c:pt>
                <c:pt idx="1309">
                  <c:v>9.1095000000000004E-7</c:v>
                </c:pt>
                <c:pt idx="1310">
                  <c:v>9.2976000000000004E-7</c:v>
                </c:pt>
                <c:pt idx="1311">
                  <c:v>9.4891999999999995E-7</c:v>
                </c:pt>
                <c:pt idx="1312">
                  <c:v>9.6845000000000002E-7</c:v>
                </c:pt>
                <c:pt idx="1313">
                  <c:v>9.8835000000000003E-7</c:v>
                </c:pt>
                <c:pt idx="1314">
                  <c:v>1.0086E-6</c:v>
                </c:pt>
                <c:pt idx="1315">
                  <c:v>1.0293E-6</c:v>
                </c:pt>
                <c:pt idx="1316">
                  <c:v>1.0502999999999999E-6</c:v>
                </c:pt>
                <c:pt idx="1317">
                  <c:v>1.0718000000000001E-6</c:v>
                </c:pt>
                <c:pt idx="1318">
                  <c:v>1.0937E-6</c:v>
                </c:pt>
                <c:pt idx="1319">
                  <c:v>1.1159E-6</c:v>
                </c:pt>
                <c:pt idx="1320">
                  <c:v>1.1386E-6</c:v>
                </c:pt>
                <c:pt idx="1321">
                  <c:v>1.1617E-6</c:v>
                </c:pt>
                <c:pt idx="1322">
                  <c:v>1.1852000000000001E-6</c:v>
                </c:pt>
                <c:pt idx="1323">
                  <c:v>1.2092E-6</c:v>
                </c:pt>
                <c:pt idx="1324">
                  <c:v>1.2336999999999999E-6</c:v>
                </c:pt>
                <c:pt idx="1325">
                  <c:v>1.2585000000000001E-6</c:v>
                </c:pt>
                <c:pt idx="1326">
                  <c:v>1.2838999999999999E-6</c:v>
                </c:pt>
                <c:pt idx="1327">
                  <c:v>1.3096999999999999E-6</c:v>
                </c:pt>
                <c:pt idx="1328">
                  <c:v>1.336E-6</c:v>
                </c:pt>
                <c:pt idx="1329">
                  <c:v>1.3627999999999999E-6</c:v>
                </c:pt>
                <c:pt idx="1330">
                  <c:v>1.39E-6</c:v>
                </c:pt>
                <c:pt idx="1331">
                  <c:v>1.4178E-6</c:v>
                </c:pt>
                <c:pt idx="1332">
                  <c:v>1.4461E-6</c:v>
                </c:pt>
                <c:pt idx="1333">
                  <c:v>1.4749000000000001E-6</c:v>
                </c:pt>
                <c:pt idx="1334">
                  <c:v>1.5041999999999999E-6</c:v>
                </c:pt>
                <c:pt idx="1335">
                  <c:v>1.5341000000000001E-6</c:v>
                </c:pt>
                <c:pt idx="1336">
                  <c:v>1.5645E-6</c:v>
                </c:pt>
                <c:pt idx="1337">
                  <c:v>1.5955E-6</c:v>
                </c:pt>
                <c:pt idx="1338">
                  <c:v>1.6270000000000001E-6</c:v>
                </c:pt>
                <c:pt idx="1339">
                  <c:v>1.6591999999999999E-6</c:v>
                </c:pt>
                <c:pt idx="1340">
                  <c:v>1.6918E-6</c:v>
                </c:pt>
                <c:pt idx="1341">
                  <c:v>1.7251E-6</c:v>
                </c:pt>
                <c:pt idx="1342">
                  <c:v>1.759E-6</c:v>
                </c:pt>
                <c:pt idx="1343">
                  <c:v>1.7935000000000001E-6</c:v>
                </c:pt>
                <c:pt idx="1344">
                  <c:v>1.8285999999999999E-6</c:v>
                </c:pt>
                <c:pt idx="1345">
                  <c:v>1.8644000000000001E-6</c:v>
                </c:pt>
                <c:pt idx="1346">
                  <c:v>1.9008000000000001E-6</c:v>
                </c:pt>
                <c:pt idx="1347">
                  <c:v>1.9377999999999999E-6</c:v>
                </c:pt>
                <c:pt idx="1348">
                  <c:v>1.9756000000000002E-6</c:v>
                </c:pt>
                <c:pt idx="1349">
                  <c:v>2.0138999999999999E-6</c:v>
                </c:pt>
                <c:pt idx="1350">
                  <c:v>2.0530000000000001E-6</c:v>
                </c:pt>
                <c:pt idx="1351">
                  <c:v>2.0928000000000001E-6</c:v>
                </c:pt>
                <c:pt idx="1352">
                  <c:v>2.1333E-6</c:v>
                </c:pt>
                <c:pt idx="1353">
                  <c:v>2.1745000000000001E-6</c:v>
                </c:pt>
                <c:pt idx="1354">
                  <c:v>2.2164000000000001E-6</c:v>
                </c:pt>
                <c:pt idx="1355">
                  <c:v>2.2591000000000001E-6</c:v>
                </c:pt>
                <c:pt idx="1356">
                  <c:v>2.3025E-6</c:v>
                </c:pt>
                <c:pt idx="1357">
                  <c:v>2.3466999999999999E-6</c:v>
                </c:pt>
                <c:pt idx="1358">
                  <c:v>2.3916000000000001E-6</c:v>
                </c:pt>
                <c:pt idx="1359">
                  <c:v>2.4374000000000002E-6</c:v>
                </c:pt>
                <c:pt idx="1360">
                  <c:v>2.4839999999999998E-6</c:v>
                </c:pt>
                <c:pt idx="1361">
                  <c:v>2.5312999999999998E-6</c:v>
                </c:pt>
                <c:pt idx="1362">
                  <c:v>2.5795999999999998E-6</c:v>
                </c:pt>
                <c:pt idx="1363">
                  <c:v>2.6286000000000001E-6</c:v>
                </c:pt>
                <c:pt idx="1364">
                  <c:v>2.6784999999999999E-6</c:v>
                </c:pt>
                <c:pt idx="1365">
                  <c:v>2.7292999999999999E-6</c:v>
                </c:pt>
                <c:pt idx="1366">
                  <c:v>2.7808999999999999E-6</c:v>
                </c:pt>
                <c:pt idx="1367">
                  <c:v>2.8335000000000001E-6</c:v>
                </c:pt>
                <c:pt idx="1368">
                  <c:v>2.8870000000000001E-6</c:v>
                </c:pt>
                <c:pt idx="1369">
                  <c:v>2.9413000000000001E-6</c:v>
                </c:pt>
                <c:pt idx="1370">
                  <c:v>2.9967E-6</c:v>
                </c:pt>
                <c:pt idx="1371">
                  <c:v>3.0529E-6</c:v>
                </c:pt>
                <c:pt idx="1372">
                  <c:v>3.1101999999999999E-6</c:v>
                </c:pt>
                <c:pt idx="1373">
                  <c:v>3.1684E-6</c:v>
                </c:pt>
                <c:pt idx="1374">
                  <c:v>3.2277E-6</c:v>
                </c:pt>
                <c:pt idx="1375">
                  <c:v>3.2878999999999999E-6</c:v>
                </c:pt>
                <c:pt idx="1376">
                  <c:v>3.3492000000000001E-6</c:v>
                </c:pt>
                <c:pt idx="1377">
                  <c:v>3.4114999999999999E-6</c:v>
                </c:pt>
                <c:pt idx="1378">
                  <c:v>3.4749E-6</c:v>
                </c:pt>
                <c:pt idx="1379">
                  <c:v>3.5393000000000001E-6</c:v>
                </c:pt>
                <c:pt idx="1380">
                  <c:v>3.6049E-6</c:v>
                </c:pt>
                <c:pt idx="1381">
                  <c:v>3.6716000000000001E-6</c:v>
                </c:pt>
                <c:pt idx="1382">
                  <c:v>3.7392999999999999E-6</c:v>
                </c:pt>
                <c:pt idx="1383">
                  <c:v>3.8083E-6</c:v>
                </c:pt>
                <c:pt idx="1384">
                  <c:v>3.8784E-6</c:v>
                </c:pt>
                <c:pt idx="1385">
                  <c:v>3.9496999999999996E-6</c:v>
                </c:pt>
                <c:pt idx="1386">
                  <c:v>4.0221E-6</c:v>
                </c:pt>
                <c:pt idx="1387">
                  <c:v>4.0957999999999998E-6</c:v>
                </c:pt>
                <c:pt idx="1388">
                  <c:v>4.1707999999999999E-6</c:v>
                </c:pt>
                <c:pt idx="1389">
                  <c:v>4.2470000000000002E-6</c:v>
                </c:pt>
                <c:pt idx="1390">
                  <c:v>4.3243999999999996E-6</c:v>
                </c:pt>
                <c:pt idx="1391">
                  <c:v>4.4031999999999996E-6</c:v>
                </c:pt>
                <c:pt idx="1392">
                  <c:v>4.4831999999999997E-6</c:v>
                </c:pt>
                <c:pt idx="1393">
                  <c:v>4.5646000000000003E-6</c:v>
                </c:pt>
                <c:pt idx="1394">
                  <c:v>4.6473000000000004E-6</c:v>
                </c:pt>
                <c:pt idx="1395">
                  <c:v>4.7315000000000004E-6</c:v>
                </c:pt>
                <c:pt idx="1396">
                  <c:v>4.8169000000000004E-6</c:v>
                </c:pt>
                <c:pt idx="1397">
                  <c:v>4.9038999999999998E-6</c:v>
                </c:pt>
                <c:pt idx="1398">
                  <c:v>4.9922000000000002E-6</c:v>
                </c:pt>
                <c:pt idx="1399">
                  <c:v>5.0819999999999998E-6</c:v>
                </c:pt>
                <c:pt idx="1400">
                  <c:v>5.1733000000000001E-6</c:v>
                </c:pt>
                <c:pt idx="1401">
                  <c:v>5.2660000000000001E-6</c:v>
                </c:pt>
                <c:pt idx="1402">
                  <c:v>5.3603000000000002E-6</c:v>
                </c:pt>
                <c:pt idx="1403">
                  <c:v>5.4561000000000002E-6</c:v>
                </c:pt>
                <c:pt idx="1404">
                  <c:v>5.5535000000000003E-6</c:v>
                </c:pt>
                <c:pt idx="1405">
                  <c:v>5.6524999999999997E-6</c:v>
                </c:pt>
                <c:pt idx="1406">
                  <c:v>5.7531E-6</c:v>
                </c:pt>
                <c:pt idx="1407">
                  <c:v>5.8552999999999997E-6</c:v>
                </c:pt>
                <c:pt idx="1408">
                  <c:v>5.9591000000000003E-6</c:v>
                </c:pt>
                <c:pt idx="1409">
                  <c:v>6.0646999999999997E-6</c:v>
                </c:pt>
                <c:pt idx="1410">
                  <c:v>6.1719000000000001E-6</c:v>
                </c:pt>
                <c:pt idx="1411">
                  <c:v>6.2809000000000003E-6</c:v>
                </c:pt>
                <c:pt idx="1412">
                  <c:v>6.3917000000000001E-6</c:v>
                </c:pt>
                <c:pt idx="1413">
                  <c:v>6.5042000000000003E-6</c:v>
                </c:pt>
                <c:pt idx="1414">
                  <c:v>6.6185000000000002E-6</c:v>
                </c:pt>
                <c:pt idx="1415">
                  <c:v>6.7345999999999999E-6</c:v>
                </c:pt>
                <c:pt idx="1416">
                  <c:v>6.8526000000000003E-6</c:v>
                </c:pt>
                <c:pt idx="1417">
                  <c:v>6.9724999999999997E-6</c:v>
                </c:pt>
                <c:pt idx="1418">
                  <c:v>7.0943E-6</c:v>
                </c:pt>
                <c:pt idx="1419">
                  <c:v>7.2181000000000004E-6</c:v>
                </c:pt>
                <c:pt idx="1420">
                  <c:v>7.3437999999999999E-6</c:v>
                </c:pt>
                <c:pt idx="1421">
                  <c:v>7.4715000000000004E-6</c:v>
                </c:pt>
                <c:pt idx="1422">
                  <c:v>7.6012000000000002E-6</c:v>
                </c:pt>
                <c:pt idx="1423">
                  <c:v>7.7329000000000001E-6</c:v>
                </c:pt>
                <c:pt idx="1424">
                  <c:v>7.8668000000000006E-6</c:v>
                </c:pt>
                <c:pt idx="1425">
                  <c:v>8.0027000000000005E-6</c:v>
                </c:pt>
                <c:pt idx="1426">
                  <c:v>8.1408000000000001E-6</c:v>
                </c:pt>
                <c:pt idx="1427">
                  <c:v>8.2810999999999994E-6</c:v>
                </c:pt>
                <c:pt idx="1428">
                  <c:v>8.4234999999999999E-6</c:v>
                </c:pt>
                <c:pt idx="1429">
                  <c:v>8.5682000000000004E-6</c:v>
                </c:pt>
                <c:pt idx="1430">
                  <c:v>8.7151000000000006E-6</c:v>
                </c:pt>
                <c:pt idx="1431">
                  <c:v>8.8643999999999994E-6</c:v>
                </c:pt>
                <c:pt idx="1432">
                  <c:v>9.0158999999999995E-6</c:v>
                </c:pt>
                <c:pt idx="1433">
                  <c:v>9.1697999999999999E-6</c:v>
                </c:pt>
                <c:pt idx="1434">
                  <c:v>9.3261000000000004E-6</c:v>
                </c:pt>
                <c:pt idx="1435">
                  <c:v>9.4848999999999996E-6</c:v>
                </c:pt>
                <c:pt idx="1436">
                  <c:v>9.6460000000000005E-6</c:v>
                </c:pt>
                <c:pt idx="1437">
                  <c:v>9.8097000000000003E-6</c:v>
                </c:pt>
                <c:pt idx="1438">
                  <c:v>9.9759000000000005E-6</c:v>
                </c:pt>
                <c:pt idx="1439">
                  <c:v>1.0145E-5</c:v>
                </c:pt>
                <c:pt idx="1440">
                  <c:v>1.0316000000000001E-5</c:v>
                </c:pt>
                <c:pt idx="1441">
                  <c:v>1.049E-5</c:v>
                </c:pt>
                <c:pt idx="1442">
                  <c:v>1.0667E-5</c:v>
                </c:pt>
                <c:pt idx="1443">
                  <c:v>1.0845999999999999E-5</c:v>
                </c:pt>
                <c:pt idx="1444">
                  <c:v>1.1028E-5</c:v>
                </c:pt>
                <c:pt idx="1445">
                  <c:v>1.1212999999999999E-5</c:v>
                </c:pt>
                <c:pt idx="1446">
                  <c:v>1.1399999999999999E-5</c:v>
                </c:pt>
                <c:pt idx="1447">
                  <c:v>1.1591E-5</c:v>
                </c:pt>
                <c:pt idx="1448">
                  <c:v>1.1783999999999999E-5</c:v>
                </c:pt>
                <c:pt idx="1449">
                  <c:v>1.198E-5</c:v>
                </c:pt>
                <c:pt idx="1450">
                  <c:v>1.218E-5</c:v>
                </c:pt>
                <c:pt idx="1451">
                  <c:v>1.2381999999999999E-5</c:v>
                </c:pt>
                <c:pt idx="1452">
                  <c:v>1.2587E-5</c:v>
                </c:pt>
                <c:pt idx="1453">
                  <c:v>1.2796000000000001E-5</c:v>
                </c:pt>
                <c:pt idx="1454">
                  <c:v>1.3006999999999999E-5</c:v>
                </c:pt>
                <c:pt idx="1455">
                  <c:v>1.3222E-5</c:v>
                </c:pt>
                <c:pt idx="1456">
                  <c:v>1.344E-5</c:v>
                </c:pt>
                <c:pt idx="1457">
                  <c:v>1.3661E-5</c:v>
                </c:pt>
                <c:pt idx="1458">
                  <c:v>1.3885E-5</c:v>
                </c:pt>
                <c:pt idx="1459">
                  <c:v>1.4113E-5</c:v>
                </c:pt>
                <c:pt idx="1460">
                  <c:v>1.4344E-5</c:v>
                </c:pt>
                <c:pt idx="1461">
                  <c:v>1.4579000000000001E-5</c:v>
                </c:pt>
                <c:pt idx="1462">
                  <c:v>1.4817000000000001E-5</c:v>
                </c:pt>
                <c:pt idx="1463">
                  <c:v>1.5058999999999999E-5</c:v>
                </c:pt>
                <c:pt idx="1464">
                  <c:v>1.5304000000000001E-5</c:v>
                </c:pt>
                <c:pt idx="1465">
                  <c:v>1.5551999999999999E-5</c:v>
                </c:pt>
                <c:pt idx="1466">
                  <c:v>1.5804999999999999E-5</c:v>
                </c:pt>
                <c:pt idx="1467">
                  <c:v>1.6061000000000001E-5</c:v>
                </c:pt>
                <c:pt idx="1468">
                  <c:v>1.6320999999999998E-5</c:v>
                </c:pt>
                <c:pt idx="1469">
                  <c:v>1.6585000000000001E-5</c:v>
                </c:pt>
                <c:pt idx="1470">
                  <c:v>1.6852000000000001E-5</c:v>
                </c:pt>
                <c:pt idx="1471">
                  <c:v>1.7124000000000001E-5</c:v>
                </c:pt>
                <c:pt idx="1472">
                  <c:v>1.7399000000000001E-5</c:v>
                </c:pt>
                <c:pt idx="1473">
                  <c:v>1.7677999999999999E-5</c:v>
                </c:pt>
                <c:pt idx="1474">
                  <c:v>1.7961999999999998E-5</c:v>
                </c:pt>
                <c:pt idx="1475">
                  <c:v>1.8249000000000001E-5</c:v>
                </c:pt>
                <c:pt idx="1476">
                  <c:v>1.8541000000000001E-5</c:v>
                </c:pt>
                <c:pt idx="1477">
                  <c:v>1.8836999999999999E-5</c:v>
                </c:pt>
                <c:pt idx="1478">
                  <c:v>1.9137E-5</c:v>
                </c:pt>
                <c:pt idx="1479">
                  <c:v>1.9442000000000001E-5</c:v>
                </c:pt>
                <c:pt idx="1480">
                  <c:v>1.9749999999999999E-5</c:v>
                </c:pt>
                <c:pt idx="1481">
                  <c:v>2.0064E-5</c:v>
                </c:pt>
                <c:pt idx="1482">
                  <c:v>2.0381999999999999E-5</c:v>
                </c:pt>
                <c:pt idx="1483">
                  <c:v>2.0704E-5</c:v>
                </c:pt>
                <c:pt idx="1484">
                  <c:v>2.1030999999999999E-5</c:v>
                </c:pt>
                <c:pt idx="1485">
                  <c:v>2.1362E-5</c:v>
                </c:pt>
                <c:pt idx="1486">
                  <c:v>2.1699E-5</c:v>
                </c:pt>
                <c:pt idx="1487">
                  <c:v>2.2039999999999999E-5</c:v>
                </c:pt>
                <c:pt idx="1488">
                  <c:v>2.2385999999999999E-5</c:v>
                </c:pt>
                <c:pt idx="1489">
                  <c:v>2.2736000000000001E-5</c:v>
                </c:pt>
                <c:pt idx="1490">
                  <c:v>2.3091999999999998E-5</c:v>
                </c:pt>
                <c:pt idx="1491">
                  <c:v>2.3453000000000001E-5</c:v>
                </c:pt>
                <c:pt idx="1492">
                  <c:v>2.3819E-5</c:v>
                </c:pt>
                <c:pt idx="1493">
                  <c:v>2.419E-5</c:v>
                </c:pt>
                <c:pt idx="1494">
                  <c:v>2.4566000000000002E-5</c:v>
                </c:pt>
                <c:pt idx="1495">
                  <c:v>2.4947999999999999E-5</c:v>
                </c:pt>
                <c:pt idx="1496">
                  <c:v>2.5333999999999998E-5</c:v>
                </c:pt>
                <c:pt idx="1497">
                  <c:v>2.5726999999999999E-5</c:v>
                </c:pt>
                <c:pt idx="1498">
                  <c:v>2.6123999999999999E-5</c:v>
                </c:pt>
                <c:pt idx="1499">
                  <c:v>2.6526999999999999E-5</c:v>
                </c:pt>
                <c:pt idx="1500">
                  <c:v>2.6936000000000001E-5</c:v>
                </c:pt>
                <c:pt idx="1501">
                  <c:v>2.7351E-5</c:v>
                </c:pt>
                <c:pt idx="1502">
                  <c:v>2.7770999999999999E-5</c:v>
                </c:pt>
                <c:pt idx="1503">
                  <c:v>2.8197000000000001E-5</c:v>
                </c:pt>
                <c:pt idx="1504">
                  <c:v>2.8629E-5</c:v>
                </c:pt>
                <c:pt idx="1505">
                  <c:v>2.9067000000000001E-5</c:v>
                </c:pt>
                <c:pt idx="1506">
                  <c:v>2.9510999999999999E-5</c:v>
                </c:pt>
                <c:pt idx="1507">
                  <c:v>2.9961E-5</c:v>
                </c:pt>
                <c:pt idx="1508">
                  <c:v>3.0417E-5</c:v>
                </c:pt>
                <c:pt idx="1509">
                  <c:v>3.0879E-5</c:v>
                </c:pt>
                <c:pt idx="1510">
                  <c:v>3.1347999999999999E-5</c:v>
                </c:pt>
                <c:pt idx="1511">
                  <c:v>3.1822999999999997E-5</c:v>
                </c:pt>
                <c:pt idx="1512">
                  <c:v>3.2304000000000001E-5</c:v>
                </c:pt>
                <c:pt idx="1513">
                  <c:v>3.2793000000000003E-5</c:v>
                </c:pt>
                <c:pt idx="1514">
                  <c:v>3.3287000000000002E-5</c:v>
                </c:pt>
                <c:pt idx="1515">
                  <c:v>3.3788999999999998E-5</c:v>
                </c:pt>
                <c:pt idx="1516">
                  <c:v>3.4297E-5</c:v>
                </c:pt>
                <c:pt idx="1517">
                  <c:v>3.4811999999999998E-5</c:v>
                </c:pt>
                <c:pt idx="1518">
                  <c:v>3.5333999999999997E-5</c:v>
                </c:pt>
                <c:pt idx="1519">
                  <c:v>3.5862999999999999E-5</c:v>
                </c:pt>
                <c:pt idx="1520">
                  <c:v>3.6399000000000002E-5</c:v>
                </c:pt>
                <c:pt idx="1521">
                  <c:v>3.6943000000000002E-5</c:v>
                </c:pt>
                <c:pt idx="1522">
                  <c:v>3.7493000000000002E-5</c:v>
                </c:pt>
                <c:pt idx="1523">
                  <c:v>3.8050999999999999E-5</c:v>
                </c:pt>
                <c:pt idx="1524">
                  <c:v>3.8617E-5</c:v>
                </c:pt>
                <c:pt idx="1525">
                  <c:v>3.9190000000000003E-5</c:v>
                </c:pt>
                <c:pt idx="1526">
                  <c:v>3.977E-5</c:v>
                </c:pt>
                <c:pt idx="1527">
                  <c:v>4.0358999999999998E-5</c:v>
                </c:pt>
                <c:pt idx="1528">
                  <c:v>4.0954999999999997E-5</c:v>
                </c:pt>
                <c:pt idx="1529">
                  <c:v>4.1559E-5</c:v>
                </c:pt>
                <c:pt idx="1530">
                  <c:v>4.2171E-5</c:v>
                </c:pt>
                <c:pt idx="1531">
                  <c:v>4.2790999999999997E-5</c:v>
                </c:pt>
                <c:pt idx="1532">
                  <c:v>4.3418999999999999E-5</c:v>
                </c:pt>
                <c:pt idx="1533">
                  <c:v>4.4054999999999997E-5</c:v>
                </c:pt>
                <c:pt idx="1534">
                  <c:v>4.4700000000000002E-5</c:v>
                </c:pt>
                <c:pt idx="1535">
                  <c:v>4.5352999999999998E-5</c:v>
                </c:pt>
                <c:pt idx="1536">
                  <c:v>4.6014999999999999E-5</c:v>
                </c:pt>
                <c:pt idx="1537">
                  <c:v>4.6686E-5</c:v>
                </c:pt>
                <c:pt idx="1538">
                  <c:v>4.7364999999999998E-5</c:v>
                </c:pt>
                <c:pt idx="1539">
                  <c:v>4.8053000000000002E-5</c:v>
                </c:pt>
                <c:pt idx="1540">
                  <c:v>4.8749999999999999E-5</c:v>
                </c:pt>
                <c:pt idx="1541">
                  <c:v>4.9456000000000002E-5</c:v>
                </c:pt>
                <c:pt idx="1542">
                  <c:v>5.0170999999999998E-5</c:v>
                </c:pt>
                <c:pt idx="1543">
                  <c:v>5.0895E-5</c:v>
                </c:pt>
                <c:pt idx="1544">
                  <c:v>5.1629000000000003E-5</c:v>
                </c:pt>
                <c:pt idx="1545">
                  <c:v>5.2371999999999999E-5</c:v>
                </c:pt>
                <c:pt idx="1546">
                  <c:v>5.3124999999999997E-5</c:v>
                </c:pt>
                <c:pt idx="1547">
                  <c:v>5.3888000000000003E-5</c:v>
                </c:pt>
                <c:pt idx="1548">
                  <c:v>5.4660000000000002E-5</c:v>
                </c:pt>
                <c:pt idx="1549">
                  <c:v>5.5442000000000002E-5</c:v>
                </c:pt>
                <c:pt idx="1550">
                  <c:v>5.6233999999999997E-5</c:v>
                </c:pt>
                <c:pt idx="1551">
                  <c:v>5.7036000000000001E-5</c:v>
                </c:pt>
                <c:pt idx="1552">
                  <c:v>5.7849000000000001E-5</c:v>
                </c:pt>
                <c:pt idx="1553">
                  <c:v>5.8671000000000001E-5</c:v>
                </c:pt>
                <c:pt idx="1554">
                  <c:v>5.9505E-5</c:v>
                </c:pt>
                <c:pt idx="1555">
                  <c:v>6.0347999999999999E-5</c:v>
                </c:pt>
                <c:pt idx="1556">
                  <c:v>6.1203000000000003E-5</c:v>
                </c:pt>
                <c:pt idx="1557">
                  <c:v>6.2068000000000003E-5</c:v>
                </c:pt>
                <c:pt idx="1558">
                  <c:v>6.2943999999999999E-5</c:v>
                </c:pt>
                <c:pt idx="1559">
                  <c:v>6.3831000000000006E-5</c:v>
                </c:pt>
                <c:pt idx="1560">
                  <c:v>6.4729999999999999E-5</c:v>
                </c:pt>
                <c:pt idx="1561">
                  <c:v>6.5639E-5</c:v>
                </c:pt>
                <c:pt idx="1562">
                  <c:v>6.656E-5</c:v>
                </c:pt>
                <c:pt idx="1563">
                  <c:v>6.7492999999999999E-5</c:v>
                </c:pt>
                <c:pt idx="1564">
                  <c:v>6.8436999999999995E-5</c:v>
                </c:pt>
                <c:pt idx="1565">
                  <c:v>6.9393000000000005E-5</c:v>
                </c:pt>
                <c:pt idx="1566">
                  <c:v>7.0360999999999999E-5</c:v>
                </c:pt>
                <c:pt idx="1567">
                  <c:v>7.1340000000000005E-5</c:v>
                </c:pt>
                <c:pt idx="1568">
                  <c:v>7.2331999999999998E-5</c:v>
                </c:pt>
                <c:pt idx="1569">
                  <c:v>7.3337000000000006E-5</c:v>
                </c:pt>
                <c:pt idx="1570">
                  <c:v>7.4352999999999998E-5</c:v>
                </c:pt>
                <c:pt idx="1571">
                  <c:v>7.5382000000000004E-5</c:v>
                </c:pt>
                <c:pt idx="1572">
                  <c:v>7.6423999999999999E-5</c:v>
                </c:pt>
                <c:pt idx="1573">
                  <c:v>7.7478999999999995E-5</c:v>
                </c:pt>
                <c:pt idx="1574">
                  <c:v>7.8547000000000005E-5</c:v>
                </c:pt>
                <c:pt idx="1575">
                  <c:v>7.9627000000000002E-5</c:v>
                </c:pt>
                <c:pt idx="1576">
                  <c:v>8.0721000000000002E-5</c:v>
                </c:pt>
                <c:pt idx="1577">
                  <c:v>8.1829000000000005E-5</c:v>
                </c:pt>
                <c:pt idx="1578">
                  <c:v>8.2949999999999997E-5</c:v>
                </c:pt>
                <c:pt idx="1579">
                  <c:v>8.4084000000000003E-5</c:v>
                </c:pt>
                <c:pt idx="1580">
                  <c:v>8.5232E-5</c:v>
                </c:pt>
                <c:pt idx="1581">
                  <c:v>8.6394E-5</c:v>
                </c:pt>
                <c:pt idx="1582">
                  <c:v>8.7571000000000006E-5</c:v>
                </c:pt>
                <c:pt idx="1583">
                  <c:v>8.8760999999999999E-5</c:v>
                </c:pt>
                <c:pt idx="1584">
                  <c:v>8.9965999999999999E-5</c:v>
                </c:pt>
                <c:pt idx="1585">
                  <c:v>9.1185000000000002E-5</c:v>
                </c:pt>
                <c:pt idx="1586">
                  <c:v>9.2419999999999999E-5</c:v>
                </c:pt>
                <c:pt idx="1587">
                  <c:v>9.3667999999999998E-5</c:v>
                </c:pt>
                <c:pt idx="1588">
                  <c:v>9.4932000000000005E-5</c:v>
                </c:pt>
                <c:pt idx="1589">
                  <c:v>9.6211000000000004E-5</c:v>
                </c:pt>
                <c:pt idx="1590">
                  <c:v>9.7505999999999998E-5</c:v>
                </c:pt>
                <c:pt idx="1591">
                  <c:v>9.8814999999999995E-5</c:v>
                </c:pt>
                <c:pt idx="1592">
                  <c:v>1.0014E-4</c:v>
                </c:pt>
                <c:pt idx="1593">
                  <c:v>1.0148E-4</c:v>
                </c:pt>
                <c:pt idx="1594">
                  <c:v>1.0284E-4</c:v>
                </c:pt>
                <c:pt idx="1595">
                  <c:v>1.0420999999999999E-4</c:v>
                </c:pt>
                <c:pt idx="1596">
                  <c:v>1.0560000000000001E-4</c:v>
                </c:pt>
                <c:pt idx="1597">
                  <c:v>1.0700999999999999E-4</c:v>
                </c:pt>
                <c:pt idx="1598">
                  <c:v>1.0843E-4</c:v>
                </c:pt>
                <c:pt idx="1599">
                  <c:v>1.0987E-4</c:v>
                </c:pt>
                <c:pt idx="1600">
                  <c:v>1.1132E-4</c:v>
                </c:pt>
                <c:pt idx="1601">
                  <c:v>1.128E-4</c:v>
                </c:pt>
                <c:pt idx="1602">
                  <c:v>1.1429000000000001E-4</c:v>
                </c:pt>
                <c:pt idx="1603">
                  <c:v>1.158E-4</c:v>
                </c:pt>
                <c:pt idx="1604">
                  <c:v>1.1731999999999999E-4</c:v>
                </c:pt>
                <c:pt idx="1605">
                  <c:v>1.1886E-4</c:v>
                </c:pt>
                <c:pt idx="1606">
                  <c:v>1.2043E-4</c:v>
                </c:pt>
                <c:pt idx="1607">
                  <c:v>1.2201000000000001E-4</c:v>
                </c:pt>
                <c:pt idx="1608">
                  <c:v>1.236E-4</c:v>
                </c:pt>
                <c:pt idx="1609">
                  <c:v>1.2522E-4</c:v>
                </c:pt>
                <c:pt idx="1610">
                  <c:v>1.2684999999999999E-4</c:v>
                </c:pt>
                <c:pt idx="1611">
                  <c:v>1.2851E-4</c:v>
                </c:pt>
                <c:pt idx="1612">
                  <c:v>1.3018E-4</c:v>
                </c:pt>
                <c:pt idx="1613">
                  <c:v>1.3187E-4</c:v>
                </c:pt>
                <c:pt idx="1614">
                  <c:v>1.3358000000000001E-4</c:v>
                </c:pt>
                <c:pt idx="1615">
                  <c:v>1.3531E-4</c:v>
                </c:pt>
                <c:pt idx="1616">
                  <c:v>1.3706999999999999E-4</c:v>
                </c:pt>
                <c:pt idx="1617">
                  <c:v>1.3883999999999999E-4</c:v>
                </c:pt>
                <c:pt idx="1618">
                  <c:v>1.4062999999999999E-4</c:v>
                </c:pt>
                <c:pt idx="1619">
                  <c:v>1.4244E-4</c:v>
                </c:pt>
                <c:pt idx="1620">
                  <c:v>1.4427E-4</c:v>
                </c:pt>
                <c:pt idx="1621">
                  <c:v>1.4611999999999999E-4</c:v>
                </c:pt>
                <c:pt idx="1622">
                  <c:v>1.4799999999999999E-4</c:v>
                </c:pt>
                <c:pt idx="1623">
                  <c:v>1.4988999999999999E-4</c:v>
                </c:pt>
                <c:pt idx="1624">
                  <c:v>1.5181E-4</c:v>
                </c:pt>
                <c:pt idx="1625">
                  <c:v>1.5375E-4</c:v>
                </c:pt>
                <c:pt idx="1626">
                  <c:v>1.5571000000000001E-4</c:v>
                </c:pt>
                <c:pt idx="1627">
                  <c:v>1.5768999999999999E-4</c:v>
                </c:pt>
                <c:pt idx="1628">
                  <c:v>1.5969000000000001E-4</c:v>
                </c:pt>
                <c:pt idx="1629">
                  <c:v>1.6171999999999999E-4</c:v>
                </c:pt>
                <c:pt idx="1630">
                  <c:v>1.6377000000000001E-4</c:v>
                </c:pt>
                <c:pt idx="1631">
                  <c:v>1.6584E-4</c:v>
                </c:pt>
                <c:pt idx="1632">
                  <c:v>1.6793999999999999E-4</c:v>
                </c:pt>
                <c:pt idx="1633">
                  <c:v>1.7005000000000001E-4</c:v>
                </c:pt>
                <c:pt idx="1634">
                  <c:v>1.7220000000000001E-4</c:v>
                </c:pt>
                <c:pt idx="1635">
                  <c:v>1.7436E-4</c:v>
                </c:pt>
                <c:pt idx="1636">
                  <c:v>1.7655000000000001E-4</c:v>
                </c:pt>
                <c:pt idx="1637">
                  <c:v>1.7877E-4</c:v>
                </c:pt>
                <c:pt idx="1638">
                  <c:v>1.8100000000000001E-4</c:v>
                </c:pt>
                <c:pt idx="1639">
                  <c:v>1.8327E-4</c:v>
                </c:pt>
                <c:pt idx="1640">
                  <c:v>1.8556000000000001E-4</c:v>
                </c:pt>
                <c:pt idx="1641">
                  <c:v>1.8787E-4</c:v>
                </c:pt>
                <c:pt idx="1642">
                  <c:v>1.9021000000000001E-4</c:v>
                </c:pt>
                <c:pt idx="1643">
                  <c:v>1.9257000000000001E-4</c:v>
                </c:pt>
                <c:pt idx="1644">
                  <c:v>1.9495999999999999E-4</c:v>
                </c:pt>
                <c:pt idx="1645">
                  <c:v>1.9738000000000001E-4</c:v>
                </c:pt>
                <c:pt idx="1646">
                  <c:v>1.9981999999999999E-4</c:v>
                </c:pt>
                <c:pt idx="1647">
                  <c:v>2.0228999999999999E-4</c:v>
                </c:pt>
                <c:pt idx="1648">
                  <c:v>2.0478E-4</c:v>
                </c:pt>
                <c:pt idx="1649">
                  <c:v>2.0730999999999999E-4</c:v>
                </c:pt>
                <c:pt idx="1650">
                  <c:v>2.0986E-4</c:v>
                </c:pt>
                <c:pt idx="1651">
                  <c:v>2.1243E-4</c:v>
                </c:pt>
                <c:pt idx="1652">
                  <c:v>2.1504E-4</c:v>
                </c:pt>
                <c:pt idx="1653">
                  <c:v>2.1766999999999999E-4</c:v>
                </c:pt>
                <c:pt idx="1654">
                  <c:v>2.2033E-4</c:v>
                </c:pt>
                <c:pt idx="1655">
                  <c:v>2.2301999999999999E-4</c:v>
                </c:pt>
                <c:pt idx="1656">
                  <c:v>2.2573999999999999E-4</c:v>
                </c:pt>
                <c:pt idx="1657">
                  <c:v>2.2849E-4</c:v>
                </c:pt>
                <c:pt idx="1658">
                  <c:v>2.3127E-4</c:v>
                </c:pt>
                <c:pt idx="1659">
                  <c:v>2.3406999999999999E-4</c:v>
                </c:pt>
                <c:pt idx="1660">
                  <c:v>2.3691000000000001E-4</c:v>
                </c:pt>
                <c:pt idx="1661">
                  <c:v>2.3978000000000001E-4</c:v>
                </c:pt>
                <c:pt idx="1662">
                  <c:v>2.4267000000000001E-4</c:v>
                </c:pt>
                <c:pt idx="1663">
                  <c:v>2.4560000000000001E-4</c:v>
                </c:pt>
                <c:pt idx="1664">
                  <c:v>2.4855999999999999E-4</c:v>
                </c:pt>
                <c:pt idx="1665">
                  <c:v>2.5155000000000002E-4</c:v>
                </c:pt>
                <c:pt idx="1666">
                  <c:v>2.5457000000000002E-4</c:v>
                </c:pt>
                <c:pt idx="1667">
                  <c:v>2.5763000000000001E-4</c:v>
                </c:pt>
                <c:pt idx="1668">
                  <c:v>2.6070999999999999E-4</c:v>
                </c:pt>
                <c:pt idx="1669">
                  <c:v>2.6383E-4</c:v>
                </c:pt>
                <c:pt idx="1670">
                  <c:v>2.6698E-4</c:v>
                </c:pt>
                <c:pt idx="1671">
                  <c:v>2.7015999999999997E-4</c:v>
                </c:pt>
                <c:pt idx="1672">
                  <c:v>2.7337999999999999E-4</c:v>
                </c:pt>
                <c:pt idx="1673">
                  <c:v>2.7662999999999999E-4</c:v>
                </c:pt>
                <c:pt idx="1674">
                  <c:v>2.7991000000000002E-4</c:v>
                </c:pt>
                <c:pt idx="1675">
                  <c:v>2.8322999999999998E-4</c:v>
                </c:pt>
                <c:pt idx="1676">
                  <c:v>2.8657999999999998E-4</c:v>
                </c:pt>
                <c:pt idx="1677">
                  <c:v>2.8997000000000002E-4</c:v>
                </c:pt>
                <c:pt idx="1678">
                  <c:v>2.9338999999999998E-4</c:v>
                </c:pt>
                <c:pt idx="1679">
                  <c:v>2.9684999999999998E-4</c:v>
                </c:pt>
                <c:pt idx="1680">
                  <c:v>3.0034000000000001E-4</c:v>
                </c:pt>
                <c:pt idx="1681">
                  <c:v>3.0386999999999998E-4</c:v>
                </c:pt>
                <c:pt idx="1682">
                  <c:v>3.0742999999999998E-4</c:v>
                </c:pt>
                <c:pt idx="1683">
                  <c:v>3.1103000000000001E-4</c:v>
                </c:pt>
                <c:pt idx="1684">
                  <c:v>3.1467000000000002E-4</c:v>
                </c:pt>
                <c:pt idx="1685">
                  <c:v>3.1834000000000002E-4</c:v>
                </c:pt>
                <c:pt idx="1686">
                  <c:v>3.2205999999999999E-4</c:v>
                </c:pt>
                <c:pt idx="1687">
                  <c:v>3.2581E-4</c:v>
                </c:pt>
                <c:pt idx="1688">
                  <c:v>3.2958999999999999E-4</c:v>
                </c:pt>
                <c:pt idx="1689">
                  <c:v>3.3342000000000002E-4</c:v>
                </c:pt>
                <c:pt idx="1690">
                  <c:v>3.3729000000000002E-4</c:v>
                </c:pt>
                <c:pt idx="1691">
                  <c:v>3.4119E-4</c:v>
                </c:pt>
                <c:pt idx="1692">
                  <c:v>3.4513000000000002E-4</c:v>
                </c:pt>
                <c:pt idx="1693">
                  <c:v>3.4912000000000002E-4</c:v>
                </c:pt>
                <c:pt idx="1694">
                  <c:v>3.5314E-4</c:v>
                </c:pt>
                <c:pt idx="1695">
                  <c:v>3.5720000000000001E-4</c:v>
                </c:pt>
                <c:pt idx="1696">
                  <c:v>3.6130999999999999E-4</c:v>
                </c:pt>
                <c:pt idx="1697">
                  <c:v>3.6545000000000002E-4</c:v>
                </c:pt>
                <c:pt idx="1698">
                  <c:v>3.6964000000000002E-4</c:v>
                </c:pt>
                <c:pt idx="1699">
                  <c:v>3.7387E-4</c:v>
                </c:pt>
                <c:pt idx="1700">
                  <c:v>3.7814000000000001E-4</c:v>
                </c:pt>
                <c:pt idx="1701">
                  <c:v>3.8245E-4</c:v>
                </c:pt>
                <c:pt idx="1702">
                  <c:v>3.8681000000000002E-4</c:v>
                </c:pt>
                <c:pt idx="1703">
                  <c:v>3.9121000000000002E-4</c:v>
                </c:pt>
                <c:pt idx="1704">
                  <c:v>3.9564999999999999E-4</c:v>
                </c:pt>
                <c:pt idx="1705">
                  <c:v>4.0014E-4</c:v>
                </c:pt>
                <c:pt idx="1706">
                  <c:v>4.0466999999999999E-4</c:v>
                </c:pt>
                <c:pt idx="1707">
                  <c:v>4.0924000000000001E-4</c:v>
                </c:pt>
                <c:pt idx="1708">
                  <c:v>4.1386E-4</c:v>
                </c:pt>
                <c:pt idx="1709">
                  <c:v>4.1853000000000002E-4</c:v>
                </c:pt>
                <c:pt idx="1710">
                  <c:v>4.2324000000000002E-4</c:v>
                </c:pt>
                <c:pt idx="1711">
                  <c:v>4.2799E-4</c:v>
                </c:pt>
                <c:pt idx="1712">
                  <c:v>4.328E-4</c:v>
                </c:pt>
                <c:pt idx="1713">
                  <c:v>4.3764999999999999E-4</c:v>
                </c:pt>
                <c:pt idx="1714">
                  <c:v>4.4254E-4</c:v>
                </c:pt>
                <c:pt idx="1715">
                  <c:v>4.4748999999999999E-4</c:v>
                </c:pt>
                <c:pt idx="1716">
                  <c:v>4.5248E-4</c:v>
                </c:pt>
                <c:pt idx="1717">
                  <c:v>4.5752E-4</c:v>
                </c:pt>
                <c:pt idx="1718">
                  <c:v>4.6261000000000002E-4</c:v>
                </c:pt>
                <c:pt idx="1719">
                  <c:v>4.6775000000000001E-4</c:v>
                </c:pt>
                <c:pt idx="1720">
                  <c:v>4.7293999999999998E-4</c:v>
                </c:pt>
                <c:pt idx="1721">
                  <c:v>4.7817999999999998E-4</c:v>
                </c:pt>
                <c:pt idx="1722">
                  <c:v>4.8346000000000001E-4</c:v>
                </c:pt>
                <c:pt idx="1723">
                  <c:v>4.8879999999999996E-4</c:v>
                </c:pt>
                <c:pt idx="1724">
                  <c:v>4.9419000000000004E-4</c:v>
                </c:pt>
                <c:pt idx="1725">
                  <c:v>4.9963000000000004E-4</c:v>
                </c:pt>
                <c:pt idx="1726">
                  <c:v>5.0513000000000001E-4</c:v>
                </c:pt>
                <c:pt idx="1727">
                  <c:v>5.1066999999999996E-4</c:v>
                </c:pt>
                <c:pt idx="1728">
                  <c:v>5.1626999999999999E-4</c:v>
                </c:pt>
                <c:pt idx="1729">
                  <c:v>5.2192000000000004E-4</c:v>
                </c:pt>
                <c:pt idx="1730">
                  <c:v>5.2762000000000002E-4</c:v>
                </c:pt>
                <c:pt idx="1731">
                  <c:v>5.3337999999999997E-4</c:v>
                </c:pt>
                <c:pt idx="1732">
                  <c:v>5.3919999999999999E-4</c:v>
                </c:pt>
                <c:pt idx="1733">
                  <c:v>5.4505999999999999E-4</c:v>
                </c:pt>
                <c:pt idx="1734">
                  <c:v>5.5099000000000001E-4</c:v>
                </c:pt>
                <c:pt idx="1735">
                  <c:v>5.5696000000000001E-4</c:v>
                </c:pt>
                <c:pt idx="1736">
                  <c:v>5.6300000000000002E-4</c:v>
                </c:pt>
                <c:pt idx="1737">
                  <c:v>5.6908999999999996E-4</c:v>
                </c:pt>
                <c:pt idx="1738">
                  <c:v>5.7523999999999997E-4</c:v>
                </c:pt>
                <c:pt idx="1739">
                  <c:v>5.8144000000000002E-4</c:v>
                </c:pt>
                <c:pt idx="1740">
                  <c:v>5.8770000000000003E-4</c:v>
                </c:pt>
                <c:pt idx="1741">
                  <c:v>5.9402000000000001E-4</c:v>
                </c:pt>
                <c:pt idx="1742">
                  <c:v>6.0039999999999996E-4</c:v>
                </c:pt>
                <c:pt idx="1743">
                  <c:v>6.0683999999999998E-4</c:v>
                </c:pt>
                <c:pt idx="1744">
                  <c:v>6.1333999999999998E-4</c:v>
                </c:pt>
                <c:pt idx="1745">
                  <c:v>6.1990000000000005E-4</c:v>
                </c:pt>
                <c:pt idx="1746">
                  <c:v>6.2651999999999998E-4</c:v>
                </c:pt>
                <c:pt idx="1747">
                  <c:v>6.332E-4</c:v>
                </c:pt>
                <c:pt idx="1748">
                  <c:v>6.3993999999999998E-4</c:v>
                </c:pt>
                <c:pt idx="1749">
                  <c:v>6.4674000000000003E-4</c:v>
                </c:pt>
                <c:pt idx="1750">
                  <c:v>6.5359999999999995E-4</c:v>
                </c:pt>
                <c:pt idx="1751">
                  <c:v>6.6052999999999999E-4</c:v>
                </c:pt>
                <c:pt idx="1752">
                  <c:v>6.6752000000000001E-4</c:v>
                </c:pt>
                <c:pt idx="1753">
                  <c:v>6.7458000000000004E-4</c:v>
                </c:pt>
                <c:pt idx="1754">
                  <c:v>6.8168999999999999E-4</c:v>
                </c:pt>
                <c:pt idx="1755">
                  <c:v>6.8888E-4</c:v>
                </c:pt>
                <c:pt idx="1756">
                  <c:v>6.9612999999999999E-4</c:v>
                </c:pt>
                <c:pt idx="1757">
                  <c:v>7.0343999999999995E-4</c:v>
                </c:pt>
                <c:pt idx="1758">
                  <c:v>7.1082000000000003E-4</c:v>
                </c:pt>
                <c:pt idx="1759">
                  <c:v>7.1827000000000002E-4</c:v>
                </c:pt>
                <c:pt idx="1760">
                  <c:v>7.2577999999999998E-4</c:v>
                </c:pt>
                <c:pt idx="1761">
                  <c:v>7.3335999999999996E-4</c:v>
                </c:pt>
                <c:pt idx="1762">
                  <c:v>7.4100999999999995E-4</c:v>
                </c:pt>
                <c:pt idx="1763">
                  <c:v>7.4872999999999997E-4</c:v>
                </c:pt>
                <c:pt idx="1764">
                  <c:v>7.5650999999999995E-4</c:v>
                </c:pt>
                <c:pt idx="1765">
                  <c:v>7.6437E-4</c:v>
                </c:pt>
                <c:pt idx="1766">
                  <c:v>7.7229999999999996E-4</c:v>
                </c:pt>
                <c:pt idx="1767">
                  <c:v>7.8029E-4</c:v>
                </c:pt>
                <c:pt idx="1768">
                  <c:v>7.8835999999999999E-4</c:v>
                </c:pt>
                <c:pt idx="1769">
                  <c:v>7.9650000000000001E-4</c:v>
                </c:pt>
                <c:pt idx="1770">
                  <c:v>8.0471000000000004E-4</c:v>
                </c:pt>
                <c:pt idx="1771">
                  <c:v>8.1298999999999998E-4</c:v>
                </c:pt>
                <c:pt idx="1772">
                  <c:v>8.2134999999999999E-4</c:v>
                </c:pt>
                <c:pt idx="1773">
                  <c:v>8.2978000000000001E-4</c:v>
                </c:pt>
                <c:pt idx="1774">
                  <c:v>8.3829E-4</c:v>
                </c:pt>
                <c:pt idx="1775">
                  <c:v>8.4687E-4</c:v>
                </c:pt>
                <c:pt idx="1776">
                  <c:v>8.5552000000000002E-4</c:v>
                </c:pt>
                <c:pt idx="1777">
                  <c:v>8.6425E-4</c:v>
                </c:pt>
                <c:pt idx="1778">
                  <c:v>8.7306000000000005E-4</c:v>
                </c:pt>
                <c:pt idx="1779">
                  <c:v>8.8194E-4</c:v>
                </c:pt>
                <c:pt idx="1780">
                  <c:v>8.9090000000000003E-4</c:v>
                </c:pt>
                <c:pt idx="1781">
                  <c:v>8.9994000000000001E-4</c:v>
                </c:pt>
                <c:pt idx="1782">
                  <c:v>9.0905999999999995E-4</c:v>
                </c:pt>
                <c:pt idx="1783">
                  <c:v>9.1825000000000001E-4</c:v>
                </c:pt>
                <c:pt idx="1784">
                  <c:v>9.2752999999999998E-4</c:v>
                </c:pt>
                <c:pt idx="1785">
                  <c:v>9.3689000000000001E-4</c:v>
                </c:pt>
                <c:pt idx="1786">
                  <c:v>9.4631999999999995E-4</c:v>
                </c:pt>
                <c:pt idx="1787">
                  <c:v>9.5584000000000001E-4</c:v>
                </c:pt>
                <c:pt idx="1788">
                  <c:v>9.6544000000000003E-4</c:v>
                </c:pt>
                <c:pt idx="1789">
                  <c:v>9.7512E-4</c:v>
                </c:pt>
                <c:pt idx="1790">
                  <c:v>9.8488999999999998E-4</c:v>
                </c:pt>
                <c:pt idx="1791">
                  <c:v>9.9473000000000009E-4</c:v>
                </c:pt>
                <c:pt idx="1792">
                  <c:v>1.0047000000000001E-3</c:v>
                </c:pt>
                <c:pt idx="1793">
                  <c:v>1.0147000000000001E-3</c:v>
                </c:pt>
                <c:pt idx="1794">
                  <c:v>1.0248E-3</c:v>
                </c:pt>
                <c:pt idx="1795">
                  <c:v>1.0349999999999999E-3</c:v>
                </c:pt>
                <c:pt idx="1796">
                  <c:v>1.0452E-3</c:v>
                </c:pt>
                <c:pt idx="1797">
                  <c:v>1.0556000000000001E-3</c:v>
                </c:pt>
                <c:pt idx="1798">
                  <c:v>1.0660999999999999E-3</c:v>
                </c:pt>
                <c:pt idx="1799">
                  <c:v>1.0766E-3</c:v>
                </c:pt>
                <c:pt idx="1800">
                  <c:v>1.0872E-3</c:v>
                </c:pt>
                <c:pt idx="1801">
                  <c:v>1.0979E-3</c:v>
                </c:pt>
                <c:pt idx="1802">
                  <c:v>1.1087E-3</c:v>
                </c:pt>
                <c:pt idx="1803">
                  <c:v>1.1195999999999999E-3</c:v>
                </c:pt>
                <c:pt idx="1804">
                  <c:v>1.1306000000000001E-3</c:v>
                </c:pt>
                <c:pt idx="1805">
                  <c:v>1.1417E-3</c:v>
                </c:pt>
                <c:pt idx="1806">
                  <c:v>1.1529000000000001E-3</c:v>
                </c:pt>
                <c:pt idx="1807">
                  <c:v>1.1640999999999999E-3</c:v>
                </c:pt>
                <c:pt idx="1808">
                  <c:v>1.1754999999999999E-3</c:v>
                </c:pt>
                <c:pt idx="1809">
                  <c:v>1.1869000000000001E-3</c:v>
                </c:pt>
                <c:pt idx="1810">
                  <c:v>1.1984999999999999E-3</c:v>
                </c:pt>
                <c:pt idx="1811">
                  <c:v>1.2101E-3</c:v>
                </c:pt>
                <c:pt idx="1812">
                  <c:v>1.2218999999999999E-3</c:v>
                </c:pt>
                <c:pt idx="1813">
                  <c:v>1.2336999999999999E-3</c:v>
                </c:pt>
                <c:pt idx="1814">
                  <c:v>1.2455999999999999E-3</c:v>
                </c:pt>
                <c:pt idx="1815">
                  <c:v>1.2577000000000001E-3</c:v>
                </c:pt>
                <c:pt idx="1816">
                  <c:v>1.2698E-3</c:v>
                </c:pt>
                <c:pt idx="1817">
                  <c:v>1.2819999999999999E-3</c:v>
                </c:pt>
                <c:pt idx="1818">
                  <c:v>1.2944E-3</c:v>
                </c:pt>
                <c:pt idx="1819">
                  <c:v>1.3068000000000001E-3</c:v>
                </c:pt>
                <c:pt idx="1820">
                  <c:v>1.3193E-3</c:v>
                </c:pt>
                <c:pt idx="1821">
                  <c:v>1.3319E-3</c:v>
                </c:pt>
                <c:pt idx="1822">
                  <c:v>1.3447000000000001E-3</c:v>
                </c:pt>
                <c:pt idx="1823">
                  <c:v>1.3575E-3</c:v>
                </c:pt>
                <c:pt idx="1824">
                  <c:v>1.3705E-3</c:v>
                </c:pt>
                <c:pt idx="1825">
                  <c:v>1.3835E-3</c:v>
                </c:pt>
                <c:pt idx="1826">
                  <c:v>1.3967000000000001E-3</c:v>
                </c:pt>
                <c:pt idx="1827">
                  <c:v>1.4099E-3</c:v>
                </c:pt>
                <c:pt idx="1828">
                  <c:v>1.4233E-3</c:v>
                </c:pt>
                <c:pt idx="1829">
                  <c:v>1.4367E-3</c:v>
                </c:pt>
                <c:pt idx="1830">
                  <c:v>1.4503000000000001E-3</c:v>
                </c:pt>
                <c:pt idx="1831">
                  <c:v>1.464E-3</c:v>
                </c:pt>
                <c:pt idx="1832">
                  <c:v>1.4778E-3</c:v>
                </c:pt>
                <c:pt idx="1833">
                  <c:v>1.4917000000000001E-3</c:v>
                </c:pt>
                <c:pt idx="1834">
                  <c:v>1.5057E-3</c:v>
                </c:pt>
                <c:pt idx="1835">
                  <c:v>1.5199E-3</c:v>
                </c:pt>
                <c:pt idx="1836">
                  <c:v>1.5341E-3</c:v>
                </c:pt>
                <c:pt idx="1837">
                  <c:v>1.5485E-3</c:v>
                </c:pt>
                <c:pt idx="1838">
                  <c:v>1.5629000000000001E-3</c:v>
                </c:pt>
                <c:pt idx="1839">
                  <c:v>1.5774999999999999E-3</c:v>
                </c:pt>
                <c:pt idx="1840">
                  <c:v>1.5922E-3</c:v>
                </c:pt>
                <c:pt idx="1841">
                  <c:v>1.6069999999999999E-3</c:v>
                </c:pt>
                <c:pt idx="1842">
                  <c:v>1.6218999999999999E-3</c:v>
                </c:pt>
                <c:pt idx="1843">
                  <c:v>1.637E-3</c:v>
                </c:pt>
                <c:pt idx="1844">
                  <c:v>1.6521000000000001E-3</c:v>
                </c:pt>
                <c:pt idx="1845">
                  <c:v>1.6674000000000001E-3</c:v>
                </c:pt>
                <c:pt idx="1846">
                  <c:v>1.6827999999999999E-3</c:v>
                </c:pt>
                <c:pt idx="1847">
                  <c:v>1.6983E-3</c:v>
                </c:pt>
                <c:pt idx="1848">
                  <c:v>1.714E-3</c:v>
                </c:pt>
                <c:pt idx="1849">
                  <c:v>1.7298000000000001E-3</c:v>
                </c:pt>
                <c:pt idx="1850">
                  <c:v>1.7455999999999999E-3</c:v>
                </c:pt>
                <c:pt idx="1851">
                  <c:v>1.7616000000000001E-3</c:v>
                </c:pt>
                <c:pt idx="1852">
                  <c:v>1.7778E-3</c:v>
                </c:pt>
                <c:pt idx="1853">
                  <c:v>1.794E-3</c:v>
                </c:pt>
                <c:pt idx="1854">
                  <c:v>1.8104E-3</c:v>
                </c:pt>
                <c:pt idx="1855">
                  <c:v>1.8269E-3</c:v>
                </c:pt>
                <c:pt idx="1856">
                  <c:v>1.8435999999999999E-3</c:v>
                </c:pt>
                <c:pt idx="1857">
                  <c:v>1.8603000000000001E-3</c:v>
                </c:pt>
                <c:pt idx="1858">
                  <c:v>1.8772000000000001E-3</c:v>
                </c:pt>
                <c:pt idx="1859">
                  <c:v>1.8942E-3</c:v>
                </c:pt>
                <c:pt idx="1860">
                  <c:v>1.9113999999999999E-3</c:v>
                </c:pt>
                <c:pt idx="1861">
                  <c:v>1.9285999999999999E-3</c:v>
                </c:pt>
                <c:pt idx="1862">
                  <c:v>1.9461000000000001E-3</c:v>
                </c:pt>
                <c:pt idx="1863">
                  <c:v>1.9635999999999998E-3</c:v>
                </c:pt>
                <c:pt idx="1864">
                  <c:v>1.9813000000000001E-3</c:v>
                </c:pt>
                <c:pt idx="1865">
                  <c:v>1.9991000000000002E-3</c:v>
                </c:pt>
                <c:pt idx="1866">
                  <c:v>2.0170000000000001E-3</c:v>
                </c:pt>
                <c:pt idx="1867">
                  <c:v>2.0351000000000002E-3</c:v>
                </c:pt>
                <c:pt idx="1868">
                  <c:v>2.0533000000000001E-3</c:v>
                </c:pt>
                <c:pt idx="1869">
                  <c:v>2.0717000000000001E-3</c:v>
                </c:pt>
                <c:pt idx="1870">
                  <c:v>2.0901000000000001E-3</c:v>
                </c:pt>
                <c:pt idx="1871">
                  <c:v>2.1088000000000001E-3</c:v>
                </c:pt>
                <c:pt idx="1872">
                  <c:v>2.1275000000000001E-3</c:v>
                </c:pt>
                <c:pt idx="1873">
                  <c:v>2.1464000000000001E-3</c:v>
                </c:pt>
                <c:pt idx="1874">
                  <c:v>2.1654999999999999E-3</c:v>
                </c:pt>
                <c:pt idx="1875">
                  <c:v>2.1846999999999999E-3</c:v>
                </c:pt>
                <c:pt idx="1876">
                  <c:v>2.2039999999999998E-3</c:v>
                </c:pt>
                <c:pt idx="1877">
                  <c:v>2.2235000000000002E-3</c:v>
                </c:pt>
                <c:pt idx="1878">
                  <c:v>2.2431E-3</c:v>
                </c:pt>
                <c:pt idx="1879">
                  <c:v>2.2629E-3</c:v>
                </c:pt>
                <c:pt idx="1880">
                  <c:v>2.2828000000000002E-3</c:v>
                </c:pt>
                <c:pt idx="1881">
                  <c:v>2.3027999999999998E-3</c:v>
                </c:pt>
                <c:pt idx="1882">
                  <c:v>2.323E-3</c:v>
                </c:pt>
                <c:pt idx="1883">
                  <c:v>2.3433999999999998E-3</c:v>
                </c:pt>
                <c:pt idx="1884">
                  <c:v>2.3638999999999999E-3</c:v>
                </c:pt>
                <c:pt idx="1885">
                  <c:v>2.3844999999999999E-3</c:v>
                </c:pt>
                <c:pt idx="1886">
                  <c:v>2.4053E-3</c:v>
                </c:pt>
                <c:pt idx="1887">
                  <c:v>2.4263000000000002E-3</c:v>
                </c:pt>
                <c:pt idx="1888">
                  <c:v>2.4474000000000002E-3</c:v>
                </c:pt>
                <c:pt idx="1889">
                  <c:v>2.4686E-3</c:v>
                </c:pt>
                <c:pt idx="1890">
                  <c:v>2.49E-3</c:v>
                </c:pt>
                <c:pt idx="1891">
                  <c:v>2.5116000000000001E-3</c:v>
                </c:pt>
                <c:pt idx="1892">
                  <c:v>2.5333E-3</c:v>
                </c:pt>
                <c:pt idx="1893">
                  <c:v>2.5552000000000001E-3</c:v>
                </c:pt>
                <c:pt idx="1894">
                  <c:v>2.5772E-3</c:v>
                </c:pt>
                <c:pt idx="1895">
                  <c:v>2.5994E-3</c:v>
                </c:pt>
                <c:pt idx="1896">
                  <c:v>2.6218000000000001E-3</c:v>
                </c:pt>
                <c:pt idx="1897">
                  <c:v>2.6443E-3</c:v>
                </c:pt>
                <c:pt idx="1898">
                  <c:v>2.6670000000000001E-3</c:v>
                </c:pt>
                <c:pt idx="1899">
                  <c:v>2.6898E-3</c:v>
                </c:pt>
                <c:pt idx="1900">
                  <c:v>2.7128E-3</c:v>
                </c:pt>
                <c:pt idx="1901">
                  <c:v>2.7360000000000002E-3</c:v>
                </c:pt>
                <c:pt idx="1902">
                  <c:v>2.7593000000000001E-3</c:v>
                </c:pt>
                <c:pt idx="1903">
                  <c:v>2.7828000000000002E-3</c:v>
                </c:pt>
                <c:pt idx="1904">
                  <c:v>2.8064000000000001E-3</c:v>
                </c:pt>
                <c:pt idx="1905">
                  <c:v>2.8303E-3</c:v>
                </c:pt>
                <c:pt idx="1906">
                  <c:v>2.8543000000000002E-3</c:v>
                </c:pt>
                <c:pt idx="1907">
                  <c:v>2.8784000000000001E-3</c:v>
                </c:pt>
                <c:pt idx="1908">
                  <c:v>2.9028000000000001E-3</c:v>
                </c:pt>
                <c:pt idx="1909">
                  <c:v>2.9272999999999999E-3</c:v>
                </c:pt>
                <c:pt idx="1910">
                  <c:v>2.9518999999999999E-3</c:v>
                </c:pt>
                <c:pt idx="1911">
                  <c:v>2.9767999999999999E-3</c:v>
                </c:pt>
                <c:pt idx="1912">
                  <c:v>3.0018000000000002E-3</c:v>
                </c:pt>
                <c:pt idx="1913">
                  <c:v>3.0270000000000002E-3</c:v>
                </c:pt>
                <c:pt idx="1914">
                  <c:v>3.0523999999999998E-3</c:v>
                </c:pt>
                <c:pt idx="1915">
                  <c:v>3.0779000000000002E-3</c:v>
                </c:pt>
                <c:pt idx="1916">
                  <c:v>3.1037E-3</c:v>
                </c:pt>
                <c:pt idx="1917">
                  <c:v>3.1296000000000002E-3</c:v>
                </c:pt>
                <c:pt idx="1918">
                  <c:v>3.1556000000000002E-3</c:v>
                </c:pt>
                <c:pt idx="1919">
                  <c:v>3.1819000000000001E-3</c:v>
                </c:pt>
                <c:pt idx="1920">
                  <c:v>3.2082999999999999E-3</c:v>
                </c:pt>
                <c:pt idx="1921">
                  <c:v>3.235E-3</c:v>
                </c:pt>
                <c:pt idx="1922">
                  <c:v>3.2618E-3</c:v>
                </c:pt>
                <c:pt idx="1923">
                  <c:v>3.2888000000000001E-3</c:v>
                </c:pt>
                <c:pt idx="1924">
                  <c:v>3.3159999999999999E-3</c:v>
                </c:pt>
                <c:pt idx="1925">
                  <c:v>3.3433E-3</c:v>
                </c:pt>
                <c:pt idx="1926">
                  <c:v>3.3709E-3</c:v>
                </c:pt>
                <c:pt idx="1927">
                  <c:v>3.3985999999999999E-3</c:v>
                </c:pt>
                <c:pt idx="1928">
                  <c:v>3.4264999999999999E-3</c:v>
                </c:pt>
                <c:pt idx="1929">
                  <c:v>3.4546999999999998E-3</c:v>
                </c:pt>
                <c:pt idx="1930">
                  <c:v>3.483E-3</c:v>
                </c:pt>
                <c:pt idx="1931">
                  <c:v>3.5114999999999999E-3</c:v>
                </c:pt>
                <c:pt idx="1932">
                  <c:v>3.5401999999999999E-3</c:v>
                </c:pt>
                <c:pt idx="1933">
                  <c:v>3.5691E-3</c:v>
                </c:pt>
                <c:pt idx="1934">
                  <c:v>3.5980999999999999E-3</c:v>
                </c:pt>
                <c:pt idx="1935">
                  <c:v>3.6273999999999998E-3</c:v>
                </c:pt>
                <c:pt idx="1936">
                  <c:v>3.6568999999999998E-3</c:v>
                </c:pt>
                <c:pt idx="1937">
                  <c:v>3.6865999999999999E-3</c:v>
                </c:pt>
                <c:pt idx="1938">
                  <c:v>3.7163999999999999E-3</c:v>
                </c:pt>
                <c:pt idx="1939">
                  <c:v>3.7464999999999998E-3</c:v>
                </c:pt>
                <c:pt idx="1940">
                  <c:v>3.7767999999999999E-3</c:v>
                </c:pt>
                <c:pt idx="1941">
                  <c:v>3.8072000000000002E-3</c:v>
                </c:pt>
                <c:pt idx="1942">
                  <c:v>3.8379E-3</c:v>
                </c:pt>
                <c:pt idx="1943">
                  <c:v>3.8687999999999999E-3</c:v>
                </c:pt>
                <c:pt idx="1944">
                  <c:v>3.8999E-3</c:v>
                </c:pt>
                <c:pt idx="1945">
                  <c:v>3.9312000000000001E-3</c:v>
                </c:pt>
                <c:pt idx="1946">
                  <c:v>3.9627000000000004E-3</c:v>
                </c:pt>
                <c:pt idx="1947">
                  <c:v>3.9944000000000004E-3</c:v>
                </c:pt>
                <c:pt idx="1948">
                  <c:v>4.0263E-3</c:v>
                </c:pt>
                <c:pt idx="1949">
                  <c:v>4.0584000000000002E-3</c:v>
                </c:pt>
                <c:pt idx="1950">
                  <c:v>4.0907000000000001E-3</c:v>
                </c:pt>
                <c:pt idx="1951">
                  <c:v>4.1232999999999999E-3</c:v>
                </c:pt>
                <c:pt idx="1952">
                  <c:v>4.156E-3</c:v>
                </c:pt>
                <c:pt idx="1953">
                  <c:v>4.189E-3</c:v>
                </c:pt>
                <c:pt idx="1954">
                  <c:v>4.2221999999999997E-3</c:v>
                </c:pt>
                <c:pt idx="1955">
                  <c:v>4.2556E-3</c:v>
                </c:pt>
                <c:pt idx="1956">
                  <c:v>4.2892E-3</c:v>
                </c:pt>
                <c:pt idx="1957">
                  <c:v>4.3229999999999996E-3</c:v>
                </c:pt>
                <c:pt idx="1958">
                  <c:v>4.3571E-3</c:v>
                </c:pt>
                <c:pt idx="1959">
                  <c:v>4.3914000000000002E-3</c:v>
                </c:pt>
                <c:pt idx="1960">
                  <c:v>4.4259E-3</c:v>
                </c:pt>
                <c:pt idx="1961">
                  <c:v>4.4606000000000003E-3</c:v>
                </c:pt>
                <c:pt idx="1962">
                  <c:v>4.4955000000000004E-3</c:v>
                </c:pt>
                <c:pt idx="1963">
                  <c:v>4.5307000000000004E-3</c:v>
                </c:pt>
                <c:pt idx="1964">
                  <c:v>4.5661E-3</c:v>
                </c:pt>
                <c:pt idx="1965">
                  <c:v>4.6017000000000002E-3</c:v>
                </c:pt>
                <c:pt idx="1966">
                  <c:v>4.6376000000000004E-3</c:v>
                </c:pt>
                <c:pt idx="1967">
                  <c:v>4.6736E-3</c:v>
                </c:pt>
                <c:pt idx="1968">
                  <c:v>4.7099000000000004E-3</c:v>
                </c:pt>
                <c:pt idx="1969">
                  <c:v>4.7464999999999999E-3</c:v>
                </c:pt>
                <c:pt idx="1970">
                  <c:v>4.7831999999999996E-3</c:v>
                </c:pt>
                <c:pt idx="1971">
                  <c:v>4.8202000000000002E-3</c:v>
                </c:pt>
                <c:pt idx="1972">
                  <c:v>4.8574999999999998E-3</c:v>
                </c:pt>
                <c:pt idx="1973">
                  <c:v>4.8948999999999998E-3</c:v>
                </c:pt>
                <c:pt idx="1974">
                  <c:v>4.9325999999999997E-3</c:v>
                </c:pt>
                <c:pt idx="1975">
                  <c:v>4.9706000000000004E-3</c:v>
                </c:pt>
                <c:pt idx="1976">
                  <c:v>5.0087999999999999E-3</c:v>
                </c:pt>
                <c:pt idx="1977">
                  <c:v>5.0472E-3</c:v>
                </c:pt>
                <c:pt idx="1978">
                  <c:v>5.0857999999999997E-3</c:v>
                </c:pt>
                <c:pt idx="1979">
                  <c:v>5.1247000000000003E-3</c:v>
                </c:pt>
                <c:pt idx="1980">
                  <c:v>5.1638999999999999E-3</c:v>
                </c:pt>
                <c:pt idx="1981">
                  <c:v>5.2033000000000001E-3</c:v>
                </c:pt>
                <c:pt idx="1982">
                  <c:v>5.2429E-3</c:v>
                </c:pt>
                <c:pt idx="1983">
                  <c:v>5.2827999999999998E-3</c:v>
                </c:pt>
                <c:pt idx="1984">
                  <c:v>5.3229000000000002E-3</c:v>
                </c:pt>
                <c:pt idx="1985">
                  <c:v>5.3632999999999997E-3</c:v>
                </c:pt>
                <c:pt idx="1986">
                  <c:v>5.4038999999999997E-3</c:v>
                </c:pt>
                <c:pt idx="1987">
                  <c:v>5.4447999999999996E-3</c:v>
                </c:pt>
                <c:pt idx="1988">
                  <c:v>5.4859000000000002E-3</c:v>
                </c:pt>
                <c:pt idx="1989">
                  <c:v>5.5272999999999997E-3</c:v>
                </c:pt>
                <c:pt idx="1990">
                  <c:v>5.5688999999999999E-3</c:v>
                </c:pt>
                <c:pt idx="1991">
                  <c:v>5.6108E-3</c:v>
                </c:pt>
                <c:pt idx="1992">
                  <c:v>5.653E-3</c:v>
                </c:pt>
                <c:pt idx="1993">
                  <c:v>5.6953999999999998E-3</c:v>
                </c:pt>
                <c:pt idx="1994">
                  <c:v>5.738E-3</c:v>
                </c:pt>
                <c:pt idx="1995">
                  <c:v>5.7809999999999997E-3</c:v>
                </c:pt>
                <c:pt idx="1996">
                  <c:v>5.8240999999999996E-3</c:v>
                </c:pt>
                <c:pt idx="1997">
                  <c:v>5.8675999999999997E-3</c:v>
                </c:pt>
                <c:pt idx="1998">
                  <c:v>5.9113000000000004E-3</c:v>
                </c:pt>
                <c:pt idx="1999">
                  <c:v>5.9553000000000002E-3</c:v>
                </c:pt>
                <c:pt idx="2000">
                  <c:v>5.9994999999999996E-3</c:v>
                </c:pt>
                <c:pt idx="2001">
                  <c:v>6.0439999999999999E-3</c:v>
                </c:pt>
                <c:pt idx="2002">
                  <c:v>6.0888000000000001E-3</c:v>
                </c:pt>
                <c:pt idx="2003">
                  <c:v>6.1338E-3</c:v>
                </c:pt>
                <c:pt idx="2004">
                  <c:v>6.1790999999999999E-3</c:v>
                </c:pt>
                <c:pt idx="2005">
                  <c:v>6.2246999999999997E-3</c:v>
                </c:pt>
                <c:pt idx="2006">
                  <c:v>6.2706000000000003E-3</c:v>
                </c:pt>
                <c:pt idx="2007">
                  <c:v>6.3166999999999997E-3</c:v>
                </c:pt>
                <c:pt idx="2008">
                  <c:v>6.3631E-3</c:v>
                </c:pt>
                <c:pt idx="2009">
                  <c:v>6.4098000000000002E-3</c:v>
                </c:pt>
                <c:pt idx="2010">
                  <c:v>6.4567000000000001E-3</c:v>
                </c:pt>
                <c:pt idx="2011">
                  <c:v>6.5040000000000002E-3</c:v>
                </c:pt>
                <c:pt idx="2012">
                  <c:v>6.5515E-3</c:v>
                </c:pt>
                <c:pt idx="2013">
                  <c:v>6.5992999999999998E-3</c:v>
                </c:pt>
                <c:pt idx="2014">
                  <c:v>6.6473000000000001E-3</c:v>
                </c:pt>
                <c:pt idx="2015">
                  <c:v>6.6956999999999997E-3</c:v>
                </c:pt>
                <c:pt idx="2016">
                  <c:v>6.7442999999999999E-3</c:v>
                </c:pt>
                <c:pt idx="2017">
                  <c:v>6.7933000000000004E-3</c:v>
                </c:pt>
                <c:pt idx="2018">
                  <c:v>6.8424999999999996E-3</c:v>
                </c:pt>
                <c:pt idx="2019">
                  <c:v>6.8919999999999997E-3</c:v>
                </c:pt>
                <c:pt idx="2020">
                  <c:v>6.9417999999999997E-3</c:v>
                </c:pt>
                <c:pt idx="2021">
                  <c:v>6.9918999999999997E-3</c:v>
                </c:pt>
                <c:pt idx="2022">
                  <c:v>7.0422000000000002E-3</c:v>
                </c:pt>
                <c:pt idx="2023">
                  <c:v>7.0929000000000001E-3</c:v>
                </c:pt>
                <c:pt idx="2024">
                  <c:v>7.1438999999999999E-3</c:v>
                </c:pt>
                <c:pt idx="2025">
                  <c:v>7.1951000000000003E-3</c:v>
                </c:pt>
                <c:pt idx="2026">
                  <c:v>7.2467E-3</c:v>
                </c:pt>
                <c:pt idx="2027">
                  <c:v>7.2985000000000003E-3</c:v>
                </c:pt>
                <c:pt idx="2028">
                  <c:v>7.3506999999999999E-3</c:v>
                </c:pt>
                <c:pt idx="2029">
                  <c:v>7.4031000000000001E-3</c:v>
                </c:pt>
                <c:pt idx="2030">
                  <c:v>7.4558999999999997E-3</c:v>
                </c:pt>
                <c:pt idx="2031">
                  <c:v>7.5088999999999998E-3</c:v>
                </c:pt>
                <c:pt idx="2032">
                  <c:v>7.5623000000000001E-3</c:v>
                </c:pt>
                <c:pt idx="2033">
                  <c:v>7.6159000000000001E-3</c:v>
                </c:pt>
                <c:pt idx="2034">
                  <c:v>7.6699000000000003E-3</c:v>
                </c:pt>
                <c:pt idx="2035">
                  <c:v>7.7241999999999996E-3</c:v>
                </c:pt>
                <c:pt idx="2036">
                  <c:v>7.7787000000000004E-3</c:v>
                </c:pt>
                <c:pt idx="2037">
                  <c:v>7.8335999999999996E-3</c:v>
                </c:pt>
                <c:pt idx="2038">
                  <c:v>7.8887999999999996E-3</c:v>
                </c:pt>
                <c:pt idx="2039">
                  <c:v>7.9444000000000008E-3</c:v>
                </c:pt>
                <c:pt idx="2040">
                  <c:v>8.0002000000000007E-3</c:v>
                </c:pt>
                <c:pt idx="2041">
                  <c:v>8.0563000000000006E-3</c:v>
                </c:pt>
                <c:pt idx="2042">
                  <c:v>8.1127999999999999E-3</c:v>
                </c:pt>
                <c:pt idx="2043">
                  <c:v>8.1696000000000008E-3</c:v>
                </c:pt>
                <c:pt idx="2044">
                  <c:v>8.2267E-3</c:v>
                </c:pt>
                <c:pt idx="2045">
                  <c:v>8.2841000000000008E-3</c:v>
                </c:pt>
                <c:pt idx="2046">
                  <c:v>8.3417999999999999E-3</c:v>
                </c:pt>
                <c:pt idx="2047">
                  <c:v>8.3999000000000001E-3</c:v>
                </c:pt>
                <c:pt idx="2048">
                  <c:v>8.4583000000000002E-3</c:v>
                </c:pt>
                <c:pt idx="2049">
                  <c:v>8.5170000000000003E-3</c:v>
                </c:pt>
                <c:pt idx="2050">
                  <c:v>8.5760000000000003E-3</c:v>
                </c:pt>
                <c:pt idx="2051">
                  <c:v>8.6353999999999997E-3</c:v>
                </c:pt>
                <c:pt idx="2052">
                  <c:v>8.6949999999999996E-3</c:v>
                </c:pt>
                <c:pt idx="2053">
                  <c:v>8.7551E-3</c:v>
                </c:pt>
                <c:pt idx="2054">
                  <c:v>8.8153999999999993E-3</c:v>
                </c:pt>
                <c:pt idx="2055">
                  <c:v>8.8760999999999996E-3</c:v>
                </c:pt>
                <c:pt idx="2056">
                  <c:v>8.9370999999999999E-3</c:v>
                </c:pt>
                <c:pt idx="2057">
                  <c:v>8.9984999999999996E-3</c:v>
                </c:pt>
                <c:pt idx="2058">
                  <c:v>9.0601999999999992E-3</c:v>
                </c:pt>
                <c:pt idx="2059">
                  <c:v>9.1222000000000004E-3</c:v>
                </c:pt>
                <c:pt idx="2060">
                  <c:v>9.1845E-3</c:v>
                </c:pt>
                <c:pt idx="2061">
                  <c:v>9.2472000000000006E-3</c:v>
                </c:pt>
                <c:pt idx="2062">
                  <c:v>9.3103000000000005E-3</c:v>
                </c:pt>
                <c:pt idx="2063">
                  <c:v>9.3737000000000004E-3</c:v>
                </c:pt>
                <c:pt idx="2064">
                  <c:v>9.4374000000000003E-3</c:v>
                </c:pt>
                <c:pt idx="2065">
                  <c:v>9.5014999999999995E-3</c:v>
                </c:pt>
                <c:pt idx="2066">
                  <c:v>9.5659000000000004E-3</c:v>
                </c:pt>
                <c:pt idx="2067">
                  <c:v>9.6307000000000007E-3</c:v>
                </c:pt>
                <c:pt idx="2068">
                  <c:v>9.6957999999999992E-3</c:v>
                </c:pt>
                <c:pt idx="2069">
                  <c:v>9.7613000000000005E-3</c:v>
                </c:pt>
                <c:pt idx="2070">
                  <c:v>9.8271000000000001E-3</c:v>
                </c:pt>
                <c:pt idx="2071">
                  <c:v>9.8933000000000007E-3</c:v>
                </c:pt>
                <c:pt idx="2072">
                  <c:v>9.9597999999999996E-3</c:v>
                </c:pt>
                <c:pt idx="2073">
                  <c:v>1.0026999999999999E-2</c:v>
                </c:pt>
                <c:pt idx="2074">
                  <c:v>1.0094000000000001E-2</c:v>
                </c:pt>
                <c:pt idx="2075">
                  <c:v>1.0161999999999999E-2</c:v>
                </c:pt>
                <c:pt idx="2076">
                  <c:v>1.023E-2</c:v>
                </c:pt>
                <c:pt idx="2077">
                  <c:v>1.0298E-2</c:v>
                </c:pt>
                <c:pt idx="2078">
                  <c:v>1.0366999999999999E-2</c:v>
                </c:pt>
                <c:pt idx="2079">
                  <c:v>1.0436000000000001E-2</c:v>
                </c:pt>
                <c:pt idx="2080">
                  <c:v>1.0505E-2</c:v>
                </c:pt>
                <c:pt idx="2081">
                  <c:v>1.0574999999999999E-2</c:v>
                </c:pt>
                <c:pt idx="2082">
                  <c:v>1.0645E-2</c:v>
                </c:pt>
                <c:pt idx="2083">
                  <c:v>1.0715000000000001E-2</c:v>
                </c:pt>
                <c:pt idx="2084">
                  <c:v>1.0786E-2</c:v>
                </c:pt>
                <c:pt idx="2085">
                  <c:v>1.0858E-2</c:v>
                </c:pt>
                <c:pt idx="2086">
                  <c:v>1.0928999999999999E-2</c:v>
                </c:pt>
                <c:pt idx="2087">
                  <c:v>1.1001E-2</c:v>
                </c:pt>
                <c:pt idx="2088">
                  <c:v>1.1074000000000001E-2</c:v>
                </c:pt>
                <c:pt idx="2089">
                  <c:v>1.1146E-2</c:v>
                </c:pt>
                <c:pt idx="2090">
                  <c:v>1.1219E-2</c:v>
                </c:pt>
                <c:pt idx="2091">
                  <c:v>1.1292999999999999E-2</c:v>
                </c:pt>
                <c:pt idx="2092">
                  <c:v>1.1367E-2</c:v>
                </c:pt>
                <c:pt idx="2093">
                  <c:v>1.1441E-2</c:v>
                </c:pt>
                <c:pt idx="2094">
                  <c:v>1.1516E-2</c:v>
                </c:pt>
                <c:pt idx="2095">
                  <c:v>1.1591000000000001E-2</c:v>
                </c:pt>
                <c:pt idx="2096">
                  <c:v>1.1665999999999999E-2</c:v>
                </c:pt>
                <c:pt idx="2097">
                  <c:v>1.1742000000000001E-2</c:v>
                </c:pt>
                <c:pt idx="2098">
                  <c:v>1.1818E-2</c:v>
                </c:pt>
                <c:pt idx="2099">
                  <c:v>1.1894999999999999E-2</c:v>
                </c:pt>
                <c:pt idx="2100">
                  <c:v>1.1972E-2</c:v>
                </c:pt>
                <c:pt idx="2101">
                  <c:v>1.2049000000000001E-2</c:v>
                </c:pt>
                <c:pt idx="2102">
                  <c:v>1.2127000000000001E-2</c:v>
                </c:pt>
                <c:pt idx="2103">
                  <c:v>1.2205000000000001E-2</c:v>
                </c:pt>
                <c:pt idx="2104">
                  <c:v>1.2284E-2</c:v>
                </c:pt>
                <c:pt idx="2105">
                  <c:v>1.2363000000000001E-2</c:v>
                </c:pt>
                <c:pt idx="2106">
                  <c:v>1.2442E-2</c:v>
                </c:pt>
                <c:pt idx="2107">
                  <c:v>1.2522E-2</c:v>
                </c:pt>
                <c:pt idx="2108">
                  <c:v>1.2602E-2</c:v>
                </c:pt>
                <c:pt idx="2109">
                  <c:v>1.2683E-2</c:v>
                </c:pt>
                <c:pt idx="2110">
                  <c:v>1.2763999999999999E-2</c:v>
                </c:pt>
                <c:pt idx="2111">
                  <c:v>1.2845000000000001E-2</c:v>
                </c:pt>
                <c:pt idx="2112">
                  <c:v>1.2926999999999999E-2</c:v>
                </c:pt>
                <c:pt idx="2113">
                  <c:v>1.3009E-2</c:v>
                </c:pt>
                <c:pt idx="2114">
                  <c:v>1.3091999999999999E-2</c:v>
                </c:pt>
                <c:pt idx="2115">
                  <c:v>1.3174999999999999E-2</c:v>
                </c:pt>
                <c:pt idx="2116">
                  <c:v>1.3258000000000001E-2</c:v>
                </c:pt>
                <c:pt idx="2117">
                  <c:v>1.3342E-2</c:v>
                </c:pt>
                <c:pt idx="2118">
                  <c:v>1.3426E-2</c:v>
                </c:pt>
                <c:pt idx="2119">
                  <c:v>1.3511E-2</c:v>
                </c:pt>
                <c:pt idx="2120">
                  <c:v>1.3596E-2</c:v>
                </c:pt>
                <c:pt idx="2121">
                  <c:v>1.3682E-2</c:v>
                </c:pt>
                <c:pt idx="2122">
                  <c:v>1.3767E-2</c:v>
                </c:pt>
                <c:pt idx="2123">
                  <c:v>1.3854E-2</c:v>
                </c:pt>
                <c:pt idx="2124">
                  <c:v>1.3941E-2</c:v>
                </c:pt>
                <c:pt idx="2125">
                  <c:v>1.4028000000000001E-2</c:v>
                </c:pt>
                <c:pt idx="2126">
                  <c:v>1.4116E-2</c:v>
                </c:pt>
                <c:pt idx="2127">
                  <c:v>1.4204E-2</c:v>
                </c:pt>
                <c:pt idx="2128">
                  <c:v>1.4291999999999999E-2</c:v>
                </c:pt>
                <c:pt idx="2129">
                  <c:v>1.4381E-2</c:v>
                </c:pt>
                <c:pt idx="2130">
                  <c:v>1.447E-2</c:v>
                </c:pt>
                <c:pt idx="2131">
                  <c:v>1.456E-2</c:v>
                </c:pt>
                <c:pt idx="2132">
                  <c:v>1.465E-2</c:v>
                </c:pt>
                <c:pt idx="2133">
                  <c:v>1.4741000000000001E-2</c:v>
                </c:pt>
                <c:pt idx="2134">
                  <c:v>1.4832E-2</c:v>
                </c:pt>
                <c:pt idx="2135">
                  <c:v>1.4924E-2</c:v>
                </c:pt>
                <c:pt idx="2136">
                  <c:v>1.5016E-2</c:v>
                </c:pt>
                <c:pt idx="2137">
                  <c:v>1.5108E-2</c:v>
                </c:pt>
                <c:pt idx="2138">
                  <c:v>1.5200999999999999E-2</c:v>
                </c:pt>
                <c:pt idx="2139">
                  <c:v>1.5294E-2</c:v>
                </c:pt>
                <c:pt idx="2140">
                  <c:v>1.5388000000000001E-2</c:v>
                </c:pt>
                <c:pt idx="2141">
                  <c:v>1.5481999999999999E-2</c:v>
                </c:pt>
                <c:pt idx="2142">
                  <c:v>1.5577000000000001E-2</c:v>
                </c:pt>
                <c:pt idx="2143">
                  <c:v>1.5671999999999998E-2</c:v>
                </c:pt>
                <c:pt idx="2144">
                  <c:v>1.5768000000000001E-2</c:v>
                </c:pt>
                <c:pt idx="2145">
                  <c:v>1.5864E-2</c:v>
                </c:pt>
                <c:pt idx="2146">
                  <c:v>1.5959999999999998E-2</c:v>
                </c:pt>
                <c:pt idx="2147">
                  <c:v>1.6056999999999998E-2</c:v>
                </c:pt>
                <c:pt idx="2148">
                  <c:v>1.6154999999999999E-2</c:v>
                </c:pt>
                <c:pt idx="2149">
                  <c:v>1.6251999999999999E-2</c:v>
                </c:pt>
                <c:pt idx="2150">
                  <c:v>1.6351000000000001E-2</c:v>
                </c:pt>
                <c:pt idx="2151">
                  <c:v>1.6448999999999998E-2</c:v>
                </c:pt>
                <c:pt idx="2152">
                  <c:v>1.6549000000000001E-2</c:v>
                </c:pt>
                <c:pt idx="2153">
                  <c:v>1.6648E-2</c:v>
                </c:pt>
                <c:pt idx="2154">
                  <c:v>1.6749E-2</c:v>
                </c:pt>
                <c:pt idx="2155">
                  <c:v>1.6848999999999999E-2</c:v>
                </c:pt>
                <c:pt idx="2156">
                  <c:v>1.695E-2</c:v>
                </c:pt>
                <c:pt idx="2157">
                  <c:v>1.7052000000000001E-2</c:v>
                </c:pt>
                <c:pt idx="2158">
                  <c:v>1.7153999999999999E-2</c:v>
                </c:pt>
                <c:pt idx="2159">
                  <c:v>1.7256000000000001E-2</c:v>
                </c:pt>
                <c:pt idx="2160">
                  <c:v>1.7358999999999999E-2</c:v>
                </c:pt>
                <c:pt idx="2161">
                  <c:v>1.7462999999999999E-2</c:v>
                </c:pt>
                <c:pt idx="2162">
                  <c:v>1.7566999999999999E-2</c:v>
                </c:pt>
                <c:pt idx="2163">
                  <c:v>1.7670999999999999E-2</c:v>
                </c:pt>
                <c:pt idx="2164">
                  <c:v>1.7776E-2</c:v>
                </c:pt>
                <c:pt idx="2165">
                  <c:v>1.7881999999999999E-2</c:v>
                </c:pt>
                <c:pt idx="2166">
                  <c:v>1.7987E-2</c:v>
                </c:pt>
                <c:pt idx="2167">
                  <c:v>1.8093999999999999E-2</c:v>
                </c:pt>
                <c:pt idx="2168">
                  <c:v>1.8200999999999998E-2</c:v>
                </c:pt>
                <c:pt idx="2169">
                  <c:v>1.8308000000000001E-2</c:v>
                </c:pt>
                <c:pt idx="2170">
                  <c:v>1.8415999999999998E-2</c:v>
                </c:pt>
                <c:pt idx="2171">
                  <c:v>1.8523999999999999E-2</c:v>
                </c:pt>
                <c:pt idx="2172">
                  <c:v>1.8633E-2</c:v>
                </c:pt>
                <c:pt idx="2173">
                  <c:v>1.8742000000000002E-2</c:v>
                </c:pt>
                <c:pt idx="2174">
                  <c:v>1.8852000000000001E-2</c:v>
                </c:pt>
                <c:pt idx="2175">
                  <c:v>1.8962E-2</c:v>
                </c:pt>
                <c:pt idx="2176">
                  <c:v>1.9073E-2</c:v>
                </c:pt>
                <c:pt idx="2177">
                  <c:v>1.9184E-2</c:v>
                </c:pt>
                <c:pt idx="2178">
                  <c:v>1.9296000000000001E-2</c:v>
                </c:pt>
                <c:pt idx="2179">
                  <c:v>1.9408000000000002E-2</c:v>
                </c:pt>
                <c:pt idx="2180">
                  <c:v>1.9521E-2</c:v>
                </c:pt>
                <c:pt idx="2181">
                  <c:v>1.9633999999999999E-2</c:v>
                </c:pt>
                <c:pt idx="2182">
                  <c:v>1.9748000000000002E-2</c:v>
                </c:pt>
                <c:pt idx="2183">
                  <c:v>1.9862000000000001E-2</c:v>
                </c:pt>
                <c:pt idx="2184">
                  <c:v>1.9977000000000002E-2</c:v>
                </c:pt>
                <c:pt idx="2185">
                  <c:v>2.0091999999999999E-2</c:v>
                </c:pt>
                <c:pt idx="2186">
                  <c:v>2.0208E-2</c:v>
                </c:pt>
                <c:pt idx="2187">
                  <c:v>2.0323999999999998E-2</c:v>
                </c:pt>
                <c:pt idx="2188">
                  <c:v>2.0441000000000001E-2</c:v>
                </c:pt>
                <c:pt idx="2189">
                  <c:v>2.0559000000000001E-2</c:v>
                </c:pt>
                <c:pt idx="2190">
                  <c:v>2.0677000000000001E-2</c:v>
                </c:pt>
                <c:pt idx="2191">
                  <c:v>2.0795000000000001E-2</c:v>
                </c:pt>
                <c:pt idx="2192">
                  <c:v>2.0913999999999999E-2</c:v>
                </c:pt>
                <c:pt idx="2193">
                  <c:v>2.1033E-2</c:v>
                </c:pt>
                <c:pt idx="2194">
                  <c:v>2.1153000000000002E-2</c:v>
                </c:pt>
                <c:pt idx="2195">
                  <c:v>2.1274000000000001E-2</c:v>
                </c:pt>
                <c:pt idx="2196">
                  <c:v>2.1395000000000001E-2</c:v>
                </c:pt>
                <c:pt idx="2197">
                  <c:v>2.1516E-2</c:v>
                </c:pt>
                <c:pt idx="2198">
                  <c:v>2.1638000000000001E-2</c:v>
                </c:pt>
                <c:pt idx="2199">
                  <c:v>2.1760999999999999E-2</c:v>
                </c:pt>
                <c:pt idx="2200">
                  <c:v>2.1884000000000001E-2</c:v>
                </c:pt>
                <c:pt idx="2201">
                  <c:v>2.2008E-2</c:v>
                </c:pt>
                <c:pt idx="2202">
                  <c:v>2.2131999999999999E-2</c:v>
                </c:pt>
                <c:pt idx="2203">
                  <c:v>2.2256000000000001E-2</c:v>
                </c:pt>
                <c:pt idx="2204">
                  <c:v>2.2381999999999999E-2</c:v>
                </c:pt>
                <c:pt idx="2205">
                  <c:v>2.2506999999999999E-2</c:v>
                </c:pt>
                <c:pt idx="2206">
                  <c:v>2.2634000000000001E-2</c:v>
                </c:pt>
                <c:pt idx="2207">
                  <c:v>2.2761E-2</c:v>
                </c:pt>
                <c:pt idx="2208">
                  <c:v>2.2887999999999999E-2</c:v>
                </c:pt>
                <c:pt idx="2209">
                  <c:v>2.3016000000000002E-2</c:v>
                </c:pt>
                <c:pt idx="2210">
                  <c:v>2.3144000000000001E-2</c:v>
                </c:pt>
                <c:pt idx="2211">
                  <c:v>2.3274E-2</c:v>
                </c:pt>
                <c:pt idx="2212">
                  <c:v>2.3403E-2</c:v>
                </c:pt>
                <c:pt idx="2213">
                  <c:v>2.3532999999999998E-2</c:v>
                </c:pt>
                <c:pt idx="2214">
                  <c:v>2.3664000000000001E-2</c:v>
                </c:pt>
                <c:pt idx="2215">
                  <c:v>2.3795E-2</c:v>
                </c:pt>
                <c:pt idx="2216">
                  <c:v>2.3927E-2</c:v>
                </c:pt>
                <c:pt idx="2217">
                  <c:v>2.4059000000000001E-2</c:v>
                </c:pt>
                <c:pt idx="2218">
                  <c:v>2.4192000000000002E-2</c:v>
                </c:pt>
                <c:pt idx="2219">
                  <c:v>2.4326E-2</c:v>
                </c:pt>
                <c:pt idx="2220">
                  <c:v>2.4459999999999999E-2</c:v>
                </c:pt>
                <c:pt idx="2221">
                  <c:v>2.4594000000000001E-2</c:v>
                </c:pt>
                <c:pt idx="2222">
                  <c:v>2.4729000000000001E-2</c:v>
                </c:pt>
                <c:pt idx="2223">
                  <c:v>2.4865000000000002E-2</c:v>
                </c:pt>
                <c:pt idx="2224">
                  <c:v>2.5000999999999999E-2</c:v>
                </c:pt>
                <c:pt idx="2225">
                  <c:v>2.5138000000000001E-2</c:v>
                </c:pt>
                <c:pt idx="2226">
                  <c:v>2.5276E-2</c:v>
                </c:pt>
                <c:pt idx="2227">
                  <c:v>2.5413999999999999E-2</c:v>
                </c:pt>
                <c:pt idx="2228">
                  <c:v>2.5551999999999998E-2</c:v>
                </c:pt>
                <c:pt idx="2229">
                  <c:v>2.5690999999999999E-2</c:v>
                </c:pt>
                <c:pt idx="2230">
                  <c:v>2.5831E-2</c:v>
                </c:pt>
                <c:pt idx="2231">
                  <c:v>2.5971000000000001E-2</c:v>
                </c:pt>
                <c:pt idx="2232">
                  <c:v>2.6112E-2</c:v>
                </c:pt>
                <c:pt idx="2233">
                  <c:v>2.6252999999999999E-2</c:v>
                </c:pt>
                <c:pt idx="2234">
                  <c:v>2.6394999999999998E-2</c:v>
                </c:pt>
                <c:pt idx="2235">
                  <c:v>2.6537999999999999E-2</c:v>
                </c:pt>
                <c:pt idx="2236">
                  <c:v>2.6681E-2</c:v>
                </c:pt>
                <c:pt idx="2237">
                  <c:v>2.6825000000000002E-2</c:v>
                </c:pt>
                <c:pt idx="2238">
                  <c:v>2.6969E-2</c:v>
                </c:pt>
                <c:pt idx="2239">
                  <c:v>2.7113999999999999E-2</c:v>
                </c:pt>
                <c:pt idx="2240">
                  <c:v>2.726E-2</c:v>
                </c:pt>
                <c:pt idx="2241">
                  <c:v>2.7406E-2</c:v>
                </c:pt>
                <c:pt idx="2242">
                  <c:v>2.7552E-2</c:v>
                </c:pt>
                <c:pt idx="2243">
                  <c:v>2.7699999999999999E-2</c:v>
                </c:pt>
                <c:pt idx="2244">
                  <c:v>2.7847E-2</c:v>
                </c:pt>
                <c:pt idx="2245">
                  <c:v>2.7996E-2</c:v>
                </c:pt>
                <c:pt idx="2246">
                  <c:v>2.8145E-2</c:v>
                </c:pt>
                <c:pt idx="2247">
                  <c:v>2.8294E-2</c:v>
                </c:pt>
                <c:pt idx="2248">
                  <c:v>2.8445000000000002E-2</c:v>
                </c:pt>
                <c:pt idx="2249">
                  <c:v>2.8596E-2</c:v>
                </c:pt>
                <c:pt idx="2250">
                  <c:v>2.8747000000000002E-2</c:v>
                </c:pt>
                <c:pt idx="2251">
                  <c:v>2.8899000000000001E-2</c:v>
                </c:pt>
                <c:pt idx="2252">
                  <c:v>2.9052000000000001E-2</c:v>
                </c:pt>
                <c:pt idx="2253">
                  <c:v>2.9204999999999998E-2</c:v>
                </c:pt>
                <c:pt idx="2254">
                  <c:v>2.9359E-2</c:v>
                </c:pt>
                <c:pt idx="2255">
                  <c:v>2.9513000000000001E-2</c:v>
                </c:pt>
                <c:pt idx="2256">
                  <c:v>2.9668E-2</c:v>
                </c:pt>
                <c:pt idx="2257">
                  <c:v>2.9824E-2</c:v>
                </c:pt>
                <c:pt idx="2258">
                  <c:v>2.998E-2</c:v>
                </c:pt>
                <c:pt idx="2259">
                  <c:v>3.0137000000000001E-2</c:v>
                </c:pt>
                <c:pt idx="2260">
                  <c:v>3.0294999999999999E-2</c:v>
                </c:pt>
                <c:pt idx="2261">
                  <c:v>3.0453000000000001E-2</c:v>
                </c:pt>
                <c:pt idx="2262">
                  <c:v>3.0612E-2</c:v>
                </c:pt>
                <c:pt idx="2263">
                  <c:v>3.0771E-2</c:v>
                </c:pt>
                <c:pt idx="2264">
                  <c:v>3.0931E-2</c:v>
                </c:pt>
                <c:pt idx="2265">
                  <c:v>3.1092000000000002E-2</c:v>
                </c:pt>
                <c:pt idx="2266">
                  <c:v>3.1253000000000003E-2</c:v>
                </c:pt>
                <c:pt idx="2267">
                  <c:v>3.1414999999999998E-2</c:v>
                </c:pt>
                <c:pt idx="2268">
                  <c:v>3.1577000000000001E-2</c:v>
                </c:pt>
                <c:pt idx="2269">
                  <c:v>3.1739999999999997E-2</c:v>
                </c:pt>
                <c:pt idx="2270">
                  <c:v>3.1904000000000002E-2</c:v>
                </c:pt>
                <c:pt idx="2271">
                  <c:v>3.2067999999999999E-2</c:v>
                </c:pt>
                <c:pt idx="2272">
                  <c:v>3.2232999999999998E-2</c:v>
                </c:pt>
                <c:pt idx="2273">
                  <c:v>3.2398999999999997E-2</c:v>
                </c:pt>
                <c:pt idx="2274">
                  <c:v>3.2564999999999997E-2</c:v>
                </c:pt>
                <c:pt idx="2275">
                  <c:v>3.2731999999999997E-2</c:v>
                </c:pt>
                <c:pt idx="2276">
                  <c:v>3.2899999999999999E-2</c:v>
                </c:pt>
                <c:pt idx="2277">
                  <c:v>3.3068E-2</c:v>
                </c:pt>
                <c:pt idx="2278">
                  <c:v>3.3237000000000003E-2</c:v>
                </c:pt>
                <c:pt idx="2279">
                  <c:v>3.3405999999999998E-2</c:v>
                </c:pt>
                <c:pt idx="2280">
                  <c:v>3.3576000000000002E-2</c:v>
                </c:pt>
                <c:pt idx="2281">
                  <c:v>3.3746999999999999E-2</c:v>
                </c:pt>
                <c:pt idx="2282">
                  <c:v>3.3917999999999997E-2</c:v>
                </c:pt>
                <c:pt idx="2283">
                  <c:v>3.4090000000000002E-2</c:v>
                </c:pt>
                <c:pt idx="2284">
                  <c:v>3.4263000000000002E-2</c:v>
                </c:pt>
                <c:pt idx="2285">
                  <c:v>3.4436000000000001E-2</c:v>
                </c:pt>
                <c:pt idx="2286">
                  <c:v>3.4610000000000002E-2</c:v>
                </c:pt>
                <c:pt idx="2287">
                  <c:v>3.4785000000000003E-2</c:v>
                </c:pt>
                <c:pt idx="2288">
                  <c:v>3.4959999999999998E-2</c:v>
                </c:pt>
                <c:pt idx="2289">
                  <c:v>3.5136000000000001E-2</c:v>
                </c:pt>
                <c:pt idx="2290">
                  <c:v>3.5312999999999997E-2</c:v>
                </c:pt>
                <c:pt idx="2291">
                  <c:v>3.5490000000000001E-2</c:v>
                </c:pt>
                <c:pt idx="2292">
                  <c:v>3.5667999999999998E-2</c:v>
                </c:pt>
                <c:pt idx="2293">
                  <c:v>3.5846999999999997E-2</c:v>
                </c:pt>
                <c:pt idx="2294">
                  <c:v>3.6026000000000002E-2</c:v>
                </c:pt>
                <c:pt idx="2295">
                  <c:v>3.6206000000000002E-2</c:v>
                </c:pt>
                <c:pt idx="2296">
                  <c:v>3.6386000000000002E-2</c:v>
                </c:pt>
                <c:pt idx="2297">
                  <c:v>3.6567000000000002E-2</c:v>
                </c:pt>
                <c:pt idx="2298">
                  <c:v>3.6748999999999997E-2</c:v>
                </c:pt>
                <c:pt idx="2299">
                  <c:v>3.6932E-2</c:v>
                </c:pt>
                <c:pt idx="2300">
                  <c:v>3.7115000000000002E-2</c:v>
                </c:pt>
                <c:pt idx="2301">
                  <c:v>3.7298999999999999E-2</c:v>
                </c:pt>
                <c:pt idx="2302">
                  <c:v>3.7484000000000003E-2</c:v>
                </c:pt>
                <c:pt idx="2303">
                  <c:v>3.7669000000000001E-2</c:v>
                </c:pt>
                <c:pt idx="2304">
                  <c:v>3.7855E-2</c:v>
                </c:pt>
                <c:pt idx="2305">
                  <c:v>3.8040999999999998E-2</c:v>
                </c:pt>
                <c:pt idx="2306">
                  <c:v>3.8228999999999999E-2</c:v>
                </c:pt>
                <c:pt idx="2307">
                  <c:v>3.8417E-2</c:v>
                </c:pt>
                <c:pt idx="2308">
                  <c:v>3.8605E-2</c:v>
                </c:pt>
                <c:pt idx="2309">
                  <c:v>3.8794000000000002E-2</c:v>
                </c:pt>
                <c:pt idx="2310">
                  <c:v>3.8983999999999998E-2</c:v>
                </c:pt>
                <c:pt idx="2311">
                  <c:v>3.9175000000000001E-2</c:v>
                </c:pt>
                <c:pt idx="2312">
                  <c:v>3.9365999999999998E-2</c:v>
                </c:pt>
                <c:pt idx="2313">
                  <c:v>3.9558999999999997E-2</c:v>
                </c:pt>
                <c:pt idx="2314">
                  <c:v>3.9751000000000002E-2</c:v>
                </c:pt>
                <c:pt idx="2315">
                  <c:v>3.9945000000000001E-2</c:v>
                </c:pt>
                <c:pt idx="2316">
                  <c:v>4.0139000000000001E-2</c:v>
                </c:pt>
                <c:pt idx="2317">
                  <c:v>4.0334000000000002E-2</c:v>
                </c:pt>
                <c:pt idx="2318">
                  <c:v>4.0529000000000003E-2</c:v>
                </c:pt>
                <c:pt idx="2319">
                  <c:v>4.0724999999999997E-2</c:v>
                </c:pt>
                <c:pt idx="2320">
                  <c:v>4.0922E-2</c:v>
                </c:pt>
                <c:pt idx="2321">
                  <c:v>4.1119999999999997E-2</c:v>
                </c:pt>
                <c:pt idx="2322">
                  <c:v>4.1318000000000001E-2</c:v>
                </c:pt>
                <c:pt idx="2323">
                  <c:v>4.1516999999999998E-2</c:v>
                </c:pt>
                <c:pt idx="2324">
                  <c:v>4.1716999999999997E-2</c:v>
                </c:pt>
                <c:pt idx="2325">
                  <c:v>4.1917000000000003E-2</c:v>
                </c:pt>
                <c:pt idx="2326">
                  <c:v>4.2118000000000003E-2</c:v>
                </c:pt>
                <c:pt idx="2327">
                  <c:v>4.2320000000000003E-2</c:v>
                </c:pt>
                <c:pt idx="2328">
                  <c:v>4.2521999999999997E-2</c:v>
                </c:pt>
                <c:pt idx="2329">
                  <c:v>4.2726E-2</c:v>
                </c:pt>
                <c:pt idx="2330">
                  <c:v>4.2930000000000003E-2</c:v>
                </c:pt>
                <c:pt idx="2331">
                  <c:v>4.3133999999999999E-2</c:v>
                </c:pt>
                <c:pt idx="2332">
                  <c:v>4.3339999999999997E-2</c:v>
                </c:pt>
                <c:pt idx="2333">
                  <c:v>4.3546000000000001E-2</c:v>
                </c:pt>
                <c:pt idx="2334">
                  <c:v>4.3751999999999999E-2</c:v>
                </c:pt>
                <c:pt idx="2335">
                  <c:v>4.3959999999999999E-2</c:v>
                </c:pt>
                <c:pt idx="2336">
                  <c:v>4.4167999999999999E-2</c:v>
                </c:pt>
                <c:pt idx="2337">
                  <c:v>4.4377E-2</c:v>
                </c:pt>
                <c:pt idx="2338">
                  <c:v>4.4587000000000002E-2</c:v>
                </c:pt>
                <c:pt idx="2339">
                  <c:v>4.4796999999999997E-2</c:v>
                </c:pt>
                <c:pt idx="2340">
                  <c:v>4.5007999999999999E-2</c:v>
                </c:pt>
                <c:pt idx="2341">
                  <c:v>4.5220000000000003E-2</c:v>
                </c:pt>
                <c:pt idx="2342">
                  <c:v>4.5432E-2</c:v>
                </c:pt>
                <c:pt idx="2343">
                  <c:v>4.5645999999999999E-2</c:v>
                </c:pt>
                <c:pt idx="2344">
                  <c:v>4.5859999999999998E-2</c:v>
                </c:pt>
                <c:pt idx="2345">
                  <c:v>4.6073999999999997E-2</c:v>
                </c:pt>
                <c:pt idx="2346">
                  <c:v>4.6289999999999998E-2</c:v>
                </c:pt>
                <c:pt idx="2347">
                  <c:v>4.6505999999999999E-2</c:v>
                </c:pt>
                <c:pt idx="2348">
                  <c:v>4.6723000000000001E-2</c:v>
                </c:pt>
                <c:pt idx="2349">
                  <c:v>4.6940000000000003E-2</c:v>
                </c:pt>
                <c:pt idx="2350">
                  <c:v>4.7159E-2</c:v>
                </c:pt>
                <c:pt idx="2351">
                  <c:v>4.7378000000000003E-2</c:v>
                </c:pt>
                <c:pt idx="2352">
                  <c:v>4.7598000000000001E-2</c:v>
                </c:pt>
                <c:pt idx="2353">
                  <c:v>4.7817999999999999E-2</c:v>
                </c:pt>
                <c:pt idx="2354">
                  <c:v>4.8038999999999998E-2</c:v>
                </c:pt>
                <c:pt idx="2355">
                  <c:v>4.8260999999999998E-2</c:v>
                </c:pt>
                <c:pt idx="2356">
                  <c:v>4.8483999999999999E-2</c:v>
                </c:pt>
                <c:pt idx="2357">
                  <c:v>4.8708000000000001E-2</c:v>
                </c:pt>
                <c:pt idx="2358">
                  <c:v>4.8932000000000003E-2</c:v>
                </c:pt>
                <c:pt idx="2359">
                  <c:v>4.9156999999999999E-2</c:v>
                </c:pt>
                <c:pt idx="2360">
                  <c:v>4.9383000000000003E-2</c:v>
                </c:pt>
                <c:pt idx="2361">
                  <c:v>4.9609E-2</c:v>
                </c:pt>
                <c:pt idx="2362">
                  <c:v>4.9836999999999999E-2</c:v>
                </c:pt>
                <c:pt idx="2363">
                  <c:v>5.0064999999999998E-2</c:v>
                </c:pt>
                <c:pt idx="2364">
                  <c:v>5.0292999999999997E-2</c:v>
                </c:pt>
                <c:pt idx="2365">
                  <c:v>5.0522999999999998E-2</c:v>
                </c:pt>
                <c:pt idx="2366">
                  <c:v>5.0753E-2</c:v>
                </c:pt>
                <c:pt idx="2367">
                  <c:v>5.0984000000000002E-2</c:v>
                </c:pt>
                <c:pt idx="2368">
                  <c:v>5.1215999999999998E-2</c:v>
                </c:pt>
                <c:pt idx="2369">
                  <c:v>5.1449000000000002E-2</c:v>
                </c:pt>
                <c:pt idx="2370">
                  <c:v>5.1681999999999999E-2</c:v>
                </c:pt>
                <c:pt idx="2371">
                  <c:v>5.1915999999999997E-2</c:v>
                </c:pt>
                <c:pt idx="2372">
                  <c:v>5.2151000000000003E-2</c:v>
                </c:pt>
                <c:pt idx="2373">
                  <c:v>5.2386000000000002E-2</c:v>
                </c:pt>
                <c:pt idx="2374">
                  <c:v>5.2623000000000003E-2</c:v>
                </c:pt>
                <c:pt idx="2375">
                  <c:v>5.2859999999999997E-2</c:v>
                </c:pt>
                <c:pt idx="2376">
                  <c:v>5.3097999999999999E-2</c:v>
                </c:pt>
                <c:pt idx="2377">
                  <c:v>5.3336000000000001E-2</c:v>
                </c:pt>
                <c:pt idx="2378">
                  <c:v>5.3575999999999999E-2</c:v>
                </c:pt>
                <c:pt idx="2379">
                  <c:v>5.3816000000000003E-2</c:v>
                </c:pt>
                <c:pt idx="2380">
                  <c:v>5.4057000000000001E-2</c:v>
                </c:pt>
                <c:pt idx="2381">
                  <c:v>5.4299E-2</c:v>
                </c:pt>
                <c:pt idx="2382">
                  <c:v>5.4540999999999999E-2</c:v>
                </c:pt>
                <c:pt idx="2383">
                  <c:v>5.4783999999999999E-2</c:v>
                </c:pt>
                <c:pt idx="2384">
                  <c:v>5.5028000000000001E-2</c:v>
                </c:pt>
                <c:pt idx="2385">
                  <c:v>5.5273000000000003E-2</c:v>
                </c:pt>
                <c:pt idx="2386">
                  <c:v>5.5518999999999999E-2</c:v>
                </c:pt>
                <c:pt idx="2387">
                  <c:v>5.5765000000000002E-2</c:v>
                </c:pt>
                <c:pt idx="2388">
                  <c:v>5.6011999999999999E-2</c:v>
                </c:pt>
                <c:pt idx="2389">
                  <c:v>5.6259999999999998E-2</c:v>
                </c:pt>
                <c:pt idx="2390">
                  <c:v>5.6508999999999997E-2</c:v>
                </c:pt>
                <c:pt idx="2391">
                  <c:v>5.6758000000000003E-2</c:v>
                </c:pt>
                <c:pt idx="2392">
                  <c:v>5.7008999999999997E-2</c:v>
                </c:pt>
                <c:pt idx="2393">
                  <c:v>5.7259999999999998E-2</c:v>
                </c:pt>
                <c:pt idx="2394">
                  <c:v>5.7512000000000001E-2</c:v>
                </c:pt>
                <c:pt idx="2395">
                  <c:v>5.7764000000000003E-2</c:v>
                </c:pt>
                <c:pt idx="2396">
                  <c:v>5.8018E-2</c:v>
                </c:pt>
                <c:pt idx="2397">
                  <c:v>5.8271999999999997E-2</c:v>
                </c:pt>
                <c:pt idx="2398">
                  <c:v>5.8527000000000003E-2</c:v>
                </c:pt>
                <c:pt idx="2399">
                  <c:v>5.8783000000000002E-2</c:v>
                </c:pt>
                <c:pt idx="2400">
                  <c:v>5.9039000000000001E-2</c:v>
                </c:pt>
                <c:pt idx="2401">
                  <c:v>5.9297000000000002E-2</c:v>
                </c:pt>
                <c:pt idx="2402">
                  <c:v>5.9554999999999997E-2</c:v>
                </c:pt>
                <c:pt idx="2403">
                  <c:v>5.9813999999999999E-2</c:v>
                </c:pt>
                <c:pt idx="2404">
                  <c:v>6.0074000000000002E-2</c:v>
                </c:pt>
                <c:pt idx="2405">
                  <c:v>6.0335E-2</c:v>
                </c:pt>
                <c:pt idx="2406">
                  <c:v>6.0595999999999997E-2</c:v>
                </c:pt>
                <c:pt idx="2407">
                  <c:v>6.0858000000000002E-2</c:v>
                </c:pt>
                <c:pt idx="2408">
                  <c:v>6.1121000000000002E-2</c:v>
                </c:pt>
                <c:pt idx="2409">
                  <c:v>6.1385000000000002E-2</c:v>
                </c:pt>
                <c:pt idx="2410">
                  <c:v>6.1650000000000003E-2</c:v>
                </c:pt>
                <c:pt idx="2411">
                  <c:v>6.1914999999999998E-2</c:v>
                </c:pt>
                <c:pt idx="2412">
                  <c:v>6.2181E-2</c:v>
                </c:pt>
                <c:pt idx="2413">
                  <c:v>6.2447999999999997E-2</c:v>
                </c:pt>
                <c:pt idx="2414">
                  <c:v>6.2715999999999994E-2</c:v>
                </c:pt>
                <c:pt idx="2415">
                  <c:v>6.2984999999999999E-2</c:v>
                </c:pt>
                <c:pt idx="2416">
                  <c:v>6.3254000000000005E-2</c:v>
                </c:pt>
                <c:pt idx="2417">
                  <c:v>6.3523999999999997E-2</c:v>
                </c:pt>
                <c:pt idx="2418">
                  <c:v>6.3796000000000005E-2</c:v>
                </c:pt>
                <c:pt idx="2419">
                  <c:v>6.4068E-2</c:v>
                </c:pt>
                <c:pt idx="2420">
                  <c:v>6.4339999999999994E-2</c:v>
                </c:pt>
                <c:pt idx="2421">
                  <c:v>6.4614000000000005E-2</c:v>
                </c:pt>
                <c:pt idx="2422">
                  <c:v>6.4888000000000001E-2</c:v>
                </c:pt>
                <c:pt idx="2423">
                  <c:v>6.5162999999999999E-2</c:v>
                </c:pt>
                <c:pt idx="2424">
                  <c:v>6.5438999999999997E-2</c:v>
                </c:pt>
                <c:pt idx="2425">
                  <c:v>6.5715999999999997E-2</c:v>
                </c:pt>
                <c:pt idx="2426">
                  <c:v>6.5993999999999997E-2</c:v>
                </c:pt>
                <c:pt idx="2427">
                  <c:v>6.6271999999999998E-2</c:v>
                </c:pt>
                <c:pt idx="2428">
                  <c:v>6.6552E-2</c:v>
                </c:pt>
                <c:pt idx="2429">
                  <c:v>6.6832000000000003E-2</c:v>
                </c:pt>
                <c:pt idx="2430">
                  <c:v>6.7113000000000006E-2</c:v>
                </c:pt>
                <c:pt idx="2431">
                  <c:v>6.7393999999999996E-2</c:v>
                </c:pt>
                <c:pt idx="2432">
                  <c:v>6.7677000000000001E-2</c:v>
                </c:pt>
                <c:pt idx="2433">
                  <c:v>6.7960999999999994E-2</c:v>
                </c:pt>
                <c:pt idx="2434">
                  <c:v>6.8245E-2</c:v>
                </c:pt>
                <c:pt idx="2435">
                  <c:v>6.8529999999999994E-2</c:v>
                </c:pt>
                <c:pt idx="2436">
                  <c:v>6.8816000000000002E-2</c:v>
                </c:pt>
                <c:pt idx="2437">
                  <c:v>6.9102999999999998E-2</c:v>
                </c:pt>
                <c:pt idx="2438">
                  <c:v>6.9389999999999993E-2</c:v>
                </c:pt>
                <c:pt idx="2439">
                  <c:v>6.9679000000000005E-2</c:v>
                </c:pt>
                <c:pt idx="2440">
                  <c:v>6.9968000000000002E-2</c:v>
                </c:pt>
                <c:pt idx="2441">
                  <c:v>7.0258000000000001E-2</c:v>
                </c:pt>
                <c:pt idx="2442">
                  <c:v>7.0549000000000001E-2</c:v>
                </c:pt>
                <c:pt idx="2443">
                  <c:v>7.0841000000000001E-2</c:v>
                </c:pt>
                <c:pt idx="2444">
                  <c:v>7.1134000000000003E-2</c:v>
                </c:pt>
                <c:pt idx="2445">
                  <c:v>7.1427000000000004E-2</c:v>
                </c:pt>
                <c:pt idx="2446">
                  <c:v>7.1720999999999993E-2</c:v>
                </c:pt>
                <c:pt idx="2447">
                  <c:v>7.2016999999999998E-2</c:v>
                </c:pt>
                <c:pt idx="2448">
                  <c:v>7.2313000000000002E-2</c:v>
                </c:pt>
                <c:pt idx="2449">
                  <c:v>7.2609000000000007E-2</c:v>
                </c:pt>
                <c:pt idx="2450">
                  <c:v>7.2907E-2</c:v>
                </c:pt>
                <c:pt idx="2451">
                  <c:v>7.3205999999999993E-2</c:v>
                </c:pt>
                <c:pt idx="2452">
                  <c:v>7.3505000000000001E-2</c:v>
                </c:pt>
                <c:pt idx="2453">
                  <c:v>7.3804999999999996E-2</c:v>
                </c:pt>
                <c:pt idx="2454">
                  <c:v>7.4107000000000006E-2</c:v>
                </c:pt>
                <c:pt idx="2455">
                  <c:v>7.4409000000000003E-2</c:v>
                </c:pt>
                <c:pt idx="2456">
                  <c:v>7.4711E-2</c:v>
                </c:pt>
                <c:pt idx="2457">
                  <c:v>7.5014999999999998E-2</c:v>
                </c:pt>
                <c:pt idx="2458">
                  <c:v>7.5319999999999998E-2</c:v>
                </c:pt>
                <c:pt idx="2459">
                  <c:v>7.5624999999999998E-2</c:v>
                </c:pt>
                <c:pt idx="2460">
                  <c:v>7.5930999999999998E-2</c:v>
                </c:pt>
                <c:pt idx="2461">
                  <c:v>7.6238E-2</c:v>
                </c:pt>
                <c:pt idx="2462">
                  <c:v>7.6546000000000003E-2</c:v>
                </c:pt>
                <c:pt idx="2463">
                  <c:v>7.6855000000000007E-2</c:v>
                </c:pt>
                <c:pt idx="2464">
                  <c:v>7.7164999999999997E-2</c:v>
                </c:pt>
                <c:pt idx="2465">
                  <c:v>7.7475000000000002E-2</c:v>
                </c:pt>
                <c:pt idx="2466">
                  <c:v>7.7786999999999995E-2</c:v>
                </c:pt>
                <c:pt idx="2467">
                  <c:v>7.8099000000000002E-2</c:v>
                </c:pt>
                <c:pt idx="2468">
                  <c:v>7.8411999999999996E-2</c:v>
                </c:pt>
                <c:pt idx="2469">
                  <c:v>7.8726000000000004E-2</c:v>
                </c:pt>
                <c:pt idx="2470">
                  <c:v>7.9041E-2</c:v>
                </c:pt>
                <c:pt idx="2471">
                  <c:v>7.9356999999999997E-2</c:v>
                </c:pt>
                <c:pt idx="2472">
                  <c:v>7.9673999999999995E-2</c:v>
                </c:pt>
                <c:pt idx="2473">
                  <c:v>7.9991000000000007E-2</c:v>
                </c:pt>
                <c:pt idx="2474">
                  <c:v>8.0309000000000005E-2</c:v>
                </c:pt>
                <c:pt idx="2475">
                  <c:v>8.0629000000000006E-2</c:v>
                </c:pt>
                <c:pt idx="2476">
                  <c:v>8.0948999999999993E-2</c:v>
                </c:pt>
                <c:pt idx="2477">
                  <c:v>8.1269999999999995E-2</c:v>
                </c:pt>
                <c:pt idx="2478">
                  <c:v>8.1591999999999998E-2</c:v>
                </c:pt>
                <c:pt idx="2479">
                  <c:v>8.1914000000000001E-2</c:v>
                </c:pt>
                <c:pt idx="2480">
                  <c:v>8.2238000000000006E-2</c:v>
                </c:pt>
                <c:pt idx="2481">
                  <c:v>8.2562999999999998E-2</c:v>
                </c:pt>
                <c:pt idx="2482">
                  <c:v>8.2888000000000003E-2</c:v>
                </c:pt>
                <c:pt idx="2483">
                  <c:v>8.3213999999999996E-2</c:v>
                </c:pt>
                <c:pt idx="2484">
                  <c:v>8.3541000000000004E-2</c:v>
                </c:pt>
                <c:pt idx="2485">
                  <c:v>8.3868999999999999E-2</c:v>
                </c:pt>
                <c:pt idx="2486">
                  <c:v>8.4197999999999995E-2</c:v>
                </c:pt>
                <c:pt idx="2487">
                  <c:v>8.4528000000000006E-2</c:v>
                </c:pt>
                <c:pt idx="2488">
                  <c:v>8.4859000000000004E-2</c:v>
                </c:pt>
                <c:pt idx="2489">
                  <c:v>8.5190000000000002E-2</c:v>
                </c:pt>
                <c:pt idx="2490">
                  <c:v>8.5523000000000002E-2</c:v>
                </c:pt>
                <c:pt idx="2491">
                  <c:v>8.5856000000000002E-2</c:v>
                </c:pt>
                <c:pt idx="2492">
                  <c:v>8.6190000000000003E-2</c:v>
                </c:pt>
                <c:pt idx="2493">
                  <c:v>8.6525000000000005E-2</c:v>
                </c:pt>
                <c:pt idx="2494">
                  <c:v>8.6860999999999994E-2</c:v>
                </c:pt>
                <c:pt idx="2495">
                  <c:v>8.7197999999999998E-2</c:v>
                </c:pt>
                <c:pt idx="2496">
                  <c:v>8.7536000000000003E-2</c:v>
                </c:pt>
                <c:pt idx="2497">
                  <c:v>8.7874999999999995E-2</c:v>
                </c:pt>
                <c:pt idx="2498">
                  <c:v>8.8214000000000001E-2</c:v>
                </c:pt>
                <c:pt idx="2499">
                  <c:v>8.8554999999999995E-2</c:v>
                </c:pt>
                <c:pt idx="2500">
                  <c:v>8.8896000000000003E-2</c:v>
                </c:pt>
                <c:pt idx="2501">
                  <c:v>8.9237999999999998E-2</c:v>
                </c:pt>
                <c:pt idx="2502">
                  <c:v>8.9580999999999994E-2</c:v>
                </c:pt>
                <c:pt idx="2503">
                  <c:v>8.9925000000000005E-2</c:v>
                </c:pt>
                <c:pt idx="2504">
                  <c:v>9.0270000000000003E-2</c:v>
                </c:pt>
                <c:pt idx="2505">
                  <c:v>9.0616000000000002E-2</c:v>
                </c:pt>
                <c:pt idx="2506">
                  <c:v>9.0963000000000002E-2</c:v>
                </c:pt>
                <c:pt idx="2507">
                  <c:v>9.1311000000000003E-2</c:v>
                </c:pt>
                <c:pt idx="2508">
                  <c:v>9.1659000000000004E-2</c:v>
                </c:pt>
                <c:pt idx="2509">
                  <c:v>9.2008999999999994E-2</c:v>
                </c:pt>
                <c:pt idx="2510">
                  <c:v>9.2358999999999997E-2</c:v>
                </c:pt>
                <c:pt idx="2511">
                  <c:v>9.2710000000000001E-2</c:v>
                </c:pt>
                <c:pt idx="2512">
                  <c:v>9.3062000000000006E-2</c:v>
                </c:pt>
                <c:pt idx="2513">
                  <c:v>9.3414999999999998E-2</c:v>
                </c:pt>
                <c:pt idx="2514">
                  <c:v>9.3769000000000005E-2</c:v>
                </c:pt>
                <c:pt idx="2515">
                  <c:v>9.4123999999999999E-2</c:v>
                </c:pt>
                <c:pt idx="2516">
                  <c:v>9.4479999999999995E-2</c:v>
                </c:pt>
                <c:pt idx="2517">
                  <c:v>9.4837000000000005E-2</c:v>
                </c:pt>
                <c:pt idx="2518">
                  <c:v>9.5194000000000001E-2</c:v>
                </c:pt>
                <c:pt idx="2519">
                  <c:v>9.5552999999999999E-2</c:v>
                </c:pt>
                <c:pt idx="2520">
                  <c:v>9.5911999999999997E-2</c:v>
                </c:pt>
                <c:pt idx="2521">
                  <c:v>9.6272999999999997E-2</c:v>
                </c:pt>
                <c:pt idx="2522">
                  <c:v>9.6633999999999998E-2</c:v>
                </c:pt>
                <c:pt idx="2523">
                  <c:v>9.6995999999999999E-2</c:v>
                </c:pt>
                <c:pt idx="2524">
                  <c:v>9.7359000000000001E-2</c:v>
                </c:pt>
                <c:pt idx="2525">
                  <c:v>9.7723000000000004E-2</c:v>
                </c:pt>
                <c:pt idx="2526">
                  <c:v>9.8087999999999995E-2</c:v>
                </c:pt>
                <c:pt idx="2527">
                  <c:v>9.8454E-2</c:v>
                </c:pt>
                <c:pt idx="2528">
                  <c:v>9.8821000000000006E-2</c:v>
                </c:pt>
                <c:pt idx="2529">
                  <c:v>9.9187999999999998E-2</c:v>
                </c:pt>
                <c:pt idx="2530">
                  <c:v>9.9557000000000007E-2</c:v>
                </c:pt>
                <c:pt idx="2531">
                  <c:v>9.9927000000000002E-2</c:v>
                </c:pt>
                <c:pt idx="2532">
                  <c:v>0.1003</c:v>
                </c:pt>
                <c:pt idx="2533">
                  <c:v>0.10067</c:v>
                </c:pt>
                <c:pt idx="2534">
                  <c:v>0.10104</c:v>
                </c:pt>
                <c:pt idx="2535">
                  <c:v>0.10141</c:v>
                </c:pt>
                <c:pt idx="2536">
                  <c:v>0.10179000000000001</c:v>
                </c:pt>
                <c:pt idx="2537">
                  <c:v>0.10216</c:v>
                </c:pt>
                <c:pt idx="2538">
                  <c:v>0.10254000000000001</c:v>
                </c:pt>
                <c:pt idx="2539">
                  <c:v>0.10292</c:v>
                </c:pt>
                <c:pt idx="2540">
                  <c:v>0.10329000000000001</c:v>
                </c:pt>
                <c:pt idx="2541">
                  <c:v>0.10367</c:v>
                </c:pt>
                <c:pt idx="2542">
                  <c:v>0.10405</c:v>
                </c:pt>
                <c:pt idx="2543">
                  <c:v>0.10443</c:v>
                </c:pt>
                <c:pt idx="2544">
                  <c:v>0.10481</c:v>
                </c:pt>
                <c:pt idx="2545">
                  <c:v>0.1052</c:v>
                </c:pt>
                <c:pt idx="2546">
                  <c:v>0.10557999999999999</c:v>
                </c:pt>
                <c:pt idx="2547">
                  <c:v>0.10596</c:v>
                </c:pt>
                <c:pt idx="2548">
                  <c:v>0.10635</c:v>
                </c:pt>
                <c:pt idx="2549">
                  <c:v>0.10674</c:v>
                </c:pt>
                <c:pt idx="2550">
                  <c:v>0.10712000000000001</c:v>
                </c:pt>
                <c:pt idx="2551">
                  <c:v>0.10750999999999999</c:v>
                </c:pt>
                <c:pt idx="2552">
                  <c:v>0.1079</c:v>
                </c:pt>
                <c:pt idx="2553">
                  <c:v>0.10829</c:v>
                </c:pt>
                <c:pt idx="2554">
                  <c:v>0.10868</c:v>
                </c:pt>
                <c:pt idx="2555">
                  <c:v>0.10907</c:v>
                </c:pt>
                <c:pt idx="2556">
                  <c:v>0.10947</c:v>
                </c:pt>
                <c:pt idx="2557">
                  <c:v>0.10986</c:v>
                </c:pt>
                <c:pt idx="2558">
                  <c:v>0.11025</c:v>
                </c:pt>
                <c:pt idx="2559">
                  <c:v>0.11065</c:v>
                </c:pt>
                <c:pt idx="2560">
                  <c:v>0.11105</c:v>
                </c:pt>
                <c:pt idx="2561">
                  <c:v>0.11144</c:v>
                </c:pt>
                <c:pt idx="2562">
                  <c:v>0.11183999999999999</c:v>
                </c:pt>
                <c:pt idx="2563">
                  <c:v>0.11224000000000001</c:v>
                </c:pt>
                <c:pt idx="2564">
                  <c:v>0.11264</c:v>
                </c:pt>
                <c:pt idx="2565">
                  <c:v>0.11304</c:v>
                </c:pt>
                <c:pt idx="2566">
                  <c:v>0.11345</c:v>
                </c:pt>
                <c:pt idx="2567">
                  <c:v>0.11385000000000001</c:v>
                </c:pt>
                <c:pt idx="2568">
                  <c:v>0.11425</c:v>
                </c:pt>
                <c:pt idx="2569">
                  <c:v>0.11466</c:v>
                </c:pt>
                <c:pt idx="2570">
                  <c:v>0.11506</c:v>
                </c:pt>
                <c:pt idx="2571">
                  <c:v>0.11547</c:v>
                </c:pt>
                <c:pt idx="2572">
                  <c:v>0.11588</c:v>
                </c:pt>
                <c:pt idx="2573">
                  <c:v>0.11629</c:v>
                </c:pt>
                <c:pt idx="2574">
                  <c:v>0.1167</c:v>
                </c:pt>
                <c:pt idx="2575">
                  <c:v>0.11711000000000001</c:v>
                </c:pt>
                <c:pt idx="2576">
                  <c:v>0.11752</c:v>
                </c:pt>
                <c:pt idx="2577">
                  <c:v>0.11792999999999999</c:v>
                </c:pt>
                <c:pt idx="2578">
                  <c:v>0.11835</c:v>
                </c:pt>
                <c:pt idx="2579">
                  <c:v>0.11876</c:v>
                </c:pt>
                <c:pt idx="2580">
                  <c:v>0.11917999999999999</c:v>
                </c:pt>
                <c:pt idx="2581">
                  <c:v>0.11959</c:v>
                </c:pt>
                <c:pt idx="2582">
                  <c:v>0.12001000000000001</c:v>
                </c:pt>
                <c:pt idx="2583">
                  <c:v>0.12043</c:v>
                </c:pt>
                <c:pt idx="2584">
                  <c:v>0.12085</c:v>
                </c:pt>
                <c:pt idx="2585">
                  <c:v>0.12127</c:v>
                </c:pt>
                <c:pt idx="2586">
                  <c:v>0.12169000000000001</c:v>
                </c:pt>
                <c:pt idx="2587">
                  <c:v>0.12211</c:v>
                </c:pt>
                <c:pt idx="2588">
                  <c:v>0.12253</c:v>
                </c:pt>
                <c:pt idx="2589">
                  <c:v>0.12296</c:v>
                </c:pt>
                <c:pt idx="2590">
                  <c:v>0.12338</c:v>
                </c:pt>
                <c:pt idx="2591">
                  <c:v>0.12381</c:v>
                </c:pt>
                <c:pt idx="2592">
                  <c:v>0.12424</c:v>
                </c:pt>
                <c:pt idx="2593">
                  <c:v>0.12466000000000001</c:v>
                </c:pt>
                <c:pt idx="2594">
                  <c:v>0.12509000000000001</c:v>
                </c:pt>
                <c:pt idx="2595">
                  <c:v>0.12551999999999999</c:v>
                </c:pt>
                <c:pt idx="2596">
                  <c:v>0.12595000000000001</c:v>
                </c:pt>
                <c:pt idx="2597">
                  <c:v>0.12639</c:v>
                </c:pt>
                <c:pt idx="2598">
                  <c:v>0.12681999999999999</c:v>
                </c:pt>
                <c:pt idx="2599">
                  <c:v>0.12725</c:v>
                </c:pt>
                <c:pt idx="2600">
                  <c:v>0.12769</c:v>
                </c:pt>
                <c:pt idx="2601">
                  <c:v>0.12812000000000001</c:v>
                </c:pt>
                <c:pt idx="2602">
                  <c:v>0.12856000000000001</c:v>
                </c:pt>
                <c:pt idx="2603">
                  <c:v>0.129</c:v>
                </c:pt>
                <c:pt idx="2604">
                  <c:v>0.12942999999999999</c:v>
                </c:pt>
                <c:pt idx="2605">
                  <c:v>0.12987000000000001</c:v>
                </c:pt>
                <c:pt idx="2606">
                  <c:v>0.13031000000000001</c:v>
                </c:pt>
                <c:pt idx="2607">
                  <c:v>0.13075999999999999</c:v>
                </c:pt>
                <c:pt idx="2608">
                  <c:v>0.13120000000000001</c:v>
                </c:pt>
                <c:pt idx="2609">
                  <c:v>0.13164000000000001</c:v>
                </c:pt>
                <c:pt idx="2610">
                  <c:v>0.13209000000000001</c:v>
                </c:pt>
                <c:pt idx="2611">
                  <c:v>0.13253000000000001</c:v>
                </c:pt>
                <c:pt idx="2612">
                  <c:v>0.13297999999999999</c:v>
                </c:pt>
                <c:pt idx="2613">
                  <c:v>0.13342999999999999</c:v>
                </c:pt>
                <c:pt idx="2614">
                  <c:v>0.13386999999999999</c:v>
                </c:pt>
                <c:pt idx="2615">
                  <c:v>0.13431999999999999</c:v>
                </c:pt>
                <c:pt idx="2616">
                  <c:v>0.13477</c:v>
                </c:pt>
                <c:pt idx="2617">
                  <c:v>0.13522000000000001</c:v>
                </c:pt>
                <c:pt idx="2618">
                  <c:v>0.13568</c:v>
                </c:pt>
                <c:pt idx="2619">
                  <c:v>0.13613</c:v>
                </c:pt>
                <c:pt idx="2620">
                  <c:v>0.13658000000000001</c:v>
                </c:pt>
                <c:pt idx="2621">
                  <c:v>0.13704</c:v>
                </c:pt>
                <c:pt idx="2622">
                  <c:v>0.13749</c:v>
                </c:pt>
                <c:pt idx="2623">
                  <c:v>0.13794999999999999</c:v>
                </c:pt>
                <c:pt idx="2624">
                  <c:v>0.13841000000000001</c:v>
                </c:pt>
                <c:pt idx="2625">
                  <c:v>0.13886999999999999</c:v>
                </c:pt>
                <c:pt idx="2626">
                  <c:v>0.13933000000000001</c:v>
                </c:pt>
                <c:pt idx="2627">
                  <c:v>0.13979</c:v>
                </c:pt>
                <c:pt idx="2628">
                  <c:v>0.14025000000000001</c:v>
                </c:pt>
                <c:pt idx="2629">
                  <c:v>0.14071</c:v>
                </c:pt>
                <c:pt idx="2630">
                  <c:v>0.14118</c:v>
                </c:pt>
                <c:pt idx="2631">
                  <c:v>0.14163999999999999</c:v>
                </c:pt>
                <c:pt idx="2632">
                  <c:v>0.14210999999999999</c:v>
                </c:pt>
                <c:pt idx="2633">
                  <c:v>0.14258000000000001</c:v>
                </c:pt>
                <c:pt idx="2634">
                  <c:v>0.14304</c:v>
                </c:pt>
                <c:pt idx="2635">
                  <c:v>0.14351</c:v>
                </c:pt>
                <c:pt idx="2636">
                  <c:v>0.14398</c:v>
                </c:pt>
                <c:pt idx="2637">
                  <c:v>0.14445</c:v>
                </c:pt>
                <c:pt idx="2638">
                  <c:v>0.14493</c:v>
                </c:pt>
                <c:pt idx="2639">
                  <c:v>0.1454</c:v>
                </c:pt>
                <c:pt idx="2640">
                  <c:v>0.14587</c:v>
                </c:pt>
                <c:pt idx="2641">
                  <c:v>0.14635000000000001</c:v>
                </c:pt>
                <c:pt idx="2642">
                  <c:v>0.14682000000000001</c:v>
                </c:pt>
                <c:pt idx="2643">
                  <c:v>0.14729999999999999</c:v>
                </c:pt>
                <c:pt idx="2644">
                  <c:v>0.14777999999999999</c:v>
                </c:pt>
                <c:pt idx="2645">
                  <c:v>0.14826</c:v>
                </c:pt>
                <c:pt idx="2646">
                  <c:v>0.14873</c:v>
                </c:pt>
                <c:pt idx="2647">
                  <c:v>0.14921999999999999</c:v>
                </c:pt>
                <c:pt idx="2648">
                  <c:v>0.1497</c:v>
                </c:pt>
                <c:pt idx="2649">
                  <c:v>0.15018000000000001</c:v>
                </c:pt>
                <c:pt idx="2650">
                  <c:v>0.15065999999999999</c:v>
                </c:pt>
                <c:pt idx="2651">
                  <c:v>0.15115000000000001</c:v>
                </c:pt>
                <c:pt idx="2652">
                  <c:v>0.15162999999999999</c:v>
                </c:pt>
                <c:pt idx="2653">
                  <c:v>0.15212000000000001</c:v>
                </c:pt>
                <c:pt idx="2654">
                  <c:v>0.15261</c:v>
                </c:pt>
                <c:pt idx="2655">
                  <c:v>0.15310000000000001</c:v>
                </c:pt>
                <c:pt idx="2656">
                  <c:v>0.15359</c:v>
                </c:pt>
                <c:pt idx="2657">
                  <c:v>0.15407999999999999</c:v>
                </c:pt>
                <c:pt idx="2658">
                  <c:v>0.15457000000000001</c:v>
                </c:pt>
                <c:pt idx="2659">
                  <c:v>0.15506</c:v>
                </c:pt>
                <c:pt idx="2660">
                  <c:v>0.15554999999999999</c:v>
                </c:pt>
                <c:pt idx="2661">
                  <c:v>0.15604999999999999</c:v>
                </c:pt>
                <c:pt idx="2662">
                  <c:v>0.15654000000000001</c:v>
                </c:pt>
                <c:pt idx="2663">
                  <c:v>0.15704000000000001</c:v>
                </c:pt>
                <c:pt idx="2664">
                  <c:v>0.15754000000000001</c:v>
                </c:pt>
                <c:pt idx="2665">
                  <c:v>0.15804000000000001</c:v>
                </c:pt>
                <c:pt idx="2666">
                  <c:v>0.15853999999999999</c:v>
                </c:pt>
                <c:pt idx="2667">
                  <c:v>0.15903999999999999</c:v>
                </c:pt>
                <c:pt idx="2668">
                  <c:v>0.15953999999999999</c:v>
                </c:pt>
                <c:pt idx="2669">
                  <c:v>0.16003999999999999</c:v>
                </c:pt>
                <c:pt idx="2670">
                  <c:v>0.16053999999999999</c:v>
                </c:pt>
                <c:pt idx="2671">
                  <c:v>0.16105</c:v>
                </c:pt>
                <c:pt idx="2672">
                  <c:v>0.16155</c:v>
                </c:pt>
                <c:pt idx="2673">
                  <c:v>0.16206000000000001</c:v>
                </c:pt>
                <c:pt idx="2674">
                  <c:v>0.16256999999999999</c:v>
                </c:pt>
                <c:pt idx="2675">
                  <c:v>0.16308</c:v>
                </c:pt>
                <c:pt idx="2676">
                  <c:v>0.16359000000000001</c:v>
                </c:pt>
                <c:pt idx="2677">
                  <c:v>0.1641</c:v>
                </c:pt>
                <c:pt idx="2678">
                  <c:v>0.16461000000000001</c:v>
                </c:pt>
                <c:pt idx="2679">
                  <c:v>0.16511999999999999</c:v>
                </c:pt>
                <c:pt idx="2680">
                  <c:v>0.16563</c:v>
                </c:pt>
                <c:pt idx="2681">
                  <c:v>0.16614999999999999</c:v>
                </c:pt>
                <c:pt idx="2682">
                  <c:v>0.16666</c:v>
                </c:pt>
                <c:pt idx="2683">
                  <c:v>0.16718</c:v>
                </c:pt>
                <c:pt idx="2684">
                  <c:v>0.16769999999999999</c:v>
                </c:pt>
                <c:pt idx="2685">
                  <c:v>0.16822000000000001</c:v>
                </c:pt>
                <c:pt idx="2686">
                  <c:v>0.16872999999999999</c:v>
                </c:pt>
                <c:pt idx="2687">
                  <c:v>0.16925999999999999</c:v>
                </c:pt>
                <c:pt idx="2688">
                  <c:v>0.16977999999999999</c:v>
                </c:pt>
                <c:pt idx="2689">
                  <c:v>0.17030000000000001</c:v>
                </c:pt>
                <c:pt idx="2690">
                  <c:v>0.17082</c:v>
                </c:pt>
                <c:pt idx="2691">
                  <c:v>0.17135</c:v>
                </c:pt>
                <c:pt idx="2692">
                  <c:v>0.17186999999999999</c:v>
                </c:pt>
                <c:pt idx="2693">
                  <c:v>0.1724</c:v>
                </c:pt>
                <c:pt idx="2694">
                  <c:v>0.17293</c:v>
                </c:pt>
                <c:pt idx="2695">
                  <c:v>0.17344999999999999</c:v>
                </c:pt>
                <c:pt idx="2696">
                  <c:v>0.17398</c:v>
                </c:pt>
                <c:pt idx="2697">
                  <c:v>0.17451</c:v>
                </c:pt>
                <c:pt idx="2698">
                  <c:v>0.17505000000000001</c:v>
                </c:pt>
                <c:pt idx="2699">
                  <c:v>0.17558000000000001</c:v>
                </c:pt>
                <c:pt idx="2700">
                  <c:v>0.17610999999999999</c:v>
                </c:pt>
                <c:pt idx="2701">
                  <c:v>0.17665</c:v>
                </c:pt>
                <c:pt idx="2702">
                  <c:v>0.17718</c:v>
                </c:pt>
                <c:pt idx="2703">
                  <c:v>0.17771999999999999</c:v>
                </c:pt>
                <c:pt idx="2704">
                  <c:v>0.17826</c:v>
                </c:pt>
                <c:pt idx="2705">
                  <c:v>0.17879</c:v>
                </c:pt>
                <c:pt idx="2706">
                  <c:v>0.17932999999999999</c:v>
                </c:pt>
                <c:pt idx="2707">
                  <c:v>0.17987</c:v>
                </c:pt>
                <c:pt idx="2708">
                  <c:v>0.18042</c:v>
                </c:pt>
                <c:pt idx="2709">
                  <c:v>0.18096000000000001</c:v>
                </c:pt>
                <c:pt idx="2710">
                  <c:v>0.18149999999999999</c:v>
                </c:pt>
                <c:pt idx="2711">
                  <c:v>0.18204999999999999</c:v>
                </c:pt>
                <c:pt idx="2712">
                  <c:v>0.18259</c:v>
                </c:pt>
                <c:pt idx="2713">
                  <c:v>0.18314</c:v>
                </c:pt>
                <c:pt idx="2714">
                  <c:v>0.18368999999999999</c:v>
                </c:pt>
                <c:pt idx="2715">
                  <c:v>0.18423999999999999</c:v>
                </c:pt>
                <c:pt idx="2716">
                  <c:v>0.18478</c:v>
                </c:pt>
                <c:pt idx="2717">
                  <c:v>0.18534</c:v>
                </c:pt>
                <c:pt idx="2718">
                  <c:v>0.18589</c:v>
                </c:pt>
                <c:pt idx="2719">
                  <c:v>0.18643999999999999</c:v>
                </c:pt>
                <c:pt idx="2720">
                  <c:v>0.18698999999999999</c:v>
                </c:pt>
                <c:pt idx="2721">
                  <c:v>0.18754999999999999</c:v>
                </c:pt>
                <c:pt idx="2722">
                  <c:v>0.18809999999999999</c:v>
                </c:pt>
                <c:pt idx="2723">
                  <c:v>0.18865999999999999</c:v>
                </c:pt>
                <c:pt idx="2724">
                  <c:v>0.18922</c:v>
                </c:pt>
                <c:pt idx="2725">
                  <c:v>0.18978</c:v>
                </c:pt>
                <c:pt idx="2726">
                  <c:v>0.19034000000000001</c:v>
                </c:pt>
                <c:pt idx="2727">
                  <c:v>0.19089999999999999</c:v>
                </c:pt>
                <c:pt idx="2728">
                  <c:v>0.19145999999999999</c:v>
                </c:pt>
                <c:pt idx="2729">
                  <c:v>0.19202</c:v>
                </c:pt>
                <c:pt idx="2730">
                  <c:v>0.19258</c:v>
                </c:pt>
                <c:pt idx="2731">
                  <c:v>0.19314999999999999</c:v>
                </c:pt>
                <c:pt idx="2732">
                  <c:v>0.19370999999999999</c:v>
                </c:pt>
                <c:pt idx="2733">
                  <c:v>0.19428000000000001</c:v>
                </c:pt>
                <c:pt idx="2734">
                  <c:v>0.19485</c:v>
                </c:pt>
                <c:pt idx="2735">
                  <c:v>0.19542000000000001</c:v>
                </c:pt>
                <c:pt idx="2736">
                  <c:v>0.19599</c:v>
                </c:pt>
                <c:pt idx="2737">
                  <c:v>0.19656000000000001</c:v>
                </c:pt>
                <c:pt idx="2738">
                  <c:v>0.19713</c:v>
                </c:pt>
                <c:pt idx="2739">
                  <c:v>0.19769999999999999</c:v>
                </c:pt>
                <c:pt idx="2740">
                  <c:v>0.19828000000000001</c:v>
                </c:pt>
                <c:pt idx="2741">
                  <c:v>0.19885</c:v>
                </c:pt>
                <c:pt idx="2742">
                  <c:v>0.19943</c:v>
                </c:pt>
                <c:pt idx="2743">
                  <c:v>0.2</c:v>
                </c:pt>
                <c:pt idx="2744">
                  <c:v>0.20058000000000001</c:v>
                </c:pt>
                <c:pt idx="2745">
                  <c:v>0.20116000000000001</c:v>
                </c:pt>
                <c:pt idx="2746">
                  <c:v>0.20174</c:v>
                </c:pt>
                <c:pt idx="2747">
                  <c:v>0.20232</c:v>
                </c:pt>
                <c:pt idx="2748">
                  <c:v>0.2029</c:v>
                </c:pt>
                <c:pt idx="2749">
                  <c:v>0.20349</c:v>
                </c:pt>
                <c:pt idx="2750">
                  <c:v>0.20407</c:v>
                </c:pt>
                <c:pt idx="2751">
                  <c:v>0.20466000000000001</c:v>
                </c:pt>
                <c:pt idx="2752">
                  <c:v>0.20524000000000001</c:v>
                </c:pt>
                <c:pt idx="2753">
                  <c:v>0.20583000000000001</c:v>
                </c:pt>
                <c:pt idx="2754">
                  <c:v>0.20641999999999999</c:v>
                </c:pt>
                <c:pt idx="2755">
                  <c:v>0.20701</c:v>
                </c:pt>
                <c:pt idx="2756">
                  <c:v>0.20760000000000001</c:v>
                </c:pt>
                <c:pt idx="2757">
                  <c:v>0.20818999999999999</c:v>
                </c:pt>
                <c:pt idx="2758">
                  <c:v>0.20877999999999999</c:v>
                </c:pt>
                <c:pt idx="2759">
                  <c:v>0.20937</c:v>
                </c:pt>
                <c:pt idx="2760">
                  <c:v>0.20996999999999999</c:v>
                </c:pt>
                <c:pt idx="2761">
                  <c:v>0.21056</c:v>
                </c:pt>
                <c:pt idx="2762">
                  <c:v>0.21115999999999999</c:v>
                </c:pt>
                <c:pt idx="2763">
                  <c:v>0.21174999999999999</c:v>
                </c:pt>
                <c:pt idx="2764">
                  <c:v>0.21235000000000001</c:v>
                </c:pt>
                <c:pt idx="2765">
                  <c:v>0.21295</c:v>
                </c:pt>
                <c:pt idx="2766">
                  <c:v>0.21354999999999999</c:v>
                </c:pt>
                <c:pt idx="2767">
                  <c:v>0.21415000000000001</c:v>
                </c:pt>
                <c:pt idx="2768">
                  <c:v>0.21475</c:v>
                </c:pt>
                <c:pt idx="2769">
                  <c:v>0.21536</c:v>
                </c:pt>
                <c:pt idx="2770">
                  <c:v>0.21596000000000001</c:v>
                </c:pt>
                <c:pt idx="2771">
                  <c:v>0.21657000000000001</c:v>
                </c:pt>
                <c:pt idx="2772">
                  <c:v>0.21717</c:v>
                </c:pt>
                <c:pt idx="2773">
                  <c:v>0.21778</c:v>
                </c:pt>
                <c:pt idx="2774">
                  <c:v>0.21839</c:v>
                </c:pt>
                <c:pt idx="2775">
                  <c:v>0.219</c:v>
                </c:pt>
                <c:pt idx="2776">
                  <c:v>0.21961</c:v>
                </c:pt>
                <c:pt idx="2777">
                  <c:v>0.22022</c:v>
                </c:pt>
                <c:pt idx="2778">
                  <c:v>0.22083</c:v>
                </c:pt>
                <c:pt idx="2779">
                  <c:v>0.22144</c:v>
                </c:pt>
                <c:pt idx="2780">
                  <c:v>0.22206000000000001</c:v>
                </c:pt>
                <c:pt idx="2781">
                  <c:v>0.22267000000000001</c:v>
                </c:pt>
                <c:pt idx="2782">
                  <c:v>0.22328999999999999</c:v>
                </c:pt>
                <c:pt idx="2783">
                  <c:v>0.22391</c:v>
                </c:pt>
                <c:pt idx="2784">
                  <c:v>0.22453000000000001</c:v>
                </c:pt>
                <c:pt idx="2785">
                  <c:v>0.22514999999999999</c:v>
                </c:pt>
                <c:pt idx="2786">
                  <c:v>0.22577</c:v>
                </c:pt>
                <c:pt idx="2787">
                  <c:v>0.22639000000000001</c:v>
                </c:pt>
                <c:pt idx="2788">
                  <c:v>0.22700999999999999</c:v>
                </c:pt>
                <c:pt idx="2789">
                  <c:v>0.22763</c:v>
                </c:pt>
                <c:pt idx="2790">
                  <c:v>0.22825999999999999</c:v>
                </c:pt>
                <c:pt idx="2791">
                  <c:v>0.22888</c:v>
                </c:pt>
                <c:pt idx="2792">
                  <c:v>0.22950999999999999</c:v>
                </c:pt>
                <c:pt idx="2793">
                  <c:v>0.23014000000000001</c:v>
                </c:pt>
                <c:pt idx="2794">
                  <c:v>0.23075999999999999</c:v>
                </c:pt>
                <c:pt idx="2795">
                  <c:v>0.23139000000000001</c:v>
                </c:pt>
                <c:pt idx="2796">
                  <c:v>0.23202</c:v>
                </c:pt>
                <c:pt idx="2797">
                  <c:v>0.23266000000000001</c:v>
                </c:pt>
                <c:pt idx="2798">
                  <c:v>0.23329</c:v>
                </c:pt>
                <c:pt idx="2799">
                  <c:v>0.23391999999999999</c:v>
                </c:pt>
                <c:pt idx="2800">
                  <c:v>0.23455999999999999</c:v>
                </c:pt>
                <c:pt idx="2801">
                  <c:v>0.23519000000000001</c:v>
                </c:pt>
                <c:pt idx="2802">
                  <c:v>0.23583000000000001</c:v>
                </c:pt>
                <c:pt idx="2803">
                  <c:v>0.23647000000000001</c:v>
                </c:pt>
                <c:pt idx="2804">
                  <c:v>0.23710000000000001</c:v>
                </c:pt>
                <c:pt idx="2805">
                  <c:v>0.23774000000000001</c:v>
                </c:pt>
                <c:pt idx="2806">
                  <c:v>0.23838999999999999</c:v>
                </c:pt>
                <c:pt idx="2807">
                  <c:v>0.23902999999999999</c:v>
                </c:pt>
                <c:pt idx="2808">
                  <c:v>0.23966999999999999</c:v>
                </c:pt>
                <c:pt idx="2809">
                  <c:v>0.24031</c:v>
                </c:pt>
                <c:pt idx="2810">
                  <c:v>0.24096000000000001</c:v>
                </c:pt>
                <c:pt idx="2811">
                  <c:v>0.24160000000000001</c:v>
                </c:pt>
                <c:pt idx="2812">
                  <c:v>0.24224999999999999</c:v>
                </c:pt>
                <c:pt idx="2813">
                  <c:v>0.2429</c:v>
                </c:pt>
                <c:pt idx="2814">
                  <c:v>0.24354999999999999</c:v>
                </c:pt>
                <c:pt idx="2815">
                  <c:v>0.2442</c:v>
                </c:pt>
                <c:pt idx="2816">
                  <c:v>0.24485000000000001</c:v>
                </c:pt>
                <c:pt idx="2817">
                  <c:v>0.2455</c:v>
                </c:pt>
                <c:pt idx="2818">
                  <c:v>0.24615000000000001</c:v>
                </c:pt>
                <c:pt idx="2819">
                  <c:v>0.24679999999999999</c:v>
                </c:pt>
                <c:pt idx="2820">
                  <c:v>0.24746000000000001</c:v>
                </c:pt>
                <c:pt idx="2821">
                  <c:v>0.24812000000000001</c:v>
                </c:pt>
                <c:pt idx="2822">
                  <c:v>0.24876999999999999</c:v>
                </c:pt>
                <c:pt idx="2823">
                  <c:v>0.24943000000000001</c:v>
                </c:pt>
                <c:pt idx="2824">
                  <c:v>0.25008999999999998</c:v>
                </c:pt>
                <c:pt idx="2825">
                  <c:v>0.25074999999999997</c:v>
                </c:pt>
                <c:pt idx="2826">
                  <c:v>0.25141000000000002</c:v>
                </c:pt>
                <c:pt idx="2827">
                  <c:v>0.25207000000000002</c:v>
                </c:pt>
                <c:pt idx="2828">
                  <c:v>0.25273000000000001</c:v>
                </c:pt>
                <c:pt idx="2829">
                  <c:v>0.25340000000000001</c:v>
                </c:pt>
                <c:pt idx="2830">
                  <c:v>0.25406000000000001</c:v>
                </c:pt>
                <c:pt idx="2831">
                  <c:v>0.25473000000000001</c:v>
                </c:pt>
                <c:pt idx="2832">
                  <c:v>0.25540000000000002</c:v>
                </c:pt>
                <c:pt idx="2833">
                  <c:v>0.25606000000000001</c:v>
                </c:pt>
                <c:pt idx="2834">
                  <c:v>0.25673000000000001</c:v>
                </c:pt>
                <c:pt idx="2835">
                  <c:v>0.25740000000000002</c:v>
                </c:pt>
                <c:pt idx="2836">
                  <c:v>0.25807000000000002</c:v>
                </c:pt>
                <c:pt idx="2837">
                  <c:v>0.25874000000000003</c:v>
                </c:pt>
                <c:pt idx="2838">
                  <c:v>0.25941999999999998</c:v>
                </c:pt>
                <c:pt idx="2839">
                  <c:v>0.26008999999999999</c:v>
                </c:pt>
                <c:pt idx="2840">
                  <c:v>0.26077</c:v>
                </c:pt>
                <c:pt idx="2841">
                  <c:v>0.26144000000000001</c:v>
                </c:pt>
                <c:pt idx="2842">
                  <c:v>0.26212000000000002</c:v>
                </c:pt>
                <c:pt idx="2843">
                  <c:v>0.26279999999999998</c:v>
                </c:pt>
                <c:pt idx="2844">
                  <c:v>0.26347999999999999</c:v>
                </c:pt>
                <c:pt idx="2845">
                  <c:v>0.26416000000000001</c:v>
                </c:pt>
                <c:pt idx="2846">
                  <c:v>0.26484000000000002</c:v>
                </c:pt>
                <c:pt idx="2847">
                  <c:v>0.26551999999999998</c:v>
                </c:pt>
                <c:pt idx="2848">
                  <c:v>0.26619999999999999</c:v>
                </c:pt>
                <c:pt idx="2849">
                  <c:v>0.26689000000000002</c:v>
                </c:pt>
                <c:pt idx="2850">
                  <c:v>0.26756999999999997</c:v>
                </c:pt>
                <c:pt idx="2851">
                  <c:v>0.26826</c:v>
                </c:pt>
                <c:pt idx="2852">
                  <c:v>0.26894000000000001</c:v>
                </c:pt>
                <c:pt idx="2853">
                  <c:v>0.26962999999999998</c:v>
                </c:pt>
                <c:pt idx="2854">
                  <c:v>0.27032</c:v>
                </c:pt>
                <c:pt idx="2855">
                  <c:v>0.27100999999999997</c:v>
                </c:pt>
                <c:pt idx="2856">
                  <c:v>0.2717</c:v>
                </c:pt>
                <c:pt idx="2857">
                  <c:v>0.27239000000000002</c:v>
                </c:pt>
                <c:pt idx="2858">
                  <c:v>0.27309</c:v>
                </c:pt>
                <c:pt idx="2859">
                  <c:v>0.27378000000000002</c:v>
                </c:pt>
                <c:pt idx="2860">
                  <c:v>0.27448</c:v>
                </c:pt>
                <c:pt idx="2861">
                  <c:v>0.27517000000000003</c:v>
                </c:pt>
                <c:pt idx="2862">
                  <c:v>0.27587</c:v>
                </c:pt>
                <c:pt idx="2863">
                  <c:v>0.27656999999999998</c:v>
                </c:pt>
                <c:pt idx="2864">
                  <c:v>0.27727000000000002</c:v>
                </c:pt>
                <c:pt idx="2865">
                  <c:v>0.27796999999999999</c:v>
                </c:pt>
                <c:pt idx="2866">
                  <c:v>0.27866999999999997</c:v>
                </c:pt>
                <c:pt idx="2867">
                  <c:v>0.27937000000000001</c:v>
                </c:pt>
                <c:pt idx="2868">
                  <c:v>0.28006999999999999</c:v>
                </c:pt>
                <c:pt idx="2869">
                  <c:v>0.28077999999999997</c:v>
                </c:pt>
                <c:pt idx="2870">
                  <c:v>0.28148000000000001</c:v>
                </c:pt>
                <c:pt idx="2871">
                  <c:v>0.28219</c:v>
                </c:pt>
                <c:pt idx="2872">
                  <c:v>0.28288999999999997</c:v>
                </c:pt>
                <c:pt idx="2873">
                  <c:v>0.28360000000000002</c:v>
                </c:pt>
                <c:pt idx="2874">
                  <c:v>0.28431000000000001</c:v>
                </c:pt>
                <c:pt idx="2875">
                  <c:v>0.28502</c:v>
                </c:pt>
                <c:pt idx="2876">
                  <c:v>0.28572999999999998</c:v>
                </c:pt>
                <c:pt idx="2877">
                  <c:v>0.28643999999999997</c:v>
                </c:pt>
                <c:pt idx="2878">
                  <c:v>0.28716000000000003</c:v>
                </c:pt>
                <c:pt idx="2879">
                  <c:v>0.28787000000000001</c:v>
                </c:pt>
                <c:pt idx="2880">
                  <c:v>0.28859000000000001</c:v>
                </c:pt>
                <c:pt idx="2881">
                  <c:v>0.2893</c:v>
                </c:pt>
                <c:pt idx="2882">
                  <c:v>0.29002</c:v>
                </c:pt>
                <c:pt idx="2883">
                  <c:v>0.29074</c:v>
                </c:pt>
                <c:pt idx="2884">
                  <c:v>0.29146</c:v>
                </c:pt>
                <c:pt idx="2885">
                  <c:v>0.29218</c:v>
                </c:pt>
                <c:pt idx="2886">
                  <c:v>0.29289999999999999</c:v>
                </c:pt>
                <c:pt idx="2887">
                  <c:v>0.29361999999999999</c:v>
                </c:pt>
                <c:pt idx="2888">
                  <c:v>0.29433999999999999</c:v>
                </c:pt>
                <c:pt idx="2889">
                  <c:v>0.29507</c:v>
                </c:pt>
                <c:pt idx="2890">
                  <c:v>0.29579</c:v>
                </c:pt>
                <c:pt idx="2891">
                  <c:v>0.29652000000000001</c:v>
                </c:pt>
                <c:pt idx="2892">
                  <c:v>0.29725000000000001</c:v>
                </c:pt>
                <c:pt idx="2893">
                  <c:v>0.29797000000000001</c:v>
                </c:pt>
                <c:pt idx="2894">
                  <c:v>0.29870000000000002</c:v>
                </c:pt>
                <c:pt idx="2895">
                  <c:v>0.29942999999999997</c:v>
                </c:pt>
                <c:pt idx="2896">
                  <c:v>0.30015999999999998</c:v>
                </c:pt>
                <c:pt idx="2897">
                  <c:v>0.3009</c:v>
                </c:pt>
                <c:pt idx="2898">
                  <c:v>0.30163000000000001</c:v>
                </c:pt>
                <c:pt idx="2899">
                  <c:v>0.30236000000000002</c:v>
                </c:pt>
                <c:pt idx="2900">
                  <c:v>0.30309999999999998</c:v>
                </c:pt>
                <c:pt idx="2901">
                  <c:v>0.30382999999999999</c:v>
                </c:pt>
                <c:pt idx="2902">
                  <c:v>0.30457000000000001</c:v>
                </c:pt>
                <c:pt idx="2903">
                  <c:v>0.30531000000000003</c:v>
                </c:pt>
                <c:pt idx="2904">
                  <c:v>0.30604999999999999</c:v>
                </c:pt>
                <c:pt idx="2905">
                  <c:v>0.30679000000000001</c:v>
                </c:pt>
                <c:pt idx="2906">
                  <c:v>0.30753000000000003</c:v>
                </c:pt>
                <c:pt idx="2907">
                  <c:v>0.30826999999999999</c:v>
                </c:pt>
                <c:pt idx="2908">
                  <c:v>0.30901000000000001</c:v>
                </c:pt>
                <c:pt idx="2909">
                  <c:v>0.30975999999999998</c:v>
                </c:pt>
                <c:pt idx="2910">
                  <c:v>0.3105</c:v>
                </c:pt>
                <c:pt idx="2911">
                  <c:v>0.31125000000000003</c:v>
                </c:pt>
                <c:pt idx="2912">
                  <c:v>0.31198999999999999</c:v>
                </c:pt>
                <c:pt idx="2913">
                  <c:v>0.31274000000000002</c:v>
                </c:pt>
                <c:pt idx="2914">
                  <c:v>0.31348999999999999</c:v>
                </c:pt>
                <c:pt idx="2915">
                  <c:v>0.31424000000000002</c:v>
                </c:pt>
                <c:pt idx="2916">
                  <c:v>0.31498999999999999</c:v>
                </c:pt>
                <c:pt idx="2917">
                  <c:v>0.31574000000000002</c:v>
                </c:pt>
                <c:pt idx="2918">
                  <c:v>0.3165</c:v>
                </c:pt>
                <c:pt idx="2919">
                  <c:v>0.31724999999999998</c:v>
                </c:pt>
                <c:pt idx="2920">
                  <c:v>0.318</c:v>
                </c:pt>
                <c:pt idx="2921">
                  <c:v>0.31875999999999999</c:v>
                </c:pt>
                <c:pt idx="2922">
                  <c:v>0.31952000000000003</c:v>
                </c:pt>
                <c:pt idx="2923">
                  <c:v>0.32028000000000001</c:v>
                </c:pt>
                <c:pt idx="2924">
                  <c:v>0.32102999999999998</c:v>
                </c:pt>
                <c:pt idx="2925">
                  <c:v>0.32179000000000002</c:v>
                </c:pt>
                <c:pt idx="2926">
                  <c:v>0.32255</c:v>
                </c:pt>
                <c:pt idx="2927">
                  <c:v>0.32332</c:v>
                </c:pt>
                <c:pt idx="2928">
                  <c:v>0.32407999999999998</c:v>
                </c:pt>
                <c:pt idx="2929">
                  <c:v>0.32484000000000002</c:v>
                </c:pt>
                <c:pt idx="2930">
                  <c:v>0.32561000000000001</c:v>
                </c:pt>
                <c:pt idx="2931">
                  <c:v>0.32636999999999999</c:v>
                </c:pt>
                <c:pt idx="2932">
                  <c:v>0.32713999999999999</c:v>
                </c:pt>
                <c:pt idx="2933">
                  <c:v>0.32790999999999998</c:v>
                </c:pt>
                <c:pt idx="2934">
                  <c:v>0.32867000000000002</c:v>
                </c:pt>
                <c:pt idx="2935">
                  <c:v>0.32944000000000001</c:v>
                </c:pt>
                <c:pt idx="2936">
                  <c:v>0.33021</c:v>
                </c:pt>
                <c:pt idx="2937">
                  <c:v>0.33099000000000001</c:v>
                </c:pt>
                <c:pt idx="2938">
                  <c:v>0.33176</c:v>
                </c:pt>
                <c:pt idx="2939">
                  <c:v>0.33252999999999999</c:v>
                </c:pt>
                <c:pt idx="2940">
                  <c:v>0.33331</c:v>
                </c:pt>
                <c:pt idx="2941">
                  <c:v>0.33407999999999999</c:v>
                </c:pt>
                <c:pt idx="2942">
                  <c:v>0.33485999999999999</c:v>
                </c:pt>
                <c:pt idx="2943">
                  <c:v>0.33563999999999999</c:v>
                </c:pt>
                <c:pt idx="2944">
                  <c:v>0.33640999999999999</c:v>
                </c:pt>
                <c:pt idx="2945">
                  <c:v>0.33718999999999999</c:v>
                </c:pt>
                <c:pt idx="2946">
                  <c:v>0.33796999999999999</c:v>
                </c:pt>
                <c:pt idx="2947">
                  <c:v>0.33875</c:v>
                </c:pt>
                <c:pt idx="2948">
                  <c:v>0.33954000000000001</c:v>
                </c:pt>
                <c:pt idx="2949">
                  <c:v>0.34032000000000001</c:v>
                </c:pt>
                <c:pt idx="2950">
                  <c:v>0.34110000000000001</c:v>
                </c:pt>
                <c:pt idx="2951">
                  <c:v>0.34189000000000003</c:v>
                </c:pt>
                <c:pt idx="2952">
                  <c:v>0.34267999999999998</c:v>
                </c:pt>
                <c:pt idx="2953">
                  <c:v>0.34345999999999999</c:v>
                </c:pt>
                <c:pt idx="2954">
                  <c:v>0.34425</c:v>
                </c:pt>
                <c:pt idx="2955">
                  <c:v>0.34504000000000001</c:v>
                </c:pt>
                <c:pt idx="2956">
                  <c:v>0.34583000000000003</c:v>
                </c:pt>
                <c:pt idx="2957">
                  <c:v>0.34661999999999998</c:v>
                </c:pt>
                <c:pt idx="2958">
                  <c:v>0.34741</c:v>
                </c:pt>
                <c:pt idx="2959">
                  <c:v>0.34821000000000002</c:v>
                </c:pt>
                <c:pt idx="2960">
                  <c:v>0.34899999999999998</c:v>
                </c:pt>
                <c:pt idx="2961">
                  <c:v>0.34978999999999999</c:v>
                </c:pt>
                <c:pt idx="2962">
                  <c:v>0.35059000000000001</c:v>
                </c:pt>
                <c:pt idx="2963">
                  <c:v>0.35138999999999998</c:v>
                </c:pt>
                <c:pt idx="2964">
                  <c:v>0.35219</c:v>
                </c:pt>
                <c:pt idx="2965">
                  <c:v>0.35298000000000002</c:v>
                </c:pt>
                <c:pt idx="2966">
                  <c:v>0.35377999999999998</c:v>
                </c:pt>
                <c:pt idx="2967">
                  <c:v>0.35458000000000001</c:v>
                </c:pt>
                <c:pt idx="2968">
                  <c:v>0.35538999999999998</c:v>
                </c:pt>
                <c:pt idx="2969">
                  <c:v>0.35619000000000001</c:v>
                </c:pt>
                <c:pt idx="2970">
                  <c:v>0.35698999999999997</c:v>
                </c:pt>
                <c:pt idx="2971">
                  <c:v>0.35780000000000001</c:v>
                </c:pt>
                <c:pt idx="2972">
                  <c:v>0.35859999999999997</c:v>
                </c:pt>
                <c:pt idx="2973">
                  <c:v>0.35941000000000001</c:v>
                </c:pt>
                <c:pt idx="2974">
                  <c:v>0.36021999999999998</c:v>
                </c:pt>
                <c:pt idx="2975">
                  <c:v>0.36102000000000001</c:v>
                </c:pt>
                <c:pt idx="2976">
                  <c:v>0.36182999999999998</c:v>
                </c:pt>
                <c:pt idx="2977">
                  <c:v>0.36264000000000002</c:v>
                </c:pt>
                <c:pt idx="2978">
                  <c:v>0.36346000000000001</c:v>
                </c:pt>
                <c:pt idx="2979">
                  <c:v>0.36426999999999998</c:v>
                </c:pt>
                <c:pt idx="2980">
                  <c:v>0.36508000000000002</c:v>
                </c:pt>
                <c:pt idx="2981">
                  <c:v>0.3659</c:v>
                </c:pt>
                <c:pt idx="2982">
                  <c:v>0.36670999999999998</c:v>
                </c:pt>
                <c:pt idx="2983">
                  <c:v>0.36753000000000002</c:v>
                </c:pt>
                <c:pt idx="2984">
                  <c:v>0.36834</c:v>
                </c:pt>
                <c:pt idx="2985">
                  <c:v>0.36915999999999999</c:v>
                </c:pt>
                <c:pt idx="2986">
                  <c:v>0.36997999999999998</c:v>
                </c:pt>
                <c:pt idx="2987">
                  <c:v>0.37080000000000002</c:v>
                </c:pt>
                <c:pt idx="2988">
                  <c:v>0.37162000000000001</c:v>
                </c:pt>
                <c:pt idx="2989">
                  <c:v>0.37243999999999999</c:v>
                </c:pt>
                <c:pt idx="2990">
                  <c:v>0.37326999999999999</c:v>
                </c:pt>
                <c:pt idx="2991">
                  <c:v>0.37408999999999998</c:v>
                </c:pt>
                <c:pt idx="2992">
                  <c:v>0.37491999999999998</c:v>
                </c:pt>
                <c:pt idx="2993">
                  <c:v>0.37574000000000002</c:v>
                </c:pt>
                <c:pt idx="2994">
                  <c:v>0.37657000000000002</c:v>
                </c:pt>
                <c:pt idx="2995">
                  <c:v>0.37740000000000001</c:v>
                </c:pt>
                <c:pt idx="2996">
                  <c:v>0.37822</c:v>
                </c:pt>
                <c:pt idx="2997">
                  <c:v>0.37905</c:v>
                </c:pt>
                <c:pt idx="2998">
                  <c:v>0.37988</c:v>
                </c:pt>
                <c:pt idx="2999">
                  <c:v>0.38072</c:v>
                </c:pt>
                <c:pt idx="3000">
                  <c:v>0.38155</c:v>
                </c:pt>
                <c:pt idx="3001">
                  <c:v>0.38238</c:v>
                </c:pt>
                <c:pt idx="3002">
                  <c:v>0.38322000000000001</c:v>
                </c:pt>
                <c:pt idx="3003">
                  <c:v>0.38405</c:v>
                </c:pt>
                <c:pt idx="3004">
                  <c:v>0.38489000000000001</c:v>
                </c:pt>
                <c:pt idx="3005">
                  <c:v>0.38572000000000001</c:v>
                </c:pt>
                <c:pt idx="3006">
                  <c:v>0.38656000000000001</c:v>
                </c:pt>
                <c:pt idx="3007">
                  <c:v>0.38740000000000002</c:v>
                </c:pt>
                <c:pt idx="3008">
                  <c:v>0.38823999999999997</c:v>
                </c:pt>
                <c:pt idx="3009">
                  <c:v>0.38907999999999998</c:v>
                </c:pt>
                <c:pt idx="3010">
                  <c:v>0.38991999999999999</c:v>
                </c:pt>
                <c:pt idx="3011">
                  <c:v>0.39077000000000001</c:v>
                </c:pt>
                <c:pt idx="3012">
                  <c:v>0.39161000000000001</c:v>
                </c:pt>
                <c:pt idx="3013">
                  <c:v>0.39245999999999998</c:v>
                </c:pt>
                <c:pt idx="3014">
                  <c:v>0.39329999999999998</c:v>
                </c:pt>
                <c:pt idx="3015">
                  <c:v>0.39415</c:v>
                </c:pt>
                <c:pt idx="3016">
                  <c:v>0.39500000000000002</c:v>
                </c:pt>
                <c:pt idx="3017">
                  <c:v>0.39584000000000003</c:v>
                </c:pt>
                <c:pt idx="3018">
                  <c:v>0.39668999999999999</c:v>
                </c:pt>
                <c:pt idx="3019">
                  <c:v>0.39754</c:v>
                </c:pt>
                <c:pt idx="3020">
                  <c:v>0.39839999999999998</c:v>
                </c:pt>
                <c:pt idx="3021">
                  <c:v>0.39924999999999999</c:v>
                </c:pt>
                <c:pt idx="3022">
                  <c:v>0.40010000000000001</c:v>
                </c:pt>
                <c:pt idx="3023">
                  <c:v>0.40094999999999997</c:v>
                </c:pt>
                <c:pt idx="3024">
                  <c:v>0.40181</c:v>
                </c:pt>
                <c:pt idx="3025">
                  <c:v>0.40266999999999997</c:v>
                </c:pt>
                <c:pt idx="3026">
                  <c:v>0.40351999999999999</c:v>
                </c:pt>
                <c:pt idx="3027">
                  <c:v>0.40438000000000002</c:v>
                </c:pt>
                <c:pt idx="3028">
                  <c:v>0.40523999999999999</c:v>
                </c:pt>
                <c:pt idx="3029">
                  <c:v>0.40610000000000002</c:v>
                </c:pt>
                <c:pt idx="3030">
                  <c:v>0.40695999999999999</c:v>
                </c:pt>
                <c:pt idx="3031">
                  <c:v>0.40782000000000002</c:v>
                </c:pt>
                <c:pt idx="3032">
                  <c:v>0.40867999999999999</c:v>
                </c:pt>
                <c:pt idx="3033">
                  <c:v>0.40955000000000003</c:v>
                </c:pt>
                <c:pt idx="3034">
                  <c:v>0.41041</c:v>
                </c:pt>
                <c:pt idx="3035">
                  <c:v>0.41127999999999998</c:v>
                </c:pt>
                <c:pt idx="3036">
                  <c:v>0.41214000000000001</c:v>
                </c:pt>
                <c:pt idx="3037">
                  <c:v>0.41300999999999999</c:v>
                </c:pt>
                <c:pt idx="3038">
                  <c:v>0.41388000000000003</c:v>
                </c:pt>
                <c:pt idx="3039">
                  <c:v>0.41475000000000001</c:v>
                </c:pt>
                <c:pt idx="3040">
                  <c:v>0.41561999999999999</c:v>
                </c:pt>
                <c:pt idx="3041">
                  <c:v>0.41649000000000003</c:v>
                </c:pt>
                <c:pt idx="3042">
                  <c:v>0.41736000000000001</c:v>
                </c:pt>
                <c:pt idx="3043">
                  <c:v>0.41822999999999999</c:v>
                </c:pt>
                <c:pt idx="3044">
                  <c:v>0.41910999999999998</c:v>
                </c:pt>
                <c:pt idx="3045">
                  <c:v>0.41998000000000002</c:v>
                </c:pt>
                <c:pt idx="3046">
                  <c:v>0.42086000000000001</c:v>
                </c:pt>
                <c:pt idx="3047">
                  <c:v>0.42174</c:v>
                </c:pt>
                <c:pt idx="3048">
                  <c:v>0.42260999999999999</c:v>
                </c:pt>
                <c:pt idx="3049">
                  <c:v>0.42348999999999998</c:v>
                </c:pt>
                <c:pt idx="3050">
                  <c:v>0.42437000000000002</c:v>
                </c:pt>
                <c:pt idx="3051">
                  <c:v>0.42525000000000002</c:v>
                </c:pt>
                <c:pt idx="3052">
                  <c:v>0.42613000000000001</c:v>
                </c:pt>
                <c:pt idx="3053">
                  <c:v>0.42701</c:v>
                </c:pt>
                <c:pt idx="3054">
                  <c:v>0.4279</c:v>
                </c:pt>
                <c:pt idx="3055">
                  <c:v>0.42877999999999999</c:v>
                </c:pt>
                <c:pt idx="3056">
                  <c:v>0.42967</c:v>
                </c:pt>
                <c:pt idx="3057">
                  <c:v>0.43054999999999999</c:v>
                </c:pt>
                <c:pt idx="3058">
                  <c:v>0.43143999999999999</c:v>
                </c:pt>
                <c:pt idx="3059">
                  <c:v>0.43232999999999999</c:v>
                </c:pt>
                <c:pt idx="3060">
                  <c:v>0.43321999999999999</c:v>
                </c:pt>
                <c:pt idx="3061">
                  <c:v>0.43411</c:v>
                </c:pt>
                <c:pt idx="3062">
                  <c:v>0.435</c:v>
                </c:pt>
                <c:pt idx="3063">
                  <c:v>0.43589</c:v>
                </c:pt>
                <c:pt idx="3064">
                  <c:v>0.43678</c:v>
                </c:pt>
                <c:pt idx="3065">
                  <c:v>0.43767</c:v>
                </c:pt>
                <c:pt idx="3066">
                  <c:v>0.43857000000000002</c:v>
                </c:pt>
                <c:pt idx="3067">
                  <c:v>0.43946000000000002</c:v>
                </c:pt>
                <c:pt idx="3068">
                  <c:v>0.44035999999999997</c:v>
                </c:pt>
                <c:pt idx="3069">
                  <c:v>0.44124999999999998</c:v>
                </c:pt>
                <c:pt idx="3070">
                  <c:v>0.44214999999999999</c:v>
                </c:pt>
                <c:pt idx="3071">
                  <c:v>0.44305</c:v>
                </c:pt>
                <c:pt idx="3072">
                  <c:v>0.44395000000000001</c:v>
                </c:pt>
                <c:pt idx="3073">
                  <c:v>0.44485000000000002</c:v>
                </c:pt>
                <c:pt idx="3074">
                  <c:v>0.44574999999999998</c:v>
                </c:pt>
                <c:pt idx="3075">
                  <c:v>0.44666</c:v>
                </c:pt>
                <c:pt idx="3076">
                  <c:v>0.44756000000000001</c:v>
                </c:pt>
                <c:pt idx="3077">
                  <c:v>0.44846000000000003</c:v>
                </c:pt>
                <c:pt idx="3078">
                  <c:v>0.44936999999999999</c:v>
                </c:pt>
                <c:pt idx="3079">
                  <c:v>0.45027</c:v>
                </c:pt>
                <c:pt idx="3080">
                  <c:v>0.45118000000000003</c:v>
                </c:pt>
                <c:pt idx="3081">
                  <c:v>0.45208999999999999</c:v>
                </c:pt>
                <c:pt idx="3082">
                  <c:v>0.45300000000000001</c:v>
                </c:pt>
                <c:pt idx="3083">
                  <c:v>0.45390999999999998</c:v>
                </c:pt>
                <c:pt idx="3084">
                  <c:v>0.45482</c:v>
                </c:pt>
                <c:pt idx="3085">
                  <c:v>0.45573000000000002</c:v>
                </c:pt>
                <c:pt idx="3086">
                  <c:v>0.45663999999999999</c:v>
                </c:pt>
                <c:pt idx="3087">
                  <c:v>0.45755000000000001</c:v>
                </c:pt>
                <c:pt idx="3088">
                  <c:v>0.45846999999999999</c:v>
                </c:pt>
                <c:pt idx="3089">
                  <c:v>0.45938000000000001</c:v>
                </c:pt>
                <c:pt idx="3090">
                  <c:v>0.46029999999999999</c:v>
                </c:pt>
                <c:pt idx="3091">
                  <c:v>0.46122000000000002</c:v>
                </c:pt>
                <c:pt idx="3092">
                  <c:v>0.46212999999999999</c:v>
                </c:pt>
                <c:pt idx="3093">
                  <c:v>0.46305000000000002</c:v>
                </c:pt>
                <c:pt idx="3094">
                  <c:v>0.46396999999999999</c:v>
                </c:pt>
                <c:pt idx="3095">
                  <c:v>0.46489000000000003</c:v>
                </c:pt>
                <c:pt idx="3096">
                  <c:v>0.46581</c:v>
                </c:pt>
                <c:pt idx="3097">
                  <c:v>0.46673999999999999</c:v>
                </c:pt>
                <c:pt idx="3098">
                  <c:v>0.46766000000000002</c:v>
                </c:pt>
                <c:pt idx="3099">
                  <c:v>0.46858</c:v>
                </c:pt>
                <c:pt idx="3100">
                  <c:v>0.46950999999999998</c:v>
                </c:pt>
                <c:pt idx="3101">
                  <c:v>0.47043000000000001</c:v>
                </c:pt>
                <c:pt idx="3102">
                  <c:v>0.47136</c:v>
                </c:pt>
                <c:pt idx="3103">
                  <c:v>0.47228999999999999</c:v>
                </c:pt>
                <c:pt idx="3104">
                  <c:v>0.47321999999999997</c:v>
                </c:pt>
                <c:pt idx="3105">
                  <c:v>0.47415000000000002</c:v>
                </c:pt>
                <c:pt idx="3106">
                  <c:v>0.47508</c:v>
                </c:pt>
                <c:pt idx="3107">
                  <c:v>0.47600999999999999</c:v>
                </c:pt>
                <c:pt idx="3108">
                  <c:v>0.47693999999999998</c:v>
                </c:pt>
                <c:pt idx="3109">
                  <c:v>0.47787000000000002</c:v>
                </c:pt>
                <c:pt idx="3110">
                  <c:v>0.47881000000000001</c:v>
                </c:pt>
                <c:pt idx="3111">
                  <c:v>0.47974</c:v>
                </c:pt>
                <c:pt idx="3112">
                  <c:v>0.48068</c:v>
                </c:pt>
                <c:pt idx="3113">
                  <c:v>0.48160999999999998</c:v>
                </c:pt>
                <c:pt idx="3114">
                  <c:v>0.48254999999999998</c:v>
                </c:pt>
                <c:pt idx="3115">
                  <c:v>0.48348999999999998</c:v>
                </c:pt>
                <c:pt idx="3116">
                  <c:v>0.48443000000000003</c:v>
                </c:pt>
                <c:pt idx="3117">
                  <c:v>0.48537000000000002</c:v>
                </c:pt>
                <c:pt idx="3118">
                  <c:v>0.48631000000000002</c:v>
                </c:pt>
                <c:pt idx="3119">
                  <c:v>0.48725000000000002</c:v>
                </c:pt>
                <c:pt idx="3120">
                  <c:v>0.48820000000000002</c:v>
                </c:pt>
                <c:pt idx="3121">
                  <c:v>0.48914000000000002</c:v>
                </c:pt>
                <c:pt idx="3122">
                  <c:v>0.49008000000000002</c:v>
                </c:pt>
                <c:pt idx="3123">
                  <c:v>0.49103000000000002</c:v>
                </c:pt>
                <c:pt idx="3124">
                  <c:v>0.49197999999999997</c:v>
                </c:pt>
                <c:pt idx="3125">
                  <c:v>0.49292000000000002</c:v>
                </c:pt>
                <c:pt idx="3126">
                  <c:v>0.49386999999999998</c:v>
                </c:pt>
                <c:pt idx="3127">
                  <c:v>0.49481999999999998</c:v>
                </c:pt>
                <c:pt idx="3128">
                  <c:v>0.49576999999999999</c:v>
                </c:pt>
                <c:pt idx="3129">
                  <c:v>0.49671999999999999</c:v>
                </c:pt>
                <c:pt idx="3130">
                  <c:v>0.49767</c:v>
                </c:pt>
                <c:pt idx="3131">
                  <c:v>0.49862000000000001</c:v>
                </c:pt>
                <c:pt idx="3132">
                  <c:v>0.49958000000000002</c:v>
                </c:pt>
                <c:pt idx="3133">
                  <c:v>0.50053000000000003</c:v>
                </c:pt>
                <c:pt idx="3134">
                  <c:v>0.50148999999999999</c:v>
                </c:pt>
                <c:pt idx="3135">
                  <c:v>0.50244</c:v>
                </c:pt>
                <c:pt idx="3136">
                  <c:v>0.50339999999999996</c:v>
                </c:pt>
                <c:pt idx="3137">
                  <c:v>0.50436000000000003</c:v>
                </c:pt>
                <c:pt idx="3138">
                  <c:v>0.50531999999999999</c:v>
                </c:pt>
                <c:pt idx="3139">
                  <c:v>0.50627999999999995</c:v>
                </c:pt>
                <c:pt idx="3140">
                  <c:v>0.50724000000000002</c:v>
                </c:pt>
                <c:pt idx="3141">
                  <c:v>0.50819999999999999</c:v>
                </c:pt>
                <c:pt idx="3142">
                  <c:v>0.50915999999999995</c:v>
                </c:pt>
                <c:pt idx="3143">
                  <c:v>0.51012000000000002</c:v>
                </c:pt>
                <c:pt idx="3144">
                  <c:v>0.51109000000000004</c:v>
                </c:pt>
                <c:pt idx="3145">
                  <c:v>0.51205000000000001</c:v>
                </c:pt>
                <c:pt idx="3146">
                  <c:v>0.51302000000000003</c:v>
                </c:pt>
                <c:pt idx="3147">
                  <c:v>0.51397999999999999</c:v>
                </c:pt>
                <c:pt idx="3148">
                  <c:v>0.51495000000000002</c:v>
                </c:pt>
                <c:pt idx="3149">
                  <c:v>0.51592000000000005</c:v>
                </c:pt>
                <c:pt idx="3150">
                  <c:v>0.51688999999999996</c:v>
                </c:pt>
                <c:pt idx="3151">
                  <c:v>0.51785999999999999</c:v>
                </c:pt>
                <c:pt idx="3152">
                  <c:v>0.51883000000000001</c:v>
                </c:pt>
                <c:pt idx="3153">
                  <c:v>0.51980000000000004</c:v>
                </c:pt>
                <c:pt idx="3154">
                  <c:v>0.52076999999999996</c:v>
                </c:pt>
                <c:pt idx="3155">
                  <c:v>0.52173999999999998</c:v>
                </c:pt>
                <c:pt idx="3156">
                  <c:v>0.52271999999999996</c:v>
                </c:pt>
                <c:pt idx="3157">
                  <c:v>0.52368999999999999</c:v>
                </c:pt>
                <c:pt idx="3158">
                  <c:v>0.52466999999999997</c:v>
                </c:pt>
                <c:pt idx="3159">
                  <c:v>0.52564999999999995</c:v>
                </c:pt>
                <c:pt idx="3160">
                  <c:v>0.52661999999999998</c:v>
                </c:pt>
                <c:pt idx="3161">
                  <c:v>0.52759999999999996</c:v>
                </c:pt>
                <c:pt idx="3162">
                  <c:v>0.52858000000000005</c:v>
                </c:pt>
                <c:pt idx="3163">
                  <c:v>0.52956000000000003</c:v>
                </c:pt>
                <c:pt idx="3164">
                  <c:v>0.53054000000000001</c:v>
                </c:pt>
                <c:pt idx="3165">
                  <c:v>0.53152999999999995</c:v>
                </c:pt>
                <c:pt idx="3166">
                  <c:v>0.53251000000000004</c:v>
                </c:pt>
                <c:pt idx="3167">
                  <c:v>0.53349000000000002</c:v>
                </c:pt>
                <c:pt idx="3168">
                  <c:v>0.53447999999999996</c:v>
                </c:pt>
                <c:pt idx="3169">
                  <c:v>0.53546000000000005</c:v>
                </c:pt>
                <c:pt idx="3170">
                  <c:v>0.53644999999999998</c:v>
                </c:pt>
                <c:pt idx="3171">
                  <c:v>0.53742999999999996</c:v>
                </c:pt>
                <c:pt idx="3172">
                  <c:v>0.53842000000000001</c:v>
                </c:pt>
                <c:pt idx="3173">
                  <c:v>0.53940999999999995</c:v>
                </c:pt>
                <c:pt idx="3174">
                  <c:v>0.54039999999999999</c:v>
                </c:pt>
                <c:pt idx="3175">
                  <c:v>0.54139000000000004</c:v>
                </c:pt>
                <c:pt idx="3176">
                  <c:v>0.54237999999999997</c:v>
                </c:pt>
                <c:pt idx="3177">
                  <c:v>0.54337000000000002</c:v>
                </c:pt>
                <c:pt idx="3178">
                  <c:v>0.54437000000000002</c:v>
                </c:pt>
                <c:pt idx="3179">
                  <c:v>0.54535999999999996</c:v>
                </c:pt>
                <c:pt idx="3180">
                  <c:v>0.54635999999999996</c:v>
                </c:pt>
                <c:pt idx="3181">
                  <c:v>0.54735</c:v>
                </c:pt>
                <c:pt idx="3182">
                  <c:v>0.54835</c:v>
                </c:pt>
                <c:pt idx="3183">
                  <c:v>0.54934000000000005</c:v>
                </c:pt>
                <c:pt idx="3184">
                  <c:v>0.55034000000000005</c:v>
                </c:pt>
                <c:pt idx="3185">
                  <c:v>0.55134000000000005</c:v>
                </c:pt>
                <c:pt idx="3186">
                  <c:v>0.55234000000000005</c:v>
                </c:pt>
                <c:pt idx="3187">
                  <c:v>0.55334000000000005</c:v>
                </c:pt>
                <c:pt idx="3188">
                  <c:v>0.55434000000000005</c:v>
                </c:pt>
                <c:pt idx="3189">
                  <c:v>0.55535000000000001</c:v>
                </c:pt>
                <c:pt idx="3190">
                  <c:v>0.55635000000000001</c:v>
                </c:pt>
                <c:pt idx="3191">
                  <c:v>0.55735000000000001</c:v>
                </c:pt>
                <c:pt idx="3192">
                  <c:v>0.55835999999999997</c:v>
                </c:pt>
                <c:pt idx="3193">
                  <c:v>0.55935999999999997</c:v>
                </c:pt>
                <c:pt idx="3194">
                  <c:v>0.56037000000000003</c:v>
                </c:pt>
                <c:pt idx="3195">
                  <c:v>0.56137999999999999</c:v>
                </c:pt>
                <c:pt idx="3196">
                  <c:v>0.56237999999999999</c:v>
                </c:pt>
                <c:pt idx="3197">
                  <c:v>0.56338999999999995</c:v>
                </c:pt>
                <c:pt idx="3198">
                  <c:v>0.56440000000000001</c:v>
                </c:pt>
                <c:pt idx="3199">
                  <c:v>0.56540999999999997</c:v>
                </c:pt>
                <c:pt idx="3200">
                  <c:v>0.56642000000000003</c:v>
                </c:pt>
                <c:pt idx="3201">
                  <c:v>0.56744000000000006</c:v>
                </c:pt>
                <c:pt idx="3202">
                  <c:v>0.56845000000000001</c:v>
                </c:pt>
                <c:pt idx="3203">
                  <c:v>0.56945999999999997</c:v>
                </c:pt>
                <c:pt idx="3204">
                  <c:v>0.57047999999999999</c:v>
                </c:pt>
                <c:pt idx="3205">
                  <c:v>0.57149000000000005</c:v>
                </c:pt>
                <c:pt idx="3206">
                  <c:v>0.57250999999999996</c:v>
                </c:pt>
                <c:pt idx="3207">
                  <c:v>0.57352999999999998</c:v>
                </c:pt>
                <c:pt idx="3208">
                  <c:v>0.57455000000000001</c:v>
                </c:pt>
                <c:pt idx="3209">
                  <c:v>0.57555999999999996</c:v>
                </c:pt>
                <c:pt idx="3210">
                  <c:v>0.57657999999999998</c:v>
                </c:pt>
                <c:pt idx="3211">
                  <c:v>0.5776</c:v>
                </c:pt>
                <c:pt idx="3212">
                  <c:v>0.57862999999999998</c:v>
                </c:pt>
                <c:pt idx="3213">
                  <c:v>0.57965</c:v>
                </c:pt>
                <c:pt idx="3214">
                  <c:v>0.58067000000000002</c:v>
                </c:pt>
                <c:pt idx="3215">
                  <c:v>0.58169000000000004</c:v>
                </c:pt>
                <c:pt idx="3216">
                  <c:v>0.58272000000000002</c:v>
                </c:pt>
                <c:pt idx="3217">
                  <c:v>0.58374999999999999</c:v>
                </c:pt>
                <c:pt idx="3218">
                  <c:v>0.58477000000000001</c:v>
                </c:pt>
                <c:pt idx="3219">
                  <c:v>0.58579999999999999</c:v>
                </c:pt>
                <c:pt idx="3220">
                  <c:v>0.58682999999999996</c:v>
                </c:pt>
                <c:pt idx="3221">
                  <c:v>0.58784999999999998</c:v>
                </c:pt>
                <c:pt idx="3222">
                  <c:v>0.58887999999999996</c:v>
                </c:pt>
                <c:pt idx="3223">
                  <c:v>0.58991000000000005</c:v>
                </c:pt>
                <c:pt idx="3224">
                  <c:v>0.59094999999999998</c:v>
                </c:pt>
                <c:pt idx="3225">
                  <c:v>0.59197999999999995</c:v>
                </c:pt>
                <c:pt idx="3226">
                  <c:v>0.59301000000000004</c:v>
                </c:pt>
                <c:pt idx="3227">
                  <c:v>0.59404000000000001</c:v>
                </c:pt>
                <c:pt idx="3228">
                  <c:v>0.59508000000000005</c:v>
                </c:pt>
                <c:pt idx="3229">
                  <c:v>0.59611000000000003</c:v>
                </c:pt>
                <c:pt idx="3230">
                  <c:v>0.59714999999999996</c:v>
                </c:pt>
                <c:pt idx="3231">
                  <c:v>0.59819</c:v>
                </c:pt>
                <c:pt idx="3232">
                  <c:v>0.59921999999999997</c:v>
                </c:pt>
                <c:pt idx="3233">
                  <c:v>0.60026000000000002</c:v>
                </c:pt>
                <c:pt idx="3234">
                  <c:v>0.60129999999999995</c:v>
                </c:pt>
                <c:pt idx="3235">
                  <c:v>0.60233999999999999</c:v>
                </c:pt>
                <c:pt idx="3236">
                  <c:v>0.60338000000000003</c:v>
                </c:pt>
                <c:pt idx="3237">
                  <c:v>0.60441999999999996</c:v>
                </c:pt>
                <c:pt idx="3238">
                  <c:v>0.60546999999999995</c:v>
                </c:pt>
                <c:pt idx="3239">
                  <c:v>0.60650999999999999</c:v>
                </c:pt>
                <c:pt idx="3240">
                  <c:v>0.60755000000000003</c:v>
                </c:pt>
                <c:pt idx="3241">
                  <c:v>0.60860000000000003</c:v>
                </c:pt>
                <c:pt idx="3242">
                  <c:v>0.60963999999999996</c:v>
                </c:pt>
                <c:pt idx="3243">
                  <c:v>0.61068999999999996</c:v>
                </c:pt>
                <c:pt idx="3244">
                  <c:v>0.61173999999999995</c:v>
                </c:pt>
                <c:pt idx="3245">
                  <c:v>0.61278999999999995</c:v>
                </c:pt>
                <c:pt idx="3246">
                  <c:v>0.61384000000000005</c:v>
                </c:pt>
                <c:pt idx="3247">
                  <c:v>0.61487999999999998</c:v>
                </c:pt>
                <c:pt idx="3248">
                  <c:v>0.61594000000000004</c:v>
                </c:pt>
                <c:pt idx="3249">
                  <c:v>0.61699000000000004</c:v>
                </c:pt>
                <c:pt idx="3250">
                  <c:v>0.61804000000000003</c:v>
                </c:pt>
                <c:pt idx="3251">
                  <c:v>0.61909000000000003</c:v>
                </c:pt>
                <c:pt idx="3252">
                  <c:v>0.62014000000000002</c:v>
                </c:pt>
                <c:pt idx="3253">
                  <c:v>0.62119999999999997</c:v>
                </c:pt>
                <c:pt idx="3254">
                  <c:v>0.62224999999999997</c:v>
                </c:pt>
                <c:pt idx="3255">
                  <c:v>0.62331000000000003</c:v>
                </c:pt>
                <c:pt idx="3256">
                  <c:v>0.62436999999999998</c:v>
                </c:pt>
                <c:pt idx="3257">
                  <c:v>0.62541999999999998</c:v>
                </c:pt>
                <c:pt idx="3258">
                  <c:v>0.62648000000000004</c:v>
                </c:pt>
                <c:pt idx="3259">
                  <c:v>0.62753999999999999</c:v>
                </c:pt>
                <c:pt idx="3260">
                  <c:v>0.62860000000000005</c:v>
                </c:pt>
                <c:pt idx="3261">
                  <c:v>0.62966</c:v>
                </c:pt>
                <c:pt idx="3262">
                  <c:v>0.63071999999999995</c:v>
                </c:pt>
                <c:pt idx="3263">
                  <c:v>0.63178999999999996</c:v>
                </c:pt>
                <c:pt idx="3264">
                  <c:v>0.63285000000000002</c:v>
                </c:pt>
                <c:pt idx="3265">
                  <c:v>0.63390999999999997</c:v>
                </c:pt>
                <c:pt idx="3266">
                  <c:v>0.63497999999999999</c:v>
                </c:pt>
                <c:pt idx="3267">
                  <c:v>0.63604000000000005</c:v>
                </c:pt>
                <c:pt idx="3268">
                  <c:v>0.63710999999999995</c:v>
                </c:pt>
                <c:pt idx="3269">
                  <c:v>0.63817999999999997</c:v>
                </c:pt>
                <c:pt idx="3270">
                  <c:v>0.63924999999999998</c:v>
                </c:pt>
                <c:pt idx="3271">
                  <c:v>0.64031000000000005</c:v>
                </c:pt>
                <c:pt idx="3272">
                  <c:v>0.64137999999999995</c:v>
                </c:pt>
                <c:pt idx="3273">
                  <c:v>0.64244999999999997</c:v>
                </c:pt>
                <c:pt idx="3274">
                  <c:v>0.64351999999999998</c:v>
                </c:pt>
                <c:pt idx="3275">
                  <c:v>0.64459999999999995</c:v>
                </c:pt>
                <c:pt idx="3276">
                  <c:v>0.64566999999999997</c:v>
                </c:pt>
                <c:pt idx="3277">
                  <c:v>0.64673999999999998</c:v>
                </c:pt>
                <c:pt idx="3278">
                  <c:v>0.64781999999999995</c:v>
                </c:pt>
                <c:pt idx="3279">
                  <c:v>0.64888999999999997</c:v>
                </c:pt>
                <c:pt idx="3280">
                  <c:v>0.64997000000000005</c:v>
                </c:pt>
                <c:pt idx="3281">
                  <c:v>0.65103999999999995</c:v>
                </c:pt>
                <c:pt idx="3282">
                  <c:v>0.65212000000000003</c:v>
                </c:pt>
                <c:pt idx="3283">
                  <c:v>0.6532</c:v>
                </c:pt>
                <c:pt idx="3284">
                  <c:v>0.65427999999999997</c:v>
                </c:pt>
                <c:pt idx="3285">
                  <c:v>0.65536000000000005</c:v>
                </c:pt>
                <c:pt idx="3286">
                  <c:v>0.65644000000000002</c:v>
                </c:pt>
                <c:pt idx="3287">
                  <c:v>0.65751999999999999</c:v>
                </c:pt>
                <c:pt idx="3288">
                  <c:v>0.65859999999999996</c:v>
                </c:pt>
                <c:pt idx="3289">
                  <c:v>0.65968000000000004</c:v>
                </c:pt>
                <c:pt idx="3290">
                  <c:v>0.66076000000000001</c:v>
                </c:pt>
                <c:pt idx="3291">
                  <c:v>0.66185000000000005</c:v>
                </c:pt>
                <c:pt idx="3292">
                  <c:v>0.66293000000000002</c:v>
                </c:pt>
                <c:pt idx="3293">
                  <c:v>0.66402000000000005</c:v>
                </c:pt>
                <c:pt idx="3294">
                  <c:v>0.66510000000000002</c:v>
                </c:pt>
                <c:pt idx="3295">
                  <c:v>0.66618999999999995</c:v>
                </c:pt>
                <c:pt idx="3296">
                  <c:v>0.66727999999999998</c:v>
                </c:pt>
                <c:pt idx="3297">
                  <c:v>0.66837000000000002</c:v>
                </c:pt>
                <c:pt idx="3298">
                  <c:v>0.66946000000000006</c:v>
                </c:pt>
                <c:pt idx="3299">
                  <c:v>0.67054999999999998</c:v>
                </c:pt>
                <c:pt idx="3300">
                  <c:v>0.67164000000000001</c:v>
                </c:pt>
                <c:pt idx="3301">
                  <c:v>0.67273000000000005</c:v>
                </c:pt>
                <c:pt idx="3302">
                  <c:v>0.67381999999999997</c:v>
                </c:pt>
                <c:pt idx="3303">
                  <c:v>0.67491999999999996</c:v>
                </c:pt>
                <c:pt idx="3304">
                  <c:v>0.67601</c:v>
                </c:pt>
                <c:pt idx="3305">
                  <c:v>0.67710000000000004</c:v>
                </c:pt>
                <c:pt idx="3306">
                  <c:v>0.67820000000000003</c:v>
                </c:pt>
                <c:pt idx="3307">
                  <c:v>0.67930000000000001</c:v>
                </c:pt>
                <c:pt idx="3308">
                  <c:v>0.68039000000000005</c:v>
                </c:pt>
                <c:pt idx="3309">
                  <c:v>0.68149000000000004</c:v>
                </c:pt>
                <c:pt idx="3310">
                  <c:v>0.68259000000000003</c:v>
                </c:pt>
                <c:pt idx="3311">
                  <c:v>0.68369000000000002</c:v>
                </c:pt>
                <c:pt idx="3312">
                  <c:v>0.68479000000000001</c:v>
                </c:pt>
                <c:pt idx="3313">
                  <c:v>0.68589</c:v>
                </c:pt>
                <c:pt idx="3314">
                  <c:v>0.68698999999999999</c:v>
                </c:pt>
                <c:pt idx="3315">
                  <c:v>0.68808999999999998</c:v>
                </c:pt>
                <c:pt idx="3316">
                  <c:v>0.68920000000000003</c:v>
                </c:pt>
                <c:pt idx="3317">
                  <c:v>0.69030000000000002</c:v>
                </c:pt>
                <c:pt idx="3318">
                  <c:v>0.69140000000000001</c:v>
                </c:pt>
                <c:pt idx="3319">
                  <c:v>0.69250999999999996</c:v>
                </c:pt>
                <c:pt idx="3320">
                  <c:v>0.69362000000000001</c:v>
                </c:pt>
                <c:pt idx="3321">
                  <c:v>0.69472</c:v>
                </c:pt>
                <c:pt idx="3322">
                  <c:v>0.69582999999999995</c:v>
                </c:pt>
                <c:pt idx="3323">
                  <c:v>0.69694</c:v>
                </c:pt>
                <c:pt idx="3324">
                  <c:v>0.69804999999999995</c:v>
                </c:pt>
                <c:pt idx="3325">
                  <c:v>0.69916</c:v>
                </c:pt>
                <c:pt idx="3326">
                  <c:v>0.70026999999999995</c:v>
                </c:pt>
                <c:pt idx="3327">
                  <c:v>0.70138</c:v>
                </c:pt>
                <c:pt idx="3328">
                  <c:v>0.70248999999999995</c:v>
                </c:pt>
                <c:pt idx="3329">
                  <c:v>0.7036</c:v>
                </c:pt>
                <c:pt idx="3330">
                  <c:v>0.70472000000000001</c:v>
                </c:pt>
                <c:pt idx="3331">
                  <c:v>0.70582999999999996</c:v>
                </c:pt>
                <c:pt idx="3332">
                  <c:v>0.70694000000000001</c:v>
                </c:pt>
                <c:pt idx="3333">
                  <c:v>0.70806000000000002</c:v>
                </c:pt>
                <c:pt idx="3334">
                  <c:v>0.70918000000000003</c:v>
                </c:pt>
                <c:pt idx="3335">
                  <c:v>0.71028999999999998</c:v>
                </c:pt>
                <c:pt idx="3336">
                  <c:v>0.71140999999999999</c:v>
                </c:pt>
                <c:pt idx="3337">
                  <c:v>0.71253</c:v>
                </c:pt>
                <c:pt idx="3338">
                  <c:v>0.71365000000000001</c:v>
                </c:pt>
                <c:pt idx="3339">
                  <c:v>0.71477000000000002</c:v>
                </c:pt>
                <c:pt idx="3340">
                  <c:v>0.71589000000000003</c:v>
                </c:pt>
                <c:pt idx="3341">
                  <c:v>0.71701000000000004</c:v>
                </c:pt>
                <c:pt idx="3342">
                  <c:v>0.71813000000000005</c:v>
                </c:pt>
                <c:pt idx="3343">
                  <c:v>0.71926000000000001</c:v>
                </c:pt>
                <c:pt idx="3344">
                  <c:v>0.72038000000000002</c:v>
                </c:pt>
                <c:pt idx="3345">
                  <c:v>0.72150000000000003</c:v>
                </c:pt>
                <c:pt idx="3346">
                  <c:v>0.72262999999999999</c:v>
                </c:pt>
                <c:pt idx="3347">
                  <c:v>0.72375</c:v>
                </c:pt>
                <c:pt idx="3348">
                  <c:v>0.72487999999999997</c:v>
                </c:pt>
                <c:pt idx="3349">
                  <c:v>0.72601000000000004</c:v>
                </c:pt>
                <c:pt idx="3350">
                  <c:v>0.72714000000000001</c:v>
                </c:pt>
                <c:pt idx="3351">
                  <c:v>0.72826000000000002</c:v>
                </c:pt>
                <c:pt idx="3352">
                  <c:v>0.72938999999999998</c:v>
                </c:pt>
                <c:pt idx="3353">
                  <c:v>0.73051999999999995</c:v>
                </c:pt>
                <c:pt idx="3354">
                  <c:v>0.73165000000000002</c:v>
                </c:pt>
                <c:pt idx="3355">
                  <c:v>0.73279000000000005</c:v>
                </c:pt>
                <c:pt idx="3356">
                  <c:v>0.73392000000000002</c:v>
                </c:pt>
                <c:pt idx="3357">
                  <c:v>0.73504999999999998</c:v>
                </c:pt>
                <c:pt idx="3358">
                  <c:v>0.73617999999999995</c:v>
                </c:pt>
                <c:pt idx="3359">
                  <c:v>0.73731999999999998</c:v>
                </c:pt>
                <c:pt idx="3360">
                  <c:v>0.73845000000000005</c:v>
                </c:pt>
                <c:pt idx="3361">
                  <c:v>0.73958999999999997</c:v>
                </c:pt>
                <c:pt idx="3362">
                  <c:v>0.74073</c:v>
                </c:pt>
                <c:pt idx="3363">
                  <c:v>0.74185999999999996</c:v>
                </c:pt>
                <c:pt idx="3364">
                  <c:v>0.74299999999999999</c:v>
                </c:pt>
                <c:pt idx="3365">
                  <c:v>0.74414000000000002</c:v>
                </c:pt>
                <c:pt idx="3366">
                  <c:v>0.74528000000000005</c:v>
                </c:pt>
                <c:pt idx="3367">
                  <c:v>0.74641999999999997</c:v>
                </c:pt>
                <c:pt idx="3368">
                  <c:v>0.74756</c:v>
                </c:pt>
                <c:pt idx="3369">
                  <c:v>0.74870000000000003</c:v>
                </c:pt>
                <c:pt idx="3370">
                  <c:v>0.74983999999999995</c:v>
                </c:pt>
                <c:pt idx="3371">
                  <c:v>0.75099000000000005</c:v>
                </c:pt>
                <c:pt idx="3372">
                  <c:v>0.75212999999999997</c:v>
                </c:pt>
                <c:pt idx="3373">
                  <c:v>0.75327999999999995</c:v>
                </c:pt>
                <c:pt idx="3374">
                  <c:v>0.75441999999999998</c:v>
                </c:pt>
                <c:pt idx="3375">
                  <c:v>0.75556999999999996</c:v>
                </c:pt>
                <c:pt idx="3376">
                  <c:v>0.75670999999999999</c:v>
                </c:pt>
                <c:pt idx="3377">
                  <c:v>0.75785999999999998</c:v>
                </c:pt>
                <c:pt idx="3378">
                  <c:v>0.75900999999999996</c:v>
                </c:pt>
                <c:pt idx="3379">
                  <c:v>0.76015999999999995</c:v>
                </c:pt>
                <c:pt idx="3380">
                  <c:v>0.76131000000000004</c:v>
                </c:pt>
                <c:pt idx="3381">
                  <c:v>0.76246000000000003</c:v>
                </c:pt>
                <c:pt idx="3382">
                  <c:v>0.76361000000000001</c:v>
                </c:pt>
                <c:pt idx="3383">
                  <c:v>0.76476</c:v>
                </c:pt>
                <c:pt idx="3384">
                  <c:v>0.76590999999999998</c:v>
                </c:pt>
                <c:pt idx="3385">
                  <c:v>0.76705999999999996</c:v>
                </c:pt>
                <c:pt idx="3386">
                  <c:v>0.76822000000000001</c:v>
                </c:pt>
                <c:pt idx="3387">
                  <c:v>0.76937</c:v>
                </c:pt>
                <c:pt idx="3388">
                  <c:v>0.77051999999999998</c:v>
                </c:pt>
                <c:pt idx="3389">
                  <c:v>0.77168000000000003</c:v>
                </c:pt>
                <c:pt idx="3390">
                  <c:v>0.77283999999999997</c:v>
                </c:pt>
                <c:pt idx="3391">
                  <c:v>0.77398999999999996</c:v>
                </c:pt>
                <c:pt idx="3392">
                  <c:v>0.77515000000000001</c:v>
                </c:pt>
                <c:pt idx="3393">
                  <c:v>0.77630999999999994</c:v>
                </c:pt>
                <c:pt idx="3394">
                  <c:v>0.77746999999999999</c:v>
                </c:pt>
                <c:pt idx="3395">
                  <c:v>0.77863000000000004</c:v>
                </c:pt>
                <c:pt idx="3396">
                  <c:v>0.77978999999999998</c:v>
                </c:pt>
                <c:pt idx="3397">
                  <c:v>0.78095000000000003</c:v>
                </c:pt>
                <c:pt idx="3398">
                  <c:v>0.78210999999999997</c:v>
                </c:pt>
                <c:pt idx="3399">
                  <c:v>0.78327000000000002</c:v>
                </c:pt>
                <c:pt idx="3400">
                  <c:v>0.78444000000000003</c:v>
                </c:pt>
                <c:pt idx="3401">
                  <c:v>0.78559999999999997</c:v>
                </c:pt>
                <c:pt idx="3402">
                  <c:v>0.78676999999999997</c:v>
                </c:pt>
                <c:pt idx="3403">
                  <c:v>0.78793000000000002</c:v>
                </c:pt>
                <c:pt idx="3404">
                  <c:v>0.78910000000000002</c:v>
                </c:pt>
                <c:pt idx="3405">
                  <c:v>0.79025999999999996</c:v>
                </c:pt>
                <c:pt idx="3406">
                  <c:v>0.79142999999999997</c:v>
                </c:pt>
                <c:pt idx="3407">
                  <c:v>0.79259999999999997</c:v>
                </c:pt>
                <c:pt idx="3408">
                  <c:v>0.79376999999999998</c:v>
                </c:pt>
                <c:pt idx="3409">
                  <c:v>0.79493999999999998</c:v>
                </c:pt>
                <c:pt idx="3410">
                  <c:v>0.79610999999999998</c:v>
                </c:pt>
                <c:pt idx="3411">
                  <c:v>0.79727999999999999</c:v>
                </c:pt>
                <c:pt idx="3412">
                  <c:v>0.79844999999999999</c:v>
                </c:pt>
                <c:pt idx="3413">
                  <c:v>0.79962</c:v>
                </c:pt>
                <c:pt idx="3414">
                  <c:v>0.80079</c:v>
                </c:pt>
                <c:pt idx="3415">
                  <c:v>0.80196999999999996</c:v>
                </c:pt>
                <c:pt idx="3416">
                  <c:v>0.80313999999999997</c:v>
                </c:pt>
                <c:pt idx="3417">
                  <c:v>0.80430999999999997</c:v>
                </c:pt>
                <c:pt idx="3418">
                  <c:v>0.80549000000000004</c:v>
                </c:pt>
                <c:pt idx="3419">
                  <c:v>0.80667</c:v>
                </c:pt>
                <c:pt idx="3420">
                  <c:v>0.80784</c:v>
                </c:pt>
                <c:pt idx="3421">
                  <c:v>0.80901999999999996</c:v>
                </c:pt>
                <c:pt idx="3422">
                  <c:v>0.81020000000000003</c:v>
                </c:pt>
                <c:pt idx="3423">
                  <c:v>0.81137999999999999</c:v>
                </c:pt>
                <c:pt idx="3424">
                  <c:v>0.81255999999999995</c:v>
                </c:pt>
                <c:pt idx="3425">
                  <c:v>0.81374000000000002</c:v>
                </c:pt>
                <c:pt idx="3426">
                  <c:v>0.81491999999999998</c:v>
                </c:pt>
                <c:pt idx="3427">
                  <c:v>0.81610000000000005</c:v>
                </c:pt>
                <c:pt idx="3428">
                  <c:v>0.81728000000000001</c:v>
                </c:pt>
                <c:pt idx="3429">
                  <c:v>0.81845999999999997</c:v>
                </c:pt>
                <c:pt idx="3430">
                  <c:v>0.81964999999999999</c:v>
                </c:pt>
                <c:pt idx="3431">
                  <c:v>0.82082999999999995</c:v>
                </c:pt>
                <c:pt idx="3432">
                  <c:v>0.82201000000000002</c:v>
                </c:pt>
                <c:pt idx="3433">
                  <c:v>0.82320000000000004</c:v>
                </c:pt>
                <c:pt idx="3434">
                  <c:v>0.82438999999999996</c:v>
                </c:pt>
                <c:pt idx="3435">
                  <c:v>0.82557000000000003</c:v>
                </c:pt>
                <c:pt idx="3436">
                  <c:v>0.82676000000000005</c:v>
                </c:pt>
                <c:pt idx="3437">
                  <c:v>0.82794999999999996</c:v>
                </c:pt>
                <c:pt idx="3438">
                  <c:v>0.82913999999999999</c:v>
                </c:pt>
                <c:pt idx="3439">
                  <c:v>0.83033000000000001</c:v>
                </c:pt>
                <c:pt idx="3440">
                  <c:v>0.83152000000000004</c:v>
                </c:pt>
                <c:pt idx="3441">
                  <c:v>0.83270999999999995</c:v>
                </c:pt>
                <c:pt idx="3442">
                  <c:v>0.83389999999999997</c:v>
                </c:pt>
                <c:pt idx="3443">
                  <c:v>0.83509</c:v>
                </c:pt>
                <c:pt idx="3444">
                  <c:v>0.83628000000000002</c:v>
                </c:pt>
                <c:pt idx="3445">
                  <c:v>0.83748</c:v>
                </c:pt>
                <c:pt idx="3446">
                  <c:v>0.83867000000000003</c:v>
                </c:pt>
                <c:pt idx="3447">
                  <c:v>0.83986000000000005</c:v>
                </c:pt>
                <c:pt idx="3448">
                  <c:v>0.84106000000000003</c:v>
                </c:pt>
                <c:pt idx="3449">
                  <c:v>0.84225000000000005</c:v>
                </c:pt>
                <c:pt idx="3450">
                  <c:v>0.84345000000000003</c:v>
                </c:pt>
                <c:pt idx="3451">
                  <c:v>0.84465000000000001</c:v>
                </c:pt>
                <c:pt idx="3452">
                  <c:v>0.84584999999999999</c:v>
                </c:pt>
                <c:pt idx="3453">
                  <c:v>0.84704000000000002</c:v>
                </c:pt>
                <c:pt idx="3454">
                  <c:v>0.84823999999999999</c:v>
                </c:pt>
                <c:pt idx="3455">
                  <c:v>0.84943999999999997</c:v>
                </c:pt>
                <c:pt idx="3456">
                  <c:v>0.85063999999999995</c:v>
                </c:pt>
                <c:pt idx="3457">
                  <c:v>0.85184000000000004</c:v>
                </c:pt>
                <c:pt idx="3458">
                  <c:v>0.85304999999999997</c:v>
                </c:pt>
                <c:pt idx="3459">
                  <c:v>0.85424999999999995</c:v>
                </c:pt>
                <c:pt idx="3460">
                  <c:v>0.85545000000000004</c:v>
                </c:pt>
                <c:pt idx="3461">
                  <c:v>0.85665000000000002</c:v>
                </c:pt>
                <c:pt idx="3462">
                  <c:v>0.85785999999999996</c:v>
                </c:pt>
                <c:pt idx="3463">
                  <c:v>0.85906000000000005</c:v>
                </c:pt>
                <c:pt idx="3464">
                  <c:v>0.86026999999999998</c:v>
                </c:pt>
                <c:pt idx="3465">
                  <c:v>0.86148000000000002</c:v>
                </c:pt>
                <c:pt idx="3466">
                  <c:v>0.86268</c:v>
                </c:pt>
                <c:pt idx="3467">
                  <c:v>0.86389000000000005</c:v>
                </c:pt>
                <c:pt idx="3468">
                  <c:v>0.86509999999999998</c:v>
                </c:pt>
                <c:pt idx="3469">
                  <c:v>0.86631000000000002</c:v>
                </c:pt>
                <c:pt idx="3470">
                  <c:v>0.86751999999999996</c:v>
                </c:pt>
                <c:pt idx="3471">
                  <c:v>0.86873</c:v>
                </c:pt>
                <c:pt idx="3472">
                  <c:v>0.86994000000000005</c:v>
                </c:pt>
                <c:pt idx="3473">
                  <c:v>0.87114999999999998</c:v>
                </c:pt>
                <c:pt idx="3474">
                  <c:v>0.87236000000000002</c:v>
                </c:pt>
                <c:pt idx="3475">
                  <c:v>0.87356999999999996</c:v>
                </c:pt>
                <c:pt idx="3476">
                  <c:v>0.87478</c:v>
                </c:pt>
                <c:pt idx="3477">
                  <c:v>0.876</c:v>
                </c:pt>
                <c:pt idx="3478">
                  <c:v>0.87721000000000005</c:v>
                </c:pt>
                <c:pt idx="3479">
                  <c:v>0.87843000000000004</c:v>
                </c:pt>
                <c:pt idx="3480">
                  <c:v>0.87963999999999998</c:v>
                </c:pt>
                <c:pt idx="3481">
                  <c:v>0.88085999999999998</c:v>
                </c:pt>
                <c:pt idx="3482">
                  <c:v>0.88207999999999998</c:v>
                </c:pt>
                <c:pt idx="3483">
                  <c:v>0.88329000000000002</c:v>
                </c:pt>
                <c:pt idx="3484">
                  <c:v>0.88451000000000002</c:v>
                </c:pt>
                <c:pt idx="3485">
                  <c:v>0.88573000000000002</c:v>
                </c:pt>
                <c:pt idx="3486">
                  <c:v>0.88695000000000002</c:v>
                </c:pt>
                <c:pt idx="3487">
                  <c:v>0.88817000000000002</c:v>
                </c:pt>
                <c:pt idx="3488">
                  <c:v>0.88939000000000001</c:v>
                </c:pt>
                <c:pt idx="3489">
                  <c:v>0.89061000000000001</c:v>
                </c:pt>
                <c:pt idx="3490">
                  <c:v>0.89183000000000001</c:v>
                </c:pt>
                <c:pt idx="3491">
                  <c:v>0.89305999999999996</c:v>
                </c:pt>
                <c:pt idx="3492">
                  <c:v>0.89427999999999996</c:v>
                </c:pt>
                <c:pt idx="3493">
                  <c:v>0.89549999999999996</c:v>
                </c:pt>
                <c:pt idx="3494">
                  <c:v>0.89673000000000003</c:v>
                </c:pt>
                <c:pt idx="3495">
                  <c:v>0.89795000000000003</c:v>
                </c:pt>
                <c:pt idx="3496">
                  <c:v>0.89917999999999998</c:v>
                </c:pt>
                <c:pt idx="3497">
                  <c:v>0.90039999999999998</c:v>
                </c:pt>
                <c:pt idx="3498">
                  <c:v>0.90163000000000004</c:v>
                </c:pt>
                <c:pt idx="3499">
                  <c:v>0.90286</c:v>
                </c:pt>
                <c:pt idx="3500">
                  <c:v>0.90408999999999995</c:v>
                </c:pt>
                <c:pt idx="3501">
                  <c:v>0.90532000000000001</c:v>
                </c:pt>
                <c:pt idx="3502">
                  <c:v>0.90654000000000001</c:v>
                </c:pt>
                <c:pt idx="3503">
                  <c:v>0.90776999999999997</c:v>
                </c:pt>
                <c:pt idx="3504">
                  <c:v>0.90900000000000003</c:v>
                </c:pt>
                <c:pt idx="3505">
                  <c:v>0.91024000000000005</c:v>
                </c:pt>
                <c:pt idx="3506">
                  <c:v>0.91147</c:v>
                </c:pt>
                <c:pt idx="3507">
                  <c:v>0.91269999999999996</c:v>
                </c:pt>
                <c:pt idx="3508">
                  <c:v>0.91393000000000002</c:v>
                </c:pt>
                <c:pt idx="3509">
                  <c:v>0.91517000000000004</c:v>
                </c:pt>
                <c:pt idx="3510">
                  <c:v>0.91639999999999999</c:v>
                </c:pt>
                <c:pt idx="3511">
                  <c:v>0.91764000000000001</c:v>
                </c:pt>
                <c:pt idx="3512">
                  <c:v>0.91886999999999996</c:v>
                </c:pt>
                <c:pt idx="3513">
                  <c:v>0.92010999999999998</c:v>
                </c:pt>
                <c:pt idx="3514">
                  <c:v>0.92134000000000005</c:v>
                </c:pt>
                <c:pt idx="3515">
                  <c:v>0.92257999999999996</c:v>
                </c:pt>
                <c:pt idx="3516">
                  <c:v>0.92381999999999997</c:v>
                </c:pt>
                <c:pt idx="3517">
                  <c:v>0.92505999999999999</c:v>
                </c:pt>
                <c:pt idx="3518">
                  <c:v>0.92630000000000001</c:v>
                </c:pt>
                <c:pt idx="3519">
                  <c:v>0.92752999999999997</c:v>
                </c:pt>
                <c:pt idx="3520">
                  <c:v>0.92876999999999998</c:v>
                </c:pt>
                <c:pt idx="3521">
                  <c:v>0.93001999999999996</c:v>
                </c:pt>
                <c:pt idx="3522">
                  <c:v>0.93125999999999998</c:v>
                </c:pt>
                <c:pt idx="3523">
                  <c:v>0.9325</c:v>
                </c:pt>
                <c:pt idx="3524">
                  <c:v>0.93374000000000001</c:v>
                </c:pt>
                <c:pt idx="3525">
                  <c:v>0.93498000000000003</c:v>
                </c:pt>
                <c:pt idx="3526">
                  <c:v>0.93623000000000001</c:v>
                </c:pt>
                <c:pt idx="3527">
                  <c:v>0.93747000000000003</c:v>
                </c:pt>
                <c:pt idx="3528">
                  <c:v>0.93872</c:v>
                </c:pt>
                <c:pt idx="3529">
                  <c:v>0.93996000000000002</c:v>
                </c:pt>
                <c:pt idx="3530">
                  <c:v>0.94120999999999999</c:v>
                </c:pt>
                <c:pt idx="3531">
                  <c:v>0.94245999999999996</c:v>
                </c:pt>
                <c:pt idx="3532">
                  <c:v>0.94369999999999998</c:v>
                </c:pt>
                <c:pt idx="3533">
                  <c:v>0.94494999999999996</c:v>
                </c:pt>
                <c:pt idx="3534">
                  <c:v>0.94620000000000004</c:v>
                </c:pt>
                <c:pt idx="3535">
                  <c:v>0.94745000000000001</c:v>
                </c:pt>
                <c:pt idx="3536">
                  <c:v>0.94869999999999999</c:v>
                </c:pt>
                <c:pt idx="3537">
                  <c:v>0.94994999999999996</c:v>
                </c:pt>
                <c:pt idx="3538">
                  <c:v>0.95120000000000005</c:v>
                </c:pt>
                <c:pt idx="3539">
                  <c:v>0.95245000000000002</c:v>
                </c:pt>
                <c:pt idx="3540">
                  <c:v>0.95369999999999999</c:v>
                </c:pt>
                <c:pt idx="3541">
                  <c:v>0.95496000000000003</c:v>
                </c:pt>
                <c:pt idx="3542">
                  <c:v>0.95621</c:v>
                </c:pt>
                <c:pt idx="3543">
                  <c:v>0.95745999999999998</c:v>
                </c:pt>
                <c:pt idx="3544">
                  <c:v>0.95872000000000002</c:v>
                </c:pt>
                <c:pt idx="3545">
                  <c:v>0.95996999999999999</c:v>
                </c:pt>
                <c:pt idx="3546">
                  <c:v>0.96123000000000003</c:v>
                </c:pt>
                <c:pt idx="3547">
                  <c:v>0.96248</c:v>
                </c:pt>
                <c:pt idx="3548">
                  <c:v>0.96374000000000004</c:v>
                </c:pt>
                <c:pt idx="3549">
                  <c:v>0.96499999999999997</c:v>
                </c:pt>
                <c:pt idx="3550">
                  <c:v>0.96625000000000005</c:v>
                </c:pt>
                <c:pt idx="3551">
                  <c:v>0.96750999999999998</c:v>
                </c:pt>
                <c:pt idx="3552">
                  <c:v>0.96877000000000002</c:v>
                </c:pt>
                <c:pt idx="3553">
                  <c:v>0.97002999999999995</c:v>
                </c:pt>
                <c:pt idx="3554">
                  <c:v>0.97128999999999999</c:v>
                </c:pt>
                <c:pt idx="3555">
                  <c:v>0.97255000000000003</c:v>
                </c:pt>
                <c:pt idx="3556">
                  <c:v>0.97380999999999995</c:v>
                </c:pt>
                <c:pt idx="3557">
                  <c:v>0.97507999999999995</c:v>
                </c:pt>
                <c:pt idx="3558">
                  <c:v>0.97633999999999999</c:v>
                </c:pt>
                <c:pt idx="3559">
                  <c:v>0.97760000000000002</c:v>
                </c:pt>
                <c:pt idx="3560">
                  <c:v>0.97885999999999995</c:v>
                </c:pt>
                <c:pt idx="3561">
                  <c:v>0.98012999999999995</c:v>
                </c:pt>
                <c:pt idx="3562">
                  <c:v>0.98138999999999998</c:v>
                </c:pt>
                <c:pt idx="3563">
                  <c:v>0.98265999999999998</c:v>
                </c:pt>
                <c:pt idx="3564">
                  <c:v>0.98392000000000002</c:v>
                </c:pt>
                <c:pt idx="3565">
                  <c:v>0.98519000000000001</c:v>
                </c:pt>
                <c:pt idx="3566">
                  <c:v>0.98646</c:v>
                </c:pt>
                <c:pt idx="3567">
                  <c:v>0.98772000000000004</c:v>
                </c:pt>
                <c:pt idx="3568">
                  <c:v>0.98899000000000004</c:v>
                </c:pt>
                <c:pt idx="3569">
                  <c:v>0.99026000000000003</c:v>
                </c:pt>
                <c:pt idx="3570">
                  <c:v>0.99153000000000002</c:v>
                </c:pt>
                <c:pt idx="3571">
                  <c:v>0.99280000000000002</c:v>
                </c:pt>
                <c:pt idx="3572">
                  <c:v>0.99407000000000001</c:v>
                </c:pt>
                <c:pt idx="3573">
                  <c:v>0.99534</c:v>
                </c:pt>
                <c:pt idx="3574">
                  <c:v>0.99661</c:v>
                </c:pt>
                <c:pt idx="3575">
                  <c:v>0.99789000000000005</c:v>
                </c:pt>
                <c:pt idx="3576">
                  <c:v>0.99916000000000005</c:v>
                </c:pt>
                <c:pt idx="3577">
                  <c:v>1.0004</c:v>
                </c:pt>
                <c:pt idx="3578">
                  <c:v>1.0017</c:v>
                </c:pt>
                <c:pt idx="3579">
                  <c:v>1.0029999999999999</c:v>
                </c:pt>
                <c:pt idx="3580">
                  <c:v>1.0043</c:v>
                </c:pt>
                <c:pt idx="3581">
                  <c:v>1.0055000000000001</c:v>
                </c:pt>
                <c:pt idx="3582">
                  <c:v>1.0067999999999999</c:v>
                </c:pt>
                <c:pt idx="3583">
                  <c:v>1.0081</c:v>
                </c:pt>
                <c:pt idx="3584">
                  <c:v>1.0094000000000001</c:v>
                </c:pt>
                <c:pt idx="3585">
                  <c:v>1.0105999999999999</c:v>
                </c:pt>
                <c:pt idx="3586">
                  <c:v>1.0119</c:v>
                </c:pt>
                <c:pt idx="3587">
                  <c:v>1.0132000000000001</c:v>
                </c:pt>
                <c:pt idx="3588">
                  <c:v>1.0145</c:v>
                </c:pt>
                <c:pt idx="3589">
                  <c:v>1.0158</c:v>
                </c:pt>
                <c:pt idx="3590">
                  <c:v>1.0169999999999999</c:v>
                </c:pt>
                <c:pt idx="3591">
                  <c:v>1.0183</c:v>
                </c:pt>
                <c:pt idx="3592">
                  <c:v>1.0196000000000001</c:v>
                </c:pt>
                <c:pt idx="3593">
                  <c:v>1.0208999999999999</c:v>
                </c:pt>
                <c:pt idx="3594">
                  <c:v>1.0222</c:v>
                </c:pt>
                <c:pt idx="3595">
                  <c:v>1.0234000000000001</c:v>
                </c:pt>
                <c:pt idx="3596">
                  <c:v>1.0246999999999999</c:v>
                </c:pt>
                <c:pt idx="3597">
                  <c:v>1.026</c:v>
                </c:pt>
                <c:pt idx="3598">
                  <c:v>1.0273000000000001</c:v>
                </c:pt>
                <c:pt idx="3599">
                  <c:v>1.0286</c:v>
                </c:pt>
                <c:pt idx="3600">
                  <c:v>1.0299</c:v>
                </c:pt>
                <c:pt idx="3601">
                  <c:v>1.0311999999999999</c:v>
                </c:pt>
                <c:pt idx="3602">
                  <c:v>1.0324</c:v>
                </c:pt>
                <c:pt idx="3603">
                  <c:v>1.0337000000000001</c:v>
                </c:pt>
                <c:pt idx="3604">
                  <c:v>1.0349999999999999</c:v>
                </c:pt>
                <c:pt idx="3605">
                  <c:v>1.0363</c:v>
                </c:pt>
                <c:pt idx="3606">
                  <c:v>1.0376000000000001</c:v>
                </c:pt>
                <c:pt idx="3607">
                  <c:v>1.0388999999999999</c:v>
                </c:pt>
                <c:pt idx="3608">
                  <c:v>1.0402</c:v>
                </c:pt>
                <c:pt idx="3609">
                  <c:v>1.0415000000000001</c:v>
                </c:pt>
                <c:pt idx="3610">
                  <c:v>1.0427999999999999</c:v>
                </c:pt>
                <c:pt idx="3611">
                  <c:v>1.044</c:v>
                </c:pt>
                <c:pt idx="3612">
                  <c:v>1.0452999999999999</c:v>
                </c:pt>
                <c:pt idx="3613">
                  <c:v>1.0466</c:v>
                </c:pt>
                <c:pt idx="3614">
                  <c:v>1.0479000000000001</c:v>
                </c:pt>
                <c:pt idx="3615">
                  <c:v>1.0491999999999999</c:v>
                </c:pt>
                <c:pt idx="3616">
                  <c:v>1.0505</c:v>
                </c:pt>
                <c:pt idx="3617">
                  <c:v>1.0518000000000001</c:v>
                </c:pt>
                <c:pt idx="3618">
                  <c:v>1.0530999999999999</c:v>
                </c:pt>
                <c:pt idx="3619">
                  <c:v>1.0544</c:v>
                </c:pt>
                <c:pt idx="3620">
                  <c:v>1.0557000000000001</c:v>
                </c:pt>
                <c:pt idx="3621">
                  <c:v>1.0569999999999999</c:v>
                </c:pt>
                <c:pt idx="3622">
                  <c:v>1.0583</c:v>
                </c:pt>
                <c:pt idx="3623">
                  <c:v>1.0596000000000001</c:v>
                </c:pt>
                <c:pt idx="3624">
                  <c:v>1.0609</c:v>
                </c:pt>
                <c:pt idx="3625">
                  <c:v>1.0622</c:v>
                </c:pt>
                <c:pt idx="3626">
                  <c:v>1.0634999999999999</c:v>
                </c:pt>
                <c:pt idx="3627">
                  <c:v>1.0648</c:v>
                </c:pt>
                <c:pt idx="3628">
                  <c:v>1.0661</c:v>
                </c:pt>
                <c:pt idx="3629">
                  <c:v>1.0673999999999999</c:v>
                </c:pt>
                <c:pt idx="3630">
                  <c:v>1.0687</c:v>
                </c:pt>
                <c:pt idx="3631">
                  <c:v>1.07</c:v>
                </c:pt>
                <c:pt idx="3632">
                  <c:v>1.0712999999999999</c:v>
                </c:pt>
                <c:pt idx="3633">
                  <c:v>1.0726</c:v>
                </c:pt>
                <c:pt idx="3634">
                  <c:v>1.0739000000000001</c:v>
                </c:pt>
                <c:pt idx="3635">
                  <c:v>1.0751999999999999</c:v>
                </c:pt>
                <c:pt idx="3636">
                  <c:v>1.0765</c:v>
                </c:pt>
                <c:pt idx="3637">
                  <c:v>1.0778000000000001</c:v>
                </c:pt>
                <c:pt idx="3638">
                  <c:v>1.0790999999999999</c:v>
                </c:pt>
                <c:pt idx="3639">
                  <c:v>1.0804</c:v>
                </c:pt>
                <c:pt idx="3640">
                  <c:v>1.0817000000000001</c:v>
                </c:pt>
                <c:pt idx="3641">
                  <c:v>1.083</c:v>
                </c:pt>
                <c:pt idx="3642">
                  <c:v>1.0844</c:v>
                </c:pt>
                <c:pt idx="3643">
                  <c:v>1.0857000000000001</c:v>
                </c:pt>
                <c:pt idx="3644">
                  <c:v>1.087</c:v>
                </c:pt>
                <c:pt idx="3645">
                  <c:v>1.0883</c:v>
                </c:pt>
                <c:pt idx="3646">
                  <c:v>1.0895999999999999</c:v>
                </c:pt>
                <c:pt idx="3647">
                  <c:v>1.0909</c:v>
                </c:pt>
                <c:pt idx="3648">
                  <c:v>1.0922000000000001</c:v>
                </c:pt>
                <c:pt idx="3649">
                  <c:v>1.0934999999999999</c:v>
                </c:pt>
                <c:pt idx="3650">
                  <c:v>1.0948</c:v>
                </c:pt>
                <c:pt idx="3651">
                  <c:v>1.0961000000000001</c:v>
                </c:pt>
                <c:pt idx="3652">
                  <c:v>1.0974999999999999</c:v>
                </c:pt>
                <c:pt idx="3653">
                  <c:v>1.0988</c:v>
                </c:pt>
                <c:pt idx="3654">
                  <c:v>1.1001000000000001</c:v>
                </c:pt>
                <c:pt idx="3655">
                  <c:v>1.1013999999999999</c:v>
                </c:pt>
                <c:pt idx="3656">
                  <c:v>1.1027</c:v>
                </c:pt>
                <c:pt idx="3657">
                  <c:v>1.1040000000000001</c:v>
                </c:pt>
                <c:pt idx="3658">
                  <c:v>1.1053999999999999</c:v>
                </c:pt>
                <c:pt idx="3659">
                  <c:v>1.1067</c:v>
                </c:pt>
                <c:pt idx="3660">
                  <c:v>1.1080000000000001</c:v>
                </c:pt>
                <c:pt idx="3661">
                  <c:v>1.1093</c:v>
                </c:pt>
                <c:pt idx="3662">
                  <c:v>1.1106</c:v>
                </c:pt>
                <c:pt idx="3663">
                  <c:v>1.1119000000000001</c:v>
                </c:pt>
                <c:pt idx="3664">
                  <c:v>1.1133</c:v>
                </c:pt>
                <c:pt idx="3665">
                  <c:v>1.1146</c:v>
                </c:pt>
                <c:pt idx="3666">
                  <c:v>1.1158999999999999</c:v>
                </c:pt>
                <c:pt idx="3667">
                  <c:v>1.1172</c:v>
                </c:pt>
                <c:pt idx="3668">
                  <c:v>1.1185</c:v>
                </c:pt>
                <c:pt idx="3669">
                  <c:v>1.1198999999999999</c:v>
                </c:pt>
                <c:pt idx="3670">
                  <c:v>1.1212</c:v>
                </c:pt>
                <c:pt idx="3671">
                  <c:v>1.1225000000000001</c:v>
                </c:pt>
                <c:pt idx="3672">
                  <c:v>1.1237999999999999</c:v>
                </c:pt>
                <c:pt idx="3673">
                  <c:v>1.1252</c:v>
                </c:pt>
                <c:pt idx="3674">
                  <c:v>1.1265000000000001</c:v>
                </c:pt>
                <c:pt idx="3675">
                  <c:v>1.1277999999999999</c:v>
                </c:pt>
                <c:pt idx="3676">
                  <c:v>1.1291</c:v>
                </c:pt>
                <c:pt idx="3677">
                  <c:v>1.1305000000000001</c:v>
                </c:pt>
                <c:pt idx="3678">
                  <c:v>1.1317999999999999</c:v>
                </c:pt>
                <c:pt idx="3679">
                  <c:v>1.1331</c:v>
                </c:pt>
                <c:pt idx="3680">
                  <c:v>1.1344000000000001</c:v>
                </c:pt>
                <c:pt idx="3681">
                  <c:v>1.1357999999999999</c:v>
                </c:pt>
                <c:pt idx="3682">
                  <c:v>1.1371</c:v>
                </c:pt>
                <c:pt idx="3683">
                  <c:v>1.1384000000000001</c:v>
                </c:pt>
                <c:pt idx="3684">
                  <c:v>1.1397999999999999</c:v>
                </c:pt>
                <c:pt idx="3685">
                  <c:v>1.1411</c:v>
                </c:pt>
                <c:pt idx="3686">
                  <c:v>1.1424000000000001</c:v>
                </c:pt>
                <c:pt idx="3687">
                  <c:v>1.1436999999999999</c:v>
                </c:pt>
                <c:pt idx="3688">
                  <c:v>1.1451</c:v>
                </c:pt>
                <c:pt idx="3689">
                  <c:v>1.1464000000000001</c:v>
                </c:pt>
                <c:pt idx="3690">
                  <c:v>1.1476999999999999</c:v>
                </c:pt>
                <c:pt idx="3691">
                  <c:v>1.1491</c:v>
                </c:pt>
                <c:pt idx="3692">
                  <c:v>1.1504000000000001</c:v>
                </c:pt>
                <c:pt idx="3693">
                  <c:v>1.1516999999999999</c:v>
                </c:pt>
                <c:pt idx="3694">
                  <c:v>1.1531</c:v>
                </c:pt>
                <c:pt idx="3695">
                  <c:v>1.1544000000000001</c:v>
                </c:pt>
                <c:pt idx="3696">
                  <c:v>1.1556999999999999</c:v>
                </c:pt>
                <c:pt idx="3697">
                  <c:v>1.1571</c:v>
                </c:pt>
                <c:pt idx="3698">
                  <c:v>1.1584000000000001</c:v>
                </c:pt>
                <c:pt idx="3699">
                  <c:v>1.1597</c:v>
                </c:pt>
                <c:pt idx="3700">
                  <c:v>1.1611</c:v>
                </c:pt>
                <c:pt idx="3701">
                  <c:v>1.1624000000000001</c:v>
                </c:pt>
                <c:pt idx="3702">
                  <c:v>1.1637999999999999</c:v>
                </c:pt>
                <c:pt idx="3703">
                  <c:v>1.1651</c:v>
                </c:pt>
                <c:pt idx="3704">
                  <c:v>1.1664000000000001</c:v>
                </c:pt>
                <c:pt idx="3705">
                  <c:v>1.1677999999999999</c:v>
                </c:pt>
                <c:pt idx="3706">
                  <c:v>1.1691</c:v>
                </c:pt>
                <c:pt idx="3707">
                  <c:v>1.1705000000000001</c:v>
                </c:pt>
                <c:pt idx="3708">
                  <c:v>1.1718</c:v>
                </c:pt>
                <c:pt idx="3709">
                  <c:v>1.1731</c:v>
                </c:pt>
                <c:pt idx="3710">
                  <c:v>1.1745000000000001</c:v>
                </c:pt>
                <c:pt idx="3711">
                  <c:v>1.1758</c:v>
                </c:pt>
                <c:pt idx="3712">
                  <c:v>1.1772</c:v>
                </c:pt>
                <c:pt idx="3713">
                  <c:v>1.1785000000000001</c:v>
                </c:pt>
                <c:pt idx="3714">
                  <c:v>1.1798999999999999</c:v>
                </c:pt>
                <c:pt idx="3715">
                  <c:v>1.1812</c:v>
                </c:pt>
                <c:pt idx="3716">
                  <c:v>1.1825000000000001</c:v>
                </c:pt>
                <c:pt idx="3717">
                  <c:v>1.1839</c:v>
                </c:pt>
                <c:pt idx="3718">
                  <c:v>1.1852</c:v>
                </c:pt>
                <c:pt idx="3719">
                  <c:v>1.1866000000000001</c:v>
                </c:pt>
                <c:pt idx="3720">
                  <c:v>1.1879</c:v>
                </c:pt>
                <c:pt idx="3721">
                  <c:v>1.1893</c:v>
                </c:pt>
                <c:pt idx="3722">
                  <c:v>1.1906000000000001</c:v>
                </c:pt>
                <c:pt idx="3723">
                  <c:v>1.1919999999999999</c:v>
                </c:pt>
                <c:pt idx="3724">
                  <c:v>1.1933</c:v>
                </c:pt>
                <c:pt idx="3725">
                  <c:v>1.1947000000000001</c:v>
                </c:pt>
                <c:pt idx="3726">
                  <c:v>1.196</c:v>
                </c:pt>
                <c:pt idx="3727">
                  <c:v>1.1974</c:v>
                </c:pt>
                <c:pt idx="3728">
                  <c:v>1.1987000000000001</c:v>
                </c:pt>
                <c:pt idx="3729">
                  <c:v>1.2000999999999999</c:v>
                </c:pt>
                <c:pt idx="3730">
                  <c:v>1.2014</c:v>
                </c:pt>
                <c:pt idx="3731">
                  <c:v>1.2028000000000001</c:v>
                </c:pt>
                <c:pt idx="3732">
                  <c:v>1.2040999999999999</c:v>
                </c:pt>
                <c:pt idx="3733">
                  <c:v>1.2055</c:v>
                </c:pt>
                <c:pt idx="3734">
                  <c:v>1.2068000000000001</c:v>
                </c:pt>
                <c:pt idx="3735">
                  <c:v>1.2081999999999999</c:v>
                </c:pt>
                <c:pt idx="3736">
                  <c:v>1.2095</c:v>
                </c:pt>
                <c:pt idx="3737">
                  <c:v>1.2109000000000001</c:v>
                </c:pt>
                <c:pt idx="3738">
                  <c:v>1.2121999999999999</c:v>
                </c:pt>
                <c:pt idx="3739">
                  <c:v>1.2136</c:v>
                </c:pt>
                <c:pt idx="3740">
                  <c:v>1.2149000000000001</c:v>
                </c:pt>
                <c:pt idx="3741">
                  <c:v>1.2162999999999999</c:v>
                </c:pt>
                <c:pt idx="3742">
                  <c:v>1.2177</c:v>
                </c:pt>
                <c:pt idx="3743">
                  <c:v>1.2190000000000001</c:v>
                </c:pt>
                <c:pt idx="3744">
                  <c:v>1.2203999999999999</c:v>
                </c:pt>
                <c:pt idx="3745">
                  <c:v>1.2217</c:v>
                </c:pt>
                <c:pt idx="3746">
                  <c:v>1.2231000000000001</c:v>
                </c:pt>
                <c:pt idx="3747">
                  <c:v>1.2243999999999999</c:v>
                </c:pt>
                <c:pt idx="3748">
                  <c:v>1.2258</c:v>
                </c:pt>
                <c:pt idx="3749">
                  <c:v>1.2272000000000001</c:v>
                </c:pt>
                <c:pt idx="3750">
                  <c:v>1.2284999999999999</c:v>
                </c:pt>
                <c:pt idx="3751">
                  <c:v>1.2299</c:v>
                </c:pt>
                <c:pt idx="3752">
                  <c:v>1.2312000000000001</c:v>
                </c:pt>
                <c:pt idx="3753">
                  <c:v>1.2325999999999999</c:v>
                </c:pt>
                <c:pt idx="3754">
                  <c:v>1.234</c:v>
                </c:pt>
                <c:pt idx="3755">
                  <c:v>1.2353000000000001</c:v>
                </c:pt>
                <c:pt idx="3756">
                  <c:v>1.2366999999999999</c:v>
                </c:pt>
                <c:pt idx="3757">
                  <c:v>1.2381</c:v>
                </c:pt>
                <c:pt idx="3758">
                  <c:v>1.2394000000000001</c:v>
                </c:pt>
                <c:pt idx="3759">
                  <c:v>1.2407999999999999</c:v>
                </c:pt>
                <c:pt idx="3760">
                  <c:v>1.2422</c:v>
                </c:pt>
                <c:pt idx="3761">
                  <c:v>1.2435</c:v>
                </c:pt>
                <c:pt idx="3762">
                  <c:v>1.2448999999999999</c:v>
                </c:pt>
                <c:pt idx="3763">
                  <c:v>1.2462</c:v>
                </c:pt>
                <c:pt idx="3764">
                  <c:v>1.2476</c:v>
                </c:pt>
                <c:pt idx="3765">
                  <c:v>1.2490000000000001</c:v>
                </c:pt>
                <c:pt idx="3766">
                  <c:v>1.2504</c:v>
                </c:pt>
                <c:pt idx="3767">
                  <c:v>1.2517</c:v>
                </c:pt>
                <c:pt idx="3768">
                  <c:v>1.2531000000000001</c:v>
                </c:pt>
                <c:pt idx="3769">
                  <c:v>1.2544999999999999</c:v>
                </c:pt>
                <c:pt idx="3770">
                  <c:v>1.2558</c:v>
                </c:pt>
                <c:pt idx="3771">
                  <c:v>1.2572000000000001</c:v>
                </c:pt>
                <c:pt idx="3772">
                  <c:v>1.2585999999999999</c:v>
                </c:pt>
                <c:pt idx="3773">
                  <c:v>1.2599</c:v>
                </c:pt>
                <c:pt idx="3774">
                  <c:v>1.2613000000000001</c:v>
                </c:pt>
                <c:pt idx="3775">
                  <c:v>1.2626999999999999</c:v>
                </c:pt>
                <c:pt idx="3776">
                  <c:v>1.264</c:v>
                </c:pt>
                <c:pt idx="3777">
                  <c:v>1.2654000000000001</c:v>
                </c:pt>
                <c:pt idx="3778">
                  <c:v>1.2667999999999999</c:v>
                </c:pt>
                <c:pt idx="3779">
                  <c:v>1.2682</c:v>
                </c:pt>
                <c:pt idx="3780">
                  <c:v>1.2695000000000001</c:v>
                </c:pt>
                <c:pt idx="3781">
                  <c:v>1.2708999999999999</c:v>
                </c:pt>
                <c:pt idx="3782">
                  <c:v>1.2723</c:v>
                </c:pt>
                <c:pt idx="3783">
                  <c:v>1.2737000000000001</c:v>
                </c:pt>
                <c:pt idx="3784">
                  <c:v>1.2749999999999999</c:v>
                </c:pt>
                <c:pt idx="3785">
                  <c:v>1.2764</c:v>
                </c:pt>
                <c:pt idx="3786">
                  <c:v>1.2778</c:v>
                </c:pt>
                <c:pt idx="3787">
                  <c:v>1.2791999999999999</c:v>
                </c:pt>
                <c:pt idx="3788">
                  <c:v>1.2805</c:v>
                </c:pt>
                <c:pt idx="3789">
                  <c:v>1.2819</c:v>
                </c:pt>
                <c:pt idx="3790">
                  <c:v>1.2833000000000001</c:v>
                </c:pt>
                <c:pt idx="3791">
                  <c:v>1.2847</c:v>
                </c:pt>
                <c:pt idx="3792">
                  <c:v>1.286</c:v>
                </c:pt>
                <c:pt idx="3793">
                  <c:v>1.2874000000000001</c:v>
                </c:pt>
                <c:pt idx="3794">
                  <c:v>1.2887999999999999</c:v>
                </c:pt>
                <c:pt idx="3795">
                  <c:v>1.2902</c:v>
                </c:pt>
                <c:pt idx="3796">
                  <c:v>1.2916000000000001</c:v>
                </c:pt>
                <c:pt idx="3797">
                  <c:v>1.2928999999999999</c:v>
                </c:pt>
                <c:pt idx="3798">
                  <c:v>1.2943</c:v>
                </c:pt>
                <c:pt idx="3799">
                  <c:v>1.2957000000000001</c:v>
                </c:pt>
                <c:pt idx="3800">
                  <c:v>1.2970999999999999</c:v>
                </c:pt>
                <c:pt idx="3801">
                  <c:v>1.2985</c:v>
                </c:pt>
                <c:pt idx="3802">
                  <c:v>1.2999000000000001</c:v>
                </c:pt>
                <c:pt idx="3803">
                  <c:v>1.3011999999999999</c:v>
                </c:pt>
                <c:pt idx="3804">
                  <c:v>1.3026</c:v>
                </c:pt>
                <c:pt idx="3805">
                  <c:v>1.304</c:v>
                </c:pt>
                <c:pt idx="3806">
                  <c:v>1.3053999999999999</c:v>
                </c:pt>
                <c:pt idx="3807">
                  <c:v>1.3068</c:v>
                </c:pt>
                <c:pt idx="3808">
                  <c:v>1.3082</c:v>
                </c:pt>
                <c:pt idx="3809">
                  <c:v>1.3095000000000001</c:v>
                </c:pt>
                <c:pt idx="3810">
                  <c:v>1.3109</c:v>
                </c:pt>
                <c:pt idx="3811">
                  <c:v>1.3123</c:v>
                </c:pt>
                <c:pt idx="3812">
                  <c:v>1.3137000000000001</c:v>
                </c:pt>
                <c:pt idx="3813">
                  <c:v>1.3150999999999999</c:v>
                </c:pt>
                <c:pt idx="3814">
                  <c:v>1.3165</c:v>
                </c:pt>
                <c:pt idx="3815">
                  <c:v>1.3179000000000001</c:v>
                </c:pt>
                <c:pt idx="3816">
                  <c:v>1.3192999999999999</c:v>
                </c:pt>
                <c:pt idx="3817">
                  <c:v>1.3206</c:v>
                </c:pt>
                <c:pt idx="3818">
                  <c:v>1.3220000000000001</c:v>
                </c:pt>
                <c:pt idx="3819">
                  <c:v>1.3233999999999999</c:v>
                </c:pt>
                <c:pt idx="3820">
                  <c:v>1.3248</c:v>
                </c:pt>
                <c:pt idx="3821">
                  <c:v>1.3262</c:v>
                </c:pt>
                <c:pt idx="3822">
                  <c:v>1.3275999999999999</c:v>
                </c:pt>
                <c:pt idx="3823">
                  <c:v>1.329</c:v>
                </c:pt>
                <c:pt idx="3824">
                  <c:v>1.3304</c:v>
                </c:pt>
                <c:pt idx="3825">
                  <c:v>1.3318000000000001</c:v>
                </c:pt>
                <c:pt idx="3826">
                  <c:v>1.3331999999999999</c:v>
                </c:pt>
                <c:pt idx="3827">
                  <c:v>1.3346</c:v>
                </c:pt>
                <c:pt idx="3828">
                  <c:v>1.3360000000000001</c:v>
                </c:pt>
                <c:pt idx="3829">
                  <c:v>1.3372999999999999</c:v>
                </c:pt>
                <c:pt idx="3830">
                  <c:v>1.3387</c:v>
                </c:pt>
                <c:pt idx="3831">
                  <c:v>1.3401000000000001</c:v>
                </c:pt>
                <c:pt idx="3832">
                  <c:v>1.3414999999999999</c:v>
                </c:pt>
                <c:pt idx="3833">
                  <c:v>1.3429</c:v>
                </c:pt>
                <c:pt idx="3834">
                  <c:v>1.3443000000000001</c:v>
                </c:pt>
                <c:pt idx="3835">
                  <c:v>1.3456999999999999</c:v>
                </c:pt>
                <c:pt idx="3836">
                  <c:v>1.3471</c:v>
                </c:pt>
                <c:pt idx="3837">
                  <c:v>1.3485</c:v>
                </c:pt>
                <c:pt idx="3838">
                  <c:v>1.3499000000000001</c:v>
                </c:pt>
                <c:pt idx="3839">
                  <c:v>1.3512999999999999</c:v>
                </c:pt>
                <c:pt idx="3840">
                  <c:v>1.3527</c:v>
                </c:pt>
                <c:pt idx="3841">
                  <c:v>1.3541000000000001</c:v>
                </c:pt>
                <c:pt idx="3842">
                  <c:v>1.3554999999999999</c:v>
                </c:pt>
                <c:pt idx="3843">
                  <c:v>1.3569</c:v>
                </c:pt>
                <c:pt idx="3844">
                  <c:v>1.3583000000000001</c:v>
                </c:pt>
                <c:pt idx="3845">
                  <c:v>1.3596999999999999</c:v>
                </c:pt>
                <c:pt idx="3846">
                  <c:v>1.3611</c:v>
                </c:pt>
                <c:pt idx="3847">
                  <c:v>1.3625</c:v>
                </c:pt>
                <c:pt idx="3848">
                  <c:v>1.3638999999999999</c:v>
                </c:pt>
                <c:pt idx="3849">
                  <c:v>1.3653</c:v>
                </c:pt>
                <c:pt idx="3850">
                  <c:v>1.3667</c:v>
                </c:pt>
                <c:pt idx="3851">
                  <c:v>1.3681000000000001</c:v>
                </c:pt>
                <c:pt idx="3852">
                  <c:v>1.3694999999999999</c:v>
                </c:pt>
                <c:pt idx="3853">
                  <c:v>1.3709</c:v>
                </c:pt>
                <c:pt idx="3854">
                  <c:v>1.3723000000000001</c:v>
                </c:pt>
                <c:pt idx="3855">
                  <c:v>1.3736999999999999</c:v>
                </c:pt>
                <c:pt idx="3856">
                  <c:v>1.3751</c:v>
                </c:pt>
                <c:pt idx="3857">
                  <c:v>1.3765000000000001</c:v>
                </c:pt>
                <c:pt idx="3858">
                  <c:v>1.3778999999999999</c:v>
                </c:pt>
                <c:pt idx="3859">
                  <c:v>1.3793</c:v>
                </c:pt>
                <c:pt idx="3860">
                  <c:v>1.3807</c:v>
                </c:pt>
                <c:pt idx="3861">
                  <c:v>1.3822000000000001</c:v>
                </c:pt>
                <c:pt idx="3862">
                  <c:v>1.3835999999999999</c:v>
                </c:pt>
                <c:pt idx="3863">
                  <c:v>1.385</c:v>
                </c:pt>
                <c:pt idx="3864">
                  <c:v>1.3864000000000001</c:v>
                </c:pt>
                <c:pt idx="3865">
                  <c:v>1.3877999999999999</c:v>
                </c:pt>
                <c:pt idx="3866">
                  <c:v>1.3892</c:v>
                </c:pt>
                <c:pt idx="3867">
                  <c:v>1.3906000000000001</c:v>
                </c:pt>
                <c:pt idx="3868">
                  <c:v>1.3919999999999999</c:v>
                </c:pt>
                <c:pt idx="3869">
                  <c:v>1.3934</c:v>
                </c:pt>
                <c:pt idx="3870">
                  <c:v>1.3948</c:v>
                </c:pt>
                <c:pt idx="3871">
                  <c:v>1.3962000000000001</c:v>
                </c:pt>
                <c:pt idx="3872">
                  <c:v>1.3976</c:v>
                </c:pt>
                <c:pt idx="3873">
                  <c:v>1.3991</c:v>
                </c:pt>
                <c:pt idx="3874">
                  <c:v>1.4005000000000001</c:v>
                </c:pt>
                <c:pt idx="3875">
                  <c:v>1.4018999999999999</c:v>
                </c:pt>
                <c:pt idx="3876">
                  <c:v>1.4033</c:v>
                </c:pt>
                <c:pt idx="3877">
                  <c:v>1.4047000000000001</c:v>
                </c:pt>
                <c:pt idx="3878">
                  <c:v>1.4060999999999999</c:v>
                </c:pt>
                <c:pt idx="3879">
                  <c:v>1.4075</c:v>
                </c:pt>
                <c:pt idx="3880">
                  <c:v>1.4089</c:v>
                </c:pt>
                <c:pt idx="3881">
                  <c:v>1.4104000000000001</c:v>
                </c:pt>
                <c:pt idx="3882">
                  <c:v>1.4117999999999999</c:v>
                </c:pt>
                <c:pt idx="3883">
                  <c:v>1.4132</c:v>
                </c:pt>
                <c:pt idx="3884">
                  <c:v>1.4146000000000001</c:v>
                </c:pt>
                <c:pt idx="3885">
                  <c:v>1.4159999999999999</c:v>
                </c:pt>
                <c:pt idx="3886">
                  <c:v>1.4174</c:v>
                </c:pt>
                <c:pt idx="3887">
                  <c:v>1.4189000000000001</c:v>
                </c:pt>
                <c:pt idx="3888">
                  <c:v>1.4202999999999999</c:v>
                </c:pt>
                <c:pt idx="3889">
                  <c:v>1.4217</c:v>
                </c:pt>
                <c:pt idx="3890">
                  <c:v>1.4231</c:v>
                </c:pt>
                <c:pt idx="3891">
                  <c:v>1.4245000000000001</c:v>
                </c:pt>
                <c:pt idx="3892">
                  <c:v>1.4258999999999999</c:v>
                </c:pt>
                <c:pt idx="3893">
                  <c:v>1.4274</c:v>
                </c:pt>
                <c:pt idx="3894">
                  <c:v>1.4288000000000001</c:v>
                </c:pt>
                <c:pt idx="3895">
                  <c:v>1.4301999999999999</c:v>
                </c:pt>
                <c:pt idx="3896">
                  <c:v>1.4316</c:v>
                </c:pt>
                <c:pt idx="3897">
                  <c:v>1.4330000000000001</c:v>
                </c:pt>
                <c:pt idx="3898">
                  <c:v>1.4345000000000001</c:v>
                </c:pt>
                <c:pt idx="3899">
                  <c:v>1.4359</c:v>
                </c:pt>
                <c:pt idx="3900">
                  <c:v>1.4373</c:v>
                </c:pt>
                <c:pt idx="3901">
                  <c:v>1.4387000000000001</c:v>
                </c:pt>
                <c:pt idx="3902">
                  <c:v>1.4400999999999999</c:v>
                </c:pt>
                <c:pt idx="3903">
                  <c:v>1.4416</c:v>
                </c:pt>
                <c:pt idx="3904">
                  <c:v>1.4430000000000001</c:v>
                </c:pt>
                <c:pt idx="3905">
                  <c:v>1.4443999999999999</c:v>
                </c:pt>
                <c:pt idx="3906">
                  <c:v>1.4458</c:v>
                </c:pt>
                <c:pt idx="3907">
                  <c:v>1.4473</c:v>
                </c:pt>
                <c:pt idx="3908">
                  <c:v>1.4487000000000001</c:v>
                </c:pt>
                <c:pt idx="3909">
                  <c:v>1.4500999999999999</c:v>
                </c:pt>
                <c:pt idx="3910">
                  <c:v>1.4515</c:v>
                </c:pt>
                <c:pt idx="3911">
                  <c:v>1.4530000000000001</c:v>
                </c:pt>
                <c:pt idx="3912">
                  <c:v>1.4543999999999999</c:v>
                </c:pt>
                <c:pt idx="3913">
                  <c:v>1.4558</c:v>
                </c:pt>
                <c:pt idx="3914">
                  <c:v>1.4572000000000001</c:v>
                </c:pt>
                <c:pt idx="3915">
                  <c:v>1.4587000000000001</c:v>
                </c:pt>
                <c:pt idx="3916">
                  <c:v>1.4601</c:v>
                </c:pt>
                <c:pt idx="3917">
                  <c:v>1.4615</c:v>
                </c:pt>
                <c:pt idx="3918">
                  <c:v>1.4629000000000001</c:v>
                </c:pt>
                <c:pt idx="3919">
                  <c:v>1.4643999999999999</c:v>
                </c:pt>
                <c:pt idx="3920">
                  <c:v>1.4658</c:v>
                </c:pt>
                <c:pt idx="3921">
                  <c:v>1.4672000000000001</c:v>
                </c:pt>
                <c:pt idx="3922">
                  <c:v>1.4685999999999999</c:v>
                </c:pt>
                <c:pt idx="3923">
                  <c:v>1.4701</c:v>
                </c:pt>
                <c:pt idx="3924">
                  <c:v>1.4715</c:v>
                </c:pt>
                <c:pt idx="3925">
                  <c:v>1.4729000000000001</c:v>
                </c:pt>
                <c:pt idx="3926">
                  <c:v>1.4743999999999999</c:v>
                </c:pt>
                <c:pt idx="3927">
                  <c:v>1.4758</c:v>
                </c:pt>
                <c:pt idx="3928">
                  <c:v>1.4772000000000001</c:v>
                </c:pt>
                <c:pt idx="3929">
                  <c:v>1.4786999999999999</c:v>
                </c:pt>
                <c:pt idx="3930">
                  <c:v>1.4801</c:v>
                </c:pt>
                <c:pt idx="3931">
                  <c:v>1.4815</c:v>
                </c:pt>
                <c:pt idx="3932">
                  <c:v>1.4830000000000001</c:v>
                </c:pt>
                <c:pt idx="3933">
                  <c:v>1.4843999999999999</c:v>
                </c:pt>
                <c:pt idx="3934">
                  <c:v>1.4858</c:v>
                </c:pt>
                <c:pt idx="3935">
                  <c:v>1.4873000000000001</c:v>
                </c:pt>
                <c:pt idx="3936">
                  <c:v>1.4886999999999999</c:v>
                </c:pt>
                <c:pt idx="3937">
                  <c:v>1.4901</c:v>
                </c:pt>
                <c:pt idx="3938">
                  <c:v>1.4916</c:v>
                </c:pt>
                <c:pt idx="3939">
                  <c:v>1.4930000000000001</c:v>
                </c:pt>
                <c:pt idx="3940">
                  <c:v>1.4944</c:v>
                </c:pt>
                <c:pt idx="3941">
                  <c:v>1.4959</c:v>
                </c:pt>
                <c:pt idx="3942">
                  <c:v>1.4973000000000001</c:v>
                </c:pt>
                <c:pt idx="3943">
                  <c:v>1.4986999999999999</c:v>
                </c:pt>
                <c:pt idx="3944">
                  <c:v>1.5002</c:v>
                </c:pt>
                <c:pt idx="3945">
                  <c:v>1.5016</c:v>
                </c:pt>
                <c:pt idx="3946">
                  <c:v>1.5029999999999999</c:v>
                </c:pt>
                <c:pt idx="3947">
                  <c:v>1.5044999999999999</c:v>
                </c:pt>
                <c:pt idx="3948">
                  <c:v>1.5059</c:v>
                </c:pt>
                <c:pt idx="3949">
                  <c:v>1.5074000000000001</c:v>
                </c:pt>
                <c:pt idx="3950">
                  <c:v>1.5087999999999999</c:v>
                </c:pt>
                <c:pt idx="3951">
                  <c:v>1.5102</c:v>
                </c:pt>
                <c:pt idx="3952">
                  <c:v>1.5117</c:v>
                </c:pt>
                <c:pt idx="3953">
                  <c:v>1.5130999999999999</c:v>
                </c:pt>
                <c:pt idx="3954">
                  <c:v>1.5145999999999999</c:v>
                </c:pt>
                <c:pt idx="3955">
                  <c:v>1.516</c:v>
                </c:pt>
                <c:pt idx="3956">
                  <c:v>1.5174000000000001</c:v>
                </c:pt>
                <c:pt idx="3957">
                  <c:v>1.5188999999999999</c:v>
                </c:pt>
                <c:pt idx="3958">
                  <c:v>1.5203</c:v>
                </c:pt>
                <c:pt idx="3959">
                  <c:v>1.5218</c:v>
                </c:pt>
                <c:pt idx="3960">
                  <c:v>1.5232000000000001</c:v>
                </c:pt>
                <c:pt idx="3961">
                  <c:v>1.5246</c:v>
                </c:pt>
                <c:pt idx="3962">
                  <c:v>1.5261</c:v>
                </c:pt>
                <c:pt idx="3963">
                  <c:v>1.5275000000000001</c:v>
                </c:pt>
                <c:pt idx="3964">
                  <c:v>1.5289999999999999</c:v>
                </c:pt>
                <c:pt idx="3965">
                  <c:v>1.5304</c:v>
                </c:pt>
                <c:pt idx="3966">
                  <c:v>1.5319</c:v>
                </c:pt>
                <c:pt idx="3967">
                  <c:v>1.5333000000000001</c:v>
                </c:pt>
                <c:pt idx="3968">
                  <c:v>1.5347999999999999</c:v>
                </c:pt>
                <c:pt idx="3969">
                  <c:v>1.5362</c:v>
                </c:pt>
                <c:pt idx="3970">
                  <c:v>1.5376000000000001</c:v>
                </c:pt>
                <c:pt idx="3971">
                  <c:v>1.5390999999999999</c:v>
                </c:pt>
                <c:pt idx="3972">
                  <c:v>1.5405</c:v>
                </c:pt>
                <c:pt idx="3973">
                  <c:v>1.542</c:v>
                </c:pt>
                <c:pt idx="3974">
                  <c:v>1.5434000000000001</c:v>
                </c:pt>
                <c:pt idx="3975">
                  <c:v>1.5448999999999999</c:v>
                </c:pt>
                <c:pt idx="3976">
                  <c:v>1.5463</c:v>
                </c:pt>
                <c:pt idx="3977">
                  <c:v>1.5478000000000001</c:v>
                </c:pt>
                <c:pt idx="3978">
                  <c:v>1.5491999999999999</c:v>
                </c:pt>
                <c:pt idx="3979">
                  <c:v>1.5507</c:v>
                </c:pt>
                <c:pt idx="3980">
                  <c:v>1.5521</c:v>
                </c:pt>
                <c:pt idx="3981">
                  <c:v>1.5536000000000001</c:v>
                </c:pt>
                <c:pt idx="3982">
                  <c:v>1.5549999999999999</c:v>
                </c:pt>
                <c:pt idx="3983">
                  <c:v>1.5565</c:v>
                </c:pt>
                <c:pt idx="3984">
                  <c:v>1.5579000000000001</c:v>
                </c:pt>
                <c:pt idx="3985">
                  <c:v>1.5593999999999999</c:v>
                </c:pt>
                <c:pt idx="3986">
                  <c:v>1.5608</c:v>
                </c:pt>
                <c:pt idx="3987">
                  <c:v>1.5623</c:v>
                </c:pt>
                <c:pt idx="3988">
                  <c:v>1.5637000000000001</c:v>
                </c:pt>
                <c:pt idx="3989">
                  <c:v>1.5651999999999999</c:v>
                </c:pt>
                <c:pt idx="3990">
                  <c:v>1.5666</c:v>
                </c:pt>
                <c:pt idx="3991">
                  <c:v>1.5681</c:v>
                </c:pt>
                <c:pt idx="3992">
                  <c:v>1.5694999999999999</c:v>
                </c:pt>
                <c:pt idx="3993">
                  <c:v>1.571</c:v>
                </c:pt>
                <c:pt idx="3994">
                  <c:v>1.5724</c:v>
                </c:pt>
                <c:pt idx="3995">
                  <c:v>1.5739000000000001</c:v>
                </c:pt>
                <c:pt idx="3996">
                  <c:v>1.5752999999999999</c:v>
                </c:pt>
                <c:pt idx="3997">
                  <c:v>1.5768</c:v>
                </c:pt>
                <c:pt idx="3998">
                  <c:v>1.5782</c:v>
                </c:pt>
                <c:pt idx="3999">
                  <c:v>1.5797000000000001</c:v>
                </c:pt>
                <c:pt idx="4000">
                  <c:v>1.5811999999999999</c:v>
                </c:pt>
                <c:pt idx="4001">
                  <c:v>1.5826</c:v>
                </c:pt>
                <c:pt idx="4002">
                  <c:v>1.5841000000000001</c:v>
                </c:pt>
                <c:pt idx="4003">
                  <c:v>1.5854999999999999</c:v>
                </c:pt>
                <c:pt idx="4004">
                  <c:v>1.587</c:v>
                </c:pt>
                <c:pt idx="4005">
                  <c:v>1.5884</c:v>
                </c:pt>
                <c:pt idx="4006">
                  <c:v>1.5899000000000001</c:v>
                </c:pt>
                <c:pt idx="4007">
                  <c:v>1.5912999999999999</c:v>
                </c:pt>
                <c:pt idx="4008">
                  <c:v>1.5928</c:v>
                </c:pt>
                <c:pt idx="4009">
                  <c:v>1.5943000000000001</c:v>
                </c:pt>
                <c:pt idx="4010">
                  <c:v>1.5956999999999999</c:v>
                </c:pt>
                <c:pt idx="4011">
                  <c:v>1.5972</c:v>
                </c:pt>
                <c:pt idx="4012">
                  <c:v>1.5986</c:v>
                </c:pt>
                <c:pt idx="4013">
                  <c:v>1.6001000000000001</c:v>
                </c:pt>
                <c:pt idx="4014">
                  <c:v>1.6015999999999999</c:v>
                </c:pt>
                <c:pt idx="4015">
                  <c:v>1.603</c:v>
                </c:pt>
                <c:pt idx="4016">
                  <c:v>1.6045</c:v>
                </c:pt>
                <c:pt idx="4017">
                  <c:v>1.6059000000000001</c:v>
                </c:pt>
                <c:pt idx="4018">
                  <c:v>1.6073999999999999</c:v>
                </c:pt>
                <c:pt idx="4019">
                  <c:v>1.6089</c:v>
                </c:pt>
                <c:pt idx="4020">
                  <c:v>1.6103000000000001</c:v>
                </c:pt>
                <c:pt idx="4021">
                  <c:v>1.6117999999999999</c:v>
                </c:pt>
                <c:pt idx="4022">
                  <c:v>1.6132</c:v>
                </c:pt>
                <c:pt idx="4023">
                  <c:v>1.6147</c:v>
                </c:pt>
                <c:pt idx="4024">
                  <c:v>1.6162000000000001</c:v>
                </c:pt>
                <c:pt idx="4025">
                  <c:v>1.6175999999999999</c:v>
                </c:pt>
                <c:pt idx="4026">
                  <c:v>1.6191</c:v>
                </c:pt>
                <c:pt idx="4027">
                  <c:v>1.6206</c:v>
                </c:pt>
                <c:pt idx="4028">
                  <c:v>1.6220000000000001</c:v>
                </c:pt>
                <c:pt idx="4029">
                  <c:v>1.6234999999999999</c:v>
                </c:pt>
                <c:pt idx="4030">
                  <c:v>1.625</c:v>
                </c:pt>
                <c:pt idx="4031">
                  <c:v>1.6264000000000001</c:v>
                </c:pt>
                <c:pt idx="4032">
                  <c:v>1.6278999999999999</c:v>
                </c:pt>
                <c:pt idx="4033">
                  <c:v>1.6293</c:v>
                </c:pt>
                <c:pt idx="4034">
                  <c:v>1.6308</c:v>
                </c:pt>
                <c:pt idx="4035">
                  <c:v>1.6323000000000001</c:v>
                </c:pt>
                <c:pt idx="4036">
                  <c:v>1.6336999999999999</c:v>
                </c:pt>
                <c:pt idx="4037">
                  <c:v>1.6352</c:v>
                </c:pt>
                <c:pt idx="4038">
                  <c:v>1.6367</c:v>
                </c:pt>
                <c:pt idx="4039">
                  <c:v>1.6380999999999999</c:v>
                </c:pt>
                <c:pt idx="4040">
                  <c:v>1.6395999999999999</c:v>
                </c:pt>
                <c:pt idx="4041">
                  <c:v>1.6411</c:v>
                </c:pt>
                <c:pt idx="4042">
                  <c:v>1.6425000000000001</c:v>
                </c:pt>
                <c:pt idx="4043">
                  <c:v>1.6439999999999999</c:v>
                </c:pt>
                <c:pt idx="4044">
                  <c:v>1.6455</c:v>
                </c:pt>
                <c:pt idx="4045">
                  <c:v>1.647</c:v>
                </c:pt>
                <c:pt idx="4046">
                  <c:v>1.6484000000000001</c:v>
                </c:pt>
                <c:pt idx="4047">
                  <c:v>1.6498999999999999</c:v>
                </c:pt>
                <c:pt idx="4048">
                  <c:v>1.6514</c:v>
                </c:pt>
                <c:pt idx="4049">
                  <c:v>1.6528</c:v>
                </c:pt>
                <c:pt idx="4050">
                  <c:v>1.6543000000000001</c:v>
                </c:pt>
                <c:pt idx="4051">
                  <c:v>1.6557999999999999</c:v>
                </c:pt>
                <c:pt idx="4052">
                  <c:v>1.6572</c:v>
                </c:pt>
                <c:pt idx="4053">
                  <c:v>1.6587000000000001</c:v>
                </c:pt>
                <c:pt idx="4054">
                  <c:v>1.6601999999999999</c:v>
                </c:pt>
                <c:pt idx="4055">
                  <c:v>1.6617</c:v>
                </c:pt>
                <c:pt idx="4056">
                  <c:v>1.6631</c:v>
                </c:pt>
                <c:pt idx="4057">
                  <c:v>1.6646000000000001</c:v>
                </c:pt>
                <c:pt idx="4058">
                  <c:v>1.6660999999999999</c:v>
                </c:pt>
                <c:pt idx="4059">
                  <c:v>1.6675</c:v>
                </c:pt>
                <c:pt idx="4060">
                  <c:v>1.669</c:v>
                </c:pt>
                <c:pt idx="4061">
                  <c:v>1.6705000000000001</c:v>
                </c:pt>
                <c:pt idx="4062">
                  <c:v>1.6719999999999999</c:v>
                </c:pt>
                <c:pt idx="4063">
                  <c:v>1.6734</c:v>
                </c:pt>
                <c:pt idx="4064">
                  <c:v>1.6749000000000001</c:v>
                </c:pt>
                <c:pt idx="4065">
                  <c:v>1.6763999999999999</c:v>
                </c:pt>
                <c:pt idx="4066">
                  <c:v>1.6778999999999999</c:v>
                </c:pt>
                <c:pt idx="4067">
                  <c:v>1.6793</c:v>
                </c:pt>
                <c:pt idx="4068">
                  <c:v>1.6808000000000001</c:v>
                </c:pt>
                <c:pt idx="4069">
                  <c:v>1.6822999999999999</c:v>
                </c:pt>
                <c:pt idx="4070">
                  <c:v>1.6838</c:v>
                </c:pt>
                <c:pt idx="4071">
                  <c:v>1.6852</c:v>
                </c:pt>
                <c:pt idx="4072">
                  <c:v>1.6867000000000001</c:v>
                </c:pt>
                <c:pt idx="4073">
                  <c:v>1.6881999999999999</c:v>
                </c:pt>
                <c:pt idx="4074">
                  <c:v>1.6897</c:v>
                </c:pt>
                <c:pt idx="4075">
                  <c:v>1.6912</c:v>
                </c:pt>
                <c:pt idx="4076">
                  <c:v>1.6926000000000001</c:v>
                </c:pt>
                <c:pt idx="4077">
                  <c:v>1.6940999999999999</c:v>
                </c:pt>
                <c:pt idx="4078">
                  <c:v>1.6956</c:v>
                </c:pt>
                <c:pt idx="4079">
                  <c:v>1.6971000000000001</c:v>
                </c:pt>
                <c:pt idx="4080">
                  <c:v>1.6984999999999999</c:v>
                </c:pt>
                <c:pt idx="4081">
                  <c:v>1.7</c:v>
                </c:pt>
                <c:pt idx="4082">
                  <c:v>1.7015</c:v>
                </c:pt>
                <c:pt idx="4083">
                  <c:v>1.7030000000000001</c:v>
                </c:pt>
                <c:pt idx="4084">
                  <c:v>1.7044999999999999</c:v>
                </c:pt>
                <c:pt idx="4085">
                  <c:v>1.7059</c:v>
                </c:pt>
                <c:pt idx="4086">
                  <c:v>1.7074</c:v>
                </c:pt>
                <c:pt idx="4087">
                  <c:v>1.7089000000000001</c:v>
                </c:pt>
                <c:pt idx="4088">
                  <c:v>1.7103999999999999</c:v>
                </c:pt>
                <c:pt idx="4089">
                  <c:v>1.7119</c:v>
                </c:pt>
                <c:pt idx="4090">
                  <c:v>1.7134</c:v>
                </c:pt>
                <c:pt idx="4091">
                  <c:v>1.7148000000000001</c:v>
                </c:pt>
                <c:pt idx="4092">
                  <c:v>1.7162999999999999</c:v>
                </c:pt>
                <c:pt idx="4093">
                  <c:v>1.7178</c:v>
                </c:pt>
                <c:pt idx="4094">
                  <c:v>1.7193000000000001</c:v>
                </c:pt>
                <c:pt idx="4095">
                  <c:v>1.7208000000000001</c:v>
                </c:pt>
                <c:pt idx="4096">
                  <c:v>1.7222</c:v>
                </c:pt>
                <c:pt idx="4097">
                  <c:v>1.7237</c:v>
                </c:pt>
                <c:pt idx="4098">
                  <c:v>1.7252000000000001</c:v>
                </c:pt>
                <c:pt idx="4099">
                  <c:v>1.7266999999999999</c:v>
                </c:pt>
                <c:pt idx="4100">
                  <c:v>1.7282</c:v>
                </c:pt>
                <c:pt idx="4101">
                  <c:v>1.7297</c:v>
                </c:pt>
                <c:pt idx="4102">
                  <c:v>1.7312000000000001</c:v>
                </c:pt>
                <c:pt idx="4103">
                  <c:v>1.7325999999999999</c:v>
                </c:pt>
                <c:pt idx="4104">
                  <c:v>1.7341</c:v>
                </c:pt>
                <c:pt idx="4105">
                  <c:v>1.7356</c:v>
                </c:pt>
                <c:pt idx="4106">
                  <c:v>1.7371000000000001</c:v>
                </c:pt>
                <c:pt idx="4107">
                  <c:v>1.7385999999999999</c:v>
                </c:pt>
                <c:pt idx="4108">
                  <c:v>1.7401</c:v>
                </c:pt>
                <c:pt idx="4109">
                  <c:v>1.7416</c:v>
                </c:pt>
                <c:pt idx="4110">
                  <c:v>1.7430000000000001</c:v>
                </c:pt>
                <c:pt idx="4111">
                  <c:v>1.7444999999999999</c:v>
                </c:pt>
                <c:pt idx="4112">
                  <c:v>1.746</c:v>
                </c:pt>
                <c:pt idx="4113">
                  <c:v>1.7475000000000001</c:v>
                </c:pt>
                <c:pt idx="4114">
                  <c:v>1.7490000000000001</c:v>
                </c:pt>
                <c:pt idx="4115">
                  <c:v>1.7504999999999999</c:v>
                </c:pt>
                <c:pt idx="4116">
                  <c:v>1.752</c:v>
                </c:pt>
                <c:pt idx="4117">
                  <c:v>1.7535000000000001</c:v>
                </c:pt>
                <c:pt idx="4118">
                  <c:v>1.7549999999999999</c:v>
                </c:pt>
                <c:pt idx="4119">
                  <c:v>1.7564</c:v>
                </c:pt>
                <c:pt idx="4120">
                  <c:v>1.7579</c:v>
                </c:pt>
                <c:pt idx="4121">
                  <c:v>1.7594000000000001</c:v>
                </c:pt>
                <c:pt idx="4122">
                  <c:v>1.7608999999999999</c:v>
                </c:pt>
                <c:pt idx="4123">
                  <c:v>1.7624</c:v>
                </c:pt>
                <c:pt idx="4124">
                  <c:v>1.7639</c:v>
                </c:pt>
                <c:pt idx="4125">
                  <c:v>1.7654000000000001</c:v>
                </c:pt>
                <c:pt idx="4126">
                  <c:v>1.7668999999999999</c:v>
                </c:pt>
                <c:pt idx="4127">
                  <c:v>1.7684</c:v>
                </c:pt>
                <c:pt idx="4128">
                  <c:v>1.7699</c:v>
                </c:pt>
                <c:pt idx="4129">
                  <c:v>1.7714000000000001</c:v>
                </c:pt>
                <c:pt idx="4130">
                  <c:v>1.7727999999999999</c:v>
                </c:pt>
                <c:pt idx="4131">
                  <c:v>1.7743</c:v>
                </c:pt>
                <c:pt idx="4132">
                  <c:v>1.7758</c:v>
                </c:pt>
                <c:pt idx="4133">
                  <c:v>1.7773000000000001</c:v>
                </c:pt>
                <c:pt idx="4134">
                  <c:v>1.7787999999999999</c:v>
                </c:pt>
                <c:pt idx="4135">
                  <c:v>1.7803</c:v>
                </c:pt>
                <c:pt idx="4136">
                  <c:v>1.7818000000000001</c:v>
                </c:pt>
                <c:pt idx="4137">
                  <c:v>1.7833000000000001</c:v>
                </c:pt>
                <c:pt idx="4138">
                  <c:v>1.7847999999999999</c:v>
                </c:pt>
                <c:pt idx="4139">
                  <c:v>1.7863</c:v>
                </c:pt>
                <c:pt idx="4140">
                  <c:v>1.7878000000000001</c:v>
                </c:pt>
                <c:pt idx="4141">
                  <c:v>1.7892999999999999</c:v>
                </c:pt>
                <c:pt idx="4142">
                  <c:v>1.7907999999999999</c:v>
                </c:pt>
                <c:pt idx="4143">
                  <c:v>1.7923</c:v>
                </c:pt>
                <c:pt idx="4144">
                  <c:v>1.7938000000000001</c:v>
                </c:pt>
                <c:pt idx="4145">
                  <c:v>1.7952999999999999</c:v>
                </c:pt>
                <c:pt idx="4146">
                  <c:v>1.7968</c:v>
                </c:pt>
                <c:pt idx="4147">
                  <c:v>1.7983</c:v>
                </c:pt>
                <c:pt idx="4148">
                  <c:v>1.7998000000000001</c:v>
                </c:pt>
                <c:pt idx="4149">
                  <c:v>1.8012999999999999</c:v>
                </c:pt>
                <c:pt idx="4150">
                  <c:v>1.8028</c:v>
                </c:pt>
                <c:pt idx="4151">
                  <c:v>1.8043</c:v>
                </c:pt>
                <c:pt idx="4152">
                  <c:v>1.8057000000000001</c:v>
                </c:pt>
                <c:pt idx="4153">
                  <c:v>1.8071999999999999</c:v>
                </c:pt>
                <c:pt idx="4154">
                  <c:v>1.8087</c:v>
                </c:pt>
                <c:pt idx="4155">
                  <c:v>1.8102</c:v>
                </c:pt>
                <c:pt idx="4156">
                  <c:v>1.8117000000000001</c:v>
                </c:pt>
                <c:pt idx="4157">
                  <c:v>1.8131999999999999</c:v>
                </c:pt>
                <c:pt idx="4158">
                  <c:v>1.8147</c:v>
                </c:pt>
                <c:pt idx="4159">
                  <c:v>1.8162</c:v>
                </c:pt>
                <c:pt idx="4160">
                  <c:v>1.8177000000000001</c:v>
                </c:pt>
                <c:pt idx="4161">
                  <c:v>1.8191999999999999</c:v>
                </c:pt>
                <c:pt idx="4162">
                  <c:v>1.8207</c:v>
                </c:pt>
                <c:pt idx="4163">
                  <c:v>1.8222</c:v>
                </c:pt>
                <c:pt idx="4164">
                  <c:v>1.8237000000000001</c:v>
                </c:pt>
                <c:pt idx="4165">
                  <c:v>1.8251999999999999</c:v>
                </c:pt>
                <c:pt idx="4166">
                  <c:v>1.8268</c:v>
                </c:pt>
                <c:pt idx="4167">
                  <c:v>1.8283</c:v>
                </c:pt>
                <c:pt idx="4168">
                  <c:v>1.8298000000000001</c:v>
                </c:pt>
                <c:pt idx="4169">
                  <c:v>1.8312999999999999</c:v>
                </c:pt>
                <c:pt idx="4170">
                  <c:v>1.8328</c:v>
                </c:pt>
                <c:pt idx="4171">
                  <c:v>1.8343</c:v>
                </c:pt>
                <c:pt idx="4172">
                  <c:v>1.8358000000000001</c:v>
                </c:pt>
                <c:pt idx="4173">
                  <c:v>1.8372999999999999</c:v>
                </c:pt>
                <c:pt idx="4174">
                  <c:v>1.8388</c:v>
                </c:pt>
                <c:pt idx="4175">
                  <c:v>1.8403</c:v>
                </c:pt>
                <c:pt idx="4176">
                  <c:v>1.8418000000000001</c:v>
                </c:pt>
                <c:pt idx="4177">
                  <c:v>1.8432999999999999</c:v>
                </c:pt>
                <c:pt idx="4178">
                  <c:v>1.8448</c:v>
                </c:pt>
                <c:pt idx="4179">
                  <c:v>1.8463000000000001</c:v>
                </c:pt>
                <c:pt idx="4180">
                  <c:v>1.8478000000000001</c:v>
                </c:pt>
                <c:pt idx="4181">
                  <c:v>1.8492999999999999</c:v>
                </c:pt>
                <c:pt idx="4182">
                  <c:v>1.8508</c:v>
                </c:pt>
                <c:pt idx="4183">
                  <c:v>1.8523000000000001</c:v>
                </c:pt>
                <c:pt idx="4184">
                  <c:v>1.8537999999999999</c:v>
                </c:pt>
                <c:pt idx="4185">
                  <c:v>1.8552999999999999</c:v>
                </c:pt>
                <c:pt idx="4186">
                  <c:v>1.8568</c:v>
                </c:pt>
                <c:pt idx="4187">
                  <c:v>1.8583000000000001</c:v>
                </c:pt>
                <c:pt idx="4188">
                  <c:v>1.8599000000000001</c:v>
                </c:pt>
                <c:pt idx="4189">
                  <c:v>1.8613999999999999</c:v>
                </c:pt>
                <c:pt idx="4190">
                  <c:v>1.8629</c:v>
                </c:pt>
                <c:pt idx="4191">
                  <c:v>1.8644000000000001</c:v>
                </c:pt>
                <c:pt idx="4192">
                  <c:v>1.8658999999999999</c:v>
                </c:pt>
                <c:pt idx="4193">
                  <c:v>1.8673999999999999</c:v>
                </c:pt>
                <c:pt idx="4194">
                  <c:v>1.8689</c:v>
                </c:pt>
                <c:pt idx="4195">
                  <c:v>1.8704000000000001</c:v>
                </c:pt>
                <c:pt idx="4196">
                  <c:v>1.8718999999999999</c:v>
                </c:pt>
                <c:pt idx="4197">
                  <c:v>1.8734</c:v>
                </c:pt>
                <c:pt idx="4198">
                  <c:v>1.8749</c:v>
                </c:pt>
                <c:pt idx="4199">
                  <c:v>1.8764000000000001</c:v>
                </c:pt>
                <c:pt idx="4200">
                  <c:v>1.8779999999999999</c:v>
                </c:pt>
                <c:pt idx="4201">
                  <c:v>1.8794999999999999</c:v>
                </c:pt>
                <c:pt idx="4202">
                  <c:v>1.881</c:v>
                </c:pt>
                <c:pt idx="4203">
                  <c:v>1.8825000000000001</c:v>
                </c:pt>
                <c:pt idx="4204">
                  <c:v>1.8839999999999999</c:v>
                </c:pt>
                <c:pt idx="4205">
                  <c:v>1.8855</c:v>
                </c:pt>
                <c:pt idx="4206">
                  <c:v>1.887</c:v>
                </c:pt>
                <c:pt idx="4207">
                  <c:v>1.8885000000000001</c:v>
                </c:pt>
                <c:pt idx="4208">
                  <c:v>1.89</c:v>
                </c:pt>
                <c:pt idx="4209">
                  <c:v>1.8915999999999999</c:v>
                </c:pt>
                <c:pt idx="4210">
                  <c:v>1.8931</c:v>
                </c:pt>
                <c:pt idx="4211">
                  <c:v>1.8946000000000001</c:v>
                </c:pt>
                <c:pt idx="4212">
                  <c:v>1.8960999999999999</c:v>
                </c:pt>
                <c:pt idx="4213">
                  <c:v>1.8976</c:v>
                </c:pt>
                <c:pt idx="4214">
                  <c:v>1.8991</c:v>
                </c:pt>
                <c:pt idx="4215">
                  <c:v>1.9006000000000001</c:v>
                </c:pt>
                <c:pt idx="4216">
                  <c:v>1.9020999999999999</c:v>
                </c:pt>
                <c:pt idx="4217">
                  <c:v>1.9036999999999999</c:v>
                </c:pt>
                <c:pt idx="4218">
                  <c:v>1.9052</c:v>
                </c:pt>
                <c:pt idx="4219">
                  <c:v>1.9067000000000001</c:v>
                </c:pt>
                <c:pt idx="4220">
                  <c:v>1.9081999999999999</c:v>
                </c:pt>
                <c:pt idx="4221">
                  <c:v>1.9097</c:v>
                </c:pt>
                <c:pt idx="4222">
                  <c:v>1.9112</c:v>
                </c:pt>
                <c:pt idx="4223">
                  <c:v>1.9128000000000001</c:v>
                </c:pt>
                <c:pt idx="4224">
                  <c:v>1.9142999999999999</c:v>
                </c:pt>
                <c:pt idx="4225">
                  <c:v>1.9157999999999999</c:v>
                </c:pt>
                <c:pt idx="4226">
                  <c:v>1.9173</c:v>
                </c:pt>
                <c:pt idx="4227">
                  <c:v>1.9188000000000001</c:v>
                </c:pt>
                <c:pt idx="4228">
                  <c:v>1.9202999999999999</c:v>
                </c:pt>
                <c:pt idx="4229">
                  <c:v>1.9218</c:v>
                </c:pt>
                <c:pt idx="4230">
                  <c:v>1.9234</c:v>
                </c:pt>
                <c:pt idx="4231">
                  <c:v>1.9249000000000001</c:v>
                </c:pt>
                <c:pt idx="4232">
                  <c:v>1.9263999999999999</c:v>
                </c:pt>
                <c:pt idx="4233">
                  <c:v>1.9278999999999999</c:v>
                </c:pt>
                <c:pt idx="4234">
                  <c:v>1.9294</c:v>
                </c:pt>
                <c:pt idx="4235">
                  <c:v>1.931</c:v>
                </c:pt>
                <c:pt idx="4236">
                  <c:v>1.9325000000000001</c:v>
                </c:pt>
                <c:pt idx="4237">
                  <c:v>1.9339999999999999</c:v>
                </c:pt>
                <c:pt idx="4238">
                  <c:v>1.9355</c:v>
                </c:pt>
                <c:pt idx="4239">
                  <c:v>1.9370000000000001</c:v>
                </c:pt>
                <c:pt idx="4240">
                  <c:v>1.9384999999999999</c:v>
                </c:pt>
                <c:pt idx="4241">
                  <c:v>1.9400999999999999</c:v>
                </c:pt>
                <c:pt idx="4242">
                  <c:v>1.9416</c:v>
                </c:pt>
                <c:pt idx="4243">
                  <c:v>1.9431</c:v>
                </c:pt>
                <c:pt idx="4244">
                  <c:v>1.9446000000000001</c:v>
                </c:pt>
                <c:pt idx="4245">
                  <c:v>1.9460999999999999</c:v>
                </c:pt>
                <c:pt idx="4246">
                  <c:v>1.9477</c:v>
                </c:pt>
                <c:pt idx="4247">
                  <c:v>1.9492</c:v>
                </c:pt>
                <c:pt idx="4248">
                  <c:v>1.9507000000000001</c:v>
                </c:pt>
                <c:pt idx="4249">
                  <c:v>1.9521999999999999</c:v>
                </c:pt>
                <c:pt idx="4250">
                  <c:v>1.9537</c:v>
                </c:pt>
                <c:pt idx="4251">
                  <c:v>1.9553</c:v>
                </c:pt>
                <c:pt idx="4252">
                  <c:v>1.9568000000000001</c:v>
                </c:pt>
                <c:pt idx="4253">
                  <c:v>1.9582999999999999</c:v>
                </c:pt>
                <c:pt idx="4254">
                  <c:v>1.9598</c:v>
                </c:pt>
                <c:pt idx="4255">
                  <c:v>1.9614</c:v>
                </c:pt>
                <c:pt idx="4256">
                  <c:v>1.9629000000000001</c:v>
                </c:pt>
                <c:pt idx="4257">
                  <c:v>1.9643999999999999</c:v>
                </c:pt>
                <c:pt idx="4258">
                  <c:v>1.9659</c:v>
                </c:pt>
                <c:pt idx="4259">
                  <c:v>1.9675</c:v>
                </c:pt>
                <c:pt idx="4260">
                  <c:v>1.9690000000000001</c:v>
                </c:pt>
                <c:pt idx="4261">
                  <c:v>1.9704999999999999</c:v>
                </c:pt>
                <c:pt idx="4262">
                  <c:v>1.972</c:v>
                </c:pt>
                <c:pt idx="4263">
                  <c:v>1.9735</c:v>
                </c:pt>
                <c:pt idx="4264">
                  <c:v>1.9751000000000001</c:v>
                </c:pt>
                <c:pt idx="4265">
                  <c:v>1.9765999999999999</c:v>
                </c:pt>
                <c:pt idx="4266">
                  <c:v>1.9781</c:v>
                </c:pt>
                <c:pt idx="4267">
                  <c:v>1.9796</c:v>
                </c:pt>
                <c:pt idx="4268">
                  <c:v>1.9812000000000001</c:v>
                </c:pt>
                <c:pt idx="4269">
                  <c:v>1.9826999999999999</c:v>
                </c:pt>
                <c:pt idx="4270">
                  <c:v>1.9842</c:v>
                </c:pt>
                <c:pt idx="4271">
                  <c:v>1.9857</c:v>
                </c:pt>
                <c:pt idx="4272">
                  <c:v>1.9873000000000001</c:v>
                </c:pt>
                <c:pt idx="4273">
                  <c:v>1.9887999999999999</c:v>
                </c:pt>
                <c:pt idx="4274">
                  <c:v>1.9903</c:v>
                </c:pt>
                <c:pt idx="4275">
                  <c:v>1.9919</c:v>
                </c:pt>
                <c:pt idx="4276">
                  <c:v>1.9934000000000001</c:v>
                </c:pt>
                <c:pt idx="4277">
                  <c:v>1.9948999999999999</c:v>
                </c:pt>
                <c:pt idx="4278">
                  <c:v>1.9964</c:v>
                </c:pt>
                <c:pt idx="4279">
                  <c:v>1.998</c:v>
                </c:pt>
                <c:pt idx="4280">
                  <c:v>1.9995000000000001</c:v>
                </c:pt>
                <c:pt idx="4281">
                  <c:v>2.0009999999999999</c:v>
                </c:pt>
                <c:pt idx="4282">
                  <c:v>2.0024999999999999</c:v>
                </c:pt>
                <c:pt idx="4283">
                  <c:v>2.0041000000000002</c:v>
                </c:pt>
                <c:pt idx="4284">
                  <c:v>2.0055999999999998</c:v>
                </c:pt>
                <c:pt idx="4285">
                  <c:v>2.0070999999999999</c:v>
                </c:pt>
                <c:pt idx="4286">
                  <c:v>2.0087000000000002</c:v>
                </c:pt>
                <c:pt idx="4287">
                  <c:v>2.0102000000000002</c:v>
                </c:pt>
                <c:pt idx="4288">
                  <c:v>2.0116999999999998</c:v>
                </c:pt>
                <c:pt idx="4289">
                  <c:v>2.0133000000000001</c:v>
                </c:pt>
                <c:pt idx="4290">
                  <c:v>2.0148000000000001</c:v>
                </c:pt>
                <c:pt idx="4291">
                  <c:v>2.0163000000000002</c:v>
                </c:pt>
                <c:pt idx="4292">
                  <c:v>2.0177999999999998</c:v>
                </c:pt>
                <c:pt idx="4293">
                  <c:v>2.0194000000000001</c:v>
                </c:pt>
                <c:pt idx="4294">
                  <c:v>2.0209000000000001</c:v>
                </c:pt>
                <c:pt idx="4295">
                  <c:v>2.0224000000000002</c:v>
                </c:pt>
                <c:pt idx="4296">
                  <c:v>2.024</c:v>
                </c:pt>
                <c:pt idx="4297">
                  <c:v>2.0255000000000001</c:v>
                </c:pt>
                <c:pt idx="4298">
                  <c:v>2.0270000000000001</c:v>
                </c:pt>
                <c:pt idx="4299">
                  <c:v>2.0286</c:v>
                </c:pt>
                <c:pt idx="4300">
                  <c:v>2.0301</c:v>
                </c:pt>
                <c:pt idx="4301">
                  <c:v>2.0316000000000001</c:v>
                </c:pt>
                <c:pt idx="4302">
                  <c:v>2.0331999999999999</c:v>
                </c:pt>
                <c:pt idx="4303">
                  <c:v>2.0347</c:v>
                </c:pt>
                <c:pt idx="4304">
                  <c:v>2.0362</c:v>
                </c:pt>
                <c:pt idx="4305">
                  <c:v>2.0377999999999998</c:v>
                </c:pt>
                <c:pt idx="4306">
                  <c:v>2.0392999999999999</c:v>
                </c:pt>
                <c:pt idx="4307">
                  <c:v>2.0407999999999999</c:v>
                </c:pt>
                <c:pt idx="4308">
                  <c:v>2.0424000000000002</c:v>
                </c:pt>
                <c:pt idx="4309">
                  <c:v>2.0438999999999998</c:v>
                </c:pt>
                <c:pt idx="4310">
                  <c:v>2.0453999999999999</c:v>
                </c:pt>
                <c:pt idx="4311">
                  <c:v>2.0470000000000002</c:v>
                </c:pt>
                <c:pt idx="4312">
                  <c:v>2.0485000000000002</c:v>
                </c:pt>
                <c:pt idx="4313">
                  <c:v>2.0499999999999998</c:v>
                </c:pt>
                <c:pt idx="4314">
                  <c:v>2.0516000000000001</c:v>
                </c:pt>
                <c:pt idx="4315">
                  <c:v>2.0531000000000001</c:v>
                </c:pt>
                <c:pt idx="4316">
                  <c:v>2.0546000000000002</c:v>
                </c:pt>
                <c:pt idx="4317">
                  <c:v>2.0562</c:v>
                </c:pt>
                <c:pt idx="4318">
                  <c:v>2.0577000000000001</c:v>
                </c:pt>
                <c:pt idx="4319">
                  <c:v>2.0592000000000001</c:v>
                </c:pt>
                <c:pt idx="4320">
                  <c:v>2.0608</c:v>
                </c:pt>
                <c:pt idx="4321">
                  <c:v>2.0623</c:v>
                </c:pt>
                <c:pt idx="4322">
                  <c:v>2.0638000000000001</c:v>
                </c:pt>
                <c:pt idx="4323">
                  <c:v>2.0653999999999999</c:v>
                </c:pt>
                <c:pt idx="4324">
                  <c:v>2.0669</c:v>
                </c:pt>
                <c:pt idx="4325">
                  <c:v>2.0684999999999998</c:v>
                </c:pt>
                <c:pt idx="4326">
                  <c:v>2.0699999999999998</c:v>
                </c:pt>
                <c:pt idx="4327">
                  <c:v>2.0714999999999999</c:v>
                </c:pt>
                <c:pt idx="4328">
                  <c:v>2.0731000000000002</c:v>
                </c:pt>
                <c:pt idx="4329">
                  <c:v>2.0746000000000002</c:v>
                </c:pt>
                <c:pt idx="4330">
                  <c:v>2.0760999999999998</c:v>
                </c:pt>
                <c:pt idx="4331">
                  <c:v>2.0777000000000001</c:v>
                </c:pt>
                <c:pt idx="4332">
                  <c:v>2.0792000000000002</c:v>
                </c:pt>
                <c:pt idx="4333">
                  <c:v>2.0808</c:v>
                </c:pt>
                <c:pt idx="4334">
                  <c:v>2.0823</c:v>
                </c:pt>
                <c:pt idx="4335">
                  <c:v>2.0838000000000001</c:v>
                </c:pt>
                <c:pt idx="4336">
                  <c:v>2.0853999999999999</c:v>
                </c:pt>
                <c:pt idx="4337">
                  <c:v>2.0869</c:v>
                </c:pt>
                <c:pt idx="4338">
                  <c:v>2.0884</c:v>
                </c:pt>
                <c:pt idx="4339">
                  <c:v>2.09</c:v>
                </c:pt>
                <c:pt idx="4340">
                  <c:v>2.0914999999999999</c:v>
                </c:pt>
                <c:pt idx="4341">
                  <c:v>2.0931000000000002</c:v>
                </c:pt>
                <c:pt idx="4342">
                  <c:v>2.0945999999999998</c:v>
                </c:pt>
                <c:pt idx="4343">
                  <c:v>2.0960999999999999</c:v>
                </c:pt>
                <c:pt idx="4344">
                  <c:v>2.0977000000000001</c:v>
                </c:pt>
                <c:pt idx="4345">
                  <c:v>2.0992000000000002</c:v>
                </c:pt>
                <c:pt idx="4346">
                  <c:v>2.1008</c:v>
                </c:pt>
                <c:pt idx="4347">
                  <c:v>2.1023000000000001</c:v>
                </c:pt>
                <c:pt idx="4348">
                  <c:v>2.1038999999999999</c:v>
                </c:pt>
                <c:pt idx="4349">
                  <c:v>2.1053999999999999</c:v>
                </c:pt>
                <c:pt idx="4350">
                  <c:v>2.1069</c:v>
                </c:pt>
                <c:pt idx="4351">
                  <c:v>2.1084999999999998</c:v>
                </c:pt>
                <c:pt idx="4352">
                  <c:v>2.11</c:v>
                </c:pt>
                <c:pt idx="4353">
                  <c:v>2.1116000000000001</c:v>
                </c:pt>
                <c:pt idx="4354">
                  <c:v>2.1131000000000002</c:v>
                </c:pt>
                <c:pt idx="4355">
                  <c:v>2.1145999999999998</c:v>
                </c:pt>
                <c:pt idx="4356">
                  <c:v>2.1162000000000001</c:v>
                </c:pt>
                <c:pt idx="4357">
                  <c:v>2.1177000000000001</c:v>
                </c:pt>
                <c:pt idx="4358">
                  <c:v>2.1193</c:v>
                </c:pt>
                <c:pt idx="4359">
                  <c:v>2.1208</c:v>
                </c:pt>
                <c:pt idx="4360">
                  <c:v>2.1223999999999998</c:v>
                </c:pt>
                <c:pt idx="4361">
                  <c:v>2.1238999999999999</c:v>
                </c:pt>
                <c:pt idx="4362">
                  <c:v>2.1255000000000002</c:v>
                </c:pt>
                <c:pt idx="4363">
                  <c:v>2.1269999999999998</c:v>
                </c:pt>
                <c:pt idx="4364">
                  <c:v>2.1284999999999998</c:v>
                </c:pt>
                <c:pt idx="4365">
                  <c:v>2.1301000000000001</c:v>
                </c:pt>
                <c:pt idx="4366">
                  <c:v>2.1316000000000002</c:v>
                </c:pt>
                <c:pt idx="4367">
                  <c:v>2.1332</c:v>
                </c:pt>
                <c:pt idx="4368">
                  <c:v>2.1347</c:v>
                </c:pt>
                <c:pt idx="4369">
                  <c:v>2.1362999999999999</c:v>
                </c:pt>
                <c:pt idx="4370">
                  <c:v>2.1377999999999999</c:v>
                </c:pt>
                <c:pt idx="4371">
                  <c:v>2.1394000000000002</c:v>
                </c:pt>
                <c:pt idx="4372">
                  <c:v>2.1408999999999998</c:v>
                </c:pt>
                <c:pt idx="4373">
                  <c:v>2.1423999999999999</c:v>
                </c:pt>
                <c:pt idx="4374">
                  <c:v>2.1440000000000001</c:v>
                </c:pt>
                <c:pt idx="4375">
                  <c:v>2.1455000000000002</c:v>
                </c:pt>
                <c:pt idx="4376">
                  <c:v>2.1471</c:v>
                </c:pt>
                <c:pt idx="4377">
                  <c:v>2.1486000000000001</c:v>
                </c:pt>
                <c:pt idx="4378">
                  <c:v>2.1501999999999999</c:v>
                </c:pt>
                <c:pt idx="4379">
                  <c:v>2.1516999999999999</c:v>
                </c:pt>
                <c:pt idx="4380">
                  <c:v>2.1533000000000002</c:v>
                </c:pt>
                <c:pt idx="4381">
                  <c:v>2.1547999999999998</c:v>
                </c:pt>
                <c:pt idx="4382">
                  <c:v>2.1564000000000001</c:v>
                </c:pt>
                <c:pt idx="4383">
                  <c:v>2.1579000000000002</c:v>
                </c:pt>
                <c:pt idx="4384">
                  <c:v>2.1595</c:v>
                </c:pt>
                <c:pt idx="4385">
                  <c:v>2.161</c:v>
                </c:pt>
                <c:pt idx="4386">
                  <c:v>2.1625999999999999</c:v>
                </c:pt>
                <c:pt idx="4387">
                  <c:v>2.1640999999999999</c:v>
                </c:pt>
                <c:pt idx="4388">
                  <c:v>2.1657000000000002</c:v>
                </c:pt>
                <c:pt idx="4389">
                  <c:v>2.1671999999999998</c:v>
                </c:pt>
                <c:pt idx="4390">
                  <c:v>2.1688000000000001</c:v>
                </c:pt>
                <c:pt idx="4391">
                  <c:v>2.1703000000000001</c:v>
                </c:pt>
                <c:pt idx="4392">
                  <c:v>2.1718999999999999</c:v>
                </c:pt>
                <c:pt idx="4393">
                  <c:v>2.1734</c:v>
                </c:pt>
                <c:pt idx="4394">
                  <c:v>2.1749999999999998</c:v>
                </c:pt>
                <c:pt idx="4395">
                  <c:v>2.1764999999999999</c:v>
                </c:pt>
                <c:pt idx="4396">
                  <c:v>2.1781000000000001</c:v>
                </c:pt>
                <c:pt idx="4397">
                  <c:v>2.1796000000000002</c:v>
                </c:pt>
                <c:pt idx="4398">
                  <c:v>2.1812</c:v>
                </c:pt>
                <c:pt idx="4399">
                  <c:v>2.1827000000000001</c:v>
                </c:pt>
                <c:pt idx="4400">
                  <c:v>2.1842999999999999</c:v>
                </c:pt>
                <c:pt idx="4401">
                  <c:v>2.1858</c:v>
                </c:pt>
                <c:pt idx="4402">
                  <c:v>2.1873999999999998</c:v>
                </c:pt>
                <c:pt idx="4403">
                  <c:v>2.1888999999999998</c:v>
                </c:pt>
                <c:pt idx="4404">
                  <c:v>2.1905000000000001</c:v>
                </c:pt>
                <c:pt idx="4405">
                  <c:v>2.1920000000000002</c:v>
                </c:pt>
                <c:pt idx="4406">
                  <c:v>2.1936</c:v>
                </c:pt>
                <c:pt idx="4407">
                  <c:v>2.1951000000000001</c:v>
                </c:pt>
                <c:pt idx="4408">
                  <c:v>2.1966999999999999</c:v>
                </c:pt>
                <c:pt idx="4409">
                  <c:v>2.1981999999999999</c:v>
                </c:pt>
                <c:pt idx="4410">
                  <c:v>2.1998000000000002</c:v>
                </c:pt>
                <c:pt idx="4411">
                  <c:v>2.2012999999999998</c:v>
                </c:pt>
                <c:pt idx="4412">
                  <c:v>2.2029000000000001</c:v>
                </c:pt>
                <c:pt idx="4413">
                  <c:v>2.2044000000000001</c:v>
                </c:pt>
                <c:pt idx="4414">
                  <c:v>2.206</c:v>
                </c:pt>
                <c:pt idx="4415">
                  <c:v>2.2075</c:v>
                </c:pt>
                <c:pt idx="4416">
                  <c:v>2.2090999999999998</c:v>
                </c:pt>
                <c:pt idx="4417">
                  <c:v>2.2105999999999999</c:v>
                </c:pt>
                <c:pt idx="4418">
                  <c:v>2.2122000000000002</c:v>
                </c:pt>
                <c:pt idx="4419">
                  <c:v>2.2136999999999998</c:v>
                </c:pt>
                <c:pt idx="4420">
                  <c:v>2.2153</c:v>
                </c:pt>
                <c:pt idx="4421">
                  <c:v>2.2168999999999999</c:v>
                </c:pt>
                <c:pt idx="4422">
                  <c:v>2.2183999999999999</c:v>
                </c:pt>
                <c:pt idx="4423">
                  <c:v>2.2200000000000002</c:v>
                </c:pt>
                <c:pt idx="4424">
                  <c:v>2.2214999999999998</c:v>
                </c:pt>
                <c:pt idx="4425">
                  <c:v>2.2231000000000001</c:v>
                </c:pt>
                <c:pt idx="4426">
                  <c:v>2.2246000000000001</c:v>
                </c:pt>
                <c:pt idx="4427">
                  <c:v>2.2262</c:v>
                </c:pt>
                <c:pt idx="4428">
                  <c:v>2.2277</c:v>
                </c:pt>
                <c:pt idx="4429">
                  <c:v>2.2292999999999998</c:v>
                </c:pt>
                <c:pt idx="4430">
                  <c:v>2.2309000000000001</c:v>
                </c:pt>
                <c:pt idx="4431">
                  <c:v>2.2324000000000002</c:v>
                </c:pt>
                <c:pt idx="4432">
                  <c:v>2.234</c:v>
                </c:pt>
                <c:pt idx="4433">
                  <c:v>2.2355</c:v>
                </c:pt>
                <c:pt idx="4434">
                  <c:v>2.2370999999999999</c:v>
                </c:pt>
                <c:pt idx="4435">
                  <c:v>2.2385999999999999</c:v>
                </c:pt>
                <c:pt idx="4436">
                  <c:v>2.2402000000000002</c:v>
                </c:pt>
                <c:pt idx="4437">
                  <c:v>2.2416999999999998</c:v>
                </c:pt>
                <c:pt idx="4438">
                  <c:v>2.2433000000000001</c:v>
                </c:pt>
                <c:pt idx="4439">
                  <c:v>2.2448999999999999</c:v>
                </c:pt>
                <c:pt idx="4440">
                  <c:v>2.2464</c:v>
                </c:pt>
                <c:pt idx="4441">
                  <c:v>2.2480000000000002</c:v>
                </c:pt>
                <c:pt idx="4442">
                  <c:v>2.2494999999999998</c:v>
                </c:pt>
                <c:pt idx="4443">
                  <c:v>2.2511000000000001</c:v>
                </c:pt>
                <c:pt idx="4444">
                  <c:v>2.2526999999999999</c:v>
                </c:pt>
                <c:pt idx="4445">
                  <c:v>2.2542</c:v>
                </c:pt>
                <c:pt idx="4446">
                  <c:v>2.2557999999999998</c:v>
                </c:pt>
                <c:pt idx="4447">
                  <c:v>2.2572999999999999</c:v>
                </c:pt>
                <c:pt idx="4448">
                  <c:v>2.2589000000000001</c:v>
                </c:pt>
                <c:pt idx="4449">
                  <c:v>2.2604000000000002</c:v>
                </c:pt>
                <c:pt idx="4450">
                  <c:v>2.262</c:v>
                </c:pt>
                <c:pt idx="4451">
                  <c:v>2.2635999999999998</c:v>
                </c:pt>
                <c:pt idx="4452">
                  <c:v>2.2650999999999999</c:v>
                </c:pt>
                <c:pt idx="4453">
                  <c:v>2.2667000000000002</c:v>
                </c:pt>
                <c:pt idx="4454">
                  <c:v>2.2682000000000002</c:v>
                </c:pt>
                <c:pt idx="4455">
                  <c:v>2.2698</c:v>
                </c:pt>
                <c:pt idx="4456">
                  <c:v>2.2713999999999999</c:v>
                </c:pt>
                <c:pt idx="4457">
                  <c:v>2.2728999999999999</c:v>
                </c:pt>
                <c:pt idx="4458">
                  <c:v>2.2745000000000002</c:v>
                </c:pt>
                <c:pt idx="4459">
                  <c:v>2.2759999999999998</c:v>
                </c:pt>
                <c:pt idx="4460">
                  <c:v>2.2776000000000001</c:v>
                </c:pt>
                <c:pt idx="4461">
                  <c:v>2.2791999999999999</c:v>
                </c:pt>
                <c:pt idx="4462">
                  <c:v>2.2806999999999999</c:v>
                </c:pt>
                <c:pt idx="4463">
                  <c:v>2.2823000000000002</c:v>
                </c:pt>
                <c:pt idx="4464">
                  <c:v>2.2837999999999998</c:v>
                </c:pt>
                <c:pt idx="4465">
                  <c:v>2.2854000000000001</c:v>
                </c:pt>
                <c:pt idx="4466">
                  <c:v>2.2869999999999999</c:v>
                </c:pt>
                <c:pt idx="4467">
                  <c:v>2.2885</c:v>
                </c:pt>
                <c:pt idx="4468">
                  <c:v>2.2900999999999998</c:v>
                </c:pt>
                <c:pt idx="4469">
                  <c:v>2.2917000000000001</c:v>
                </c:pt>
                <c:pt idx="4470">
                  <c:v>2.2932000000000001</c:v>
                </c:pt>
                <c:pt idx="4471">
                  <c:v>2.2948</c:v>
                </c:pt>
                <c:pt idx="4472">
                  <c:v>2.2963</c:v>
                </c:pt>
                <c:pt idx="4473">
                  <c:v>2.2978999999999998</c:v>
                </c:pt>
                <c:pt idx="4474">
                  <c:v>2.2995000000000001</c:v>
                </c:pt>
                <c:pt idx="4475">
                  <c:v>2.3010000000000002</c:v>
                </c:pt>
                <c:pt idx="4476">
                  <c:v>2.3026</c:v>
                </c:pt>
                <c:pt idx="4477">
                  <c:v>2.3041999999999998</c:v>
                </c:pt>
                <c:pt idx="4478">
                  <c:v>2.3056999999999999</c:v>
                </c:pt>
                <c:pt idx="4479">
                  <c:v>2.3073000000000001</c:v>
                </c:pt>
                <c:pt idx="4480">
                  <c:v>2.3088000000000002</c:v>
                </c:pt>
                <c:pt idx="4481">
                  <c:v>2.3104</c:v>
                </c:pt>
                <c:pt idx="4482">
                  <c:v>2.3119999999999998</c:v>
                </c:pt>
                <c:pt idx="4483">
                  <c:v>2.3134999999999999</c:v>
                </c:pt>
                <c:pt idx="4484">
                  <c:v>2.3151000000000002</c:v>
                </c:pt>
                <c:pt idx="4485">
                  <c:v>2.3167</c:v>
                </c:pt>
                <c:pt idx="4486">
                  <c:v>2.3182</c:v>
                </c:pt>
                <c:pt idx="4487">
                  <c:v>2.3197999999999999</c:v>
                </c:pt>
                <c:pt idx="4488">
                  <c:v>2.3214000000000001</c:v>
                </c:pt>
                <c:pt idx="4489">
                  <c:v>2.3229000000000002</c:v>
                </c:pt>
                <c:pt idx="4490">
                  <c:v>2.3245</c:v>
                </c:pt>
                <c:pt idx="4491">
                  <c:v>2.3260999999999998</c:v>
                </c:pt>
                <c:pt idx="4492">
                  <c:v>2.3275999999999999</c:v>
                </c:pt>
                <c:pt idx="4493">
                  <c:v>2.3292000000000002</c:v>
                </c:pt>
                <c:pt idx="4494">
                  <c:v>2.3308</c:v>
                </c:pt>
                <c:pt idx="4495">
                  <c:v>2.3323</c:v>
                </c:pt>
                <c:pt idx="4496">
                  <c:v>2.3338999999999999</c:v>
                </c:pt>
                <c:pt idx="4497">
                  <c:v>2.3355000000000001</c:v>
                </c:pt>
                <c:pt idx="4498">
                  <c:v>2.3370000000000002</c:v>
                </c:pt>
                <c:pt idx="4499">
                  <c:v>2.3386</c:v>
                </c:pt>
                <c:pt idx="4500">
                  <c:v>2.3401999999999998</c:v>
                </c:pt>
                <c:pt idx="4501">
                  <c:v>2.3416999999999999</c:v>
                </c:pt>
                <c:pt idx="4502">
                  <c:v>2.3433000000000002</c:v>
                </c:pt>
                <c:pt idx="4503">
                  <c:v>2.3449</c:v>
                </c:pt>
                <c:pt idx="4504">
                  <c:v>2.3464</c:v>
                </c:pt>
                <c:pt idx="4505">
                  <c:v>2.3479999999999999</c:v>
                </c:pt>
                <c:pt idx="4506">
                  <c:v>2.3496000000000001</c:v>
                </c:pt>
                <c:pt idx="4507">
                  <c:v>2.3511000000000002</c:v>
                </c:pt>
                <c:pt idx="4508">
                  <c:v>2.3527</c:v>
                </c:pt>
                <c:pt idx="4509">
                  <c:v>2.3542999999999998</c:v>
                </c:pt>
                <c:pt idx="4510">
                  <c:v>2.3557999999999999</c:v>
                </c:pt>
                <c:pt idx="4511">
                  <c:v>2.3574000000000002</c:v>
                </c:pt>
                <c:pt idx="4512">
                  <c:v>2.359</c:v>
                </c:pt>
                <c:pt idx="4513">
                  <c:v>2.3605</c:v>
                </c:pt>
                <c:pt idx="4514">
                  <c:v>2.3620999999999999</c:v>
                </c:pt>
                <c:pt idx="4515">
                  <c:v>2.3637000000000001</c:v>
                </c:pt>
                <c:pt idx="4516">
                  <c:v>2.3652000000000002</c:v>
                </c:pt>
                <c:pt idx="4517">
                  <c:v>2.3668</c:v>
                </c:pt>
                <c:pt idx="4518">
                  <c:v>2.3683999999999998</c:v>
                </c:pt>
                <c:pt idx="4519">
                  <c:v>2.37</c:v>
                </c:pt>
                <c:pt idx="4520">
                  <c:v>2.3715000000000002</c:v>
                </c:pt>
                <c:pt idx="4521">
                  <c:v>2.3731</c:v>
                </c:pt>
                <c:pt idx="4522">
                  <c:v>2.3746999999999998</c:v>
                </c:pt>
                <c:pt idx="4523">
                  <c:v>2.3761999999999999</c:v>
                </c:pt>
                <c:pt idx="4524">
                  <c:v>2.3778000000000001</c:v>
                </c:pt>
                <c:pt idx="4525">
                  <c:v>2.3794</c:v>
                </c:pt>
                <c:pt idx="4526">
                  <c:v>2.3809</c:v>
                </c:pt>
                <c:pt idx="4527">
                  <c:v>2.3824999999999998</c:v>
                </c:pt>
                <c:pt idx="4528">
                  <c:v>2.3841000000000001</c:v>
                </c:pt>
                <c:pt idx="4529">
                  <c:v>2.3856999999999999</c:v>
                </c:pt>
                <c:pt idx="4530">
                  <c:v>2.3872</c:v>
                </c:pt>
                <c:pt idx="4531">
                  <c:v>2.3887999999999998</c:v>
                </c:pt>
                <c:pt idx="4532">
                  <c:v>2.3904000000000001</c:v>
                </c:pt>
                <c:pt idx="4533">
                  <c:v>2.3919000000000001</c:v>
                </c:pt>
                <c:pt idx="4534">
                  <c:v>2.3935</c:v>
                </c:pt>
                <c:pt idx="4535">
                  <c:v>2.3950999999999998</c:v>
                </c:pt>
                <c:pt idx="4536">
                  <c:v>2.3967000000000001</c:v>
                </c:pt>
                <c:pt idx="4537">
                  <c:v>2.3982000000000001</c:v>
                </c:pt>
                <c:pt idx="4538">
                  <c:v>2.3997999999999999</c:v>
                </c:pt>
                <c:pt idx="4539">
                  <c:v>2.4014000000000002</c:v>
                </c:pt>
                <c:pt idx="4540">
                  <c:v>2.4028999999999998</c:v>
                </c:pt>
                <c:pt idx="4541">
                  <c:v>2.4045000000000001</c:v>
                </c:pt>
                <c:pt idx="4542">
                  <c:v>2.4060999999999999</c:v>
                </c:pt>
                <c:pt idx="4543">
                  <c:v>2.4077000000000002</c:v>
                </c:pt>
                <c:pt idx="4544">
                  <c:v>2.4091999999999998</c:v>
                </c:pt>
                <c:pt idx="4545">
                  <c:v>2.4108000000000001</c:v>
                </c:pt>
                <c:pt idx="4546">
                  <c:v>2.4123999999999999</c:v>
                </c:pt>
                <c:pt idx="4547">
                  <c:v>2.4140000000000001</c:v>
                </c:pt>
                <c:pt idx="4548">
                  <c:v>2.4155000000000002</c:v>
                </c:pt>
                <c:pt idx="4549">
                  <c:v>2.4171</c:v>
                </c:pt>
                <c:pt idx="4550">
                  <c:v>2.4186999999999999</c:v>
                </c:pt>
                <c:pt idx="4551">
                  <c:v>2.4203000000000001</c:v>
                </c:pt>
                <c:pt idx="4552">
                  <c:v>2.4218000000000002</c:v>
                </c:pt>
                <c:pt idx="4553">
                  <c:v>2.4234</c:v>
                </c:pt>
                <c:pt idx="4554">
                  <c:v>2.4249999999999998</c:v>
                </c:pt>
                <c:pt idx="4555">
                  <c:v>2.4266000000000001</c:v>
                </c:pt>
                <c:pt idx="4556">
                  <c:v>2.4281000000000001</c:v>
                </c:pt>
                <c:pt idx="4557">
                  <c:v>2.4297</c:v>
                </c:pt>
                <c:pt idx="4558">
                  <c:v>2.4312999999999998</c:v>
                </c:pt>
                <c:pt idx="4559">
                  <c:v>2.4329000000000001</c:v>
                </c:pt>
                <c:pt idx="4560">
                  <c:v>2.4344000000000001</c:v>
                </c:pt>
                <c:pt idx="4561">
                  <c:v>2.4359999999999999</c:v>
                </c:pt>
                <c:pt idx="4562">
                  <c:v>2.4376000000000002</c:v>
                </c:pt>
                <c:pt idx="4563">
                  <c:v>2.4392</c:v>
                </c:pt>
                <c:pt idx="4564">
                  <c:v>2.4407000000000001</c:v>
                </c:pt>
                <c:pt idx="4565">
                  <c:v>2.4422999999999999</c:v>
                </c:pt>
                <c:pt idx="4566">
                  <c:v>2.4439000000000002</c:v>
                </c:pt>
                <c:pt idx="4567">
                  <c:v>2.4455</c:v>
                </c:pt>
                <c:pt idx="4568">
                  <c:v>2.4470000000000001</c:v>
                </c:pt>
                <c:pt idx="4569">
                  <c:v>2.4485999999999999</c:v>
                </c:pt>
                <c:pt idx="4570">
                  <c:v>2.4502000000000002</c:v>
                </c:pt>
                <c:pt idx="4571">
                  <c:v>2.4518</c:v>
                </c:pt>
                <c:pt idx="4572">
                  <c:v>2.4533</c:v>
                </c:pt>
                <c:pt idx="4573">
                  <c:v>2.4548999999999999</c:v>
                </c:pt>
                <c:pt idx="4574">
                  <c:v>2.4565000000000001</c:v>
                </c:pt>
                <c:pt idx="4575">
                  <c:v>2.4581</c:v>
                </c:pt>
                <c:pt idx="4576">
                  <c:v>2.4597000000000002</c:v>
                </c:pt>
                <c:pt idx="4577">
                  <c:v>2.4611999999999998</c:v>
                </c:pt>
                <c:pt idx="4578">
                  <c:v>2.4628000000000001</c:v>
                </c:pt>
                <c:pt idx="4579">
                  <c:v>2.4643999999999999</c:v>
                </c:pt>
                <c:pt idx="4580">
                  <c:v>2.4660000000000002</c:v>
                </c:pt>
                <c:pt idx="4581">
                  <c:v>2.4674999999999998</c:v>
                </c:pt>
                <c:pt idx="4582">
                  <c:v>2.4691000000000001</c:v>
                </c:pt>
                <c:pt idx="4583">
                  <c:v>2.4706999999999999</c:v>
                </c:pt>
                <c:pt idx="4584">
                  <c:v>2.4723000000000002</c:v>
                </c:pt>
                <c:pt idx="4585">
                  <c:v>2.4739</c:v>
                </c:pt>
                <c:pt idx="4586">
                  <c:v>2.4754</c:v>
                </c:pt>
                <c:pt idx="4587">
                  <c:v>2.4769999999999999</c:v>
                </c:pt>
                <c:pt idx="4588">
                  <c:v>2.4786000000000001</c:v>
                </c:pt>
                <c:pt idx="4589">
                  <c:v>2.4802</c:v>
                </c:pt>
                <c:pt idx="4590">
                  <c:v>2.4817999999999998</c:v>
                </c:pt>
                <c:pt idx="4591">
                  <c:v>2.4832999999999998</c:v>
                </c:pt>
                <c:pt idx="4592">
                  <c:v>2.4849000000000001</c:v>
                </c:pt>
                <c:pt idx="4593">
                  <c:v>2.4864999999999999</c:v>
                </c:pt>
                <c:pt idx="4594">
                  <c:v>2.4881000000000002</c:v>
                </c:pt>
                <c:pt idx="4595">
                  <c:v>2.4897</c:v>
                </c:pt>
                <c:pt idx="4596">
                  <c:v>2.4912000000000001</c:v>
                </c:pt>
                <c:pt idx="4597">
                  <c:v>2.4927999999999999</c:v>
                </c:pt>
                <c:pt idx="4598">
                  <c:v>2.4944000000000002</c:v>
                </c:pt>
                <c:pt idx="4599">
                  <c:v>2.496</c:v>
                </c:pt>
                <c:pt idx="4600">
                  <c:v>2.4975999999999998</c:v>
                </c:pt>
                <c:pt idx="4601">
                  <c:v>2.4990999999999999</c:v>
                </c:pt>
                <c:pt idx="4602">
                  <c:v>2.5007000000000001</c:v>
                </c:pt>
                <c:pt idx="4603">
                  <c:v>2.5023</c:v>
                </c:pt>
                <c:pt idx="4604">
                  <c:v>2.5038999999999998</c:v>
                </c:pt>
                <c:pt idx="4605">
                  <c:v>2.5055000000000001</c:v>
                </c:pt>
                <c:pt idx="4606">
                  <c:v>2.5070000000000001</c:v>
                </c:pt>
                <c:pt idx="4607">
                  <c:v>2.5085999999999999</c:v>
                </c:pt>
                <c:pt idx="4608">
                  <c:v>2.5102000000000002</c:v>
                </c:pt>
                <c:pt idx="4609">
                  <c:v>2.5118</c:v>
                </c:pt>
                <c:pt idx="4610">
                  <c:v>2.5133999999999999</c:v>
                </c:pt>
                <c:pt idx="4611">
                  <c:v>2.5148999999999999</c:v>
                </c:pt>
                <c:pt idx="4612">
                  <c:v>2.5165000000000002</c:v>
                </c:pt>
                <c:pt idx="4613">
                  <c:v>2.5181</c:v>
                </c:pt>
                <c:pt idx="4614">
                  <c:v>2.5196999999999998</c:v>
                </c:pt>
                <c:pt idx="4615">
                  <c:v>2.5213000000000001</c:v>
                </c:pt>
                <c:pt idx="4616">
                  <c:v>2.5228999999999999</c:v>
                </c:pt>
                <c:pt idx="4617">
                  <c:v>2.5244</c:v>
                </c:pt>
                <c:pt idx="4618">
                  <c:v>2.5259999999999998</c:v>
                </c:pt>
                <c:pt idx="4619">
                  <c:v>2.5276000000000001</c:v>
                </c:pt>
                <c:pt idx="4620">
                  <c:v>2.5291999999999999</c:v>
                </c:pt>
                <c:pt idx="4621">
                  <c:v>2.5308000000000002</c:v>
                </c:pt>
                <c:pt idx="4622">
                  <c:v>2.5324</c:v>
                </c:pt>
                <c:pt idx="4623">
                  <c:v>2.5339</c:v>
                </c:pt>
                <c:pt idx="4624">
                  <c:v>2.5354999999999999</c:v>
                </c:pt>
                <c:pt idx="4625">
                  <c:v>2.5371000000000001</c:v>
                </c:pt>
                <c:pt idx="4626">
                  <c:v>2.5387</c:v>
                </c:pt>
                <c:pt idx="4627">
                  <c:v>2.5402999999999998</c:v>
                </c:pt>
                <c:pt idx="4628">
                  <c:v>2.5419</c:v>
                </c:pt>
                <c:pt idx="4629">
                  <c:v>2.5434000000000001</c:v>
                </c:pt>
                <c:pt idx="4630">
                  <c:v>2.5449999999999999</c:v>
                </c:pt>
                <c:pt idx="4631">
                  <c:v>2.5466000000000002</c:v>
                </c:pt>
                <c:pt idx="4632">
                  <c:v>2.5482</c:v>
                </c:pt>
                <c:pt idx="4633">
                  <c:v>2.5497999999999998</c:v>
                </c:pt>
                <c:pt idx="4634">
                  <c:v>2.5514000000000001</c:v>
                </c:pt>
                <c:pt idx="4635">
                  <c:v>2.5529999999999999</c:v>
                </c:pt>
                <c:pt idx="4636">
                  <c:v>2.5545</c:v>
                </c:pt>
                <c:pt idx="4637">
                  <c:v>2.5560999999999998</c:v>
                </c:pt>
                <c:pt idx="4638">
                  <c:v>2.5577000000000001</c:v>
                </c:pt>
                <c:pt idx="4639">
                  <c:v>2.5592999999999999</c:v>
                </c:pt>
                <c:pt idx="4640">
                  <c:v>2.5609000000000002</c:v>
                </c:pt>
                <c:pt idx="4641">
                  <c:v>2.5625</c:v>
                </c:pt>
                <c:pt idx="4642">
                  <c:v>2.5640000000000001</c:v>
                </c:pt>
                <c:pt idx="4643">
                  <c:v>2.5655999999999999</c:v>
                </c:pt>
                <c:pt idx="4644">
                  <c:v>2.5672000000000001</c:v>
                </c:pt>
                <c:pt idx="4645">
                  <c:v>2.5688</c:v>
                </c:pt>
                <c:pt idx="4646">
                  <c:v>2.5703999999999998</c:v>
                </c:pt>
                <c:pt idx="4647">
                  <c:v>2.5720000000000001</c:v>
                </c:pt>
                <c:pt idx="4648">
                  <c:v>2.5735999999999999</c:v>
                </c:pt>
                <c:pt idx="4649">
                  <c:v>2.5752000000000002</c:v>
                </c:pt>
                <c:pt idx="4650">
                  <c:v>2.5767000000000002</c:v>
                </c:pt>
                <c:pt idx="4651">
                  <c:v>2.5783</c:v>
                </c:pt>
                <c:pt idx="4652">
                  <c:v>2.5798999999999999</c:v>
                </c:pt>
                <c:pt idx="4653">
                  <c:v>2.5815000000000001</c:v>
                </c:pt>
                <c:pt idx="4654">
                  <c:v>2.5831</c:v>
                </c:pt>
                <c:pt idx="4655">
                  <c:v>2.5847000000000002</c:v>
                </c:pt>
                <c:pt idx="4656">
                  <c:v>2.5863</c:v>
                </c:pt>
                <c:pt idx="4657">
                  <c:v>2.5878000000000001</c:v>
                </c:pt>
                <c:pt idx="4658">
                  <c:v>2.5893999999999999</c:v>
                </c:pt>
                <c:pt idx="4659">
                  <c:v>2.5910000000000002</c:v>
                </c:pt>
                <c:pt idx="4660">
                  <c:v>2.5926</c:v>
                </c:pt>
                <c:pt idx="4661">
                  <c:v>2.5941999999999998</c:v>
                </c:pt>
                <c:pt idx="4662">
                  <c:v>2.5958000000000001</c:v>
                </c:pt>
                <c:pt idx="4663">
                  <c:v>2.5973999999999999</c:v>
                </c:pt>
                <c:pt idx="4664">
                  <c:v>2.5990000000000002</c:v>
                </c:pt>
                <c:pt idx="4665">
                  <c:v>2.6006</c:v>
                </c:pt>
                <c:pt idx="4666">
                  <c:v>2.6021000000000001</c:v>
                </c:pt>
                <c:pt idx="4667">
                  <c:v>2.6036999999999999</c:v>
                </c:pt>
                <c:pt idx="4668">
                  <c:v>2.6053000000000002</c:v>
                </c:pt>
                <c:pt idx="4669">
                  <c:v>2.6069</c:v>
                </c:pt>
                <c:pt idx="4670">
                  <c:v>2.6084999999999998</c:v>
                </c:pt>
                <c:pt idx="4671">
                  <c:v>2.6101000000000001</c:v>
                </c:pt>
                <c:pt idx="4672">
                  <c:v>2.6116999999999999</c:v>
                </c:pt>
                <c:pt idx="4673">
                  <c:v>2.6133000000000002</c:v>
                </c:pt>
                <c:pt idx="4674">
                  <c:v>2.6149</c:v>
                </c:pt>
                <c:pt idx="4675">
                  <c:v>2.6164000000000001</c:v>
                </c:pt>
                <c:pt idx="4676">
                  <c:v>2.6179999999999999</c:v>
                </c:pt>
                <c:pt idx="4677">
                  <c:v>2.6196000000000002</c:v>
                </c:pt>
                <c:pt idx="4678">
                  <c:v>2.6212</c:v>
                </c:pt>
                <c:pt idx="4679">
                  <c:v>2.6227999999999998</c:v>
                </c:pt>
                <c:pt idx="4680">
                  <c:v>2.6244000000000001</c:v>
                </c:pt>
                <c:pt idx="4681">
                  <c:v>2.6259999999999999</c:v>
                </c:pt>
                <c:pt idx="4682">
                  <c:v>2.6276000000000002</c:v>
                </c:pt>
                <c:pt idx="4683">
                  <c:v>2.6292</c:v>
                </c:pt>
                <c:pt idx="4684">
                  <c:v>2.6307999999999998</c:v>
                </c:pt>
                <c:pt idx="4685">
                  <c:v>2.6322999999999999</c:v>
                </c:pt>
                <c:pt idx="4686">
                  <c:v>2.6339000000000001</c:v>
                </c:pt>
                <c:pt idx="4687">
                  <c:v>2.6355</c:v>
                </c:pt>
                <c:pt idx="4688">
                  <c:v>2.6371000000000002</c:v>
                </c:pt>
                <c:pt idx="4689">
                  <c:v>2.6387</c:v>
                </c:pt>
                <c:pt idx="4690">
                  <c:v>2.6402999999999999</c:v>
                </c:pt>
                <c:pt idx="4691">
                  <c:v>2.6419000000000001</c:v>
                </c:pt>
                <c:pt idx="4692">
                  <c:v>2.6435</c:v>
                </c:pt>
                <c:pt idx="4693">
                  <c:v>2.6450999999999998</c:v>
                </c:pt>
                <c:pt idx="4694">
                  <c:v>2.6467000000000001</c:v>
                </c:pt>
                <c:pt idx="4695">
                  <c:v>2.6482999999999999</c:v>
                </c:pt>
                <c:pt idx="4696">
                  <c:v>2.6499000000000001</c:v>
                </c:pt>
                <c:pt idx="4697">
                  <c:v>2.6514000000000002</c:v>
                </c:pt>
                <c:pt idx="4698">
                  <c:v>2.653</c:v>
                </c:pt>
                <c:pt idx="4699">
                  <c:v>2.6545999999999998</c:v>
                </c:pt>
                <c:pt idx="4700">
                  <c:v>2.6562000000000001</c:v>
                </c:pt>
                <c:pt idx="4701">
                  <c:v>2.6577999999999999</c:v>
                </c:pt>
                <c:pt idx="4702">
                  <c:v>2.6594000000000002</c:v>
                </c:pt>
                <c:pt idx="4703">
                  <c:v>2.661</c:v>
                </c:pt>
                <c:pt idx="4704">
                  <c:v>2.6625999999999999</c:v>
                </c:pt>
                <c:pt idx="4705">
                  <c:v>2.6642000000000001</c:v>
                </c:pt>
                <c:pt idx="4706">
                  <c:v>2.6657999999999999</c:v>
                </c:pt>
                <c:pt idx="4707">
                  <c:v>2.6674000000000002</c:v>
                </c:pt>
                <c:pt idx="4708">
                  <c:v>2.669</c:v>
                </c:pt>
                <c:pt idx="4709">
                  <c:v>2.6705999999999999</c:v>
                </c:pt>
                <c:pt idx="4710">
                  <c:v>2.6720999999999999</c:v>
                </c:pt>
                <c:pt idx="4711">
                  <c:v>2.6737000000000002</c:v>
                </c:pt>
                <c:pt idx="4712">
                  <c:v>2.6753</c:v>
                </c:pt>
                <c:pt idx="4713">
                  <c:v>2.6768999999999998</c:v>
                </c:pt>
                <c:pt idx="4714">
                  <c:v>2.6785000000000001</c:v>
                </c:pt>
                <c:pt idx="4715">
                  <c:v>2.6800999999999999</c:v>
                </c:pt>
                <c:pt idx="4716">
                  <c:v>2.6817000000000002</c:v>
                </c:pt>
                <c:pt idx="4717">
                  <c:v>2.6833</c:v>
                </c:pt>
                <c:pt idx="4718">
                  <c:v>2.6848999999999998</c:v>
                </c:pt>
                <c:pt idx="4719">
                  <c:v>2.6865000000000001</c:v>
                </c:pt>
                <c:pt idx="4720">
                  <c:v>2.6880999999999999</c:v>
                </c:pt>
                <c:pt idx="4721">
                  <c:v>2.6897000000000002</c:v>
                </c:pt>
                <c:pt idx="4722">
                  <c:v>2.6913</c:v>
                </c:pt>
                <c:pt idx="4723">
                  <c:v>2.6928999999999998</c:v>
                </c:pt>
                <c:pt idx="4724">
                  <c:v>2.6945000000000001</c:v>
                </c:pt>
                <c:pt idx="4725">
                  <c:v>2.6960999999999999</c:v>
                </c:pt>
                <c:pt idx="4726">
                  <c:v>2.6977000000000002</c:v>
                </c:pt>
                <c:pt idx="4727">
                  <c:v>2.6993</c:v>
                </c:pt>
                <c:pt idx="4728">
                  <c:v>2.7008000000000001</c:v>
                </c:pt>
                <c:pt idx="4729">
                  <c:v>2.7023999999999999</c:v>
                </c:pt>
                <c:pt idx="4730">
                  <c:v>2.7040000000000002</c:v>
                </c:pt>
                <c:pt idx="4731">
                  <c:v>2.7056</c:v>
                </c:pt>
                <c:pt idx="4732">
                  <c:v>2.7071999999999998</c:v>
                </c:pt>
                <c:pt idx="4733">
                  <c:v>2.7088000000000001</c:v>
                </c:pt>
                <c:pt idx="4734">
                  <c:v>2.7103999999999999</c:v>
                </c:pt>
                <c:pt idx="4735">
                  <c:v>2.7120000000000002</c:v>
                </c:pt>
                <c:pt idx="4736">
                  <c:v>2.7136</c:v>
                </c:pt>
                <c:pt idx="4737">
                  <c:v>2.7151999999999998</c:v>
                </c:pt>
                <c:pt idx="4738">
                  <c:v>2.7168000000000001</c:v>
                </c:pt>
                <c:pt idx="4739">
                  <c:v>2.7183999999999999</c:v>
                </c:pt>
                <c:pt idx="4740">
                  <c:v>2.72</c:v>
                </c:pt>
                <c:pt idx="4741">
                  <c:v>2.7216</c:v>
                </c:pt>
                <c:pt idx="4742">
                  <c:v>2.7231999999999998</c:v>
                </c:pt>
                <c:pt idx="4743">
                  <c:v>2.7248000000000001</c:v>
                </c:pt>
                <c:pt idx="4744">
                  <c:v>2.7263999999999999</c:v>
                </c:pt>
                <c:pt idx="4745">
                  <c:v>2.7280000000000002</c:v>
                </c:pt>
                <c:pt idx="4746">
                  <c:v>2.7296</c:v>
                </c:pt>
                <c:pt idx="4747">
                  <c:v>2.7311999999999999</c:v>
                </c:pt>
                <c:pt idx="4748">
                  <c:v>2.7328000000000001</c:v>
                </c:pt>
                <c:pt idx="4749">
                  <c:v>2.7343999999999999</c:v>
                </c:pt>
                <c:pt idx="4750">
                  <c:v>2.7360000000000002</c:v>
                </c:pt>
                <c:pt idx="4751">
                  <c:v>2.7376</c:v>
                </c:pt>
                <c:pt idx="4752">
                  <c:v>2.7391999999999999</c:v>
                </c:pt>
                <c:pt idx="4753">
                  <c:v>2.7408000000000001</c:v>
                </c:pt>
                <c:pt idx="4754">
                  <c:v>2.7423999999999999</c:v>
                </c:pt>
                <c:pt idx="4755">
                  <c:v>2.7440000000000002</c:v>
                </c:pt>
                <c:pt idx="4756">
                  <c:v>2.7456</c:v>
                </c:pt>
                <c:pt idx="4757">
                  <c:v>2.7471999999999999</c:v>
                </c:pt>
                <c:pt idx="4758">
                  <c:v>2.7488000000000001</c:v>
                </c:pt>
                <c:pt idx="4759">
                  <c:v>2.7504</c:v>
                </c:pt>
                <c:pt idx="4760">
                  <c:v>2.7519999999999998</c:v>
                </c:pt>
                <c:pt idx="4761">
                  <c:v>2.7536</c:v>
                </c:pt>
                <c:pt idx="4762">
                  <c:v>2.7551999999999999</c:v>
                </c:pt>
                <c:pt idx="4763">
                  <c:v>2.7566999999999999</c:v>
                </c:pt>
                <c:pt idx="4764">
                  <c:v>2.7583000000000002</c:v>
                </c:pt>
                <c:pt idx="4765">
                  <c:v>2.7599</c:v>
                </c:pt>
                <c:pt idx="4766">
                  <c:v>2.7614999999999998</c:v>
                </c:pt>
                <c:pt idx="4767">
                  <c:v>2.7631000000000001</c:v>
                </c:pt>
                <c:pt idx="4768">
                  <c:v>2.7646999999999999</c:v>
                </c:pt>
                <c:pt idx="4769">
                  <c:v>2.7663000000000002</c:v>
                </c:pt>
                <c:pt idx="4770">
                  <c:v>2.7679</c:v>
                </c:pt>
                <c:pt idx="4771">
                  <c:v>2.7694999999999999</c:v>
                </c:pt>
                <c:pt idx="4772">
                  <c:v>2.7711000000000001</c:v>
                </c:pt>
                <c:pt idx="4773">
                  <c:v>2.7726999999999999</c:v>
                </c:pt>
                <c:pt idx="4774">
                  <c:v>2.7743000000000002</c:v>
                </c:pt>
                <c:pt idx="4775">
                  <c:v>2.7759</c:v>
                </c:pt>
                <c:pt idx="4776">
                  <c:v>2.7774999999999999</c:v>
                </c:pt>
                <c:pt idx="4777">
                  <c:v>2.7791000000000001</c:v>
                </c:pt>
                <c:pt idx="4778">
                  <c:v>2.7806999999999999</c:v>
                </c:pt>
                <c:pt idx="4779">
                  <c:v>2.7823000000000002</c:v>
                </c:pt>
                <c:pt idx="4780">
                  <c:v>2.7839</c:v>
                </c:pt>
                <c:pt idx="4781">
                  <c:v>2.7854999999999999</c:v>
                </c:pt>
                <c:pt idx="4782">
                  <c:v>2.7871000000000001</c:v>
                </c:pt>
                <c:pt idx="4783">
                  <c:v>2.7887</c:v>
                </c:pt>
                <c:pt idx="4784">
                  <c:v>2.7902999999999998</c:v>
                </c:pt>
                <c:pt idx="4785">
                  <c:v>2.7919</c:v>
                </c:pt>
                <c:pt idx="4786">
                  <c:v>2.7934999999999999</c:v>
                </c:pt>
                <c:pt idx="4787">
                  <c:v>2.7951999999999999</c:v>
                </c:pt>
                <c:pt idx="4788">
                  <c:v>2.7968000000000002</c:v>
                </c:pt>
                <c:pt idx="4789">
                  <c:v>2.7984</c:v>
                </c:pt>
                <c:pt idx="4790">
                  <c:v>2.8</c:v>
                </c:pt>
                <c:pt idx="4791">
                  <c:v>2.8016000000000001</c:v>
                </c:pt>
                <c:pt idx="4792">
                  <c:v>2.8031999999999999</c:v>
                </c:pt>
                <c:pt idx="4793">
                  <c:v>2.8048000000000002</c:v>
                </c:pt>
                <c:pt idx="4794">
                  <c:v>2.8064</c:v>
                </c:pt>
                <c:pt idx="4795">
                  <c:v>2.8079999999999998</c:v>
                </c:pt>
                <c:pt idx="4796">
                  <c:v>2.8096000000000001</c:v>
                </c:pt>
                <c:pt idx="4797">
                  <c:v>2.8111999999999999</c:v>
                </c:pt>
                <c:pt idx="4798">
                  <c:v>2.8128000000000002</c:v>
                </c:pt>
                <c:pt idx="4799">
                  <c:v>2.8144</c:v>
                </c:pt>
                <c:pt idx="4800">
                  <c:v>2.8159999999999998</c:v>
                </c:pt>
                <c:pt idx="4801">
                  <c:v>2.8176000000000001</c:v>
                </c:pt>
                <c:pt idx="4802">
                  <c:v>2.8191999999999999</c:v>
                </c:pt>
                <c:pt idx="4803">
                  <c:v>2.8208000000000002</c:v>
                </c:pt>
                <c:pt idx="4804">
                  <c:v>2.8224</c:v>
                </c:pt>
                <c:pt idx="4805">
                  <c:v>2.8239999999999998</c:v>
                </c:pt>
                <c:pt idx="4806">
                  <c:v>2.8256000000000001</c:v>
                </c:pt>
                <c:pt idx="4807">
                  <c:v>2.8271999999999999</c:v>
                </c:pt>
                <c:pt idx="4808">
                  <c:v>2.8288000000000002</c:v>
                </c:pt>
                <c:pt idx="4809">
                  <c:v>2.8304</c:v>
                </c:pt>
                <c:pt idx="4810">
                  <c:v>2.8319999999999999</c:v>
                </c:pt>
                <c:pt idx="4811">
                  <c:v>2.8336000000000001</c:v>
                </c:pt>
                <c:pt idx="4812">
                  <c:v>2.8351999999999999</c:v>
                </c:pt>
                <c:pt idx="4813">
                  <c:v>2.8368000000000002</c:v>
                </c:pt>
                <c:pt idx="4814">
                  <c:v>2.8384</c:v>
                </c:pt>
                <c:pt idx="4815">
                  <c:v>2.84</c:v>
                </c:pt>
                <c:pt idx="4816">
                  <c:v>2.8416000000000001</c:v>
                </c:pt>
                <c:pt idx="4817">
                  <c:v>2.8431999999999999</c:v>
                </c:pt>
                <c:pt idx="4818">
                  <c:v>2.8448000000000002</c:v>
                </c:pt>
                <c:pt idx="4819">
                  <c:v>2.8464</c:v>
                </c:pt>
                <c:pt idx="4820">
                  <c:v>2.8479999999999999</c:v>
                </c:pt>
                <c:pt idx="4821">
                  <c:v>2.8496000000000001</c:v>
                </c:pt>
                <c:pt idx="4822">
                  <c:v>2.8513000000000002</c:v>
                </c:pt>
                <c:pt idx="4823">
                  <c:v>2.8529</c:v>
                </c:pt>
                <c:pt idx="4824">
                  <c:v>2.8544999999999998</c:v>
                </c:pt>
                <c:pt idx="4825">
                  <c:v>2.8561000000000001</c:v>
                </c:pt>
                <c:pt idx="4826">
                  <c:v>2.8576999999999999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00D-48E9-BA3A-DE60716EA9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9835232"/>
        <c:axId val="466513936"/>
      </c:scatterChart>
      <c:valAx>
        <c:axId val="469835232"/>
        <c:scaling>
          <c:logBase val="10"/>
          <c:orientation val="minMax"/>
          <c:min val="1.0000000000000002E-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s-ES" sz="1800" b="1" i="0" baseline="0">
                    <a:effectLst/>
                  </a:rPr>
                  <a:t>t</a:t>
                </a:r>
                <a:r>
                  <a:rPr lang="es-ES" sz="1800" b="1" i="0" baseline="-25000">
                    <a:effectLst/>
                  </a:rPr>
                  <a:t>D</a:t>
                </a:r>
                <a:endParaRPr lang="es-ES">
                  <a:effectLst/>
                </a:endParaRP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vert="horz"/>
          <a:lstStyle/>
          <a:p>
            <a:pPr>
              <a:defRPr/>
            </a:pPr>
            <a:endParaRPr lang="es-ES"/>
          </a:p>
        </c:txPr>
        <c:crossAx val="466513936"/>
        <c:crosses val="autoZero"/>
        <c:crossBetween val="midCat"/>
      </c:valAx>
      <c:valAx>
        <c:axId val="466513936"/>
        <c:scaling>
          <c:orientation val="minMax"/>
          <c:max val="1.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sz="1800"/>
                </a:pPr>
                <a:r>
                  <a:rPr lang="es-ES" sz="1800"/>
                  <a:t>s</a:t>
                </a:r>
                <a:r>
                  <a:rPr lang="es-ES" sz="1800" baseline="-25000"/>
                  <a:t>D</a:t>
                </a:r>
                <a:endParaRPr lang="es-ES" sz="1800"/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vert="horz"/>
          <a:lstStyle/>
          <a:p>
            <a:pPr>
              <a:defRPr/>
            </a:pPr>
            <a:endParaRPr lang="es-ES"/>
          </a:p>
        </c:txPr>
        <c:crossAx val="469835232"/>
        <c:crossesAt val="1.0000000000000002E-2"/>
        <c:crossBetween val="midCat"/>
      </c:valAx>
    </c:plotArea>
    <c:legend>
      <c:legendPos val="r"/>
      <c:layout>
        <c:manualLayout>
          <c:xMode val="edge"/>
          <c:yMode val="edge"/>
          <c:x val="0.15008826428342029"/>
          <c:y val="0.13862520657140079"/>
          <c:w val="0.2426959388127653"/>
          <c:h val="0.28295032565373773"/>
        </c:manualLayout>
      </c:layout>
      <c:overlay val="0"/>
    </c:legend>
    <c:plotVisOnly val="1"/>
    <c:dispBlanksAs val="gap"/>
    <c:showDLblsOverMax val="0"/>
  </c:chart>
  <c:txPr>
    <a:bodyPr/>
    <a:lstStyle/>
    <a:p>
      <a:pPr>
        <a:defRPr sz="1400">
          <a:solidFill>
            <a:sysClr val="windowText" lastClr="000000"/>
          </a:solidFill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vert="horz"/>
          <a:lstStyle/>
          <a:p>
            <a:pPr>
              <a:defRPr/>
            </a:pPr>
            <a:r>
              <a:rPr lang="es-ES"/>
              <a:t>Proposed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2921448110125475"/>
          <c:y val="0.13287037037037036"/>
          <c:w val="0.82899380193509564"/>
          <c:h val="0.75609555749975699"/>
        </c:manualLayout>
      </c:layout>
      <c:scatterChart>
        <c:scatterStyle val="lineMarker"/>
        <c:varyColors val="0"/>
        <c:ser>
          <c:idx val="0"/>
          <c:order val="0"/>
          <c:tx>
            <c:v>tpD = 0.5</c:v>
          </c:tx>
          <c:spPr>
            <a:ln w="25400">
              <a:solidFill>
                <a:srgbClr val="00B050"/>
              </a:solidFill>
            </a:ln>
          </c:spPr>
          <c:marker>
            <c:symbol val="none"/>
          </c:marker>
          <c:xVal>
            <c:numRef>
              <c:f>'tpD = 0.5'!$G$2:$G$4828</c:f>
              <c:numCache>
                <c:formatCode>General</c:formatCode>
                <c:ptCount val="4827"/>
                <c:pt idx="0">
                  <c:v>1.2502999999999999E-4</c:v>
                </c:pt>
                <c:pt idx="1">
                  <c:v>1.2523999999999999E-4</c:v>
                </c:pt>
                <c:pt idx="2">
                  <c:v>1.2545000000000001E-4</c:v>
                </c:pt>
                <c:pt idx="3">
                  <c:v>1.2566000000000001E-4</c:v>
                </c:pt>
                <c:pt idx="4">
                  <c:v>1.2587000000000001E-4</c:v>
                </c:pt>
                <c:pt idx="5">
                  <c:v>1.2608000000000001E-4</c:v>
                </c:pt>
                <c:pt idx="6">
                  <c:v>1.2627999999999999E-4</c:v>
                </c:pt>
                <c:pt idx="7">
                  <c:v>1.2648999999999999E-4</c:v>
                </c:pt>
                <c:pt idx="8">
                  <c:v>1.2669999999999999E-4</c:v>
                </c:pt>
                <c:pt idx="9">
                  <c:v>1.2690999999999999E-4</c:v>
                </c:pt>
                <c:pt idx="10">
                  <c:v>1.2713000000000001E-4</c:v>
                </c:pt>
                <c:pt idx="11">
                  <c:v>1.2734000000000001E-4</c:v>
                </c:pt>
                <c:pt idx="12">
                  <c:v>1.2755000000000001E-4</c:v>
                </c:pt>
                <c:pt idx="13">
                  <c:v>1.2776000000000001E-4</c:v>
                </c:pt>
                <c:pt idx="14">
                  <c:v>1.2797000000000001E-4</c:v>
                </c:pt>
                <c:pt idx="15">
                  <c:v>1.2818000000000001E-4</c:v>
                </c:pt>
                <c:pt idx="16">
                  <c:v>1.284E-4</c:v>
                </c:pt>
                <c:pt idx="17">
                  <c:v>1.2861E-4</c:v>
                </c:pt>
                <c:pt idx="18">
                  <c:v>1.2882E-4</c:v>
                </c:pt>
                <c:pt idx="19">
                  <c:v>1.2904E-4</c:v>
                </c:pt>
                <c:pt idx="20">
                  <c:v>1.2925E-4</c:v>
                </c:pt>
                <c:pt idx="21">
                  <c:v>1.2946999999999999E-4</c:v>
                </c:pt>
                <c:pt idx="22">
                  <c:v>1.2967999999999999E-4</c:v>
                </c:pt>
                <c:pt idx="23">
                  <c:v>1.2990000000000001E-4</c:v>
                </c:pt>
                <c:pt idx="24">
                  <c:v>1.3011000000000001E-4</c:v>
                </c:pt>
                <c:pt idx="25">
                  <c:v>1.3033000000000001E-4</c:v>
                </c:pt>
                <c:pt idx="26">
                  <c:v>1.3055E-4</c:v>
                </c:pt>
                <c:pt idx="27">
                  <c:v>1.3076E-4</c:v>
                </c:pt>
                <c:pt idx="28">
                  <c:v>1.3098E-4</c:v>
                </c:pt>
                <c:pt idx="29">
                  <c:v>1.3119999999999999E-4</c:v>
                </c:pt>
                <c:pt idx="30">
                  <c:v>1.3142000000000001E-4</c:v>
                </c:pt>
                <c:pt idx="31">
                  <c:v>1.3163000000000001E-4</c:v>
                </c:pt>
                <c:pt idx="32">
                  <c:v>1.3185000000000001E-4</c:v>
                </c:pt>
                <c:pt idx="33">
                  <c:v>1.3207E-4</c:v>
                </c:pt>
                <c:pt idx="34">
                  <c:v>1.3229E-4</c:v>
                </c:pt>
                <c:pt idx="35">
                  <c:v>1.3250999999999999E-4</c:v>
                </c:pt>
                <c:pt idx="36">
                  <c:v>1.3273000000000001E-4</c:v>
                </c:pt>
                <c:pt idx="37">
                  <c:v>1.3295000000000001E-4</c:v>
                </c:pt>
                <c:pt idx="38">
                  <c:v>1.3317E-4</c:v>
                </c:pt>
                <c:pt idx="39">
                  <c:v>1.3339E-4</c:v>
                </c:pt>
                <c:pt idx="40">
                  <c:v>1.3362000000000001E-4</c:v>
                </c:pt>
                <c:pt idx="41">
                  <c:v>1.3384000000000001E-4</c:v>
                </c:pt>
                <c:pt idx="42">
                  <c:v>1.3406E-4</c:v>
                </c:pt>
                <c:pt idx="43">
                  <c:v>1.3428E-4</c:v>
                </c:pt>
                <c:pt idx="44">
                  <c:v>1.3449999999999999E-4</c:v>
                </c:pt>
                <c:pt idx="45">
                  <c:v>1.3473000000000001E-4</c:v>
                </c:pt>
                <c:pt idx="46">
                  <c:v>1.3495E-4</c:v>
                </c:pt>
                <c:pt idx="47">
                  <c:v>1.3517999999999999E-4</c:v>
                </c:pt>
                <c:pt idx="48">
                  <c:v>1.3540000000000001E-4</c:v>
                </c:pt>
                <c:pt idx="49">
                  <c:v>1.3563E-4</c:v>
                </c:pt>
                <c:pt idx="50">
                  <c:v>1.3585E-4</c:v>
                </c:pt>
                <c:pt idx="51">
                  <c:v>1.3608000000000001E-4</c:v>
                </c:pt>
                <c:pt idx="52">
                  <c:v>1.3630000000000001E-4</c:v>
                </c:pt>
                <c:pt idx="53">
                  <c:v>1.3653E-4</c:v>
                </c:pt>
                <c:pt idx="54">
                  <c:v>1.3676000000000001E-4</c:v>
                </c:pt>
                <c:pt idx="55">
                  <c:v>1.3698000000000001E-4</c:v>
                </c:pt>
                <c:pt idx="56">
                  <c:v>1.3721E-4</c:v>
                </c:pt>
                <c:pt idx="57">
                  <c:v>1.3744000000000001E-4</c:v>
                </c:pt>
                <c:pt idx="58">
                  <c:v>1.3767E-4</c:v>
                </c:pt>
                <c:pt idx="59">
                  <c:v>1.3789999999999999E-4</c:v>
                </c:pt>
                <c:pt idx="60">
                  <c:v>1.3812000000000001E-4</c:v>
                </c:pt>
                <c:pt idx="61">
                  <c:v>1.3835E-4</c:v>
                </c:pt>
                <c:pt idx="62">
                  <c:v>1.3857999999999999E-4</c:v>
                </c:pt>
                <c:pt idx="63">
                  <c:v>1.3881000000000001E-4</c:v>
                </c:pt>
                <c:pt idx="64">
                  <c:v>1.3904E-4</c:v>
                </c:pt>
                <c:pt idx="65">
                  <c:v>1.3928000000000001E-4</c:v>
                </c:pt>
                <c:pt idx="66">
                  <c:v>1.3951E-4</c:v>
                </c:pt>
                <c:pt idx="67">
                  <c:v>1.3973999999999999E-4</c:v>
                </c:pt>
                <c:pt idx="68">
                  <c:v>1.3997E-4</c:v>
                </c:pt>
                <c:pt idx="69">
                  <c:v>1.4019999999999999E-4</c:v>
                </c:pt>
                <c:pt idx="70">
                  <c:v>1.4044E-4</c:v>
                </c:pt>
                <c:pt idx="71">
                  <c:v>1.4066999999999999E-4</c:v>
                </c:pt>
                <c:pt idx="72">
                  <c:v>1.4090000000000001E-4</c:v>
                </c:pt>
                <c:pt idx="73">
                  <c:v>1.4113999999999999E-4</c:v>
                </c:pt>
                <c:pt idx="74">
                  <c:v>1.4137000000000001E-4</c:v>
                </c:pt>
                <c:pt idx="75">
                  <c:v>1.4160999999999999E-4</c:v>
                </c:pt>
                <c:pt idx="76">
                  <c:v>1.4184000000000001E-4</c:v>
                </c:pt>
                <c:pt idx="77">
                  <c:v>1.4207999999999999E-4</c:v>
                </c:pt>
                <c:pt idx="78">
                  <c:v>1.4231000000000001E-4</c:v>
                </c:pt>
                <c:pt idx="79">
                  <c:v>1.4255E-4</c:v>
                </c:pt>
                <c:pt idx="80">
                  <c:v>1.4279000000000001E-4</c:v>
                </c:pt>
                <c:pt idx="81">
                  <c:v>1.4302E-4</c:v>
                </c:pt>
                <c:pt idx="82">
                  <c:v>1.4326000000000001E-4</c:v>
                </c:pt>
                <c:pt idx="83">
                  <c:v>1.4349999999999999E-4</c:v>
                </c:pt>
                <c:pt idx="84">
                  <c:v>1.4374E-4</c:v>
                </c:pt>
                <c:pt idx="85">
                  <c:v>1.4397999999999999E-4</c:v>
                </c:pt>
                <c:pt idx="86">
                  <c:v>1.4421E-4</c:v>
                </c:pt>
                <c:pt idx="87">
                  <c:v>1.4444999999999999E-4</c:v>
                </c:pt>
                <c:pt idx="88">
                  <c:v>1.4469E-4</c:v>
                </c:pt>
                <c:pt idx="89">
                  <c:v>1.4493000000000001E-4</c:v>
                </c:pt>
                <c:pt idx="90">
                  <c:v>1.4517999999999999E-4</c:v>
                </c:pt>
                <c:pt idx="91">
                  <c:v>1.4542E-4</c:v>
                </c:pt>
                <c:pt idx="92">
                  <c:v>1.4566000000000001E-4</c:v>
                </c:pt>
                <c:pt idx="93">
                  <c:v>1.459E-4</c:v>
                </c:pt>
                <c:pt idx="94">
                  <c:v>1.4614000000000001E-4</c:v>
                </c:pt>
                <c:pt idx="95">
                  <c:v>1.4639000000000001E-4</c:v>
                </c:pt>
                <c:pt idx="96">
                  <c:v>1.4663E-4</c:v>
                </c:pt>
                <c:pt idx="97">
                  <c:v>1.4687000000000001E-4</c:v>
                </c:pt>
                <c:pt idx="98">
                  <c:v>1.4711999999999999E-4</c:v>
                </c:pt>
                <c:pt idx="99">
                  <c:v>1.4736E-4</c:v>
                </c:pt>
                <c:pt idx="100">
                  <c:v>1.4760000000000001E-4</c:v>
                </c:pt>
                <c:pt idx="101">
                  <c:v>1.4784999999999999E-4</c:v>
                </c:pt>
                <c:pt idx="102">
                  <c:v>1.4809999999999999E-4</c:v>
                </c:pt>
                <c:pt idx="103">
                  <c:v>1.4834000000000001E-4</c:v>
                </c:pt>
                <c:pt idx="104">
                  <c:v>1.4859000000000001E-4</c:v>
                </c:pt>
                <c:pt idx="105">
                  <c:v>1.4883E-4</c:v>
                </c:pt>
                <c:pt idx="106">
                  <c:v>1.4908E-4</c:v>
                </c:pt>
                <c:pt idx="107">
                  <c:v>1.4933000000000001E-4</c:v>
                </c:pt>
                <c:pt idx="108">
                  <c:v>1.4957999999999999E-4</c:v>
                </c:pt>
                <c:pt idx="109">
                  <c:v>1.4982999999999999E-4</c:v>
                </c:pt>
                <c:pt idx="110">
                  <c:v>1.5008E-4</c:v>
                </c:pt>
                <c:pt idx="111">
                  <c:v>1.5032000000000001E-4</c:v>
                </c:pt>
                <c:pt idx="112">
                  <c:v>1.5056999999999999E-4</c:v>
                </c:pt>
                <c:pt idx="113">
                  <c:v>1.5082E-4</c:v>
                </c:pt>
                <c:pt idx="114">
                  <c:v>1.5107E-4</c:v>
                </c:pt>
                <c:pt idx="115">
                  <c:v>1.5133E-4</c:v>
                </c:pt>
                <c:pt idx="116">
                  <c:v>1.5158000000000001E-4</c:v>
                </c:pt>
                <c:pt idx="117">
                  <c:v>1.5182999999999999E-4</c:v>
                </c:pt>
                <c:pt idx="118">
                  <c:v>1.5207999999999999E-4</c:v>
                </c:pt>
                <c:pt idx="119">
                  <c:v>1.5233E-4</c:v>
                </c:pt>
                <c:pt idx="120">
                  <c:v>1.5259E-4</c:v>
                </c:pt>
                <c:pt idx="121">
                  <c:v>1.5284000000000001E-4</c:v>
                </c:pt>
                <c:pt idx="122">
                  <c:v>1.5309000000000001E-4</c:v>
                </c:pt>
                <c:pt idx="123">
                  <c:v>1.5334999999999999E-4</c:v>
                </c:pt>
                <c:pt idx="124">
                  <c:v>1.5359999999999999E-4</c:v>
                </c:pt>
                <c:pt idx="125">
                  <c:v>1.5385999999999999E-4</c:v>
                </c:pt>
                <c:pt idx="126">
                  <c:v>1.5411E-4</c:v>
                </c:pt>
                <c:pt idx="127">
                  <c:v>1.5437E-4</c:v>
                </c:pt>
                <c:pt idx="128">
                  <c:v>1.5463E-4</c:v>
                </c:pt>
                <c:pt idx="129">
                  <c:v>1.5488000000000001E-4</c:v>
                </c:pt>
                <c:pt idx="130">
                  <c:v>1.5514000000000001E-4</c:v>
                </c:pt>
                <c:pt idx="131">
                  <c:v>1.5540000000000001E-4</c:v>
                </c:pt>
                <c:pt idx="132">
                  <c:v>1.5566000000000001E-4</c:v>
                </c:pt>
                <c:pt idx="133">
                  <c:v>1.5590999999999999E-4</c:v>
                </c:pt>
                <c:pt idx="134">
                  <c:v>1.5616999999999999E-4</c:v>
                </c:pt>
                <c:pt idx="135">
                  <c:v>1.5642999999999999E-4</c:v>
                </c:pt>
                <c:pt idx="136">
                  <c:v>1.5668999999999999E-4</c:v>
                </c:pt>
                <c:pt idx="137">
                  <c:v>1.5694999999999999E-4</c:v>
                </c:pt>
                <c:pt idx="138">
                  <c:v>1.5720999999999999E-4</c:v>
                </c:pt>
                <c:pt idx="139">
                  <c:v>1.5746999999999999E-4</c:v>
                </c:pt>
                <c:pt idx="140">
                  <c:v>1.5773999999999999E-4</c:v>
                </c:pt>
                <c:pt idx="141">
                  <c:v>1.5799999999999999E-4</c:v>
                </c:pt>
                <c:pt idx="142">
                  <c:v>1.5825999999999999E-4</c:v>
                </c:pt>
                <c:pt idx="143">
                  <c:v>1.5851999999999999E-4</c:v>
                </c:pt>
                <c:pt idx="144">
                  <c:v>1.5878999999999999E-4</c:v>
                </c:pt>
                <c:pt idx="145">
                  <c:v>1.5904999999999999E-4</c:v>
                </c:pt>
                <c:pt idx="146">
                  <c:v>1.5930999999999999E-4</c:v>
                </c:pt>
                <c:pt idx="147">
                  <c:v>1.5957999999999999E-4</c:v>
                </c:pt>
                <c:pt idx="148">
                  <c:v>1.5983999999999999E-4</c:v>
                </c:pt>
                <c:pt idx="149">
                  <c:v>1.6011000000000001E-4</c:v>
                </c:pt>
                <c:pt idx="150">
                  <c:v>1.6038000000000001E-4</c:v>
                </c:pt>
                <c:pt idx="151">
                  <c:v>1.6064000000000001E-4</c:v>
                </c:pt>
                <c:pt idx="152">
                  <c:v>1.6091E-4</c:v>
                </c:pt>
                <c:pt idx="153">
                  <c:v>1.6118E-4</c:v>
                </c:pt>
                <c:pt idx="154">
                  <c:v>1.6144E-4</c:v>
                </c:pt>
                <c:pt idx="155">
                  <c:v>1.6171E-4</c:v>
                </c:pt>
                <c:pt idx="156">
                  <c:v>1.6197999999999999E-4</c:v>
                </c:pt>
                <c:pt idx="157">
                  <c:v>1.6224999999999999E-4</c:v>
                </c:pt>
                <c:pt idx="158">
                  <c:v>1.6252000000000001E-4</c:v>
                </c:pt>
                <c:pt idx="159">
                  <c:v>1.6279000000000001E-4</c:v>
                </c:pt>
                <c:pt idx="160">
                  <c:v>1.6306E-4</c:v>
                </c:pt>
                <c:pt idx="161">
                  <c:v>1.6333E-4</c:v>
                </c:pt>
                <c:pt idx="162">
                  <c:v>1.6359999999999999E-4</c:v>
                </c:pt>
                <c:pt idx="163">
                  <c:v>1.6386999999999999E-4</c:v>
                </c:pt>
                <c:pt idx="164">
                  <c:v>1.6415000000000001E-4</c:v>
                </c:pt>
                <c:pt idx="165">
                  <c:v>1.6442E-4</c:v>
                </c:pt>
                <c:pt idx="166">
                  <c:v>1.6469E-4</c:v>
                </c:pt>
                <c:pt idx="167">
                  <c:v>1.6496999999999999E-4</c:v>
                </c:pt>
                <c:pt idx="168">
                  <c:v>1.6524000000000001E-4</c:v>
                </c:pt>
                <c:pt idx="169">
                  <c:v>1.6551000000000001E-4</c:v>
                </c:pt>
                <c:pt idx="170">
                  <c:v>1.6579E-4</c:v>
                </c:pt>
                <c:pt idx="171">
                  <c:v>1.6605999999999999E-4</c:v>
                </c:pt>
                <c:pt idx="172">
                  <c:v>1.6634000000000001E-4</c:v>
                </c:pt>
                <c:pt idx="173">
                  <c:v>1.6662E-4</c:v>
                </c:pt>
                <c:pt idx="174">
                  <c:v>1.6689E-4</c:v>
                </c:pt>
                <c:pt idx="175">
                  <c:v>1.6716999999999999E-4</c:v>
                </c:pt>
                <c:pt idx="176">
                  <c:v>1.6745E-4</c:v>
                </c:pt>
                <c:pt idx="177">
                  <c:v>1.6772999999999999E-4</c:v>
                </c:pt>
                <c:pt idx="178">
                  <c:v>1.6799999999999999E-4</c:v>
                </c:pt>
                <c:pt idx="179">
                  <c:v>1.6828000000000001E-4</c:v>
                </c:pt>
                <c:pt idx="180">
                  <c:v>1.6856E-4</c:v>
                </c:pt>
                <c:pt idx="181">
                  <c:v>1.6883999999999999E-4</c:v>
                </c:pt>
                <c:pt idx="182">
                  <c:v>1.6912000000000001E-4</c:v>
                </c:pt>
                <c:pt idx="183">
                  <c:v>1.694E-4</c:v>
                </c:pt>
                <c:pt idx="184">
                  <c:v>1.6969000000000001E-4</c:v>
                </c:pt>
                <c:pt idx="185">
                  <c:v>1.6997E-4</c:v>
                </c:pt>
                <c:pt idx="186">
                  <c:v>1.7024999999999999E-4</c:v>
                </c:pt>
                <c:pt idx="187">
                  <c:v>1.7053000000000001E-4</c:v>
                </c:pt>
                <c:pt idx="188">
                  <c:v>1.7081999999999999E-4</c:v>
                </c:pt>
                <c:pt idx="189">
                  <c:v>1.7110000000000001E-4</c:v>
                </c:pt>
                <c:pt idx="190">
                  <c:v>1.7138E-4</c:v>
                </c:pt>
                <c:pt idx="191">
                  <c:v>1.7166999999999999E-4</c:v>
                </c:pt>
                <c:pt idx="192">
                  <c:v>1.7195000000000001E-4</c:v>
                </c:pt>
                <c:pt idx="193">
                  <c:v>1.7223999999999999E-4</c:v>
                </c:pt>
                <c:pt idx="194">
                  <c:v>1.7253E-4</c:v>
                </c:pt>
                <c:pt idx="195">
                  <c:v>1.7280999999999999E-4</c:v>
                </c:pt>
                <c:pt idx="196">
                  <c:v>1.7310000000000001E-4</c:v>
                </c:pt>
                <c:pt idx="197">
                  <c:v>1.7338999999999999E-4</c:v>
                </c:pt>
                <c:pt idx="198">
                  <c:v>1.7368E-4</c:v>
                </c:pt>
                <c:pt idx="199">
                  <c:v>1.7395999999999999E-4</c:v>
                </c:pt>
                <c:pt idx="200">
                  <c:v>1.7425000000000001E-4</c:v>
                </c:pt>
                <c:pt idx="201">
                  <c:v>1.7453999999999999E-4</c:v>
                </c:pt>
                <c:pt idx="202">
                  <c:v>1.7483E-4</c:v>
                </c:pt>
                <c:pt idx="203">
                  <c:v>1.7511999999999999E-4</c:v>
                </c:pt>
                <c:pt idx="204">
                  <c:v>1.7541E-4</c:v>
                </c:pt>
                <c:pt idx="205">
                  <c:v>1.7569999999999999E-4</c:v>
                </c:pt>
                <c:pt idx="206">
                  <c:v>1.76E-4</c:v>
                </c:pt>
                <c:pt idx="207">
                  <c:v>1.7629000000000001E-4</c:v>
                </c:pt>
                <c:pt idx="208">
                  <c:v>1.7657999999999999E-4</c:v>
                </c:pt>
                <c:pt idx="209">
                  <c:v>1.7688E-4</c:v>
                </c:pt>
                <c:pt idx="210">
                  <c:v>1.7717000000000001E-4</c:v>
                </c:pt>
                <c:pt idx="211">
                  <c:v>1.7746E-4</c:v>
                </c:pt>
                <c:pt idx="212">
                  <c:v>1.7776000000000001E-4</c:v>
                </c:pt>
                <c:pt idx="213">
                  <c:v>1.7804999999999999E-4</c:v>
                </c:pt>
                <c:pt idx="214">
                  <c:v>1.7835E-4</c:v>
                </c:pt>
                <c:pt idx="215">
                  <c:v>1.7865000000000001E-4</c:v>
                </c:pt>
                <c:pt idx="216">
                  <c:v>1.7893999999999999E-4</c:v>
                </c:pt>
                <c:pt idx="217">
                  <c:v>1.7924E-4</c:v>
                </c:pt>
                <c:pt idx="218">
                  <c:v>1.7954000000000001E-4</c:v>
                </c:pt>
                <c:pt idx="219">
                  <c:v>1.7984000000000001E-4</c:v>
                </c:pt>
                <c:pt idx="220">
                  <c:v>1.8013E-4</c:v>
                </c:pt>
                <c:pt idx="221">
                  <c:v>1.8043000000000001E-4</c:v>
                </c:pt>
                <c:pt idx="222">
                  <c:v>1.8073000000000001E-4</c:v>
                </c:pt>
                <c:pt idx="223">
                  <c:v>1.8102999999999999E-4</c:v>
                </c:pt>
                <c:pt idx="224">
                  <c:v>1.8133E-4</c:v>
                </c:pt>
                <c:pt idx="225">
                  <c:v>1.8164E-4</c:v>
                </c:pt>
                <c:pt idx="226">
                  <c:v>1.8194000000000001E-4</c:v>
                </c:pt>
                <c:pt idx="227">
                  <c:v>1.8223999999999999E-4</c:v>
                </c:pt>
                <c:pt idx="228">
                  <c:v>1.8254E-4</c:v>
                </c:pt>
                <c:pt idx="229">
                  <c:v>1.8285E-4</c:v>
                </c:pt>
                <c:pt idx="230">
                  <c:v>1.8315000000000001E-4</c:v>
                </c:pt>
                <c:pt idx="231">
                  <c:v>1.8344999999999999E-4</c:v>
                </c:pt>
                <c:pt idx="232">
                  <c:v>1.8375999999999999E-4</c:v>
                </c:pt>
                <c:pt idx="233">
                  <c:v>1.8406E-4</c:v>
                </c:pt>
                <c:pt idx="234">
                  <c:v>1.8437E-4</c:v>
                </c:pt>
                <c:pt idx="235">
                  <c:v>1.8467000000000001E-4</c:v>
                </c:pt>
                <c:pt idx="236">
                  <c:v>1.8498000000000001E-4</c:v>
                </c:pt>
                <c:pt idx="237">
                  <c:v>1.8529000000000001E-4</c:v>
                </c:pt>
                <c:pt idx="238">
                  <c:v>1.8560000000000001E-4</c:v>
                </c:pt>
                <c:pt idx="239">
                  <c:v>1.8590999999999999E-4</c:v>
                </c:pt>
                <c:pt idx="240">
                  <c:v>1.8620999999999999E-4</c:v>
                </c:pt>
                <c:pt idx="241">
                  <c:v>1.8652E-4</c:v>
                </c:pt>
                <c:pt idx="242">
                  <c:v>1.8683E-4</c:v>
                </c:pt>
                <c:pt idx="243">
                  <c:v>1.8714E-4</c:v>
                </c:pt>
                <c:pt idx="244">
                  <c:v>1.8745E-4</c:v>
                </c:pt>
                <c:pt idx="245">
                  <c:v>1.8777E-4</c:v>
                </c:pt>
                <c:pt idx="246">
                  <c:v>1.8808E-4</c:v>
                </c:pt>
                <c:pt idx="247">
                  <c:v>1.8839E-4</c:v>
                </c:pt>
                <c:pt idx="248">
                  <c:v>1.8870000000000001E-4</c:v>
                </c:pt>
                <c:pt idx="249">
                  <c:v>1.8902E-4</c:v>
                </c:pt>
                <c:pt idx="250">
                  <c:v>1.8933000000000001E-4</c:v>
                </c:pt>
                <c:pt idx="251">
                  <c:v>1.8964000000000001E-4</c:v>
                </c:pt>
                <c:pt idx="252">
                  <c:v>1.8996E-4</c:v>
                </c:pt>
                <c:pt idx="253">
                  <c:v>1.9028E-4</c:v>
                </c:pt>
                <c:pt idx="254">
                  <c:v>1.9059E-4</c:v>
                </c:pt>
                <c:pt idx="255">
                  <c:v>1.9091E-4</c:v>
                </c:pt>
                <c:pt idx="256">
                  <c:v>1.9123E-4</c:v>
                </c:pt>
                <c:pt idx="257">
                  <c:v>1.9154E-4</c:v>
                </c:pt>
                <c:pt idx="258">
                  <c:v>1.9186E-4</c:v>
                </c:pt>
                <c:pt idx="259">
                  <c:v>1.9217999999999999E-4</c:v>
                </c:pt>
                <c:pt idx="260">
                  <c:v>1.9249999999999999E-4</c:v>
                </c:pt>
                <c:pt idx="261">
                  <c:v>1.9281999999999999E-4</c:v>
                </c:pt>
                <c:pt idx="262">
                  <c:v>1.9314000000000001E-4</c:v>
                </c:pt>
                <c:pt idx="263">
                  <c:v>1.9346000000000001E-4</c:v>
                </c:pt>
                <c:pt idx="264">
                  <c:v>1.9378E-4</c:v>
                </c:pt>
                <c:pt idx="265">
                  <c:v>1.941E-4</c:v>
                </c:pt>
                <c:pt idx="266">
                  <c:v>1.9442999999999999E-4</c:v>
                </c:pt>
                <c:pt idx="267">
                  <c:v>1.9474999999999999E-4</c:v>
                </c:pt>
                <c:pt idx="268">
                  <c:v>1.9506999999999999E-4</c:v>
                </c:pt>
                <c:pt idx="269">
                  <c:v>1.9540000000000001E-4</c:v>
                </c:pt>
                <c:pt idx="270">
                  <c:v>1.9572E-4</c:v>
                </c:pt>
                <c:pt idx="271">
                  <c:v>1.9604999999999999E-4</c:v>
                </c:pt>
                <c:pt idx="272">
                  <c:v>1.9636999999999999E-4</c:v>
                </c:pt>
                <c:pt idx="273">
                  <c:v>1.9670000000000001E-4</c:v>
                </c:pt>
                <c:pt idx="274">
                  <c:v>1.9702000000000001E-4</c:v>
                </c:pt>
                <c:pt idx="275">
                  <c:v>1.9735E-4</c:v>
                </c:pt>
                <c:pt idx="276">
                  <c:v>1.9767999999999999E-4</c:v>
                </c:pt>
                <c:pt idx="277">
                  <c:v>1.9801000000000001E-4</c:v>
                </c:pt>
                <c:pt idx="278">
                  <c:v>1.9834E-4</c:v>
                </c:pt>
                <c:pt idx="279">
                  <c:v>1.9866999999999999E-4</c:v>
                </c:pt>
                <c:pt idx="280">
                  <c:v>1.9900000000000001E-4</c:v>
                </c:pt>
                <c:pt idx="281">
                  <c:v>1.9933E-4</c:v>
                </c:pt>
                <c:pt idx="282">
                  <c:v>1.9966E-4</c:v>
                </c:pt>
                <c:pt idx="283">
                  <c:v>1.9998999999999999E-4</c:v>
                </c:pt>
                <c:pt idx="284">
                  <c:v>2.0032000000000001E-4</c:v>
                </c:pt>
                <c:pt idx="285">
                  <c:v>2.0065E-4</c:v>
                </c:pt>
                <c:pt idx="286">
                  <c:v>2.0099000000000001E-4</c:v>
                </c:pt>
                <c:pt idx="287">
                  <c:v>2.0132E-4</c:v>
                </c:pt>
                <c:pt idx="288">
                  <c:v>2.0165999999999999E-4</c:v>
                </c:pt>
                <c:pt idx="289">
                  <c:v>2.0199000000000001E-4</c:v>
                </c:pt>
                <c:pt idx="290">
                  <c:v>2.0233E-4</c:v>
                </c:pt>
                <c:pt idx="291">
                  <c:v>2.0265999999999999E-4</c:v>
                </c:pt>
                <c:pt idx="292">
                  <c:v>2.03E-4</c:v>
                </c:pt>
                <c:pt idx="293">
                  <c:v>2.0333999999999999E-4</c:v>
                </c:pt>
                <c:pt idx="294">
                  <c:v>2.0367000000000001E-4</c:v>
                </c:pt>
                <c:pt idx="295">
                  <c:v>2.0400999999999999E-4</c:v>
                </c:pt>
                <c:pt idx="296">
                  <c:v>2.0435000000000001E-4</c:v>
                </c:pt>
                <c:pt idx="297">
                  <c:v>2.0468999999999999E-4</c:v>
                </c:pt>
                <c:pt idx="298">
                  <c:v>2.0503000000000001E-4</c:v>
                </c:pt>
                <c:pt idx="299">
                  <c:v>2.0536999999999999E-4</c:v>
                </c:pt>
                <c:pt idx="300">
                  <c:v>2.0571000000000001E-4</c:v>
                </c:pt>
                <c:pt idx="301">
                  <c:v>2.0605999999999999E-4</c:v>
                </c:pt>
                <c:pt idx="302">
                  <c:v>2.064E-4</c:v>
                </c:pt>
                <c:pt idx="303">
                  <c:v>2.0673999999999999E-4</c:v>
                </c:pt>
                <c:pt idx="304">
                  <c:v>2.0708E-4</c:v>
                </c:pt>
                <c:pt idx="305">
                  <c:v>2.0743000000000001E-4</c:v>
                </c:pt>
                <c:pt idx="306">
                  <c:v>2.0777E-4</c:v>
                </c:pt>
                <c:pt idx="307">
                  <c:v>2.0812000000000001E-4</c:v>
                </c:pt>
                <c:pt idx="308">
                  <c:v>2.0845999999999999E-4</c:v>
                </c:pt>
                <c:pt idx="309">
                  <c:v>2.0881E-4</c:v>
                </c:pt>
                <c:pt idx="310">
                  <c:v>2.0916000000000001E-4</c:v>
                </c:pt>
                <c:pt idx="311">
                  <c:v>2.095E-4</c:v>
                </c:pt>
                <c:pt idx="312">
                  <c:v>2.0985000000000001E-4</c:v>
                </c:pt>
                <c:pt idx="313">
                  <c:v>2.1019999999999999E-4</c:v>
                </c:pt>
                <c:pt idx="314">
                  <c:v>2.1054999999999999E-4</c:v>
                </c:pt>
                <c:pt idx="315">
                  <c:v>2.109E-4</c:v>
                </c:pt>
                <c:pt idx="316">
                  <c:v>2.1125000000000001E-4</c:v>
                </c:pt>
                <c:pt idx="317">
                  <c:v>2.1159999999999999E-4</c:v>
                </c:pt>
                <c:pt idx="318">
                  <c:v>2.1195E-4</c:v>
                </c:pt>
                <c:pt idx="319">
                  <c:v>2.1230000000000001E-4</c:v>
                </c:pt>
                <c:pt idx="320">
                  <c:v>2.1265999999999999E-4</c:v>
                </c:pt>
                <c:pt idx="321">
                  <c:v>2.1301E-4</c:v>
                </c:pt>
                <c:pt idx="322">
                  <c:v>2.1336E-4</c:v>
                </c:pt>
                <c:pt idx="323">
                  <c:v>2.1372000000000001E-4</c:v>
                </c:pt>
                <c:pt idx="324">
                  <c:v>2.1406999999999999E-4</c:v>
                </c:pt>
                <c:pt idx="325">
                  <c:v>2.1442999999999999E-4</c:v>
                </c:pt>
                <c:pt idx="326">
                  <c:v>2.1479E-4</c:v>
                </c:pt>
                <c:pt idx="327">
                  <c:v>2.1514E-4</c:v>
                </c:pt>
                <c:pt idx="328">
                  <c:v>2.1550000000000001E-4</c:v>
                </c:pt>
                <c:pt idx="329">
                  <c:v>2.1586000000000001E-4</c:v>
                </c:pt>
                <c:pt idx="330">
                  <c:v>2.1622000000000001E-4</c:v>
                </c:pt>
                <c:pt idx="331">
                  <c:v>2.1657999999999999E-4</c:v>
                </c:pt>
                <c:pt idx="332">
                  <c:v>2.1693999999999999E-4</c:v>
                </c:pt>
                <c:pt idx="333">
                  <c:v>2.173E-4</c:v>
                </c:pt>
                <c:pt idx="334">
                  <c:v>2.1766E-4</c:v>
                </c:pt>
                <c:pt idx="335">
                  <c:v>2.1802E-4</c:v>
                </c:pt>
                <c:pt idx="336">
                  <c:v>2.1838000000000001E-4</c:v>
                </c:pt>
                <c:pt idx="337">
                  <c:v>2.1874000000000001E-4</c:v>
                </c:pt>
                <c:pt idx="338">
                  <c:v>2.1911000000000001E-4</c:v>
                </c:pt>
                <c:pt idx="339">
                  <c:v>2.1947000000000001E-4</c:v>
                </c:pt>
                <c:pt idx="340">
                  <c:v>2.1984000000000001E-4</c:v>
                </c:pt>
                <c:pt idx="341">
                  <c:v>2.2020000000000001E-4</c:v>
                </c:pt>
                <c:pt idx="342">
                  <c:v>2.2057000000000001E-4</c:v>
                </c:pt>
                <c:pt idx="343">
                  <c:v>2.2092999999999999E-4</c:v>
                </c:pt>
                <c:pt idx="344">
                  <c:v>2.2130000000000001E-4</c:v>
                </c:pt>
                <c:pt idx="345">
                  <c:v>2.2167000000000001E-4</c:v>
                </c:pt>
                <c:pt idx="346">
                  <c:v>2.2204000000000001E-4</c:v>
                </c:pt>
                <c:pt idx="347">
                  <c:v>2.2240000000000001E-4</c:v>
                </c:pt>
                <c:pt idx="348">
                  <c:v>2.2277000000000001E-4</c:v>
                </c:pt>
                <c:pt idx="349">
                  <c:v>2.2314000000000001E-4</c:v>
                </c:pt>
                <c:pt idx="350">
                  <c:v>2.2351000000000001E-4</c:v>
                </c:pt>
                <c:pt idx="351">
                  <c:v>2.2389E-4</c:v>
                </c:pt>
                <c:pt idx="352">
                  <c:v>2.2426E-4</c:v>
                </c:pt>
                <c:pt idx="353">
                  <c:v>2.2463E-4</c:v>
                </c:pt>
                <c:pt idx="354">
                  <c:v>2.2499999999999999E-4</c:v>
                </c:pt>
                <c:pt idx="355">
                  <c:v>2.2537999999999999E-4</c:v>
                </c:pt>
                <c:pt idx="356">
                  <c:v>2.2575000000000001E-4</c:v>
                </c:pt>
                <c:pt idx="357">
                  <c:v>2.2613000000000001E-4</c:v>
                </c:pt>
                <c:pt idx="358">
                  <c:v>2.265E-4</c:v>
                </c:pt>
                <c:pt idx="359">
                  <c:v>2.2688E-4</c:v>
                </c:pt>
                <c:pt idx="360">
                  <c:v>2.2725999999999999E-4</c:v>
                </c:pt>
                <c:pt idx="361">
                  <c:v>2.2762999999999999E-4</c:v>
                </c:pt>
                <c:pt idx="362">
                  <c:v>2.2801000000000001E-4</c:v>
                </c:pt>
                <c:pt idx="363">
                  <c:v>2.2839E-4</c:v>
                </c:pt>
                <c:pt idx="364">
                  <c:v>2.2876999999999999E-4</c:v>
                </c:pt>
                <c:pt idx="365">
                  <c:v>2.2915000000000001E-4</c:v>
                </c:pt>
                <c:pt idx="366">
                  <c:v>2.2953000000000001E-4</c:v>
                </c:pt>
                <c:pt idx="367">
                  <c:v>2.2991E-4</c:v>
                </c:pt>
                <c:pt idx="368">
                  <c:v>2.3028999999999999E-4</c:v>
                </c:pt>
                <c:pt idx="369">
                  <c:v>2.3068000000000001E-4</c:v>
                </c:pt>
                <c:pt idx="370">
                  <c:v>2.3106E-4</c:v>
                </c:pt>
                <c:pt idx="371">
                  <c:v>2.3143999999999999E-4</c:v>
                </c:pt>
                <c:pt idx="372">
                  <c:v>2.3183000000000001E-4</c:v>
                </c:pt>
                <c:pt idx="373">
                  <c:v>2.3221E-4</c:v>
                </c:pt>
                <c:pt idx="374">
                  <c:v>2.3259999999999999E-4</c:v>
                </c:pt>
                <c:pt idx="375">
                  <c:v>2.3298000000000001E-4</c:v>
                </c:pt>
                <c:pt idx="376">
                  <c:v>2.3337E-4</c:v>
                </c:pt>
                <c:pt idx="377">
                  <c:v>2.3376000000000001E-4</c:v>
                </c:pt>
                <c:pt idx="378">
                  <c:v>2.3415E-4</c:v>
                </c:pt>
                <c:pt idx="379">
                  <c:v>2.3453999999999999E-4</c:v>
                </c:pt>
                <c:pt idx="380">
                  <c:v>2.3493E-4</c:v>
                </c:pt>
                <c:pt idx="381">
                  <c:v>2.3531999999999999E-4</c:v>
                </c:pt>
                <c:pt idx="382">
                  <c:v>2.3571E-4</c:v>
                </c:pt>
                <c:pt idx="383">
                  <c:v>2.3609999999999999E-4</c:v>
                </c:pt>
                <c:pt idx="384">
                  <c:v>2.3649000000000001E-4</c:v>
                </c:pt>
                <c:pt idx="385">
                  <c:v>2.3688E-4</c:v>
                </c:pt>
                <c:pt idx="386">
                  <c:v>2.3728000000000001E-4</c:v>
                </c:pt>
                <c:pt idx="387">
                  <c:v>2.3766999999999999E-4</c:v>
                </c:pt>
                <c:pt idx="388">
                  <c:v>2.3807E-4</c:v>
                </c:pt>
                <c:pt idx="389">
                  <c:v>2.3845999999999999E-4</c:v>
                </c:pt>
                <c:pt idx="390">
                  <c:v>2.3886E-4</c:v>
                </c:pt>
                <c:pt idx="391">
                  <c:v>2.3926000000000001E-4</c:v>
                </c:pt>
                <c:pt idx="392">
                  <c:v>2.3965E-4</c:v>
                </c:pt>
                <c:pt idx="393">
                  <c:v>2.4005000000000001E-4</c:v>
                </c:pt>
                <c:pt idx="394">
                  <c:v>2.4044999999999999E-4</c:v>
                </c:pt>
                <c:pt idx="395">
                  <c:v>2.4085E-4</c:v>
                </c:pt>
                <c:pt idx="396">
                  <c:v>2.4125000000000001E-4</c:v>
                </c:pt>
                <c:pt idx="397">
                  <c:v>2.4164999999999999E-4</c:v>
                </c:pt>
                <c:pt idx="398">
                  <c:v>2.4205E-4</c:v>
                </c:pt>
                <c:pt idx="399">
                  <c:v>2.4245000000000001E-4</c:v>
                </c:pt>
                <c:pt idx="400">
                  <c:v>2.4285999999999999E-4</c:v>
                </c:pt>
                <c:pt idx="401">
                  <c:v>2.4326E-4</c:v>
                </c:pt>
                <c:pt idx="402">
                  <c:v>2.4366000000000001E-4</c:v>
                </c:pt>
                <c:pt idx="403">
                  <c:v>2.4407000000000001E-4</c:v>
                </c:pt>
                <c:pt idx="404">
                  <c:v>2.4447E-4</c:v>
                </c:pt>
                <c:pt idx="405">
                  <c:v>2.4488E-4</c:v>
                </c:pt>
                <c:pt idx="406">
                  <c:v>2.4529E-4</c:v>
                </c:pt>
                <c:pt idx="407">
                  <c:v>2.4570000000000001E-4</c:v>
                </c:pt>
                <c:pt idx="408">
                  <c:v>2.4610000000000002E-4</c:v>
                </c:pt>
                <c:pt idx="409">
                  <c:v>2.4651000000000002E-4</c:v>
                </c:pt>
                <c:pt idx="410">
                  <c:v>2.4691999999999997E-4</c:v>
                </c:pt>
                <c:pt idx="411">
                  <c:v>2.4732999999999998E-4</c:v>
                </c:pt>
                <c:pt idx="412">
                  <c:v>2.4773999999999998E-4</c:v>
                </c:pt>
                <c:pt idx="413">
                  <c:v>2.4814999999999999E-4</c:v>
                </c:pt>
                <c:pt idx="414">
                  <c:v>2.4856999999999999E-4</c:v>
                </c:pt>
                <c:pt idx="415">
                  <c:v>2.4897999999999999E-4</c:v>
                </c:pt>
                <c:pt idx="416">
                  <c:v>2.4939E-4</c:v>
                </c:pt>
                <c:pt idx="417">
                  <c:v>2.4981E-4</c:v>
                </c:pt>
                <c:pt idx="418">
                  <c:v>2.5022E-4</c:v>
                </c:pt>
                <c:pt idx="419">
                  <c:v>2.5064E-4</c:v>
                </c:pt>
                <c:pt idx="420">
                  <c:v>2.5105E-4</c:v>
                </c:pt>
                <c:pt idx="421">
                  <c:v>2.5147E-4</c:v>
                </c:pt>
                <c:pt idx="422">
                  <c:v>2.5189E-4</c:v>
                </c:pt>
                <c:pt idx="423">
                  <c:v>2.5231E-4</c:v>
                </c:pt>
                <c:pt idx="424">
                  <c:v>2.5273E-4</c:v>
                </c:pt>
                <c:pt idx="425">
                  <c:v>2.5315E-4</c:v>
                </c:pt>
                <c:pt idx="426">
                  <c:v>2.5357E-4</c:v>
                </c:pt>
                <c:pt idx="427">
                  <c:v>2.5399E-4</c:v>
                </c:pt>
                <c:pt idx="428">
                  <c:v>2.5441E-4</c:v>
                </c:pt>
                <c:pt idx="429">
                  <c:v>2.5483E-4</c:v>
                </c:pt>
                <c:pt idx="430">
                  <c:v>2.5525999999999999E-4</c:v>
                </c:pt>
                <c:pt idx="431">
                  <c:v>2.5567999999999999E-4</c:v>
                </c:pt>
                <c:pt idx="432">
                  <c:v>2.5610999999999999E-4</c:v>
                </c:pt>
                <c:pt idx="433">
                  <c:v>2.5652999999999999E-4</c:v>
                </c:pt>
                <c:pt idx="434">
                  <c:v>2.5695999999999998E-4</c:v>
                </c:pt>
                <c:pt idx="435">
                  <c:v>2.5737999999999998E-4</c:v>
                </c:pt>
                <c:pt idx="436">
                  <c:v>2.5781000000000003E-4</c:v>
                </c:pt>
                <c:pt idx="437">
                  <c:v>2.5824000000000002E-4</c:v>
                </c:pt>
                <c:pt idx="438">
                  <c:v>2.5867000000000002E-4</c:v>
                </c:pt>
                <c:pt idx="439">
                  <c:v>2.5910000000000001E-4</c:v>
                </c:pt>
                <c:pt idx="440">
                  <c:v>2.5953E-4</c:v>
                </c:pt>
                <c:pt idx="441">
                  <c:v>2.5996E-4</c:v>
                </c:pt>
                <c:pt idx="442">
                  <c:v>2.6038999999999999E-4</c:v>
                </c:pt>
                <c:pt idx="443">
                  <c:v>2.6082999999999998E-4</c:v>
                </c:pt>
                <c:pt idx="444">
                  <c:v>2.6125999999999998E-4</c:v>
                </c:pt>
                <c:pt idx="445">
                  <c:v>2.6169000000000002E-4</c:v>
                </c:pt>
                <c:pt idx="446">
                  <c:v>2.6213000000000001E-4</c:v>
                </c:pt>
                <c:pt idx="447">
                  <c:v>2.6256000000000001E-4</c:v>
                </c:pt>
                <c:pt idx="448">
                  <c:v>2.63E-4</c:v>
                </c:pt>
                <c:pt idx="449">
                  <c:v>2.6343999999999998E-4</c:v>
                </c:pt>
                <c:pt idx="450">
                  <c:v>2.6386999999999998E-4</c:v>
                </c:pt>
                <c:pt idx="451">
                  <c:v>2.6431000000000002E-4</c:v>
                </c:pt>
                <c:pt idx="452">
                  <c:v>2.6475000000000001E-4</c:v>
                </c:pt>
                <c:pt idx="453">
                  <c:v>2.6519E-4</c:v>
                </c:pt>
                <c:pt idx="454">
                  <c:v>2.6562999999999999E-4</c:v>
                </c:pt>
                <c:pt idx="455">
                  <c:v>2.6606999999999998E-4</c:v>
                </c:pt>
                <c:pt idx="456">
                  <c:v>2.6652000000000002E-4</c:v>
                </c:pt>
                <c:pt idx="457">
                  <c:v>2.6696000000000001E-4</c:v>
                </c:pt>
                <c:pt idx="458">
                  <c:v>2.6739999999999999E-4</c:v>
                </c:pt>
                <c:pt idx="459">
                  <c:v>2.6784999999999998E-4</c:v>
                </c:pt>
                <c:pt idx="460">
                  <c:v>2.6829000000000002E-4</c:v>
                </c:pt>
                <c:pt idx="461">
                  <c:v>2.6874000000000001E-4</c:v>
                </c:pt>
                <c:pt idx="462">
                  <c:v>2.6917999999999999E-4</c:v>
                </c:pt>
                <c:pt idx="463">
                  <c:v>2.6962999999999998E-4</c:v>
                </c:pt>
                <c:pt idx="464">
                  <c:v>2.7008000000000002E-4</c:v>
                </c:pt>
                <c:pt idx="465">
                  <c:v>2.7053E-4</c:v>
                </c:pt>
                <c:pt idx="466">
                  <c:v>2.7097999999999998E-4</c:v>
                </c:pt>
                <c:pt idx="467">
                  <c:v>2.7143000000000002E-4</c:v>
                </c:pt>
                <c:pt idx="468">
                  <c:v>2.7188000000000001E-4</c:v>
                </c:pt>
                <c:pt idx="469">
                  <c:v>2.7232999999999999E-4</c:v>
                </c:pt>
                <c:pt idx="470">
                  <c:v>2.7277999999999997E-4</c:v>
                </c:pt>
                <c:pt idx="471">
                  <c:v>2.7323000000000001E-4</c:v>
                </c:pt>
                <c:pt idx="472">
                  <c:v>2.7368999999999999E-4</c:v>
                </c:pt>
                <c:pt idx="473">
                  <c:v>2.7413999999999997E-4</c:v>
                </c:pt>
                <c:pt idx="474">
                  <c:v>2.7460000000000001E-4</c:v>
                </c:pt>
                <c:pt idx="475">
                  <c:v>2.7505999999999999E-4</c:v>
                </c:pt>
                <c:pt idx="476">
                  <c:v>2.7551000000000002E-4</c:v>
                </c:pt>
                <c:pt idx="477">
                  <c:v>2.7597E-4</c:v>
                </c:pt>
                <c:pt idx="478">
                  <c:v>2.7642999999999998E-4</c:v>
                </c:pt>
                <c:pt idx="479">
                  <c:v>2.7689000000000001E-4</c:v>
                </c:pt>
                <c:pt idx="480">
                  <c:v>2.7734999999999999E-4</c:v>
                </c:pt>
                <c:pt idx="481">
                  <c:v>2.7781000000000003E-4</c:v>
                </c:pt>
                <c:pt idx="482">
                  <c:v>2.7827E-4</c:v>
                </c:pt>
                <c:pt idx="483">
                  <c:v>2.7872999999999998E-4</c:v>
                </c:pt>
                <c:pt idx="484">
                  <c:v>2.7920000000000001E-4</c:v>
                </c:pt>
                <c:pt idx="485">
                  <c:v>2.7965999999999999E-4</c:v>
                </c:pt>
                <c:pt idx="486">
                  <c:v>2.8012000000000002E-4</c:v>
                </c:pt>
                <c:pt idx="487">
                  <c:v>2.8059E-4</c:v>
                </c:pt>
                <c:pt idx="488">
                  <c:v>2.8106000000000002E-4</c:v>
                </c:pt>
                <c:pt idx="489">
                  <c:v>2.8152E-4</c:v>
                </c:pt>
                <c:pt idx="490">
                  <c:v>2.8198999999999998E-4</c:v>
                </c:pt>
                <c:pt idx="491">
                  <c:v>2.8246E-4</c:v>
                </c:pt>
                <c:pt idx="492">
                  <c:v>2.8292999999999998E-4</c:v>
                </c:pt>
                <c:pt idx="493">
                  <c:v>2.834E-4</c:v>
                </c:pt>
                <c:pt idx="494">
                  <c:v>2.8386999999999998E-4</c:v>
                </c:pt>
                <c:pt idx="495">
                  <c:v>2.8434000000000001E-4</c:v>
                </c:pt>
                <c:pt idx="496">
                  <c:v>2.8480999999999998E-4</c:v>
                </c:pt>
                <c:pt idx="497">
                  <c:v>2.8529E-4</c:v>
                </c:pt>
                <c:pt idx="498">
                  <c:v>2.8575999999999997E-4</c:v>
                </c:pt>
                <c:pt idx="499">
                  <c:v>2.8624E-4</c:v>
                </c:pt>
                <c:pt idx="500">
                  <c:v>2.8671000000000002E-4</c:v>
                </c:pt>
                <c:pt idx="501">
                  <c:v>2.8718999999999999E-4</c:v>
                </c:pt>
                <c:pt idx="502">
                  <c:v>2.8766000000000002E-4</c:v>
                </c:pt>
                <c:pt idx="503">
                  <c:v>2.8813999999999999E-4</c:v>
                </c:pt>
                <c:pt idx="504">
                  <c:v>2.8862000000000001E-4</c:v>
                </c:pt>
                <c:pt idx="505">
                  <c:v>2.8909999999999998E-4</c:v>
                </c:pt>
                <c:pt idx="506">
                  <c:v>2.8958E-4</c:v>
                </c:pt>
                <c:pt idx="507">
                  <c:v>2.9006000000000002E-4</c:v>
                </c:pt>
                <c:pt idx="508">
                  <c:v>2.9053999999999999E-4</c:v>
                </c:pt>
                <c:pt idx="509">
                  <c:v>2.9103000000000001E-4</c:v>
                </c:pt>
                <c:pt idx="510">
                  <c:v>2.9150999999999998E-4</c:v>
                </c:pt>
                <c:pt idx="511">
                  <c:v>2.9199E-4</c:v>
                </c:pt>
                <c:pt idx="512">
                  <c:v>2.9248000000000002E-4</c:v>
                </c:pt>
                <c:pt idx="513">
                  <c:v>2.9296999999999998E-4</c:v>
                </c:pt>
                <c:pt idx="514">
                  <c:v>2.9345E-4</c:v>
                </c:pt>
                <c:pt idx="515">
                  <c:v>2.9394000000000002E-4</c:v>
                </c:pt>
                <c:pt idx="516">
                  <c:v>2.9442999999999998E-4</c:v>
                </c:pt>
                <c:pt idx="517">
                  <c:v>2.9492E-4</c:v>
                </c:pt>
                <c:pt idx="518">
                  <c:v>2.9541000000000002E-4</c:v>
                </c:pt>
                <c:pt idx="519">
                  <c:v>2.9589999999999998E-4</c:v>
                </c:pt>
                <c:pt idx="520">
                  <c:v>2.9639E-4</c:v>
                </c:pt>
                <c:pt idx="521">
                  <c:v>2.9688000000000002E-4</c:v>
                </c:pt>
                <c:pt idx="522">
                  <c:v>2.9737999999999998E-4</c:v>
                </c:pt>
                <c:pt idx="523">
                  <c:v>2.9786999999999999E-4</c:v>
                </c:pt>
                <c:pt idx="524">
                  <c:v>2.9836000000000001E-4</c:v>
                </c:pt>
                <c:pt idx="525">
                  <c:v>2.9886000000000002E-4</c:v>
                </c:pt>
                <c:pt idx="526">
                  <c:v>2.9935999999999998E-4</c:v>
                </c:pt>
                <c:pt idx="527">
                  <c:v>2.9985E-4</c:v>
                </c:pt>
                <c:pt idx="528">
                  <c:v>3.0035000000000001E-4</c:v>
                </c:pt>
                <c:pt idx="529">
                  <c:v>3.0085000000000002E-4</c:v>
                </c:pt>
                <c:pt idx="530">
                  <c:v>3.0134999999999998E-4</c:v>
                </c:pt>
                <c:pt idx="531">
                  <c:v>3.0184999999999999E-4</c:v>
                </c:pt>
                <c:pt idx="532">
                  <c:v>3.0235E-4</c:v>
                </c:pt>
                <c:pt idx="533">
                  <c:v>3.0286000000000001E-4</c:v>
                </c:pt>
                <c:pt idx="534">
                  <c:v>3.0336000000000002E-4</c:v>
                </c:pt>
                <c:pt idx="535">
                  <c:v>3.0385999999999998E-4</c:v>
                </c:pt>
                <c:pt idx="536">
                  <c:v>3.0436999999999999E-4</c:v>
                </c:pt>
                <c:pt idx="537">
                  <c:v>3.0487E-4</c:v>
                </c:pt>
                <c:pt idx="538">
                  <c:v>3.0538000000000001E-4</c:v>
                </c:pt>
                <c:pt idx="539">
                  <c:v>3.0589000000000001E-4</c:v>
                </c:pt>
                <c:pt idx="540">
                  <c:v>3.0640000000000002E-4</c:v>
                </c:pt>
                <c:pt idx="541">
                  <c:v>3.0690999999999997E-4</c:v>
                </c:pt>
                <c:pt idx="542">
                  <c:v>3.0741999999999998E-4</c:v>
                </c:pt>
                <c:pt idx="543">
                  <c:v>3.0792999999999999E-4</c:v>
                </c:pt>
                <c:pt idx="544">
                  <c:v>3.0843999999999999E-4</c:v>
                </c:pt>
                <c:pt idx="545">
                  <c:v>3.0895E-4</c:v>
                </c:pt>
                <c:pt idx="546">
                  <c:v>3.0946000000000001E-4</c:v>
                </c:pt>
                <c:pt idx="547">
                  <c:v>3.0998000000000001E-4</c:v>
                </c:pt>
                <c:pt idx="548">
                  <c:v>3.1049000000000002E-4</c:v>
                </c:pt>
                <c:pt idx="549">
                  <c:v>3.1101000000000002E-4</c:v>
                </c:pt>
                <c:pt idx="550">
                  <c:v>3.1153000000000002E-4</c:v>
                </c:pt>
                <c:pt idx="551">
                  <c:v>3.1203999999999997E-4</c:v>
                </c:pt>
                <c:pt idx="552">
                  <c:v>3.1255999999999998E-4</c:v>
                </c:pt>
                <c:pt idx="553">
                  <c:v>3.1307999999999998E-4</c:v>
                </c:pt>
                <c:pt idx="554">
                  <c:v>3.1359999999999998E-4</c:v>
                </c:pt>
                <c:pt idx="555">
                  <c:v>3.1411999999999998E-4</c:v>
                </c:pt>
                <c:pt idx="556">
                  <c:v>3.1463999999999998E-4</c:v>
                </c:pt>
                <c:pt idx="557">
                  <c:v>3.1516999999999998E-4</c:v>
                </c:pt>
                <c:pt idx="558">
                  <c:v>3.1568999999999998E-4</c:v>
                </c:pt>
                <c:pt idx="559">
                  <c:v>3.1620999999999998E-4</c:v>
                </c:pt>
                <c:pt idx="560">
                  <c:v>3.1673999999999998E-4</c:v>
                </c:pt>
                <c:pt idx="561">
                  <c:v>3.1726999999999998E-4</c:v>
                </c:pt>
                <c:pt idx="562">
                  <c:v>3.1778999999999998E-4</c:v>
                </c:pt>
                <c:pt idx="563">
                  <c:v>3.1831999999999997E-4</c:v>
                </c:pt>
                <c:pt idx="564">
                  <c:v>3.1885000000000003E-4</c:v>
                </c:pt>
                <c:pt idx="565">
                  <c:v>3.1938000000000002E-4</c:v>
                </c:pt>
                <c:pt idx="566">
                  <c:v>3.1991000000000002E-4</c:v>
                </c:pt>
                <c:pt idx="567">
                  <c:v>3.2044000000000002E-4</c:v>
                </c:pt>
                <c:pt idx="568">
                  <c:v>3.2098000000000001E-4</c:v>
                </c:pt>
                <c:pt idx="569">
                  <c:v>3.2151E-4</c:v>
                </c:pt>
                <c:pt idx="570">
                  <c:v>3.2204E-4</c:v>
                </c:pt>
                <c:pt idx="571">
                  <c:v>3.2257999999999999E-4</c:v>
                </c:pt>
                <c:pt idx="572">
                  <c:v>3.2310999999999999E-4</c:v>
                </c:pt>
                <c:pt idx="573">
                  <c:v>3.2364999999999998E-4</c:v>
                </c:pt>
                <c:pt idx="574">
                  <c:v>3.2419000000000003E-4</c:v>
                </c:pt>
                <c:pt idx="575">
                  <c:v>3.2473000000000002E-4</c:v>
                </c:pt>
                <c:pt idx="576">
                  <c:v>3.2527000000000001E-4</c:v>
                </c:pt>
                <c:pt idx="577">
                  <c:v>3.2581E-4</c:v>
                </c:pt>
                <c:pt idx="578">
                  <c:v>3.2634999999999999E-4</c:v>
                </c:pt>
                <c:pt idx="579">
                  <c:v>3.2688999999999998E-4</c:v>
                </c:pt>
                <c:pt idx="580">
                  <c:v>3.2742999999999997E-4</c:v>
                </c:pt>
                <c:pt idx="581">
                  <c:v>3.2798000000000001E-4</c:v>
                </c:pt>
                <c:pt idx="582">
                  <c:v>3.2852000000000001E-4</c:v>
                </c:pt>
                <c:pt idx="583">
                  <c:v>3.2906999999999999E-4</c:v>
                </c:pt>
                <c:pt idx="584">
                  <c:v>3.2961999999999998E-4</c:v>
                </c:pt>
                <c:pt idx="585">
                  <c:v>3.3016000000000002E-4</c:v>
                </c:pt>
                <c:pt idx="586">
                  <c:v>3.3071000000000001E-4</c:v>
                </c:pt>
                <c:pt idx="587">
                  <c:v>3.3126E-4</c:v>
                </c:pt>
                <c:pt idx="588">
                  <c:v>3.3180999999999998E-4</c:v>
                </c:pt>
                <c:pt idx="589">
                  <c:v>3.3236000000000002E-4</c:v>
                </c:pt>
                <c:pt idx="590">
                  <c:v>3.3292E-4</c:v>
                </c:pt>
                <c:pt idx="591">
                  <c:v>3.3346999999999999E-4</c:v>
                </c:pt>
                <c:pt idx="592">
                  <c:v>3.3401999999999998E-4</c:v>
                </c:pt>
                <c:pt idx="593">
                  <c:v>3.3458000000000001E-4</c:v>
                </c:pt>
                <c:pt idx="594">
                  <c:v>3.3513E-4</c:v>
                </c:pt>
                <c:pt idx="595">
                  <c:v>3.3568999999999998E-4</c:v>
                </c:pt>
                <c:pt idx="596">
                  <c:v>3.3625000000000001E-4</c:v>
                </c:pt>
                <c:pt idx="597">
                  <c:v>3.3681E-4</c:v>
                </c:pt>
                <c:pt idx="598">
                  <c:v>3.3736999999999998E-4</c:v>
                </c:pt>
                <c:pt idx="599">
                  <c:v>3.3793000000000001E-4</c:v>
                </c:pt>
                <c:pt idx="600">
                  <c:v>3.3848999999999999E-4</c:v>
                </c:pt>
                <c:pt idx="601">
                  <c:v>3.3904999999999997E-4</c:v>
                </c:pt>
                <c:pt idx="602">
                  <c:v>3.3961000000000001E-4</c:v>
                </c:pt>
                <c:pt idx="603">
                  <c:v>3.4017999999999999E-4</c:v>
                </c:pt>
                <c:pt idx="604">
                  <c:v>3.4074000000000002E-4</c:v>
                </c:pt>
                <c:pt idx="605">
                  <c:v>3.4131E-4</c:v>
                </c:pt>
                <c:pt idx="606">
                  <c:v>3.4188000000000003E-4</c:v>
                </c:pt>
                <c:pt idx="607">
                  <c:v>3.4245E-4</c:v>
                </c:pt>
                <c:pt idx="608">
                  <c:v>3.4300999999999998E-4</c:v>
                </c:pt>
                <c:pt idx="609">
                  <c:v>3.4358000000000001E-4</c:v>
                </c:pt>
                <c:pt idx="610">
                  <c:v>3.4415999999999998E-4</c:v>
                </c:pt>
                <c:pt idx="611">
                  <c:v>3.4473000000000001E-4</c:v>
                </c:pt>
                <c:pt idx="612">
                  <c:v>3.4529999999999999E-4</c:v>
                </c:pt>
                <c:pt idx="613">
                  <c:v>3.4587000000000002E-4</c:v>
                </c:pt>
                <c:pt idx="614">
                  <c:v>3.4644999999999999E-4</c:v>
                </c:pt>
                <c:pt idx="615">
                  <c:v>3.4702000000000002E-4</c:v>
                </c:pt>
                <c:pt idx="616">
                  <c:v>3.4759999999999999E-4</c:v>
                </c:pt>
                <c:pt idx="617">
                  <c:v>3.4818000000000002E-4</c:v>
                </c:pt>
                <c:pt idx="618">
                  <c:v>3.4875999999999999E-4</c:v>
                </c:pt>
                <c:pt idx="619">
                  <c:v>3.4934000000000001E-4</c:v>
                </c:pt>
                <c:pt idx="620">
                  <c:v>3.4991999999999998E-4</c:v>
                </c:pt>
                <c:pt idx="621">
                  <c:v>3.5050000000000001E-4</c:v>
                </c:pt>
                <c:pt idx="622">
                  <c:v>3.5107999999999998E-4</c:v>
                </c:pt>
                <c:pt idx="623">
                  <c:v>3.5166E-4</c:v>
                </c:pt>
                <c:pt idx="624">
                  <c:v>3.5225000000000002E-4</c:v>
                </c:pt>
                <c:pt idx="625">
                  <c:v>3.5282999999999999E-4</c:v>
                </c:pt>
                <c:pt idx="626">
                  <c:v>3.5342000000000001E-4</c:v>
                </c:pt>
                <c:pt idx="627">
                  <c:v>3.5400999999999998E-4</c:v>
                </c:pt>
                <c:pt idx="628">
                  <c:v>3.546E-4</c:v>
                </c:pt>
                <c:pt idx="629">
                  <c:v>3.5519000000000002E-4</c:v>
                </c:pt>
                <c:pt idx="630">
                  <c:v>3.5577999999999999E-4</c:v>
                </c:pt>
                <c:pt idx="631">
                  <c:v>3.5637E-4</c:v>
                </c:pt>
                <c:pt idx="632">
                  <c:v>3.5696000000000002E-4</c:v>
                </c:pt>
                <c:pt idx="633">
                  <c:v>3.5754999999999999E-4</c:v>
                </c:pt>
                <c:pt idx="634">
                  <c:v>3.5815E-4</c:v>
                </c:pt>
                <c:pt idx="635">
                  <c:v>3.5874000000000002E-4</c:v>
                </c:pt>
                <c:pt idx="636">
                  <c:v>3.5933999999999998E-4</c:v>
                </c:pt>
                <c:pt idx="637">
                  <c:v>3.5993E-4</c:v>
                </c:pt>
                <c:pt idx="638">
                  <c:v>3.6053000000000002E-4</c:v>
                </c:pt>
                <c:pt idx="639">
                  <c:v>3.6112999999999998E-4</c:v>
                </c:pt>
                <c:pt idx="640">
                  <c:v>3.6172999999999999E-4</c:v>
                </c:pt>
                <c:pt idx="641">
                  <c:v>3.6233000000000001E-4</c:v>
                </c:pt>
                <c:pt idx="642">
                  <c:v>3.6294000000000002E-4</c:v>
                </c:pt>
                <c:pt idx="643">
                  <c:v>3.6353999999999998E-4</c:v>
                </c:pt>
                <c:pt idx="644">
                  <c:v>3.6413999999999999E-4</c:v>
                </c:pt>
                <c:pt idx="645">
                  <c:v>3.6475E-4</c:v>
                </c:pt>
                <c:pt idx="646">
                  <c:v>3.6535000000000002E-4</c:v>
                </c:pt>
                <c:pt idx="647">
                  <c:v>3.6596000000000003E-4</c:v>
                </c:pt>
                <c:pt idx="648">
                  <c:v>3.6656999999999998E-4</c:v>
                </c:pt>
                <c:pt idx="649">
                  <c:v>3.6717999999999999E-4</c:v>
                </c:pt>
                <c:pt idx="650">
                  <c:v>3.6779E-4</c:v>
                </c:pt>
                <c:pt idx="651">
                  <c:v>3.6840000000000001E-4</c:v>
                </c:pt>
                <c:pt idx="652">
                  <c:v>3.6901000000000002E-4</c:v>
                </c:pt>
                <c:pt idx="653">
                  <c:v>3.6961999999999997E-4</c:v>
                </c:pt>
                <c:pt idx="654">
                  <c:v>3.7023999999999998E-4</c:v>
                </c:pt>
                <c:pt idx="655">
                  <c:v>3.7084999999999999E-4</c:v>
                </c:pt>
                <c:pt idx="656">
                  <c:v>3.7146999999999999E-4</c:v>
                </c:pt>
                <c:pt idx="657">
                  <c:v>3.7209E-4</c:v>
                </c:pt>
                <c:pt idx="658">
                  <c:v>3.7271E-4</c:v>
                </c:pt>
                <c:pt idx="659">
                  <c:v>3.7333000000000001E-4</c:v>
                </c:pt>
                <c:pt idx="660">
                  <c:v>3.7395000000000001E-4</c:v>
                </c:pt>
                <c:pt idx="661">
                  <c:v>3.7457000000000001E-4</c:v>
                </c:pt>
                <c:pt idx="662">
                  <c:v>3.7519000000000002E-4</c:v>
                </c:pt>
                <c:pt idx="663">
                  <c:v>3.7581000000000002E-4</c:v>
                </c:pt>
                <c:pt idx="664">
                  <c:v>3.7644000000000002E-4</c:v>
                </c:pt>
                <c:pt idx="665">
                  <c:v>3.7706000000000003E-4</c:v>
                </c:pt>
                <c:pt idx="666">
                  <c:v>3.7769000000000002E-4</c:v>
                </c:pt>
                <c:pt idx="667">
                  <c:v>3.7832000000000002E-4</c:v>
                </c:pt>
                <c:pt idx="668">
                  <c:v>3.7895000000000002E-4</c:v>
                </c:pt>
                <c:pt idx="669">
                  <c:v>3.7958000000000002E-4</c:v>
                </c:pt>
                <c:pt idx="670">
                  <c:v>3.8021000000000002E-4</c:v>
                </c:pt>
                <c:pt idx="671">
                  <c:v>3.8084000000000002E-4</c:v>
                </c:pt>
                <c:pt idx="672">
                  <c:v>3.8147000000000002E-4</c:v>
                </c:pt>
                <c:pt idx="673">
                  <c:v>3.8211000000000001E-4</c:v>
                </c:pt>
                <c:pt idx="674">
                  <c:v>3.8274000000000001E-4</c:v>
                </c:pt>
                <c:pt idx="675">
                  <c:v>3.8338000000000001E-4</c:v>
                </c:pt>
                <c:pt idx="676">
                  <c:v>3.8401E-4</c:v>
                </c:pt>
                <c:pt idx="677">
                  <c:v>3.8465E-4</c:v>
                </c:pt>
                <c:pt idx="678">
                  <c:v>3.8528999999999999E-4</c:v>
                </c:pt>
                <c:pt idx="679">
                  <c:v>3.8592999999999999E-4</c:v>
                </c:pt>
                <c:pt idx="680">
                  <c:v>3.8656999999999998E-4</c:v>
                </c:pt>
                <c:pt idx="681">
                  <c:v>3.8720999999999997E-4</c:v>
                </c:pt>
                <c:pt idx="682">
                  <c:v>3.8786000000000002E-4</c:v>
                </c:pt>
                <c:pt idx="683">
                  <c:v>3.8850000000000001E-4</c:v>
                </c:pt>
                <c:pt idx="684">
                  <c:v>3.8915E-4</c:v>
                </c:pt>
                <c:pt idx="685">
                  <c:v>3.8979999999999999E-4</c:v>
                </c:pt>
                <c:pt idx="686">
                  <c:v>3.9043999999999998E-4</c:v>
                </c:pt>
                <c:pt idx="687">
                  <c:v>3.9109000000000002E-4</c:v>
                </c:pt>
                <c:pt idx="688">
                  <c:v>3.9174000000000001E-4</c:v>
                </c:pt>
                <c:pt idx="689">
                  <c:v>3.9239E-4</c:v>
                </c:pt>
                <c:pt idx="690">
                  <c:v>3.9303999999999999E-4</c:v>
                </c:pt>
                <c:pt idx="691">
                  <c:v>3.9369999999999997E-4</c:v>
                </c:pt>
                <c:pt idx="692">
                  <c:v>3.9435000000000002E-4</c:v>
                </c:pt>
                <c:pt idx="693">
                  <c:v>3.9501E-4</c:v>
                </c:pt>
                <c:pt idx="694">
                  <c:v>3.9565999999999999E-4</c:v>
                </c:pt>
                <c:pt idx="695">
                  <c:v>3.9631999999999997E-4</c:v>
                </c:pt>
                <c:pt idx="696">
                  <c:v>3.9698000000000001E-4</c:v>
                </c:pt>
                <c:pt idx="697">
                  <c:v>3.9763999999999999E-4</c:v>
                </c:pt>
                <c:pt idx="698">
                  <c:v>3.9829999999999998E-4</c:v>
                </c:pt>
                <c:pt idx="699">
                  <c:v>3.9896000000000002E-4</c:v>
                </c:pt>
                <c:pt idx="700">
                  <c:v>3.9962999999999999E-4</c:v>
                </c:pt>
                <c:pt idx="701">
                  <c:v>4.0028999999999998E-4</c:v>
                </c:pt>
                <c:pt idx="702">
                  <c:v>4.0095000000000002E-4</c:v>
                </c:pt>
                <c:pt idx="703">
                  <c:v>4.0161999999999999E-4</c:v>
                </c:pt>
                <c:pt idx="704">
                  <c:v>4.0229000000000003E-4</c:v>
                </c:pt>
                <c:pt idx="705">
                  <c:v>4.0296E-4</c:v>
                </c:pt>
                <c:pt idx="706">
                  <c:v>4.0362999999999998E-4</c:v>
                </c:pt>
                <c:pt idx="707">
                  <c:v>4.0430000000000002E-4</c:v>
                </c:pt>
                <c:pt idx="708">
                  <c:v>4.0496999999999999E-4</c:v>
                </c:pt>
                <c:pt idx="709">
                  <c:v>4.0564000000000003E-4</c:v>
                </c:pt>
                <c:pt idx="710">
                  <c:v>4.0632E-4</c:v>
                </c:pt>
                <c:pt idx="711">
                  <c:v>4.0698999999999998E-4</c:v>
                </c:pt>
                <c:pt idx="712">
                  <c:v>4.0767000000000001E-4</c:v>
                </c:pt>
                <c:pt idx="713">
                  <c:v>4.0834999999999998E-4</c:v>
                </c:pt>
                <c:pt idx="714">
                  <c:v>4.0902000000000001E-4</c:v>
                </c:pt>
                <c:pt idx="715">
                  <c:v>4.0969999999999998E-4</c:v>
                </c:pt>
                <c:pt idx="716">
                  <c:v>4.1038000000000001E-4</c:v>
                </c:pt>
                <c:pt idx="717">
                  <c:v>4.1106999999999998E-4</c:v>
                </c:pt>
                <c:pt idx="718">
                  <c:v>4.1175000000000001E-4</c:v>
                </c:pt>
                <c:pt idx="719">
                  <c:v>4.1242999999999998E-4</c:v>
                </c:pt>
                <c:pt idx="720">
                  <c:v>4.1312E-4</c:v>
                </c:pt>
                <c:pt idx="721">
                  <c:v>4.1381000000000002E-4</c:v>
                </c:pt>
                <c:pt idx="722">
                  <c:v>4.1449E-4</c:v>
                </c:pt>
                <c:pt idx="723">
                  <c:v>4.1518000000000002E-4</c:v>
                </c:pt>
                <c:pt idx="724">
                  <c:v>4.1586999999999999E-4</c:v>
                </c:pt>
                <c:pt idx="725">
                  <c:v>4.1656000000000001E-4</c:v>
                </c:pt>
                <c:pt idx="726">
                  <c:v>4.1726000000000003E-4</c:v>
                </c:pt>
                <c:pt idx="727">
                  <c:v>4.1794999999999999E-4</c:v>
                </c:pt>
                <c:pt idx="728">
                  <c:v>4.1864000000000002E-4</c:v>
                </c:pt>
                <c:pt idx="729">
                  <c:v>4.1933999999999998E-4</c:v>
                </c:pt>
                <c:pt idx="730">
                  <c:v>4.2004E-4</c:v>
                </c:pt>
                <c:pt idx="731">
                  <c:v>4.2074000000000001E-4</c:v>
                </c:pt>
                <c:pt idx="732">
                  <c:v>4.2142999999999998E-4</c:v>
                </c:pt>
                <c:pt idx="733">
                  <c:v>4.2213E-4</c:v>
                </c:pt>
                <c:pt idx="734">
                  <c:v>4.2284000000000001E-4</c:v>
                </c:pt>
                <c:pt idx="735">
                  <c:v>4.2353999999999997E-4</c:v>
                </c:pt>
                <c:pt idx="736">
                  <c:v>4.2423999999999999E-4</c:v>
                </c:pt>
                <c:pt idx="737">
                  <c:v>4.2495E-4</c:v>
                </c:pt>
                <c:pt idx="738">
                  <c:v>4.2565000000000002E-4</c:v>
                </c:pt>
                <c:pt idx="739">
                  <c:v>4.2635999999999998E-4</c:v>
                </c:pt>
                <c:pt idx="740">
                  <c:v>4.2706999999999999E-4</c:v>
                </c:pt>
                <c:pt idx="741">
                  <c:v>4.2778E-4</c:v>
                </c:pt>
                <c:pt idx="742">
                  <c:v>4.2849000000000001E-4</c:v>
                </c:pt>
                <c:pt idx="743">
                  <c:v>4.2920000000000002E-4</c:v>
                </c:pt>
                <c:pt idx="744">
                  <c:v>4.2991999999999998E-4</c:v>
                </c:pt>
                <c:pt idx="745">
                  <c:v>4.3062999999999999E-4</c:v>
                </c:pt>
                <c:pt idx="746">
                  <c:v>4.3135E-4</c:v>
                </c:pt>
                <c:pt idx="747">
                  <c:v>4.3206000000000001E-4</c:v>
                </c:pt>
                <c:pt idx="748">
                  <c:v>4.3278000000000001E-4</c:v>
                </c:pt>
                <c:pt idx="749">
                  <c:v>4.3350000000000002E-4</c:v>
                </c:pt>
                <c:pt idx="750">
                  <c:v>4.3422000000000003E-4</c:v>
                </c:pt>
                <c:pt idx="751">
                  <c:v>4.3493999999999998E-4</c:v>
                </c:pt>
                <c:pt idx="752">
                  <c:v>4.3566999999999998E-4</c:v>
                </c:pt>
                <c:pt idx="753">
                  <c:v>4.3638999999999999E-4</c:v>
                </c:pt>
                <c:pt idx="754">
                  <c:v>4.3711999999999999E-4</c:v>
                </c:pt>
                <c:pt idx="755">
                  <c:v>4.3784E-4</c:v>
                </c:pt>
                <c:pt idx="756">
                  <c:v>4.3857E-4</c:v>
                </c:pt>
                <c:pt idx="757">
                  <c:v>4.393E-4</c:v>
                </c:pt>
                <c:pt idx="758">
                  <c:v>4.4003E-4</c:v>
                </c:pt>
                <c:pt idx="759">
                  <c:v>4.4076E-4</c:v>
                </c:pt>
                <c:pt idx="760">
                  <c:v>4.4149E-4</c:v>
                </c:pt>
                <c:pt idx="761">
                  <c:v>4.4223E-4</c:v>
                </c:pt>
                <c:pt idx="762">
                  <c:v>4.4296E-4</c:v>
                </c:pt>
                <c:pt idx="763">
                  <c:v>4.437E-4</c:v>
                </c:pt>
                <c:pt idx="764">
                  <c:v>4.4443E-4</c:v>
                </c:pt>
                <c:pt idx="765">
                  <c:v>4.4516999999999999E-4</c:v>
                </c:pt>
                <c:pt idx="766">
                  <c:v>4.4590999999999999E-4</c:v>
                </c:pt>
                <c:pt idx="767">
                  <c:v>4.4664999999999999E-4</c:v>
                </c:pt>
                <c:pt idx="768">
                  <c:v>4.4739999999999998E-4</c:v>
                </c:pt>
                <c:pt idx="769">
                  <c:v>4.4813999999999997E-4</c:v>
                </c:pt>
                <c:pt idx="770">
                  <c:v>4.4888000000000003E-4</c:v>
                </c:pt>
                <c:pt idx="771">
                  <c:v>4.4963000000000002E-4</c:v>
                </c:pt>
                <c:pt idx="772">
                  <c:v>4.5038000000000001E-4</c:v>
                </c:pt>
                <c:pt idx="773">
                  <c:v>4.5113E-4</c:v>
                </c:pt>
                <c:pt idx="774">
                  <c:v>4.5187999999999999E-4</c:v>
                </c:pt>
                <c:pt idx="775">
                  <c:v>4.5262999999999998E-4</c:v>
                </c:pt>
                <c:pt idx="776">
                  <c:v>4.5338000000000003E-4</c:v>
                </c:pt>
                <c:pt idx="777">
                  <c:v>4.5413000000000002E-4</c:v>
                </c:pt>
                <c:pt idx="778">
                  <c:v>4.5489E-4</c:v>
                </c:pt>
                <c:pt idx="779">
                  <c:v>4.5563999999999999E-4</c:v>
                </c:pt>
                <c:pt idx="780">
                  <c:v>4.5639999999999998E-4</c:v>
                </c:pt>
                <c:pt idx="781">
                  <c:v>4.5716000000000002E-4</c:v>
                </c:pt>
                <c:pt idx="782">
                  <c:v>4.5792000000000001E-4</c:v>
                </c:pt>
                <c:pt idx="783">
                  <c:v>4.5867999999999999E-4</c:v>
                </c:pt>
                <c:pt idx="784">
                  <c:v>4.5943999999999998E-4</c:v>
                </c:pt>
                <c:pt idx="785">
                  <c:v>4.6021000000000001E-4</c:v>
                </c:pt>
                <c:pt idx="786">
                  <c:v>4.6097E-4</c:v>
                </c:pt>
                <c:pt idx="787">
                  <c:v>4.6173999999999998E-4</c:v>
                </c:pt>
                <c:pt idx="788">
                  <c:v>4.6251000000000002E-4</c:v>
                </c:pt>
                <c:pt idx="789">
                  <c:v>4.6327E-4</c:v>
                </c:pt>
                <c:pt idx="790">
                  <c:v>4.6403999999999998E-4</c:v>
                </c:pt>
                <c:pt idx="791">
                  <c:v>4.6482000000000001E-4</c:v>
                </c:pt>
                <c:pt idx="792">
                  <c:v>4.6558999999999999E-4</c:v>
                </c:pt>
                <c:pt idx="793">
                  <c:v>4.6635999999999997E-4</c:v>
                </c:pt>
                <c:pt idx="794">
                  <c:v>4.6714E-4</c:v>
                </c:pt>
                <c:pt idx="795">
                  <c:v>4.6790999999999998E-4</c:v>
                </c:pt>
                <c:pt idx="796">
                  <c:v>4.6869000000000001E-4</c:v>
                </c:pt>
                <c:pt idx="797">
                  <c:v>4.6946999999999999E-4</c:v>
                </c:pt>
                <c:pt idx="798">
                  <c:v>4.7025000000000002E-4</c:v>
                </c:pt>
                <c:pt idx="799">
                  <c:v>4.7102999999999999E-4</c:v>
                </c:pt>
                <c:pt idx="800">
                  <c:v>4.7181000000000002E-4</c:v>
                </c:pt>
                <c:pt idx="801">
                  <c:v>4.7259999999999999E-4</c:v>
                </c:pt>
                <c:pt idx="802">
                  <c:v>4.7338000000000002E-4</c:v>
                </c:pt>
                <c:pt idx="803">
                  <c:v>4.7417E-4</c:v>
                </c:pt>
                <c:pt idx="804">
                  <c:v>4.7496000000000002E-4</c:v>
                </c:pt>
                <c:pt idx="805">
                  <c:v>4.7574999999999999E-4</c:v>
                </c:pt>
                <c:pt idx="806">
                  <c:v>4.7654000000000001E-4</c:v>
                </c:pt>
                <c:pt idx="807">
                  <c:v>4.7732999999999999E-4</c:v>
                </c:pt>
                <c:pt idx="808">
                  <c:v>4.7812000000000001E-4</c:v>
                </c:pt>
                <c:pt idx="809">
                  <c:v>4.7891999999999998E-4</c:v>
                </c:pt>
                <c:pt idx="810">
                  <c:v>4.7971999999999999E-4</c:v>
                </c:pt>
                <c:pt idx="811">
                  <c:v>4.8051000000000002E-4</c:v>
                </c:pt>
                <c:pt idx="812">
                  <c:v>4.8130999999999998E-4</c:v>
                </c:pt>
                <c:pt idx="813">
                  <c:v>4.8211E-4</c:v>
                </c:pt>
                <c:pt idx="814">
                  <c:v>4.8291000000000002E-4</c:v>
                </c:pt>
                <c:pt idx="815">
                  <c:v>4.8371999999999998E-4</c:v>
                </c:pt>
                <c:pt idx="816">
                  <c:v>4.8452E-4</c:v>
                </c:pt>
                <c:pt idx="817">
                  <c:v>4.8533000000000002E-4</c:v>
                </c:pt>
                <c:pt idx="818">
                  <c:v>4.8612999999999998E-4</c:v>
                </c:pt>
                <c:pt idx="819">
                  <c:v>4.8694E-4</c:v>
                </c:pt>
                <c:pt idx="820">
                  <c:v>4.8775000000000001E-4</c:v>
                </c:pt>
                <c:pt idx="821">
                  <c:v>4.8855999999999997E-4</c:v>
                </c:pt>
                <c:pt idx="822">
                  <c:v>4.8937000000000004E-4</c:v>
                </c:pt>
                <c:pt idx="823">
                  <c:v>4.9019000000000005E-4</c:v>
                </c:pt>
                <c:pt idx="824">
                  <c:v>4.9100000000000001E-4</c:v>
                </c:pt>
                <c:pt idx="825">
                  <c:v>4.9182000000000002E-4</c:v>
                </c:pt>
                <c:pt idx="826">
                  <c:v>4.9262999999999998E-4</c:v>
                </c:pt>
                <c:pt idx="827">
                  <c:v>4.9344999999999999E-4</c:v>
                </c:pt>
                <c:pt idx="828">
                  <c:v>4.9427E-4</c:v>
                </c:pt>
                <c:pt idx="829">
                  <c:v>4.9509E-4</c:v>
                </c:pt>
                <c:pt idx="830">
                  <c:v>4.9591999999999995E-4</c:v>
                </c:pt>
                <c:pt idx="831">
                  <c:v>4.9673999999999996E-4</c:v>
                </c:pt>
                <c:pt idx="832">
                  <c:v>4.9757000000000002E-4</c:v>
                </c:pt>
                <c:pt idx="833">
                  <c:v>4.9839000000000003E-4</c:v>
                </c:pt>
                <c:pt idx="834">
                  <c:v>4.9921999999999998E-4</c:v>
                </c:pt>
                <c:pt idx="835">
                  <c:v>5.0005000000000004E-4</c:v>
                </c:pt>
                <c:pt idx="836">
                  <c:v>5.0087999999999999E-4</c:v>
                </c:pt>
                <c:pt idx="837">
                  <c:v>5.0171999999999999E-4</c:v>
                </c:pt>
                <c:pt idx="838">
                  <c:v>5.0255000000000005E-4</c:v>
                </c:pt>
                <c:pt idx="839">
                  <c:v>5.0339000000000004E-4</c:v>
                </c:pt>
                <c:pt idx="840">
                  <c:v>5.0421999999999999E-4</c:v>
                </c:pt>
                <c:pt idx="841">
                  <c:v>5.0505999999999999E-4</c:v>
                </c:pt>
                <c:pt idx="842">
                  <c:v>5.0589999999999999E-4</c:v>
                </c:pt>
                <c:pt idx="843">
                  <c:v>5.0673999999999999E-4</c:v>
                </c:pt>
                <c:pt idx="844">
                  <c:v>5.0757999999999999E-4</c:v>
                </c:pt>
                <c:pt idx="845">
                  <c:v>5.0843000000000004E-4</c:v>
                </c:pt>
                <c:pt idx="846">
                  <c:v>5.0927000000000004E-4</c:v>
                </c:pt>
                <c:pt idx="847">
                  <c:v>5.1011999999999997E-4</c:v>
                </c:pt>
                <c:pt idx="848">
                  <c:v>5.1097000000000002E-4</c:v>
                </c:pt>
                <c:pt idx="849">
                  <c:v>5.1181999999999996E-4</c:v>
                </c:pt>
                <c:pt idx="850">
                  <c:v>5.1267000000000001E-4</c:v>
                </c:pt>
                <c:pt idx="851">
                  <c:v>5.1351999999999995E-4</c:v>
                </c:pt>
                <c:pt idx="852">
                  <c:v>5.1437E-4</c:v>
                </c:pt>
                <c:pt idx="853">
                  <c:v>5.1522999999999998E-4</c:v>
                </c:pt>
                <c:pt idx="854">
                  <c:v>5.1608000000000003E-4</c:v>
                </c:pt>
                <c:pt idx="855">
                  <c:v>5.1694000000000002E-4</c:v>
                </c:pt>
                <c:pt idx="856">
                  <c:v>5.1780000000000001E-4</c:v>
                </c:pt>
                <c:pt idx="857">
                  <c:v>5.1866E-4</c:v>
                </c:pt>
                <c:pt idx="858">
                  <c:v>5.1951999999999999E-4</c:v>
                </c:pt>
                <c:pt idx="859">
                  <c:v>5.2039000000000002E-4</c:v>
                </c:pt>
                <c:pt idx="860">
                  <c:v>5.2125000000000001E-4</c:v>
                </c:pt>
                <c:pt idx="861">
                  <c:v>5.2212000000000005E-4</c:v>
                </c:pt>
                <c:pt idx="862">
                  <c:v>5.2298999999999998E-4</c:v>
                </c:pt>
                <c:pt idx="863">
                  <c:v>5.2386000000000002E-4</c:v>
                </c:pt>
                <c:pt idx="864">
                  <c:v>5.2473000000000005E-4</c:v>
                </c:pt>
                <c:pt idx="865">
                  <c:v>5.2559999999999998E-4</c:v>
                </c:pt>
                <c:pt idx="866">
                  <c:v>5.2647000000000002E-4</c:v>
                </c:pt>
                <c:pt idx="867">
                  <c:v>5.2735E-4</c:v>
                </c:pt>
                <c:pt idx="868">
                  <c:v>5.2822000000000003E-4</c:v>
                </c:pt>
                <c:pt idx="869">
                  <c:v>5.2910000000000001E-4</c:v>
                </c:pt>
                <c:pt idx="870">
                  <c:v>5.2997999999999999E-4</c:v>
                </c:pt>
                <c:pt idx="871">
                  <c:v>5.3085999999999997E-4</c:v>
                </c:pt>
                <c:pt idx="872">
                  <c:v>5.3175E-4</c:v>
                </c:pt>
                <c:pt idx="873">
                  <c:v>5.3262999999999997E-4</c:v>
                </c:pt>
                <c:pt idx="874">
                  <c:v>5.3350999999999995E-4</c:v>
                </c:pt>
                <c:pt idx="875">
                  <c:v>5.3439999999999998E-4</c:v>
                </c:pt>
                <c:pt idx="876">
                  <c:v>5.3529000000000001E-4</c:v>
                </c:pt>
                <c:pt idx="877">
                  <c:v>5.3618000000000003E-4</c:v>
                </c:pt>
                <c:pt idx="878">
                  <c:v>5.3706999999999995E-4</c:v>
                </c:pt>
                <c:pt idx="879">
                  <c:v>5.3795999999999998E-4</c:v>
                </c:pt>
                <c:pt idx="880">
                  <c:v>5.3885999999999995E-4</c:v>
                </c:pt>
                <c:pt idx="881">
                  <c:v>5.3974999999999997E-4</c:v>
                </c:pt>
                <c:pt idx="882">
                  <c:v>5.4065000000000005E-4</c:v>
                </c:pt>
                <c:pt idx="883">
                  <c:v>5.4155000000000002E-4</c:v>
                </c:pt>
                <c:pt idx="884">
                  <c:v>5.4244999999999999E-4</c:v>
                </c:pt>
                <c:pt idx="885">
                  <c:v>5.4334999999999995E-4</c:v>
                </c:pt>
                <c:pt idx="886">
                  <c:v>5.4425000000000003E-4</c:v>
                </c:pt>
                <c:pt idx="887">
                  <c:v>5.4516000000000005E-4</c:v>
                </c:pt>
                <c:pt idx="888">
                  <c:v>5.4606999999999995E-4</c:v>
                </c:pt>
                <c:pt idx="889">
                  <c:v>5.4697000000000003E-4</c:v>
                </c:pt>
                <c:pt idx="890">
                  <c:v>5.4788000000000005E-4</c:v>
                </c:pt>
                <c:pt idx="891">
                  <c:v>5.4878999999999995E-4</c:v>
                </c:pt>
                <c:pt idx="892">
                  <c:v>5.4971000000000002E-4</c:v>
                </c:pt>
                <c:pt idx="893">
                  <c:v>5.5062000000000004E-4</c:v>
                </c:pt>
                <c:pt idx="894">
                  <c:v>5.5153000000000005E-4</c:v>
                </c:pt>
                <c:pt idx="895">
                  <c:v>5.5245000000000001E-4</c:v>
                </c:pt>
                <c:pt idx="896">
                  <c:v>5.5336999999999997E-4</c:v>
                </c:pt>
                <c:pt idx="897">
                  <c:v>5.5429000000000003E-4</c:v>
                </c:pt>
                <c:pt idx="898">
                  <c:v>5.5520999999999999E-4</c:v>
                </c:pt>
                <c:pt idx="899">
                  <c:v>5.5612999999999995E-4</c:v>
                </c:pt>
                <c:pt idx="900">
                  <c:v>5.5705999999999996E-4</c:v>
                </c:pt>
                <c:pt idx="901">
                  <c:v>5.5798000000000002E-4</c:v>
                </c:pt>
                <c:pt idx="902">
                  <c:v>5.5891000000000003E-4</c:v>
                </c:pt>
                <c:pt idx="903">
                  <c:v>5.5984000000000003E-4</c:v>
                </c:pt>
                <c:pt idx="904">
                  <c:v>5.6077000000000004E-4</c:v>
                </c:pt>
                <c:pt idx="905">
                  <c:v>5.6170000000000005E-4</c:v>
                </c:pt>
                <c:pt idx="906">
                  <c:v>5.6263999999999999E-4</c:v>
                </c:pt>
                <c:pt idx="907">
                  <c:v>5.6357E-4</c:v>
                </c:pt>
                <c:pt idx="908">
                  <c:v>5.6450999999999995E-4</c:v>
                </c:pt>
                <c:pt idx="909">
                  <c:v>5.6545E-4</c:v>
                </c:pt>
                <c:pt idx="910">
                  <c:v>5.6638999999999995E-4</c:v>
                </c:pt>
                <c:pt idx="911">
                  <c:v>5.6733E-4</c:v>
                </c:pt>
                <c:pt idx="912">
                  <c:v>5.6826999999999995E-4</c:v>
                </c:pt>
                <c:pt idx="913">
                  <c:v>5.6921999999999995E-4</c:v>
                </c:pt>
                <c:pt idx="914">
                  <c:v>5.7016E-4</c:v>
                </c:pt>
                <c:pt idx="915">
                  <c:v>5.7111E-4</c:v>
                </c:pt>
                <c:pt idx="916">
                  <c:v>5.7205999999999999E-4</c:v>
                </c:pt>
                <c:pt idx="917">
                  <c:v>5.7300999999999999E-4</c:v>
                </c:pt>
                <c:pt idx="918">
                  <c:v>5.7397000000000004E-4</c:v>
                </c:pt>
                <c:pt idx="919">
                  <c:v>5.7492000000000003E-4</c:v>
                </c:pt>
                <c:pt idx="920">
                  <c:v>5.7587999999999997E-4</c:v>
                </c:pt>
                <c:pt idx="921">
                  <c:v>5.7682999999999996E-4</c:v>
                </c:pt>
                <c:pt idx="922">
                  <c:v>5.7779000000000001E-4</c:v>
                </c:pt>
                <c:pt idx="923">
                  <c:v>5.7874999999999995E-4</c:v>
                </c:pt>
                <c:pt idx="924">
                  <c:v>5.7970999999999999E-4</c:v>
                </c:pt>
                <c:pt idx="925">
                  <c:v>5.8067999999999998E-4</c:v>
                </c:pt>
                <c:pt idx="926">
                  <c:v>5.8164000000000002E-4</c:v>
                </c:pt>
                <c:pt idx="927">
                  <c:v>5.8261000000000001E-4</c:v>
                </c:pt>
                <c:pt idx="928">
                  <c:v>5.8357999999999999E-4</c:v>
                </c:pt>
                <c:pt idx="929">
                  <c:v>5.8454999999999998E-4</c:v>
                </c:pt>
                <c:pt idx="930">
                  <c:v>5.8551999999999996E-4</c:v>
                </c:pt>
                <c:pt idx="931">
                  <c:v>5.8648999999999995E-4</c:v>
                </c:pt>
                <c:pt idx="932">
                  <c:v>5.8746999999999998E-4</c:v>
                </c:pt>
                <c:pt idx="933">
                  <c:v>5.8845000000000002E-4</c:v>
                </c:pt>
                <c:pt idx="934">
                  <c:v>5.8942E-4</c:v>
                </c:pt>
                <c:pt idx="935">
                  <c:v>5.9040000000000004E-4</c:v>
                </c:pt>
                <c:pt idx="936">
                  <c:v>5.9139000000000001E-4</c:v>
                </c:pt>
                <c:pt idx="937">
                  <c:v>5.9237000000000005E-4</c:v>
                </c:pt>
                <c:pt idx="938">
                  <c:v>5.9334999999999998E-4</c:v>
                </c:pt>
                <c:pt idx="939">
                  <c:v>5.9433999999999995E-4</c:v>
                </c:pt>
                <c:pt idx="940">
                  <c:v>5.9533000000000003E-4</c:v>
                </c:pt>
                <c:pt idx="941">
                  <c:v>5.9632000000000001E-4</c:v>
                </c:pt>
                <c:pt idx="942">
                  <c:v>5.9730999999999999E-4</c:v>
                </c:pt>
                <c:pt idx="943">
                  <c:v>5.9829999999999996E-4</c:v>
                </c:pt>
                <c:pt idx="944">
                  <c:v>5.9929999999999998E-4</c:v>
                </c:pt>
                <c:pt idx="945">
                  <c:v>6.0028999999999996E-4</c:v>
                </c:pt>
                <c:pt idx="946">
                  <c:v>6.0128999999999998E-4</c:v>
                </c:pt>
                <c:pt idx="947">
                  <c:v>6.0229000000000001E-4</c:v>
                </c:pt>
                <c:pt idx="948">
                  <c:v>6.0329000000000003E-4</c:v>
                </c:pt>
                <c:pt idx="949">
                  <c:v>6.043E-4</c:v>
                </c:pt>
                <c:pt idx="950">
                  <c:v>6.0530000000000002E-4</c:v>
                </c:pt>
                <c:pt idx="951">
                  <c:v>6.0630999999999999E-4</c:v>
                </c:pt>
                <c:pt idx="952">
                  <c:v>6.0731000000000001E-4</c:v>
                </c:pt>
                <c:pt idx="953">
                  <c:v>6.0831999999999998E-4</c:v>
                </c:pt>
                <c:pt idx="954">
                  <c:v>6.0933999999999999E-4</c:v>
                </c:pt>
                <c:pt idx="955">
                  <c:v>6.1034999999999996E-4</c:v>
                </c:pt>
                <c:pt idx="956">
                  <c:v>6.1136000000000003E-4</c:v>
                </c:pt>
                <c:pt idx="957">
                  <c:v>6.1238000000000004E-4</c:v>
                </c:pt>
                <c:pt idx="958">
                  <c:v>6.1339999999999995E-4</c:v>
                </c:pt>
                <c:pt idx="959">
                  <c:v>6.1441999999999996E-4</c:v>
                </c:pt>
                <c:pt idx="960">
                  <c:v>6.1543999999999998E-4</c:v>
                </c:pt>
                <c:pt idx="961">
                  <c:v>6.1645999999999999E-4</c:v>
                </c:pt>
                <c:pt idx="962">
                  <c:v>6.1749000000000005E-4</c:v>
                </c:pt>
                <c:pt idx="963">
                  <c:v>6.1850999999999996E-4</c:v>
                </c:pt>
                <c:pt idx="964">
                  <c:v>6.1954000000000002E-4</c:v>
                </c:pt>
                <c:pt idx="965">
                  <c:v>6.2056999999999998E-4</c:v>
                </c:pt>
                <c:pt idx="966">
                  <c:v>6.2160000000000004E-4</c:v>
                </c:pt>
                <c:pt idx="967">
                  <c:v>6.2264000000000004E-4</c:v>
                </c:pt>
                <c:pt idx="968">
                  <c:v>6.2367E-4</c:v>
                </c:pt>
                <c:pt idx="969">
                  <c:v>6.2471E-4</c:v>
                </c:pt>
                <c:pt idx="970">
                  <c:v>6.2575E-4</c:v>
                </c:pt>
                <c:pt idx="971">
                  <c:v>6.2679000000000001E-4</c:v>
                </c:pt>
                <c:pt idx="972">
                  <c:v>6.2783000000000001E-4</c:v>
                </c:pt>
                <c:pt idx="973">
                  <c:v>6.2887000000000001E-4</c:v>
                </c:pt>
                <c:pt idx="974">
                  <c:v>6.2991999999999996E-4</c:v>
                </c:pt>
                <c:pt idx="975">
                  <c:v>6.3097000000000001E-4</c:v>
                </c:pt>
                <c:pt idx="976">
                  <c:v>6.3201999999999996E-4</c:v>
                </c:pt>
                <c:pt idx="977">
                  <c:v>6.3307000000000001E-4</c:v>
                </c:pt>
                <c:pt idx="978">
                  <c:v>6.3411999999999995E-4</c:v>
                </c:pt>
                <c:pt idx="979">
                  <c:v>6.3517000000000001E-4</c:v>
                </c:pt>
                <c:pt idx="980">
                  <c:v>6.3623E-4</c:v>
                </c:pt>
                <c:pt idx="981">
                  <c:v>6.3728999999999999E-4</c:v>
                </c:pt>
                <c:pt idx="982">
                  <c:v>6.3834999999999999E-4</c:v>
                </c:pt>
                <c:pt idx="983">
                  <c:v>6.3940999999999998E-4</c:v>
                </c:pt>
                <c:pt idx="984">
                  <c:v>6.4046999999999997E-4</c:v>
                </c:pt>
                <c:pt idx="985">
                  <c:v>6.4154000000000001E-4</c:v>
                </c:pt>
                <c:pt idx="986">
                  <c:v>6.4260000000000001E-4</c:v>
                </c:pt>
                <c:pt idx="987">
                  <c:v>6.4367000000000005E-4</c:v>
                </c:pt>
                <c:pt idx="988">
                  <c:v>6.4473999999999998E-4</c:v>
                </c:pt>
                <c:pt idx="989">
                  <c:v>6.4581000000000003E-4</c:v>
                </c:pt>
                <c:pt idx="990">
                  <c:v>6.4689000000000001E-4</c:v>
                </c:pt>
                <c:pt idx="991">
                  <c:v>6.4796000000000005E-4</c:v>
                </c:pt>
                <c:pt idx="992">
                  <c:v>6.4904000000000003E-4</c:v>
                </c:pt>
                <c:pt idx="993">
                  <c:v>6.5012000000000002E-4</c:v>
                </c:pt>
                <c:pt idx="994">
                  <c:v>6.512E-4</c:v>
                </c:pt>
                <c:pt idx="995">
                  <c:v>6.5227999999999998E-4</c:v>
                </c:pt>
                <c:pt idx="996">
                  <c:v>6.5337000000000001E-4</c:v>
                </c:pt>
                <c:pt idx="997">
                  <c:v>6.5445E-4</c:v>
                </c:pt>
                <c:pt idx="998">
                  <c:v>6.5554000000000003E-4</c:v>
                </c:pt>
                <c:pt idx="999">
                  <c:v>6.5662999999999995E-4</c:v>
                </c:pt>
                <c:pt idx="1000">
                  <c:v>6.5771999999999998E-4</c:v>
                </c:pt>
                <c:pt idx="1001">
                  <c:v>6.5881999999999996E-4</c:v>
                </c:pt>
                <c:pt idx="1002">
                  <c:v>6.5990999999999999E-4</c:v>
                </c:pt>
                <c:pt idx="1003">
                  <c:v>6.6100999999999996E-4</c:v>
                </c:pt>
                <c:pt idx="1004">
                  <c:v>6.6211000000000004E-4</c:v>
                </c:pt>
                <c:pt idx="1005">
                  <c:v>6.6321000000000001E-4</c:v>
                </c:pt>
                <c:pt idx="1006">
                  <c:v>6.6430999999999999E-4</c:v>
                </c:pt>
                <c:pt idx="1007">
                  <c:v>6.6542000000000001E-4</c:v>
                </c:pt>
                <c:pt idx="1008">
                  <c:v>6.6651999999999998E-4</c:v>
                </c:pt>
                <c:pt idx="1009">
                  <c:v>6.6763E-4</c:v>
                </c:pt>
                <c:pt idx="1010">
                  <c:v>6.6874000000000002E-4</c:v>
                </c:pt>
                <c:pt idx="1011">
                  <c:v>6.6985000000000005E-4</c:v>
                </c:pt>
                <c:pt idx="1012">
                  <c:v>6.7097000000000001E-4</c:v>
                </c:pt>
                <c:pt idx="1013">
                  <c:v>6.7208000000000003E-4</c:v>
                </c:pt>
                <c:pt idx="1014">
                  <c:v>6.7319999999999999E-4</c:v>
                </c:pt>
                <c:pt idx="1015">
                  <c:v>6.7431999999999995E-4</c:v>
                </c:pt>
                <c:pt idx="1016">
                  <c:v>6.7544000000000002E-4</c:v>
                </c:pt>
                <c:pt idx="1017">
                  <c:v>6.7657000000000004E-4</c:v>
                </c:pt>
                <c:pt idx="1018">
                  <c:v>6.7769E-4</c:v>
                </c:pt>
                <c:pt idx="1019">
                  <c:v>6.7882000000000001E-4</c:v>
                </c:pt>
                <c:pt idx="1020">
                  <c:v>6.7995000000000002E-4</c:v>
                </c:pt>
                <c:pt idx="1021">
                  <c:v>6.8108000000000003E-4</c:v>
                </c:pt>
                <c:pt idx="1022">
                  <c:v>6.8221000000000004E-4</c:v>
                </c:pt>
                <c:pt idx="1023">
                  <c:v>6.8334000000000005E-4</c:v>
                </c:pt>
                <c:pt idx="1024">
                  <c:v>6.8448000000000001E-4</c:v>
                </c:pt>
                <c:pt idx="1025">
                  <c:v>6.8561999999999996E-4</c:v>
                </c:pt>
                <c:pt idx="1026">
                  <c:v>6.8676000000000002E-4</c:v>
                </c:pt>
                <c:pt idx="1027">
                  <c:v>6.8789999999999997E-4</c:v>
                </c:pt>
                <c:pt idx="1028">
                  <c:v>6.8904000000000003E-4</c:v>
                </c:pt>
                <c:pt idx="1029">
                  <c:v>6.9019000000000003E-4</c:v>
                </c:pt>
                <c:pt idx="1030">
                  <c:v>6.9134000000000003E-4</c:v>
                </c:pt>
                <c:pt idx="1031">
                  <c:v>6.9249000000000003E-4</c:v>
                </c:pt>
                <c:pt idx="1032">
                  <c:v>6.9364000000000003E-4</c:v>
                </c:pt>
                <c:pt idx="1033">
                  <c:v>6.9479000000000003E-4</c:v>
                </c:pt>
                <c:pt idx="1034">
                  <c:v>6.9594999999999998E-4</c:v>
                </c:pt>
                <c:pt idx="1035">
                  <c:v>6.9709999999999998E-4</c:v>
                </c:pt>
                <c:pt idx="1036">
                  <c:v>6.9826000000000003E-4</c:v>
                </c:pt>
                <c:pt idx="1037">
                  <c:v>6.9941999999999997E-4</c:v>
                </c:pt>
                <c:pt idx="1038">
                  <c:v>7.0058999999999996E-4</c:v>
                </c:pt>
                <c:pt idx="1039">
                  <c:v>7.0175000000000001E-4</c:v>
                </c:pt>
                <c:pt idx="1040">
                  <c:v>7.0292E-4</c:v>
                </c:pt>
                <c:pt idx="1041">
                  <c:v>7.0408999999999999E-4</c:v>
                </c:pt>
                <c:pt idx="1042">
                  <c:v>7.0525999999999998E-4</c:v>
                </c:pt>
                <c:pt idx="1043">
                  <c:v>7.0642999999999997E-4</c:v>
                </c:pt>
                <c:pt idx="1044">
                  <c:v>7.0761000000000001E-4</c:v>
                </c:pt>
                <c:pt idx="1045">
                  <c:v>7.0878E-4</c:v>
                </c:pt>
                <c:pt idx="1046">
                  <c:v>7.0996000000000004E-4</c:v>
                </c:pt>
                <c:pt idx="1047">
                  <c:v>7.1113999999999997E-4</c:v>
                </c:pt>
                <c:pt idx="1048">
                  <c:v>7.1232000000000001E-4</c:v>
                </c:pt>
                <c:pt idx="1049">
                  <c:v>7.1350999999999999E-4</c:v>
                </c:pt>
                <c:pt idx="1050">
                  <c:v>7.1469999999999997E-4</c:v>
                </c:pt>
                <c:pt idx="1051">
                  <c:v>7.1588000000000001E-4</c:v>
                </c:pt>
                <c:pt idx="1052">
                  <c:v>7.1706999999999999E-4</c:v>
                </c:pt>
                <c:pt idx="1053">
                  <c:v>7.1827000000000002E-4</c:v>
                </c:pt>
                <c:pt idx="1054">
                  <c:v>7.1946E-4</c:v>
                </c:pt>
                <c:pt idx="1055">
                  <c:v>7.2066000000000003E-4</c:v>
                </c:pt>
                <c:pt idx="1056">
                  <c:v>7.2185999999999995E-4</c:v>
                </c:pt>
                <c:pt idx="1057">
                  <c:v>7.2305999999999998E-4</c:v>
                </c:pt>
                <c:pt idx="1058">
                  <c:v>7.2426000000000001E-4</c:v>
                </c:pt>
                <c:pt idx="1059">
                  <c:v>7.2546000000000004E-4</c:v>
                </c:pt>
                <c:pt idx="1060">
                  <c:v>7.2667000000000001E-4</c:v>
                </c:pt>
                <c:pt idx="1061">
                  <c:v>7.2787999999999998E-4</c:v>
                </c:pt>
                <c:pt idx="1062">
                  <c:v>7.2908999999999995E-4</c:v>
                </c:pt>
                <c:pt idx="1063">
                  <c:v>7.3030000000000002E-4</c:v>
                </c:pt>
                <c:pt idx="1064">
                  <c:v>7.3152000000000004E-4</c:v>
                </c:pt>
                <c:pt idx="1065">
                  <c:v>7.3273000000000001E-4</c:v>
                </c:pt>
                <c:pt idx="1066">
                  <c:v>7.3395000000000003E-4</c:v>
                </c:pt>
                <c:pt idx="1067">
                  <c:v>7.3517000000000005E-4</c:v>
                </c:pt>
                <c:pt idx="1068">
                  <c:v>7.3638999999999996E-4</c:v>
                </c:pt>
                <c:pt idx="1069">
                  <c:v>7.3762000000000003E-4</c:v>
                </c:pt>
                <c:pt idx="1070">
                  <c:v>7.3884000000000005E-4</c:v>
                </c:pt>
                <c:pt idx="1071">
                  <c:v>7.4007000000000001E-4</c:v>
                </c:pt>
                <c:pt idx="1072">
                  <c:v>7.4129999999999997E-4</c:v>
                </c:pt>
                <c:pt idx="1073">
                  <c:v>7.4253999999999998E-4</c:v>
                </c:pt>
                <c:pt idx="1074">
                  <c:v>7.4377000000000004E-4</c:v>
                </c:pt>
                <c:pt idx="1075">
                  <c:v>7.4501000000000005E-4</c:v>
                </c:pt>
                <c:pt idx="1076">
                  <c:v>7.4624999999999995E-4</c:v>
                </c:pt>
                <c:pt idx="1077">
                  <c:v>7.4748999999999996E-4</c:v>
                </c:pt>
                <c:pt idx="1078">
                  <c:v>7.4872999999999997E-4</c:v>
                </c:pt>
                <c:pt idx="1079">
                  <c:v>7.4998000000000003E-4</c:v>
                </c:pt>
                <c:pt idx="1080">
                  <c:v>7.5122000000000003E-4</c:v>
                </c:pt>
                <c:pt idx="1081">
                  <c:v>7.5246999999999998E-4</c:v>
                </c:pt>
                <c:pt idx="1082">
                  <c:v>7.5372000000000004E-4</c:v>
                </c:pt>
                <c:pt idx="1083">
                  <c:v>7.5498000000000004E-4</c:v>
                </c:pt>
                <c:pt idx="1084">
                  <c:v>7.5622999999999999E-4</c:v>
                </c:pt>
                <c:pt idx="1085">
                  <c:v>7.5748999999999999E-4</c:v>
                </c:pt>
                <c:pt idx="1086">
                  <c:v>7.5874999999999998E-4</c:v>
                </c:pt>
                <c:pt idx="1087">
                  <c:v>7.6000999999999998E-4</c:v>
                </c:pt>
                <c:pt idx="1088">
                  <c:v>7.6128000000000003E-4</c:v>
                </c:pt>
                <c:pt idx="1089">
                  <c:v>7.6254000000000003E-4</c:v>
                </c:pt>
                <c:pt idx="1090">
                  <c:v>7.6380999999999997E-4</c:v>
                </c:pt>
                <c:pt idx="1091">
                  <c:v>7.6508000000000001E-4</c:v>
                </c:pt>
                <c:pt idx="1092">
                  <c:v>7.6634999999999995E-4</c:v>
                </c:pt>
                <c:pt idx="1093">
                  <c:v>7.6763000000000005E-4</c:v>
                </c:pt>
                <c:pt idx="1094">
                  <c:v>7.6891000000000004E-4</c:v>
                </c:pt>
                <c:pt idx="1095">
                  <c:v>7.7017999999999997E-4</c:v>
                </c:pt>
                <c:pt idx="1096">
                  <c:v>7.7145999999999996E-4</c:v>
                </c:pt>
                <c:pt idx="1097">
                  <c:v>7.7275E-4</c:v>
                </c:pt>
                <c:pt idx="1098">
                  <c:v>7.7402999999999999E-4</c:v>
                </c:pt>
                <c:pt idx="1099">
                  <c:v>7.7532000000000002E-4</c:v>
                </c:pt>
                <c:pt idx="1100">
                  <c:v>7.7660999999999995E-4</c:v>
                </c:pt>
                <c:pt idx="1101">
                  <c:v>7.7789999999999999E-4</c:v>
                </c:pt>
                <c:pt idx="1102">
                  <c:v>7.7919000000000003E-4</c:v>
                </c:pt>
                <c:pt idx="1103">
                  <c:v>7.8049E-4</c:v>
                </c:pt>
                <c:pt idx="1104">
                  <c:v>7.8178999999999998E-4</c:v>
                </c:pt>
                <c:pt idx="1105">
                  <c:v>7.8308999999999996E-4</c:v>
                </c:pt>
                <c:pt idx="1106">
                  <c:v>7.8439000000000004E-4</c:v>
                </c:pt>
                <c:pt idx="1107">
                  <c:v>7.8569999999999996E-4</c:v>
                </c:pt>
                <c:pt idx="1108">
                  <c:v>7.8700000000000005E-4</c:v>
                </c:pt>
                <c:pt idx="1109">
                  <c:v>7.8830999999999997E-4</c:v>
                </c:pt>
                <c:pt idx="1110">
                  <c:v>7.8961999999999999E-4</c:v>
                </c:pt>
                <c:pt idx="1111">
                  <c:v>7.9093999999999996E-4</c:v>
                </c:pt>
                <c:pt idx="1112">
                  <c:v>7.9224999999999999E-4</c:v>
                </c:pt>
                <c:pt idx="1113">
                  <c:v>7.9356999999999995E-4</c:v>
                </c:pt>
                <c:pt idx="1114">
                  <c:v>7.9489000000000003E-4</c:v>
                </c:pt>
                <c:pt idx="1115">
                  <c:v>7.9621E-4</c:v>
                </c:pt>
                <c:pt idx="1116">
                  <c:v>7.9754000000000001E-4</c:v>
                </c:pt>
                <c:pt idx="1117">
                  <c:v>7.9885999999999998E-4</c:v>
                </c:pt>
                <c:pt idx="1118">
                  <c:v>8.0018999999999999E-4</c:v>
                </c:pt>
                <c:pt idx="1119">
                  <c:v>8.0152000000000001E-4</c:v>
                </c:pt>
                <c:pt idx="1120">
                  <c:v>8.0285000000000003E-4</c:v>
                </c:pt>
                <c:pt idx="1121">
                  <c:v>8.0418999999999998E-4</c:v>
                </c:pt>
                <c:pt idx="1122">
                  <c:v>8.0553000000000005E-4</c:v>
                </c:pt>
                <c:pt idx="1123">
                  <c:v>8.0687E-4</c:v>
                </c:pt>
                <c:pt idx="1124">
                  <c:v>8.0820999999999996E-4</c:v>
                </c:pt>
                <c:pt idx="1125">
                  <c:v>8.0955000000000003E-4</c:v>
                </c:pt>
                <c:pt idx="1126">
                  <c:v>8.1090000000000003E-4</c:v>
                </c:pt>
                <c:pt idx="1127">
                  <c:v>8.1225000000000004E-4</c:v>
                </c:pt>
                <c:pt idx="1128">
                  <c:v>8.1360000000000004E-4</c:v>
                </c:pt>
                <c:pt idx="1129">
                  <c:v>8.1495000000000005E-4</c:v>
                </c:pt>
                <c:pt idx="1130">
                  <c:v>8.1631E-4</c:v>
                </c:pt>
                <c:pt idx="1131">
                  <c:v>8.1767000000000005E-4</c:v>
                </c:pt>
                <c:pt idx="1132">
                  <c:v>8.1903E-4</c:v>
                </c:pt>
                <c:pt idx="1133">
                  <c:v>8.2039000000000005E-4</c:v>
                </c:pt>
                <c:pt idx="1134">
                  <c:v>8.2175E-4</c:v>
                </c:pt>
                <c:pt idx="1135">
                  <c:v>8.2311999999999999E-4</c:v>
                </c:pt>
                <c:pt idx="1136">
                  <c:v>8.2448999999999999E-4</c:v>
                </c:pt>
                <c:pt idx="1137">
                  <c:v>8.2585999999999998E-4</c:v>
                </c:pt>
                <c:pt idx="1138">
                  <c:v>8.2722999999999998E-4</c:v>
                </c:pt>
                <c:pt idx="1139">
                  <c:v>8.2861000000000002E-4</c:v>
                </c:pt>
                <c:pt idx="1140">
                  <c:v>8.2998999999999996E-4</c:v>
                </c:pt>
                <c:pt idx="1141">
                  <c:v>8.3137E-4</c:v>
                </c:pt>
                <c:pt idx="1142">
                  <c:v>8.3275000000000005E-4</c:v>
                </c:pt>
                <c:pt idx="1143">
                  <c:v>8.3414000000000003E-4</c:v>
                </c:pt>
                <c:pt idx="1144">
                  <c:v>8.3551999999999997E-4</c:v>
                </c:pt>
                <c:pt idx="1145">
                  <c:v>8.3690999999999995E-4</c:v>
                </c:pt>
                <c:pt idx="1146">
                  <c:v>8.3830000000000005E-4</c:v>
                </c:pt>
                <c:pt idx="1147">
                  <c:v>8.3969999999999997E-4</c:v>
                </c:pt>
                <c:pt idx="1148">
                  <c:v>8.4110000000000001E-4</c:v>
                </c:pt>
                <c:pt idx="1149">
                  <c:v>8.4248999999999999E-4</c:v>
                </c:pt>
                <c:pt idx="1150">
                  <c:v>8.4389999999999997E-4</c:v>
                </c:pt>
                <c:pt idx="1151">
                  <c:v>8.453E-4</c:v>
                </c:pt>
                <c:pt idx="1152">
                  <c:v>8.4670999999999998E-4</c:v>
                </c:pt>
                <c:pt idx="1153">
                  <c:v>8.4811000000000001E-4</c:v>
                </c:pt>
                <c:pt idx="1154">
                  <c:v>8.4951999999999998E-4</c:v>
                </c:pt>
                <c:pt idx="1155">
                  <c:v>8.5094000000000001E-4</c:v>
                </c:pt>
                <c:pt idx="1156">
                  <c:v>8.5234999999999998E-4</c:v>
                </c:pt>
                <c:pt idx="1157">
                  <c:v>8.5377000000000001E-4</c:v>
                </c:pt>
                <c:pt idx="1158">
                  <c:v>8.5519000000000003E-4</c:v>
                </c:pt>
                <c:pt idx="1159">
                  <c:v>8.5661000000000005E-4</c:v>
                </c:pt>
                <c:pt idx="1160">
                  <c:v>8.5804000000000002E-4</c:v>
                </c:pt>
                <c:pt idx="1161">
                  <c:v>8.5946999999999998E-4</c:v>
                </c:pt>
                <c:pt idx="1162">
                  <c:v>8.6089999999999995E-4</c:v>
                </c:pt>
                <c:pt idx="1163">
                  <c:v>8.6233000000000002E-4</c:v>
                </c:pt>
                <c:pt idx="1164">
                  <c:v>8.6375999999999998E-4</c:v>
                </c:pt>
                <c:pt idx="1165">
                  <c:v>8.652E-4</c:v>
                </c:pt>
                <c:pt idx="1166">
                  <c:v>8.6664000000000001E-4</c:v>
                </c:pt>
                <c:pt idx="1167">
                  <c:v>8.6808000000000002E-4</c:v>
                </c:pt>
                <c:pt idx="1168">
                  <c:v>8.6952000000000004E-4</c:v>
                </c:pt>
                <c:pt idx="1169">
                  <c:v>8.7096999999999999E-4</c:v>
                </c:pt>
                <c:pt idx="1170">
                  <c:v>8.7242000000000005E-4</c:v>
                </c:pt>
                <c:pt idx="1171">
                  <c:v>8.7387000000000001E-4</c:v>
                </c:pt>
                <c:pt idx="1172">
                  <c:v>8.7531999999999996E-4</c:v>
                </c:pt>
                <c:pt idx="1173">
                  <c:v>8.7677999999999996E-4</c:v>
                </c:pt>
                <c:pt idx="1174">
                  <c:v>8.7823999999999997E-4</c:v>
                </c:pt>
                <c:pt idx="1175">
                  <c:v>8.7969999999999997E-4</c:v>
                </c:pt>
                <c:pt idx="1176">
                  <c:v>8.8115999999999997E-4</c:v>
                </c:pt>
                <c:pt idx="1177">
                  <c:v>8.8263000000000002E-4</c:v>
                </c:pt>
                <c:pt idx="1178">
                  <c:v>8.8409999999999997E-4</c:v>
                </c:pt>
                <c:pt idx="1179">
                  <c:v>8.8557000000000002E-4</c:v>
                </c:pt>
                <c:pt idx="1180">
                  <c:v>8.8703999999999996E-4</c:v>
                </c:pt>
                <c:pt idx="1181">
                  <c:v>8.8851999999999996E-4</c:v>
                </c:pt>
                <c:pt idx="1182">
                  <c:v>8.8999000000000001E-4</c:v>
                </c:pt>
                <c:pt idx="1183">
                  <c:v>8.9147E-4</c:v>
                </c:pt>
                <c:pt idx="1184">
                  <c:v>8.9296000000000004E-4</c:v>
                </c:pt>
                <c:pt idx="1185">
                  <c:v>8.9444000000000004E-4</c:v>
                </c:pt>
                <c:pt idx="1186">
                  <c:v>8.9592999999999997E-4</c:v>
                </c:pt>
                <c:pt idx="1187">
                  <c:v>8.9742000000000001E-4</c:v>
                </c:pt>
                <c:pt idx="1188">
                  <c:v>8.9891000000000005E-4</c:v>
                </c:pt>
                <c:pt idx="1189">
                  <c:v>9.0041000000000003E-4</c:v>
                </c:pt>
                <c:pt idx="1190">
                  <c:v>9.0191000000000002E-4</c:v>
                </c:pt>
                <c:pt idx="1191">
                  <c:v>9.0341E-4</c:v>
                </c:pt>
                <c:pt idx="1192">
                  <c:v>9.0490999999999998E-4</c:v>
                </c:pt>
                <c:pt idx="1193">
                  <c:v>9.0640999999999996E-4</c:v>
                </c:pt>
                <c:pt idx="1194">
                  <c:v>9.0791999999999999E-4</c:v>
                </c:pt>
                <c:pt idx="1195">
                  <c:v>9.0943000000000003E-4</c:v>
                </c:pt>
                <c:pt idx="1196">
                  <c:v>9.1095E-4</c:v>
                </c:pt>
                <c:pt idx="1197">
                  <c:v>9.1246000000000003E-4</c:v>
                </c:pt>
                <c:pt idx="1198">
                  <c:v>9.1398E-4</c:v>
                </c:pt>
                <c:pt idx="1199">
                  <c:v>9.1549999999999997E-4</c:v>
                </c:pt>
                <c:pt idx="1200">
                  <c:v>9.1702000000000005E-4</c:v>
                </c:pt>
                <c:pt idx="1201">
                  <c:v>9.1854999999999997E-4</c:v>
                </c:pt>
                <c:pt idx="1202">
                  <c:v>9.2007999999999999E-4</c:v>
                </c:pt>
                <c:pt idx="1203">
                  <c:v>9.2161000000000001E-4</c:v>
                </c:pt>
                <c:pt idx="1204">
                  <c:v>9.2314000000000003E-4</c:v>
                </c:pt>
                <c:pt idx="1205">
                  <c:v>9.2467999999999999E-4</c:v>
                </c:pt>
                <c:pt idx="1206">
                  <c:v>9.2621000000000001E-4</c:v>
                </c:pt>
                <c:pt idx="1207">
                  <c:v>9.2774999999999997E-4</c:v>
                </c:pt>
                <c:pt idx="1208">
                  <c:v>9.2929999999999998E-4</c:v>
                </c:pt>
                <c:pt idx="1209">
                  <c:v>9.3084000000000005E-4</c:v>
                </c:pt>
                <c:pt idx="1210">
                  <c:v>9.3238999999999995E-4</c:v>
                </c:pt>
                <c:pt idx="1211">
                  <c:v>9.3393999999999997E-4</c:v>
                </c:pt>
                <c:pt idx="1212">
                  <c:v>9.3550000000000003E-4</c:v>
                </c:pt>
                <c:pt idx="1213">
                  <c:v>9.3705000000000004E-4</c:v>
                </c:pt>
                <c:pt idx="1214">
                  <c:v>9.3860999999999999E-4</c:v>
                </c:pt>
                <c:pt idx="1215">
                  <c:v>9.4017000000000005E-4</c:v>
                </c:pt>
                <c:pt idx="1216">
                  <c:v>9.4174000000000005E-4</c:v>
                </c:pt>
                <c:pt idx="1217">
                  <c:v>9.4331000000000005E-4</c:v>
                </c:pt>
                <c:pt idx="1218">
                  <c:v>9.4487E-4</c:v>
                </c:pt>
                <c:pt idx="1219">
                  <c:v>9.4645000000000005E-4</c:v>
                </c:pt>
                <c:pt idx="1220">
                  <c:v>9.4802000000000005E-4</c:v>
                </c:pt>
                <c:pt idx="1221">
                  <c:v>9.4959999999999999E-4</c:v>
                </c:pt>
                <c:pt idx="1222">
                  <c:v>9.5118000000000004E-4</c:v>
                </c:pt>
                <c:pt idx="1223">
                  <c:v>9.5275999999999998E-4</c:v>
                </c:pt>
                <c:pt idx="1224">
                  <c:v>9.5434999999999997E-4</c:v>
                </c:pt>
                <c:pt idx="1225">
                  <c:v>9.5593000000000002E-4</c:v>
                </c:pt>
                <c:pt idx="1226">
                  <c:v>9.5752000000000001E-4</c:v>
                </c:pt>
                <c:pt idx="1227">
                  <c:v>9.5912000000000005E-4</c:v>
                </c:pt>
                <c:pt idx="1228">
                  <c:v>9.6071000000000004E-4</c:v>
                </c:pt>
                <c:pt idx="1229">
                  <c:v>9.6230999999999997E-4</c:v>
                </c:pt>
                <c:pt idx="1230">
                  <c:v>9.6391000000000001E-4</c:v>
                </c:pt>
                <c:pt idx="1231">
                  <c:v>9.6551999999999999E-4</c:v>
                </c:pt>
                <c:pt idx="1232">
                  <c:v>9.6712000000000002E-4</c:v>
                </c:pt>
                <c:pt idx="1233">
                  <c:v>9.6873E-4</c:v>
                </c:pt>
                <c:pt idx="1234">
                  <c:v>9.7033999999999998E-4</c:v>
                </c:pt>
                <c:pt idx="1235">
                  <c:v>9.7196000000000001E-4</c:v>
                </c:pt>
                <c:pt idx="1236">
                  <c:v>9.7356999999999999E-4</c:v>
                </c:pt>
                <c:pt idx="1237">
                  <c:v>9.7519000000000002E-4</c:v>
                </c:pt>
                <c:pt idx="1238">
                  <c:v>9.7681999999999999E-4</c:v>
                </c:pt>
                <c:pt idx="1239">
                  <c:v>9.7843999999999991E-4</c:v>
                </c:pt>
                <c:pt idx="1240">
                  <c:v>9.8006999999999999E-4</c:v>
                </c:pt>
                <c:pt idx="1241">
                  <c:v>9.8170000000000006E-4</c:v>
                </c:pt>
                <c:pt idx="1242">
                  <c:v>9.8332999999999992E-4</c:v>
                </c:pt>
                <c:pt idx="1243">
                  <c:v>9.8496999999999994E-4</c:v>
                </c:pt>
                <c:pt idx="1244">
                  <c:v>9.8660999999999996E-4</c:v>
                </c:pt>
                <c:pt idx="1245">
                  <c:v>9.8824999999999998E-4</c:v>
                </c:pt>
                <c:pt idx="1246">
                  <c:v>9.8989E-4</c:v>
                </c:pt>
                <c:pt idx="1247">
                  <c:v>9.9153999999999996E-4</c:v>
                </c:pt>
                <c:pt idx="1248">
                  <c:v>9.9318999999999991E-4</c:v>
                </c:pt>
                <c:pt idx="1249">
                  <c:v>9.9484000000000009E-4</c:v>
                </c:pt>
                <c:pt idx="1250">
                  <c:v>9.9649999999999999E-4</c:v>
                </c:pt>
                <c:pt idx="1251">
                  <c:v>9.9816000000000011E-4</c:v>
                </c:pt>
                <c:pt idx="1252">
                  <c:v>9.9982000000000001E-4</c:v>
                </c:pt>
                <c:pt idx="1253">
                  <c:v>1.0015E-3</c:v>
                </c:pt>
                <c:pt idx="1254">
                  <c:v>1.0031E-3</c:v>
                </c:pt>
                <c:pt idx="1255">
                  <c:v>1.0047999999999999E-3</c:v>
                </c:pt>
                <c:pt idx="1256">
                  <c:v>1.0065E-3</c:v>
                </c:pt>
                <c:pt idx="1257">
                  <c:v>1.0081999999999999E-3</c:v>
                </c:pt>
                <c:pt idx="1258">
                  <c:v>1.0097999999999999E-3</c:v>
                </c:pt>
                <c:pt idx="1259">
                  <c:v>1.0115E-3</c:v>
                </c:pt>
                <c:pt idx="1260">
                  <c:v>1.0131999999999999E-3</c:v>
                </c:pt>
                <c:pt idx="1261">
                  <c:v>1.0149E-3</c:v>
                </c:pt>
                <c:pt idx="1262">
                  <c:v>1.0166000000000001E-3</c:v>
                </c:pt>
                <c:pt idx="1263">
                  <c:v>1.0183E-3</c:v>
                </c:pt>
                <c:pt idx="1264">
                  <c:v>1.0200000000000001E-3</c:v>
                </c:pt>
                <c:pt idx="1265">
                  <c:v>1.0217E-3</c:v>
                </c:pt>
                <c:pt idx="1266">
                  <c:v>1.0234E-3</c:v>
                </c:pt>
                <c:pt idx="1267">
                  <c:v>1.0250999999999999E-3</c:v>
                </c:pt>
                <c:pt idx="1268">
                  <c:v>1.0268E-3</c:v>
                </c:pt>
                <c:pt idx="1269">
                  <c:v>1.0284999999999999E-3</c:v>
                </c:pt>
                <c:pt idx="1270">
                  <c:v>1.0302E-3</c:v>
                </c:pt>
                <c:pt idx="1271">
                  <c:v>1.0319000000000001E-3</c:v>
                </c:pt>
                <c:pt idx="1272">
                  <c:v>1.0336E-3</c:v>
                </c:pt>
                <c:pt idx="1273">
                  <c:v>1.0353000000000001E-3</c:v>
                </c:pt>
                <c:pt idx="1274">
                  <c:v>1.0371E-3</c:v>
                </c:pt>
                <c:pt idx="1275">
                  <c:v>1.0388000000000001E-3</c:v>
                </c:pt>
                <c:pt idx="1276">
                  <c:v>1.0405E-3</c:v>
                </c:pt>
                <c:pt idx="1277">
                  <c:v>1.0422000000000001E-3</c:v>
                </c:pt>
                <c:pt idx="1278">
                  <c:v>1.044E-3</c:v>
                </c:pt>
                <c:pt idx="1279">
                  <c:v>1.0457000000000001E-3</c:v>
                </c:pt>
                <c:pt idx="1280">
                  <c:v>1.0475E-3</c:v>
                </c:pt>
                <c:pt idx="1281">
                  <c:v>1.0491999999999999E-3</c:v>
                </c:pt>
                <c:pt idx="1282">
                  <c:v>1.0509E-3</c:v>
                </c:pt>
                <c:pt idx="1283">
                  <c:v>1.0526999999999999E-3</c:v>
                </c:pt>
                <c:pt idx="1284">
                  <c:v>1.0544E-3</c:v>
                </c:pt>
                <c:pt idx="1285">
                  <c:v>1.0562E-3</c:v>
                </c:pt>
                <c:pt idx="1286">
                  <c:v>1.0579999999999999E-3</c:v>
                </c:pt>
                <c:pt idx="1287">
                  <c:v>1.0597E-3</c:v>
                </c:pt>
                <c:pt idx="1288">
                  <c:v>1.0614999999999999E-3</c:v>
                </c:pt>
                <c:pt idx="1289">
                  <c:v>1.0633000000000001E-3</c:v>
                </c:pt>
                <c:pt idx="1290">
                  <c:v>1.065E-3</c:v>
                </c:pt>
                <c:pt idx="1291">
                  <c:v>1.0667999999999999E-3</c:v>
                </c:pt>
                <c:pt idx="1292">
                  <c:v>1.0686000000000001E-3</c:v>
                </c:pt>
                <c:pt idx="1293">
                  <c:v>1.0702999999999999E-3</c:v>
                </c:pt>
                <c:pt idx="1294">
                  <c:v>1.0721000000000001E-3</c:v>
                </c:pt>
                <c:pt idx="1295">
                  <c:v>1.0739E-3</c:v>
                </c:pt>
                <c:pt idx="1296">
                  <c:v>1.0757E-3</c:v>
                </c:pt>
                <c:pt idx="1297">
                  <c:v>1.0774999999999999E-3</c:v>
                </c:pt>
                <c:pt idx="1298">
                  <c:v>1.0793000000000001E-3</c:v>
                </c:pt>
                <c:pt idx="1299">
                  <c:v>1.0811E-3</c:v>
                </c:pt>
                <c:pt idx="1300">
                  <c:v>1.0828999999999999E-3</c:v>
                </c:pt>
                <c:pt idx="1301">
                  <c:v>1.0847000000000001E-3</c:v>
                </c:pt>
                <c:pt idx="1302">
                  <c:v>1.0865E-3</c:v>
                </c:pt>
                <c:pt idx="1303">
                  <c:v>1.0882999999999999E-3</c:v>
                </c:pt>
                <c:pt idx="1304">
                  <c:v>1.0901000000000001E-3</c:v>
                </c:pt>
                <c:pt idx="1305">
                  <c:v>1.0919E-3</c:v>
                </c:pt>
                <c:pt idx="1306">
                  <c:v>1.0937E-3</c:v>
                </c:pt>
                <c:pt idx="1307">
                  <c:v>1.0956E-3</c:v>
                </c:pt>
                <c:pt idx="1308">
                  <c:v>1.0973999999999999E-3</c:v>
                </c:pt>
                <c:pt idx="1309">
                  <c:v>1.0992E-3</c:v>
                </c:pt>
                <c:pt idx="1310">
                  <c:v>1.101E-3</c:v>
                </c:pt>
                <c:pt idx="1311">
                  <c:v>1.1029E-3</c:v>
                </c:pt>
                <c:pt idx="1312">
                  <c:v>1.1046999999999999E-3</c:v>
                </c:pt>
                <c:pt idx="1313">
                  <c:v>1.1065000000000001E-3</c:v>
                </c:pt>
                <c:pt idx="1314">
                  <c:v>1.1084000000000001E-3</c:v>
                </c:pt>
                <c:pt idx="1315">
                  <c:v>1.1102E-3</c:v>
                </c:pt>
                <c:pt idx="1316">
                  <c:v>1.1121E-3</c:v>
                </c:pt>
                <c:pt idx="1317">
                  <c:v>1.1138999999999999E-3</c:v>
                </c:pt>
                <c:pt idx="1318">
                  <c:v>1.1157999999999999E-3</c:v>
                </c:pt>
                <c:pt idx="1319">
                  <c:v>1.1176000000000001E-3</c:v>
                </c:pt>
                <c:pt idx="1320">
                  <c:v>1.1195000000000001E-3</c:v>
                </c:pt>
                <c:pt idx="1321">
                  <c:v>1.1214E-3</c:v>
                </c:pt>
                <c:pt idx="1322">
                  <c:v>1.1232E-3</c:v>
                </c:pt>
                <c:pt idx="1323">
                  <c:v>1.1251E-3</c:v>
                </c:pt>
                <c:pt idx="1324">
                  <c:v>1.127E-3</c:v>
                </c:pt>
                <c:pt idx="1325">
                  <c:v>1.1287999999999999E-3</c:v>
                </c:pt>
                <c:pt idx="1326">
                  <c:v>1.1307000000000001E-3</c:v>
                </c:pt>
                <c:pt idx="1327">
                  <c:v>1.1326000000000001E-3</c:v>
                </c:pt>
                <c:pt idx="1328">
                  <c:v>1.1345000000000001E-3</c:v>
                </c:pt>
                <c:pt idx="1329">
                  <c:v>1.1364000000000001E-3</c:v>
                </c:pt>
                <c:pt idx="1330">
                  <c:v>1.1383000000000001E-3</c:v>
                </c:pt>
                <c:pt idx="1331">
                  <c:v>1.1402000000000001E-3</c:v>
                </c:pt>
                <c:pt idx="1332">
                  <c:v>1.1421000000000001E-3</c:v>
                </c:pt>
                <c:pt idx="1333">
                  <c:v>1.1440000000000001E-3</c:v>
                </c:pt>
                <c:pt idx="1334">
                  <c:v>1.1459E-3</c:v>
                </c:pt>
                <c:pt idx="1335">
                  <c:v>1.1478E-3</c:v>
                </c:pt>
                <c:pt idx="1336">
                  <c:v>1.1497E-3</c:v>
                </c:pt>
                <c:pt idx="1337">
                  <c:v>1.1516E-3</c:v>
                </c:pt>
                <c:pt idx="1338">
                  <c:v>1.1535E-3</c:v>
                </c:pt>
                <c:pt idx="1339">
                  <c:v>1.1554E-3</c:v>
                </c:pt>
                <c:pt idx="1340">
                  <c:v>1.1574000000000001E-3</c:v>
                </c:pt>
                <c:pt idx="1341">
                  <c:v>1.1593E-3</c:v>
                </c:pt>
                <c:pt idx="1342">
                  <c:v>1.1612E-3</c:v>
                </c:pt>
                <c:pt idx="1343">
                  <c:v>1.1631E-3</c:v>
                </c:pt>
                <c:pt idx="1344">
                  <c:v>1.1651000000000001E-3</c:v>
                </c:pt>
                <c:pt idx="1345">
                  <c:v>1.1670000000000001E-3</c:v>
                </c:pt>
                <c:pt idx="1346">
                  <c:v>1.1689999999999999E-3</c:v>
                </c:pt>
                <c:pt idx="1347">
                  <c:v>1.1708999999999999E-3</c:v>
                </c:pt>
                <c:pt idx="1348">
                  <c:v>1.1728999999999999E-3</c:v>
                </c:pt>
                <c:pt idx="1349">
                  <c:v>1.1747999999999999E-3</c:v>
                </c:pt>
                <c:pt idx="1350">
                  <c:v>1.1768E-3</c:v>
                </c:pt>
                <c:pt idx="1351">
                  <c:v>1.1787E-3</c:v>
                </c:pt>
                <c:pt idx="1352">
                  <c:v>1.1807E-3</c:v>
                </c:pt>
                <c:pt idx="1353">
                  <c:v>1.1826E-3</c:v>
                </c:pt>
                <c:pt idx="1354">
                  <c:v>1.1846000000000001E-3</c:v>
                </c:pt>
                <c:pt idx="1355">
                  <c:v>1.1865999999999999E-3</c:v>
                </c:pt>
                <c:pt idx="1356">
                  <c:v>1.1885999999999999E-3</c:v>
                </c:pt>
                <c:pt idx="1357">
                  <c:v>1.1904999999999999E-3</c:v>
                </c:pt>
                <c:pt idx="1358">
                  <c:v>1.1925E-3</c:v>
                </c:pt>
                <c:pt idx="1359">
                  <c:v>1.1945E-3</c:v>
                </c:pt>
                <c:pt idx="1360">
                  <c:v>1.1965000000000001E-3</c:v>
                </c:pt>
                <c:pt idx="1361">
                  <c:v>1.1984999999999999E-3</c:v>
                </c:pt>
                <c:pt idx="1362">
                  <c:v>1.2005E-3</c:v>
                </c:pt>
                <c:pt idx="1363">
                  <c:v>1.2025E-3</c:v>
                </c:pt>
                <c:pt idx="1364">
                  <c:v>1.2045000000000001E-3</c:v>
                </c:pt>
                <c:pt idx="1365">
                  <c:v>1.2065000000000001E-3</c:v>
                </c:pt>
                <c:pt idx="1366">
                  <c:v>1.2084999999999999E-3</c:v>
                </c:pt>
                <c:pt idx="1367">
                  <c:v>1.2105E-3</c:v>
                </c:pt>
                <c:pt idx="1368">
                  <c:v>1.2125E-3</c:v>
                </c:pt>
                <c:pt idx="1369">
                  <c:v>1.2145000000000001E-3</c:v>
                </c:pt>
                <c:pt idx="1370">
                  <c:v>1.2166E-3</c:v>
                </c:pt>
                <c:pt idx="1371">
                  <c:v>1.2186E-3</c:v>
                </c:pt>
                <c:pt idx="1372">
                  <c:v>1.2206000000000001E-3</c:v>
                </c:pt>
                <c:pt idx="1373">
                  <c:v>1.2225999999999999E-3</c:v>
                </c:pt>
                <c:pt idx="1374">
                  <c:v>1.2247E-3</c:v>
                </c:pt>
                <c:pt idx="1375">
                  <c:v>1.2267000000000001E-3</c:v>
                </c:pt>
                <c:pt idx="1376">
                  <c:v>1.2287999999999999E-3</c:v>
                </c:pt>
                <c:pt idx="1377">
                  <c:v>1.2308E-3</c:v>
                </c:pt>
                <c:pt idx="1378">
                  <c:v>1.2329000000000001E-3</c:v>
                </c:pt>
                <c:pt idx="1379">
                  <c:v>1.2348999999999999E-3</c:v>
                </c:pt>
                <c:pt idx="1380">
                  <c:v>1.237E-3</c:v>
                </c:pt>
                <c:pt idx="1381">
                  <c:v>1.2390000000000001E-3</c:v>
                </c:pt>
                <c:pt idx="1382">
                  <c:v>1.2411E-3</c:v>
                </c:pt>
                <c:pt idx="1383">
                  <c:v>1.2432000000000001E-3</c:v>
                </c:pt>
                <c:pt idx="1384">
                  <c:v>1.2451999999999999E-3</c:v>
                </c:pt>
                <c:pt idx="1385">
                  <c:v>1.2473E-3</c:v>
                </c:pt>
                <c:pt idx="1386">
                  <c:v>1.2493999999999999E-3</c:v>
                </c:pt>
                <c:pt idx="1387">
                  <c:v>1.2515E-3</c:v>
                </c:pt>
                <c:pt idx="1388">
                  <c:v>1.2535000000000001E-3</c:v>
                </c:pt>
                <c:pt idx="1389">
                  <c:v>1.2555999999999999E-3</c:v>
                </c:pt>
                <c:pt idx="1390">
                  <c:v>1.2577000000000001E-3</c:v>
                </c:pt>
                <c:pt idx="1391">
                  <c:v>1.2597999999999999E-3</c:v>
                </c:pt>
                <c:pt idx="1392">
                  <c:v>1.2619E-3</c:v>
                </c:pt>
                <c:pt idx="1393">
                  <c:v>1.2639999999999999E-3</c:v>
                </c:pt>
                <c:pt idx="1394">
                  <c:v>1.2661E-3</c:v>
                </c:pt>
                <c:pt idx="1395">
                  <c:v>1.2681999999999999E-3</c:v>
                </c:pt>
                <c:pt idx="1396">
                  <c:v>1.2703E-3</c:v>
                </c:pt>
                <c:pt idx="1397">
                  <c:v>1.2723999999999999E-3</c:v>
                </c:pt>
                <c:pt idx="1398">
                  <c:v>1.2746000000000001E-3</c:v>
                </c:pt>
                <c:pt idx="1399">
                  <c:v>1.2767E-3</c:v>
                </c:pt>
                <c:pt idx="1400">
                  <c:v>1.2788000000000001E-3</c:v>
                </c:pt>
                <c:pt idx="1401">
                  <c:v>1.2809E-3</c:v>
                </c:pt>
                <c:pt idx="1402">
                  <c:v>1.2830999999999999E-3</c:v>
                </c:pt>
                <c:pt idx="1403">
                  <c:v>1.2852E-3</c:v>
                </c:pt>
                <c:pt idx="1404">
                  <c:v>1.2872999999999999E-3</c:v>
                </c:pt>
                <c:pt idx="1405">
                  <c:v>1.2895000000000001E-3</c:v>
                </c:pt>
                <c:pt idx="1406">
                  <c:v>1.2916E-3</c:v>
                </c:pt>
                <c:pt idx="1407">
                  <c:v>1.2937999999999999E-3</c:v>
                </c:pt>
                <c:pt idx="1408">
                  <c:v>1.2959E-3</c:v>
                </c:pt>
                <c:pt idx="1409">
                  <c:v>1.2980999999999999E-3</c:v>
                </c:pt>
                <c:pt idx="1410">
                  <c:v>1.3002999999999999E-3</c:v>
                </c:pt>
                <c:pt idx="1411">
                  <c:v>1.3024E-3</c:v>
                </c:pt>
                <c:pt idx="1412">
                  <c:v>1.3045999999999999E-3</c:v>
                </c:pt>
                <c:pt idx="1413">
                  <c:v>1.3068000000000001E-3</c:v>
                </c:pt>
                <c:pt idx="1414">
                  <c:v>1.3089E-3</c:v>
                </c:pt>
                <c:pt idx="1415">
                  <c:v>1.3110999999999999E-3</c:v>
                </c:pt>
                <c:pt idx="1416">
                  <c:v>1.3133000000000001E-3</c:v>
                </c:pt>
                <c:pt idx="1417">
                  <c:v>1.3155E-3</c:v>
                </c:pt>
                <c:pt idx="1418">
                  <c:v>1.3177E-3</c:v>
                </c:pt>
                <c:pt idx="1419">
                  <c:v>1.3198999999999999E-3</c:v>
                </c:pt>
                <c:pt idx="1420">
                  <c:v>1.3221000000000001E-3</c:v>
                </c:pt>
                <c:pt idx="1421">
                  <c:v>1.3243E-3</c:v>
                </c:pt>
                <c:pt idx="1422">
                  <c:v>1.3265E-3</c:v>
                </c:pt>
                <c:pt idx="1423">
                  <c:v>1.3286999999999999E-3</c:v>
                </c:pt>
                <c:pt idx="1424">
                  <c:v>1.3309000000000001E-3</c:v>
                </c:pt>
                <c:pt idx="1425">
                  <c:v>1.3331E-3</c:v>
                </c:pt>
                <c:pt idx="1426">
                  <c:v>1.3353E-3</c:v>
                </c:pt>
                <c:pt idx="1427">
                  <c:v>1.3376E-3</c:v>
                </c:pt>
                <c:pt idx="1428">
                  <c:v>1.3397999999999999E-3</c:v>
                </c:pt>
                <c:pt idx="1429">
                  <c:v>1.3420000000000001E-3</c:v>
                </c:pt>
                <c:pt idx="1430">
                  <c:v>1.3442E-3</c:v>
                </c:pt>
                <c:pt idx="1431">
                  <c:v>1.3465E-3</c:v>
                </c:pt>
                <c:pt idx="1432">
                  <c:v>1.3487E-3</c:v>
                </c:pt>
                <c:pt idx="1433">
                  <c:v>1.351E-3</c:v>
                </c:pt>
                <c:pt idx="1434">
                  <c:v>1.3531999999999999E-3</c:v>
                </c:pt>
                <c:pt idx="1435">
                  <c:v>1.3554999999999999E-3</c:v>
                </c:pt>
                <c:pt idx="1436">
                  <c:v>1.3577000000000001E-3</c:v>
                </c:pt>
                <c:pt idx="1437">
                  <c:v>1.3600000000000001E-3</c:v>
                </c:pt>
                <c:pt idx="1438">
                  <c:v>1.3623000000000001E-3</c:v>
                </c:pt>
                <c:pt idx="1439">
                  <c:v>1.3645E-3</c:v>
                </c:pt>
                <c:pt idx="1440">
                  <c:v>1.3668E-3</c:v>
                </c:pt>
                <c:pt idx="1441">
                  <c:v>1.3691E-3</c:v>
                </c:pt>
                <c:pt idx="1442">
                  <c:v>1.3714E-3</c:v>
                </c:pt>
                <c:pt idx="1443">
                  <c:v>1.3736E-3</c:v>
                </c:pt>
                <c:pt idx="1444">
                  <c:v>1.3759E-3</c:v>
                </c:pt>
                <c:pt idx="1445">
                  <c:v>1.3782E-3</c:v>
                </c:pt>
                <c:pt idx="1446">
                  <c:v>1.3805E-3</c:v>
                </c:pt>
                <c:pt idx="1447">
                  <c:v>1.3828E-3</c:v>
                </c:pt>
                <c:pt idx="1448">
                  <c:v>1.3851E-3</c:v>
                </c:pt>
                <c:pt idx="1449">
                  <c:v>1.3874E-3</c:v>
                </c:pt>
                <c:pt idx="1450">
                  <c:v>1.3897E-3</c:v>
                </c:pt>
                <c:pt idx="1451">
                  <c:v>1.392E-3</c:v>
                </c:pt>
                <c:pt idx="1452">
                  <c:v>1.3944000000000001E-3</c:v>
                </c:pt>
                <c:pt idx="1453">
                  <c:v>1.3967000000000001E-3</c:v>
                </c:pt>
                <c:pt idx="1454">
                  <c:v>1.3990000000000001E-3</c:v>
                </c:pt>
                <c:pt idx="1455">
                  <c:v>1.4013000000000001E-3</c:v>
                </c:pt>
                <c:pt idx="1456">
                  <c:v>1.4036999999999999E-3</c:v>
                </c:pt>
                <c:pt idx="1457">
                  <c:v>1.4059999999999999E-3</c:v>
                </c:pt>
                <c:pt idx="1458">
                  <c:v>1.4082999999999999E-3</c:v>
                </c:pt>
                <c:pt idx="1459">
                  <c:v>1.4107E-3</c:v>
                </c:pt>
                <c:pt idx="1460">
                  <c:v>1.413E-3</c:v>
                </c:pt>
                <c:pt idx="1461">
                  <c:v>1.4154E-3</c:v>
                </c:pt>
                <c:pt idx="1462">
                  <c:v>1.4178000000000001E-3</c:v>
                </c:pt>
                <c:pt idx="1463">
                  <c:v>1.4201000000000001E-3</c:v>
                </c:pt>
                <c:pt idx="1464">
                  <c:v>1.4224999999999999E-3</c:v>
                </c:pt>
                <c:pt idx="1465">
                  <c:v>1.4247999999999999E-3</c:v>
                </c:pt>
                <c:pt idx="1466">
                  <c:v>1.4272E-3</c:v>
                </c:pt>
                <c:pt idx="1467">
                  <c:v>1.4296000000000001E-3</c:v>
                </c:pt>
                <c:pt idx="1468">
                  <c:v>1.4319999999999999E-3</c:v>
                </c:pt>
                <c:pt idx="1469">
                  <c:v>1.4344E-3</c:v>
                </c:pt>
                <c:pt idx="1470">
                  <c:v>1.4367E-3</c:v>
                </c:pt>
                <c:pt idx="1471">
                  <c:v>1.4391E-3</c:v>
                </c:pt>
                <c:pt idx="1472">
                  <c:v>1.4415000000000001E-3</c:v>
                </c:pt>
                <c:pt idx="1473">
                  <c:v>1.4438999999999999E-3</c:v>
                </c:pt>
                <c:pt idx="1474">
                  <c:v>1.4463E-3</c:v>
                </c:pt>
                <c:pt idx="1475">
                  <c:v>1.4488000000000001E-3</c:v>
                </c:pt>
                <c:pt idx="1476">
                  <c:v>1.4511999999999999E-3</c:v>
                </c:pt>
                <c:pt idx="1477">
                  <c:v>1.4536E-3</c:v>
                </c:pt>
                <c:pt idx="1478">
                  <c:v>1.456E-3</c:v>
                </c:pt>
                <c:pt idx="1479">
                  <c:v>1.4584000000000001E-3</c:v>
                </c:pt>
                <c:pt idx="1480">
                  <c:v>1.4609E-3</c:v>
                </c:pt>
                <c:pt idx="1481">
                  <c:v>1.4633000000000001E-3</c:v>
                </c:pt>
                <c:pt idx="1482">
                  <c:v>1.4656999999999999E-3</c:v>
                </c:pt>
                <c:pt idx="1483">
                  <c:v>1.4682E-3</c:v>
                </c:pt>
                <c:pt idx="1484">
                  <c:v>1.4706000000000001E-3</c:v>
                </c:pt>
                <c:pt idx="1485">
                  <c:v>1.4731E-3</c:v>
                </c:pt>
                <c:pt idx="1486">
                  <c:v>1.4755E-3</c:v>
                </c:pt>
                <c:pt idx="1487">
                  <c:v>1.4779999999999999E-3</c:v>
                </c:pt>
                <c:pt idx="1488">
                  <c:v>1.4804E-3</c:v>
                </c:pt>
                <c:pt idx="1489">
                  <c:v>1.4829000000000001E-3</c:v>
                </c:pt>
                <c:pt idx="1490">
                  <c:v>1.4854E-3</c:v>
                </c:pt>
                <c:pt idx="1491">
                  <c:v>1.4878000000000001E-3</c:v>
                </c:pt>
                <c:pt idx="1492">
                  <c:v>1.4903E-3</c:v>
                </c:pt>
                <c:pt idx="1493">
                  <c:v>1.4928000000000001E-3</c:v>
                </c:pt>
                <c:pt idx="1494">
                  <c:v>1.4953E-3</c:v>
                </c:pt>
                <c:pt idx="1495">
                  <c:v>1.4978000000000001E-3</c:v>
                </c:pt>
                <c:pt idx="1496">
                  <c:v>1.5003E-3</c:v>
                </c:pt>
                <c:pt idx="1497">
                  <c:v>1.5028000000000001E-3</c:v>
                </c:pt>
                <c:pt idx="1498">
                  <c:v>1.5053E-3</c:v>
                </c:pt>
                <c:pt idx="1499">
                  <c:v>1.5077999999999999E-3</c:v>
                </c:pt>
                <c:pt idx="1500">
                  <c:v>1.5103E-3</c:v>
                </c:pt>
                <c:pt idx="1501">
                  <c:v>1.5127999999999999E-3</c:v>
                </c:pt>
                <c:pt idx="1502">
                  <c:v>1.5153E-3</c:v>
                </c:pt>
                <c:pt idx="1503">
                  <c:v>1.5179E-3</c:v>
                </c:pt>
                <c:pt idx="1504">
                  <c:v>1.5204000000000001E-3</c:v>
                </c:pt>
                <c:pt idx="1505">
                  <c:v>1.5229E-3</c:v>
                </c:pt>
                <c:pt idx="1506">
                  <c:v>1.5254000000000001E-3</c:v>
                </c:pt>
                <c:pt idx="1507">
                  <c:v>1.5280000000000001E-3</c:v>
                </c:pt>
                <c:pt idx="1508">
                  <c:v>1.5305E-3</c:v>
                </c:pt>
                <c:pt idx="1509">
                  <c:v>1.5330999999999999E-3</c:v>
                </c:pt>
                <c:pt idx="1510">
                  <c:v>1.5356E-3</c:v>
                </c:pt>
                <c:pt idx="1511">
                  <c:v>1.5382E-3</c:v>
                </c:pt>
                <c:pt idx="1512">
                  <c:v>1.5407999999999999E-3</c:v>
                </c:pt>
                <c:pt idx="1513">
                  <c:v>1.5433000000000001E-3</c:v>
                </c:pt>
                <c:pt idx="1514">
                  <c:v>1.5459E-3</c:v>
                </c:pt>
                <c:pt idx="1515">
                  <c:v>1.5485E-3</c:v>
                </c:pt>
                <c:pt idx="1516">
                  <c:v>1.5510000000000001E-3</c:v>
                </c:pt>
                <c:pt idx="1517">
                  <c:v>1.5536E-3</c:v>
                </c:pt>
                <c:pt idx="1518">
                  <c:v>1.5562E-3</c:v>
                </c:pt>
                <c:pt idx="1519">
                  <c:v>1.5587999999999999E-3</c:v>
                </c:pt>
                <c:pt idx="1520">
                  <c:v>1.5613999999999999E-3</c:v>
                </c:pt>
                <c:pt idx="1521">
                  <c:v>1.5640000000000001E-3</c:v>
                </c:pt>
                <c:pt idx="1522">
                  <c:v>1.5666E-3</c:v>
                </c:pt>
                <c:pt idx="1523">
                  <c:v>1.5692E-3</c:v>
                </c:pt>
                <c:pt idx="1524">
                  <c:v>1.5717999999999999E-3</c:v>
                </c:pt>
                <c:pt idx="1525">
                  <c:v>1.5744999999999999E-3</c:v>
                </c:pt>
                <c:pt idx="1526">
                  <c:v>1.5770999999999999E-3</c:v>
                </c:pt>
                <c:pt idx="1527">
                  <c:v>1.5797000000000001E-3</c:v>
                </c:pt>
                <c:pt idx="1528">
                  <c:v>1.5823E-3</c:v>
                </c:pt>
                <c:pt idx="1529">
                  <c:v>1.585E-3</c:v>
                </c:pt>
                <c:pt idx="1530">
                  <c:v>1.5876E-3</c:v>
                </c:pt>
                <c:pt idx="1531">
                  <c:v>1.5903E-3</c:v>
                </c:pt>
                <c:pt idx="1532">
                  <c:v>1.5929E-3</c:v>
                </c:pt>
                <c:pt idx="1533">
                  <c:v>1.5956E-3</c:v>
                </c:pt>
                <c:pt idx="1534">
                  <c:v>1.5981999999999999E-3</c:v>
                </c:pt>
                <c:pt idx="1535">
                  <c:v>1.6008999999999999E-3</c:v>
                </c:pt>
                <c:pt idx="1536">
                  <c:v>1.6035000000000001E-3</c:v>
                </c:pt>
                <c:pt idx="1537">
                  <c:v>1.6061999999999999E-3</c:v>
                </c:pt>
                <c:pt idx="1538">
                  <c:v>1.6088999999999999E-3</c:v>
                </c:pt>
                <c:pt idx="1539">
                  <c:v>1.6115999999999999E-3</c:v>
                </c:pt>
                <c:pt idx="1540">
                  <c:v>1.6142999999999999E-3</c:v>
                </c:pt>
                <c:pt idx="1541">
                  <c:v>1.6169000000000001E-3</c:v>
                </c:pt>
                <c:pt idx="1542">
                  <c:v>1.6195999999999999E-3</c:v>
                </c:pt>
                <c:pt idx="1543">
                  <c:v>1.6222999999999999E-3</c:v>
                </c:pt>
                <c:pt idx="1544">
                  <c:v>1.6249999999999999E-3</c:v>
                </c:pt>
                <c:pt idx="1545">
                  <c:v>1.6278E-3</c:v>
                </c:pt>
                <c:pt idx="1546">
                  <c:v>1.6305E-3</c:v>
                </c:pt>
                <c:pt idx="1547">
                  <c:v>1.6332E-3</c:v>
                </c:pt>
                <c:pt idx="1548">
                  <c:v>1.6359E-3</c:v>
                </c:pt>
                <c:pt idx="1549">
                  <c:v>1.6386E-3</c:v>
                </c:pt>
                <c:pt idx="1550">
                  <c:v>1.6414000000000001E-3</c:v>
                </c:pt>
                <c:pt idx="1551">
                  <c:v>1.6440999999999999E-3</c:v>
                </c:pt>
                <c:pt idx="1552">
                  <c:v>1.6467999999999999E-3</c:v>
                </c:pt>
                <c:pt idx="1553">
                  <c:v>1.6496E-3</c:v>
                </c:pt>
                <c:pt idx="1554">
                  <c:v>1.6523E-3</c:v>
                </c:pt>
                <c:pt idx="1555">
                  <c:v>1.6551000000000001E-3</c:v>
                </c:pt>
                <c:pt idx="1556">
                  <c:v>1.6578000000000001E-3</c:v>
                </c:pt>
                <c:pt idx="1557">
                  <c:v>1.6605999999999999E-3</c:v>
                </c:pt>
                <c:pt idx="1558">
                  <c:v>1.6634E-3</c:v>
                </c:pt>
                <c:pt idx="1559">
                  <c:v>1.6661E-3</c:v>
                </c:pt>
                <c:pt idx="1560">
                  <c:v>1.6689000000000001E-3</c:v>
                </c:pt>
                <c:pt idx="1561">
                  <c:v>1.6716999999999999E-3</c:v>
                </c:pt>
                <c:pt idx="1562">
                  <c:v>1.6745E-3</c:v>
                </c:pt>
                <c:pt idx="1563">
                  <c:v>1.6773000000000001E-3</c:v>
                </c:pt>
                <c:pt idx="1564">
                  <c:v>1.6800999999999999E-3</c:v>
                </c:pt>
                <c:pt idx="1565">
                  <c:v>1.6829E-3</c:v>
                </c:pt>
                <c:pt idx="1566">
                  <c:v>1.6857E-3</c:v>
                </c:pt>
                <c:pt idx="1567">
                  <c:v>1.6884999999999999E-3</c:v>
                </c:pt>
                <c:pt idx="1568">
                  <c:v>1.6913E-3</c:v>
                </c:pt>
                <c:pt idx="1569">
                  <c:v>1.6941E-3</c:v>
                </c:pt>
                <c:pt idx="1570">
                  <c:v>1.6969000000000001E-3</c:v>
                </c:pt>
                <c:pt idx="1571">
                  <c:v>1.6997E-3</c:v>
                </c:pt>
                <c:pt idx="1572">
                  <c:v>1.7026000000000001E-3</c:v>
                </c:pt>
                <c:pt idx="1573">
                  <c:v>1.7053999999999999E-3</c:v>
                </c:pt>
                <c:pt idx="1574">
                  <c:v>1.7083000000000001E-3</c:v>
                </c:pt>
                <c:pt idx="1575">
                  <c:v>1.7110999999999999E-3</c:v>
                </c:pt>
                <c:pt idx="1576">
                  <c:v>1.714E-3</c:v>
                </c:pt>
                <c:pt idx="1577">
                  <c:v>1.7168000000000001E-3</c:v>
                </c:pt>
                <c:pt idx="1578">
                  <c:v>1.7197E-3</c:v>
                </c:pt>
                <c:pt idx="1579">
                  <c:v>1.7225000000000001E-3</c:v>
                </c:pt>
                <c:pt idx="1580">
                  <c:v>1.7254E-3</c:v>
                </c:pt>
                <c:pt idx="1581">
                  <c:v>1.7283000000000001E-3</c:v>
                </c:pt>
                <c:pt idx="1582">
                  <c:v>1.7312E-3</c:v>
                </c:pt>
                <c:pt idx="1583">
                  <c:v>1.7340000000000001E-3</c:v>
                </c:pt>
                <c:pt idx="1584">
                  <c:v>1.7369E-3</c:v>
                </c:pt>
                <c:pt idx="1585">
                  <c:v>1.7397999999999999E-3</c:v>
                </c:pt>
                <c:pt idx="1586">
                  <c:v>1.7427E-3</c:v>
                </c:pt>
                <c:pt idx="1587">
                  <c:v>1.7455999999999999E-3</c:v>
                </c:pt>
                <c:pt idx="1588">
                  <c:v>1.7485000000000001E-3</c:v>
                </c:pt>
                <c:pt idx="1589">
                  <c:v>1.7515E-3</c:v>
                </c:pt>
                <c:pt idx="1590">
                  <c:v>1.7543999999999999E-3</c:v>
                </c:pt>
                <c:pt idx="1591">
                  <c:v>1.7573000000000001E-3</c:v>
                </c:pt>
                <c:pt idx="1592">
                  <c:v>1.7602E-3</c:v>
                </c:pt>
                <c:pt idx="1593">
                  <c:v>1.7631999999999999E-3</c:v>
                </c:pt>
                <c:pt idx="1594">
                  <c:v>1.7661E-3</c:v>
                </c:pt>
                <c:pt idx="1595">
                  <c:v>1.769E-3</c:v>
                </c:pt>
                <c:pt idx="1596">
                  <c:v>1.7719999999999999E-3</c:v>
                </c:pt>
                <c:pt idx="1597">
                  <c:v>1.7749E-3</c:v>
                </c:pt>
                <c:pt idx="1598">
                  <c:v>1.7779E-3</c:v>
                </c:pt>
                <c:pt idx="1599">
                  <c:v>1.7809E-3</c:v>
                </c:pt>
                <c:pt idx="1600">
                  <c:v>1.7838000000000001E-3</c:v>
                </c:pt>
                <c:pt idx="1601">
                  <c:v>1.7868000000000001E-3</c:v>
                </c:pt>
                <c:pt idx="1602">
                  <c:v>1.7898E-3</c:v>
                </c:pt>
                <c:pt idx="1603">
                  <c:v>1.7928E-3</c:v>
                </c:pt>
                <c:pt idx="1604">
                  <c:v>1.7958E-3</c:v>
                </c:pt>
                <c:pt idx="1605">
                  <c:v>1.7987000000000001E-3</c:v>
                </c:pt>
                <c:pt idx="1606">
                  <c:v>1.8017E-3</c:v>
                </c:pt>
                <c:pt idx="1607">
                  <c:v>1.8047E-3</c:v>
                </c:pt>
                <c:pt idx="1608">
                  <c:v>1.8078E-3</c:v>
                </c:pt>
                <c:pt idx="1609">
                  <c:v>1.8108E-3</c:v>
                </c:pt>
                <c:pt idx="1610">
                  <c:v>1.8138E-3</c:v>
                </c:pt>
                <c:pt idx="1611">
                  <c:v>1.8167999999999999E-3</c:v>
                </c:pt>
                <c:pt idx="1612">
                  <c:v>1.8198000000000001E-3</c:v>
                </c:pt>
                <c:pt idx="1613">
                  <c:v>1.8228999999999999E-3</c:v>
                </c:pt>
                <c:pt idx="1614">
                  <c:v>1.8259000000000001E-3</c:v>
                </c:pt>
                <c:pt idx="1615">
                  <c:v>1.8289000000000001E-3</c:v>
                </c:pt>
                <c:pt idx="1616">
                  <c:v>1.8320000000000001E-3</c:v>
                </c:pt>
                <c:pt idx="1617">
                  <c:v>1.835E-3</c:v>
                </c:pt>
                <c:pt idx="1618">
                  <c:v>1.8381000000000001E-3</c:v>
                </c:pt>
                <c:pt idx="1619">
                  <c:v>1.8412000000000001E-3</c:v>
                </c:pt>
                <c:pt idx="1620">
                  <c:v>1.8442E-3</c:v>
                </c:pt>
                <c:pt idx="1621">
                  <c:v>1.8473000000000001E-3</c:v>
                </c:pt>
                <c:pt idx="1622">
                  <c:v>1.8504000000000001E-3</c:v>
                </c:pt>
                <c:pt idx="1623">
                  <c:v>1.8534999999999999E-3</c:v>
                </c:pt>
                <c:pt idx="1624">
                  <c:v>1.8565999999999999E-3</c:v>
                </c:pt>
                <c:pt idx="1625">
                  <c:v>1.8596999999999999E-3</c:v>
                </c:pt>
                <c:pt idx="1626">
                  <c:v>1.8628E-3</c:v>
                </c:pt>
                <c:pt idx="1627">
                  <c:v>1.8659E-3</c:v>
                </c:pt>
                <c:pt idx="1628">
                  <c:v>1.869E-3</c:v>
                </c:pt>
                <c:pt idx="1629">
                  <c:v>1.8721E-3</c:v>
                </c:pt>
                <c:pt idx="1630">
                  <c:v>1.8752E-3</c:v>
                </c:pt>
                <c:pt idx="1631">
                  <c:v>1.8783000000000001E-3</c:v>
                </c:pt>
                <c:pt idx="1632">
                  <c:v>1.8814999999999999E-3</c:v>
                </c:pt>
                <c:pt idx="1633">
                  <c:v>1.8845999999999999E-3</c:v>
                </c:pt>
                <c:pt idx="1634">
                  <c:v>1.8877E-3</c:v>
                </c:pt>
                <c:pt idx="1635">
                  <c:v>1.8909E-3</c:v>
                </c:pt>
                <c:pt idx="1636">
                  <c:v>1.8940000000000001E-3</c:v>
                </c:pt>
                <c:pt idx="1637">
                  <c:v>1.8971999999999999E-3</c:v>
                </c:pt>
                <c:pt idx="1638">
                  <c:v>1.9004E-3</c:v>
                </c:pt>
                <c:pt idx="1639">
                  <c:v>1.9035E-3</c:v>
                </c:pt>
                <c:pt idx="1640">
                  <c:v>1.9067000000000001E-3</c:v>
                </c:pt>
                <c:pt idx="1641">
                  <c:v>1.9099E-3</c:v>
                </c:pt>
                <c:pt idx="1642">
                  <c:v>1.9131E-3</c:v>
                </c:pt>
                <c:pt idx="1643">
                  <c:v>1.9162000000000001E-3</c:v>
                </c:pt>
                <c:pt idx="1644">
                  <c:v>1.9193999999999999E-3</c:v>
                </c:pt>
                <c:pt idx="1645">
                  <c:v>1.9226E-3</c:v>
                </c:pt>
                <c:pt idx="1646">
                  <c:v>1.9258000000000001E-3</c:v>
                </c:pt>
                <c:pt idx="1647">
                  <c:v>1.9291E-3</c:v>
                </c:pt>
                <c:pt idx="1648">
                  <c:v>1.9323000000000001E-3</c:v>
                </c:pt>
                <c:pt idx="1649">
                  <c:v>1.9354999999999999E-3</c:v>
                </c:pt>
                <c:pt idx="1650">
                  <c:v>1.9387E-3</c:v>
                </c:pt>
                <c:pt idx="1651">
                  <c:v>1.9419999999999999E-3</c:v>
                </c:pt>
                <c:pt idx="1652">
                  <c:v>1.9452E-3</c:v>
                </c:pt>
                <c:pt idx="1653">
                  <c:v>1.9484000000000001E-3</c:v>
                </c:pt>
                <c:pt idx="1654">
                  <c:v>1.9517E-3</c:v>
                </c:pt>
                <c:pt idx="1655">
                  <c:v>1.9548999999999999E-3</c:v>
                </c:pt>
                <c:pt idx="1656">
                  <c:v>1.9581999999999998E-3</c:v>
                </c:pt>
                <c:pt idx="1657">
                  <c:v>1.9615000000000001E-3</c:v>
                </c:pt>
                <c:pt idx="1658">
                  <c:v>1.9647000000000002E-3</c:v>
                </c:pt>
                <c:pt idx="1659">
                  <c:v>1.9680000000000001E-3</c:v>
                </c:pt>
                <c:pt idx="1660">
                  <c:v>1.9713E-3</c:v>
                </c:pt>
                <c:pt idx="1661">
                  <c:v>1.9746E-3</c:v>
                </c:pt>
                <c:pt idx="1662">
                  <c:v>1.9778999999999999E-3</c:v>
                </c:pt>
                <c:pt idx="1663">
                  <c:v>1.9811999999999998E-3</c:v>
                </c:pt>
                <c:pt idx="1664">
                  <c:v>1.9845000000000002E-3</c:v>
                </c:pt>
                <c:pt idx="1665">
                  <c:v>1.9878000000000001E-3</c:v>
                </c:pt>
                <c:pt idx="1666">
                  <c:v>1.9911E-3</c:v>
                </c:pt>
                <c:pt idx="1667">
                  <c:v>1.9943999999999999E-3</c:v>
                </c:pt>
                <c:pt idx="1668">
                  <c:v>1.9976999999999998E-3</c:v>
                </c:pt>
                <c:pt idx="1669">
                  <c:v>2.0011E-3</c:v>
                </c:pt>
                <c:pt idx="1670">
                  <c:v>2.0043999999999999E-3</c:v>
                </c:pt>
                <c:pt idx="1671">
                  <c:v>2.0076999999999998E-3</c:v>
                </c:pt>
                <c:pt idx="1672">
                  <c:v>2.0111E-3</c:v>
                </c:pt>
                <c:pt idx="1673">
                  <c:v>2.0144E-3</c:v>
                </c:pt>
                <c:pt idx="1674">
                  <c:v>2.0178000000000001E-3</c:v>
                </c:pt>
                <c:pt idx="1675">
                  <c:v>2.0211999999999999E-3</c:v>
                </c:pt>
                <c:pt idx="1676">
                  <c:v>2.0244999999999998E-3</c:v>
                </c:pt>
                <c:pt idx="1677">
                  <c:v>2.0279E-3</c:v>
                </c:pt>
                <c:pt idx="1678">
                  <c:v>2.0313000000000002E-3</c:v>
                </c:pt>
                <c:pt idx="1679">
                  <c:v>2.0347E-3</c:v>
                </c:pt>
                <c:pt idx="1680">
                  <c:v>2.0381000000000002E-3</c:v>
                </c:pt>
                <c:pt idx="1681">
                  <c:v>2.0414999999999999E-3</c:v>
                </c:pt>
                <c:pt idx="1682">
                  <c:v>2.0449000000000001E-3</c:v>
                </c:pt>
                <c:pt idx="1683">
                  <c:v>2.0482999999999999E-3</c:v>
                </c:pt>
                <c:pt idx="1684">
                  <c:v>2.0517000000000001E-3</c:v>
                </c:pt>
                <c:pt idx="1685">
                  <c:v>2.0550999999999998E-3</c:v>
                </c:pt>
                <c:pt idx="1686">
                  <c:v>2.0585E-3</c:v>
                </c:pt>
                <c:pt idx="1687">
                  <c:v>2.062E-3</c:v>
                </c:pt>
                <c:pt idx="1688">
                  <c:v>2.0653999999999998E-3</c:v>
                </c:pt>
                <c:pt idx="1689">
                  <c:v>2.0688999999999998E-3</c:v>
                </c:pt>
                <c:pt idx="1690">
                  <c:v>2.0723E-3</c:v>
                </c:pt>
                <c:pt idx="1691">
                  <c:v>2.0758E-3</c:v>
                </c:pt>
                <c:pt idx="1692">
                  <c:v>2.0791999999999998E-3</c:v>
                </c:pt>
                <c:pt idx="1693">
                  <c:v>2.0826999999999998E-3</c:v>
                </c:pt>
                <c:pt idx="1694">
                  <c:v>2.0861999999999999E-3</c:v>
                </c:pt>
                <c:pt idx="1695">
                  <c:v>2.0896000000000001E-3</c:v>
                </c:pt>
                <c:pt idx="1696">
                  <c:v>2.0931000000000001E-3</c:v>
                </c:pt>
                <c:pt idx="1697">
                  <c:v>2.0966000000000001E-3</c:v>
                </c:pt>
                <c:pt idx="1698">
                  <c:v>2.1001000000000001E-3</c:v>
                </c:pt>
                <c:pt idx="1699">
                  <c:v>2.1036000000000002E-3</c:v>
                </c:pt>
                <c:pt idx="1700">
                  <c:v>2.1071000000000002E-3</c:v>
                </c:pt>
                <c:pt idx="1701">
                  <c:v>2.1105999999999998E-3</c:v>
                </c:pt>
                <c:pt idx="1702">
                  <c:v>2.1142000000000001E-3</c:v>
                </c:pt>
                <c:pt idx="1703">
                  <c:v>2.1177000000000001E-3</c:v>
                </c:pt>
                <c:pt idx="1704">
                  <c:v>2.1212000000000002E-3</c:v>
                </c:pt>
                <c:pt idx="1705">
                  <c:v>2.1247000000000002E-3</c:v>
                </c:pt>
                <c:pt idx="1706">
                  <c:v>2.1283000000000001E-3</c:v>
                </c:pt>
                <c:pt idx="1707">
                  <c:v>2.1318000000000001E-3</c:v>
                </c:pt>
                <c:pt idx="1708">
                  <c:v>2.1354E-3</c:v>
                </c:pt>
                <c:pt idx="1709">
                  <c:v>2.1389999999999998E-3</c:v>
                </c:pt>
                <c:pt idx="1710">
                  <c:v>2.1424999999999999E-3</c:v>
                </c:pt>
                <c:pt idx="1711">
                  <c:v>2.1461000000000002E-3</c:v>
                </c:pt>
                <c:pt idx="1712">
                  <c:v>2.1497E-3</c:v>
                </c:pt>
                <c:pt idx="1713">
                  <c:v>2.1532999999999999E-3</c:v>
                </c:pt>
                <c:pt idx="1714">
                  <c:v>2.1567999999999999E-3</c:v>
                </c:pt>
                <c:pt idx="1715">
                  <c:v>2.1603999999999998E-3</c:v>
                </c:pt>
                <c:pt idx="1716">
                  <c:v>2.1640000000000001E-3</c:v>
                </c:pt>
                <c:pt idx="1717">
                  <c:v>2.1676999999999998E-3</c:v>
                </c:pt>
                <c:pt idx="1718">
                  <c:v>2.1713000000000001E-3</c:v>
                </c:pt>
                <c:pt idx="1719">
                  <c:v>2.1749E-3</c:v>
                </c:pt>
                <c:pt idx="1720">
                  <c:v>2.1784999999999999E-3</c:v>
                </c:pt>
                <c:pt idx="1721">
                  <c:v>2.1822E-3</c:v>
                </c:pt>
                <c:pt idx="1722">
                  <c:v>2.1857999999999999E-3</c:v>
                </c:pt>
                <c:pt idx="1723">
                  <c:v>2.1894000000000002E-3</c:v>
                </c:pt>
                <c:pt idx="1724">
                  <c:v>2.1930999999999999E-3</c:v>
                </c:pt>
                <c:pt idx="1725">
                  <c:v>2.1967000000000002E-3</c:v>
                </c:pt>
                <c:pt idx="1726">
                  <c:v>2.2003999999999999E-3</c:v>
                </c:pt>
                <c:pt idx="1727">
                  <c:v>2.2041000000000001E-3</c:v>
                </c:pt>
                <c:pt idx="1728">
                  <c:v>2.2078000000000002E-3</c:v>
                </c:pt>
                <c:pt idx="1729">
                  <c:v>2.2114000000000001E-3</c:v>
                </c:pt>
                <c:pt idx="1730">
                  <c:v>2.2150999999999998E-3</c:v>
                </c:pt>
                <c:pt idx="1731">
                  <c:v>2.2187999999999999E-3</c:v>
                </c:pt>
                <c:pt idx="1732">
                  <c:v>2.2225000000000001E-3</c:v>
                </c:pt>
                <c:pt idx="1733">
                  <c:v>2.2261999999999998E-3</c:v>
                </c:pt>
                <c:pt idx="1734">
                  <c:v>2.2298999999999999E-3</c:v>
                </c:pt>
                <c:pt idx="1735">
                  <c:v>2.2336999999999999E-3</c:v>
                </c:pt>
                <c:pt idx="1736">
                  <c:v>2.2374000000000001E-3</c:v>
                </c:pt>
                <c:pt idx="1737">
                  <c:v>2.2411000000000002E-3</c:v>
                </c:pt>
                <c:pt idx="1738">
                  <c:v>2.2449000000000002E-3</c:v>
                </c:pt>
                <c:pt idx="1739">
                  <c:v>2.2485999999999999E-3</c:v>
                </c:pt>
                <c:pt idx="1740">
                  <c:v>2.2523999999999999E-3</c:v>
                </c:pt>
                <c:pt idx="1741">
                  <c:v>2.2561E-3</c:v>
                </c:pt>
                <c:pt idx="1742">
                  <c:v>2.2599E-3</c:v>
                </c:pt>
                <c:pt idx="1743">
                  <c:v>2.2636000000000002E-3</c:v>
                </c:pt>
                <c:pt idx="1744">
                  <c:v>2.2674000000000001E-3</c:v>
                </c:pt>
                <c:pt idx="1745">
                  <c:v>2.2712000000000001E-3</c:v>
                </c:pt>
                <c:pt idx="1746">
                  <c:v>2.2750000000000001E-3</c:v>
                </c:pt>
                <c:pt idx="1747">
                  <c:v>2.2788000000000001E-3</c:v>
                </c:pt>
                <c:pt idx="1748">
                  <c:v>2.2826000000000001E-3</c:v>
                </c:pt>
                <c:pt idx="1749">
                  <c:v>2.2864000000000001E-3</c:v>
                </c:pt>
                <c:pt idx="1750">
                  <c:v>2.2902E-3</c:v>
                </c:pt>
                <c:pt idx="1751">
                  <c:v>2.294E-3</c:v>
                </c:pt>
                <c:pt idx="1752">
                  <c:v>2.2978999999999999E-3</c:v>
                </c:pt>
                <c:pt idx="1753">
                  <c:v>2.3016999999999998E-3</c:v>
                </c:pt>
                <c:pt idx="1754">
                  <c:v>2.3054999999999998E-3</c:v>
                </c:pt>
                <c:pt idx="1755">
                  <c:v>2.3094000000000001E-3</c:v>
                </c:pt>
                <c:pt idx="1756">
                  <c:v>2.3132000000000001E-3</c:v>
                </c:pt>
                <c:pt idx="1757">
                  <c:v>2.3170999999999999E-3</c:v>
                </c:pt>
                <c:pt idx="1758">
                  <c:v>2.3210000000000001E-3</c:v>
                </c:pt>
                <c:pt idx="1759">
                  <c:v>2.3248000000000001E-3</c:v>
                </c:pt>
                <c:pt idx="1760">
                  <c:v>2.3287E-3</c:v>
                </c:pt>
                <c:pt idx="1761">
                  <c:v>2.3326000000000002E-3</c:v>
                </c:pt>
                <c:pt idx="1762">
                  <c:v>2.3365E-3</c:v>
                </c:pt>
                <c:pt idx="1763">
                  <c:v>2.3403999999999999E-3</c:v>
                </c:pt>
                <c:pt idx="1764">
                  <c:v>2.3443000000000001E-3</c:v>
                </c:pt>
                <c:pt idx="1765">
                  <c:v>2.3481999999999999E-3</c:v>
                </c:pt>
                <c:pt idx="1766">
                  <c:v>2.3521000000000002E-3</c:v>
                </c:pt>
                <c:pt idx="1767">
                  <c:v>2.356E-3</c:v>
                </c:pt>
                <c:pt idx="1768">
                  <c:v>2.3600000000000001E-3</c:v>
                </c:pt>
                <c:pt idx="1769">
                  <c:v>2.3638999999999999E-3</c:v>
                </c:pt>
                <c:pt idx="1770">
                  <c:v>2.3678000000000002E-3</c:v>
                </c:pt>
                <c:pt idx="1771">
                  <c:v>2.3717999999999999E-3</c:v>
                </c:pt>
                <c:pt idx="1772">
                  <c:v>2.3758E-3</c:v>
                </c:pt>
                <c:pt idx="1773">
                  <c:v>2.3796999999999998E-3</c:v>
                </c:pt>
                <c:pt idx="1774">
                  <c:v>2.3836999999999999E-3</c:v>
                </c:pt>
                <c:pt idx="1775">
                  <c:v>2.3877E-3</c:v>
                </c:pt>
                <c:pt idx="1776">
                  <c:v>2.3915999999999998E-3</c:v>
                </c:pt>
                <c:pt idx="1777">
                  <c:v>2.3955999999999999E-3</c:v>
                </c:pt>
                <c:pt idx="1778">
                  <c:v>2.3996E-3</c:v>
                </c:pt>
                <c:pt idx="1779">
                  <c:v>2.4036000000000001E-3</c:v>
                </c:pt>
                <c:pt idx="1780">
                  <c:v>2.4076000000000002E-3</c:v>
                </c:pt>
                <c:pt idx="1781">
                  <c:v>2.4117000000000001E-3</c:v>
                </c:pt>
                <c:pt idx="1782">
                  <c:v>2.4156999999999998E-3</c:v>
                </c:pt>
                <c:pt idx="1783">
                  <c:v>2.4196999999999999E-3</c:v>
                </c:pt>
                <c:pt idx="1784">
                  <c:v>2.4237999999999998E-3</c:v>
                </c:pt>
                <c:pt idx="1785">
                  <c:v>2.4277999999999999E-3</c:v>
                </c:pt>
                <c:pt idx="1786">
                  <c:v>2.4318999999999999E-3</c:v>
                </c:pt>
                <c:pt idx="1787">
                  <c:v>2.4359E-3</c:v>
                </c:pt>
                <c:pt idx="1788">
                  <c:v>2.4399999999999999E-3</c:v>
                </c:pt>
                <c:pt idx="1789">
                  <c:v>2.444E-3</c:v>
                </c:pt>
                <c:pt idx="1790">
                  <c:v>2.4480999999999999E-3</c:v>
                </c:pt>
                <c:pt idx="1791">
                  <c:v>2.4521999999999999E-3</c:v>
                </c:pt>
                <c:pt idx="1792">
                  <c:v>2.4562999999999998E-3</c:v>
                </c:pt>
                <c:pt idx="1793">
                  <c:v>2.4604000000000002E-3</c:v>
                </c:pt>
                <c:pt idx="1794">
                  <c:v>2.4645000000000001E-3</c:v>
                </c:pt>
                <c:pt idx="1795">
                  <c:v>2.4686E-3</c:v>
                </c:pt>
                <c:pt idx="1796">
                  <c:v>2.4727E-3</c:v>
                </c:pt>
                <c:pt idx="1797">
                  <c:v>2.4769000000000002E-3</c:v>
                </c:pt>
                <c:pt idx="1798">
                  <c:v>2.4810000000000001E-3</c:v>
                </c:pt>
                <c:pt idx="1799">
                  <c:v>2.4851000000000001E-3</c:v>
                </c:pt>
                <c:pt idx="1800">
                  <c:v>2.4892999999999998E-3</c:v>
                </c:pt>
                <c:pt idx="1801">
                  <c:v>2.4933999999999998E-3</c:v>
                </c:pt>
                <c:pt idx="1802">
                  <c:v>2.4976E-3</c:v>
                </c:pt>
                <c:pt idx="1803">
                  <c:v>2.5018000000000002E-3</c:v>
                </c:pt>
                <c:pt idx="1804">
                  <c:v>2.5059000000000001E-3</c:v>
                </c:pt>
                <c:pt idx="1805">
                  <c:v>2.5100999999999999E-3</c:v>
                </c:pt>
                <c:pt idx="1806">
                  <c:v>2.5143000000000001E-3</c:v>
                </c:pt>
                <c:pt idx="1807">
                  <c:v>2.5184999999999999E-3</c:v>
                </c:pt>
                <c:pt idx="1808">
                  <c:v>2.5227000000000001E-3</c:v>
                </c:pt>
                <c:pt idx="1809">
                  <c:v>2.5268999999999999E-3</c:v>
                </c:pt>
                <c:pt idx="1810">
                  <c:v>2.5311000000000001E-3</c:v>
                </c:pt>
                <c:pt idx="1811">
                  <c:v>2.5354000000000002E-3</c:v>
                </c:pt>
                <c:pt idx="1812">
                  <c:v>2.5395999999999999E-3</c:v>
                </c:pt>
                <c:pt idx="1813">
                  <c:v>2.5438000000000001E-3</c:v>
                </c:pt>
                <c:pt idx="1814">
                  <c:v>2.5481000000000002E-3</c:v>
                </c:pt>
                <c:pt idx="1815">
                  <c:v>2.5523E-3</c:v>
                </c:pt>
                <c:pt idx="1816">
                  <c:v>2.5566E-3</c:v>
                </c:pt>
                <c:pt idx="1817">
                  <c:v>2.5609000000000001E-3</c:v>
                </c:pt>
                <c:pt idx="1818">
                  <c:v>2.5650999999999998E-3</c:v>
                </c:pt>
                <c:pt idx="1819">
                  <c:v>2.5693999999999999E-3</c:v>
                </c:pt>
                <c:pt idx="1820">
                  <c:v>2.5736999999999999E-3</c:v>
                </c:pt>
                <c:pt idx="1821">
                  <c:v>2.578E-3</c:v>
                </c:pt>
                <c:pt idx="1822">
                  <c:v>2.5823E-3</c:v>
                </c:pt>
                <c:pt idx="1823">
                  <c:v>2.5866000000000001E-3</c:v>
                </c:pt>
                <c:pt idx="1824">
                  <c:v>2.5909000000000001E-3</c:v>
                </c:pt>
                <c:pt idx="1825">
                  <c:v>2.5953E-3</c:v>
                </c:pt>
                <c:pt idx="1826">
                  <c:v>2.5996000000000001E-3</c:v>
                </c:pt>
                <c:pt idx="1827">
                  <c:v>2.6039000000000001E-3</c:v>
                </c:pt>
                <c:pt idx="1828">
                  <c:v>2.6083E-3</c:v>
                </c:pt>
                <c:pt idx="1829">
                  <c:v>2.6126000000000001E-3</c:v>
                </c:pt>
                <c:pt idx="1830">
                  <c:v>2.617E-3</c:v>
                </c:pt>
                <c:pt idx="1831">
                  <c:v>2.6213999999999999E-3</c:v>
                </c:pt>
                <c:pt idx="1832">
                  <c:v>2.6256999999999999E-3</c:v>
                </c:pt>
                <c:pt idx="1833">
                  <c:v>2.6300999999999998E-3</c:v>
                </c:pt>
                <c:pt idx="1834">
                  <c:v>2.6345000000000001E-3</c:v>
                </c:pt>
                <c:pt idx="1835">
                  <c:v>2.6389E-3</c:v>
                </c:pt>
                <c:pt idx="1836">
                  <c:v>2.6432999999999999E-3</c:v>
                </c:pt>
                <c:pt idx="1837">
                  <c:v>2.6476999999999998E-3</c:v>
                </c:pt>
                <c:pt idx="1838">
                  <c:v>2.6521000000000001E-3</c:v>
                </c:pt>
                <c:pt idx="1839">
                  <c:v>2.6565999999999998E-3</c:v>
                </c:pt>
                <c:pt idx="1840">
                  <c:v>2.6610000000000002E-3</c:v>
                </c:pt>
                <c:pt idx="1841">
                  <c:v>2.6654000000000001E-3</c:v>
                </c:pt>
                <c:pt idx="1842">
                  <c:v>2.6698999999999998E-3</c:v>
                </c:pt>
                <c:pt idx="1843">
                  <c:v>2.6744E-3</c:v>
                </c:pt>
                <c:pt idx="1844">
                  <c:v>2.6787999999999998E-3</c:v>
                </c:pt>
                <c:pt idx="1845">
                  <c:v>2.6833E-3</c:v>
                </c:pt>
                <c:pt idx="1846">
                  <c:v>2.6878000000000002E-3</c:v>
                </c:pt>
                <c:pt idx="1847">
                  <c:v>2.6922999999999999E-3</c:v>
                </c:pt>
                <c:pt idx="1848">
                  <c:v>2.6968000000000001E-3</c:v>
                </c:pt>
                <c:pt idx="1849">
                  <c:v>2.7012999999999998E-3</c:v>
                </c:pt>
                <c:pt idx="1850">
                  <c:v>2.7058E-3</c:v>
                </c:pt>
                <c:pt idx="1851">
                  <c:v>2.7103000000000001E-3</c:v>
                </c:pt>
                <c:pt idx="1852">
                  <c:v>2.7147999999999999E-3</c:v>
                </c:pt>
                <c:pt idx="1853">
                  <c:v>2.7193E-3</c:v>
                </c:pt>
                <c:pt idx="1854">
                  <c:v>2.7239E-3</c:v>
                </c:pt>
                <c:pt idx="1855">
                  <c:v>2.7284000000000002E-3</c:v>
                </c:pt>
                <c:pt idx="1856">
                  <c:v>2.7330000000000002E-3</c:v>
                </c:pt>
                <c:pt idx="1857">
                  <c:v>2.7374999999999999E-3</c:v>
                </c:pt>
                <c:pt idx="1858">
                  <c:v>2.7420999999999999E-3</c:v>
                </c:pt>
                <c:pt idx="1859">
                  <c:v>2.7466999999999999E-3</c:v>
                </c:pt>
                <c:pt idx="1860">
                  <c:v>2.7512999999999999E-3</c:v>
                </c:pt>
                <c:pt idx="1861">
                  <c:v>2.7558999999999999E-3</c:v>
                </c:pt>
                <c:pt idx="1862">
                  <c:v>2.7604999999999999E-3</c:v>
                </c:pt>
                <c:pt idx="1863">
                  <c:v>2.7650999999999999E-3</c:v>
                </c:pt>
                <c:pt idx="1864">
                  <c:v>2.7696999999999999E-3</c:v>
                </c:pt>
                <c:pt idx="1865">
                  <c:v>2.7742999999999999E-3</c:v>
                </c:pt>
                <c:pt idx="1866">
                  <c:v>2.7789999999999998E-3</c:v>
                </c:pt>
                <c:pt idx="1867">
                  <c:v>2.7835999999999998E-3</c:v>
                </c:pt>
                <c:pt idx="1868">
                  <c:v>2.7881999999999998E-3</c:v>
                </c:pt>
                <c:pt idx="1869">
                  <c:v>2.7929000000000001E-3</c:v>
                </c:pt>
                <c:pt idx="1870">
                  <c:v>2.7975999999999999E-3</c:v>
                </c:pt>
                <c:pt idx="1871">
                  <c:v>2.8021999999999999E-3</c:v>
                </c:pt>
                <c:pt idx="1872">
                  <c:v>2.8069000000000002E-3</c:v>
                </c:pt>
                <c:pt idx="1873">
                  <c:v>2.8116E-3</c:v>
                </c:pt>
                <c:pt idx="1874">
                  <c:v>2.8162999999999999E-3</c:v>
                </c:pt>
                <c:pt idx="1875">
                  <c:v>2.8210000000000002E-3</c:v>
                </c:pt>
                <c:pt idx="1876">
                  <c:v>2.8257E-3</c:v>
                </c:pt>
                <c:pt idx="1877">
                  <c:v>2.8303999999999998E-3</c:v>
                </c:pt>
                <c:pt idx="1878">
                  <c:v>2.8352E-3</c:v>
                </c:pt>
                <c:pt idx="1879">
                  <c:v>2.8398999999999998E-3</c:v>
                </c:pt>
                <c:pt idx="1880">
                  <c:v>2.8446000000000001E-3</c:v>
                </c:pt>
                <c:pt idx="1881">
                  <c:v>2.8494000000000002E-3</c:v>
                </c:pt>
                <c:pt idx="1882">
                  <c:v>2.8541E-3</c:v>
                </c:pt>
                <c:pt idx="1883">
                  <c:v>2.8589000000000002E-3</c:v>
                </c:pt>
                <c:pt idx="1884">
                  <c:v>2.8636999999999998E-3</c:v>
                </c:pt>
                <c:pt idx="1885">
                  <c:v>2.8685E-3</c:v>
                </c:pt>
                <c:pt idx="1886">
                  <c:v>2.8733000000000001E-3</c:v>
                </c:pt>
                <c:pt idx="1887">
                  <c:v>2.8781000000000002E-3</c:v>
                </c:pt>
                <c:pt idx="1888">
                  <c:v>2.8828999999999999E-3</c:v>
                </c:pt>
                <c:pt idx="1889">
                  <c:v>2.8877E-3</c:v>
                </c:pt>
                <c:pt idx="1890">
                  <c:v>2.8925000000000001E-3</c:v>
                </c:pt>
                <c:pt idx="1891">
                  <c:v>2.8972999999999998E-3</c:v>
                </c:pt>
                <c:pt idx="1892">
                  <c:v>2.9022000000000002E-3</c:v>
                </c:pt>
                <c:pt idx="1893">
                  <c:v>2.9069999999999999E-3</c:v>
                </c:pt>
                <c:pt idx="1894">
                  <c:v>2.9118999999999998E-3</c:v>
                </c:pt>
                <c:pt idx="1895">
                  <c:v>2.9166999999999999E-3</c:v>
                </c:pt>
                <c:pt idx="1896">
                  <c:v>2.9215999999999999E-3</c:v>
                </c:pt>
                <c:pt idx="1897">
                  <c:v>2.9264999999999998E-3</c:v>
                </c:pt>
                <c:pt idx="1898">
                  <c:v>2.9313999999999998E-3</c:v>
                </c:pt>
                <c:pt idx="1899">
                  <c:v>2.9363000000000002E-3</c:v>
                </c:pt>
                <c:pt idx="1900">
                  <c:v>2.9412000000000002E-3</c:v>
                </c:pt>
                <c:pt idx="1901">
                  <c:v>2.9461000000000001E-3</c:v>
                </c:pt>
                <c:pt idx="1902">
                  <c:v>2.9510000000000001E-3</c:v>
                </c:pt>
                <c:pt idx="1903">
                  <c:v>2.9559E-3</c:v>
                </c:pt>
                <c:pt idx="1904">
                  <c:v>2.9608999999999998E-3</c:v>
                </c:pt>
                <c:pt idx="1905">
                  <c:v>2.9658000000000002E-3</c:v>
                </c:pt>
                <c:pt idx="1906">
                  <c:v>2.9708E-3</c:v>
                </c:pt>
                <c:pt idx="1907">
                  <c:v>2.9757E-3</c:v>
                </c:pt>
                <c:pt idx="1908">
                  <c:v>2.9807000000000002E-3</c:v>
                </c:pt>
                <c:pt idx="1909">
                  <c:v>2.9857E-3</c:v>
                </c:pt>
                <c:pt idx="1910">
                  <c:v>2.9907000000000002E-3</c:v>
                </c:pt>
                <c:pt idx="1911">
                  <c:v>2.9957E-3</c:v>
                </c:pt>
                <c:pt idx="1912">
                  <c:v>3.0006999999999998E-3</c:v>
                </c:pt>
                <c:pt idx="1913">
                  <c:v>3.0057E-3</c:v>
                </c:pt>
                <c:pt idx="1914">
                  <c:v>3.0106999999999998E-3</c:v>
                </c:pt>
                <c:pt idx="1915">
                  <c:v>3.0157000000000001E-3</c:v>
                </c:pt>
                <c:pt idx="1916">
                  <c:v>3.0208000000000001E-3</c:v>
                </c:pt>
                <c:pt idx="1917">
                  <c:v>3.0257999999999999E-3</c:v>
                </c:pt>
                <c:pt idx="1918">
                  <c:v>3.0309E-3</c:v>
                </c:pt>
                <c:pt idx="1919">
                  <c:v>3.0358999999999998E-3</c:v>
                </c:pt>
                <c:pt idx="1920">
                  <c:v>3.0409999999999999E-3</c:v>
                </c:pt>
                <c:pt idx="1921">
                  <c:v>3.0460999999999999E-3</c:v>
                </c:pt>
                <c:pt idx="1922">
                  <c:v>3.0512E-3</c:v>
                </c:pt>
                <c:pt idx="1923">
                  <c:v>3.0563000000000001E-3</c:v>
                </c:pt>
                <c:pt idx="1924">
                  <c:v>3.0614000000000001E-3</c:v>
                </c:pt>
                <c:pt idx="1925">
                  <c:v>3.0665000000000002E-3</c:v>
                </c:pt>
                <c:pt idx="1926">
                  <c:v>3.0715999999999999E-3</c:v>
                </c:pt>
                <c:pt idx="1927">
                  <c:v>3.0768000000000002E-3</c:v>
                </c:pt>
                <c:pt idx="1928">
                  <c:v>3.0818999999999998E-3</c:v>
                </c:pt>
                <c:pt idx="1929">
                  <c:v>3.0869999999999999E-3</c:v>
                </c:pt>
                <c:pt idx="1930">
                  <c:v>3.0921999999999998E-3</c:v>
                </c:pt>
                <c:pt idx="1931">
                  <c:v>3.0974000000000002E-3</c:v>
                </c:pt>
                <c:pt idx="1932">
                  <c:v>3.1024999999999998E-3</c:v>
                </c:pt>
                <c:pt idx="1933">
                  <c:v>3.1077000000000001E-3</c:v>
                </c:pt>
                <c:pt idx="1934">
                  <c:v>3.1129E-3</c:v>
                </c:pt>
                <c:pt idx="1935">
                  <c:v>3.1181E-3</c:v>
                </c:pt>
                <c:pt idx="1936">
                  <c:v>3.1232999999999999E-3</c:v>
                </c:pt>
                <c:pt idx="1937">
                  <c:v>3.1285000000000002E-3</c:v>
                </c:pt>
                <c:pt idx="1938">
                  <c:v>3.1338E-3</c:v>
                </c:pt>
                <c:pt idx="1939">
                  <c:v>3.1389999999999999E-3</c:v>
                </c:pt>
                <c:pt idx="1940">
                  <c:v>3.1443E-3</c:v>
                </c:pt>
                <c:pt idx="1941">
                  <c:v>3.1495E-3</c:v>
                </c:pt>
                <c:pt idx="1942">
                  <c:v>3.1548000000000001E-3</c:v>
                </c:pt>
                <c:pt idx="1943">
                  <c:v>3.16E-3</c:v>
                </c:pt>
                <c:pt idx="1944">
                  <c:v>3.1652999999999998E-3</c:v>
                </c:pt>
                <c:pt idx="1945">
                  <c:v>3.1706E-3</c:v>
                </c:pt>
                <c:pt idx="1946">
                  <c:v>3.1759000000000002E-3</c:v>
                </c:pt>
                <c:pt idx="1947">
                  <c:v>3.1811999999999999E-3</c:v>
                </c:pt>
                <c:pt idx="1948">
                  <c:v>3.1865000000000001E-3</c:v>
                </c:pt>
                <c:pt idx="1949">
                  <c:v>3.1919000000000001E-3</c:v>
                </c:pt>
                <c:pt idx="1950">
                  <c:v>3.1971999999999999E-3</c:v>
                </c:pt>
                <c:pt idx="1951">
                  <c:v>3.2025000000000001E-3</c:v>
                </c:pt>
                <c:pt idx="1952">
                  <c:v>3.2079000000000001E-3</c:v>
                </c:pt>
                <c:pt idx="1953">
                  <c:v>3.2133000000000001E-3</c:v>
                </c:pt>
                <c:pt idx="1954">
                  <c:v>3.2185999999999998E-3</c:v>
                </c:pt>
                <c:pt idx="1955">
                  <c:v>3.2239999999999999E-3</c:v>
                </c:pt>
                <c:pt idx="1956">
                  <c:v>3.2293999999999999E-3</c:v>
                </c:pt>
                <c:pt idx="1957">
                  <c:v>3.2347999999999999E-3</c:v>
                </c:pt>
                <c:pt idx="1958">
                  <c:v>3.2401999999999999E-3</c:v>
                </c:pt>
                <c:pt idx="1959">
                  <c:v>3.2456E-3</c:v>
                </c:pt>
                <c:pt idx="1960">
                  <c:v>3.251E-3</c:v>
                </c:pt>
                <c:pt idx="1961">
                  <c:v>3.2564999999999998E-3</c:v>
                </c:pt>
                <c:pt idx="1962">
                  <c:v>3.2618999999999999E-3</c:v>
                </c:pt>
                <c:pt idx="1963">
                  <c:v>3.2674000000000002E-3</c:v>
                </c:pt>
                <c:pt idx="1964">
                  <c:v>3.2728000000000002E-3</c:v>
                </c:pt>
                <c:pt idx="1965">
                  <c:v>3.2783000000000001E-3</c:v>
                </c:pt>
                <c:pt idx="1966">
                  <c:v>3.2837999999999999E-3</c:v>
                </c:pt>
                <c:pt idx="1967">
                  <c:v>3.2893000000000002E-3</c:v>
                </c:pt>
                <c:pt idx="1968">
                  <c:v>3.2948000000000001E-3</c:v>
                </c:pt>
                <c:pt idx="1969">
                  <c:v>3.3002999999999999E-3</c:v>
                </c:pt>
                <c:pt idx="1970">
                  <c:v>3.3057999999999998E-3</c:v>
                </c:pt>
                <c:pt idx="1971">
                  <c:v>3.3113000000000001E-3</c:v>
                </c:pt>
                <c:pt idx="1972">
                  <c:v>3.3168E-3</c:v>
                </c:pt>
                <c:pt idx="1973">
                  <c:v>3.3224000000000001E-3</c:v>
                </c:pt>
                <c:pt idx="1974">
                  <c:v>3.3279E-3</c:v>
                </c:pt>
                <c:pt idx="1975">
                  <c:v>3.3335000000000001E-3</c:v>
                </c:pt>
                <c:pt idx="1976">
                  <c:v>3.3390999999999998E-3</c:v>
                </c:pt>
                <c:pt idx="1977">
                  <c:v>3.3446999999999999E-3</c:v>
                </c:pt>
                <c:pt idx="1978">
                  <c:v>3.3503000000000001E-3</c:v>
                </c:pt>
                <c:pt idx="1979">
                  <c:v>3.3559000000000002E-3</c:v>
                </c:pt>
                <c:pt idx="1980">
                  <c:v>3.3614999999999999E-3</c:v>
                </c:pt>
                <c:pt idx="1981">
                  <c:v>3.3671E-3</c:v>
                </c:pt>
                <c:pt idx="1982">
                  <c:v>3.3727000000000002E-3</c:v>
                </c:pt>
                <c:pt idx="1983">
                  <c:v>3.3782999999999999E-3</c:v>
                </c:pt>
                <c:pt idx="1984">
                  <c:v>3.3839999999999999E-3</c:v>
                </c:pt>
                <c:pt idx="1985">
                  <c:v>3.3896999999999998E-3</c:v>
                </c:pt>
                <c:pt idx="1986">
                  <c:v>3.3953E-3</c:v>
                </c:pt>
                <c:pt idx="1987">
                  <c:v>3.4009999999999999E-3</c:v>
                </c:pt>
                <c:pt idx="1988">
                  <c:v>3.4066999999999999E-3</c:v>
                </c:pt>
                <c:pt idx="1989">
                  <c:v>3.4123999999999999E-3</c:v>
                </c:pt>
                <c:pt idx="1990">
                  <c:v>3.4180999999999999E-3</c:v>
                </c:pt>
                <c:pt idx="1991">
                  <c:v>3.4237999999999998E-3</c:v>
                </c:pt>
                <c:pt idx="1992">
                  <c:v>3.4294999999999998E-3</c:v>
                </c:pt>
                <c:pt idx="1993">
                  <c:v>3.4353000000000001E-3</c:v>
                </c:pt>
                <c:pt idx="1994">
                  <c:v>3.441E-3</c:v>
                </c:pt>
                <c:pt idx="1995">
                  <c:v>3.4467999999999999E-3</c:v>
                </c:pt>
                <c:pt idx="1996">
                  <c:v>3.4524999999999998E-3</c:v>
                </c:pt>
                <c:pt idx="1997">
                  <c:v>3.4583000000000001E-3</c:v>
                </c:pt>
                <c:pt idx="1998">
                  <c:v>3.4640999999999999E-3</c:v>
                </c:pt>
                <c:pt idx="1999">
                  <c:v>3.4699000000000002E-3</c:v>
                </c:pt>
                <c:pt idx="2000">
                  <c:v>3.4757E-3</c:v>
                </c:pt>
                <c:pt idx="2001">
                  <c:v>3.4814999999999998E-3</c:v>
                </c:pt>
                <c:pt idx="2002">
                  <c:v>3.4873E-3</c:v>
                </c:pt>
                <c:pt idx="2003">
                  <c:v>3.4930999999999999E-3</c:v>
                </c:pt>
                <c:pt idx="2004">
                  <c:v>3.4989999999999999E-3</c:v>
                </c:pt>
                <c:pt idx="2005">
                  <c:v>3.5048000000000002E-3</c:v>
                </c:pt>
                <c:pt idx="2006">
                  <c:v>3.5106999999999998E-3</c:v>
                </c:pt>
                <c:pt idx="2007">
                  <c:v>3.5165999999999999E-3</c:v>
                </c:pt>
                <c:pt idx="2008">
                  <c:v>3.5224000000000002E-3</c:v>
                </c:pt>
                <c:pt idx="2009">
                  <c:v>3.5282999999999998E-3</c:v>
                </c:pt>
                <c:pt idx="2010">
                  <c:v>3.5341999999999999E-3</c:v>
                </c:pt>
                <c:pt idx="2011">
                  <c:v>3.5401E-3</c:v>
                </c:pt>
                <c:pt idx="2012">
                  <c:v>3.5460999999999999E-3</c:v>
                </c:pt>
                <c:pt idx="2013">
                  <c:v>3.552E-3</c:v>
                </c:pt>
                <c:pt idx="2014">
                  <c:v>3.5579000000000001E-3</c:v>
                </c:pt>
                <c:pt idx="2015">
                  <c:v>3.5639000000000001E-3</c:v>
                </c:pt>
                <c:pt idx="2016">
                  <c:v>3.5698000000000001E-3</c:v>
                </c:pt>
                <c:pt idx="2017">
                  <c:v>3.5758000000000001E-3</c:v>
                </c:pt>
                <c:pt idx="2018">
                  <c:v>3.5818E-3</c:v>
                </c:pt>
                <c:pt idx="2019">
                  <c:v>3.5877999999999999E-3</c:v>
                </c:pt>
                <c:pt idx="2020">
                  <c:v>3.5937999999999999E-3</c:v>
                </c:pt>
                <c:pt idx="2021">
                  <c:v>3.5997999999999998E-3</c:v>
                </c:pt>
                <c:pt idx="2022">
                  <c:v>3.6058000000000002E-3</c:v>
                </c:pt>
                <c:pt idx="2023">
                  <c:v>3.6118000000000001E-3</c:v>
                </c:pt>
                <c:pt idx="2024">
                  <c:v>3.6178999999999998E-3</c:v>
                </c:pt>
                <c:pt idx="2025">
                  <c:v>3.6239000000000002E-3</c:v>
                </c:pt>
                <c:pt idx="2026">
                  <c:v>3.63E-3</c:v>
                </c:pt>
                <c:pt idx="2027">
                  <c:v>3.6361000000000002E-3</c:v>
                </c:pt>
                <c:pt idx="2028">
                  <c:v>3.6421000000000001E-3</c:v>
                </c:pt>
                <c:pt idx="2029">
                  <c:v>3.6481999999999999E-3</c:v>
                </c:pt>
                <c:pt idx="2030">
                  <c:v>3.6543000000000001E-3</c:v>
                </c:pt>
                <c:pt idx="2031">
                  <c:v>3.6603999999999999E-3</c:v>
                </c:pt>
                <c:pt idx="2032">
                  <c:v>3.6665999999999999E-3</c:v>
                </c:pt>
                <c:pt idx="2033">
                  <c:v>3.6727000000000001E-3</c:v>
                </c:pt>
                <c:pt idx="2034">
                  <c:v>3.6787999999999999E-3</c:v>
                </c:pt>
                <c:pt idx="2035">
                  <c:v>3.6849999999999999E-3</c:v>
                </c:pt>
                <c:pt idx="2036">
                  <c:v>3.6911999999999999E-3</c:v>
                </c:pt>
                <c:pt idx="2037">
                  <c:v>3.6973000000000002E-3</c:v>
                </c:pt>
                <c:pt idx="2038">
                  <c:v>3.7035000000000002E-3</c:v>
                </c:pt>
                <c:pt idx="2039">
                  <c:v>3.7096999999999998E-3</c:v>
                </c:pt>
                <c:pt idx="2040">
                  <c:v>3.7158999999999998E-3</c:v>
                </c:pt>
                <c:pt idx="2041">
                  <c:v>3.7220999999999999E-3</c:v>
                </c:pt>
                <c:pt idx="2042">
                  <c:v>3.7284000000000002E-3</c:v>
                </c:pt>
                <c:pt idx="2043">
                  <c:v>3.7345999999999998E-3</c:v>
                </c:pt>
                <c:pt idx="2044">
                  <c:v>3.7409000000000001E-3</c:v>
                </c:pt>
                <c:pt idx="2045">
                  <c:v>3.7471000000000002E-3</c:v>
                </c:pt>
                <c:pt idx="2046">
                  <c:v>3.7534000000000001E-3</c:v>
                </c:pt>
                <c:pt idx="2047">
                  <c:v>3.7596999999999999E-3</c:v>
                </c:pt>
                <c:pt idx="2048">
                  <c:v>3.7659999999999998E-3</c:v>
                </c:pt>
                <c:pt idx="2049">
                  <c:v>3.7723000000000001E-3</c:v>
                </c:pt>
                <c:pt idx="2050">
                  <c:v>3.7786E-3</c:v>
                </c:pt>
                <c:pt idx="2051">
                  <c:v>3.7848999999999999E-3</c:v>
                </c:pt>
                <c:pt idx="2052">
                  <c:v>3.7912000000000002E-3</c:v>
                </c:pt>
                <c:pt idx="2053">
                  <c:v>3.7975999999999999E-3</c:v>
                </c:pt>
                <c:pt idx="2054">
                  <c:v>3.8038999999999998E-3</c:v>
                </c:pt>
                <c:pt idx="2055">
                  <c:v>3.8103E-3</c:v>
                </c:pt>
                <c:pt idx="2056">
                  <c:v>3.8167000000000001E-3</c:v>
                </c:pt>
                <c:pt idx="2057">
                  <c:v>3.823E-3</c:v>
                </c:pt>
                <c:pt idx="2058">
                  <c:v>3.8294000000000002E-3</c:v>
                </c:pt>
                <c:pt idx="2059">
                  <c:v>3.8357999999999999E-3</c:v>
                </c:pt>
                <c:pt idx="2060">
                  <c:v>3.8422999999999999E-3</c:v>
                </c:pt>
                <c:pt idx="2061">
                  <c:v>3.8487E-3</c:v>
                </c:pt>
                <c:pt idx="2062">
                  <c:v>3.8551000000000002E-3</c:v>
                </c:pt>
                <c:pt idx="2063">
                  <c:v>3.8616000000000002E-3</c:v>
                </c:pt>
                <c:pt idx="2064">
                  <c:v>3.8679999999999999E-3</c:v>
                </c:pt>
                <c:pt idx="2065">
                  <c:v>3.8744999999999999E-3</c:v>
                </c:pt>
                <c:pt idx="2066">
                  <c:v>3.8809999999999999E-3</c:v>
                </c:pt>
                <c:pt idx="2067">
                  <c:v>3.8874999999999999E-3</c:v>
                </c:pt>
                <c:pt idx="2068">
                  <c:v>3.8939999999999999E-3</c:v>
                </c:pt>
                <c:pt idx="2069">
                  <c:v>3.9004999999999999E-3</c:v>
                </c:pt>
                <c:pt idx="2070">
                  <c:v>3.9069999999999999E-3</c:v>
                </c:pt>
                <c:pt idx="2071">
                  <c:v>3.9135999999999997E-3</c:v>
                </c:pt>
                <c:pt idx="2072">
                  <c:v>3.9201000000000001E-3</c:v>
                </c:pt>
                <c:pt idx="2073">
                  <c:v>3.9267E-3</c:v>
                </c:pt>
                <c:pt idx="2074">
                  <c:v>3.9332999999999998E-3</c:v>
                </c:pt>
                <c:pt idx="2075">
                  <c:v>3.9398000000000002E-3</c:v>
                </c:pt>
                <c:pt idx="2076">
                  <c:v>3.9464000000000001E-3</c:v>
                </c:pt>
                <c:pt idx="2077">
                  <c:v>3.9529999999999999E-3</c:v>
                </c:pt>
                <c:pt idx="2078">
                  <c:v>3.9597E-3</c:v>
                </c:pt>
                <c:pt idx="2079">
                  <c:v>3.9662999999999999E-3</c:v>
                </c:pt>
                <c:pt idx="2080">
                  <c:v>3.9728999999999997E-3</c:v>
                </c:pt>
                <c:pt idx="2081">
                  <c:v>3.9795999999999998E-3</c:v>
                </c:pt>
                <c:pt idx="2082">
                  <c:v>3.9861999999999996E-3</c:v>
                </c:pt>
                <c:pt idx="2083">
                  <c:v>3.9928999999999997E-3</c:v>
                </c:pt>
                <c:pt idx="2084">
                  <c:v>3.9995999999999999E-3</c:v>
                </c:pt>
                <c:pt idx="2085">
                  <c:v>4.0063E-3</c:v>
                </c:pt>
                <c:pt idx="2086">
                  <c:v>4.0130000000000001E-3</c:v>
                </c:pt>
                <c:pt idx="2087">
                  <c:v>4.0197000000000002E-3</c:v>
                </c:pt>
                <c:pt idx="2088">
                  <c:v>4.0264000000000003E-3</c:v>
                </c:pt>
                <c:pt idx="2089">
                  <c:v>4.0331999999999998E-3</c:v>
                </c:pt>
                <c:pt idx="2090">
                  <c:v>4.0398999999999999E-3</c:v>
                </c:pt>
                <c:pt idx="2091">
                  <c:v>4.0467000000000003E-3</c:v>
                </c:pt>
                <c:pt idx="2092">
                  <c:v>4.0534999999999998E-3</c:v>
                </c:pt>
                <c:pt idx="2093">
                  <c:v>4.0603000000000002E-3</c:v>
                </c:pt>
                <c:pt idx="2094">
                  <c:v>4.0670999999999997E-3</c:v>
                </c:pt>
                <c:pt idx="2095">
                  <c:v>4.0739000000000001E-3</c:v>
                </c:pt>
                <c:pt idx="2096">
                  <c:v>4.0806999999999996E-3</c:v>
                </c:pt>
                <c:pt idx="2097">
                  <c:v>4.0875E-3</c:v>
                </c:pt>
                <c:pt idx="2098">
                  <c:v>4.0943999999999998E-3</c:v>
                </c:pt>
                <c:pt idx="2099">
                  <c:v>4.1012000000000002E-3</c:v>
                </c:pt>
                <c:pt idx="2100">
                  <c:v>4.1080999999999999E-3</c:v>
                </c:pt>
                <c:pt idx="2101">
                  <c:v>4.1149999999999997E-3</c:v>
                </c:pt>
                <c:pt idx="2102">
                  <c:v>4.1218000000000001E-3</c:v>
                </c:pt>
                <c:pt idx="2103">
                  <c:v>4.1286999999999999E-3</c:v>
                </c:pt>
                <c:pt idx="2104">
                  <c:v>4.1357E-3</c:v>
                </c:pt>
                <c:pt idx="2105">
                  <c:v>4.1425999999999998E-3</c:v>
                </c:pt>
                <c:pt idx="2106">
                  <c:v>4.1495000000000004E-3</c:v>
                </c:pt>
                <c:pt idx="2107">
                  <c:v>4.1564999999999996E-3</c:v>
                </c:pt>
                <c:pt idx="2108">
                  <c:v>4.1634000000000003E-3</c:v>
                </c:pt>
                <c:pt idx="2109">
                  <c:v>4.1704000000000003E-3</c:v>
                </c:pt>
                <c:pt idx="2110">
                  <c:v>4.1774000000000004E-3</c:v>
                </c:pt>
                <c:pt idx="2111">
                  <c:v>4.1843999999999996E-3</c:v>
                </c:pt>
                <c:pt idx="2112">
                  <c:v>4.1913999999999996E-3</c:v>
                </c:pt>
                <c:pt idx="2113">
                  <c:v>4.1983999999999997E-3</c:v>
                </c:pt>
                <c:pt idx="2114">
                  <c:v>4.2053999999999998E-3</c:v>
                </c:pt>
                <c:pt idx="2115">
                  <c:v>4.2125000000000001E-3</c:v>
                </c:pt>
                <c:pt idx="2116">
                  <c:v>4.2195000000000002E-3</c:v>
                </c:pt>
                <c:pt idx="2117">
                  <c:v>4.2265999999999996E-3</c:v>
                </c:pt>
                <c:pt idx="2118">
                  <c:v>4.2337E-3</c:v>
                </c:pt>
                <c:pt idx="2119">
                  <c:v>4.2408000000000003E-3</c:v>
                </c:pt>
                <c:pt idx="2120">
                  <c:v>4.2478999999999998E-3</c:v>
                </c:pt>
                <c:pt idx="2121">
                  <c:v>4.2550000000000001E-3</c:v>
                </c:pt>
                <c:pt idx="2122">
                  <c:v>4.2620999999999996E-3</c:v>
                </c:pt>
                <c:pt idx="2123">
                  <c:v>4.2691999999999999E-3</c:v>
                </c:pt>
                <c:pt idx="2124">
                  <c:v>4.2763999999999996E-3</c:v>
                </c:pt>
                <c:pt idx="2125">
                  <c:v>4.2835E-3</c:v>
                </c:pt>
                <c:pt idx="2126">
                  <c:v>4.2906999999999997E-3</c:v>
                </c:pt>
                <c:pt idx="2127">
                  <c:v>4.2979000000000003E-3</c:v>
                </c:pt>
                <c:pt idx="2128">
                  <c:v>4.3051000000000001E-3</c:v>
                </c:pt>
                <c:pt idx="2129">
                  <c:v>4.3122999999999998E-3</c:v>
                </c:pt>
                <c:pt idx="2130">
                  <c:v>4.3195000000000004E-3</c:v>
                </c:pt>
                <c:pt idx="2131">
                  <c:v>4.3267999999999996E-3</c:v>
                </c:pt>
                <c:pt idx="2132">
                  <c:v>4.3340000000000002E-3</c:v>
                </c:pt>
                <c:pt idx="2133">
                  <c:v>4.3413000000000002E-3</c:v>
                </c:pt>
                <c:pt idx="2134">
                  <c:v>4.3484999999999999E-3</c:v>
                </c:pt>
                <c:pt idx="2135">
                  <c:v>4.3557999999999999E-3</c:v>
                </c:pt>
                <c:pt idx="2136">
                  <c:v>4.3631E-3</c:v>
                </c:pt>
                <c:pt idx="2137">
                  <c:v>4.3704E-3</c:v>
                </c:pt>
                <c:pt idx="2138">
                  <c:v>4.3778000000000003E-3</c:v>
                </c:pt>
                <c:pt idx="2139">
                  <c:v>4.3851000000000003E-3</c:v>
                </c:pt>
                <c:pt idx="2140">
                  <c:v>4.3924000000000003E-3</c:v>
                </c:pt>
                <c:pt idx="2141">
                  <c:v>4.3997999999999997E-3</c:v>
                </c:pt>
                <c:pt idx="2142">
                  <c:v>4.4072E-3</c:v>
                </c:pt>
                <c:pt idx="2143">
                  <c:v>4.4145E-3</c:v>
                </c:pt>
                <c:pt idx="2144">
                  <c:v>4.4219000000000003E-3</c:v>
                </c:pt>
                <c:pt idx="2145">
                  <c:v>4.4294E-3</c:v>
                </c:pt>
                <c:pt idx="2146">
                  <c:v>4.4368000000000003E-3</c:v>
                </c:pt>
                <c:pt idx="2147">
                  <c:v>4.4441999999999997E-3</c:v>
                </c:pt>
                <c:pt idx="2148">
                  <c:v>4.4516E-3</c:v>
                </c:pt>
                <c:pt idx="2149">
                  <c:v>4.4590999999999997E-3</c:v>
                </c:pt>
                <c:pt idx="2150">
                  <c:v>4.4666000000000003E-3</c:v>
                </c:pt>
                <c:pt idx="2151">
                  <c:v>4.4741E-3</c:v>
                </c:pt>
                <c:pt idx="2152">
                  <c:v>4.4815999999999996E-3</c:v>
                </c:pt>
                <c:pt idx="2153">
                  <c:v>4.4891000000000002E-3</c:v>
                </c:pt>
                <c:pt idx="2154">
                  <c:v>4.4965999999999999E-3</c:v>
                </c:pt>
                <c:pt idx="2155">
                  <c:v>4.5040999999999996E-3</c:v>
                </c:pt>
                <c:pt idx="2156">
                  <c:v>4.5117000000000004E-3</c:v>
                </c:pt>
                <c:pt idx="2157">
                  <c:v>4.5192000000000001E-3</c:v>
                </c:pt>
                <c:pt idx="2158">
                  <c:v>4.5268000000000001E-3</c:v>
                </c:pt>
                <c:pt idx="2159">
                  <c:v>4.5344000000000001E-3</c:v>
                </c:pt>
                <c:pt idx="2160">
                  <c:v>4.542E-3</c:v>
                </c:pt>
                <c:pt idx="2161">
                  <c:v>4.5496E-3</c:v>
                </c:pt>
                <c:pt idx="2162">
                  <c:v>4.5572E-3</c:v>
                </c:pt>
                <c:pt idx="2163">
                  <c:v>4.5649000000000002E-3</c:v>
                </c:pt>
                <c:pt idx="2164">
                  <c:v>4.5725000000000002E-3</c:v>
                </c:pt>
                <c:pt idx="2165">
                  <c:v>4.5802000000000004E-3</c:v>
                </c:pt>
                <c:pt idx="2166">
                  <c:v>4.5878000000000004E-3</c:v>
                </c:pt>
                <c:pt idx="2167">
                  <c:v>4.5954999999999998E-3</c:v>
                </c:pt>
                <c:pt idx="2168">
                  <c:v>4.6032E-3</c:v>
                </c:pt>
                <c:pt idx="2169">
                  <c:v>4.6109000000000002E-3</c:v>
                </c:pt>
                <c:pt idx="2170">
                  <c:v>4.6186999999999999E-3</c:v>
                </c:pt>
                <c:pt idx="2171">
                  <c:v>4.6264000000000001E-3</c:v>
                </c:pt>
                <c:pt idx="2172">
                  <c:v>4.6341999999999998E-3</c:v>
                </c:pt>
                <c:pt idx="2173">
                  <c:v>4.6419E-3</c:v>
                </c:pt>
                <c:pt idx="2174">
                  <c:v>4.6496999999999997E-3</c:v>
                </c:pt>
                <c:pt idx="2175">
                  <c:v>4.6575000000000002E-3</c:v>
                </c:pt>
                <c:pt idx="2176">
                  <c:v>4.6652999999999998E-3</c:v>
                </c:pt>
                <c:pt idx="2177">
                  <c:v>4.6731000000000003E-3</c:v>
                </c:pt>
                <c:pt idx="2178">
                  <c:v>4.6810000000000003E-3</c:v>
                </c:pt>
                <c:pt idx="2179">
                  <c:v>4.6887999999999999E-3</c:v>
                </c:pt>
                <c:pt idx="2180">
                  <c:v>4.6966999999999998E-3</c:v>
                </c:pt>
                <c:pt idx="2181">
                  <c:v>4.7045000000000003E-3</c:v>
                </c:pt>
                <c:pt idx="2182">
                  <c:v>4.7124000000000003E-3</c:v>
                </c:pt>
                <c:pt idx="2183">
                  <c:v>4.7203000000000002E-3</c:v>
                </c:pt>
                <c:pt idx="2184">
                  <c:v>4.7282000000000001E-3</c:v>
                </c:pt>
                <c:pt idx="2185">
                  <c:v>4.7362000000000003E-3</c:v>
                </c:pt>
                <c:pt idx="2186">
                  <c:v>4.7441000000000002E-3</c:v>
                </c:pt>
                <c:pt idx="2187">
                  <c:v>4.7521000000000004E-3</c:v>
                </c:pt>
                <c:pt idx="2188">
                  <c:v>4.7600000000000003E-3</c:v>
                </c:pt>
                <c:pt idx="2189">
                  <c:v>4.7679999999999997E-3</c:v>
                </c:pt>
                <c:pt idx="2190">
                  <c:v>4.7759999999999999E-3</c:v>
                </c:pt>
                <c:pt idx="2191">
                  <c:v>4.7840000000000001E-3</c:v>
                </c:pt>
                <c:pt idx="2192">
                  <c:v>4.7920000000000003E-3</c:v>
                </c:pt>
                <c:pt idx="2193">
                  <c:v>4.8000999999999999E-3</c:v>
                </c:pt>
                <c:pt idx="2194">
                  <c:v>4.8081E-3</c:v>
                </c:pt>
                <c:pt idx="2195">
                  <c:v>4.8161999999999996E-3</c:v>
                </c:pt>
                <c:pt idx="2196">
                  <c:v>4.8241999999999998E-3</c:v>
                </c:pt>
                <c:pt idx="2197">
                  <c:v>4.8323000000000003E-3</c:v>
                </c:pt>
                <c:pt idx="2198">
                  <c:v>4.8403999999999999E-3</c:v>
                </c:pt>
                <c:pt idx="2199">
                  <c:v>4.8485000000000004E-3</c:v>
                </c:pt>
                <c:pt idx="2200">
                  <c:v>4.8567000000000003E-3</c:v>
                </c:pt>
                <c:pt idx="2201">
                  <c:v>4.8647999999999999E-3</c:v>
                </c:pt>
                <c:pt idx="2202">
                  <c:v>4.8729999999999997E-3</c:v>
                </c:pt>
                <c:pt idx="2203">
                  <c:v>4.8811000000000002E-3</c:v>
                </c:pt>
                <c:pt idx="2204">
                  <c:v>4.8893000000000001E-3</c:v>
                </c:pt>
                <c:pt idx="2205">
                  <c:v>4.8974999999999999E-3</c:v>
                </c:pt>
                <c:pt idx="2206">
                  <c:v>4.9056999999999998E-3</c:v>
                </c:pt>
                <c:pt idx="2207">
                  <c:v>4.914E-3</c:v>
                </c:pt>
                <c:pt idx="2208">
                  <c:v>4.9221999999999998E-3</c:v>
                </c:pt>
                <c:pt idx="2209">
                  <c:v>4.9305E-3</c:v>
                </c:pt>
                <c:pt idx="2210">
                  <c:v>4.9386999999999999E-3</c:v>
                </c:pt>
                <c:pt idx="2211">
                  <c:v>4.947E-3</c:v>
                </c:pt>
                <c:pt idx="2212">
                  <c:v>4.9553000000000002E-3</c:v>
                </c:pt>
                <c:pt idx="2213">
                  <c:v>4.9636000000000003E-3</c:v>
                </c:pt>
                <c:pt idx="2214">
                  <c:v>4.9718999999999996E-3</c:v>
                </c:pt>
                <c:pt idx="2215">
                  <c:v>4.9803E-3</c:v>
                </c:pt>
                <c:pt idx="2216">
                  <c:v>4.9886000000000002E-3</c:v>
                </c:pt>
                <c:pt idx="2217">
                  <c:v>4.9969999999999997E-3</c:v>
                </c:pt>
                <c:pt idx="2218">
                  <c:v>5.0054000000000001E-3</c:v>
                </c:pt>
                <c:pt idx="2219">
                  <c:v>5.0137999999999997E-3</c:v>
                </c:pt>
                <c:pt idx="2220">
                  <c:v>5.0222000000000001E-3</c:v>
                </c:pt>
                <c:pt idx="2221">
                  <c:v>5.0305999999999997E-3</c:v>
                </c:pt>
                <c:pt idx="2222">
                  <c:v>5.0390000000000001E-3</c:v>
                </c:pt>
                <c:pt idx="2223">
                  <c:v>5.0474999999999999E-3</c:v>
                </c:pt>
                <c:pt idx="2224">
                  <c:v>5.0559999999999997E-3</c:v>
                </c:pt>
                <c:pt idx="2225">
                  <c:v>5.0644000000000002E-3</c:v>
                </c:pt>
                <c:pt idx="2226">
                  <c:v>5.0729E-3</c:v>
                </c:pt>
                <c:pt idx="2227">
                  <c:v>5.0813999999999998E-3</c:v>
                </c:pt>
                <c:pt idx="2228">
                  <c:v>5.0899999999999999E-3</c:v>
                </c:pt>
                <c:pt idx="2229">
                  <c:v>5.0984999999999997E-3</c:v>
                </c:pt>
                <c:pt idx="2230">
                  <c:v>5.1070999999999998E-3</c:v>
                </c:pt>
                <c:pt idx="2231">
                  <c:v>5.1155999999999997E-3</c:v>
                </c:pt>
                <c:pt idx="2232">
                  <c:v>5.1241999999999998E-3</c:v>
                </c:pt>
                <c:pt idx="2233">
                  <c:v>5.1327999999999999E-3</c:v>
                </c:pt>
                <c:pt idx="2234">
                  <c:v>5.1414E-3</c:v>
                </c:pt>
                <c:pt idx="2235">
                  <c:v>5.1500000000000001E-3</c:v>
                </c:pt>
                <c:pt idx="2236">
                  <c:v>5.1586999999999996E-3</c:v>
                </c:pt>
                <c:pt idx="2237">
                  <c:v>5.1672999999999997E-3</c:v>
                </c:pt>
                <c:pt idx="2238">
                  <c:v>5.176E-3</c:v>
                </c:pt>
                <c:pt idx="2239">
                  <c:v>5.1847000000000004E-3</c:v>
                </c:pt>
                <c:pt idx="2240">
                  <c:v>5.1933999999999999E-3</c:v>
                </c:pt>
                <c:pt idx="2241">
                  <c:v>5.2021000000000003E-3</c:v>
                </c:pt>
                <c:pt idx="2242">
                  <c:v>5.2107999999999998E-3</c:v>
                </c:pt>
                <c:pt idx="2243">
                  <c:v>5.2195999999999996E-3</c:v>
                </c:pt>
                <c:pt idx="2244">
                  <c:v>5.2283E-3</c:v>
                </c:pt>
                <c:pt idx="2245">
                  <c:v>5.2370999999999997E-3</c:v>
                </c:pt>
                <c:pt idx="2246">
                  <c:v>5.2459000000000004E-3</c:v>
                </c:pt>
                <c:pt idx="2247">
                  <c:v>5.2547000000000002E-3</c:v>
                </c:pt>
                <c:pt idx="2248">
                  <c:v>5.2634999999999999E-3</c:v>
                </c:pt>
                <c:pt idx="2249">
                  <c:v>5.2722999999999997E-3</c:v>
                </c:pt>
                <c:pt idx="2250">
                  <c:v>5.2811999999999998E-3</c:v>
                </c:pt>
                <c:pt idx="2251">
                  <c:v>5.2900000000000004E-3</c:v>
                </c:pt>
                <c:pt idx="2252">
                  <c:v>5.2988999999999996E-3</c:v>
                </c:pt>
                <c:pt idx="2253">
                  <c:v>5.3077999999999997E-3</c:v>
                </c:pt>
                <c:pt idx="2254">
                  <c:v>5.3166999999999997E-3</c:v>
                </c:pt>
                <c:pt idx="2255">
                  <c:v>5.3255999999999998E-3</c:v>
                </c:pt>
                <c:pt idx="2256">
                  <c:v>5.3346000000000001E-3</c:v>
                </c:pt>
                <c:pt idx="2257">
                  <c:v>5.3435000000000002E-3</c:v>
                </c:pt>
                <c:pt idx="2258">
                  <c:v>5.3524999999999996E-3</c:v>
                </c:pt>
                <c:pt idx="2259">
                  <c:v>5.3614999999999999E-3</c:v>
                </c:pt>
                <c:pt idx="2260">
                  <c:v>5.3705000000000003E-3</c:v>
                </c:pt>
                <c:pt idx="2261">
                  <c:v>5.3794999999999997E-3</c:v>
                </c:pt>
                <c:pt idx="2262">
                  <c:v>5.3885000000000001E-3</c:v>
                </c:pt>
                <c:pt idx="2263">
                  <c:v>5.3975999999999998E-3</c:v>
                </c:pt>
                <c:pt idx="2264">
                  <c:v>5.4066000000000001E-3</c:v>
                </c:pt>
                <c:pt idx="2265">
                  <c:v>5.4156999999999999E-3</c:v>
                </c:pt>
                <c:pt idx="2266">
                  <c:v>5.4247999999999996E-3</c:v>
                </c:pt>
                <c:pt idx="2267">
                  <c:v>5.4339000000000002E-3</c:v>
                </c:pt>
                <c:pt idx="2268">
                  <c:v>5.4429999999999999E-3</c:v>
                </c:pt>
                <c:pt idx="2269">
                  <c:v>5.4521999999999999E-3</c:v>
                </c:pt>
                <c:pt idx="2270">
                  <c:v>5.4612999999999997E-3</c:v>
                </c:pt>
                <c:pt idx="2271">
                  <c:v>5.4704999999999997E-3</c:v>
                </c:pt>
                <c:pt idx="2272">
                  <c:v>5.4796999999999997E-3</c:v>
                </c:pt>
                <c:pt idx="2273">
                  <c:v>5.4888999999999997E-3</c:v>
                </c:pt>
                <c:pt idx="2274">
                  <c:v>5.4980999999999997E-3</c:v>
                </c:pt>
                <c:pt idx="2275">
                  <c:v>5.5072999999999997E-3</c:v>
                </c:pt>
                <c:pt idx="2276">
                  <c:v>5.5166E-3</c:v>
                </c:pt>
                <c:pt idx="2277">
                  <c:v>5.5258E-3</c:v>
                </c:pt>
                <c:pt idx="2278">
                  <c:v>5.5351000000000003E-3</c:v>
                </c:pt>
                <c:pt idx="2279">
                  <c:v>5.5443999999999997E-3</c:v>
                </c:pt>
                <c:pt idx="2280">
                  <c:v>5.5537E-3</c:v>
                </c:pt>
                <c:pt idx="2281">
                  <c:v>5.5630000000000002E-3</c:v>
                </c:pt>
                <c:pt idx="2282">
                  <c:v>5.5723999999999999E-3</c:v>
                </c:pt>
                <c:pt idx="2283">
                  <c:v>5.5817000000000002E-3</c:v>
                </c:pt>
                <c:pt idx="2284">
                  <c:v>5.5910999999999999E-3</c:v>
                </c:pt>
                <c:pt idx="2285">
                  <c:v>5.6004999999999996E-3</c:v>
                </c:pt>
                <c:pt idx="2286">
                  <c:v>5.6099000000000001E-3</c:v>
                </c:pt>
                <c:pt idx="2287">
                  <c:v>5.6192999999999998E-3</c:v>
                </c:pt>
                <c:pt idx="2288">
                  <c:v>5.6287000000000004E-3</c:v>
                </c:pt>
                <c:pt idx="2289">
                  <c:v>5.6382000000000003E-3</c:v>
                </c:pt>
                <c:pt idx="2290">
                  <c:v>5.6477000000000003E-3</c:v>
                </c:pt>
                <c:pt idx="2291">
                  <c:v>5.6571E-3</c:v>
                </c:pt>
                <c:pt idx="2292">
                  <c:v>5.6665999999999999E-3</c:v>
                </c:pt>
                <c:pt idx="2293">
                  <c:v>5.6762000000000002E-3</c:v>
                </c:pt>
                <c:pt idx="2294">
                  <c:v>5.6857000000000001E-3</c:v>
                </c:pt>
                <c:pt idx="2295">
                  <c:v>5.6952000000000001E-3</c:v>
                </c:pt>
                <c:pt idx="2296">
                  <c:v>5.7048000000000003E-3</c:v>
                </c:pt>
                <c:pt idx="2297">
                  <c:v>5.7143999999999997E-3</c:v>
                </c:pt>
                <c:pt idx="2298">
                  <c:v>5.7239999999999999E-3</c:v>
                </c:pt>
                <c:pt idx="2299">
                  <c:v>5.7336000000000002E-3</c:v>
                </c:pt>
                <c:pt idx="2300">
                  <c:v>5.7432000000000004E-3</c:v>
                </c:pt>
                <c:pt idx="2301">
                  <c:v>5.7529E-3</c:v>
                </c:pt>
                <c:pt idx="2302">
                  <c:v>5.7625000000000003E-3</c:v>
                </c:pt>
                <c:pt idx="2303">
                  <c:v>5.7721999999999999E-3</c:v>
                </c:pt>
                <c:pt idx="2304">
                  <c:v>5.7819000000000004E-3</c:v>
                </c:pt>
                <c:pt idx="2305">
                  <c:v>5.7916E-3</c:v>
                </c:pt>
                <c:pt idx="2306">
                  <c:v>5.8014E-3</c:v>
                </c:pt>
                <c:pt idx="2307">
                  <c:v>5.8110999999999996E-3</c:v>
                </c:pt>
                <c:pt idx="2308">
                  <c:v>5.8209000000000004E-3</c:v>
                </c:pt>
                <c:pt idx="2309">
                  <c:v>5.8306E-3</c:v>
                </c:pt>
                <c:pt idx="2310">
                  <c:v>5.8403999999999999E-3</c:v>
                </c:pt>
                <c:pt idx="2311">
                  <c:v>5.8501999999999998E-3</c:v>
                </c:pt>
                <c:pt idx="2312">
                  <c:v>5.8601E-3</c:v>
                </c:pt>
                <c:pt idx="2313">
                  <c:v>5.8698999999999999E-3</c:v>
                </c:pt>
                <c:pt idx="2314">
                  <c:v>5.8798000000000001E-3</c:v>
                </c:pt>
                <c:pt idx="2315">
                  <c:v>5.8897000000000003E-3</c:v>
                </c:pt>
                <c:pt idx="2316">
                  <c:v>5.8995999999999996E-3</c:v>
                </c:pt>
                <c:pt idx="2317">
                  <c:v>5.9094999999999998E-3</c:v>
                </c:pt>
                <c:pt idx="2318">
                  <c:v>5.9194E-3</c:v>
                </c:pt>
                <c:pt idx="2319">
                  <c:v>5.9293000000000002E-3</c:v>
                </c:pt>
                <c:pt idx="2320">
                  <c:v>5.9392999999999998E-3</c:v>
                </c:pt>
                <c:pt idx="2321">
                  <c:v>5.9493000000000002E-3</c:v>
                </c:pt>
                <c:pt idx="2322">
                  <c:v>5.9592999999999998E-3</c:v>
                </c:pt>
                <c:pt idx="2323">
                  <c:v>5.9693000000000003E-3</c:v>
                </c:pt>
                <c:pt idx="2324">
                  <c:v>5.9792999999999999E-3</c:v>
                </c:pt>
                <c:pt idx="2325">
                  <c:v>5.9893999999999998E-3</c:v>
                </c:pt>
                <c:pt idx="2326">
                  <c:v>5.9994000000000002E-3</c:v>
                </c:pt>
                <c:pt idx="2327">
                  <c:v>6.0095000000000001E-3</c:v>
                </c:pt>
                <c:pt idx="2328">
                  <c:v>6.0196E-3</c:v>
                </c:pt>
                <c:pt idx="2329">
                  <c:v>6.0296999999999998E-3</c:v>
                </c:pt>
                <c:pt idx="2330">
                  <c:v>6.0399E-3</c:v>
                </c:pt>
                <c:pt idx="2331">
                  <c:v>6.0499999999999998E-3</c:v>
                </c:pt>
                <c:pt idx="2332">
                  <c:v>6.0602E-3</c:v>
                </c:pt>
                <c:pt idx="2333">
                  <c:v>6.0704000000000001E-3</c:v>
                </c:pt>
                <c:pt idx="2334">
                  <c:v>6.0806000000000002E-3</c:v>
                </c:pt>
                <c:pt idx="2335">
                  <c:v>6.0908000000000004E-3</c:v>
                </c:pt>
                <c:pt idx="2336">
                  <c:v>6.1009999999999997E-3</c:v>
                </c:pt>
                <c:pt idx="2337">
                  <c:v>6.1113000000000001E-3</c:v>
                </c:pt>
                <c:pt idx="2338">
                  <c:v>6.1215999999999996E-3</c:v>
                </c:pt>
                <c:pt idx="2339">
                  <c:v>6.1317999999999998E-3</c:v>
                </c:pt>
                <c:pt idx="2340">
                  <c:v>6.1421999999999996E-3</c:v>
                </c:pt>
                <c:pt idx="2341">
                  <c:v>6.1525E-3</c:v>
                </c:pt>
                <c:pt idx="2342">
                  <c:v>6.1628000000000004E-3</c:v>
                </c:pt>
                <c:pt idx="2343">
                  <c:v>6.1732000000000002E-3</c:v>
                </c:pt>
                <c:pt idx="2344">
                  <c:v>6.1836E-3</c:v>
                </c:pt>
                <c:pt idx="2345">
                  <c:v>6.1939999999999999E-3</c:v>
                </c:pt>
                <c:pt idx="2346">
                  <c:v>6.2043999999999997E-3</c:v>
                </c:pt>
                <c:pt idx="2347">
                  <c:v>6.2148000000000004E-3</c:v>
                </c:pt>
                <c:pt idx="2348">
                  <c:v>6.2252000000000002E-3</c:v>
                </c:pt>
                <c:pt idx="2349">
                  <c:v>6.2357000000000003E-3</c:v>
                </c:pt>
                <c:pt idx="2350">
                  <c:v>6.2462000000000004E-3</c:v>
                </c:pt>
                <c:pt idx="2351">
                  <c:v>6.2566999999999996E-3</c:v>
                </c:pt>
                <c:pt idx="2352">
                  <c:v>6.2671999999999997E-3</c:v>
                </c:pt>
                <c:pt idx="2353">
                  <c:v>6.2778E-3</c:v>
                </c:pt>
                <c:pt idx="2354">
                  <c:v>6.2883000000000001E-3</c:v>
                </c:pt>
                <c:pt idx="2355">
                  <c:v>6.2988999999999996E-3</c:v>
                </c:pt>
                <c:pt idx="2356">
                  <c:v>6.3095E-3</c:v>
                </c:pt>
                <c:pt idx="2357">
                  <c:v>6.3201000000000004E-3</c:v>
                </c:pt>
                <c:pt idx="2358">
                  <c:v>6.3306999999999999E-3</c:v>
                </c:pt>
                <c:pt idx="2359">
                  <c:v>6.3413999999999996E-3</c:v>
                </c:pt>
                <c:pt idx="2360">
                  <c:v>6.352E-3</c:v>
                </c:pt>
                <c:pt idx="2361">
                  <c:v>6.3626999999999998E-3</c:v>
                </c:pt>
                <c:pt idx="2362">
                  <c:v>6.3734000000000004E-3</c:v>
                </c:pt>
                <c:pt idx="2363">
                  <c:v>6.3841000000000002E-3</c:v>
                </c:pt>
                <c:pt idx="2364">
                  <c:v>6.3949000000000002E-3</c:v>
                </c:pt>
                <c:pt idx="2365">
                  <c:v>6.4056E-3</c:v>
                </c:pt>
                <c:pt idx="2366">
                  <c:v>6.4164000000000001E-3</c:v>
                </c:pt>
                <c:pt idx="2367">
                  <c:v>6.4272000000000001E-3</c:v>
                </c:pt>
                <c:pt idx="2368">
                  <c:v>6.4380000000000001E-3</c:v>
                </c:pt>
                <c:pt idx="2369">
                  <c:v>6.4488000000000002E-3</c:v>
                </c:pt>
                <c:pt idx="2370">
                  <c:v>6.4596999999999996E-3</c:v>
                </c:pt>
                <c:pt idx="2371">
                  <c:v>6.4704999999999997E-3</c:v>
                </c:pt>
                <c:pt idx="2372">
                  <c:v>6.4814E-3</c:v>
                </c:pt>
                <c:pt idx="2373">
                  <c:v>6.4923000000000003E-3</c:v>
                </c:pt>
                <c:pt idx="2374">
                  <c:v>6.5031999999999998E-3</c:v>
                </c:pt>
                <c:pt idx="2375">
                  <c:v>6.5142000000000004E-3</c:v>
                </c:pt>
                <c:pt idx="2376">
                  <c:v>6.5250999999999998E-3</c:v>
                </c:pt>
                <c:pt idx="2377">
                  <c:v>6.5361000000000004E-3</c:v>
                </c:pt>
                <c:pt idx="2378">
                  <c:v>6.5471000000000001E-3</c:v>
                </c:pt>
                <c:pt idx="2379">
                  <c:v>6.5580999999999999E-3</c:v>
                </c:pt>
                <c:pt idx="2380">
                  <c:v>6.5691999999999999E-3</c:v>
                </c:pt>
                <c:pt idx="2381">
                  <c:v>6.5801999999999996E-3</c:v>
                </c:pt>
                <c:pt idx="2382">
                  <c:v>6.5912999999999996E-3</c:v>
                </c:pt>
                <c:pt idx="2383">
                  <c:v>6.6023999999999996E-3</c:v>
                </c:pt>
                <c:pt idx="2384">
                  <c:v>6.6134999999999996E-3</c:v>
                </c:pt>
                <c:pt idx="2385">
                  <c:v>6.6245999999999996E-3</c:v>
                </c:pt>
                <c:pt idx="2386">
                  <c:v>6.6356999999999996E-3</c:v>
                </c:pt>
                <c:pt idx="2387">
                  <c:v>6.6468999999999999E-3</c:v>
                </c:pt>
                <c:pt idx="2388">
                  <c:v>6.6581000000000001E-3</c:v>
                </c:pt>
                <c:pt idx="2389">
                  <c:v>6.6693000000000004E-3</c:v>
                </c:pt>
                <c:pt idx="2390">
                  <c:v>6.6804999999999998E-3</c:v>
                </c:pt>
                <c:pt idx="2391">
                  <c:v>6.6918000000000004E-3</c:v>
                </c:pt>
                <c:pt idx="2392">
                  <c:v>6.7029999999999998E-3</c:v>
                </c:pt>
                <c:pt idx="2393">
                  <c:v>6.7143000000000003E-3</c:v>
                </c:pt>
                <c:pt idx="2394">
                  <c:v>6.7256E-3</c:v>
                </c:pt>
                <c:pt idx="2395">
                  <c:v>6.7368999999999997E-3</c:v>
                </c:pt>
                <c:pt idx="2396">
                  <c:v>6.7482999999999996E-3</c:v>
                </c:pt>
                <c:pt idx="2397">
                  <c:v>6.7596000000000002E-3</c:v>
                </c:pt>
                <c:pt idx="2398">
                  <c:v>6.7710000000000001E-3</c:v>
                </c:pt>
                <c:pt idx="2399">
                  <c:v>6.7824000000000001E-3</c:v>
                </c:pt>
                <c:pt idx="2400">
                  <c:v>6.7938E-3</c:v>
                </c:pt>
                <c:pt idx="2401">
                  <c:v>6.8052E-3</c:v>
                </c:pt>
                <c:pt idx="2402">
                  <c:v>6.8167000000000002E-3</c:v>
                </c:pt>
                <c:pt idx="2403">
                  <c:v>6.8282000000000004E-3</c:v>
                </c:pt>
                <c:pt idx="2404">
                  <c:v>6.8396999999999998E-3</c:v>
                </c:pt>
                <c:pt idx="2405">
                  <c:v>6.8512E-3</c:v>
                </c:pt>
                <c:pt idx="2406">
                  <c:v>6.8627000000000002E-3</c:v>
                </c:pt>
                <c:pt idx="2407">
                  <c:v>6.8742999999999999E-3</c:v>
                </c:pt>
                <c:pt idx="2408">
                  <c:v>6.8858000000000001E-3</c:v>
                </c:pt>
                <c:pt idx="2409">
                  <c:v>6.8973999999999997E-3</c:v>
                </c:pt>
                <c:pt idx="2410">
                  <c:v>6.9090000000000002E-3</c:v>
                </c:pt>
                <c:pt idx="2411">
                  <c:v>6.9207000000000001E-3</c:v>
                </c:pt>
                <c:pt idx="2412">
                  <c:v>6.9322999999999997E-3</c:v>
                </c:pt>
                <c:pt idx="2413">
                  <c:v>6.9439999999999997E-3</c:v>
                </c:pt>
                <c:pt idx="2414">
                  <c:v>6.9557000000000004E-3</c:v>
                </c:pt>
                <c:pt idx="2415">
                  <c:v>6.9674000000000003E-3</c:v>
                </c:pt>
                <c:pt idx="2416">
                  <c:v>6.9791000000000002E-3</c:v>
                </c:pt>
                <c:pt idx="2417">
                  <c:v>6.9909000000000004E-3</c:v>
                </c:pt>
                <c:pt idx="2418">
                  <c:v>7.0026000000000003E-3</c:v>
                </c:pt>
                <c:pt idx="2419">
                  <c:v>7.0143999999999996E-3</c:v>
                </c:pt>
                <c:pt idx="2420">
                  <c:v>7.0261999999999998E-3</c:v>
                </c:pt>
                <c:pt idx="2421">
                  <c:v>7.0381000000000003E-3</c:v>
                </c:pt>
                <c:pt idx="2422">
                  <c:v>7.0498999999999996E-3</c:v>
                </c:pt>
                <c:pt idx="2423">
                  <c:v>7.0618E-3</c:v>
                </c:pt>
                <c:pt idx="2424">
                  <c:v>7.0736999999999996E-3</c:v>
                </c:pt>
                <c:pt idx="2425">
                  <c:v>7.0856000000000001E-3</c:v>
                </c:pt>
                <c:pt idx="2426">
                  <c:v>7.0974999999999996E-3</c:v>
                </c:pt>
                <c:pt idx="2427">
                  <c:v>7.1095000000000004E-3</c:v>
                </c:pt>
                <c:pt idx="2428">
                  <c:v>7.1215000000000002E-3</c:v>
                </c:pt>
                <c:pt idx="2429">
                  <c:v>7.1335000000000001E-3</c:v>
                </c:pt>
                <c:pt idx="2430">
                  <c:v>7.1454999999999999E-3</c:v>
                </c:pt>
                <c:pt idx="2431">
                  <c:v>7.1574999999999998E-3</c:v>
                </c:pt>
                <c:pt idx="2432">
                  <c:v>7.1695999999999999E-3</c:v>
                </c:pt>
                <c:pt idx="2433">
                  <c:v>7.1815999999999998E-3</c:v>
                </c:pt>
                <c:pt idx="2434">
                  <c:v>7.1936999999999999E-3</c:v>
                </c:pt>
                <c:pt idx="2435">
                  <c:v>7.2059000000000003E-3</c:v>
                </c:pt>
                <c:pt idx="2436">
                  <c:v>7.2179999999999996E-3</c:v>
                </c:pt>
                <c:pt idx="2437">
                  <c:v>7.2300999999999997E-3</c:v>
                </c:pt>
                <c:pt idx="2438">
                  <c:v>7.2423000000000001E-3</c:v>
                </c:pt>
                <c:pt idx="2439">
                  <c:v>7.2544999999999997E-3</c:v>
                </c:pt>
                <c:pt idx="2440">
                  <c:v>7.2667000000000001E-3</c:v>
                </c:pt>
                <c:pt idx="2441">
                  <c:v>7.2789999999999999E-3</c:v>
                </c:pt>
                <c:pt idx="2442">
                  <c:v>7.2912999999999997E-3</c:v>
                </c:pt>
                <c:pt idx="2443">
                  <c:v>7.3035000000000001E-3</c:v>
                </c:pt>
                <c:pt idx="2444">
                  <c:v>7.3157999999999999E-3</c:v>
                </c:pt>
                <c:pt idx="2445">
                  <c:v>7.3282E-3</c:v>
                </c:pt>
                <c:pt idx="2446">
                  <c:v>7.3404999999999998E-3</c:v>
                </c:pt>
                <c:pt idx="2447">
                  <c:v>7.3528999999999999E-3</c:v>
                </c:pt>
                <c:pt idx="2448">
                  <c:v>7.3653E-3</c:v>
                </c:pt>
                <c:pt idx="2449">
                  <c:v>7.3777000000000001E-3</c:v>
                </c:pt>
                <c:pt idx="2450">
                  <c:v>7.3901000000000001E-3</c:v>
                </c:pt>
                <c:pt idx="2451">
                  <c:v>7.4025999999999996E-3</c:v>
                </c:pt>
                <c:pt idx="2452">
                  <c:v>7.4149999999999997E-3</c:v>
                </c:pt>
                <c:pt idx="2453">
                  <c:v>7.4275000000000001E-3</c:v>
                </c:pt>
                <c:pt idx="2454">
                  <c:v>7.4400999999999998E-3</c:v>
                </c:pt>
                <c:pt idx="2455">
                  <c:v>7.4526000000000002E-3</c:v>
                </c:pt>
                <c:pt idx="2456">
                  <c:v>7.4652E-3</c:v>
                </c:pt>
                <c:pt idx="2457">
                  <c:v>7.4777000000000003E-3</c:v>
                </c:pt>
                <c:pt idx="2458">
                  <c:v>7.4903000000000001E-3</c:v>
                </c:pt>
                <c:pt idx="2459">
                  <c:v>7.5030000000000001E-3</c:v>
                </c:pt>
                <c:pt idx="2460">
                  <c:v>7.5155999999999999E-3</c:v>
                </c:pt>
                <c:pt idx="2461">
                  <c:v>7.5282999999999999E-3</c:v>
                </c:pt>
                <c:pt idx="2462">
                  <c:v>7.541E-3</c:v>
                </c:pt>
                <c:pt idx="2463">
                  <c:v>7.5537E-3</c:v>
                </c:pt>
                <c:pt idx="2464">
                  <c:v>7.5664E-3</c:v>
                </c:pt>
                <c:pt idx="2465">
                  <c:v>7.5792000000000003E-3</c:v>
                </c:pt>
                <c:pt idx="2466">
                  <c:v>7.5919000000000004E-3</c:v>
                </c:pt>
                <c:pt idx="2467">
                  <c:v>7.6046999999999998E-3</c:v>
                </c:pt>
                <c:pt idx="2468">
                  <c:v>7.6176000000000004E-3</c:v>
                </c:pt>
                <c:pt idx="2469">
                  <c:v>7.6303999999999999E-3</c:v>
                </c:pt>
                <c:pt idx="2470">
                  <c:v>7.6432999999999996E-3</c:v>
                </c:pt>
                <c:pt idx="2471">
                  <c:v>7.6562000000000002E-3</c:v>
                </c:pt>
                <c:pt idx="2472">
                  <c:v>7.6690999999999999E-3</c:v>
                </c:pt>
                <c:pt idx="2473">
                  <c:v>7.6819999999999996E-3</c:v>
                </c:pt>
                <c:pt idx="2474">
                  <c:v>7.6949000000000002E-3</c:v>
                </c:pt>
                <c:pt idx="2475">
                  <c:v>7.7079000000000002E-3</c:v>
                </c:pt>
                <c:pt idx="2476">
                  <c:v>7.7209000000000002E-3</c:v>
                </c:pt>
                <c:pt idx="2477">
                  <c:v>7.7339000000000001E-3</c:v>
                </c:pt>
                <c:pt idx="2478">
                  <c:v>7.7470000000000004E-3</c:v>
                </c:pt>
                <c:pt idx="2479">
                  <c:v>7.7600000000000004E-3</c:v>
                </c:pt>
                <c:pt idx="2480">
                  <c:v>7.7730999999999998E-3</c:v>
                </c:pt>
                <c:pt idx="2481">
                  <c:v>7.7862000000000001E-3</c:v>
                </c:pt>
                <c:pt idx="2482">
                  <c:v>7.7993999999999997E-3</c:v>
                </c:pt>
                <c:pt idx="2483">
                  <c:v>7.8125E-3</c:v>
                </c:pt>
                <c:pt idx="2484">
                  <c:v>7.8256999999999997E-3</c:v>
                </c:pt>
                <c:pt idx="2485">
                  <c:v>7.8388999999999993E-3</c:v>
                </c:pt>
                <c:pt idx="2486">
                  <c:v>7.8521000000000007E-3</c:v>
                </c:pt>
                <c:pt idx="2487">
                  <c:v>7.8653999999999998E-3</c:v>
                </c:pt>
                <c:pt idx="2488">
                  <c:v>7.8785999999999995E-3</c:v>
                </c:pt>
                <c:pt idx="2489">
                  <c:v>7.8919000000000003E-3</c:v>
                </c:pt>
                <c:pt idx="2490">
                  <c:v>7.9051999999999994E-3</c:v>
                </c:pt>
                <c:pt idx="2491">
                  <c:v>7.9185999999999996E-3</c:v>
                </c:pt>
                <c:pt idx="2492">
                  <c:v>7.9319000000000004E-3</c:v>
                </c:pt>
                <c:pt idx="2493">
                  <c:v>7.9453000000000006E-3</c:v>
                </c:pt>
                <c:pt idx="2494">
                  <c:v>7.9587000000000008E-3</c:v>
                </c:pt>
                <c:pt idx="2495">
                  <c:v>7.9720999999999993E-3</c:v>
                </c:pt>
                <c:pt idx="2496">
                  <c:v>7.9856000000000007E-3</c:v>
                </c:pt>
                <c:pt idx="2497">
                  <c:v>7.9989999999999992E-3</c:v>
                </c:pt>
                <c:pt idx="2498">
                  <c:v>8.0125000000000005E-3</c:v>
                </c:pt>
                <c:pt idx="2499">
                  <c:v>8.0260999999999996E-3</c:v>
                </c:pt>
                <c:pt idx="2500">
                  <c:v>8.0395999999999992E-3</c:v>
                </c:pt>
                <c:pt idx="2501">
                  <c:v>8.0531999999999999E-3</c:v>
                </c:pt>
                <c:pt idx="2502">
                  <c:v>8.0668000000000007E-3</c:v>
                </c:pt>
                <c:pt idx="2503">
                  <c:v>8.0803999999999997E-3</c:v>
                </c:pt>
                <c:pt idx="2504">
                  <c:v>8.0940000000000005E-3</c:v>
                </c:pt>
                <c:pt idx="2505">
                  <c:v>8.1077000000000007E-3</c:v>
                </c:pt>
                <c:pt idx="2506">
                  <c:v>8.1212999999999997E-3</c:v>
                </c:pt>
                <c:pt idx="2507">
                  <c:v>8.1349999999999999E-3</c:v>
                </c:pt>
                <c:pt idx="2508">
                  <c:v>8.1487999999999994E-3</c:v>
                </c:pt>
                <c:pt idx="2509">
                  <c:v>8.1624999999999996E-3</c:v>
                </c:pt>
                <c:pt idx="2510">
                  <c:v>8.1762999999999992E-3</c:v>
                </c:pt>
                <c:pt idx="2511">
                  <c:v>8.1901000000000005E-3</c:v>
                </c:pt>
                <c:pt idx="2512">
                  <c:v>8.2039000000000001E-3</c:v>
                </c:pt>
                <c:pt idx="2513">
                  <c:v>8.2178000000000008E-3</c:v>
                </c:pt>
                <c:pt idx="2514">
                  <c:v>8.2316000000000004E-3</c:v>
                </c:pt>
                <c:pt idx="2515">
                  <c:v>8.2454999999999994E-3</c:v>
                </c:pt>
                <c:pt idx="2516">
                  <c:v>8.2594999999999995E-3</c:v>
                </c:pt>
                <c:pt idx="2517">
                  <c:v>8.2734000000000002E-3</c:v>
                </c:pt>
                <c:pt idx="2518">
                  <c:v>8.2874000000000003E-3</c:v>
                </c:pt>
                <c:pt idx="2519">
                  <c:v>8.3014000000000004E-3</c:v>
                </c:pt>
                <c:pt idx="2520">
                  <c:v>8.3154000000000006E-3</c:v>
                </c:pt>
                <c:pt idx="2521">
                  <c:v>8.3294000000000007E-3</c:v>
                </c:pt>
                <c:pt idx="2522">
                  <c:v>8.3435000000000002E-3</c:v>
                </c:pt>
                <c:pt idx="2523">
                  <c:v>8.3575999999999998E-3</c:v>
                </c:pt>
                <c:pt idx="2524">
                  <c:v>8.3716999999999993E-3</c:v>
                </c:pt>
                <c:pt idx="2525">
                  <c:v>8.3858000000000005E-3</c:v>
                </c:pt>
                <c:pt idx="2526">
                  <c:v>8.3999999999999995E-3</c:v>
                </c:pt>
                <c:pt idx="2527">
                  <c:v>8.4141000000000007E-3</c:v>
                </c:pt>
                <c:pt idx="2528">
                  <c:v>8.4282999999999997E-3</c:v>
                </c:pt>
                <c:pt idx="2529">
                  <c:v>8.4425999999999998E-3</c:v>
                </c:pt>
                <c:pt idx="2530">
                  <c:v>8.4568000000000004E-3</c:v>
                </c:pt>
                <c:pt idx="2531">
                  <c:v>8.4711000000000005E-3</c:v>
                </c:pt>
                <c:pt idx="2532">
                  <c:v>8.4854000000000006E-3</c:v>
                </c:pt>
                <c:pt idx="2533">
                  <c:v>8.4998000000000001E-3</c:v>
                </c:pt>
                <c:pt idx="2534">
                  <c:v>8.5141000000000001E-3</c:v>
                </c:pt>
                <c:pt idx="2535">
                  <c:v>8.5284999999999996E-3</c:v>
                </c:pt>
                <c:pt idx="2536">
                  <c:v>8.5429000000000008E-3</c:v>
                </c:pt>
                <c:pt idx="2537">
                  <c:v>8.5573000000000003E-3</c:v>
                </c:pt>
                <c:pt idx="2538">
                  <c:v>8.5717999999999992E-3</c:v>
                </c:pt>
                <c:pt idx="2539">
                  <c:v>8.5862000000000004E-3</c:v>
                </c:pt>
                <c:pt idx="2540">
                  <c:v>8.6008000000000005E-3</c:v>
                </c:pt>
                <c:pt idx="2541">
                  <c:v>8.6152999999999993E-3</c:v>
                </c:pt>
                <c:pt idx="2542">
                  <c:v>8.6298E-3</c:v>
                </c:pt>
                <c:pt idx="2543">
                  <c:v>8.6444E-3</c:v>
                </c:pt>
                <c:pt idx="2544">
                  <c:v>8.659E-3</c:v>
                </c:pt>
                <c:pt idx="2545">
                  <c:v>8.6736000000000001E-3</c:v>
                </c:pt>
                <c:pt idx="2546">
                  <c:v>8.6882999999999995E-3</c:v>
                </c:pt>
                <c:pt idx="2547">
                  <c:v>8.7030000000000007E-3</c:v>
                </c:pt>
                <c:pt idx="2548">
                  <c:v>8.7177000000000001E-3</c:v>
                </c:pt>
                <c:pt idx="2549">
                  <c:v>8.7323999999999995E-3</c:v>
                </c:pt>
                <c:pt idx="2550">
                  <c:v>8.7472000000000001E-3</c:v>
                </c:pt>
                <c:pt idx="2551">
                  <c:v>8.7618999999999995E-3</c:v>
                </c:pt>
                <c:pt idx="2552">
                  <c:v>8.7767000000000001E-3</c:v>
                </c:pt>
                <c:pt idx="2553">
                  <c:v>8.7916000000000001E-3</c:v>
                </c:pt>
                <c:pt idx="2554">
                  <c:v>8.8064000000000007E-3</c:v>
                </c:pt>
                <c:pt idx="2555">
                  <c:v>8.8213000000000007E-3</c:v>
                </c:pt>
                <c:pt idx="2556">
                  <c:v>8.8362000000000007E-3</c:v>
                </c:pt>
                <c:pt idx="2557">
                  <c:v>8.8511000000000006E-3</c:v>
                </c:pt>
                <c:pt idx="2558">
                  <c:v>8.8661E-3</c:v>
                </c:pt>
                <c:pt idx="2559">
                  <c:v>8.8810999999999994E-3</c:v>
                </c:pt>
                <c:pt idx="2560">
                  <c:v>8.8961000000000005E-3</c:v>
                </c:pt>
                <c:pt idx="2561">
                  <c:v>8.9110999999999999E-3</c:v>
                </c:pt>
                <c:pt idx="2562">
                  <c:v>8.9262000000000005E-3</c:v>
                </c:pt>
                <c:pt idx="2563">
                  <c:v>8.9412999999999992E-3</c:v>
                </c:pt>
                <c:pt idx="2564">
                  <c:v>8.9563999999999998E-3</c:v>
                </c:pt>
                <c:pt idx="2565">
                  <c:v>8.9715000000000003E-3</c:v>
                </c:pt>
                <c:pt idx="2566">
                  <c:v>8.9867000000000002E-3</c:v>
                </c:pt>
                <c:pt idx="2567">
                  <c:v>9.0019000000000002E-3</c:v>
                </c:pt>
                <c:pt idx="2568">
                  <c:v>9.0171000000000001E-3</c:v>
                </c:pt>
                <c:pt idx="2569">
                  <c:v>9.0323999999999995E-3</c:v>
                </c:pt>
                <c:pt idx="2570">
                  <c:v>9.0475999999999994E-3</c:v>
                </c:pt>
                <c:pt idx="2571">
                  <c:v>9.0629000000000005E-3</c:v>
                </c:pt>
                <c:pt idx="2572">
                  <c:v>9.0781999999999998E-3</c:v>
                </c:pt>
                <c:pt idx="2573">
                  <c:v>9.0936000000000003E-3</c:v>
                </c:pt>
                <c:pt idx="2574">
                  <c:v>9.1090000000000008E-3</c:v>
                </c:pt>
                <c:pt idx="2575">
                  <c:v>9.1243999999999995E-3</c:v>
                </c:pt>
                <c:pt idx="2576">
                  <c:v>9.1398E-3</c:v>
                </c:pt>
                <c:pt idx="2577">
                  <c:v>9.1552000000000005E-3</c:v>
                </c:pt>
                <c:pt idx="2578">
                  <c:v>9.1707000000000004E-3</c:v>
                </c:pt>
                <c:pt idx="2579">
                  <c:v>9.1862000000000003E-3</c:v>
                </c:pt>
                <c:pt idx="2580">
                  <c:v>9.2017999999999996E-3</c:v>
                </c:pt>
                <c:pt idx="2581">
                  <c:v>9.2172999999999995E-3</c:v>
                </c:pt>
                <c:pt idx="2582">
                  <c:v>9.2329000000000005E-3</c:v>
                </c:pt>
                <c:pt idx="2583">
                  <c:v>9.2484999999999998E-3</c:v>
                </c:pt>
                <c:pt idx="2584">
                  <c:v>9.2642000000000002E-3</c:v>
                </c:pt>
                <c:pt idx="2585">
                  <c:v>9.2797999999999995E-3</c:v>
                </c:pt>
                <c:pt idx="2586">
                  <c:v>9.2954999999999999E-3</c:v>
                </c:pt>
                <c:pt idx="2587">
                  <c:v>9.3112999999999998E-3</c:v>
                </c:pt>
                <c:pt idx="2588">
                  <c:v>9.3270000000000002E-3</c:v>
                </c:pt>
                <c:pt idx="2589">
                  <c:v>9.3428000000000001E-3</c:v>
                </c:pt>
                <c:pt idx="2590">
                  <c:v>9.3585999999999999E-3</c:v>
                </c:pt>
                <c:pt idx="2591">
                  <c:v>9.3743999999999997E-3</c:v>
                </c:pt>
                <c:pt idx="2592">
                  <c:v>9.3903000000000007E-3</c:v>
                </c:pt>
                <c:pt idx="2593">
                  <c:v>9.4062E-3</c:v>
                </c:pt>
                <c:pt idx="2594">
                  <c:v>9.4220999999999992E-3</c:v>
                </c:pt>
                <c:pt idx="2595">
                  <c:v>9.4380000000000002E-3</c:v>
                </c:pt>
                <c:pt idx="2596">
                  <c:v>9.4540000000000006E-3</c:v>
                </c:pt>
                <c:pt idx="2597">
                  <c:v>9.4699999999999993E-3</c:v>
                </c:pt>
                <c:pt idx="2598">
                  <c:v>9.4859999999999996E-3</c:v>
                </c:pt>
                <c:pt idx="2599">
                  <c:v>9.5020999999999994E-3</c:v>
                </c:pt>
                <c:pt idx="2600">
                  <c:v>9.5180999999999998E-3</c:v>
                </c:pt>
                <c:pt idx="2601">
                  <c:v>9.5343000000000008E-3</c:v>
                </c:pt>
                <c:pt idx="2602">
                  <c:v>9.5504000000000006E-3</c:v>
                </c:pt>
                <c:pt idx="2603">
                  <c:v>9.5665000000000004E-3</c:v>
                </c:pt>
                <c:pt idx="2604">
                  <c:v>9.5826999999999996E-3</c:v>
                </c:pt>
                <c:pt idx="2605">
                  <c:v>9.5989999999999999E-3</c:v>
                </c:pt>
                <c:pt idx="2606">
                  <c:v>9.6152000000000008E-3</c:v>
                </c:pt>
                <c:pt idx="2607">
                  <c:v>9.6314999999999994E-3</c:v>
                </c:pt>
                <c:pt idx="2608">
                  <c:v>9.6477999999999998E-3</c:v>
                </c:pt>
                <c:pt idx="2609">
                  <c:v>9.6641000000000001E-3</c:v>
                </c:pt>
                <c:pt idx="2610">
                  <c:v>9.6804999999999999E-3</c:v>
                </c:pt>
                <c:pt idx="2611">
                  <c:v>9.6968999999999996E-3</c:v>
                </c:pt>
                <c:pt idx="2612">
                  <c:v>9.7132999999999994E-3</c:v>
                </c:pt>
                <c:pt idx="2613">
                  <c:v>9.7297000000000008E-3</c:v>
                </c:pt>
                <c:pt idx="2614">
                  <c:v>9.7462E-3</c:v>
                </c:pt>
                <c:pt idx="2615">
                  <c:v>9.7626999999999992E-3</c:v>
                </c:pt>
                <c:pt idx="2616">
                  <c:v>9.7792E-3</c:v>
                </c:pt>
                <c:pt idx="2617">
                  <c:v>9.7958000000000003E-3</c:v>
                </c:pt>
                <c:pt idx="2618">
                  <c:v>9.8124000000000006E-3</c:v>
                </c:pt>
                <c:pt idx="2619">
                  <c:v>9.8289999999999992E-3</c:v>
                </c:pt>
                <c:pt idx="2620">
                  <c:v>9.8455999999999995E-3</c:v>
                </c:pt>
                <c:pt idx="2621">
                  <c:v>9.8622999999999992E-3</c:v>
                </c:pt>
                <c:pt idx="2622">
                  <c:v>9.8790000000000006E-3</c:v>
                </c:pt>
                <c:pt idx="2623">
                  <c:v>9.8957000000000003E-3</c:v>
                </c:pt>
                <c:pt idx="2624">
                  <c:v>9.9124999999999994E-3</c:v>
                </c:pt>
                <c:pt idx="2625">
                  <c:v>9.9293000000000003E-3</c:v>
                </c:pt>
                <c:pt idx="2626">
                  <c:v>9.9460999999999994E-3</c:v>
                </c:pt>
                <c:pt idx="2627">
                  <c:v>9.9629000000000002E-3</c:v>
                </c:pt>
                <c:pt idx="2628">
                  <c:v>9.9798000000000005E-3</c:v>
                </c:pt>
                <c:pt idx="2629">
                  <c:v>9.9967000000000007E-3</c:v>
                </c:pt>
                <c:pt idx="2630">
                  <c:v>1.0014E-2</c:v>
                </c:pt>
                <c:pt idx="2631">
                  <c:v>1.0031E-2</c:v>
                </c:pt>
                <c:pt idx="2632">
                  <c:v>1.0048E-2</c:v>
                </c:pt>
                <c:pt idx="2633">
                  <c:v>1.0064999999999999E-2</c:v>
                </c:pt>
                <c:pt idx="2634">
                  <c:v>1.0082000000000001E-2</c:v>
                </c:pt>
                <c:pt idx="2635">
                  <c:v>1.0099E-2</c:v>
                </c:pt>
                <c:pt idx="2636">
                  <c:v>1.0116E-2</c:v>
                </c:pt>
                <c:pt idx="2637">
                  <c:v>1.0133E-2</c:v>
                </c:pt>
                <c:pt idx="2638">
                  <c:v>1.0149999999999999E-2</c:v>
                </c:pt>
                <c:pt idx="2639">
                  <c:v>1.0167000000000001E-2</c:v>
                </c:pt>
                <c:pt idx="2640">
                  <c:v>1.0185E-2</c:v>
                </c:pt>
                <c:pt idx="2641">
                  <c:v>1.0201999999999999E-2</c:v>
                </c:pt>
                <c:pt idx="2642">
                  <c:v>1.0219000000000001E-2</c:v>
                </c:pt>
                <c:pt idx="2643">
                  <c:v>1.0236E-2</c:v>
                </c:pt>
                <c:pt idx="2644">
                  <c:v>1.0253999999999999E-2</c:v>
                </c:pt>
                <c:pt idx="2645">
                  <c:v>1.0271000000000001E-2</c:v>
                </c:pt>
                <c:pt idx="2646">
                  <c:v>1.0289E-2</c:v>
                </c:pt>
                <c:pt idx="2647">
                  <c:v>1.0305999999999999E-2</c:v>
                </c:pt>
                <c:pt idx="2648">
                  <c:v>1.0323000000000001E-2</c:v>
                </c:pt>
                <c:pt idx="2649">
                  <c:v>1.0340999999999999E-2</c:v>
                </c:pt>
                <c:pt idx="2650">
                  <c:v>1.0357999999999999E-2</c:v>
                </c:pt>
                <c:pt idx="2651">
                  <c:v>1.0376E-2</c:v>
                </c:pt>
                <c:pt idx="2652">
                  <c:v>1.0394E-2</c:v>
                </c:pt>
                <c:pt idx="2653">
                  <c:v>1.0411E-2</c:v>
                </c:pt>
                <c:pt idx="2654">
                  <c:v>1.0429000000000001E-2</c:v>
                </c:pt>
                <c:pt idx="2655">
                  <c:v>1.0447E-2</c:v>
                </c:pt>
                <c:pt idx="2656">
                  <c:v>1.0463999999999999E-2</c:v>
                </c:pt>
                <c:pt idx="2657">
                  <c:v>1.0482E-2</c:v>
                </c:pt>
                <c:pt idx="2658">
                  <c:v>1.0500000000000001E-2</c:v>
                </c:pt>
                <c:pt idx="2659">
                  <c:v>1.0518E-2</c:v>
                </c:pt>
                <c:pt idx="2660">
                  <c:v>1.0534999999999999E-2</c:v>
                </c:pt>
                <c:pt idx="2661">
                  <c:v>1.0553E-2</c:v>
                </c:pt>
                <c:pt idx="2662">
                  <c:v>1.0571000000000001E-2</c:v>
                </c:pt>
                <c:pt idx="2663">
                  <c:v>1.0588999999999999E-2</c:v>
                </c:pt>
                <c:pt idx="2664">
                  <c:v>1.0607E-2</c:v>
                </c:pt>
                <c:pt idx="2665">
                  <c:v>1.0625000000000001E-2</c:v>
                </c:pt>
                <c:pt idx="2666">
                  <c:v>1.0643E-2</c:v>
                </c:pt>
                <c:pt idx="2667">
                  <c:v>1.0661E-2</c:v>
                </c:pt>
                <c:pt idx="2668">
                  <c:v>1.0678999999999999E-2</c:v>
                </c:pt>
                <c:pt idx="2669">
                  <c:v>1.0697E-2</c:v>
                </c:pt>
                <c:pt idx="2670">
                  <c:v>1.0715000000000001E-2</c:v>
                </c:pt>
                <c:pt idx="2671">
                  <c:v>1.0734E-2</c:v>
                </c:pt>
                <c:pt idx="2672">
                  <c:v>1.0751999999999999E-2</c:v>
                </c:pt>
                <c:pt idx="2673">
                  <c:v>1.077E-2</c:v>
                </c:pt>
                <c:pt idx="2674">
                  <c:v>1.0788000000000001E-2</c:v>
                </c:pt>
                <c:pt idx="2675">
                  <c:v>1.0807000000000001E-2</c:v>
                </c:pt>
                <c:pt idx="2676">
                  <c:v>1.0825E-2</c:v>
                </c:pt>
                <c:pt idx="2677">
                  <c:v>1.0843E-2</c:v>
                </c:pt>
                <c:pt idx="2678">
                  <c:v>1.0862E-2</c:v>
                </c:pt>
                <c:pt idx="2679">
                  <c:v>1.0880000000000001E-2</c:v>
                </c:pt>
                <c:pt idx="2680">
                  <c:v>1.0899000000000001E-2</c:v>
                </c:pt>
                <c:pt idx="2681">
                  <c:v>1.0917E-2</c:v>
                </c:pt>
                <c:pt idx="2682">
                  <c:v>1.0936E-2</c:v>
                </c:pt>
                <c:pt idx="2683">
                  <c:v>1.0954E-2</c:v>
                </c:pt>
                <c:pt idx="2684">
                  <c:v>1.0973E-2</c:v>
                </c:pt>
                <c:pt idx="2685">
                  <c:v>1.0991000000000001E-2</c:v>
                </c:pt>
                <c:pt idx="2686">
                  <c:v>1.1010000000000001E-2</c:v>
                </c:pt>
                <c:pt idx="2687">
                  <c:v>1.1029000000000001E-2</c:v>
                </c:pt>
                <c:pt idx="2688">
                  <c:v>1.1047E-2</c:v>
                </c:pt>
                <c:pt idx="2689">
                  <c:v>1.1065999999999999E-2</c:v>
                </c:pt>
                <c:pt idx="2690">
                  <c:v>1.1084999999999999E-2</c:v>
                </c:pt>
                <c:pt idx="2691">
                  <c:v>1.1103999999999999E-2</c:v>
                </c:pt>
                <c:pt idx="2692">
                  <c:v>1.1122999999999999E-2</c:v>
                </c:pt>
                <c:pt idx="2693">
                  <c:v>1.1142000000000001E-2</c:v>
                </c:pt>
                <c:pt idx="2694">
                  <c:v>1.116E-2</c:v>
                </c:pt>
                <c:pt idx="2695">
                  <c:v>1.1179E-2</c:v>
                </c:pt>
                <c:pt idx="2696">
                  <c:v>1.1198E-2</c:v>
                </c:pt>
                <c:pt idx="2697">
                  <c:v>1.1217E-2</c:v>
                </c:pt>
                <c:pt idx="2698">
                  <c:v>1.1235999999999999E-2</c:v>
                </c:pt>
                <c:pt idx="2699">
                  <c:v>1.1256E-2</c:v>
                </c:pt>
                <c:pt idx="2700">
                  <c:v>1.1275E-2</c:v>
                </c:pt>
                <c:pt idx="2701">
                  <c:v>1.1294E-2</c:v>
                </c:pt>
                <c:pt idx="2702">
                  <c:v>1.1313E-2</c:v>
                </c:pt>
                <c:pt idx="2703">
                  <c:v>1.1332E-2</c:v>
                </c:pt>
                <c:pt idx="2704">
                  <c:v>1.1351E-2</c:v>
                </c:pt>
                <c:pt idx="2705">
                  <c:v>1.1370999999999999E-2</c:v>
                </c:pt>
                <c:pt idx="2706">
                  <c:v>1.1390000000000001E-2</c:v>
                </c:pt>
                <c:pt idx="2707">
                  <c:v>1.1409000000000001E-2</c:v>
                </c:pt>
                <c:pt idx="2708">
                  <c:v>1.1429E-2</c:v>
                </c:pt>
                <c:pt idx="2709">
                  <c:v>1.1448E-2</c:v>
                </c:pt>
                <c:pt idx="2710">
                  <c:v>1.1468000000000001E-2</c:v>
                </c:pt>
                <c:pt idx="2711">
                  <c:v>1.1487000000000001E-2</c:v>
                </c:pt>
                <c:pt idx="2712">
                  <c:v>1.1507E-2</c:v>
                </c:pt>
                <c:pt idx="2713">
                  <c:v>1.1526E-2</c:v>
                </c:pt>
                <c:pt idx="2714">
                  <c:v>1.1546000000000001E-2</c:v>
                </c:pt>
                <c:pt idx="2715">
                  <c:v>1.1565000000000001E-2</c:v>
                </c:pt>
                <c:pt idx="2716">
                  <c:v>1.1585E-2</c:v>
                </c:pt>
                <c:pt idx="2717">
                  <c:v>1.1605000000000001E-2</c:v>
                </c:pt>
                <c:pt idx="2718">
                  <c:v>1.1624000000000001E-2</c:v>
                </c:pt>
                <c:pt idx="2719">
                  <c:v>1.1644E-2</c:v>
                </c:pt>
                <c:pt idx="2720">
                  <c:v>1.1664000000000001E-2</c:v>
                </c:pt>
                <c:pt idx="2721">
                  <c:v>1.1684E-2</c:v>
                </c:pt>
                <c:pt idx="2722">
                  <c:v>1.1704000000000001E-2</c:v>
                </c:pt>
                <c:pt idx="2723">
                  <c:v>1.1723000000000001E-2</c:v>
                </c:pt>
                <c:pt idx="2724">
                  <c:v>1.1743E-2</c:v>
                </c:pt>
                <c:pt idx="2725">
                  <c:v>1.1762999999999999E-2</c:v>
                </c:pt>
                <c:pt idx="2726">
                  <c:v>1.1783E-2</c:v>
                </c:pt>
                <c:pt idx="2727">
                  <c:v>1.1802999999999999E-2</c:v>
                </c:pt>
                <c:pt idx="2728">
                  <c:v>1.1823E-2</c:v>
                </c:pt>
                <c:pt idx="2729">
                  <c:v>1.1844E-2</c:v>
                </c:pt>
                <c:pt idx="2730">
                  <c:v>1.1864E-2</c:v>
                </c:pt>
                <c:pt idx="2731">
                  <c:v>1.1884E-2</c:v>
                </c:pt>
                <c:pt idx="2732">
                  <c:v>1.1904E-2</c:v>
                </c:pt>
                <c:pt idx="2733">
                  <c:v>1.1924000000000001E-2</c:v>
                </c:pt>
                <c:pt idx="2734">
                  <c:v>1.1945000000000001E-2</c:v>
                </c:pt>
                <c:pt idx="2735">
                  <c:v>1.1965E-2</c:v>
                </c:pt>
                <c:pt idx="2736">
                  <c:v>1.1985000000000001E-2</c:v>
                </c:pt>
                <c:pt idx="2737">
                  <c:v>1.2005999999999999E-2</c:v>
                </c:pt>
                <c:pt idx="2738">
                  <c:v>1.2026E-2</c:v>
                </c:pt>
                <c:pt idx="2739">
                  <c:v>1.2045999999999999E-2</c:v>
                </c:pt>
                <c:pt idx="2740">
                  <c:v>1.2067E-2</c:v>
                </c:pt>
                <c:pt idx="2741">
                  <c:v>1.2087000000000001E-2</c:v>
                </c:pt>
                <c:pt idx="2742">
                  <c:v>1.2108000000000001E-2</c:v>
                </c:pt>
                <c:pt idx="2743">
                  <c:v>1.2128999999999999E-2</c:v>
                </c:pt>
                <c:pt idx="2744">
                  <c:v>1.2149E-2</c:v>
                </c:pt>
                <c:pt idx="2745">
                  <c:v>1.217E-2</c:v>
                </c:pt>
                <c:pt idx="2746">
                  <c:v>1.2191E-2</c:v>
                </c:pt>
                <c:pt idx="2747">
                  <c:v>1.2211E-2</c:v>
                </c:pt>
                <c:pt idx="2748">
                  <c:v>1.2232E-2</c:v>
                </c:pt>
                <c:pt idx="2749">
                  <c:v>1.2253E-2</c:v>
                </c:pt>
                <c:pt idx="2750">
                  <c:v>1.2274E-2</c:v>
                </c:pt>
                <c:pt idx="2751">
                  <c:v>1.2295E-2</c:v>
                </c:pt>
                <c:pt idx="2752">
                  <c:v>1.2316000000000001E-2</c:v>
                </c:pt>
                <c:pt idx="2753">
                  <c:v>1.2337000000000001E-2</c:v>
                </c:pt>
                <c:pt idx="2754">
                  <c:v>1.2357999999999999E-2</c:v>
                </c:pt>
                <c:pt idx="2755">
                  <c:v>1.2378999999999999E-2</c:v>
                </c:pt>
                <c:pt idx="2756">
                  <c:v>1.24E-2</c:v>
                </c:pt>
                <c:pt idx="2757">
                  <c:v>1.2421E-2</c:v>
                </c:pt>
                <c:pt idx="2758">
                  <c:v>1.2442E-2</c:v>
                </c:pt>
                <c:pt idx="2759">
                  <c:v>1.2463E-2</c:v>
                </c:pt>
                <c:pt idx="2760">
                  <c:v>1.2484E-2</c:v>
                </c:pt>
                <c:pt idx="2761">
                  <c:v>1.2505E-2</c:v>
                </c:pt>
                <c:pt idx="2762">
                  <c:v>1.2527E-2</c:v>
                </c:pt>
                <c:pt idx="2763">
                  <c:v>1.2548E-2</c:v>
                </c:pt>
                <c:pt idx="2764">
                  <c:v>1.2569E-2</c:v>
                </c:pt>
                <c:pt idx="2765">
                  <c:v>1.2591E-2</c:v>
                </c:pt>
                <c:pt idx="2766">
                  <c:v>1.2612E-2</c:v>
                </c:pt>
                <c:pt idx="2767">
                  <c:v>1.2633999999999999E-2</c:v>
                </c:pt>
                <c:pt idx="2768">
                  <c:v>1.2655E-2</c:v>
                </c:pt>
                <c:pt idx="2769">
                  <c:v>1.2677000000000001E-2</c:v>
                </c:pt>
                <c:pt idx="2770">
                  <c:v>1.2697999999999999E-2</c:v>
                </c:pt>
                <c:pt idx="2771">
                  <c:v>1.272E-2</c:v>
                </c:pt>
                <c:pt idx="2772">
                  <c:v>1.2742E-2</c:v>
                </c:pt>
                <c:pt idx="2773">
                  <c:v>1.2763E-2</c:v>
                </c:pt>
                <c:pt idx="2774">
                  <c:v>1.2784999999999999E-2</c:v>
                </c:pt>
                <c:pt idx="2775">
                  <c:v>1.2807000000000001E-2</c:v>
                </c:pt>
                <c:pt idx="2776">
                  <c:v>1.2829E-2</c:v>
                </c:pt>
                <c:pt idx="2777">
                  <c:v>1.2851E-2</c:v>
                </c:pt>
                <c:pt idx="2778">
                  <c:v>1.2872E-2</c:v>
                </c:pt>
                <c:pt idx="2779">
                  <c:v>1.2893999999999999E-2</c:v>
                </c:pt>
                <c:pt idx="2780">
                  <c:v>1.2916E-2</c:v>
                </c:pt>
                <c:pt idx="2781">
                  <c:v>1.2938E-2</c:v>
                </c:pt>
                <c:pt idx="2782">
                  <c:v>1.2959999999999999E-2</c:v>
                </c:pt>
                <c:pt idx="2783">
                  <c:v>1.2982E-2</c:v>
                </c:pt>
                <c:pt idx="2784">
                  <c:v>1.3004999999999999E-2</c:v>
                </c:pt>
                <c:pt idx="2785">
                  <c:v>1.3027E-2</c:v>
                </c:pt>
                <c:pt idx="2786">
                  <c:v>1.3049E-2</c:v>
                </c:pt>
                <c:pt idx="2787">
                  <c:v>1.3070999999999999E-2</c:v>
                </c:pt>
                <c:pt idx="2788">
                  <c:v>1.3093E-2</c:v>
                </c:pt>
                <c:pt idx="2789">
                  <c:v>1.3115999999999999E-2</c:v>
                </c:pt>
                <c:pt idx="2790">
                  <c:v>1.3138E-2</c:v>
                </c:pt>
                <c:pt idx="2791">
                  <c:v>1.316E-2</c:v>
                </c:pt>
                <c:pt idx="2792">
                  <c:v>1.3183E-2</c:v>
                </c:pt>
                <c:pt idx="2793">
                  <c:v>1.3205E-2</c:v>
                </c:pt>
                <c:pt idx="2794">
                  <c:v>1.3228E-2</c:v>
                </c:pt>
                <c:pt idx="2795">
                  <c:v>1.325E-2</c:v>
                </c:pt>
                <c:pt idx="2796">
                  <c:v>1.3273E-2</c:v>
                </c:pt>
                <c:pt idx="2797">
                  <c:v>1.3296000000000001E-2</c:v>
                </c:pt>
                <c:pt idx="2798">
                  <c:v>1.3318E-2</c:v>
                </c:pt>
                <c:pt idx="2799">
                  <c:v>1.3341E-2</c:v>
                </c:pt>
                <c:pt idx="2800">
                  <c:v>1.3363999999999999E-2</c:v>
                </c:pt>
                <c:pt idx="2801">
                  <c:v>1.3387E-2</c:v>
                </c:pt>
                <c:pt idx="2802">
                  <c:v>1.3409000000000001E-2</c:v>
                </c:pt>
                <c:pt idx="2803">
                  <c:v>1.3431999999999999E-2</c:v>
                </c:pt>
                <c:pt idx="2804">
                  <c:v>1.3455E-2</c:v>
                </c:pt>
                <c:pt idx="2805">
                  <c:v>1.3478E-2</c:v>
                </c:pt>
                <c:pt idx="2806">
                  <c:v>1.3501000000000001E-2</c:v>
                </c:pt>
                <c:pt idx="2807">
                  <c:v>1.3524E-2</c:v>
                </c:pt>
                <c:pt idx="2808">
                  <c:v>1.3547E-2</c:v>
                </c:pt>
                <c:pt idx="2809">
                  <c:v>1.357E-2</c:v>
                </c:pt>
                <c:pt idx="2810">
                  <c:v>1.3592999999999999E-2</c:v>
                </c:pt>
                <c:pt idx="2811">
                  <c:v>1.3617000000000001E-2</c:v>
                </c:pt>
                <c:pt idx="2812">
                  <c:v>1.3639999999999999E-2</c:v>
                </c:pt>
                <c:pt idx="2813">
                  <c:v>1.3663E-2</c:v>
                </c:pt>
                <c:pt idx="2814">
                  <c:v>1.3686E-2</c:v>
                </c:pt>
                <c:pt idx="2815">
                  <c:v>1.371E-2</c:v>
                </c:pt>
                <c:pt idx="2816">
                  <c:v>1.3733E-2</c:v>
                </c:pt>
                <c:pt idx="2817">
                  <c:v>1.3757E-2</c:v>
                </c:pt>
                <c:pt idx="2818">
                  <c:v>1.3780000000000001E-2</c:v>
                </c:pt>
                <c:pt idx="2819">
                  <c:v>1.3804E-2</c:v>
                </c:pt>
                <c:pt idx="2820">
                  <c:v>1.3827000000000001E-2</c:v>
                </c:pt>
                <c:pt idx="2821">
                  <c:v>1.3851E-2</c:v>
                </c:pt>
                <c:pt idx="2822">
                  <c:v>1.3873999999999999E-2</c:v>
                </c:pt>
                <c:pt idx="2823">
                  <c:v>1.3898000000000001E-2</c:v>
                </c:pt>
                <c:pt idx="2824">
                  <c:v>1.3922E-2</c:v>
                </c:pt>
                <c:pt idx="2825">
                  <c:v>1.3946E-2</c:v>
                </c:pt>
                <c:pt idx="2826">
                  <c:v>1.3969000000000001E-2</c:v>
                </c:pt>
                <c:pt idx="2827">
                  <c:v>1.3993E-2</c:v>
                </c:pt>
                <c:pt idx="2828">
                  <c:v>1.4017E-2</c:v>
                </c:pt>
                <c:pt idx="2829">
                  <c:v>1.4041E-2</c:v>
                </c:pt>
                <c:pt idx="2830">
                  <c:v>1.4064999999999999E-2</c:v>
                </c:pt>
                <c:pt idx="2831">
                  <c:v>1.4089000000000001E-2</c:v>
                </c:pt>
                <c:pt idx="2832">
                  <c:v>1.4113000000000001E-2</c:v>
                </c:pt>
                <c:pt idx="2833">
                  <c:v>1.4137E-2</c:v>
                </c:pt>
                <c:pt idx="2834">
                  <c:v>1.4161E-2</c:v>
                </c:pt>
                <c:pt idx="2835">
                  <c:v>1.4185E-2</c:v>
                </c:pt>
                <c:pt idx="2836">
                  <c:v>1.421E-2</c:v>
                </c:pt>
                <c:pt idx="2837">
                  <c:v>1.4234E-2</c:v>
                </c:pt>
                <c:pt idx="2838">
                  <c:v>1.4258E-2</c:v>
                </c:pt>
                <c:pt idx="2839">
                  <c:v>1.4283000000000001E-2</c:v>
                </c:pt>
                <c:pt idx="2840">
                  <c:v>1.4307E-2</c:v>
                </c:pt>
                <c:pt idx="2841">
                  <c:v>1.4331E-2</c:v>
                </c:pt>
                <c:pt idx="2842">
                  <c:v>1.4356000000000001E-2</c:v>
                </c:pt>
                <c:pt idx="2843">
                  <c:v>1.438E-2</c:v>
                </c:pt>
                <c:pt idx="2844">
                  <c:v>1.4404999999999999E-2</c:v>
                </c:pt>
                <c:pt idx="2845">
                  <c:v>1.443E-2</c:v>
                </c:pt>
                <c:pt idx="2846">
                  <c:v>1.4454E-2</c:v>
                </c:pt>
                <c:pt idx="2847">
                  <c:v>1.4479000000000001E-2</c:v>
                </c:pt>
                <c:pt idx="2848">
                  <c:v>1.4504E-2</c:v>
                </c:pt>
                <c:pt idx="2849">
                  <c:v>1.4527999999999999E-2</c:v>
                </c:pt>
                <c:pt idx="2850">
                  <c:v>1.4553E-2</c:v>
                </c:pt>
                <c:pt idx="2851">
                  <c:v>1.4578000000000001E-2</c:v>
                </c:pt>
                <c:pt idx="2852">
                  <c:v>1.4603E-2</c:v>
                </c:pt>
                <c:pt idx="2853">
                  <c:v>1.4628E-2</c:v>
                </c:pt>
                <c:pt idx="2854">
                  <c:v>1.4652999999999999E-2</c:v>
                </c:pt>
                <c:pt idx="2855">
                  <c:v>1.4678E-2</c:v>
                </c:pt>
                <c:pt idx="2856">
                  <c:v>1.4703000000000001E-2</c:v>
                </c:pt>
                <c:pt idx="2857">
                  <c:v>1.4728E-2</c:v>
                </c:pt>
                <c:pt idx="2858">
                  <c:v>1.4754E-2</c:v>
                </c:pt>
                <c:pt idx="2859">
                  <c:v>1.4779E-2</c:v>
                </c:pt>
                <c:pt idx="2860">
                  <c:v>1.4803999999999999E-2</c:v>
                </c:pt>
                <c:pt idx="2861">
                  <c:v>1.4829E-2</c:v>
                </c:pt>
                <c:pt idx="2862">
                  <c:v>1.4855E-2</c:v>
                </c:pt>
                <c:pt idx="2863">
                  <c:v>1.4880000000000001E-2</c:v>
                </c:pt>
                <c:pt idx="2864">
                  <c:v>1.4906000000000001E-2</c:v>
                </c:pt>
                <c:pt idx="2865">
                  <c:v>1.4931E-2</c:v>
                </c:pt>
                <c:pt idx="2866">
                  <c:v>1.4957E-2</c:v>
                </c:pt>
                <c:pt idx="2867">
                  <c:v>1.4982000000000001E-2</c:v>
                </c:pt>
                <c:pt idx="2868">
                  <c:v>1.5008000000000001E-2</c:v>
                </c:pt>
                <c:pt idx="2869">
                  <c:v>1.5032999999999999E-2</c:v>
                </c:pt>
                <c:pt idx="2870">
                  <c:v>1.5058999999999999E-2</c:v>
                </c:pt>
                <c:pt idx="2871">
                  <c:v>1.5084999999999999E-2</c:v>
                </c:pt>
                <c:pt idx="2872">
                  <c:v>1.5110999999999999E-2</c:v>
                </c:pt>
                <c:pt idx="2873">
                  <c:v>1.5136999999999999E-2</c:v>
                </c:pt>
                <c:pt idx="2874">
                  <c:v>1.5162E-2</c:v>
                </c:pt>
                <c:pt idx="2875">
                  <c:v>1.5188E-2</c:v>
                </c:pt>
                <c:pt idx="2876">
                  <c:v>1.5214E-2</c:v>
                </c:pt>
                <c:pt idx="2877">
                  <c:v>1.524E-2</c:v>
                </c:pt>
                <c:pt idx="2878">
                  <c:v>1.5266E-2</c:v>
                </c:pt>
                <c:pt idx="2879">
                  <c:v>1.5292999999999999E-2</c:v>
                </c:pt>
                <c:pt idx="2880">
                  <c:v>1.5318999999999999E-2</c:v>
                </c:pt>
                <c:pt idx="2881">
                  <c:v>1.5344999999999999E-2</c:v>
                </c:pt>
                <c:pt idx="2882">
                  <c:v>1.5370999999999999E-2</c:v>
                </c:pt>
                <c:pt idx="2883">
                  <c:v>1.5398E-2</c:v>
                </c:pt>
                <c:pt idx="2884">
                  <c:v>1.5424E-2</c:v>
                </c:pt>
                <c:pt idx="2885">
                  <c:v>1.545E-2</c:v>
                </c:pt>
                <c:pt idx="2886">
                  <c:v>1.5476999999999999E-2</c:v>
                </c:pt>
                <c:pt idx="2887">
                  <c:v>1.5502999999999999E-2</c:v>
                </c:pt>
                <c:pt idx="2888">
                  <c:v>1.553E-2</c:v>
                </c:pt>
                <c:pt idx="2889">
                  <c:v>1.5556E-2</c:v>
                </c:pt>
                <c:pt idx="2890">
                  <c:v>1.5583E-2</c:v>
                </c:pt>
                <c:pt idx="2891">
                  <c:v>1.5610000000000001E-2</c:v>
                </c:pt>
                <c:pt idx="2892">
                  <c:v>1.5636000000000001E-2</c:v>
                </c:pt>
                <c:pt idx="2893">
                  <c:v>1.5663E-2</c:v>
                </c:pt>
                <c:pt idx="2894">
                  <c:v>1.5689999999999999E-2</c:v>
                </c:pt>
                <c:pt idx="2895">
                  <c:v>1.5716999999999998E-2</c:v>
                </c:pt>
                <c:pt idx="2896">
                  <c:v>1.5744000000000001E-2</c:v>
                </c:pt>
                <c:pt idx="2897">
                  <c:v>1.5771E-2</c:v>
                </c:pt>
                <c:pt idx="2898">
                  <c:v>1.5798E-2</c:v>
                </c:pt>
                <c:pt idx="2899">
                  <c:v>1.5824999999999999E-2</c:v>
                </c:pt>
                <c:pt idx="2900">
                  <c:v>1.5852000000000002E-2</c:v>
                </c:pt>
                <c:pt idx="2901">
                  <c:v>1.5879000000000001E-2</c:v>
                </c:pt>
                <c:pt idx="2902">
                  <c:v>1.5906E-2</c:v>
                </c:pt>
                <c:pt idx="2903">
                  <c:v>1.5934E-2</c:v>
                </c:pt>
                <c:pt idx="2904">
                  <c:v>1.5960999999999999E-2</c:v>
                </c:pt>
                <c:pt idx="2905">
                  <c:v>1.5987999999999999E-2</c:v>
                </c:pt>
                <c:pt idx="2906">
                  <c:v>1.6015999999999999E-2</c:v>
                </c:pt>
                <c:pt idx="2907">
                  <c:v>1.6043000000000002E-2</c:v>
                </c:pt>
                <c:pt idx="2908">
                  <c:v>1.6070999999999998E-2</c:v>
                </c:pt>
                <c:pt idx="2909">
                  <c:v>1.6098000000000001E-2</c:v>
                </c:pt>
                <c:pt idx="2910">
                  <c:v>1.6126000000000001E-2</c:v>
                </c:pt>
                <c:pt idx="2911">
                  <c:v>1.6153000000000001E-2</c:v>
                </c:pt>
                <c:pt idx="2912">
                  <c:v>1.6181000000000001E-2</c:v>
                </c:pt>
                <c:pt idx="2913">
                  <c:v>1.6209000000000001E-2</c:v>
                </c:pt>
                <c:pt idx="2914">
                  <c:v>1.6237000000000001E-2</c:v>
                </c:pt>
                <c:pt idx="2915">
                  <c:v>1.6264000000000001E-2</c:v>
                </c:pt>
                <c:pt idx="2916">
                  <c:v>1.6292000000000001E-2</c:v>
                </c:pt>
                <c:pt idx="2917">
                  <c:v>1.6320000000000001E-2</c:v>
                </c:pt>
                <c:pt idx="2918">
                  <c:v>1.6348000000000001E-2</c:v>
                </c:pt>
                <c:pt idx="2919">
                  <c:v>1.6376000000000002E-2</c:v>
                </c:pt>
                <c:pt idx="2920">
                  <c:v>1.6403999999999998E-2</c:v>
                </c:pt>
                <c:pt idx="2921">
                  <c:v>1.6433E-2</c:v>
                </c:pt>
                <c:pt idx="2922">
                  <c:v>1.6461E-2</c:v>
                </c:pt>
                <c:pt idx="2923">
                  <c:v>1.6489E-2</c:v>
                </c:pt>
                <c:pt idx="2924">
                  <c:v>1.6517E-2</c:v>
                </c:pt>
                <c:pt idx="2925">
                  <c:v>1.6546000000000002E-2</c:v>
                </c:pt>
                <c:pt idx="2926">
                  <c:v>1.6573999999999998E-2</c:v>
                </c:pt>
                <c:pt idx="2927">
                  <c:v>1.6601999999999999E-2</c:v>
                </c:pt>
                <c:pt idx="2928">
                  <c:v>1.6631E-2</c:v>
                </c:pt>
                <c:pt idx="2929">
                  <c:v>1.6659E-2</c:v>
                </c:pt>
                <c:pt idx="2930">
                  <c:v>1.6688000000000001E-2</c:v>
                </c:pt>
                <c:pt idx="2931">
                  <c:v>1.6716999999999999E-2</c:v>
                </c:pt>
                <c:pt idx="2932">
                  <c:v>1.6744999999999999E-2</c:v>
                </c:pt>
                <c:pt idx="2933">
                  <c:v>1.6774000000000001E-2</c:v>
                </c:pt>
                <c:pt idx="2934">
                  <c:v>1.6802999999999998E-2</c:v>
                </c:pt>
                <c:pt idx="2935">
                  <c:v>1.6832E-2</c:v>
                </c:pt>
                <c:pt idx="2936">
                  <c:v>1.6861000000000001E-2</c:v>
                </c:pt>
                <c:pt idx="2937">
                  <c:v>1.6889999999999999E-2</c:v>
                </c:pt>
                <c:pt idx="2938">
                  <c:v>1.6919E-2</c:v>
                </c:pt>
                <c:pt idx="2939">
                  <c:v>1.6948000000000001E-2</c:v>
                </c:pt>
                <c:pt idx="2940">
                  <c:v>1.6976999999999999E-2</c:v>
                </c:pt>
                <c:pt idx="2941">
                  <c:v>1.7006E-2</c:v>
                </c:pt>
                <c:pt idx="2942">
                  <c:v>1.7035000000000002E-2</c:v>
                </c:pt>
                <c:pt idx="2943">
                  <c:v>1.7063999999999999E-2</c:v>
                </c:pt>
                <c:pt idx="2944">
                  <c:v>1.7094000000000002E-2</c:v>
                </c:pt>
                <c:pt idx="2945">
                  <c:v>1.7122999999999999E-2</c:v>
                </c:pt>
                <c:pt idx="2946">
                  <c:v>1.7152000000000001E-2</c:v>
                </c:pt>
                <c:pt idx="2947">
                  <c:v>1.7181999999999999E-2</c:v>
                </c:pt>
                <c:pt idx="2948">
                  <c:v>1.7211000000000001E-2</c:v>
                </c:pt>
                <c:pt idx="2949">
                  <c:v>1.7240999999999999E-2</c:v>
                </c:pt>
                <c:pt idx="2950">
                  <c:v>1.7271000000000002E-2</c:v>
                </c:pt>
                <c:pt idx="2951">
                  <c:v>1.7299999999999999E-2</c:v>
                </c:pt>
                <c:pt idx="2952">
                  <c:v>1.7330000000000002E-2</c:v>
                </c:pt>
                <c:pt idx="2953">
                  <c:v>1.736E-2</c:v>
                </c:pt>
                <c:pt idx="2954">
                  <c:v>1.7389999999999999E-2</c:v>
                </c:pt>
                <c:pt idx="2955">
                  <c:v>1.7419E-2</c:v>
                </c:pt>
                <c:pt idx="2956">
                  <c:v>1.7448999999999999E-2</c:v>
                </c:pt>
                <c:pt idx="2957">
                  <c:v>1.7479000000000001E-2</c:v>
                </c:pt>
                <c:pt idx="2958">
                  <c:v>1.7509E-2</c:v>
                </c:pt>
                <c:pt idx="2959">
                  <c:v>1.7538999999999999E-2</c:v>
                </c:pt>
                <c:pt idx="2960">
                  <c:v>1.7569999999999999E-2</c:v>
                </c:pt>
                <c:pt idx="2961">
                  <c:v>1.7600000000000001E-2</c:v>
                </c:pt>
                <c:pt idx="2962">
                  <c:v>1.763E-2</c:v>
                </c:pt>
                <c:pt idx="2963">
                  <c:v>1.7659999999999999E-2</c:v>
                </c:pt>
                <c:pt idx="2964">
                  <c:v>1.7690999999999998E-2</c:v>
                </c:pt>
                <c:pt idx="2965">
                  <c:v>1.7721000000000001E-2</c:v>
                </c:pt>
                <c:pt idx="2966">
                  <c:v>1.7752E-2</c:v>
                </c:pt>
                <c:pt idx="2967">
                  <c:v>1.7781999999999999E-2</c:v>
                </c:pt>
                <c:pt idx="2968">
                  <c:v>1.7812999999999999E-2</c:v>
                </c:pt>
                <c:pt idx="2969">
                  <c:v>1.7843000000000001E-2</c:v>
                </c:pt>
                <c:pt idx="2970">
                  <c:v>1.7874000000000001E-2</c:v>
                </c:pt>
                <c:pt idx="2971">
                  <c:v>1.7905000000000001E-2</c:v>
                </c:pt>
                <c:pt idx="2972">
                  <c:v>1.7936000000000001E-2</c:v>
                </c:pt>
                <c:pt idx="2973">
                  <c:v>1.7965999999999999E-2</c:v>
                </c:pt>
                <c:pt idx="2974">
                  <c:v>1.7996999999999999E-2</c:v>
                </c:pt>
                <c:pt idx="2975">
                  <c:v>1.8027999999999999E-2</c:v>
                </c:pt>
                <c:pt idx="2976">
                  <c:v>1.8058999999999999E-2</c:v>
                </c:pt>
                <c:pt idx="2977">
                  <c:v>1.8089999999999998E-2</c:v>
                </c:pt>
                <c:pt idx="2978">
                  <c:v>1.8121999999999999E-2</c:v>
                </c:pt>
                <c:pt idx="2979">
                  <c:v>1.8152999999999999E-2</c:v>
                </c:pt>
                <c:pt idx="2980">
                  <c:v>1.8183999999999999E-2</c:v>
                </c:pt>
                <c:pt idx="2981">
                  <c:v>1.8214999999999999E-2</c:v>
                </c:pt>
                <c:pt idx="2982">
                  <c:v>1.8246999999999999E-2</c:v>
                </c:pt>
                <c:pt idx="2983">
                  <c:v>1.8277999999999999E-2</c:v>
                </c:pt>
                <c:pt idx="2984">
                  <c:v>1.8308999999999999E-2</c:v>
                </c:pt>
                <c:pt idx="2985">
                  <c:v>1.8341E-2</c:v>
                </c:pt>
                <c:pt idx="2986">
                  <c:v>1.8373E-2</c:v>
                </c:pt>
                <c:pt idx="2987">
                  <c:v>1.8404E-2</c:v>
                </c:pt>
                <c:pt idx="2988">
                  <c:v>1.8436000000000001E-2</c:v>
                </c:pt>
                <c:pt idx="2989">
                  <c:v>1.8467999999999998E-2</c:v>
                </c:pt>
                <c:pt idx="2990">
                  <c:v>1.8499000000000002E-2</c:v>
                </c:pt>
                <c:pt idx="2991">
                  <c:v>1.8530999999999999E-2</c:v>
                </c:pt>
                <c:pt idx="2992">
                  <c:v>1.8563E-2</c:v>
                </c:pt>
                <c:pt idx="2993">
                  <c:v>1.8595E-2</c:v>
                </c:pt>
                <c:pt idx="2994">
                  <c:v>1.8627000000000001E-2</c:v>
                </c:pt>
                <c:pt idx="2995">
                  <c:v>1.8658999999999999E-2</c:v>
                </c:pt>
                <c:pt idx="2996">
                  <c:v>1.8690999999999999E-2</c:v>
                </c:pt>
                <c:pt idx="2997">
                  <c:v>1.8724000000000001E-2</c:v>
                </c:pt>
                <c:pt idx="2998">
                  <c:v>1.8755999999999998E-2</c:v>
                </c:pt>
                <c:pt idx="2999">
                  <c:v>1.8787999999999999E-2</c:v>
                </c:pt>
                <c:pt idx="3000">
                  <c:v>1.8821000000000001E-2</c:v>
                </c:pt>
                <c:pt idx="3001">
                  <c:v>1.8853000000000002E-2</c:v>
                </c:pt>
                <c:pt idx="3002">
                  <c:v>1.8884999999999999E-2</c:v>
                </c:pt>
                <c:pt idx="3003">
                  <c:v>1.8918000000000001E-2</c:v>
                </c:pt>
                <c:pt idx="3004">
                  <c:v>1.8950999999999999E-2</c:v>
                </c:pt>
                <c:pt idx="3005">
                  <c:v>1.8983E-2</c:v>
                </c:pt>
                <c:pt idx="3006">
                  <c:v>1.9016000000000002E-2</c:v>
                </c:pt>
                <c:pt idx="3007">
                  <c:v>1.9049E-2</c:v>
                </c:pt>
                <c:pt idx="3008">
                  <c:v>1.9081999999999998E-2</c:v>
                </c:pt>
                <c:pt idx="3009">
                  <c:v>1.9115E-2</c:v>
                </c:pt>
                <c:pt idx="3010">
                  <c:v>1.9147000000000001E-2</c:v>
                </c:pt>
                <c:pt idx="3011">
                  <c:v>1.9179999999999999E-2</c:v>
                </c:pt>
                <c:pt idx="3012">
                  <c:v>1.9213999999999998E-2</c:v>
                </c:pt>
                <c:pt idx="3013">
                  <c:v>1.9247E-2</c:v>
                </c:pt>
                <c:pt idx="3014">
                  <c:v>1.9279999999999999E-2</c:v>
                </c:pt>
                <c:pt idx="3015">
                  <c:v>1.9313E-2</c:v>
                </c:pt>
                <c:pt idx="3016">
                  <c:v>1.9345999999999999E-2</c:v>
                </c:pt>
                <c:pt idx="3017">
                  <c:v>1.9380000000000001E-2</c:v>
                </c:pt>
                <c:pt idx="3018">
                  <c:v>1.9413E-2</c:v>
                </c:pt>
                <c:pt idx="3019">
                  <c:v>1.9446999999999999E-2</c:v>
                </c:pt>
                <c:pt idx="3020">
                  <c:v>1.9480000000000001E-2</c:v>
                </c:pt>
                <c:pt idx="3021">
                  <c:v>1.9514E-2</c:v>
                </c:pt>
                <c:pt idx="3022">
                  <c:v>1.9547999999999999E-2</c:v>
                </c:pt>
                <c:pt idx="3023">
                  <c:v>1.9581000000000001E-2</c:v>
                </c:pt>
                <c:pt idx="3024">
                  <c:v>1.9615E-2</c:v>
                </c:pt>
                <c:pt idx="3025">
                  <c:v>1.9649E-2</c:v>
                </c:pt>
                <c:pt idx="3026">
                  <c:v>1.9682999999999999E-2</c:v>
                </c:pt>
                <c:pt idx="3027">
                  <c:v>1.9716999999999998E-2</c:v>
                </c:pt>
                <c:pt idx="3028">
                  <c:v>1.9751000000000001E-2</c:v>
                </c:pt>
                <c:pt idx="3029">
                  <c:v>1.9785000000000001E-2</c:v>
                </c:pt>
                <c:pt idx="3030">
                  <c:v>1.9819E-2</c:v>
                </c:pt>
                <c:pt idx="3031">
                  <c:v>1.9852999999999999E-2</c:v>
                </c:pt>
                <c:pt idx="3032">
                  <c:v>1.9887999999999999E-2</c:v>
                </c:pt>
                <c:pt idx="3033">
                  <c:v>1.9921999999999999E-2</c:v>
                </c:pt>
                <c:pt idx="3034">
                  <c:v>1.9956000000000002E-2</c:v>
                </c:pt>
                <c:pt idx="3035">
                  <c:v>1.9990999999999998E-2</c:v>
                </c:pt>
                <c:pt idx="3036">
                  <c:v>2.0025000000000001E-2</c:v>
                </c:pt>
                <c:pt idx="3037">
                  <c:v>2.0060000000000001E-2</c:v>
                </c:pt>
                <c:pt idx="3038">
                  <c:v>2.0094999999999998E-2</c:v>
                </c:pt>
                <c:pt idx="3039">
                  <c:v>2.0129000000000001E-2</c:v>
                </c:pt>
                <c:pt idx="3040">
                  <c:v>2.0164000000000001E-2</c:v>
                </c:pt>
                <c:pt idx="3041">
                  <c:v>2.0199000000000002E-2</c:v>
                </c:pt>
                <c:pt idx="3042">
                  <c:v>2.0233999999999999E-2</c:v>
                </c:pt>
                <c:pt idx="3043">
                  <c:v>2.0268999999999999E-2</c:v>
                </c:pt>
                <c:pt idx="3044">
                  <c:v>2.0303999999999999E-2</c:v>
                </c:pt>
                <c:pt idx="3045">
                  <c:v>2.0338999999999999E-2</c:v>
                </c:pt>
                <c:pt idx="3046">
                  <c:v>2.0374E-2</c:v>
                </c:pt>
                <c:pt idx="3047">
                  <c:v>2.0409E-2</c:v>
                </c:pt>
                <c:pt idx="3048">
                  <c:v>2.0444E-2</c:v>
                </c:pt>
                <c:pt idx="3049">
                  <c:v>2.0480000000000002E-2</c:v>
                </c:pt>
                <c:pt idx="3050">
                  <c:v>2.0514999999999999E-2</c:v>
                </c:pt>
                <c:pt idx="3051">
                  <c:v>2.0551E-2</c:v>
                </c:pt>
                <c:pt idx="3052">
                  <c:v>2.0586E-2</c:v>
                </c:pt>
                <c:pt idx="3053">
                  <c:v>2.0622000000000001E-2</c:v>
                </c:pt>
                <c:pt idx="3054">
                  <c:v>2.0656999999999998E-2</c:v>
                </c:pt>
                <c:pt idx="3055">
                  <c:v>2.0693E-2</c:v>
                </c:pt>
                <c:pt idx="3056">
                  <c:v>2.0729000000000001E-2</c:v>
                </c:pt>
                <c:pt idx="3057">
                  <c:v>2.0764999999999999E-2</c:v>
                </c:pt>
                <c:pt idx="3058">
                  <c:v>2.0801E-2</c:v>
                </c:pt>
                <c:pt idx="3059">
                  <c:v>2.0837000000000001E-2</c:v>
                </c:pt>
                <c:pt idx="3060">
                  <c:v>2.0872999999999999E-2</c:v>
                </c:pt>
                <c:pt idx="3061">
                  <c:v>2.0909000000000001E-2</c:v>
                </c:pt>
                <c:pt idx="3062">
                  <c:v>2.0944999999999998E-2</c:v>
                </c:pt>
                <c:pt idx="3063">
                  <c:v>2.0981E-2</c:v>
                </c:pt>
                <c:pt idx="3064">
                  <c:v>2.1017999999999998E-2</c:v>
                </c:pt>
                <c:pt idx="3065">
                  <c:v>2.1054E-2</c:v>
                </c:pt>
                <c:pt idx="3066">
                  <c:v>2.1090000000000001E-2</c:v>
                </c:pt>
                <c:pt idx="3067">
                  <c:v>2.1127E-2</c:v>
                </c:pt>
                <c:pt idx="3068">
                  <c:v>2.1163000000000001E-2</c:v>
                </c:pt>
                <c:pt idx="3069">
                  <c:v>2.12E-2</c:v>
                </c:pt>
                <c:pt idx="3070">
                  <c:v>2.1236999999999999E-2</c:v>
                </c:pt>
                <c:pt idx="3071">
                  <c:v>2.1274000000000001E-2</c:v>
                </c:pt>
                <c:pt idx="3072">
                  <c:v>2.1309999999999999E-2</c:v>
                </c:pt>
                <c:pt idx="3073">
                  <c:v>2.1347000000000001E-2</c:v>
                </c:pt>
                <c:pt idx="3074">
                  <c:v>2.1384E-2</c:v>
                </c:pt>
                <c:pt idx="3075">
                  <c:v>2.1420999999999999E-2</c:v>
                </c:pt>
                <c:pt idx="3076">
                  <c:v>2.1458000000000001E-2</c:v>
                </c:pt>
                <c:pt idx="3077">
                  <c:v>2.1496000000000001E-2</c:v>
                </c:pt>
                <c:pt idx="3078">
                  <c:v>2.1533E-2</c:v>
                </c:pt>
                <c:pt idx="3079">
                  <c:v>2.1569999999999999E-2</c:v>
                </c:pt>
                <c:pt idx="3080">
                  <c:v>2.1607000000000001E-2</c:v>
                </c:pt>
                <c:pt idx="3081">
                  <c:v>2.1645000000000001E-2</c:v>
                </c:pt>
                <c:pt idx="3082">
                  <c:v>2.1682E-2</c:v>
                </c:pt>
                <c:pt idx="3083">
                  <c:v>2.172E-2</c:v>
                </c:pt>
                <c:pt idx="3084">
                  <c:v>2.1758E-2</c:v>
                </c:pt>
                <c:pt idx="3085">
                  <c:v>2.1794999999999998E-2</c:v>
                </c:pt>
                <c:pt idx="3086">
                  <c:v>2.1833000000000002E-2</c:v>
                </c:pt>
                <c:pt idx="3087">
                  <c:v>2.1871000000000002E-2</c:v>
                </c:pt>
                <c:pt idx="3088">
                  <c:v>2.1909000000000001E-2</c:v>
                </c:pt>
                <c:pt idx="3089">
                  <c:v>2.1947000000000001E-2</c:v>
                </c:pt>
                <c:pt idx="3090">
                  <c:v>2.1985000000000001E-2</c:v>
                </c:pt>
                <c:pt idx="3091">
                  <c:v>2.2023000000000001E-2</c:v>
                </c:pt>
                <c:pt idx="3092">
                  <c:v>2.2061000000000001E-2</c:v>
                </c:pt>
                <c:pt idx="3093">
                  <c:v>2.2099000000000001E-2</c:v>
                </c:pt>
                <c:pt idx="3094">
                  <c:v>2.2138000000000001E-2</c:v>
                </c:pt>
                <c:pt idx="3095">
                  <c:v>2.2176000000000001E-2</c:v>
                </c:pt>
                <c:pt idx="3096">
                  <c:v>2.2214999999999999E-2</c:v>
                </c:pt>
                <c:pt idx="3097">
                  <c:v>2.2252999999999998E-2</c:v>
                </c:pt>
                <c:pt idx="3098">
                  <c:v>2.2291999999999999E-2</c:v>
                </c:pt>
                <c:pt idx="3099">
                  <c:v>2.2329999999999999E-2</c:v>
                </c:pt>
                <c:pt idx="3100">
                  <c:v>2.2369E-2</c:v>
                </c:pt>
                <c:pt idx="3101">
                  <c:v>2.2408000000000001E-2</c:v>
                </c:pt>
                <c:pt idx="3102">
                  <c:v>2.2447000000000002E-2</c:v>
                </c:pt>
                <c:pt idx="3103">
                  <c:v>2.2485999999999999E-2</c:v>
                </c:pt>
                <c:pt idx="3104">
                  <c:v>2.2525E-2</c:v>
                </c:pt>
                <c:pt idx="3105">
                  <c:v>2.2564000000000001E-2</c:v>
                </c:pt>
                <c:pt idx="3106">
                  <c:v>2.2603000000000002E-2</c:v>
                </c:pt>
                <c:pt idx="3107">
                  <c:v>2.2641999999999999E-2</c:v>
                </c:pt>
                <c:pt idx="3108">
                  <c:v>2.2682000000000001E-2</c:v>
                </c:pt>
                <c:pt idx="3109">
                  <c:v>2.2721000000000002E-2</c:v>
                </c:pt>
                <c:pt idx="3110">
                  <c:v>2.2759999999999999E-2</c:v>
                </c:pt>
                <c:pt idx="3111">
                  <c:v>2.2800000000000001E-2</c:v>
                </c:pt>
                <c:pt idx="3112">
                  <c:v>2.2839000000000002E-2</c:v>
                </c:pt>
                <c:pt idx="3113">
                  <c:v>2.2879E-2</c:v>
                </c:pt>
                <c:pt idx="3114">
                  <c:v>2.2918999999999998E-2</c:v>
                </c:pt>
                <c:pt idx="3115">
                  <c:v>2.2959E-2</c:v>
                </c:pt>
                <c:pt idx="3116">
                  <c:v>2.2998999999999999E-2</c:v>
                </c:pt>
                <c:pt idx="3117">
                  <c:v>2.3037999999999999E-2</c:v>
                </c:pt>
                <c:pt idx="3118">
                  <c:v>2.3078000000000001E-2</c:v>
                </c:pt>
                <c:pt idx="3119">
                  <c:v>2.3119000000000001E-2</c:v>
                </c:pt>
                <c:pt idx="3120">
                  <c:v>2.3158999999999999E-2</c:v>
                </c:pt>
                <c:pt idx="3121">
                  <c:v>2.3199000000000001E-2</c:v>
                </c:pt>
                <c:pt idx="3122">
                  <c:v>2.3238999999999999E-2</c:v>
                </c:pt>
                <c:pt idx="3123">
                  <c:v>2.3279999999999999E-2</c:v>
                </c:pt>
                <c:pt idx="3124">
                  <c:v>2.332E-2</c:v>
                </c:pt>
                <c:pt idx="3125">
                  <c:v>2.3361E-2</c:v>
                </c:pt>
                <c:pt idx="3126">
                  <c:v>2.3401000000000002E-2</c:v>
                </c:pt>
                <c:pt idx="3127">
                  <c:v>2.3442000000000001E-2</c:v>
                </c:pt>
                <c:pt idx="3128">
                  <c:v>2.3483E-2</c:v>
                </c:pt>
                <c:pt idx="3129">
                  <c:v>2.3524E-2</c:v>
                </c:pt>
                <c:pt idx="3130">
                  <c:v>2.3564000000000002E-2</c:v>
                </c:pt>
                <c:pt idx="3131">
                  <c:v>2.3605000000000001E-2</c:v>
                </c:pt>
                <c:pt idx="3132">
                  <c:v>2.3646E-2</c:v>
                </c:pt>
                <c:pt idx="3133">
                  <c:v>2.3688000000000001E-2</c:v>
                </c:pt>
                <c:pt idx="3134">
                  <c:v>2.3729E-2</c:v>
                </c:pt>
                <c:pt idx="3135">
                  <c:v>2.3769999999999999E-2</c:v>
                </c:pt>
                <c:pt idx="3136">
                  <c:v>2.3810999999999999E-2</c:v>
                </c:pt>
                <c:pt idx="3137">
                  <c:v>2.3852999999999999E-2</c:v>
                </c:pt>
                <c:pt idx="3138">
                  <c:v>2.3893999999999999E-2</c:v>
                </c:pt>
                <c:pt idx="3139">
                  <c:v>2.3935999999999999E-2</c:v>
                </c:pt>
                <c:pt idx="3140">
                  <c:v>2.3977999999999999E-2</c:v>
                </c:pt>
                <c:pt idx="3141">
                  <c:v>2.4018999999999999E-2</c:v>
                </c:pt>
                <c:pt idx="3142">
                  <c:v>2.4060999999999999E-2</c:v>
                </c:pt>
                <c:pt idx="3143">
                  <c:v>2.4102999999999999E-2</c:v>
                </c:pt>
                <c:pt idx="3144">
                  <c:v>2.4145E-2</c:v>
                </c:pt>
                <c:pt idx="3145">
                  <c:v>2.4187E-2</c:v>
                </c:pt>
                <c:pt idx="3146">
                  <c:v>2.4229000000000001E-2</c:v>
                </c:pt>
                <c:pt idx="3147">
                  <c:v>2.4271000000000001E-2</c:v>
                </c:pt>
                <c:pt idx="3148">
                  <c:v>2.4313999999999999E-2</c:v>
                </c:pt>
                <c:pt idx="3149">
                  <c:v>2.4355999999999999E-2</c:v>
                </c:pt>
                <c:pt idx="3150">
                  <c:v>2.4398E-2</c:v>
                </c:pt>
                <c:pt idx="3151">
                  <c:v>2.4441000000000001E-2</c:v>
                </c:pt>
                <c:pt idx="3152">
                  <c:v>2.4483000000000001E-2</c:v>
                </c:pt>
                <c:pt idx="3153">
                  <c:v>2.4525999999999999E-2</c:v>
                </c:pt>
                <c:pt idx="3154">
                  <c:v>2.4569000000000001E-2</c:v>
                </c:pt>
                <c:pt idx="3155">
                  <c:v>2.4611999999999998E-2</c:v>
                </c:pt>
                <c:pt idx="3156">
                  <c:v>2.4653999999999999E-2</c:v>
                </c:pt>
                <c:pt idx="3157">
                  <c:v>2.4697E-2</c:v>
                </c:pt>
                <c:pt idx="3158">
                  <c:v>2.4740000000000002E-2</c:v>
                </c:pt>
                <c:pt idx="3159">
                  <c:v>2.4784E-2</c:v>
                </c:pt>
                <c:pt idx="3160">
                  <c:v>2.4826999999999998E-2</c:v>
                </c:pt>
                <c:pt idx="3161">
                  <c:v>2.487E-2</c:v>
                </c:pt>
                <c:pt idx="3162">
                  <c:v>2.4913000000000001E-2</c:v>
                </c:pt>
                <c:pt idx="3163">
                  <c:v>2.4957E-2</c:v>
                </c:pt>
                <c:pt idx="3164">
                  <c:v>2.5000000000000001E-2</c:v>
                </c:pt>
                <c:pt idx="3165">
                  <c:v>2.5044E-2</c:v>
                </c:pt>
                <c:pt idx="3166">
                  <c:v>2.5087999999999999E-2</c:v>
                </c:pt>
                <c:pt idx="3167">
                  <c:v>2.5131000000000001E-2</c:v>
                </c:pt>
                <c:pt idx="3168">
                  <c:v>2.5174999999999999E-2</c:v>
                </c:pt>
                <c:pt idx="3169">
                  <c:v>2.5218999999999998E-2</c:v>
                </c:pt>
                <c:pt idx="3170">
                  <c:v>2.5263000000000001E-2</c:v>
                </c:pt>
                <c:pt idx="3171">
                  <c:v>2.5307E-2</c:v>
                </c:pt>
                <c:pt idx="3172">
                  <c:v>2.5350999999999999E-2</c:v>
                </c:pt>
                <c:pt idx="3173">
                  <c:v>2.5395999999999998E-2</c:v>
                </c:pt>
                <c:pt idx="3174">
                  <c:v>2.5440000000000001E-2</c:v>
                </c:pt>
                <c:pt idx="3175">
                  <c:v>2.5484E-2</c:v>
                </c:pt>
                <c:pt idx="3176">
                  <c:v>2.5529E-2</c:v>
                </c:pt>
                <c:pt idx="3177">
                  <c:v>2.5572999999999999E-2</c:v>
                </c:pt>
                <c:pt idx="3178">
                  <c:v>2.5617999999999998E-2</c:v>
                </c:pt>
                <c:pt idx="3179">
                  <c:v>2.5662999999999998E-2</c:v>
                </c:pt>
                <c:pt idx="3180">
                  <c:v>2.5707000000000001E-2</c:v>
                </c:pt>
                <c:pt idx="3181">
                  <c:v>2.5752000000000001E-2</c:v>
                </c:pt>
                <c:pt idx="3182">
                  <c:v>2.5797E-2</c:v>
                </c:pt>
                <c:pt idx="3183">
                  <c:v>2.5842E-2</c:v>
                </c:pt>
                <c:pt idx="3184">
                  <c:v>2.5888000000000001E-2</c:v>
                </c:pt>
                <c:pt idx="3185">
                  <c:v>2.5933000000000001E-2</c:v>
                </c:pt>
                <c:pt idx="3186">
                  <c:v>2.5978000000000001E-2</c:v>
                </c:pt>
                <c:pt idx="3187">
                  <c:v>2.6023000000000001E-2</c:v>
                </c:pt>
                <c:pt idx="3188">
                  <c:v>2.6068999999999998E-2</c:v>
                </c:pt>
                <c:pt idx="3189">
                  <c:v>2.6113999999999998E-2</c:v>
                </c:pt>
                <c:pt idx="3190">
                  <c:v>2.6159999999999999E-2</c:v>
                </c:pt>
                <c:pt idx="3191">
                  <c:v>2.6206E-2</c:v>
                </c:pt>
                <c:pt idx="3192">
                  <c:v>2.6252000000000001E-2</c:v>
                </c:pt>
                <c:pt idx="3193">
                  <c:v>2.6297000000000001E-2</c:v>
                </c:pt>
                <c:pt idx="3194">
                  <c:v>2.6342999999999998E-2</c:v>
                </c:pt>
                <c:pt idx="3195">
                  <c:v>2.6388999999999999E-2</c:v>
                </c:pt>
                <c:pt idx="3196">
                  <c:v>2.6436000000000001E-2</c:v>
                </c:pt>
                <c:pt idx="3197">
                  <c:v>2.6481999999999999E-2</c:v>
                </c:pt>
                <c:pt idx="3198">
                  <c:v>2.6527999999999999E-2</c:v>
                </c:pt>
                <c:pt idx="3199">
                  <c:v>2.6575000000000001E-2</c:v>
                </c:pt>
                <c:pt idx="3200">
                  <c:v>2.6620999999999999E-2</c:v>
                </c:pt>
                <c:pt idx="3201">
                  <c:v>2.6668000000000001E-2</c:v>
                </c:pt>
                <c:pt idx="3202">
                  <c:v>2.6714000000000002E-2</c:v>
                </c:pt>
                <c:pt idx="3203">
                  <c:v>2.6761E-2</c:v>
                </c:pt>
                <c:pt idx="3204">
                  <c:v>2.6807999999999998E-2</c:v>
                </c:pt>
                <c:pt idx="3205">
                  <c:v>2.6855E-2</c:v>
                </c:pt>
                <c:pt idx="3206">
                  <c:v>2.6901999999999999E-2</c:v>
                </c:pt>
                <c:pt idx="3207">
                  <c:v>2.6949000000000001E-2</c:v>
                </c:pt>
                <c:pt idx="3208">
                  <c:v>2.6995999999999999E-2</c:v>
                </c:pt>
                <c:pt idx="3209">
                  <c:v>2.7043000000000001E-2</c:v>
                </c:pt>
                <c:pt idx="3210">
                  <c:v>2.7089999999999999E-2</c:v>
                </c:pt>
                <c:pt idx="3211">
                  <c:v>2.7137999999999999E-2</c:v>
                </c:pt>
                <c:pt idx="3212">
                  <c:v>2.7185000000000001E-2</c:v>
                </c:pt>
                <c:pt idx="3213">
                  <c:v>2.7233E-2</c:v>
                </c:pt>
                <c:pt idx="3214">
                  <c:v>2.7281E-2</c:v>
                </c:pt>
                <c:pt idx="3215">
                  <c:v>2.7328000000000002E-2</c:v>
                </c:pt>
                <c:pt idx="3216">
                  <c:v>2.7376000000000001E-2</c:v>
                </c:pt>
                <c:pt idx="3217">
                  <c:v>2.7424E-2</c:v>
                </c:pt>
                <c:pt idx="3218">
                  <c:v>2.7472E-2</c:v>
                </c:pt>
                <c:pt idx="3219">
                  <c:v>2.7519999999999999E-2</c:v>
                </c:pt>
                <c:pt idx="3220">
                  <c:v>2.7569E-2</c:v>
                </c:pt>
                <c:pt idx="3221">
                  <c:v>2.7616999999999999E-2</c:v>
                </c:pt>
                <c:pt idx="3222">
                  <c:v>2.7664999999999999E-2</c:v>
                </c:pt>
                <c:pt idx="3223">
                  <c:v>2.7713999999999999E-2</c:v>
                </c:pt>
                <c:pt idx="3224">
                  <c:v>2.7761999999999998E-2</c:v>
                </c:pt>
                <c:pt idx="3225">
                  <c:v>2.7810999999999999E-2</c:v>
                </c:pt>
                <c:pt idx="3226">
                  <c:v>2.7859999999999999E-2</c:v>
                </c:pt>
                <c:pt idx="3227">
                  <c:v>2.7909E-2</c:v>
                </c:pt>
                <c:pt idx="3228">
                  <c:v>2.7958E-2</c:v>
                </c:pt>
                <c:pt idx="3229">
                  <c:v>2.8007000000000001E-2</c:v>
                </c:pt>
                <c:pt idx="3230">
                  <c:v>2.8056000000000001E-2</c:v>
                </c:pt>
                <c:pt idx="3231">
                  <c:v>2.8105000000000002E-2</c:v>
                </c:pt>
                <c:pt idx="3232">
                  <c:v>2.8153999999999998E-2</c:v>
                </c:pt>
                <c:pt idx="3233">
                  <c:v>2.8204E-2</c:v>
                </c:pt>
                <c:pt idx="3234">
                  <c:v>2.8253E-2</c:v>
                </c:pt>
                <c:pt idx="3235">
                  <c:v>2.8302999999999998E-2</c:v>
                </c:pt>
                <c:pt idx="3236">
                  <c:v>2.8351999999999999E-2</c:v>
                </c:pt>
                <c:pt idx="3237">
                  <c:v>2.8402E-2</c:v>
                </c:pt>
                <c:pt idx="3238">
                  <c:v>2.8452000000000002E-2</c:v>
                </c:pt>
                <c:pt idx="3239">
                  <c:v>2.8502E-2</c:v>
                </c:pt>
                <c:pt idx="3240">
                  <c:v>2.8552000000000001E-2</c:v>
                </c:pt>
                <c:pt idx="3241">
                  <c:v>2.8601999999999999E-2</c:v>
                </c:pt>
                <c:pt idx="3242">
                  <c:v>2.8652E-2</c:v>
                </c:pt>
                <c:pt idx="3243">
                  <c:v>2.8702999999999999E-2</c:v>
                </c:pt>
                <c:pt idx="3244">
                  <c:v>2.8753000000000001E-2</c:v>
                </c:pt>
                <c:pt idx="3245">
                  <c:v>2.8804E-2</c:v>
                </c:pt>
                <c:pt idx="3246">
                  <c:v>2.8854000000000001E-2</c:v>
                </c:pt>
                <c:pt idx="3247">
                  <c:v>2.8905E-2</c:v>
                </c:pt>
                <c:pt idx="3248">
                  <c:v>2.8955999999999999E-2</c:v>
                </c:pt>
                <c:pt idx="3249">
                  <c:v>2.9006000000000001E-2</c:v>
                </c:pt>
                <c:pt idx="3250">
                  <c:v>2.9056999999999999E-2</c:v>
                </c:pt>
                <c:pt idx="3251">
                  <c:v>2.9107999999999998E-2</c:v>
                </c:pt>
                <c:pt idx="3252">
                  <c:v>2.9159999999999998E-2</c:v>
                </c:pt>
                <c:pt idx="3253">
                  <c:v>2.9211000000000001E-2</c:v>
                </c:pt>
                <c:pt idx="3254">
                  <c:v>2.9262E-2</c:v>
                </c:pt>
                <c:pt idx="3255">
                  <c:v>2.9314E-2</c:v>
                </c:pt>
                <c:pt idx="3256">
                  <c:v>2.9364999999999999E-2</c:v>
                </c:pt>
                <c:pt idx="3257">
                  <c:v>2.9416999999999999E-2</c:v>
                </c:pt>
                <c:pt idx="3258">
                  <c:v>2.9468999999999999E-2</c:v>
                </c:pt>
                <c:pt idx="3259">
                  <c:v>2.9520000000000001E-2</c:v>
                </c:pt>
                <c:pt idx="3260">
                  <c:v>2.9572000000000001E-2</c:v>
                </c:pt>
                <c:pt idx="3261">
                  <c:v>2.9624000000000001E-2</c:v>
                </c:pt>
                <c:pt idx="3262">
                  <c:v>2.9676000000000001E-2</c:v>
                </c:pt>
                <c:pt idx="3263">
                  <c:v>2.9728999999999998E-2</c:v>
                </c:pt>
                <c:pt idx="3264">
                  <c:v>2.9780999999999998E-2</c:v>
                </c:pt>
                <c:pt idx="3265">
                  <c:v>2.9832999999999998E-2</c:v>
                </c:pt>
                <c:pt idx="3266">
                  <c:v>2.9885999999999999E-2</c:v>
                </c:pt>
                <c:pt idx="3267">
                  <c:v>2.9937999999999999E-2</c:v>
                </c:pt>
                <c:pt idx="3268">
                  <c:v>2.9991E-2</c:v>
                </c:pt>
                <c:pt idx="3269">
                  <c:v>3.0044000000000001E-2</c:v>
                </c:pt>
                <c:pt idx="3270">
                  <c:v>3.0096999999999999E-2</c:v>
                </c:pt>
                <c:pt idx="3271">
                  <c:v>3.015E-2</c:v>
                </c:pt>
                <c:pt idx="3272">
                  <c:v>3.0203000000000001E-2</c:v>
                </c:pt>
                <c:pt idx="3273">
                  <c:v>3.0256000000000002E-2</c:v>
                </c:pt>
                <c:pt idx="3274">
                  <c:v>3.0308999999999999E-2</c:v>
                </c:pt>
                <c:pt idx="3275">
                  <c:v>3.0363000000000001E-2</c:v>
                </c:pt>
                <c:pt idx="3276">
                  <c:v>3.0415999999999999E-2</c:v>
                </c:pt>
                <c:pt idx="3277">
                  <c:v>3.0470000000000001E-2</c:v>
                </c:pt>
                <c:pt idx="3278">
                  <c:v>3.0523000000000002E-2</c:v>
                </c:pt>
                <c:pt idx="3279">
                  <c:v>3.0577E-2</c:v>
                </c:pt>
                <c:pt idx="3280">
                  <c:v>3.0630999999999999E-2</c:v>
                </c:pt>
                <c:pt idx="3281">
                  <c:v>3.0685E-2</c:v>
                </c:pt>
                <c:pt idx="3282">
                  <c:v>3.0738999999999999E-2</c:v>
                </c:pt>
                <c:pt idx="3283">
                  <c:v>3.0793000000000001E-2</c:v>
                </c:pt>
                <c:pt idx="3284">
                  <c:v>3.0848E-2</c:v>
                </c:pt>
                <c:pt idx="3285">
                  <c:v>3.0901999999999999E-2</c:v>
                </c:pt>
                <c:pt idx="3286">
                  <c:v>3.0956999999999998E-2</c:v>
                </c:pt>
                <c:pt idx="3287">
                  <c:v>3.1011E-2</c:v>
                </c:pt>
                <c:pt idx="3288">
                  <c:v>3.1066E-2</c:v>
                </c:pt>
                <c:pt idx="3289">
                  <c:v>3.1120999999999999E-2</c:v>
                </c:pt>
                <c:pt idx="3290">
                  <c:v>3.1175999999999999E-2</c:v>
                </c:pt>
                <c:pt idx="3291">
                  <c:v>3.1230999999999998E-2</c:v>
                </c:pt>
                <c:pt idx="3292">
                  <c:v>3.1286000000000001E-2</c:v>
                </c:pt>
                <c:pt idx="3293">
                  <c:v>3.1341000000000001E-2</c:v>
                </c:pt>
                <c:pt idx="3294">
                  <c:v>3.1396E-2</c:v>
                </c:pt>
                <c:pt idx="3295">
                  <c:v>3.1452000000000001E-2</c:v>
                </c:pt>
                <c:pt idx="3296">
                  <c:v>3.1507E-2</c:v>
                </c:pt>
                <c:pt idx="3297">
                  <c:v>3.1563000000000001E-2</c:v>
                </c:pt>
                <c:pt idx="3298">
                  <c:v>3.1618E-2</c:v>
                </c:pt>
                <c:pt idx="3299">
                  <c:v>3.1674000000000001E-2</c:v>
                </c:pt>
                <c:pt idx="3300">
                  <c:v>3.1730000000000001E-2</c:v>
                </c:pt>
                <c:pt idx="3301">
                  <c:v>3.1786000000000002E-2</c:v>
                </c:pt>
                <c:pt idx="3302">
                  <c:v>3.1842000000000002E-2</c:v>
                </c:pt>
                <c:pt idx="3303">
                  <c:v>3.1898999999999997E-2</c:v>
                </c:pt>
                <c:pt idx="3304">
                  <c:v>3.1954999999999997E-2</c:v>
                </c:pt>
                <c:pt idx="3305">
                  <c:v>3.2010999999999998E-2</c:v>
                </c:pt>
                <c:pt idx="3306">
                  <c:v>3.2067999999999999E-2</c:v>
                </c:pt>
                <c:pt idx="3307">
                  <c:v>3.2125000000000001E-2</c:v>
                </c:pt>
                <c:pt idx="3308">
                  <c:v>3.2181000000000001E-2</c:v>
                </c:pt>
                <c:pt idx="3309">
                  <c:v>3.2238000000000003E-2</c:v>
                </c:pt>
                <c:pt idx="3310">
                  <c:v>3.2294999999999997E-2</c:v>
                </c:pt>
                <c:pt idx="3311">
                  <c:v>3.2351999999999999E-2</c:v>
                </c:pt>
                <c:pt idx="3312">
                  <c:v>3.2410000000000001E-2</c:v>
                </c:pt>
                <c:pt idx="3313">
                  <c:v>3.2467000000000003E-2</c:v>
                </c:pt>
                <c:pt idx="3314">
                  <c:v>3.2523999999999997E-2</c:v>
                </c:pt>
                <c:pt idx="3315">
                  <c:v>3.2582E-2</c:v>
                </c:pt>
                <c:pt idx="3316">
                  <c:v>3.2640000000000002E-2</c:v>
                </c:pt>
                <c:pt idx="3317">
                  <c:v>3.2696999999999997E-2</c:v>
                </c:pt>
                <c:pt idx="3318">
                  <c:v>3.2754999999999999E-2</c:v>
                </c:pt>
                <c:pt idx="3319">
                  <c:v>3.2813000000000002E-2</c:v>
                </c:pt>
                <c:pt idx="3320">
                  <c:v>3.2870999999999997E-2</c:v>
                </c:pt>
                <c:pt idx="3321">
                  <c:v>3.2929E-2</c:v>
                </c:pt>
                <c:pt idx="3322">
                  <c:v>3.2988000000000003E-2</c:v>
                </c:pt>
                <c:pt idx="3323">
                  <c:v>3.3045999999999999E-2</c:v>
                </c:pt>
                <c:pt idx="3324">
                  <c:v>3.3105000000000002E-2</c:v>
                </c:pt>
                <c:pt idx="3325">
                  <c:v>3.3162999999999998E-2</c:v>
                </c:pt>
                <c:pt idx="3326">
                  <c:v>3.3222000000000002E-2</c:v>
                </c:pt>
                <c:pt idx="3327">
                  <c:v>3.3280999999999998E-2</c:v>
                </c:pt>
                <c:pt idx="3328">
                  <c:v>3.3340000000000002E-2</c:v>
                </c:pt>
                <c:pt idx="3329">
                  <c:v>3.3398999999999998E-2</c:v>
                </c:pt>
                <c:pt idx="3330">
                  <c:v>3.3458000000000002E-2</c:v>
                </c:pt>
                <c:pt idx="3331">
                  <c:v>3.3516999999999998E-2</c:v>
                </c:pt>
                <c:pt idx="3332">
                  <c:v>3.3577000000000003E-2</c:v>
                </c:pt>
                <c:pt idx="3333">
                  <c:v>3.3635999999999999E-2</c:v>
                </c:pt>
                <c:pt idx="3334">
                  <c:v>3.3695999999999997E-2</c:v>
                </c:pt>
                <c:pt idx="3335">
                  <c:v>3.3755E-2</c:v>
                </c:pt>
                <c:pt idx="3336">
                  <c:v>3.3814999999999998E-2</c:v>
                </c:pt>
                <c:pt idx="3337">
                  <c:v>3.3875000000000002E-2</c:v>
                </c:pt>
                <c:pt idx="3338">
                  <c:v>3.3935E-2</c:v>
                </c:pt>
                <c:pt idx="3339">
                  <c:v>3.3994999999999997E-2</c:v>
                </c:pt>
                <c:pt idx="3340">
                  <c:v>3.4056000000000003E-2</c:v>
                </c:pt>
                <c:pt idx="3341">
                  <c:v>3.4116E-2</c:v>
                </c:pt>
                <c:pt idx="3342">
                  <c:v>3.4176999999999999E-2</c:v>
                </c:pt>
                <c:pt idx="3343">
                  <c:v>3.4236999999999997E-2</c:v>
                </c:pt>
                <c:pt idx="3344">
                  <c:v>3.4298000000000002E-2</c:v>
                </c:pt>
                <c:pt idx="3345">
                  <c:v>3.4359000000000001E-2</c:v>
                </c:pt>
                <c:pt idx="3346">
                  <c:v>3.4419999999999999E-2</c:v>
                </c:pt>
                <c:pt idx="3347">
                  <c:v>3.4480999999999998E-2</c:v>
                </c:pt>
                <c:pt idx="3348">
                  <c:v>3.4542000000000003E-2</c:v>
                </c:pt>
                <c:pt idx="3349">
                  <c:v>3.4604000000000003E-2</c:v>
                </c:pt>
                <c:pt idx="3350">
                  <c:v>3.4665000000000001E-2</c:v>
                </c:pt>
                <c:pt idx="3351">
                  <c:v>3.4727000000000001E-2</c:v>
                </c:pt>
                <c:pt idx="3352">
                  <c:v>3.4787999999999999E-2</c:v>
                </c:pt>
                <c:pt idx="3353">
                  <c:v>3.4849999999999999E-2</c:v>
                </c:pt>
                <c:pt idx="3354">
                  <c:v>3.4911999999999999E-2</c:v>
                </c:pt>
                <c:pt idx="3355">
                  <c:v>3.4973999999999998E-2</c:v>
                </c:pt>
                <c:pt idx="3356">
                  <c:v>3.5035999999999998E-2</c:v>
                </c:pt>
                <c:pt idx="3357">
                  <c:v>3.5097999999999997E-2</c:v>
                </c:pt>
                <c:pt idx="3358">
                  <c:v>3.5160999999999998E-2</c:v>
                </c:pt>
                <c:pt idx="3359">
                  <c:v>3.5222999999999997E-2</c:v>
                </c:pt>
                <c:pt idx="3360">
                  <c:v>3.5285999999999998E-2</c:v>
                </c:pt>
                <c:pt idx="3361">
                  <c:v>3.5348999999999998E-2</c:v>
                </c:pt>
                <c:pt idx="3362">
                  <c:v>3.5410999999999998E-2</c:v>
                </c:pt>
                <c:pt idx="3363">
                  <c:v>3.5473999999999999E-2</c:v>
                </c:pt>
                <c:pt idx="3364">
                  <c:v>3.5538E-2</c:v>
                </c:pt>
                <c:pt idx="3365">
                  <c:v>3.5601000000000001E-2</c:v>
                </c:pt>
                <c:pt idx="3366">
                  <c:v>3.5664000000000001E-2</c:v>
                </c:pt>
                <c:pt idx="3367">
                  <c:v>3.5728000000000003E-2</c:v>
                </c:pt>
                <c:pt idx="3368">
                  <c:v>3.5791000000000003E-2</c:v>
                </c:pt>
                <c:pt idx="3369">
                  <c:v>3.5854999999999998E-2</c:v>
                </c:pt>
                <c:pt idx="3370">
                  <c:v>3.5919E-2</c:v>
                </c:pt>
                <c:pt idx="3371">
                  <c:v>3.5983000000000001E-2</c:v>
                </c:pt>
                <c:pt idx="3372">
                  <c:v>3.6047000000000003E-2</c:v>
                </c:pt>
                <c:pt idx="3373">
                  <c:v>3.6110999999999997E-2</c:v>
                </c:pt>
                <c:pt idx="3374">
                  <c:v>3.6174999999999999E-2</c:v>
                </c:pt>
                <c:pt idx="3375">
                  <c:v>3.6239E-2</c:v>
                </c:pt>
                <c:pt idx="3376">
                  <c:v>3.6304000000000003E-2</c:v>
                </c:pt>
                <c:pt idx="3377">
                  <c:v>3.6368999999999999E-2</c:v>
                </c:pt>
                <c:pt idx="3378">
                  <c:v>3.6434000000000001E-2</c:v>
                </c:pt>
                <c:pt idx="3379">
                  <c:v>3.6498000000000003E-2</c:v>
                </c:pt>
                <c:pt idx="3380">
                  <c:v>3.6562999999999998E-2</c:v>
                </c:pt>
                <c:pt idx="3381">
                  <c:v>3.6629000000000002E-2</c:v>
                </c:pt>
                <c:pt idx="3382">
                  <c:v>3.6693999999999997E-2</c:v>
                </c:pt>
                <c:pt idx="3383">
                  <c:v>3.6759E-2</c:v>
                </c:pt>
                <c:pt idx="3384">
                  <c:v>3.6824999999999997E-2</c:v>
                </c:pt>
                <c:pt idx="3385">
                  <c:v>3.6891E-2</c:v>
                </c:pt>
                <c:pt idx="3386">
                  <c:v>3.6956000000000003E-2</c:v>
                </c:pt>
                <c:pt idx="3387">
                  <c:v>3.7021999999999999E-2</c:v>
                </c:pt>
                <c:pt idx="3388">
                  <c:v>3.7088000000000003E-2</c:v>
                </c:pt>
                <c:pt idx="3389">
                  <c:v>3.7154E-2</c:v>
                </c:pt>
                <c:pt idx="3390">
                  <c:v>3.7220999999999997E-2</c:v>
                </c:pt>
                <c:pt idx="3391">
                  <c:v>3.7287000000000001E-2</c:v>
                </c:pt>
                <c:pt idx="3392">
                  <c:v>3.7353999999999998E-2</c:v>
                </c:pt>
                <c:pt idx="3393">
                  <c:v>3.7420000000000002E-2</c:v>
                </c:pt>
                <c:pt idx="3394">
                  <c:v>3.7486999999999999E-2</c:v>
                </c:pt>
                <c:pt idx="3395">
                  <c:v>3.7553999999999997E-2</c:v>
                </c:pt>
                <c:pt idx="3396">
                  <c:v>3.7621000000000002E-2</c:v>
                </c:pt>
                <c:pt idx="3397">
                  <c:v>3.7687999999999999E-2</c:v>
                </c:pt>
                <c:pt idx="3398">
                  <c:v>3.7755999999999998E-2</c:v>
                </c:pt>
                <c:pt idx="3399">
                  <c:v>3.7823000000000002E-2</c:v>
                </c:pt>
                <c:pt idx="3400">
                  <c:v>3.7891000000000001E-2</c:v>
                </c:pt>
                <c:pt idx="3401">
                  <c:v>3.7957999999999999E-2</c:v>
                </c:pt>
                <c:pt idx="3402">
                  <c:v>3.8025999999999997E-2</c:v>
                </c:pt>
                <c:pt idx="3403">
                  <c:v>3.8094000000000003E-2</c:v>
                </c:pt>
                <c:pt idx="3404">
                  <c:v>3.8162000000000001E-2</c:v>
                </c:pt>
                <c:pt idx="3405">
                  <c:v>3.823E-2</c:v>
                </c:pt>
                <c:pt idx="3406">
                  <c:v>3.8299E-2</c:v>
                </c:pt>
                <c:pt idx="3407">
                  <c:v>3.8366999999999998E-2</c:v>
                </c:pt>
                <c:pt idx="3408">
                  <c:v>3.8435999999999998E-2</c:v>
                </c:pt>
                <c:pt idx="3409">
                  <c:v>3.8504999999999998E-2</c:v>
                </c:pt>
                <c:pt idx="3410">
                  <c:v>3.8573000000000003E-2</c:v>
                </c:pt>
                <c:pt idx="3411">
                  <c:v>3.8642000000000003E-2</c:v>
                </c:pt>
                <c:pt idx="3412">
                  <c:v>3.8712000000000003E-2</c:v>
                </c:pt>
                <c:pt idx="3413">
                  <c:v>3.8781000000000003E-2</c:v>
                </c:pt>
                <c:pt idx="3414">
                  <c:v>3.8850000000000003E-2</c:v>
                </c:pt>
                <c:pt idx="3415">
                  <c:v>3.8920000000000003E-2</c:v>
                </c:pt>
                <c:pt idx="3416">
                  <c:v>3.8989000000000003E-2</c:v>
                </c:pt>
                <c:pt idx="3417">
                  <c:v>3.9059000000000003E-2</c:v>
                </c:pt>
                <c:pt idx="3418">
                  <c:v>3.9128999999999997E-2</c:v>
                </c:pt>
                <c:pt idx="3419">
                  <c:v>3.9198999999999998E-2</c:v>
                </c:pt>
                <c:pt idx="3420">
                  <c:v>3.9268999999999998E-2</c:v>
                </c:pt>
                <c:pt idx="3421">
                  <c:v>3.934E-2</c:v>
                </c:pt>
                <c:pt idx="3422">
                  <c:v>3.9410000000000001E-2</c:v>
                </c:pt>
                <c:pt idx="3423">
                  <c:v>3.9481000000000002E-2</c:v>
                </c:pt>
                <c:pt idx="3424">
                  <c:v>3.9551999999999997E-2</c:v>
                </c:pt>
                <c:pt idx="3425">
                  <c:v>3.9621999999999997E-2</c:v>
                </c:pt>
                <c:pt idx="3426">
                  <c:v>3.9692999999999999E-2</c:v>
                </c:pt>
                <c:pt idx="3427">
                  <c:v>3.9765000000000002E-2</c:v>
                </c:pt>
                <c:pt idx="3428">
                  <c:v>3.9836000000000003E-2</c:v>
                </c:pt>
                <c:pt idx="3429">
                  <c:v>3.9906999999999998E-2</c:v>
                </c:pt>
                <c:pt idx="3430">
                  <c:v>3.9979000000000001E-2</c:v>
                </c:pt>
                <c:pt idx="3431">
                  <c:v>4.0051000000000003E-2</c:v>
                </c:pt>
                <c:pt idx="3432">
                  <c:v>4.0121999999999998E-2</c:v>
                </c:pt>
                <c:pt idx="3433">
                  <c:v>4.0194000000000001E-2</c:v>
                </c:pt>
                <c:pt idx="3434">
                  <c:v>4.0266999999999997E-2</c:v>
                </c:pt>
                <c:pt idx="3435">
                  <c:v>4.0339E-2</c:v>
                </c:pt>
                <c:pt idx="3436">
                  <c:v>4.0411000000000002E-2</c:v>
                </c:pt>
                <c:pt idx="3437">
                  <c:v>4.0483999999999999E-2</c:v>
                </c:pt>
                <c:pt idx="3438">
                  <c:v>4.0556000000000002E-2</c:v>
                </c:pt>
                <c:pt idx="3439">
                  <c:v>4.0628999999999998E-2</c:v>
                </c:pt>
                <c:pt idx="3440">
                  <c:v>4.0702000000000002E-2</c:v>
                </c:pt>
                <c:pt idx="3441">
                  <c:v>4.0774999999999999E-2</c:v>
                </c:pt>
                <c:pt idx="3442">
                  <c:v>4.0849000000000003E-2</c:v>
                </c:pt>
                <c:pt idx="3443">
                  <c:v>4.0922E-2</c:v>
                </c:pt>
                <c:pt idx="3444">
                  <c:v>4.0994999999999997E-2</c:v>
                </c:pt>
                <c:pt idx="3445">
                  <c:v>4.1069000000000001E-2</c:v>
                </c:pt>
                <c:pt idx="3446">
                  <c:v>4.1142999999999999E-2</c:v>
                </c:pt>
                <c:pt idx="3447">
                  <c:v>4.1216999999999997E-2</c:v>
                </c:pt>
                <c:pt idx="3448">
                  <c:v>4.1291000000000001E-2</c:v>
                </c:pt>
                <c:pt idx="3449">
                  <c:v>4.1364999999999999E-2</c:v>
                </c:pt>
                <c:pt idx="3450">
                  <c:v>4.1439999999999998E-2</c:v>
                </c:pt>
                <c:pt idx="3451">
                  <c:v>4.1514000000000002E-2</c:v>
                </c:pt>
                <c:pt idx="3452">
                  <c:v>4.1589000000000001E-2</c:v>
                </c:pt>
                <c:pt idx="3453">
                  <c:v>4.1664E-2</c:v>
                </c:pt>
                <c:pt idx="3454">
                  <c:v>4.1738999999999998E-2</c:v>
                </c:pt>
                <c:pt idx="3455">
                  <c:v>4.1813999999999997E-2</c:v>
                </c:pt>
                <c:pt idx="3456">
                  <c:v>4.1889000000000003E-2</c:v>
                </c:pt>
                <c:pt idx="3457">
                  <c:v>4.1964000000000001E-2</c:v>
                </c:pt>
                <c:pt idx="3458">
                  <c:v>4.2040000000000001E-2</c:v>
                </c:pt>
                <c:pt idx="3459">
                  <c:v>4.2115E-2</c:v>
                </c:pt>
                <c:pt idx="3460">
                  <c:v>4.2190999999999999E-2</c:v>
                </c:pt>
                <c:pt idx="3461">
                  <c:v>4.2266999999999999E-2</c:v>
                </c:pt>
                <c:pt idx="3462">
                  <c:v>4.2342999999999999E-2</c:v>
                </c:pt>
                <c:pt idx="3463">
                  <c:v>4.2419999999999999E-2</c:v>
                </c:pt>
                <c:pt idx="3464">
                  <c:v>4.2495999999999999E-2</c:v>
                </c:pt>
                <c:pt idx="3465">
                  <c:v>4.2573E-2</c:v>
                </c:pt>
                <c:pt idx="3466">
                  <c:v>4.2648999999999999E-2</c:v>
                </c:pt>
                <c:pt idx="3467">
                  <c:v>4.2726E-2</c:v>
                </c:pt>
                <c:pt idx="3468">
                  <c:v>4.2803000000000001E-2</c:v>
                </c:pt>
                <c:pt idx="3469">
                  <c:v>4.2880000000000001E-2</c:v>
                </c:pt>
                <c:pt idx="3470">
                  <c:v>4.2958000000000003E-2</c:v>
                </c:pt>
                <c:pt idx="3471">
                  <c:v>4.3034999999999997E-2</c:v>
                </c:pt>
                <c:pt idx="3472">
                  <c:v>4.3112999999999999E-2</c:v>
                </c:pt>
                <c:pt idx="3473">
                  <c:v>4.3191E-2</c:v>
                </c:pt>
                <c:pt idx="3474">
                  <c:v>4.3269000000000002E-2</c:v>
                </c:pt>
                <c:pt idx="3475">
                  <c:v>4.3346999999999997E-2</c:v>
                </c:pt>
                <c:pt idx="3476">
                  <c:v>4.3424999999999998E-2</c:v>
                </c:pt>
                <c:pt idx="3477">
                  <c:v>4.3503E-2</c:v>
                </c:pt>
                <c:pt idx="3478">
                  <c:v>4.3582000000000003E-2</c:v>
                </c:pt>
                <c:pt idx="3479">
                  <c:v>4.3660999999999998E-2</c:v>
                </c:pt>
                <c:pt idx="3480">
                  <c:v>4.3739E-2</c:v>
                </c:pt>
                <c:pt idx="3481">
                  <c:v>4.3818000000000003E-2</c:v>
                </c:pt>
                <c:pt idx="3482">
                  <c:v>4.3898E-2</c:v>
                </c:pt>
                <c:pt idx="3483">
                  <c:v>4.3977000000000002E-2</c:v>
                </c:pt>
                <c:pt idx="3484">
                  <c:v>4.4055999999999998E-2</c:v>
                </c:pt>
                <c:pt idx="3485">
                  <c:v>4.4136000000000002E-2</c:v>
                </c:pt>
                <c:pt idx="3486">
                  <c:v>4.4215999999999998E-2</c:v>
                </c:pt>
                <c:pt idx="3487">
                  <c:v>4.4296000000000002E-2</c:v>
                </c:pt>
                <c:pt idx="3488">
                  <c:v>4.4375999999999999E-2</c:v>
                </c:pt>
                <c:pt idx="3489">
                  <c:v>4.4456000000000002E-2</c:v>
                </c:pt>
                <c:pt idx="3490">
                  <c:v>4.4535999999999999E-2</c:v>
                </c:pt>
                <c:pt idx="3491">
                  <c:v>4.4616999999999997E-2</c:v>
                </c:pt>
                <c:pt idx="3492">
                  <c:v>4.4698000000000002E-2</c:v>
                </c:pt>
                <c:pt idx="3493">
                  <c:v>4.4777999999999998E-2</c:v>
                </c:pt>
                <c:pt idx="3494">
                  <c:v>4.4859000000000003E-2</c:v>
                </c:pt>
                <c:pt idx="3495">
                  <c:v>4.4941000000000002E-2</c:v>
                </c:pt>
                <c:pt idx="3496">
                  <c:v>4.5022E-2</c:v>
                </c:pt>
                <c:pt idx="3497">
                  <c:v>4.5102999999999997E-2</c:v>
                </c:pt>
                <c:pt idx="3498">
                  <c:v>4.5185000000000003E-2</c:v>
                </c:pt>
                <c:pt idx="3499">
                  <c:v>4.5267000000000002E-2</c:v>
                </c:pt>
                <c:pt idx="3500">
                  <c:v>4.5349E-2</c:v>
                </c:pt>
                <c:pt idx="3501">
                  <c:v>4.5430999999999999E-2</c:v>
                </c:pt>
                <c:pt idx="3502">
                  <c:v>4.5512999999999998E-2</c:v>
                </c:pt>
                <c:pt idx="3503">
                  <c:v>4.5595999999999998E-2</c:v>
                </c:pt>
                <c:pt idx="3504">
                  <c:v>4.5678999999999997E-2</c:v>
                </c:pt>
                <c:pt idx="3505">
                  <c:v>4.5761000000000003E-2</c:v>
                </c:pt>
                <c:pt idx="3506">
                  <c:v>4.5844000000000003E-2</c:v>
                </c:pt>
                <c:pt idx="3507">
                  <c:v>4.5927000000000003E-2</c:v>
                </c:pt>
                <c:pt idx="3508">
                  <c:v>4.6011000000000003E-2</c:v>
                </c:pt>
                <c:pt idx="3509">
                  <c:v>4.6094000000000003E-2</c:v>
                </c:pt>
                <c:pt idx="3510">
                  <c:v>4.6177999999999997E-2</c:v>
                </c:pt>
                <c:pt idx="3511">
                  <c:v>4.6260999999999997E-2</c:v>
                </c:pt>
                <c:pt idx="3512">
                  <c:v>4.6344999999999997E-2</c:v>
                </c:pt>
                <c:pt idx="3513">
                  <c:v>4.6429999999999999E-2</c:v>
                </c:pt>
                <c:pt idx="3514">
                  <c:v>4.6514E-2</c:v>
                </c:pt>
                <c:pt idx="3515">
                  <c:v>4.6598000000000001E-2</c:v>
                </c:pt>
                <c:pt idx="3516">
                  <c:v>4.6683000000000002E-2</c:v>
                </c:pt>
                <c:pt idx="3517">
                  <c:v>4.6767999999999997E-2</c:v>
                </c:pt>
                <c:pt idx="3518">
                  <c:v>4.6852999999999999E-2</c:v>
                </c:pt>
                <c:pt idx="3519">
                  <c:v>4.6938000000000001E-2</c:v>
                </c:pt>
                <c:pt idx="3520">
                  <c:v>4.7023000000000002E-2</c:v>
                </c:pt>
                <c:pt idx="3521">
                  <c:v>4.7107999999999997E-2</c:v>
                </c:pt>
                <c:pt idx="3522">
                  <c:v>4.7194E-2</c:v>
                </c:pt>
                <c:pt idx="3523">
                  <c:v>4.7280000000000003E-2</c:v>
                </c:pt>
                <c:pt idx="3524">
                  <c:v>4.7365999999999998E-2</c:v>
                </c:pt>
                <c:pt idx="3525">
                  <c:v>4.7452000000000001E-2</c:v>
                </c:pt>
                <c:pt idx="3526">
                  <c:v>4.7537999999999997E-2</c:v>
                </c:pt>
                <c:pt idx="3527">
                  <c:v>4.7625000000000001E-2</c:v>
                </c:pt>
                <c:pt idx="3528">
                  <c:v>4.7711000000000003E-2</c:v>
                </c:pt>
                <c:pt idx="3529">
                  <c:v>4.7798E-2</c:v>
                </c:pt>
                <c:pt idx="3530">
                  <c:v>4.7884999999999997E-2</c:v>
                </c:pt>
                <c:pt idx="3531">
                  <c:v>4.7972000000000001E-2</c:v>
                </c:pt>
                <c:pt idx="3532">
                  <c:v>4.8058999999999998E-2</c:v>
                </c:pt>
                <c:pt idx="3533">
                  <c:v>4.8147000000000002E-2</c:v>
                </c:pt>
                <c:pt idx="3534">
                  <c:v>4.8235E-2</c:v>
                </c:pt>
                <c:pt idx="3535">
                  <c:v>4.8321999999999997E-2</c:v>
                </c:pt>
                <c:pt idx="3536">
                  <c:v>4.8410000000000002E-2</c:v>
                </c:pt>
                <c:pt idx="3537">
                  <c:v>4.8499E-2</c:v>
                </c:pt>
                <c:pt idx="3538">
                  <c:v>4.8586999999999998E-2</c:v>
                </c:pt>
                <c:pt idx="3539">
                  <c:v>4.8675000000000003E-2</c:v>
                </c:pt>
                <c:pt idx="3540">
                  <c:v>4.8764000000000002E-2</c:v>
                </c:pt>
                <c:pt idx="3541">
                  <c:v>4.8853000000000001E-2</c:v>
                </c:pt>
                <c:pt idx="3542">
                  <c:v>4.8941999999999999E-2</c:v>
                </c:pt>
                <c:pt idx="3543">
                  <c:v>4.9030999999999998E-2</c:v>
                </c:pt>
                <c:pt idx="3544">
                  <c:v>4.9120999999999998E-2</c:v>
                </c:pt>
                <c:pt idx="3545">
                  <c:v>4.9209999999999997E-2</c:v>
                </c:pt>
                <c:pt idx="3546">
                  <c:v>4.9299999999999997E-2</c:v>
                </c:pt>
                <c:pt idx="3547">
                  <c:v>4.9390000000000003E-2</c:v>
                </c:pt>
                <c:pt idx="3548">
                  <c:v>4.9480000000000003E-2</c:v>
                </c:pt>
                <c:pt idx="3549">
                  <c:v>4.9570999999999997E-2</c:v>
                </c:pt>
                <c:pt idx="3550">
                  <c:v>4.9660999999999997E-2</c:v>
                </c:pt>
                <c:pt idx="3551">
                  <c:v>4.9751999999999998E-2</c:v>
                </c:pt>
                <c:pt idx="3552">
                  <c:v>4.9842999999999998E-2</c:v>
                </c:pt>
                <c:pt idx="3553">
                  <c:v>4.9933999999999999E-2</c:v>
                </c:pt>
                <c:pt idx="3554">
                  <c:v>5.0025E-2</c:v>
                </c:pt>
                <c:pt idx="3555">
                  <c:v>5.0116000000000001E-2</c:v>
                </c:pt>
                <c:pt idx="3556">
                  <c:v>5.0208000000000003E-2</c:v>
                </c:pt>
                <c:pt idx="3557">
                  <c:v>5.0299000000000003E-2</c:v>
                </c:pt>
                <c:pt idx="3558">
                  <c:v>5.0390999999999998E-2</c:v>
                </c:pt>
                <c:pt idx="3559">
                  <c:v>5.0484000000000001E-2</c:v>
                </c:pt>
                <c:pt idx="3560">
                  <c:v>5.0576000000000003E-2</c:v>
                </c:pt>
                <c:pt idx="3561">
                  <c:v>5.0667999999999998E-2</c:v>
                </c:pt>
                <c:pt idx="3562">
                  <c:v>5.0761000000000001E-2</c:v>
                </c:pt>
                <c:pt idx="3563">
                  <c:v>5.0854000000000003E-2</c:v>
                </c:pt>
                <c:pt idx="3564">
                  <c:v>5.0946999999999999E-2</c:v>
                </c:pt>
                <c:pt idx="3565">
                  <c:v>5.1040000000000002E-2</c:v>
                </c:pt>
                <c:pt idx="3566">
                  <c:v>5.1133999999999999E-2</c:v>
                </c:pt>
                <c:pt idx="3567">
                  <c:v>5.1227000000000002E-2</c:v>
                </c:pt>
                <c:pt idx="3568">
                  <c:v>5.1320999999999999E-2</c:v>
                </c:pt>
                <c:pt idx="3569">
                  <c:v>5.1415000000000002E-2</c:v>
                </c:pt>
                <c:pt idx="3570">
                  <c:v>5.1508999999999999E-2</c:v>
                </c:pt>
                <c:pt idx="3571">
                  <c:v>5.1603999999999997E-2</c:v>
                </c:pt>
                <c:pt idx="3572">
                  <c:v>5.1698000000000001E-2</c:v>
                </c:pt>
                <c:pt idx="3573">
                  <c:v>5.1792999999999999E-2</c:v>
                </c:pt>
                <c:pt idx="3574">
                  <c:v>5.1887999999999997E-2</c:v>
                </c:pt>
                <c:pt idx="3575">
                  <c:v>5.1983000000000001E-2</c:v>
                </c:pt>
                <c:pt idx="3576">
                  <c:v>5.2077999999999999E-2</c:v>
                </c:pt>
                <c:pt idx="3577">
                  <c:v>5.2173999999999998E-2</c:v>
                </c:pt>
                <c:pt idx="3578">
                  <c:v>5.2269000000000003E-2</c:v>
                </c:pt>
                <c:pt idx="3579">
                  <c:v>5.2365000000000002E-2</c:v>
                </c:pt>
                <c:pt idx="3580">
                  <c:v>5.2461000000000001E-2</c:v>
                </c:pt>
                <c:pt idx="3581">
                  <c:v>5.2558000000000001E-2</c:v>
                </c:pt>
                <c:pt idx="3582">
                  <c:v>5.2653999999999999E-2</c:v>
                </c:pt>
                <c:pt idx="3583">
                  <c:v>5.2750999999999999E-2</c:v>
                </c:pt>
                <c:pt idx="3584">
                  <c:v>5.2847999999999999E-2</c:v>
                </c:pt>
                <c:pt idx="3585">
                  <c:v>5.2944999999999999E-2</c:v>
                </c:pt>
                <c:pt idx="3586">
                  <c:v>5.3041999999999999E-2</c:v>
                </c:pt>
                <c:pt idx="3587">
                  <c:v>5.3138999999999999E-2</c:v>
                </c:pt>
                <c:pt idx="3588">
                  <c:v>5.3237E-2</c:v>
                </c:pt>
                <c:pt idx="3589">
                  <c:v>5.3335E-2</c:v>
                </c:pt>
                <c:pt idx="3590">
                  <c:v>5.3433000000000001E-2</c:v>
                </c:pt>
                <c:pt idx="3591">
                  <c:v>5.3531000000000002E-2</c:v>
                </c:pt>
                <c:pt idx="3592">
                  <c:v>5.3629000000000003E-2</c:v>
                </c:pt>
                <c:pt idx="3593">
                  <c:v>5.3727999999999998E-2</c:v>
                </c:pt>
                <c:pt idx="3594">
                  <c:v>5.3827E-2</c:v>
                </c:pt>
                <c:pt idx="3595">
                  <c:v>5.3926000000000002E-2</c:v>
                </c:pt>
                <c:pt idx="3596">
                  <c:v>5.4024999999999997E-2</c:v>
                </c:pt>
                <c:pt idx="3597">
                  <c:v>5.4125E-2</c:v>
                </c:pt>
                <c:pt idx="3598">
                  <c:v>5.4224000000000001E-2</c:v>
                </c:pt>
                <c:pt idx="3599">
                  <c:v>5.4323999999999997E-2</c:v>
                </c:pt>
                <c:pt idx="3600">
                  <c:v>5.4424E-2</c:v>
                </c:pt>
                <c:pt idx="3601">
                  <c:v>5.4524000000000003E-2</c:v>
                </c:pt>
                <c:pt idx="3602">
                  <c:v>5.4625E-2</c:v>
                </c:pt>
                <c:pt idx="3603">
                  <c:v>5.4725000000000003E-2</c:v>
                </c:pt>
                <c:pt idx="3604">
                  <c:v>5.4826E-2</c:v>
                </c:pt>
                <c:pt idx="3605">
                  <c:v>5.4926999999999997E-2</c:v>
                </c:pt>
                <c:pt idx="3606">
                  <c:v>5.5028000000000001E-2</c:v>
                </c:pt>
                <c:pt idx="3607">
                  <c:v>5.5129999999999998E-2</c:v>
                </c:pt>
                <c:pt idx="3608">
                  <c:v>5.5231000000000002E-2</c:v>
                </c:pt>
                <c:pt idx="3609">
                  <c:v>5.5333E-2</c:v>
                </c:pt>
                <c:pt idx="3610">
                  <c:v>5.5434999999999998E-2</c:v>
                </c:pt>
                <c:pt idx="3611">
                  <c:v>5.5537999999999997E-2</c:v>
                </c:pt>
                <c:pt idx="3612">
                  <c:v>5.5640000000000002E-2</c:v>
                </c:pt>
                <c:pt idx="3613">
                  <c:v>5.5743000000000001E-2</c:v>
                </c:pt>
                <c:pt idx="3614">
                  <c:v>5.5846E-2</c:v>
                </c:pt>
                <c:pt idx="3615">
                  <c:v>5.5948999999999999E-2</c:v>
                </c:pt>
                <c:pt idx="3616">
                  <c:v>5.6051999999999998E-2</c:v>
                </c:pt>
                <c:pt idx="3617">
                  <c:v>5.6155999999999998E-2</c:v>
                </c:pt>
                <c:pt idx="3618">
                  <c:v>5.6259000000000003E-2</c:v>
                </c:pt>
                <c:pt idx="3619">
                  <c:v>5.6363000000000003E-2</c:v>
                </c:pt>
                <c:pt idx="3620">
                  <c:v>5.6467999999999997E-2</c:v>
                </c:pt>
                <c:pt idx="3621">
                  <c:v>5.6571999999999997E-2</c:v>
                </c:pt>
                <c:pt idx="3622">
                  <c:v>5.6676999999999998E-2</c:v>
                </c:pt>
                <c:pt idx="3623">
                  <c:v>5.6780999999999998E-2</c:v>
                </c:pt>
                <c:pt idx="3624">
                  <c:v>5.6885999999999999E-2</c:v>
                </c:pt>
                <c:pt idx="3625">
                  <c:v>5.6992000000000001E-2</c:v>
                </c:pt>
                <c:pt idx="3626">
                  <c:v>5.7097000000000002E-2</c:v>
                </c:pt>
                <c:pt idx="3627">
                  <c:v>5.7202999999999997E-2</c:v>
                </c:pt>
                <c:pt idx="3628">
                  <c:v>5.7308999999999999E-2</c:v>
                </c:pt>
                <c:pt idx="3629">
                  <c:v>5.7415000000000001E-2</c:v>
                </c:pt>
                <c:pt idx="3630">
                  <c:v>5.7521000000000003E-2</c:v>
                </c:pt>
                <c:pt idx="3631">
                  <c:v>5.7626999999999998E-2</c:v>
                </c:pt>
                <c:pt idx="3632">
                  <c:v>5.7734000000000001E-2</c:v>
                </c:pt>
                <c:pt idx="3633">
                  <c:v>5.7840999999999997E-2</c:v>
                </c:pt>
                <c:pt idx="3634">
                  <c:v>5.7948E-2</c:v>
                </c:pt>
                <c:pt idx="3635">
                  <c:v>5.8056000000000003E-2</c:v>
                </c:pt>
                <c:pt idx="3636">
                  <c:v>5.8162999999999999E-2</c:v>
                </c:pt>
                <c:pt idx="3637">
                  <c:v>5.8271000000000003E-2</c:v>
                </c:pt>
                <c:pt idx="3638">
                  <c:v>5.8379E-2</c:v>
                </c:pt>
                <c:pt idx="3639">
                  <c:v>5.8487999999999998E-2</c:v>
                </c:pt>
                <c:pt idx="3640">
                  <c:v>5.8596000000000002E-2</c:v>
                </c:pt>
                <c:pt idx="3641">
                  <c:v>5.8705E-2</c:v>
                </c:pt>
                <c:pt idx="3642">
                  <c:v>5.8813999999999998E-2</c:v>
                </c:pt>
                <c:pt idx="3643">
                  <c:v>5.8923000000000003E-2</c:v>
                </c:pt>
                <c:pt idx="3644">
                  <c:v>5.9032000000000001E-2</c:v>
                </c:pt>
                <c:pt idx="3645">
                  <c:v>5.9142E-2</c:v>
                </c:pt>
                <c:pt idx="3646">
                  <c:v>5.9251999999999999E-2</c:v>
                </c:pt>
                <c:pt idx="3647">
                  <c:v>5.9361999999999998E-2</c:v>
                </c:pt>
                <c:pt idx="3648">
                  <c:v>5.9471999999999997E-2</c:v>
                </c:pt>
                <c:pt idx="3649">
                  <c:v>5.9582999999999997E-2</c:v>
                </c:pt>
                <c:pt idx="3650">
                  <c:v>5.9693000000000003E-2</c:v>
                </c:pt>
                <c:pt idx="3651">
                  <c:v>5.9804000000000003E-2</c:v>
                </c:pt>
                <c:pt idx="3652">
                  <c:v>5.9915999999999997E-2</c:v>
                </c:pt>
                <c:pt idx="3653">
                  <c:v>6.0026999999999997E-2</c:v>
                </c:pt>
                <c:pt idx="3654">
                  <c:v>6.0138999999999998E-2</c:v>
                </c:pt>
                <c:pt idx="3655">
                  <c:v>6.0250999999999999E-2</c:v>
                </c:pt>
                <c:pt idx="3656">
                  <c:v>6.0363E-2</c:v>
                </c:pt>
                <c:pt idx="3657">
                  <c:v>6.0475000000000001E-2</c:v>
                </c:pt>
                <c:pt idx="3658">
                  <c:v>6.0588000000000003E-2</c:v>
                </c:pt>
                <c:pt idx="3659">
                  <c:v>6.0699999999999997E-2</c:v>
                </c:pt>
                <c:pt idx="3660">
                  <c:v>6.0814E-2</c:v>
                </c:pt>
                <c:pt idx="3661">
                  <c:v>6.0927000000000002E-2</c:v>
                </c:pt>
                <c:pt idx="3662">
                  <c:v>6.1039999999999997E-2</c:v>
                </c:pt>
                <c:pt idx="3663">
                  <c:v>6.1154E-2</c:v>
                </c:pt>
                <c:pt idx="3664">
                  <c:v>6.1268000000000003E-2</c:v>
                </c:pt>
                <c:pt idx="3665">
                  <c:v>6.1381999999999999E-2</c:v>
                </c:pt>
                <c:pt idx="3666">
                  <c:v>6.1497000000000003E-2</c:v>
                </c:pt>
                <c:pt idx="3667">
                  <c:v>6.1610999999999999E-2</c:v>
                </c:pt>
                <c:pt idx="3668">
                  <c:v>6.1726000000000003E-2</c:v>
                </c:pt>
                <c:pt idx="3669">
                  <c:v>6.1842000000000001E-2</c:v>
                </c:pt>
                <c:pt idx="3670">
                  <c:v>6.1956999999999998E-2</c:v>
                </c:pt>
                <c:pt idx="3671">
                  <c:v>6.2073000000000003E-2</c:v>
                </c:pt>
                <c:pt idx="3672">
                  <c:v>6.2189000000000001E-2</c:v>
                </c:pt>
                <c:pt idx="3673">
                  <c:v>6.2304999999999999E-2</c:v>
                </c:pt>
                <c:pt idx="3674">
                  <c:v>6.2420999999999997E-2</c:v>
                </c:pt>
                <c:pt idx="3675">
                  <c:v>6.2537999999999996E-2</c:v>
                </c:pt>
                <c:pt idx="3676">
                  <c:v>6.2655000000000002E-2</c:v>
                </c:pt>
                <c:pt idx="3677">
                  <c:v>6.2771999999999994E-2</c:v>
                </c:pt>
                <c:pt idx="3678">
                  <c:v>6.2889E-2</c:v>
                </c:pt>
                <c:pt idx="3679">
                  <c:v>6.3006999999999994E-2</c:v>
                </c:pt>
                <c:pt idx="3680">
                  <c:v>6.3124E-2</c:v>
                </c:pt>
                <c:pt idx="3681">
                  <c:v>6.3242000000000007E-2</c:v>
                </c:pt>
                <c:pt idx="3682">
                  <c:v>6.3361000000000001E-2</c:v>
                </c:pt>
                <c:pt idx="3683">
                  <c:v>6.3478999999999994E-2</c:v>
                </c:pt>
                <c:pt idx="3684">
                  <c:v>6.3598000000000002E-2</c:v>
                </c:pt>
                <c:pt idx="3685">
                  <c:v>6.3716999999999996E-2</c:v>
                </c:pt>
                <c:pt idx="3686">
                  <c:v>6.3837000000000005E-2</c:v>
                </c:pt>
                <c:pt idx="3687">
                  <c:v>6.3955999999999999E-2</c:v>
                </c:pt>
                <c:pt idx="3688">
                  <c:v>6.4075999999999994E-2</c:v>
                </c:pt>
                <c:pt idx="3689">
                  <c:v>6.4196000000000003E-2</c:v>
                </c:pt>
                <c:pt idx="3690">
                  <c:v>6.4315999999999998E-2</c:v>
                </c:pt>
                <c:pt idx="3691">
                  <c:v>6.4436999999999994E-2</c:v>
                </c:pt>
                <c:pt idx="3692">
                  <c:v>6.4558000000000004E-2</c:v>
                </c:pt>
                <c:pt idx="3693">
                  <c:v>6.4679E-2</c:v>
                </c:pt>
                <c:pt idx="3694">
                  <c:v>6.4799999999999996E-2</c:v>
                </c:pt>
                <c:pt idx="3695">
                  <c:v>6.4921999999999994E-2</c:v>
                </c:pt>
                <c:pt idx="3696">
                  <c:v>6.5043000000000004E-2</c:v>
                </c:pt>
                <c:pt idx="3697">
                  <c:v>6.5166000000000002E-2</c:v>
                </c:pt>
                <c:pt idx="3698">
                  <c:v>6.5287999999999999E-2</c:v>
                </c:pt>
                <c:pt idx="3699">
                  <c:v>6.5409999999999996E-2</c:v>
                </c:pt>
                <c:pt idx="3700">
                  <c:v>6.5532999999999994E-2</c:v>
                </c:pt>
                <c:pt idx="3701">
                  <c:v>6.5656000000000006E-2</c:v>
                </c:pt>
                <c:pt idx="3702">
                  <c:v>6.5780000000000005E-2</c:v>
                </c:pt>
                <c:pt idx="3703">
                  <c:v>6.5903000000000003E-2</c:v>
                </c:pt>
                <c:pt idx="3704">
                  <c:v>6.6027000000000002E-2</c:v>
                </c:pt>
                <c:pt idx="3705">
                  <c:v>6.6151000000000001E-2</c:v>
                </c:pt>
                <c:pt idx="3706">
                  <c:v>6.6276000000000002E-2</c:v>
                </c:pt>
                <c:pt idx="3707">
                  <c:v>6.6400000000000001E-2</c:v>
                </c:pt>
                <c:pt idx="3708">
                  <c:v>6.6525000000000001E-2</c:v>
                </c:pt>
                <c:pt idx="3709">
                  <c:v>6.6651000000000002E-2</c:v>
                </c:pt>
                <c:pt idx="3710">
                  <c:v>6.6776000000000002E-2</c:v>
                </c:pt>
                <c:pt idx="3711">
                  <c:v>6.6902000000000003E-2</c:v>
                </c:pt>
                <c:pt idx="3712">
                  <c:v>6.7028000000000004E-2</c:v>
                </c:pt>
                <c:pt idx="3713">
                  <c:v>6.7154000000000005E-2</c:v>
                </c:pt>
                <c:pt idx="3714">
                  <c:v>6.7280999999999994E-2</c:v>
                </c:pt>
                <c:pt idx="3715">
                  <c:v>6.7406999999999995E-2</c:v>
                </c:pt>
                <c:pt idx="3716">
                  <c:v>6.7533999999999997E-2</c:v>
                </c:pt>
                <c:pt idx="3717">
                  <c:v>6.7662E-2</c:v>
                </c:pt>
                <c:pt idx="3718">
                  <c:v>6.7789000000000002E-2</c:v>
                </c:pt>
                <c:pt idx="3719">
                  <c:v>6.7917000000000005E-2</c:v>
                </c:pt>
                <c:pt idx="3720">
                  <c:v>6.8044999999999994E-2</c:v>
                </c:pt>
                <c:pt idx="3721">
                  <c:v>6.8173999999999998E-2</c:v>
                </c:pt>
                <c:pt idx="3722">
                  <c:v>6.8302000000000002E-2</c:v>
                </c:pt>
                <c:pt idx="3723">
                  <c:v>6.8431000000000006E-2</c:v>
                </c:pt>
                <c:pt idx="3724">
                  <c:v>6.8559999999999996E-2</c:v>
                </c:pt>
                <c:pt idx="3725">
                  <c:v>6.8690000000000001E-2</c:v>
                </c:pt>
                <c:pt idx="3726">
                  <c:v>6.8820000000000006E-2</c:v>
                </c:pt>
                <c:pt idx="3727">
                  <c:v>6.8949999999999997E-2</c:v>
                </c:pt>
                <c:pt idx="3728">
                  <c:v>6.9080000000000003E-2</c:v>
                </c:pt>
                <c:pt idx="3729">
                  <c:v>6.9210999999999995E-2</c:v>
                </c:pt>
                <c:pt idx="3730">
                  <c:v>6.9342000000000001E-2</c:v>
                </c:pt>
                <c:pt idx="3731">
                  <c:v>6.9472999999999993E-2</c:v>
                </c:pt>
                <c:pt idx="3732">
                  <c:v>6.9603999999999999E-2</c:v>
                </c:pt>
                <c:pt idx="3733">
                  <c:v>6.9736000000000006E-2</c:v>
                </c:pt>
                <c:pt idx="3734">
                  <c:v>6.9868E-2</c:v>
                </c:pt>
                <c:pt idx="3735">
                  <c:v>7.0000000000000007E-2</c:v>
                </c:pt>
                <c:pt idx="3736">
                  <c:v>7.0133000000000001E-2</c:v>
                </c:pt>
                <c:pt idx="3737">
                  <c:v>7.0264999999999994E-2</c:v>
                </c:pt>
                <c:pt idx="3738">
                  <c:v>7.0398000000000002E-2</c:v>
                </c:pt>
                <c:pt idx="3739">
                  <c:v>7.0531999999999997E-2</c:v>
                </c:pt>
                <c:pt idx="3740">
                  <c:v>7.0666000000000007E-2</c:v>
                </c:pt>
                <c:pt idx="3741">
                  <c:v>7.0799000000000001E-2</c:v>
                </c:pt>
                <c:pt idx="3742">
                  <c:v>7.0933999999999997E-2</c:v>
                </c:pt>
                <c:pt idx="3743">
                  <c:v>7.1068000000000006E-2</c:v>
                </c:pt>
                <c:pt idx="3744">
                  <c:v>7.1203000000000002E-2</c:v>
                </c:pt>
                <c:pt idx="3745">
                  <c:v>7.1337999999999999E-2</c:v>
                </c:pt>
                <c:pt idx="3746">
                  <c:v>7.1473999999999996E-2</c:v>
                </c:pt>
                <c:pt idx="3747">
                  <c:v>7.1609000000000006E-2</c:v>
                </c:pt>
                <c:pt idx="3748">
                  <c:v>7.1745000000000003E-2</c:v>
                </c:pt>
                <c:pt idx="3749">
                  <c:v>7.1881E-2</c:v>
                </c:pt>
                <c:pt idx="3750">
                  <c:v>7.2017999999999999E-2</c:v>
                </c:pt>
                <c:pt idx="3751">
                  <c:v>7.2154999999999997E-2</c:v>
                </c:pt>
                <c:pt idx="3752">
                  <c:v>7.2291999999999995E-2</c:v>
                </c:pt>
                <c:pt idx="3753">
                  <c:v>7.2428999999999993E-2</c:v>
                </c:pt>
                <c:pt idx="3754">
                  <c:v>7.2567000000000006E-2</c:v>
                </c:pt>
                <c:pt idx="3755">
                  <c:v>7.2705000000000006E-2</c:v>
                </c:pt>
                <c:pt idx="3756">
                  <c:v>7.2844000000000006E-2</c:v>
                </c:pt>
                <c:pt idx="3757">
                  <c:v>7.2982000000000005E-2</c:v>
                </c:pt>
                <c:pt idx="3758">
                  <c:v>7.3121000000000005E-2</c:v>
                </c:pt>
                <c:pt idx="3759">
                  <c:v>7.3260000000000006E-2</c:v>
                </c:pt>
                <c:pt idx="3760">
                  <c:v>7.3400000000000007E-2</c:v>
                </c:pt>
                <c:pt idx="3761">
                  <c:v>7.3539999999999994E-2</c:v>
                </c:pt>
                <c:pt idx="3762">
                  <c:v>7.3679999999999995E-2</c:v>
                </c:pt>
                <c:pt idx="3763">
                  <c:v>7.3819999999999997E-2</c:v>
                </c:pt>
                <c:pt idx="3764">
                  <c:v>7.3960999999999999E-2</c:v>
                </c:pt>
                <c:pt idx="3765">
                  <c:v>7.4102000000000001E-2</c:v>
                </c:pt>
                <c:pt idx="3766">
                  <c:v>7.4243000000000003E-2</c:v>
                </c:pt>
                <c:pt idx="3767">
                  <c:v>7.4385000000000007E-2</c:v>
                </c:pt>
                <c:pt idx="3768">
                  <c:v>7.4526999999999996E-2</c:v>
                </c:pt>
                <c:pt idx="3769">
                  <c:v>7.4668999999999999E-2</c:v>
                </c:pt>
                <c:pt idx="3770">
                  <c:v>7.4811000000000002E-2</c:v>
                </c:pt>
                <c:pt idx="3771">
                  <c:v>7.4954000000000007E-2</c:v>
                </c:pt>
                <c:pt idx="3772">
                  <c:v>7.5096999999999997E-2</c:v>
                </c:pt>
                <c:pt idx="3773">
                  <c:v>7.5241000000000002E-2</c:v>
                </c:pt>
                <c:pt idx="3774">
                  <c:v>7.5384999999999994E-2</c:v>
                </c:pt>
                <c:pt idx="3775">
                  <c:v>7.5528999999999999E-2</c:v>
                </c:pt>
                <c:pt idx="3776">
                  <c:v>7.5673000000000004E-2</c:v>
                </c:pt>
                <c:pt idx="3777">
                  <c:v>7.5817999999999997E-2</c:v>
                </c:pt>
                <c:pt idx="3778">
                  <c:v>7.5963000000000003E-2</c:v>
                </c:pt>
                <c:pt idx="3779">
                  <c:v>7.6107999999999995E-2</c:v>
                </c:pt>
                <c:pt idx="3780">
                  <c:v>7.6254000000000002E-2</c:v>
                </c:pt>
                <c:pt idx="3781">
                  <c:v>7.6399999999999996E-2</c:v>
                </c:pt>
                <c:pt idx="3782">
                  <c:v>7.6546000000000003E-2</c:v>
                </c:pt>
                <c:pt idx="3783">
                  <c:v>7.6692999999999997E-2</c:v>
                </c:pt>
                <c:pt idx="3784">
                  <c:v>7.6840000000000006E-2</c:v>
                </c:pt>
                <c:pt idx="3785">
                  <c:v>7.6987E-2</c:v>
                </c:pt>
                <c:pt idx="3786">
                  <c:v>7.7133999999999994E-2</c:v>
                </c:pt>
                <c:pt idx="3787">
                  <c:v>7.7282000000000003E-2</c:v>
                </c:pt>
                <c:pt idx="3788">
                  <c:v>7.7431E-2</c:v>
                </c:pt>
                <c:pt idx="3789">
                  <c:v>7.7578999999999995E-2</c:v>
                </c:pt>
                <c:pt idx="3790">
                  <c:v>7.7728000000000005E-2</c:v>
                </c:pt>
                <c:pt idx="3791">
                  <c:v>7.7877000000000002E-2</c:v>
                </c:pt>
                <c:pt idx="3792">
                  <c:v>7.8026999999999999E-2</c:v>
                </c:pt>
                <c:pt idx="3793">
                  <c:v>7.8175999999999995E-2</c:v>
                </c:pt>
                <c:pt idx="3794">
                  <c:v>7.8326999999999994E-2</c:v>
                </c:pt>
                <c:pt idx="3795">
                  <c:v>7.8477000000000005E-2</c:v>
                </c:pt>
                <c:pt idx="3796">
                  <c:v>7.8628000000000003E-2</c:v>
                </c:pt>
                <c:pt idx="3797">
                  <c:v>7.8779000000000002E-2</c:v>
                </c:pt>
                <c:pt idx="3798">
                  <c:v>7.893E-2</c:v>
                </c:pt>
                <c:pt idx="3799">
                  <c:v>7.9082E-2</c:v>
                </c:pt>
                <c:pt idx="3800">
                  <c:v>7.9233999999999999E-2</c:v>
                </c:pt>
                <c:pt idx="3801">
                  <c:v>7.9386999999999999E-2</c:v>
                </c:pt>
                <c:pt idx="3802">
                  <c:v>7.954E-2</c:v>
                </c:pt>
                <c:pt idx="3803">
                  <c:v>7.9693E-2</c:v>
                </c:pt>
                <c:pt idx="3804">
                  <c:v>7.9846E-2</c:v>
                </c:pt>
                <c:pt idx="3805">
                  <c:v>0.08</c:v>
                </c:pt>
                <c:pt idx="3806">
                  <c:v>8.0154000000000003E-2</c:v>
                </c:pt>
                <c:pt idx="3807">
                  <c:v>8.0309000000000005E-2</c:v>
                </c:pt>
                <c:pt idx="3808">
                  <c:v>8.0463000000000007E-2</c:v>
                </c:pt>
                <c:pt idx="3809">
                  <c:v>8.0618999999999996E-2</c:v>
                </c:pt>
                <c:pt idx="3810">
                  <c:v>8.0773999999999999E-2</c:v>
                </c:pt>
                <c:pt idx="3811">
                  <c:v>8.0930000000000002E-2</c:v>
                </c:pt>
                <c:pt idx="3812">
                  <c:v>8.1086000000000005E-2</c:v>
                </c:pt>
                <c:pt idx="3813">
                  <c:v>8.1242999999999996E-2</c:v>
                </c:pt>
                <c:pt idx="3814">
                  <c:v>8.1398999999999999E-2</c:v>
                </c:pt>
                <c:pt idx="3815">
                  <c:v>8.1557000000000004E-2</c:v>
                </c:pt>
                <c:pt idx="3816">
                  <c:v>8.1713999999999995E-2</c:v>
                </c:pt>
                <c:pt idx="3817">
                  <c:v>8.1872E-2</c:v>
                </c:pt>
                <c:pt idx="3818">
                  <c:v>8.2030000000000006E-2</c:v>
                </c:pt>
                <c:pt idx="3819">
                  <c:v>8.2188999999999998E-2</c:v>
                </c:pt>
                <c:pt idx="3820">
                  <c:v>8.2348000000000005E-2</c:v>
                </c:pt>
                <c:pt idx="3821">
                  <c:v>8.2506999999999997E-2</c:v>
                </c:pt>
                <c:pt idx="3822">
                  <c:v>8.2667000000000004E-2</c:v>
                </c:pt>
                <c:pt idx="3823">
                  <c:v>8.2826999999999998E-2</c:v>
                </c:pt>
                <c:pt idx="3824">
                  <c:v>8.2987000000000005E-2</c:v>
                </c:pt>
                <c:pt idx="3825">
                  <c:v>8.3148E-2</c:v>
                </c:pt>
                <c:pt idx="3826">
                  <c:v>8.3308999999999994E-2</c:v>
                </c:pt>
                <c:pt idx="3827">
                  <c:v>8.3471000000000004E-2</c:v>
                </c:pt>
                <c:pt idx="3828">
                  <c:v>8.3631999999999998E-2</c:v>
                </c:pt>
                <c:pt idx="3829">
                  <c:v>8.3793999999999993E-2</c:v>
                </c:pt>
                <c:pt idx="3830">
                  <c:v>8.3957000000000004E-2</c:v>
                </c:pt>
                <c:pt idx="3831">
                  <c:v>8.412E-2</c:v>
                </c:pt>
                <c:pt idx="3832">
                  <c:v>8.4282999999999997E-2</c:v>
                </c:pt>
                <c:pt idx="3833">
                  <c:v>8.4446999999999994E-2</c:v>
                </c:pt>
                <c:pt idx="3834">
                  <c:v>8.4611000000000006E-2</c:v>
                </c:pt>
                <c:pt idx="3835">
                  <c:v>8.4775000000000003E-2</c:v>
                </c:pt>
                <c:pt idx="3836">
                  <c:v>8.4940000000000002E-2</c:v>
                </c:pt>
                <c:pt idx="3837">
                  <c:v>8.5105E-2</c:v>
                </c:pt>
                <c:pt idx="3838">
                  <c:v>8.5269999999999999E-2</c:v>
                </c:pt>
                <c:pt idx="3839">
                  <c:v>8.5435999999999998E-2</c:v>
                </c:pt>
                <c:pt idx="3840">
                  <c:v>8.5601999999999998E-2</c:v>
                </c:pt>
                <c:pt idx="3841">
                  <c:v>8.5768999999999998E-2</c:v>
                </c:pt>
                <c:pt idx="3842">
                  <c:v>8.5934999999999997E-2</c:v>
                </c:pt>
                <c:pt idx="3843">
                  <c:v>8.6102999999999999E-2</c:v>
                </c:pt>
                <c:pt idx="3844">
                  <c:v>8.6269999999999999E-2</c:v>
                </c:pt>
                <c:pt idx="3845">
                  <c:v>8.6438000000000001E-2</c:v>
                </c:pt>
                <c:pt idx="3846">
                  <c:v>8.6607000000000003E-2</c:v>
                </c:pt>
                <c:pt idx="3847">
                  <c:v>8.6776000000000006E-2</c:v>
                </c:pt>
                <c:pt idx="3848">
                  <c:v>8.6944999999999995E-2</c:v>
                </c:pt>
                <c:pt idx="3849">
                  <c:v>8.7113999999999997E-2</c:v>
                </c:pt>
                <c:pt idx="3850">
                  <c:v>8.7284E-2</c:v>
                </c:pt>
                <c:pt idx="3851">
                  <c:v>8.7454000000000004E-2</c:v>
                </c:pt>
                <c:pt idx="3852">
                  <c:v>8.7624999999999995E-2</c:v>
                </c:pt>
                <c:pt idx="3853">
                  <c:v>8.7795999999999999E-2</c:v>
                </c:pt>
                <c:pt idx="3854">
                  <c:v>8.7968000000000005E-2</c:v>
                </c:pt>
                <c:pt idx="3855">
                  <c:v>8.8138999999999995E-2</c:v>
                </c:pt>
                <c:pt idx="3856">
                  <c:v>8.8312000000000002E-2</c:v>
                </c:pt>
                <c:pt idx="3857">
                  <c:v>8.8483999999999993E-2</c:v>
                </c:pt>
                <c:pt idx="3858">
                  <c:v>8.8657E-2</c:v>
                </c:pt>
                <c:pt idx="3859">
                  <c:v>8.8830999999999993E-2</c:v>
                </c:pt>
                <c:pt idx="3860">
                  <c:v>8.9004E-2</c:v>
                </c:pt>
                <c:pt idx="3861">
                  <c:v>8.9177999999999993E-2</c:v>
                </c:pt>
                <c:pt idx="3862">
                  <c:v>8.9353000000000002E-2</c:v>
                </c:pt>
                <c:pt idx="3863">
                  <c:v>8.9527999999999996E-2</c:v>
                </c:pt>
                <c:pt idx="3864">
                  <c:v>8.9703000000000005E-2</c:v>
                </c:pt>
                <c:pt idx="3865">
                  <c:v>8.9879000000000001E-2</c:v>
                </c:pt>
                <c:pt idx="3866">
                  <c:v>9.0054999999999996E-2</c:v>
                </c:pt>
                <c:pt idx="3867">
                  <c:v>9.0232000000000007E-2</c:v>
                </c:pt>
                <c:pt idx="3868">
                  <c:v>9.0409000000000003E-2</c:v>
                </c:pt>
                <c:pt idx="3869">
                  <c:v>9.0586E-2</c:v>
                </c:pt>
                <c:pt idx="3870">
                  <c:v>9.0763999999999997E-2</c:v>
                </c:pt>
                <c:pt idx="3871">
                  <c:v>9.0941999999999995E-2</c:v>
                </c:pt>
                <c:pt idx="3872">
                  <c:v>9.1120000000000007E-2</c:v>
                </c:pt>
                <c:pt idx="3873">
                  <c:v>9.1299000000000005E-2</c:v>
                </c:pt>
                <c:pt idx="3874">
                  <c:v>9.1479000000000005E-2</c:v>
                </c:pt>
                <c:pt idx="3875">
                  <c:v>9.1658000000000003E-2</c:v>
                </c:pt>
                <c:pt idx="3876">
                  <c:v>9.1838000000000003E-2</c:v>
                </c:pt>
                <c:pt idx="3877">
                  <c:v>9.2019000000000004E-2</c:v>
                </c:pt>
                <c:pt idx="3878">
                  <c:v>9.2200000000000004E-2</c:v>
                </c:pt>
                <c:pt idx="3879">
                  <c:v>9.2381000000000005E-2</c:v>
                </c:pt>
                <c:pt idx="3880">
                  <c:v>9.2563000000000006E-2</c:v>
                </c:pt>
                <c:pt idx="3881">
                  <c:v>9.2744999999999994E-2</c:v>
                </c:pt>
                <c:pt idx="3882">
                  <c:v>9.2927999999999997E-2</c:v>
                </c:pt>
                <c:pt idx="3883">
                  <c:v>9.3110999999999999E-2</c:v>
                </c:pt>
                <c:pt idx="3884">
                  <c:v>9.3295000000000003E-2</c:v>
                </c:pt>
                <c:pt idx="3885">
                  <c:v>9.3478000000000006E-2</c:v>
                </c:pt>
                <c:pt idx="3886">
                  <c:v>9.3662999999999996E-2</c:v>
                </c:pt>
                <c:pt idx="3887">
                  <c:v>9.3847E-2</c:v>
                </c:pt>
                <c:pt idx="3888">
                  <c:v>9.4033000000000005E-2</c:v>
                </c:pt>
                <c:pt idx="3889">
                  <c:v>9.4217999999999996E-2</c:v>
                </c:pt>
                <c:pt idx="3890">
                  <c:v>9.4404000000000002E-2</c:v>
                </c:pt>
                <c:pt idx="3891">
                  <c:v>9.4590999999999995E-2</c:v>
                </c:pt>
                <c:pt idx="3892">
                  <c:v>9.4777E-2</c:v>
                </c:pt>
                <c:pt idx="3893">
                  <c:v>9.4964999999999994E-2</c:v>
                </c:pt>
                <c:pt idx="3894">
                  <c:v>9.5152E-2</c:v>
                </c:pt>
                <c:pt idx="3895">
                  <c:v>9.5339999999999994E-2</c:v>
                </c:pt>
                <c:pt idx="3896">
                  <c:v>9.5529000000000003E-2</c:v>
                </c:pt>
                <c:pt idx="3897">
                  <c:v>9.5717999999999998E-2</c:v>
                </c:pt>
                <c:pt idx="3898">
                  <c:v>9.5907000000000006E-2</c:v>
                </c:pt>
                <c:pt idx="3899">
                  <c:v>9.6097000000000002E-2</c:v>
                </c:pt>
                <c:pt idx="3900">
                  <c:v>9.6287999999999999E-2</c:v>
                </c:pt>
                <c:pt idx="3901">
                  <c:v>9.6477999999999994E-2</c:v>
                </c:pt>
                <c:pt idx="3902">
                  <c:v>9.6670000000000006E-2</c:v>
                </c:pt>
                <c:pt idx="3903">
                  <c:v>9.6861000000000003E-2</c:v>
                </c:pt>
                <c:pt idx="3904">
                  <c:v>9.7053E-2</c:v>
                </c:pt>
                <c:pt idx="3905">
                  <c:v>9.7245999999999999E-2</c:v>
                </c:pt>
                <c:pt idx="3906">
                  <c:v>9.7438999999999998E-2</c:v>
                </c:pt>
                <c:pt idx="3907">
                  <c:v>9.7631999999999997E-2</c:v>
                </c:pt>
                <c:pt idx="3908">
                  <c:v>9.7825999999999996E-2</c:v>
                </c:pt>
                <c:pt idx="3909">
                  <c:v>9.8019999999999996E-2</c:v>
                </c:pt>
                <c:pt idx="3910">
                  <c:v>9.8214999999999997E-2</c:v>
                </c:pt>
                <c:pt idx="3911">
                  <c:v>9.8409999999999997E-2</c:v>
                </c:pt>
                <c:pt idx="3912">
                  <c:v>9.8605999999999999E-2</c:v>
                </c:pt>
                <c:pt idx="3913">
                  <c:v>9.8802000000000001E-2</c:v>
                </c:pt>
                <c:pt idx="3914">
                  <c:v>9.8998000000000003E-2</c:v>
                </c:pt>
                <c:pt idx="3915">
                  <c:v>9.9195000000000005E-2</c:v>
                </c:pt>
                <c:pt idx="3916">
                  <c:v>9.9392999999999995E-2</c:v>
                </c:pt>
                <c:pt idx="3917">
                  <c:v>9.9590999999999999E-2</c:v>
                </c:pt>
                <c:pt idx="3918">
                  <c:v>9.9789000000000003E-2</c:v>
                </c:pt>
                <c:pt idx="3919">
                  <c:v>9.9987999999999994E-2</c:v>
                </c:pt>
                <c:pt idx="3920">
                  <c:v>0.10019</c:v>
                </c:pt>
                <c:pt idx="3921">
                  <c:v>0.10038999999999999</c:v>
                </c:pt>
                <c:pt idx="3922">
                  <c:v>0.10059</c:v>
                </c:pt>
                <c:pt idx="3923">
                  <c:v>0.10079</c:v>
                </c:pt>
                <c:pt idx="3924">
                  <c:v>0.10099</c:v>
                </c:pt>
                <c:pt idx="3925">
                  <c:v>0.10119</c:v>
                </c:pt>
                <c:pt idx="3926">
                  <c:v>0.10138999999999999</c:v>
                </c:pt>
                <c:pt idx="3927">
                  <c:v>0.1016</c:v>
                </c:pt>
                <c:pt idx="3928">
                  <c:v>0.1018</c:v>
                </c:pt>
                <c:pt idx="3929">
                  <c:v>0.10199999999999999</c:v>
                </c:pt>
                <c:pt idx="3930">
                  <c:v>0.10221</c:v>
                </c:pt>
                <c:pt idx="3931">
                  <c:v>0.10241</c:v>
                </c:pt>
                <c:pt idx="3932">
                  <c:v>0.10262</c:v>
                </c:pt>
                <c:pt idx="3933">
                  <c:v>0.10281999999999999</c:v>
                </c:pt>
                <c:pt idx="3934">
                  <c:v>0.10303</c:v>
                </c:pt>
                <c:pt idx="3935">
                  <c:v>0.10323</c:v>
                </c:pt>
                <c:pt idx="3936">
                  <c:v>0.10344</c:v>
                </c:pt>
                <c:pt idx="3937">
                  <c:v>0.10365000000000001</c:v>
                </c:pt>
                <c:pt idx="3938">
                  <c:v>0.10385999999999999</c:v>
                </c:pt>
                <c:pt idx="3939">
                  <c:v>0.10406</c:v>
                </c:pt>
                <c:pt idx="3940">
                  <c:v>0.10427</c:v>
                </c:pt>
                <c:pt idx="3941">
                  <c:v>0.10448</c:v>
                </c:pt>
                <c:pt idx="3942">
                  <c:v>0.10469000000000001</c:v>
                </c:pt>
                <c:pt idx="3943">
                  <c:v>0.10489999999999999</c:v>
                </c:pt>
                <c:pt idx="3944">
                  <c:v>0.10511</c:v>
                </c:pt>
                <c:pt idx="3945">
                  <c:v>0.10532</c:v>
                </c:pt>
                <c:pt idx="3946">
                  <c:v>0.10553999999999999</c:v>
                </c:pt>
                <c:pt idx="3947">
                  <c:v>0.10575</c:v>
                </c:pt>
                <c:pt idx="3948">
                  <c:v>0.10596</c:v>
                </c:pt>
                <c:pt idx="3949">
                  <c:v>0.10617</c:v>
                </c:pt>
                <c:pt idx="3950">
                  <c:v>0.10639</c:v>
                </c:pt>
                <c:pt idx="3951">
                  <c:v>0.1066</c:v>
                </c:pt>
                <c:pt idx="3952">
                  <c:v>0.10682</c:v>
                </c:pt>
                <c:pt idx="3953">
                  <c:v>0.10703</c:v>
                </c:pt>
                <c:pt idx="3954">
                  <c:v>0.10725</c:v>
                </c:pt>
                <c:pt idx="3955">
                  <c:v>0.10746</c:v>
                </c:pt>
                <c:pt idx="3956">
                  <c:v>0.10768</c:v>
                </c:pt>
                <c:pt idx="3957">
                  <c:v>0.1079</c:v>
                </c:pt>
                <c:pt idx="3958">
                  <c:v>0.10811999999999999</c:v>
                </c:pt>
                <c:pt idx="3959">
                  <c:v>0.10834000000000001</c:v>
                </c:pt>
                <c:pt idx="3960">
                  <c:v>0.10854999999999999</c:v>
                </c:pt>
                <c:pt idx="3961">
                  <c:v>0.10877000000000001</c:v>
                </c:pt>
                <c:pt idx="3962">
                  <c:v>0.10899</c:v>
                </c:pt>
                <c:pt idx="3963">
                  <c:v>0.10921</c:v>
                </c:pt>
                <c:pt idx="3964">
                  <c:v>0.10944</c:v>
                </c:pt>
                <c:pt idx="3965">
                  <c:v>0.10965999999999999</c:v>
                </c:pt>
                <c:pt idx="3966">
                  <c:v>0.10988000000000001</c:v>
                </c:pt>
                <c:pt idx="3967">
                  <c:v>0.1101</c:v>
                </c:pt>
                <c:pt idx="3968">
                  <c:v>0.11032</c:v>
                </c:pt>
                <c:pt idx="3969">
                  <c:v>0.11055</c:v>
                </c:pt>
                <c:pt idx="3970">
                  <c:v>0.11076999999999999</c:v>
                </c:pt>
                <c:pt idx="3971">
                  <c:v>0.111</c:v>
                </c:pt>
                <c:pt idx="3972">
                  <c:v>0.11122</c:v>
                </c:pt>
                <c:pt idx="3973">
                  <c:v>0.11144999999999999</c:v>
                </c:pt>
                <c:pt idx="3974">
                  <c:v>0.11168</c:v>
                </c:pt>
                <c:pt idx="3975">
                  <c:v>0.1119</c:v>
                </c:pt>
                <c:pt idx="3976">
                  <c:v>0.11212999999999999</c:v>
                </c:pt>
                <c:pt idx="3977">
                  <c:v>0.11236</c:v>
                </c:pt>
                <c:pt idx="3978">
                  <c:v>0.11259</c:v>
                </c:pt>
                <c:pt idx="3979">
                  <c:v>0.11282</c:v>
                </c:pt>
                <c:pt idx="3980">
                  <c:v>0.11305</c:v>
                </c:pt>
                <c:pt idx="3981">
                  <c:v>0.11328000000000001</c:v>
                </c:pt>
                <c:pt idx="3982">
                  <c:v>0.11351</c:v>
                </c:pt>
                <c:pt idx="3983">
                  <c:v>0.11373999999999999</c:v>
                </c:pt>
                <c:pt idx="3984">
                  <c:v>0.11397</c:v>
                </c:pt>
                <c:pt idx="3985">
                  <c:v>0.1142</c:v>
                </c:pt>
                <c:pt idx="3986">
                  <c:v>0.11443</c:v>
                </c:pt>
                <c:pt idx="3987">
                  <c:v>0.11466999999999999</c:v>
                </c:pt>
                <c:pt idx="3988">
                  <c:v>0.1149</c:v>
                </c:pt>
                <c:pt idx="3989">
                  <c:v>0.11514000000000001</c:v>
                </c:pt>
                <c:pt idx="3990">
                  <c:v>0.11537</c:v>
                </c:pt>
                <c:pt idx="3991">
                  <c:v>0.11561</c:v>
                </c:pt>
                <c:pt idx="3992">
                  <c:v>0.11584</c:v>
                </c:pt>
                <c:pt idx="3993">
                  <c:v>0.11608</c:v>
                </c:pt>
                <c:pt idx="3994">
                  <c:v>0.11632000000000001</c:v>
                </c:pt>
                <c:pt idx="3995">
                  <c:v>0.11656</c:v>
                </c:pt>
                <c:pt idx="3996">
                  <c:v>0.1168</c:v>
                </c:pt>
                <c:pt idx="3997">
                  <c:v>0.11704000000000001</c:v>
                </c:pt>
                <c:pt idx="3998">
                  <c:v>0.11728</c:v>
                </c:pt>
                <c:pt idx="3999">
                  <c:v>0.11752</c:v>
                </c:pt>
                <c:pt idx="4000">
                  <c:v>0.11776</c:v>
                </c:pt>
                <c:pt idx="4001">
                  <c:v>0.11799999999999999</c:v>
                </c:pt>
                <c:pt idx="4002">
                  <c:v>0.11824</c:v>
                </c:pt>
                <c:pt idx="4003">
                  <c:v>0.11848</c:v>
                </c:pt>
                <c:pt idx="4004">
                  <c:v>0.11873</c:v>
                </c:pt>
                <c:pt idx="4005">
                  <c:v>0.11897000000000001</c:v>
                </c:pt>
                <c:pt idx="4006">
                  <c:v>0.11922000000000001</c:v>
                </c:pt>
                <c:pt idx="4007">
                  <c:v>0.11946</c:v>
                </c:pt>
                <c:pt idx="4008">
                  <c:v>0.11971</c:v>
                </c:pt>
                <c:pt idx="4009">
                  <c:v>0.11995</c:v>
                </c:pt>
                <c:pt idx="4010">
                  <c:v>0.1202</c:v>
                </c:pt>
                <c:pt idx="4011">
                  <c:v>0.12045</c:v>
                </c:pt>
                <c:pt idx="4012">
                  <c:v>0.1207</c:v>
                </c:pt>
                <c:pt idx="4013">
                  <c:v>0.12095</c:v>
                </c:pt>
                <c:pt idx="4014">
                  <c:v>0.1212</c:v>
                </c:pt>
                <c:pt idx="4015">
                  <c:v>0.12145</c:v>
                </c:pt>
                <c:pt idx="4016">
                  <c:v>0.1217</c:v>
                </c:pt>
                <c:pt idx="4017">
                  <c:v>0.12195</c:v>
                </c:pt>
                <c:pt idx="4018">
                  <c:v>0.1222</c:v>
                </c:pt>
                <c:pt idx="4019">
                  <c:v>0.12245</c:v>
                </c:pt>
                <c:pt idx="4020">
                  <c:v>0.12271</c:v>
                </c:pt>
                <c:pt idx="4021">
                  <c:v>0.12296</c:v>
                </c:pt>
                <c:pt idx="4022">
                  <c:v>0.12321</c:v>
                </c:pt>
                <c:pt idx="4023">
                  <c:v>0.12347</c:v>
                </c:pt>
                <c:pt idx="4024">
                  <c:v>0.12372</c:v>
                </c:pt>
                <c:pt idx="4025">
                  <c:v>0.12398000000000001</c:v>
                </c:pt>
                <c:pt idx="4026">
                  <c:v>0.12424</c:v>
                </c:pt>
                <c:pt idx="4027">
                  <c:v>0.1245</c:v>
                </c:pt>
                <c:pt idx="4028">
                  <c:v>0.12475</c:v>
                </c:pt>
                <c:pt idx="4029">
                  <c:v>0.12501000000000001</c:v>
                </c:pt>
                <c:pt idx="4030">
                  <c:v>0.12526999999999999</c:v>
                </c:pt>
                <c:pt idx="4031">
                  <c:v>0.12553</c:v>
                </c:pt>
                <c:pt idx="4032">
                  <c:v>0.12579000000000001</c:v>
                </c:pt>
                <c:pt idx="4033">
                  <c:v>0.12606000000000001</c:v>
                </c:pt>
                <c:pt idx="4034">
                  <c:v>0.12631999999999999</c:v>
                </c:pt>
                <c:pt idx="4035">
                  <c:v>0.12658</c:v>
                </c:pt>
                <c:pt idx="4036">
                  <c:v>0.12684000000000001</c:v>
                </c:pt>
                <c:pt idx="4037">
                  <c:v>0.12711</c:v>
                </c:pt>
                <c:pt idx="4038">
                  <c:v>0.12737000000000001</c:v>
                </c:pt>
                <c:pt idx="4039">
                  <c:v>0.12764</c:v>
                </c:pt>
                <c:pt idx="4040">
                  <c:v>0.12790000000000001</c:v>
                </c:pt>
                <c:pt idx="4041">
                  <c:v>0.12817000000000001</c:v>
                </c:pt>
                <c:pt idx="4042">
                  <c:v>0.12844</c:v>
                </c:pt>
                <c:pt idx="4043">
                  <c:v>0.12870999999999999</c:v>
                </c:pt>
                <c:pt idx="4044">
                  <c:v>0.12898000000000001</c:v>
                </c:pt>
                <c:pt idx="4045">
                  <c:v>0.12925</c:v>
                </c:pt>
                <c:pt idx="4046">
                  <c:v>0.12952</c:v>
                </c:pt>
                <c:pt idx="4047">
                  <c:v>0.12978999999999999</c:v>
                </c:pt>
                <c:pt idx="4048">
                  <c:v>0.13006000000000001</c:v>
                </c:pt>
                <c:pt idx="4049">
                  <c:v>0.13033</c:v>
                </c:pt>
                <c:pt idx="4050">
                  <c:v>0.13059999999999999</c:v>
                </c:pt>
                <c:pt idx="4051">
                  <c:v>0.13088</c:v>
                </c:pt>
                <c:pt idx="4052">
                  <c:v>0.13114999999999999</c:v>
                </c:pt>
                <c:pt idx="4053">
                  <c:v>0.13142999999999999</c:v>
                </c:pt>
                <c:pt idx="4054">
                  <c:v>0.13170000000000001</c:v>
                </c:pt>
                <c:pt idx="4055">
                  <c:v>0.13197999999999999</c:v>
                </c:pt>
                <c:pt idx="4056">
                  <c:v>0.13225999999999999</c:v>
                </c:pt>
                <c:pt idx="4057">
                  <c:v>0.13253000000000001</c:v>
                </c:pt>
                <c:pt idx="4058">
                  <c:v>0.13281000000000001</c:v>
                </c:pt>
                <c:pt idx="4059">
                  <c:v>0.13309000000000001</c:v>
                </c:pt>
                <c:pt idx="4060">
                  <c:v>0.13336999999999999</c:v>
                </c:pt>
                <c:pt idx="4061">
                  <c:v>0.13364999999999999</c:v>
                </c:pt>
                <c:pt idx="4062">
                  <c:v>0.13392999999999999</c:v>
                </c:pt>
                <c:pt idx="4063">
                  <c:v>0.13422000000000001</c:v>
                </c:pt>
                <c:pt idx="4064">
                  <c:v>0.13450000000000001</c:v>
                </c:pt>
                <c:pt idx="4065">
                  <c:v>0.13478000000000001</c:v>
                </c:pt>
                <c:pt idx="4066">
                  <c:v>0.13507</c:v>
                </c:pt>
                <c:pt idx="4067">
                  <c:v>0.13535</c:v>
                </c:pt>
                <c:pt idx="4068">
                  <c:v>0.13564000000000001</c:v>
                </c:pt>
                <c:pt idx="4069">
                  <c:v>0.13592000000000001</c:v>
                </c:pt>
                <c:pt idx="4070">
                  <c:v>0.13621</c:v>
                </c:pt>
                <c:pt idx="4071">
                  <c:v>0.13650000000000001</c:v>
                </c:pt>
                <c:pt idx="4072">
                  <c:v>0.13678999999999999</c:v>
                </c:pt>
                <c:pt idx="4073">
                  <c:v>0.13708000000000001</c:v>
                </c:pt>
                <c:pt idx="4074">
                  <c:v>0.13736999999999999</c:v>
                </c:pt>
                <c:pt idx="4075">
                  <c:v>0.13766</c:v>
                </c:pt>
                <c:pt idx="4076">
                  <c:v>0.13794999999999999</c:v>
                </c:pt>
                <c:pt idx="4077">
                  <c:v>0.13824</c:v>
                </c:pt>
                <c:pt idx="4078">
                  <c:v>0.13852999999999999</c:v>
                </c:pt>
                <c:pt idx="4079">
                  <c:v>0.13883000000000001</c:v>
                </c:pt>
                <c:pt idx="4080">
                  <c:v>0.13911999999999999</c:v>
                </c:pt>
                <c:pt idx="4081">
                  <c:v>0.13941999999999999</c:v>
                </c:pt>
                <c:pt idx="4082">
                  <c:v>0.13971</c:v>
                </c:pt>
                <c:pt idx="4083">
                  <c:v>0.14001</c:v>
                </c:pt>
                <c:pt idx="4084">
                  <c:v>0.14030999999999999</c:v>
                </c:pt>
                <c:pt idx="4085">
                  <c:v>0.14061000000000001</c:v>
                </c:pt>
                <c:pt idx="4086">
                  <c:v>0.14091000000000001</c:v>
                </c:pt>
                <c:pt idx="4087">
                  <c:v>0.14121</c:v>
                </c:pt>
                <c:pt idx="4088">
                  <c:v>0.14151</c:v>
                </c:pt>
                <c:pt idx="4089">
                  <c:v>0.14180999999999999</c:v>
                </c:pt>
                <c:pt idx="4090">
                  <c:v>0.14210999999999999</c:v>
                </c:pt>
                <c:pt idx="4091">
                  <c:v>0.14241999999999999</c:v>
                </c:pt>
                <c:pt idx="4092">
                  <c:v>0.14272000000000001</c:v>
                </c:pt>
                <c:pt idx="4093">
                  <c:v>0.14302000000000001</c:v>
                </c:pt>
                <c:pt idx="4094">
                  <c:v>0.14333000000000001</c:v>
                </c:pt>
                <c:pt idx="4095">
                  <c:v>0.14363999999999999</c:v>
                </c:pt>
                <c:pt idx="4096">
                  <c:v>0.14394000000000001</c:v>
                </c:pt>
                <c:pt idx="4097">
                  <c:v>0.14424999999999999</c:v>
                </c:pt>
                <c:pt idx="4098">
                  <c:v>0.14455999999999999</c:v>
                </c:pt>
                <c:pt idx="4099">
                  <c:v>0.14487</c:v>
                </c:pt>
                <c:pt idx="4100">
                  <c:v>0.14518</c:v>
                </c:pt>
                <c:pt idx="4101">
                  <c:v>0.14549000000000001</c:v>
                </c:pt>
                <c:pt idx="4102">
                  <c:v>0.14580000000000001</c:v>
                </c:pt>
                <c:pt idx="4103">
                  <c:v>0.14612</c:v>
                </c:pt>
                <c:pt idx="4104">
                  <c:v>0.14643</c:v>
                </c:pt>
                <c:pt idx="4105">
                  <c:v>0.14674000000000001</c:v>
                </c:pt>
                <c:pt idx="4106">
                  <c:v>0.14706</c:v>
                </c:pt>
                <c:pt idx="4107">
                  <c:v>0.14738000000000001</c:v>
                </c:pt>
                <c:pt idx="4108">
                  <c:v>0.14768999999999999</c:v>
                </c:pt>
                <c:pt idx="4109">
                  <c:v>0.14801</c:v>
                </c:pt>
                <c:pt idx="4110">
                  <c:v>0.14832999999999999</c:v>
                </c:pt>
                <c:pt idx="4111">
                  <c:v>0.14865</c:v>
                </c:pt>
                <c:pt idx="4112">
                  <c:v>0.14896999999999999</c:v>
                </c:pt>
                <c:pt idx="4113">
                  <c:v>0.14929000000000001</c:v>
                </c:pt>
                <c:pt idx="4114">
                  <c:v>0.14960999999999999</c:v>
                </c:pt>
                <c:pt idx="4115">
                  <c:v>0.14993999999999999</c:v>
                </c:pt>
                <c:pt idx="4116">
                  <c:v>0.15026</c:v>
                </c:pt>
                <c:pt idx="4117">
                  <c:v>0.15057999999999999</c:v>
                </c:pt>
                <c:pt idx="4118">
                  <c:v>0.15090999999999999</c:v>
                </c:pt>
                <c:pt idx="4119">
                  <c:v>0.15124000000000001</c:v>
                </c:pt>
                <c:pt idx="4120">
                  <c:v>0.15156</c:v>
                </c:pt>
                <c:pt idx="4121">
                  <c:v>0.15189</c:v>
                </c:pt>
                <c:pt idx="4122">
                  <c:v>0.15221999999999999</c:v>
                </c:pt>
                <c:pt idx="4123">
                  <c:v>0.15254999999999999</c:v>
                </c:pt>
                <c:pt idx="4124">
                  <c:v>0.15287999999999999</c:v>
                </c:pt>
                <c:pt idx="4125">
                  <c:v>0.15321000000000001</c:v>
                </c:pt>
                <c:pt idx="4126">
                  <c:v>0.15354000000000001</c:v>
                </c:pt>
                <c:pt idx="4127">
                  <c:v>0.15387999999999999</c:v>
                </c:pt>
                <c:pt idx="4128">
                  <c:v>0.15421000000000001</c:v>
                </c:pt>
                <c:pt idx="4129">
                  <c:v>0.15454999999999999</c:v>
                </c:pt>
                <c:pt idx="4130">
                  <c:v>0.15487999999999999</c:v>
                </c:pt>
                <c:pt idx="4131">
                  <c:v>0.15522</c:v>
                </c:pt>
                <c:pt idx="4132">
                  <c:v>0.15556</c:v>
                </c:pt>
                <c:pt idx="4133">
                  <c:v>0.15590000000000001</c:v>
                </c:pt>
                <c:pt idx="4134">
                  <c:v>0.15623999999999999</c:v>
                </c:pt>
                <c:pt idx="4135">
                  <c:v>0.15658</c:v>
                </c:pt>
                <c:pt idx="4136">
                  <c:v>0.15692</c:v>
                </c:pt>
                <c:pt idx="4137">
                  <c:v>0.15726000000000001</c:v>
                </c:pt>
                <c:pt idx="4138">
                  <c:v>0.15761</c:v>
                </c:pt>
                <c:pt idx="4139">
                  <c:v>0.15795000000000001</c:v>
                </c:pt>
                <c:pt idx="4140">
                  <c:v>0.1583</c:v>
                </c:pt>
                <c:pt idx="4141">
                  <c:v>0.15864</c:v>
                </c:pt>
                <c:pt idx="4142">
                  <c:v>0.15898999999999999</c:v>
                </c:pt>
                <c:pt idx="4143">
                  <c:v>0.15934000000000001</c:v>
                </c:pt>
                <c:pt idx="4144">
                  <c:v>0.15969</c:v>
                </c:pt>
                <c:pt idx="4145">
                  <c:v>0.16003999999999999</c:v>
                </c:pt>
                <c:pt idx="4146">
                  <c:v>0.16039</c:v>
                </c:pt>
                <c:pt idx="4147">
                  <c:v>0.16073999999999999</c:v>
                </c:pt>
                <c:pt idx="4148">
                  <c:v>0.16109000000000001</c:v>
                </c:pt>
                <c:pt idx="4149">
                  <c:v>0.16145000000000001</c:v>
                </c:pt>
                <c:pt idx="4150">
                  <c:v>0.1618</c:v>
                </c:pt>
                <c:pt idx="4151">
                  <c:v>0.16216</c:v>
                </c:pt>
                <c:pt idx="4152">
                  <c:v>0.16250999999999999</c:v>
                </c:pt>
                <c:pt idx="4153">
                  <c:v>0.16286999999999999</c:v>
                </c:pt>
                <c:pt idx="4154">
                  <c:v>0.16322999999999999</c:v>
                </c:pt>
                <c:pt idx="4155">
                  <c:v>0.16359000000000001</c:v>
                </c:pt>
                <c:pt idx="4156">
                  <c:v>0.16395000000000001</c:v>
                </c:pt>
                <c:pt idx="4157">
                  <c:v>0.16431000000000001</c:v>
                </c:pt>
                <c:pt idx="4158">
                  <c:v>0.16467000000000001</c:v>
                </c:pt>
                <c:pt idx="4159">
                  <c:v>0.16503999999999999</c:v>
                </c:pt>
                <c:pt idx="4160">
                  <c:v>0.16539999999999999</c:v>
                </c:pt>
                <c:pt idx="4161">
                  <c:v>0.16577</c:v>
                </c:pt>
                <c:pt idx="4162">
                  <c:v>0.16614000000000001</c:v>
                </c:pt>
                <c:pt idx="4163">
                  <c:v>0.16650000000000001</c:v>
                </c:pt>
                <c:pt idx="4164">
                  <c:v>0.16686999999999999</c:v>
                </c:pt>
                <c:pt idx="4165">
                  <c:v>0.16724</c:v>
                </c:pt>
                <c:pt idx="4166">
                  <c:v>0.16761000000000001</c:v>
                </c:pt>
                <c:pt idx="4167">
                  <c:v>0.16797999999999999</c:v>
                </c:pt>
                <c:pt idx="4168">
                  <c:v>0.16836000000000001</c:v>
                </c:pt>
                <c:pt idx="4169">
                  <c:v>0.16872999999999999</c:v>
                </c:pt>
                <c:pt idx="4170">
                  <c:v>0.16911000000000001</c:v>
                </c:pt>
                <c:pt idx="4171">
                  <c:v>0.16947999999999999</c:v>
                </c:pt>
                <c:pt idx="4172">
                  <c:v>0.16986000000000001</c:v>
                </c:pt>
                <c:pt idx="4173">
                  <c:v>0.17024</c:v>
                </c:pt>
                <c:pt idx="4174">
                  <c:v>0.17061999999999999</c:v>
                </c:pt>
                <c:pt idx="4175">
                  <c:v>0.17100000000000001</c:v>
                </c:pt>
                <c:pt idx="4176">
                  <c:v>0.17138</c:v>
                </c:pt>
                <c:pt idx="4177">
                  <c:v>0.17176</c:v>
                </c:pt>
                <c:pt idx="4178">
                  <c:v>0.17213999999999999</c:v>
                </c:pt>
                <c:pt idx="4179">
                  <c:v>0.17252999999999999</c:v>
                </c:pt>
                <c:pt idx="4180">
                  <c:v>0.17291000000000001</c:v>
                </c:pt>
                <c:pt idx="4181">
                  <c:v>0.17330000000000001</c:v>
                </c:pt>
                <c:pt idx="4182">
                  <c:v>0.17369000000000001</c:v>
                </c:pt>
                <c:pt idx="4183">
                  <c:v>0.17408000000000001</c:v>
                </c:pt>
                <c:pt idx="4184">
                  <c:v>0.17446999999999999</c:v>
                </c:pt>
                <c:pt idx="4185">
                  <c:v>0.17485999999999999</c:v>
                </c:pt>
                <c:pt idx="4186">
                  <c:v>0.17524999999999999</c:v>
                </c:pt>
                <c:pt idx="4187">
                  <c:v>0.17563999999999999</c:v>
                </c:pt>
                <c:pt idx="4188">
                  <c:v>0.17604</c:v>
                </c:pt>
                <c:pt idx="4189">
                  <c:v>0.17643</c:v>
                </c:pt>
                <c:pt idx="4190">
                  <c:v>0.17682999999999999</c:v>
                </c:pt>
                <c:pt idx="4191">
                  <c:v>0.17723</c:v>
                </c:pt>
                <c:pt idx="4192">
                  <c:v>0.17763000000000001</c:v>
                </c:pt>
                <c:pt idx="4193">
                  <c:v>0.17802999999999999</c:v>
                </c:pt>
                <c:pt idx="4194">
                  <c:v>0.17843000000000001</c:v>
                </c:pt>
                <c:pt idx="4195">
                  <c:v>0.17882999999999999</c:v>
                </c:pt>
                <c:pt idx="4196">
                  <c:v>0.17923</c:v>
                </c:pt>
                <c:pt idx="4197">
                  <c:v>0.17963999999999999</c:v>
                </c:pt>
                <c:pt idx="4198">
                  <c:v>0.18004000000000001</c:v>
                </c:pt>
                <c:pt idx="4199">
                  <c:v>0.18045</c:v>
                </c:pt>
                <c:pt idx="4200">
                  <c:v>0.18085999999999999</c:v>
                </c:pt>
                <c:pt idx="4201">
                  <c:v>0.18126999999999999</c:v>
                </c:pt>
                <c:pt idx="4202">
                  <c:v>0.18168000000000001</c:v>
                </c:pt>
                <c:pt idx="4203">
                  <c:v>0.18209</c:v>
                </c:pt>
                <c:pt idx="4204">
                  <c:v>0.1825</c:v>
                </c:pt>
                <c:pt idx="4205">
                  <c:v>0.18292</c:v>
                </c:pt>
                <c:pt idx="4206">
                  <c:v>0.18332999999999999</c:v>
                </c:pt>
                <c:pt idx="4207">
                  <c:v>0.18375</c:v>
                </c:pt>
                <c:pt idx="4208">
                  <c:v>0.18415999999999999</c:v>
                </c:pt>
                <c:pt idx="4209">
                  <c:v>0.18457999999999999</c:v>
                </c:pt>
                <c:pt idx="4210">
                  <c:v>0.185</c:v>
                </c:pt>
                <c:pt idx="4211">
                  <c:v>0.18542</c:v>
                </c:pt>
                <c:pt idx="4212">
                  <c:v>0.18584999999999999</c:v>
                </c:pt>
                <c:pt idx="4213">
                  <c:v>0.18626999999999999</c:v>
                </c:pt>
                <c:pt idx="4214">
                  <c:v>0.18668999999999999</c:v>
                </c:pt>
                <c:pt idx="4215">
                  <c:v>0.18712000000000001</c:v>
                </c:pt>
                <c:pt idx="4216">
                  <c:v>0.18754999999999999</c:v>
                </c:pt>
                <c:pt idx="4217">
                  <c:v>0.18798000000000001</c:v>
                </c:pt>
                <c:pt idx="4218">
                  <c:v>0.18840999999999999</c:v>
                </c:pt>
                <c:pt idx="4219">
                  <c:v>0.18884000000000001</c:v>
                </c:pt>
                <c:pt idx="4220">
                  <c:v>0.18926999999999999</c:v>
                </c:pt>
                <c:pt idx="4221">
                  <c:v>0.18970000000000001</c:v>
                </c:pt>
                <c:pt idx="4222">
                  <c:v>0.19014</c:v>
                </c:pt>
                <c:pt idx="4223">
                  <c:v>0.19056999999999999</c:v>
                </c:pt>
                <c:pt idx="4224">
                  <c:v>0.19101000000000001</c:v>
                </c:pt>
                <c:pt idx="4225">
                  <c:v>0.19145000000000001</c:v>
                </c:pt>
                <c:pt idx="4226">
                  <c:v>0.19189000000000001</c:v>
                </c:pt>
                <c:pt idx="4227">
                  <c:v>0.19233</c:v>
                </c:pt>
                <c:pt idx="4228">
                  <c:v>0.19277</c:v>
                </c:pt>
                <c:pt idx="4229">
                  <c:v>0.19322</c:v>
                </c:pt>
                <c:pt idx="4230">
                  <c:v>0.19366</c:v>
                </c:pt>
                <c:pt idx="4231">
                  <c:v>0.19411</c:v>
                </c:pt>
                <c:pt idx="4232">
                  <c:v>0.19456000000000001</c:v>
                </c:pt>
                <c:pt idx="4233">
                  <c:v>0.19500999999999999</c:v>
                </c:pt>
                <c:pt idx="4234">
                  <c:v>0.19545999999999999</c:v>
                </c:pt>
                <c:pt idx="4235">
                  <c:v>0.19591</c:v>
                </c:pt>
                <c:pt idx="4236">
                  <c:v>0.19636000000000001</c:v>
                </c:pt>
                <c:pt idx="4237">
                  <c:v>0.19681999999999999</c:v>
                </c:pt>
                <c:pt idx="4238">
                  <c:v>0.19727</c:v>
                </c:pt>
                <c:pt idx="4239">
                  <c:v>0.19772999999999999</c:v>
                </c:pt>
                <c:pt idx="4240">
                  <c:v>0.19819000000000001</c:v>
                </c:pt>
                <c:pt idx="4241">
                  <c:v>0.19864999999999999</c:v>
                </c:pt>
                <c:pt idx="4242">
                  <c:v>0.19911000000000001</c:v>
                </c:pt>
                <c:pt idx="4243">
                  <c:v>0.19957</c:v>
                </c:pt>
                <c:pt idx="4244">
                  <c:v>0.20003000000000001</c:v>
                </c:pt>
                <c:pt idx="4245">
                  <c:v>0.20050000000000001</c:v>
                </c:pt>
                <c:pt idx="4246">
                  <c:v>0.20097000000000001</c:v>
                </c:pt>
                <c:pt idx="4247">
                  <c:v>0.20143</c:v>
                </c:pt>
                <c:pt idx="4248">
                  <c:v>0.2019</c:v>
                </c:pt>
                <c:pt idx="4249">
                  <c:v>0.20238</c:v>
                </c:pt>
                <c:pt idx="4250">
                  <c:v>0.20285</c:v>
                </c:pt>
                <c:pt idx="4251">
                  <c:v>0.20332</c:v>
                </c:pt>
                <c:pt idx="4252">
                  <c:v>0.20380000000000001</c:v>
                </c:pt>
                <c:pt idx="4253">
                  <c:v>0.20427000000000001</c:v>
                </c:pt>
                <c:pt idx="4254">
                  <c:v>0.20474999999999999</c:v>
                </c:pt>
                <c:pt idx="4255">
                  <c:v>0.20523</c:v>
                </c:pt>
                <c:pt idx="4256">
                  <c:v>0.20571</c:v>
                </c:pt>
                <c:pt idx="4257">
                  <c:v>0.20619000000000001</c:v>
                </c:pt>
                <c:pt idx="4258">
                  <c:v>0.20668</c:v>
                </c:pt>
                <c:pt idx="4259">
                  <c:v>0.20716000000000001</c:v>
                </c:pt>
                <c:pt idx="4260">
                  <c:v>0.20765</c:v>
                </c:pt>
                <c:pt idx="4261">
                  <c:v>0.20813999999999999</c:v>
                </c:pt>
                <c:pt idx="4262">
                  <c:v>0.20863000000000001</c:v>
                </c:pt>
                <c:pt idx="4263">
                  <c:v>0.20912</c:v>
                </c:pt>
                <c:pt idx="4264">
                  <c:v>0.20960999999999999</c:v>
                </c:pt>
                <c:pt idx="4265">
                  <c:v>0.21010999999999999</c:v>
                </c:pt>
                <c:pt idx="4266">
                  <c:v>0.21060000000000001</c:v>
                </c:pt>
                <c:pt idx="4267">
                  <c:v>0.21110000000000001</c:v>
                </c:pt>
                <c:pt idx="4268">
                  <c:v>0.21160000000000001</c:v>
                </c:pt>
                <c:pt idx="4269">
                  <c:v>0.21210000000000001</c:v>
                </c:pt>
                <c:pt idx="4270">
                  <c:v>0.21260000000000001</c:v>
                </c:pt>
                <c:pt idx="4271">
                  <c:v>0.21310000000000001</c:v>
                </c:pt>
                <c:pt idx="4272">
                  <c:v>0.21360999999999999</c:v>
                </c:pt>
                <c:pt idx="4273">
                  <c:v>0.21412</c:v>
                </c:pt>
                <c:pt idx="4274">
                  <c:v>0.21462000000000001</c:v>
                </c:pt>
                <c:pt idx="4275">
                  <c:v>0.21512999999999999</c:v>
                </c:pt>
                <c:pt idx="4276">
                  <c:v>0.21565000000000001</c:v>
                </c:pt>
                <c:pt idx="4277">
                  <c:v>0.21615999999999999</c:v>
                </c:pt>
                <c:pt idx="4278">
                  <c:v>0.21667</c:v>
                </c:pt>
                <c:pt idx="4279">
                  <c:v>0.21718999999999999</c:v>
                </c:pt>
                <c:pt idx="4280">
                  <c:v>0.21770999999999999</c:v>
                </c:pt>
                <c:pt idx="4281">
                  <c:v>0.21823000000000001</c:v>
                </c:pt>
                <c:pt idx="4282">
                  <c:v>0.21875</c:v>
                </c:pt>
                <c:pt idx="4283">
                  <c:v>0.21926999999999999</c:v>
                </c:pt>
                <c:pt idx="4284">
                  <c:v>0.21979000000000001</c:v>
                </c:pt>
                <c:pt idx="4285">
                  <c:v>0.22031999999999999</c:v>
                </c:pt>
                <c:pt idx="4286">
                  <c:v>0.22084999999999999</c:v>
                </c:pt>
                <c:pt idx="4287">
                  <c:v>0.22137999999999999</c:v>
                </c:pt>
                <c:pt idx="4288">
                  <c:v>0.22191</c:v>
                </c:pt>
                <c:pt idx="4289">
                  <c:v>0.22244</c:v>
                </c:pt>
                <c:pt idx="4290">
                  <c:v>0.22297</c:v>
                </c:pt>
                <c:pt idx="4291">
                  <c:v>0.22350999999999999</c:v>
                </c:pt>
                <c:pt idx="4292">
                  <c:v>0.22405</c:v>
                </c:pt>
                <c:pt idx="4293">
                  <c:v>0.22459000000000001</c:v>
                </c:pt>
                <c:pt idx="4294">
                  <c:v>0.22513</c:v>
                </c:pt>
                <c:pt idx="4295">
                  <c:v>0.22567000000000001</c:v>
                </c:pt>
                <c:pt idx="4296">
                  <c:v>0.22620999999999999</c:v>
                </c:pt>
                <c:pt idx="4297">
                  <c:v>0.22675999999999999</c:v>
                </c:pt>
                <c:pt idx="4298">
                  <c:v>0.22731000000000001</c:v>
                </c:pt>
                <c:pt idx="4299">
                  <c:v>0.22786000000000001</c:v>
                </c:pt>
                <c:pt idx="4300">
                  <c:v>0.22841</c:v>
                </c:pt>
                <c:pt idx="4301">
                  <c:v>0.22896</c:v>
                </c:pt>
                <c:pt idx="4302">
                  <c:v>0.22952</c:v>
                </c:pt>
                <c:pt idx="4303">
                  <c:v>0.23007</c:v>
                </c:pt>
                <c:pt idx="4304">
                  <c:v>0.23063</c:v>
                </c:pt>
                <c:pt idx="4305">
                  <c:v>0.23119000000000001</c:v>
                </c:pt>
                <c:pt idx="4306">
                  <c:v>0.23175000000000001</c:v>
                </c:pt>
                <c:pt idx="4307">
                  <c:v>0.23232</c:v>
                </c:pt>
                <c:pt idx="4308">
                  <c:v>0.23288</c:v>
                </c:pt>
                <c:pt idx="4309">
                  <c:v>0.23344999999999999</c:v>
                </c:pt>
                <c:pt idx="4310">
                  <c:v>0.23402000000000001</c:v>
                </c:pt>
                <c:pt idx="4311">
                  <c:v>0.23458999999999999</c:v>
                </c:pt>
                <c:pt idx="4312">
                  <c:v>0.23516000000000001</c:v>
                </c:pt>
                <c:pt idx="4313">
                  <c:v>0.23574000000000001</c:v>
                </c:pt>
                <c:pt idx="4314">
                  <c:v>0.23630999999999999</c:v>
                </c:pt>
                <c:pt idx="4315">
                  <c:v>0.23688999999999999</c:v>
                </c:pt>
                <c:pt idx="4316">
                  <c:v>0.23746999999999999</c:v>
                </c:pt>
                <c:pt idx="4317">
                  <c:v>0.23805000000000001</c:v>
                </c:pt>
                <c:pt idx="4318">
                  <c:v>0.23863999999999999</c:v>
                </c:pt>
                <c:pt idx="4319">
                  <c:v>0.23921999999999999</c:v>
                </c:pt>
                <c:pt idx="4320">
                  <c:v>0.23981</c:v>
                </c:pt>
                <c:pt idx="4321">
                  <c:v>0.2404</c:v>
                </c:pt>
                <c:pt idx="4322">
                  <c:v>0.24099000000000001</c:v>
                </c:pt>
                <c:pt idx="4323">
                  <c:v>0.24157999999999999</c:v>
                </c:pt>
                <c:pt idx="4324">
                  <c:v>0.24218000000000001</c:v>
                </c:pt>
                <c:pt idx="4325">
                  <c:v>0.24278</c:v>
                </c:pt>
                <c:pt idx="4326">
                  <c:v>0.24338000000000001</c:v>
                </c:pt>
                <c:pt idx="4327">
                  <c:v>0.24398</c:v>
                </c:pt>
                <c:pt idx="4328">
                  <c:v>0.24457999999999999</c:v>
                </c:pt>
                <c:pt idx="4329">
                  <c:v>0.24518999999999999</c:v>
                </c:pt>
                <c:pt idx="4330">
                  <c:v>0.24579000000000001</c:v>
                </c:pt>
                <c:pt idx="4331">
                  <c:v>0.24640000000000001</c:v>
                </c:pt>
                <c:pt idx="4332">
                  <c:v>0.24701000000000001</c:v>
                </c:pt>
                <c:pt idx="4333">
                  <c:v>0.24762999999999999</c:v>
                </c:pt>
                <c:pt idx="4334">
                  <c:v>0.24823999999999999</c:v>
                </c:pt>
                <c:pt idx="4335">
                  <c:v>0.24886</c:v>
                </c:pt>
                <c:pt idx="4336">
                  <c:v>0.24948000000000001</c:v>
                </c:pt>
                <c:pt idx="4337">
                  <c:v>0.25009999999999999</c:v>
                </c:pt>
                <c:pt idx="4338">
                  <c:v>0.25073000000000001</c:v>
                </c:pt>
                <c:pt idx="4339">
                  <c:v>0.25135000000000002</c:v>
                </c:pt>
                <c:pt idx="4340">
                  <c:v>0.25197999999999998</c:v>
                </c:pt>
                <c:pt idx="4341">
                  <c:v>0.25261</c:v>
                </c:pt>
                <c:pt idx="4342">
                  <c:v>0.25324000000000002</c:v>
                </c:pt>
                <c:pt idx="4343">
                  <c:v>0.25386999999999998</c:v>
                </c:pt>
                <c:pt idx="4344">
                  <c:v>0.25451000000000001</c:v>
                </c:pt>
                <c:pt idx="4345">
                  <c:v>0.25514999999999999</c:v>
                </c:pt>
                <c:pt idx="4346">
                  <c:v>0.25579000000000002</c:v>
                </c:pt>
                <c:pt idx="4347">
                  <c:v>0.25642999999999999</c:v>
                </c:pt>
                <c:pt idx="4348">
                  <c:v>0.25707999999999998</c:v>
                </c:pt>
                <c:pt idx="4349">
                  <c:v>0.25772</c:v>
                </c:pt>
                <c:pt idx="4350">
                  <c:v>0.25836999999999999</c:v>
                </c:pt>
                <c:pt idx="4351">
                  <c:v>0.25901999999999997</c:v>
                </c:pt>
                <c:pt idx="4352">
                  <c:v>0.25968000000000002</c:v>
                </c:pt>
                <c:pt idx="4353">
                  <c:v>0.26033000000000001</c:v>
                </c:pt>
                <c:pt idx="4354">
                  <c:v>0.26099</c:v>
                </c:pt>
                <c:pt idx="4355">
                  <c:v>0.26164999999999999</c:v>
                </c:pt>
                <c:pt idx="4356">
                  <c:v>0.26230999999999999</c:v>
                </c:pt>
                <c:pt idx="4357">
                  <c:v>0.26297999999999999</c:v>
                </c:pt>
                <c:pt idx="4358">
                  <c:v>0.26365</c:v>
                </c:pt>
                <c:pt idx="4359">
                  <c:v>0.26430999999999999</c:v>
                </c:pt>
                <c:pt idx="4360">
                  <c:v>0.26499</c:v>
                </c:pt>
                <c:pt idx="4361">
                  <c:v>0.26566000000000001</c:v>
                </c:pt>
                <c:pt idx="4362">
                  <c:v>0.26634000000000002</c:v>
                </c:pt>
                <c:pt idx="4363">
                  <c:v>0.26701000000000003</c:v>
                </c:pt>
                <c:pt idx="4364">
                  <c:v>0.26768999999999998</c:v>
                </c:pt>
                <c:pt idx="4365">
                  <c:v>0.26838000000000001</c:v>
                </c:pt>
                <c:pt idx="4366">
                  <c:v>0.26906000000000002</c:v>
                </c:pt>
                <c:pt idx="4367">
                  <c:v>0.26974999999999999</c:v>
                </c:pt>
                <c:pt idx="4368">
                  <c:v>0.27044000000000001</c:v>
                </c:pt>
                <c:pt idx="4369">
                  <c:v>0.27112999999999998</c:v>
                </c:pt>
                <c:pt idx="4370">
                  <c:v>0.27183000000000002</c:v>
                </c:pt>
                <c:pt idx="4371">
                  <c:v>0.27252999999999999</c:v>
                </c:pt>
                <c:pt idx="4372">
                  <c:v>0.27322999999999997</c:v>
                </c:pt>
                <c:pt idx="4373">
                  <c:v>0.27393000000000001</c:v>
                </c:pt>
                <c:pt idx="4374">
                  <c:v>0.27462999999999999</c:v>
                </c:pt>
                <c:pt idx="4375">
                  <c:v>0.27533999999999997</c:v>
                </c:pt>
                <c:pt idx="4376">
                  <c:v>0.27605000000000002</c:v>
                </c:pt>
                <c:pt idx="4377">
                  <c:v>0.27676000000000001</c:v>
                </c:pt>
                <c:pt idx="4378">
                  <c:v>0.27748</c:v>
                </c:pt>
                <c:pt idx="4379">
                  <c:v>0.27818999999999999</c:v>
                </c:pt>
                <c:pt idx="4380">
                  <c:v>0.27890999999999999</c:v>
                </c:pt>
                <c:pt idx="4381">
                  <c:v>0.27964</c:v>
                </c:pt>
                <c:pt idx="4382">
                  <c:v>0.28036</c:v>
                </c:pt>
                <c:pt idx="4383">
                  <c:v>0.28109000000000001</c:v>
                </c:pt>
                <c:pt idx="4384">
                  <c:v>0.28182000000000001</c:v>
                </c:pt>
                <c:pt idx="4385">
                  <c:v>0.28255000000000002</c:v>
                </c:pt>
                <c:pt idx="4386">
                  <c:v>0.28327999999999998</c:v>
                </c:pt>
                <c:pt idx="4387">
                  <c:v>0.28401999999999999</c:v>
                </c:pt>
                <c:pt idx="4388">
                  <c:v>0.28476000000000001</c:v>
                </c:pt>
                <c:pt idx="4389">
                  <c:v>0.28550999999999999</c:v>
                </c:pt>
                <c:pt idx="4390">
                  <c:v>0.28625</c:v>
                </c:pt>
                <c:pt idx="4391">
                  <c:v>0.28699999999999998</c:v>
                </c:pt>
                <c:pt idx="4392">
                  <c:v>0.28775000000000001</c:v>
                </c:pt>
                <c:pt idx="4393">
                  <c:v>0.28849999999999998</c:v>
                </c:pt>
                <c:pt idx="4394">
                  <c:v>0.28926000000000002</c:v>
                </c:pt>
                <c:pt idx="4395">
                  <c:v>0.29002</c:v>
                </c:pt>
                <c:pt idx="4396">
                  <c:v>0.29077999999999998</c:v>
                </c:pt>
                <c:pt idx="4397">
                  <c:v>0.29154000000000002</c:v>
                </c:pt>
                <c:pt idx="4398">
                  <c:v>0.29231000000000001</c:v>
                </c:pt>
                <c:pt idx="4399">
                  <c:v>0.29308000000000001</c:v>
                </c:pt>
                <c:pt idx="4400">
                  <c:v>0.29385</c:v>
                </c:pt>
                <c:pt idx="4401">
                  <c:v>0.29463</c:v>
                </c:pt>
                <c:pt idx="4402">
                  <c:v>0.29541000000000001</c:v>
                </c:pt>
                <c:pt idx="4403">
                  <c:v>0.29619000000000001</c:v>
                </c:pt>
                <c:pt idx="4404">
                  <c:v>0.29697000000000001</c:v>
                </c:pt>
                <c:pt idx="4405">
                  <c:v>0.29776000000000002</c:v>
                </c:pt>
                <c:pt idx="4406">
                  <c:v>0.29854999999999998</c:v>
                </c:pt>
                <c:pt idx="4407">
                  <c:v>0.29933999999999999</c:v>
                </c:pt>
                <c:pt idx="4408">
                  <c:v>0.30014000000000002</c:v>
                </c:pt>
                <c:pt idx="4409">
                  <c:v>0.30093999999999999</c:v>
                </c:pt>
                <c:pt idx="4410">
                  <c:v>0.30174000000000001</c:v>
                </c:pt>
                <c:pt idx="4411">
                  <c:v>0.30253999999999998</c:v>
                </c:pt>
                <c:pt idx="4412">
                  <c:v>0.30335000000000001</c:v>
                </c:pt>
                <c:pt idx="4413">
                  <c:v>0.30415999999999999</c:v>
                </c:pt>
                <c:pt idx="4414">
                  <c:v>0.30497000000000002</c:v>
                </c:pt>
                <c:pt idx="4415">
                  <c:v>0.30579000000000001</c:v>
                </c:pt>
                <c:pt idx="4416">
                  <c:v>0.30660999999999999</c:v>
                </c:pt>
                <c:pt idx="4417">
                  <c:v>0.30742999999999998</c:v>
                </c:pt>
                <c:pt idx="4418">
                  <c:v>0.30825000000000002</c:v>
                </c:pt>
                <c:pt idx="4419">
                  <c:v>0.30908000000000002</c:v>
                </c:pt>
                <c:pt idx="4420">
                  <c:v>0.30991000000000002</c:v>
                </c:pt>
                <c:pt idx="4421">
                  <c:v>0.31075000000000003</c:v>
                </c:pt>
                <c:pt idx="4422">
                  <c:v>0.31158999999999998</c:v>
                </c:pt>
                <c:pt idx="4423">
                  <c:v>0.31242999999999999</c:v>
                </c:pt>
                <c:pt idx="4424">
                  <c:v>0.31326999999999999</c:v>
                </c:pt>
                <c:pt idx="4425">
                  <c:v>0.31412000000000001</c:v>
                </c:pt>
                <c:pt idx="4426">
                  <c:v>0.31497000000000003</c:v>
                </c:pt>
                <c:pt idx="4427">
                  <c:v>0.31581999999999999</c:v>
                </c:pt>
                <c:pt idx="4428">
                  <c:v>0.31668000000000002</c:v>
                </c:pt>
                <c:pt idx="4429">
                  <c:v>0.31753999999999999</c:v>
                </c:pt>
                <c:pt idx="4430">
                  <c:v>0.31840000000000002</c:v>
                </c:pt>
                <c:pt idx="4431">
                  <c:v>0.31927</c:v>
                </c:pt>
                <c:pt idx="4432">
                  <c:v>0.32013999999999998</c:v>
                </c:pt>
                <c:pt idx="4433">
                  <c:v>0.32101000000000002</c:v>
                </c:pt>
                <c:pt idx="4434">
                  <c:v>0.32189000000000001</c:v>
                </c:pt>
                <c:pt idx="4435">
                  <c:v>0.32275999999999999</c:v>
                </c:pt>
                <c:pt idx="4436">
                  <c:v>0.32364999999999999</c:v>
                </c:pt>
                <c:pt idx="4437">
                  <c:v>0.32452999999999999</c:v>
                </c:pt>
                <c:pt idx="4438">
                  <c:v>0.32541999999999999</c:v>
                </c:pt>
                <c:pt idx="4439">
                  <c:v>0.32632</c:v>
                </c:pt>
                <c:pt idx="4440">
                  <c:v>0.32721</c:v>
                </c:pt>
                <c:pt idx="4441">
                  <c:v>0.32811000000000001</c:v>
                </c:pt>
                <c:pt idx="4442">
                  <c:v>0.32901999999999998</c:v>
                </c:pt>
                <c:pt idx="4443">
                  <c:v>0.32991999999999999</c:v>
                </c:pt>
                <c:pt idx="4444">
                  <c:v>0.33083000000000001</c:v>
                </c:pt>
                <c:pt idx="4445">
                  <c:v>0.33174999999999999</c:v>
                </c:pt>
                <c:pt idx="4446">
                  <c:v>0.33266000000000001</c:v>
                </c:pt>
                <c:pt idx="4447">
                  <c:v>0.33359</c:v>
                </c:pt>
                <c:pt idx="4448">
                  <c:v>0.33450999999999997</c:v>
                </c:pt>
                <c:pt idx="4449">
                  <c:v>0.33544000000000002</c:v>
                </c:pt>
                <c:pt idx="4450">
                  <c:v>0.33637</c:v>
                </c:pt>
                <c:pt idx="4451">
                  <c:v>0.33731</c:v>
                </c:pt>
                <c:pt idx="4452">
                  <c:v>0.33823999999999999</c:v>
                </c:pt>
                <c:pt idx="4453">
                  <c:v>0.33918999999999999</c:v>
                </c:pt>
                <c:pt idx="4454">
                  <c:v>0.34012999999999999</c:v>
                </c:pt>
                <c:pt idx="4455">
                  <c:v>0.34107999999999999</c:v>
                </c:pt>
                <c:pt idx="4456">
                  <c:v>0.34204000000000001</c:v>
                </c:pt>
                <c:pt idx="4457">
                  <c:v>0.34299000000000002</c:v>
                </c:pt>
                <c:pt idx="4458">
                  <c:v>0.34395999999999999</c:v>
                </c:pt>
                <c:pt idx="4459">
                  <c:v>0.34492</c:v>
                </c:pt>
                <c:pt idx="4460">
                  <c:v>0.34588999999999998</c:v>
                </c:pt>
                <c:pt idx="4461">
                  <c:v>0.34686</c:v>
                </c:pt>
                <c:pt idx="4462">
                  <c:v>0.34783999999999998</c:v>
                </c:pt>
                <c:pt idx="4463">
                  <c:v>0.34882000000000002</c:v>
                </c:pt>
                <c:pt idx="4464">
                  <c:v>0.3498</c:v>
                </c:pt>
                <c:pt idx="4465">
                  <c:v>0.35078999999999999</c:v>
                </c:pt>
                <c:pt idx="4466">
                  <c:v>0.35178999999999999</c:v>
                </c:pt>
                <c:pt idx="4467">
                  <c:v>0.35277999999999998</c:v>
                </c:pt>
                <c:pt idx="4468">
                  <c:v>0.35377999999999998</c:v>
                </c:pt>
                <c:pt idx="4469">
                  <c:v>0.35478999999999999</c:v>
                </c:pt>
                <c:pt idx="4470">
                  <c:v>0.35579</c:v>
                </c:pt>
                <c:pt idx="4471">
                  <c:v>0.35681000000000002</c:v>
                </c:pt>
                <c:pt idx="4472">
                  <c:v>0.35782000000000003</c:v>
                </c:pt>
                <c:pt idx="4473">
                  <c:v>0.35883999999999999</c:v>
                </c:pt>
                <c:pt idx="4474">
                  <c:v>0.35987000000000002</c:v>
                </c:pt>
                <c:pt idx="4475">
                  <c:v>0.3609</c:v>
                </c:pt>
                <c:pt idx="4476">
                  <c:v>0.36192999999999997</c:v>
                </c:pt>
                <c:pt idx="4477">
                  <c:v>0.36297000000000001</c:v>
                </c:pt>
                <c:pt idx="4478">
                  <c:v>0.36401</c:v>
                </c:pt>
                <c:pt idx="4479">
                  <c:v>0.36506</c:v>
                </c:pt>
                <c:pt idx="4480">
                  <c:v>0.36610999999999999</c:v>
                </c:pt>
                <c:pt idx="4481">
                  <c:v>0.36715999999999999</c:v>
                </c:pt>
                <c:pt idx="4482">
                  <c:v>0.36821999999999999</c:v>
                </c:pt>
                <c:pt idx="4483">
                  <c:v>0.36928</c:v>
                </c:pt>
                <c:pt idx="4484">
                  <c:v>0.37035000000000001</c:v>
                </c:pt>
                <c:pt idx="4485">
                  <c:v>0.37141999999999997</c:v>
                </c:pt>
                <c:pt idx="4486">
                  <c:v>0.3725</c:v>
                </c:pt>
                <c:pt idx="4487">
                  <c:v>0.37358000000000002</c:v>
                </c:pt>
                <c:pt idx="4488">
                  <c:v>0.37465999999999999</c:v>
                </c:pt>
                <c:pt idx="4489">
                  <c:v>0.37574999999999997</c:v>
                </c:pt>
                <c:pt idx="4490">
                  <c:v>0.37685000000000002</c:v>
                </c:pt>
                <c:pt idx="4491">
                  <c:v>0.37795000000000001</c:v>
                </c:pt>
                <c:pt idx="4492">
                  <c:v>0.37905</c:v>
                </c:pt>
                <c:pt idx="4493">
                  <c:v>0.38016</c:v>
                </c:pt>
                <c:pt idx="4494">
                  <c:v>0.38127</c:v>
                </c:pt>
                <c:pt idx="4495">
                  <c:v>0.38239000000000001</c:v>
                </c:pt>
                <c:pt idx="4496">
                  <c:v>0.38351000000000002</c:v>
                </c:pt>
                <c:pt idx="4497">
                  <c:v>0.38463999999999998</c:v>
                </c:pt>
                <c:pt idx="4498">
                  <c:v>0.38577</c:v>
                </c:pt>
                <c:pt idx="4499">
                  <c:v>0.38690000000000002</c:v>
                </c:pt>
                <c:pt idx="4500">
                  <c:v>0.38804</c:v>
                </c:pt>
                <c:pt idx="4501">
                  <c:v>0.38918999999999998</c:v>
                </c:pt>
                <c:pt idx="4502">
                  <c:v>0.39034000000000002</c:v>
                </c:pt>
                <c:pt idx="4503">
                  <c:v>0.39150000000000001</c:v>
                </c:pt>
                <c:pt idx="4504">
                  <c:v>0.39266000000000001</c:v>
                </c:pt>
                <c:pt idx="4505">
                  <c:v>0.39382</c:v>
                </c:pt>
                <c:pt idx="4506">
                  <c:v>0.39499000000000001</c:v>
                </c:pt>
                <c:pt idx="4507">
                  <c:v>0.39617000000000002</c:v>
                </c:pt>
                <c:pt idx="4508">
                  <c:v>0.39734999999999998</c:v>
                </c:pt>
                <c:pt idx="4509">
                  <c:v>0.39853</c:v>
                </c:pt>
                <c:pt idx="4510">
                  <c:v>0.39972999999999997</c:v>
                </c:pt>
                <c:pt idx="4511">
                  <c:v>0.40092</c:v>
                </c:pt>
                <c:pt idx="4512">
                  <c:v>0.40211999999999998</c:v>
                </c:pt>
                <c:pt idx="4513">
                  <c:v>0.40333000000000002</c:v>
                </c:pt>
                <c:pt idx="4514">
                  <c:v>0.40454000000000001</c:v>
                </c:pt>
                <c:pt idx="4515">
                  <c:v>0.40576000000000001</c:v>
                </c:pt>
                <c:pt idx="4516">
                  <c:v>0.40698000000000001</c:v>
                </c:pt>
                <c:pt idx="4517">
                  <c:v>0.40821000000000002</c:v>
                </c:pt>
                <c:pt idx="4518">
                  <c:v>0.40944000000000003</c:v>
                </c:pt>
                <c:pt idx="4519">
                  <c:v>0.41067999999999999</c:v>
                </c:pt>
                <c:pt idx="4520">
                  <c:v>0.41192000000000001</c:v>
                </c:pt>
                <c:pt idx="4521">
                  <c:v>0.41316999999999998</c:v>
                </c:pt>
                <c:pt idx="4522">
                  <c:v>0.41443000000000002</c:v>
                </c:pt>
                <c:pt idx="4523">
                  <c:v>0.41569</c:v>
                </c:pt>
                <c:pt idx="4524">
                  <c:v>0.41694999999999999</c:v>
                </c:pt>
                <c:pt idx="4525">
                  <c:v>0.41821999999999998</c:v>
                </c:pt>
                <c:pt idx="4526">
                  <c:v>0.41949999999999998</c:v>
                </c:pt>
                <c:pt idx="4527">
                  <c:v>0.42077999999999999</c:v>
                </c:pt>
                <c:pt idx="4528">
                  <c:v>0.42207</c:v>
                </c:pt>
                <c:pt idx="4529">
                  <c:v>0.42337000000000002</c:v>
                </c:pt>
                <c:pt idx="4530">
                  <c:v>0.42466999999999999</c:v>
                </c:pt>
                <c:pt idx="4531">
                  <c:v>0.42597000000000002</c:v>
                </c:pt>
                <c:pt idx="4532">
                  <c:v>0.42727999999999999</c:v>
                </c:pt>
                <c:pt idx="4533">
                  <c:v>0.42859999999999998</c:v>
                </c:pt>
                <c:pt idx="4534">
                  <c:v>0.42992999999999998</c:v>
                </c:pt>
                <c:pt idx="4535">
                  <c:v>0.43125999999999998</c:v>
                </c:pt>
                <c:pt idx="4536">
                  <c:v>0.43258999999999997</c:v>
                </c:pt>
                <c:pt idx="4537">
                  <c:v>0.43392999999999998</c:v>
                </c:pt>
                <c:pt idx="4538">
                  <c:v>0.43528</c:v>
                </c:pt>
                <c:pt idx="4539">
                  <c:v>0.43663000000000002</c:v>
                </c:pt>
                <c:pt idx="4540">
                  <c:v>0.43798999999999999</c:v>
                </c:pt>
                <c:pt idx="4541">
                  <c:v>0.43935999999999997</c:v>
                </c:pt>
                <c:pt idx="4542">
                  <c:v>0.44073000000000001</c:v>
                </c:pt>
                <c:pt idx="4543">
                  <c:v>0.44211</c:v>
                </c:pt>
                <c:pt idx="4544">
                  <c:v>0.44350000000000001</c:v>
                </c:pt>
                <c:pt idx="4545">
                  <c:v>0.44489000000000001</c:v>
                </c:pt>
                <c:pt idx="4546">
                  <c:v>0.44629000000000002</c:v>
                </c:pt>
                <c:pt idx="4547">
                  <c:v>0.44768999999999998</c:v>
                </c:pt>
                <c:pt idx="4548">
                  <c:v>0.4491</c:v>
                </c:pt>
                <c:pt idx="4549">
                  <c:v>0.45051999999999998</c:v>
                </c:pt>
                <c:pt idx="4550">
                  <c:v>0.45195000000000002</c:v>
                </c:pt>
                <c:pt idx="4551">
                  <c:v>0.45338000000000001</c:v>
                </c:pt>
                <c:pt idx="4552">
                  <c:v>0.45480999999999999</c:v>
                </c:pt>
                <c:pt idx="4553">
                  <c:v>0.45626</c:v>
                </c:pt>
                <c:pt idx="4554">
                  <c:v>0.45771000000000001</c:v>
                </c:pt>
                <c:pt idx="4555">
                  <c:v>0.45917000000000002</c:v>
                </c:pt>
                <c:pt idx="4556">
                  <c:v>0.46062999999999998</c:v>
                </c:pt>
                <c:pt idx="4557">
                  <c:v>0.46210000000000001</c:v>
                </c:pt>
                <c:pt idx="4558">
                  <c:v>0.46357999999999999</c:v>
                </c:pt>
                <c:pt idx="4559">
                  <c:v>0.46506999999999998</c:v>
                </c:pt>
                <c:pt idx="4560">
                  <c:v>0.46655999999999997</c:v>
                </c:pt>
                <c:pt idx="4561">
                  <c:v>0.46805999999999998</c:v>
                </c:pt>
                <c:pt idx="4562">
                  <c:v>0.46956999999999999</c:v>
                </c:pt>
                <c:pt idx="4563">
                  <c:v>0.47108</c:v>
                </c:pt>
                <c:pt idx="4564">
                  <c:v>0.47260000000000002</c:v>
                </c:pt>
                <c:pt idx="4565">
                  <c:v>0.47413</c:v>
                </c:pt>
                <c:pt idx="4566">
                  <c:v>0.47566999999999998</c:v>
                </c:pt>
                <c:pt idx="4567">
                  <c:v>0.47721000000000002</c:v>
                </c:pt>
                <c:pt idx="4568">
                  <c:v>0.47876000000000002</c:v>
                </c:pt>
                <c:pt idx="4569">
                  <c:v>0.48032000000000002</c:v>
                </c:pt>
                <c:pt idx="4570">
                  <c:v>0.48188999999999999</c:v>
                </c:pt>
                <c:pt idx="4571">
                  <c:v>0.48346</c:v>
                </c:pt>
                <c:pt idx="4572">
                  <c:v>0.48504999999999998</c:v>
                </c:pt>
                <c:pt idx="4573">
                  <c:v>0.48663000000000001</c:v>
                </c:pt>
                <c:pt idx="4574">
                  <c:v>0.48823</c:v>
                </c:pt>
                <c:pt idx="4575">
                  <c:v>0.48984</c:v>
                </c:pt>
                <c:pt idx="4576">
                  <c:v>0.49145</c:v>
                </c:pt>
                <c:pt idx="4577">
                  <c:v>0.49307000000000001</c:v>
                </c:pt>
                <c:pt idx="4578">
                  <c:v>0.49469999999999997</c:v>
                </c:pt>
                <c:pt idx="4579">
                  <c:v>0.49634</c:v>
                </c:pt>
                <c:pt idx="4580">
                  <c:v>0.49797999999999998</c:v>
                </c:pt>
                <c:pt idx="4581">
                  <c:v>0.49963000000000002</c:v>
                </c:pt>
                <c:pt idx="4582">
                  <c:v>0.50129999999999997</c:v>
                </c:pt>
                <c:pt idx="4583">
                  <c:v>0.50297000000000003</c:v>
                </c:pt>
                <c:pt idx="4584">
                  <c:v>0.50463999999999998</c:v>
                </c:pt>
                <c:pt idx="4585">
                  <c:v>0.50632999999999995</c:v>
                </c:pt>
                <c:pt idx="4586">
                  <c:v>0.50802999999999998</c:v>
                </c:pt>
                <c:pt idx="4587">
                  <c:v>0.50973000000000002</c:v>
                </c:pt>
                <c:pt idx="4588">
                  <c:v>0.51144000000000001</c:v>
                </c:pt>
                <c:pt idx="4589">
                  <c:v>0.51315999999999995</c:v>
                </c:pt>
                <c:pt idx="4590">
                  <c:v>0.51488999999999996</c:v>
                </c:pt>
                <c:pt idx="4591">
                  <c:v>0.51663000000000003</c:v>
                </c:pt>
                <c:pt idx="4592">
                  <c:v>0.51837999999999995</c:v>
                </c:pt>
                <c:pt idx="4593">
                  <c:v>0.52012999999999998</c:v>
                </c:pt>
                <c:pt idx="4594">
                  <c:v>0.52190000000000003</c:v>
                </c:pt>
                <c:pt idx="4595">
                  <c:v>0.52366999999999997</c:v>
                </c:pt>
                <c:pt idx="4596">
                  <c:v>0.52546000000000004</c:v>
                </c:pt>
                <c:pt idx="4597">
                  <c:v>0.52725</c:v>
                </c:pt>
                <c:pt idx="4598">
                  <c:v>0.52905000000000002</c:v>
                </c:pt>
                <c:pt idx="4599">
                  <c:v>0.53086</c:v>
                </c:pt>
                <c:pt idx="4600">
                  <c:v>0.53268000000000004</c:v>
                </c:pt>
                <c:pt idx="4601">
                  <c:v>0.53451000000000004</c:v>
                </c:pt>
                <c:pt idx="4602">
                  <c:v>0.53634999999999999</c:v>
                </c:pt>
                <c:pt idx="4603">
                  <c:v>0.53820000000000001</c:v>
                </c:pt>
                <c:pt idx="4604">
                  <c:v>0.54005999999999998</c:v>
                </c:pt>
                <c:pt idx="4605">
                  <c:v>0.54193000000000002</c:v>
                </c:pt>
                <c:pt idx="4606">
                  <c:v>0.54381000000000002</c:v>
                </c:pt>
                <c:pt idx="4607">
                  <c:v>0.54569999999999996</c:v>
                </c:pt>
                <c:pt idx="4608">
                  <c:v>0.54759000000000002</c:v>
                </c:pt>
                <c:pt idx="4609">
                  <c:v>0.54949999999999999</c:v>
                </c:pt>
                <c:pt idx="4610">
                  <c:v>0.55142000000000002</c:v>
                </c:pt>
                <c:pt idx="4611">
                  <c:v>0.55335000000000001</c:v>
                </c:pt>
                <c:pt idx="4612">
                  <c:v>0.55528999999999995</c:v>
                </c:pt>
                <c:pt idx="4613">
                  <c:v>0.55723999999999996</c:v>
                </c:pt>
                <c:pt idx="4614">
                  <c:v>0.55920000000000003</c:v>
                </c:pt>
                <c:pt idx="4615">
                  <c:v>0.56116999999999995</c:v>
                </c:pt>
                <c:pt idx="4616">
                  <c:v>0.56315000000000004</c:v>
                </c:pt>
                <c:pt idx="4617">
                  <c:v>0.56513999999999998</c:v>
                </c:pt>
                <c:pt idx="4618">
                  <c:v>0.56715000000000004</c:v>
                </c:pt>
                <c:pt idx="4619">
                  <c:v>0.56916</c:v>
                </c:pt>
                <c:pt idx="4620">
                  <c:v>0.57118999999999998</c:v>
                </c:pt>
                <c:pt idx="4621">
                  <c:v>0.57321999999999995</c:v>
                </c:pt>
                <c:pt idx="4622">
                  <c:v>0.57526999999999995</c:v>
                </c:pt>
                <c:pt idx="4623">
                  <c:v>0.57733000000000001</c:v>
                </c:pt>
                <c:pt idx="4624">
                  <c:v>0.57940000000000003</c:v>
                </c:pt>
                <c:pt idx="4625">
                  <c:v>0.58148</c:v>
                </c:pt>
                <c:pt idx="4626">
                  <c:v>0.58357000000000003</c:v>
                </c:pt>
                <c:pt idx="4627">
                  <c:v>0.58567000000000002</c:v>
                </c:pt>
                <c:pt idx="4628">
                  <c:v>0.58779000000000003</c:v>
                </c:pt>
                <c:pt idx="4629">
                  <c:v>0.58992</c:v>
                </c:pt>
                <c:pt idx="4630">
                  <c:v>0.59206000000000003</c:v>
                </c:pt>
                <c:pt idx="4631">
                  <c:v>0.59421000000000002</c:v>
                </c:pt>
                <c:pt idx="4632">
                  <c:v>0.59636999999999996</c:v>
                </c:pt>
                <c:pt idx="4633">
                  <c:v>0.59855000000000003</c:v>
                </c:pt>
                <c:pt idx="4634">
                  <c:v>0.60074000000000005</c:v>
                </c:pt>
                <c:pt idx="4635">
                  <c:v>0.60294000000000003</c:v>
                </c:pt>
                <c:pt idx="4636">
                  <c:v>0.60514999999999997</c:v>
                </c:pt>
                <c:pt idx="4637">
                  <c:v>0.60736999999999997</c:v>
                </c:pt>
                <c:pt idx="4638">
                  <c:v>0.60960999999999999</c:v>
                </c:pt>
                <c:pt idx="4639">
                  <c:v>0.61185999999999996</c:v>
                </c:pt>
                <c:pt idx="4640">
                  <c:v>0.61412999999999995</c:v>
                </c:pt>
                <c:pt idx="4641">
                  <c:v>0.61639999999999995</c:v>
                </c:pt>
                <c:pt idx="4642">
                  <c:v>0.61868999999999996</c:v>
                </c:pt>
                <c:pt idx="4643">
                  <c:v>0.621</c:v>
                </c:pt>
                <c:pt idx="4644">
                  <c:v>0.62331000000000003</c:v>
                </c:pt>
                <c:pt idx="4645">
                  <c:v>0.62563999999999997</c:v>
                </c:pt>
                <c:pt idx="4646">
                  <c:v>0.62799000000000005</c:v>
                </c:pt>
                <c:pt idx="4647">
                  <c:v>0.63034999999999997</c:v>
                </c:pt>
                <c:pt idx="4648">
                  <c:v>0.63271999999999995</c:v>
                </c:pt>
                <c:pt idx="4649">
                  <c:v>0.6351</c:v>
                </c:pt>
                <c:pt idx="4650">
                  <c:v>0.63749999999999996</c:v>
                </c:pt>
                <c:pt idx="4651">
                  <c:v>0.63990999999999998</c:v>
                </c:pt>
                <c:pt idx="4652">
                  <c:v>0.64234000000000002</c:v>
                </c:pt>
                <c:pt idx="4653">
                  <c:v>0.64478000000000002</c:v>
                </c:pt>
                <c:pt idx="4654">
                  <c:v>0.64724000000000004</c:v>
                </c:pt>
                <c:pt idx="4655">
                  <c:v>0.64971000000000001</c:v>
                </c:pt>
                <c:pt idx="4656">
                  <c:v>0.6522</c:v>
                </c:pt>
                <c:pt idx="4657">
                  <c:v>0.65469999999999995</c:v>
                </c:pt>
                <c:pt idx="4658">
                  <c:v>0.65720999999999996</c:v>
                </c:pt>
                <c:pt idx="4659">
                  <c:v>0.65974999999999995</c:v>
                </c:pt>
                <c:pt idx="4660">
                  <c:v>0.66229000000000005</c:v>
                </c:pt>
                <c:pt idx="4661">
                  <c:v>0.66485000000000005</c:v>
                </c:pt>
                <c:pt idx="4662">
                  <c:v>0.66742999999999997</c:v>
                </c:pt>
                <c:pt idx="4663">
                  <c:v>0.67003000000000001</c:v>
                </c:pt>
                <c:pt idx="4664">
                  <c:v>0.67264000000000002</c:v>
                </c:pt>
                <c:pt idx="4665">
                  <c:v>0.67525999999999997</c:v>
                </c:pt>
                <c:pt idx="4666">
                  <c:v>0.67789999999999995</c:v>
                </c:pt>
                <c:pt idx="4667">
                  <c:v>0.68056000000000005</c:v>
                </c:pt>
                <c:pt idx="4668">
                  <c:v>0.68323</c:v>
                </c:pt>
                <c:pt idx="4669">
                  <c:v>0.68593000000000004</c:v>
                </c:pt>
                <c:pt idx="4670">
                  <c:v>0.68862999999999996</c:v>
                </c:pt>
                <c:pt idx="4671">
                  <c:v>0.69135999999999997</c:v>
                </c:pt>
                <c:pt idx="4672">
                  <c:v>0.69410000000000005</c:v>
                </c:pt>
                <c:pt idx="4673">
                  <c:v>0.69686000000000003</c:v>
                </c:pt>
                <c:pt idx="4674">
                  <c:v>0.69962999999999997</c:v>
                </c:pt>
                <c:pt idx="4675">
                  <c:v>0.70243</c:v>
                </c:pt>
                <c:pt idx="4676">
                  <c:v>0.70523999999999998</c:v>
                </c:pt>
                <c:pt idx="4677">
                  <c:v>0.70806999999999998</c:v>
                </c:pt>
                <c:pt idx="4678">
                  <c:v>0.71092</c:v>
                </c:pt>
                <c:pt idx="4679">
                  <c:v>0.71377999999999997</c:v>
                </c:pt>
                <c:pt idx="4680">
                  <c:v>0.71667000000000003</c:v>
                </c:pt>
                <c:pt idx="4681">
                  <c:v>0.71957000000000004</c:v>
                </c:pt>
                <c:pt idx="4682">
                  <c:v>0.72248999999999997</c:v>
                </c:pt>
                <c:pt idx="4683">
                  <c:v>0.72543000000000002</c:v>
                </c:pt>
                <c:pt idx="4684">
                  <c:v>0.72838999999999998</c:v>
                </c:pt>
                <c:pt idx="4685">
                  <c:v>0.73136999999999996</c:v>
                </c:pt>
                <c:pt idx="4686">
                  <c:v>0.73436999999999997</c:v>
                </c:pt>
                <c:pt idx="4687">
                  <c:v>0.73738000000000004</c:v>
                </c:pt>
                <c:pt idx="4688">
                  <c:v>0.74041999999999997</c:v>
                </c:pt>
                <c:pt idx="4689">
                  <c:v>0.74348000000000003</c:v>
                </c:pt>
                <c:pt idx="4690">
                  <c:v>0.74656</c:v>
                </c:pt>
                <c:pt idx="4691">
                  <c:v>0.74965999999999999</c:v>
                </c:pt>
                <c:pt idx="4692">
                  <c:v>0.75277000000000005</c:v>
                </c:pt>
                <c:pt idx="4693">
                  <c:v>0.75590999999999997</c:v>
                </c:pt>
                <c:pt idx="4694">
                  <c:v>0.75907999999999998</c:v>
                </c:pt>
                <c:pt idx="4695">
                  <c:v>0.76226000000000005</c:v>
                </c:pt>
                <c:pt idx="4696">
                  <c:v>0.76546000000000003</c:v>
                </c:pt>
                <c:pt idx="4697">
                  <c:v>0.76868999999999998</c:v>
                </c:pt>
                <c:pt idx="4698">
                  <c:v>0.77193000000000001</c:v>
                </c:pt>
                <c:pt idx="4699">
                  <c:v>0.7752</c:v>
                </c:pt>
                <c:pt idx="4700">
                  <c:v>0.77849000000000002</c:v>
                </c:pt>
                <c:pt idx="4701">
                  <c:v>0.78181</c:v>
                </c:pt>
                <c:pt idx="4702">
                  <c:v>0.78513999999999995</c:v>
                </c:pt>
                <c:pt idx="4703">
                  <c:v>0.78849999999999998</c:v>
                </c:pt>
                <c:pt idx="4704">
                  <c:v>0.79188999999999998</c:v>
                </c:pt>
                <c:pt idx="4705">
                  <c:v>0.79529000000000005</c:v>
                </c:pt>
                <c:pt idx="4706">
                  <c:v>0.79871999999999999</c:v>
                </c:pt>
                <c:pt idx="4707">
                  <c:v>0.80218</c:v>
                </c:pt>
                <c:pt idx="4708">
                  <c:v>0.80566000000000004</c:v>
                </c:pt>
                <c:pt idx="4709">
                  <c:v>0.80915999999999999</c:v>
                </c:pt>
                <c:pt idx="4710">
                  <c:v>0.81269000000000002</c:v>
                </c:pt>
                <c:pt idx="4711">
                  <c:v>0.81623999999999997</c:v>
                </c:pt>
                <c:pt idx="4712">
                  <c:v>0.81981999999999999</c:v>
                </c:pt>
                <c:pt idx="4713">
                  <c:v>0.82342000000000004</c:v>
                </c:pt>
                <c:pt idx="4714">
                  <c:v>0.82704999999999995</c:v>
                </c:pt>
                <c:pt idx="4715">
                  <c:v>0.83069999999999999</c:v>
                </c:pt>
                <c:pt idx="4716">
                  <c:v>0.83438000000000001</c:v>
                </c:pt>
                <c:pt idx="4717">
                  <c:v>0.83809</c:v>
                </c:pt>
                <c:pt idx="4718">
                  <c:v>0.84182999999999997</c:v>
                </c:pt>
                <c:pt idx="4719">
                  <c:v>0.84558999999999995</c:v>
                </c:pt>
                <c:pt idx="4720">
                  <c:v>0.84938000000000002</c:v>
                </c:pt>
                <c:pt idx="4721">
                  <c:v>0.85319999999999996</c:v>
                </c:pt>
                <c:pt idx="4722">
                  <c:v>0.85704000000000002</c:v>
                </c:pt>
                <c:pt idx="4723">
                  <c:v>0.86090999999999995</c:v>
                </c:pt>
                <c:pt idx="4724">
                  <c:v>0.86482000000000003</c:v>
                </c:pt>
                <c:pt idx="4725">
                  <c:v>0.86875000000000002</c:v>
                </c:pt>
                <c:pt idx="4726">
                  <c:v>0.87270999999999999</c:v>
                </c:pt>
                <c:pt idx="4727">
                  <c:v>0.87670000000000003</c:v>
                </c:pt>
                <c:pt idx="4728">
                  <c:v>0.88071999999999995</c:v>
                </c:pt>
                <c:pt idx="4729">
                  <c:v>0.88476999999999995</c:v>
                </c:pt>
                <c:pt idx="4730">
                  <c:v>0.88885000000000003</c:v>
                </c:pt>
                <c:pt idx="4731">
                  <c:v>0.89295999999999998</c:v>
                </c:pt>
                <c:pt idx="4732">
                  <c:v>0.89710000000000001</c:v>
                </c:pt>
                <c:pt idx="4733">
                  <c:v>0.90127999999999997</c:v>
                </c:pt>
                <c:pt idx="4734">
                  <c:v>0.90549000000000002</c:v>
                </c:pt>
                <c:pt idx="4735">
                  <c:v>0.90971999999999997</c:v>
                </c:pt>
                <c:pt idx="4736">
                  <c:v>0.91400000000000003</c:v>
                </c:pt>
                <c:pt idx="4737">
                  <c:v>0.91830000000000001</c:v>
                </c:pt>
                <c:pt idx="4738">
                  <c:v>0.92264000000000002</c:v>
                </c:pt>
                <c:pt idx="4739">
                  <c:v>0.92701</c:v>
                </c:pt>
                <c:pt idx="4740">
                  <c:v>0.93142000000000003</c:v>
                </c:pt>
                <c:pt idx="4741">
                  <c:v>0.93586000000000003</c:v>
                </c:pt>
                <c:pt idx="4742">
                  <c:v>0.94033999999999995</c:v>
                </c:pt>
                <c:pt idx="4743">
                  <c:v>0.94484999999999997</c:v>
                </c:pt>
                <c:pt idx="4744">
                  <c:v>0.94940000000000002</c:v>
                </c:pt>
                <c:pt idx="4745">
                  <c:v>0.95398000000000005</c:v>
                </c:pt>
                <c:pt idx="4746">
                  <c:v>0.95860000000000001</c:v>
                </c:pt>
                <c:pt idx="4747">
                  <c:v>0.96326000000000001</c:v>
                </c:pt>
                <c:pt idx="4748">
                  <c:v>0.96796000000000004</c:v>
                </c:pt>
                <c:pt idx="4749">
                  <c:v>0.97269000000000005</c:v>
                </c:pt>
                <c:pt idx="4750">
                  <c:v>0.97746</c:v>
                </c:pt>
                <c:pt idx="4751">
                  <c:v>0.98228000000000004</c:v>
                </c:pt>
                <c:pt idx="4752">
                  <c:v>0.98712999999999995</c:v>
                </c:pt>
                <c:pt idx="4753">
                  <c:v>0.99202000000000001</c:v>
                </c:pt>
                <c:pt idx="4754">
                  <c:v>0.99695</c:v>
                </c:pt>
                <c:pt idx="4755">
                  <c:v>1.0019</c:v>
                </c:pt>
                <c:pt idx="4756">
                  <c:v>1.0068999999999999</c:v>
                </c:pt>
                <c:pt idx="4757">
                  <c:v>1.012</c:v>
                </c:pt>
                <c:pt idx="4758">
                  <c:v>1.0170999999999999</c:v>
                </c:pt>
                <c:pt idx="4759">
                  <c:v>1.0222</c:v>
                </c:pt>
                <c:pt idx="4760">
                  <c:v>1.0274000000000001</c:v>
                </c:pt>
                <c:pt idx="4761">
                  <c:v>1.0326</c:v>
                </c:pt>
                <c:pt idx="4762">
                  <c:v>1.0379</c:v>
                </c:pt>
                <c:pt idx="4763">
                  <c:v>1.0431999999999999</c:v>
                </c:pt>
                <c:pt idx="4764">
                  <c:v>1.0486</c:v>
                </c:pt>
                <c:pt idx="4765">
                  <c:v>1.054</c:v>
                </c:pt>
                <c:pt idx="4766">
                  <c:v>1.0595000000000001</c:v>
                </c:pt>
                <c:pt idx="4767">
                  <c:v>1.0649999999999999</c:v>
                </c:pt>
                <c:pt idx="4768">
                  <c:v>1.0705</c:v>
                </c:pt>
                <c:pt idx="4769">
                  <c:v>1.0761000000000001</c:v>
                </c:pt>
                <c:pt idx="4770">
                  <c:v>1.0818000000000001</c:v>
                </c:pt>
                <c:pt idx="4771">
                  <c:v>1.0874999999999999</c:v>
                </c:pt>
                <c:pt idx="4772">
                  <c:v>1.0932999999999999</c:v>
                </c:pt>
                <c:pt idx="4773">
                  <c:v>1.0991</c:v>
                </c:pt>
                <c:pt idx="4774">
                  <c:v>1.1049</c:v>
                </c:pt>
                <c:pt idx="4775">
                  <c:v>1.1108</c:v>
                </c:pt>
                <c:pt idx="4776">
                  <c:v>1.1168</c:v>
                </c:pt>
                <c:pt idx="4777">
                  <c:v>1.1228</c:v>
                </c:pt>
                <c:pt idx="4778">
                  <c:v>1.1289</c:v>
                </c:pt>
                <c:pt idx="4779">
                  <c:v>1.135</c:v>
                </c:pt>
                <c:pt idx="4780">
                  <c:v>1.1412</c:v>
                </c:pt>
                <c:pt idx="4781">
                  <c:v>1.1474</c:v>
                </c:pt>
                <c:pt idx="4782">
                  <c:v>1.1536999999999999</c:v>
                </c:pt>
                <c:pt idx="4783">
                  <c:v>1.1600999999999999</c:v>
                </c:pt>
                <c:pt idx="4784">
                  <c:v>1.1665000000000001</c:v>
                </c:pt>
                <c:pt idx="4785">
                  <c:v>1.173</c:v>
                </c:pt>
                <c:pt idx="4786">
                  <c:v>1.1796</c:v>
                </c:pt>
                <c:pt idx="4787">
                  <c:v>1.1861999999999999</c:v>
                </c:pt>
                <c:pt idx="4788">
                  <c:v>1.1928000000000001</c:v>
                </c:pt>
                <c:pt idx="4789">
                  <c:v>1.1996</c:v>
                </c:pt>
                <c:pt idx="4790">
                  <c:v>1.2063999999999999</c:v>
                </c:pt>
                <c:pt idx="4791">
                  <c:v>1.2132000000000001</c:v>
                </c:pt>
                <c:pt idx="4792">
                  <c:v>1.2202</c:v>
                </c:pt>
                <c:pt idx="4793">
                  <c:v>1.2271000000000001</c:v>
                </c:pt>
                <c:pt idx="4794">
                  <c:v>1.2342</c:v>
                </c:pt>
                <c:pt idx="4795">
                  <c:v>1.2414000000000001</c:v>
                </c:pt>
                <c:pt idx="4796">
                  <c:v>1.2485999999999999</c:v>
                </c:pt>
                <c:pt idx="4797">
                  <c:v>1.2558</c:v>
                </c:pt>
                <c:pt idx="4798">
                  <c:v>1.2632000000000001</c:v>
                </c:pt>
                <c:pt idx="4799">
                  <c:v>1.2706</c:v>
                </c:pt>
                <c:pt idx="4800">
                  <c:v>1.2781</c:v>
                </c:pt>
                <c:pt idx="4801">
                  <c:v>1.2857000000000001</c:v>
                </c:pt>
                <c:pt idx="4802">
                  <c:v>1.2934000000000001</c:v>
                </c:pt>
                <c:pt idx="4803">
                  <c:v>1.3010999999999999</c:v>
                </c:pt>
                <c:pt idx="4804">
                  <c:v>1.3089</c:v>
                </c:pt>
                <c:pt idx="4805">
                  <c:v>1.3168</c:v>
                </c:pt>
                <c:pt idx="4806">
                  <c:v>1.3248</c:v>
                </c:pt>
                <c:pt idx="4807">
                  <c:v>1.3329</c:v>
                </c:pt>
                <c:pt idx="4808">
                  <c:v>1.341</c:v>
                </c:pt>
                <c:pt idx="4809">
                  <c:v>1.3492</c:v>
                </c:pt>
                <c:pt idx="4810">
                  <c:v>1.3575999999999999</c:v>
                </c:pt>
                <c:pt idx="4811">
                  <c:v>1.3660000000000001</c:v>
                </c:pt>
                <c:pt idx="4812">
                  <c:v>1.3745000000000001</c:v>
                </c:pt>
                <c:pt idx="4813">
                  <c:v>1.3831</c:v>
                </c:pt>
                <c:pt idx="4814">
                  <c:v>1.3917999999999999</c:v>
                </c:pt>
                <c:pt idx="4815">
                  <c:v>1.4006000000000001</c:v>
                </c:pt>
                <c:pt idx="4816">
                  <c:v>1.4094</c:v>
                </c:pt>
                <c:pt idx="4817">
                  <c:v>1.4184000000000001</c:v>
                </c:pt>
                <c:pt idx="4818">
                  <c:v>1.4275</c:v>
                </c:pt>
                <c:pt idx="4819">
                  <c:v>1.4367000000000001</c:v>
                </c:pt>
                <c:pt idx="4820">
                  <c:v>1.446</c:v>
                </c:pt>
                <c:pt idx="4821">
                  <c:v>1.4553</c:v>
                </c:pt>
                <c:pt idx="4822">
                  <c:v>1.4648000000000001</c:v>
                </c:pt>
                <c:pt idx="4823">
                  <c:v>1.4743999999999999</c:v>
                </c:pt>
                <c:pt idx="4824">
                  <c:v>1.4842</c:v>
                </c:pt>
                <c:pt idx="4825">
                  <c:v>1.494</c:v>
                </c:pt>
                <c:pt idx="4826">
                  <c:v>1.5039</c:v>
                </c:pt>
              </c:numCache>
            </c:numRef>
          </c:xVal>
          <c:yVal>
            <c:numRef>
              <c:f>'tpD = 0.5'!$H$2:$H$4828</c:f>
              <c:numCache>
                <c:formatCode>General</c:formatCode>
                <c:ptCount val="4827"/>
                <c:pt idx="0">
                  <c:v>-9.4788999999999996E-9</c:v>
                </c:pt>
                <c:pt idx="1">
                  <c:v>-9.5104000000000006E-9</c:v>
                </c:pt>
                <c:pt idx="2">
                  <c:v>-9.5421000000000008E-9</c:v>
                </c:pt>
                <c:pt idx="3">
                  <c:v>-9.5737999999999993E-9</c:v>
                </c:pt>
                <c:pt idx="4">
                  <c:v>-9.6056E-9</c:v>
                </c:pt>
                <c:pt idx="5">
                  <c:v>-9.6374999999999994E-9</c:v>
                </c:pt>
                <c:pt idx="6">
                  <c:v>-9.6695999999999998E-9</c:v>
                </c:pt>
                <c:pt idx="7">
                  <c:v>-9.7017000000000001E-9</c:v>
                </c:pt>
                <c:pt idx="8">
                  <c:v>-9.7339999999999997E-9</c:v>
                </c:pt>
                <c:pt idx="9">
                  <c:v>-9.7662999999999992E-9</c:v>
                </c:pt>
                <c:pt idx="10">
                  <c:v>-9.7987999999999997E-9</c:v>
                </c:pt>
                <c:pt idx="11">
                  <c:v>-9.8314000000000006E-9</c:v>
                </c:pt>
                <c:pt idx="12">
                  <c:v>-9.8639999999999999E-9</c:v>
                </c:pt>
                <c:pt idx="13">
                  <c:v>-9.8968E-9</c:v>
                </c:pt>
                <c:pt idx="14">
                  <c:v>-9.9297000000000006E-9</c:v>
                </c:pt>
                <c:pt idx="15">
                  <c:v>-9.9626999999999999E-9</c:v>
                </c:pt>
                <c:pt idx="16">
                  <c:v>-9.9959000000000002E-9</c:v>
                </c:pt>
                <c:pt idx="17">
                  <c:v>-1.0029E-8</c:v>
                </c:pt>
                <c:pt idx="18">
                  <c:v>-1.0061999999999999E-8</c:v>
                </c:pt>
                <c:pt idx="19">
                  <c:v>-1.0096E-8</c:v>
                </c:pt>
                <c:pt idx="20">
                  <c:v>-1.0128999999999999E-8</c:v>
                </c:pt>
                <c:pt idx="21">
                  <c:v>-1.0163E-8</c:v>
                </c:pt>
                <c:pt idx="22">
                  <c:v>-1.0197E-8</c:v>
                </c:pt>
                <c:pt idx="23">
                  <c:v>-1.0231000000000001E-8</c:v>
                </c:pt>
                <c:pt idx="24">
                  <c:v>-1.0265E-8</c:v>
                </c:pt>
                <c:pt idx="25">
                  <c:v>-1.0299E-8</c:v>
                </c:pt>
                <c:pt idx="26">
                  <c:v>-1.0333000000000001E-8</c:v>
                </c:pt>
                <c:pt idx="27">
                  <c:v>-1.0366999999999999E-8</c:v>
                </c:pt>
                <c:pt idx="28">
                  <c:v>-1.0401999999999999E-8</c:v>
                </c:pt>
                <c:pt idx="29">
                  <c:v>-1.0436999999999999E-8</c:v>
                </c:pt>
                <c:pt idx="30">
                  <c:v>-1.0471E-8</c:v>
                </c:pt>
                <c:pt idx="31">
                  <c:v>-1.0506E-8</c:v>
                </c:pt>
                <c:pt idx="32">
                  <c:v>-1.0541E-8</c:v>
                </c:pt>
                <c:pt idx="33">
                  <c:v>-1.0576E-8</c:v>
                </c:pt>
                <c:pt idx="34">
                  <c:v>-1.0611E-8</c:v>
                </c:pt>
                <c:pt idx="35">
                  <c:v>-1.0646E-8</c:v>
                </c:pt>
                <c:pt idx="36">
                  <c:v>-1.0681999999999999E-8</c:v>
                </c:pt>
                <c:pt idx="37">
                  <c:v>-1.0716999999999999E-8</c:v>
                </c:pt>
                <c:pt idx="38">
                  <c:v>-1.0753E-8</c:v>
                </c:pt>
                <c:pt idx="39">
                  <c:v>-1.0789E-8</c:v>
                </c:pt>
                <c:pt idx="40">
                  <c:v>-1.0824999999999999E-8</c:v>
                </c:pt>
                <c:pt idx="41">
                  <c:v>-1.0861E-8</c:v>
                </c:pt>
                <c:pt idx="42">
                  <c:v>-1.0897E-8</c:v>
                </c:pt>
                <c:pt idx="43">
                  <c:v>-1.0932999999999999E-8</c:v>
                </c:pt>
                <c:pt idx="44">
                  <c:v>-1.0969E-8</c:v>
                </c:pt>
                <c:pt idx="45">
                  <c:v>-1.1005999999999999E-8</c:v>
                </c:pt>
                <c:pt idx="46">
                  <c:v>-1.1042000000000001E-8</c:v>
                </c:pt>
                <c:pt idx="47">
                  <c:v>-1.1078999999999999E-8</c:v>
                </c:pt>
                <c:pt idx="48">
                  <c:v>-1.1116E-8</c:v>
                </c:pt>
                <c:pt idx="49">
                  <c:v>-1.1153000000000001E-8</c:v>
                </c:pt>
                <c:pt idx="50">
                  <c:v>-1.119E-8</c:v>
                </c:pt>
                <c:pt idx="51">
                  <c:v>-1.1227E-8</c:v>
                </c:pt>
                <c:pt idx="52">
                  <c:v>-1.1264000000000001E-8</c:v>
                </c:pt>
                <c:pt idx="53">
                  <c:v>-1.1301999999999999E-8</c:v>
                </c:pt>
                <c:pt idx="54">
                  <c:v>-1.1339E-8</c:v>
                </c:pt>
                <c:pt idx="55">
                  <c:v>-1.1377E-8</c:v>
                </c:pt>
                <c:pt idx="56">
                  <c:v>-1.1415E-8</c:v>
                </c:pt>
                <c:pt idx="57">
                  <c:v>-1.1453E-8</c:v>
                </c:pt>
                <c:pt idx="58">
                  <c:v>-1.1491E-8</c:v>
                </c:pt>
                <c:pt idx="59">
                  <c:v>-1.1529E-8</c:v>
                </c:pt>
                <c:pt idx="60">
                  <c:v>-1.1567E-8</c:v>
                </c:pt>
                <c:pt idx="61">
                  <c:v>-1.1606E-8</c:v>
                </c:pt>
                <c:pt idx="62">
                  <c:v>-1.1644E-8</c:v>
                </c:pt>
                <c:pt idx="63">
                  <c:v>-1.1682999999999999E-8</c:v>
                </c:pt>
                <c:pt idx="64">
                  <c:v>-1.1722000000000001E-8</c:v>
                </c:pt>
                <c:pt idx="65">
                  <c:v>-1.1761E-8</c:v>
                </c:pt>
                <c:pt idx="66">
                  <c:v>-1.18E-8</c:v>
                </c:pt>
                <c:pt idx="67">
                  <c:v>-1.1838999999999999E-8</c:v>
                </c:pt>
                <c:pt idx="68">
                  <c:v>-1.1879E-8</c:v>
                </c:pt>
                <c:pt idx="69">
                  <c:v>-1.1918E-8</c:v>
                </c:pt>
                <c:pt idx="70">
                  <c:v>-1.1958E-8</c:v>
                </c:pt>
                <c:pt idx="71">
                  <c:v>-1.1997E-8</c:v>
                </c:pt>
                <c:pt idx="72">
                  <c:v>-1.2037000000000001E-8</c:v>
                </c:pt>
                <c:pt idx="73">
                  <c:v>-1.2077E-8</c:v>
                </c:pt>
                <c:pt idx="74">
                  <c:v>-1.2118E-8</c:v>
                </c:pt>
                <c:pt idx="75">
                  <c:v>-1.2158E-8</c:v>
                </c:pt>
                <c:pt idx="76">
                  <c:v>-1.2197999999999999E-8</c:v>
                </c:pt>
                <c:pt idx="77">
                  <c:v>-1.2239E-8</c:v>
                </c:pt>
                <c:pt idx="78">
                  <c:v>-1.2279E-8</c:v>
                </c:pt>
                <c:pt idx="79">
                  <c:v>-1.232E-8</c:v>
                </c:pt>
                <c:pt idx="80">
                  <c:v>-1.2361000000000001E-8</c:v>
                </c:pt>
                <c:pt idx="81">
                  <c:v>-1.2402000000000001E-8</c:v>
                </c:pt>
                <c:pt idx="82">
                  <c:v>-1.2444E-8</c:v>
                </c:pt>
                <c:pt idx="83">
                  <c:v>-1.2485000000000001E-8</c:v>
                </c:pt>
                <c:pt idx="84">
                  <c:v>-1.2526000000000001E-8</c:v>
                </c:pt>
                <c:pt idx="85">
                  <c:v>-1.2568E-8</c:v>
                </c:pt>
                <c:pt idx="86">
                  <c:v>-1.261E-8</c:v>
                </c:pt>
                <c:pt idx="87">
                  <c:v>-1.2652E-8</c:v>
                </c:pt>
                <c:pt idx="88">
                  <c:v>-1.2693999999999999E-8</c:v>
                </c:pt>
                <c:pt idx="89">
                  <c:v>-1.2736000000000001E-8</c:v>
                </c:pt>
                <c:pt idx="90">
                  <c:v>-1.2778E-8</c:v>
                </c:pt>
                <c:pt idx="91">
                  <c:v>-1.2820999999999999E-8</c:v>
                </c:pt>
                <c:pt idx="92">
                  <c:v>-1.2863000000000001E-8</c:v>
                </c:pt>
                <c:pt idx="93">
                  <c:v>-1.2906E-8</c:v>
                </c:pt>
                <c:pt idx="94">
                  <c:v>-1.2949000000000001E-8</c:v>
                </c:pt>
                <c:pt idx="95">
                  <c:v>-1.2992E-8</c:v>
                </c:pt>
                <c:pt idx="96">
                  <c:v>-1.3035000000000001E-8</c:v>
                </c:pt>
                <c:pt idx="97">
                  <c:v>-1.3078999999999999E-8</c:v>
                </c:pt>
                <c:pt idx="98">
                  <c:v>-1.3122E-8</c:v>
                </c:pt>
                <c:pt idx="99">
                  <c:v>-1.3166E-8</c:v>
                </c:pt>
                <c:pt idx="100">
                  <c:v>-1.321E-8</c:v>
                </c:pt>
                <c:pt idx="101">
                  <c:v>-1.3253E-8</c:v>
                </c:pt>
                <c:pt idx="102">
                  <c:v>-1.3297E-8</c:v>
                </c:pt>
                <c:pt idx="103">
                  <c:v>-1.3342E-8</c:v>
                </c:pt>
                <c:pt idx="104">
                  <c:v>-1.3386E-8</c:v>
                </c:pt>
                <c:pt idx="105">
                  <c:v>-1.3431E-8</c:v>
                </c:pt>
                <c:pt idx="106">
                  <c:v>-1.3475E-8</c:v>
                </c:pt>
                <c:pt idx="107">
                  <c:v>-1.352E-8</c:v>
                </c:pt>
                <c:pt idx="108">
                  <c:v>-1.3564999999999999E-8</c:v>
                </c:pt>
                <c:pt idx="109">
                  <c:v>-1.3610000000000001E-8</c:v>
                </c:pt>
                <c:pt idx="110">
                  <c:v>-1.3655000000000001E-8</c:v>
                </c:pt>
                <c:pt idx="111">
                  <c:v>-1.3701E-8</c:v>
                </c:pt>
                <c:pt idx="112">
                  <c:v>-1.3745999999999999E-8</c:v>
                </c:pt>
                <c:pt idx="113">
                  <c:v>-1.3792E-8</c:v>
                </c:pt>
                <c:pt idx="114">
                  <c:v>-1.3838E-8</c:v>
                </c:pt>
                <c:pt idx="115">
                  <c:v>-1.3884E-8</c:v>
                </c:pt>
                <c:pt idx="116">
                  <c:v>-1.393E-8</c:v>
                </c:pt>
                <c:pt idx="117">
                  <c:v>-1.3976000000000001E-8</c:v>
                </c:pt>
                <c:pt idx="118">
                  <c:v>-1.4022999999999999E-8</c:v>
                </c:pt>
                <c:pt idx="119">
                  <c:v>-1.4069E-8</c:v>
                </c:pt>
                <c:pt idx="120">
                  <c:v>-1.4116E-8</c:v>
                </c:pt>
                <c:pt idx="121">
                  <c:v>-1.4163000000000001E-8</c:v>
                </c:pt>
                <c:pt idx="122">
                  <c:v>-1.421E-8</c:v>
                </c:pt>
                <c:pt idx="123">
                  <c:v>-1.4257E-8</c:v>
                </c:pt>
                <c:pt idx="124">
                  <c:v>-1.4305E-8</c:v>
                </c:pt>
                <c:pt idx="125">
                  <c:v>-1.4352E-8</c:v>
                </c:pt>
                <c:pt idx="126">
                  <c:v>-1.44E-8</c:v>
                </c:pt>
                <c:pt idx="127">
                  <c:v>-1.4448E-8</c:v>
                </c:pt>
                <c:pt idx="128">
                  <c:v>-1.4496E-8</c:v>
                </c:pt>
                <c:pt idx="129">
                  <c:v>-1.4543999999999999E-8</c:v>
                </c:pt>
                <c:pt idx="130">
                  <c:v>-1.4591999999999999E-8</c:v>
                </c:pt>
                <c:pt idx="131">
                  <c:v>-1.4641E-8</c:v>
                </c:pt>
                <c:pt idx="132">
                  <c:v>-1.469E-8</c:v>
                </c:pt>
                <c:pt idx="133">
                  <c:v>-1.4737999999999999E-8</c:v>
                </c:pt>
                <c:pt idx="134">
                  <c:v>-1.4787E-8</c:v>
                </c:pt>
                <c:pt idx="135">
                  <c:v>-1.4837000000000001E-8</c:v>
                </c:pt>
                <c:pt idx="136">
                  <c:v>-1.4886E-8</c:v>
                </c:pt>
                <c:pt idx="137">
                  <c:v>-1.4935000000000001E-8</c:v>
                </c:pt>
                <c:pt idx="138">
                  <c:v>-1.4985000000000002E-8</c:v>
                </c:pt>
                <c:pt idx="139">
                  <c:v>-1.5034999999999999E-8</c:v>
                </c:pt>
                <c:pt idx="140">
                  <c:v>-1.5084999999999999E-8</c:v>
                </c:pt>
                <c:pt idx="141">
                  <c:v>-1.5135E-8</c:v>
                </c:pt>
                <c:pt idx="142">
                  <c:v>-1.5185E-8</c:v>
                </c:pt>
                <c:pt idx="143">
                  <c:v>-1.5236000000000002E-8</c:v>
                </c:pt>
                <c:pt idx="144">
                  <c:v>-1.5285999999999999E-8</c:v>
                </c:pt>
                <c:pt idx="145">
                  <c:v>-1.5337E-8</c:v>
                </c:pt>
                <c:pt idx="146">
                  <c:v>-1.5387999999999999E-8</c:v>
                </c:pt>
                <c:pt idx="147">
                  <c:v>-1.5439E-8</c:v>
                </c:pt>
                <c:pt idx="148">
                  <c:v>-1.5491E-8</c:v>
                </c:pt>
                <c:pt idx="149">
                  <c:v>-1.5542000000000001E-8</c:v>
                </c:pt>
                <c:pt idx="150">
                  <c:v>-1.5594000000000001E-8</c:v>
                </c:pt>
                <c:pt idx="151">
                  <c:v>-1.5646E-8</c:v>
                </c:pt>
                <c:pt idx="152">
                  <c:v>-1.5697999999999999E-8</c:v>
                </c:pt>
                <c:pt idx="153">
                  <c:v>-1.5749999999999999E-8</c:v>
                </c:pt>
                <c:pt idx="154">
                  <c:v>-1.5802000000000001E-8</c:v>
                </c:pt>
                <c:pt idx="155">
                  <c:v>-1.5854999999999999E-8</c:v>
                </c:pt>
                <c:pt idx="156">
                  <c:v>-1.5907000000000001E-8</c:v>
                </c:pt>
                <c:pt idx="157">
                  <c:v>-1.5959999999999999E-8</c:v>
                </c:pt>
                <c:pt idx="158">
                  <c:v>-1.6012999999999999E-8</c:v>
                </c:pt>
                <c:pt idx="159">
                  <c:v>-1.6067000000000001E-8</c:v>
                </c:pt>
                <c:pt idx="160">
                  <c:v>-1.6120000000000001E-8</c:v>
                </c:pt>
                <c:pt idx="161">
                  <c:v>-1.6174E-8</c:v>
                </c:pt>
                <c:pt idx="162">
                  <c:v>-1.6227E-8</c:v>
                </c:pt>
                <c:pt idx="163">
                  <c:v>-1.6280999999999999E-8</c:v>
                </c:pt>
                <c:pt idx="164">
                  <c:v>-1.6335E-8</c:v>
                </c:pt>
                <c:pt idx="165">
                  <c:v>-1.639E-8</c:v>
                </c:pt>
                <c:pt idx="166">
                  <c:v>-1.6444000000000002E-8</c:v>
                </c:pt>
                <c:pt idx="167">
                  <c:v>-1.6499000000000001E-8</c:v>
                </c:pt>
                <c:pt idx="168">
                  <c:v>-1.6554000000000001E-8</c:v>
                </c:pt>
                <c:pt idx="169">
                  <c:v>-1.6609E-8</c:v>
                </c:pt>
                <c:pt idx="170">
                  <c:v>-1.6664E-8</c:v>
                </c:pt>
                <c:pt idx="171">
                  <c:v>-1.6718999999999999E-8</c:v>
                </c:pt>
                <c:pt idx="172">
                  <c:v>-1.6775E-8</c:v>
                </c:pt>
                <c:pt idx="173">
                  <c:v>-1.6831E-8</c:v>
                </c:pt>
                <c:pt idx="174">
                  <c:v>-1.6887000000000001E-8</c:v>
                </c:pt>
                <c:pt idx="175">
                  <c:v>-1.6943000000000002E-8</c:v>
                </c:pt>
                <c:pt idx="176">
                  <c:v>-1.6998999999999999E-8</c:v>
                </c:pt>
                <c:pt idx="177">
                  <c:v>-1.7056000000000001E-8</c:v>
                </c:pt>
                <c:pt idx="178">
                  <c:v>-1.7112000000000001E-8</c:v>
                </c:pt>
                <c:pt idx="179">
                  <c:v>-1.7169E-8</c:v>
                </c:pt>
                <c:pt idx="180">
                  <c:v>-1.7226000000000002E-8</c:v>
                </c:pt>
                <c:pt idx="181">
                  <c:v>-1.7284000000000001E-8</c:v>
                </c:pt>
                <c:pt idx="182">
                  <c:v>-1.7341E-8</c:v>
                </c:pt>
                <c:pt idx="183">
                  <c:v>-1.7398999999999999E-8</c:v>
                </c:pt>
                <c:pt idx="184">
                  <c:v>-1.7456000000000001E-8</c:v>
                </c:pt>
                <c:pt idx="185">
                  <c:v>-1.7514999999999998E-8</c:v>
                </c:pt>
                <c:pt idx="186">
                  <c:v>-1.7573000000000001E-8</c:v>
                </c:pt>
                <c:pt idx="187">
                  <c:v>-1.7631000000000001E-8</c:v>
                </c:pt>
                <c:pt idx="188">
                  <c:v>-1.7690000000000002E-8</c:v>
                </c:pt>
                <c:pt idx="189">
                  <c:v>-1.7748999999999999E-8</c:v>
                </c:pt>
                <c:pt idx="190">
                  <c:v>-1.7808E-8</c:v>
                </c:pt>
                <c:pt idx="191">
                  <c:v>-1.7867E-8</c:v>
                </c:pt>
                <c:pt idx="192">
                  <c:v>-1.7926000000000001E-8</c:v>
                </c:pt>
                <c:pt idx="193">
                  <c:v>-1.7986E-8</c:v>
                </c:pt>
                <c:pt idx="194">
                  <c:v>-1.8046000000000002E-8</c:v>
                </c:pt>
                <c:pt idx="195">
                  <c:v>-1.8106E-8</c:v>
                </c:pt>
                <c:pt idx="196">
                  <c:v>-1.8165999999999999E-8</c:v>
                </c:pt>
                <c:pt idx="197">
                  <c:v>-1.8226000000000001E-8</c:v>
                </c:pt>
                <c:pt idx="198">
                  <c:v>-1.8287E-8</c:v>
                </c:pt>
                <c:pt idx="199">
                  <c:v>-1.8346999999999999E-8</c:v>
                </c:pt>
                <c:pt idx="200">
                  <c:v>-1.8407999999999998E-8</c:v>
                </c:pt>
                <c:pt idx="201">
                  <c:v>-1.8469999999999999E-8</c:v>
                </c:pt>
                <c:pt idx="202">
                  <c:v>-1.8530999999999999E-8</c:v>
                </c:pt>
                <c:pt idx="203">
                  <c:v>-1.8593E-8</c:v>
                </c:pt>
                <c:pt idx="204">
                  <c:v>-1.8653999999999999E-8</c:v>
                </c:pt>
                <c:pt idx="205">
                  <c:v>-1.8716E-8</c:v>
                </c:pt>
                <c:pt idx="206">
                  <c:v>-1.8778999999999999E-8</c:v>
                </c:pt>
                <c:pt idx="207">
                  <c:v>-1.8841E-8</c:v>
                </c:pt>
                <c:pt idx="208">
                  <c:v>-1.8903999999999998E-8</c:v>
                </c:pt>
                <c:pt idx="209">
                  <c:v>-1.8967E-8</c:v>
                </c:pt>
                <c:pt idx="210">
                  <c:v>-1.9029999999999999E-8</c:v>
                </c:pt>
                <c:pt idx="211">
                  <c:v>-1.9093000000000001E-8</c:v>
                </c:pt>
                <c:pt idx="212">
                  <c:v>-1.9156E-8</c:v>
                </c:pt>
                <c:pt idx="213">
                  <c:v>-1.9219999999999999E-8</c:v>
                </c:pt>
                <c:pt idx="214">
                  <c:v>-1.9283999999999999E-8</c:v>
                </c:pt>
                <c:pt idx="215">
                  <c:v>-1.9347999999999999E-8</c:v>
                </c:pt>
                <c:pt idx="216">
                  <c:v>-1.9411999999999999E-8</c:v>
                </c:pt>
                <c:pt idx="217">
                  <c:v>-1.9477E-8</c:v>
                </c:pt>
                <c:pt idx="218">
                  <c:v>-1.9542000000000001E-8</c:v>
                </c:pt>
                <c:pt idx="219">
                  <c:v>-1.9607000000000001E-8</c:v>
                </c:pt>
                <c:pt idx="220">
                  <c:v>-1.9671999999999999E-8</c:v>
                </c:pt>
                <c:pt idx="221">
                  <c:v>-1.9737E-8</c:v>
                </c:pt>
                <c:pt idx="222">
                  <c:v>-1.9802999999999999E-8</c:v>
                </c:pt>
                <c:pt idx="223">
                  <c:v>-1.9869000000000001E-8</c:v>
                </c:pt>
                <c:pt idx="224">
                  <c:v>-1.9935E-8</c:v>
                </c:pt>
                <c:pt idx="225">
                  <c:v>-2.0001000000000002E-8</c:v>
                </c:pt>
                <c:pt idx="226">
                  <c:v>-2.0067E-8</c:v>
                </c:pt>
                <c:pt idx="227">
                  <c:v>-2.0134E-8</c:v>
                </c:pt>
                <c:pt idx="228">
                  <c:v>-2.0201E-8</c:v>
                </c:pt>
                <c:pt idx="229">
                  <c:v>-2.0268E-8</c:v>
                </c:pt>
                <c:pt idx="230">
                  <c:v>-2.0336000000000001E-8</c:v>
                </c:pt>
                <c:pt idx="231">
                  <c:v>-2.0403000000000001E-8</c:v>
                </c:pt>
                <c:pt idx="232">
                  <c:v>-2.0470999999999998E-8</c:v>
                </c:pt>
                <c:pt idx="233">
                  <c:v>-2.0538999999999999E-8</c:v>
                </c:pt>
                <c:pt idx="234">
                  <c:v>-2.0607E-8</c:v>
                </c:pt>
                <c:pt idx="235">
                  <c:v>-2.0675999999999999E-8</c:v>
                </c:pt>
                <c:pt idx="236">
                  <c:v>-2.0745000000000001E-8</c:v>
                </c:pt>
                <c:pt idx="237">
                  <c:v>-2.0814E-8</c:v>
                </c:pt>
                <c:pt idx="238">
                  <c:v>-2.0882999999999999E-8</c:v>
                </c:pt>
                <c:pt idx="239">
                  <c:v>-2.0952000000000001E-8</c:v>
                </c:pt>
                <c:pt idx="240">
                  <c:v>-2.1022000000000001E-8</c:v>
                </c:pt>
                <c:pt idx="241">
                  <c:v>-2.1092000000000001E-8</c:v>
                </c:pt>
                <c:pt idx="242">
                  <c:v>-2.1162000000000001E-8</c:v>
                </c:pt>
                <c:pt idx="243">
                  <c:v>-2.1232000000000001E-8</c:v>
                </c:pt>
                <c:pt idx="244">
                  <c:v>-2.1302999999999999E-8</c:v>
                </c:pt>
                <c:pt idx="245">
                  <c:v>-2.1374E-8</c:v>
                </c:pt>
                <c:pt idx="246">
                  <c:v>-2.1445000000000001E-8</c:v>
                </c:pt>
                <c:pt idx="247">
                  <c:v>-2.1515999999999999E-8</c:v>
                </c:pt>
                <c:pt idx="248">
                  <c:v>-2.1587E-8</c:v>
                </c:pt>
                <c:pt idx="249">
                  <c:v>-2.1658999999999999E-8</c:v>
                </c:pt>
                <c:pt idx="250">
                  <c:v>-2.1731000000000001E-8</c:v>
                </c:pt>
                <c:pt idx="251">
                  <c:v>-2.1803E-8</c:v>
                </c:pt>
                <c:pt idx="252">
                  <c:v>-2.1876E-8</c:v>
                </c:pt>
                <c:pt idx="253">
                  <c:v>-2.1949E-8</c:v>
                </c:pt>
                <c:pt idx="254">
                  <c:v>-2.2022E-8</c:v>
                </c:pt>
                <c:pt idx="255">
                  <c:v>-2.2095E-8</c:v>
                </c:pt>
                <c:pt idx="256">
                  <c:v>-2.2168E-8</c:v>
                </c:pt>
                <c:pt idx="257">
                  <c:v>-2.2242000000000002E-8</c:v>
                </c:pt>
                <c:pt idx="258">
                  <c:v>-2.2315999999999999E-8</c:v>
                </c:pt>
                <c:pt idx="259">
                  <c:v>-2.2390000000000001E-8</c:v>
                </c:pt>
                <c:pt idx="260">
                  <c:v>-2.2465E-8</c:v>
                </c:pt>
                <c:pt idx="261">
                  <c:v>-2.2539000000000001E-8</c:v>
                </c:pt>
                <c:pt idx="262">
                  <c:v>-2.2614E-8</c:v>
                </c:pt>
                <c:pt idx="263">
                  <c:v>-2.2688999999999999E-8</c:v>
                </c:pt>
                <c:pt idx="264">
                  <c:v>-2.2764999999999999E-8</c:v>
                </c:pt>
                <c:pt idx="265">
                  <c:v>-2.2840000000000001E-8</c:v>
                </c:pt>
                <c:pt idx="266">
                  <c:v>-2.2916000000000002E-8</c:v>
                </c:pt>
                <c:pt idx="267">
                  <c:v>-2.2992999999999999E-8</c:v>
                </c:pt>
                <c:pt idx="268">
                  <c:v>-2.3069E-8</c:v>
                </c:pt>
                <c:pt idx="269">
                  <c:v>-2.3146000000000001E-8</c:v>
                </c:pt>
                <c:pt idx="270">
                  <c:v>-2.3222999999999999E-8</c:v>
                </c:pt>
                <c:pt idx="271">
                  <c:v>-2.33E-8</c:v>
                </c:pt>
                <c:pt idx="272">
                  <c:v>-2.3377000000000001E-8</c:v>
                </c:pt>
                <c:pt idx="273">
                  <c:v>-2.3455000000000001E-8</c:v>
                </c:pt>
                <c:pt idx="274">
                  <c:v>-2.3533E-8</c:v>
                </c:pt>
                <c:pt idx="275">
                  <c:v>-2.3610999999999999E-8</c:v>
                </c:pt>
                <c:pt idx="276">
                  <c:v>-2.3689999999999999E-8</c:v>
                </c:pt>
                <c:pt idx="277">
                  <c:v>-2.3768000000000001E-8</c:v>
                </c:pt>
                <c:pt idx="278">
                  <c:v>-2.3846999999999998E-8</c:v>
                </c:pt>
                <c:pt idx="279">
                  <c:v>-2.3927E-8</c:v>
                </c:pt>
                <c:pt idx="280">
                  <c:v>-2.4006E-8</c:v>
                </c:pt>
                <c:pt idx="281">
                  <c:v>-2.4086000000000001E-8</c:v>
                </c:pt>
                <c:pt idx="282">
                  <c:v>-2.4165999999999999E-8</c:v>
                </c:pt>
                <c:pt idx="283">
                  <c:v>-2.4246000000000001E-8</c:v>
                </c:pt>
                <c:pt idx="284">
                  <c:v>-2.4327E-8</c:v>
                </c:pt>
                <c:pt idx="285">
                  <c:v>-2.4407999999999999E-8</c:v>
                </c:pt>
                <c:pt idx="286">
                  <c:v>-2.4488999999999998E-8</c:v>
                </c:pt>
                <c:pt idx="287">
                  <c:v>-2.4570999999999999E-8</c:v>
                </c:pt>
                <c:pt idx="288">
                  <c:v>-2.4652000000000001E-8</c:v>
                </c:pt>
                <c:pt idx="289">
                  <c:v>-2.4734000000000002E-8</c:v>
                </c:pt>
                <c:pt idx="290">
                  <c:v>-2.4815999999999999E-8</c:v>
                </c:pt>
                <c:pt idx="291">
                  <c:v>-2.4899E-8</c:v>
                </c:pt>
                <c:pt idx="292">
                  <c:v>-2.4982000000000002E-8</c:v>
                </c:pt>
                <c:pt idx="293">
                  <c:v>-2.5065E-8</c:v>
                </c:pt>
                <c:pt idx="294">
                  <c:v>-2.5148000000000001E-8</c:v>
                </c:pt>
                <c:pt idx="295">
                  <c:v>-2.5232000000000001E-8</c:v>
                </c:pt>
                <c:pt idx="296">
                  <c:v>-2.5314999999999999E-8</c:v>
                </c:pt>
                <c:pt idx="297">
                  <c:v>-2.5399999999999999E-8</c:v>
                </c:pt>
                <c:pt idx="298">
                  <c:v>-2.5483999999999998E-8</c:v>
                </c:pt>
                <c:pt idx="299">
                  <c:v>-2.5568999999999999E-8</c:v>
                </c:pt>
                <c:pt idx="300">
                  <c:v>-2.5653999999999999E-8</c:v>
                </c:pt>
                <c:pt idx="301">
                  <c:v>-2.5739E-8</c:v>
                </c:pt>
                <c:pt idx="302">
                  <c:v>-2.5825000000000001E-8</c:v>
                </c:pt>
                <c:pt idx="303">
                  <c:v>-2.5911E-8</c:v>
                </c:pt>
                <c:pt idx="304">
                  <c:v>-2.5997000000000001E-8</c:v>
                </c:pt>
                <c:pt idx="305">
                  <c:v>-2.6082999999999999E-8</c:v>
                </c:pt>
                <c:pt idx="306">
                  <c:v>-2.6169999999999999E-8</c:v>
                </c:pt>
                <c:pt idx="307">
                  <c:v>-2.6257000000000001E-8</c:v>
                </c:pt>
                <c:pt idx="308">
                  <c:v>-2.6344000000000001E-8</c:v>
                </c:pt>
                <c:pt idx="309">
                  <c:v>-2.6432000000000001E-8</c:v>
                </c:pt>
                <c:pt idx="310">
                  <c:v>-2.6519999999999999E-8</c:v>
                </c:pt>
                <c:pt idx="311">
                  <c:v>-2.6607999999999999E-8</c:v>
                </c:pt>
                <c:pt idx="312">
                  <c:v>-2.6696E-8</c:v>
                </c:pt>
                <c:pt idx="313">
                  <c:v>-2.6785000000000001E-8</c:v>
                </c:pt>
                <c:pt idx="314">
                  <c:v>-2.6874E-8</c:v>
                </c:pt>
                <c:pt idx="315">
                  <c:v>-2.6963000000000001E-8</c:v>
                </c:pt>
                <c:pt idx="316">
                  <c:v>-2.7053000000000001E-8</c:v>
                </c:pt>
                <c:pt idx="317">
                  <c:v>-2.7143E-8</c:v>
                </c:pt>
                <c:pt idx="318">
                  <c:v>-2.7233E-8</c:v>
                </c:pt>
                <c:pt idx="319">
                  <c:v>-2.7324E-8</c:v>
                </c:pt>
                <c:pt idx="320">
                  <c:v>-2.7414E-8</c:v>
                </c:pt>
                <c:pt idx="321">
                  <c:v>-2.7506000000000002E-8</c:v>
                </c:pt>
                <c:pt idx="322">
                  <c:v>-2.7596999999999999E-8</c:v>
                </c:pt>
                <c:pt idx="323">
                  <c:v>-2.7689000000000001E-8</c:v>
                </c:pt>
                <c:pt idx="324">
                  <c:v>-2.7780999999999999E-8</c:v>
                </c:pt>
                <c:pt idx="325">
                  <c:v>-2.7873000000000001E-8</c:v>
                </c:pt>
                <c:pt idx="326">
                  <c:v>-2.7966E-8</c:v>
                </c:pt>
                <c:pt idx="327">
                  <c:v>-2.8059E-8</c:v>
                </c:pt>
                <c:pt idx="328">
                  <c:v>-2.8152E-8</c:v>
                </c:pt>
                <c:pt idx="329">
                  <c:v>-2.8246E-8</c:v>
                </c:pt>
                <c:pt idx="330">
                  <c:v>-2.8340000000000001E-8</c:v>
                </c:pt>
                <c:pt idx="331">
                  <c:v>-2.8433999999999998E-8</c:v>
                </c:pt>
                <c:pt idx="332">
                  <c:v>-2.8527999999999999E-8</c:v>
                </c:pt>
                <c:pt idx="333">
                  <c:v>-2.8623000000000001E-8</c:v>
                </c:pt>
                <c:pt idx="334">
                  <c:v>-2.8717999999999999E-8</c:v>
                </c:pt>
                <c:pt idx="335">
                  <c:v>-2.8813999999999999E-8</c:v>
                </c:pt>
                <c:pt idx="336">
                  <c:v>-2.8909999999999999E-8</c:v>
                </c:pt>
                <c:pt idx="337">
                  <c:v>-2.9005999999999998E-8</c:v>
                </c:pt>
                <c:pt idx="338">
                  <c:v>-2.9102000000000001E-8</c:v>
                </c:pt>
                <c:pt idx="339">
                  <c:v>-2.9198999999999999E-8</c:v>
                </c:pt>
                <c:pt idx="340">
                  <c:v>-2.9296E-8</c:v>
                </c:pt>
                <c:pt idx="341">
                  <c:v>-2.9393000000000001E-8</c:v>
                </c:pt>
                <c:pt idx="342">
                  <c:v>-2.9490999999999999E-8</c:v>
                </c:pt>
                <c:pt idx="343">
                  <c:v>-2.9589000000000001E-8</c:v>
                </c:pt>
                <c:pt idx="344">
                  <c:v>-2.9687E-8</c:v>
                </c:pt>
                <c:pt idx="345">
                  <c:v>-2.9786E-8</c:v>
                </c:pt>
                <c:pt idx="346">
                  <c:v>-2.9884999999999999E-8</c:v>
                </c:pt>
                <c:pt idx="347">
                  <c:v>-2.9983999999999999E-8</c:v>
                </c:pt>
                <c:pt idx="348">
                  <c:v>-3.0084E-8</c:v>
                </c:pt>
                <c:pt idx="349">
                  <c:v>-3.0184000000000001E-8</c:v>
                </c:pt>
                <c:pt idx="350">
                  <c:v>-3.0284000000000002E-8</c:v>
                </c:pt>
                <c:pt idx="351">
                  <c:v>-3.0384999999999997E-8</c:v>
                </c:pt>
                <c:pt idx="352">
                  <c:v>-3.0485999999999999E-8</c:v>
                </c:pt>
                <c:pt idx="353">
                  <c:v>-3.0588000000000002E-8</c:v>
                </c:pt>
                <c:pt idx="354">
                  <c:v>-3.0688999999999998E-8</c:v>
                </c:pt>
                <c:pt idx="355">
                  <c:v>-3.0791000000000001E-8</c:v>
                </c:pt>
                <c:pt idx="356">
                  <c:v>-3.0893999999999999E-8</c:v>
                </c:pt>
                <c:pt idx="357">
                  <c:v>-3.0996000000000002E-8</c:v>
                </c:pt>
                <c:pt idx="358">
                  <c:v>-3.1098999999999999E-8</c:v>
                </c:pt>
                <c:pt idx="359">
                  <c:v>-3.1202999999999998E-8</c:v>
                </c:pt>
                <c:pt idx="360">
                  <c:v>-3.1306000000000003E-8</c:v>
                </c:pt>
                <c:pt idx="361">
                  <c:v>-3.1411000000000002E-8</c:v>
                </c:pt>
                <c:pt idx="362">
                  <c:v>-3.1515000000000001E-8</c:v>
                </c:pt>
                <c:pt idx="363">
                  <c:v>-3.1620000000000001E-8</c:v>
                </c:pt>
                <c:pt idx="364">
                  <c:v>-3.1725000000000001E-8</c:v>
                </c:pt>
                <c:pt idx="365">
                  <c:v>-3.1830000000000001E-8</c:v>
                </c:pt>
                <c:pt idx="366">
                  <c:v>-3.1936000000000002E-8</c:v>
                </c:pt>
                <c:pt idx="367">
                  <c:v>-3.2042000000000003E-8</c:v>
                </c:pt>
                <c:pt idx="368">
                  <c:v>-3.2148999999999999E-8</c:v>
                </c:pt>
                <c:pt idx="369">
                  <c:v>-3.2256000000000001E-8</c:v>
                </c:pt>
                <c:pt idx="370">
                  <c:v>-3.2362999999999997E-8</c:v>
                </c:pt>
                <c:pt idx="371">
                  <c:v>-3.2471E-8</c:v>
                </c:pt>
                <c:pt idx="372">
                  <c:v>-3.2578000000000002E-8</c:v>
                </c:pt>
                <c:pt idx="373">
                  <c:v>-3.2687E-8</c:v>
                </c:pt>
                <c:pt idx="374">
                  <c:v>-3.2794999999999997E-8</c:v>
                </c:pt>
                <c:pt idx="375">
                  <c:v>-3.2904000000000001E-8</c:v>
                </c:pt>
                <c:pt idx="376">
                  <c:v>-3.3014E-8</c:v>
                </c:pt>
                <c:pt idx="377">
                  <c:v>-3.3123999999999999E-8</c:v>
                </c:pt>
                <c:pt idx="378">
                  <c:v>-3.3233999999999998E-8</c:v>
                </c:pt>
                <c:pt idx="379">
                  <c:v>-3.3343999999999997E-8</c:v>
                </c:pt>
                <c:pt idx="380">
                  <c:v>-3.3454999999999997E-8</c:v>
                </c:pt>
                <c:pt idx="381">
                  <c:v>-3.3565999999999998E-8</c:v>
                </c:pt>
                <c:pt idx="382">
                  <c:v>-3.3677999999999999E-8</c:v>
                </c:pt>
                <c:pt idx="383">
                  <c:v>-3.379E-8</c:v>
                </c:pt>
                <c:pt idx="384">
                  <c:v>-3.3902000000000001E-8</c:v>
                </c:pt>
                <c:pt idx="385">
                  <c:v>-3.4014999999999997E-8</c:v>
                </c:pt>
                <c:pt idx="386">
                  <c:v>-3.4128E-8</c:v>
                </c:pt>
                <c:pt idx="387">
                  <c:v>-3.4241000000000002E-8</c:v>
                </c:pt>
                <c:pt idx="388">
                  <c:v>-3.4354999999999999E-8</c:v>
                </c:pt>
                <c:pt idx="389">
                  <c:v>-3.4469000000000002E-8</c:v>
                </c:pt>
                <c:pt idx="390">
                  <c:v>-3.4584000000000001E-8</c:v>
                </c:pt>
                <c:pt idx="391">
                  <c:v>-3.4698999999999999E-8</c:v>
                </c:pt>
                <c:pt idx="392">
                  <c:v>-3.4814000000000003E-8</c:v>
                </c:pt>
                <c:pt idx="393">
                  <c:v>-3.4930000000000002E-8</c:v>
                </c:pt>
                <c:pt idx="394">
                  <c:v>-3.5046000000000002E-8</c:v>
                </c:pt>
                <c:pt idx="395">
                  <c:v>-3.5163000000000002E-8</c:v>
                </c:pt>
                <c:pt idx="396">
                  <c:v>-3.5280000000000002E-8</c:v>
                </c:pt>
                <c:pt idx="397">
                  <c:v>-3.5397000000000003E-8</c:v>
                </c:pt>
                <c:pt idx="398">
                  <c:v>-3.5514999999999997E-8</c:v>
                </c:pt>
                <c:pt idx="399">
                  <c:v>-3.5632999999999999E-8</c:v>
                </c:pt>
                <c:pt idx="400">
                  <c:v>-3.5751E-8</c:v>
                </c:pt>
                <c:pt idx="401">
                  <c:v>-3.5870000000000003E-8</c:v>
                </c:pt>
                <c:pt idx="402">
                  <c:v>-3.5988999999999999E-8</c:v>
                </c:pt>
                <c:pt idx="403">
                  <c:v>-3.6109000000000003E-8</c:v>
                </c:pt>
                <c:pt idx="404">
                  <c:v>-3.6229E-8</c:v>
                </c:pt>
                <c:pt idx="405">
                  <c:v>-3.6348999999999997E-8</c:v>
                </c:pt>
                <c:pt idx="406">
                  <c:v>-3.6470000000000002E-8</c:v>
                </c:pt>
                <c:pt idx="407">
                  <c:v>-3.6591E-8</c:v>
                </c:pt>
                <c:pt idx="408">
                  <c:v>-3.6712999999999999E-8</c:v>
                </c:pt>
                <c:pt idx="409">
                  <c:v>-3.6834999999999999E-8</c:v>
                </c:pt>
                <c:pt idx="410">
                  <c:v>-3.6957999999999999E-8</c:v>
                </c:pt>
                <c:pt idx="411">
                  <c:v>-3.7079999999999999E-8</c:v>
                </c:pt>
                <c:pt idx="412">
                  <c:v>-3.7204E-8</c:v>
                </c:pt>
                <c:pt idx="413">
                  <c:v>-3.7327000000000001E-8</c:v>
                </c:pt>
                <c:pt idx="414">
                  <c:v>-3.7451999999999997E-8</c:v>
                </c:pt>
                <c:pt idx="415">
                  <c:v>-3.7575999999999998E-8</c:v>
                </c:pt>
                <c:pt idx="416">
                  <c:v>-3.7701000000000001E-8</c:v>
                </c:pt>
                <c:pt idx="417">
                  <c:v>-3.7825999999999997E-8</c:v>
                </c:pt>
                <c:pt idx="418">
                  <c:v>-3.7952000000000001E-8</c:v>
                </c:pt>
                <c:pt idx="419">
                  <c:v>-3.8077999999999999E-8</c:v>
                </c:pt>
                <c:pt idx="420">
                  <c:v>-3.8204999999999997E-8</c:v>
                </c:pt>
                <c:pt idx="421">
                  <c:v>-3.8332000000000002E-8</c:v>
                </c:pt>
                <c:pt idx="422">
                  <c:v>-3.8459E-8</c:v>
                </c:pt>
                <c:pt idx="423">
                  <c:v>-3.8587E-8</c:v>
                </c:pt>
                <c:pt idx="424">
                  <c:v>-3.8715E-8</c:v>
                </c:pt>
                <c:pt idx="425">
                  <c:v>-3.8844E-8</c:v>
                </c:pt>
                <c:pt idx="426">
                  <c:v>-3.8973000000000001E-8</c:v>
                </c:pt>
                <c:pt idx="427">
                  <c:v>-3.9103000000000003E-8</c:v>
                </c:pt>
                <c:pt idx="428">
                  <c:v>-3.9232999999999998E-8</c:v>
                </c:pt>
                <c:pt idx="429">
                  <c:v>-3.9363E-8</c:v>
                </c:pt>
                <c:pt idx="430">
                  <c:v>-3.9494000000000003E-8</c:v>
                </c:pt>
                <c:pt idx="431">
                  <c:v>-3.9624999999999999E-8</c:v>
                </c:pt>
                <c:pt idx="432">
                  <c:v>-3.9757000000000003E-8</c:v>
                </c:pt>
                <c:pt idx="433">
                  <c:v>-3.9889000000000001E-8</c:v>
                </c:pt>
                <c:pt idx="434">
                  <c:v>-4.0021999999999999E-8</c:v>
                </c:pt>
                <c:pt idx="435">
                  <c:v>-4.0154999999999998E-8</c:v>
                </c:pt>
                <c:pt idx="436">
                  <c:v>-4.0288000000000003E-8</c:v>
                </c:pt>
                <c:pt idx="437">
                  <c:v>-4.0422000000000003E-8</c:v>
                </c:pt>
                <c:pt idx="438">
                  <c:v>-4.0556999999999997E-8</c:v>
                </c:pt>
                <c:pt idx="439">
                  <c:v>-4.0691999999999998E-8</c:v>
                </c:pt>
                <c:pt idx="440">
                  <c:v>-4.0826999999999999E-8</c:v>
                </c:pt>
                <c:pt idx="441">
                  <c:v>-4.0963000000000001E-8</c:v>
                </c:pt>
                <c:pt idx="442">
                  <c:v>-4.1099000000000003E-8</c:v>
                </c:pt>
                <c:pt idx="443">
                  <c:v>-4.1234999999999998E-8</c:v>
                </c:pt>
                <c:pt idx="444">
                  <c:v>-4.1373000000000003E-8</c:v>
                </c:pt>
                <c:pt idx="445">
                  <c:v>-4.1509999999999999E-8</c:v>
                </c:pt>
                <c:pt idx="446">
                  <c:v>-4.1647999999999997E-8</c:v>
                </c:pt>
                <c:pt idx="447">
                  <c:v>-4.1787000000000002E-8</c:v>
                </c:pt>
                <c:pt idx="448">
                  <c:v>-4.1925E-8</c:v>
                </c:pt>
                <c:pt idx="449">
                  <c:v>-4.2065E-8</c:v>
                </c:pt>
                <c:pt idx="450">
                  <c:v>-4.2205E-8</c:v>
                </c:pt>
                <c:pt idx="451">
                  <c:v>-4.2345E-8</c:v>
                </c:pt>
                <c:pt idx="452">
                  <c:v>-4.2486000000000001E-8</c:v>
                </c:pt>
                <c:pt idx="453">
                  <c:v>-4.2627000000000002E-8</c:v>
                </c:pt>
                <c:pt idx="454">
                  <c:v>-4.2768999999999997E-8</c:v>
                </c:pt>
                <c:pt idx="455">
                  <c:v>-4.2911E-8</c:v>
                </c:pt>
                <c:pt idx="456">
                  <c:v>-4.3054000000000003E-8</c:v>
                </c:pt>
                <c:pt idx="457">
                  <c:v>-4.3197E-8</c:v>
                </c:pt>
                <c:pt idx="458">
                  <c:v>-4.3340000000000003E-8</c:v>
                </c:pt>
                <c:pt idx="459">
                  <c:v>-4.3484000000000001E-8</c:v>
                </c:pt>
                <c:pt idx="460">
                  <c:v>-4.3629E-8</c:v>
                </c:pt>
                <c:pt idx="461">
                  <c:v>-4.3773999999999999E-8</c:v>
                </c:pt>
                <c:pt idx="462">
                  <c:v>-4.3919999999999999E-8</c:v>
                </c:pt>
                <c:pt idx="463">
                  <c:v>-4.4065999999999999E-8</c:v>
                </c:pt>
                <c:pt idx="464">
                  <c:v>-4.4211999999999999E-8</c:v>
                </c:pt>
                <c:pt idx="465">
                  <c:v>-4.4359E-8</c:v>
                </c:pt>
                <c:pt idx="466">
                  <c:v>-4.4507000000000003E-8</c:v>
                </c:pt>
                <c:pt idx="467">
                  <c:v>-4.4653999999999997E-8</c:v>
                </c:pt>
                <c:pt idx="468">
                  <c:v>-4.4803000000000001E-8</c:v>
                </c:pt>
                <c:pt idx="469">
                  <c:v>-4.4951999999999998E-8</c:v>
                </c:pt>
                <c:pt idx="470">
                  <c:v>-4.5101000000000001E-8</c:v>
                </c:pt>
                <c:pt idx="471">
                  <c:v>-4.5250999999999999E-8</c:v>
                </c:pt>
                <c:pt idx="472">
                  <c:v>-4.5401999999999999E-8</c:v>
                </c:pt>
                <c:pt idx="473">
                  <c:v>-4.5552999999999998E-8</c:v>
                </c:pt>
                <c:pt idx="474">
                  <c:v>-4.5703999999999997E-8</c:v>
                </c:pt>
                <c:pt idx="475">
                  <c:v>-4.5855999999999997E-8</c:v>
                </c:pt>
                <c:pt idx="476">
                  <c:v>-4.6007999999999997E-8</c:v>
                </c:pt>
                <c:pt idx="477">
                  <c:v>-4.6160999999999999E-8</c:v>
                </c:pt>
                <c:pt idx="478">
                  <c:v>-4.6315000000000001E-8</c:v>
                </c:pt>
                <c:pt idx="479">
                  <c:v>-4.6468999999999997E-8</c:v>
                </c:pt>
                <c:pt idx="480">
                  <c:v>-4.6623E-8</c:v>
                </c:pt>
                <c:pt idx="481">
                  <c:v>-4.6777999999999997E-8</c:v>
                </c:pt>
                <c:pt idx="482">
                  <c:v>-4.6934000000000002E-8</c:v>
                </c:pt>
                <c:pt idx="483">
                  <c:v>-4.709E-8</c:v>
                </c:pt>
                <c:pt idx="484">
                  <c:v>-4.7245999999999998E-8</c:v>
                </c:pt>
                <c:pt idx="485">
                  <c:v>-4.7403999999999999E-8</c:v>
                </c:pt>
                <c:pt idx="486">
                  <c:v>-4.7560999999999998E-8</c:v>
                </c:pt>
                <c:pt idx="487">
                  <c:v>-4.7718999999999999E-8</c:v>
                </c:pt>
                <c:pt idx="488">
                  <c:v>-4.7878E-8</c:v>
                </c:pt>
                <c:pt idx="489">
                  <c:v>-4.8037000000000002E-8</c:v>
                </c:pt>
                <c:pt idx="490">
                  <c:v>-4.8196999999999998E-8</c:v>
                </c:pt>
                <c:pt idx="491">
                  <c:v>-4.8357000000000001E-8</c:v>
                </c:pt>
                <c:pt idx="492">
                  <c:v>-4.8517999999999998E-8</c:v>
                </c:pt>
                <c:pt idx="493">
                  <c:v>-4.8679000000000002E-8</c:v>
                </c:pt>
                <c:pt idx="494">
                  <c:v>-4.8841E-8</c:v>
                </c:pt>
                <c:pt idx="495">
                  <c:v>-4.9002999999999999E-8</c:v>
                </c:pt>
                <c:pt idx="496">
                  <c:v>-4.9165999999999998E-8</c:v>
                </c:pt>
                <c:pt idx="497">
                  <c:v>-4.9329999999999999E-8</c:v>
                </c:pt>
                <c:pt idx="498">
                  <c:v>-4.9494E-8</c:v>
                </c:pt>
                <c:pt idx="499">
                  <c:v>-4.9658E-8</c:v>
                </c:pt>
                <c:pt idx="500">
                  <c:v>-4.9823000000000002E-8</c:v>
                </c:pt>
                <c:pt idx="501">
                  <c:v>-4.9988999999999998E-8</c:v>
                </c:pt>
                <c:pt idx="502">
                  <c:v>-5.0155000000000001E-8</c:v>
                </c:pt>
                <c:pt idx="503">
                  <c:v>-5.0321999999999999E-8</c:v>
                </c:pt>
                <c:pt idx="504">
                  <c:v>-5.0489000000000003E-8</c:v>
                </c:pt>
                <c:pt idx="505">
                  <c:v>-5.0657000000000002E-8</c:v>
                </c:pt>
                <c:pt idx="506">
                  <c:v>-5.0825E-8</c:v>
                </c:pt>
                <c:pt idx="507">
                  <c:v>-5.0994E-8</c:v>
                </c:pt>
                <c:pt idx="508">
                  <c:v>-5.1164000000000001E-8</c:v>
                </c:pt>
                <c:pt idx="509">
                  <c:v>-5.1334000000000002E-8</c:v>
                </c:pt>
                <c:pt idx="510">
                  <c:v>-5.1504999999999997E-8</c:v>
                </c:pt>
                <c:pt idx="511">
                  <c:v>-5.1675999999999999E-8</c:v>
                </c:pt>
                <c:pt idx="512">
                  <c:v>-5.1848000000000002E-8</c:v>
                </c:pt>
                <c:pt idx="513">
                  <c:v>-5.2019999999999999E-8</c:v>
                </c:pt>
                <c:pt idx="514">
                  <c:v>-5.2193000000000003E-8</c:v>
                </c:pt>
                <c:pt idx="515">
                  <c:v>-5.2367000000000002E-8</c:v>
                </c:pt>
                <c:pt idx="516">
                  <c:v>-5.2541E-8</c:v>
                </c:pt>
                <c:pt idx="517">
                  <c:v>-5.2714999999999999E-8</c:v>
                </c:pt>
                <c:pt idx="518">
                  <c:v>-5.2891E-8</c:v>
                </c:pt>
                <c:pt idx="519">
                  <c:v>-5.3067000000000001E-8</c:v>
                </c:pt>
                <c:pt idx="520">
                  <c:v>-5.3243000000000002E-8</c:v>
                </c:pt>
                <c:pt idx="521">
                  <c:v>-5.3419999999999998E-8</c:v>
                </c:pt>
                <c:pt idx="522">
                  <c:v>-5.3598000000000001E-8</c:v>
                </c:pt>
                <c:pt idx="523">
                  <c:v>-5.3775999999999998E-8</c:v>
                </c:pt>
                <c:pt idx="524">
                  <c:v>-5.3955000000000002E-8</c:v>
                </c:pt>
                <c:pt idx="525">
                  <c:v>-5.4134E-8</c:v>
                </c:pt>
                <c:pt idx="526">
                  <c:v>-5.4313999999999999E-8</c:v>
                </c:pt>
                <c:pt idx="527">
                  <c:v>-5.4493999999999998E-8</c:v>
                </c:pt>
                <c:pt idx="528">
                  <c:v>-5.4675999999999999E-8</c:v>
                </c:pt>
                <c:pt idx="529">
                  <c:v>-5.4856999999999999E-8</c:v>
                </c:pt>
                <c:pt idx="530">
                  <c:v>-5.5040000000000002E-8</c:v>
                </c:pt>
                <c:pt idx="531">
                  <c:v>-5.5222999999999998E-8</c:v>
                </c:pt>
                <c:pt idx="532">
                  <c:v>-5.5406E-8</c:v>
                </c:pt>
                <c:pt idx="533">
                  <c:v>-5.5590999999999998E-8</c:v>
                </c:pt>
                <c:pt idx="534">
                  <c:v>-5.5775000000000001E-8</c:v>
                </c:pt>
                <c:pt idx="535">
                  <c:v>-5.5961000000000001E-8</c:v>
                </c:pt>
                <c:pt idx="536">
                  <c:v>-5.6147E-8</c:v>
                </c:pt>
                <c:pt idx="537">
                  <c:v>-5.6334E-8</c:v>
                </c:pt>
                <c:pt idx="538">
                  <c:v>-5.6521E-8</c:v>
                </c:pt>
                <c:pt idx="539">
                  <c:v>-5.6709000000000002E-8</c:v>
                </c:pt>
                <c:pt idx="540">
                  <c:v>-5.6897000000000003E-8</c:v>
                </c:pt>
                <c:pt idx="541">
                  <c:v>-5.7085999999999999E-8</c:v>
                </c:pt>
                <c:pt idx="542">
                  <c:v>-5.7276000000000003E-8</c:v>
                </c:pt>
                <c:pt idx="543">
                  <c:v>-5.7467000000000001E-8</c:v>
                </c:pt>
                <c:pt idx="544">
                  <c:v>-5.7657999999999999E-8</c:v>
                </c:pt>
                <c:pt idx="545">
                  <c:v>-5.7848999999999997E-8</c:v>
                </c:pt>
                <c:pt idx="546">
                  <c:v>-5.8041999999999998E-8</c:v>
                </c:pt>
                <c:pt idx="547">
                  <c:v>-5.8234999999999998E-8</c:v>
                </c:pt>
                <c:pt idx="548">
                  <c:v>-5.8427999999999999E-8</c:v>
                </c:pt>
                <c:pt idx="549">
                  <c:v>-5.8623000000000002E-8</c:v>
                </c:pt>
                <c:pt idx="550">
                  <c:v>-5.8817000000000003E-8</c:v>
                </c:pt>
                <c:pt idx="551">
                  <c:v>-5.9013E-8</c:v>
                </c:pt>
                <c:pt idx="552">
                  <c:v>-5.9208999999999998E-8</c:v>
                </c:pt>
                <c:pt idx="553">
                  <c:v>-5.9406000000000003E-8</c:v>
                </c:pt>
                <c:pt idx="554">
                  <c:v>-5.9604000000000002E-8</c:v>
                </c:pt>
                <c:pt idx="555">
                  <c:v>-5.9801999999999995E-8</c:v>
                </c:pt>
                <c:pt idx="556">
                  <c:v>-6.0000999999999996E-8</c:v>
                </c:pt>
                <c:pt idx="557">
                  <c:v>-6.0199999999999996E-8</c:v>
                </c:pt>
                <c:pt idx="558">
                  <c:v>-6.0399999999999998E-8</c:v>
                </c:pt>
                <c:pt idx="559">
                  <c:v>-6.0601000000000001E-8</c:v>
                </c:pt>
                <c:pt idx="560">
                  <c:v>-6.0802000000000004E-8</c:v>
                </c:pt>
                <c:pt idx="561">
                  <c:v>-6.1004999999999996E-8</c:v>
                </c:pt>
                <c:pt idx="562">
                  <c:v>-6.1207E-8</c:v>
                </c:pt>
                <c:pt idx="563">
                  <c:v>-6.1411000000000006E-8</c:v>
                </c:pt>
                <c:pt idx="564">
                  <c:v>-6.1615E-8</c:v>
                </c:pt>
                <c:pt idx="565">
                  <c:v>-6.1819999999999994E-8</c:v>
                </c:pt>
                <c:pt idx="566">
                  <c:v>-6.2025000000000001E-8</c:v>
                </c:pt>
                <c:pt idx="567">
                  <c:v>-6.2231999999999998E-8</c:v>
                </c:pt>
                <c:pt idx="568">
                  <c:v>-6.2438999999999994E-8</c:v>
                </c:pt>
                <c:pt idx="569">
                  <c:v>-6.2646000000000004E-8</c:v>
                </c:pt>
                <c:pt idx="570">
                  <c:v>-6.2854000000000002E-8</c:v>
                </c:pt>
                <c:pt idx="571">
                  <c:v>-6.3063E-8</c:v>
                </c:pt>
                <c:pt idx="572">
                  <c:v>-6.3273E-8</c:v>
                </c:pt>
                <c:pt idx="573">
                  <c:v>-6.3483E-8</c:v>
                </c:pt>
                <c:pt idx="574">
                  <c:v>-6.3695000000000002E-8</c:v>
                </c:pt>
                <c:pt idx="575">
                  <c:v>-6.3906000000000003E-8</c:v>
                </c:pt>
                <c:pt idx="576">
                  <c:v>-6.4119000000000007E-8</c:v>
                </c:pt>
                <c:pt idx="577">
                  <c:v>-6.4331999999999997E-8</c:v>
                </c:pt>
                <c:pt idx="578">
                  <c:v>-6.4546000000000001E-8</c:v>
                </c:pt>
                <c:pt idx="579">
                  <c:v>-6.4760000000000005E-8</c:v>
                </c:pt>
                <c:pt idx="580">
                  <c:v>-6.4975999999999999E-8</c:v>
                </c:pt>
                <c:pt idx="581">
                  <c:v>-6.5192000000000006E-8</c:v>
                </c:pt>
                <c:pt idx="582">
                  <c:v>-6.5409E-8</c:v>
                </c:pt>
                <c:pt idx="583">
                  <c:v>-6.5625999999999995E-8</c:v>
                </c:pt>
                <c:pt idx="584">
                  <c:v>-6.5844000000000004E-8</c:v>
                </c:pt>
                <c:pt idx="585">
                  <c:v>-6.6063000000000001E-8</c:v>
                </c:pt>
                <c:pt idx="586">
                  <c:v>-6.6282999999999999E-8</c:v>
                </c:pt>
                <c:pt idx="587">
                  <c:v>-6.6502999999999997E-8</c:v>
                </c:pt>
                <c:pt idx="588">
                  <c:v>-6.6723999999999996E-8</c:v>
                </c:pt>
                <c:pt idx="589">
                  <c:v>-6.6945999999999996E-8</c:v>
                </c:pt>
                <c:pt idx="590">
                  <c:v>-6.7168999999999997E-8</c:v>
                </c:pt>
                <c:pt idx="591">
                  <c:v>-6.7391999999999999E-8</c:v>
                </c:pt>
                <c:pt idx="592">
                  <c:v>-6.7616000000000001E-8</c:v>
                </c:pt>
                <c:pt idx="593">
                  <c:v>-6.7841000000000005E-8</c:v>
                </c:pt>
                <c:pt idx="594">
                  <c:v>-6.8065999999999996E-8</c:v>
                </c:pt>
                <c:pt idx="595">
                  <c:v>-6.8293000000000001E-8</c:v>
                </c:pt>
                <c:pt idx="596">
                  <c:v>-6.8519999999999994E-8</c:v>
                </c:pt>
                <c:pt idx="597">
                  <c:v>-6.8748000000000001E-8</c:v>
                </c:pt>
                <c:pt idx="598">
                  <c:v>-6.8975999999999995E-8</c:v>
                </c:pt>
                <c:pt idx="599">
                  <c:v>-6.9205000000000003E-8</c:v>
                </c:pt>
                <c:pt idx="600">
                  <c:v>-6.9434999999999999E-8</c:v>
                </c:pt>
                <c:pt idx="601">
                  <c:v>-6.9665999999999997E-8</c:v>
                </c:pt>
                <c:pt idx="602">
                  <c:v>-6.9897999999999995E-8</c:v>
                </c:pt>
                <c:pt idx="603">
                  <c:v>-7.0130000000000007E-8</c:v>
                </c:pt>
                <c:pt idx="604">
                  <c:v>-7.0363999999999994E-8</c:v>
                </c:pt>
                <c:pt idx="605">
                  <c:v>-7.0596999999999994E-8</c:v>
                </c:pt>
                <c:pt idx="606">
                  <c:v>-7.0831999999999995E-8</c:v>
                </c:pt>
                <c:pt idx="607">
                  <c:v>-7.1067999999999998E-8</c:v>
                </c:pt>
                <c:pt idx="608">
                  <c:v>-7.1304000000000001E-8</c:v>
                </c:pt>
                <c:pt idx="609">
                  <c:v>-7.1541000000000005E-8</c:v>
                </c:pt>
                <c:pt idx="610">
                  <c:v>-7.1778999999999997E-8</c:v>
                </c:pt>
                <c:pt idx="611">
                  <c:v>-7.2018000000000003E-8</c:v>
                </c:pt>
                <c:pt idx="612">
                  <c:v>-7.2256999999999996E-8</c:v>
                </c:pt>
                <c:pt idx="613">
                  <c:v>-7.2497000000000004E-8</c:v>
                </c:pt>
                <c:pt idx="614">
                  <c:v>-7.2737999999999999E-8</c:v>
                </c:pt>
                <c:pt idx="615">
                  <c:v>-7.2979999999999996E-8</c:v>
                </c:pt>
                <c:pt idx="616">
                  <c:v>-7.3223000000000007E-8</c:v>
                </c:pt>
                <c:pt idx="617">
                  <c:v>-7.3466000000000004E-8</c:v>
                </c:pt>
                <c:pt idx="618">
                  <c:v>-7.3710000000000003E-8</c:v>
                </c:pt>
                <c:pt idx="619">
                  <c:v>-7.3956000000000004E-8</c:v>
                </c:pt>
                <c:pt idx="620">
                  <c:v>-7.4201000000000004E-8</c:v>
                </c:pt>
                <c:pt idx="621">
                  <c:v>-7.4448000000000006E-8</c:v>
                </c:pt>
                <c:pt idx="622">
                  <c:v>-7.4695999999999996E-8</c:v>
                </c:pt>
                <c:pt idx="623">
                  <c:v>-7.4943999999999999E-8</c:v>
                </c:pt>
                <c:pt idx="624">
                  <c:v>-7.5193000000000004E-8</c:v>
                </c:pt>
                <c:pt idx="625">
                  <c:v>-7.5442999999999996E-8</c:v>
                </c:pt>
                <c:pt idx="626">
                  <c:v>-7.5694000000000003E-8</c:v>
                </c:pt>
                <c:pt idx="627">
                  <c:v>-7.5945999999999997E-8</c:v>
                </c:pt>
                <c:pt idx="628">
                  <c:v>-7.6198000000000005E-8</c:v>
                </c:pt>
                <c:pt idx="629">
                  <c:v>-7.6451000000000001E-8</c:v>
                </c:pt>
                <c:pt idx="630">
                  <c:v>-7.6705999999999999E-8</c:v>
                </c:pt>
                <c:pt idx="631">
                  <c:v>-7.6960999999999997E-8</c:v>
                </c:pt>
                <c:pt idx="632">
                  <c:v>-7.7216999999999996E-8</c:v>
                </c:pt>
                <c:pt idx="633">
                  <c:v>-7.7472999999999995E-8</c:v>
                </c:pt>
                <c:pt idx="634">
                  <c:v>-7.7730999999999996E-8</c:v>
                </c:pt>
                <c:pt idx="635">
                  <c:v>-7.7988999999999998E-8</c:v>
                </c:pt>
                <c:pt idx="636">
                  <c:v>-7.8249000000000001E-8</c:v>
                </c:pt>
                <c:pt idx="637">
                  <c:v>-7.8509000000000005E-8</c:v>
                </c:pt>
                <c:pt idx="638">
                  <c:v>-7.8769999999999997E-8</c:v>
                </c:pt>
                <c:pt idx="639">
                  <c:v>-7.9032000000000003E-8</c:v>
                </c:pt>
                <c:pt idx="640">
                  <c:v>-7.9293999999999995E-8</c:v>
                </c:pt>
                <c:pt idx="641">
                  <c:v>-7.9558000000000003E-8</c:v>
                </c:pt>
                <c:pt idx="642">
                  <c:v>-7.9822999999999999E-8</c:v>
                </c:pt>
                <c:pt idx="643">
                  <c:v>-8.0087999999999996E-8</c:v>
                </c:pt>
                <c:pt idx="644">
                  <c:v>-8.0354000000000006E-8</c:v>
                </c:pt>
                <c:pt idx="645">
                  <c:v>-8.0621000000000004E-8</c:v>
                </c:pt>
                <c:pt idx="646">
                  <c:v>-8.0889000000000004E-8</c:v>
                </c:pt>
                <c:pt idx="647">
                  <c:v>-8.1158000000000004E-8</c:v>
                </c:pt>
                <c:pt idx="648">
                  <c:v>-8.1428000000000006E-8</c:v>
                </c:pt>
                <c:pt idx="649">
                  <c:v>-8.1698999999999996E-8</c:v>
                </c:pt>
                <c:pt idx="650">
                  <c:v>-8.1971E-8</c:v>
                </c:pt>
                <c:pt idx="651">
                  <c:v>-8.2243000000000004E-8</c:v>
                </c:pt>
                <c:pt idx="652">
                  <c:v>-8.2516999999999997E-8</c:v>
                </c:pt>
                <c:pt idx="653">
                  <c:v>-8.2791000000000003E-8</c:v>
                </c:pt>
                <c:pt idx="654">
                  <c:v>-8.3065999999999997E-8</c:v>
                </c:pt>
                <c:pt idx="655">
                  <c:v>-8.3342000000000006E-8</c:v>
                </c:pt>
                <c:pt idx="656">
                  <c:v>-8.3620000000000004E-8</c:v>
                </c:pt>
                <c:pt idx="657">
                  <c:v>-8.3898000000000001E-8</c:v>
                </c:pt>
                <c:pt idx="658">
                  <c:v>-8.4175999999999999E-8</c:v>
                </c:pt>
                <c:pt idx="659">
                  <c:v>-8.4455999999999999E-8</c:v>
                </c:pt>
                <c:pt idx="660">
                  <c:v>-8.4737E-8</c:v>
                </c:pt>
                <c:pt idx="661">
                  <c:v>-8.5019000000000002E-8</c:v>
                </c:pt>
                <c:pt idx="662">
                  <c:v>-8.5302000000000005E-8</c:v>
                </c:pt>
                <c:pt idx="663">
                  <c:v>-8.5584999999999995E-8</c:v>
                </c:pt>
                <c:pt idx="664">
                  <c:v>-8.5870000000000001E-8</c:v>
                </c:pt>
                <c:pt idx="665">
                  <c:v>-8.6155000000000006E-8</c:v>
                </c:pt>
                <c:pt idx="666">
                  <c:v>-8.6442000000000001E-8</c:v>
                </c:pt>
                <c:pt idx="667">
                  <c:v>-8.6728999999999995E-8</c:v>
                </c:pt>
                <c:pt idx="668">
                  <c:v>-8.7017000000000004E-8</c:v>
                </c:pt>
                <c:pt idx="669">
                  <c:v>-8.7307000000000002E-8</c:v>
                </c:pt>
                <c:pt idx="670">
                  <c:v>-8.7597E-8</c:v>
                </c:pt>
                <c:pt idx="671">
                  <c:v>-8.7887999999999999E-8</c:v>
                </c:pt>
                <c:pt idx="672">
                  <c:v>-8.8181000000000001E-8</c:v>
                </c:pt>
                <c:pt idx="673">
                  <c:v>-8.8474000000000002E-8</c:v>
                </c:pt>
                <c:pt idx="674">
                  <c:v>-8.8768000000000004E-8</c:v>
                </c:pt>
                <c:pt idx="675">
                  <c:v>-8.9062999999999995E-8</c:v>
                </c:pt>
                <c:pt idx="676">
                  <c:v>-8.9359E-8</c:v>
                </c:pt>
                <c:pt idx="677">
                  <c:v>-8.9656000000000006E-8</c:v>
                </c:pt>
                <c:pt idx="678">
                  <c:v>-8.9953999999999999E-8</c:v>
                </c:pt>
                <c:pt idx="679">
                  <c:v>-9.0252999999999994E-8</c:v>
                </c:pt>
                <c:pt idx="680">
                  <c:v>-9.0554000000000005E-8</c:v>
                </c:pt>
                <c:pt idx="681">
                  <c:v>-9.0855000000000002E-8</c:v>
                </c:pt>
                <c:pt idx="682">
                  <c:v>-9.1157E-8</c:v>
                </c:pt>
                <c:pt idx="683">
                  <c:v>-9.146E-8</c:v>
                </c:pt>
                <c:pt idx="684">
                  <c:v>-9.1764E-8</c:v>
                </c:pt>
                <c:pt idx="685">
                  <c:v>-9.2069000000000002E-8</c:v>
                </c:pt>
                <c:pt idx="686">
                  <c:v>-9.2375000000000005E-8</c:v>
                </c:pt>
                <c:pt idx="687">
                  <c:v>-9.2681999999999996E-8</c:v>
                </c:pt>
                <c:pt idx="688">
                  <c:v>-9.2990000000000001E-8</c:v>
                </c:pt>
                <c:pt idx="689">
                  <c:v>-9.3299999999999995E-8</c:v>
                </c:pt>
                <c:pt idx="690">
                  <c:v>-9.3610000000000002E-8</c:v>
                </c:pt>
                <c:pt idx="691">
                  <c:v>-9.3920999999999998E-8</c:v>
                </c:pt>
                <c:pt idx="692">
                  <c:v>-9.4232999999999994E-8</c:v>
                </c:pt>
                <c:pt idx="693">
                  <c:v>-9.4547000000000006E-8</c:v>
                </c:pt>
                <c:pt idx="694">
                  <c:v>-9.4861000000000005E-8</c:v>
                </c:pt>
                <c:pt idx="695">
                  <c:v>-9.5176000000000005E-8</c:v>
                </c:pt>
                <c:pt idx="696">
                  <c:v>-9.5492999999999994E-8</c:v>
                </c:pt>
                <c:pt idx="697">
                  <c:v>-9.5809999999999996E-8</c:v>
                </c:pt>
                <c:pt idx="698">
                  <c:v>-9.6129E-8</c:v>
                </c:pt>
                <c:pt idx="699">
                  <c:v>-9.6448000000000004E-8</c:v>
                </c:pt>
                <c:pt idx="700">
                  <c:v>-9.6768999999999998E-8</c:v>
                </c:pt>
                <c:pt idx="701">
                  <c:v>-9.7091000000000006E-8</c:v>
                </c:pt>
                <c:pt idx="702">
                  <c:v>-9.7414000000000001E-8</c:v>
                </c:pt>
                <c:pt idx="703">
                  <c:v>-9.7737999999999998E-8</c:v>
                </c:pt>
                <c:pt idx="704">
                  <c:v>-9.8062999999999996E-8</c:v>
                </c:pt>
                <c:pt idx="705">
                  <c:v>-9.8388999999999995E-8</c:v>
                </c:pt>
                <c:pt idx="706">
                  <c:v>-9.8715999999999995E-8</c:v>
                </c:pt>
                <c:pt idx="707">
                  <c:v>-9.9043999999999997E-8</c:v>
                </c:pt>
                <c:pt idx="708">
                  <c:v>-9.9372999999999999E-8</c:v>
                </c:pt>
                <c:pt idx="709">
                  <c:v>-9.9704000000000004E-8</c:v>
                </c:pt>
                <c:pt idx="710">
                  <c:v>-1.0004E-7</c:v>
                </c:pt>
                <c:pt idx="711">
                  <c:v>-1.0037E-7</c:v>
                </c:pt>
                <c:pt idx="712">
                  <c:v>-1.007E-7</c:v>
                </c:pt>
                <c:pt idx="713">
                  <c:v>-1.0104E-7</c:v>
                </c:pt>
                <c:pt idx="714">
                  <c:v>-1.0137E-7</c:v>
                </c:pt>
                <c:pt idx="715">
                  <c:v>-1.0171E-7</c:v>
                </c:pt>
                <c:pt idx="716">
                  <c:v>-1.0205E-7</c:v>
                </c:pt>
                <c:pt idx="717">
                  <c:v>-1.0239000000000001E-7</c:v>
                </c:pt>
                <c:pt idx="718">
                  <c:v>-1.0272999999999999E-7</c:v>
                </c:pt>
                <c:pt idx="719">
                  <c:v>-1.0307E-7</c:v>
                </c:pt>
                <c:pt idx="720">
                  <c:v>-1.0341E-7</c:v>
                </c:pt>
                <c:pt idx="721">
                  <c:v>-1.0376E-7</c:v>
                </c:pt>
                <c:pt idx="722">
                  <c:v>-1.041E-7</c:v>
                </c:pt>
                <c:pt idx="723">
                  <c:v>-1.0445E-7</c:v>
                </c:pt>
                <c:pt idx="724">
                  <c:v>-1.0479E-7</c:v>
                </c:pt>
                <c:pt idx="725">
                  <c:v>-1.0514E-7</c:v>
                </c:pt>
                <c:pt idx="726">
                  <c:v>-1.0549E-7</c:v>
                </c:pt>
                <c:pt idx="727">
                  <c:v>-1.0584E-7</c:v>
                </c:pt>
                <c:pt idx="728">
                  <c:v>-1.0619E-7</c:v>
                </c:pt>
                <c:pt idx="729">
                  <c:v>-1.0655E-7</c:v>
                </c:pt>
                <c:pt idx="730">
                  <c:v>-1.069E-7</c:v>
                </c:pt>
                <c:pt idx="731">
                  <c:v>-1.0726E-7</c:v>
                </c:pt>
                <c:pt idx="732">
                  <c:v>-1.0761E-7</c:v>
                </c:pt>
                <c:pt idx="733">
                  <c:v>-1.0796999999999999E-7</c:v>
                </c:pt>
                <c:pt idx="734">
                  <c:v>-1.0833E-7</c:v>
                </c:pt>
                <c:pt idx="735">
                  <c:v>-1.0869E-7</c:v>
                </c:pt>
                <c:pt idx="736">
                  <c:v>-1.0905E-7</c:v>
                </c:pt>
                <c:pt idx="737">
                  <c:v>-1.0941E-7</c:v>
                </c:pt>
                <c:pt idx="738">
                  <c:v>-1.0977999999999999E-7</c:v>
                </c:pt>
                <c:pt idx="739">
                  <c:v>-1.1014000000000001E-7</c:v>
                </c:pt>
                <c:pt idx="740">
                  <c:v>-1.1051E-7</c:v>
                </c:pt>
                <c:pt idx="741">
                  <c:v>-1.1088E-7</c:v>
                </c:pt>
                <c:pt idx="742">
                  <c:v>-1.1124999999999999E-7</c:v>
                </c:pt>
                <c:pt idx="743">
                  <c:v>-1.1162E-7</c:v>
                </c:pt>
                <c:pt idx="744">
                  <c:v>-1.1199E-7</c:v>
                </c:pt>
                <c:pt idx="745">
                  <c:v>-1.1235999999999999E-7</c:v>
                </c:pt>
                <c:pt idx="746">
                  <c:v>-1.1273E-7</c:v>
                </c:pt>
                <c:pt idx="747">
                  <c:v>-1.1311E-7</c:v>
                </c:pt>
                <c:pt idx="748">
                  <c:v>-1.1347999999999999E-7</c:v>
                </c:pt>
                <c:pt idx="749">
                  <c:v>-1.1386E-7</c:v>
                </c:pt>
                <c:pt idx="750">
                  <c:v>-1.1424E-7</c:v>
                </c:pt>
                <c:pt idx="751">
                  <c:v>-1.1462E-7</c:v>
                </c:pt>
                <c:pt idx="752">
                  <c:v>-1.15E-7</c:v>
                </c:pt>
                <c:pt idx="753">
                  <c:v>-1.1538E-7</c:v>
                </c:pt>
                <c:pt idx="754">
                  <c:v>-1.1577E-7</c:v>
                </c:pt>
                <c:pt idx="755">
                  <c:v>-1.1615E-7</c:v>
                </c:pt>
                <c:pt idx="756">
                  <c:v>-1.1654E-7</c:v>
                </c:pt>
                <c:pt idx="757">
                  <c:v>-1.1693E-7</c:v>
                </c:pt>
                <c:pt idx="758">
                  <c:v>-1.1731E-7</c:v>
                </c:pt>
                <c:pt idx="759">
                  <c:v>-1.177E-7</c:v>
                </c:pt>
                <c:pt idx="760">
                  <c:v>-1.1810000000000001E-7</c:v>
                </c:pt>
                <c:pt idx="761">
                  <c:v>-1.1849E-7</c:v>
                </c:pt>
                <c:pt idx="762">
                  <c:v>-1.1888E-7</c:v>
                </c:pt>
                <c:pt idx="763">
                  <c:v>-1.1927999999999999E-7</c:v>
                </c:pt>
                <c:pt idx="764">
                  <c:v>-1.1967000000000001E-7</c:v>
                </c:pt>
                <c:pt idx="765">
                  <c:v>-1.2006999999999999E-7</c:v>
                </c:pt>
                <c:pt idx="766">
                  <c:v>-1.2046999999999999E-7</c:v>
                </c:pt>
                <c:pt idx="767">
                  <c:v>-1.2087E-7</c:v>
                </c:pt>
                <c:pt idx="768">
                  <c:v>-1.2127E-7</c:v>
                </c:pt>
                <c:pt idx="769">
                  <c:v>-1.2167999999999999E-7</c:v>
                </c:pt>
                <c:pt idx="770">
                  <c:v>-1.2207999999999999E-7</c:v>
                </c:pt>
                <c:pt idx="771">
                  <c:v>-1.2249000000000001E-7</c:v>
                </c:pt>
                <c:pt idx="772">
                  <c:v>-1.2289000000000001E-7</c:v>
                </c:pt>
                <c:pt idx="773">
                  <c:v>-1.233E-7</c:v>
                </c:pt>
                <c:pt idx="774">
                  <c:v>-1.2370999999999999E-7</c:v>
                </c:pt>
                <c:pt idx="775">
                  <c:v>-1.2412E-7</c:v>
                </c:pt>
                <c:pt idx="776">
                  <c:v>-1.2454E-7</c:v>
                </c:pt>
                <c:pt idx="777">
                  <c:v>-1.2494999999999999E-7</c:v>
                </c:pt>
                <c:pt idx="778">
                  <c:v>-1.2536999999999999E-7</c:v>
                </c:pt>
                <c:pt idx="779">
                  <c:v>-1.2578000000000001E-7</c:v>
                </c:pt>
                <c:pt idx="780">
                  <c:v>-1.2620000000000001E-7</c:v>
                </c:pt>
                <c:pt idx="781">
                  <c:v>-1.2662E-7</c:v>
                </c:pt>
                <c:pt idx="782">
                  <c:v>-1.2704E-7</c:v>
                </c:pt>
                <c:pt idx="783">
                  <c:v>-1.2746999999999999E-7</c:v>
                </c:pt>
                <c:pt idx="784">
                  <c:v>-1.2788999999999999E-7</c:v>
                </c:pt>
                <c:pt idx="785">
                  <c:v>-1.2830999999999999E-7</c:v>
                </c:pt>
                <c:pt idx="786">
                  <c:v>-1.2874E-7</c:v>
                </c:pt>
                <c:pt idx="787">
                  <c:v>-1.2917000000000001E-7</c:v>
                </c:pt>
                <c:pt idx="788">
                  <c:v>-1.296E-7</c:v>
                </c:pt>
                <c:pt idx="789">
                  <c:v>-1.3003000000000001E-7</c:v>
                </c:pt>
                <c:pt idx="790">
                  <c:v>-1.3045999999999999E-7</c:v>
                </c:pt>
                <c:pt idx="791">
                  <c:v>-1.3089999999999999E-7</c:v>
                </c:pt>
                <c:pt idx="792">
                  <c:v>-1.3133E-7</c:v>
                </c:pt>
                <c:pt idx="793">
                  <c:v>-1.3176999999999999E-7</c:v>
                </c:pt>
                <c:pt idx="794">
                  <c:v>-1.3220999999999999E-7</c:v>
                </c:pt>
                <c:pt idx="795">
                  <c:v>-1.3265000000000001E-7</c:v>
                </c:pt>
                <c:pt idx="796">
                  <c:v>-1.3309000000000001E-7</c:v>
                </c:pt>
                <c:pt idx="797">
                  <c:v>-1.3353000000000001E-7</c:v>
                </c:pt>
                <c:pt idx="798">
                  <c:v>-1.3397E-7</c:v>
                </c:pt>
                <c:pt idx="799">
                  <c:v>-1.3442000000000001E-7</c:v>
                </c:pt>
                <c:pt idx="800">
                  <c:v>-1.3486999999999999E-7</c:v>
                </c:pt>
                <c:pt idx="801">
                  <c:v>-1.3531000000000001E-7</c:v>
                </c:pt>
                <c:pt idx="802">
                  <c:v>-1.3575999999999999E-7</c:v>
                </c:pt>
                <c:pt idx="803">
                  <c:v>-1.3622000000000001E-7</c:v>
                </c:pt>
                <c:pt idx="804">
                  <c:v>-1.3666999999999999E-7</c:v>
                </c:pt>
                <c:pt idx="805">
                  <c:v>-1.3712E-7</c:v>
                </c:pt>
                <c:pt idx="806">
                  <c:v>-1.3757999999999999E-7</c:v>
                </c:pt>
                <c:pt idx="807">
                  <c:v>-1.3804000000000001E-7</c:v>
                </c:pt>
                <c:pt idx="808">
                  <c:v>-1.3848999999999999E-7</c:v>
                </c:pt>
                <c:pt idx="809">
                  <c:v>-1.3895999999999999E-7</c:v>
                </c:pt>
                <c:pt idx="810">
                  <c:v>-1.3941999999999999E-7</c:v>
                </c:pt>
                <c:pt idx="811">
                  <c:v>-1.3988000000000001E-7</c:v>
                </c:pt>
                <c:pt idx="812">
                  <c:v>-1.4035000000000001E-7</c:v>
                </c:pt>
                <c:pt idx="813">
                  <c:v>-1.4081E-7</c:v>
                </c:pt>
                <c:pt idx="814">
                  <c:v>-1.4128000000000001E-7</c:v>
                </c:pt>
                <c:pt idx="815">
                  <c:v>-1.4175000000000001E-7</c:v>
                </c:pt>
                <c:pt idx="816">
                  <c:v>-1.4222000000000001E-7</c:v>
                </c:pt>
                <c:pt idx="817">
                  <c:v>-1.427E-7</c:v>
                </c:pt>
                <c:pt idx="818">
                  <c:v>-1.4317E-7</c:v>
                </c:pt>
                <c:pt idx="819">
                  <c:v>-1.4364999999999999E-7</c:v>
                </c:pt>
                <c:pt idx="820">
                  <c:v>-1.4412E-7</c:v>
                </c:pt>
                <c:pt idx="821">
                  <c:v>-1.4460000000000001E-7</c:v>
                </c:pt>
                <c:pt idx="822">
                  <c:v>-1.4508E-7</c:v>
                </c:pt>
                <c:pt idx="823">
                  <c:v>-1.4557E-7</c:v>
                </c:pt>
                <c:pt idx="824">
                  <c:v>-1.4604999999999999E-7</c:v>
                </c:pt>
                <c:pt idx="825">
                  <c:v>-1.4653999999999999E-7</c:v>
                </c:pt>
                <c:pt idx="826">
                  <c:v>-1.4702E-7</c:v>
                </c:pt>
                <c:pt idx="827">
                  <c:v>-1.4751E-7</c:v>
                </c:pt>
                <c:pt idx="828">
                  <c:v>-1.48E-7</c:v>
                </c:pt>
                <c:pt idx="829">
                  <c:v>-1.4849E-7</c:v>
                </c:pt>
                <c:pt idx="830">
                  <c:v>-1.4899000000000001E-7</c:v>
                </c:pt>
                <c:pt idx="831">
                  <c:v>-1.4948000000000001E-7</c:v>
                </c:pt>
                <c:pt idx="832">
                  <c:v>-1.4998E-7</c:v>
                </c:pt>
                <c:pt idx="833">
                  <c:v>-1.5048000000000001E-7</c:v>
                </c:pt>
                <c:pt idx="834">
                  <c:v>-1.5097999999999999E-7</c:v>
                </c:pt>
                <c:pt idx="835">
                  <c:v>-1.5148E-7</c:v>
                </c:pt>
                <c:pt idx="836">
                  <c:v>-1.5199E-7</c:v>
                </c:pt>
                <c:pt idx="837">
                  <c:v>-1.5249000000000001E-7</c:v>
                </c:pt>
                <c:pt idx="838">
                  <c:v>-1.5300000000000001E-7</c:v>
                </c:pt>
                <c:pt idx="839">
                  <c:v>-1.5351E-7</c:v>
                </c:pt>
                <c:pt idx="840">
                  <c:v>-1.5402E-7</c:v>
                </c:pt>
                <c:pt idx="841">
                  <c:v>-1.5452999999999999E-7</c:v>
                </c:pt>
                <c:pt idx="842">
                  <c:v>-1.5503999999999999E-7</c:v>
                </c:pt>
                <c:pt idx="843">
                  <c:v>-1.5556E-7</c:v>
                </c:pt>
                <c:pt idx="844">
                  <c:v>-1.5608000000000001E-7</c:v>
                </c:pt>
                <c:pt idx="845">
                  <c:v>-1.5659E-7</c:v>
                </c:pt>
                <c:pt idx="846">
                  <c:v>-1.5711999999999999E-7</c:v>
                </c:pt>
                <c:pt idx="847">
                  <c:v>-1.5764E-7</c:v>
                </c:pt>
                <c:pt idx="848">
                  <c:v>-1.5816000000000001E-7</c:v>
                </c:pt>
                <c:pt idx="849">
                  <c:v>-1.5869E-7</c:v>
                </c:pt>
                <c:pt idx="850">
                  <c:v>-1.5921999999999999E-7</c:v>
                </c:pt>
                <c:pt idx="851">
                  <c:v>-1.5974E-7</c:v>
                </c:pt>
                <c:pt idx="852">
                  <c:v>-1.6028E-7</c:v>
                </c:pt>
                <c:pt idx="853">
                  <c:v>-1.6081E-7</c:v>
                </c:pt>
                <c:pt idx="854">
                  <c:v>-1.6133999999999999E-7</c:v>
                </c:pt>
                <c:pt idx="855">
                  <c:v>-1.6187999999999999E-7</c:v>
                </c:pt>
                <c:pt idx="856">
                  <c:v>-1.6241999999999999E-7</c:v>
                </c:pt>
                <c:pt idx="857">
                  <c:v>-1.6296E-7</c:v>
                </c:pt>
                <c:pt idx="858">
                  <c:v>-1.635E-7</c:v>
                </c:pt>
                <c:pt idx="859">
                  <c:v>-1.6404000000000001E-7</c:v>
                </c:pt>
                <c:pt idx="860">
                  <c:v>-1.6458999999999999E-7</c:v>
                </c:pt>
                <c:pt idx="861">
                  <c:v>-1.6514000000000001E-7</c:v>
                </c:pt>
                <c:pt idx="862">
                  <c:v>-1.6569E-7</c:v>
                </c:pt>
                <c:pt idx="863">
                  <c:v>-1.6624000000000001E-7</c:v>
                </c:pt>
                <c:pt idx="864">
                  <c:v>-1.6679E-7</c:v>
                </c:pt>
                <c:pt idx="865">
                  <c:v>-1.6733999999999999E-7</c:v>
                </c:pt>
                <c:pt idx="866">
                  <c:v>-1.6789999999999999E-7</c:v>
                </c:pt>
                <c:pt idx="867">
                  <c:v>-1.6845999999999999E-7</c:v>
                </c:pt>
                <c:pt idx="868">
                  <c:v>-1.6901999999999999E-7</c:v>
                </c:pt>
                <c:pt idx="869">
                  <c:v>-1.6957999999999999E-7</c:v>
                </c:pt>
                <c:pt idx="870">
                  <c:v>-1.7015E-7</c:v>
                </c:pt>
                <c:pt idx="871">
                  <c:v>-1.7071E-7</c:v>
                </c:pt>
                <c:pt idx="872">
                  <c:v>-1.7128000000000001E-7</c:v>
                </c:pt>
                <c:pt idx="873">
                  <c:v>-1.7184999999999999E-7</c:v>
                </c:pt>
                <c:pt idx="874">
                  <c:v>-1.7242E-7</c:v>
                </c:pt>
                <c:pt idx="875">
                  <c:v>-1.7298999999999999E-7</c:v>
                </c:pt>
                <c:pt idx="876">
                  <c:v>-1.7357000000000001E-7</c:v>
                </c:pt>
                <c:pt idx="877">
                  <c:v>-1.7415000000000001E-7</c:v>
                </c:pt>
                <c:pt idx="878">
                  <c:v>-1.7471999999999999E-7</c:v>
                </c:pt>
                <c:pt idx="879">
                  <c:v>-1.7531E-7</c:v>
                </c:pt>
                <c:pt idx="880">
                  <c:v>-1.7589E-7</c:v>
                </c:pt>
                <c:pt idx="881">
                  <c:v>-1.7646999999999999E-7</c:v>
                </c:pt>
                <c:pt idx="882">
                  <c:v>-1.7706E-7</c:v>
                </c:pt>
                <c:pt idx="883">
                  <c:v>-1.7765000000000001E-7</c:v>
                </c:pt>
                <c:pt idx="884">
                  <c:v>-1.7824000000000001E-7</c:v>
                </c:pt>
                <c:pt idx="885">
                  <c:v>-1.7882999999999999E-7</c:v>
                </c:pt>
                <c:pt idx="886">
                  <c:v>-1.7943000000000001E-7</c:v>
                </c:pt>
                <c:pt idx="887">
                  <c:v>-1.8001999999999999E-7</c:v>
                </c:pt>
                <c:pt idx="888">
                  <c:v>-1.8062000000000001E-7</c:v>
                </c:pt>
                <c:pt idx="889">
                  <c:v>-1.8122E-7</c:v>
                </c:pt>
                <c:pt idx="890">
                  <c:v>-1.8183000000000001E-7</c:v>
                </c:pt>
                <c:pt idx="891">
                  <c:v>-1.8243E-7</c:v>
                </c:pt>
                <c:pt idx="892">
                  <c:v>-1.8304E-7</c:v>
                </c:pt>
                <c:pt idx="893">
                  <c:v>-1.8365000000000001E-7</c:v>
                </c:pt>
                <c:pt idx="894">
                  <c:v>-1.8426000000000001E-7</c:v>
                </c:pt>
                <c:pt idx="895">
                  <c:v>-1.8486999999999999E-7</c:v>
                </c:pt>
                <c:pt idx="896">
                  <c:v>-1.8547999999999999E-7</c:v>
                </c:pt>
                <c:pt idx="897">
                  <c:v>-1.8610000000000001E-7</c:v>
                </c:pt>
                <c:pt idx="898">
                  <c:v>-1.8671999999999999E-7</c:v>
                </c:pt>
                <c:pt idx="899">
                  <c:v>-1.8734000000000001E-7</c:v>
                </c:pt>
                <c:pt idx="900">
                  <c:v>-1.8796E-7</c:v>
                </c:pt>
                <c:pt idx="901">
                  <c:v>-1.8859E-7</c:v>
                </c:pt>
                <c:pt idx="902">
                  <c:v>-1.8922E-7</c:v>
                </c:pt>
                <c:pt idx="903">
                  <c:v>-1.8984000000000001E-7</c:v>
                </c:pt>
                <c:pt idx="904">
                  <c:v>-1.9048E-7</c:v>
                </c:pt>
                <c:pt idx="905">
                  <c:v>-1.9111E-7</c:v>
                </c:pt>
                <c:pt idx="906">
                  <c:v>-1.9174E-7</c:v>
                </c:pt>
                <c:pt idx="907">
                  <c:v>-1.9238000000000001E-7</c:v>
                </c:pt>
                <c:pt idx="908">
                  <c:v>-1.9301999999999999E-7</c:v>
                </c:pt>
                <c:pt idx="909">
                  <c:v>-1.9366E-7</c:v>
                </c:pt>
                <c:pt idx="910">
                  <c:v>-1.9431E-7</c:v>
                </c:pt>
                <c:pt idx="911">
                  <c:v>-1.9495000000000001E-7</c:v>
                </c:pt>
                <c:pt idx="912">
                  <c:v>-1.956E-7</c:v>
                </c:pt>
                <c:pt idx="913">
                  <c:v>-1.9625E-7</c:v>
                </c:pt>
                <c:pt idx="914">
                  <c:v>-1.9691000000000001E-7</c:v>
                </c:pt>
                <c:pt idx="915">
                  <c:v>-1.9756E-7</c:v>
                </c:pt>
                <c:pt idx="916">
                  <c:v>-1.9822000000000001E-7</c:v>
                </c:pt>
                <c:pt idx="917">
                  <c:v>-1.9887999999999999E-7</c:v>
                </c:pt>
                <c:pt idx="918">
                  <c:v>-1.9954E-7</c:v>
                </c:pt>
                <c:pt idx="919">
                  <c:v>-2.0020000000000001E-7</c:v>
                </c:pt>
                <c:pt idx="920">
                  <c:v>-2.0087E-7</c:v>
                </c:pt>
                <c:pt idx="921">
                  <c:v>-2.0153999999999999E-7</c:v>
                </c:pt>
                <c:pt idx="922">
                  <c:v>-2.0221000000000001E-7</c:v>
                </c:pt>
                <c:pt idx="923">
                  <c:v>-2.0288E-7</c:v>
                </c:pt>
                <c:pt idx="924">
                  <c:v>-2.0354999999999999E-7</c:v>
                </c:pt>
                <c:pt idx="925">
                  <c:v>-2.0423E-7</c:v>
                </c:pt>
                <c:pt idx="926">
                  <c:v>-2.0491E-7</c:v>
                </c:pt>
                <c:pt idx="927">
                  <c:v>-2.0559E-7</c:v>
                </c:pt>
                <c:pt idx="928">
                  <c:v>-2.0627000000000001E-7</c:v>
                </c:pt>
                <c:pt idx="929">
                  <c:v>-2.0696E-7</c:v>
                </c:pt>
                <c:pt idx="930">
                  <c:v>-2.0765000000000001E-7</c:v>
                </c:pt>
                <c:pt idx="931">
                  <c:v>-2.0834E-7</c:v>
                </c:pt>
                <c:pt idx="932">
                  <c:v>-2.0903000000000001E-7</c:v>
                </c:pt>
                <c:pt idx="933">
                  <c:v>-2.0973000000000001E-7</c:v>
                </c:pt>
                <c:pt idx="934">
                  <c:v>-2.1042E-7</c:v>
                </c:pt>
                <c:pt idx="935">
                  <c:v>-2.1112E-7</c:v>
                </c:pt>
                <c:pt idx="936">
                  <c:v>-2.1183000000000001E-7</c:v>
                </c:pt>
                <c:pt idx="937">
                  <c:v>-2.1253000000000001E-7</c:v>
                </c:pt>
                <c:pt idx="938">
                  <c:v>-2.1324E-7</c:v>
                </c:pt>
                <c:pt idx="939">
                  <c:v>-2.1395000000000001E-7</c:v>
                </c:pt>
                <c:pt idx="940">
                  <c:v>-2.1465999999999999E-7</c:v>
                </c:pt>
                <c:pt idx="941">
                  <c:v>-2.1537E-7</c:v>
                </c:pt>
                <c:pt idx="942">
                  <c:v>-2.1609E-7</c:v>
                </c:pt>
                <c:pt idx="943">
                  <c:v>-2.1680999999999999E-7</c:v>
                </c:pt>
                <c:pt idx="944">
                  <c:v>-2.1752999999999999E-7</c:v>
                </c:pt>
                <c:pt idx="945">
                  <c:v>-2.1825000000000001E-7</c:v>
                </c:pt>
                <c:pt idx="946">
                  <c:v>-2.1897999999999999E-7</c:v>
                </c:pt>
                <c:pt idx="947">
                  <c:v>-2.1969999999999999E-7</c:v>
                </c:pt>
                <c:pt idx="948">
                  <c:v>-2.2043E-7</c:v>
                </c:pt>
                <c:pt idx="949">
                  <c:v>-2.2116999999999999E-7</c:v>
                </c:pt>
                <c:pt idx="950">
                  <c:v>-2.219E-7</c:v>
                </c:pt>
                <c:pt idx="951">
                  <c:v>-2.2263999999999999E-7</c:v>
                </c:pt>
                <c:pt idx="952">
                  <c:v>-2.2338000000000001E-7</c:v>
                </c:pt>
                <c:pt idx="953">
                  <c:v>-2.2412E-7</c:v>
                </c:pt>
                <c:pt idx="954">
                  <c:v>-2.2487E-7</c:v>
                </c:pt>
                <c:pt idx="955">
                  <c:v>-2.2562E-7</c:v>
                </c:pt>
                <c:pt idx="956">
                  <c:v>-2.2637000000000001E-7</c:v>
                </c:pt>
                <c:pt idx="957">
                  <c:v>-2.2712000000000001E-7</c:v>
                </c:pt>
                <c:pt idx="958">
                  <c:v>-2.2788E-7</c:v>
                </c:pt>
                <c:pt idx="959">
                  <c:v>-2.2863E-7</c:v>
                </c:pt>
                <c:pt idx="960">
                  <c:v>-2.2938999999999999E-7</c:v>
                </c:pt>
                <c:pt idx="961">
                  <c:v>-2.3015999999999999E-7</c:v>
                </c:pt>
                <c:pt idx="962">
                  <c:v>-2.3092000000000001E-7</c:v>
                </c:pt>
                <c:pt idx="963">
                  <c:v>-2.3169000000000001E-7</c:v>
                </c:pt>
                <c:pt idx="964">
                  <c:v>-2.3246000000000001E-7</c:v>
                </c:pt>
                <c:pt idx="965">
                  <c:v>-2.3323E-7</c:v>
                </c:pt>
                <c:pt idx="966">
                  <c:v>-2.3400999999999999E-7</c:v>
                </c:pt>
                <c:pt idx="967">
                  <c:v>-2.3479E-7</c:v>
                </c:pt>
                <c:pt idx="968">
                  <c:v>-2.3557000000000001E-7</c:v>
                </c:pt>
                <c:pt idx="969">
                  <c:v>-2.3635E-7</c:v>
                </c:pt>
                <c:pt idx="970">
                  <c:v>-2.3713999999999999E-7</c:v>
                </c:pt>
                <c:pt idx="971">
                  <c:v>-2.3792999999999999E-7</c:v>
                </c:pt>
                <c:pt idx="972">
                  <c:v>-2.3872000000000001E-7</c:v>
                </c:pt>
                <c:pt idx="973">
                  <c:v>-2.3951000000000001E-7</c:v>
                </c:pt>
                <c:pt idx="974">
                  <c:v>-2.4031000000000001E-7</c:v>
                </c:pt>
                <c:pt idx="975">
                  <c:v>-2.4111000000000002E-7</c:v>
                </c:pt>
                <c:pt idx="976">
                  <c:v>-2.4190999999999997E-7</c:v>
                </c:pt>
                <c:pt idx="977">
                  <c:v>-2.4270999999999998E-7</c:v>
                </c:pt>
                <c:pt idx="978">
                  <c:v>-2.4352E-7</c:v>
                </c:pt>
                <c:pt idx="979">
                  <c:v>-2.4433000000000002E-7</c:v>
                </c:pt>
                <c:pt idx="980">
                  <c:v>-2.4513999999999998E-7</c:v>
                </c:pt>
                <c:pt idx="981">
                  <c:v>-2.4596000000000001E-7</c:v>
                </c:pt>
                <c:pt idx="982">
                  <c:v>-2.4677999999999999E-7</c:v>
                </c:pt>
                <c:pt idx="983">
                  <c:v>-2.4760000000000002E-7</c:v>
                </c:pt>
                <c:pt idx="984">
                  <c:v>-2.4842E-7</c:v>
                </c:pt>
                <c:pt idx="985">
                  <c:v>-2.4924999999999999E-7</c:v>
                </c:pt>
                <c:pt idx="986">
                  <c:v>-2.5008000000000003E-7</c:v>
                </c:pt>
                <c:pt idx="987">
                  <c:v>-2.5091000000000001E-7</c:v>
                </c:pt>
                <c:pt idx="988">
                  <c:v>-2.5174E-7</c:v>
                </c:pt>
                <c:pt idx="989">
                  <c:v>-2.5258E-7</c:v>
                </c:pt>
                <c:pt idx="990">
                  <c:v>-2.5342E-7</c:v>
                </c:pt>
                <c:pt idx="991">
                  <c:v>-2.5426E-7</c:v>
                </c:pt>
                <c:pt idx="992">
                  <c:v>-2.5511000000000001E-7</c:v>
                </c:pt>
                <c:pt idx="993">
                  <c:v>-2.5596000000000002E-7</c:v>
                </c:pt>
                <c:pt idx="994">
                  <c:v>-2.5680999999999998E-7</c:v>
                </c:pt>
                <c:pt idx="995">
                  <c:v>-2.5765999999999999E-7</c:v>
                </c:pt>
                <c:pt idx="996">
                  <c:v>-2.5852000000000001E-7</c:v>
                </c:pt>
                <c:pt idx="997">
                  <c:v>-2.5937999999999998E-7</c:v>
                </c:pt>
                <c:pt idx="998">
                  <c:v>-2.6024000000000001E-7</c:v>
                </c:pt>
                <c:pt idx="999">
                  <c:v>-2.6110999999999999E-7</c:v>
                </c:pt>
                <c:pt idx="1000">
                  <c:v>-2.6197000000000001E-7</c:v>
                </c:pt>
                <c:pt idx="1001">
                  <c:v>-2.6283999999999999E-7</c:v>
                </c:pt>
                <c:pt idx="1002">
                  <c:v>-2.6371999999999998E-7</c:v>
                </c:pt>
                <c:pt idx="1003">
                  <c:v>-2.6459999999999997E-7</c:v>
                </c:pt>
                <c:pt idx="1004">
                  <c:v>-2.6548000000000002E-7</c:v>
                </c:pt>
                <c:pt idx="1005">
                  <c:v>-2.6636000000000001E-7</c:v>
                </c:pt>
                <c:pt idx="1006">
                  <c:v>-2.6724E-7</c:v>
                </c:pt>
                <c:pt idx="1007">
                  <c:v>-2.6813000000000001E-7</c:v>
                </c:pt>
                <c:pt idx="1008">
                  <c:v>-2.6902000000000001E-7</c:v>
                </c:pt>
                <c:pt idx="1009">
                  <c:v>-2.6992000000000002E-7</c:v>
                </c:pt>
                <c:pt idx="1010">
                  <c:v>-2.7081999999999999E-7</c:v>
                </c:pt>
                <c:pt idx="1011">
                  <c:v>-2.7172E-7</c:v>
                </c:pt>
                <c:pt idx="1012">
                  <c:v>-2.7262000000000002E-7</c:v>
                </c:pt>
                <c:pt idx="1013">
                  <c:v>-2.7352999999999999E-7</c:v>
                </c:pt>
                <c:pt idx="1014">
                  <c:v>-2.7444000000000001E-7</c:v>
                </c:pt>
                <c:pt idx="1015">
                  <c:v>-2.7534999999999999E-7</c:v>
                </c:pt>
                <c:pt idx="1016">
                  <c:v>-2.7627000000000002E-7</c:v>
                </c:pt>
                <c:pt idx="1017">
                  <c:v>-2.7718E-7</c:v>
                </c:pt>
                <c:pt idx="1018">
                  <c:v>-2.7810999999999999E-7</c:v>
                </c:pt>
                <c:pt idx="1019">
                  <c:v>-2.7902999999999998E-7</c:v>
                </c:pt>
                <c:pt idx="1020">
                  <c:v>-2.7995999999999997E-7</c:v>
                </c:pt>
                <c:pt idx="1021">
                  <c:v>-2.8089000000000002E-7</c:v>
                </c:pt>
                <c:pt idx="1022">
                  <c:v>-2.8182000000000002E-7</c:v>
                </c:pt>
                <c:pt idx="1023">
                  <c:v>-2.8276000000000003E-7</c:v>
                </c:pt>
                <c:pt idx="1024">
                  <c:v>-2.8369999999999998E-7</c:v>
                </c:pt>
                <c:pt idx="1025">
                  <c:v>-2.8465E-7</c:v>
                </c:pt>
                <c:pt idx="1026">
                  <c:v>-2.8559E-7</c:v>
                </c:pt>
                <c:pt idx="1027">
                  <c:v>-2.8654000000000002E-7</c:v>
                </c:pt>
                <c:pt idx="1028">
                  <c:v>-2.875E-7</c:v>
                </c:pt>
                <c:pt idx="1029">
                  <c:v>-2.8845000000000002E-7</c:v>
                </c:pt>
                <c:pt idx="1030">
                  <c:v>-2.8941E-7</c:v>
                </c:pt>
                <c:pt idx="1031">
                  <c:v>-2.9037000000000003E-7</c:v>
                </c:pt>
                <c:pt idx="1032">
                  <c:v>-2.9134000000000001E-7</c:v>
                </c:pt>
                <c:pt idx="1033">
                  <c:v>-2.9231E-7</c:v>
                </c:pt>
                <c:pt idx="1034">
                  <c:v>-2.9327999999999999E-7</c:v>
                </c:pt>
                <c:pt idx="1035">
                  <c:v>-2.9425999999999999E-7</c:v>
                </c:pt>
                <c:pt idx="1036">
                  <c:v>-2.9522999999999998E-7</c:v>
                </c:pt>
                <c:pt idx="1037">
                  <c:v>-2.9621999999999999E-7</c:v>
                </c:pt>
                <c:pt idx="1038">
                  <c:v>-2.9719999999999999E-7</c:v>
                </c:pt>
                <c:pt idx="1039">
                  <c:v>-2.9819E-7</c:v>
                </c:pt>
                <c:pt idx="1040">
                  <c:v>-2.9918000000000001E-7</c:v>
                </c:pt>
                <c:pt idx="1041">
                  <c:v>-3.0017999999999998E-7</c:v>
                </c:pt>
                <c:pt idx="1042">
                  <c:v>-3.0116999999999999E-7</c:v>
                </c:pt>
                <c:pt idx="1043">
                  <c:v>-3.0218000000000002E-7</c:v>
                </c:pt>
                <c:pt idx="1044">
                  <c:v>-3.0317999999999999E-7</c:v>
                </c:pt>
                <c:pt idx="1045">
                  <c:v>-3.0419000000000003E-7</c:v>
                </c:pt>
                <c:pt idx="1046">
                  <c:v>-3.0520000000000001E-7</c:v>
                </c:pt>
                <c:pt idx="1047">
                  <c:v>-3.0622E-7</c:v>
                </c:pt>
                <c:pt idx="1048">
                  <c:v>-3.0722999999999998E-7</c:v>
                </c:pt>
                <c:pt idx="1049">
                  <c:v>-3.0825999999999998E-7</c:v>
                </c:pt>
                <c:pt idx="1050">
                  <c:v>-3.0927999999999997E-7</c:v>
                </c:pt>
                <c:pt idx="1051">
                  <c:v>-3.1030999999999998E-7</c:v>
                </c:pt>
                <c:pt idx="1052">
                  <c:v>-3.1133999999999998E-7</c:v>
                </c:pt>
                <c:pt idx="1053">
                  <c:v>-3.1238E-7</c:v>
                </c:pt>
                <c:pt idx="1054">
                  <c:v>-3.1342000000000001E-7</c:v>
                </c:pt>
                <c:pt idx="1055">
                  <c:v>-3.1446000000000002E-7</c:v>
                </c:pt>
                <c:pt idx="1056">
                  <c:v>-3.1549999999999999E-7</c:v>
                </c:pt>
                <c:pt idx="1057">
                  <c:v>-3.1655000000000001E-7</c:v>
                </c:pt>
                <c:pt idx="1058">
                  <c:v>-3.1761E-7</c:v>
                </c:pt>
                <c:pt idx="1059">
                  <c:v>-3.1866000000000002E-7</c:v>
                </c:pt>
                <c:pt idx="1060">
                  <c:v>-3.1972000000000001E-7</c:v>
                </c:pt>
                <c:pt idx="1061">
                  <c:v>-3.2079E-7</c:v>
                </c:pt>
                <c:pt idx="1062">
                  <c:v>-3.2184999999999999E-7</c:v>
                </c:pt>
                <c:pt idx="1063">
                  <c:v>-3.2291999999999998E-7</c:v>
                </c:pt>
                <c:pt idx="1064">
                  <c:v>-3.2399999999999999E-7</c:v>
                </c:pt>
                <c:pt idx="1065">
                  <c:v>-3.2508E-7</c:v>
                </c:pt>
                <c:pt idx="1066">
                  <c:v>-3.2616E-7</c:v>
                </c:pt>
                <c:pt idx="1067">
                  <c:v>-3.2724000000000001E-7</c:v>
                </c:pt>
                <c:pt idx="1068">
                  <c:v>-3.2832999999999998E-7</c:v>
                </c:pt>
                <c:pt idx="1069">
                  <c:v>-3.2941999999999999E-7</c:v>
                </c:pt>
                <c:pt idx="1070">
                  <c:v>-3.3052000000000002E-7</c:v>
                </c:pt>
                <c:pt idx="1071">
                  <c:v>-3.3162E-7</c:v>
                </c:pt>
                <c:pt idx="1072">
                  <c:v>-3.3271999999999998E-7</c:v>
                </c:pt>
                <c:pt idx="1073">
                  <c:v>-3.3383000000000002E-7</c:v>
                </c:pt>
                <c:pt idx="1074">
                  <c:v>-3.3494000000000001E-7</c:v>
                </c:pt>
                <c:pt idx="1075">
                  <c:v>-3.3604999999999999E-7</c:v>
                </c:pt>
                <c:pt idx="1076">
                  <c:v>-3.3716999999999999E-7</c:v>
                </c:pt>
                <c:pt idx="1077">
                  <c:v>-3.3828999999999999E-7</c:v>
                </c:pt>
                <c:pt idx="1078">
                  <c:v>-3.3940999999999999E-7</c:v>
                </c:pt>
                <c:pt idx="1079">
                  <c:v>-3.4054E-7</c:v>
                </c:pt>
                <c:pt idx="1080">
                  <c:v>-3.4168000000000003E-7</c:v>
                </c:pt>
                <c:pt idx="1081">
                  <c:v>-3.4280999999999998E-7</c:v>
                </c:pt>
                <c:pt idx="1082">
                  <c:v>-3.4395000000000001E-7</c:v>
                </c:pt>
                <c:pt idx="1083">
                  <c:v>-3.4509999999999999E-7</c:v>
                </c:pt>
                <c:pt idx="1084">
                  <c:v>-3.4624000000000001E-7</c:v>
                </c:pt>
                <c:pt idx="1085">
                  <c:v>-3.474E-7</c:v>
                </c:pt>
                <c:pt idx="1086">
                  <c:v>-3.4854999999999998E-7</c:v>
                </c:pt>
                <c:pt idx="1087">
                  <c:v>-3.4971000000000003E-7</c:v>
                </c:pt>
                <c:pt idx="1088">
                  <c:v>-3.5087000000000002E-7</c:v>
                </c:pt>
                <c:pt idx="1089">
                  <c:v>-3.5204000000000002E-7</c:v>
                </c:pt>
                <c:pt idx="1090">
                  <c:v>-3.5321000000000002E-7</c:v>
                </c:pt>
                <c:pt idx="1091">
                  <c:v>-3.5438999999999999E-7</c:v>
                </c:pt>
                <c:pt idx="1092">
                  <c:v>-3.5555999999999999E-7</c:v>
                </c:pt>
                <c:pt idx="1093">
                  <c:v>-3.5675000000000001E-7</c:v>
                </c:pt>
                <c:pt idx="1094">
                  <c:v>-3.5792999999999998E-7</c:v>
                </c:pt>
                <c:pt idx="1095">
                  <c:v>-3.5912E-7</c:v>
                </c:pt>
                <c:pt idx="1096">
                  <c:v>-3.6031999999999999E-7</c:v>
                </c:pt>
                <c:pt idx="1097">
                  <c:v>-3.6152000000000002E-7</c:v>
                </c:pt>
                <c:pt idx="1098">
                  <c:v>-3.6272000000000001E-7</c:v>
                </c:pt>
                <c:pt idx="1099">
                  <c:v>-3.6393E-7</c:v>
                </c:pt>
                <c:pt idx="1100">
                  <c:v>-3.6514E-7</c:v>
                </c:pt>
                <c:pt idx="1101">
                  <c:v>-3.6634999999999999E-7</c:v>
                </c:pt>
                <c:pt idx="1102">
                  <c:v>-3.6757E-7</c:v>
                </c:pt>
                <c:pt idx="1103">
                  <c:v>-3.6879000000000001E-7</c:v>
                </c:pt>
                <c:pt idx="1104">
                  <c:v>-3.7001999999999997E-7</c:v>
                </c:pt>
                <c:pt idx="1105">
                  <c:v>-3.7124999999999999E-7</c:v>
                </c:pt>
                <c:pt idx="1106">
                  <c:v>-3.7248000000000001E-7</c:v>
                </c:pt>
                <c:pt idx="1107">
                  <c:v>-3.7371999999999999E-7</c:v>
                </c:pt>
                <c:pt idx="1108">
                  <c:v>-3.7496000000000002E-7</c:v>
                </c:pt>
                <c:pt idx="1109">
                  <c:v>-3.7621000000000001E-7</c:v>
                </c:pt>
                <c:pt idx="1110">
                  <c:v>-3.7745999999999999E-7</c:v>
                </c:pt>
                <c:pt idx="1111">
                  <c:v>-3.7871999999999999E-7</c:v>
                </c:pt>
                <c:pt idx="1112">
                  <c:v>-3.7997999999999999E-7</c:v>
                </c:pt>
                <c:pt idx="1113">
                  <c:v>-3.8123999999999999E-7</c:v>
                </c:pt>
                <c:pt idx="1114">
                  <c:v>-3.8251E-7</c:v>
                </c:pt>
                <c:pt idx="1115">
                  <c:v>-3.8378000000000001E-7</c:v>
                </c:pt>
                <c:pt idx="1116">
                  <c:v>-3.8505999999999998E-7</c:v>
                </c:pt>
                <c:pt idx="1117">
                  <c:v>-3.8634E-7</c:v>
                </c:pt>
                <c:pt idx="1118">
                  <c:v>-3.8762000000000003E-7</c:v>
                </c:pt>
                <c:pt idx="1119">
                  <c:v>-3.8891000000000001E-7</c:v>
                </c:pt>
                <c:pt idx="1120">
                  <c:v>-3.9021E-7</c:v>
                </c:pt>
                <c:pt idx="1121">
                  <c:v>-3.9150999999999999E-7</c:v>
                </c:pt>
                <c:pt idx="1122">
                  <c:v>-3.9280999999999998E-7</c:v>
                </c:pt>
                <c:pt idx="1123">
                  <c:v>-3.9411000000000003E-7</c:v>
                </c:pt>
                <c:pt idx="1124">
                  <c:v>-3.9541999999999998E-7</c:v>
                </c:pt>
                <c:pt idx="1125">
                  <c:v>-3.9673999999999999E-7</c:v>
                </c:pt>
                <c:pt idx="1126">
                  <c:v>-3.9806000000000001E-7</c:v>
                </c:pt>
                <c:pt idx="1127">
                  <c:v>-3.9938000000000002E-7</c:v>
                </c:pt>
                <c:pt idx="1128">
                  <c:v>-4.0070999999999999E-7</c:v>
                </c:pt>
                <c:pt idx="1129">
                  <c:v>-4.0204000000000002E-7</c:v>
                </c:pt>
                <c:pt idx="1130">
                  <c:v>-4.0338E-7</c:v>
                </c:pt>
                <c:pt idx="1131">
                  <c:v>-4.0471999999999999E-7</c:v>
                </c:pt>
                <c:pt idx="1132">
                  <c:v>-4.0606999999999998E-7</c:v>
                </c:pt>
                <c:pt idx="1133">
                  <c:v>-4.0741999999999998E-7</c:v>
                </c:pt>
                <c:pt idx="1134">
                  <c:v>-4.0877999999999999E-7</c:v>
                </c:pt>
                <c:pt idx="1135">
                  <c:v>-4.1012999999999998E-7</c:v>
                </c:pt>
                <c:pt idx="1136">
                  <c:v>-4.115E-7</c:v>
                </c:pt>
                <c:pt idx="1137">
                  <c:v>-4.1287000000000002E-7</c:v>
                </c:pt>
                <c:pt idx="1138">
                  <c:v>-4.1423999999999998E-7</c:v>
                </c:pt>
                <c:pt idx="1139">
                  <c:v>-4.1562000000000001E-7</c:v>
                </c:pt>
                <c:pt idx="1140">
                  <c:v>-4.1699999999999999E-7</c:v>
                </c:pt>
                <c:pt idx="1141">
                  <c:v>-4.1838999999999998E-7</c:v>
                </c:pt>
                <c:pt idx="1142">
                  <c:v>-4.1978000000000002E-7</c:v>
                </c:pt>
                <c:pt idx="1143">
                  <c:v>-4.2118000000000002E-7</c:v>
                </c:pt>
                <c:pt idx="1144">
                  <c:v>-4.2258000000000002E-7</c:v>
                </c:pt>
                <c:pt idx="1145">
                  <c:v>-4.2398000000000002E-7</c:v>
                </c:pt>
                <c:pt idx="1146">
                  <c:v>-4.2539000000000003E-7</c:v>
                </c:pt>
                <c:pt idx="1147">
                  <c:v>-4.2680999999999999E-7</c:v>
                </c:pt>
                <c:pt idx="1148">
                  <c:v>-4.2823000000000002E-7</c:v>
                </c:pt>
                <c:pt idx="1149">
                  <c:v>-4.2964999999999999E-7</c:v>
                </c:pt>
                <c:pt idx="1150">
                  <c:v>-4.3108000000000002E-7</c:v>
                </c:pt>
                <c:pt idx="1151">
                  <c:v>-4.3251E-7</c:v>
                </c:pt>
                <c:pt idx="1152">
                  <c:v>-4.3394999999999999E-7</c:v>
                </c:pt>
                <c:pt idx="1153">
                  <c:v>-4.3539999999999999E-7</c:v>
                </c:pt>
                <c:pt idx="1154">
                  <c:v>-4.3683999999999999E-7</c:v>
                </c:pt>
                <c:pt idx="1155">
                  <c:v>-4.383E-7</c:v>
                </c:pt>
                <c:pt idx="1156">
                  <c:v>-4.3976000000000001E-7</c:v>
                </c:pt>
                <c:pt idx="1157">
                  <c:v>-4.4121999999999998E-7</c:v>
                </c:pt>
                <c:pt idx="1158">
                  <c:v>-4.4269E-7</c:v>
                </c:pt>
                <c:pt idx="1159">
                  <c:v>-4.4415999999999997E-7</c:v>
                </c:pt>
                <c:pt idx="1160">
                  <c:v>-4.4564000000000001E-7</c:v>
                </c:pt>
                <c:pt idx="1161">
                  <c:v>-4.4712E-7</c:v>
                </c:pt>
                <c:pt idx="1162">
                  <c:v>-4.4860999999999999E-7</c:v>
                </c:pt>
                <c:pt idx="1163">
                  <c:v>-4.5009999999999999E-7</c:v>
                </c:pt>
                <c:pt idx="1164">
                  <c:v>-4.5158999999999998E-7</c:v>
                </c:pt>
                <c:pt idx="1165">
                  <c:v>-4.531E-7</c:v>
                </c:pt>
                <c:pt idx="1166">
                  <c:v>-4.5460000000000001E-7</c:v>
                </c:pt>
                <c:pt idx="1167">
                  <c:v>-4.5611999999999998E-7</c:v>
                </c:pt>
                <c:pt idx="1168">
                  <c:v>-4.5763E-7</c:v>
                </c:pt>
                <c:pt idx="1169">
                  <c:v>-4.5914999999999998E-7</c:v>
                </c:pt>
                <c:pt idx="1170">
                  <c:v>-4.6068000000000002E-7</c:v>
                </c:pt>
                <c:pt idx="1171">
                  <c:v>-4.6221000000000001E-7</c:v>
                </c:pt>
                <c:pt idx="1172">
                  <c:v>-4.6375000000000001E-7</c:v>
                </c:pt>
                <c:pt idx="1173">
                  <c:v>-4.6529000000000001E-7</c:v>
                </c:pt>
                <c:pt idx="1174">
                  <c:v>-4.6684000000000002E-7</c:v>
                </c:pt>
                <c:pt idx="1175">
                  <c:v>-4.6838999999999997E-7</c:v>
                </c:pt>
                <c:pt idx="1176">
                  <c:v>-4.6995E-7</c:v>
                </c:pt>
                <c:pt idx="1177">
                  <c:v>-4.7151999999999998E-7</c:v>
                </c:pt>
                <c:pt idx="1178">
                  <c:v>-4.7308E-7</c:v>
                </c:pt>
                <c:pt idx="1179">
                  <c:v>-4.7465999999999999E-7</c:v>
                </c:pt>
                <c:pt idx="1180">
                  <c:v>-4.7623999999999998E-7</c:v>
                </c:pt>
                <c:pt idx="1181">
                  <c:v>-4.7782000000000003E-7</c:v>
                </c:pt>
                <c:pt idx="1182">
                  <c:v>-4.7940999999999998E-7</c:v>
                </c:pt>
                <c:pt idx="1183">
                  <c:v>-4.8100000000000003E-7</c:v>
                </c:pt>
                <c:pt idx="1184">
                  <c:v>-4.8260000000000005E-7</c:v>
                </c:pt>
                <c:pt idx="1185">
                  <c:v>-4.8421000000000002E-7</c:v>
                </c:pt>
                <c:pt idx="1186">
                  <c:v>-4.8581999999999999E-7</c:v>
                </c:pt>
                <c:pt idx="1187">
                  <c:v>-4.8744000000000003E-7</c:v>
                </c:pt>
                <c:pt idx="1188">
                  <c:v>-4.8905999999999996E-7</c:v>
                </c:pt>
                <c:pt idx="1189">
                  <c:v>-4.9068E-7</c:v>
                </c:pt>
                <c:pt idx="1190">
                  <c:v>-4.9231999999999995E-7</c:v>
                </c:pt>
                <c:pt idx="1191">
                  <c:v>-4.9395000000000005E-7</c:v>
                </c:pt>
                <c:pt idx="1192">
                  <c:v>-4.9559999999999996E-7</c:v>
                </c:pt>
                <c:pt idx="1193">
                  <c:v>-4.9724999999999998E-7</c:v>
                </c:pt>
                <c:pt idx="1194">
                  <c:v>-4.989E-7</c:v>
                </c:pt>
                <c:pt idx="1195">
                  <c:v>-5.0055999999999998E-7</c:v>
                </c:pt>
                <c:pt idx="1196">
                  <c:v>-5.0221999999999995E-7</c:v>
                </c:pt>
                <c:pt idx="1197">
                  <c:v>-5.0389999999999995E-7</c:v>
                </c:pt>
                <c:pt idx="1198">
                  <c:v>-5.0556999999999999E-7</c:v>
                </c:pt>
                <c:pt idx="1199">
                  <c:v>-5.0724999999999999E-7</c:v>
                </c:pt>
                <c:pt idx="1200">
                  <c:v>-5.0893999999999995E-7</c:v>
                </c:pt>
                <c:pt idx="1201">
                  <c:v>-5.1063000000000001E-7</c:v>
                </c:pt>
                <c:pt idx="1202">
                  <c:v>-5.1233000000000004E-7</c:v>
                </c:pt>
                <c:pt idx="1203">
                  <c:v>-5.1404000000000002E-7</c:v>
                </c:pt>
                <c:pt idx="1204">
                  <c:v>-5.1575E-7</c:v>
                </c:pt>
                <c:pt idx="1205">
                  <c:v>-5.1745999999999998E-7</c:v>
                </c:pt>
                <c:pt idx="1206">
                  <c:v>-5.1918000000000002E-7</c:v>
                </c:pt>
                <c:pt idx="1207">
                  <c:v>-5.2091000000000002E-7</c:v>
                </c:pt>
                <c:pt idx="1208">
                  <c:v>-5.2264000000000003E-7</c:v>
                </c:pt>
                <c:pt idx="1209">
                  <c:v>-5.2437999999999999E-7</c:v>
                </c:pt>
                <c:pt idx="1210">
                  <c:v>-5.2613000000000001E-7</c:v>
                </c:pt>
                <c:pt idx="1211">
                  <c:v>-5.2788000000000004E-7</c:v>
                </c:pt>
                <c:pt idx="1212">
                  <c:v>-5.2962999999999996E-7</c:v>
                </c:pt>
                <c:pt idx="1213">
                  <c:v>-5.3139000000000005E-7</c:v>
                </c:pt>
                <c:pt idx="1214">
                  <c:v>-5.3315999999999999E-7</c:v>
                </c:pt>
                <c:pt idx="1215">
                  <c:v>-5.3493000000000004E-7</c:v>
                </c:pt>
                <c:pt idx="1216">
                  <c:v>-5.3671000000000005E-7</c:v>
                </c:pt>
                <c:pt idx="1217">
                  <c:v>-5.3850000000000001E-7</c:v>
                </c:pt>
                <c:pt idx="1218">
                  <c:v>-5.4028999999999998E-7</c:v>
                </c:pt>
                <c:pt idx="1219">
                  <c:v>-5.4209000000000001E-7</c:v>
                </c:pt>
                <c:pt idx="1220">
                  <c:v>-5.4389000000000003E-7</c:v>
                </c:pt>
                <c:pt idx="1221">
                  <c:v>-5.4570000000000002E-7</c:v>
                </c:pt>
                <c:pt idx="1222">
                  <c:v>-5.4751999999999997E-7</c:v>
                </c:pt>
                <c:pt idx="1223">
                  <c:v>-5.4934000000000002E-7</c:v>
                </c:pt>
                <c:pt idx="1224">
                  <c:v>-5.5115999999999997E-7</c:v>
                </c:pt>
                <c:pt idx="1225">
                  <c:v>-5.5300000000000004E-7</c:v>
                </c:pt>
                <c:pt idx="1226">
                  <c:v>-5.5484000000000001E-7</c:v>
                </c:pt>
                <c:pt idx="1227">
                  <c:v>-5.5667999999999998E-7</c:v>
                </c:pt>
                <c:pt idx="1228">
                  <c:v>-5.5853000000000001E-7</c:v>
                </c:pt>
                <c:pt idx="1229">
                  <c:v>-5.6039E-7</c:v>
                </c:pt>
                <c:pt idx="1230">
                  <c:v>-5.6225999999999995E-7</c:v>
                </c:pt>
                <c:pt idx="1231">
                  <c:v>-5.6413000000000001E-7</c:v>
                </c:pt>
                <c:pt idx="1232">
                  <c:v>-5.6599999999999996E-7</c:v>
                </c:pt>
                <c:pt idx="1233">
                  <c:v>-5.6789000000000004E-7</c:v>
                </c:pt>
                <c:pt idx="1234">
                  <c:v>-5.6977000000000005E-7</c:v>
                </c:pt>
                <c:pt idx="1235">
                  <c:v>-5.7166999999999998E-7</c:v>
                </c:pt>
                <c:pt idx="1236">
                  <c:v>-5.7357000000000002E-7</c:v>
                </c:pt>
                <c:pt idx="1237">
                  <c:v>-5.7548000000000002E-7</c:v>
                </c:pt>
                <c:pt idx="1238">
                  <c:v>-5.7739000000000001E-7</c:v>
                </c:pt>
                <c:pt idx="1239">
                  <c:v>-5.7930999999999996E-7</c:v>
                </c:pt>
                <c:pt idx="1240">
                  <c:v>-5.8123999999999998E-7</c:v>
                </c:pt>
                <c:pt idx="1241">
                  <c:v>-5.8317999999999996E-7</c:v>
                </c:pt>
                <c:pt idx="1242">
                  <c:v>-5.8512000000000004E-7</c:v>
                </c:pt>
                <c:pt idx="1243">
                  <c:v>-5.8706000000000002E-7</c:v>
                </c:pt>
                <c:pt idx="1244">
                  <c:v>-5.8900999999999995E-7</c:v>
                </c:pt>
                <c:pt idx="1245">
                  <c:v>-5.9096999999999995E-7</c:v>
                </c:pt>
                <c:pt idx="1246">
                  <c:v>-5.9294000000000001E-7</c:v>
                </c:pt>
                <c:pt idx="1247">
                  <c:v>-5.9490999999999997E-7</c:v>
                </c:pt>
                <c:pt idx="1248">
                  <c:v>-5.9688999999999999E-7</c:v>
                </c:pt>
                <c:pt idx="1249">
                  <c:v>-5.9887999999999997E-7</c:v>
                </c:pt>
                <c:pt idx="1250">
                  <c:v>-6.0086999999999995E-7</c:v>
                </c:pt>
                <c:pt idx="1251">
                  <c:v>-6.0287E-7</c:v>
                </c:pt>
                <c:pt idx="1252">
                  <c:v>-6.0487000000000004E-7</c:v>
                </c:pt>
                <c:pt idx="1253">
                  <c:v>-6.0689E-7</c:v>
                </c:pt>
                <c:pt idx="1254">
                  <c:v>-6.0890000000000001E-7</c:v>
                </c:pt>
                <c:pt idx="1255">
                  <c:v>-6.1093000000000003E-7</c:v>
                </c:pt>
                <c:pt idx="1256">
                  <c:v>-6.1295999999999995E-7</c:v>
                </c:pt>
                <c:pt idx="1257">
                  <c:v>-6.1500000000000004E-7</c:v>
                </c:pt>
                <c:pt idx="1258">
                  <c:v>-6.1704999999999998E-7</c:v>
                </c:pt>
                <c:pt idx="1259">
                  <c:v>-6.1910000000000003E-7</c:v>
                </c:pt>
                <c:pt idx="1260">
                  <c:v>-6.2116000000000004E-7</c:v>
                </c:pt>
                <c:pt idx="1261">
                  <c:v>-6.2323E-7</c:v>
                </c:pt>
                <c:pt idx="1262">
                  <c:v>-6.2529999999999997E-7</c:v>
                </c:pt>
                <c:pt idx="1263">
                  <c:v>-6.2738E-7</c:v>
                </c:pt>
                <c:pt idx="1264">
                  <c:v>-6.2946999999999998E-7</c:v>
                </c:pt>
                <c:pt idx="1265">
                  <c:v>-6.3155999999999997E-7</c:v>
                </c:pt>
                <c:pt idx="1266">
                  <c:v>-6.3366000000000002E-7</c:v>
                </c:pt>
                <c:pt idx="1267">
                  <c:v>-6.3577000000000003E-7</c:v>
                </c:pt>
                <c:pt idx="1268">
                  <c:v>-6.3788000000000004E-7</c:v>
                </c:pt>
                <c:pt idx="1269">
                  <c:v>-6.4000999999999997E-7</c:v>
                </c:pt>
                <c:pt idx="1270">
                  <c:v>-6.4214E-7</c:v>
                </c:pt>
                <c:pt idx="1271">
                  <c:v>-6.4427000000000004E-7</c:v>
                </c:pt>
                <c:pt idx="1272">
                  <c:v>-6.4641000000000003E-7</c:v>
                </c:pt>
                <c:pt idx="1273">
                  <c:v>-6.4857000000000004E-7</c:v>
                </c:pt>
                <c:pt idx="1274">
                  <c:v>-6.5071999999999999E-7</c:v>
                </c:pt>
                <c:pt idx="1275">
                  <c:v>-6.5288999999999997E-7</c:v>
                </c:pt>
                <c:pt idx="1276">
                  <c:v>-6.5506000000000004E-7</c:v>
                </c:pt>
                <c:pt idx="1277">
                  <c:v>-6.5723999999999997E-7</c:v>
                </c:pt>
                <c:pt idx="1278">
                  <c:v>-6.5942000000000001E-7</c:v>
                </c:pt>
                <c:pt idx="1279">
                  <c:v>-6.6161999999999996E-7</c:v>
                </c:pt>
                <c:pt idx="1280">
                  <c:v>-6.6382000000000002E-7</c:v>
                </c:pt>
                <c:pt idx="1281">
                  <c:v>-6.6603000000000004E-7</c:v>
                </c:pt>
                <c:pt idx="1282">
                  <c:v>-6.6823999999999995E-7</c:v>
                </c:pt>
                <c:pt idx="1283">
                  <c:v>-6.7046999999999999E-7</c:v>
                </c:pt>
                <c:pt idx="1284">
                  <c:v>-6.7270000000000003E-7</c:v>
                </c:pt>
                <c:pt idx="1285">
                  <c:v>-6.7494000000000003E-7</c:v>
                </c:pt>
                <c:pt idx="1286">
                  <c:v>-6.7718000000000003E-7</c:v>
                </c:pt>
                <c:pt idx="1287">
                  <c:v>-6.7942999999999999E-7</c:v>
                </c:pt>
                <c:pt idx="1288">
                  <c:v>-6.8169000000000001E-7</c:v>
                </c:pt>
                <c:pt idx="1289">
                  <c:v>-6.8395999999999999E-7</c:v>
                </c:pt>
                <c:pt idx="1290">
                  <c:v>-6.8624000000000004E-7</c:v>
                </c:pt>
                <c:pt idx="1291">
                  <c:v>-6.8851999999999997E-7</c:v>
                </c:pt>
                <c:pt idx="1292">
                  <c:v>-6.9080999999999998E-7</c:v>
                </c:pt>
                <c:pt idx="1293">
                  <c:v>-6.9311000000000004E-7</c:v>
                </c:pt>
                <c:pt idx="1294">
                  <c:v>-6.9541E-7</c:v>
                </c:pt>
                <c:pt idx="1295">
                  <c:v>-6.9772999999999999E-7</c:v>
                </c:pt>
                <c:pt idx="1296">
                  <c:v>-7.0004999999999997E-7</c:v>
                </c:pt>
                <c:pt idx="1297">
                  <c:v>-7.0238000000000002E-7</c:v>
                </c:pt>
                <c:pt idx="1298">
                  <c:v>-7.0470999999999996E-7</c:v>
                </c:pt>
                <c:pt idx="1299">
                  <c:v>-7.0706000000000003E-7</c:v>
                </c:pt>
                <c:pt idx="1300">
                  <c:v>-7.0941E-7</c:v>
                </c:pt>
                <c:pt idx="1301">
                  <c:v>-7.1177000000000003E-7</c:v>
                </c:pt>
                <c:pt idx="1302">
                  <c:v>-7.1414000000000001E-7</c:v>
                </c:pt>
                <c:pt idx="1303">
                  <c:v>-7.1651E-7</c:v>
                </c:pt>
                <c:pt idx="1304">
                  <c:v>-7.1890000000000001E-7</c:v>
                </c:pt>
                <c:pt idx="1305">
                  <c:v>-7.2129000000000002E-7</c:v>
                </c:pt>
                <c:pt idx="1306">
                  <c:v>-7.2368999999999999E-7</c:v>
                </c:pt>
                <c:pt idx="1307">
                  <c:v>-7.2610000000000002E-7</c:v>
                </c:pt>
                <c:pt idx="1308">
                  <c:v>-7.2850999999999995E-7</c:v>
                </c:pt>
                <c:pt idx="1309">
                  <c:v>-7.3094000000000001E-7</c:v>
                </c:pt>
                <c:pt idx="1310">
                  <c:v>-7.3336999999999996E-7</c:v>
                </c:pt>
                <c:pt idx="1311">
                  <c:v>-7.3580999999999997E-7</c:v>
                </c:pt>
                <c:pt idx="1312">
                  <c:v>-7.3826000000000005E-7</c:v>
                </c:pt>
                <c:pt idx="1313">
                  <c:v>-7.4071000000000002E-7</c:v>
                </c:pt>
                <c:pt idx="1314">
                  <c:v>-7.4318000000000001E-7</c:v>
                </c:pt>
                <c:pt idx="1315">
                  <c:v>-7.4565000000000001E-7</c:v>
                </c:pt>
                <c:pt idx="1316">
                  <c:v>-7.4812999999999996E-7</c:v>
                </c:pt>
                <c:pt idx="1317">
                  <c:v>-7.5061999999999998E-7</c:v>
                </c:pt>
                <c:pt idx="1318">
                  <c:v>-7.5311999999999996E-7</c:v>
                </c:pt>
                <c:pt idx="1319">
                  <c:v>-7.5562000000000004E-7</c:v>
                </c:pt>
                <c:pt idx="1320">
                  <c:v>-7.5814000000000004E-7</c:v>
                </c:pt>
                <c:pt idx="1321">
                  <c:v>-7.6066000000000004E-7</c:v>
                </c:pt>
                <c:pt idx="1322">
                  <c:v>-7.6318999999999999E-7</c:v>
                </c:pt>
                <c:pt idx="1323">
                  <c:v>-7.6573000000000001E-7</c:v>
                </c:pt>
                <c:pt idx="1324">
                  <c:v>-7.6827000000000004E-7</c:v>
                </c:pt>
                <c:pt idx="1325">
                  <c:v>-7.7082999999999997E-7</c:v>
                </c:pt>
                <c:pt idx="1326">
                  <c:v>-7.7339000000000002E-7</c:v>
                </c:pt>
                <c:pt idx="1327">
                  <c:v>-7.7596999999999998E-7</c:v>
                </c:pt>
                <c:pt idx="1328">
                  <c:v>-7.7855000000000005E-7</c:v>
                </c:pt>
                <c:pt idx="1329">
                  <c:v>-7.8113999999999997E-7</c:v>
                </c:pt>
                <c:pt idx="1330">
                  <c:v>-7.8373999999999995E-7</c:v>
                </c:pt>
                <c:pt idx="1331">
                  <c:v>-7.8635E-7</c:v>
                </c:pt>
                <c:pt idx="1332">
                  <c:v>-7.8896000000000004E-7</c:v>
                </c:pt>
                <c:pt idx="1333">
                  <c:v>-7.9159000000000001E-7</c:v>
                </c:pt>
                <c:pt idx="1334">
                  <c:v>-7.9421999999999997E-7</c:v>
                </c:pt>
                <c:pt idx="1335">
                  <c:v>-7.9686E-7</c:v>
                </c:pt>
                <c:pt idx="1336">
                  <c:v>-7.9950999999999999E-7</c:v>
                </c:pt>
                <c:pt idx="1337">
                  <c:v>-8.0217000000000004E-7</c:v>
                </c:pt>
                <c:pt idx="1338">
                  <c:v>-8.0484000000000005E-7</c:v>
                </c:pt>
                <c:pt idx="1339">
                  <c:v>-8.0752000000000002E-7</c:v>
                </c:pt>
                <c:pt idx="1340">
                  <c:v>-8.1020999999999995E-7</c:v>
                </c:pt>
                <c:pt idx="1341">
                  <c:v>-8.1289999999999998E-7</c:v>
                </c:pt>
                <c:pt idx="1342">
                  <c:v>-8.1561000000000004E-7</c:v>
                </c:pt>
                <c:pt idx="1343">
                  <c:v>-8.1831999999999998E-7</c:v>
                </c:pt>
                <c:pt idx="1344">
                  <c:v>-8.2104E-7</c:v>
                </c:pt>
                <c:pt idx="1345">
                  <c:v>-8.2378000000000004E-7</c:v>
                </c:pt>
                <c:pt idx="1346">
                  <c:v>-8.2651999999999997E-7</c:v>
                </c:pt>
                <c:pt idx="1347">
                  <c:v>-8.2926999999999996E-7</c:v>
                </c:pt>
                <c:pt idx="1348">
                  <c:v>-8.3201999999999996E-7</c:v>
                </c:pt>
                <c:pt idx="1349">
                  <c:v>-8.3478999999999997E-7</c:v>
                </c:pt>
                <c:pt idx="1350">
                  <c:v>-8.3756999999999995E-7</c:v>
                </c:pt>
                <c:pt idx="1351">
                  <c:v>-8.4035999999999999E-7</c:v>
                </c:pt>
                <c:pt idx="1352">
                  <c:v>-8.4315000000000003E-7</c:v>
                </c:pt>
                <c:pt idx="1353">
                  <c:v>-8.4595999999999999E-7</c:v>
                </c:pt>
                <c:pt idx="1354">
                  <c:v>-8.4877000000000005E-7</c:v>
                </c:pt>
                <c:pt idx="1355">
                  <c:v>-8.5160000000000003E-7</c:v>
                </c:pt>
                <c:pt idx="1356">
                  <c:v>-8.5443000000000001E-7</c:v>
                </c:pt>
                <c:pt idx="1357">
                  <c:v>-8.5727000000000005E-7</c:v>
                </c:pt>
                <c:pt idx="1358">
                  <c:v>-8.6011999999999995E-7</c:v>
                </c:pt>
                <c:pt idx="1359">
                  <c:v>-8.6298999999999997E-7</c:v>
                </c:pt>
                <c:pt idx="1360">
                  <c:v>-8.6586E-7</c:v>
                </c:pt>
                <c:pt idx="1361">
                  <c:v>-8.6873999999999998E-7</c:v>
                </c:pt>
                <c:pt idx="1362">
                  <c:v>-8.7163000000000003E-7</c:v>
                </c:pt>
                <c:pt idx="1363">
                  <c:v>-8.7453000000000004E-7</c:v>
                </c:pt>
                <c:pt idx="1364">
                  <c:v>-8.7744E-7</c:v>
                </c:pt>
                <c:pt idx="1365">
                  <c:v>-8.8036000000000003E-7</c:v>
                </c:pt>
                <c:pt idx="1366">
                  <c:v>-8.8329000000000002E-7</c:v>
                </c:pt>
                <c:pt idx="1367">
                  <c:v>-8.8622999999999996E-7</c:v>
                </c:pt>
                <c:pt idx="1368">
                  <c:v>-8.8917000000000001E-7</c:v>
                </c:pt>
                <c:pt idx="1369">
                  <c:v>-8.9212999999999998E-7</c:v>
                </c:pt>
                <c:pt idx="1370">
                  <c:v>-8.9510000000000001E-7</c:v>
                </c:pt>
                <c:pt idx="1371">
                  <c:v>-8.9808000000000001E-7</c:v>
                </c:pt>
                <c:pt idx="1372">
                  <c:v>-9.0106999999999995E-7</c:v>
                </c:pt>
                <c:pt idx="1373">
                  <c:v>-9.0406999999999997E-7</c:v>
                </c:pt>
                <c:pt idx="1374">
                  <c:v>-9.0706999999999998E-7</c:v>
                </c:pt>
                <c:pt idx="1375">
                  <c:v>-9.1009000000000002E-7</c:v>
                </c:pt>
                <c:pt idx="1376">
                  <c:v>-9.1312000000000001E-7</c:v>
                </c:pt>
                <c:pt idx="1377">
                  <c:v>-9.1615999999999997E-7</c:v>
                </c:pt>
                <c:pt idx="1378">
                  <c:v>-9.1920999999999998E-7</c:v>
                </c:pt>
                <c:pt idx="1379">
                  <c:v>-9.2226E-7</c:v>
                </c:pt>
                <c:pt idx="1380">
                  <c:v>-9.2533000000000004E-7</c:v>
                </c:pt>
                <c:pt idx="1381">
                  <c:v>-9.2841000000000004E-7</c:v>
                </c:pt>
                <c:pt idx="1382">
                  <c:v>-9.315E-7</c:v>
                </c:pt>
                <c:pt idx="1383">
                  <c:v>-9.3460000000000002E-7</c:v>
                </c:pt>
                <c:pt idx="1384">
                  <c:v>-9.3771E-7</c:v>
                </c:pt>
                <c:pt idx="1385">
                  <c:v>-9.4083000000000004E-7</c:v>
                </c:pt>
                <c:pt idx="1386">
                  <c:v>-9.4396000000000004E-7</c:v>
                </c:pt>
                <c:pt idx="1387">
                  <c:v>-9.471E-7</c:v>
                </c:pt>
                <c:pt idx="1388">
                  <c:v>-9.5025000000000003E-7</c:v>
                </c:pt>
                <c:pt idx="1389">
                  <c:v>-9.5341000000000001E-7</c:v>
                </c:pt>
                <c:pt idx="1390">
                  <c:v>-9.5659000000000002E-7</c:v>
                </c:pt>
                <c:pt idx="1391">
                  <c:v>-9.5976999999999992E-7</c:v>
                </c:pt>
                <c:pt idx="1392">
                  <c:v>-9.6296000000000009E-7</c:v>
                </c:pt>
                <c:pt idx="1393">
                  <c:v>-9.6616999999999998E-7</c:v>
                </c:pt>
                <c:pt idx="1394">
                  <c:v>-9.6938000000000007E-7</c:v>
                </c:pt>
                <c:pt idx="1395">
                  <c:v>-9.7261000000000008E-7</c:v>
                </c:pt>
                <c:pt idx="1396">
                  <c:v>-9.7584000000000009E-7</c:v>
                </c:pt>
                <c:pt idx="1397">
                  <c:v>-9.7909000000000001E-7</c:v>
                </c:pt>
                <c:pt idx="1398">
                  <c:v>-9.8235000000000001E-7</c:v>
                </c:pt>
                <c:pt idx="1399">
                  <c:v>-9.8562000000000006E-7</c:v>
                </c:pt>
                <c:pt idx="1400">
                  <c:v>-9.8889999999999997E-7</c:v>
                </c:pt>
                <c:pt idx="1401">
                  <c:v>-9.9218999999999994E-7</c:v>
                </c:pt>
                <c:pt idx="1402">
                  <c:v>-9.9548999999999998E-7</c:v>
                </c:pt>
                <c:pt idx="1403">
                  <c:v>-9.9880000000000008E-7</c:v>
                </c:pt>
                <c:pt idx="1404">
                  <c:v>-1.0020999999999999E-6</c:v>
                </c:pt>
                <c:pt idx="1405">
                  <c:v>-1.0054999999999999E-6</c:v>
                </c:pt>
                <c:pt idx="1406">
                  <c:v>-1.0088E-6</c:v>
                </c:pt>
                <c:pt idx="1407">
                  <c:v>-1.0122E-6</c:v>
                </c:pt>
                <c:pt idx="1408">
                  <c:v>-1.0155000000000001E-6</c:v>
                </c:pt>
                <c:pt idx="1409">
                  <c:v>-1.0189000000000001E-6</c:v>
                </c:pt>
                <c:pt idx="1410">
                  <c:v>-1.0222999999999999E-6</c:v>
                </c:pt>
                <c:pt idx="1411">
                  <c:v>-1.0257E-6</c:v>
                </c:pt>
                <c:pt idx="1412">
                  <c:v>-1.0291E-6</c:v>
                </c:pt>
                <c:pt idx="1413">
                  <c:v>-1.0325000000000001E-6</c:v>
                </c:pt>
                <c:pt idx="1414">
                  <c:v>-1.0359999999999999E-6</c:v>
                </c:pt>
                <c:pt idx="1415">
                  <c:v>-1.0394E-6</c:v>
                </c:pt>
                <c:pt idx="1416">
                  <c:v>-1.0429E-6</c:v>
                </c:pt>
                <c:pt idx="1417">
                  <c:v>-1.0463E-6</c:v>
                </c:pt>
                <c:pt idx="1418">
                  <c:v>-1.0498000000000001E-6</c:v>
                </c:pt>
                <c:pt idx="1419">
                  <c:v>-1.0532999999999999E-6</c:v>
                </c:pt>
                <c:pt idx="1420">
                  <c:v>-1.0568E-6</c:v>
                </c:pt>
                <c:pt idx="1421">
                  <c:v>-1.0603E-6</c:v>
                </c:pt>
                <c:pt idx="1422">
                  <c:v>-1.0639000000000001E-6</c:v>
                </c:pt>
                <c:pt idx="1423">
                  <c:v>-1.0673999999999999E-6</c:v>
                </c:pt>
                <c:pt idx="1424">
                  <c:v>-1.071E-6</c:v>
                </c:pt>
                <c:pt idx="1425">
                  <c:v>-1.0745E-6</c:v>
                </c:pt>
                <c:pt idx="1426">
                  <c:v>-1.0781000000000001E-6</c:v>
                </c:pt>
                <c:pt idx="1427">
                  <c:v>-1.0817E-6</c:v>
                </c:pt>
                <c:pt idx="1428">
                  <c:v>-1.0853E-6</c:v>
                </c:pt>
                <c:pt idx="1429">
                  <c:v>-1.0889000000000001E-6</c:v>
                </c:pt>
                <c:pt idx="1430">
                  <c:v>-1.0924999999999999E-6</c:v>
                </c:pt>
                <c:pt idx="1431">
                  <c:v>-1.0962E-6</c:v>
                </c:pt>
                <c:pt idx="1432">
                  <c:v>-1.0998E-6</c:v>
                </c:pt>
                <c:pt idx="1433">
                  <c:v>-1.1034999999999999E-6</c:v>
                </c:pt>
                <c:pt idx="1434">
                  <c:v>-1.1071E-6</c:v>
                </c:pt>
                <c:pt idx="1435">
                  <c:v>-1.1108E-6</c:v>
                </c:pt>
                <c:pt idx="1436">
                  <c:v>-1.1145000000000001E-6</c:v>
                </c:pt>
                <c:pt idx="1437">
                  <c:v>-1.1181999999999999E-6</c:v>
                </c:pt>
                <c:pt idx="1438">
                  <c:v>-1.1219E-6</c:v>
                </c:pt>
                <c:pt idx="1439">
                  <c:v>-1.1257000000000001E-6</c:v>
                </c:pt>
                <c:pt idx="1440">
                  <c:v>-1.1293999999999999E-6</c:v>
                </c:pt>
                <c:pt idx="1441">
                  <c:v>-1.1332E-6</c:v>
                </c:pt>
                <c:pt idx="1442">
                  <c:v>-1.1370000000000001E-6</c:v>
                </c:pt>
                <c:pt idx="1443">
                  <c:v>-1.1406999999999999E-6</c:v>
                </c:pt>
                <c:pt idx="1444">
                  <c:v>-1.1445E-6</c:v>
                </c:pt>
                <c:pt idx="1445">
                  <c:v>-1.1483000000000001E-6</c:v>
                </c:pt>
                <c:pt idx="1446">
                  <c:v>-1.1522E-6</c:v>
                </c:pt>
                <c:pt idx="1447">
                  <c:v>-1.156E-6</c:v>
                </c:pt>
                <c:pt idx="1448">
                  <c:v>-1.1598000000000001E-6</c:v>
                </c:pt>
                <c:pt idx="1449">
                  <c:v>-1.1637E-6</c:v>
                </c:pt>
                <c:pt idx="1450">
                  <c:v>-1.1676000000000001E-6</c:v>
                </c:pt>
                <c:pt idx="1451">
                  <c:v>-1.1714999999999999E-6</c:v>
                </c:pt>
                <c:pt idx="1452">
                  <c:v>-1.1754E-6</c:v>
                </c:pt>
                <c:pt idx="1453">
                  <c:v>-1.1793000000000001E-6</c:v>
                </c:pt>
                <c:pt idx="1454">
                  <c:v>-1.1832E-6</c:v>
                </c:pt>
                <c:pt idx="1455">
                  <c:v>-1.1871E-6</c:v>
                </c:pt>
                <c:pt idx="1456">
                  <c:v>-1.1910999999999999E-6</c:v>
                </c:pt>
                <c:pt idx="1457">
                  <c:v>-1.195E-6</c:v>
                </c:pt>
                <c:pt idx="1458">
                  <c:v>-1.1990000000000001E-6</c:v>
                </c:pt>
                <c:pt idx="1459">
                  <c:v>-1.203E-6</c:v>
                </c:pt>
                <c:pt idx="1460">
                  <c:v>-1.207E-6</c:v>
                </c:pt>
                <c:pt idx="1461">
                  <c:v>-1.2109999999999999E-6</c:v>
                </c:pt>
                <c:pt idx="1462">
                  <c:v>-1.2151E-6</c:v>
                </c:pt>
                <c:pt idx="1463">
                  <c:v>-1.2190999999999999E-6</c:v>
                </c:pt>
                <c:pt idx="1464">
                  <c:v>-1.2232E-6</c:v>
                </c:pt>
                <c:pt idx="1465">
                  <c:v>-1.2272000000000001E-6</c:v>
                </c:pt>
                <c:pt idx="1466">
                  <c:v>-1.2313E-6</c:v>
                </c:pt>
                <c:pt idx="1467">
                  <c:v>-1.2354000000000001E-6</c:v>
                </c:pt>
                <c:pt idx="1468">
                  <c:v>-1.2394999999999999E-6</c:v>
                </c:pt>
                <c:pt idx="1469">
                  <c:v>-1.2437000000000001E-6</c:v>
                </c:pt>
                <c:pt idx="1470">
                  <c:v>-1.2477999999999999E-6</c:v>
                </c:pt>
                <c:pt idx="1471">
                  <c:v>-1.2519E-6</c:v>
                </c:pt>
                <c:pt idx="1472">
                  <c:v>-1.2560999999999999E-6</c:v>
                </c:pt>
                <c:pt idx="1473">
                  <c:v>-1.2603E-6</c:v>
                </c:pt>
                <c:pt idx="1474">
                  <c:v>-1.2644999999999999E-6</c:v>
                </c:pt>
                <c:pt idx="1475">
                  <c:v>-1.2687E-6</c:v>
                </c:pt>
                <c:pt idx="1476">
                  <c:v>-1.2728999999999999E-6</c:v>
                </c:pt>
                <c:pt idx="1477">
                  <c:v>-1.2772E-6</c:v>
                </c:pt>
                <c:pt idx="1478">
                  <c:v>-1.2813999999999999E-6</c:v>
                </c:pt>
                <c:pt idx="1479">
                  <c:v>-1.2857E-6</c:v>
                </c:pt>
                <c:pt idx="1480">
                  <c:v>-1.2898999999999999E-6</c:v>
                </c:pt>
                <c:pt idx="1481">
                  <c:v>-1.2942E-6</c:v>
                </c:pt>
                <c:pt idx="1482">
                  <c:v>-1.2984999999999999E-6</c:v>
                </c:pt>
                <c:pt idx="1483">
                  <c:v>-1.3029000000000001E-6</c:v>
                </c:pt>
                <c:pt idx="1484">
                  <c:v>-1.3072E-6</c:v>
                </c:pt>
                <c:pt idx="1485">
                  <c:v>-1.3116000000000001E-6</c:v>
                </c:pt>
                <c:pt idx="1486">
                  <c:v>-1.3159E-6</c:v>
                </c:pt>
                <c:pt idx="1487">
                  <c:v>-1.3203000000000001E-6</c:v>
                </c:pt>
                <c:pt idx="1488">
                  <c:v>-1.3247E-6</c:v>
                </c:pt>
                <c:pt idx="1489">
                  <c:v>-1.3290999999999999E-6</c:v>
                </c:pt>
                <c:pt idx="1490">
                  <c:v>-1.3335E-6</c:v>
                </c:pt>
                <c:pt idx="1491">
                  <c:v>-1.3379999999999999E-6</c:v>
                </c:pt>
                <c:pt idx="1492">
                  <c:v>-1.3424000000000001E-6</c:v>
                </c:pt>
                <c:pt idx="1493">
                  <c:v>-1.3469E-6</c:v>
                </c:pt>
                <c:pt idx="1494">
                  <c:v>-1.3514000000000001E-6</c:v>
                </c:pt>
                <c:pt idx="1495">
                  <c:v>-1.3559E-6</c:v>
                </c:pt>
                <c:pt idx="1496">
                  <c:v>-1.3603999999999999E-6</c:v>
                </c:pt>
                <c:pt idx="1497">
                  <c:v>-1.3649000000000001E-6</c:v>
                </c:pt>
                <c:pt idx="1498">
                  <c:v>-1.3694E-6</c:v>
                </c:pt>
                <c:pt idx="1499">
                  <c:v>-1.3740000000000001E-6</c:v>
                </c:pt>
                <c:pt idx="1500">
                  <c:v>-1.3786E-6</c:v>
                </c:pt>
                <c:pt idx="1501">
                  <c:v>-1.3831999999999999E-6</c:v>
                </c:pt>
                <c:pt idx="1502">
                  <c:v>-1.3878000000000001E-6</c:v>
                </c:pt>
                <c:pt idx="1503">
                  <c:v>-1.3924E-6</c:v>
                </c:pt>
                <c:pt idx="1504">
                  <c:v>-1.3969999999999999E-6</c:v>
                </c:pt>
                <c:pt idx="1505">
                  <c:v>-1.4017000000000001E-6</c:v>
                </c:pt>
                <c:pt idx="1506">
                  <c:v>-1.4063E-6</c:v>
                </c:pt>
                <c:pt idx="1507">
                  <c:v>-1.4109999999999999E-6</c:v>
                </c:pt>
                <c:pt idx="1508">
                  <c:v>-1.4157000000000001E-6</c:v>
                </c:pt>
                <c:pt idx="1509">
                  <c:v>-1.4204E-6</c:v>
                </c:pt>
                <c:pt idx="1510">
                  <c:v>-1.4250999999999999E-6</c:v>
                </c:pt>
                <c:pt idx="1511">
                  <c:v>-1.4299000000000001E-6</c:v>
                </c:pt>
                <c:pt idx="1512">
                  <c:v>-1.4346E-6</c:v>
                </c:pt>
                <c:pt idx="1513">
                  <c:v>-1.4393999999999999E-6</c:v>
                </c:pt>
                <c:pt idx="1514">
                  <c:v>-1.4442000000000001E-6</c:v>
                </c:pt>
                <c:pt idx="1515">
                  <c:v>-1.449E-6</c:v>
                </c:pt>
                <c:pt idx="1516">
                  <c:v>-1.4538E-6</c:v>
                </c:pt>
                <c:pt idx="1517">
                  <c:v>-1.4586999999999999E-6</c:v>
                </c:pt>
                <c:pt idx="1518">
                  <c:v>-1.4635E-6</c:v>
                </c:pt>
                <c:pt idx="1519">
                  <c:v>-1.4684E-6</c:v>
                </c:pt>
                <c:pt idx="1520">
                  <c:v>-1.4732999999999999E-6</c:v>
                </c:pt>
                <c:pt idx="1521">
                  <c:v>-1.4782000000000001E-6</c:v>
                </c:pt>
                <c:pt idx="1522">
                  <c:v>-1.4831E-6</c:v>
                </c:pt>
                <c:pt idx="1523">
                  <c:v>-1.488E-6</c:v>
                </c:pt>
                <c:pt idx="1524">
                  <c:v>-1.4929999999999999E-6</c:v>
                </c:pt>
                <c:pt idx="1525">
                  <c:v>-1.4980000000000001E-6</c:v>
                </c:pt>
                <c:pt idx="1526">
                  <c:v>-1.5030000000000001E-6</c:v>
                </c:pt>
                <c:pt idx="1527">
                  <c:v>-1.508E-6</c:v>
                </c:pt>
                <c:pt idx="1528">
                  <c:v>-1.513E-6</c:v>
                </c:pt>
                <c:pt idx="1529">
                  <c:v>-1.5179999999999999E-6</c:v>
                </c:pt>
                <c:pt idx="1530">
                  <c:v>-1.5231000000000001E-6</c:v>
                </c:pt>
                <c:pt idx="1531">
                  <c:v>-1.5281E-6</c:v>
                </c:pt>
                <c:pt idx="1532">
                  <c:v>-1.5332E-6</c:v>
                </c:pt>
                <c:pt idx="1533">
                  <c:v>-1.5383E-6</c:v>
                </c:pt>
                <c:pt idx="1534">
                  <c:v>-1.5433999999999999E-6</c:v>
                </c:pt>
                <c:pt idx="1535">
                  <c:v>-1.5486000000000001E-6</c:v>
                </c:pt>
                <c:pt idx="1536">
                  <c:v>-1.5537E-6</c:v>
                </c:pt>
                <c:pt idx="1537">
                  <c:v>-1.5589E-6</c:v>
                </c:pt>
                <c:pt idx="1538">
                  <c:v>-1.5641E-6</c:v>
                </c:pt>
                <c:pt idx="1539">
                  <c:v>-1.5693E-6</c:v>
                </c:pt>
                <c:pt idx="1540">
                  <c:v>-1.5744999999999999E-6</c:v>
                </c:pt>
                <c:pt idx="1541">
                  <c:v>-1.5798000000000001E-6</c:v>
                </c:pt>
                <c:pt idx="1542">
                  <c:v>-1.5850000000000001E-6</c:v>
                </c:pt>
                <c:pt idx="1543">
                  <c:v>-1.5903E-6</c:v>
                </c:pt>
                <c:pt idx="1544">
                  <c:v>-1.5956E-6</c:v>
                </c:pt>
                <c:pt idx="1545">
                  <c:v>-1.6009E-6</c:v>
                </c:pt>
                <c:pt idx="1546">
                  <c:v>-1.6062E-6</c:v>
                </c:pt>
                <c:pt idx="1547">
                  <c:v>-1.6116E-6</c:v>
                </c:pt>
                <c:pt idx="1548">
                  <c:v>-1.6168999999999999E-6</c:v>
                </c:pt>
                <c:pt idx="1549">
                  <c:v>-1.6222999999999999E-6</c:v>
                </c:pt>
                <c:pt idx="1550">
                  <c:v>-1.6277000000000001E-6</c:v>
                </c:pt>
                <c:pt idx="1551">
                  <c:v>-1.6331000000000001E-6</c:v>
                </c:pt>
                <c:pt idx="1552">
                  <c:v>-1.6386000000000001E-6</c:v>
                </c:pt>
                <c:pt idx="1553">
                  <c:v>-1.6440000000000001E-6</c:v>
                </c:pt>
                <c:pt idx="1554">
                  <c:v>-1.6495E-6</c:v>
                </c:pt>
                <c:pt idx="1555">
                  <c:v>-1.655E-6</c:v>
                </c:pt>
                <c:pt idx="1556">
                  <c:v>-1.6605E-6</c:v>
                </c:pt>
                <c:pt idx="1557">
                  <c:v>-1.666E-6</c:v>
                </c:pt>
                <c:pt idx="1558">
                  <c:v>-1.6716E-6</c:v>
                </c:pt>
                <c:pt idx="1559">
                  <c:v>-1.6771E-6</c:v>
                </c:pt>
                <c:pt idx="1560">
                  <c:v>-1.6827E-6</c:v>
                </c:pt>
                <c:pt idx="1561">
                  <c:v>-1.6883E-6</c:v>
                </c:pt>
                <c:pt idx="1562">
                  <c:v>-1.6939E-6</c:v>
                </c:pt>
                <c:pt idx="1563">
                  <c:v>-1.6996E-6</c:v>
                </c:pt>
                <c:pt idx="1564">
                  <c:v>-1.7052E-6</c:v>
                </c:pt>
                <c:pt idx="1565">
                  <c:v>-1.7109E-6</c:v>
                </c:pt>
                <c:pt idx="1566">
                  <c:v>-1.7166E-6</c:v>
                </c:pt>
                <c:pt idx="1567">
                  <c:v>-1.7223E-6</c:v>
                </c:pt>
                <c:pt idx="1568">
                  <c:v>-1.728E-6</c:v>
                </c:pt>
                <c:pt idx="1569">
                  <c:v>-1.7338E-6</c:v>
                </c:pt>
                <c:pt idx="1570">
                  <c:v>-1.7396E-6</c:v>
                </c:pt>
                <c:pt idx="1571">
                  <c:v>-1.7454000000000001E-6</c:v>
                </c:pt>
                <c:pt idx="1572">
                  <c:v>-1.7512000000000001E-6</c:v>
                </c:pt>
                <c:pt idx="1573">
                  <c:v>-1.7570000000000001E-6</c:v>
                </c:pt>
                <c:pt idx="1574">
                  <c:v>-1.7628000000000001E-6</c:v>
                </c:pt>
                <c:pt idx="1575">
                  <c:v>-1.7686999999999999E-6</c:v>
                </c:pt>
                <c:pt idx="1576">
                  <c:v>-1.7745999999999999E-6</c:v>
                </c:pt>
                <c:pt idx="1577">
                  <c:v>-1.7804999999999999E-6</c:v>
                </c:pt>
                <c:pt idx="1578">
                  <c:v>-1.7864E-6</c:v>
                </c:pt>
                <c:pt idx="1579">
                  <c:v>-1.7924E-6</c:v>
                </c:pt>
                <c:pt idx="1580">
                  <c:v>-1.7983E-6</c:v>
                </c:pt>
                <c:pt idx="1581">
                  <c:v>-1.8043E-6</c:v>
                </c:pt>
                <c:pt idx="1582">
                  <c:v>-1.8103000000000001E-6</c:v>
                </c:pt>
                <c:pt idx="1583">
                  <c:v>-1.8164000000000001E-6</c:v>
                </c:pt>
                <c:pt idx="1584">
                  <c:v>-1.8223999999999999E-6</c:v>
                </c:pt>
                <c:pt idx="1585">
                  <c:v>-1.8284999999999999E-6</c:v>
                </c:pt>
                <c:pt idx="1586">
                  <c:v>-1.8346E-6</c:v>
                </c:pt>
                <c:pt idx="1587">
                  <c:v>-1.8407E-6</c:v>
                </c:pt>
                <c:pt idx="1588">
                  <c:v>-1.8468E-6</c:v>
                </c:pt>
                <c:pt idx="1589">
                  <c:v>-1.8529000000000001E-6</c:v>
                </c:pt>
                <c:pt idx="1590">
                  <c:v>-1.8590999999999999E-6</c:v>
                </c:pt>
                <c:pt idx="1591">
                  <c:v>-1.8653E-6</c:v>
                </c:pt>
                <c:pt idx="1592">
                  <c:v>-1.8715E-6</c:v>
                </c:pt>
                <c:pt idx="1593">
                  <c:v>-1.8777E-6</c:v>
                </c:pt>
                <c:pt idx="1594">
                  <c:v>-1.8840000000000001E-6</c:v>
                </c:pt>
                <c:pt idx="1595">
                  <c:v>-1.8902999999999999E-6</c:v>
                </c:pt>
                <c:pt idx="1596">
                  <c:v>-1.8965E-6</c:v>
                </c:pt>
                <c:pt idx="1597">
                  <c:v>-1.9029E-6</c:v>
                </c:pt>
                <c:pt idx="1598">
                  <c:v>-1.9091999999999999E-6</c:v>
                </c:pt>
                <c:pt idx="1599">
                  <c:v>-1.9155999999999999E-6</c:v>
                </c:pt>
                <c:pt idx="1600">
                  <c:v>-1.9219000000000002E-6</c:v>
                </c:pt>
                <c:pt idx="1601">
                  <c:v>-1.9282999999999998E-6</c:v>
                </c:pt>
                <c:pt idx="1602">
                  <c:v>-1.9346999999999999E-6</c:v>
                </c:pt>
                <c:pt idx="1603">
                  <c:v>-1.9412000000000002E-6</c:v>
                </c:pt>
                <c:pt idx="1604">
                  <c:v>-1.9476000000000002E-6</c:v>
                </c:pt>
                <c:pt idx="1605">
                  <c:v>-1.9541000000000001E-6</c:v>
                </c:pt>
                <c:pt idx="1606">
                  <c:v>-1.9605999999999999E-6</c:v>
                </c:pt>
                <c:pt idx="1607">
                  <c:v>-1.9672E-6</c:v>
                </c:pt>
                <c:pt idx="1608">
                  <c:v>-1.9736999999999998E-6</c:v>
                </c:pt>
                <c:pt idx="1609">
                  <c:v>-1.9802999999999999E-6</c:v>
                </c:pt>
                <c:pt idx="1610">
                  <c:v>-1.9869E-6</c:v>
                </c:pt>
                <c:pt idx="1611">
                  <c:v>-1.9935000000000001E-6</c:v>
                </c:pt>
                <c:pt idx="1612">
                  <c:v>-2.0001000000000001E-6</c:v>
                </c:pt>
                <c:pt idx="1613">
                  <c:v>-2.0068E-6</c:v>
                </c:pt>
                <c:pt idx="1614">
                  <c:v>-2.0134999999999999E-6</c:v>
                </c:pt>
                <c:pt idx="1615">
                  <c:v>-2.0202000000000002E-6</c:v>
                </c:pt>
                <c:pt idx="1616">
                  <c:v>-2.0269E-6</c:v>
                </c:pt>
                <c:pt idx="1617">
                  <c:v>-2.0335999999999999E-6</c:v>
                </c:pt>
                <c:pt idx="1618">
                  <c:v>-2.0404E-6</c:v>
                </c:pt>
                <c:pt idx="1619">
                  <c:v>-2.0472000000000001E-6</c:v>
                </c:pt>
                <c:pt idx="1620">
                  <c:v>-2.0540000000000002E-6</c:v>
                </c:pt>
                <c:pt idx="1621">
                  <c:v>-2.0607999999999998E-6</c:v>
                </c:pt>
                <c:pt idx="1622">
                  <c:v>-2.0677000000000001E-6</c:v>
                </c:pt>
                <c:pt idx="1623">
                  <c:v>-2.0746E-6</c:v>
                </c:pt>
                <c:pt idx="1624">
                  <c:v>-2.0814999999999999E-6</c:v>
                </c:pt>
                <c:pt idx="1625">
                  <c:v>-2.0884000000000002E-6</c:v>
                </c:pt>
                <c:pt idx="1626">
                  <c:v>-2.0953999999999999E-6</c:v>
                </c:pt>
                <c:pt idx="1627">
                  <c:v>-2.1024E-6</c:v>
                </c:pt>
                <c:pt idx="1628">
                  <c:v>-2.1094000000000001E-6</c:v>
                </c:pt>
                <c:pt idx="1629">
                  <c:v>-2.1164000000000002E-6</c:v>
                </c:pt>
                <c:pt idx="1630">
                  <c:v>-2.1233999999999999E-6</c:v>
                </c:pt>
                <c:pt idx="1631">
                  <c:v>-2.1305000000000002E-6</c:v>
                </c:pt>
                <c:pt idx="1632">
                  <c:v>-2.1376000000000001E-6</c:v>
                </c:pt>
                <c:pt idx="1633">
                  <c:v>-2.1447E-6</c:v>
                </c:pt>
                <c:pt idx="1634">
                  <c:v>-2.1517999999999999E-6</c:v>
                </c:pt>
                <c:pt idx="1635">
                  <c:v>-2.159E-6</c:v>
                </c:pt>
                <c:pt idx="1636">
                  <c:v>-2.1662000000000001E-6</c:v>
                </c:pt>
                <c:pt idx="1637">
                  <c:v>-2.1733999999999998E-6</c:v>
                </c:pt>
                <c:pt idx="1638">
                  <c:v>-2.1805999999999999E-6</c:v>
                </c:pt>
                <c:pt idx="1639">
                  <c:v>-2.1878999999999998E-6</c:v>
                </c:pt>
                <c:pt idx="1640">
                  <c:v>-2.1952000000000002E-6</c:v>
                </c:pt>
                <c:pt idx="1641">
                  <c:v>-2.2025000000000001E-6</c:v>
                </c:pt>
                <c:pt idx="1642">
                  <c:v>-2.2098E-6</c:v>
                </c:pt>
                <c:pt idx="1643">
                  <c:v>-2.2172000000000001E-6</c:v>
                </c:pt>
                <c:pt idx="1644">
                  <c:v>-2.2245999999999998E-6</c:v>
                </c:pt>
                <c:pt idx="1645">
                  <c:v>-2.232E-6</c:v>
                </c:pt>
                <c:pt idx="1646">
                  <c:v>-2.2394000000000001E-6</c:v>
                </c:pt>
                <c:pt idx="1647">
                  <c:v>-2.2467999999999998E-6</c:v>
                </c:pt>
                <c:pt idx="1648">
                  <c:v>-2.2543000000000002E-6</c:v>
                </c:pt>
                <c:pt idx="1649">
                  <c:v>-2.2618000000000001E-6</c:v>
                </c:pt>
                <c:pt idx="1650">
                  <c:v>-2.2693999999999998E-6</c:v>
                </c:pt>
                <c:pt idx="1651">
                  <c:v>-2.2769000000000002E-6</c:v>
                </c:pt>
                <c:pt idx="1652">
                  <c:v>-2.2844999999999999E-6</c:v>
                </c:pt>
                <c:pt idx="1653">
                  <c:v>-2.2921E-6</c:v>
                </c:pt>
                <c:pt idx="1654">
                  <c:v>-2.2997000000000002E-6</c:v>
                </c:pt>
                <c:pt idx="1655">
                  <c:v>-2.3074000000000001E-6</c:v>
                </c:pt>
                <c:pt idx="1656">
                  <c:v>-2.3151000000000001E-6</c:v>
                </c:pt>
                <c:pt idx="1657">
                  <c:v>-2.3228E-6</c:v>
                </c:pt>
                <c:pt idx="1658">
                  <c:v>-2.3305E-6</c:v>
                </c:pt>
                <c:pt idx="1659">
                  <c:v>-2.3383000000000001E-6</c:v>
                </c:pt>
                <c:pt idx="1660">
                  <c:v>-2.3460999999999999E-6</c:v>
                </c:pt>
                <c:pt idx="1661">
                  <c:v>-2.3539E-6</c:v>
                </c:pt>
                <c:pt idx="1662">
                  <c:v>-2.3617000000000002E-6</c:v>
                </c:pt>
                <c:pt idx="1663">
                  <c:v>-2.3696000000000001E-6</c:v>
                </c:pt>
                <c:pt idx="1664">
                  <c:v>-2.3775000000000001E-6</c:v>
                </c:pt>
                <c:pt idx="1665">
                  <c:v>-2.3854000000000001E-6</c:v>
                </c:pt>
                <c:pt idx="1666">
                  <c:v>-2.3933E-6</c:v>
                </c:pt>
                <c:pt idx="1667">
                  <c:v>-2.4013000000000002E-6</c:v>
                </c:pt>
                <c:pt idx="1668">
                  <c:v>-2.4093E-6</c:v>
                </c:pt>
                <c:pt idx="1669">
                  <c:v>-2.4173000000000001E-6</c:v>
                </c:pt>
                <c:pt idx="1670">
                  <c:v>-2.4252999999999999E-6</c:v>
                </c:pt>
                <c:pt idx="1671">
                  <c:v>-2.4333999999999999E-6</c:v>
                </c:pt>
                <c:pt idx="1672">
                  <c:v>-2.4414999999999998E-6</c:v>
                </c:pt>
                <c:pt idx="1673">
                  <c:v>-2.4497E-6</c:v>
                </c:pt>
                <c:pt idx="1674">
                  <c:v>-2.4578E-6</c:v>
                </c:pt>
                <c:pt idx="1675">
                  <c:v>-2.4660000000000002E-6</c:v>
                </c:pt>
                <c:pt idx="1676">
                  <c:v>-2.4742E-6</c:v>
                </c:pt>
                <c:pt idx="1677">
                  <c:v>-2.4824000000000002E-6</c:v>
                </c:pt>
                <c:pt idx="1678">
                  <c:v>-2.4907000000000001E-6</c:v>
                </c:pt>
                <c:pt idx="1679">
                  <c:v>-2.4990000000000001E-6</c:v>
                </c:pt>
                <c:pt idx="1680">
                  <c:v>-2.5073000000000001E-6</c:v>
                </c:pt>
                <c:pt idx="1681">
                  <c:v>-2.5156999999999999E-6</c:v>
                </c:pt>
                <c:pt idx="1682">
                  <c:v>-2.5239999999999999E-6</c:v>
                </c:pt>
                <c:pt idx="1683">
                  <c:v>-2.5324000000000001E-6</c:v>
                </c:pt>
                <c:pt idx="1684">
                  <c:v>-2.5409000000000001E-6</c:v>
                </c:pt>
                <c:pt idx="1685">
                  <c:v>-2.5492999999999999E-6</c:v>
                </c:pt>
                <c:pt idx="1686">
                  <c:v>-2.5577999999999999E-6</c:v>
                </c:pt>
                <c:pt idx="1687">
                  <c:v>-2.5662999999999999E-6</c:v>
                </c:pt>
                <c:pt idx="1688">
                  <c:v>-2.5749000000000001E-6</c:v>
                </c:pt>
                <c:pt idx="1689">
                  <c:v>-2.5834999999999999E-6</c:v>
                </c:pt>
                <c:pt idx="1690">
                  <c:v>-2.5921000000000001E-6</c:v>
                </c:pt>
                <c:pt idx="1691">
                  <c:v>-2.6006999999999999E-6</c:v>
                </c:pt>
                <c:pt idx="1692">
                  <c:v>-2.6093000000000002E-6</c:v>
                </c:pt>
                <c:pt idx="1693">
                  <c:v>-2.6180000000000002E-6</c:v>
                </c:pt>
                <c:pt idx="1694">
                  <c:v>-2.6268E-6</c:v>
                </c:pt>
                <c:pt idx="1695">
                  <c:v>-2.6355E-6</c:v>
                </c:pt>
                <c:pt idx="1696">
                  <c:v>-2.6442999999999998E-6</c:v>
                </c:pt>
                <c:pt idx="1697">
                  <c:v>-2.6531000000000001E-6</c:v>
                </c:pt>
                <c:pt idx="1698">
                  <c:v>-2.6618999999999999E-6</c:v>
                </c:pt>
                <c:pt idx="1699">
                  <c:v>-2.6707999999999999E-6</c:v>
                </c:pt>
                <c:pt idx="1700">
                  <c:v>-2.6796999999999999E-6</c:v>
                </c:pt>
                <c:pt idx="1701">
                  <c:v>-2.6886E-6</c:v>
                </c:pt>
                <c:pt idx="1702">
                  <c:v>-2.6975E-6</c:v>
                </c:pt>
                <c:pt idx="1703">
                  <c:v>-2.7064999999999998E-6</c:v>
                </c:pt>
                <c:pt idx="1704">
                  <c:v>-2.7155000000000001E-6</c:v>
                </c:pt>
                <c:pt idx="1705">
                  <c:v>-2.7246000000000001E-6</c:v>
                </c:pt>
                <c:pt idx="1706">
                  <c:v>-2.7337000000000002E-6</c:v>
                </c:pt>
                <c:pt idx="1707">
                  <c:v>-2.7427999999999998E-6</c:v>
                </c:pt>
                <c:pt idx="1708">
                  <c:v>-2.7518999999999999E-6</c:v>
                </c:pt>
                <c:pt idx="1709">
                  <c:v>-2.7609999999999999E-6</c:v>
                </c:pt>
                <c:pt idx="1710">
                  <c:v>-2.7702000000000002E-6</c:v>
                </c:pt>
                <c:pt idx="1711">
                  <c:v>-2.7794999999999998E-6</c:v>
                </c:pt>
                <c:pt idx="1712">
                  <c:v>-2.7887000000000001E-6</c:v>
                </c:pt>
                <c:pt idx="1713">
                  <c:v>-2.7980000000000001E-6</c:v>
                </c:pt>
                <c:pt idx="1714">
                  <c:v>-2.8073000000000002E-6</c:v>
                </c:pt>
                <c:pt idx="1715">
                  <c:v>-2.8167000000000001E-6</c:v>
                </c:pt>
                <c:pt idx="1716">
                  <c:v>-2.8260999999999999E-6</c:v>
                </c:pt>
                <c:pt idx="1717">
                  <c:v>-2.8355000000000002E-6</c:v>
                </c:pt>
                <c:pt idx="1718">
                  <c:v>-2.8449000000000001E-6</c:v>
                </c:pt>
                <c:pt idx="1719">
                  <c:v>-2.8544000000000001E-6</c:v>
                </c:pt>
                <c:pt idx="1720">
                  <c:v>-2.8638999999999998E-6</c:v>
                </c:pt>
                <c:pt idx="1721">
                  <c:v>-2.8733999999999999E-6</c:v>
                </c:pt>
                <c:pt idx="1722">
                  <c:v>-2.8830000000000002E-6</c:v>
                </c:pt>
                <c:pt idx="1723">
                  <c:v>-2.8926000000000001E-6</c:v>
                </c:pt>
                <c:pt idx="1724">
                  <c:v>-2.9021999999999999E-6</c:v>
                </c:pt>
                <c:pt idx="1725">
                  <c:v>-2.9119E-6</c:v>
                </c:pt>
                <c:pt idx="1726">
                  <c:v>-2.9216000000000001E-6</c:v>
                </c:pt>
                <c:pt idx="1727">
                  <c:v>-2.9313000000000002E-6</c:v>
                </c:pt>
                <c:pt idx="1728">
                  <c:v>-2.9411000000000001E-6</c:v>
                </c:pt>
                <c:pt idx="1729">
                  <c:v>-2.9509E-6</c:v>
                </c:pt>
                <c:pt idx="1730">
                  <c:v>-2.9606999999999999E-6</c:v>
                </c:pt>
                <c:pt idx="1731">
                  <c:v>-2.9705000000000002E-6</c:v>
                </c:pt>
                <c:pt idx="1732">
                  <c:v>-2.9803999999999999E-6</c:v>
                </c:pt>
                <c:pt idx="1733">
                  <c:v>-2.9904000000000002E-6</c:v>
                </c:pt>
                <c:pt idx="1734">
                  <c:v>-3.0002999999999999E-6</c:v>
                </c:pt>
                <c:pt idx="1735">
                  <c:v>-3.0102999999999998E-6</c:v>
                </c:pt>
                <c:pt idx="1736">
                  <c:v>-3.0203000000000001E-6</c:v>
                </c:pt>
                <c:pt idx="1737">
                  <c:v>-3.0303999999999998E-6</c:v>
                </c:pt>
                <c:pt idx="1738">
                  <c:v>-3.0404999999999999E-6</c:v>
                </c:pt>
                <c:pt idx="1739">
                  <c:v>-3.0506000000000001E-6</c:v>
                </c:pt>
                <c:pt idx="1740">
                  <c:v>-3.0608E-6</c:v>
                </c:pt>
                <c:pt idx="1741">
                  <c:v>-3.0709999999999999E-6</c:v>
                </c:pt>
                <c:pt idx="1742">
                  <c:v>-3.0811999999999998E-6</c:v>
                </c:pt>
                <c:pt idx="1743">
                  <c:v>-3.0914000000000002E-6</c:v>
                </c:pt>
                <c:pt idx="1744">
                  <c:v>-3.1016999999999999E-6</c:v>
                </c:pt>
                <c:pt idx="1745">
                  <c:v>-3.1120999999999998E-6</c:v>
                </c:pt>
                <c:pt idx="1746">
                  <c:v>-3.1224E-6</c:v>
                </c:pt>
                <c:pt idx="1747">
                  <c:v>-3.1327999999999999E-6</c:v>
                </c:pt>
                <c:pt idx="1748">
                  <c:v>-3.1433E-6</c:v>
                </c:pt>
                <c:pt idx="1749">
                  <c:v>-3.1537E-6</c:v>
                </c:pt>
                <c:pt idx="1750">
                  <c:v>-3.1642000000000001E-6</c:v>
                </c:pt>
                <c:pt idx="1751">
                  <c:v>-3.1748000000000001E-6</c:v>
                </c:pt>
                <c:pt idx="1752">
                  <c:v>-3.1852999999999998E-6</c:v>
                </c:pt>
                <c:pt idx="1753">
                  <c:v>-3.196E-6</c:v>
                </c:pt>
                <c:pt idx="1754">
                  <c:v>-3.2065999999999999E-6</c:v>
                </c:pt>
                <c:pt idx="1755">
                  <c:v>-3.2173000000000001E-6</c:v>
                </c:pt>
                <c:pt idx="1756">
                  <c:v>-3.2279999999999998E-6</c:v>
                </c:pt>
                <c:pt idx="1757">
                  <c:v>-3.2387E-6</c:v>
                </c:pt>
                <c:pt idx="1758">
                  <c:v>-3.2495E-6</c:v>
                </c:pt>
                <c:pt idx="1759">
                  <c:v>-3.2602999999999999E-6</c:v>
                </c:pt>
                <c:pt idx="1760">
                  <c:v>-3.2712000000000001E-6</c:v>
                </c:pt>
                <c:pt idx="1761">
                  <c:v>-3.2820999999999999E-6</c:v>
                </c:pt>
                <c:pt idx="1762">
                  <c:v>-3.2930000000000001E-6</c:v>
                </c:pt>
                <c:pt idx="1763">
                  <c:v>-3.304E-6</c:v>
                </c:pt>
                <c:pt idx="1764">
                  <c:v>-3.315E-6</c:v>
                </c:pt>
                <c:pt idx="1765">
                  <c:v>-3.326E-6</c:v>
                </c:pt>
                <c:pt idx="1766">
                  <c:v>-3.3371000000000002E-6</c:v>
                </c:pt>
                <c:pt idx="1767">
                  <c:v>-3.3482E-6</c:v>
                </c:pt>
                <c:pt idx="1768">
                  <c:v>-3.3594E-6</c:v>
                </c:pt>
                <c:pt idx="1769">
                  <c:v>-3.3706E-6</c:v>
                </c:pt>
                <c:pt idx="1770">
                  <c:v>-3.3818E-6</c:v>
                </c:pt>
                <c:pt idx="1771">
                  <c:v>-3.3931000000000002E-6</c:v>
                </c:pt>
                <c:pt idx="1772">
                  <c:v>-3.4044E-6</c:v>
                </c:pt>
                <c:pt idx="1773">
                  <c:v>-3.4157000000000002E-6</c:v>
                </c:pt>
                <c:pt idx="1774">
                  <c:v>-3.4271000000000002E-6</c:v>
                </c:pt>
                <c:pt idx="1775">
                  <c:v>-3.4385000000000002E-6</c:v>
                </c:pt>
                <c:pt idx="1776">
                  <c:v>-3.4499000000000002E-6</c:v>
                </c:pt>
                <c:pt idx="1777">
                  <c:v>-3.4614E-6</c:v>
                </c:pt>
                <c:pt idx="1778">
                  <c:v>-3.4728999999999998E-6</c:v>
                </c:pt>
                <c:pt idx="1779">
                  <c:v>-3.4844999999999998E-6</c:v>
                </c:pt>
                <c:pt idx="1780">
                  <c:v>-3.4960999999999999E-6</c:v>
                </c:pt>
                <c:pt idx="1781">
                  <c:v>-3.5078000000000001E-6</c:v>
                </c:pt>
                <c:pt idx="1782">
                  <c:v>-3.5194000000000001E-6</c:v>
                </c:pt>
                <c:pt idx="1783">
                  <c:v>-3.5312000000000002E-6</c:v>
                </c:pt>
                <c:pt idx="1784">
                  <c:v>-3.5429E-6</c:v>
                </c:pt>
                <c:pt idx="1785">
                  <c:v>-3.5547E-6</c:v>
                </c:pt>
                <c:pt idx="1786">
                  <c:v>-3.5665999999999999E-6</c:v>
                </c:pt>
                <c:pt idx="1787">
                  <c:v>-3.5783999999999999E-6</c:v>
                </c:pt>
                <c:pt idx="1788">
                  <c:v>-3.5904E-6</c:v>
                </c:pt>
                <c:pt idx="1789">
                  <c:v>-3.6022999999999998E-6</c:v>
                </c:pt>
                <c:pt idx="1790">
                  <c:v>-3.6142999999999999E-6</c:v>
                </c:pt>
                <c:pt idx="1791">
                  <c:v>-3.6264000000000001E-6</c:v>
                </c:pt>
                <c:pt idx="1792">
                  <c:v>-3.6384000000000002E-6</c:v>
                </c:pt>
                <c:pt idx="1793">
                  <c:v>-3.6505999999999998E-6</c:v>
                </c:pt>
                <c:pt idx="1794">
                  <c:v>-3.6627000000000001E-6</c:v>
                </c:pt>
                <c:pt idx="1795">
                  <c:v>-3.6749000000000002E-6</c:v>
                </c:pt>
                <c:pt idx="1796">
                  <c:v>-3.6872E-6</c:v>
                </c:pt>
                <c:pt idx="1797">
                  <c:v>-3.6994000000000001E-6</c:v>
                </c:pt>
                <c:pt idx="1798">
                  <c:v>-3.7118000000000002E-6</c:v>
                </c:pt>
                <c:pt idx="1799">
                  <c:v>-3.7241000000000001E-6</c:v>
                </c:pt>
                <c:pt idx="1800">
                  <c:v>-3.7365000000000001E-6</c:v>
                </c:pt>
                <c:pt idx="1801">
                  <c:v>-3.749E-6</c:v>
                </c:pt>
                <c:pt idx="1802">
                  <c:v>-3.7614999999999999E-6</c:v>
                </c:pt>
                <c:pt idx="1803">
                  <c:v>-3.7740000000000002E-6</c:v>
                </c:pt>
                <c:pt idx="1804">
                  <c:v>-3.7865999999999999E-6</c:v>
                </c:pt>
                <c:pt idx="1805">
                  <c:v>-3.7992E-6</c:v>
                </c:pt>
                <c:pt idx="1806">
                  <c:v>-3.8118000000000001E-6</c:v>
                </c:pt>
                <c:pt idx="1807">
                  <c:v>-3.8245000000000004E-6</c:v>
                </c:pt>
                <c:pt idx="1808">
                  <c:v>-3.8372999999999997E-6</c:v>
                </c:pt>
                <c:pt idx="1809">
                  <c:v>-3.8500000000000004E-6</c:v>
                </c:pt>
                <c:pt idx="1810">
                  <c:v>-3.8628999999999999E-6</c:v>
                </c:pt>
                <c:pt idx="1811">
                  <c:v>-3.8757E-6</c:v>
                </c:pt>
                <c:pt idx="1812">
                  <c:v>-3.8886000000000003E-6</c:v>
                </c:pt>
                <c:pt idx="1813">
                  <c:v>-3.9016E-6</c:v>
                </c:pt>
                <c:pt idx="1814">
                  <c:v>-3.9145999999999998E-6</c:v>
                </c:pt>
                <c:pt idx="1815">
                  <c:v>-3.9276000000000003E-6</c:v>
                </c:pt>
                <c:pt idx="1816">
                  <c:v>-3.9407000000000002E-6</c:v>
                </c:pt>
                <c:pt idx="1817">
                  <c:v>-3.9538000000000002E-6</c:v>
                </c:pt>
                <c:pt idx="1818">
                  <c:v>-3.9670000000000003E-6</c:v>
                </c:pt>
                <c:pt idx="1819">
                  <c:v>-3.9801999999999996E-6</c:v>
                </c:pt>
                <c:pt idx="1820">
                  <c:v>-3.9935E-6</c:v>
                </c:pt>
                <c:pt idx="1821">
                  <c:v>-4.0068000000000003E-6</c:v>
                </c:pt>
                <c:pt idx="1822">
                  <c:v>-4.0200999999999998E-6</c:v>
                </c:pt>
                <c:pt idx="1823">
                  <c:v>-4.0334999999999996E-6</c:v>
                </c:pt>
                <c:pt idx="1824">
                  <c:v>-4.0469000000000002E-6</c:v>
                </c:pt>
                <c:pt idx="1825">
                  <c:v>-4.0604000000000001E-6</c:v>
                </c:pt>
                <c:pt idx="1826">
                  <c:v>-4.0739000000000001E-6</c:v>
                </c:pt>
                <c:pt idx="1827">
                  <c:v>-4.0875000000000003E-6</c:v>
                </c:pt>
                <c:pt idx="1828">
                  <c:v>-4.1010999999999996E-6</c:v>
                </c:pt>
                <c:pt idx="1829">
                  <c:v>-4.1148E-6</c:v>
                </c:pt>
                <c:pt idx="1830">
                  <c:v>-4.1285000000000004E-6</c:v>
                </c:pt>
                <c:pt idx="1831">
                  <c:v>-4.1423000000000001E-6</c:v>
                </c:pt>
                <c:pt idx="1832">
                  <c:v>-4.1560999999999999E-6</c:v>
                </c:pt>
                <c:pt idx="1833">
                  <c:v>-4.1698999999999997E-6</c:v>
                </c:pt>
                <c:pt idx="1834">
                  <c:v>-4.1837999999999997E-6</c:v>
                </c:pt>
                <c:pt idx="1835">
                  <c:v>-4.1976999999999996E-6</c:v>
                </c:pt>
                <c:pt idx="1836">
                  <c:v>-4.2116999999999998E-6</c:v>
                </c:pt>
                <c:pt idx="1837">
                  <c:v>-4.2257E-6</c:v>
                </c:pt>
                <c:pt idx="1838">
                  <c:v>-4.2397999999999996E-6</c:v>
                </c:pt>
                <c:pt idx="1839">
                  <c:v>-4.2539E-6</c:v>
                </c:pt>
                <c:pt idx="1840">
                  <c:v>-4.2680999999999998E-6</c:v>
                </c:pt>
                <c:pt idx="1841">
                  <c:v>-4.2822999999999996E-6</c:v>
                </c:pt>
                <c:pt idx="1842">
                  <c:v>-4.2965999999999997E-6</c:v>
                </c:pt>
                <c:pt idx="1843">
                  <c:v>-4.3108999999999997E-6</c:v>
                </c:pt>
                <c:pt idx="1844">
                  <c:v>-4.3252999999999999E-6</c:v>
                </c:pt>
                <c:pt idx="1845">
                  <c:v>-4.3397000000000001E-6</c:v>
                </c:pt>
                <c:pt idx="1846">
                  <c:v>-4.3541000000000004E-6</c:v>
                </c:pt>
                <c:pt idx="1847">
                  <c:v>-4.3686E-6</c:v>
                </c:pt>
                <c:pt idx="1848">
                  <c:v>-4.3831999999999998E-6</c:v>
                </c:pt>
                <c:pt idx="1849">
                  <c:v>-4.3977999999999996E-6</c:v>
                </c:pt>
                <c:pt idx="1850">
                  <c:v>-4.4124000000000003E-6</c:v>
                </c:pt>
                <c:pt idx="1851">
                  <c:v>-4.4271000000000004E-6</c:v>
                </c:pt>
                <c:pt idx="1852">
                  <c:v>-4.4418999999999998E-6</c:v>
                </c:pt>
                <c:pt idx="1853">
                  <c:v>-4.4567E-6</c:v>
                </c:pt>
                <c:pt idx="1854">
                  <c:v>-4.4715000000000003E-6</c:v>
                </c:pt>
                <c:pt idx="1855">
                  <c:v>-4.4863999999999999E-6</c:v>
                </c:pt>
                <c:pt idx="1856">
                  <c:v>-4.5013999999999998E-6</c:v>
                </c:pt>
                <c:pt idx="1857">
                  <c:v>-4.5163999999999997E-6</c:v>
                </c:pt>
                <c:pt idx="1858">
                  <c:v>-4.5314000000000004E-6</c:v>
                </c:pt>
                <c:pt idx="1859">
                  <c:v>-4.5464999999999996E-6</c:v>
                </c:pt>
                <c:pt idx="1860">
                  <c:v>-4.5616999999999999E-6</c:v>
                </c:pt>
                <c:pt idx="1861">
                  <c:v>-4.5769000000000002E-6</c:v>
                </c:pt>
                <c:pt idx="1862">
                  <c:v>-4.5920999999999996E-6</c:v>
                </c:pt>
                <c:pt idx="1863">
                  <c:v>-4.6074000000000001E-6</c:v>
                </c:pt>
                <c:pt idx="1864">
                  <c:v>-4.6226999999999998E-6</c:v>
                </c:pt>
                <c:pt idx="1865">
                  <c:v>-4.6380999999999997E-6</c:v>
                </c:pt>
                <c:pt idx="1866">
                  <c:v>-4.6535999999999998E-6</c:v>
                </c:pt>
                <c:pt idx="1867">
                  <c:v>-4.6690999999999999E-6</c:v>
                </c:pt>
                <c:pt idx="1868">
                  <c:v>-4.6847000000000002E-6</c:v>
                </c:pt>
                <c:pt idx="1869">
                  <c:v>-4.7002999999999997E-6</c:v>
                </c:pt>
                <c:pt idx="1870">
                  <c:v>-4.7159E-6</c:v>
                </c:pt>
                <c:pt idx="1871">
                  <c:v>-4.7315999999999997E-6</c:v>
                </c:pt>
                <c:pt idx="1872">
                  <c:v>-4.7473999999999996E-6</c:v>
                </c:pt>
                <c:pt idx="1873">
                  <c:v>-4.7632000000000004E-6</c:v>
                </c:pt>
                <c:pt idx="1874">
                  <c:v>-4.7790999999999997E-6</c:v>
                </c:pt>
                <c:pt idx="1875">
                  <c:v>-4.7949999999999998E-6</c:v>
                </c:pt>
                <c:pt idx="1876">
                  <c:v>-4.8110000000000002E-6</c:v>
                </c:pt>
                <c:pt idx="1877">
                  <c:v>-4.8269999999999997E-6</c:v>
                </c:pt>
                <c:pt idx="1878">
                  <c:v>-4.8431000000000003E-6</c:v>
                </c:pt>
                <c:pt idx="1879">
                  <c:v>-4.8592E-6</c:v>
                </c:pt>
                <c:pt idx="1880">
                  <c:v>-4.8753999999999999E-6</c:v>
                </c:pt>
                <c:pt idx="1881">
                  <c:v>-4.8917000000000001E-6</c:v>
                </c:pt>
                <c:pt idx="1882">
                  <c:v>-4.9080000000000003E-6</c:v>
                </c:pt>
                <c:pt idx="1883">
                  <c:v>-4.9242999999999996E-6</c:v>
                </c:pt>
                <c:pt idx="1884">
                  <c:v>-4.9407E-6</c:v>
                </c:pt>
                <c:pt idx="1885">
                  <c:v>-4.9571999999999997E-6</c:v>
                </c:pt>
                <c:pt idx="1886">
                  <c:v>-4.9737000000000003E-6</c:v>
                </c:pt>
                <c:pt idx="1887">
                  <c:v>-4.9903000000000003E-6</c:v>
                </c:pt>
                <c:pt idx="1888">
                  <c:v>-5.0069000000000003E-6</c:v>
                </c:pt>
                <c:pt idx="1889">
                  <c:v>-5.0235999999999996E-6</c:v>
                </c:pt>
                <c:pt idx="1890">
                  <c:v>-5.0402999999999998E-6</c:v>
                </c:pt>
                <c:pt idx="1891">
                  <c:v>-5.0571000000000003E-6</c:v>
                </c:pt>
                <c:pt idx="1892">
                  <c:v>-5.074E-6</c:v>
                </c:pt>
                <c:pt idx="1893">
                  <c:v>-5.0908999999999998E-6</c:v>
                </c:pt>
                <c:pt idx="1894">
                  <c:v>-5.1077999999999996E-6</c:v>
                </c:pt>
                <c:pt idx="1895">
                  <c:v>-5.1247999999999996E-6</c:v>
                </c:pt>
                <c:pt idx="1896">
                  <c:v>-5.1418999999999998E-6</c:v>
                </c:pt>
                <c:pt idx="1897">
                  <c:v>-5.1590000000000001E-6</c:v>
                </c:pt>
                <c:pt idx="1898">
                  <c:v>-5.1761999999999997E-6</c:v>
                </c:pt>
                <c:pt idx="1899">
                  <c:v>-5.1935000000000003E-6</c:v>
                </c:pt>
                <c:pt idx="1900">
                  <c:v>-5.2108000000000002E-6</c:v>
                </c:pt>
                <c:pt idx="1901">
                  <c:v>-5.2281E-6</c:v>
                </c:pt>
                <c:pt idx="1902">
                  <c:v>-5.2456000000000002E-6</c:v>
                </c:pt>
                <c:pt idx="1903">
                  <c:v>-5.2630000000000003E-6</c:v>
                </c:pt>
                <c:pt idx="1904">
                  <c:v>-5.2805999999999999E-6</c:v>
                </c:pt>
                <c:pt idx="1905">
                  <c:v>-5.2982000000000004E-6</c:v>
                </c:pt>
                <c:pt idx="1906">
                  <c:v>-5.3158E-6</c:v>
                </c:pt>
                <c:pt idx="1907">
                  <c:v>-5.3334999999999998E-6</c:v>
                </c:pt>
                <c:pt idx="1908">
                  <c:v>-5.3512999999999999E-6</c:v>
                </c:pt>
                <c:pt idx="1909">
                  <c:v>-5.3691E-6</c:v>
                </c:pt>
                <c:pt idx="1910">
                  <c:v>-5.3870000000000003E-6</c:v>
                </c:pt>
                <c:pt idx="1911">
                  <c:v>-5.4049999999999999E-6</c:v>
                </c:pt>
                <c:pt idx="1912">
                  <c:v>-5.4229999999999996E-6</c:v>
                </c:pt>
                <c:pt idx="1913">
                  <c:v>-5.4411000000000003E-6</c:v>
                </c:pt>
                <c:pt idx="1914">
                  <c:v>-5.4592000000000002E-6</c:v>
                </c:pt>
                <c:pt idx="1915">
                  <c:v>-5.4774000000000003E-6</c:v>
                </c:pt>
                <c:pt idx="1916">
                  <c:v>-5.4956000000000004E-6</c:v>
                </c:pt>
                <c:pt idx="1917">
                  <c:v>-5.5140000000000001E-6</c:v>
                </c:pt>
                <c:pt idx="1918">
                  <c:v>-5.5323000000000004E-6</c:v>
                </c:pt>
                <c:pt idx="1919">
                  <c:v>-5.5508000000000003E-6</c:v>
                </c:pt>
                <c:pt idx="1920">
                  <c:v>-5.5693000000000002E-6</c:v>
                </c:pt>
                <c:pt idx="1921">
                  <c:v>-5.5878000000000001E-6</c:v>
                </c:pt>
                <c:pt idx="1922">
                  <c:v>-5.6064000000000002E-6</c:v>
                </c:pt>
                <c:pt idx="1923">
                  <c:v>-5.6250999999999997E-6</c:v>
                </c:pt>
                <c:pt idx="1924">
                  <c:v>-5.6439000000000003E-6</c:v>
                </c:pt>
                <c:pt idx="1925">
                  <c:v>-5.6627E-6</c:v>
                </c:pt>
                <c:pt idx="1926">
                  <c:v>-5.6814999999999997E-6</c:v>
                </c:pt>
                <c:pt idx="1927">
                  <c:v>-5.7004999999999999E-6</c:v>
                </c:pt>
                <c:pt idx="1928">
                  <c:v>-5.7195E-6</c:v>
                </c:pt>
                <c:pt idx="1929">
                  <c:v>-5.7385000000000002E-6</c:v>
                </c:pt>
                <c:pt idx="1930">
                  <c:v>-5.7575999999999997E-6</c:v>
                </c:pt>
                <c:pt idx="1931">
                  <c:v>-5.7768000000000003E-6</c:v>
                </c:pt>
                <c:pt idx="1932">
                  <c:v>-5.7961000000000003E-6</c:v>
                </c:pt>
                <c:pt idx="1933">
                  <c:v>-5.8154000000000003E-6</c:v>
                </c:pt>
                <c:pt idx="1934">
                  <c:v>-5.8347999999999996E-6</c:v>
                </c:pt>
                <c:pt idx="1935">
                  <c:v>-5.8541999999999998E-6</c:v>
                </c:pt>
                <c:pt idx="1936">
                  <c:v>-5.8737000000000002E-6</c:v>
                </c:pt>
                <c:pt idx="1937">
                  <c:v>-5.8933E-6</c:v>
                </c:pt>
                <c:pt idx="1938">
                  <c:v>-5.9128999999999997E-6</c:v>
                </c:pt>
                <c:pt idx="1939">
                  <c:v>-5.9327E-6</c:v>
                </c:pt>
                <c:pt idx="1940">
                  <c:v>-5.9524E-6</c:v>
                </c:pt>
                <c:pt idx="1941">
                  <c:v>-5.9723000000000004E-6</c:v>
                </c:pt>
                <c:pt idx="1942">
                  <c:v>-5.9922E-6</c:v>
                </c:pt>
                <c:pt idx="1943">
                  <c:v>-6.0120999999999996E-6</c:v>
                </c:pt>
                <c:pt idx="1944">
                  <c:v>-6.0321999999999996E-6</c:v>
                </c:pt>
                <c:pt idx="1945">
                  <c:v>-6.0522999999999996E-6</c:v>
                </c:pt>
                <c:pt idx="1946">
                  <c:v>-6.0723999999999997E-6</c:v>
                </c:pt>
                <c:pt idx="1947">
                  <c:v>-6.0927000000000001E-6</c:v>
                </c:pt>
                <c:pt idx="1948">
                  <c:v>-6.1129999999999997E-6</c:v>
                </c:pt>
                <c:pt idx="1949">
                  <c:v>-6.1333999999999996E-6</c:v>
                </c:pt>
                <c:pt idx="1950">
                  <c:v>-6.1538000000000003E-6</c:v>
                </c:pt>
                <c:pt idx="1951">
                  <c:v>-6.1743000000000003E-6</c:v>
                </c:pt>
                <c:pt idx="1952">
                  <c:v>-6.1948999999999998E-6</c:v>
                </c:pt>
                <c:pt idx="1953">
                  <c:v>-6.2155E-6</c:v>
                </c:pt>
                <c:pt idx="1954">
                  <c:v>-6.2361999999999997E-6</c:v>
                </c:pt>
                <c:pt idx="1955">
                  <c:v>-6.2570000000000004E-6</c:v>
                </c:pt>
                <c:pt idx="1956">
                  <c:v>-6.2778999999999996E-6</c:v>
                </c:pt>
                <c:pt idx="1957">
                  <c:v>-6.2987999999999997E-6</c:v>
                </c:pt>
                <c:pt idx="1958">
                  <c:v>-6.3198E-6</c:v>
                </c:pt>
                <c:pt idx="1959">
                  <c:v>-6.3408999999999997E-6</c:v>
                </c:pt>
                <c:pt idx="1960">
                  <c:v>-6.3620000000000002E-6</c:v>
                </c:pt>
                <c:pt idx="1961">
                  <c:v>-6.3832000000000001E-6</c:v>
                </c:pt>
                <c:pt idx="1962">
                  <c:v>-6.4045000000000003E-6</c:v>
                </c:pt>
                <c:pt idx="1963">
                  <c:v>-6.4258000000000004E-6</c:v>
                </c:pt>
                <c:pt idx="1964">
                  <c:v>-6.4471999999999999E-6</c:v>
                </c:pt>
                <c:pt idx="1965">
                  <c:v>-6.4686999999999996E-6</c:v>
                </c:pt>
                <c:pt idx="1966">
                  <c:v>-6.4903000000000004E-6</c:v>
                </c:pt>
                <c:pt idx="1967">
                  <c:v>-6.5119000000000003E-6</c:v>
                </c:pt>
                <c:pt idx="1968">
                  <c:v>-6.5335999999999996E-6</c:v>
                </c:pt>
                <c:pt idx="1969">
                  <c:v>-6.5554E-6</c:v>
                </c:pt>
                <c:pt idx="1970">
                  <c:v>-6.5772000000000003E-6</c:v>
                </c:pt>
                <c:pt idx="1971">
                  <c:v>-6.5992000000000003E-6</c:v>
                </c:pt>
                <c:pt idx="1972">
                  <c:v>-6.6211E-6</c:v>
                </c:pt>
                <c:pt idx="1973">
                  <c:v>-6.6432000000000002E-6</c:v>
                </c:pt>
                <c:pt idx="1974">
                  <c:v>-6.6653999999999997E-6</c:v>
                </c:pt>
                <c:pt idx="1975">
                  <c:v>-6.6876000000000001E-6</c:v>
                </c:pt>
                <c:pt idx="1976">
                  <c:v>-6.7098999999999999E-6</c:v>
                </c:pt>
                <c:pt idx="1977">
                  <c:v>-6.7321999999999997E-6</c:v>
                </c:pt>
                <c:pt idx="1978">
                  <c:v>-6.7546999999999999E-6</c:v>
                </c:pt>
                <c:pt idx="1979">
                  <c:v>-6.7772000000000001E-6</c:v>
                </c:pt>
                <c:pt idx="1980">
                  <c:v>-6.7997999999999997E-6</c:v>
                </c:pt>
                <c:pt idx="1981">
                  <c:v>-6.8224000000000001E-6</c:v>
                </c:pt>
                <c:pt idx="1982">
                  <c:v>-6.8452000000000001E-6</c:v>
                </c:pt>
                <c:pt idx="1983">
                  <c:v>-6.8680000000000001E-6</c:v>
                </c:pt>
                <c:pt idx="1984">
                  <c:v>-6.8909000000000004E-6</c:v>
                </c:pt>
                <c:pt idx="1985">
                  <c:v>-6.9137999999999998E-6</c:v>
                </c:pt>
                <c:pt idx="1986">
                  <c:v>-6.9368999999999996E-6</c:v>
                </c:pt>
                <c:pt idx="1987">
                  <c:v>-6.9600000000000003E-6</c:v>
                </c:pt>
                <c:pt idx="1988">
                  <c:v>-6.9832000000000003E-6</c:v>
                </c:pt>
                <c:pt idx="1989">
                  <c:v>-7.0064999999999997E-6</c:v>
                </c:pt>
                <c:pt idx="1990">
                  <c:v>-7.0298E-6</c:v>
                </c:pt>
                <c:pt idx="1991">
                  <c:v>-7.0532999999999999E-6</c:v>
                </c:pt>
                <c:pt idx="1992">
                  <c:v>-7.0767999999999997E-6</c:v>
                </c:pt>
                <c:pt idx="1993">
                  <c:v>-7.1003999999999998E-6</c:v>
                </c:pt>
                <c:pt idx="1994">
                  <c:v>-7.1239999999999999E-6</c:v>
                </c:pt>
                <c:pt idx="1995">
                  <c:v>-7.1478000000000004E-6</c:v>
                </c:pt>
                <c:pt idx="1996">
                  <c:v>-7.1716000000000001E-6</c:v>
                </c:pt>
                <c:pt idx="1997">
                  <c:v>-7.1955E-6</c:v>
                </c:pt>
                <c:pt idx="1998">
                  <c:v>-7.2195000000000001E-6</c:v>
                </c:pt>
                <c:pt idx="1999">
                  <c:v>-7.2436000000000004E-6</c:v>
                </c:pt>
                <c:pt idx="2000">
                  <c:v>-7.2676999999999999E-6</c:v>
                </c:pt>
                <c:pt idx="2001">
                  <c:v>-7.2918999999999996E-6</c:v>
                </c:pt>
                <c:pt idx="2002">
                  <c:v>-7.3162999999999997E-6</c:v>
                </c:pt>
                <c:pt idx="2003">
                  <c:v>-7.3405999999999996E-6</c:v>
                </c:pt>
                <c:pt idx="2004">
                  <c:v>-7.3651E-6</c:v>
                </c:pt>
                <c:pt idx="2005">
                  <c:v>-7.3896999999999997E-6</c:v>
                </c:pt>
                <c:pt idx="2006">
                  <c:v>-7.4143000000000003E-6</c:v>
                </c:pt>
                <c:pt idx="2007">
                  <c:v>-7.4390000000000003E-6</c:v>
                </c:pt>
                <c:pt idx="2008">
                  <c:v>-7.4637999999999996E-6</c:v>
                </c:pt>
                <c:pt idx="2009">
                  <c:v>-7.4887E-6</c:v>
                </c:pt>
                <c:pt idx="2010">
                  <c:v>-7.5136999999999997E-6</c:v>
                </c:pt>
                <c:pt idx="2011">
                  <c:v>-7.5387000000000003E-6</c:v>
                </c:pt>
                <c:pt idx="2012">
                  <c:v>-7.5638000000000003E-6</c:v>
                </c:pt>
                <c:pt idx="2013">
                  <c:v>-7.5890999999999999E-6</c:v>
                </c:pt>
                <c:pt idx="2014">
                  <c:v>-7.6144000000000003E-6</c:v>
                </c:pt>
                <c:pt idx="2015">
                  <c:v>-7.6397000000000007E-6</c:v>
                </c:pt>
                <c:pt idx="2016">
                  <c:v>-7.6652000000000007E-6</c:v>
                </c:pt>
                <c:pt idx="2017">
                  <c:v>-7.6907999999999993E-6</c:v>
                </c:pt>
                <c:pt idx="2018">
                  <c:v>-7.7163999999999995E-6</c:v>
                </c:pt>
                <c:pt idx="2019">
                  <c:v>-7.7421E-6</c:v>
                </c:pt>
                <c:pt idx="2020">
                  <c:v>-7.7679000000000006E-6</c:v>
                </c:pt>
                <c:pt idx="2021">
                  <c:v>-7.7937999999999998E-6</c:v>
                </c:pt>
                <c:pt idx="2022">
                  <c:v>-7.8197999999999992E-6</c:v>
                </c:pt>
                <c:pt idx="2023">
                  <c:v>-7.8459000000000006E-6</c:v>
                </c:pt>
                <c:pt idx="2024">
                  <c:v>-7.8720000000000002E-6</c:v>
                </c:pt>
                <c:pt idx="2025">
                  <c:v>-7.8983000000000003E-6</c:v>
                </c:pt>
                <c:pt idx="2026">
                  <c:v>-7.9246000000000003E-6</c:v>
                </c:pt>
                <c:pt idx="2027">
                  <c:v>-7.9510000000000006E-6</c:v>
                </c:pt>
                <c:pt idx="2028">
                  <c:v>-7.9774999999999994E-6</c:v>
                </c:pt>
                <c:pt idx="2029">
                  <c:v>-8.0041000000000002E-6</c:v>
                </c:pt>
                <c:pt idx="2030">
                  <c:v>-8.0307999999999994E-6</c:v>
                </c:pt>
                <c:pt idx="2031">
                  <c:v>-8.0576000000000006E-6</c:v>
                </c:pt>
                <c:pt idx="2032">
                  <c:v>-8.0845000000000003E-6</c:v>
                </c:pt>
                <c:pt idx="2033">
                  <c:v>-8.1114E-6</c:v>
                </c:pt>
                <c:pt idx="2034">
                  <c:v>-8.1385000000000001E-6</c:v>
                </c:pt>
                <c:pt idx="2035">
                  <c:v>-8.1656000000000002E-6</c:v>
                </c:pt>
                <c:pt idx="2036">
                  <c:v>-8.1928000000000006E-6</c:v>
                </c:pt>
                <c:pt idx="2037">
                  <c:v>-8.2200999999999994E-6</c:v>
                </c:pt>
                <c:pt idx="2038">
                  <c:v>-8.2475000000000002E-6</c:v>
                </c:pt>
                <c:pt idx="2039">
                  <c:v>-8.2749999999999995E-6</c:v>
                </c:pt>
                <c:pt idx="2040">
                  <c:v>-8.3026000000000008E-6</c:v>
                </c:pt>
                <c:pt idx="2041">
                  <c:v>-8.3303000000000005E-6</c:v>
                </c:pt>
                <c:pt idx="2042">
                  <c:v>-8.3581000000000005E-6</c:v>
                </c:pt>
                <c:pt idx="2043">
                  <c:v>-8.3859000000000005E-6</c:v>
                </c:pt>
                <c:pt idx="2044">
                  <c:v>-8.4138999999999992E-6</c:v>
                </c:pt>
                <c:pt idx="2045">
                  <c:v>-8.4419999999999998E-6</c:v>
                </c:pt>
                <c:pt idx="2046">
                  <c:v>-8.4701000000000004E-6</c:v>
                </c:pt>
                <c:pt idx="2047">
                  <c:v>-8.4982999999999996E-6</c:v>
                </c:pt>
                <c:pt idx="2048">
                  <c:v>-8.5266999999999992E-6</c:v>
                </c:pt>
                <c:pt idx="2049">
                  <c:v>-8.5551000000000005E-6</c:v>
                </c:pt>
                <c:pt idx="2050">
                  <c:v>-8.5836000000000003E-6</c:v>
                </c:pt>
                <c:pt idx="2051">
                  <c:v>-8.6123000000000005E-6</c:v>
                </c:pt>
                <c:pt idx="2052">
                  <c:v>-8.6410000000000008E-6</c:v>
                </c:pt>
                <c:pt idx="2053">
                  <c:v>-8.6697999999999996E-6</c:v>
                </c:pt>
                <c:pt idx="2054">
                  <c:v>-8.6987000000000002E-6</c:v>
                </c:pt>
                <c:pt idx="2055">
                  <c:v>-8.7276999999999995E-6</c:v>
                </c:pt>
                <c:pt idx="2056">
                  <c:v>-8.7568000000000006E-6</c:v>
                </c:pt>
                <c:pt idx="2057">
                  <c:v>-8.7860000000000002E-6</c:v>
                </c:pt>
                <c:pt idx="2058">
                  <c:v>-8.8153000000000001E-6</c:v>
                </c:pt>
                <c:pt idx="2059">
                  <c:v>-8.8447000000000002E-6</c:v>
                </c:pt>
                <c:pt idx="2060">
                  <c:v>-8.8742000000000005E-6</c:v>
                </c:pt>
                <c:pt idx="2061">
                  <c:v>-8.9037999999999994E-6</c:v>
                </c:pt>
                <c:pt idx="2062">
                  <c:v>-8.9335000000000001E-6</c:v>
                </c:pt>
                <c:pt idx="2063">
                  <c:v>-8.9631999999999992E-6</c:v>
                </c:pt>
                <c:pt idx="2064">
                  <c:v>-8.9931000000000003E-6</c:v>
                </c:pt>
                <c:pt idx="2065">
                  <c:v>-9.0231000000000001E-6</c:v>
                </c:pt>
                <c:pt idx="2066">
                  <c:v>-9.0532E-6</c:v>
                </c:pt>
                <c:pt idx="2067">
                  <c:v>-9.0834000000000001E-6</c:v>
                </c:pt>
                <c:pt idx="2068">
                  <c:v>-9.1137000000000005E-6</c:v>
                </c:pt>
                <c:pt idx="2069">
                  <c:v>-9.1440999999999994E-6</c:v>
                </c:pt>
                <c:pt idx="2070">
                  <c:v>-9.1746000000000002E-6</c:v>
                </c:pt>
                <c:pt idx="2071">
                  <c:v>-9.2051999999999996E-6</c:v>
                </c:pt>
                <c:pt idx="2072">
                  <c:v>-9.2359000000000008E-6</c:v>
                </c:pt>
                <c:pt idx="2073">
                  <c:v>-9.2667000000000006E-6</c:v>
                </c:pt>
                <c:pt idx="2074">
                  <c:v>-9.2976000000000006E-6</c:v>
                </c:pt>
                <c:pt idx="2075">
                  <c:v>-9.3286000000000008E-6</c:v>
                </c:pt>
                <c:pt idx="2076">
                  <c:v>-9.3596999999999995E-6</c:v>
                </c:pt>
                <c:pt idx="2077">
                  <c:v>-9.3909000000000002E-6</c:v>
                </c:pt>
                <c:pt idx="2078">
                  <c:v>-9.4221999999999993E-6</c:v>
                </c:pt>
                <c:pt idx="2079">
                  <c:v>-9.4536000000000004E-6</c:v>
                </c:pt>
                <c:pt idx="2080">
                  <c:v>-9.4851E-6</c:v>
                </c:pt>
                <c:pt idx="2081">
                  <c:v>-9.5168000000000001E-6</c:v>
                </c:pt>
                <c:pt idx="2082">
                  <c:v>-9.5485000000000001E-6</c:v>
                </c:pt>
                <c:pt idx="2083">
                  <c:v>-9.5804000000000006E-6</c:v>
                </c:pt>
                <c:pt idx="2084">
                  <c:v>-9.6122999999999994E-6</c:v>
                </c:pt>
                <c:pt idx="2085">
                  <c:v>-9.6444000000000004E-6</c:v>
                </c:pt>
                <c:pt idx="2086">
                  <c:v>-9.6764999999999996E-6</c:v>
                </c:pt>
                <c:pt idx="2087">
                  <c:v>-9.7087999999999993E-6</c:v>
                </c:pt>
                <c:pt idx="2088">
                  <c:v>-9.7411999999999992E-6</c:v>
                </c:pt>
                <c:pt idx="2089">
                  <c:v>-9.7736999999999993E-6</c:v>
                </c:pt>
                <c:pt idx="2090">
                  <c:v>-9.8061999999999994E-6</c:v>
                </c:pt>
                <c:pt idx="2091">
                  <c:v>-9.8390000000000002E-6</c:v>
                </c:pt>
                <c:pt idx="2092">
                  <c:v>-9.8717999999999992E-6</c:v>
                </c:pt>
                <c:pt idx="2093">
                  <c:v>-9.9047000000000002E-6</c:v>
                </c:pt>
                <c:pt idx="2094">
                  <c:v>-9.9376999999999997E-6</c:v>
                </c:pt>
                <c:pt idx="2095">
                  <c:v>-9.9708999999999997E-6</c:v>
                </c:pt>
                <c:pt idx="2096">
                  <c:v>-1.0003999999999999E-5</c:v>
                </c:pt>
                <c:pt idx="2097">
                  <c:v>-1.0037000000000001E-5</c:v>
                </c:pt>
                <c:pt idx="2098">
                  <c:v>-1.0071000000000001E-5</c:v>
                </c:pt>
                <c:pt idx="2099">
                  <c:v>-1.0105000000000001E-5</c:v>
                </c:pt>
                <c:pt idx="2100">
                  <c:v>-1.0138E-5</c:v>
                </c:pt>
                <c:pt idx="2101">
                  <c:v>-1.0172E-5</c:v>
                </c:pt>
                <c:pt idx="2102">
                  <c:v>-1.0206E-5</c:v>
                </c:pt>
                <c:pt idx="2103">
                  <c:v>-1.024E-5</c:v>
                </c:pt>
                <c:pt idx="2104">
                  <c:v>-1.0274E-5</c:v>
                </c:pt>
                <c:pt idx="2105">
                  <c:v>-1.0308E-5</c:v>
                </c:pt>
                <c:pt idx="2106">
                  <c:v>-1.0343000000000001E-5</c:v>
                </c:pt>
                <c:pt idx="2107">
                  <c:v>-1.0377000000000001E-5</c:v>
                </c:pt>
                <c:pt idx="2108">
                  <c:v>-1.0412E-5</c:v>
                </c:pt>
                <c:pt idx="2109">
                  <c:v>-1.0447E-5</c:v>
                </c:pt>
                <c:pt idx="2110">
                  <c:v>-1.0482000000000001E-5</c:v>
                </c:pt>
                <c:pt idx="2111">
                  <c:v>-1.0516000000000001E-5</c:v>
                </c:pt>
                <c:pt idx="2112">
                  <c:v>-1.0552E-5</c:v>
                </c:pt>
                <c:pt idx="2113">
                  <c:v>-1.0587E-5</c:v>
                </c:pt>
                <c:pt idx="2114">
                  <c:v>-1.0621999999999999E-5</c:v>
                </c:pt>
                <c:pt idx="2115">
                  <c:v>-1.0657E-5</c:v>
                </c:pt>
                <c:pt idx="2116">
                  <c:v>-1.0693000000000001E-5</c:v>
                </c:pt>
                <c:pt idx="2117">
                  <c:v>-1.0729E-5</c:v>
                </c:pt>
                <c:pt idx="2118">
                  <c:v>-1.0764000000000001E-5</c:v>
                </c:pt>
                <c:pt idx="2119">
                  <c:v>-1.08E-5</c:v>
                </c:pt>
                <c:pt idx="2120">
                  <c:v>-1.0835999999999999E-5</c:v>
                </c:pt>
                <c:pt idx="2121">
                  <c:v>-1.0873000000000001E-5</c:v>
                </c:pt>
                <c:pt idx="2122">
                  <c:v>-1.0909E-5</c:v>
                </c:pt>
                <c:pt idx="2123">
                  <c:v>-1.0944999999999999E-5</c:v>
                </c:pt>
                <c:pt idx="2124">
                  <c:v>-1.0981999999999999E-5</c:v>
                </c:pt>
                <c:pt idx="2125">
                  <c:v>-1.1018E-5</c:v>
                </c:pt>
                <c:pt idx="2126">
                  <c:v>-1.1055E-5</c:v>
                </c:pt>
                <c:pt idx="2127">
                  <c:v>-1.1092E-5</c:v>
                </c:pt>
                <c:pt idx="2128">
                  <c:v>-1.1129E-5</c:v>
                </c:pt>
                <c:pt idx="2129">
                  <c:v>-1.1165999999999999E-5</c:v>
                </c:pt>
                <c:pt idx="2130">
                  <c:v>-1.1202999999999999E-5</c:v>
                </c:pt>
                <c:pt idx="2131">
                  <c:v>-1.1241E-5</c:v>
                </c:pt>
                <c:pt idx="2132">
                  <c:v>-1.1277999999999999E-5</c:v>
                </c:pt>
                <c:pt idx="2133">
                  <c:v>-1.1316E-5</c:v>
                </c:pt>
                <c:pt idx="2134">
                  <c:v>-1.1354E-5</c:v>
                </c:pt>
                <c:pt idx="2135">
                  <c:v>-1.1391E-5</c:v>
                </c:pt>
                <c:pt idx="2136">
                  <c:v>-1.1429E-5</c:v>
                </c:pt>
                <c:pt idx="2137">
                  <c:v>-1.1467999999999999E-5</c:v>
                </c:pt>
                <c:pt idx="2138">
                  <c:v>-1.1506E-5</c:v>
                </c:pt>
                <c:pt idx="2139">
                  <c:v>-1.1544E-5</c:v>
                </c:pt>
                <c:pt idx="2140">
                  <c:v>-1.1583000000000001E-5</c:v>
                </c:pt>
                <c:pt idx="2141">
                  <c:v>-1.1620999999999999E-5</c:v>
                </c:pt>
                <c:pt idx="2142">
                  <c:v>-1.166E-5</c:v>
                </c:pt>
                <c:pt idx="2143">
                  <c:v>-1.1698999999999999E-5</c:v>
                </c:pt>
                <c:pt idx="2144">
                  <c:v>-1.1738E-5</c:v>
                </c:pt>
                <c:pt idx="2145">
                  <c:v>-1.1776999999999999E-5</c:v>
                </c:pt>
                <c:pt idx="2146">
                  <c:v>-1.1817000000000001E-5</c:v>
                </c:pt>
                <c:pt idx="2147">
                  <c:v>-1.1856E-5</c:v>
                </c:pt>
                <c:pt idx="2148">
                  <c:v>-1.1895E-5</c:v>
                </c:pt>
                <c:pt idx="2149">
                  <c:v>-1.1935E-5</c:v>
                </c:pt>
                <c:pt idx="2150">
                  <c:v>-1.1975E-5</c:v>
                </c:pt>
                <c:pt idx="2151">
                  <c:v>-1.2014999999999999E-5</c:v>
                </c:pt>
                <c:pt idx="2152">
                  <c:v>-1.2055000000000001E-5</c:v>
                </c:pt>
                <c:pt idx="2153">
                  <c:v>-1.2095E-5</c:v>
                </c:pt>
                <c:pt idx="2154">
                  <c:v>-1.2136E-5</c:v>
                </c:pt>
                <c:pt idx="2155">
                  <c:v>-1.2176E-5</c:v>
                </c:pt>
                <c:pt idx="2156">
                  <c:v>-1.2217E-5</c:v>
                </c:pt>
                <c:pt idx="2157">
                  <c:v>-1.2257E-5</c:v>
                </c:pt>
                <c:pt idx="2158">
                  <c:v>-1.2298E-5</c:v>
                </c:pt>
                <c:pt idx="2159">
                  <c:v>-1.2339E-5</c:v>
                </c:pt>
                <c:pt idx="2160">
                  <c:v>-1.2381000000000001E-5</c:v>
                </c:pt>
                <c:pt idx="2161">
                  <c:v>-1.2422000000000001E-5</c:v>
                </c:pt>
                <c:pt idx="2162">
                  <c:v>-1.2463000000000001E-5</c:v>
                </c:pt>
                <c:pt idx="2163">
                  <c:v>-1.2505E-5</c:v>
                </c:pt>
                <c:pt idx="2164">
                  <c:v>-1.2547E-5</c:v>
                </c:pt>
                <c:pt idx="2165">
                  <c:v>-1.2588E-5</c:v>
                </c:pt>
                <c:pt idx="2166">
                  <c:v>-1.2629999999999999E-5</c:v>
                </c:pt>
                <c:pt idx="2167">
                  <c:v>-1.2673E-5</c:v>
                </c:pt>
                <c:pt idx="2168">
                  <c:v>-1.2714999999999999E-5</c:v>
                </c:pt>
                <c:pt idx="2169">
                  <c:v>-1.2757E-5</c:v>
                </c:pt>
                <c:pt idx="2170">
                  <c:v>-1.2799999999999999E-5</c:v>
                </c:pt>
                <c:pt idx="2171">
                  <c:v>-1.2843000000000001E-5</c:v>
                </c:pt>
                <c:pt idx="2172">
                  <c:v>-1.2884999999999999E-5</c:v>
                </c:pt>
                <c:pt idx="2173">
                  <c:v>-1.2928000000000001E-5</c:v>
                </c:pt>
                <c:pt idx="2174">
                  <c:v>-1.2972E-5</c:v>
                </c:pt>
                <c:pt idx="2175">
                  <c:v>-1.3015E-5</c:v>
                </c:pt>
                <c:pt idx="2176">
                  <c:v>-1.3057999999999999E-5</c:v>
                </c:pt>
                <c:pt idx="2177">
                  <c:v>-1.3101999999999999E-5</c:v>
                </c:pt>
                <c:pt idx="2178">
                  <c:v>-1.3145999999999999E-5</c:v>
                </c:pt>
                <c:pt idx="2179">
                  <c:v>-1.3189E-5</c:v>
                </c:pt>
                <c:pt idx="2180">
                  <c:v>-1.3233E-5</c:v>
                </c:pt>
                <c:pt idx="2181">
                  <c:v>-1.3278000000000001E-5</c:v>
                </c:pt>
                <c:pt idx="2182">
                  <c:v>-1.3322000000000001E-5</c:v>
                </c:pt>
                <c:pt idx="2183">
                  <c:v>-1.3366E-5</c:v>
                </c:pt>
                <c:pt idx="2184">
                  <c:v>-1.3410999999999999E-5</c:v>
                </c:pt>
                <c:pt idx="2185">
                  <c:v>-1.3456E-5</c:v>
                </c:pt>
                <c:pt idx="2186">
                  <c:v>-1.3501E-5</c:v>
                </c:pt>
                <c:pt idx="2187">
                  <c:v>-1.3546E-5</c:v>
                </c:pt>
                <c:pt idx="2188">
                  <c:v>-1.3591000000000001E-5</c:v>
                </c:pt>
                <c:pt idx="2189">
                  <c:v>-1.3636E-5</c:v>
                </c:pt>
                <c:pt idx="2190">
                  <c:v>-1.3682E-5</c:v>
                </c:pt>
                <c:pt idx="2191">
                  <c:v>-1.3726999999999999E-5</c:v>
                </c:pt>
                <c:pt idx="2192">
                  <c:v>-1.3773E-5</c:v>
                </c:pt>
                <c:pt idx="2193">
                  <c:v>-1.3818999999999999E-5</c:v>
                </c:pt>
                <c:pt idx="2194">
                  <c:v>-1.3865E-5</c:v>
                </c:pt>
                <c:pt idx="2195">
                  <c:v>-1.3912E-5</c:v>
                </c:pt>
                <c:pt idx="2196">
                  <c:v>-1.3957999999999999E-5</c:v>
                </c:pt>
                <c:pt idx="2197">
                  <c:v>-1.4005000000000001E-5</c:v>
                </c:pt>
                <c:pt idx="2198">
                  <c:v>-1.4051E-5</c:v>
                </c:pt>
                <c:pt idx="2199">
                  <c:v>-1.4098E-5</c:v>
                </c:pt>
                <c:pt idx="2200">
                  <c:v>-1.4144999999999999E-5</c:v>
                </c:pt>
                <c:pt idx="2201">
                  <c:v>-1.4192000000000001E-5</c:v>
                </c:pt>
                <c:pt idx="2202">
                  <c:v>-1.4239999999999999E-5</c:v>
                </c:pt>
                <c:pt idx="2203">
                  <c:v>-1.4287000000000001E-5</c:v>
                </c:pt>
                <c:pt idx="2204">
                  <c:v>-1.4335000000000001E-5</c:v>
                </c:pt>
                <c:pt idx="2205">
                  <c:v>-1.4382999999999999E-5</c:v>
                </c:pt>
                <c:pt idx="2206">
                  <c:v>-1.4431E-5</c:v>
                </c:pt>
                <c:pt idx="2207">
                  <c:v>-1.4479E-5</c:v>
                </c:pt>
                <c:pt idx="2208">
                  <c:v>-1.4527E-5</c:v>
                </c:pt>
                <c:pt idx="2209">
                  <c:v>-1.4576000000000001E-5</c:v>
                </c:pt>
                <c:pt idx="2210">
                  <c:v>-1.4623999999999999E-5</c:v>
                </c:pt>
                <c:pt idx="2211">
                  <c:v>-1.4673E-5</c:v>
                </c:pt>
                <c:pt idx="2212">
                  <c:v>-1.4722000000000001E-5</c:v>
                </c:pt>
                <c:pt idx="2213">
                  <c:v>-1.4771E-5</c:v>
                </c:pt>
                <c:pt idx="2214">
                  <c:v>-1.4820999999999999E-5</c:v>
                </c:pt>
                <c:pt idx="2215">
                  <c:v>-1.487E-5</c:v>
                </c:pt>
                <c:pt idx="2216">
                  <c:v>-1.4919999999999999E-5</c:v>
                </c:pt>
                <c:pt idx="2217">
                  <c:v>-1.4970000000000001E-5</c:v>
                </c:pt>
                <c:pt idx="2218">
                  <c:v>-1.502E-5</c:v>
                </c:pt>
                <c:pt idx="2219">
                  <c:v>-1.507E-5</c:v>
                </c:pt>
                <c:pt idx="2220">
                  <c:v>-1.5119999999999999E-5</c:v>
                </c:pt>
                <c:pt idx="2221">
                  <c:v>-1.517E-5</c:v>
                </c:pt>
                <c:pt idx="2222">
                  <c:v>-1.5221E-5</c:v>
                </c:pt>
                <c:pt idx="2223">
                  <c:v>-1.5271999999999999E-5</c:v>
                </c:pt>
                <c:pt idx="2224">
                  <c:v>-1.5322999999999999E-5</c:v>
                </c:pt>
                <c:pt idx="2225">
                  <c:v>-1.5373999999999999E-5</c:v>
                </c:pt>
                <c:pt idx="2226">
                  <c:v>-1.5424999999999999E-5</c:v>
                </c:pt>
                <c:pt idx="2227">
                  <c:v>-1.5477000000000001E-5</c:v>
                </c:pt>
                <c:pt idx="2228">
                  <c:v>-1.5528000000000001E-5</c:v>
                </c:pt>
                <c:pt idx="2229">
                  <c:v>-1.558E-5</c:v>
                </c:pt>
                <c:pt idx="2230">
                  <c:v>-1.5631999999999999E-5</c:v>
                </c:pt>
                <c:pt idx="2231">
                  <c:v>-1.5684000000000001E-5</c:v>
                </c:pt>
                <c:pt idx="2232">
                  <c:v>-1.5736999999999999E-5</c:v>
                </c:pt>
                <c:pt idx="2233">
                  <c:v>-1.5789000000000001E-5</c:v>
                </c:pt>
                <c:pt idx="2234">
                  <c:v>-1.5841999999999998E-5</c:v>
                </c:pt>
                <c:pt idx="2235">
                  <c:v>-1.5894999999999999E-5</c:v>
                </c:pt>
                <c:pt idx="2236">
                  <c:v>-1.5948E-5</c:v>
                </c:pt>
                <c:pt idx="2237">
                  <c:v>-1.6001000000000001E-5</c:v>
                </c:pt>
                <c:pt idx="2238">
                  <c:v>-1.6055000000000001E-5</c:v>
                </c:pt>
                <c:pt idx="2239">
                  <c:v>-1.6107999999999999E-5</c:v>
                </c:pt>
                <c:pt idx="2240">
                  <c:v>-1.6161999999999999E-5</c:v>
                </c:pt>
                <c:pt idx="2241">
                  <c:v>-1.6215999999999999E-5</c:v>
                </c:pt>
                <c:pt idx="2242">
                  <c:v>-1.6269999999999998E-5</c:v>
                </c:pt>
                <c:pt idx="2243">
                  <c:v>-1.6324000000000002E-5</c:v>
                </c:pt>
                <c:pt idx="2244">
                  <c:v>-1.6379E-5</c:v>
                </c:pt>
                <c:pt idx="2245">
                  <c:v>-1.6433999999999999E-5</c:v>
                </c:pt>
                <c:pt idx="2246">
                  <c:v>-1.6487999999999999E-5</c:v>
                </c:pt>
                <c:pt idx="2247">
                  <c:v>-1.6543000000000001E-5</c:v>
                </c:pt>
                <c:pt idx="2248">
                  <c:v>-1.6599000000000002E-5</c:v>
                </c:pt>
                <c:pt idx="2249">
                  <c:v>-1.6654E-5</c:v>
                </c:pt>
                <c:pt idx="2250">
                  <c:v>-1.6710000000000001E-5</c:v>
                </c:pt>
                <c:pt idx="2251">
                  <c:v>-1.6765E-5</c:v>
                </c:pt>
                <c:pt idx="2252">
                  <c:v>-1.6821E-5</c:v>
                </c:pt>
                <c:pt idx="2253">
                  <c:v>-1.6878E-5</c:v>
                </c:pt>
                <c:pt idx="2254">
                  <c:v>-1.6934000000000001E-5</c:v>
                </c:pt>
                <c:pt idx="2255">
                  <c:v>-1.6990000000000002E-5</c:v>
                </c:pt>
                <c:pt idx="2256">
                  <c:v>-1.7047000000000001E-5</c:v>
                </c:pt>
                <c:pt idx="2257">
                  <c:v>-1.7104000000000001E-5</c:v>
                </c:pt>
                <c:pt idx="2258">
                  <c:v>-1.7161000000000001E-5</c:v>
                </c:pt>
                <c:pt idx="2259">
                  <c:v>-1.7218999999999999E-5</c:v>
                </c:pt>
                <c:pt idx="2260">
                  <c:v>-1.7275999999999999E-5</c:v>
                </c:pt>
                <c:pt idx="2261">
                  <c:v>-1.7334E-5</c:v>
                </c:pt>
                <c:pt idx="2262">
                  <c:v>-1.7391999999999999E-5</c:v>
                </c:pt>
                <c:pt idx="2263">
                  <c:v>-1.7450000000000001E-5</c:v>
                </c:pt>
                <c:pt idx="2264">
                  <c:v>-1.7507999999999999E-5</c:v>
                </c:pt>
                <c:pt idx="2265">
                  <c:v>-1.7566000000000001E-5</c:v>
                </c:pt>
                <c:pt idx="2266">
                  <c:v>-1.7625000000000002E-5</c:v>
                </c:pt>
                <c:pt idx="2267">
                  <c:v>-1.7683999999999999E-5</c:v>
                </c:pt>
                <c:pt idx="2268">
                  <c:v>-1.7742999999999999E-5</c:v>
                </c:pt>
                <c:pt idx="2269">
                  <c:v>-1.7802E-5</c:v>
                </c:pt>
                <c:pt idx="2270">
                  <c:v>-1.7861999999999999E-5</c:v>
                </c:pt>
                <c:pt idx="2271">
                  <c:v>-1.7921E-5</c:v>
                </c:pt>
                <c:pt idx="2272">
                  <c:v>-1.7980999999999999E-5</c:v>
                </c:pt>
                <c:pt idx="2273">
                  <c:v>-1.8040999999999999E-5</c:v>
                </c:pt>
                <c:pt idx="2274">
                  <c:v>-1.8101000000000002E-5</c:v>
                </c:pt>
                <c:pt idx="2275">
                  <c:v>-1.8162E-5</c:v>
                </c:pt>
                <c:pt idx="2276">
                  <c:v>-1.8221999999999999E-5</c:v>
                </c:pt>
                <c:pt idx="2277">
                  <c:v>-1.8283000000000001E-5</c:v>
                </c:pt>
                <c:pt idx="2278">
                  <c:v>-1.8343999999999999E-5</c:v>
                </c:pt>
                <c:pt idx="2279">
                  <c:v>-1.8406E-5</c:v>
                </c:pt>
                <c:pt idx="2280">
                  <c:v>-1.8467000000000001E-5</c:v>
                </c:pt>
                <c:pt idx="2281">
                  <c:v>-1.8529000000000002E-5</c:v>
                </c:pt>
                <c:pt idx="2282">
                  <c:v>-1.8590999999999999E-5</c:v>
                </c:pt>
                <c:pt idx="2283">
                  <c:v>-1.8652999999999999E-5</c:v>
                </c:pt>
                <c:pt idx="2284">
                  <c:v>-1.8715E-5</c:v>
                </c:pt>
                <c:pt idx="2285">
                  <c:v>-1.8777E-5</c:v>
                </c:pt>
                <c:pt idx="2286">
                  <c:v>-1.8839999999999999E-5</c:v>
                </c:pt>
                <c:pt idx="2287">
                  <c:v>-1.8902999999999998E-5</c:v>
                </c:pt>
                <c:pt idx="2288">
                  <c:v>-1.8966000000000001E-5</c:v>
                </c:pt>
                <c:pt idx="2289">
                  <c:v>-1.9029E-5</c:v>
                </c:pt>
                <c:pt idx="2290">
                  <c:v>-1.9093000000000002E-5</c:v>
                </c:pt>
                <c:pt idx="2291">
                  <c:v>-1.9157E-5</c:v>
                </c:pt>
                <c:pt idx="2292">
                  <c:v>-1.9221000000000001E-5</c:v>
                </c:pt>
                <c:pt idx="2293">
                  <c:v>-1.9284999999999999E-5</c:v>
                </c:pt>
                <c:pt idx="2294">
                  <c:v>-1.9349000000000001E-5</c:v>
                </c:pt>
                <c:pt idx="2295">
                  <c:v>-1.9414000000000001E-5</c:v>
                </c:pt>
                <c:pt idx="2296">
                  <c:v>-1.9479000000000001E-5</c:v>
                </c:pt>
                <c:pt idx="2297">
                  <c:v>-1.9544000000000001E-5</c:v>
                </c:pt>
                <c:pt idx="2298">
                  <c:v>-1.9609000000000001E-5</c:v>
                </c:pt>
                <c:pt idx="2299">
                  <c:v>-1.9675000000000001E-5</c:v>
                </c:pt>
                <c:pt idx="2300">
                  <c:v>-1.9740000000000001E-5</c:v>
                </c:pt>
                <c:pt idx="2301">
                  <c:v>-1.9806E-5</c:v>
                </c:pt>
                <c:pt idx="2302">
                  <c:v>-1.9871999999999999E-5</c:v>
                </c:pt>
                <c:pt idx="2303">
                  <c:v>-1.9939E-5</c:v>
                </c:pt>
                <c:pt idx="2304">
                  <c:v>-2.0004999999999999E-5</c:v>
                </c:pt>
                <c:pt idx="2305">
                  <c:v>-2.0072E-5</c:v>
                </c:pt>
                <c:pt idx="2306">
                  <c:v>-2.0139000000000001E-5</c:v>
                </c:pt>
                <c:pt idx="2307">
                  <c:v>-2.0205999999999999E-5</c:v>
                </c:pt>
                <c:pt idx="2308">
                  <c:v>-2.0273999999999999E-5</c:v>
                </c:pt>
                <c:pt idx="2309">
                  <c:v>-2.0341999999999999E-5</c:v>
                </c:pt>
                <c:pt idx="2310">
                  <c:v>-2.0409999999999999E-5</c:v>
                </c:pt>
                <c:pt idx="2311">
                  <c:v>-2.0477999999999999E-5</c:v>
                </c:pt>
                <c:pt idx="2312">
                  <c:v>-2.0545999999999999E-5</c:v>
                </c:pt>
                <c:pt idx="2313">
                  <c:v>-2.0615000000000002E-5</c:v>
                </c:pt>
                <c:pt idx="2314">
                  <c:v>-2.0684000000000001E-5</c:v>
                </c:pt>
                <c:pt idx="2315">
                  <c:v>-2.0752999999999999E-5</c:v>
                </c:pt>
                <c:pt idx="2316">
                  <c:v>-2.0822000000000002E-5</c:v>
                </c:pt>
                <c:pt idx="2317">
                  <c:v>-2.0891999999999999E-5</c:v>
                </c:pt>
                <c:pt idx="2318">
                  <c:v>-2.0961000000000001E-5</c:v>
                </c:pt>
                <c:pt idx="2319">
                  <c:v>-2.1030999999999999E-5</c:v>
                </c:pt>
                <c:pt idx="2320">
                  <c:v>-2.1101999999999999E-5</c:v>
                </c:pt>
                <c:pt idx="2321">
                  <c:v>-2.1172E-5</c:v>
                </c:pt>
                <c:pt idx="2322">
                  <c:v>-2.1243E-5</c:v>
                </c:pt>
                <c:pt idx="2323">
                  <c:v>-2.1314E-5</c:v>
                </c:pt>
                <c:pt idx="2324">
                  <c:v>-2.1384999999999999E-5</c:v>
                </c:pt>
                <c:pt idx="2325">
                  <c:v>-2.1455999999999999E-5</c:v>
                </c:pt>
                <c:pt idx="2326">
                  <c:v>-2.1528000000000001E-5</c:v>
                </c:pt>
                <c:pt idx="2327">
                  <c:v>-2.16E-5</c:v>
                </c:pt>
                <c:pt idx="2328">
                  <c:v>-2.1671999999999999E-5</c:v>
                </c:pt>
                <c:pt idx="2329">
                  <c:v>-2.1744999999999999E-5</c:v>
                </c:pt>
                <c:pt idx="2330">
                  <c:v>-2.1817000000000001E-5</c:v>
                </c:pt>
                <c:pt idx="2331">
                  <c:v>-2.1889999999999999E-5</c:v>
                </c:pt>
                <c:pt idx="2332">
                  <c:v>-2.1963E-5</c:v>
                </c:pt>
                <c:pt idx="2333">
                  <c:v>-2.2036999999999999E-5</c:v>
                </c:pt>
                <c:pt idx="2334">
                  <c:v>-2.211E-5</c:v>
                </c:pt>
                <c:pt idx="2335">
                  <c:v>-2.2184E-5</c:v>
                </c:pt>
                <c:pt idx="2336">
                  <c:v>-2.2257999999999999E-5</c:v>
                </c:pt>
                <c:pt idx="2337">
                  <c:v>-2.2333000000000001E-5</c:v>
                </c:pt>
                <c:pt idx="2338">
                  <c:v>-2.2407000000000001E-5</c:v>
                </c:pt>
                <c:pt idx="2339">
                  <c:v>-2.2481999999999999E-5</c:v>
                </c:pt>
                <c:pt idx="2340">
                  <c:v>-2.2557000000000001E-5</c:v>
                </c:pt>
                <c:pt idx="2341">
                  <c:v>-2.2631999999999999E-5</c:v>
                </c:pt>
                <c:pt idx="2342">
                  <c:v>-2.2708E-5</c:v>
                </c:pt>
                <c:pt idx="2343">
                  <c:v>-2.2784000000000001E-5</c:v>
                </c:pt>
                <c:pt idx="2344">
                  <c:v>-2.2860000000000001E-5</c:v>
                </c:pt>
                <c:pt idx="2345">
                  <c:v>-2.2935999999999999E-5</c:v>
                </c:pt>
                <c:pt idx="2346">
                  <c:v>-2.3013000000000001E-5</c:v>
                </c:pt>
                <c:pt idx="2347">
                  <c:v>-2.3090000000000001E-5</c:v>
                </c:pt>
                <c:pt idx="2348">
                  <c:v>-2.3167E-5</c:v>
                </c:pt>
                <c:pt idx="2349">
                  <c:v>-2.3244E-5</c:v>
                </c:pt>
                <c:pt idx="2350">
                  <c:v>-2.3322000000000001E-5</c:v>
                </c:pt>
                <c:pt idx="2351">
                  <c:v>-2.34E-5</c:v>
                </c:pt>
                <c:pt idx="2352">
                  <c:v>-2.3478000000000001E-5</c:v>
                </c:pt>
                <c:pt idx="2353">
                  <c:v>-2.3557000000000002E-5</c:v>
                </c:pt>
                <c:pt idx="2354">
                  <c:v>-2.3635E-5</c:v>
                </c:pt>
                <c:pt idx="2355">
                  <c:v>-2.3714E-5</c:v>
                </c:pt>
                <c:pt idx="2356">
                  <c:v>-2.3794E-5</c:v>
                </c:pt>
                <c:pt idx="2357">
                  <c:v>-2.3873E-5</c:v>
                </c:pt>
                <c:pt idx="2358">
                  <c:v>-2.3952999999999999E-5</c:v>
                </c:pt>
                <c:pt idx="2359">
                  <c:v>-2.4032999999999998E-5</c:v>
                </c:pt>
                <c:pt idx="2360">
                  <c:v>-2.4113000000000001E-5</c:v>
                </c:pt>
                <c:pt idx="2361">
                  <c:v>-2.4193999999999999E-5</c:v>
                </c:pt>
                <c:pt idx="2362">
                  <c:v>-2.4275000000000001E-5</c:v>
                </c:pt>
                <c:pt idx="2363">
                  <c:v>-2.4355999999999999E-5</c:v>
                </c:pt>
                <c:pt idx="2364">
                  <c:v>-2.4437E-5</c:v>
                </c:pt>
                <c:pt idx="2365">
                  <c:v>-2.4519E-5</c:v>
                </c:pt>
                <c:pt idx="2366">
                  <c:v>-2.4601E-5</c:v>
                </c:pt>
                <c:pt idx="2367">
                  <c:v>-2.4683000000000001E-5</c:v>
                </c:pt>
                <c:pt idx="2368">
                  <c:v>-2.4765000000000001E-5</c:v>
                </c:pt>
                <c:pt idx="2369">
                  <c:v>-2.4848E-5</c:v>
                </c:pt>
                <c:pt idx="2370">
                  <c:v>-2.4930999999999999E-5</c:v>
                </c:pt>
                <c:pt idx="2371">
                  <c:v>-2.5014000000000001E-5</c:v>
                </c:pt>
                <c:pt idx="2372">
                  <c:v>-2.5097999999999999E-5</c:v>
                </c:pt>
                <c:pt idx="2373">
                  <c:v>-2.5182E-5</c:v>
                </c:pt>
                <c:pt idx="2374">
                  <c:v>-2.5265999999999998E-5</c:v>
                </c:pt>
                <c:pt idx="2375">
                  <c:v>-2.5350999999999998E-5</c:v>
                </c:pt>
                <c:pt idx="2376">
                  <c:v>-2.5435E-5</c:v>
                </c:pt>
                <c:pt idx="2377">
                  <c:v>-2.552E-5</c:v>
                </c:pt>
                <c:pt idx="2378">
                  <c:v>-2.5605999999999998E-5</c:v>
                </c:pt>
                <c:pt idx="2379">
                  <c:v>-2.5690999999999998E-5</c:v>
                </c:pt>
                <c:pt idx="2380">
                  <c:v>-2.5777000000000001E-5</c:v>
                </c:pt>
                <c:pt idx="2381">
                  <c:v>-2.5863E-5</c:v>
                </c:pt>
                <c:pt idx="2382">
                  <c:v>-2.5950000000000001E-5</c:v>
                </c:pt>
                <c:pt idx="2383">
                  <c:v>-2.6035999999999999E-5</c:v>
                </c:pt>
                <c:pt idx="2384">
                  <c:v>-2.6123E-5</c:v>
                </c:pt>
                <c:pt idx="2385">
                  <c:v>-2.6211E-5</c:v>
                </c:pt>
                <c:pt idx="2386">
                  <c:v>-2.6298000000000001E-5</c:v>
                </c:pt>
                <c:pt idx="2387">
                  <c:v>-2.6386000000000001E-5</c:v>
                </c:pt>
                <c:pt idx="2388">
                  <c:v>-2.6474000000000001E-5</c:v>
                </c:pt>
                <c:pt idx="2389">
                  <c:v>-2.6563E-5</c:v>
                </c:pt>
                <c:pt idx="2390">
                  <c:v>-2.6652000000000002E-5</c:v>
                </c:pt>
                <c:pt idx="2391">
                  <c:v>-2.6741E-5</c:v>
                </c:pt>
                <c:pt idx="2392">
                  <c:v>-2.6829999999999999E-5</c:v>
                </c:pt>
                <c:pt idx="2393">
                  <c:v>-2.692E-5</c:v>
                </c:pt>
                <c:pt idx="2394">
                  <c:v>-2.7010000000000001E-5</c:v>
                </c:pt>
                <c:pt idx="2395">
                  <c:v>-2.7100000000000001E-5</c:v>
                </c:pt>
                <c:pt idx="2396">
                  <c:v>-2.7189999999999999E-5</c:v>
                </c:pt>
                <c:pt idx="2397">
                  <c:v>-2.7280999999999999E-5</c:v>
                </c:pt>
                <c:pt idx="2398">
                  <c:v>-2.7373E-5</c:v>
                </c:pt>
                <c:pt idx="2399">
                  <c:v>-2.7464E-5</c:v>
                </c:pt>
                <c:pt idx="2400">
                  <c:v>-2.7555999999999998E-5</c:v>
                </c:pt>
                <c:pt idx="2401">
                  <c:v>-2.7648E-5</c:v>
                </c:pt>
                <c:pt idx="2402">
                  <c:v>-2.7739999999999999E-5</c:v>
                </c:pt>
                <c:pt idx="2403">
                  <c:v>-2.7832999999999999E-5</c:v>
                </c:pt>
                <c:pt idx="2404">
                  <c:v>-2.7926E-5</c:v>
                </c:pt>
                <c:pt idx="2405">
                  <c:v>-2.8019000000000001E-5</c:v>
                </c:pt>
                <c:pt idx="2406">
                  <c:v>-2.8113E-5</c:v>
                </c:pt>
                <c:pt idx="2407">
                  <c:v>-2.8206999999999999E-5</c:v>
                </c:pt>
                <c:pt idx="2408">
                  <c:v>-2.8300999999999999E-5</c:v>
                </c:pt>
                <c:pt idx="2409">
                  <c:v>-2.8396000000000001E-5</c:v>
                </c:pt>
                <c:pt idx="2410">
                  <c:v>-2.8490999999999999E-5</c:v>
                </c:pt>
                <c:pt idx="2411">
                  <c:v>-2.8586E-5</c:v>
                </c:pt>
                <c:pt idx="2412">
                  <c:v>-2.8682000000000001E-5</c:v>
                </c:pt>
                <c:pt idx="2413">
                  <c:v>-2.8778000000000001E-5</c:v>
                </c:pt>
                <c:pt idx="2414">
                  <c:v>-2.8873999999999998E-5</c:v>
                </c:pt>
                <c:pt idx="2415">
                  <c:v>-2.8969999999999999E-5</c:v>
                </c:pt>
                <c:pt idx="2416">
                  <c:v>-2.9067000000000001E-5</c:v>
                </c:pt>
                <c:pt idx="2417">
                  <c:v>-2.9164000000000001E-5</c:v>
                </c:pt>
                <c:pt idx="2418">
                  <c:v>-2.9261999999999999E-5</c:v>
                </c:pt>
                <c:pt idx="2419">
                  <c:v>-2.936E-5</c:v>
                </c:pt>
                <c:pt idx="2420">
                  <c:v>-2.9458000000000002E-5</c:v>
                </c:pt>
                <c:pt idx="2421">
                  <c:v>-2.9556E-5</c:v>
                </c:pt>
                <c:pt idx="2422">
                  <c:v>-2.9655E-5</c:v>
                </c:pt>
                <c:pt idx="2423">
                  <c:v>-2.9754E-5</c:v>
                </c:pt>
                <c:pt idx="2424">
                  <c:v>-2.9853999999999999E-5</c:v>
                </c:pt>
                <c:pt idx="2425">
                  <c:v>-2.9954000000000002E-5</c:v>
                </c:pt>
                <c:pt idx="2426">
                  <c:v>-3.0054000000000001E-5</c:v>
                </c:pt>
                <c:pt idx="2427">
                  <c:v>-3.0154E-5</c:v>
                </c:pt>
                <c:pt idx="2428">
                  <c:v>-3.0255000000000001E-5</c:v>
                </c:pt>
                <c:pt idx="2429">
                  <c:v>-3.0355999999999999E-5</c:v>
                </c:pt>
                <c:pt idx="2430">
                  <c:v>-3.0457999999999999E-5</c:v>
                </c:pt>
                <c:pt idx="2431">
                  <c:v>-3.0559999999999999E-5</c:v>
                </c:pt>
                <c:pt idx="2432">
                  <c:v>-3.0661999999999999E-5</c:v>
                </c:pt>
                <c:pt idx="2433">
                  <c:v>-3.0763999999999999E-5</c:v>
                </c:pt>
                <c:pt idx="2434">
                  <c:v>-3.0867000000000001E-5</c:v>
                </c:pt>
                <c:pt idx="2435">
                  <c:v>-3.0970000000000003E-5</c:v>
                </c:pt>
                <c:pt idx="2436">
                  <c:v>-3.1074000000000001E-5</c:v>
                </c:pt>
                <c:pt idx="2437">
                  <c:v>-3.1177999999999999E-5</c:v>
                </c:pt>
                <c:pt idx="2438">
                  <c:v>-3.1282000000000003E-5</c:v>
                </c:pt>
                <c:pt idx="2439">
                  <c:v>-3.1387000000000003E-5</c:v>
                </c:pt>
                <c:pt idx="2440">
                  <c:v>-3.1492000000000003E-5</c:v>
                </c:pt>
                <c:pt idx="2441">
                  <c:v>-3.1597000000000003E-5</c:v>
                </c:pt>
                <c:pt idx="2442">
                  <c:v>-3.1702999999999998E-5</c:v>
                </c:pt>
                <c:pt idx="2443">
                  <c:v>-3.1809E-5</c:v>
                </c:pt>
                <c:pt idx="2444">
                  <c:v>-3.1915000000000002E-5</c:v>
                </c:pt>
                <c:pt idx="2445">
                  <c:v>-3.2021999999999999E-5</c:v>
                </c:pt>
                <c:pt idx="2446">
                  <c:v>-3.2128999999999997E-5</c:v>
                </c:pt>
                <c:pt idx="2447">
                  <c:v>-3.2236000000000001E-5</c:v>
                </c:pt>
                <c:pt idx="2448">
                  <c:v>-3.2344000000000001E-5</c:v>
                </c:pt>
                <c:pt idx="2449">
                  <c:v>-3.2452E-5</c:v>
                </c:pt>
                <c:pt idx="2450">
                  <c:v>-3.2561000000000002E-5</c:v>
                </c:pt>
                <c:pt idx="2451">
                  <c:v>-3.2669999999999997E-5</c:v>
                </c:pt>
                <c:pt idx="2452">
                  <c:v>-3.2778999999999999E-5</c:v>
                </c:pt>
                <c:pt idx="2453">
                  <c:v>-3.2888000000000001E-5</c:v>
                </c:pt>
                <c:pt idx="2454">
                  <c:v>-3.2997999999999998E-5</c:v>
                </c:pt>
                <c:pt idx="2455">
                  <c:v>-3.3108999999999998E-5</c:v>
                </c:pt>
                <c:pt idx="2456">
                  <c:v>-3.3219000000000002E-5</c:v>
                </c:pt>
                <c:pt idx="2457">
                  <c:v>-3.3331000000000003E-5</c:v>
                </c:pt>
                <c:pt idx="2458">
                  <c:v>-3.3442000000000003E-5</c:v>
                </c:pt>
                <c:pt idx="2459">
                  <c:v>-3.3553999999999998E-5</c:v>
                </c:pt>
                <c:pt idx="2460">
                  <c:v>-3.3665999999999999E-5</c:v>
                </c:pt>
                <c:pt idx="2461">
                  <c:v>-3.3779000000000003E-5</c:v>
                </c:pt>
                <c:pt idx="2462">
                  <c:v>-3.3892E-5</c:v>
                </c:pt>
                <c:pt idx="2463">
                  <c:v>-3.4004999999999997E-5</c:v>
                </c:pt>
                <c:pt idx="2464">
                  <c:v>-3.4119000000000003E-5</c:v>
                </c:pt>
                <c:pt idx="2465">
                  <c:v>-3.4233000000000002E-5</c:v>
                </c:pt>
                <c:pt idx="2466">
                  <c:v>-3.4347000000000002E-5</c:v>
                </c:pt>
                <c:pt idx="2467">
                  <c:v>-3.4462000000000003E-5</c:v>
                </c:pt>
                <c:pt idx="2468">
                  <c:v>-3.4578E-5</c:v>
                </c:pt>
                <c:pt idx="2469">
                  <c:v>-3.4693000000000001E-5</c:v>
                </c:pt>
                <c:pt idx="2470">
                  <c:v>-3.4808999999999998E-5</c:v>
                </c:pt>
                <c:pt idx="2471">
                  <c:v>-3.4925999999999997E-5</c:v>
                </c:pt>
                <c:pt idx="2472">
                  <c:v>-3.5043000000000003E-5</c:v>
                </c:pt>
                <c:pt idx="2473">
                  <c:v>-3.5160000000000002E-5</c:v>
                </c:pt>
                <c:pt idx="2474">
                  <c:v>-3.5277000000000001E-5</c:v>
                </c:pt>
                <c:pt idx="2475">
                  <c:v>-3.5395000000000002E-5</c:v>
                </c:pt>
                <c:pt idx="2476">
                  <c:v>-3.5513999999999999E-5</c:v>
                </c:pt>
                <c:pt idx="2477">
                  <c:v>-3.5633000000000003E-5</c:v>
                </c:pt>
                <c:pt idx="2478">
                  <c:v>-3.5751999999999999E-5</c:v>
                </c:pt>
                <c:pt idx="2479">
                  <c:v>-3.5871000000000003E-5</c:v>
                </c:pt>
                <c:pt idx="2480">
                  <c:v>-3.5991000000000002E-5</c:v>
                </c:pt>
                <c:pt idx="2481">
                  <c:v>-3.6112000000000003E-5</c:v>
                </c:pt>
                <c:pt idx="2482">
                  <c:v>-3.6232999999999997E-5</c:v>
                </c:pt>
                <c:pt idx="2483">
                  <c:v>-3.6353999999999998E-5</c:v>
                </c:pt>
                <c:pt idx="2484">
                  <c:v>-3.6474999999999999E-5</c:v>
                </c:pt>
                <c:pt idx="2485">
                  <c:v>-3.6597000000000002E-5</c:v>
                </c:pt>
                <c:pt idx="2486">
                  <c:v>-3.6720000000000001E-5</c:v>
                </c:pt>
                <c:pt idx="2487">
                  <c:v>-3.6842999999999999E-5</c:v>
                </c:pt>
                <c:pt idx="2488">
                  <c:v>-3.6965999999999998E-5</c:v>
                </c:pt>
                <c:pt idx="2489">
                  <c:v>-3.7089999999999999E-5</c:v>
                </c:pt>
                <c:pt idx="2490">
                  <c:v>-3.7214E-5</c:v>
                </c:pt>
                <c:pt idx="2491">
                  <c:v>-3.7338000000000001E-5</c:v>
                </c:pt>
                <c:pt idx="2492">
                  <c:v>-3.7462999999999997E-5</c:v>
                </c:pt>
                <c:pt idx="2493">
                  <c:v>-3.7589000000000002E-5</c:v>
                </c:pt>
                <c:pt idx="2494">
                  <c:v>-3.7713999999999998E-5</c:v>
                </c:pt>
                <c:pt idx="2495">
                  <c:v>-3.7839999999999997E-5</c:v>
                </c:pt>
                <c:pt idx="2496">
                  <c:v>-3.7966999999999997E-5</c:v>
                </c:pt>
                <c:pt idx="2497">
                  <c:v>-3.8093999999999998E-5</c:v>
                </c:pt>
                <c:pt idx="2498">
                  <c:v>-3.8222000000000001E-5</c:v>
                </c:pt>
                <c:pt idx="2499">
                  <c:v>-3.8349000000000002E-5</c:v>
                </c:pt>
                <c:pt idx="2500">
                  <c:v>-3.8478E-5</c:v>
                </c:pt>
                <c:pt idx="2501">
                  <c:v>-3.8606000000000003E-5</c:v>
                </c:pt>
                <c:pt idx="2502">
                  <c:v>-3.8736000000000003E-5</c:v>
                </c:pt>
                <c:pt idx="2503">
                  <c:v>-3.8865000000000001E-5</c:v>
                </c:pt>
                <c:pt idx="2504">
                  <c:v>-3.8995000000000002E-5</c:v>
                </c:pt>
                <c:pt idx="2505">
                  <c:v>-3.9125999999999998E-5</c:v>
                </c:pt>
                <c:pt idx="2506">
                  <c:v>-3.9257E-5</c:v>
                </c:pt>
                <c:pt idx="2507">
                  <c:v>-3.9388000000000003E-5</c:v>
                </c:pt>
                <c:pt idx="2508">
                  <c:v>-3.9520000000000001E-5</c:v>
                </c:pt>
                <c:pt idx="2509">
                  <c:v>-3.9651999999999999E-5</c:v>
                </c:pt>
                <c:pt idx="2510">
                  <c:v>-3.9784999999999999E-5</c:v>
                </c:pt>
                <c:pt idx="2511">
                  <c:v>-3.9918E-5</c:v>
                </c:pt>
                <c:pt idx="2512">
                  <c:v>-4.0052000000000002E-5</c:v>
                </c:pt>
                <c:pt idx="2513">
                  <c:v>-4.0185999999999998E-5</c:v>
                </c:pt>
                <c:pt idx="2514">
                  <c:v>-4.032E-5</c:v>
                </c:pt>
                <c:pt idx="2515">
                  <c:v>-4.0454999999999998E-5</c:v>
                </c:pt>
                <c:pt idx="2516">
                  <c:v>-4.0590000000000003E-5</c:v>
                </c:pt>
                <c:pt idx="2517">
                  <c:v>-4.0726000000000003E-5</c:v>
                </c:pt>
                <c:pt idx="2518">
                  <c:v>-4.0862999999999998E-5</c:v>
                </c:pt>
                <c:pt idx="2519">
                  <c:v>-4.0998999999999998E-5</c:v>
                </c:pt>
                <c:pt idx="2520">
                  <c:v>-4.1137000000000003E-5</c:v>
                </c:pt>
                <c:pt idx="2521">
                  <c:v>-4.1273999999999998E-5</c:v>
                </c:pt>
                <c:pt idx="2522">
                  <c:v>-4.1412000000000003E-5</c:v>
                </c:pt>
                <c:pt idx="2523">
                  <c:v>-4.1551000000000002E-5</c:v>
                </c:pt>
                <c:pt idx="2524">
                  <c:v>-4.1690000000000002E-5</c:v>
                </c:pt>
                <c:pt idx="2525">
                  <c:v>-4.1829999999999998E-5</c:v>
                </c:pt>
                <c:pt idx="2526">
                  <c:v>-4.197E-5</c:v>
                </c:pt>
                <c:pt idx="2527">
                  <c:v>-4.2110000000000002E-5</c:v>
                </c:pt>
                <c:pt idx="2528">
                  <c:v>-4.2250999999999999E-5</c:v>
                </c:pt>
                <c:pt idx="2529">
                  <c:v>-4.2391999999999997E-5</c:v>
                </c:pt>
                <c:pt idx="2530">
                  <c:v>-4.2534000000000003E-5</c:v>
                </c:pt>
                <c:pt idx="2531">
                  <c:v>-4.2676999999999998E-5</c:v>
                </c:pt>
                <c:pt idx="2532">
                  <c:v>-4.2818999999999998E-5</c:v>
                </c:pt>
                <c:pt idx="2533">
                  <c:v>-4.2963000000000002E-5</c:v>
                </c:pt>
                <c:pt idx="2534">
                  <c:v>-4.3106999999999999E-5</c:v>
                </c:pt>
                <c:pt idx="2535">
                  <c:v>-4.3251000000000003E-5</c:v>
                </c:pt>
                <c:pt idx="2536">
                  <c:v>-4.3396000000000003E-5</c:v>
                </c:pt>
                <c:pt idx="2537">
                  <c:v>-4.3541000000000002E-5</c:v>
                </c:pt>
                <c:pt idx="2538">
                  <c:v>-4.3686999999999997E-5</c:v>
                </c:pt>
                <c:pt idx="2539">
                  <c:v>-4.3832999999999999E-5</c:v>
                </c:pt>
                <c:pt idx="2540">
                  <c:v>-4.3980000000000002E-5</c:v>
                </c:pt>
                <c:pt idx="2541">
                  <c:v>-4.4127E-5</c:v>
                </c:pt>
                <c:pt idx="2542">
                  <c:v>-4.4274999999999999E-5</c:v>
                </c:pt>
                <c:pt idx="2543">
                  <c:v>-4.4422999999999998E-5</c:v>
                </c:pt>
                <c:pt idx="2544">
                  <c:v>-4.4571999999999999E-5</c:v>
                </c:pt>
                <c:pt idx="2545">
                  <c:v>-4.4721000000000001E-5</c:v>
                </c:pt>
                <c:pt idx="2546">
                  <c:v>-4.4870000000000002E-5</c:v>
                </c:pt>
                <c:pt idx="2547">
                  <c:v>-4.5021000000000001E-5</c:v>
                </c:pt>
                <c:pt idx="2548">
                  <c:v>-4.5170999999999998E-5</c:v>
                </c:pt>
                <c:pt idx="2549">
                  <c:v>-4.5323E-5</c:v>
                </c:pt>
                <c:pt idx="2550">
                  <c:v>-4.5473999999999999E-5</c:v>
                </c:pt>
                <c:pt idx="2551">
                  <c:v>-4.5627000000000002E-5</c:v>
                </c:pt>
                <c:pt idx="2552">
                  <c:v>-4.5779000000000003E-5</c:v>
                </c:pt>
                <c:pt idx="2553">
                  <c:v>-4.5933000000000002E-5</c:v>
                </c:pt>
                <c:pt idx="2554">
                  <c:v>-4.6085999999999999E-5</c:v>
                </c:pt>
                <c:pt idx="2555">
                  <c:v>-4.6241E-5</c:v>
                </c:pt>
                <c:pt idx="2556">
                  <c:v>-4.6396000000000001E-5</c:v>
                </c:pt>
                <c:pt idx="2557">
                  <c:v>-4.6551000000000002E-5</c:v>
                </c:pt>
                <c:pt idx="2558">
                  <c:v>-4.6706999999999999E-5</c:v>
                </c:pt>
                <c:pt idx="2559">
                  <c:v>-4.6863000000000002E-5</c:v>
                </c:pt>
                <c:pt idx="2560">
                  <c:v>-4.702E-5</c:v>
                </c:pt>
                <c:pt idx="2561">
                  <c:v>-4.7176999999999999E-5</c:v>
                </c:pt>
                <c:pt idx="2562">
                  <c:v>-4.7335E-5</c:v>
                </c:pt>
                <c:pt idx="2563">
                  <c:v>-4.7494000000000003E-5</c:v>
                </c:pt>
                <c:pt idx="2564">
                  <c:v>-4.7652999999999999E-5</c:v>
                </c:pt>
                <c:pt idx="2565">
                  <c:v>-4.7812999999999998E-5</c:v>
                </c:pt>
                <c:pt idx="2566">
                  <c:v>-4.7973000000000003E-5</c:v>
                </c:pt>
                <c:pt idx="2567">
                  <c:v>-4.8133000000000001E-5</c:v>
                </c:pt>
                <c:pt idx="2568">
                  <c:v>-4.8294000000000002E-5</c:v>
                </c:pt>
                <c:pt idx="2569">
                  <c:v>-4.8455999999999998E-5</c:v>
                </c:pt>
                <c:pt idx="2570">
                  <c:v>-4.8618000000000001E-5</c:v>
                </c:pt>
                <c:pt idx="2571">
                  <c:v>-4.8780999999999999E-5</c:v>
                </c:pt>
                <c:pt idx="2572">
                  <c:v>-4.8945E-5</c:v>
                </c:pt>
                <c:pt idx="2573">
                  <c:v>-4.9109E-5</c:v>
                </c:pt>
                <c:pt idx="2574">
                  <c:v>-4.9273000000000001E-5</c:v>
                </c:pt>
                <c:pt idx="2575">
                  <c:v>-4.9438000000000003E-5</c:v>
                </c:pt>
                <c:pt idx="2576">
                  <c:v>-4.9604000000000001E-5</c:v>
                </c:pt>
                <c:pt idx="2577">
                  <c:v>-4.977E-5</c:v>
                </c:pt>
                <c:pt idx="2578">
                  <c:v>-4.9935999999999998E-5</c:v>
                </c:pt>
                <c:pt idx="2579">
                  <c:v>-5.0104E-5</c:v>
                </c:pt>
                <c:pt idx="2580">
                  <c:v>-5.0271E-5</c:v>
                </c:pt>
                <c:pt idx="2581">
                  <c:v>-5.0439999999999998E-5</c:v>
                </c:pt>
                <c:pt idx="2582">
                  <c:v>-5.0609000000000003E-5</c:v>
                </c:pt>
                <c:pt idx="2583">
                  <c:v>-5.0778000000000001E-5</c:v>
                </c:pt>
                <c:pt idx="2584">
                  <c:v>-5.0948000000000001E-5</c:v>
                </c:pt>
                <c:pt idx="2585">
                  <c:v>-5.1119000000000003E-5</c:v>
                </c:pt>
                <c:pt idx="2586">
                  <c:v>-5.1289999999999999E-5</c:v>
                </c:pt>
                <c:pt idx="2587">
                  <c:v>-5.1462000000000003E-5</c:v>
                </c:pt>
                <c:pt idx="2588">
                  <c:v>-5.1634000000000001E-5</c:v>
                </c:pt>
                <c:pt idx="2589">
                  <c:v>-5.1807000000000001E-5</c:v>
                </c:pt>
                <c:pt idx="2590">
                  <c:v>-5.1981000000000003E-5</c:v>
                </c:pt>
                <c:pt idx="2591">
                  <c:v>-5.2154999999999998E-5</c:v>
                </c:pt>
                <c:pt idx="2592">
                  <c:v>-5.2330000000000002E-5</c:v>
                </c:pt>
                <c:pt idx="2593">
                  <c:v>-5.2505E-5</c:v>
                </c:pt>
                <c:pt idx="2594">
                  <c:v>-5.2680999999999999E-5</c:v>
                </c:pt>
                <c:pt idx="2595">
                  <c:v>-5.2856999999999999E-5</c:v>
                </c:pt>
                <c:pt idx="2596">
                  <c:v>-5.3034000000000001E-5</c:v>
                </c:pt>
                <c:pt idx="2597">
                  <c:v>-5.3211999999999998E-5</c:v>
                </c:pt>
                <c:pt idx="2598">
                  <c:v>-5.3390000000000002E-5</c:v>
                </c:pt>
                <c:pt idx="2599">
                  <c:v>-5.3569000000000002E-5</c:v>
                </c:pt>
                <c:pt idx="2600">
                  <c:v>-5.3749000000000003E-5</c:v>
                </c:pt>
                <c:pt idx="2601">
                  <c:v>-5.3928999999999998E-5</c:v>
                </c:pt>
                <c:pt idx="2602">
                  <c:v>-5.4109E-5</c:v>
                </c:pt>
                <c:pt idx="2603">
                  <c:v>-5.4290999999999999E-5</c:v>
                </c:pt>
                <c:pt idx="2604">
                  <c:v>-5.4472999999999998E-5</c:v>
                </c:pt>
                <c:pt idx="2605">
                  <c:v>-5.4654999999999998E-5</c:v>
                </c:pt>
                <c:pt idx="2606">
                  <c:v>-5.4837999999999999E-5</c:v>
                </c:pt>
                <c:pt idx="2607">
                  <c:v>-5.5022000000000003E-5</c:v>
                </c:pt>
                <c:pt idx="2608">
                  <c:v>-5.5206E-5</c:v>
                </c:pt>
                <c:pt idx="2609">
                  <c:v>-5.5390999999999999E-5</c:v>
                </c:pt>
                <c:pt idx="2610">
                  <c:v>-5.5577E-5</c:v>
                </c:pt>
                <c:pt idx="2611">
                  <c:v>-5.5763000000000001E-5</c:v>
                </c:pt>
                <c:pt idx="2612">
                  <c:v>-5.5949999999999998E-5</c:v>
                </c:pt>
                <c:pt idx="2613">
                  <c:v>-5.6137000000000001E-5</c:v>
                </c:pt>
                <c:pt idx="2614">
                  <c:v>-5.6325E-5</c:v>
                </c:pt>
                <c:pt idx="2615">
                  <c:v>-5.6514000000000001E-5</c:v>
                </c:pt>
                <c:pt idx="2616">
                  <c:v>-5.6703000000000002E-5</c:v>
                </c:pt>
                <c:pt idx="2617">
                  <c:v>-5.6892999999999999E-5</c:v>
                </c:pt>
                <c:pt idx="2618">
                  <c:v>-5.7083999999999998E-5</c:v>
                </c:pt>
                <c:pt idx="2619">
                  <c:v>-5.7275000000000003E-5</c:v>
                </c:pt>
                <c:pt idx="2620">
                  <c:v>-5.7466999999999997E-5</c:v>
                </c:pt>
                <c:pt idx="2621">
                  <c:v>-5.766E-5</c:v>
                </c:pt>
                <c:pt idx="2622">
                  <c:v>-5.7853000000000003E-5</c:v>
                </c:pt>
                <c:pt idx="2623">
                  <c:v>-5.8047000000000002E-5</c:v>
                </c:pt>
                <c:pt idx="2624">
                  <c:v>-5.8242000000000002E-5</c:v>
                </c:pt>
                <c:pt idx="2625">
                  <c:v>-5.8437000000000003E-5</c:v>
                </c:pt>
                <c:pt idx="2626">
                  <c:v>-5.8632999999999999E-5</c:v>
                </c:pt>
                <c:pt idx="2627">
                  <c:v>-5.8829000000000002E-5</c:v>
                </c:pt>
                <c:pt idx="2628">
                  <c:v>-5.9026E-5</c:v>
                </c:pt>
                <c:pt idx="2629">
                  <c:v>-5.9224000000000001E-5</c:v>
                </c:pt>
                <c:pt idx="2630">
                  <c:v>-5.9422000000000001E-5</c:v>
                </c:pt>
                <c:pt idx="2631">
                  <c:v>-5.9621999999999999E-5</c:v>
                </c:pt>
                <c:pt idx="2632">
                  <c:v>-5.9821000000000002E-5</c:v>
                </c:pt>
                <c:pt idx="2633">
                  <c:v>-6.0022000000000002E-5</c:v>
                </c:pt>
                <c:pt idx="2634">
                  <c:v>-6.0223000000000003E-5</c:v>
                </c:pt>
                <c:pt idx="2635">
                  <c:v>-6.0424999999999998E-5</c:v>
                </c:pt>
                <c:pt idx="2636">
                  <c:v>-6.0627000000000001E-5</c:v>
                </c:pt>
                <c:pt idx="2637">
                  <c:v>-6.0831000000000001E-5</c:v>
                </c:pt>
                <c:pt idx="2638">
                  <c:v>-6.1035000000000001E-5</c:v>
                </c:pt>
                <c:pt idx="2639">
                  <c:v>-6.1239000000000001E-5</c:v>
                </c:pt>
                <c:pt idx="2640">
                  <c:v>-6.1444000000000003E-5</c:v>
                </c:pt>
                <c:pt idx="2641">
                  <c:v>-6.1649999999999994E-5</c:v>
                </c:pt>
                <c:pt idx="2642">
                  <c:v>-6.1857000000000001E-5</c:v>
                </c:pt>
                <c:pt idx="2643">
                  <c:v>-6.2063999999999994E-5</c:v>
                </c:pt>
                <c:pt idx="2644">
                  <c:v>-6.2272000000000003E-5</c:v>
                </c:pt>
                <c:pt idx="2645">
                  <c:v>-6.2481E-5</c:v>
                </c:pt>
                <c:pt idx="2646">
                  <c:v>-6.2691E-5</c:v>
                </c:pt>
                <c:pt idx="2647">
                  <c:v>-6.2901E-5</c:v>
                </c:pt>
                <c:pt idx="2648">
                  <c:v>-6.3112000000000002E-5</c:v>
                </c:pt>
                <c:pt idx="2649">
                  <c:v>-6.3323000000000003E-5</c:v>
                </c:pt>
                <c:pt idx="2650">
                  <c:v>-6.3534999999999994E-5</c:v>
                </c:pt>
                <c:pt idx="2651">
                  <c:v>-6.3748E-5</c:v>
                </c:pt>
                <c:pt idx="2652">
                  <c:v>-6.3961999999999995E-5</c:v>
                </c:pt>
                <c:pt idx="2653">
                  <c:v>-6.4177000000000006E-5</c:v>
                </c:pt>
                <c:pt idx="2654">
                  <c:v>-6.4392000000000003E-5</c:v>
                </c:pt>
                <c:pt idx="2655">
                  <c:v>-6.4608000000000002E-5</c:v>
                </c:pt>
                <c:pt idx="2656">
                  <c:v>-6.4824000000000001E-5</c:v>
                </c:pt>
                <c:pt idx="2657">
                  <c:v>-6.5042000000000005E-5</c:v>
                </c:pt>
                <c:pt idx="2658">
                  <c:v>-6.5259999999999995E-5</c:v>
                </c:pt>
                <c:pt idx="2659">
                  <c:v>-6.5477999999999999E-5</c:v>
                </c:pt>
                <c:pt idx="2660">
                  <c:v>-6.5697999999999993E-5</c:v>
                </c:pt>
                <c:pt idx="2661">
                  <c:v>-6.5918000000000001E-5</c:v>
                </c:pt>
                <c:pt idx="2662">
                  <c:v>-6.6138999999999998E-5</c:v>
                </c:pt>
                <c:pt idx="2663">
                  <c:v>-6.6360999999999997E-5</c:v>
                </c:pt>
                <c:pt idx="2664">
                  <c:v>-6.6583999999999998E-5</c:v>
                </c:pt>
                <c:pt idx="2665">
                  <c:v>-6.6806999999999999E-5</c:v>
                </c:pt>
                <c:pt idx="2666">
                  <c:v>-6.7031000000000002E-5</c:v>
                </c:pt>
                <c:pt idx="2667">
                  <c:v>-6.7255999999999994E-5</c:v>
                </c:pt>
                <c:pt idx="2668">
                  <c:v>-6.7481E-5</c:v>
                </c:pt>
                <c:pt idx="2669">
                  <c:v>-6.7706999999999994E-5</c:v>
                </c:pt>
                <c:pt idx="2670">
                  <c:v>-6.7934000000000004E-5</c:v>
                </c:pt>
                <c:pt idx="2671">
                  <c:v>-6.8162000000000002E-5</c:v>
                </c:pt>
                <c:pt idx="2672">
                  <c:v>-6.8391000000000003E-5</c:v>
                </c:pt>
                <c:pt idx="2673">
                  <c:v>-6.8620000000000004E-5</c:v>
                </c:pt>
                <c:pt idx="2674">
                  <c:v>-6.8850000000000007E-5</c:v>
                </c:pt>
                <c:pt idx="2675">
                  <c:v>-6.9080999999999998E-5</c:v>
                </c:pt>
                <c:pt idx="2676">
                  <c:v>-6.9313000000000005E-5</c:v>
                </c:pt>
                <c:pt idx="2677">
                  <c:v>-6.9544999999999999E-5</c:v>
                </c:pt>
                <c:pt idx="2678">
                  <c:v>-6.9778999999999997E-5</c:v>
                </c:pt>
                <c:pt idx="2679">
                  <c:v>-7.0012999999999995E-5</c:v>
                </c:pt>
                <c:pt idx="2680">
                  <c:v>-7.0246999999999993E-5</c:v>
                </c:pt>
                <c:pt idx="2681">
                  <c:v>-7.0482999999999996E-5</c:v>
                </c:pt>
                <c:pt idx="2682">
                  <c:v>-7.0718999999999998E-5</c:v>
                </c:pt>
                <c:pt idx="2683">
                  <c:v>-7.0957000000000005E-5</c:v>
                </c:pt>
                <c:pt idx="2684">
                  <c:v>-7.1194999999999999E-5</c:v>
                </c:pt>
                <c:pt idx="2685">
                  <c:v>-7.1433000000000005E-5</c:v>
                </c:pt>
                <c:pt idx="2686">
                  <c:v>-7.1673000000000003E-5</c:v>
                </c:pt>
                <c:pt idx="2687">
                  <c:v>-7.1913000000000001E-5</c:v>
                </c:pt>
                <c:pt idx="2688">
                  <c:v>-7.2155000000000003E-5</c:v>
                </c:pt>
                <c:pt idx="2689">
                  <c:v>-7.2397000000000005E-5</c:v>
                </c:pt>
                <c:pt idx="2690">
                  <c:v>-7.2638999999999994E-5</c:v>
                </c:pt>
                <c:pt idx="2691">
                  <c:v>-7.2883E-5</c:v>
                </c:pt>
                <c:pt idx="2692">
                  <c:v>-7.3127999999999995E-5</c:v>
                </c:pt>
                <c:pt idx="2693">
                  <c:v>-7.3373000000000004E-5</c:v>
                </c:pt>
                <c:pt idx="2694">
                  <c:v>-7.3619000000000001E-5</c:v>
                </c:pt>
                <c:pt idx="2695">
                  <c:v>-7.3866000000000001E-5</c:v>
                </c:pt>
                <c:pt idx="2696">
                  <c:v>-7.4114000000000002E-5</c:v>
                </c:pt>
                <c:pt idx="2697">
                  <c:v>-7.4362000000000004E-5</c:v>
                </c:pt>
                <c:pt idx="2698">
                  <c:v>-7.4611999999999996E-5</c:v>
                </c:pt>
                <c:pt idx="2699">
                  <c:v>-7.4862000000000003E-5</c:v>
                </c:pt>
                <c:pt idx="2700">
                  <c:v>-7.5112999999999997E-5</c:v>
                </c:pt>
                <c:pt idx="2701">
                  <c:v>-7.5364999999999994E-5</c:v>
                </c:pt>
                <c:pt idx="2702">
                  <c:v>-7.5617999999999993E-5</c:v>
                </c:pt>
                <c:pt idx="2703">
                  <c:v>-7.5871999999999995E-5</c:v>
                </c:pt>
                <c:pt idx="2704">
                  <c:v>-7.6125999999999996E-5</c:v>
                </c:pt>
                <c:pt idx="2705">
                  <c:v>-7.6382000000000002E-5</c:v>
                </c:pt>
                <c:pt idx="2706">
                  <c:v>-7.6637999999999994E-5</c:v>
                </c:pt>
                <c:pt idx="2707">
                  <c:v>-7.6895000000000002E-5</c:v>
                </c:pt>
                <c:pt idx="2708">
                  <c:v>-7.7152999999999998E-5</c:v>
                </c:pt>
                <c:pt idx="2709">
                  <c:v>-7.7411999999999997E-5</c:v>
                </c:pt>
                <c:pt idx="2710">
                  <c:v>-7.7671999999999998E-5</c:v>
                </c:pt>
                <c:pt idx="2711">
                  <c:v>-7.7931999999999999E-5</c:v>
                </c:pt>
                <c:pt idx="2712">
                  <c:v>-7.8194000000000004E-5</c:v>
                </c:pt>
                <c:pt idx="2713">
                  <c:v>-7.8455999999999996E-5</c:v>
                </c:pt>
                <c:pt idx="2714">
                  <c:v>-7.8720000000000005E-5</c:v>
                </c:pt>
                <c:pt idx="2715">
                  <c:v>-7.8984000000000001E-5</c:v>
                </c:pt>
                <c:pt idx="2716">
                  <c:v>-7.9249E-5</c:v>
                </c:pt>
                <c:pt idx="2717">
                  <c:v>-7.9515E-5</c:v>
                </c:pt>
                <c:pt idx="2718">
                  <c:v>-7.9782000000000003E-5</c:v>
                </c:pt>
                <c:pt idx="2719">
                  <c:v>-8.0049000000000006E-5</c:v>
                </c:pt>
                <c:pt idx="2720">
                  <c:v>-8.0317999999999999E-5</c:v>
                </c:pt>
                <c:pt idx="2721">
                  <c:v>-8.0587999999999995E-5</c:v>
                </c:pt>
                <c:pt idx="2722">
                  <c:v>-8.0858000000000004E-5</c:v>
                </c:pt>
                <c:pt idx="2723">
                  <c:v>-8.1129000000000002E-5</c:v>
                </c:pt>
                <c:pt idx="2724">
                  <c:v>-8.1402000000000004E-5</c:v>
                </c:pt>
                <c:pt idx="2725">
                  <c:v>-8.1675000000000007E-5</c:v>
                </c:pt>
                <c:pt idx="2726">
                  <c:v>-8.1948999999999998E-5</c:v>
                </c:pt>
                <c:pt idx="2727">
                  <c:v>-8.2224000000000004E-5</c:v>
                </c:pt>
                <c:pt idx="2728">
                  <c:v>-8.25E-5</c:v>
                </c:pt>
                <c:pt idx="2729">
                  <c:v>-8.2776999999999997E-5</c:v>
                </c:pt>
                <c:pt idx="2730">
                  <c:v>-8.3054999999999997E-5</c:v>
                </c:pt>
                <c:pt idx="2731">
                  <c:v>-8.3332999999999996E-5</c:v>
                </c:pt>
                <c:pt idx="2732">
                  <c:v>-8.3613000000000001E-5</c:v>
                </c:pt>
                <c:pt idx="2733">
                  <c:v>-8.3893999999999993E-5</c:v>
                </c:pt>
                <c:pt idx="2734">
                  <c:v>-8.4175E-5</c:v>
                </c:pt>
                <c:pt idx="2735">
                  <c:v>-8.4457999999999997E-5</c:v>
                </c:pt>
                <c:pt idx="2736">
                  <c:v>-8.4740999999999994E-5</c:v>
                </c:pt>
                <c:pt idx="2737">
                  <c:v>-8.5025999999999995E-5</c:v>
                </c:pt>
                <c:pt idx="2738">
                  <c:v>-8.5310999999999997E-5</c:v>
                </c:pt>
                <c:pt idx="2739">
                  <c:v>-8.5598000000000003E-5</c:v>
                </c:pt>
                <c:pt idx="2740">
                  <c:v>-8.5884999999999995E-5</c:v>
                </c:pt>
                <c:pt idx="2741">
                  <c:v>-8.6173000000000003E-5</c:v>
                </c:pt>
                <c:pt idx="2742">
                  <c:v>-8.6463000000000002E-5</c:v>
                </c:pt>
                <c:pt idx="2743">
                  <c:v>-8.6753000000000001E-5</c:v>
                </c:pt>
                <c:pt idx="2744">
                  <c:v>-8.7044000000000002E-5</c:v>
                </c:pt>
                <c:pt idx="2745">
                  <c:v>-8.7336000000000005E-5</c:v>
                </c:pt>
                <c:pt idx="2746">
                  <c:v>-8.763E-5</c:v>
                </c:pt>
                <c:pt idx="2747">
                  <c:v>-8.7923999999999994E-5</c:v>
                </c:pt>
                <c:pt idx="2748">
                  <c:v>-8.8219000000000004E-5</c:v>
                </c:pt>
                <c:pt idx="2749">
                  <c:v>-8.8515000000000002E-5</c:v>
                </c:pt>
                <c:pt idx="2750">
                  <c:v>-8.8813000000000005E-5</c:v>
                </c:pt>
                <c:pt idx="2751">
                  <c:v>-8.9110999999999994E-5</c:v>
                </c:pt>
                <c:pt idx="2752">
                  <c:v>-8.9409999999999999E-5</c:v>
                </c:pt>
                <c:pt idx="2753">
                  <c:v>-8.9710000000000007E-5</c:v>
                </c:pt>
                <c:pt idx="2754">
                  <c:v>-9.0011000000000003E-5</c:v>
                </c:pt>
                <c:pt idx="2755">
                  <c:v>-9.0314000000000003E-5</c:v>
                </c:pt>
                <c:pt idx="2756">
                  <c:v>-9.0617000000000003E-5</c:v>
                </c:pt>
                <c:pt idx="2757">
                  <c:v>-9.0921000000000006E-5</c:v>
                </c:pt>
                <c:pt idx="2758">
                  <c:v>-9.1225999999999997E-5</c:v>
                </c:pt>
                <c:pt idx="2759">
                  <c:v>-9.1533000000000006E-5</c:v>
                </c:pt>
                <c:pt idx="2760">
                  <c:v>-9.1840000000000002E-5</c:v>
                </c:pt>
                <c:pt idx="2761">
                  <c:v>-9.2149000000000002E-5</c:v>
                </c:pt>
                <c:pt idx="2762">
                  <c:v>-9.2458000000000001E-5</c:v>
                </c:pt>
                <c:pt idx="2763">
                  <c:v>-9.2769000000000006E-5</c:v>
                </c:pt>
                <c:pt idx="2764">
                  <c:v>-9.3079999999999997E-5</c:v>
                </c:pt>
                <c:pt idx="2765">
                  <c:v>-9.3393000000000005E-5</c:v>
                </c:pt>
                <c:pt idx="2766">
                  <c:v>-9.3706E-5</c:v>
                </c:pt>
                <c:pt idx="2767">
                  <c:v>-9.4021E-5</c:v>
                </c:pt>
                <c:pt idx="2768">
                  <c:v>-9.4337000000000002E-5</c:v>
                </c:pt>
                <c:pt idx="2769">
                  <c:v>-9.4654000000000005E-5</c:v>
                </c:pt>
                <c:pt idx="2770">
                  <c:v>-9.4971999999999998E-5</c:v>
                </c:pt>
                <c:pt idx="2771">
                  <c:v>-9.5291000000000006E-5</c:v>
                </c:pt>
                <c:pt idx="2772">
                  <c:v>-9.5611000000000003E-5</c:v>
                </c:pt>
                <c:pt idx="2773">
                  <c:v>-9.5932000000000002E-5</c:v>
                </c:pt>
                <c:pt idx="2774">
                  <c:v>-9.6254000000000004E-5</c:v>
                </c:pt>
                <c:pt idx="2775">
                  <c:v>-9.6576999999999994E-5</c:v>
                </c:pt>
                <c:pt idx="2776">
                  <c:v>-9.6902000000000002E-5</c:v>
                </c:pt>
                <c:pt idx="2777">
                  <c:v>-9.7226999999999996E-5</c:v>
                </c:pt>
                <c:pt idx="2778">
                  <c:v>-9.7553999999999995E-5</c:v>
                </c:pt>
                <c:pt idx="2779">
                  <c:v>-9.7881999999999996E-5</c:v>
                </c:pt>
                <c:pt idx="2780">
                  <c:v>-9.8209999999999997E-5</c:v>
                </c:pt>
                <c:pt idx="2781">
                  <c:v>-9.8540000000000002E-5</c:v>
                </c:pt>
                <c:pt idx="2782">
                  <c:v>-9.8870999999999996E-5</c:v>
                </c:pt>
                <c:pt idx="2783">
                  <c:v>-9.9203000000000005E-5</c:v>
                </c:pt>
                <c:pt idx="2784">
                  <c:v>-9.9537000000000006E-5</c:v>
                </c:pt>
                <c:pt idx="2785">
                  <c:v>-9.9871000000000007E-5</c:v>
                </c:pt>
                <c:pt idx="2786">
                  <c:v>-1.0021E-4</c:v>
                </c:pt>
                <c:pt idx="2787">
                  <c:v>-1.0054E-4</c:v>
                </c:pt>
                <c:pt idx="2788">
                  <c:v>-1.0088E-4</c:v>
                </c:pt>
                <c:pt idx="2789">
                  <c:v>-1.0122E-4</c:v>
                </c:pt>
                <c:pt idx="2790">
                  <c:v>-1.0156E-4</c:v>
                </c:pt>
                <c:pt idx="2791">
                  <c:v>-1.019E-4</c:v>
                </c:pt>
                <c:pt idx="2792">
                  <c:v>-1.0224E-4</c:v>
                </c:pt>
                <c:pt idx="2793">
                  <c:v>-1.0259000000000001E-4</c:v>
                </c:pt>
                <c:pt idx="2794">
                  <c:v>-1.0293000000000001E-4</c:v>
                </c:pt>
                <c:pt idx="2795">
                  <c:v>-1.0328E-4</c:v>
                </c:pt>
                <c:pt idx="2796">
                  <c:v>-1.0362E-4</c:v>
                </c:pt>
                <c:pt idx="2797">
                  <c:v>-1.0397E-4</c:v>
                </c:pt>
                <c:pt idx="2798">
                  <c:v>-1.0432E-4</c:v>
                </c:pt>
                <c:pt idx="2799">
                  <c:v>-1.0467E-4</c:v>
                </c:pt>
                <c:pt idx="2800">
                  <c:v>-1.0501999999999999E-4</c:v>
                </c:pt>
                <c:pt idx="2801">
                  <c:v>-1.0538E-4</c:v>
                </c:pt>
                <c:pt idx="2802">
                  <c:v>-1.0573000000000001E-4</c:v>
                </c:pt>
                <c:pt idx="2803">
                  <c:v>-1.0609E-4</c:v>
                </c:pt>
                <c:pt idx="2804">
                  <c:v>-1.0644E-4</c:v>
                </c:pt>
                <c:pt idx="2805">
                  <c:v>-1.0679999999999999E-4</c:v>
                </c:pt>
                <c:pt idx="2806">
                  <c:v>-1.0716E-4</c:v>
                </c:pt>
                <c:pt idx="2807">
                  <c:v>-1.0752E-4</c:v>
                </c:pt>
                <c:pt idx="2808">
                  <c:v>-1.0788E-4</c:v>
                </c:pt>
                <c:pt idx="2809">
                  <c:v>-1.0823999999999999E-4</c:v>
                </c:pt>
                <c:pt idx="2810">
                  <c:v>-1.0861000000000001E-4</c:v>
                </c:pt>
                <c:pt idx="2811">
                  <c:v>-1.0897E-4</c:v>
                </c:pt>
                <c:pt idx="2812">
                  <c:v>-1.0933999999999999E-4</c:v>
                </c:pt>
                <c:pt idx="2813">
                  <c:v>-1.0971E-4</c:v>
                </c:pt>
                <c:pt idx="2814">
                  <c:v>-1.1008E-4</c:v>
                </c:pt>
                <c:pt idx="2815">
                  <c:v>-1.1045E-4</c:v>
                </c:pt>
                <c:pt idx="2816">
                  <c:v>-1.1082E-4</c:v>
                </c:pt>
                <c:pt idx="2817">
                  <c:v>-1.1119E-4</c:v>
                </c:pt>
                <c:pt idx="2818">
                  <c:v>-1.1156E-4</c:v>
                </c:pt>
                <c:pt idx="2819">
                  <c:v>-1.1194E-4</c:v>
                </c:pt>
                <c:pt idx="2820">
                  <c:v>-1.1231E-4</c:v>
                </c:pt>
                <c:pt idx="2821">
                  <c:v>-1.1268999999999999E-4</c:v>
                </c:pt>
                <c:pt idx="2822">
                  <c:v>-1.1307E-4</c:v>
                </c:pt>
                <c:pt idx="2823">
                  <c:v>-1.1345000000000001E-4</c:v>
                </c:pt>
                <c:pt idx="2824">
                  <c:v>-1.1383E-4</c:v>
                </c:pt>
                <c:pt idx="2825">
                  <c:v>-1.1422E-4</c:v>
                </c:pt>
                <c:pt idx="2826">
                  <c:v>-1.1459999999999999E-4</c:v>
                </c:pt>
                <c:pt idx="2827">
                  <c:v>-1.1498E-4</c:v>
                </c:pt>
                <c:pt idx="2828">
                  <c:v>-1.1537E-4</c:v>
                </c:pt>
                <c:pt idx="2829">
                  <c:v>-1.1576E-4</c:v>
                </c:pt>
                <c:pt idx="2830">
                  <c:v>-1.1615E-4</c:v>
                </c:pt>
                <c:pt idx="2831">
                  <c:v>-1.1654000000000001E-4</c:v>
                </c:pt>
                <c:pt idx="2832">
                  <c:v>-1.1692999999999999E-4</c:v>
                </c:pt>
                <c:pt idx="2833">
                  <c:v>-1.1731999999999999E-4</c:v>
                </c:pt>
                <c:pt idx="2834">
                  <c:v>-1.1772E-4</c:v>
                </c:pt>
                <c:pt idx="2835">
                  <c:v>-1.1811000000000001E-4</c:v>
                </c:pt>
                <c:pt idx="2836">
                  <c:v>-1.1851E-4</c:v>
                </c:pt>
                <c:pt idx="2837">
                  <c:v>-1.1891E-4</c:v>
                </c:pt>
                <c:pt idx="2838">
                  <c:v>-1.1930999999999999E-4</c:v>
                </c:pt>
                <c:pt idx="2839">
                  <c:v>-1.1971E-4</c:v>
                </c:pt>
                <c:pt idx="2840">
                  <c:v>-1.2011E-4</c:v>
                </c:pt>
                <c:pt idx="2841">
                  <c:v>-1.2052E-4</c:v>
                </c:pt>
                <c:pt idx="2842">
                  <c:v>-1.2092E-4</c:v>
                </c:pt>
                <c:pt idx="2843">
                  <c:v>-1.2133000000000001E-4</c:v>
                </c:pt>
                <c:pt idx="2844">
                  <c:v>-1.2174E-4</c:v>
                </c:pt>
                <c:pt idx="2845">
                  <c:v>-1.2214999999999999E-4</c:v>
                </c:pt>
                <c:pt idx="2846">
                  <c:v>-1.2255999999999999E-4</c:v>
                </c:pt>
                <c:pt idx="2847">
                  <c:v>-1.2297E-4</c:v>
                </c:pt>
                <c:pt idx="2848">
                  <c:v>-1.2338E-4</c:v>
                </c:pt>
                <c:pt idx="2849">
                  <c:v>-1.238E-4</c:v>
                </c:pt>
                <c:pt idx="2850">
                  <c:v>-1.2421000000000001E-4</c:v>
                </c:pt>
                <c:pt idx="2851">
                  <c:v>-1.2463E-4</c:v>
                </c:pt>
                <c:pt idx="2852">
                  <c:v>-1.2505E-4</c:v>
                </c:pt>
                <c:pt idx="2853">
                  <c:v>-1.2547E-4</c:v>
                </c:pt>
                <c:pt idx="2854">
                  <c:v>-1.2589E-4</c:v>
                </c:pt>
                <c:pt idx="2855">
                  <c:v>-1.2632E-4</c:v>
                </c:pt>
                <c:pt idx="2856">
                  <c:v>-1.2674E-4</c:v>
                </c:pt>
                <c:pt idx="2857">
                  <c:v>-1.2716999999999999E-4</c:v>
                </c:pt>
                <c:pt idx="2858">
                  <c:v>-1.2760000000000001E-4</c:v>
                </c:pt>
                <c:pt idx="2859">
                  <c:v>-1.2803000000000001E-4</c:v>
                </c:pt>
                <c:pt idx="2860">
                  <c:v>-1.2846E-4</c:v>
                </c:pt>
                <c:pt idx="2861">
                  <c:v>-1.2888999999999999E-4</c:v>
                </c:pt>
                <c:pt idx="2862">
                  <c:v>-1.2931999999999999E-4</c:v>
                </c:pt>
                <c:pt idx="2863">
                  <c:v>-1.2976E-4</c:v>
                </c:pt>
                <c:pt idx="2864">
                  <c:v>-1.3019E-4</c:v>
                </c:pt>
                <c:pt idx="2865">
                  <c:v>-1.3062999999999999E-4</c:v>
                </c:pt>
                <c:pt idx="2866">
                  <c:v>-1.3107E-4</c:v>
                </c:pt>
                <c:pt idx="2867">
                  <c:v>-1.3150999999999999E-4</c:v>
                </c:pt>
                <c:pt idx="2868">
                  <c:v>-1.3196E-4</c:v>
                </c:pt>
                <c:pt idx="2869">
                  <c:v>-1.3239999999999999E-4</c:v>
                </c:pt>
                <c:pt idx="2870">
                  <c:v>-1.3284000000000001E-4</c:v>
                </c:pt>
                <c:pt idx="2871">
                  <c:v>-1.3328999999999999E-4</c:v>
                </c:pt>
                <c:pt idx="2872">
                  <c:v>-1.3374E-4</c:v>
                </c:pt>
                <c:pt idx="2873">
                  <c:v>-1.3418999999999999E-4</c:v>
                </c:pt>
                <c:pt idx="2874">
                  <c:v>-1.3464E-4</c:v>
                </c:pt>
                <c:pt idx="2875">
                  <c:v>-1.3509000000000001E-4</c:v>
                </c:pt>
                <c:pt idx="2876">
                  <c:v>-1.3554999999999999E-4</c:v>
                </c:pt>
                <c:pt idx="2877">
                  <c:v>-1.3600999999999999E-4</c:v>
                </c:pt>
                <c:pt idx="2878">
                  <c:v>-1.3646E-4</c:v>
                </c:pt>
                <c:pt idx="2879">
                  <c:v>-1.3692000000000001E-4</c:v>
                </c:pt>
                <c:pt idx="2880">
                  <c:v>-1.3737999999999999E-4</c:v>
                </c:pt>
                <c:pt idx="2881">
                  <c:v>-1.3784999999999999E-4</c:v>
                </c:pt>
                <c:pt idx="2882">
                  <c:v>-1.3831E-4</c:v>
                </c:pt>
                <c:pt idx="2883">
                  <c:v>-1.3877E-4</c:v>
                </c:pt>
                <c:pt idx="2884">
                  <c:v>-1.3924E-4</c:v>
                </c:pt>
                <c:pt idx="2885">
                  <c:v>-1.3971E-4</c:v>
                </c:pt>
                <c:pt idx="2886">
                  <c:v>-1.4018E-4</c:v>
                </c:pt>
                <c:pt idx="2887">
                  <c:v>-1.4065E-4</c:v>
                </c:pt>
                <c:pt idx="2888">
                  <c:v>-1.4113E-4</c:v>
                </c:pt>
                <c:pt idx="2889">
                  <c:v>-1.416E-4</c:v>
                </c:pt>
                <c:pt idx="2890">
                  <c:v>-1.4207999999999999E-4</c:v>
                </c:pt>
                <c:pt idx="2891">
                  <c:v>-1.4255E-4</c:v>
                </c:pt>
                <c:pt idx="2892">
                  <c:v>-1.4302999999999999E-4</c:v>
                </c:pt>
                <c:pt idx="2893">
                  <c:v>-1.4352000000000001E-4</c:v>
                </c:pt>
                <c:pt idx="2894">
                  <c:v>-1.44E-4</c:v>
                </c:pt>
                <c:pt idx="2895">
                  <c:v>-1.4448E-4</c:v>
                </c:pt>
                <c:pt idx="2896">
                  <c:v>-1.4496999999999999E-4</c:v>
                </c:pt>
                <c:pt idx="2897">
                  <c:v>-1.4546000000000001E-4</c:v>
                </c:pt>
                <c:pt idx="2898">
                  <c:v>-1.4595E-4</c:v>
                </c:pt>
                <c:pt idx="2899">
                  <c:v>-1.4643999999999999E-4</c:v>
                </c:pt>
                <c:pt idx="2900">
                  <c:v>-1.4693E-4</c:v>
                </c:pt>
                <c:pt idx="2901">
                  <c:v>-1.4742999999999999E-4</c:v>
                </c:pt>
                <c:pt idx="2902">
                  <c:v>-1.4792000000000001E-4</c:v>
                </c:pt>
                <c:pt idx="2903">
                  <c:v>-1.4841999999999999E-4</c:v>
                </c:pt>
                <c:pt idx="2904">
                  <c:v>-1.4892E-4</c:v>
                </c:pt>
                <c:pt idx="2905">
                  <c:v>-1.4941999999999999E-4</c:v>
                </c:pt>
                <c:pt idx="2906">
                  <c:v>-1.4992E-4</c:v>
                </c:pt>
                <c:pt idx="2907">
                  <c:v>-1.5043000000000001E-4</c:v>
                </c:pt>
                <c:pt idx="2908">
                  <c:v>-1.5093999999999999E-4</c:v>
                </c:pt>
                <c:pt idx="2909">
                  <c:v>-1.5144E-4</c:v>
                </c:pt>
                <c:pt idx="2910">
                  <c:v>-1.5195000000000001E-4</c:v>
                </c:pt>
                <c:pt idx="2911">
                  <c:v>-1.5245999999999999E-4</c:v>
                </c:pt>
                <c:pt idx="2912">
                  <c:v>-1.5297999999999999E-4</c:v>
                </c:pt>
                <c:pt idx="2913">
                  <c:v>-1.5349E-4</c:v>
                </c:pt>
                <c:pt idx="2914">
                  <c:v>-1.5401E-4</c:v>
                </c:pt>
                <c:pt idx="2915">
                  <c:v>-1.5453E-4</c:v>
                </c:pt>
                <c:pt idx="2916">
                  <c:v>-1.5505E-4</c:v>
                </c:pt>
                <c:pt idx="2917">
                  <c:v>-1.5557E-4</c:v>
                </c:pt>
                <c:pt idx="2918">
                  <c:v>-1.5609E-4</c:v>
                </c:pt>
                <c:pt idx="2919">
                  <c:v>-1.5662E-4</c:v>
                </c:pt>
                <c:pt idx="2920">
                  <c:v>-1.5715E-4</c:v>
                </c:pt>
                <c:pt idx="2921">
                  <c:v>-1.5767999999999999E-4</c:v>
                </c:pt>
                <c:pt idx="2922">
                  <c:v>-1.5820999999999999E-4</c:v>
                </c:pt>
                <c:pt idx="2923">
                  <c:v>-1.5873999999999999E-4</c:v>
                </c:pt>
                <c:pt idx="2924">
                  <c:v>-1.5927000000000001E-4</c:v>
                </c:pt>
                <c:pt idx="2925">
                  <c:v>-1.5981E-4</c:v>
                </c:pt>
                <c:pt idx="2926">
                  <c:v>-1.6034999999999999E-4</c:v>
                </c:pt>
                <c:pt idx="2927">
                  <c:v>-1.6089000000000001E-4</c:v>
                </c:pt>
                <c:pt idx="2928">
                  <c:v>-1.6143E-4</c:v>
                </c:pt>
                <c:pt idx="2929">
                  <c:v>-1.6197E-4</c:v>
                </c:pt>
                <c:pt idx="2930">
                  <c:v>-1.6252000000000001E-4</c:v>
                </c:pt>
                <c:pt idx="2931">
                  <c:v>-1.6307E-4</c:v>
                </c:pt>
                <c:pt idx="2932">
                  <c:v>-1.6360999999999999E-4</c:v>
                </c:pt>
                <c:pt idx="2933">
                  <c:v>-1.6417E-4</c:v>
                </c:pt>
                <c:pt idx="2934">
                  <c:v>-1.6472000000000001E-4</c:v>
                </c:pt>
                <c:pt idx="2935">
                  <c:v>-1.6526999999999999E-4</c:v>
                </c:pt>
                <c:pt idx="2936">
                  <c:v>-1.6583E-4</c:v>
                </c:pt>
                <c:pt idx="2937">
                  <c:v>-1.6639000000000001E-4</c:v>
                </c:pt>
                <c:pt idx="2938">
                  <c:v>-1.6694999999999999E-4</c:v>
                </c:pt>
                <c:pt idx="2939">
                  <c:v>-1.6751E-4</c:v>
                </c:pt>
                <c:pt idx="2940">
                  <c:v>-1.6807000000000001E-4</c:v>
                </c:pt>
                <c:pt idx="2941">
                  <c:v>-1.6864000000000001E-4</c:v>
                </c:pt>
                <c:pt idx="2942">
                  <c:v>-1.6920999999999999E-4</c:v>
                </c:pt>
                <c:pt idx="2943">
                  <c:v>-1.6977999999999999E-4</c:v>
                </c:pt>
                <c:pt idx="2944">
                  <c:v>-1.7034999999999999E-4</c:v>
                </c:pt>
                <c:pt idx="2945">
                  <c:v>-1.7092E-4</c:v>
                </c:pt>
                <c:pt idx="2946">
                  <c:v>-1.7149999999999999E-4</c:v>
                </c:pt>
                <c:pt idx="2947">
                  <c:v>-1.7207999999999999E-4</c:v>
                </c:pt>
                <c:pt idx="2948">
                  <c:v>-1.7265E-4</c:v>
                </c:pt>
                <c:pt idx="2949">
                  <c:v>-1.7323999999999999E-4</c:v>
                </c:pt>
                <c:pt idx="2950">
                  <c:v>-1.7382000000000001E-4</c:v>
                </c:pt>
                <c:pt idx="2951">
                  <c:v>-1.7440000000000001E-4</c:v>
                </c:pt>
                <c:pt idx="2952">
                  <c:v>-1.7499E-4</c:v>
                </c:pt>
                <c:pt idx="2953">
                  <c:v>-1.7558E-4</c:v>
                </c:pt>
                <c:pt idx="2954">
                  <c:v>-1.7616999999999999E-4</c:v>
                </c:pt>
                <c:pt idx="2955">
                  <c:v>-1.7676000000000001E-4</c:v>
                </c:pt>
                <c:pt idx="2956">
                  <c:v>-1.7736E-4</c:v>
                </c:pt>
                <c:pt idx="2957">
                  <c:v>-1.7796000000000001E-4</c:v>
                </c:pt>
                <c:pt idx="2958">
                  <c:v>-1.7856E-4</c:v>
                </c:pt>
                <c:pt idx="2959">
                  <c:v>-1.7916000000000001E-4</c:v>
                </c:pt>
                <c:pt idx="2960">
                  <c:v>-1.7976E-4</c:v>
                </c:pt>
                <c:pt idx="2961">
                  <c:v>-1.8037000000000001E-4</c:v>
                </c:pt>
                <c:pt idx="2962">
                  <c:v>-1.8097E-4</c:v>
                </c:pt>
                <c:pt idx="2963">
                  <c:v>-1.8158000000000001E-4</c:v>
                </c:pt>
                <c:pt idx="2964">
                  <c:v>-1.8218999999999999E-4</c:v>
                </c:pt>
                <c:pt idx="2965">
                  <c:v>-1.8280999999999999E-4</c:v>
                </c:pt>
                <c:pt idx="2966">
                  <c:v>-1.8342E-4</c:v>
                </c:pt>
                <c:pt idx="2967">
                  <c:v>-1.8404000000000001E-4</c:v>
                </c:pt>
                <c:pt idx="2968">
                  <c:v>-1.8466000000000001E-4</c:v>
                </c:pt>
                <c:pt idx="2969">
                  <c:v>-1.8527999999999999E-4</c:v>
                </c:pt>
                <c:pt idx="2970">
                  <c:v>-1.8589999999999999E-4</c:v>
                </c:pt>
                <c:pt idx="2971">
                  <c:v>-1.8652999999999999E-4</c:v>
                </c:pt>
                <c:pt idx="2972">
                  <c:v>-1.8715999999999999E-4</c:v>
                </c:pt>
                <c:pt idx="2973">
                  <c:v>-1.8778999999999999E-4</c:v>
                </c:pt>
                <c:pt idx="2974">
                  <c:v>-1.8841999999999999E-4</c:v>
                </c:pt>
                <c:pt idx="2975">
                  <c:v>-1.8904999999999999E-4</c:v>
                </c:pt>
                <c:pt idx="2976">
                  <c:v>-1.8969000000000001E-4</c:v>
                </c:pt>
                <c:pt idx="2977">
                  <c:v>-1.9033E-4</c:v>
                </c:pt>
                <c:pt idx="2978">
                  <c:v>-1.9097E-4</c:v>
                </c:pt>
                <c:pt idx="2979">
                  <c:v>-1.9160999999999999E-4</c:v>
                </c:pt>
                <c:pt idx="2980">
                  <c:v>-1.9226000000000001E-4</c:v>
                </c:pt>
                <c:pt idx="2981">
                  <c:v>-1.929E-4</c:v>
                </c:pt>
                <c:pt idx="2982">
                  <c:v>-1.9354999999999999E-4</c:v>
                </c:pt>
                <c:pt idx="2983">
                  <c:v>-1.942E-4</c:v>
                </c:pt>
                <c:pt idx="2984">
                  <c:v>-1.9485999999999999E-4</c:v>
                </c:pt>
                <c:pt idx="2985">
                  <c:v>-1.9551E-4</c:v>
                </c:pt>
                <c:pt idx="2986">
                  <c:v>-1.9616999999999999E-4</c:v>
                </c:pt>
                <c:pt idx="2987">
                  <c:v>-1.9683E-4</c:v>
                </c:pt>
                <c:pt idx="2988">
                  <c:v>-1.9749000000000001E-4</c:v>
                </c:pt>
                <c:pt idx="2989">
                  <c:v>-1.9815999999999999E-4</c:v>
                </c:pt>
                <c:pt idx="2990">
                  <c:v>-1.9882999999999999E-4</c:v>
                </c:pt>
                <c:pt idx="2991">
                  <c:v>-1.9949E-4</c:v>
                </c:pt>
                <c:pt idx="2992">
                  <c:v>-2.0017E-4</c:v>
                </c:pt>
                <c:pt idx="2993">
                  <c:v>-2.0084000000000001E-4</c:v>
                </c:pt>
                <c:pt idx="2994">
                  <c:v>-2.0150999999999999E-4</c:v>
                </c:pt>
                <c:pt idx="2995">
                  <c:v>-2.0218999999999999E-4</c:v>
                </c:pt>
                <c:pt idx="2996">
                  <c:v>-2.0286999999999999E-4</c:v>
                </c:pt>
                <c:pt idx="2997">
                  <c:v>-2.0354999999999999E-4</c:v>
                </c:pt>
                <c:pt idx="2998">
                  <c:v>-2.0424000000000001E-4</c:v>
                </c:pt>
                <c:pt idx="2999">
                  <c:v>-2.0493E-4</c:v>
                </c:pt>
                <c:pt idx="3000">
                  <c:v>-2.0562E-4</c:v>
                </c:pt>
                <c:pt idx="3001">
                  <c:v>-2.0630999999999999E-4</c:v>
                </c:pt>
                <c:pt idx="3002">
                  <c:v>-2.0699999999999999E-4</c:v>
                </c:pt>
                <c:pt idx="3003">
                  <c:v>-2.0770000000000001E-4</c:v>
                </c:pt>
                <c:pt idx="3004">
                  <c:v>-2.084E-4</c:v>
                </c:pt>
                <c:pt idx="3005">
                  <c:v>-2.0909999999999999E-4</c:v>
                </c:pt>
                <c:pt idx="3006">
                  <c:v>-2.098E-4</c:v>
                </c:pt>
                <c:pt idx="3007">
                  <c:v>-2.1049999999999999E-4</c:v>
                </c:pt>
                <c:pt idx="3008">
                  <c:v>-2.1121000000000001E-4</c:v>
                </c:pt>
                <c:pt idx="3009">
                  <c:v>-2.1191999999999999E-4</c:v>
                </c:pt>
                <c:pt idx="3010">
                  <c:v>-2.1263E-4</c:v>
                </c:pt>
                <c:pt idx="3011">
                  <c:v>-2.1335000000000001E-4</c:v>
                </c:pt>
                <c:pt idx="3012">
                  <c:v>-2.1406999999999999E-4</c:v>
                </c:pt>
                <c:pt idx="3013">
                  <c:v>-2.1479E-4</c:v>
                </c:pt>
                <c:pt idx="3014">
                  <c:v>-2.1551E-4</c:v>
                </c:pt>
                <c:pt idx="3015">
                  <c:v>-2.1623000000000001E-4</c:v>
                </c:pt>
                <c:pt idx="3016">
                  <c:v>-2.1696000000000001E-4</c:v>
                </c:pt>
                <c:pt idx="3017">
                  <c:v>-2.1769000000000001E-4</c:v>
                </c:pt>
                <c:pt idx="3018">
                  <c:v>-2.1842000000000001E-4</c:v>
                </c:pt>
                <c:pt idx="3019">
                  <c:v>-2.1914999999999999E-4</c:v>
                </c:pt>
                <c:pt idx="3020">
                  <c:v>-2.1989000000000001E-4</c:v>
                </c:pt>
                <c:pt idx="3021">
                  <c:v>-2.2063000000000001E-4</c:v>
                </c:pt>
                <c:pt idx="3022">
                  <c:v>-2.2137E-4</c:v>
                </c:pt>
                <c:pt idx="3023">
                  <c:v>-2.2211E-4</c:v>
                </c:pt>
                <c:pt idx="3024">
                  <c:v>-2.2285999999999999E-4</c:v>
                </c:pt>
                <c:pt idx="3025">
                  <c:v>-2.2361000000000001E-4</c:v>
                </c:pt>
                <c:pt idx="3026">
                  <c:v>-2.2436E-4</c:v>
                </c:pt>
                <c:pt idx="3027">
                  <c:v>-2.2510999999999999E-4</c:v>
                </c:pt>
                <c:pt idx="3028">
                  <c:v>-2.2587E-4</c:v>
                </c:pt>
                <c:pt idx="3029">
                  <c:v>-2.2662E-4</c:v>
                </c:pt>
                <c:pt idx="3030">
                  <c:v>-2.2739E-4</c:v>
                </c:pt>
                <c:pt idx="3031">
                  <c:v>-2.2814999999999999E-4</c:v>
                </c:pt>
                <c:pt idx="3032">
                  <c:v>-2.2891E-4</c:v>
                </c:pt>
                <c:pt idx="3033">
                  <c:v>-2.2968000000000001E-4</c:v>
                </c:pt>
                <c:pt idx="3034">
                  <c:v>-2.3044999999999999E-4</c:v>
                </c:pt>
                <c:pt idx="3035">
                  <c:v>-2.3122999999999999E-4</c:v>
                </c:pt>
                <c:pt idx="3036">
                  <c:v>-2.32E-4</c:v>
                </c:pt>
                <c:pt idx="3037">
                  <c:v>-2.3278E-4</c:v>
                </c:pt>
                <c:pt idx="3038">
                  <c:v>-2.3356000000000001E-4</c:v>
                </c:pt>
                <c:pt idx="3039">
                  <c:v>-2.3434000000000001E-4</c:v>
                </c:pt>
                <c:pt idx="3040">
                  <c:v>-2.3513000000000001E-4</c:v>
                </c:pt>
                <c:pt idx="3041">
                  <c:v>-2.3592E-4</c:v>
                </c:pt>
                <c:pt idx="3042">
                  <c:v>-2.3671E-4</c:v>
                </c:pt>
                <c:pt idx="3043">
                  <c:v>-2.375E-4</c:v>
                </c:pt>
                <c:pt idx="3044">
                  <c:v>-2.3829999999999999E-4</c:v>
                </c:pt>
                <c:pt idx="3045">
                  <c:v>-2.3910000000000001E-4</c:v>
                </c:pt>
                <c:pt idx="3046">
                  <c:v>-2.399E-4</c:v>
                </c:pt>
                <c:pt idx="3047">
                  <c:v>-2.407E-4</c:v>
                </c:pt>
                <c:pt idx="3048">
                  <c:v>-2.4151000000000001E-4</c:v>
                </c:pt>
                <c:pt idx="3049">
                  <c:v>-2.4232E-4</c:v>
                </c:pt>
                <c:pt idx="3050">
                  <c:v>-2.4313000000000001E-4</c:v>
                </c:pt>
                <c:pt idx="3051">
                  <c:v>-2.4394E-4</c:v>
                </c:pt>
                <c:pt idx="3052">
                  <c:v>-2.4476000000000001E-4</c:v>
                </c:pt>
                <c:pt idx="3053">
                  <c:v>-2.4558000000000002E-4</c:v>
                </c:pt>
                <c:pt idx="3054">
                  <c:v>-2.4640000000000003E-4</c:v>
                </c:pt>
                <c:pt idx="3055">
                  <c:v>-2.4722999999999998E-4</c:v>
                </c:pt>
                <c:pt idx="3056">
                  <c:v>-2.4804999999999998E-4</c:v>
                </c:pt>
                <c:pt idx="3057">
                  <c:v>-2.4887999999999999E-4</c:v>
                </c:pt>
                <c:pt idx="3058">
                  <c:v>-2.4971999999999999E-4</c:v>
                </c:pt>
                <c:pt idx="3059">
                  <c:v>-2.5054999999999999E-4</c:v>
                </c:pt>
                <c:pt idx="3060">
                  <c:v>-2.5138999999999999E-4</c:v>
                </c:pt>
                <c:pt idx="3061">
                  <c:v>-2.5222999999999999E-4</c:v>
                </c:pt>
                <c:pt idx="3062">
                  <c:v>-2.5306999999999999E-4</c:v>
                </c:pt>
                <c:pt idx="3063">
                  <c:v>-2.5391999999999998E-4</c:v>
                </c:pt>
                <c:pt idx="3064">
                  <c:v>-2.5476999999999997E-4</c:v>
                </c:pt>
                <c:pt idx="3065">
                  <c:v>-2.5562000000000002E-4</c:v>
                </c:pt>
                <c:pt idx="3066">
                  <c:v>-2.5647000000000002E-4</c:v>
                </c:pt>
                <c:pt idx="3067">
                  <c:v>-2.5733E-4</c:v>
                </c:pt>
                <c:pt idx="3068">
                  <c:v>-2.5818999999999999E-4</c:v>
                </c:pt>
                <c:pt idx="3069">
                  <c:v>-2.5904999999999998E-4</c:v>
                </c:pt>
                <c:pt idx="3070">
                  <c:v>-2.5992000000000002E-4</c:v>
                </c:pt>
                <c:pt idx="3071">
                  <c:v>-2.6079E-4</c:v>
                </c:pt>
                <c:pt idx="3072">
                  <c:v>-2.6165999999999999E-4</c:v>
                </c:pt>
                <c:pt idx="3073">
                  <c:v>-2.6253000000000002E-4</c:v>
                </c:pt>
                <c:pt idx="3074">
                  <c:v>-2.6340000000000001E-4</c:v>
                </c:pt>
                <c:pt idx="3075">
                  <c:v>-2.6427999999999998E-4</c:v>
                </c:pt>
                <c:pt idx="3076">
                  <c:v>-2.6516000000000002E-4</c:v>
                </c:pt>
                <c:pt idx="3077">
                  <c:v>-2.6604999999999999E-4</c:v>
                </c:pt>
                <c:pt idx="3078">
                  <c:v>-2.6694000000000002E-4</c:v>
                </c:pt>
                <c:pt idx="3079">
                  <c:v>-2.6781999999999999E-4</c:v>
                </c:pt>
                <c:pt idx="3080">
                  <c:v>-2.6872000000000002E-4</c:v>
                </c:pt>
                <c:pt idx="3081">
                  <c:v>-2.6960999999999999E-4</c:v>
                </c:pt>
                <c:pt idx="3082">
                  <c:v>-2.7051000000000001E-4</c:v>
                </c:pt>
                <c:pt idx="3083">
                  <c:v>-2.7140999999999998E-4</c:v>
                </c:pt>
                <c:pt idx="3084">
                  <c:v>-2.7231E-4</c:v>
                </c:pt>
                <c:pt idx="3085">
                  <c:v>-2.7322000000000002E-4</c:v>
                </c:pt>
                <c:pt idx="3086">
                  <c:v>-2.7412999999999998E-4</c:v>
                </c:pt>
                <c:pt idx="3087">
                  <c:v>-2.7504E-4</c:v>
                </c:pt>
                <c:pt idx="3088">
                  <c:v>-2.7596000000000001E-4</c:v>
                </c:pt>
                <c:pt idx="3089">
                  <c:v>-2.7687000000000002E-4</c:v>
                </c:pt>
                <c:pt idx="3090">
                  <c:v>-2.7778999999999998E-4</c:v>
                </c:pt>
                <c:pt idx="3091">
                  <c:v>-2.7871999999999999E-4</c:v>
                </c:pt>
                <c:pt idx="3092">
                  <c:v>-2.7964E-4</c:v>
                </c:pt>
                <c:pt idx="3093">
                  <c:v>-2.8057000000000001E-4</c:v>
                </c:pt>
                <c:pt idx="3094">
                  <c:v>-2.8150000000000001E-4</c:v>
                </c:pt>
                <c:pt idx="3095">
                  <c:v>-2.8244000000000001E-4</c:v>
                </c:pt>
                <c:pt idx="3096">
                  <c:v>-2.8338000000000001E-4</c:v>
                </c:pt>
                <c:pt idx="3097">
                  <c:v>-2.8432000000000002E-4</c:v>
                </c:pt>
                <c:pt idx="3098">
                  <c:v>-2.8526000000000002E-4</c:v>
                </c:pt>
                <c:pt idx="3099">
                  <c:v>-2.8620000000000002E-4</c:v>
                </c:pt>
                <c:pt idx="3100">
                  <c:v>-2.8715000000000001E-4</c:v>
                </c:pt>
                <c:pt idx="3101">
                  <c:v>-2.8810000000000001E-4</c:v>
                </c:pt>
                <c:pt idx="3102">
                  <c:v>-2.8906E-4</c:v>
                </c:pt>
                <c:pt idx="3103">
                  <c:v>-2.9001999999999999E-4</c:v>
                </c:pt>
                <c:pt idx="3104">
                  <c:v>-2.9097999999999998E-4</c:v>
                </c:pt>
                <c:pt idx="3105">
                  <c:v>-2.9193999999999997E-4</c:v>
                </c:pt>
                <c:pt idx="3106">
                  <c:v>-2.9290000000000002E-4</c:v>
                </c:pt>
                <c:pt idx="3107">
                  <c:v>-2.9387E-4</c:v>
                </c:pt>
                <c:pt idx="3108">
                  <c:v>-2.9483999999999999E-4</c:v>
                </c:pt>
                <c:pt idx="3109">
                  <c:v>-2.9582000000000002E-4</c:v>
                </c:pt>
                <c:pt idx="3110">
                  <c:v>-2.968E-4</c:v>
                </c:pt>
                <c:pt idx="3111">
                  <c:v>-2.9777999999999998E-4</c:v>
                </c:pt>
                <c:pt idx="3112">
                  <c:v>-2.9876000000000002E-4</c:v>
                </c:pt>
                <c:pt idx="3113">
                  <c:v>-2.9974E-4</c:v>
                </c:pt>
                <c:pt idx="3114">
                  <c:v>-3.0072999999999998E-4</c:v>
                </c:pt>
                <c:pt idx="3115">
                  <c:v>-3.0173E-4</c:v>
                </c:pt>
                <c:pt idx="3116">
                  <c:v>-3.0271999999999997E-4</c:v>
                </c:pt>
                <c:pt idx="3117">
                  <c:v>-3.0372E-4</c:v>
                </c:pt>
                <c:pt idx="3118">
                  <c:v>-3.0472000000000002E-4</c:v>
                </c:pt>
                <c:pt idx="3119">
                  <c:v>-3.0571999999999999E-4</c:v>
                </c:pt>
                <c:pt idx="3120">
                  <c:v>-3.0673000000000001E-4</c:v>
                </c:pt>
                <c:pt idx="3121">
                  <c:v>-3.0773999999999998E-4</c:v>
                </c:pt>
                <c:pt idx="3122">
                  <c:v>-3.0875E-4</c:v>
                </c:pt>
                <c:pt idx="3123">
                  <c:v>-3.0976000000000002E-4</c:v>
                </c:pt>
                <c:pt idx="3124">
                  <c:v>-3.1077999999999998E-4</c:v>
                </c:pt>
                <c:pt idx="3125">
                  <c:v>-3.1179999999999999E-4</c:v>
                </c:pt>
                <c:pt idx="3126">
                  <c:v>-3.1282E-4</c:v>
                </c:pt>
                <c:pt idx="3127">
                  <c:v>-3.1385000000000001E-4</c:v>
                </c:pt>
                <c:pt idx="3128">
                  <c:v>-3.1488000000000002E-4</c:v>
                </c:pt>
                <c:pt idx="3129">
                  <c:v>-3.1590999999999998E-4</c:v>
                </c:pt>
                <c:pt idx="3130">
                  <c:v>-3.1694999999999998E-4</c:v>
                </c:pt>
                <c:pt idx="3131">
                  <c:v>-3.1797999999999999E-4</c:v>
                </c:pt>
                <c:pt idx="3132">
                  <c:v>-3.1902999999999999E-4</c:v>
                </c:pt>
                <c:pt idx="3133">
                  <c:v>-3.2006999999999999E-4</c:v>
                </c:pt>
                <c:pt idx="3134">
                  <c:v>-3.2111999999999999E-4</c:v>
                </c:pt>
                <c:pt idx="3135">
                  <c:v>-3.2215999999999999E-4</c:v>
                </c:pt>
                <c:pt idx="3136">
                  <c:v>-3.2321999999999999E-4</c:v>
                </c:pt>
                <c:pt idx="3137">
                  <c:v>-3.2426999999999998E-4</c:v>
                </c:pt>
                <c:pt idx="3138">
                  <c:v>-3.2532999999999998E-4</c:v>
                </c:pt>
                <c:pt idx="3139">
                  <c:v>-3.2639000000000002E-4</c:v>
                </c:pt>
                <c:pt idx="3140">
                  <c:v>-3.2746000000000001E-4</c:v>
                </c:pt>
                <c:pt idx="3141">
                  <c:v>-3.2852000000000001E-4</c:v>
                </c:pt>
                <c:pt idx="3142">
                  <c:v>-3.2958999999999999E-4</c:v>
                </c:pt>
                <c:pt idx="3143">
                  <c:v>-3.3065999999999998E-4</c:v>
                </c:pt>
                <c:pt idx="3144">
                  <c:v>-3.3174000000000002E-4</c:v>
                </c:pt>
                <c:pt idx="3145">
                  <c:v>-3.3282E-4</c:v>
                </c:pt>
                <c:pt idx="3146">
                  <c:v>-3.3389999999999998E-4</c:v>
                </c:pt>
                <c:pt idx="3147">
                  <c:v>-3.3498000000000002E-4</c:v>
                </c:pt>
                <c:pt idx="3148">
                  <c:v>-3.3607E-4</c:v>
                </c:pt>
                <c:pt idx="3149">
                  <c:v>-3.3715999999999998E-4</c:v>
                </c:pt>
                <c:pt idx="3150">
                  <c:v>-3.3825000000000001E-4</c:v>
                </c:pt>
                <c:pt idx="3151">
                  <c:v>-3.3934999999999998E-4</c:v>
                </c:pt>
                <c:pt idx="3152">
                  <c:v>-3.4045000000000001E-4</c:v>
                </c:pt>
                <c:pt idx="3153">
                  <c:v>-3.4154999999999998E-4</c:v>
                </c:pt>
                <c:pt idx="3154">
                  <c:v>-3.4265000000000001E-4</c:v>
                </c:pt>
                <c:pt idx="3155">
                  <c:v>-3.4375999999999997E-4</c:v>
                </c:pt>
                <c:pt idx="3156">
                  <c:v>-3.4487E-4</c:v>
                </c:pt>
                <c:pt idx="3157">
                  <c:v>-3.4598000000000002E-4</c:v>
                </c:pt>
                <c:pt idx="3158">
                  <c:v>-3.4708999999999999E-4</c:v>
                </c:pt>
                <c:pt idx="3159">
                  <c:v>-3.4821E-4</c:v>
                </c:pt>
                <c:pt idx="3160">
                  <c:v>-3.4933000000000002E-4</c:v>
                </c:pt>
                <c:pt idx="3161">
                  <c:v>-3.5045999999999998E-4</c:v>
                </c:pt>
                <c:pt idx="3162">
                  <c:v>-3.5157999999999999E-4</c:v>
                </c:pt>
                <c:pt idx="3163">
                  <c:v>-3.5271E-4</c:v>
                </c:pt>
                <c:pt idx="3164">
                  <c:v>-3.5384000000000001E-4</c:v>
                </c:pt>
                <c:pt idx="3165">
                  <c:v>-3.5498000000000002E-4</c:v>
                </c:pt>
                <c:pt idx="3166">
                  <c:v>-3.5612000000000003E-4</c:v>
                </c:pt>
                <c:pt idx="3167">
                  <c:v>-3.5725999999999998E-4</c:v>
                </c:pt>
                <c:pt idx="3168">
                  <c:v>-3.5839999999999998E-4</c:v>
                </c:pt>
                <c:pt idx="3169">
                  <c:v>-3.5953999999999999E-4</c:v>
                </c:pt>
                <c:pt idx="3170">
                  <c:v>-3.6068999999999999E-4</c:v>
                </c:pt>
                <c:pt idx="3171">
                  <c:v>-3.6183999999999999E-4</c:v>
                </c:pt>
                <c:pt idx="3172">
                  <c:v>-3.6299999999999999E-4</c:v>
                </c:pt>
                <c:pt idx="3173">
                  <c:v>-3.6414999999999999E-4</c:v>
                </c:pt>
                <c:pt idx="3174">
                  <c:v>-3.6530999999999998E-4</c:v>
                </c:pt>
                <c:pt idx="3175">
                  <c:v>-3.6646999999999998E-4</c:v>
                </c:pt>
                <c:pt idx="3176">
                  <c:v>-3.6764000000000002E-4</c:v>
                </c:pt>
                <c:pt idx="3177">
                  <c:v>-3.6881000000000001E-4</c:v>
                </c:pt>
                <c:pt idx="3178">
                  <c:v>-3.6998000000000001E-4</c:v>
                </c:pt>
                <c:pt idx="3179">
                  <c:v>-3.7115E-4</c:v>
                </c:pt>
                <c:pt idx="3180">
                  <c:v>-3.7231999999999999E-4</c:v>
                </c:pt>
                <c:pt idx="3181">
                  <c:v>-3.7350000000000003E-4</c:v>
                </c:pt>
                <c:pt idx="3182">
                  <c:v>-3.7468000000000001E-4</c:v>
                </c:pt>
                <c:pt idx="3183">
                  <c:v>-3.7586E-4</c:v>
                </c:pt>
                <c:pt idx="3184">
                  <c:v>-3.7704999999999998E-4</c:v>
                </c:pt>
                <c:pt idx="3185">
                  <c:v>-3.7824000000000001E-4</c:v>
                </c:pt>
                <c:pt idx="3186">
                  <c:v>-3.7942999999999999E-4</c:v>
                </c:pt>
                <c:pt idx="3187">
                  <c:v>-3.8062000000000003E-4</c:v>
                </c:pt>
                <c:pt idx="3188">
                  <c:v>-3.8182E-4</c:v>
                </c:pt>
                <c:pt idx="3189">
                  <c:v>-3.8300999999999998E-4</c:v>
                </c:pt>
                <c:pt idx="3190">
                  <c:v>-3.8421000000000001E-4</c:v>
                </c:pt>
                <c:pt idx="3191">
                  <c:v>-3.8541999999999998E-4</c:v>
                </c:pt>
                <c:pt idx="3192">
                  <c:v>-3.8662000000000001E-4</c:v>
                </c:pt>
                <c:pt idx="3193">
                  <c:v>-3.8782999999999998E-4</c:v>
                </c:pt>
                <c:pt idx="3194">
                  <c:v>-3.8904E-4</c:v>
                </c:pt>
                <c:pt idx="3195">
                  <c:v>-3.9025000000000003E-4</c:v>
                </c:pt>
                <c:pt idx="3196">
                  <c:v>-3.9146999999999999E-4</c:v>
                </c:pt>
                <c:pt idx="3197">
                  <c:v>-3.9269000000000001E-4</c:v>
                </c:pt>
                <c:pt idx="3198">
                  <c:v>-3.9390999999999997E-4</c:v>
                </c:pt>
                <c:pt idx="3199">
                  <c:v>-3.9512999999999999E-4</c:v>
                </c:pt>
                <c:pt idx="3200">
                  <c:v>-3.9635000000000001E-4</c:v>
                </c:pt>
                <c:pt idx="3201">
                  <c:v>-3.9758000000000003E-4</c:v>
                </c:pt>
                <c:pt idx="3202">
                  <c:v>-3.9880999999999998E-4</c:v>
                </c:pt>
                <c:pt idx="3203">
                  <c:v>-4.0004E-4</c:v>
                </c:pt>
                <c:pt idx="3204">
                  <c:v>-4.0127000000000001E-4</c:v>
                </c:pt>
                <c:pt idx="3205">
                  <c:v>-4.0251000000000002E-4</c:v>
                </c:pt>
                <c:pt idx="3206">
                  <c:v>-4.0374999999999997E-4</c:v>
                </c:pt>
                <c:pt idx="3207">
                  <c:v>-4.0498999999999998E-4</c:v>
                </c:pt>
                <c:pt idx="3208">
                  <c:v>-4.0622999999999999E-4</c:v>
                </c:pt>
                <c:pt idx="3209">
                  <c:v>-4.0747E-4</c:v>
                </c:pt>
                <c:pt idx="3210">
                  <c:v>-4.0872E-4</c:v>
                </c:pt>
                <c:pt idx="3211">
                  <c:v>-4.0997000000000001E-4</c:v>
                </c:pt>
                <c:pt idx="3212">
                  <c:v>-4.1122000000000001E-4</c:v>
                </c:pt>
                <c:pt idx="3213">
                  <c:v>-4.1247000000000001E-4</c:v>
                </c:pt>
                <c:pt idx="3214">
                  <c:v>-4.1373000000000001E-4</c:v>
                </c:pt>
                <c:pt idx="3215">
                  <c:v>-4.1498000000000001E-4</c:v>
                </c:pt>
                <c:pt idx="3216">
                  <c:v>-4.1624000000000001E-4</c:v>
                </c:pt>
                <c:pt idx="3217">
                  <c:v>-4.1750000000000001E-4</c:v>
                </c:pt>
                <c:pt idx="3218">
                  <c:v>-4.1876000000000001E-4</c:v>
                </c:pt>
                <c:pt idx="3219">
                  <c:v>-4.2003E-4</c:v>
                </c:pt>
                <c:pt idx="3220">
                  <c:v>-4.2129E-4</c:v>
                </c:pt>
                <c:pt idx="3221">
                  <c:v>-4.2255999999999999E-4</c:v>
                </c:pt>
                <c:pt idx="3222">
                  <c:v>-4.2382999999999999E-4</c:v>
                </c:pt>
                <c:pt idx="3223">
                  <c:v>-4.2509999999999998E-4</c:v>
                </c:pt>
                <c:pt idx="3224">
                  <c:v>-4.2638000000000002E-4</c:v>
                </c:pt>
                <c:pt idx="3225">
                  <c:v>-4.2765000000000001E-4</c:v>
                </c:pt>
                <c:pt idx="3226">
                  <c:v>-4.2893E-4</c:v>
                </c:pt>
                <c:pt idx="3227">
                  <c:v>-4.3020999999999999E-4</c:v>
                </c:pt>
                <c:pt idx="3228">
                  <c:v>-4.3148999999999998E-4</c:v>
                </c:pt>
                <c:pt idx="3229">
                  <c:v>-4.3277000000000002E-4</c:v>
                </c:pt>
                <c:pt idx="3230">
                  <c:v>-4.3405000000000001E-4</c:v>
                </c:pt>
                <c:pt idx="3231">
                  <c:v>-4.3532999999999999E-4</c:v>
                </c:pt>
                <c:pt idx="3232">
                  <c:v>-4.3661999999999998E-4</c:v>
                </c:pt>
                <c:pt idx="3233">
                  <c:v>-4.3791000000000001E-4</c:v>
                </c:pt>
                <c:pt idx="3234">
                  <c:v>-4.392E-4</c:v>
                </c:pt>
                <c:pt idx="3235">
                  <c:v>-4.4048999999999998E-4</c:v>
                </c:pt>
                <c:pt idx="3236">
                  <c:v>-4.4178000000000002E-4</c:v>
                </c:pt>
                <c:pt idx="3237">
                  <c:v>-4.4307E-4</c:v>
                </c:pt>
                <c:pt idx="3238">
                  <c:v>-4.4435999999999998E-4</c:v>
                </c:pt>
                <c:pt idx="3239">
                  <c:v>-4.4566000000000001E-4</c:v>
                </c:pt>
                <c:pt idx="3240">
                  <c:v>-4.4695999999999999E-4</c:v>
                </c:pt>
                <c:pt idx="3241">
                  <c:v>-4.4825000000000003E-4</c:v>
                </c:pt>
                <c:pt idx="3242">
                  <c:v>-4.4955E-4</c:v>
                </c:pt>
                <c:pt idx="3243">
                  <c:v>-4.5084999999999998E-4</c:v>
                </c:pt>
                <c:pt idx="3244">
                  <c:v>-4.5215000000000001E-4</c:v>
                </c:pt>
                <c:pt idx="3245">
                  <c:v>-4.5344999999999999E-4</c:v>
                </c:pt>
                <c:pt idx="3246">
                  <c:v>-4.5476000000000002E-4</c:v>
                </c:pt>
                <c:pt idx="3247">
                  <c:v>-4.5605999999999999E-4</c:v>
                </c:pt>
                <c:pt idx="3248">
                  <c:v>-4.5736000000000003E-4</c:v>
                </c:pt>
                <c:pt idx="3249">
                  <c:v>-4.5867E-4</c:v>
                </c:pt>
                <c:pt idx="3250">
                  <c:v>-4.5998000000000002E-4</c:v>
                </c:pt>
                <c:pt idx="3251">
                  <c:v>-4.6128E-4</c:v>
                </c:pt>
                <c:pt idx="3252">
                  <c:v>-4.6258999999999997E-4</c:v>
                </c:pt>
                <c:pt idx="3253">
                  <c:v>-4.639E-4</c:v>
                </c:pt>
                <c:pt idx="3254">
                  <c:v>-4.6519999999999998E-4</c:v>
                </c:pt>
                <c:pt idx="3255">
                  <c:v>-4.6651E-4</c:v>
                </c:pt>
                <c:pt idx="3256">
                  <c:v>-4.6781999999999998E-4</c:v>
                </c:pt>
                <c:pt idx="3257">
                  <c:v>-4.6913E-4</c:v>
                </c:pt>
                <c:pt idx="3258">
                  <c:v>-4.7043999999999997E-4</c:v>
                </c:pt>
                <c:pt idx="3259">
                  <c:v>-4.7175E-4</c:v>
                </c:pt>
                <c:pt idx="3260">
                  <c:v>-4.7305999999999997E-4</c:v>
                </c:pt>
                <c:pt idx="3261">
                  <c:v>-4.7437E-4</c:v>
                </c:pt>
                <c:pt idx="3262">
                  <c:v>-4.7569000000000002E-4</c:v>
                </c:pt>
                <c:pt idx="3263">
                  <c:v>-4.7699999999999999E-4</c:v>
                </c:pt>
                <c:pt idx="3264">
                  <c:v>-4.7831000000000002E-4</c:v>
                </c:pt>
                <c:pt idx="3265">
                  <c:v>-4.7961999999999999E-4</c:v>
                </c:pt>
                <c:pt idx="3266">
                  <c:v>-4.8093000000000002E-4</c:v>
                </c:pt>
                <c:pt idx="3267">
                  <c:v>-4.8223999999999999E-4</c:v>
                </c:pt>
                <c:pt idx="3268">
                  <c:v>-4.8355000000000002E-4</c:v>
                </c:pt>
                <c:pt idx="3269">
                  <c:v>-4.8485999999999999E-4</c:v>
                </c:pt>
                <c:pt idx="3270">
                  <c:v>-4.8617000000000002E-4</c:v>
                </c:pt>
                <c:pt idx="3271">
                  <c:v>-4.8747999999999999E-4</c:v>
                </c:pt>
                <c:pt idx="3272">
                  <c:v>-4.8879000000000001E-4</c:v>
                </c:pt>
                <c:pt idx="3273">
                  <c:v>-4.9010000000000004E-4</c:v>
                </c:pt>
                <c:pt idx="3274">
                  <c:v>-4.9140999999999996E-4</c:v>
                </c:pt>
                <c:pt idx="3275">
                  <c:v>-4.9271000000000004E-4</c:v>
                </c:pt>
                <c:pt idx="3276">
                  <c:v>-4.9401999999999996E-4</c:v>
                </c:pt>
                <c:pt idx="3277">
                  <c:v>-4.9532999999999999E-4</c:v>
                </c:pt>
                <c:pt idx="3278">
                  <c:v>-4.9662999999999997E-4</c:v>
                </c:pt>
                <c:pt idx="3279">
                  <c:v>-4.9793999999999999E-4</c:v>
                </c:pt>
                <c:pt idx="3280">
                  <c:v>-4.9923999999999997E-4</c:v>
                </c:pt>
                <c:pt idx="3281">
                  <c:v>-5.0053999999999995E-4</c:v>
                </c:pt>
                <c:pt idx="3282">
                  <c:v>-5.0184000000000003E-4</c:v>
                </c:pt>
                <c:pt idx="3283">
                  <c:v>-5.0314000000000001E-4</c:v>
                </c:pt>
                <c:pt idx="3284">
                  <c:v>-5.0443999999999999E-4</c:v>
                </c:pt>
                <c:pt idx="3285">
                  <c:v>-5.0573999999999997E-4</c:v>
                </c:pt>
                <c:pt idx="3286">
                  <c:v>-5.0703E-4</c:v>
                </c:pt>
                <c:pt idx="3287">
                  <c:v>-5.0832999999999998E-4</c:v>
                </c:pt>
                <c:pt idx="3288">
                  <c:v>-5.0962000000000002E-4</c:v>
                </c:pt>
                <c:pt idx="3289">
                  <c:v>-5.1091000000000005E-4</c:v>
                </c:pt>
                <c:pt idx="3290">
                  <c:v>-5.1219999999999998E-4</c:v>
                </c:pt>
                <c:pt idx="3291">
                  <c:v>-5.1349000000000002E-4</c:v>
                </c:pt>
                <c:pt idx="3292">
                  <c:v>-5.1477999999999995E-4</c:v>
                </c:pt>
                <c:pt idx="3293">
                  <c:v>-5.1606000000000004E-4</c:v>
                </c:pt>
                <c:pt idx="3294">
                  <c:v>-5.1734000000000003E-4</c:v>
                </c:pt>
                <c:pt idx="3295">
                  <c:v>-5.1862000000000002E-4</c:v>
                </c:pt>
                <c:pt idx="3296">
                  <c:v>-5.1990000000000001E-4</c:v>
                </c:pt>
                <c:pt idx="3297">
                  <c:v>-5.2117000000000005E-4</c:v>
                </c:pt>
                <c:pt idx="3298">
                  <c:v>-5.2243999999999999E-4</c:v>
                </c:pt>
                <c:pt idx="3299">
                  <c:v>-5.2371000000000004E-4</c:v>
                </c:pt>
                <c:pt idx="3300">
                  <c:v>-5.2497999999999998E-4</c:v>
                </c:pt>
                <c:pt idx="3301">
                  <c:v>-5.2625000000000003E-4</c:v>
                </c:pt>
                <c:pt idx="3302">
                  <c:v>-5.2751000000000002E-4</c:v>
                </c:pt>
                <c:pt idx="3303">
                  <c:v>-5.2877000000000002E-4</c:v>
                </c:pt>
                <c:pt idx="3304">
                  <c:v>-5.3001999999999997E-4</c:v>
                </c:pt>
                <c:pt idx="3305">
                  <c:v>-5.3127999999999997E-4</c:v>
                </c:pt>
                <c:pt idx="3306">
                  <c:v>-5.3253000000000003E-4</c:v>
                </c:pt>
                <c:pt idx="3307">
                  <c:v>-5.3377000000000003E-4</c:v>
                </c:pt>
                <c:pt idx="3308">
                  <c:v>-5.3501999999999998E-4</c:v>
                </c:pt>
                <c:pt idx="3309">
                  <c:v>-5.3625000000000005E-4</c:v>
                </c:pt>
                <c:pt idx="3310">
                  <c:v>-5.3748999999999995E-4</c:v>
                </c:pt>
                <c:pt idx="3311">
                  <c:v>-5.3872000000000002E-4</c:v>
                </c:pt>
                <c:pt idx="3312">
                  <c:v>-5.3994999999999998E-4</c:v>
                </c:pt>
                <c:pt idx="3313">
                  <c:v>-5.4118000000000005E-4</c:v>
                </c:pt>
                <c:pt idx="3314">
                  <c:v>-5.4239999999999996E-4</c:v>
                </c:pt>
                <c:pt idx="3315">
                  <c:v>-5.4361000000000004E-4</c:v>
                </c:pt>
                <c:pt idx="3316">
                  <c:v>-5.4483000000000005E-4</c:v>
                </c:pt>
                <c:pt idx="3317">
                  <c:v>-5.4602999999999997E-4</c:v>
                </c:pt>
                <c:pt idx="3318">
                  <c:v>-5.4724000000000005E-4</c:v>
                </c:pt>
                <c:pt idx="3319">
                  <c:v>-5.4843999999999997E-4</c:v>
                </c:pt>
                <c:pt idx="3320">
                  <c:v>-5.4962999999999995E-4</c:v>
                </c:pt>
                <c:pt idx="3321">
                  <c:v>-5.5082000000000004E-4</c:v>
                </c:pt>
                <c:pt idx="3322">
                  <c:v>-5.5201000000000002E-4</c:v>
                </c:pt>
                <c:pt idx="3323">
                  <c:v>-5.5318999999999995E-4</c:v>
                </c:pt>
                <c:pt idx="3324">
                  <c:v>-5.5436000000000005E-4</c:v>
                </c:pt>
                <c:pt idx="3325">
                  <c:v>-5.5553000000000004E-4</c:v>
                </c:pt>
                <c:pt idx="3326">
                  <c:v>-5.5668999999999998E-4</c:v>
                </c:pt>
                <c:pt idx="3327">
                  <c:v>-5.5785000000000003E-4</c:v>
                </c:pt>
                <c:pt idx="3328">
                  <c:v>-5.5900999999999998E-4</c:v>
                </c:pt>
                <c:pt idx="3329">
                  <c:v>-5.6015000000000004E-4</c:v>
                </c:pt>
                <c:pt idx="3330">
                  <c:v>-5.6128999999999999E-4</c:v>
                </c:pt>
                <c:pt idx="3331">
                  <c:v>-5.6243000000000005E-4</c:v>
                </c:pt>
                <c:pt idx="3332">
                  <c:v>-5.6355999999999995E-4</c:v>
                </c:pt>
                <c:pt idx="3333">
                  <c:v>-5.6468000000000002E-4</c:v>
                </c:pt>
                <c:pt idx="3334">
                  <c:v>-5.6579999999999998E-4</c:v>
                </c:pt>
                <c:pt idx="3335">
                  <c:v>-5.6691000000000001E-4</c:v>
                </c:pt>
                <c:pt idx="3336">
                  <c:v>-5.6800999999999998E-4</c:v>
                </c:pt>
                <c:pt idx="3337">
                  <c:v>-5.6910999999999995E-4</c:v>
                </c:pt>
                <c:pt idx="3338">
                  <c:v>-5.7019999999999998E-4</c:v>
                </c:pt>
                <c:pt idx="3339">
                  <c:v>-5.7127999999999996E-4</c:v>
                </c:pt>
                <c:pt idx="3340">
                  <c:v>-5.7235000000000001E-4</c:v>
                </c:pt>
                <c:pt idx="3341">
                  <c:v>-5.7342000000000005E-4</c:v>
                </c:pt>
                <c:pt idx="3342">
                  <c:v>-5.7448000000000004E-4</c:v>
                </c:pt>
                <c:pt idx="3343">
                  <c:v>-5.7552999999999999E-4</c:v>
                </c:pt>
                <c:pt idx="3344">
                  <c:v>-5.7658000000000004E-4</c:v>
                </c:pt>
                <c:pt idx="3345">
                  <c:v>-5.7762000000000004E-4</c:v>
                </c:pt>
                <c:pt idx="3346">
                  <c:v>-5.7863999999999995E-4</c:v>
                </c:pt>
                <c:pt idx="3347">
                  <c:v>-5.7965999999999996E-4</c:v>
                </c:pt>
                <c:pt idx="3348">
                  <c:v>-5.8067999999999998E-4</c:v>
                </c:pt>
                <c:pt idx="3349">
                  <c:v>-5.8168E-4</c:v>
                </c:pt>
                <c:pt idx="3350">
                  <c:v>-5.8266999999999998E-4</c:v>
                </c:pt>
                <c:pt idx="3351">
                  <c:v>-5.8365999999999995E-4</c:v>
                </c:pt>
                <c:pt idx="3352">
                  <c:v>-5.8463000000000005E-4</c:v>
                </c:pt>
                <c:pt idx="3353">
                  <c:v>-5.8560000000000003E-4</c:v>
                </c:pt>
                <c:pt idx="3354">
                  <c:v>-5.8655999999999997E-4</c:v>
                </c:pt>
                <c:pt idx="3355">
                  <c:v>-5.8750999999999996E-4</c:v>
                </c:pt>
                <c:pt idx="3356">
                  <c:v>-5.8843999999999997E-4</c:v>
                </c:pt>
                <c:pt idx="3357">
                  <c:v>-5.8936999999999998E-4</c:v>
                </c:pt>
                <c:pt idx="3358">
                  <c:v>-5.9029000000000004E-4</c:v>
                </c:pt>
                <c:pt idx="3359">
                  <c:v>-5.9119999999999995E-4</c:v>
                </c:pt>
                <c:pt idx="3360">
                  <c:v>-5.9210000000000003E-4</c:v>
                </c:pt>
                <c:pt idx="3361">
                  <c:v>-5.9298E-4</c:v>
                </c:pt>
                <c:pt idx="3362">
                  <c:v>-5.9385999999999998E-4</c:v>
                </c:pt>
                <c:pt idx="3363">
                  <c:v>-5.9471999999999997E-4</c:v>
                </c:pt>
                <c:pt idx="3364">
                  <c:v>-5.9557999999999996E-4</c:v>
                </c:pt>
                <c:pt idx="3365">
                  <c:v>-5.9641999999999996E-4</c:v>
                </c:pt>
                <c:pt idx="3366">
                  <c:v>-5.9725000000000002E-4</c:v>
                </c:pt>
                <c:pt idx="3367">
                  <c:v>-5.9807000000000003E-4</c:v>
                </c:pt>
                <c:pt idx="3368">
                  <c:v>-5.9887000000000004E-4</c:v>
                </c:pt>
                <c:pt idx="3369">
                  <c:v>-5.9966999999999996E-4</c:v>
                </c:pt>
                <c:pt idx="3370">
                  <c:v>-6.0044999999999999E-4</c:v>
                </c:pt>
                <c:pt idx="3371">
                  <c:v>-6.0121999999999997E-4</c:v>
                </c:pt>
                <c:pt idx="3372">
                  <c:v>-6.0198000000000001E-4</c:v>
                </c:pt>
                <c:pt idx="3373">
                  <c:v>-6.0271999999999995E-4</c:v>
                </c:pt>
                <c:pt idx="3374">
                  <c:v>-6.0344999999999995E-4</c:v>
                </c:pt>
                <c:pt idx="3375">
                  <c:v>-6.0417000000000001E-4</c:v>
                </c:pt>
                <c:pt idx="3376">
                  <c:v>-6.0486999999999997E-4</c:v>
                </c:pt>
                <c:pt idx="3377">
                  <c:v>-6.0556E-4</c:v>
                </c:pt>
                <c:pt idx="3378">
                  <c:v>-6.0623999999999997E-4</c:v>
                </c:pt>
                <c:pt idx="3379">
                  <c:v>-6.0689999999999995E-4</c:v>
                </c:pt>
                <c:pt idx="3380">
                  <c:v>-6.0755E-4</c:v>
                </c:pt>
                <c:pt idx="3381">
                  <c:v>-6.0818000000000005E-4</c:v>
                </c:pt>
                <c:pt idx="3382">
                  <c:v>-6.0880000000000005E-4</c:v>
                </c:pt>
                <c:pt idx="3383">
                  <c:v>-6.0939999999999996E-4</c:v>
                </c:pt>
                <c:pt idx="3384">
                  <c:v>-6.0999000000000003E-4</c:v>
                </c:pt>
                <c:pt idx="3385">
                  <c:v>-6.1056000000000001E-4</c:v>
                </c:pt>
                <c:pt idx="3386">
                  <c:v>-6.1112000000000004E-4</c:v>
                </c:pt>
                <c:pt idx="3387">
                  <c:v>-6.1165999999999998E-4</c:v>
                </c:pt>
                <c:pt idx="3388">
                  <c:v>-6.1218000000000004E-4</c:v>
                </c:pt>
                <c:pt idx="3389">
                  <c:v>-6.1269000000000004E-4</c:v>
                </c:pt>
                <c:pt idx="3390">
                  <c:v>-6.1317999999999995E-4</c:v>
                </c:pt>
                <c:pt idx="3391">
                  <c:v>-6.1366000000000003E-4</c:v>
                </c:pt>
                <c:pt idx="3392">
                  <c:v>-6.1410999999999996E-4</c:v>
                </c:pt>
                <c:pt idx="3393">
                  <c:v>-6.1454999999999995E-4</c:v>
                </c:pt>
                <c:pt idx="3394">
                  <c:v>-6.1496999999999995E-4</c:v>
                </c:pt>
                <c:pt idx="3395">
                  <c:v>-6.1538000000000001E-4</c:v>
                </c:pt>
                <c:pt idx="3396">
                  <c:v>-6.1576000000000003E-4</c:v>
                </c:pt>
                <c:pt idx="3397">
                  <c:v>-6.1613E-4</c:v>
                </c:pt>
                <c:pt idx="3398">
                  <c:v>-6.1647999999999998E-4</c:v>
                </c:pt>
                <c:pt idx="3399">
                  <c:v>-6.1680999999999997E-4</c:v>
                </c:pt>
                <c:pt idx="3400">
                  <c:v>-6.1711999999999997E-4</c:v>
                </c:pt>
                <c:pt idx="3401">
                  <c:v>-6.1740999999999999E-4</c:v>
                </c:pt>
                <c:pt idx="3402">
                  <c:v>-6.1768000000000001E-4</c:v>
                </c:pt>
                <c:pt idx="3403">
                  <c:v>-6.1793000000000004E-4</c:v>
                </c:pt>
                <c:pt idx="3404">
                  <c:v>-6.1815999999999998E-4</c:v>
                </c:pt>
                <c:pt idx="3405">
                  <c:v>-6.1837000000000003E-4</c:v>
                </c:pt>
                <c:pt idx="3406">
                  <c:v>-6.1855999999999999E-4</c:v>
                </c:pt>
                <c:pt idx="3407">
                  <c:v>-6.1872999999999995E-4</c:v>
                </c:pt>
                <c:pt idx="3408">
                  <c:v>-6.1888000000000004E-4</c:v>
                </c:pt>
                <c:pt idx="3409">
                  <c:v>-6.1899999999999998E-4</c:v>
                </c:pt>
                <c:pt idx="3410">
                  <c:v>-6.1910999999999997E-4</c:v>
                </c:pt>
                <c:pt idx="3411">
                  <c:v>-6.1919000000000004E-4</c:v>
                </c:pt>
                <c:pt idx="3412">
                  <c:v>-6.1925000000000001E-4</c:v>
                </c:pt>
                <c:pt idx="3413">
                  <c:v>-6.1928000000000005E-4</c:v>
                </c:pt>
                <c:pt idx="3414">
                  <c:v>-6.1930000000000004E-4</c:v>
                </c:pt>
                <c:pt idx="3415">
                  <c:v>-6.1928999999999999E-4</c:v>
                </c:pt>
                <c:pt idx="3416">
                  <c:v>-6.1925000000000001E-4</c:v>
                </c:pt>
                <c:pt idx="3417">
                  <c:v>-6.1919000000000004E-4</c:v>
                </c:pt>
                <c:pt idx="3418">
                  <c:v>-6.1910999999999997E-4</c:v>
                </c:pt>
                <c:pt idx="3419">
                  <c:v>-6.1899999999999998E-4</c:v>
                </c:pt>
                <c:pt idx="3420">
                  <c:v>-6.1886999999999999E-4</c:v>
                </c:pt>
                <c:pt idx="3421">
                  <c:v>-6.1870999999999996E-4</c:v>
                </c:pt>
                <c:pt idx="3422">
                  <c:v>-6.1852999999999995E-4</c:v>
                </c:pt>
                <c:pt idx="3423">
                  <c:v>-6.1832E-4</c:v>
                </c:pt>
                <c:pt idx="3424">
                  <c:v>-6.1808999999999996E-4</c:v>
                </c:pt>
                <c:pt idx="3425">
                  <c:v>-6.1782999999999999E-4</c:v>
                </c:pt>
                <c:pt idx="3426">
                  <c:v>-6.1753999999999997E-4</c:v>
                </c:pt>
                <c:pt idx="3427">
                  <c:v>-6.1722000000000003E-4</c:v>
                </c:pt>
                <c:pt idx="3428">
                  <c:v>-6.1687999999999999E-4</c:v>
                </c:pt>
                <c:pt idx="3429">
                  <c:v>-6.1651000000000002E-4</c:v>
                </c:pt>
                <c:pt idx="3430">
                  <c:v>-6.1611000000000001E-4</c:v>
                </c:pt>
                <c:pt idx="3431">
                  <c:v>-6.1567999999999996E-4</c:v>
                </c:pt>
                <c:pt idx="3432">
                  <c:v>-6.1523000000000003E-4</c:v>
                </c:pt>
                <c:pt idx="3433">
                  <c:v>-6.1474000000000001E-4</c:v>
                </c:pt>
                <c:pt idx="3434">
                  <c:v>-6.1421999999999996E-4</c:v>
                </c:pt>
                <c:pt idx="3435">
                  <c:v>-6.1368000000000002E-4</c:v>
                </c:pt>
                <c:pt idx="3436">
                  <c:v>-6.1309999999999999E-4</c:v>
                </c:pt>
                <c:pt idx="3437">
                  <c:v>-6.1249999999999998E-4</c:v>
                </c:pt>
                <c:pt idx="3438">
                  <c:v>-6.1185999999999999E-4</c:v>
                </c:pt>
                <c:pt idx="3439">
                  <c:v>-6.1118999999999995E-4</c:v>
                </c:pt>
                <c:pt idx="3440">
                  <c:v>-6.1048999999999999E-4</c:v>
                </c:pt>
                <c:pt idx="3441">
                  <c:v>-6.0975999999999999E-4</c:v>
                </c:pt>
                <c:pt idx="3442">
                  <c:v>-6.0899999999999995E-4</c:v>
                </c:pt>
                <c:pt idx="3443">
                  <c:v>-6.0820000000000004E-4</c:v>
                </c:pt>
                <c:pt idx="3444">
                  <c:v>-6.0736999999999998E-4</c:v>
                </c:pt>
                <c:pt idx="3445">
                  <c:v>-6.0650000000000005E-4</c:v>
                </c:pt>
                <c:pt idx="3446">
                  <c:v>-6.0561000000000002E-4</c:v>
                </c:pt>
                <c:pt idx="3447">
                  <c:v>-6.0466999999999997E-4</c:v>
                </c:pt>
                <c:pt idx="3448">
                  <c:v>-6.0371000000000003E-4</c:v>
                </c:pt>
                <c:pt idx="3449">
                  <c:v>-6.0269999999999996E-4</c:v>
                </c:pt>
                <c:pt idx="3450">
                  <c:v>-6.0167E-4</c:v>
                </c:pt>
                <c:pt idx="3451">
                  <c:v>-6.0059000000000002E-4</c:v>
                </c:pt>
                <c:pt idx="3452">
                  <c:v>-5.9948E-4</c:v>
                </c:pt>
                <c:pt idx="3453">
                  <c:v>-5.9833E-4</c:v>
                </c:pt>
                <c:pt idx="3454">
                  <c:v>-5.9714999999999996E-4</c:v>
                </c:pt>
                <c:pt idx="3455">
                  <c:v>-5.9593000000000005E-4</c:v>
                </c:pt>
                <c:pt idx="3456">
                  <c:v>-5.9467000000000005E-4</c:v>
                </c:pt>
                <c:pt idx="3457">
                  <c:v>-5.9336999999999997E-4</c:v>
                </c:pt>
                <c:pt idx="3458">
                  <c:v>-5.9203000000000001E-4</c:v>
                </c:pt>
                <c:pt idx="3459">
                  <c:v>-5.9066000000000001E-4</c:v>
                </c:pt>
                <c:pt idx="3460">
                  <c:v>-5.8923999999999999E-4</c:v>
                </c:pt>
                <c:pt idx="3461">
                  <c:v>-5.8777999999999999E-4</c:v>
                </c:pt>
                <c:pt idx="3462">
                  <c:v>-5.8629000000000005E-4</c:v>
                </c:pt>
                <c:pt idx="3463">
                  <c:v>-5.8474999999999998E-4</c:v>
                </c:pt>
                <c:pt idx="3464">
                  <c:v>-5.8317000000000004E-4</c:v>
                </c:pt>
                <c:pt idx="3465">
                  <c:v>-5.8155000000000001E-4</c:v>
                </c:pt>
                <c:pt idx="3466">
                  <c:v>-5.7987999999999996E-4</c:v>
                </c:pt>
                <c:pt idx="3467">
                  <c:v>-5.7817999999999997E-4</c:v>
                </c:pt>
                <c:pt idx="3468">
                  <c:v>-5.7642999999999995E-4</c:v>
                </c:pt>
                <c:pt idx="3469">
                  <c:v>-5.7463000000000002E-4</c:v>
                </c:pt>
                <c:pt idx="3470">
                  <c:v>-5.7280000000000005E-4</c:v>
                </c:pt>
                <c:pt idx="3471">
                  <c:v>-5.7090999999999999E-4</c:v>
                </c:pt>
                <c:pt idx="3472">
                  <c:v>-5.6899000000000001E-4</c:v>
                </c:pt>
                <c:pt idx="3473">
                  <c:v>-5.6700999999999995E-4</c:v>
                </c:pt>
                <c:pt idx="3474">
                  <c:v>-5.6499000000000002E-4</c:v>
                </c:pt>
                <c:pt idx="3475">
                  <c:v>-5.6293000000000001E-4</c:v>
                </c:pt>
                <c:pt idx="3476">
                  <c:v>-5.6081999999999996E-4</c:v>
                </c:pt>
                <c:pt idx="3477">
                  <c:v>-5.5865999999999999E-4</c:v>
                </c:pt>
                <c:pt idx="3478">
                  <c:v>-5.5645E-4</c:v>
                </c:pt>
                <c:pt idx="3479">
                  <c:v>-5.5418999999999998E-4</c:v>
                </c:pt>
                <c:pt idx="3480">
                  <c:v>-5.5188999999999998E-4</c:v>
                </c:pt>
                <c:pt idx="3481">
                  <c:v>-5.4953000000000001E-4</c:v>
                </c:pt>
                <c:pt idx="3482">
                  <c:v>-5.4712999999999995E-4</c:v>
                </c:pt>
                <c:pt idx="3483">
                  <c:v>-5.4467000000000003E-4</c:v>
                </c:pt>
                <c:pt idx="3484">
                  <c:v>-5.4215999999999997E-4</c:v>
                </c:pt>
                <c:pt idx="3485">
                  <c:v>-5.396E-4</c:v>
                </c:pt>
                <c:pt idx="3486">
                  <c:v>-5.3698999999999999E-4</c:v>
                </c:pt>
                <c:pt idx="3487">
                  <c:v>-5.3432999999999996E-4</c:v>
                </c:pt>
                <c:pt idx="3488">
                  <c:v>-5.3160999999999996E-4</c:v>
                </c:pt>
                <c:pt idx="3489">
                  <c:v>-5.2884000000000004E-4</c:v>
                </c:pt>
                <c:pt idx="3490">
                  <c:v>-5.2601999999999998E-4</c:v>
                </c:pt>
                <c:pt idx="3491">
                  <c:v>-5.2313999999999995E-4</c:v>
                </c:pt>
                <c:pt idx="3492">
                  <c:v>-5.2021000000000001E-4</c:v>
                </c:pt>
                <c:pt idx="3493">
                  <c:v>-5.1721999999999998E-4</c:v>
                </c:pt>
                <c:pt idx="3494">
                  <c:v>-5.1416999999999999E-4</c:v>
                </c:pt>
                <c:pt idx="3495">
                  <c:v>-5.1106999999999997E-4</c:v>
                </c:pt>
                <c:pt idx="3496">
                  <c:v>-5.0790999999999998E-4</c:v>
                </c:pt>
                <c:pt idx="3497">
                  <c:v>-5.0469000000000002E-4</c:v>
                </c:pt>
                <c:pt idx="3498">
                  <c:v>-5.0140999999999999E-4</c:v>
                </c:pt>
                <c:pt idx="3499">
                  <c:v>-4.9806999999999998E-4</c:v>
                </c:pt>
                <c:pt idx="3500">
                  <c:v>-4.9467999999999995E-4</c:v>
                </c:pt>
                <c:pt idx="3501">
                  <c:v>-4.9122E-4</c:v>
                </c:pt>
                <c:pt idx="3502">
                  <c:v>-4.8769999999999998E-4</c:v>
                </c:pt>
                <c:pt idx="3503">
                  <c:v>-4.8411999999999999E-4</c:v>
                </c:pt>
                <c:pt idx="3504">
                  <c:v>-4.8047999999999998E-4</c:v>
                </c:pt>
                <c:pt idx="3505">
                  <c:v>-4.7678E-4</c:v>
                </c:pt>
                <c:pt idx="3506">
                  <c:v>-4.7301E-4</c:v>
                </c:pt>
                <c:pt idx="3507">
                  <c:v>-4.6917999999999998E-4</c:v>
                </c:pt>
                <c:pt idx="3508">
                  <c:v>-4.6527999999999999E-4</c:v>
                </c:pt>
                <c:pt idx="3509">
                  <c:v>-4.6131999999999998E-4</c:v>
                </c:pt>
                <c:pt idx="3510">
                  <c:v>-4.5729000000000001E-4</c:v>
                </c:pt>
                <c:pt idx="3511">
                  <c:v>-4.5320000000000001E-4</c:v>
                </c:pt>
                <c:pt idx="3512">
                  <c:v>-4.4904E-4</c:v>
                </c:pt>
                <c:pt idx="3513">
                  <c:v>-4.4481000000000002E-4</c:v>
                </c:pt>
                <c:pt idx="3514">
                  <c:v>-4.4051000000000002E-4</c:v>
                </c:pt>
                <c:pt idx="3515">
                  <c:v>-4.3615E-4</c:v>
                </c:pt>
                <c:pt idx="3516">
                  <c:v>-4.3171000000000003E-4</c:v>
                </c:pt>
                <c:pt idx="3517">
                  <c:v>-4.2721000000000002E-4</c:v>
                </c:pt>
                <c:pt idx="3518">
                  <c:v>-4.2263000000000001E-4</c:v>
                </c:pt>
                <c:pt idx="3519">
                  <c:v>-4.1798999999999997E-4</c:v>
                </c:pt>
                <c:pt idx="3520">
                  <c:v>-4.1326999999999998E-4</c:v>
                </c:pt>
                <c:pt idx="3521">
                  <c:v>-4.0848000000000002E-4</c:v>
                </c:pt>
                <c:pt idx="3522">
                  <c:v>-4.0360999999999999E-4</c:v>
                </c:pt>
                <c:pt idx="3523">
                  <c:v>-3.9867E-4</c:v>
                </c:pt>
                <c:pt idx="3524">
                  <c:v>-3.9366E-4</c:v>
                </c:pt>
                <c:pt idx="3525">
                  <c:v>-3.8856999999999997E-4</c:v>
                </c:pt>
                <c:pt idx="3526">
                  <c:v>-3.834E-4</c:v>
                </c:pt>
                <c:pt idx="3527">
                  <c:v>-3.7816E-4</c:v>
                </c:pt>
                <c:pt idx="3528">
                  <c:v>-3.7283999999999999E-4</c:v>
                </c:pt>
                <c:pt idx="3529">
                  <c:v>-3.6744000000000002E-4</c:v>
                </c:pt>
                <c:pt idx="3530">
                  <c:v>-3.6195999999999998E-4</c:v>
                </c:pt>
                <c:pt idx="3531">
                  <c:v>-3.5639999999999999E-4</c:v>
                </c:pt>
                <c:pt idx="3532">
                  <c:v>-3.5075999999999998E-4</c:v>
                </c:pt>
                <c:pt idx="3533">
                  <c:v>-3.4504000000000002E-4</c:v>
                </c:pt>
                <c:pt idx="3534">
                  <c:v>-3.3923999999999998E-4</c:v>
                </c:pt>
                <c:pt idx="3535">
                  <c:v>-3.3335999999999999E-4</c:v>
                </c:pt>
                <c:pt idx="3536">
                  <c:v>-3.2738999999999999E-4</c:v>
                </c:pt>
                <c:pt idx="3537">
                  <c:v>-3.2133999999999998E-4</c:v>
                </c:pt>
                <c:pt idx="3538">
                  <c:v>-3.1521000000000001E-4</c:v>
                </c:pt>
                <c:pt idx="3539">
                  <c:v>-3.0898999999999998E-4</c:v>
                </c:pt>
                <c:pt idx="3540">
                  <c:v>-3.0268E-4</c:v>
                </c:pt>
                <c:pt idx="3541">
                  <c:v>-2.9629E-4</c:v>
                </c:pt>
                <c:pt idx="3542">
                  <c:v>-2.898E-4</c:v>
                </c:pt>
                <c:pt idx="3543">
                  <c:v>-2.8322999999999998E-4</c:v>
                </c:pt>
                <c:pt idx="3544">
                  <c:v>-2.7657000000000002E-4</c:v>
                </c:pt>
                <c:pt idx="3545">
                  <c:v>-2.6981999999999999E-4</c:v>
                </c:pt>
                <c:pt idx="3546">
                  <c:v>-2.6298000000000001E-4</c:v>
                </c:pt>
                <c:pt idx="3547">
                  <c:v>-2.5605000000000002E-4</c:v>
                </c:pt>
                <c:pt idx="3548">
                  <c:v>-2.4903000000000002E-4</c:v>
                </c:pt>
                <c:pt idx="3549">
                  <c:v>-2.4190999999999999E-4</c:v>
                </c:pt>
                <c:pt idx="3550">
                  <c:v>-2.3470000000000001E-4</c:v>
                </c:pt>
                <c:pt idx="3551">
                  <c:v>-2.2739E-4</c:v>
                </c:pt>
                <c:pt idx="3552">
                  <c:v>-2.1999000000000001E-4</c:v>
                </c:pt>
                <c:pt idx="3553">
                  <c:v>-2.1248999999999999E-4</c:v>
                </c:pt>
                <c:pt idx="3554">
                  <c:v>-2.0489999999999999E-4</c:v>
                </c:pt>
                <c:pt idx="3555">
                  <c:v>-1.9720999999999999E-4</c:v>
                </c:pt>
                <c:pt idx="3556">
                  <c:v>-1.8940999999999999E-4</c:v>
                </c:pt>
                <c:pt idx="3557">
                  <c:v>-1.8152000000000001E-4</c:v>
                </c:pt>
                <c:pt idx="3558">
                  <c:v>-1.7353E-4</c:v>
                </c:pt>
                <c:pt idx="3559">
                  <c:v>-1.6543999999999999E-4</c:v>
                </c:pt>
                <c:pt idx="3560">
                  <c:v>-1.5724000000000001E-4</c:v>
                </c:pt>
                <c:pt idx="3561">
                  <c:v>-1.4893999999999999E-4</c:v>
                </c:pt>
                <c:pt idx="3562">
                  <c:v>-1.4054000000000001E-4</c:v>
                </c:pt>
                <c:pt idx="3563">
                  <c:v>-1.3202999999999999E-4</c:v>
                </c:pt>
                <c:pt idx="3564">
                  <c:v>-1.2342000000000001E-4</c:v>
                </c:pt>
                <c:pt idx="3565">
                  <c:v>-1.147E-4</c:v>
                </c:pt>
                <c:pt idx="3566">
                  <c:v>-1.0587E-4</c:v>
                </c:pt>
                <c:pt idx="3567">
                  <c:v>-9.6937999999999999E-5</c:v>
                </c:pt>
                <c:pt idx="3568">
                  <c:v>-8.7893999999999996E-5</c:v>
                </c:pt>
                <c:pt idx="3569">
                  <c:v>-7.8739999999999995E-5</c:v>
                </c:pt>
                <c:pt idx="3570">
                  <c:v>-6.9475999999999997E-5</c:v>
                </c:pt>
                <c:pt idx="3571">
                  <c:v>-6.0099000000000002E-5</c:v>
                </c:pt>
                <c:pt idx="3572">
                  <c:v>-5.0609999999999998E-5</c:v>
                </c:pt>
                <c:pt idx="3573">
                  <c:v>-4.1007000000000002E-5</c:v>
                </c:pt>
                <c:pt idx="3574">
                  <c:v>-3.129E-5</c:v>
                </c:pt>
                <c:pt idx="3575">
                  <c:v>-2.1457000000000001E-5</c:v>
                </c:pt>
                <c:pt idx="3576">
                  <c:v>-1.1508999999999999E-5</c:v>
                </c:pt>
                <c:pt idx="3577">
                  <c:v>-1.4423999999999999E-6</c:v>
                </c:pt>
                <c:pt idx="3578">
                  <c:v>8.7420000000000003E-6</c:v>
                </c:pt>
                <c:pt idx="3579">
                  <c:v>1.9046E-5</c:v>
                </c:pt>
                <c:pt idx="3580">
                  <c:v>2.9468999999999999E-5</c:v>
                </c:pt>
                <c:pt idx="3581">
                  <c:v>4.0014E-5</c:v>
                </c:pt>
                <c:pt idx="3582">
                  <c:v>5.0680000000000003E-5</c:v>
                </c:pt>
                <c:pt idx="3583">
                  <c:v>6.1470000000000006E-5</c:v>
                </c:pt>
                <c:pt idx="3584">
                  <c:v>7.2383000000000001E-5</c:v>
                </c:pt>
                <c:pt idx="3585">
                  <c:v>8.3421E-5</c:v>
                </c:pt>
                <c:pt idx="3586">
                  <c:v>9.4586000000000005E-5</c:v>
                </c:pt>
                <c:pt idx="3587">
                  <c:v>1.0588E-4</c:v>
                </c:pt>
                <c:pt idx="3588">
                  <c:v>1.1730000000000001E-4</c:v>
                </c:pt>
                <c:pt idx="3589">
                  <c:v>1.2883999999999999E-4</c:v>
                </c:pt>
                <c:pt idx="3590">
                  <c:v>1.4051999999999999E-4</c:v>
                </c:pt>
                <c:pt idx="3591">
                  <c:v>1.5233E-4</c:v>
                </c:pt>
                <c:pt idx="3592">
                  <c:v>1.6427E-4</c:v>
                </c:pt>
                <c:pt idx="3593">
                  <c:v>1.7634000000000001E-4</c:v>
                </c:pt>
                <c:pt idx="3594">
                  <c:v>1.8855E-4</c:v>
                </c:pt>
                <c:pt idx="3595">
                  <c:v>2.0089000000000001E-4</c:v>
                </c:pt>
                <c:pt idx="3596">
                  <c:v>2.1337E-4</c:v>
                </c:pt>
                <c:pt idx="3597">
                  <c:v>2.2598E-4</c:v>
                </c:pt>
                <c:pt idx="3598">
                  <c:v>2.3873000000000001E-4</c:v>
                </c:pt>
                <c:pt idx="3599">
                  <c:v>2.5162999999999997E-4</c:v>
                </c:pt>
                <c:pt idx="3600">
                  <c:v>2.6466E-4</c:v>
                </c:pt>
                <c:pt idx="3601">
                  <c:v>2.7783000000000001E-4</c:v>
                </c:pt>
                <c:pt idx="3602">
                  <c:v>2.9115E-4</c:v>
                </c:pt>
                <c:pt idx="3603">
                  <c:v>3.0459999999999998E-4</c:v>
                </c:pt>
                <c:pt idx="3604">
                  <c:v>3.1820999999999998E-4</c:v>
                </c:pt>
                <c:pt idx="3605">
                  <c:v>3.3195000000000002E-4</c:v>
                </c:pt>
                <c:pt idx="3606">
                  <c:v>3.4584999999999998E-4</c:v>
                </c:pt>
                <c:pt idx="3607">
                  <c:v>3.5989000000000003E-4</c:v>
                </c:pt>
                <c:pt idx="3608">
                  <c:v>3.7408E-4</c:v>
                </c:pt>
                <c:pt idx="3609">
                  <c:v>3.8842E-4</c:v>
                </c:pt>
                <c:pt idx="3610">
                  <c:v>4.0290999999999998E-4</c:v>
                </c:pt>
                <c:pt idx="3611">
                  <c:v>4.1755999999999998E-4</c:v>
                </c:pt>
                <c:pt idx="3612">
                  <c:v>4.3235000000000002E-4</c:v>
                </c:pt>
                <c:pt idx="3613">
                  <c:v>4.4731000000000003E-4</c:v>
                </c:pt>
                <c:pt idx="3614">
                  <c:v>4.6241000000000001E-4</c:v>
                </c:pt>
                <c:pt idx="3615">
                  <c:v>4.7768000000000002E-4</c:v>
                </c:pt>
                <c:pt idx="3616">
                  <c:v>4.9310000000000001E-4</c:v>
                </c:pt>
                <c:pt idx="3617">
                  <c:v>5.0867999999999996E-4</c:v>
                </c:pt>
                <c:pt idx="3618">
                  <c:v>5.2442000000000005E-4</c:v>
                </c:pt>
                <c:pt idx="3619">
                  <c:v>5.4031999999999995E-4</c:v>
                </c:pt>
                <c:pt idx="3620">
                  <c:v>5.5637999999999998E-4</c:v>
                </c:pt>
                <c:pt idx="3621">
                  <c:v>5.7260999999999998E-4</c:v>
                </c:pt>
                <c:pt idx="3622">
                  <c:v>5.8900000000000001E-4</c:v>
                </c:pt>
                <c:pt idx="3623">
                  <c:v>6.0554999999999995E-4</c:v>
                </c:pt>
                <c:pt idx="3624">
                  <c:v>6.2228000000000001E-4</c:v>
                </c:pt>
                <c:pt idx="3625">
                  <c:v>6.3916999999999999E-4</c:v>
                </c:pt>
                <c:pt idx="3626">
                  <c:v>6.5623000000000005E-4</c:v>
                </c:pt>
                <c:pt idx="3627">
                  <c:v>6.7345999999999997E-4</c:v>
                </c:pt>
                <c:pt idx="3628">
                  <c:v>6.9087E-4</c:v>
                </c:pt>
                <c:pt idx="3629">
                  <c:v>7.0843999999999996E-4</c:v>
                </c:pt>
                <c:pt idx="3630">
                  <c:v>7.2619999999999998E-4</c:v>
                </c:pt>
                <c:pt idx="3631">
                  <c:v>7.4412000000000002E-4</c:v>
                </c:pt>
                <c:pt idx="3632">
                  <c:v>7.6223000000000003E-4</c:v>
                </c:pt>
                <c:pt idx="3633">
                  <c:v>7.8050999999999999E-4</c:v>
                </c:pt>
                <c:pt idx="3634">
                  <c:v>7.9896999999999998E-4</c:v>
                </c:pt>
                <c:pt idx="3635">
                  <c:v>8.1760999999999997E-4</c:v>
                </c:pt>
                <c:pt idx="3636">
                  <c:v>8.3642999999999999E-4</c:v>
                </c:pt>
                <c:pt idx="3637">
                  <c:v>8.5543999999999995E-4</c:v>
                </c:pt>
                <c:pt idx="3638">
                  <c:v>8.7463000000000005E-4</c:v>
                </c:pt>
                <c:pt idx="3639">
                  <c:v>8.9400999999999999E-4</c:v>
                </c:pt>
                <c:pt idx="3640">
                  <c:v>9.1357000000000005E-4</c:v>
                </c:pt>
                <c:pt idx="3641">
                  <c:v>9.3331999999999996E-4</c:v>
                </c:pt>
                <c:pt idx="3642">
                  <c:v>9.5326000000000004E-4</c:v>
                </c:pt>
                <c:pt idx="3643">
                  <c:v>9.7338999999999998E-4</c:v>
                </c:pt>
                <c:pt idx="3644">
                  <c:v>9.9372000000000002E-4</c:v>
                </c:pt>
                <c:pt idx="3645">
                  <c:v>1.0142E-3</c:v>
                </c:pt>
                <c:pt idx="3646">
                  <c:v>1.0349000000000001E-3</c:v>
                </c:pt>
                <c:pt idx="3647">
                  <c:v>1.0559E-3</c:v>
                </c:pt>
                <c:pt idx="3648">
                  <c:v>1.077E-3</c:v>
                </c:pt>
                <c:pt idx="3649">
                  <c:v>1.0983E-3</c:v>
                </c:pt>
                <c:pt idx="3650">
                  <c:v>1.1198E-3</c:v>
                </c:pt>
                <c:pt idx="3651">
                  <c:v>1.1414999999999999E-3</c:v>
                </c:pt>
                <c:pt idx="3652">
                  <c:v>1.1634E-3</c:v>
                </c:pt>
                <c:pt idx="3653">
                  <c:v>1.1854999999999999E-3</c:v>
                </c:pt>
                <c:pt idx="3654">
                  <c:v>1.2078E-3</c:v>
                </c:pt>
                <c:pt idx="3655">
                  <c:v>1.2302999999999999E-3</c:v>
                </c:pt>
                <c:pt idx="3656">
                  <c:v>1.2531E-3</c:v>
                </c:pt>
                <c:pt idx="3657">
                  <c:v>1.276E-3</c:v>
                </c:pt>
                <c:pt idx="3658">
                  <c:v>1.2991999999999999E-3</c:v>
                </c:pt>
                <c:pt idx="3659">
                  <c:v>1.3225000000000001E-3</c:v>
                </c:pt>
                <c:pt idx="3660">
                  <c:v>1.3461E-3</c:v>
                </c:pt>
                <c:pt idx="3661">
                  <c:v>1.3699000000000001E-3</c:v>
                </c:pt>
                <c:pt idx="3662">
                  <c:v>1.3939E-3</c:v>
                </c:pt>
                <c:pt idx="3663">
                  <c:v>1.4181E-3</c:v>
                </c:pt>
                <c:pt idx="3664">
                  <c:v>1.4426E-3</c:v>
                </c:pt>
                <c:pt idx="3665">
                  <c:v>1.4672999999999999E-3</c:v>
                </c:pt>
                <c:pt idx="3666">
                  <c:v>1.4920999999999999E-3</c:v>
                </c:pt>
                <c:pt idx="3667">
                  <c:v>1.5173000000000001E-3</c:v>
                </c:pt>
                <c:pt idx="3668">
                  <c:v>1.5426000000000001E-3</c:v>
                </c:pt>
                <c:pt idx="3669">
                  <c:v>1.5682000000000001E-3</c:v>
                </c:pt>
                <c:pt idx="3670">
                  <c:v>1.5939999999999999E-3</c:v>
                </c:pt>
                <c:pt idx="3671">
                  <c:v>1.6199999999999999E-3</c:v>
                </c:pt>
                <c:pt idx="3672">
                  <c:v>1.6462E-3</c:v>
                </c:pt>
                <c:pt idx="3673">
                  <c:v>1.6727000000000001E-3</c:v>
                </c:pt>
                <c:pt idx="3674">
                  <c:v>1.6995000000000001E-3</c:v>
                </c:pt>
                <c:pt idx="3675">
                  <c:v>1.7263999999999999E-3</c:v>
                </c:pt>
                <c:pt idx="3676">
                  <c:v>1.7535999999999999E-3</c:v>
                </c:pt>
                <c:pt idx="3677">
                  <c:v>1.781E-3</c:v>
                </c:pt>
                <c:pt idx="3678">
                  <c:v>1.8087000000000001E-3</c:v>
                </c:pt>
                <c:pt idx="3679">
                  <c:v>1.8366000000000001E-3</c:v>
                </c:pt>
                <c:pt idx="3680">
                  <c:v>1.8648E-3</c:v>
                </c:pt>
                <c:pt idx="3681">
                  <c:v>1.8932E-3</c:v>
                </c:pt>
                <c:pt idx="3682">
                  <c:v>1.9219E-3</c:v>
                </c:pt>
                <c:pt idx="3683">
                  <c:v>1.9507999999999999E-3</c:v>
                </c:pt>
                <c:pt idx="3684">
                  <c:v>1.9799000000000001E-3</c:v>
                </c:pt>
                <c:pt idx="3685">
                  <c:v>2.0092999999999999E-3</c:v>
                </c:pt>
                <c:pt idx="3686">
                  <c:v>2.039E-3</c:v>
                </c:pt>
                <c:pt idx="3687">
                  <c:v>2.0688999999999998E-3</c:v>
                </c:pt>
                <c:pt idx="3688">
                  <c:v>2.0990000000000002E-3</c:v>
                </c:pt>
                <c:pt idx="3689">
                  <c:v>2.1294E-3</c:v>
                </c:pt>
                <c:pt idx="3690">
                  <c:v>2.1600999999999999E-3</c:v>
                </c:pt>
                <c:pt idx="3691">
                  <c:v>2.1911000000000001E-3</c:v>
                </c:pt>
                <c:pt idx="3692">
                  <c:v>2.2223E-3</c:v>
                </c:pt>
                <c:pt idx="3693">
                  <c:v>2.2537E-3</c:v>
                </c:pt>
                <c:pt idx="3694">
                  <c:v>2.2855000000000002E-3</c:v>
                </c:pt>
                <c:pt idx="3695">
                  <c:v>2.3173999999999998E-3</c:v>
                </c:pt>
                <c:pt idx="3696">
                  <c:v>2.3497000000000001E-3</c:v>
                </c:pt>
                <c:pt idx="3697">
                  <c:v>2.3822000000000001E-3</c:v>
                </c:pt>
                <c:pt idx="3698">
                  <c:v>2.4150999999999999E-3</c:v>
                </c:pt>
                <c:pt idx="3699">
                  <c:v>2.4480999999999999E-3</c:v>
                </c:pt>
                <c:pt idx="3700">
                  <c:v>2.4815000000000002E-3</c:v>
                </c:pt>
                <c:pt idx="3701">
                  <c:v>2.5151000000000001E-3</c:v>
                </c:pt>
                <c:pt idx="3702">
                  <c:v>2.5490000000000001E-3</c:v>
                </c:pt>
                <c:pt idx="3703">
                  <c:v>2.5831999999999999E-3</c:v>
                </c:pt>
                <c:pt idx="3704">
                  <c:v>2.6177000000000001E-3</c:v>
                </c:pt>
                <c:pt idx="3705">
                  <c:v>2.6524999999999999E-3</c:v>
                </c:pt>
                <c:pt idx="3706">
                  <c:v>2.6874999999999998E-3</c:v>
                </c:pt>
                <c:pt idx="3707">
                  <c:v>2.7228E-3</c:v>
                </c:pt>
                <c:pt idx="3708">
                  <c:v>2.7585000000000001E-3</c:v>
                </c:pt>
                <c:pt idx="3709">
                  <c:v>2.7943999999999998E-3</c:v>
                </c:pt>
                <c:pt idx="3710">
                  <c:v>2.8306E-3</c:v>
                </c:pt>
                <c:pt idx="3711">
                  <c:v>2.8671E-3</c:v>
                </c:pt>
                <c:pt idx="3712">
                  <c:v>2.9039000000000001E-3</c:v>
                </c:pt>
                <c:pt idx="3713">
                  <c:v>2.9409000000000002E-3</c:v>
                </c:pt>
                <c:pt idx="3714">
                  <c:v>2.9783000000000001E-3</c:v>
                </c:pt>
                <c:pt idx="3715">
                  <c:v>3.016E-3</c:v>
                </c:pt>
                <c:pt idx="3716">
                  <c:v>3.0539999999999999E-3</c:v>
                </c:pt>
                <c:pt idx="3717">
                  <c:v>3.0923000000000001E-3</c:v>
                </c:pt>
                <c:pt idx="3718">
                  <c:v>3.1308999999999998E-3</c:v>
                </c:pt>
                <c:pt idx="3719">
                  <c:v>3.1698E-3</c:v>
                </c:pt>
                <c:pt idx="3720">
                  <c:v>3.209E-3</c:v>
                </c:pt>
                <c:pt idx="3721">
                  <c:v>3.2485999999999999E-3</c:v>
                </c:pt>
                <c:pt idx="3722">
                  <c:v>3.2883999999999999E-3</c:v>
                </c:pt>
                <c:pt idx="3723">
                  <c:v>3.3286000000000001E-3</c:v>
                </c:pt>
                <c:pt idx="3724">
                  <c:v>3.3690999999999999E-3</c:v>
                </c:pt>
                <c:pt idx="3725">
                  <c:v>3.4098000000000002E-3</c:v>
                </c:pt>
                <c:pt idx="3726">
                  <c:v>3.4510000000000001E-3</c:v>
                </c:pt>
                <c:pt idx="3727">
                  <c:v>3.4924000000000001E-3</c:v>
                </c:pt>
                <c:pt idx="3728">
                  <c:v>3.5341999999999999E-3</c:v>
                </c:pt>
                <c:pt idx="3729">
                  <c:v>3.5763000000000001E-3</c:v>
                </c:pt>
                <c:pt idx="3730">
                  <c:v>3.6186999999999999E-3</c:v>
                </c:pt>
                <c:pt idx="3731">
                  <c:v>3.6614E-3</c:v>
                </c:pt>
                <c:pt idx="3732">
                  <c:v>3.7044999999999999E-3</c:v>
                </c:pt>
                <c:pt idx="3733">
                  <c:v>3.7479000000000002E-3</c:v>
                </c:pt>
                <c:pt idx="3734">
                  <c:v>3.7916999999999998E-3</c:v>
                </c:pt>
                <c:pt idx="3735">
                  <c:v>3.8357999999999999E-3</c:v>
                </c:pt>
                <c:pt idx="3736">
                  <c:v>3.8801999999999999E-3</c:v>
                </c:pt>
                <c:pt idx="3737">
                  <c:v>3.9249999999999997E-3</c:v>
                </c:pt>
                <c:pt idx="3738">
                  <c:v>3.9700999999999998E-3</c:v>
                </c:pt>
                <c:pt idx="3739">
                  <c:v>4.0155E-3</c:v>
                </c:pt>
                <c:pt idx="3740">
                  <c:v>4.0613000000000003E-3</c:v>
                </c:pt>
                <c:pt idx="3741">
                  <c:v>4.1075E-3</c:v>
                </c:pt>
                <c:pt idx="3742">
                  <c:v>4.1539999999999997E-3</c:v>
                </c:pt>
                <c:pt idx="3743">
                  <c:v>4.2008000000000002E-3</c:v>
                </c:pt>
                <c:pt idx="3744">
                  <c:v>4.2481000000000003E-3</c:v>
                </c:pt>
                <c:pt idx="3745">
                  <c:v>4.2956000000000001E-3</c:v>
                </c:pt>
                <c:pt idx="3746">
                  <c:v>4.3435000000000001E-3</c:v>
                </c:pt>
                <c:pt idx="3747">
                  <c:v>4.3918000000000004E-3</c:v>
                </c:pt>
                <c:pt idx="3748">
                  <c:v>4.4405E-3</c:v>
                </c:pt>
                <c:pt idx="3749">
                  <c:v>4.4894999999999996E-3</c:v>
                </c:pt>
                <c:pt idx="3750">
                  <c:v>4.5389000000000002E-3</c:v>
                </c:pt>
                <c:pt idx="3751">
                  <c:v>4.5886E-3</c:v>
                </c:pt>
                <c:pt idx="3752">
                  <c:v>4.6388000000000002E-3</c:v>
                </c:pt>
                <c:pt idx="3753">
                  <c:v>4.6893000000000004E-3</c:v>
                </c:pt>
                <c:pt idx="3754">
                  <c:v>4.7400999999999997E-3</c:v>
                </c:pt>
                <c:pt idx="3755">
                  <c:v>4.7914000000000003E-3</c:v>
                </c:pt>
                <c:pt idx="3756">
                  <c:v>4.8430000000000001E-3</c:v>
                </c:pt>
                <c:pt idx="3757">
                  <c:v>4.895E-3</c:v>
                </c:pt>
                <c:pt idx="3758">
                  <c:v>4.9474000000000002E-3</c:v>
                </c:pt>
                <c:pt idx="3759">
                  <c:v>5.0001999999999998E-3</c:v>
                </c:pt>
                <c:pt idx="3760">
                  <c:v>5.0533000000000002E-3</c:v>
                </c:pt>
                <c:pt idx="3761">
                  <c:v>5.1069000000000002E-3</c:v>
                </c:pt>
                <c:pt idx="3762">
                  <c:v>5.1608000000000001E-3</c:v>
                </c:pt>
                <c:pt idx="3763">
                  <c:v>5.2151000000000003E-3</c:v>
                </c:pt>
                <c:pt idx="3764">
                  <c:v>5.2699000000000001E-3</c:v>
                </c:pt>
                <c:pt idx="3765">
                  <c:v>5.3249999999999999E-3</c:v>
                </c:pt>
                <c:pt idx="3766">
                  <c:v>5.3804999999999999E-3</c:v>
                </c:pt>
                <c:pt idx="3767">
                  <c:v>5.4365000000000004E-3</c:v>
                </c:pt>
                <c:pt idx="3768">
                  <c:v>5.4927999999999999E-3</c:v>
                </c:pt>
                <c:pt idx="3769">
                  <c:v>5.5494999999999997E-3</c:v>
                </c:pt>
                <c:pt idx="3770">
                  <c:v>5.6067000000000001E-3</c:v>
                </c:pt>
                <c:pt idx="3771">
                  <c:v>5.6642000000000003E-3</c:v>
                </c:pt>
                <c:pt idx="3772">
                  <c:v>5.7222000000000002E-3</c:v>
                </c:pt>
                <c:pt idx="3773">
                  <c:v>5.7806000000000003E-3</c:v>
                </c:pt>
                <c:pt idx="3774">
                  <c:v>5.8393999999999998E-3</c:v>
                </c:pt>
                <c:pt idx="3775">
                  <c:v>5.8986000000000004E-3</c:v>
                </c:pt>
                <c:pt idx="3776">
                  <c:v>5.9582000000000003E-3</c:v>
                </c:pt>
                <c:pt idx="3777">
                  <c:v>6.0182999999999999E-3</c:v>
                </c:pt>
                <c:pt idx="3778">
                  <c:v>6.0787999999999997E-3</c:v>
                </c:pt>
                <c:pt idx="3779">
                  <c:v>6.1396999999999997E-3</c:v>
                </c:pt>
                <c:pt idx="3780">
                  <c:v>6.2011000000000002E-3</c:v>
                </c:pt>
                <c:pt idx="3781">
                  <c:v>6.2627999999999998E-3</c:v>
                </c:pt>
                <c:pt idx="3782">
                  <c:v>6.3249999999999999E-3</c:v>
                </c:pt>
                <c:pt idx="3783">
                  <c:v>6.3876999999999996E-3</c:v>
                </c:pt>
                <c:pt idx="3784">
                  <c:v>6.4507999999999996E-3</c:v>
                </c:pt>
                <c:pt idx="3785">
                  <c:v>6.5142999999999998E-3</c:v>
                </c:pt>
                <c:pt idx="3786">
                  <c:v>6.5782999999999996E-3</c:v>
                </c:pt>
                <c:pt idx="3787">
                  <c:v>6.6426999999999996E-3</c:v>
                </c:pt>
                <c:pt idx="3788">
                  <c:v>6.7076000000000002E-3</c:v>
                </c:pt>
                <c:pt idx="3789">
                  <c:v>6.7729000000000001E-3</c:v>
                </c:pt>
                <c:pt idx="3790">
                  <c:v>6.8386000000000002E-3</c:v>
                </c:pt>
                <c:pt idx="3791">
                  <c:v>6.9049000000000003E-3</c:v>
                </c:pt>
                <c:pt idx="3792">
                  <c:v>6.9715000000000003E-3</c:v>
                </c:pt>
                <c:pt idx="3793">
                  <c:v>7.0387000000000002E-3</c:v>
                </c:pt>
                <c:pt idx="3794">
                  <c:v>7.1063000000000003E-3</c:v>
                </c:pt>
                <c:pt idx="3795">
                  <c:v>7.1742999999999998E-3</c:v>
                </c:pt>
                <c:pt idx="3796">
                  <c:v>7.2427999999999998E-3</c:v>
                </c:pt>
                <c:pt idx="3797">
                  <c:v>7.3118000000000002E-3</c:v>
                </c:pt>
                <c:pt idx="3798">
                  <c:v>7.3813000000000004E-3</c:v>
                </c:pt>
                <c:pt idx="3799">
                  <c:v>7.4511999999999998E-3</c:v>
                </c:pt>
                <c:pt idx="3800">
                  <c:v>7.5215999999999998E-3</c:v>
                </c:pt>
                <c:pt idx="3801">
                  <c:v>7.5925000000000003E-3</c:v>
                </c:pt>
                <c:pt idx="3802">
                  <c:v>7.6639000000000004E-3</c:v>
                </c:pt>
                <c:pt idx="3803">
                  <c:v>7.7356999999999999E-3</c:v>
                </c:pt>
                <c:pt idx="3804">
                  <c:v>7.8081000000000001E-3</c:v>
                </c:pt>
                <c:pt idx="3805">
                  <c:v>7.8808999999999997E-3</c:v>
                </c:pt>
                <c:pt idx="3806">
                  <c:v>7.9541999999999998E-3</c:v>
                </c:pt>
                <c:pt idx="3807">
                  <c:v>8.0280000000000004E-3</c:v>
                </c:pt>
                <c:pt idx="3808">
                  <c:v>8.1022999999999998E-3</c:v>
                </c:pt>
                <c:pt idx="3809">
                  <c:v>8.1770999999999996E-3</c:v>
                </c:pt>
                <c:pt idx="3810">
                  <c:v>8.2524E-3</c:v>
                </c:pt>
                <c:pt idx="3811">
                  <c:v>8.3281999999999991E-3</c:v>
                </c:pt>
                <c:pt idx="3812">
                  <c:v>8.4045000000000005E-3</c:v>
                </c:pt>
                <c:pt idx="3813">
                  <c:v>8.4813000000000006E-3</c:v>
                </c:pt>
                <c:pt idx="3814">
                  <c:v>8.5585999999999995E-3</c:v>
                </c:pt>
                <c:pt idx="3815">
                  <c:v>8.6364000000000007E-3</c:v>
                </c:pt>
                <c:pt idx="3816">
                  <c:v>8.7147000000000006E-3</c:v>
                </c:pt>
                <c:pt idx="3817">
                  <c:v>8.7936000000000004E-3</c:v>
                </c:pt>
                <c:pt idx="3818">
                  <c:v>8.8730000000000007E-3</c:v>
                </c:pt>
                <c:pt idx="3819">
                  <c:v>8.9528999999999997E-3</c:v>
                </c:pt>
                <c:pt idx="3820">
                  <c:v>9.0332999999999993E-3</c:v>
                </c:pt>
                <c:pt idx="3821">
                  <c:v>9.1141999999999994E-3</c:v>
                </c:pt>
                <c:pt idx="3822">
                  <c:v>9.1956999999999994E-3</c:v>
                </c:pt>
                <c:pt idx="3823">
                  <c:v>9.2776999999999998E-3</c:v>
                </c:pt>
                <c:pt idx="3824">
                  <c:v>9.3602000000000008E-3</c:v>
                </c:pt>
                <c:pt idx="3825">
                  <c:v>9.4433E-3</c:v>
                </c:pt>
                <c:pt idx="3826">
                  <c:v>9.5268999999999996E-3</c:v>
                </c:pt>
                <c:pt idx="3827">
                  <c:v>9.6109999999999998E-3</c:v>
                </c:pt>
                <c:pt idx="3828">
                  <c:v>9.6956999999999998E-3</c:v>
                </c:pt>
                <c:pt idx="3829">
                  <c:v>9.7809000000000004E-3</c:v>
                </c:pt>
                <c:pt idx="3830">
                  <c:v>9.8667000000000008E-3</c:v>
                </c:pt>
                <c:pt idx="3831">
                  <c:v>9.953E-3</c:v>
                </c:pt>
                <c:pt idx="3832">
                  <c:v>1.004E-2</c:v>
                </c:pt>
                <c:pt idx="3833">
                  <c:v>1.0127000000000001E-2</c:v>
                </c:pt>
                <c:pt idx="3834">
                  <c:v>1.0215E-2</c:v>
                </c:pt>
                <c:pt idx="3835">
                  <c:v>1.0304000000000001E-2</c:v>
                </c:pt>
                <c:pt idx="3836">
                  <c:v>1.0392999999999999E-2</c:v>
                </c:pt>
                <c:pt idx="3837">
                  <c:v>1.0482999999999999E-2</c:v>
                </c:pt>
                <c:pt idx="3838">
                  <c:v>1.0573000000000001E-2</c:v>
                </c:pt>
                <c:pt idx="3839">
                  <c:v>1.0664E-2</c:v>
                </c:pt>
                <c:pt idx="3840">
                  <c:v>1.0755000000000001E-2</c:v>
                </c:pt>
                <c:pt idx="3841">
                  <c:v>1.0847000000000001E-2</c:v>
                </c:pt>
                <c:pt idx="3842">
                  <c:v>1.094E-2</c:v>
                </c:pt>
                <c:pt idx="3843">
                  <c:v>1.1032999999999999E-2</c:v>
                </c:pt>
                <c:pt idx="3844">
                  <c:v>1.1127E-2</c:v>
                </c:pt>
                <c:pt idx="3845">
                  <c:v>1.1221E-2</c:v>
                </c:pt>
                <c:pt idx="3846">
                  <c:v>1.1316E-2</c:v>
                </c:pt>
                <c:pt idx="3847">
                  <c:v>1.1410999999999999E-2</c:v>
                </c:pt>
                <c:pt idx="3848">
                  <c:v>1.1507E-2</c:v>
                </c:pt>
                <c:pt idx="3849">
                  <c:v>1.1604E-2</c:v>
                </c:pt>
                <c:pt idx="3850">
                  <c:v>1.1701E-2</c:v>
                </c:pt>
                <c:pt idx="3851">
                  <c:v>1.1799E-2</c:v>
                </c:pt>
                <c:pt idx="3852">
                  <c:v>1.1898000000000001E-2</c:v>
                </c:pt>
                <c:pt idx="3853">
                  <c:v>1.1997000000000001E-2</c:v>
                </c:pt>
                <c:pt idx="3854">
                  <c:v>1.2097E-2</c:v>
                </c:pt>
                <c:pt idx="3855">
                  <c:v>1.2197E-2</c:v>
                </c:pt>
                <c:pt idx="3856">
                  <c:v>1.2298E-2</c:v>
                </c:pt>
                <c:pt idx="3857">
                  <c:v>1.2399E-2</c:v>
                </c:pt>
                <c:pt idx="3858">
                  <c:v>1.2501999999999999E-2</c:v>
                </c:pt>
                <c:pt idx="3859">
                  <c:v>1.2604000000000001E-2</c:v>
                </c:pt>
                <c:pt idx="3860">
                  <c:v>1.2708000000000001E-2</c:v>
                </c:pt>
                <c:pt idx="3861">
                  <c:v>1.2812E-2</c:v>
                </c:pt>
                <c:pt idx="3862">
                  <c:v>1.2917E-2</c:v>
                </c:pt>
                <c:pt idx="3863">
                  <c:v>1.3022000000000001E-2</c:v>
                </c:pt>
                <c:pt idx="3864">
                  <c:v>1.3128000000000001E-2</c:v>
                </c:pt>
                <c:pt idx="3865">
                  <c:v>1.3233999999999999E-2</c:v>
                </c:pt>
                <c:pt idx="3866">
                  <c:v>1.3342E-2</c:v>
                </c:pt>
                <c:pt idx="3867">
                  <c:v>1.345E-2</c:v>
                </c:pt>
                <c:pt idx="3868">
                  <c:v>1.3558000000000001E-2</c:v>
                </c:pt>
                <c:pt idx="3869">
                  <c:v>1.3667E-2</c:v>
                </c:pt>
                <c:pt idx="3870">
                  <c:v>1.3776999999999999E-2</c:v>
                </c:pt>
                <c:pt idx="3871">
                  <c:v>1.3887999999999999E-2</c:v>
                </c:pt>
                <c:pt idx="3872">
                  <c:v>1.3998999999999999E-2</c:v>
                </c:pt>
                <c:pt idx="3873">
                  <c:v>1.4111E-2</c:v>
                </c:pt>
                <c:pt idx="3874">
                  <c:v>1.4223E-2</c:v>
                </c:pt>
                <c:pt idx="3875">
                  <c:v>1.4336E-2</c:v>
                </c:pt>
                <c:pt idx="3876">
                  <c:v>1.4449999999999999E-2</c:v>
                </c:pt>
                <c:pt idx="3877">
                  <c:v>1.4565E-2</c:v>
                </c:pt>
                <c:pt idx="3878">
                  <c:v>1.468E-2</c:v>
                </c:pt>
                <c:pt idx="3879">
                  <c:v>1.4796E-2</c:v>
                </c:pt>
                <c:pt idx="3880">
                  <c:v>1.4912E-2</c:v>
                </c:pt>
                <c:pt idx="3881">
                  <c:v>1.503E-2</c:v>
                </c:pt>
                <c:pt idx="3882">
                  <c:v>1.5148E-2</c:v>
                </c:pt>
                <c:pt idx="3883">
                  <c:v>1.5266E-2</c:v>
                </c:pt>
                <c:pt idx="3884">
                  <c:v>1.5384999999999999E-2</c:v>
                </c:pt>
                <c:pt idx="3885">
                  <c:v>1.5505E-2</c:v>
                </c:pt>
                <c:pt idx="3886">
                  <c:v>1.5626000000000001E-2</c:v>
                </c:pt>
                <c:pt idx="3887">
                  <c:v>1.5748000000000002E-2</c:v>
                </c:pt>
                <c:pt idx="3888">
                  <c:v>1.5869999999999999E-2</c:v>
                </c:pt>
                <c:pt idx="3889">
                  <c:v>1.5993E-2</c:v>
                </c:pt>
                <c:pt idx="3890">
                  <c:v>1.6115999999999998E-2</c:v>
                </c:pt>
                <c:pt idx="3891">
                  <c:v>1.6240000000000001E-2</c:v>
                </c:pt>
                <c:pt idx="3892">
                  <c:v>1.6365000000000001E-2</c:v>
                </c:pt>
                <c:pt idx="3893">
                  <c:v>1.6490999999999999E-2</c:v>
                </c:pt>
                <c:pt idx="3894">
                  <c:v>1.6617E-2</c:v>
                </c:pt>
                <c:pt idx="3895">
                  <c:v>1.6744999999999999E-2</c:v>
                </c:pt>
                <c:pt idx="3896">
                  <c:v>1.6872000000000002E-2</c:v>
                </c:pt>
                <c:pt idx="3897">
                  <c:v>1.7000999999999999E-2</c:v>
                </c:pt>
                <c:pt idx="3898">
                  <c:v>1.7129999999999999E-2</c:v>
                </c:pt>
                <c:pt idx="3899">
                  <c:v>1.7260999999999999E-2</c:v>
                </c:pt>
                <c:pt idx="3900">
                  <c:v>1.7391E-2</c:v>
                </c:pt>
                <c:pt idx="3901">
                  <c:v>1.7523E-2</c:v>
                </c:pt>
                <c:pt idx="3902">
                  <c:v>1.7655000000000001E-2</c:v>
                </c:pt>
                <c:pt idx="3903">
                  <c:v>1.7788000000000002E-2</c:v>
                </c:pt>
                <c:pt idx="3904">
                  <c:v>1.7922E-2</c:v>
                </c:pt>
                <c:pt idx="3905">
                  <c:v>1.8057E-2</c:v>
                </c:pt>
                <c:pt idx="3906">
                  <c:v>1.8192E-2</c:v>
                </c:pt>
                <c:pt idx="3907">
                  <c:v>1.8328000000000001E-2</c:v>
                </c:pt>
                <c:pt idx="3908">
                  <c:v>1.8464999999999999E-2</c:v>
                </c:pt>
                <c:pt idx="3909">
                  <c:v>1.8603000000000001E-2</c:v>
                </c:pt>
                <c:pt idx="3910">
                  <c:v>1.8741000000000001E-2</c:v>
                </c:pt>
                <c:pt idx="3911">
                  <c:v>1.8880000000000001E-2</c:v>
                </c:pt>
                <c:pt idx="3912">
                  <c:v>1.9019999999999999E-2</c:v>
                </c:pt>
                <c:pt idx="3913">
                  <c:v>1.9161000000000001E-2</c:v>
                </c:pt>
                <c:pt idx="3914">
                  <c:v>1.9302E-2</c:v>
                </c:pt>
                <c:pt idx="3915">
                  <c:v>1.9445E-2</c:v>
                </c:pt>
                <c:pt idx="3916">
                  <c:v>1.9588000000000001E-2</c:v>
                </c:pt>
                <c:pt idx="3917">
                  <c:v>1.9732E-2</c:v>
                </c:pt>
                <c:pt idx="3918">
                  <c:v>1.9876000000000001E-2</c:v>
                </c:pt>
                <c:pt idx="3919">
                  <c:v>2.0022000000000002E-2</c:v>
                </c:pt>
                <c:pt idx="3920">
                  <c:v>2.0167999999999998E-2</c:v>
                </c:pt>
                <c:pt idx="3921">
                  <c:v>2.0315E-2</c:v>
                </c:pt>
                <c:pt idx="3922">
                  <c:v>2.0462999999999999E-2</c:v>
                </c:pt>
                <c:pt idx="3923">
                  <c:v>2.0611999999999998E-2</c:v>
                </c:pt>
                <c:pt idx="3924">
                  <c:v>2.0761000000000002E-2</c:v>
                </c:pt>
                <c:pt idx="3925">
                  <c:v>2.0912E-2</c:v>
                </c:pt>
                <c:pt idx="3926">
                  <c:v>2.1062999999999998E-2</c:v>
                </c:pt>
                <c:pt idx="3927">
                  <c:v>2.1215000000000001E-2</c:v>
                </c:pt>
                <c:pt idx="3928">
                  <c:v>2.1368000000000002E-2</c:v>
                </c:pt>
                <c:pt idx="3929">
                  <c:v>2.1520999999999998E-2</c:v>
                </c:pt>
                <c:pt idx="3930">
                  <c:v>2.1676000000000001E-2</c:v>
                </c:pt>
                <c:pt idx="3931">
                  <c:v>2.1831E-2</c:v>
                </c:pt>
                <c:pt idx="3932">
                  <c:v>2.1987E-2</c:v>
                </c:pt>
                <c:pt idx="3933">
                  <c:v>2.2144E-2</c:v>
                </c:pt>
                <c:pt idx="3934">
                  <c:v>2.2301999999999999E-2</c:v>
                </c:pt>
                <c:pt idx="3935">
                  <c:v>2.2460999999999998E-2</c:v>
                </c:pt>
                <c:pt idx="3936">
                  <c:v>2.2620999999999999E-2</c:v>
                </c:pt>
                <c:pt idx="3937">
                  <c:v>2.2780999999999999E-2</c:v>
                </c:pt>
                <c:pt idx="3938">
                  <c:v>2.2942000000000001E-2</c:v>
                </c:pt>
                <c:pt idx="3939">
                  <c:v>2.3104E-2</c:v>
                </c:pt>
                <c:pt idx="3940">
                  <c:v>2.3266999999999999E-2</c:v>
                </c:pt>
                <c:pt idx="3941">
                  <c:v>2.3431E-2</c:v>
                </c:pt>
                <c:pt idx="3942">
                  <c:v>2.3595999999999999E-2</c:v>
                </c:pt>
                <c:pt idx="3943">
                  <c:v>2.3761999999999998E-2</c:v>
                </c:pt>
                <c:pt idx="3944">
                  <c:v>2.3928000000000001E-2</c:v>
                </c:pt>
                <c:pt idx="3945">
                  <c:v>2.4095999999999999E-2</c:v>
                </c:pt>
                <c:pt idx="3946">
                  <c:v>2.4264000000000001E-2</c:v>
                </c:pt>
                <c:pt idx="3947">
                  <c:v>2.4433E-2</c:v>
                </c:pt>
                <c:pt idx="3948">
                  <c:v>2.4603E-2</c:v>
                </c:pt>
                <c:pt idx="3949">
                  <c:v>2.4774000000000001E-2</c:v>
                </c:pt>
                <c:pt idx="3950">
                  <c:v>2.4945999999999999E-2</c:v>
                </c:pt>
                <c:pt idx="3951">
                  <c:v>2.5118999999999999E-2</c:v>
                </c:pt>
                <c:pt idx="3952">
                  <c:v>2.5291999999999999E-2</c:v>
                </c:pt>
                <c:pt idx="3953">
                  <c:v>2.5467E-2</c:v>
                </c:pt>
                <c:pt idx="3954">
                  <c:v>2.5642000000000002E-2</c:v>
                </c:pt>
                <c:pt idx="3955">
                  <c:v>2.5819000000000002E-2</c:v>
                </c:pt>
                <c:pt idx="3956">
                  <c:v>2.5995999999999998E-2</c:v>
                </c:pt>
                <c:pt idx="3957">
                  <c:v>2.6173999999999999E-2</c:v>
                </c:pt>
                <c:pt idx="3958">
                  <c:v>2.6353000000000001E-2</c:v>
                </c:pt>
                <c:pt idx="3959">
                  <c:v>2.6533000000000001E-2</c:v>
                </c:pt>
                <c:pt idx="3960">
                  <c:v>2.6714000000000002E-2</c:v>
                </c:pt>
                <c:pt idx="3961">
                  <c:v>2.6896E-2</c:v>
                </c:pt>
                <c:pt idx="3962">
                  <c:v>2.7078999999999999E-2</c:v>
                </c:pt>
                <c:pt idx="3963">
                  <c:v>2.7262999999999999E-2</c:v>
                </c:pt>
                <c:pt idx="3964">
                  <c:v>2.7448E-2</c:v>
                </c:pt>
                <c:pt idx="3965">
                  <c:v>2.7633000000000001E-2</c:v>
                </c:pt>
                <c:pt idx="3966">
                  <c:v>2.7820000000000001E-2</c:v>
                </c:pt>
                <c:pt idx="3967">
                  <c:v>2.8008000000000002E-2</c:v>
                </c:pt>
                <c:pt idx="3968">
                  <c:v>2.8195999999999999E-2</c:v>
                </c:pt>
                <c:pt idx="3969">
                  <c:v>2.8386000000000002E-2</c:v>
                </c:pt>
                <c:pt idx="3970">
                  <c:v>2.8576000000000001E-2</c:v>
                </c:pt>
                <c:pt idx="3971">
                  <c:v>2.8767999999999998E-2</c:v>
                </c:pt>
                <c:pt idx="3972">
                  <c:v>2.896E-2</c:v>
                </c:pt>
                <c:pt idx="3973">
                  <c:v>2.9153999999999999E-2</c:v>
                </c:pt>
                <c:pt idx="3974">
                  <c:v>2.9347999999999999E-2</c:v>
                </c:pt>
                <c:pt idx="3975">
                  <c:v>2.9543E-2</c:v>
                </c:pt>
                <c:pt idx="3976">
                  <c:v>2.9739999999999999E-2</c:v>
                </c:pt>
                <c:pt idx="3977">
                  <c:v>2.9936999999999998E-2</c:v>
                </c:pt>
                <c:pt idx="3978">
                  <c:v>3.0136E-2</c:v>
                </c:pt>
                <c:pt idx="3979">
                  <c:v>3.0335000000000001E-2</c:v>
                </c:pt>
                <c:pt idx="3980">
                  <c:v>3.0535E-2</c:v>
                </c:pt>
                <c:pt idx="3981">
                  <c:v>3.0737E-2</c:v>
                </c:pt>
                <c:pt idx="3982">
                  <c:v>3.0939000000000001E-2</c:v>
                </c:pt>
                <c:pt idx="3983">
                  <c:v>3.1142E-2</c:v>
                </c:pt>
                <c:pt idx="3984">
                  <c:v>3.1347E-2</c:v>
                </c:pt>
                <c:pt idx="3985">
                  <c:v>3.1551999999999997E-2</c:v>
                </c:pt>
                <c:pt idx="3986">
                  <c:v>3.1758000000000002E-2</c:v>
                </c:pt>
                <c:pt idx="3987">
                  <c:v>3.1966000000000001E-2</c:v>
                </c:pt>
                <c:pt idx="3988">
                  <c:v>3.2174000000000001E-2</c:v>
                </c:pt>
                <c:pt idx="3989">
                  <c:v>3.2384000000000003E-2</c:v>
                </c:pt>
                <c:pt idx="3990">
                  <c:v>3.2593999999999998E-2</c:v>
                </c:pt>
                <c:pt idx="3991">
                  <c:v>3.2806000000000002E-2</c:v>
                </c:pt>
                <c:pt idx="3992">
                  <c:v>3.3019E-2</c:v>
                </c:pt>
                <c:pt idx="3993">
                  <c:v>3.3231999999999998E-2</c:v>
                </c:pt>
                <c:pt idx="3994">
                  <c:v>3.3446999999999998E-2</c:v>
                </c:pt>
                <c:pt idx="3995">
                  <c:v>3.3662999999999998E-2</c:v>
                </c:pt>
                <c:pt idx="3996">
                  <c:v>3.388E-2</c:v>
                </c:pt>
                <c:pt idx="3997">
                  <c:v>3.4097000000000002E-2</c:v>
                </c:pt>
                <c:pt idx="3998">
                  <c:v>3.4315999999999999E-2</c:v>
                </c:pt>
                <c:pt idx="3999">
                  <c:v>3.4535999999999997E-2</c:v>
                </c:pt>
                <c:pt idx="4000">
                  <c:v>3.4757000000000003E-2</c:v>
                </c:pt>
                <c:pt idx="4001">
                  <c:v>3.4979999999999997E-2</c:v>
                </c:pt>
                <c:pt idx="4002">
                  <c:v>3.5202999999999998E-2</c:v>
                </c:pt>
                <c:pt idx="4003">
                  <c:v>3.5427E-2</c:v>
                </c:pt>
                <c:pt idx="4004">
                  <c:v>3.5652999999999997E-2</c:v>
                </c:pt>
                <c:pt idx="4005">
                  <c:v>3.5879000000000001E-2</c:v>
                </c:pt>
                <c:pt idx="4006">
                  <c:v>3.6107E-2</c:v>
                </c:pt>
                <c:pt idx="4007">
                  <c:v>3.6334999999999999E-2</c:v>
                </c:pt>
                <c:pt idx="4008">
                  <c:v>3.6565E-2</c:v>
                </c:pt>
                <c:pt idx="4009">
                  <c:v>3.6796000000000002E-2</c:v>
                </c:pt>
                <c:pt idx="4010">
                  <c:v>3.7027999999999998E-2</c:v>
                </c:pt>
                <c:pt idx="4011">
                  <c:v>3.7261000000000002E-2</c:v>
                </c:pt>
                <c:pt idx="4012">
                  <c:v>3.7495000000000001E-2</c:v>
                </c:pt>
                <c:pt idx="4013">
                  <c:v>3.773E-2</c:v>
                </c:pt>
                <c:pt idx="4014">
                  <c:v>3.7967000000000001E-2</c:v>
                </c:pt>
                <c:pt idx="4015">
                  <c:v>3.8204000000000002E-2</c:v>
                </c:pt>
                <c:pt idx="4016">
                  <c:v>3.8442999999999998E-2</c:v>
                </c:pt>
                <c:pt idx="4017">
                  <c:v>3.8683000000000002E-2</c:v>
                </c:pt>
                <c:pt idx="4018">
                  <c:v>3.8924E-2</c:v>
                </c:pt>
                <c:pt idx="4019">
                  <c:v>3.9165999999999999E-2</c:v>
                </c:pt>
                <c:pt idx="4020">
                  <c:v>3.9409E-2</c:v>
                </c:pt>
                <c:pt idx="4021">
                  <c:v>3.9654000000000002E-2</c:v>
                </c:pt>
                <c:pt idx="4022">
                  <c:v>3.9898999999999997E-2</c:v>
                </c:pt>
                <c:pt idx="4023">
                  <c:v>4.0146000000000001E-2</c:v>
                </c:pt>
                <c:pt idx="4024">
                  <c:v>4.0393999999999999E-2</c:v>
                </c:pt>
                <c:pt idx="4025">
                  <c:v>4.0642999999999999E-2</c:v>
                </c:pt>
                <c:pt idx="4026">
                  <c:v>4.0892999999999999E-2</c:v>
                </c:pt>
                <c:pt idx="4027">
                  <c:v>4.1144E-2</c:v>
                </c:pt>
                <c:pt idx="4028">
                  <c:v>4.1397000000000003E-2</c:v>
                </c:pt>
                <c:pt idx="4029">
                  <c:v>4.165E-2</c:v>
                </c:pt>
                <c:pt idx="4030">
                  <c:v>4.1904999999999998E-2</c:v>
                </c:pt>
                <c:pt idx="4031">
                  <c:v>4.2160999999999997E-2</c:v>
                </c:pt>
                <c:pt idx="4032">
                  <c:v>4.2418999999999998E-2</c:v>
                </c:pt>
                <c:pt idx="4033">
                  <c:v>4.2677E-2</c:v>
                </c:pt>
                <c:pt idx="4034">
                  <c:v>4.2937000000000003E-2</c:v>
                </c:pt>
                <c:pt idx="4035">
                  <c:v>4.3196999999999999E-2</c:v>
                </c:pt>
                <c:pt idx="4036">
                  <c:v>4.3458999999999998E-2</c:v>
                </c:pt>
                <c:pt idx="4037">
                  <c:v>4.3722999999999998E-2</c:v>
                </c:pt>
                <c:pt idx="4038">
                  <c:v>4.3986999999999998E-2</c:v>
                </c:pt>
                <c:pt idx="4039">
                  <c:v>4.4253000000000001E-2</c:v>
                </c:pt>
                <c:pt idx="4040">
                  <c:v>4.4519999999999997E-2</c:v>
                </c:pt>
                <c:pt idx="4041">
                  <c:v>4.4788000000000001E-2</c:v>
                </c:pt>
                <c:pt idx="4042">
                  <c:v>4.5057E-2</c:v>
                </c:pt>
                <c:pt idx="4043">
                  <c:v>4.5328E-2</c:v>
                </c:pt>
                <c:pt idx="4044">
                  <c:v>4.5599000000000001E-2</c:v>
                </c:pt>
                <c:pt idx="4045">
                  <c:v>4.5872000000000003E-2</c:v>
                </c:pt>
                <c:pt idx="4046">
                  <c:v>4.6147000000000001E-2</c:v>
                </c:pt>
                <c:pt idx="4047">
                  <c:v>4.6421999999999998E-2</c:v>
                </c:pt>
                <c:pt idx="4048">
                  <c:v>4.6698999999999997E-2</c:v>
                </c:pt>
                <c:pt idx="4049">
                  <c:v>4.6976999999999998E-2</c:v>
                </c:pt>
                <c:pt idx="4050">
                  <c:v>4.7255999999999999E-2</c:v>
                </c:pt>
                <c:pt idx="4051">
                  <c:v>4.7537000000000003E-2</c:v>
                </c:pt>
                <c:pt idx="4052">
                  <c:v>4.7817999999999999E-2</c:v>
                </c:pt>
                <c:pt idx="4053">
                  <c:v>4.8101999999999999E-2</c:v>
                </c:pt>
                <c:pt idx="4054">
                  <c:v>4.8385999999999998E-2</c:v>
                </c:pt>
                <c:pt idx="4055">
                  <c:v>4.8670999999999999E-2</c:v>
                </c:pt>
                <c:pt idx="4056">
                  <c:v>4.8958000000000002E-2</c:v>
                </c:pt>
                <c:pt idx="4057">
                  <c:v>4.9245999999999998E-2</c:v>
                </c:pt>
                <c:pt idx="4058">
                  <c:v>4.9535999999999997E-2</c:v>
                </c:pt>
                <c:pt idx="4059">
                  <c:v>4.9827000000000003E-2</c:v>
                </c:pt>
                <c:pt idx="4060">
                  <c:v>5.0118999999999997E-2</c:v>
                </c:pt>
                <c:pt idx="4061">
                  <c:v>5.0411999999999998E-2</c:v>
                </c:pt>
                <c:pt idx="4062">
                  <c:v>5.0707000000000002E-2</c:v>
                </c:pt>
                <c:pt idx="4063">
                  <c:v>5.1003E-2</c:v>
                </c:pt>
                <c:pt idx="4064">
                  <c:v>5.1299999999999998E-2</c:v>
                </c:pt>
                <c:pt idx="4065">
                  <c:v>5.1597999999999998E-2</c:v>
                </c:pt>
                <c:pt idx="4066">
                  <c:v>5.1898E-2</c:v>
                </c:pt>
                <c:pt idx="4067">
                  <c:v>5.2199000000000002E-2</c:v>
                </c:pt>
                <c:pt idx="4068">
                  <c:v>5.2502E-2</c:v>
                </c:pt>
                <c:pt idx="4069">
                  <c:v>5.2805999999999999E-2</c:v>
                </c:pt>
                <c:pt idx="4070">
                  <c:v>5.3110999999999998E-2</c:v>
                </c:pt>
                <c:pt idx="4071">
                  <c:v>5.3416999999999999E-2</c:v>
                </c:pt>
                <c:pt idx="4072">
                  <c:v>5.3725000000000002E-2</c:v>
                </c:pt>
                <c:pt idx="4073">
                  <c:v>5.4035E-2</c:v>
                </c:pt>
                <c:pt idx="4074">
                  <c:v>5.4344999999999997E-2</c:v>
                </c:pt>
                <c:pt idx="4075">
                  <c:v>5.4656999999999997E-2</c:v>
                </c:pt>
                <c:pt idx="4076">
                  <c:v>5.4969999999999998E-2</c:v>
                </c:pt>
                <c:pt idx="4077">
                  <c:v>5.5285000000000001E-2</c:v>
                </c:pt>
                <c:pt idx="4078">
                  <c:v>5.5600999999999998E-2</c:v>
                </c:pt>
                <c:pt idx="4079">
                  <c:v>5.5918000000000002E-2</c:v>
                </c:pt>
                <c:pt idx="4080">
                  <c:v>5.6237000000000002E-2</c:v>
                </c:pt>
                <c:pt idx="4081">
                  <c:v>5.6557000000000003E-2</c:v>
                </c:pt>
                <c:pt idx="4082">
                  <c:v>5.6878999999999999E-2</c:v>
                </c:pt>
                <c:pt idx="4083">
                  <c:v>5.7202000000000003E-2</c:v>
                </c:pt>
                <c:pt idx="4084">
                  <c:v>5.7526000000000001E-2</c:v>
                </c:pt>
                <c:pt idx="4085">
                  <c:v>5.7852000000000001E-2</c:v>
                </c:pt>
                <c:pt idx="4086">
                  <c:v>5.8179000000000002E-2</c:v>
                </c:pt>
                <c:pt idx="4087">
                  <c:v>5.8507000000000003E-2</c:v>
                </c:pt>
                <c:pt idx="4088">
                  <c:v>5.8837E-2</c:v>
                </c:pt>
                <c:pt idx="4089">
                  <c:v>5.9167999999999998E-2</c:v>
                </c:pt>
                <c:pt idx="4090">
                  <c:v>5.9500999999999998E-2</c:v>
                </c:pt>
                <c:pt idx="4091">
                  <c:v>5.9834999999999999E-2</c:v>
                </c:pt>
                <c:pt idx="4092">
                  <c:v>6.0171000000000002E-2</c:v>
                </c:pt>
                <c:pt idx="4093">
                  <c:v>6.0507999999999999E-2</c:v>
                </c:pt>
                <c:pt idx="4094">
                  <c:v>6.0845999999999997E-2</c:v>
                </c:pt>
                <c:pt idx="4095">
                  <c:v>6.1185999999999997E-2</c:v>
                </c:pt>
                <c:pt idx="4096">
                  <c:v>6.1526999999999998E-2</c:v>
                </c:pt>
                <c:pt idx="4097">
                  <c:v>6.1870000000000001E-2</c:v>
                </c:pt>
                <c:pt idx="4098">
                  <c:v>6.2213999999999998E-2</c:v>
                </c:pt>
                <c:pt idx="4099">
                  <c:v>6.2560000000000004E-2</c:v>
                </c:pt>
                <c:pt idx="4100">
                  <c:v>6.2907000000000005E-2</c:v>
                </c:pt>
                <c:pt idx="4101">
                  <c:v>6.3255000000000006E-2</c:v>
                </c:pt>
                <c:pt idx="4102">
                  <c:v>6.3604999999999995E-2</c:v>
                </c:pt>
                <c:pt idx="4103">
                  <c:v>6.3957E-2</c:v>
                </c:pt>
                <c:pt idx="4104">
                  <c:v>6.4310000000000006E-2</c:v>
                </c:pt>
                <c:pt idx="4105">
                  <c:v>6.4663999999999999E-2</c:v>
                </c:pt>
                <c:pt idx="4106">
                  <c:v>6.5019999999999994E-2</c:v>
                </c:pt>
                <c:pt idx="4107">
                  <c:v>6.5377000000000005E-2</c:v>
                </c:pt>
                <c:pt idx="4108">
                  <c:v>6.5736000000000003E-2</c:v>
                </c:pt>
                <c:pt idx="4109">
                  <c:v>6.6096000000000002E-2</c:v>
                </c:pt>
                <c:pt idx="4110">
                  <c:v>6.6458000000000003E-2</c:v>
                </c:pt>
                <c:pt idx="4111">
                  <c:v>6.6822000000000006E-2</c:v>
                </c:pt>
                <c:pt idx="4112">
                  <c:v>6.7185999999999996E-2</c:v>
                </c:pt>
                <c:pt idx="4113">
                  <c:v>6.7553000000000002E-2</c:v>
                </c:pt>
                <c:pt idx="4114">
                  <c:v>6.7920999999999995E-2</c:v>
                </c:pt>
                <c:pt idx="4115">
                  <c:v>6.8290000000000003E-2</c:v>
                </c:pt>
                <c:pt idx="4116">
                  <c:v>6.8661E-2</c:v>
                </c:pt>
                <c:pt idx="4117">
                  <c:v>6.9032999999999997E-2</c:v>
                </c:pt>
                <c:pt idx="4118">
                  <c:v>6.9406999999999996E-2</c:v>
                </c:pt>
                <c:pt idx="4119">
                  <c:v>6.9782999999999998E-2</c:v>
                </c:pt>
                <c:pt idx="4120">
                  <c:v>7.016E-2</c:v>
                </c:pt>
                <c:pt idx="4121">
                  <c:v>7.0539000000000004E-2</c:v>
                </c:pt>
                <c:pt idx="4122">
                  <c:v>7.0918999999999996E-2</c:v>
                </c:pt>
                <c:pt idx="4123">
                  <c:v>7.1300000000000002E-2</c:v>
                </c:pt>
                <c:pt idx="4124">
                  <c:v>7.1683999999999998E-2</c:v>
                </c:pt>
                <c:pt idx="4125">
                  <c:v>7.2067999999999993E-2</c:v>
                </c:pt>
                <c:pt idx="4126">
                  <c:v>7.2455000000000006E-2</c:v>
                </c:pt>
                <c:pt idx="4127">
                  <c:v>7.2843000000000005E-2</c:v>
                </c:pt>
                <c:pt idx="4128">
                  <c:v>7.3232000000000005E-2</c:v>
                </c:pt>
                <c:pt idx="4129">
                  <c:v>7.3622999999999994E-2</c:v>
                </c:pt>
                <c:pt idx="4130">
                  <c:v>7.4015999999999998E-2</c:v>
                </c:pt>
                <c:pt idx="4131">
                  <c:v>7.4410000000000004E-2</c:v>
                </c:pt>
                <c:pt idx="4132">
                  <c:v>7.4805999999999997E-2</c:v>
                </c:pt>
                <c:pt idx="4133">
                  <c:v>7.5203999999999993E-2</c:v>
                </c:pt>
                <c:pt idx="4134">
                  <c:v>7.5603000000000004E-2</c:v>
                </c:pt>
                <c:pt idx="4135">
                  <c:v>7.6003000000000001E-2</c:v>
                </c:pt>
                <c:pt idx="4136">
                  <c:v>7.6406000000000002E-2</c:v>
                </c:pt>
                <c:pt idx="4137">
                  <c:v>7.6809000000000002E-2</c:v>
                </c:pt>
                <c:pt idx="4138">
                  <c:v>7.7215000000000006E-2</c:v>
                </c:pt>
                <c:pt idx="4139">
                  <c:v>7.7621999999999997E-2</c:v>
                </c:pt>
                <c:pt idx="4140">
                  <c:v>7.8031000000000003E-2</c:v>
                </c:pt>
                <c:pt idx="4141">
                  <c:v>7.8440999999999997E-2</c:v>
                </c:pt>
                <c:pt idx="4142">
                  <c:v>7.8853000000000006E-2</c:v>
                </c:pt>
                <c:pt idx="4143">
                  <c:v>7.9267000000000004E-2</c:v>
                </c:pt>
                <c:pt idx="4144">
                  <c:v>7.9682000000000003E-2</c:v>
                </c:pt>
                <c:pt idx="4145">
                  <c:v>8.0099000000000004E-2</c:v>
                </c:pt>
                <c:pt idx="4146">
                  <c:v>8.0517000000000005E-2</c:v>
                </c:pt>
                <c:pt idx="4147">
                  <c:v>8.0937999999999996E-2</c:v>
                </c:pt>
                <c:pt idx="4148">
                  <c:v>8.1359000000000001E-2</c:v>
                </c:pt>
                <c:pt idx="4149">
                  <c:v>8.1782999999999995E-2</c:v>
                </c:pt>
                <c:pt idx="4150">
                  <c:v>8.2208000000000003E-2</c:v>
                </c:pt>
                <c:pt idx="4151">
                  <c:v>8.2635E-2</c:v>
                </c:pt>
                <c:pt idx="4152">
                  <c:v>8.3063999999999999E-2</c:v>
                </c:pt>
                <c:pt idx="4153">
                  <c:v>8.3493999999999999E-2</c:v>
                </c:pt>
                <c:pt idx="4154">
                  <c:v>8.3926000000000001E-2</c:v>
                </c:pt>
                <c:pt idx="4155">
                  <c:v>8.4359000000000003E-2</c:v>
                </c:pt>
                <c:pt idx="4156">
                  <c:v>8.4794999999999995E-2</c:v>
                </c:pt>
                <c:pt idx="4157">
                  <c:v>8.5232000000000002E-2</c:v>
                </c:pt>
                <c:pt idx="4158">
                  <c:v>8.5669999999999996E-2</c:v>
                </c:pt>
                <c:pt idx="4159">
                  <c:v>8.6110999999999993E-2</c:v>
                </c:pt>
                <c:pt idx="4160">
                  <c:v>8.6553000000000005E-2</c:v>
                </c:pt>
                <c:pt idx="4161">
                  <c:v>8.6997000000000005E-2</c:v>
                </c:pt>
                <c:pt idx="4162">
                  <c:v>8.7443000000000007E-2</c:v>
                </c:pt>
                <c:pt idx="4163">
                  <c:v>8.7889999999999996E-2</c:v>
                </c:pt>
                <c:pt idx="4164">
                  <c:v>8.8339000000000001E-2</c:v>
                </c:pt>
                <c:pt idx="4165">
                  <c:v>8.8789999999999994E-2</c:v>
                </c:pt>
                <c:pt idx="4166">
                  <c:v>8.9242000000000002E-2</c:v>
                </c:pt>
                <c:pt idx="4167">
                  <c:v>8.9695999999999998E-2</c:v>
                </c:pt>
                <c:pt idx="4168">
                  <c:v>9.0151999999999996E-2</c:v>
                </c:pt>
                <c:pt idx="4169">
                  <c:v>9.0609999999999996E-2</c:v>
                </c:pt>
                <c:pt idx="4170">
                  <c:v>9.1069999999999998E-2</c:v>
                </c:pt>
                <c:pt idx="4171">
                  <c:v>9.1531000000000001E-2</c:v>
                </c:pt>
                <c:pt idx="4172">
                  <c:v>9.1994000000000006E-2</c:v>
                </c:pt>
                <c:pt idx="4173">
                  <c:v>9.2459E-2</c:v>
                </c:pt>
                <c:pt idx="4174">
                  <c:v>9.2924999999999994E-2</c:v>
                </c:pt>
                <c:pt idx="4175">
                  <c:v>9.3394000000000005E-2</c:v>
                </c:pt>
                <c:pt idx="4176">
                  <c:v>9.3864000000000003E-2</c:v>
                </c:pt>
                <c:pt idx="4177">
                  <c:v>9.4336000000000003E-2</c:v>
                </c:pt>
                <c:pt idx="4178">
                  <c:v>9.4810000000000005E-2</c:v>
                </c:pt>
                <c:pt idx="4179">
                  <c:v>9.5284999999999995E-2</c:v>
                </c:pt>
                <c:pt idx="4180">
                  <c:v>9.5763000000000001E-2</c:v>
                </c:pt>
                <c:pt idx="4181">
                  <c:v>9.6241999999999994E-2</c:v>
                </c:pt>
                <c:pt idx="4182">
                  <c:v>9.6723000000000003E-2</c:v>
                </c:pt>
                <c:pt idx="4183">
                  <c:v>9.7206000000000001E-2</c:v>
                </c:pt>
                <c:pt idx="4184">
                  <c:v>9.7689999999999999E-2</c:v>
                </c:pt>
                <c:pt idx="4185">
                  <c:v>9.8177E-2</c:v>
                </c:pt>
                <c:pt idx="4186">
                  <c:v>9.8665000000000003E-2</c:v>
                </c:pt>
                <c:pt idx="4187">
                  <c:v>9.9154999999999993E-2</c:v>
                </c:pt>
                <c:pt idx="4188">
                  <c:v>9.9646999999999999E-2</c:v>
                </c:pt>
                <c:pt idx="4189">
                  <c:v>0.10014000000000001</c:v>
                </c:pt>
                <c:pt idx="4190">
                  <c:v>0.10063999999999999</c:v>
                </c:pt>
                <c:pt idx="4191">
                  <c:v>0.10113</c:v>
                </c:pt>
                <c:pt idx="4192">
                  <c:v>0.10163</c:v>
                </c:pt>
                <c:pt idx="4193">
                  <c:v>0.10213</c:v>
                </c:pt>
                <c:pt idx="4194">
                  <c:v>0.10264</c:v>
                </c:pt>
                <c:pt idx="4195">
                  <c:v>0.10314</c:v>
                </c:pt>
                <c:pt idx="4196">
                  <c:v>0.10365000000000001</c:v>
                </c:pt>
                <c:pt idx="4197">
                  <c:v>0.10416</c:v>
                </c:pt>
                <c:pt idx="4198">
                  <c:v>0.10467</c:v>
                </c:pt>
                <c:pt idx="4199">
                  <c:v>0.10518</c:v>
                </c:pt>
                <c:pt idx="4200">
                  <c:v>0.1057</c:v>
                </c:pt>
                <c:pt idx="4201">
                  <c:v>0.10621</c:v>
                </c:pt>
                <c:pt idx="4202">
                  <c:v>0.10673000000000001</c:v>
                </c:pt>
                <c:pt idx="4203">
                  <c:v>0.10725</c:v>
                </c:pt>
                <c:pt idx="4204">
                  <c:v>0.10777</c:v>
                </c:pt>
                <c:pt idx="4205">
                  <c:v>0.10829999999999999</c:v>
                </c:pt>
                <c:pt idx="4206">
                  <c:v>0.10882</c:v>
                </c:pt>
                <c:pt idx="4207">
                  <c:v>0.10935</c:v>
                </c:pt>
                <c:pt idx="4208">
                  <c:v>0.10988000000000001</c:v>
                </c:pt>
                <c:pt idx="4209">
                  <c:v>0.11040999999999999</c:v>
                </c:pt>
                <c:pt idx="4210">
                  <c:v>0.11094999999999999</c:v>
                </c:pt>
                <c:pt idx="4211">
                  <c:v>0.11148</c:v>
                </c:pt>
                <c:pt idx="4212">
                  <c:v>0.11201999999999999</c:v>
                </c:pt>
                <c:pt idx="4213">
                  <c:v>0.11255999999999999</c:v>
                </c:pt>
                <c:pt idx="4214">
                  <c:v>0.11310000000000001</c:v>
                </c:pt>
                <c:pt idx="4215">
                  <c:v>0.11364</c:v>
                </c:pt>
                <c:pt idx="4216">
                  <c:v>0.11419</c:v>
                </c:pt>
                <c:pt idx="4217">
                  <c:v>0.11473999999999999</c:v>
                </c:pt>
                <c:pt idx="4218">
                  <c:v>0.11529</c:v>
                </c:pt>
                <c:pt idx="4219">
                  <c:v>0.11584</c:v>
                </c:pt>
                <c:pt idx="4220">
                  <c:v>0.11638999999999999</c:v>
                </c:pt>
                <c:pt idx="4221">
                  <c:v>0.11695</c:v>
                </c:pt>
                <c:pt idx="4222">
                  <c:v>0.11749999999999999</c:v>
                </c:pt>
                <c:pt idx="4223">
                  <c:v>0.11806</c:v>
                </c:pt>
                <c:pt idx="4224">
                  <c:v>0.11862</c:v>
                </c:pt>
                <c:pt idx="4225">
                  <c:v>0.11919</c:v>
                </c:pt>
                <c:pt idx="4226">
                  <c:v>0.11975</c:v>
                </c:pt>
                <c:pt idx="4227">
                  <c:v>0.12032</c:v>
                </c:pt>
                <c:pt idx="4228">
                  <c:v>0.12089</c:v>
                </c:pt>
                <c:pt idx="4229">
                  <c:v>0.12146</c:v>
                </c:pt>
                <c:pt idx="4230">
                  <c:v>0.12204</c:v>
                </c:pt>
                <c:pt idx="4231">
                  <c:v>0.12261</c:v>
                </c:pt>
                <c:pt idx="4232">
                  <c:v>0.12318999999999999</c:v>
                </c:pt>
                <c:pt idx="4233">
                  <c:v>0.12377000000000001</c:v>
                </c:pt>
                <c:pt idx="4234">
                  <c:v>0.12435</c:v>
                </c:pt>
                <c:pt idx="4235">
                  <c:v>0.12493</c:v>
                </c:pt>
                <c:pt idx="4236">
                  <c:v>0.12551999999999999</c:v>
                </c:pt>
                <c:pt idx="4237">
                  <c:v>0.12611</c:v>
                </c:pt>
                <c:pt idx="4238">
                  <c:v>0.12670000000000001</c:v>
                </c:pt>
                <c:pt idx="4239">
                  <c:v>0.12728999999999999</c:v>
                </c:pt>
                <c:pt idx="4240">
                  <c:v>0.12789</c:v>
                </c:pt>
                <c:pt idx="4241">
                  <c:v>0.12848000000000001</c:v>
                </c:pt>
                <c:pt idx="4242">
                  <c:v>0.12908</c:v>
                </c:pt>
                <c:pt idx="4243">
                  <c:v>0.12967999999999999</c:v>
                </c:pt>
                <c:pt idx="4244">
                  <c:v>0.13028000000000001</c:v>
                </c:pt>
                <c:pt idx="4245">
                  <c:v>0.13089000000000001</c:v>
                </c:pt>
                <c:pt idx="4246">
                  <c:v>0.13150000000000001</c:v>
                </c:pt>
                <c:pt idx="4247">
                  <c:v>0.1321</c:v>
                </c:pt>
                <c:pt idx="4248">
                  <c:v>0.13272</c:v>
                </c:pt>
                <c:pt idx="4249">
                  <c:v>0.13333</c:v>
                </c:pt>
                <c:pt idx="4250">
                  <c:v>0.13394</c:v>
                </c:pt>
                <c:pt idx="4251">
                  <c:v>0.13456000000000001</c:v>
                </c:pt>
                <c:pt idx="4252">
                  <c:v>0.13517999999999999</c:v>
                </c:pt>
                <c:pt idx="4253">
                  <c:v>0.1358</c:v>
                </c:pt>
                <c:pt idx="4254">
                  <c:v>0.13643</c:v>
                </c:pt>
                <c:pt idx="4255">
                  <c:v>0.13705999999999999</c:v>
                </c:pt>
                <c:pt idx="4256">
                  <c:v>0.13768</c:v>
                </c:pt>
                <c:pt idx="4257">
                  <c:v>0.13830999999999999</c:v>
                </c:pt>
                <c:pt idx="4258">
                  <c:v>0.13894999999999999</c:v>
                </c:pt>
                <c:pt idx="4259">
                  <c:v>0.13958000000000001</c:v>
                </c:pt>
                <c:pt idx="4260">
                  <c:v>0.14022000000000001</c:v>
                </c:pt>
                <c:pt idx="4261">
                  <c:v>0.14086000000000001</c:v>
                </c:pt>
                <c:pt idx="4262">
                  <c:v>0.14149999999999999</c:v>
                </c:pt>
                <c:pt idx="4263">
                  <c:v>0.14213999999999999</c:v>
                </c:pt>
                <c:pt idx="4264">
                  <c:v>0.14279</c:v>
                </c:pt>
                <c:pt idx="4265">
                  <c:v>0.14344000000000001</c:v>
                </c:pt>
                <c:pt idx="4266">
                  <c:v>0.14409</c:v>
                </c:pt>
                <c:pt idx="4267">
                  <c:v>0.14474000000000001</c:v>
                </c:pt>
                <c:pt idx="4268">
                  <c:v>0.1454</c:v>
                </c:pt>
                <c:pt idx="4269">
                  <c:v>0.14606</c:v>
                </c:pt>
                <c:pt idx="4270">
                  <c:v>0.14671999999999999</c:v>
                </c:pt>
                <c:pt idx="4271">
                  <c:v>0.14738000000000001</c:v>
                </c:pt>
                <c:pt idx="4272">
                  <c:v>0.14804</c:v>
                </c:pt>
                <c:pt idx="4273">
                  <c:v>0.14871000000000001</c:v>
                </c:pt>
                <c:pt idx="4274">
                  <c:v>0.14938000000000001</c:v>
                </c:pt>
                <c:pt idx="4275">
                  <c:v>0.15004999999999999</c:v>
                </c:pt>
                <c:pt idx="4276">
                  <c:v>0.15071999999999999</c:v>
                </c:pt>
                <c:pt idx="4277">
                  <c:v>0.15140000000000001</c:v>
                </c:pt>
                <c:pt idx="4278">
                  <c:v>0.15207000000000001</c:v>
                </c:pt>
                <c:pt idx="4279">
                  <c:v>0.15275</c:v>
                </c:pt>
                <c:pt idx="4280">
                  <c:v>0.15343999999999999</c:v>
                </c:pt>
                <c:pt idx="4281">
                  <c:v>0.15412000000000001</c:v>
                </c:pt>
                <c:pt idx="4282">
                  <c:v>0.15481</c:v>
                </c:pt>
                <c:pt idx="4283">
                  <c:v>0.1555</c:v>
                </c:pt>
                <c:pt idx="4284">
                  <c:v>0.15619</c:v>
                </c:pt>
                <c:pt idx="4285">
                  <c:v>0.15687999999999999</c:v>
                </c:pt>
                <c:pt idx="4286">
                  <c:v>0.15758</c:v>
                </c:pt>
                <c:pt idx="4287">
                  <c:v>0.15828</c:v>
                </c:pt>
                <c:pt idx="4288">
                  <c:v>0.15898000000000001</c:v>
                </c:pt>
                <c:pt idx="4289">
                  <c:v>0.15967999999999999</c:v>
                </c:pt>
                <c:pt idx="4290">
                  <c:v>0.16039</c:v>
                </c:pt>
                <c:pt idx="4291">
                  <c:v>0.16109999999999999</c:v>
                </c:pt>
                <c:pt idx="4292">
                  <c:v>0.16181000000000001</c:v>
                </c:pt>
                <c:pt idx="4293">
                  <c:v>0.16252</c:v>
                </c:pt>
                <c:pt idx="4294">
                  <c:v>0.16324</c:v>
                </c:pt>
                <c:pt idx="4295">
                  <c:v>0.16395000000000001</c:v>
                </c:pt>
                <c:pt idx="4296">
                  <c:v>0.16467000000000001</c:v>
                </c:pt>
                <c:pt idx="4297">
                  <c:v>0.16539999999999999</c:v>
                </c:pt>
                <c:pt idx="4298">
                  <c:v>0.16611999999999999</c:v>
                </c:pt>
                <c:pt idx="4299">
                  <c:v>0.16685</c:v>
                </c:pt>
                <c:pt idx="4300">
                  <c:v>0.16758000000000001</c:v>
                </c:pt>
                <c:pt idx="4301">
                  <c:v>0.16830999999999999</c:v>
                </c:pt>
                <c:pt idx="4302">
                  <c:v>0.16904</c:v>
                </c:pt>
                <c:pt idx="4303">
                  <c:v>0.16977999999999999</c:v>
                </c:pt>
                <c:pt idx="4304">
                  <c:v>0.17052</c:v>
                </c:pt>
                <c:pt idx="4305">
                  <c:v>0.17126</c:v>
                </c:pt>
                <c:pt idx="4306">
                  <c:v>0.17201</c:v>
                </c:pt>
                <c:pt idx="4307">
                  <c:v>0.17274999999999999</c:v>
                </c:pt>
                <c:pt idx="4308">
                  <c:v>0.17349999999999999</c:v>
                </c:pt>
                <c:pt idx="4309">
                  <c:v>0.17426</c:v>
                </c:pt>
                <c:pt idx="4310">
                  <c:v>0.17501</c:v>
                </c:pt>
                <c:pt idx="4311">
                  <c:v>0.17577000000000001</c:v>
                </c:pt>
                <c:pt idx="4312">
                  <c:v>0.17652999999999999</c:v>
                </c:pt>
                <c:pt idx="4313">
                  <c:v>0.17729</c:v>
                </c:pt>
                <c:pt idx="4314">
                  <c:v>0.17805000000000001</c:v>
                </c:pt>
                <c:pt idx="4315">
                  <c:v>0.17882000000000001</c:v>
                </c:pt>
                <c:pt idx="4316">
                  <c:v>0.17959</c:v>
                </c:pt>
                <c:pt idx="4317">
                  <c:v>0.18035999999999999</c:v>
                </c:pt>
                <c:pt idx="4318">
                  <c:v>0.18113000000000001</c:v>
                </c:pt>
                <c:pt idx="4319">
                  <c:v>0.18190999999999999</c:v>
                </c:pt>
                <c:pt idx="4320">
                  <c:v>0.18268999999999999</c:v>
                </c:pt>
                <c:pt idx="4321">
                  <c:v>0.18346999999999999</c:v>
                </c:pt>
                <c:pt idx="4322">
                  <c:v>0.18426000000000001</c:v>
                </c:pt>
                <c:pt idx="4323">
                  <c:v>0.18504000000000001</c:v>
                </c:pt>
                <c:pt idx="4324">
                  <c:v>0.18583</c:v>
                </c:pt>
                <c:pt idx="4325">
                  <c:v>0.18662000000000001</c:v>
                </c:pt>
                <c:pt idx="4326">
                  <c:v>0.18742</c:v>
                </c:pt>
                <c:pt idx="4327">
                  <c:v>0.18822</c:v>
                </c:pt>
                <c:pt idx="4328">
                  <c:v>0.18901999999999999</c:v>
                </c:pt>
                <c:pt idx="4329">
                  <c:v>0.18981999999999999</c:v>
                </c:pt>
                <c:pt idx="4330">
                  <c:v>0.19062000000000001</c:v>
                </c:pt>
                <c:pt idx="4331">
                  <c:v>0.19142999999999999</c:v>
                </c:pt>
                <c:pt idx="4332">
                  <c:v>0.19223999999999999</c:v>
                </c:pt>
                <c:pt idx="4333">
                  <c:v>0.19305</c:v>
                </c:pt>
                <c:pt idx="4334">
                  <c:v>0.19386999999999999</c:v>
                </c:pt>
                <c:pt idx="4335">
                  <c:v>0.19469</c:v>
                </c:pt>
                <c:pt idx="4336">
                  <c:v>0.19550999999999999</c:v>
                </c:pt>
                <c:pt idx="4337">
                  <c:v>0.19633</c:v>
                </c:pt>
                <c:pt idx="4338">
                  <c:v>0.19716</c:v>
                </c:pt>
                <c:pt idx="4339">
                  <c:v>0.19799</c:v>
                </c:pt>
                <c:pt idx="4340">
                  <c:v>0.19882</c:v>
                </c:pt>
                <c:pt idx="4341">
                  <c:v>0.19964999999999999</c:v>
                </c:pt>
                <c:pt idx="4342">
                  <c:v>0.20049</c:v>
                </c:pt>
                <c:pt idx="4343">
                  <c:v>0.20133000000000001</c:v>
                </c:pt>
                <c:pt idx="4344">
                  <c:v>0.20216999999999999</c:v>
                </c:pt>
                <c:pt idx="4345">
                  <c:v>0.20302000000000001</c:v>
                </c:pt>
                <c:pt idx="4346">
                  <c:v>0.20386000000000001</c:v>
                </c:pt>
                <c:pt idx="4347">
                  <c:v>0.20471</c:v>
                </c:pt>
                <c:pt idx="4348">
                  <c:v>0.20557</c:v>
                </c:pt>
                <c:pt idx="4349">
                  <c:v>0.20641999999999999</c:v>
                </c:pt>
                <c:pt idx="4350">
                  <c:v>0.20727999999999999</c:v>
                </c:pt>
                <c:pt idx="4351">
                  <c:v>0.20813999999999999</c:v>
                </c:pt>
                <c:pt idx="4352">
                  <c:v>0.20899999999999999</c:v>
                </c:pt>
                <c:pt idx="4353">
                  <c:v>0.20987</c:v>
                </c:pt>
                <c:pt idx="4354">
                  <c:v>0.21074000000000001</c:v>
                </c:pt>
                <c:pt idx="4355">
                  <c:v>0.21160999999999999</c:v>
                </c:pt>
                <c:pt idx="4356">
                  <c:v>0.21249000000000001</c:v>
                </c:pt>
                <c:pt idx="4357">
                  <c:v>0.21335999999999999</c:v>
                </c:pt>
                <c:pt idx="4358">
                  <c:v>0.21425</c:v>
                </c:pt>
                <c:pt idx="4359">
                  <c:v>0.21512999999999999</c:v>
                </c:pt>
                <c:pt idx="4360">
                  <c:v>0.21601000000000001</c:v>
                </c:pt>
                <c:pt idx="4361">
                  <c:v>0.21690000000000001</c:v>
                </c:pt>
                <c:pt idx="4362">
                  <c:v>0.21779000000000001</c:v>
                </c:pt>
                <c:pt idx="4363">
                  <c:v>0.21869</c:v>
                </c:pt>
                <c:pt idx="4364">
                  <c:v>0.21959000000000001</c:v>
                </c:pt>
                <c:pt idx="4365">
                  <c:v>0.22048999999999999</c:v>
                </c:pt>
                <c:pt idx="4366">
                  <c:v>0.22139</c:v>
                </c:pt>
                <c:pt idx="4367">
                  <c:v>0.22228999999999999</c:v>
                </c:pt>
                <c:pt idx="4368">
                  <c:v>0.22320000000000001</c:v>
                </c:pt>
                <c:pt idx="4369">
                  <c:v>0.22411</c:v>
                </c:pt>
                <c:pt idx="4370">
                  <c:v>0.22503000000000001</c:v>
                </c:pt>
                <c:pt idx="4371">
                  <c:v>0.22595000000000001</c:v>
                </c:pt>
                <c:pt idx="4372">
                  <c:v>0.22686999999999999</c:v>
                </c:pt>
                <c:pt idx="4373">
                  <c:v>0.22778999999999999</c:v>
                </c:pt>
                <c:pt idx="4374">
                  <c:v>0.22871</c:v>
                </c:pt>
                <c:pt idx="4375">
                  <c:v>0.22964000000000001</c:v>
                </c:pt>
                <c:pt idx="4376">
                  <c:v>0.23057</c:v>
                </c:pt>
                <c:pt idx="4377">
                  <c:v>0.23150999999999999</c:v>
                </c:pt>
                <c:pt idx="4378">
                  <c:v>0.23244999999999999</c:v>
                </c:pt>
                <c:pt idx="4379">
                  <c:v>0.23338999999999999</c:v>
                </c:pt>
                <c:pt idx="4380">
                  <c:v>0.23433000000000001</c:v>
                </c:pt>
                <c:pt idx="4381">
                  <c:v>0.23527999999999999</c:v>
                </c:pt>
                <c:pt idx="4382">
                  <c:v>0.23622000000000001</c:v>
                </c:pt>
                <c:pt idx="4383">
                  <c:v>0.23718</c:v>
                </c:pt>
                <c:pt idx="4384">
                  <c:v>0.23813000000000001</c:v>
                </c:pt>
                <c:pt idx="4385">
                  <c:v>0.23909</c:v>
                </c:pt>
                <c:pt idx="4386">
                  <c:v>0.24005000000000001</c:v>
                </c:pt>
                <c:pt idx="4387">
                  <c:v>0.24101</c:v>
                </c:pt>
                <c:pt idx="4388">
                  <c:v>0.24198</c:v>
                </c:pt>
                <c:pt idx="4389">
                  <c:v>0.24295</c:v>
                </c:pt>
                <c:pt idx="4390">
                  <c:v>0.24392</c:v>
                </c:pt>
                <c:pt idx="4391">
                  <c:v>0.24490000000000001</c:v>
                </c:pt>
                <c:pt idx="4392">
                  <c:v>0.24587999999999999</c:v>
                </c:pt>
                <c:pt idx="4393">
                  <c:v>0.24686</c:v>
                </c:pt>
                <c:pt idx="4394">
                  <c:v>0.24784999999999999</c:v>
                </c:pt>
                <c:pt idx="4395">
                  <c:v>0.24883</c:v>
                </c:pt>
                <c:pt idx="4396">
                  <c:v>0.24981999999999999</c:v>
                </c:pt>
                <c:pt idx="4397">
                  <c:v>0.25081999999999999</c:v>
                </c:pt>
                <c:pt idx="4398">
                  <c:v>0.25181999999999999</c:v>
                </c:pt>
                <c:pt idx="4399">
                  <c:v>0.25281999999999999</c:v>
                </c:pt>
                <c:pt idx="4400">
                  <c:v>0.25381999999999999</c:v>
                </c:pt>
                <c:pt idx="4401">
                  <c:v>0.25483</c:v>
                </c:pt>
                <c:pt idx="4402">
                  <c:v>0.25583</c:v>
                </c:pt>
                <c:pt idx="4403">
                  <c:v>0.25685000000000002</c:v>
                </c:pt>
                <c:pt idx="4404">
                  <c:v>0.25785999999999998</c:v>
                </c:pt>
                <c:pt idx="4405">
                  <c:v>0.25888</c:v>
                </c:pt>
                <c:pt idx="4406">
                  <c:v>0.25990000000000002</c:v>
                </c:pt>
                <c:pt idx="4407">
                  <c:v>0.26093</c:v>
                </c:pt>
                <c:pt idx="4408">
                  <c:v>0.26196000000000003</c:v>
                </c:pt>
                <c:pt idx="4409">
                  <c:v>0.26299</c:v>
                </c:pt>
                <c:pt idx="4410">
                  <c:v>0.26401999999999998</c:v>
                </c:pt>
                <c:pt idx="4411">
                  <c:v>0.26506000000000002</c:v>
                </c:pt>
                <c:pt idx="4412">
                  <c:v>0.2661</c:v>
                </c:pt>
                <c:pt idx="4413">
                  <c:v>0.26713999999999999</c:v>
                </c:pt>
                <c:pt idx="4414">
                  <c:v>0.26818999999999998</c:v>
                </c:pt>
                <c:pt idx="4415">
                  <c:v>0.26923999999999998</c:v>
                </c:pt>
                <c:pt idx="4416">
                  <c:v>0.27029999999999998</c:v>
                </c:pt>
                <c:pt idx="4417">
                  <c:v>0.27134999999999998</c:v>
                </c:pt>
                <c:pt idx="4418">
                  <c:v>0.27240999999999999</c:v>
                </c:pt>
                <c:pt idx="4419">
                  <c:v>0.27348</c:v>
                </c:pt>
                <c:pt idx="4420">
                  <c:v>0.27454000000000001</c:v>
                </c:pt>
                <c:pt idx="4421">
                  <c:v>0.27561000000000002</c:v>
                </c:pt>
                <c:pt idx="4422">
                  <c:v>0.27667999999999998</c:v>
                </c:pt>
                <c:pt idx="4423">
                  <c:v>0.27776000000000001</c:v>
                </c:pt>
                <c:pt idx="4424">
                  <c:v>0.27883999999999998</c:v>
                </c:pt>
                <c:pt idx="4425">
                  <c:v>0.27992</c:v>
                </c:pt>
                <c:pt idx="4426">
                  <c:v>0.28100999999999998</c:v>
                </c:pt>
                <c:pt idx="4427">
                  <c:v>0.28210000000000002</c:v>
                </c:pt>
                <c:pt idx="4428">
                  <c:v>0.28319</c:v>
                </c:pt>
                <c:pt idx="4429">
                  <c:v>0.28428999999999999</c:v>
                </c:pt>
                <c:pt idx="4430">
                  <c:v>0.28538999999999998</c:v>
                </c:pt>
                <c:pt idx="4431">
                  <c:v>0.28649000000000002</c:v>
                </c:pt>
                <c:pt idx="4432">
                  <c:v>0.28759000000000001</c:v>
                </c:pt>
                <c:pt idx="4433">
                  <c:v>0.28870000000000001</c:v>
                </c:pt>
                <c:pt idx="4434">
                  <c:v>0.28982000000000002</c:v>
                </c:pt>
                <c:pt idx="4435">
                  <c:v>0.29093000000000002</c:v>
                </c:pt>
                <c:pt idx="4436">
                  <c:v>0.29204999999999998</c:v>
                </c:pt>
                <c:pt idx="4437">
                  <c:v>0.29316999999999999</c:v>
                </c:pt>
                <c:pt idx="4438">
                  <c:v>0.29430000000000001</c:v>
                </c:pt>
                <c:pt idx="4439">
                  <c:v>0.29543000000000003</c:v>
                </c:pt>
                <c:pt idx="4440">
                  <c:v>0.29655999999999999</c:v>
                </c:pt>
                <c:pt idx="4441">
                  <c:v>0.29770000000000002</c:v>
                </c:pt>
                <c:pt idx="4442">
                  <c:v>0.29883999999999999</c:v>
                </c:pt>
                <c:pt idx="4443">
                  <c:v>0.29998000000000002</c:v>
                </c:pt>
                <c:pt idx="4444">
                  <c:v>0.30113000000000001</c:v>
                </c:pt>
                <c:pt idx="4445">
                  <c:v>0.30227999999999999</c:v>
                </c:pt>
                <c:pt idx="4446">
                  <c:v>0.30342999999999998</c:v>
                </c:pt>
                <c:pt idx="4447">
                  <c:v>0.30459000000000003</c:v>
                </c:pt>
                <c:pt idx="4448">
                  <c:v>0.30575000000000002</c:v>
                </c:pt>
                <c:pt idx="4449">
                  <c:v>0.30691000000000002</c:v>
                </c:pt>
                <c:pt idx="4450">
                  <c:v>0.30808000000000002</c:v>
                </c:pt>
                <c:pt idx="4451">
                  <c:v>0.30925000000000002</c:v>
                </c:pt>
                <c:pt idx="4452">
                  <c:v>0.31041999999999997</c:v>
                </c:pt>
                <c:pt idx="4453">
                  <c:v>0.31159999999999999</c:v>
                </c:pt>
                <c:pt idx="4454">
                  <c:v>0.31278</c:v>
                </c:pt>
                <c:pt idx="4455">
                  <c:v>0.31397000000000003</c:v>
                </c:pt>
                <c:pt idx="4456">
                  <c:v>0.31516</c:v>
                </c:pt>
                <c:pt idx="4457">
                  <c:v>0.31635000000000002</c:v>
                </c:pt>
                <c:pt idx="4458">
                  <c:v>0.31753999999999999</c:v>
                </c:pt>
                <c:pt idx="4459">
                  <c:v>0.31874000000000002</c:v>
                </c:pt>
                <c:pt idx="4460">
                  <c:v>0.31995000000000001</c:v>
                </c:pt>
                <c:pt idx="4461">
                  <c:v>0.32114999999999999</c:v>
                </c:pt>
                <c:pt idx="4462">
                  <c:v>0.32235999999999998</c:v>
                </c:pt>
                <c:pt idx="4463">
                  <c:v>0.32357999999999998</c:v>
                </c:pt>
                <c:pt idx="4464">
                  <c:v>0.32479000000000002</c:v>
                </c:pt>
                <c:pt idx="4465">
                  <c:v>0.32601000000000002</c:v>
                </c:pt>
                <c:pt idx="4466">
                  <c:v>0.32723999999999998</c:v>
                </c:pt>
                <c:pt idx="4467">
                  <c:v>0.32846999999999998</c:v>
                </c:pt>
                <c:pt idx="4468">
                  <c:v>0.32969999999999999</c:v>
                </c:pt>
                <c:pt idx="4469">
                  <c:v>0.33093</c:v>
                </c:pt>
                <c:pt idx="4470">
                  <c:v>0.33217000000000002</c:v>
                </c:pt>
                <c:pt idx="4471">
                  <c:v>0.33341999999999999</c:v>
                </c:pt>
                <c:pt idx="4472">
                  <c:v>0.33466000000000001</c:v>
                </c:pt>
                <c:pt idx="4473">
                  <c:v>0.33590999999999999</c:v>
                </c:pt>
                <c:pt idx="4474">
                  <c:v>0.33717000000000003</c:v>
                </c:pt>
                <c:pt idx="4475">
                  <c:v>0.33842</c:v>
                </c:pt>
                <c:pt idx="4476">
                  <c:v>0.33968999999999999</c:v>
                </c:pt>
                <c:pt idx="4477">
                  <c:v>0.34094999999999998</c:v>
                </c:pt>
                <c:pt idx="4478">
                  <c:v>0.34222000000000002</c:v>
                </c:pt>
                <c:pt idx="4479">
                  <c:v>0.34349000000000002</c:v>
                </c:pt>
                <c:pt idx="4480">
                  <c:v>0.34477000000000002</c:v>
                </c:pt>
                <c:pt idx="4481">
                  <c:v>0.34605000000000002</c:v>
                </c:pt>
                <c:pt idx="4482">
                  <c:v>0.34733000000000003</c:v>
                </c:pt>
                <c:pt idx="4483">
                  <c:v>0.34861999999999999</c:v>
                </c:pt>
                <c:pt idx="4484">
                  <c:v>0.34991</c:v>
                </c:pt>
                <c:pt idx="4485">
                  <c:v>0.35121000000000002</c:v>
                </c:pt>
                <c:pt idx="4486">
                  <c:v>0.35250999999999999</c:v>
                </c:pt>
                <c:pt idx="4487">
                  <c:v>0.35381000000000001</c:v>
                </c:pt>
                <c:pt idx="4488">
                  <c:v>0.35511999999999999</c:v>
                </c:pt>
                <c:pt idx="4489">
                  <c:v>0.35643000000000002</c:v>
                </c:pt>
                <c:pt idx="4490">
                  <c:v>0.35775000000000001</c:v>
                </c:pt>
                <c:pt idx="4491">
                  <c:v>0.35905999999999999</c:v>
                </c:pt>
                <c:pt idx="4492">
                  <c:v>0.36038999999999999</c:v>
                </c:pt>
                <c:pt idx="4493">
                  <c:v>0.36170999999999998</c:v>
                </c:pt>
                <c:pt idx="4494">
                  <c:v>0.36303999999999997</c:v>
                </c:pt>
                <c:pt idx="4495">
                  <c:v>0.36437999999999998</c:v>
                </c:pt>
                <c:pt idx="4496">
                  <c:v>0.36571999999999999</c:v>
                </c:pt>
                <c:pt idx="4497">
                  <c:v>0.36706</c:v>
                </c:pt>
                <c:pt idx="4498">
                  <c:v>0.36841000000000002</c:v>
                </c:pt>
                <c:pt idx="4499">
                  <c:v>0.36975999999999998</c:v>
                </c:pt>
                <c:pt idx="4500">
                  <c:v>0.37111</c:v>
                </c:pt>
                <c:pt idx="4501">
                  <c:v>0.37247000000000002</c:v>
                </c:pt>
                <c:pt idx="4502">
                  <c:v>0.37383</c:v>
                </c:pt>
                <c:pt idx="4503">
                  <c:v>0.37519999999999998</c:v>
                </c:pt>
                <c:pt idx="4504">
                  <c:v>0.37657000000000002</c:v>
                </c:pt>
                <c:pt idx="4505">
                  <c:v>0.37794</c:v>
                </c:pt>
                <c:pt idx="4506">
                  <c:v>0.37931999999999999</c:v>
                </c:pt>
                <c:pt idx="4507">
                  <c:v>0.38070999999999999</c:v>
                </c:pt>
                <c:pt idx="4508">
                  <c:v>0.38208999999999999</c:v>
                </c:pt>
                <c:pt idx="4509">
                  <c:v>0.38347999999999999</c:v>
                </c:pt>
                <c:pt idx="4510">
                  <c:v>0.38488</c:v>
                </c:pt>
                <c:pt idx="4511">
                  <c:v>0.38628000000000001</c:v>
                </c:pt>
                <c:pt idx="4512">
                  <c:v>0.38768000000000002</c:v>
                </c:pt>
                <c:pt idx="4513">
                  <c:v>0.38908999999999999</c:v>
                </c:pt>
                <c:pt idx="4514">
                  <c:v>0.39050000000000001</c:v>
                </c:pt>
                <c:pt idx="4515">
                  <c:v>0.39191999999999999</c:v>
                </c:pt>
                <c:pt idx="4516">
                  <c:v>0.39334000000000002</c:v>
                </c:pt>
                <c:pt idx="4517">
                  <c:v>0.39476</c:v>
                </c:pt>
                <c:pt idx="4518">
                  <c:v>0.39618999999999999</c:v>
                </c:pt>
                <c:pt idx="4519">
                  <c:v>0.39761999999999997</c:v>
                </c:pt>
                <c:pt idx="4520">
                  <c:v>0.39906000000000003</c:v>
                </c:pt>
                <c:pt idx="4521">
                  <c:v>0.40050000000000002</c:v>
                </c:pt>
                <c:pt idx="4522">
                  <c:v>0.40194999999999997</c:v>
                </c:pt>
                <c:pt idx="4523">
                  <c:v>0.40339999999999998</c:v>
                </c:pt>
                <c:pt idx="4524">
                  <c:v>0.40484999999999999</c:v>
                </c:pt>
                <c:pt idx="4525">
                  <c:v>0.40631</c:v>
                </c:pt>
                <c:pt idx="4526">
                  <c:v>0.40777000000000002</c:v>
                </c:pt>
                <c:pt idx="4527">
                  <c:v>0.40923999999999999</c:v>
                </c:pt>
                <c:pt idx="4528">
                  <c:v>0.41071000000000002</c:v>
                </c:pt>
                <c:pt idx="4529">
                  <c:v>0.41219</c:v>
                </c:pt>
                <c:pt idx="4530">
                  <c:v>0.41366999999999998</c:v>
                </c:pt>
                <c:pt idx="4531">
                  <c:v>0.41515000000000002</c:v>
                </c:pt>
                <c:pt idx="4532">
                  <c:v>0.41664000000000001</c:v>
                </c:pt>
                <c:pt idx="4533">
                  <c:v>0.41813</c:v>
                </c:pt>
                <c:pt idx="4534">
                  <c:v>0.41963</c:v>
                </c:pt>
                <c:pt idx="4535">
                  <c:v>0.42113</c:v>
                </c:pt>
                <c:pt idx="4536">
                  <c:v>0.42264000000000002</c:v>
                </c:pt>
                <c:pt idx="4537">
                  <c:v>0.42415000000000003</c:v>
                </c:pt>
                <c:pt idx="4538">
                  <c:v>0.42566999999999999</c:v>
                </c:pt>
                <c:pt idx="4539">
                  <c:v>0.42719000000000001</c:v>
                </c:pt>
                <c:pt idx="4540">
                  <c:v>0.42870999999999998</c:v>
                </c:pt>
                <c:pt idx="4541">
                  <c:v>0.43024000000000001</c:v>
                </c:pt>
                <c:pt idx="4542">
                  <c:v>0.43178</c:v>
                </c:pt>
                <c:pt idx="4543">
                  <c:v>0.43330999999999997</c:v>
                </c:pt>
                <c:pt idx="4544">
                  <c:v>0.43486000000000002</c:v>
                </c:pt>
                <c:pt idx="4545">
                  <c:v>0.43641000000000002</c:v>
                </c:pt>
                <c:pt idx="4546">
                  <c:v>0.43796000000000002</c:v>
                </c:pt>
                <c:pt idx="4547">
                  <c:v>0.43951000000000001</c:v>
                </c:pt>
                <c:pt idx="4548">
                  <c:v>0.44108000000000003</c:v>
                </c:pt>
                <c:pt idx="4549">
                  <c:v>0.44263999999999998</c:v>
                </c:pt>
                <c:pt idx="4550">
                  <c:v>0.44420999999999999</c:v>
                </c:pt>
                <c:pt idx="4551">
                  <c:v>0.44579000000000002</c:v>
                </c:pt>
                <c:pt idx="4552">
                  <c:v>0.44736999999999999</c:v>
                </c:pt>
                <c:pt idx="4553">
                  <c:v>0.44895000000000002</c:v>
                </c:pt>
                <c:pt idx="4554">
                  <c:v>0.45054</c:v>
                </c:pt>
                <c:pt idx="4555">
                  <c:v>0.45213999999999999</c:v>
                </c:pt>
                <c:pt idx="4556">
                  <c:v>0.45373999999999998</c:v>
                </c:pt>
                <c:pt idx="4557">
                  <c:v>0.45534000000000002</c:v>
                </c:pt>
                <c:pt idx="4558">
                  <c:v>0.45695000000000002</c:v>
                </c:pt>
                <c:pt idx="4559">
                  <c:v>0.45856000000000002</c:v>
                </c:pt>
                <c:pt idx="4560">
                  <c:v>0.46017999999999998</c:v>
                </c:pt>
                <c:pt idx="4561">
                  <c:v>0.46179999999999999</c:v>
                </c:pt>
                <c:pt idx="4562">
                  <c:v>0.46343000000000001</c:v>
                </c:pt>
                <c:pt idx="4563">
                  <c:v>0.46505999999999997</c:v>
                </c:pt>
                <c:pt idx="4564">
                  <c:v>0.4667</c:v>
                </c:pt>
                <c:pt idx="4565">
                  <c:v>0.46833999999999998</c:v>
                </c:pt>
                <c:pt idx="4566">
                  <c:v>0.46999000000000002</c:v>
                </c:pt>
                <c:pt idx="4567">
                  <c:v>0.47164</c:v>
                </c:pt>
                <c:pt idx="4568">
                  <c:v>0.4733</c:v>
                </c:pt>
                <c:pt idx="4569">
                  <c:v>0.47495999999999999</c:v>
                </c:pt>
                <c:pt idx="4570">
                  <c:v>0.47663</c:v>
                </c:pt>
                <c:pt idx="4571">
                  <c:v>0.4783</c:v>
                </c:pt>
                <c:pt idx="4572">
                  <c:v>0.47998000000000002</c:v>
                </c:pt>
                <c:pt idx="4573">
                  <c:v>0.48165999999999998</c:v>
                </c:pt>
                <c:pt idx="4574">
                  <c:v>0.48335</c:v>
                </c:pt>
                <c:pt idx="4575">
                  <c:v>0.48504000000000003</c:v>
                </c:pt>
                <c:pt idx="4576">
                  <c:v>0.48674000000000001</c:v>
                </c:pt>
                <c:pt idx="4577">
                  <c:v>0.48843999999999999</c:v>
                </c:pt>
                <c:pt idx="4578">
                  <c:v>0.49014999999999997</c:v>
                </c:pt>
                <c:pt idx="4579">
                  <c:v>0.49186000000000002</c:v>
                </c:pt>
                <c:pt idx="4580">
                  <c:v>0.49358000000000002</c:v>
                </c:pt>
                <c:pt idx="4581">
                  <c:v>0.49530000000000002</c:v>
                </c:pt>
                <c:pt idx="4582">
                  <c:v>0.49703000000000003</c:v>
                </c:pt>
                <c:pt idx="4583">
                  <c:v>0.49875999999999998</c:v>
                </c:pt>
                <c:pt idx="4584">
                  <c:v>0.50049999999999994</c:v>
                </c:pt>
                <c:pt idx="4585">
                  <c:v>0.50224999999999997</c:v>
                </c:pt>
                <c:pt idx="4586">
                  <c:v>0.50399000000000005</c:v>
                </c:pt>
                <c:pt idx="4587">
                  <c:v>0.50575000000000003</c:v>
                </c:pt>
                <c:pt idx="4588">
                  <c:v>0.50751000000000002</c:v>
                </c:pt>
                <c:pt idx="4589">
                  <c:v>0.50927</c:v>
                </c:pt>
                <c:pt idx="4590">
                  <c:v>0.51104000000000005</c:v>
                </c:pt>
                <c:pt idx="4591">
                  <c:v>0.51282000000000005</c:v>
                </c:pt>
                <c:pt idx="4592">
                  <c:v>0.51459999999999995</c:v>
                </c:pt>
                <c:pt idx="4593">
                  <c:v>0.51639000000000002</c:v>
                </c:pt>
                <c:pt idx="4594">
                  <c:v>0.51817999999999997</c:v>
                </c:pt>
                <c:pt idx="4595">
                  <c:v>0.51998</c:v>
                </c:pt>
                <c:pt idx="4596">
                  <c:v>0.52178000000000002</c:v>
                </c:pt>
                <c:pt idx="4597">
                  <c:v>0.52359</c:v>
                </c:pt>
                <c:pt idx="4598">
                  <c:v>0.52539999999999998</c:v>
                </c:pt>
                <c:pt idx="4599">
                  <c:v>0.52722000000000002</c:v>
                </c:pt>
                <c:pt idx="4600">
                  <c:v>0.52905000000000002</c:v>
                </c:pt>
                <c:pt idx="4601">
                  <c:v>0.53088000000000002</c:v>
                </c:pt>
                <c:pt idx="4602">
                  <c:v>0.53271000000000002</c:v>
                </c:pt>
                <c:pt idx="4603">
                  <c:v>0.53456000000000004</c:v>
                </c:pt>
                <c:pt idx="4604">
                  <c:v>0.53639999999999999</c:v>
                </c:pt>
                <c:pt idx="4605">
                  <c:v>0.53825999999999996</c:v>
                </c:pt>
                <c:pt idx="4606">
                  <c:v>0.54010999999999998</c:v>
                </c:pt>
                <c:pt idx="4607">
                  <c:v>0.54198000000000002</c:v>
                </c:pt>
                <c:pt idx="4608">
                  <c:v>0.54384999999999994</c:v>
                </c:pt>
                <c:pt idx="4609">
                  <c:v>0.54571999999999998</c:v>
                </c:pt>
                <c:pt idx="4610">
                  <c:v>0.54761000000000004</c:v>
                </c:pt>
                <c:pt idx="4611">
                  <c:v>0.54949000000000003</c:v>
                </c:pt>
                <c:pt idx="4612">
                  <c:v>0.55139000000000005</c:v>
                </c:pt>
                <c:pt idx="4613">
                  <c:v>0.55327999999999999</c:v>
                </c:pt>
                <c:pt idx="4614">
                  <c:v>0.55518999999999996</c:v>
                </c:pt>
                <c:pt idx="4615">
                  <c:v>0.55710000000000004</c:v>
                </c:pt>
                <c:pt idx="4616">
                  <c:v>0.55901999999999996</c:v>
                </c:pt>
                <c:pt idx="4617">
                  <c:v>0.56093999999999999</c:v>
                </c:pt>
                <c:pt idx="4618">
                  <c:v>0.56286999999999998</c:v>
                </c:pt>
                <c:pt idx="4619">
                  <c:v>0.56479999999999997</c:v>
                </c:pt>
                <c:pt idx="4620">
                  <c:v>0.56674000000000002</c:v>
                </c:pt>
                <c:pt idx="4621">
                  <c:v>0.56869000000000003</c:v>
                </c:pt>
                <c:pt idx="4622">
                  <c:v>0.57064000000000004</c:v>
                </c:pt>
                <c:pt idx="4623">
                  <c:v>0.5726</c:v>
                </c:pt>
                <c:pt idx="4624">
                  <c:v>0.57455999999999996</c:v>
                </c:pt>
                <c:pt idx="4625">
                  <c:v>0.57652999999999999</c:v>
                </c:pt>
                <c:pt idx="4626">
                  <c:v>0.57850999999999997</c:v>
                </c:pt>
                <c:pt idx="4627">
                  <c:v>0.58048999999999995</c:v>
                </c:pt>
                <c:pt idx="4628">
                  <c:v>0.58248</c:v>
                </c:pt>
                <c:pt idx="4629">
                  <c:v>0.58448</c:v>
                </c:pt>
                <c:pt idx="4630">
                  <c:v>0.58648</c:v>
                </c:pt>
                <c:pt idx="4631">
                  <c:v>0.58848999999999996</c:v>
                </c:pt>
                <c:pt idx="4632">
                  <c:v>0.59050000000000002</c:v>
                </c:pt>
                <c:pt idx="4633">
                  <c:v>0.59252000000000005</c:v>
                </c:pt>
                <c:pt idx="4634">
                  <c:v>0.59455000000000002</c:v>
                </c:pt>
                <c:pt idx="4635">
                  <c:v>0.59658</c:v>
                </c:pt>
                <c:pt idx="4636">
                  <c:v>0.59862000000000004</c:v>
                </c:pt>
                <c:pt idx="4637">
                  <c:v>0.60067000000000004</c:v>
                </c:pt>
                <c:pt idx="4638">
                  <c:v>0.60272000000000003</c:v>
                </c:pt>
                <c:pt idx="4639">
                  <c:v>0.60477999999999998</c:v>
                </c:pt>
                <c:pt idx="4640">
                  <c:v>0.60684000000000005</c:v>
                </c:pt>
                <c:pt idx="4641">
                  <c:v>0.60890999999999995</c:v>
                </c:pt>
                <c:pt idx="4642">
                  <c:v>0.61099000000000003</c:v>
                </c:pt>
                <c:pt idx="4643">
                  <c:v>0.61307999999999996</c:v>
                </c:pt>
                <c:pt idx="4644">
                  <c:v>0.61516999999999999</c:v>
                </c:pt>
                <c:pt idx="4645">
                  <c:v>0.61726999999999999</c:v>
                </c:pt>
                <c:pt idx="4646">
                  <c:v>0.61936999999999998</c:v>
                </c:pt>
                <c:pt idx="4647">
                  <c:v>0.62148000000000003</c:v>
                </c:pt>
                <c:pt idx="4648">
                  <c:v>0.62360000000000004</c:v>
                </c:pt>
                <c:pt idx="4649">
                  <c:v>0.62573000000000001</c:v>
                </c:pt>
                <c:pt idx="4650">
                  <c:v>0.62785999999999997</c:v>
                </c:pt>
                <c:pt idx="4651">
                  <c:v>0.63</c:v>
                </c:pt>
                <c:pt idx="4652">
                  <c:v>0.63214000000000004</c:v>
                </c:pt>
                <c:pt idx="4653">
                  <c:v>0.63429000000000002</c:v>
                </c:pt>
                <c:pt idx="4654">
                  <c:v>0.63644999999999996</c:v>
                </c:pt>
                <c:pt idx="4655">
                  <c:v>0.63861999999999997</c:v>
                </c:pt>
                <c:pt idx="4656">
                  <c:v>0.64078999999999997</c:v>
                </c:pt>
                <c:pt idx="4657">
                  <c:v>0.64297000000000004</c:v>
                </c:pt>
                <c:pt idx="4658">
                  <c:v>0.64515999999999996</c:v>
                </c:pt>
                <c:pt idx="4659">
                  <c:v>0.64734999999999998</c:v>
                </c:pt>
                <c:pt idx="4660">
                  <c:v>0.64954999999999996</c:v>
                </c:pt>
                <c:pt idx="4661">
                  <c:v>0.65176000000000001</c:v>
                </c:pt>
                <c:pt idx="4662">
                  <c:v>0.65398000000000001</c:v>
                </c:pt>
                <c:pt idx="4663">
                  <c:v>0.65620000000000001</c:v>
                </c:pt>
                <c:pt idx="4664">
                  <c:v>0.65842999999999996</c:v>
                </c:pt>
                <c:pt idx="4665">
                  <c:v>0.66066999999999998</c:v>
                </c:pt>
                <c:pt idx="4666">
                  <c:v>0.66291</c:v>
                </c:pt>
                <c:pt idx="4667">
                  <c:v>0.66515999999999997</c:v>
                </c:pt>
                <c:pt idx="4668">
                  <c:v>0.66742000000000001</c:v>
                </c:pt>
                <c:pt idx="4669">
                  <c:v>0.66969000000000001</c:v>
                </c:pt>
                <c:pt idx="4670">
                  <c:v>0.67196</c:v>
                </c:pt>
                <c:pt idx="4671">
                  <c:v>0.67425000000000002</c:v>
                </c:pt>
                <c:pt idx="4672">
                  <c:v>0.67652999999999996</c:v>
                </c:pt>
                <c:pt idx="4673">
                  <c:v>0.67883000000000004</c:v>
                </c:pt>
                <c:pt idx="4674">
                  <c:v>0.68113999999999997</c:v>
                </c:pt>
                <c:pt idx="4675">
                  <c:v>0.68345</c:v>
                </c:pt>
                <c:pt idx="4676">
                  <c:v>0.68576999999999999</c:v>
                </c:pt>
                <c:pt idx="4677">
                  <c:v>0.68808999999999998</c:v>
                </c:pt>
                <c:pt idx="4678">
                  <c:v>0.69042999999999999</c:v>
                </c:pt>
                <c:pt idx="4679">
                  <c:v>0.69277</c:v>
                </c:pt>
                <c:pt idx="4680">
                  <c:v>0.69511999999999996</c:v>
                </c:pt>
                <c:pt idx="4681">
                  <c:v>0.69747999999999999</c:v>
                </c:pt>
                <c:pt idx="4682">
                  <c:v>0.69984999999999997</c:v>
                </c:pt>
                <c:pt idx="4683">
                  <c:v>0.70221999999999996</c:v>
                </c:pt>
                <c:pt idx="4684">
                  <c:v>0.7046</c:v>
                </c:pt>
                <c:pt idx="4685">
                  <c:v>0.70699000000000001</c:v>
                </c:pt>
                <c:pt idx="4686">
                  <c:v>0.70938999999999997</c:v>
                </c:pt>
                <c:pt idx="4687">
                  <c:v>0.71179999999999999</c:v>
                </c:pt>
                <c:pt idx="4688">
                  <c:v>0.71421000000000001</c:v>
                </c:pt>
                <c:pt idx="4689">
                  <c:v>0.71662999999999999</c:v>
                </c:pt>
                <c:pt idx="4690">
                  <c:v>0.71906000000000003</c:v>
                </c:pt>
                <c:pt idx="4691">
                  <c:v>0.72150000000000003</c:v>
                </c:pt>
                <c:pt idx="4692">
                  <c:v>0.72394999999999998</c:v>
                </c:pt>
                <c:pt idx="4693">
                  <c:v>0.72640000000000005</c:v>
                </c:pt>
                <c:pt idx="4694">
                  <c:v>0.72887000000000002</c:v>
                </c:pt>
                <c:pt idx="4695">
                  <c:v>0.73133999999999999</c:v>
                </c:pt>
                <c:pt idx="4696">
                  <c:v>0.73382000000000003</c:v>
                </c:pt>
                <c:pt idx="4697">
                  <c:v>0.73631000000000002</c:v>
                </c:pt>
                <c:pt idx="4698">
                  <c:v>0.73880999999999997</c:v>
                </c:pt>
                <c:pt idx="4699">
                  <c:v>0.74131999999999998</c:v>
                </c:pt>
                <c:pt idx="4700">
                  <c:v>0.74382999999999999</c:v>
                </c:pt>
                <c:pt idx="4701">
                  <c:v>0.74634999999999996</c:v>
                </c:pt>
                <c:pt idx="4702">
                  <c:v>0.74888999999999994</c:v>
                </c:pt>
                <c:pt idx="4703">
                  <c:v>0.75143000000000004</c:v>
                </c:pt>
                <c:pt idx="4704">
                  <c:v>0.75397999999999998</c:v>
                </c:pt>
                <c:pt idx="4705">
                  <c:v>0.75653999999999999</c:v>
                </c:pt>
                <c:pt idx="4706">
                  <c:v>0.75910999999999995</c:v>
                </c:pt>
                <c:pt idx="4707">
                  <c:v>0.76168000000000002</c:v>
                </c:pt>
                <c:pt idx="4708">
                  <c:v>0.76427</c:v>
                </c:pt>
                <c:pt idx="4709">
                  <c:v>0.76685999999999999</c:v>
                </c:pt>
                <c:pt idx="4710">
                  <c:v>0.76946999999999999</c:v>
                </c:pt>
                <c:pt idx="4711">
                  <c:v>0.77207999999999999</c:v>
                </c:pt>
                <c:pt idx="4712">
                  <c:v>0.77471000000000001</c:v>
                </c:pt>
                <c:pt idx="4713">
                  <c:v>0.77734000000000003</c:v>
                </c:pt>
                <c:pt idx="4714">
                  <c:v>0.77998000000000001</c:v>
                </c:pt>
                <c:pt idx="4715">
                  <c:v>0.78263000000000005</c:v>
                </c:pt>
                <c:pt idx="4716">
                  <c:v>0.78529000000000004</c:v>
                </c:pt>
                <c:pt idx="4717">
                  <c:v>0.78795999999999999</c:v>
                </c:pt>
                <c:pt idx="4718">
                  <c:v>0.79064000000000001</c:v>
                </c:pt>
                <c:pt idx="4719">
                  <c:v>0.79332999999999998</c:v>
                </c:pt>
                <c:pt idx="4720">
                  <c:v>0.79603000000000002</c:v>
                </c:pt>
                <c:pt idx="4721">
                  <c:v>0.79874000000000001</c:v>
                </c:pt>
                <c:pt idx="4722">
                  <c:v>0.80145</c:v>
                </c:pt>
                <c:pt idx="4723">
                  <c:v>0.80418000000000001</c:v>
                </c:pt>
                <c:pt idx="4724">
                  <c:v>0.80691999999999997</c:v>
                </c:pt>
                <c:pt idx="4725">
                  <c:v>0.80967</c:v>
                </c:pt>
                <c:pt idx="4726">
                  <c:v>0.81242999999999999</c:v>
                </c:pt>
                <c:pt idx="4727">
                  <c:v>0.81518999999999997</c:v>
                </c:pt>
                <c:pt idx="4728">
                  <c:v>0.81796999999999997</c:v>
                </c:pt>
                <c:pt idx="4729">
                  <c:v>0.82076000000000005</c:v>
                </c:pt>
                <c:pt idx="4730">
                  <c:v>0.82355999999999996</c:v>
                </c:pt>
                <c:pt idx="4731">
                  <c:v>0.82637000000000005</c:v>
                </c:pt>
                <c:pt idx="4732">
                  <c:v>0.82918999999999998</c:v>
                </c:pt>
                <c:pt idx="4733">
                  <c:v>0.83201999999999998</c:v>
                </c:pt>
                <c:pt idx="4734">
                  <c:v>0.83486000000000005</c:v>
                </c:pt>
                <c:pt idx="4735">
                  <c:v>0.83770999999999995</c:v>
                </c:pt>
                <c:pt idx="4736">
                  <c:v>0.84057000000000004</c:v>
                </c:pt>
                <c:pt idx="4737">
                  <c:v>0.84345000000000003</c:v>
                </c:pt>
                <c:pt idx="4738">
                  <c:v>0.84633000000000003</c:v>
                </c:pt>
                <c:pt idx="4739">
                  <c:v>0.84921999999999997</c:v>
                </c:pt>
                <c:pt idx="4740">
                  <c:v>0.85213000000000005</c:v>
                </c:pt>
                <c:pt idx="4741">
                  <c:v>0.85504999999999998</c:v>
                </c:pt>
                <c:pt idx="4742">
                  <c:v>0.85797000000000001</c:v>
                </c:pt>
                <c:pt idx="4743">
                  <c:v>0.86090999999999995</c:v>
                </c:pt>
                <c:pt idx="4744">
                  <c:v>0.86385999999999996</c:v>
                </c:pt>
                <c:pt idx="4745">
                  <c:v>0.86682000000000003</c:v>
                </c:pt>
                <c:pt idx="4746">
                  <c:v>0.86980000000000002</c:v>
                </c:pt>
                <c:pt idx="4747">
                  <c:v>0.87278</c:v>
                </c:pt>
                <c:pt idx="4748">
                  <c:v>0.87578</c:v>
                </c:pt>
                <c:pt idx="4749">
                  <c:v>0.87878000000000001</c:v>
                </c:pt>
                <c:pt idx="4750">
                  <c:v>0.88180000000000003</c:v>
                </c:pt>
                <c:pt idx="4751">
                  <c:v>0.88483000000000001</c:v>
                </c:pt>
                <c:pt idx="4752">
                  <c:v>0.88788</c:v>
                </c:pt>
                <c:pt idx="4753">
                  <c:v>0.89093</c:v>
                </c:pt>
                <c:pt idx="4754">
                  <c:v>0.89400000000000002</c:v>
                </c:pt>
                <c:pt idx="4755">
                  <c:v>0.89707999999999999</c:v>
                </c:pt>
                <c:pt idx="4756">
                  <c:v>0.90017000000000003</c:v>
                </c:pt>
                <c:pt idx="4757">
                  <c:v>0.90327000000000002</c:v>
                </c:pt>
                <c:pt idx="4758">
                  <c:v>0.90639000000000003</c:v>
                </c:pt>
                <c:pt idx="4759">
                  <c:v>0.90951000000000004</c:v>
                </c:pt>
                <c:pt idx="4760">
                  <c:v>0.91264999999999996</c:v>
                </c:pt>
                <c:pt idx="4761">
                  <c:v>0.91581000000000001</c:v>
                </c:pt>
                <c:pt idx="4762">
                  <c:v>0.91896999999999995</c:v>
                </c:pt>
                <c:pt idx="4763">
                  <c:v>0.92215000000000003</c:v>
                </c:pt>
                <c:pt idx="4764">
                  <c:v>0.92534000000000005</c:v>
                </c:pt>
                <c:pt idx="4765">
                  <c:v>0.92854999999999999</c:v>
                </c:pt>
                <c:pt idx="4766">
                  <c:v>0.93176999999999999</c:v>
                </c:pt>
                <c:pt idx="4767">
                  <c:v>0.93500000000000005</c:v>
                </c:pt>
                <c:pt idx="4768">
                  <c:v>0.93823999999999996</c:v>
                </c:pt>
                <c:pt idx="4769">
                  <c:v>0.9415</c:v>
                </c:pt>
                <c:pt idx="4770">
                  <c:v>0.94477</c:v>
                </c:pt>
                <c:pt idx="4771">
                  <c:v>0.94806000000000001</c:v>
                </c:pt>
                <c:pt idx="4772">
                  <c:v>0.95135999999999998</c:v>
                </c:pt>
                <c:pt idx="4773">
                  <c:v>0.95467000000000002</c:v>
                </c:pt>
                <c:pt idx="4774">
                  <c:v>0.95799000000000001</c:v>
                </c:pt>
                <c:pt idx="4775">
                  <c:v>0.96133999999999997</c:v>
                </c:pt>
                <c:pt idx="4776">
                  <c:v>0.96469000000000005</c:v>
                </c:pt>
                <c:pt idx="4777">
                  <c:v>0.96806000000000003</c:v>
                </c:pt>
                <c:pt idx="4778">
                  <c:v>0.97143999999999997</c:v>
                </c:pt>
                <c:pt idx="4779">
                  <c:v>0.97484000000000004</c:v>
                </c:pt>
                <c:pt idx="4780">
                  <c:v>0.97824999999999995</c:v>
                </c:pt>
                <c:pt idx="4781">
                  <c:v>0.98168</c:v>
                </c:pt>
                <c:pt idx="4782">
                  <c:v>0.98512</c:v>
                </c:pt>
                <c:pt idx="4783">
                  <c:v>0.98858000000000001</c:v>
                </c:pt>
                <c:pt idx="4784">
                  <c:v>0.99204999999999999</c:v>
                </c:pt>
                <c:pt idx="4785">
                  <c:v>0.99553999999999998</c:v>
                </c:pt>
                <c:pt idx="4786">
                  <c:v>0.99904000000000004</c:v>
                </c:pt>
                <c:pt idx="4787">
                  <c:v>1.0025999999999999</c:v>
                </c:pt>
                <c:pt idx="4788">
                  <c:v>1.0061</c:v>
                </c:pt>
                <c:pt idx="4789">
                  <c:v>1.0096000000000001</c:v>
                </c:pt>
                <c:pt idx="4790">
                  <c:v>1.0132000000000001</c:v>
                </c:pt>
                <c:pt idx="4791">
                  <c:v>1.0167999999999999</c:v>
                </c:pt>
                <c:pt idx="4792">
                  <c:v>1.0204</c:v>
                </c:pt>
                <c:pt idx="4793">
                  <c:v>1.024</c:v>
                </c:pt>
                <c:pt idx="4794">
                  <c:v>1.0276000000000001</c:v>
                </c:pt>
                <c:pt idx="4795">
                  <c:v>1.0313000000000001</c:v>
                </c:pt>
                <c:pt idx="4796">
                  <c:v>1.0348999999999999</c:v>
                </c:pt>
                <c:pt idx="4797">
                  <c:v>1.0386</c:v>
                </c:pt>
                <c:pt idx="4798">
                  <c:v>1.0423</c:v>
                </c:pt>
                <c:pt idx="4799">
                  <c:v>1.046</c:v>
                </c:pt>
                <c:pt idx="4800">
                  <c:v>1.0498000000000001</c:v>
                </c:pt>
                <c:pt idx="4801">
                  <c:v>1.0535000000000001</c:v>
                </c:pt>
                <c:pt idx="4802">
                  <c:v>1.0572999999999999</c:v>
                </c:pt>
                <c:pt idx="4803">
                  <c:v>1.0610999999999999</c:v>
                </c:pt>
                <c:pt idx="4804">
                  <c:v>1.0649</c:v>
                </c:pt>
                <c:pt idx="4805">
                  <c:v>1.0687</c:v>
                </c:pt>
                <c:pt idx="4806">
                  <c:v>1.0725</c:v>
                </c:pt>
                <c:pt idx="4807">
                  <c:v>1.0764</c:v>
                </c:pt>
                <c:pt idx="4808">
                  <c:v>1.0802</c:v>
                </c:pt>
                <c:pt idx="4809">
                  <c:v>1.0841000000000001</c:v>
                </c:pt>
                <c:pt idx="4810">
                  <c:v>1.0880000000000001</c:v>
                </c:pt>
                <c:pt idx="4811">
                  <c:v>1.0920000000000001</c:v>
                </c:pt>
                <c:pt idx="4812">
                  <c:v>1.0959000000000001</c:v>
                </c:pt>
                <c:pt idx="4813">
                  <c:v>1.0999000000000001</c:v>
                </c:pt>
                <c:pt idx="4814">
                  <c:v>1.1039000000000001</c:v>
                </c:pt>
                <c:pt idx="4815">
                  <c:v>1.1079000000000001</c:v>
                </c:pt>
                <c:pt idx="4816">
                  <c:v>1.1119000000000001</c:v>
                </c:pt>
                <c:pt idx="4817">
                  <c:v>1.1160000000000001</c:v>
                </c:pt>
                <c:pt idx="4818">
                  <c:v>1.1200000000000001</c:v>
                </c:pt>
                <c:pt idx="4819">
                  <c:v>1.1241000000000001</c:v>
                </c:pt>
                <c:pt idx="4820">
                  <c:v>1.1283000000000001</c:v>
                </c:pt>
                <c:pt idx="4821">
                  <c:v>1.1324000000000001</c:v>
                </c:pt>
                <c:pt idx="4822">
                  <c:v>1.1365000000000001</c:v>
                </c:pt>
                <c:pt idx="4823">
                  <c:v>1.1407</c:v>
                </c:pt>
                <c:pt idx="4824">
                  <c:v>1.1449</c:v>
                </c:pt>
                <c:pt idx="4825">
                  <c:v>1.1491</c:v>
                </c:pt>
                <c:pt idx="4826">
                  <c:v>1.1534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E1B-4962-B438-E3488DD0DEF7}"/>
            </c:ext>
          </c:extLst>
        </c:ser>
        <c:ser>
          <c:idx val="3"/>
          <c:order val="1"/>
          <c:tx>
            <c:v>tpD = 1</c:v>
          </c:tx>
          <c:spPr>
            <a:ln w="25400">
              <a:solidFill>
                <a:srgbClr val="4739F7"/>
              </a:solidFill>
            </a:ln>
          </c:spPr>
          <c:marker>
            <c:symbol val="none"/>
          </c:marker>
          <c:xVal>
            <c:numRef>
              <c:f>'tpD = 1'!$G$2:$G$4828</c:f>
              <c:numCache>
                <c:formatCode>General</c:formatCode>
                <c:ptCount val="4827"/>
                <c:pt idx="0">
                  <c:v>2.5005999999999997E-4</c:v>
                </c:pt>
                <c:pt idx="1">
                  <c:v>2.5046999999999998E-4</c:v>
                </c:pt>
                <c:pt idx="2">
                  <c:v>2.5088999999999998E-4</c:v>
                </c:pt>
                <c:pt idx="3">
                  <c:v>2.5130999999999998E-4</c:v>
                </c:pt>
                <c:pt idx="4">
                  <c:v>2.5171999999999998E-4</c:v>
                </c:pt>
                <c:pt idx="5">
                  <c:v>2.5213999999999998E-4</c:v>
                </c:pt>
                <c:pt idx="6">
                  <c:v>2.5255999999999998E-4</c:v>
                </c:pt>
                <c:pt idx="7">
                  <c:v>2.5297999999999998E-4</c:v>
                </c:pt>
                <c:pt idx="8">
                  <c:v>2.5339999999999998E-4</c:v>
                </c:pt>
                <c:pt idx="9">
                  <c:v>2.5381999999999998E-4</c:v>
                </c:pt>
                <c:pt idx="10">
                  <c:v>2.5423999999999998E-4</c:v>
                </c:pt>
                <c:pt idx="11">
                  <c:v>2.5467000000000003E-4</c:v>
                </c:pt>
                <c:pt idx="12">
                  <c:v>2.5509000000000003E-4</c:v>
                </c:pt>
                <c:pt idx="13">
                  <c:v>2.5551000000000003E-4</c:v>
                </c:pt>
                <c:pt idx="14">
                  <c:v>2.5594000000000002E-4</c:v>
                </c:pt>
                <c:pt idx="15">
                  <c:v>2.5636000000000002E-4</c:v>
                </c:pt>
                <c:pt idx="16">
                  <c:v>2.5679000000000001E-4</c:v>
                </c:pt>
                <c:pt idx="17">
                  <c:v>2.5721000000000001E-4</c:v>
                </c:pt>
                <c:pt idx="18">
                  <c:v>2.5764000000000001E-4</c:v>
                </c:pt>
                <c:pt idx="19">
                  <c:v>2.5807E-4</c:v>
                </c:pt>
                <c:pt idx="20">
                  <c:v>2.5849999999999999E-4</c:v>
                </c:pt>
                <c:pt idx="21">
                  <c:v>2.5892999999999999E-4</c:v>
                </c:pt>
                <c:pt idx="22">
                  <c:v>2.5935999999999998E-4</c:v>
                </c:pt>
                <c:pt idx="23">
                  <c:v>2.5978999999999998E-4</c:v>
                </c:pt>
                <c:pt idx="24">
                  <c:v>2.6022000000000003E-4</c:v>
                </c:pt>
                <c:pt idx="25">
                  <c:v>2.6065000000000002E-4</c:v>
                </c:pt>
                <c:pt idx="26">
                  <c:v>2.6108000000000001E-4</c:v>
                </c:pt>
                <c:pt idx="27">
                  <c:v>2.6152E-4</c:v>
                </c:pt>
                <c:pt idx="28">
                  <c:v>2.6195E-4</c:v>
                </c:pt>
                <c:pt idx="29">
                  <c:v>2.6238999999999999E-4</c:v>
                </c:pt>
                <c:pt idx="30">
                  <c:v>2.6281999999999998E-4</c:v>
                </c:pt>
                <c:pt idx="31">
                  <c:v>2.6326000000000002E-4</c:v>
                </c:pt>
                <c:pt idx="32">
                  <c:v>2.6370000000000001E-4</c:v>
                </c:pt>
                <c:pt idx="33">
                  <c:v>2.6414E-4</c:v>
                </c:pt>
                <c:pt idx="34">
                  <c:v>2.6457E-4</c:v>
                </c:pt>
                <c:pt idx="35">
                  <c:v>2.6500999999999999E-4</c:v>
                </c:pt>
                <c:pt idx="36">
                  <c:v>2.6544999999999997E-4</c:v>
                </c:pt>
                <c:pt idx="37">
                  <c:v>2.6589000000000002E-4</c:v>
                </c:pt>
                <c:pt idx="38">
                  <c:v>2.6634E-4</c:v>
                </c:pt>
                <c:pt idx="39">
                  <c:v>2.6677999999999999E-4</c:v>
                </c:pt>
                <c:pt idx="40">
                  <c:v>2.6721999999999998E-4</c:v>
                </c:pt>
                <c:pt idx="41">
                  <c:v>2.6767000000000002E-4</c:v>
                </c:pt>
                <c:pt idx="42">
                  <c:v>2.6811000000000001E-4</c:v>
                </c:pt>
                <c:pt idx="43">
                  <c:v>2.6855999999999999E-4</c:v>
                </c:pt>
                <c:pt idx="44">
                  <c:v>2.6899999999999998E-4</c:v>
                </c:pt>
                <c:pt idx="45">
                  <c:v>2.6945000000000002E-4</c:v>
                </c:pt>
                <c:pt idx="46">
                  <c:v>2.699E-4</c:v>
                </c:pt>
                <c:pt idx="47">
                  <c:v>2.7033999999999999E-4</c:v>
                </c:pt>
                <c:pt idx="48">
                  <c:v>2.7078999999999997E-4</c:v>
                </c:pt>
                <c:pt idx="49">
                  <c:v>2.7124000000000001E-4</c:v>
                </c:pt>
                <c:pt idx="50">
                  <c:v>2.7169E-4</c:v>
                </c:pt>
                <c:pt idx="51">
                  <c:v>2.7214999999999997E-4</c:v>
                </c:pt>
                <c:pt idx="52">
                  <c:v>2.7260000000000001E-4</c:v>
                </c:pt>
                <c:pt idx="53">
                  <c:v>2.7305E-4</c:v>
                </c:pt>
                <c:pt idx="54">
                  <c:v>2.7349999999999998E-4</c:v>
                </c:pt>
                <c:pt idx="55">
                  <c:v>2.7396000000000001E-4</c:v>
                </c:pt>
                <c:pt idx="56">
                  <c:v>2.7441E-4</c:v>
                </c:pt>
                <c:pt idx="57">
                  <c:v>2.7486999999999998E-4</c:v>
                </c:pt>
                <c:pt idx="58">
                  <c:v>2.7533000000000001E-4</c:v>
                </c:pt>
                <c:pt idx="59">
                  <c:v>2.7577999999999999E-4</c:v>
                </c:pt>
                <c:pt idx="60">
                  <c:v>2.7624000000000003E-4</c:v>
                </c:pt>
                <c:pt idx="61">
                  <c:v>2.767E-4</c:v>
                </c:pt>
                <c:pt idx="62">
                  <c:v>2.7715999999999998E-4</c:v>
                </c:pt>
                <c:pt idx="63">
                  <c:v>2.7762000000000002E-4</c:v>
                </c:pt>
                <c:pt idx="64">
                  <c:v>2.7807999999999999E-4</c:v>
                </c:pt>
                <c:pt idx="65">
                  <c:v>2.7854000000000003E-4</c:v>
                </c:pt>
                <c:pt idx="66">
                  <c:v>2.7900000000000001E-4</c:v>
                </c:pt>
                <c:pt idx="67">
                  <c:v>2.7946999999999998E-4</c:v>
                </c:pt>
                <c:pt idx="68">
                  <c:v>2.7993000000000001E-4</c:v>
                </c:pt>
                <c:pt idx="69">
                  <c:v>2.8039999999999999E-4</c:v>
                </c:pt>
                <c:pt idx="70">
                  <c:v>2.8086000000000002E-4</c:v>
                </c:pt>
                <c:pt idx="71">
                  <c:v>2.8132999999999999E-4</c:v>
                </c:pt>
                <c:pt idx="72">
                  <c:v>2.8180000000000002E-4</c:v>
                </c:pt>
                <c:pt idx="73">
                  <c:v>2.8226999999999999E-4</c:v>
                </c:pt>
                <c:pt idx="74">
                  <c:v>2.8273000000000003E-4</c:v>
                </c:pt>
                <c:pt idx="75">
                  <c:v>2.832E-4</c:v>
                </c:pt>
                <c:pt idx="76">
                  <c:v>2.8367000000000003E-4</c:v>
                </c:pt>
                <c:pt idx="77">
                  <c:v>2.8415E-4</c:v>
                </c:pt>
                <c:pt idx="78">
                  <c:v>2.8462000000000002E-4</c:v>
                </c:pt>
                <c:pt idx="79">
                  <c:v>2.8509E-4</c:v>
                </c:pt>
                <c:pt idx="80">
                  <c:v>2.8556000000000002E-4</c:v>
                </c:pt>
                <c:pt idx="81">
                  <c:v>2.8603999999999999E-4</c:v>
                </c:pt>
                <c:pt idx="82">
                  <c:v>2.8651000000000002E-4</c:v>
                </c:pt>
                <c:pt idx="83">
                  <c:v>2.8698999999999999E-4</c:v>
                </c:pt>
                <c:pt idx="84">
                  <c:v>2.8747000000000001E-4</c:v>
                </c:pt>
                <c:pt idx="85">
                  <c:v>2.8793999999999998E-4</c:v>
                </c:pt>
                <c:pt idx="86">
                  <c:v>2.8842000000000001E-4</c:v>
                </c:pt>
                <c:pt idx="87">
                  <c:v>2.8889999999999997E-4</c:v>
                </c:pt>
                <c:pt idx="88">
                  <c:v>2.8938E-4</c:v>
                </c:pt>
                <c:pt idx="89">
                  <c:v>2.8986000000000002E-4</c:v>
                </c:pt>
                <c:pt idx="90">
                  <c:v>2.9033999999999999E-4</c:v>
                </c:pt>
                <c:pt idx="91">
                  <c:v>2.9082000000000001E-4</c:v>
                </c:pt>
                <c:pt idx="92">
                  <c:v>2.9130999999999997E-4</c:v>
                </c:pt>
                <c:pt idx="93">
                  <c:v>2.9179E-4</c:v>
                </c:pt>
                <c:pt idx="94">
                  <c:v>2.9228000000000001E-4</c:v>
                </c:pt>
                <c:pt idx="95">
                  <c:v>2.9275999999999998E-4</c:v>
                </c:pt>
                <c:pt idx="96">
                  <c:v>2.9325E-4</c:v>
                </c:pt>
                <c:pt idx="97">
                  <c:v>2.9373000000000002E-4</c:v>
                </c:pt>
                <c:pt idx="98">
                  <c:v>2.9421999999999999E-4</c:v>
                </c:pt>
                <c:pt idx="99">
                  <c:v>2.9471E-4</c:v>
                </c:pt>
                <c:pt idx="100">
                  <c:v>2.9520000000000002E-4</c:v>
                </c:pt>
                <c:pt idx="101">
                  <c:v>2.9568999999999998E-4</c:v>
                </c:pt>
                <c:pt idx="102">
                  <c:v>2.9618E-4</c:v>
                </c:pt>
                <c:pt idx="103">
                  <c:v>2.9667000000000002E-4</c:v>
                </c:pt>
                <c:pt idx="104">
                  <c:v>2.9716999999999998E-4</c:v>
                </c:pt>
                <c:pt idx="105">
                  <c:v>2.9765999999999999E-4</c:v>
                </c:pt>
                <c:pt idx="106">
                  <c:v>2.9816E-4</c:v>
                </c:pt>
                <c:pt idx="107">
                  <c:v>2.9865000000000002E-4</c:v>
                </c:pt>
                <c:pt idx="108">
                  <c:v>2.9914999999999998E-4</c:v>
                </c:pt>
                <c:pt idx="109">
                  <c:v>2.9964E-4</c:v>
                </c:pt>
                <c:pt idx="110">
                  <c:v>3.0014000000000001E-4</c:v>
                </c:pt>
                <c:pt idx="111">
                  <c:v>3.0064000000000002E-4</c:v>
                </c:pt>
                <c:pt idx="112">
                  <c:v>3.0113999999999998E-4</c:v>
                </c:pt>
                <c:pt idx="113">
                  <c:v>3.0163999999999999E-4</c:v>
                </c:pt>
                <c:pt idx="114">
                  <c:v>3.0214E-4</c:v>
                </c:pt>
                <c:pt idx="115">
                  <c:v>3.0264000000000002E-4</c:v>
                </c:pt>
                <c:pt idx="116">
                  <c:v>3.0313999999999997E-4</c:v>
                </c:pt>
                <c:pt idx="117">
                  <c:v>3.0364999999999998E-4</c:v>
                </c:pt>
                <c:pt idx="118">
                  <c:v>3.0414999999999999E-4</c:v>
                </c:pt>
                <c:pt idx="119">
                  <c:v>3.0466E-4</c:v>
                </c:pt>
                <c:pt idx="120">
                  <c:v>3.0516000000000001E-4</c:v>
                </c:pt>
                <c:pt idx="121">
                  <c:v>3.0567000000000002E-4</c:v>
                </c:pt>
                <c:pt idx="122">
                  <c:v>3.0618000000000003E-4</c:v>
                </c:pt>
                <c:pt idx="123">
                  <c:v>3.0668999999999998E-4</c:v>
                </c:pt>
                <c:pt idx="124">
                  <c:v>3.0719999999999999E-4</c:v>
                </c:pt>
                <c:pt idx="125">
                  <c:v>3.0770999999999999E-4</c:v>
                </c:pt>
                <c:pt idx="126">
                  <c:v>3.0822E-4</c:v>
                </c:pt>
                <c:pt idx="127">
                  <c:v>3.0873000000000001E-4</c:v>
                </c:pt>
                <c:pt idx="128">
                  <c:v>3.0924000000000001E-4</c:v>
                </c:pt>
                <c:pt idx="129">
                  <c:v>3.0976000000000002E-4</c:v>
                </c:pt>
                <c:pt idx="130">
                  <c:v>3.1027000000000002E-4</c:v>
                </c:pt>
                <c:pt idx="131">
                  <c:v>3.1079000000000002E-4</c:v>
                </c:pt>
                <c:pt idx="132">
                  <c:v>3.1129999999999998E-4</c:v>
                </c:pt>
                <c:pt idx="133">
                  <c:v>3.1181999999999998E-4</c:v>
                </c:pt>
                <c:pt idx="134">
                  <c:v>3.1233999999999998E-4</c:v>
                </c:pt>
                <c:pt idx="135">
                  <c:v>3.1285999999999998E-4</c:v>
                </c:pt>
                <c:pt idx="136">
                  <c:v>3.1337999999999998E-4</c:v>
                </c:pt>
                <c:pt idx="137">
                  <c:v>3.1389999999999999E-4</c:v>
                </c:pt>
                <c:pt idx="138">
                  <c:v>3.1441999999999999E-4</c:v>
                </c:pt>
                <c:pt idx="139">
                  <c:v>3.1493999999999999E-4</c:v>
                </c:pt>
                <c:pt idx="140">
                  <c:v>3.1545999999999999E-4</c:v>
                </c:pt>
                <c:pt idx="141">
                  <c:v>3.1598999999999999E-4</c:v>
                </c:pt>
                <c:pt idx="142">
                  <c:v>3.1650999999999999E-4</c:v>
                </c:pt>
                <c:pt idx="143">
                  <c:v>3.1703999999999999E-4</c:v>
                </c:pt>
                <c:pt idx="144">
                  <c:v>3.1755999999999999E-4</c:v>
                </c:pt>
                <c:pt idx="145">
                  <c:v>3.1808999999999999E-4</c:v>
                </c:pt>
                <c:pt idx="146">
                  <c:v>3.1861999999999998E-4</c:v>
                </c:pt>
                <c:pt idx="147">
                  <c:v>3.1914999999999998E-4</c:v>
                </c:pt>
                <c:pt idx="148">
                  <c:v>3.1967999999999998E-4</c:v>
                </c:pt>
                <c:pt idx="149">
                  <c:v>3.2021000000000003E-4</c:v>
                </c:pt>
                <c:pt idx="150">
                  <c:v>3.2074000000000002E-4</c:v>
                </c:pt>
                <c:pt idx="151">
                  <c:v>3.2128000000000001E-4</c:v>
                </c:pt>
                <c:pt idx="152">
                  <c:v>3.2181000000000001E-4</c:v>
                </c:pt>
                <c:pt idx="153">
                  <c:v>3.2234000000000001E-4</c:v>
                </c:pt>
                <c:pt idx="154">
                  <c:v>3.2288E-4</c:v>
                </c:pt>
                <c:pt idx="155">
                  <c:v>3.2341999999999999E-4</c:v>
                </c:pt>
                <c:pt idx="156">
                  <c:v>3.2394999999999999E-4</c:v>
                </c:pt>
                <c:pt idx="157">
                  <c:v>3.2448999999999998E-4</c:v>
                </c:pt>
                <c:pt idx="158">
                  <c:v>3.2503000000000002E-4</c:v>
                </c:pt>
                <c:pt idx="159">
                  <c:v>3.2557000000000002E-4</c:v>
                </c:pt>
                <c:pt idx="160">
                  <c:v>3.2611000000000001E-4</c:v>
                </c:pt>
                <c:pt idx="161">
                  <c:v>3.2665E-4</c:v>
                </c:pt>
                <c:pt idx="162">
                  <c:v>3.2718999999999999E-4</c:v>
                </c:pt>
                <c:pt idx="163">
                  <c:v>3.2773999999999998E-4</c:v>
                </c:pt>
                <c:pt idx="164">
                  <c:v>3.2828000000000002E-4</c:v>
                </c:pt>
                <c:pt idx="165">
                  <c:v>3.2883000000000001E-4</c:v>
                </c:pt>
                <c:pt idx="166">
                  <c:v>3.2937E-4</c:v>
                </c:pt>
                <c:pt idx="167">
                  <c:v>3.2991999999999999E-4</c:v>
                </c:pt>
                <c:pt idx="168">
                  <c:v>3.3047000000000003E-4</c:v>
                </c:pt>
                <c:pt idx="169">
                  <c:v>3.3102000000000001E-4</c:v>
                </c:pt>
                <c:pt idx="170">
                  <c:v>3.3157E-4</c:v>
                </c:pt>
                <c:pt idx="171">
                  <c:v>3.3211999999999998E-4</c:v>
                </c:pt>
                <c:pt idx="172">
                  <c:v>3.3267000000000003E-4</c:v>
                </c:pt>
                <c:pt idx="173">
                  <c:v>3.3322000000000001E-4</c:v>
                </c:pt>
                <c:pt idx="174">
                  <c:v>3.3377999999999999E-4</c:v>
                </c:pt>
                <c:pt idx="175">
                  <c:v>3.3432999999999998E-4</c:v>
                </c:pt>
                <c:pt idx="176">
                  <c:v>3.3489000000000001E-4</c:v>
                </c:pt>
                <c:pt idx="177">
                  <c:v>3.3544E-4</c:v>
                </c:pt>
                <c:pt idx="178">
                  <c:v>3.3599999999999998E-4</c:v>
                </c:pt>
                <c:pt idx="179">
                  <c:v>3.3656000000000002E-4</c:v>
                </c:pt>
                <c:pt idx="180">
                  <c:v>3.3712E-4</c:v>
                </c:pt>
                <c:pt idx="181">
                  <c:v>3.3767999999999998E-4</c:v>
                </c:pt>
                <c:pt idx="182">
                  <c:v>3.3824000000000001E-4</c:v>
                </c:pt>
                <c:pt idx="183">
                  <c:v>3.388E-4</c:v>
                </c:pt>
                <c:pt idx="184">
                  <c:v>3.3935999999999998E-4</c:v>
                </c:pt>
                <c:pt idx="185">
                  <c:v>3.3993000000000001E-4</c:v>
                </c:pt>
                <c:pt idx="186">
                  <c:v>3.4048999999999999E-4</c:v>
                </c:pt>
                <c:pt idx="187">
                  <c:v>3.4106000000000002E-4</c:v>
                </c:pt>
                <c:pt idx="188">
                  <c:v>3.4162E-4</c:v>
                </c:pt>
                <c:pt idx="189">
                  <c:v>3.4218999999999997E-4</c:v>
                </c:pt>
                <c:pt idx="190">
                  <c:v>3.4276E-4</c:v>
                </c:pt>
                <c:pt idx="191">
                  <c:v>3.4332999999999998E-4</c:v>
                </c:pt>
                <c:pt idx="192">
                  <c:v>3.4390000000000001E-4</c:v>
                </c:pt>
                <c:pt idx="193">
                  <c:v>3.4446999999999999E-4</c:v>
                </c:pt>
                <c:pt idx="194">
                  <c:v>3.4504000000000002E-4</c:v>
                </c:pt>
                <c:pt idx="195">
                  <c:v>3.4560999999999999E-4</c:v>
                </c:pt>
                <c:pt idx="196">
                  <c:v>3.4619000000000002E-4</c:v>
                </c:pt>
                <c:pt idx="197">
                  <c:v>3.4675999999999999E-4</c:v>
                </c:pt>
                <c:pt idx="198">
                  <c:v>3.4734000000000002E-4</c:v>
                </c:pt>
                <c:pt idx="199">
                  <c:v>3.4791999999999999E-4</c:v>
                </c:pt>
                <c:pt idx="200">
                  <c:v>3.4849000000000002E-4</c:v>
                </c:pt>
                <c:pt idx="201">
                  <c:v>3.4906999999999999E-4</c:v>
                </c:pt>
                <c:pt idx="202">
                  <c:v>3.4965000000000002E-4</c:v>
                </c:pt>
                <c:pt idx="203">
                  <c:v>3.5022999999999999E-4</c:v>
                </c:pt>
                <c:pt idx="204">
                  <c:v>3.5082000000000001E-4</c:v>
                </c:pt>
                <c:pt idx="205">
                  <c:v>3.5139999999999998E-4</c:v>
                </c:pt>
                <c:pt idx="206">
                  <c:v>3.5198E-4</c:v>
                </c:pt>
                <c:pt idx="207">
                  <c:v>3.5257000000000002E-4</c:v>
                </c:pt>
                <c:pt idx="208">
                  <c:v>3.5314999999999999E-4</c:v>
                </c:pt>
                <c:pt idx="209">
                  <c:v>3.5374000000000001E-4</c:v>
                </c:pt>
                <c:pt idx="210">
                  <c:v>3.5432999999999998E-4</c:v>
                </c:pt>
                <c:pt idx="211">
                  <c:v>3.5492E-4</c:v>
                </c:pt>
                <c:pt idx="212">
                  <c:v>3.5551000000000002E-4</c:v>
                </c:pt>
                <c:pt idx="213">
                  <c:v>3.5609999999999998E-4</c:v>
                </c:pt>
                <c:pt idx="214">
                  <c:v>3.5669E-4</c:v>
                </c:pt>
                <c:pt idx="215">
                  <c:v>3.5728000000000002E-4</c:v>
                </c:pt>
                <c:pt idx="216">
                  <c:v>3.5786999999999999E-4</c:v>
                </c:pt>
                <c:pt idx="217">
                  <c:v>3.5847E-4</c:v>
                </c:pt>
                <c:pt idx="218">
                  <c:v>3.5906000000000002E-4</c:v>
                </c:pt>
                <c:pt idx="219">
                  <c:v>3.5965999999999998E-4</c:v>
                </c:pt>
                <c:pt idx="220">
                  <c:v>3.6026E-4</c:v>
                </c:pt>
                <c:pt idx="221">
                  <c:v>3.6086000000000001E-4</c:v>
                </c:pt>
                <c:pt idx="222">
                  <c:v>3.6146000000000003E-4</c:v>
                </c:pt>
                <c:pt idx="223">
                  <c:v>3.6205999999999999E-4</c:v>
                </c:pt>
                <c:pt idx="224">
                  <c:v>3.6266E-4</c:v>
                </c:pt>
                <c:pt idx="225">
                  <c:v>3.6326000000000002E-4</c:v>
                </c:pt>
                <c:pt idx="226">
                  <c:v>3.6385999999999998E-4</c:v>
                </c:pt>
                <c:pt idx="227">
                  <c:v>3.6446999999999998E-4</c:v>
                </c:pt>
                <c:pt idx="228">
                  <c:v>3.6507E-4</c:v>
                </c:pt>
                <c:pt idx="229">
                  <c:v>3.6568000000000001E-4</c:v>
                </c:pt>
                <c:pt idx="230">
                  <c:v>3.6629000000000002E-4</c:v>
                </c:pt>
                <c:pt idx="231">
                  <c:v>3.6688999999999998E-4</c:v>
                </c:pt>
                <c:pt idx="232">
                  <c:v>3.6749999999999999E-4</c:v>
                </c:pt>
                <c:pt idx="233">
                  <c:v>3.6811E-4</c:v>
                </c:pt>
                <c:pt idx="234">
                  <c:v>3.6873E-4</c:v>
                </c:pt>
                <c:pt idx="235">
                  <c:v>3.6934000000000001E-4</c:v>
                </c:pt>
                <c:pt idx="236">
                  <c:v>3.6995000000000002E-4</c:v>
                </c:pt>
                <c:pt idx="237">
                  <c:v>3.7057000000000002E-4</c:v>
                </c:pt>
                <c:pt idx="238">
                  <c:v>3.7117999999999998E-4</c:v>
                </c:pt>
                <c:pt idx="239">
                  <c:v>3.7179999999999998E-4</c:v>
                </c:pt>
                <c:pt idx="240">
                  <c:v>3.7241999999999999E-4</c:v>
                </c:pt>
                <c:pt idx="241">
                  <c:v>3.7303999999999999E-4</c:v>
                </c:pt>
                <c:pt idx="242">
                  <c:v>3.7365E-4</c:v>
                </c:pt>
                <c:pt idx="243">
                  <c:v>3.7428E-4</c:v>
                </c:pt>
                <c:pt idx="244">
                  <c:v>3.7490000000000001E-4</c:v>
                </c:pt>
                <c:pt idx="245">
                  <c:v>3.7552000000000001E-4</c:v>
                </c:pt>
                <c:pt idx="246">
                  <c:v>3.7614000000000001E-4</c:v>
                </c:pt>
                <c:pt idx="247">
                  <c:v>3.7677000000000001E-4</c:v>
                </c:pt>
                <c:pt idx="248">
                  <c:v>3.7739000000000002E-4</c:v>
                </c:pt>
                <c:pt idx="249">
                  <c:v>3.7802000000000002E-4</c:v>
                </c:pt>
                <c:pt idx="250">
                  <c:v>3.7865000000000002E-4</c:v>
                </c:pt>
                <c:pt idx="251">
                  <c:v>3.7928000000000001E-4</c:v>
                </c:pt>
                <c:pt idx="252">
                  <c:v>3.7991000000000001E-4</c:v>
                </c:pt>
                <c:pt idx="253">
                  <c:v>3.8054000000000001E-4</c:v>
                </c:pt>
                <c:pt idx="254">
                  <c:v>3.8117000000000001E-4</c:v>
                </c:pt>
                <c:pt idx="255">
                  <c:v>3.8180000000000001E-4</c:v>
                </c:pt>
                <c:pt idx="256">
                  <c:v>3.8244E-4</c:v>
                </c:pt>
                <c:pt idx="257">
                  <c:v>3.8307E-4</c:v>
                </c:pt>
                <c:pt idx="258">
                  <c:v>3.8371E-4</c:v>
                </c:pt>
                <c:pt idx="259">
                  <c:v>3.8434999999999999E-4</c:v>
                </c:pt>
                <c:pt idx="260">
                  <c:v>3.8498999999999999E-4</c:v>
                </c:pt>
                <c:pt idx="261">
                  <c:v>3.8562999999999998E-4</c:v>
                </c:pt>
                <c:pt idx="262">
                  <c:v>3.8627000000000003E-4</c:v>
                </c:pt>
                <c:pt idx="263">
                  <c:v>3.8691000000000002E-4</c:v>
                </c:pt>
                <c:pt idx="264">
                  <c:v>3.8755000000000001E-4</c:v>
                </c:pt>
                <c:pt idx="265">
                  <c:v>3.8819000000000001E-4</c:v>
                </c:pt>
                <c:pt idx="266">
                  <c:v>3.8884E-4</c:v>
                </c:pt>
                <c:pt idx="267">
                  <c:v>3.8948999999999999E-4</c:v>
                </c:pt>
                <c:pt idx="268">
                  <c:v>3.9012999999999998E-4</c:v>
                </c:pt>
                <c:pt idx="269">
                  <c:v>3.9078000000000002E-4</c:v>
                </c:pt>
                <c:pt idx="270">
                  <c:v>3.9143000000000001E-4</c:v>
                </c:pt>
                <c:pt idx="271">
                  <c:v>3.9208E-4</c:v>
                </c:pt>
                <c:pt idx="272">
                  <c:v>3.9272999999999999E-4</c:v>
                </c:pt>
                <c:pt idx="273">
                  <c:v>3.9337999999999998E-4</c:v>
                </c:pt>
                <c:pt idx="274">
                  <c:v>3.9404000000000002E-4</c:v>
                </c:pt>
                <c:pt idx="275">
                  <c:v>3.9469E-4</c:v>
                </c:pt>
                <c:pt idx="276">
                  <c:v>3.9534999999999999E-4</c:v>
                </c:pt>
                <c:pt idx="277">
                  <c:v>3.9599999999999998E-4</c:v>
                </c:pt>
                <c:pt idx="278">
                  <c:v>3.9666000000000001E-4</c:v>
                </c:pt>
                <c:pt idx="279">
                  <c:v>3.9732E-4</c:v>
                </c:pt>
                <c:pt idx="280">
                  <c:v>3.9797999999999998E-4</c:v>
                </c:pt>
                <c:pt idx="281">
                  <c:v>3.9864000000000002E-4</c:v>
                </c:pt>
                <c:pt idx="282">
                  <c:v>3.993E-4</c:v>
                </c:pt>
                <c:pt idx="283">
                  <c:v>3.9996999999999998E-4</c:v>
                </c:pt>
                <c:pt idx="284">
                  <c:v>4.0063000000000002E-4</c:v>
                </c:pt>
                <c:pt idx="285">
                  <c:v>4.013E-4</c:v>
                </c:pt>
                <c:pt idx="286">
                  <c:v>4.0195999999999998E-4</c:v>
                </c:pt>
                <c:pt idx="287">
                  <c:v>4.0263000000000001E-4</c:v>
                </c:pt>
                <c:pt idx="288">
                  <c:v>4.0329999999999999E-4</c:v>
                </c:pt>
                <c:pt idx="289">
                  <c:v>4.0397000000000002E-4</c:v>
                </c:pt>
                <c:pt idx="290">
                  <c:v>4.0464E-4</c:v>
                </c:pt>
                <c:pt idx="291">
                  <c:v>4.0530999999999998E-4</c:v>
                </c:pt>
                <c:pt idx="292">
                  <c:v>4.0599000000000001E-4</c:v>
                </c:pt>
                <c:pt idx="293">
                  <c:v>4.0665999999999999E-4</c:v>
                </c:pt>
                <c:pt idx="294">
                  <c:v>4.0734000000000001E-4</c:v>
                </c:pt>
                <c:pt idx="295">
                  <c:v>4.0800999999999999E-4</c:v>
                </c:pt>
                <c:pt idx="296">
                  <c:v>4.0869000000000002E-4</c:v>
                </c:pt>
                <c:pt idx="297">
                  <c:v>4.0936999999999999E-4</c:v>
                </c:pt>
                <c:pt idx="298">
                  <c:v>4.1005000000000002E-4</c:v>
                </c:pt>
                <c:pt idx="299">
                  <c:v>4.1072999999999999E-4</c:v>
                </c:pt>
                <c:pt idx="300">
                  <c:v>4.1141000000000002E-4</c:v>
                </c:pt>
                <c:pt idx="301">
                  <c:v>4.1209999999999999E-4</c:v>
                </c:pt>
                <c:pt idx="302">
                  <c:v>4.1278000000000002E-4</c:v>
                </c:pt>
                <c:pt idx="303">
                  <c:v>4.1346999999999998E-4</c:v>
                </c:pt>
                <c:pt idx="304">
                  <c:v>4.1415000000000001E-4</c:v>
                </c:pt>
                <c:pt idx="305">
                  <c:v>4.1483999999999998E-4</c:v>
                </c:pt>
                <c:pt idx="306">
                  <c:v>4.1553E-4</c:v>
                </c:pt>
                <c:pt idx="307">
                  <c:v>4.1622000000000002E-4</c:v>
                </c:pt>
                <c:pt idx="308">
                  <c:v>4.1690999999999999E-4</c:v>
                </c:pt>
                <c:pt idx="309">
                  <c:v>4.1761000000000001E-4</c:v>
                </c:pt>
                <c:pt idx="310">
                  <c:v>4.1829999999999998E-4</c:v>
                </c:pt>
                <c:pt idx="311">
                  <c:v>4.1899E-4</c:v>
                </c:pt>
                <c:pt idx="312">
                  <c:v>4.1969000000000002E-4</c:v>
                </c:pt>
                <c:pt idx="313">
                  <c:v>4.2038999999999998E-4</c:v>
                </c:pt>
                <c:pt idx="314">
                  <c:v>4.2109E-4</c:v>
                </c:pt>
                <c:pt idx="315">
                  <c:v>4.2179000000000001E-4</c:v>
                </c:pt>
                <c:pt idx="316">
                  <c:v>4.2248999999999997E-4</c:v>
                </c:pt>
                <c:pt idx="317">
                  <c:v>4.2318999999999999E-4</c:v>
                </c:pt>
                <c:pt idx="318">
                  <c:v>4.2389000000000001E-4</c:v>
                </c:pt>
                <c:pt idx="319">
                  <c:v>4.2460000000000002E-4</c:v>
                </c:pt>
                <c:pt idx="320">
                  <c:v>4.2529999999999998E-4</c:v>
                </c:pt>
                <c:pt idx="321">
                  <c:v>4.2601E-4</c:v>
                </c:pt>
                <c:pt idx="322">
                  <c:v>4.2672000000000001E-4</c:v>
                </c:pt>
                <c:pt idx="323">
                  <c:v>4.2742000000000002E-4</c:v>
                </c:pt>
                <c:pt idx="324">
                  <c:v>4.2812999999999998E-4</c:v>
                </c:pt>
                <c:pt idx="325">
                  <c:v>4.2884999999999999E-4</c:v>
                </c:pt>
                <c:pt idx="326">
                  <c:v>4.2956E-4</c:v>
                </c:pt>
                <c:pt idx="327">
                  <c:v>4.3027000000000001E-4</c:v>
                </c:pt>
                <c:pt idx="328">
                  <c:v>4.3099000000000002E-4</c:v>
                </c:pt>
                <c:pt idx="329">
                  <c:v>4.3169999999999998E-4</c:v>
                </c:pt>
                <c:pt idx="330">
                  <c:v>4.3241999999999998E-4</c:v>
                </c:pt>
                <c:pt idx="331">
                  <c:v>4.3313999999999999E-4</c:v>
                </c:pt>
                <c:pt idx="332">
                  <c:v>4.3386E-4</c:v>
                </c:pt>
                <c:pt idx="333">
                  <c:v>4.3458E-4</c:v>
                </c:pt>
                <c:pt idx="334">
                  <c:v>4.3530000000000001E-4</c:v>
                </c:pt>
                <c:pt idx="335">
                  <c:v>4.3602000000000002E-4</c:v>
                </c:pt>
                <c:pt idx="336">
                  <c:v>4.3675000000000002E-4</c:v>
                </c:pt>
                <c:pt idx="337">
                  <c:v>4.3747000000000002E-4</c:v>
                </c:pt>
                <c:pt idx="338">
                  <c:v>4.3820000000000003E-4</c:v>
                </c:pt>
                <c:pt idx="339">
                  <c:v>4.3892999999999997E-4</c:v>
                </c:pt>
                <c:pt idx="340">
                  <c:v>4.3965999999999997E-4</c:v>
                </c:pt>
                <c:pt idx="341">
                  <c:v>4.4038999999999998E-4</c:v>
                </c:pt>
                <c:pt idx="342">
                  <c:v>4.4111999999999998E-4</c:v>
                </c:pt>
                <c:pt idx="343">
                  <c:v>4.4184999999999998E-4</c:v>
                </c:pt>
                <c:pt idx="344">
                  <c:v>4.4258999999999998E-4</c:v>
                </c:pt>
                <c:pt idx="345">
                  <c:v>4.4331999999999998E-4</c:v>
                </c:pt>
                <c:pt idx="346">
                  <c:v>4.4405999999999997E-4</c:v>
                </c:pt>
                <c:pt idx="347">
                  <c:v>4.4480000000000002E-4</c:v>
                </c:pt>
                <c:pt idx="348">
                  <c:v>4.4553000000000003E-4</c:v>
                </c:pt>
                <c:pt idx="349">
                  <c:v>4.4627000000000002E-4</c:v>
                </c:pt>
                <c:pt idx="350">
                  <c:v>4.4702000000000001E-4</c:v>
                </c:pt>
                <c:pt idx="351">
                  <c:v>4.4776000000000001E-4</c:v>
                </c:pt>
                <c:pt idx="352">
                  <c:v>4.4850000000000001E-4</c:v>
                </c:pt>
                <c:pt idx="353">
                  <c:v>4.4925E-4</c:v>
                </c:pt>
                <c:pt idx="354">
                  <c:v>4.4998999999999999E-4</c:v>
                </c:pt>
                <c:pt idx="355">
                  <c:v>4.5073999999999998E-4</c:v>
                </c:pt>
                <c:pt idx="356">
                  <c:v>4.5148999999999998E-4</c:v>
                </c:pt>
                <c:pt idx="357">
                  <c:v>4.5224000000000002E-4</c:v>
                </c:pt>
                <c:pt idx="358">
                  <c:v>4.5299000000000001E-4</c:v>
                </c:pt>
                <c:pt idx="359">
                  <c:v>4.5374E-4</c:v>
                </c:pt>
                <c:pt idx="360">
                  <c:v>4.5449999999999999E-4</c:v>
                </c:pt>
                <c:pt idx="361">
                  <c:v>4.5524999999999998E-4</c:v>
                </c:pt>
                <c:pt idx="362">
                  <c:v>4.5601000000000002E-4</c:v>
                </c:pt>
                <c:pt idx="363">
                  <c:v>4.5677000000000001E-4</c:v>
                </c:pt>
                <c:pt idx="364">
                  <c:v>4.5752999999999999E-4</c:v>
                </c:pt>
                <c:pt idx="365">
                  <c:v>4.5828999999999998E-4</c:v>
                </c:pt>
                <c:pt idx="366">
                  <c:v>4.5905000000000002E-4</c:v>
                </c:pt>
                <c:pt idx="367">
                  <c:v>4.5981E-4</c:v>
                </c:pt>
                <c:pt idx="368">
                  <c:v>4.6056999999999999E-4</c:v>
                </c:pt>
                <c:pt idx="369">
                  <c:v>4.6134000000000002E-4</c:v>
                </c:pt>
                <c:pt idx="370">
                  <c:v>4.6210000000000001E-4</c:v>
                </c:pt>
                <c:pt idx="371">
                  <c:v>4.6286999999999999E-4</c:v>
                </c:pt>
                <c:pt idx="372">
                  <c:v>4.6364000000000003E-4</c:v>
                </c:pt>
                <c:pt idx="373">
                  <c:v>4.6441000000000001E-4</c:v>
                </c:pt>
                <c:pt idx="374">
                  <c:v>4.6517999999999999E-4</c:v>
                </c:pt>
                <c:pt idx="375">
                  <c:v>4.6596000000000002E-4</c:v>
                </c:pt>
                <c:pt idx="376">
                  <c:v>4.6673E-4</c:v>
                </c:pt>
                <c:pt idx="377">
                  <c:v>4.6750999999999997E-4</c:v>
                </c:pt>
                <c:pt idx="378">
                  <c:v>4.6828000000000001E-4</c:v>
                </c:pt>
                <c:pt idx="379">
                  <c:v>4.6905999999999998E-4</c:v>
                </c:pt>
                <c:pt idx="380">
                  <c:v>4.6984000000000001E-4</c:v>
                </c:pt>
                <c:pt idx="381">
                  <c:v>4.7061999999999999E-4</c:v>
                </c:pt>
                <c:pt idx="382">
                  <c:v>4.7140000000000002E-4</c:v>
                </c:pt>
                <c:pt idx="383">
                  <c:v>4.7218E-4</c:v>
                </c:pt>
                <c:pt idx="384">
                  <c:v>4.7297000000000002E-4</c:v>
                </c:pt>
                <c:pt idx="385">
                  <c:v>4.7375E-4</c:v>
                </c:pt>
                <c:pt idx="386">
                  <c:v>4.7454000000000002E-4</c:v>
                </c:pt>
                <c:pt idx="387">
                  <c:v>4.7532999999999999E-4</c:v>
                </c:pt>
                <c:pt idx="388">
                  <c:v>4.7612000000000002E-4</c:v>
                </c:pt>
                <c:pt idx="389">
                  <c:v>4.7690999999999999E-4</c:v>
                </c:pt>
                <c:pt idx="390">
                  <c:v>4.7770000000000001E-4</c:v>
                </c:pt>
                <c:pt idx="391">
                  <c:v>4.7849999999999998E-4</c:v>
                </c:pt>
                <c:pt idx="392">
                  <c:v>4.7929E-4</c:v>
                </c:pt>
                <c:pt idx="393">
                  <c:v>4.8009000000000002E-4</c:v>
                </c:pt>
                <c:pt idx="394">
                  <c:v>4.8088999999999999E-4</c:v>
                </c:pt>
                <c:pt idx="395">
                  <c:v>4.8168000000000001E-4</c:v>
                </c:pt>
                <c:pt idx="396">
                  <c:v>4.8247999999999997E-4</c:v>
                </c:pt>
                <c:pt idx="397">
                  <c:v>4.8328999999999999E-4</c:v>
                </c:pt>
                <c:pt idx="398">
                  <c:v>4.8409000000000001E-4</c:v>
                </c:pt>
                <c:pt idx="399">
                  <c:v>4.8488999999999997E-4</c:v>
                </c:pt>
                <c:pt idx="400">
                  <c:v>4.8569999999999999E-4</c:v>
                </c:pt>
                <c:pt idx="401">
                  <c:v>4.8651E-4</c:v>
                </c:pt>
                <c:pt idx="402">
                  <c:v>4.8731000000000002E-4</c:v>
                </c:pt>
                <c:pt idx="403">
                  <c:v>4.8811999999999998E-4</c:v>
                </c:pt>
                <c:pt idx="404">
                  <c:v>4.8893000000000005E-4</c:v>
                </c:pt>
                <c:pt idx="405">
                  <c:v>4.8974999999999995E-4</c:v>
                </c:pt>
                <c:pt idx="406">
                  <c:v>4.9056000000000002E-4</c:v>
                </c:pt>
                <c:pt idx="407">
                  <c:v>4.9138000000000003E-4</c:v>
                </c:pt>
                <c:pt idx="408">
                  <c:v>4.9218999999999999E-4</c:v>
                </c:pt>
                <c:pt idx="409">
                  <c:v>4.9301E-4</c:v>
                </c:pt>
                <c:pt idx="410">
                  <c:v>4.9383000000000001E-4</c:v>
                </c:pt>
                <c:pt idx="411">
                  <c:v>4.9465000000000002E-4</c:v>
                </c:pt>
                <c:pt idx="412">
                  <c:v>4.9547000000000002E-4</c:v>
                </c:pt>
                <c:pt idx="413">
                  <c:v>4.9629000000000003E-4</c:v>
                </c:pt>
                <c:pt idx="414">
                  <c:v>4.9711999999999998E-4</c:v>
                </c:pt>
                <c:pt idx="415">
                  <c:v>4.9793999999999999E-4</c:v>
                </c:pt>
                <c:pt idx="416">
                  <c:v>4.9877000000000005E-4</c:v>
                </c:pt>
                <c:pt idx="417">
                  <c:v>4.996E-4</c:v>
                </c:pt>
                <c:pt idx="418">
                  <c:v>5.0042999999999995E-4</c:v>
                </c:pt>
                <c:pt idx="419">
                  <c:v>5.0126000000000001E-4</c:v>
                </c:pt>
                <c:pt idx="420">
                  <c:v>5.0208999999999996E-4</c:v>
                </c:pt>
                <c:pt idx="421">
                  <c:v>5.0292999999999996E-4</c:v>
                </c:pt>
                <c:pt idx="422">
                  <c:v>5.0376000000000002E-4</c:v>
                </c:pt>
                <c:pt idx="423">
                  <c:v>5.0460000000000001E-4</c:v>
                </c:pt>
                <c:pt idx="424">
                  <c:v>5.0544000000000001E-4</c:v>
                </c:pt>
                <c:pt idx="425">
                  <c:v>5.0628000000000001E-4</c:v>
                </c:pt>
                <c:pt idx="426">
                  <c:v>5.0712000000000001E-4</c:v>
                </c:pt>
                <c:pt idx="427">
                  <c:v>5.0796000000000001E-4</c:v>
                </c:pt>
                <c:pt idx="428">
                  <c:v>5.0880999999999995E-4</c:v>
                </c:pt>
                <c:pt idx="429">
                  <c:v>5.0964999999999995E-4</c:v>
                </c:pt>
                <c:pt idx="430">
                  <c:v>5.1049999999999999E-4</c:v>
                </c:pt>
                <c:pt idx="431">
                  <c:v>5.1135000000000004E-4</c:v>
                </c:pt>
                <c:pt idx="432">
                  <c:v>5.1219999999999998E-4</c:v>
                </c:pt>
                <c:pt idx="433">
                  <c:v>5.1305000000000003E-4</c:v>
                </c:pt>
                <c:pt idx="434">
                  <c:v>5.1389999999999997E-4</c:v>
                </c:pt>
                <c:pt idx="435">
                  <c:v>5.1475000000000002E-4</c:v>
                </c:pt>
                <c:pt idx="436">
                  <c:v>5.1561E-4</c:v>
                </c:pt>
                <c:pt idx="437">
                  <c:v>5.1646999999999999E-4</c:v>
                </c:pt>
                <c:pt idx="438">
                  <c:v>5.1732000000000004E-4</c:v>
                </c:pt>
                <c:pt idx="439">
                  <c:v>5.1818000000000003E-4</c:v>
                </c:pt>
                <c:pt idx="440">
                  <c:v>5.1904000000000002E-4</c:v>
                </c:pt>
                <c:pt idx="441">
                  <c:v>5.1990999999999995E-4</c:v>
                </c:pt>
                <c:pt idx="442">
                  <c:v>5.2077000000000004E-4</c:v>
                </c:pt>
                <c:pt idx="443">
                  <c:v>5.2163000000000003E-4</c:v>
                </c:pt>
                <c:pt idx="444">
                  <c:v>5.2249999999999996E-4</c:v>
                </c:pt>
                <c:pt idx="445">
                  <c:v>5.2337E-4</c:v>
                </c:pt>
                <c:pt idx="446">
                  <c:v>5.2424000000000004E-4</c:v>
                </c:pt>
                <c:pt idx="447">
                  <c:v>5.2510999999999996E-4</c:v>
                </c:pt>
                <c:pt idx="448">
                  <c:v>5.2598E-4</c:v>
                </c:pt>
                <c:pt idx="449">
                  <c:v>5.2685999999999998E-4</c:v>
                </c:pt>
                <c:pt idx="450">
                  <c:v>5.2773000000000002E-4</c:v>
                </c:pt>
                <c:pt idx="451">
                  <c:v>5.2861E-4</c:v>
                </c:pt>
                <c:pt idx="452">
                  <c:v>5.2948999999999997E-4</c:v>
                </c:pt>
                <c:pt idx="453">
                  <c:v>5.3036999999999995E-4</c:v>
                </c:pt>
                <c:pt idx="454">
                  <c:v>5.3125000000000004E-4</c:v>
                </c:pt>
                <c:pt idx="455">
                  <c:v>5.3213000000000002E-4</c:v>
                </c:pt>
                <c:pt idx="456">
                  <c:v>5.3300999999999999E-4</c:v>
                </c:pt>
                <c:pt idx="457">
                  <c:v>5.3390000000000002E-4</c:v>
                </c:pt>
                <c:pt idx="458">
                  <c:v>5.3479000000000005E-4</c:v>
                </c:pt>
                <c:pt idx="459">
                  <c:v>5.3567999999999997E-4</c:v>
                </c:pt>
                <c:pt idx="460">
                  <c:v>5.3656999999999999E-4</c:v>
                </c:pt>
                <c:pt idx="461">
                  <c:v>5.3746000000000002E-4</c:v>
                </c:pt>
                <c:pt idx="462">
                  <c:v>5.3835000000000005E-4</c:v>
                </c:pt>
                <c:pt idx="463">
                  <c:v>5.3923999999999997E-4</c:v>
                </c:pt>
                <c:pt idx="464">
                  <c:v>5.4014000000000004E-4</c:v>
                </c:pt>
                <c:pt idx="465">
                  <c:v>5.4104000000000001E-4</c:v>
                </c:pt>
                <c:pt idx="466">
                  <c:v>5.4193999999999998E-4</c:v>
                </c:pt>
                <c:pt idx="467">
                  <c:v>5.4283999999999995E-4</c:v>
                </c:pt>
                <c:pt idx="468">
                  <c:v>5.4374000000000002E-4</c:v>
                </c:pt>
                <c:pt idx="469">
                  <c:v>5.4463999999999999E-4</c:v>
                </c:pt>
                <c:pt idx="470">
                  <c:v>5.4555000000000001E-4</c:v>
                </c:pt>
                <c:pt idx="471">
                  <c:v>5.4644999999999997E-4</c:v>
                </c:pt>
                <c:pt idx="472">
                  <c:v>5.4735999999999999E-4</c:v>
                </c:pt>
                <c:pt idx="473">
                  <c:v>5.4827000000000001E-4</c:v>
                </c:pt>
                <c:pt idx="474">
                  <c:v>5.4918000000000002E-4</c:v>
                </c:pt>
                <c:pt idx="475">
                  <c:v>5.5009000000000004E-4</c:v>
                </c:pt>
                <c:pt idx="476">
                  <c:v>5.5101E-4</c:v>
                </c:pt>
                <c:pt idx="477">
                  <c:v>5.5192000000000001E-4</c:v>
                </c:pt>
                <c:pt idx="478">
                  <c:v>5.5283999999999997E-4</c:v>
                </c:pt>
                <c:pt idx="479">
                  <c:v>5.5376000000000004E-4</c:v>
                </c:pt>
                <c:pt idx="480">
                  <c:v>5.5468E-4</c:v>
                </c:pt>
                <c:pt idx="481">
                  <c:v>5.5559999999999995E-4</c:v>
                </c:pt>
                <c:pt idx="482">
                  <c:v>5.5652000000000002E-4</c:v>
                </c:pt>
                <c:pt idx="483">
                  <c:v>5.5745000000000002E-4</c:v>
                </c:pt>
                <c:pt idx="484">
                  <c:v>5.5836999999999998E-4</c:v>
                </c:pt>
                <c:pt idx="485">
                  <c:v>5.5929999999999999E-4</c:v>
                </c:pt>
                <c:pt idx="486">
                  <c:v>5.6022999999999999E-4</c:v>
                </c:pt>
                <c:pt idx="487">
                  <c:v>5.6116E-4</c:v>
                </c:pt>
                <c:pt idx="488">
                  <c:v>5.6209000000000001E-4</c:v>
                </c:pt>
                <c:pt idx="489">
                  <c:v>5.6302999999999995E-4</c:v>
                </c:pt>
                <c:pt idx="490">
                  <c:v>5.6395999999999996E-4</c:v>
                </c:pt>
                <c:pt idx="491">
                  <c:v>5.6490000000000002E-4</c:v>
                </c:pt>
                <c:pt idx="492">
                  <c:v>5.6583999999999996E-4</c:v>
                </c:pt>
                <c:pt idx="493">
                  <c:v>5.6678000000000002E-4</c:v>
                </c:pt>
                <c:pt idx="494">
                  <c:v>5.6771999999999997E-4</c:v>
                </c:pt>
                <c:pt idx="495">
                  <c:v>5.6866000000000002E-4</c:v>
                </c:pt>
                <c:pt idx="496">
                  <c:v>5.6961000000000002E-4</c:v>
                </c:pt>
                <c:pt idx="497">
                  <c:v>5.7056000000000001E-4</c:v>
                </c:pt>
                <c:pt idx="498">
                  <c:v>5.7149999999999996E-4</c:v>
                </c:pt>
                <c:pt idx="499">
                  <c:v>5.7244999999999996E-4</c:v>
                </c:pt>
                <c:pt idx="500">
                  <c:v>5.7339999999999995E-4</c:v>
                </c:pt>
                <c:pt idx="501">
                  <c:v>5.7436E-4</c:v>
                </c:pt>
                <c:pt idx="502">
                  <c:v>5.7530999999999999E-4</c:v>
                </c:pt>
                <c:pt idx="503">
                  <c:v>5.7627000000000004E-4</c:v>
                </c:pt>
                <c:pt idx="504">
                  <c:v>5.7722000000000003E-4</c:v>
                </c:pt>
                <c:pt idx="505">
                  <c:v>5.7817999999999997E-4</c:v>
                </c:pt>
                <c:pt idx="506">
                  <c:v>5.7914000000000002E-4</c:v>
                </c:pt>
                <c:pt idx="507">
                  <c:v>5.8011E-4</c:v>
                </c:pt>
                <c:pt idx="508">
                  <c:v>5.8107000000000005E-4</c:v>
                </c:pt>
                <c:pt idx="509">
                  <c:v>5.8204000000000003E-4</c:v>
                </c:pt>
                <c:pt idx="510">
                  <c:v>5.8299999999999997E-4</c:v>
                </c:pt>
                <c:pt idx="511">
                  <c:v>5.8396999999999995E-4</c:v>
                </c:pt>
                <c:pt idx="512">
                  <c:v>5.8494000000000005E-4</c:v>
                </c:pt>
                <c:pt idx="513">
                  <c:v>5.8591000000000003E-4</c:v>
                </c:pt>
                <c:pt idx="514">
                  <c:v>5.8688999999999996E-4</c:v>
                </c:pt>
                <c:pt idx="515">
                  <c:v>5.8786000000000005E-4</c:v>
                </c:pt>
                <c:pt idx="516">
                  <c:v>5.8883999999999998E-4</c:v>
                </c:pt>
                <c:pt idx="517">
                  <c:v>5.8982000000000001E-4</c:v>
                </c:pt>
                <c:pt idx="518">
                  <c:v>5.9080000000000005E-4</c:v>
                </c:pt>
                <c:pt idx="519">
                  <c:v>5.9177999999999998E-4</c:v>
                </c:pt>
                <c:pt idx="520">
                  <c:v>5.9276000000000001E-4</c:v>
                </c:pt>
                <c:pt idx="521">
                  <c:v>5.9374999999999999E-4</c:v>
                </c:pt>
                <c:pt idx="522">
                  <c:v>5.9473000000000002E-4</c:v>
                </c:pt>
                <c:pt idx="523">
                  <c:v>5.9572E-4</c:v>
                </c:pt>
                <c:pt idx="524">
                  <c:v>5.9670999999999997E-4</c:v>
                </c:pt>
                <c:pt idx="525">
                  <c:v>5.9770000000000005E-4</c:v>
                </c:pt>
                <c:pt idx="526">
                  <c:v>5.9869999999999997E-4</c:v>
                </c:pt>
                <c:pt idx="527">
                  <c:v>5.9969000000000005E-4</c:v>
                </c:pt>
                <c:pt idx="528">
                  <c:v>6.0068999999999997E-4</c:v>
                </c:pt>
                <c:pt idx="529">
                  <c:v>6.0168999999999999E-4</c:v>
                </c:pt>
                <c:pt idx="530">
                  <c:v>6.0267999999999997E-4</c:v>
                </c:pt>
                <c:pt idx="531">
                  <c:v>6.0369000000000004E-4</c:v>
                </c:pt>
                <c:pt idx="532">
                  <c:v>6.0468999999999996E-4</c:v>
                </c:pt>
                <c:pt idx="533">
                  <c:v>6.0568999999999998E-4</c:v>
                </c:pt>
                <c:pt idx="534">
                  <c:v>6.0669999999999995E-4</c:v>
                </c:pt>
                <c:pt idx="535">
                  <c:v>6.0771000000000002E-4</c:v>
                </c:pt>
                <c:pt idx="536">
                  <c:v>6.0871999999999999E-4</c:v>
                </c:pt>
                <c:pt idx="537">
                  <c:v>6.0972999999999995E-4</c:v>
                </c:pt>
                <c:pt idx="538">
                  <c:v>6.1074000000000002E-4</c:v>
                </c:pt>
                <c:pt idx="539">
                  <c:v>6.1176000000000004E-4</c:v>
                </c:pt>
                <c:pt idx="540">
                  <c:v>6.1277E-4</c:v>
                </c:pt>
                <c:pt idx="541">
                  <c:v>6.1379000000000002E-4</c:v>
                </c:pt>
                <c:pt idx="542">
                  <c:v>6.1481000000000003E-4</c:v>
                </c:pt>
                <c:pt idx="543">
                  <c:v>6.1583000000000004E-4</c:v>
                </c:pt>
                <c:pt idx="544">
                  <c:v>6.1686E-4</c:v>
                </c:pt>
                <c:pt idx="545">
                  <c:v>6.1788000000000001E-4</c:v>
                </c:pt>
                <c:pt idx="546">
                  <c:v>6.1890999999999997E-4</c:v>
                </c:pt>
                <c:pt idx="547">
                  <c:v>6.1994000000000003E-4</c:v>
                </c:pt>
                <c:pt idx="548">
                  <c:v>6.2096999999999999E-4</c:v>
                </c:pt>
                <c:pt idx="549">
                  <c:v>6.2200000000000005E-4</c:v>
                </c:pt>
                <c:pt idx="550">
                  <c:v>6.2303E-4</c:v>
                </c:pt>
                <c:pt idx="551">
                  <c:v>6.2407000000000001E-4</c:v>
                </c:pt>
                <c:pt idx="552">
                  <c:v>6.2509999999999996E-4</c:v>
                </c:pt>
                <c:pt idx="553">
                  <c:v>6.2613999999999996E-4</c:v>
                </c:pt>
                <c:pt idx="554">
                  <c:v>6.2717999999999997E-4</c:v>
                </c:pt>
                <c:pt idx="555">
                  <c:v>6.2823000000000002E-4</c:v>
                </c:pt>
                <c:pt idx="556">
                  <c:v>6.2927000000000002E-4</c:v>
                </c:pt>
                <c:pt idx="557">
                  <c:v>6.3031000000000003E-4</c:v>
                </c:pt>
                <c:pt idx="558">
                  <c:v>6.3135999999999997E-4</c:v>
                </c:pt>
                <c:pt idx="559">
                  <c:v>6.3241000000000003E-4</c:v>
                </c:pt>
                <c:pt idx="560">
                  <c:v>6.3345999999999997E-4</c:v>
                </c:pt>
                <c:pt idx="561">
                  <c:v>6.3451000000000002E-4</c:v>
                </c:pt>
                <c:pt idx="562">
                  <c:v>6.3557000000000002E-4</c:v>
                </c:pt>
                <c:pt idx="563">
                  <c:v>6.3661999999999996E-4</c:v>
                </c:pt>
                <c:pt idx="564">
                  <c:v>6.3767999999999995E-4</c:v>
                </c:pt>
                <c:pt idx="565">
                  <c:v>6.3873999999999995E-4</c:v>
                </c:pt>
                <c:pt idx="566">
                  <c:v>6.3980000000000005E-4</c:v>
                </c:pt>
                <c:pt idx="567">
                  <c:v>6.4086999999999998E-4</c:v>
                </c:pt>
                <c:pt idx="568">
                  <c:v>6.4192999999999997E-4</c:v>
                </c:pt>
                <c:pt idx="569">
                  <c:v>6.4300000000000002E-4</c:v>
                </c:pt>
                <c:pt idx="570">
                  <c:v>6.4406999999999995E-4</c:v>
                </c:pt>
                <c:pt idx="571">
                  <c:v>6.4513999999999999E-4</c:v>
                </c:pt>
                <c:pt idx="572">
                  <c:v>6.4621000000000004E-4</c:v>
                </c:pt>
                <c:pt idx="573">
                  <c:v>6.4727999999999997E-4</c:v>
                </c:pt>
                <c:pt idx="574">
                  <c:v>6.4835999999999995E-4</c:v>
                </c:pt>
                <c:pt idx="575">
                  <c:v>6.4942999999999999E-4</c:v>
                </c:pt>
                <c:pt idx="576">
                  <c:v>6.5050999999999998E-4</c:v>
                </c:pt>
                <c:pt idx="577">
                  <c:v>6.5158999999999996E-4</c:v>
                </c:pt>
                <c:pt idx="578">
                  <c:v>6.5267999999999999E-4</c:v>
                </c:pt>
                <c:pt idx="579">
                  <c:v>6.5375999999999997E-4</c:v>
                </c:pt>
                <c:pt idx="580">
                  <c:v>6.5485000000000001E-4</c:v>
                </c:pt>
                <c:pt idx="581">
                  <c:v>6.5594000000000004E-4</c:v>
                </c:pt>
                <c:pt idx="582">
                  <c:v>6.5702999999999996E-4</c:v>
                </c:pt>
                <c:pt idx="583">
                  <c:v>6.5811999999999999E-4</c:v>
                </c:pt>
                <c:pt idx="584">
                  <c:v>6.5921000000000003E-4</c:v>
                </c:pt>
                <c:pt idx="585">
                  <c:v>6.6031E-4</c:v>
                </c:pt>
                <c:pt idx="586">
                  <c:v>6.6140000000000003E-4</c:v>
                </c:pt>
                <c:pt idx="587">
                  <c:v>6.625E-4</c:v>
                </c:pt>
                <c:pt idx="588">
                  <c:v>6.6359999999999998E-4</c:v>
                </c:pt>
                <c:pt idx="589">
                  <c:v>6.6471E-4</c:v>
                </c:pt>
                <c:pt idx="590">
                  <c:v>6.6580999999999997E-4</c:v>
                </c:pt>
                <c:pt idx="591">
                  <c:v>6.6691999999999999E-4</c:v>
                </c:pt>
                <c:pt idx="592">
                  <c:v>6.6803000000000001E-4</c:v>
                </c:pt>
                <c:pt idx="593">
                  <c:v>6.6914000000000003E-4</c:v>
                </c:pt>
                <c:pt idx="594">
                  <c:v>6.7024999999999995E-4</c:v>
                </c:pt>
                <c:pt idx="595">
                  <c:v>6.7135999999999997E-4</c:v>
                </c:pt>
                <c:pt idx="596">
                  <c:v>6.7248000000000004E-4</c:v>
                </c:pt>
                <c:pt idx="597">
                  <c:v>6.7358999999999995E-4</c:v>
                </c:pt>
                <c:pt idx="598">
                  <c:v>6.7471000000000002E-4</c:v>
                </c:pt>
                <c:pt idx="599">
                  <c:v>6.7582999999999999E-4</c:v>
                </c:pt>
                <c:pt idx="600">
                  <c:v>6.7696E-4</c:v>
                </c:pt>
                <c:pt idx="601">
                  <c:v>6.7807999999999996E-4</c:v>
                </c:pt>
                <c:pt idx="602">
                  <c:v>6.7920999999999997E-4</c:v>
                </c:pt>
                <c:pt idx="603">
                  <c:v>6.8033999999999998E-4</c:v>
                </c:pt>
                <c:pt idx="604">
                  <c:v>6.8146999999999999E-4</c:v>
                </c:pt>
                <c:pt idx="605">
                  <c:v>6.826E-4</c:v>
                </c:pt>
                <c:pt idx="606">
                  <c:v>6.8373000000000001E-4</c:v>
                </c:pt>
                <c:pt idx="607">
                  <c:v>6.8486999999999997E-4</c:v>
                </c:pt>
                <c:pt idx="608">
                  <c:v>6.8601000000000003E-4</c:v>
                </c:pt>
                <c:pt idx="609">
                  <c:v>6.8714999999999998E-4</c:v>
                </c:pt>
                <c:pt idx="610">
                  <c:v>6.8829000000000004E-4</c:v>
                </c:pt>
                <c:pt idx="611">
                  <c:v>6.8942999999999999E-4</c:v>
                </c:pt>
                <c:pt idx="612">
                  <c:v>6.9057999999999999E-4</c:v>
                </c:pt>
                <c:pt idx="613">
                  <c:v>6.9172999999999999E-4</c:v>
                </c:pt>
                <c:pt idx="614">
                  <c:v>6.9287999999999999E-4</c:v>
                </c:pt>
                <c:pt idx="615">
                  <c:v>6.9402999999999999E-4</c:v>
                </c:pt>
                <c:pt idx="616">
                  <c:v>6.9517999999999999E-4</c:v>
                </c:pt>
                <c:pt idx="617">
                  <c:v>6.9634000000000004E-4</c:v>
                </c:pt>
                <c:pt idx="618">
                  <c:v>6.9749000000000005E-4</c:v>
                </c:pt>
                <c:pt idx="619">
                  <c:v>6.9864999999999999E-4</c:v>
                </c:pt>
                <c:pt idx="620">
                  <c:v>6.9981000000000004E-4</c:v>
                </c:pt>
                <c:pt idx="621">
                  <c:v>7.0098000000000003E-4</c:v>
                </c:pt>
                <c:pt idx="622">
                  <c:v>7.0213999999999997E-4</c:v>
                </c:pt>
                <c:pt idx="623">
                  <c:v>7.0330999999999996E-4</c:v>
                </c:pt>
                <c:pt idx="624">
                  <c:v>7.0447999999999995E-4</c:v>
                </c:pt>
                <c:pt idx="625">
                  <c:v>7.0565000000000005E-4</c:v>
                </c:pt>
                <c:pt idx="626">
                  <c:v>7.0682000000000004E-4</c:v>
                </c:pt>
                <c:pt idx="627">
                  <c:v>7.0799000000000003E-4</c:v>
                </c:pt>
                <c:pt idx="628">
                  <c:v>7.0916999999999996E-4</c:v>
                </c:pt>
                <c:pt idx="629">
                  <c:v>7.1035E-4</c:v>
                </c:pt>
                <c:pt idx="630">
                  <c:v>7.1153000000000004E-4</c:v>
                </c:pt>
                <c:pt idx="631">
                  <c:v>7.1270999999999997E-4</c:v>
                </c:pt>
                <c:pt idx="632">
                  <c:v>7.1389999999999995E-4</c:v>
                </c:pt>
                <c:pt idx="633">
                  <c:v>7.1507999999999999E-4</c:v>
                </c:pt>
                <c:pt idx="634">
                  <c:v>7.1626999999999997E-4</c:v>
                </c:pt>
                <c:pt idx="635">
                  <c:v>7.1745999999999995E-4</c:v>
                </c:pt>
                <c:pt idx="636">
                  <c:v>7.1865000000000004E-4</c:v>
                </c:pt>
                <c:pt idx="637">
                  <c:v>7.1984999999999996E-4</c:v>
                </c:pt>
                <c:pt idx="638">
                  <c:v>7.2104000000000005E-4</c:v>
                </c:pt>
                <c:pt idx="639">
                  <c:v>7.2223999999999997E-4</c:v>
                </c:pt>
                <c:pt idx="640">
                  <c:v>7.2344E-4</c:v>
                </c:pt>
                <c:pt idx="641">
                  <c:v>7.2464000000000003E-4</c:v>
                </c:pt>
                <c:pt idx="642">
                  <c:v>7.2585E-4</c:v>
                </c:pt>
                <c:pt idx="643">
                  <c:v>7.2705000000000003E-4</c:v>
                </c:pt>
                <c:pt idx="644">
                  <c:v>7.2826E-4</c:v>
                </c:pt>
                <c:pt idx="645">
                  <c:v>7.2946999999999997E-4</c:v>
                </c:pt>
                <c:pt idx="646">
                  <c:v>7.3068999999999999E-4</c:v>
                </c:pt>
                <c:pt idx="647">
                  <c:v>7.3189999999999996E-4</c:v>
                </c:pt>
                <c:pt idx="648">
                  <c:v>7.3311999999999997E-4</c:v>
                </c:pt>
                <c:pt idx="649">
                  <c:v>7.3433000000000005E-4</c:v>
                </c:pt>
                <c:pt idx="650">
                  <c:v>7.3554999999999996E-4</c:v>
                </c:pt>
                <c:pt idx="651">
                  <c:v>7.3678000000000003E-4</c:v>
                </c:pt>
                <c:pt idx="652">
                  <c:v>7.3800000000000005E-4</c:v>
                </c:pt>
                <c:pt idx="653">
                  <c:v>7.3923000000000001E-4</c:v>
                </c:pt>
                <c:pt idx="654">
                  <c:v>7.4045999999999997E-4</c:v>
                </c:pt>
                <c:pt idx="655">
                  <c:v>7.4169000000000004E-4</c:v>
                </c:pt>
                <c:pt idx="656">
                  <c:v>7.4292E-4</c:v>
                </c:pt>
                <c:pt idx="657">
                  <c:v>7.4414999999999995E-4</c:v>
                </c:pt>
                <c:pt idx="658">
                  <c:v>7.4538999999999996E-4</c:v>
                </c:pt>
                <c:pt idx="659">
                  <c:v>7.4662999999999997E-4</c:v>
                </c:pt>
                <c:pt idx="660">
                  <c:v>7.4786999999999998E-4</c:v>
                </c:pt>
                <c:pt idx="661">
                  <c:v>7.4910999999999999E-4</c:v>
                </c:pt>
                <c:pt idx="662">
                  <c:v>7.5036000000000005E-4</c:v>
                </c:pt>
                <c:pt idx="663">
                  <c:v>7.5159999999999995E-4</c:v>
                </c:pt>
                <c:pt idx="664">
                  <c:v>7.5285E-4</c:v>
                </c:pt>
                <c:pt idx="665">
                  <c:v>7.5409999999999995E-4</c:v>
                </c:pt>
                <c:pt idx="666">
                  <c:v>7.5535999999999995E-4</c:v>
                </c:pt>
                <c:pt idx="667">
                  <c:v>7.5661000000000001E-4</c:v>
                </c:pt>
                <c:pt idx="668">
                  <c:v>7.5787000000000001E-4</c:v>
                </c:pt>
                <c:pt idx="669">
                  <c:v>7.5913E-4</c:v>
                </c:pt>
                <c:pt idx="670">
                  <c:v>7.6039E-4</c:v>
                </c:pt>
                <c:pt idx="671">
                  <c:v>7.6165E-4</c:v>
                </c:pt>
                <c:pt idx="672">
                  <c:v>7.6292000000000005E-4</c:v>
                </c:pt>
                <c:pt idx="673">
                  <c:v>7.6418999999999999E-4</c:v>
                </c:pt>
                <c:pt idx="674">
                  <c:v>7.6546000000000003E-4</c:v>
                </c:pt>
                <c:pt idx="675">
                  <c:v>7.6672999999999997E-4</c:v>
                </c:pt>
                <c:pt idx="676">
                  <c:v>7.6800000000000002E-4</c:v>
                </c:pt>
                <c:pt idx="677">
                  <c:v>7.6928000000000001E-4</c:v>
                </c:pt>
                <c:pt idx="678">
                  <c:v>7.7055999999999999E-4</c:v>
                </c:pt>
                <c:pt idx="679">
                  <c:v>7.7183999999999998E-4</c:v>
                </c:pt>
                <c:pt idx="680">
                  <c:v>7.7311999999999997E-4</c:v>
                </c:pt>
                <c:pt idx="681">
                  <c:v>7.7441000000000001E-4</c:v>
                </c:pt>
                <c:pt idx="682">
                  <c:v>7.7568999999999999E-4</c:v>
                </c:pt>
                <c:pt idx="683">
                  <c:v>7.7698000000000003E-4</c:v>
                </c:pt>
                <c:pt idx="684">
                  <c:v>7.7826999999999996E-4</c:v>
                </c:pt>
                <c:pt idx="685">
                  <c:v>7.7957000000000005E-4</c:v>
                </c:pt>
                <c:pt idx="686">
                  <c:v>7.8085999999999997E-4</c:v>
                </c:pt>
                <c:pt idx="687">
                  <c:v>7.8215999999999995E-4</c:v>
                </c:pt>
                <c:pt idx="688">
                  <c:v>7.8346000000000004E-4</c:v>
                </c:pt>
                <c:pt idx="689">
                  <c:v>7.8476000000000001E-4</c:v>
                </c:pt>
                <c:pt idx="690">
                  <c:v>7.8607000000000004E-4</c:v>
                </c:pt>
                <c:pt idx="691">
                  <c:v>7.8737000000000002E-4</c:v>
                </c:pt>
                <c:pt idx="692">
                  <c:v>7.8868000000000005E-4</c:v>
                </c:pt>
                <c:pt idx="693">
                  <c:v>7.8998999999999996E-4</c:v>
                </c:pt>
                <c:pt idx="694">
                  <c:v>7.9129999999999999E-4</c:v>
                </c:pt>
                <c:pt idx="695">
                  <c:v>7.9261999999999996E-4</c:v>
                </c:pt>
                <c:pt idx="696">
                  <c:v>7.9394000000000003E-4</c:v>
                </c:pt>
                <c:pt idx="697">
                  <c:v>7.9526E-4</c:v>
                </c:pt>
                <c:pt idx="698">
                  <c:v>7.9657999999999997E-4</c:v>
                </c:pt>
                <c:pt idx="699">
                  <c:v>7.9790000000000004E-4</c:v>
                </c:pt>
                <c:pt idx="700">
                  <c:v>7.9922999999999995E-4</c:v>
                </c:pt>
                <c:pt idx="701">
                  <c:v>8.0055999999999997E-4</c:v>
                </c:pt>
                <c:pt idx="702">
                  <c:v>8.0188999999999998E-4</c:v>
                </c:pt>
                <c:pt idx="703">
                  <c:v>8.0322E-4</c:v>
                </c:pt>
                <c:pt idx="704">
                  <c:v>8.0455000000000001E-4</c:v>
                </c:pt>
                <c:pt idx="705">
                  <c:v>8.0588999999999997E-4</c:v>
                </c:pt>
                <c:pt idx="706">
                  <c:v>8.0723000000000004E-4</c:v>
                </c:pt>
                <c:pt idx="707">
                  <c:v>8.0856999999999999E-4</c:v>
                </c:pt>
                <c:pt idx="708">
                  <c:v>8.0990999999999995E-4</c:v>
                </c:pt>
                <c:pt idx="709">
                  <c:v>8.1125999999999995E-4</c:v>
                </c:pt>
                <c:pt idx="710">
                  <c:v>8.1260999999999996E-4</c:v>
                </c:pt>
                <c:pt idx="711">
                  <c:v>8.1395999999999997E-4</c:v>
                </c:pt>
                <c:pt idx="712">
                  <c:v>8.1530999999999997E-4</c:v>
                </c:pt>
                <c:pt idx="713">
                  <c:v>8.1667000000000003E-4</c:v>
                </c:pt>
                <c:pt idx="714">
                  <c:v>8.1802000000000003E-4</c:v>
                </c:pt>
                <c:pt idx="715">
                  <c:v>8.1937999999999998E-4</c:v>
                </c:pt>
                <c:pt idx="716">
                  <c:v>8.2074999999999997E-4</c:v>
                </c:pt>
                <c:pt idx="717">
                  <c:v>8.2211000000000003E-4</c:v>
                </c:pt>
                <c:pt idx="718">
                  <c:v>8.2348000000000002E-4</c:v>
                </c:pt>
                <c:pt idx="719">
                  <c:v>8.2483999999999997E-4</c:v>
                </c:pt>
                <c:pt idx="720">
                  <c:v>8.2620999999999997E-4</c:v>
                </c:pt>
                <c:pt idx="721">
                  <c:v>8.2759000000000001E-4</c:v>
                </c:pt>
                <c:pt idx="722">
                  <c:v>8.2896000000000001E-4</c:v>
                </c:pt>
                <c:pt idx="723">
                  <c:v>8.3034000000000005E-4</c:v>
                </c:pt>
                <c:pt idx="724">
                  <c:v>8.3171999999999999E-4</c:v>
                </c:pt>
                <c:pt idx="725">
                  <c:v>8.3310000000000003E-4</c:v>
                </c:pt>
                <c:pt idx="726">
                  <c:v>8.3449000000000001E-4</c:v>
                </c:pt>
                <c:pt idx="727">
                  <c:v>8.3586999999999995E-4</c:v>
                </c:pt>
                <c:pt idx="728">
                  <c:v>8.3726000000000004E-4</c:v>
                </c:pt>
                <c:pt idx="729">
                  <c:v>8.3865999999999997E-4</c:v>
                </c:pt>
                <c:pt idx="730">
                  <c:v>8.4004999999999995E-4</c:v>
                </c:pt>
                <c:pt idx="731">
                  <c:v>8.4144000000000005E-4</c:v>
                </c:pt>
                <c:pt idx="732">
                  <c:v>8.4283999999999997E-4</c:v>
                </c:pt>
                <c:pt idx="733">
                  <c:v>8.4424000000000001E-4</c:v>
                </c:pt>
                <c:pt idx="734">
                  <c:v>8.4564999999999998E-4</c:v>
                </c:pt>
                <c:pt idx="735">
                  <c:v>8.4705000000000002E-4</c:v>
                </c:pt>
                <c:pt idx="736">
                  <c:v>8.4845999999999999E-4</c:v>
                </c:pt>
                <c:pt idx="737">
                  <c:v>8.4986999999999997E-4</c:v>
                </c:pt>
                <c:pt idx="738">
                  <c:v>8.5128000000000005E-4</c:v>
                </c:pt>
                <c:pt idx="739">
                  <c:v>8.5269999999999996E-4</c:v>
                </c:pt>
                <c:pt idx="740">
                  <c:v>8.5411000000000005E-4</c:v>
                </c:pt>
                <c:pt idx="741">
                  <c:v>8.5552999999999996E-4</c:v>
                </c:pt>
                <c:pt idx="742">
                  <c:v>8.5696000000000004E-4</c:v>
                </c:pt>
                <c:pt idx="743">
                  <c:v>8.5837999999999995E-4</c:v>
                </c:pt>
                <c:pt idx="744">
                  <c:v>8.5981000000000002E-4</c:v>
                </c:pt>
                <c:pt idx="745">
                  <c:v>8.6123999999999999E-4</c:v>
                </c:pt>
                <c:pt idx="746">
                  <c:v>8.6266999999999995E-4</c:v>
                </c:pt>
                <c:pt idx="747">
                  <c:v>8.6410000000000002E-4</c:v>
                </c:pt>
                <c:pt idx="748">
                  <c:v>8.6554000000000004E-4</c:v>
                </c:pt>
                <c:pt idx="749">
                  <c:v>8.6698000000000005E-4</c:v>
                </c:pt>
                <c:pt idx="750">
                  <c:v>8.6841999999999996E-4</c:v>
                </c:pt>
                <c:pt idx="751">
                  <c:v>8.6985999999999997E-4</c:v>
                </c:pt>
                <c:pt idx="752">
                  <c:v>8.7131000000000003E-4</c:v>
                </c:pt>
                <c:pt idx="753">
                  <c:v>8.7275000000000004E-4</c:v>
                </c:pt>
                <c:pt idx="754">
                  <c:v>8.742E-4</c:v>
                </c:pt>
                <c:pt idx="755">
                  <c:v>8.7566E-4</c:v>
                </c:pt>
                <c:pt idx="756">
                  <c:v>8.7710999999999996E-4</c:v>
                </c:pt>
                <c:pt idx="757">
                  <c:v>8.7856999999999996E-4</c:v>
                </c:pt>
                <c:pt idx="758">
                  <c:v>8.8002999999999996E-4</c:v>
                </c:pt>
                <c:pt idx="759">
                  <c:v>8.8148999999999996E-4</c:v>
                </c:pt>
                <c:pt idx="760">
                  <c:v>8.8296000000000002E-4</c:v>
                </c:pt>
                <c:pt idx="761">
                  <c:v>8.8442000000000002E-4</c:v>
                </c:pt>
                <c:pt idx="762">
                  <c:v>8.8588999999999996E-4</c:v>
                </c:pt>
                <c:pt idx="763">
                  <c:v>8.8736999999999996E-4</c:v>
                </c:pt>
                <c:pt idx="764">
                  <c:v>8.8884000000000001E-4</c:v>
                </c:pt>
                <c:pt idx="765">
                  <c:v>8.9032E-4</c:v>
                </c:pt>
                <c:pt idx="766">
                  <c:v>8.9179999999999999E-4</c:v>
                </c:pt>
                <c:pt idx="767">
                  <c:v>8.9327999999999999E-4</c:v>
                </c:pt>
                <c:pt idx="768">
                  <c:v>8.9477000000000003E-4</c:v>
                </c:pt>
                <c:pt idx="769">
                  <c:v>8.9625000000000002E-4</c:v>
                </c:pt>
                <c:pt idx="770">
                  <c:v>8.9773999999999995E-4</c:v>
                </c:pt>
                <c:pt idx="771">
                  <c:v>8.9922999999999999E-4</c:v>
                </c:pt>
                <c:pt idx="772">
                  <c:v>9.0072999999999998E-4</c:v>
                </c:pt>
                <c:pt idx="773">
                  <c:v>9.0222999999999996E-4</c:v>
                </c:pt>
                <c:pt idx="774">
                  <c:v>9.0373000000000005E-4</c:v>
                </c:pt>
                <c:pt idx="775">
                  <c:v>9.0523000000000003E-4</c:v>
                </c:pt>
                <c:pt idx="776">
                  <c:v>9.0673000000000001E-4</c:v>
                </c:pt>
                <c:pt idx="777">
                  <c:v>9.0824000000000005E-4</c:v>
                </c:pt>
                <c:pt idx="778">
                  <c:v>9.0974999999999997E-4</c:v>
                </c:pt>
                <c:pt idx="779">
                  <c:v>9.1126E-4</c:v>
                </c:pt>
                <c:pt idx="780">
                  <c:v>9.1277999999999997E-4</c:v>
                </c:pt>
                <c:pt idx="781">
                  <c:v>9.1429E-4</c:v>
                </c:pt>
                <c:pt idx="782">
                  <c:v>9.1580999999999997E-4</c:v>
                </c:pt>
                <c:pt idx="783">
                  <c:v>9.1732999999999995E-4</c:v>
                </c:pt>
                <c:pt idx="784">
                  <c:v>9.1885999999999997E-4</c:v>
                </c:pt>
                <c:pt idx="785">
                  <c:v>9.2038999999999999E-4</c:v>
                </c:pt>
                <c:pt idx="786">
                  <c:v>9.2192000000000001E-4</c:v>
                </c:pt>
                <c:pt idx="787">
                  <c:v>9.2345000000000003E-4</c:v>
                </c:pt>
                <c:pt idx="788">
                  <c:v>9.2498000000000005E-4</c:v>
                </c:pt>
                <c:pt idx="789">
                  <c:v>9.2652000000000001E-4</c:v>
                </c:pt>
                <c:pt idx="790">
                  <c:v>9.2805999999999997E-4</c:v>
                </c:pt>
                <c:pt idx="791">
                  <c:v>9.2960000000000004E-4</c:v>
                </c:pt>
                <c:pt idx="792">
                  <c:v>9.3114999999999995E-4</c:v>
                </c:pt>
                <c:pt idx="793">
                  <c:v>9.3269999999999996E-4</c:v>
                </c:pt>
                <c:pt idx="794">
                  <c:v>9.3424999999999997E-4</c:v>
                </c:pt>
                <c:pt idx="795">
                  <c:v>9.3579999999999998E-4</c:v>
                </c:pt>
                <c:pt idx="796">
                  <c:v>9.3734999999999999E-4</c:v>
                </c:pt>
                <c:pt idx="797">
                  <c:v>9.3891000000000005E-4</c:v>
                </c:pt>
                <c:pt idx="798">
                  <c:v>9.4047E-4</c:v>
                </c:pt>
                <c:pt idx="799">
                  <c:v>9.4204E-4</c:v>
                </c:pt>
                <c:pt idx="800">
                  <c:v>9.4359999999999995E-4</c:v>
                </c:pt>
                <c:pt idx="801">
                  <c:v>9.4516999999999995E-4</c:v>
                </c:pt>
                <c:pt idx="802">
                  <c:v>9.4673999999999995E-4</c:v>
                </c:pt>
                <c:pt idx="803">
                  <c:v>9.4830999999999995E-4</c:v>
                </c:pt>
                <c:pt idx="804">
                  <c:v>9.4989E-4</c:v>
                </c:pt>
                <c:pt idx="805">
                  <c:v>9.5147000000000005E-4</c:v>
                </c:pt>
                <c:pt idx="806">
                  <c:v>9.5304999999999999E-4</c:v>
                </c:pt>
                <c:pt idx="807">
                  <c:v>9.5463000000000004E-4</c:v>
                </c:pt>
                <c:pt idx="808">
                  <c:v>9.5622000000000003E-4</c:v>
                </c:pt>
                <c:pt idx="809">
                  <c:v>9.5781000000000002E-4</c:v>
                </c:pt>
                <c:pt idx="810">
                  <c:v>9.5940000000000001E-4</c:v>
                </c:pt>
                <c:pt idx="811">
                  <c:v>9.6100000000000005E-4</c:v>
                </c:pt>
                <c:pt idx="812">
                  <c:v>9.6259000000000004E-4</c:v>
                </c:pt>
                <c:pt idx="813">
                  <c:v>9.6418999999999997E-4</c:v>
                </c:pt>
                <c:pt idx="814">
                  <c:v>9.6579999999999995E-4</c:v>
                </c:pt>
                <c:pt idx="815">
                  <c:v>9.6739999999999999E-4</c:v>
                </c:pt>
                <c:pt idx="816">
                  <c:v>9.6900999999999997E-4</c:v>
                </c:pt>
                <c:pt idx="817">
                  <c:v>9.7061999999999995E-4</c:v>
                </c:pt>
                <c:pt idx="818">
                  <c:v>9.7223000000000003E-4</c:v>
                </c:pt>
                <c:pt idx="819">
                  <c:v>9.7384999999999995E-4</c:v>
                </c:pt>
                <c:pt idx="820">
                  <c:v>9.7546999999999998E-4</c:v>
                </c:pt>
                <c:pt idx="821">
                  <c:v>9.770899999999999E-4</c:v>
                </c:pt>
                <c:pt idx="822">
                  <c:v>9.7871000000000004E-4</c:v>
                </c:pt>
                <c:pt idx="823">
                  <c:v>9.803399999999999E-4</c:v>
                </c:pt>
                <c:pt idx="824">
                  <c:v>9.8196999999999998E-4</c:v>
                </c:pt>
                <c:pt idx="825">
                  <c:v>9.8360000000000006E-4</c:v>
                </c:pt>
                <c:pt idx="826">
                  <c:v>9.8524000000000007E-4</c:v>
                </c:pt>
                <c:pt idx="827">
                  <c:v>9.8688000000000009E-4</c:v>
                </c:pt>
                <c:pt idx="828">
                  <c:v>9.8851999999999989E-4</c:v>
                </c:pt>
                <c:pt idx="829">
                  <c:v>9.9015999999999991E-4</c:v>
                </c:pt>
                <c:pt idx="830">
                  <c:v>9.9179999999999993E-4</c:v>
                </c:pt>
                <c:pt idx="831">
                  <c:v>9.9345000000000011E-4</c:v>
                </c:pt>
                <c:pt idx="832">
                  <c:v>9.9510000000000006E-4</c:v>
                </c:pt>
                <c:pt idx="833">
                  <c:v>9.9675999999999996E-4</c:v>
                </c:pt>
                <c:pt idx="834">
                  <c:v>9.9840999999999992E-4</c:v>
                </c:pt>
                <c:pt idx="835">
                  <c:v>1.0001000000000001E-3</c:v>
                </c:pt>
                <c:pt idx="836">
                  <c:v>1.0016999999999999E-3</c:v>
                </c:pt>
                <c:pt idx="837">
                  <c:v>1.0034E-3</c:v>
                </c:pt>
                <c:pt idx="838">
                  <c:v>1.0051000000000001E-3</c:v>
                </c:pt>
                <c:pt idx="839">
                  <c:v>1.0066999999999999E-3</c:v>
                </c:pt>
                <c:pt idx="840">
                  <c:v>1.0084E-3</c:v>
                </c:pt>
                <c:pt idx="841">
                  <c:v>1.0101000000000001E-3</c:v>
                </c:pt>
                <c:pt idx="842">
                  <c:v>1.0118E-3</c:v>
                </c:pt>
                <c:pt idx="843">
                  <c:v>1.0135000000000001E-3</c:v>
                </c:pt>
                <c:pt idx="844">
                  <c:v>1.0150999999999999E-3</c:v>
                </c:pt>
                <c:pt idx="845">
                  <c:v>1.0168E-3</c:v>
                </c:pt>
                <c:pt idx="846">
                  <c:v>1.0185000000000001E-3</c:v>
                </c:pt>
                <c:pt idx="847">
                  <c:v>1.0202E-3</c:v>
                </c:pt>
                <c:pt idx="848">
                  <c:v>1.0219000000000001E-3</c:v>
                </c:pt>
                <c:pt idx="849">
                  <c:v>1.0235999999999999E-3</c:v>
                </c:pt>
                <c:pt idx="850">
                  <c:v>1.0253E-3</c:v>
                </c:pt>
                <c:pt idx="851">
                  <c:v>1.0269999999999999E-3</c:v>
                </c:pt>
                <c:pt idx="852">
                  <c:v>1.0287E-3</c:v>
                </c:pt>
                <c:pt idx="853">
                  <c:v>1.0303999999999999E-3</c:v>
                </c:pt>
                <c:pt idx="854">
                  <c:v>1.0321E-3</c:v>
                </c:pt>
                <c:pt idx="855">
                  <c:v>1.0338999999999999E-3</c:v>
                </c:pt>
                <c:pt idx="856">
                  <c:v>1.0356E-3</c:v>
                </c:pt>
                <c:pt idx="857">
                  <c:v>1.0372999999999999E-3</c:v>
                </c:pt>
                <c:pt idx="858">
                  <c:v>1.039E-3</c:v>
                </c:pt>
                <c:pt idx="859">
                  <c:v>1.0407000000000001E-3</c:v>
                </c:pt>
                <c:pt idx="860">
                  <c:v>1.0425E-3</c:v>
                </c:pt>
                <c:pt idx="861">
                  <c:v>1.0441999999999999E-3</c:v>
                </c:pt>
                <c:pt idx="862">
                  <c:v>1.0459E-3</c:v>
                </c:pt>
                <c:pt idx="863">
                  <c:v>1.0476999999999999E-3</c:v>
                </c:pt>
                <c:pt idx="864">
                  <c:v>1.0494E-3</c:v>
                </c:pt>
                <c:pt idx="865">
                  <c:v>1.0512E-3</c:v>
                </c:pt>
                <c:pt idx="866">
                  <c:v>1.0529000000000001E-3</c:v>
                </c:pt>
                <c:pt idx="867">
                  <c:v>1.0547E-3</c:v>
                </c:pt>
                <c:pt idx="868">
                  <c:v>1.0564000000000001E-3</c:v>
                </c:pt>
                <c:pt idx="869">
                  <c:v>1.0582E-3</c:v>
                </c:pt>
                <c:pt idx="870">
                  <c:v>1.0598999999999999E-3</c:v>
                </c:pt>
                <c:pt idx="871">
                  <c:v>1.0617000000000001E-3</c:v>
                </c:pt>
                <c:pt idx="872">
                  <c:v>1.0635E-3</c:v>
                </c:pt>
                <c:pt idx="873">
                  <c:v>1.0652000000000001E-3</c:v>
                </c:pt>
                <c:pt idx="874">
                  <c:v>1.067E-3</c:v>
                </c:pt>
                <c:pt idx="875">
                  <c:v>1.0688E-3</c:v>
                </c:pt>
                <c:pt idx="876">
                  <c:v>1.0705000000000001E-3</c:v>
                </c:pt>
                <c:pt idx="877">
                  <c:v>1.0723E-3</c:v>
                </c:pt>
                <c:pt idx="878">
                  <c:v>1.0740999999999999E-3</c:v>
                </c:pt>
                <c:pt idx="879">
                  <c:v>1.0759000000000001E-3</c:v>
                </c:pt>
                <c:pt idx="880">
                  <c:v>1.0777E-3</c:v>
                </c:pt>
                <c:pt idx="881">
                  <c:v>1.0794999999999999E-3</c:v>
                </c:pt>
                <c:pt idx="882">
                  <c:v>1.0813000000000001E-3</c:v>
                </c:pt>
                <c:pt idx="883">
                  <c:v>1.0831E-3</c:v>
                </c:pt>
                <c:pt idx="884">
                  <c:v>1.0849E-3</c:v>
                </c:pt>
                <c:pt idx="885">
                  <c:v>1.0866999999999999E-3</c:v>
                </c:pt>
                <c:pt idx="886">
                  <c:v>1.0885000000000001E-3</c:v>
                </c:pt>
                <c:pt idx="887">
                  <c:v>1.0903E-3</c:v>
                </c:pt>
                <c:pt idx="888">
                  <c:v>1.0920999999999999E-3</c:v>
                </c:pt>
                <c:pt idx="889">
                  <c:v>1.0939000000000001E-3</c:v>
                </c:pt>
                <c:pt idx="890">
                  <c:v>1.0957E-3</c:v>
                </c:pt>
                <c:pt idx="891">
                  <c:v>1.0976E-3</c:v>
                </c:pt>
                <c:pt idx="892">
                  <c:v>1.0993999999999999E-3</c:v>
                </c:pt>
                <c:pt idx="893">
                  <c:v>1.1012000000000001E-3</c:v>
                </c:pt>
                <c:pt idx="894">
                  <c:v>1.103E-3</c:v>
                </c:pt>
                <c:pt idx="895">
                  <c:v>1.1049E-3</c:v>
                </c:pt>
                <c:pt idx="896">
                  <c:v>1.1067E-3</c:v>
                </c:pt>
                <c:pt idx="897">
                  <c:v>1.1084999999999999E-3</c:v>
                </c:pt>
                <c:pt idx="898">
                  <c:v>1.1104000000000001E-3</c:v>
                </c:pt>
                <c:pt idx="899">
                  <c:v>1.1122E-3</c:v>
                </c:pt>
                <c:pt idx="900">
                  <c:v>1.1141E-3</c:v>
                </c:pt>
                <c:pt idx="901">
                  <c:v>1.1159E-3</c:v>
                </c:pt>
                <c:pt idx="902">
                  <c:v>1.1178E-3</c:v>
                </c:pt>
                <c:pt idx="903">
                  <c:v>1.1195999999999999E-3</c:v>
                </c:pt>
                <c:pt idx="904">
                  <c:v>1.1215000000000001E-3</c:v>
                </c:pt>
                <c:pt idx="905">
                  <c:v>1.1234000000000001E-3</c:v>
                </c:pt>
                <c:pt idx="906">
                  <c:v>1.1252E-3</c:v>
                </c:pt>
                <c:pt idx="907">
                  <c:v>1.1271E-3</c:v>
                </c:pt>
                <c:pt idx="908">
                  <c:v>1.129E-3</c:v>
                </c:pt>
                <c:pt idx="909">
                  <c:v>1.1309E-3</c:v>
                </c:pt>
                <c:pt idx="910">
                  <c:v>1.1326999999999999E-3</c:v>
                </c:pt>
                <c:pt idx="911">
                  <c:v>1.1345999999999999E-3</c:v>
                </c:pt>
                <c:pt idx="912">
                  <c:v>1.1364999999999999E-3</c:v>
                </c:pt>
                <c:pt idx="913">
                  <c:v>1.1383999999999999E-3</c:v>
                </c:pt>
                <c:pt idx="914">
                  <c:v>1.1402999999999999E-3</c:v>
                </c:pt>
                <c:pt idx="915">
                  <c:v>1.1421999999999999E-3</c:v>
                </c:pt>
                <c:pt idx="916">
                  <c:v>1.1441000000000001E-3</c:v>
                </c:pt>
                <c:pt idx="917">
                  <c:v>1.1460000000000001E-3</c:v>
                </c:pt>
                <c:pt idx="918">
                  <c:v>1.1479000000000001E-3</c:v>
                </c:pt>
                <c:pt idx="919">
                  <c:v>1.1498000000000001E-3</c:v>
                </c:pt>
                <c:pt idx="920">
                  <c:v>1.1517000000000001E-3</c:v>
                </c:pt>
                <c:pt idx="921">
                  <c:v>1.1536000000000001E-3</c:v>
                </c:pt>
                <c:pt idx="922">
                  <c:v>1.1555000000000001E-3</c:v>
                </c:pt>
                <c:pt idx="923">
                  <c:v>1.1574999999999999E-3</c:v>
                </c:pt>
                <c:pt idx="924">
                  <c:v>1.1594000000000001E-3</c:v>
                </c:pt>
                <c:pt idx="925">
                  <c:v>1.1613000000000001E-3</c:v>
                </c:pt>
                <c:pt idx="926">
                  <c:v>1.1632999999999999E-3</c:v>
                </c:pt>
                <c:pt idx="927">
                  <c:v>1.1651999999999999E-3</c:v>
                </c:pt>
                <c:pt idx="928">
                  <c:v>1.1670999999999999E-3</c:v>
                </c:pt>
                <c:pt idx="929">
                  <c:v>1.1691E-3</c:v>
                </c:pt>
                <c:pt idx="930">
                  <c:v>1.1709999999999999E-3</c:v>
                </c:pt>
                <c:pt idx="931">
                  <c:v>1.173E-3</c:v>
                </c:pt>
                <c:pt idx="932">
                  <c:v>1.1749E-3</c:v>
                </c:pt>
                <c:pt idx="933">
                  <c:v>1.1769E-3</c:v>
                </c:pt>
                <c:pt idx="934">
                  <c:v>1.1788E-3</c:v>
                </c:pt>
                <c:pt idx="935">
                  <c:v>1.1808000000000001E-3</c:v>
                </c:pt>
                <c:pt idx="936">
                  <c:v>1.1827000000000001E-3</c:v>
                </c:pt>
                <c:pt idx="937">
                  <c:v>1.1846999999999999E-3</c:v>
                </c:pt>
                <c:pt idx="938">
                  <c:v>1.1867E-3</c:v>
                </c:pt>
                <c:pt idx="939">
                  <c:v>1.1885999999999999E-3</c:v>
                </c:pt>
                <c:pt idx="940">
                  <c:v>1.1906E-3</c:v>
                </c:pt>
                <c:pt idx="941">
                  <c:v>1.1926E-3</c:v>
                </c:pt>
                <c:pt idx="942">
                  <c:v>1.1946000000000001E-3</c:v>
                </c:pt>
                <c:pt idx="943">
                  <c:v>1.1965999999999999E-3</c:v>
                </c:pt>
                <c:pt idx="944">
                  <c:v>1.1986E-3</c:v>
                </c:pt>
                <c:pt idx="945">
                  <c:v>1.2006E-3</c:v>
                </c:pt>
                <c:pt idx="946">
                  <c:v>1.2025E-3</c:v>
                </c:pt>
                <c:pt idx="947">
                  <c:v>1.2045000000000001E-3</c:v>
                </c:pt>
                <c:pt idx="948">
                  <c:v>1.2065000000000001E-3</c:v>
                </c:pt>
                <c:pt idx="949">
                  <c:v>1.2086E-3</c:v>
                </c:pt>
                <c:pt idx="950">
                  <c:v>1.2106E-3</c:v>
                </c:pt>
                <c:pt idx="951">
                  <c:v>1.2126000000000001E-3</c:v>
                </c:pt>
                <c:pt idx="952">
                  <c:v>1.2145999999999999E-3</c:v>
                </c:pt>
                <c:pt idx="953">
                  <c:v>1.2166E-3</c:v>
                </c:pt>
                <c:pt idx="954">
                  <c:v>1.2186E-3</c:v>
                </c:pt>
                <c:pt idx="955">
                  <c:v>1.2206999999999999E-3</c:v>
                </c:pt>
                <c:pt idx="956">
                  <c:v>1.2227E-3</c:v>
                </c:pt>
                <c:pt idx="957">
                  <c:v>1.2247E-3</c:v>
                </c:pt>
                <c:pt idx="958">
                  <c:v>1.2267999999999999E-3</c:v>
                </c:pt>
                <c:pt idx="959">
                  <c:v>1.2287999999999999E-3</c:v>
                </c:pt>
                <c:pt idx="960">
                  <c:v>1.2308E-3</c:v>
                </c:pt>
                <c:pt idx="961">
                  <c:v>1.2329000000000001E-3</c:v>
                </c:pt>
                <c:pt idx="962">
                  <c:v>1.2348999999999999E-3</c:v>
                </c:pt>
                <c:pt idx="963">
                  <c:v>1.237E-3</c:v>
                </c:pt>
                <c:pt idx="964">
                  <c:v>1.2390000000000001E-3</c:v>
                </c:pt>
                <c:pt idx="965">
                  <c:v>1.2411E-3</c:v>
                </c:pt>
                <c:pt idx="966">
                  <c:v>1.2432000000000001E-3</c:v>
                </c:pt>
                <c:pt idx="967">
                  <c:v>1.2451999999999999E-3</c:v>
                </c:pt>
                <c:pt idx="968">
                  <c:v>1.2473E-3</c:v>
                </c:pt>
                <c:pt idx="969">
                  <c:v>1.2493999999999999E-3</c:v>
                </c:pt>
                <c:pt idx="970">
                  <c:v>1.2515E-3</c:v>
                </c:pt>
                <c:pt idx="971">
                  <c:v>1.2535000000000001E-3</c:v>
                </c:pt>
                <c:pt idx="972">
                  <c:v>1.2555999999999999E-3</c:v>
                </c:pt>
                <c:pt idx="973">
                  <c:v>1.2577000000000001E-3</c:v>
                </c:pt>
                <c:pt idx="974">
                  <c:v>1.2597999999999999E-3</c:v>
                </c:pt>
                <c:pt idx="975">
                  <c:v>1.2619E-3</c:v>
                </c:pt>
                <c:pt idx="976">
                  <c:v>1.2639999999999999E-3</c:v>
                </c:pt>
                <c:pt idx="977">
                  <c:v>1.2661E-3</c:v>
                </c:pt>
                <c:pt idx="978">
                  <c:v>1.2681999999999999E-3</c:v>
                </c:pt>
                <c:pt idx="979">
                  <c:v>1.2703E-3</c:v>
                </c:pt>
                <c:pt idx="980">
                  <c:v>1.2723999999999999E-3</c:v>
                </c:pt>
                <c:pt idx="981">
                  <c:v>1.2745E-3</c:v>
                </c:pt>
                <c:pt idx="982">
                  <c:v>1.2767E-3</c:v>
                </c:pt>
                <c:pt idx="983">
                  <c:v>1.2788000000000001E-3</c:v>
                </c:pt>
                <c:pt idx="984">
                  <c:v>1.2809E-3</c:v>
                </c:pt>
                <c:pt idx="985">
                  <c:v>1.2830000000000001E-3</c:v>
                </c:pt>
                <c:pt idx="986">
                  <c:v>1.2852E-3</c:v>
                </c:pt>
                <c:pt idx="987">
                  <c:v>1.2872999999999999E-3</c:v>
                </c:pt>
                <c:pt idx="988">
                  <c:v>1.2894E-3</c:v>
                </c:pt>
                <c:pt idx="989">
                  <c:v>1.2916E-3</c:v>
                </c:pt>
                <c:pt idx="990">
                  <c:v>1.2937000000000001E-3</c:v>
                </c:pt>
                <c:pt idx="991">
                  <c:v>1.2959E-3</c:v>
                </c:pt>
                <c:pt idx="992">
                  <c:v>1.2979999999999999E-3</c:v>
                </c:pt>
                <c:pt idx="993">
                  <c:v>1.3002000000000001E-3</c:v>
                </c:pt>
                <c:pt idx="994">
                  <c:v>1.3024E-3</c:v>
                </c:pt>
                <c:pt idx="995">
                  <c:v>1.3045000000000001E-3</c:v>
                </c:pt>
                <c:pt idx="996">
                  <c:v>1.3067E-3</c:v>
                </c:pt>
                <c:pt idx="997">
                  <c:v>1.3089E-3</c:v>
                </c:pt>
                <c:pt idx="998">
                  <c:v>1.3110000000000001E-3</c:v>
                </c:pt>
                <c:pt idx="999">
                  <c:v>1.3132E-3</c:v>
                </c:pt>
                <c:pt idx="1000">
                  <c:v>1.3154E-3</c:v>
                </c:pt>
                <c:pt idx="1001">
                  <c:v>1.3175999999999999E-3</c:v>
                </c:pt>
                <c:pt idx="1002">
                  <c:v>1.3198000000000001E-3</c:v>
                </c:pt>
                <c:pt idx="1003">
                  <c:v>1.322E-3</c:v>
                </c:pt>
                <c:pt idx="1004">
                  <c:v>1.3242E-3</c:v>
                </c:pt>
                <c:pt idx="1005">
                  <c:v>1.3263999999999999E-3</c:v>
                </c:pt>
                <c:pt idx="1006">
                  <c:v>1.3286000000000001E-3</c:v>
                </c:pt>
                <c:pt idx="1007">
                  <c:v>1.3308E-3</c:v>
                </c:pt>
                <c:pt idx="1008">
                  <c:v>1.333E-3</c:v>
                </c:pt>
                <c:pt idx="1009">
                  <c:v>1.3351999999999999E-3</c:v>
                </c:pt>
                <c:pt idx="1010">
                  <c:v>1.3374000000000001E-3</c:v>
                </c:pt>
                <c:pt idx="1011">
                  <c:v>1.3397000000000001E-3</c:v>
                </c:pt>
                <c:pt idx="1012">
                  <c:v>1.3419E-3</c:v>
                </c:pt>
                <c:pt idx="1013">
                  <c:v>1.3441E-3</c:v>
                </c:pt>
                <c:pt idx="1014">
                  <c:v>1.3464E-3</c:v>
                </c:pt>
                <c:pt idx="1015">
                  <c:v>1.3485999999999999E-3</c:v>
                </c:pt>
                <c:pt idx="1016">
                  <c:v>1.3508000000000001E-3</c:v>
                </c:pt>
                <c:pt idx="1017">
                  <c:v>1.3531000000000001E-3</c:v>
                </c:pt>
                <c:pt idx="1018">
                  <c:v>1.3553E-3</c:v>
                </c:pt>
                <c:pt idx="1019">
                  <c:v>1.3576E-3</c:v>
                </c:pt>
                <c:pt idx="1020">
                  <c:v>1.3599E-3</c:v>
                </c:pt>
                <c:pt idx="1021">
                  <c:v>1.3621E-3</c:v>
                </c:pt>
                <c:pt idx="1022">
                  <c:v>1.3644E-3</c:v>
                </c:pt>
                <c:pt idx="1023">
                  <c:v>1.3665999999999999E-3</c:v>
                </c:pt>
                <c:pt idx="1024">
                  <c:v>1.3688999999999999E-3</c:v>
                </c:pt>
                <c:pt idx="1025">
                  <c:v>1.3711999999999999E-3</c:v>
                </c:pt>
                <c:pt idx="1026">
                  <c:v>1.3734999999999999E-3</c:v>
                </c:pt>
                <c:pt idx="1027">
                  <c:v>1.3757999999999999E-3</c:v>
                </c:pt>
                <c:pt idx="1028">
                  <c:v>1.3780000000000001E-3</c:v>
                </c:pt>
                <c:pt idx="1029">
                  <c:v>1.3803000000000001E-3</c:v>
                </c:pt>
                <c:pt idx="1030">
                  <c:v>1.3826000000000001E-3</c:v>
                </c:pt>
                <c:pt idx="1031">
                  <c:v>1.3849000000000001E-3</c:v>
                </c:pt>
                <c:pt idx="1032">
                  <c:v>1.3872000000000001E-3</c:v>
                </c:pt>
                <c:pt idx="1033">
                  <c:v>1.3894999999999999E-3</c:v>
                </c:pt>
                <c:pt idx="1034">
                  <c:v>1.3919E-3</c:v>
                </c:pt>
                <c:pt idx="1035">
                  <c:v>1.3942E-3</c:v>
                </c:pt>
                <c:pt idx="1036">
                  <c:v>1.3965E-3</c:v>
                </c:pt>
                <c:pt idx="1037">
                  <c:v>1.3988E-3</c:v>
                </c:pt>
                <c:pt idx="1038">
                  <c:v>1.4011E-3</c:v>
                </c:pt>
                <c:pt idx="1039">
                  <c:v>1.4035E-3</c:v>
                </c:pt>
                <c:pt idx="1040">
                  <c:v>1.4058E-3</c:v>
                </c:pt>
                <c:pt idx="1041">
                  <c:v>1.4081E-3</c:v>
                </c:pt>
                <c:pt idx="1042">
                  <c:v>1.4105000000000001E-3</c:v>
                </c:pt>
                <c:pt idx="1043">
                  <c:v>1.4128000000000001E-3</c:v>
                </c:pt>
                <c:pt idx="1044">
                  <c:v>1.4151999999999999E-3</c:v>
                </c:pt>
                <c:pt idx="1045">
                  <c:v>1.4174999999999999E-3</c:v>
                </c:pt>
                <c:pt idx="1046">
                  <c:v>1.4199E-3</c:v>
                </c:pt>
                <c:pt idx="1047">
                  <c:v>1.4222E-3</c:v>
                </c:pt>
                <c:pt idx="1048">
                  <c:v>1.4246E-3</c:v>
                </c:pt>
                <c:pt idx="1049">
                  <c:v>1.4270000000000001E-3</c:v>
                </c:pt>
                <c:pt idx="1050">
                  <c:v>1.4293000000000001E-3</c:v>
                </c:pt>
                <c:pt idx="1051">
                  <c:v>1.4316999999999999E-3</c:v>
                </c:pt>
                <c:pt idx="1052">
                  <c:v>1.4341E-3</c:v>
                </c:pt>
                <c:pt idx="1053">
                  <c:v>1.4365000000000001E-3</c:v>
                </c:pt>
                <c:pt idx="1054">
                  <c:v>1.4388999999999999E-3</c:v>
                </c:pt>
                <c:pt idx="1055">
                  <c:v>1.4413E-3</c:v>
                </c:pt>
                <c:pt idx="1056">
                  <c:v>1.4437E-3</c:v>
                </c:pt>
                <c:pt idx="1057">
                  <c:v>1.4461000000000001E-3</c:v>
                </c:pt>
                <c:pt idx="1058">
                  <c:v>1.4484999999999999E-3</c:v>
                </c:pt>
                <c:pt idx="1059">
                  <c:v>1.4509E-3</c:v>
                </c:pt>
                <c:pt idx="1060">
                  <c:v>1.4533E-3</c:v>
                </c:pt>
                <c:pt idx="1061">
                  <c:v>1.4557000000000001E-3</c:v>
                </c:pt>
                <c:pt idx="1062">
                  <c:v>1.4580999999999999E-3</c:v>
                </c:pt>
                <c:pt idx="1063">
                  <c:v>1.4606E-3</c:v>
                </c:pt>
                <c:pt idx="1064">
                  <c:v>1.4630000000000001E-3</c:v>
                </c:pt>
                <c:pt idx="1065">
                  <c:v>1.4653999999999999E-3</c:v>
                </c:pt>
                <c:pt idx="1066">
                  <c:v>1.4679000000000001E-3</c:v>
                </c:pt>
                <c:pt idx="1067">
                  <c:v>1.4702999999999999E-3</c:v>
                </c:pt>
                <c:pt idx="1068">
                  <c:v>1.4727E-3</c:v>
                </c:pt>
                <c:pt idx="1069">
                  <c:v>1.4752000000000001E-3</c:v>
                </c:pt>
                <c:pt idx="1070">
                  <c:v>1.4775999999999999E-3</c:v>
                </c:pt>
                <c:pt idx="1071">
                  <c:v>1.4801E-3</c:v>
                </c:pt>
                <c:pt idx="1072">
                  <c:v>1.4825999999999999E-3</c:v>
                </c:pt>
                <c:pt idx="1073">
                  <c:v>1.485E-3</c:v>
                </c:pt>
                <c:pt idx="1074">
                  <c:v>1.4875000000000001E-3</c:v>
                </c:pt>
                <c:pt idx="1075">
                  <c:v>1.49E-3</c:v>
                </c:pt>
                <c:pt idx="1076">
                  <c:v>1.4924999999999999E-3</c:v>
                </c:pt>
                <c:pt idx="1077">
                  <c:v>1.4949E-3</c:v>
                </c:pt>
                <c:pt idx="1078">
                  <c:v>1.4974000000000001E-3</c:v>
                </c:pt>
                <c:pt idx="1079">
                  <c:v>1.4999E-3</c:v>
                </c:pt>
                <c:pt idx="1080">
                  <c:v>1.5024000000000001E-3</c:v>
                </c:pt>
                <c:pt idx="1081">
                  <c:v>1.5049E-3</c:v>
                </c:pt>
                <c:pt idx="1082">
                  <c:v>1.5074000000000001E-3</c:v>
                </c:pt>
                <c:pt idx="1083">
                  <c:v>1.5099E-3</c:v>
                </c:pt>
                <c:pt idx="1084">
                  <c:v>1.5123999999999999E-3</c:v>
                </c:pt>
                <c:pt idx="1085">
                  <c:v>1.5149E-3</c:v>
                </c:pt>
                <c:pt idx="1086">
                  <c:v>1.5175E-3</c:v>
                </c:pt>
                <c:pt idx="1087">
                  <c:v>1.5200000000000001E-3</c:v>
                </c:pt>
                <c:pt idx="1088">
                  <c:v>1.5225E-3</c:v>
                </c:pt>
                <c:pt idx="1089">
                  <c:v>1.5250000000000001E-3</c:v>
                </c:pt>
                <c:pt idx="1090">
                  <c:v>1.5276000000000001E-3</c:v>
                </c:pt>
                <c:pt idx="1091">
                  <c:v>1.5300999999999999E-3</c:v>
                </c:pt>
                <c:pt idx="1092">
                  <c:v>1.5326999999999999E-3</c:v>
                </c:pt>
                <c:pt idx="1093">
                  <c:v>1.5352E-3</c:v>
                </c:pt>
                <c:pt idx="1094">
                  <c:v>1.5378E-3</c:v>
                </c:pt>
                <c:pt idx="1095">
                  <c:v>1.5403000000000001E-3</c:v>
                </c:pt>
                <c:pt idx="1096">
                  <c:v>1.5429E-3</c:v>
                </c:pt>
                <c:pt idx="1097">
                  <c:v>1.5453999999999999E-3</c:v>
                </c:pt>
                <c:pt idx="1098">
                  <c:v>1.5479999999999999E-3</c:v>
                </c:pt>
                <c:pt idx="1099">
                  <c:v>1.5506000000000001E-3</c:v>
                </c:pt>
                <c:pt idx="1100">
                  <c:v>1.5532E-3</c:v>
                </c:pt>
                <c:pt idx="1101">
                  <c:v>1.5558E-3</c:v>
                </c:pt>
                <c:pt idx="1102">
                  <c:v>1.5583000000000001E-3</c:v>
                </c:pt>
                <c:pt idx="1103">
                  <c:v>1.5609E-3</c:v>
                </c:pt>
                <c:pt idx="1104">
                  <c:v>1.5635E-3</c:v>
                </c:pt>
                <c:pt idx="1105">
                  <c:v>1.5661E-3</c:v>
                </c:pt>
                <c:pt idx="1106">
                  <c:v>1.5686999999999999E-3</c:v>
                </c:pt>
                <c:pt idx="1107">
                  <c:v>1.5713000000000001E-3</c:v>
                </c:pt>
                <c:pt idx="1108">
                  <c:v>1.5740000000000001E-3</c:v>
                </c:pt>
                <c:pt idx="1109">
                  <c:v>1.5766E-3</c:v>
                </c:pt>
                <c:pt idx="1110">
                  <c:v>1.5792E-3</c:v>
                </c:pt>
                <c:pt idx="1111">
                  <c:v>1.5818E-3</c:v>
                </c:pt>
                <c:pt idx="1112">
                  <c:v>1.5845E-3</c:v>
                </c:pt>
                <c:pt idx="1113">
                  <c:v>1.5870999999999999E-3</c:v>
                </c:pt>
                <c:pt idx="1114">
                  <c:v>1.5897000000000001E-3</c:v>
                </c:pt>
                <c:pt idx="1115">
                  <c:v>1.5923999999999999E-3</c:v>
                </c:pt>
                <c:pt idx="1116">
                  <c:v>1.5950000000000001E-3</c:v>
                </c:pt>
                <c:pt idx="1117">
                  <c:v>1.5977000000000001E-3</c:v>
                </c:pt>
                <c:pt idx="1118">
                  <c:v>1.6003E-3</c:v>
                </c:pt>
                <c:pt idx="1119">
                  <c:v>1.603E-3</c:v>
                </c:pt>
                <c:pt idx="1120">
                  <c:v>1.6057000000000001E-3</c:v>
                </c:pt>
                <c:pt idx="1121">
                  <c:v>1.6083E-3</c:v>
                </c:pt>
                <c:pt idx="1122">
                  <c:v>1.611E-3</c:v>
                </c:pt>
                <c:pt idx="1123">
                  <c:v>1.6137E-3</c:v>
                </c:pt>
                <c:pt idx="1124">
                  <c:v>1.6164E-3</c:v>
                </c:pt>
                <c:pt idx="1125">
                  <c:v>1.6191000000000001E-3</c:v>
                </c:pt>
                <c:pt idx="1126">
                  <c:v>1.6217E-3</c:v>
                </c:pt>
                <c:pt idx="1127">
                  <c:v>1.6244E-3</c:v>
                </c:pt>
                <c:pt idx="1128">
                  <c:v>1.6271E-3</c:v>
                </c:pt>
                <c:pt idx="1129">
                  <c:v>1.6299000000000001E-3</c:v>
                </c:pt>
                <c:pt idx="1130">
                  <c:v>1.6325999999999999E-3</c:v>
                </c:pt>
                <c:pt idx="1131">
                  <c:v>1.6352999999999999E-3</c:v>
                </c:pt>
                <c:pt idx="1132">
                  <c:v>1.6379999999999999E-3</c:v>
                </c:pt>
                <c:pt idx="1133">
                  <c:v>1.6406999999999999E-3</c:v>
                </c:pt>
                <c:pt idx="1134">
                  <c:v>1.6435E-3</c:v>
                </c:pt>
                <c:pt idx="1135">
                  <c:v>1.6462E-3</c:v>
                </c:pt>
                <c:pt idx="1136">
                  <c:v>1.6489E-3</c:v>
                </c:pt>
                <c:pt idx="1137">
                  <c:v>1.6517000000000001E-3</c:v>
                </c:pt>
                <c:pt idx="1138">
                  <c:v>1.6544000000000001E-3</c:v>
                </c:pt>
                <c:pt idx="1139">
                  <c:v>1.6571999999999999E-3</c:v>
                </c:pt>
                <c:pt idx="1140">
                  <c:v>1.6599E-3</c:v>
                </c:pt>
                <c:pt idx="1141">
                  <c:v>1.6627E-3</c:v>
                </c:pt>
                <c:pt idx="1142">
                  <c:v>1.6655000000000001E-3</c:v>
                </c:pt>
                <c:pt idx="1143">
                  <c:v>1.6682000000000001E-3</c:v>
                </c:pt>
                <c:pt idx="1144">
                  <c:v>1.671E-3</c:v>
                </c:pt>
                <c:pt idx="1145">
                  <c:v>1.6738E-3</c:v>
                </c:pt>
                <c:pt idx="1146">
                  <c:v>1.6766000000000001E-3</c:v>
                </c:pt>
                <c:pt idx="1147">
                  <c:v>1.6793000000000001E-3</c:v>
                </c:pt>
                <c:pt idx="1148">
                  <c:v>1.6821E-3</c:v>
                </c:pt>
                <c:pt idx="1149">
                  <c:v>1.6849E-3</c:v>
                </c:pt>
                <c:pt idx="1150">
                  <c:v>1.6877000000000001E-3</c:v>
                </c:pt>
                <c:pt idx="1151">
                  <c:v>1.6904999999999999E-3</c:v>
                </c:pt>
                <c:pt idx="1152">
                  <c:v>1.6934000000000001E-3</c:v>
                </c:pt>
                <c:pt idx="1153">
                  <c:v>1.6961999999999999E-3</c:v>
                </c:pt>
                <c:pt idx="1154">
                  <c:v>1.699E-3</c:v>
                </c:pt>
                <c:pt idx="1155">
                  <c:v>1.7018000000000001E-3</c:v>
                </c:pt>
                <c:pt idx="1156">
                  <c:v>1.7047E-3</c:v>
                </c:pt>
                <c:pt idx="1157">
                  <c:v>1.7075E-3</c:v>
                </c:pt>
                <c:pt idx="1158">
                  <c:v>1.7103000000000001E-3</c:v>
                </c:pt>
                <c:pt idx="1159">
                  <c:v>1.7132E-3</c:v>
                </c:pt>
                <c:pt idx="1160">
                  <c:v>1.7160000000000001E-3</c:v>
                </c:pt>
                <c:pt idx="1161">
                  <c:v>1.7189E-3</c:v>
                </c:pt>
                <c:pt idx="1162">
                  <c:v>1.7217000000000001E-3</c:v>
                </c:pt>
                <c:pt idx="1163">
                  <c:v>1.7246E-3</c:v>
                </c:pt>
                <c:pt idx="1164">
                  <c:v>1.7275000000000001E-3</c:v>
                </c:pt>
                <c:pt idx="1165">
                  <c:v>1.7302999999999999E-3</c:v>
                </c:pt>
                <c:pt idx="1166">
                  <c:v>1.7332000000000001E-3</c:v>
                </c:pt>
                <c:pt idx="1167">
                  <c:v>1.7361E-3</c:v>
                </c:pt>
                <c:pt idx="1168">
                  <c:v>1.7390000000000001E-3</c:v>
                </c:pt>
                <c:pt idx="1169">
                  <c:v>1.7419E-3</c:v>
                </c:pt>
                <c:pt idx="1170">
                  <c:v>1.7447999999999999E-3</c:v>
                </c:pt>
                <c:pt idx="1171">
                  <c:v>1.7477E-3</c:v>
                </c:pt>
                <c:pt idx="1172">
                  <c:v>1.7505999999999999E-3</c:v>
                </c:pt>
                <c:pt idx="1173">
                  <c:v>1.7535000000000001E-3</c:v>
                </c:pt>
                <c:pt idx="1174">
                  <c:v>1.7564E-3</c:v>
                </c:pt>
                <c:pt idx="1175">
                  <c:v>1.7593000000000001E-3</c:v>
                </c:pt>
                <c:pt idx="1176">
                  <c:v>1.7623000000000001E-3</c:v>
                </c:pt>
                <c:pt idx="1177">
                  <c:v>1.7652E-3</c:v>
                </c:pt>
                <c:pt idx="1178">
                  <c:v>1.7681000000000001E-3</c:v>
                </c:pt>
                <c:pt idx="1179">
                  <c:v>1.7711000000000001E-3</c:v>
                </c:pt>
                <c:pt idx="1180">
                  <c:v>1.774E-3</c:v>
                </c:pt>
                <c:pt idx="1181">
                  <c:v>1.7769999999999999E-3</c:v>
                </c:pt>
                <c:pt idx="1182">
                  <c:v>1.7799000000000001E-3</c:v>
                </c:pt>
                <c:pt idx="1183">
                  <c:v>1.7829E-3</c:v>
                </c:pt>
                <c:pt idx="1184">
                  <c:v>1.7859E-3</c:v>
                </c:pt>
                <c:pt idx="1185">
                  <c:v>1.7887999999999999E-3</c:v>
                </c:pt>
                <c:pt idx="1186">
                  <c:v>1.7918000000000001E-3</c:v>
                </c:pt>
                <c:pt idx="1187">
                  <c:v>1.7948E-3</c:v>
                </c:pt>
                <c:pt idx="1188">
                  <c:v>1.7978E-3</c:v>
                </c:pt>
                <c:pt idx="1189">
                  <c:v>1.8008E-3</c:v>
                </c:pt>
                <c:pt idx="1190">
                  <c:v>1.8037999999999999E-3</c:v>
                </c:pt>
                <c:pt idx="1191">
                  <c:v>1.8067999999999999E-3</c:v>
                </c:pt>
                <c:pt idx="1192">
                  <c:v>1.8098000000000001E-3</c:v>
                </c:pt>
                <c:pt idx="1193">
                  <c:v>1.8128E-3</c:v>
                </c:pt>
                <c:pt idx="1194">
                  <c:v>1.8158E-3</c:v>
                </c:pt>
                <c:pt idx="1195">
                  <c:v>1.8188E-3</c:v>
                </c:pt>
                <c:pt idx="1196">
                  <c:v>1.8217999999999999E-3</c:v>
                </c:pt>
                <c:pt idx="1197">
                  <c:v>1.8249E-3</c:v>
                </c:pt>
                <c:pt idx="1198">
                  <c:v>1.8278999999999999E-3</c:v>
                </c:pt>
                <c:pt idx="1199">
                  <c:v>1.8309000000000001E-3</c:v>
                </c:pt>
                <c:pt idx="1200">
                  <c:v>1.8339999999999999E-3</c:v>
                </c:pt>
                <c:pt idx="1201">
                  <c:v>1.8370000000000001E-3</c:v>
                </c:pt>
                <c:pt idx="1202">
                  <c:v>1.8400999999999999E-3</c:v>
                </c:pt>
                <c:pt idx="1203">
                  <c:v>1.8431999999999999E-3</c:v>
                </c:pt>
                <c:pt idx="1204">
                  <c:v>1.8462000000000001E-3</c:v>
                </c:pt>
                <c:pt idx="1205">
                  <c:v>1.8492999999999999E-3</c:v>
                </c:pt>
                <c:pt idx="1206">
                  <c:v>1.8523999999999999E-3</c:v>
                </c:pt>
                <c:pt idx="1207">
                  <c:v>1.8554999999999999E-3</c:v>
                </c:pt>
                <c:pt idx="1208">
                  <c:v>1.8584999999999999E-3</c:v>
                </c:pt>
                <c:pt idx="1209">
                  <c:v>1.8615999999999999E-3</c:v>
                </c:pt>
                <c:pt idx="1210">
                  <c:v>1.8647E-3</c:v>
                </c:pt>
                <c:pt idx="1211">
                  <c:v>1.8678E-3</c:v>
                </c:pt>
                <c:pt idx="1212">
                  <c:v>1.8709E-3</c:v>
                </c:pt>
                <c:pt idx="1213">
                  <c:v>1.8741000000000001E-3</c:v>
                </c:pt>
                <c:pt idx="1214">
                  <c:v>1.8772000000000001E-3</c:v>
                </c:pt>
                <c:pt idx="1215">
                  <c:v>1.8802999999999999E-3</c:v>
                </c:pt>
                <c:pt idx="1216">
                  <c:v>1.8833999999999999E-3</c:v>
                </c:pt>
                <c:pt idx="1217">
                  <c:v>1.8866E-3</c:v>
                </c:pt>
                <c:pt idx="1218">
                  <c:v>1.8897E-3</c:v>
                </c:pt>
                <c:pt idx="1219">
                  <c:v>1.8928E-3</c:v>
                </c:pt>
                <c:pt idx="1220">
                  <c:v>1.8959999999999999E-3</c:v>
                </c:pt>
                <c:pt idx="1221">
                  <c:v>1.8990999999999999E-3</c:v>
                </c:pt>
                <c:pt idx="1222">
                  <c:v>1.9023E-3</c:v>
                </c:pt>
                <c:pt idx="1223">
                  <c:v>1.9055000000000001E-3</c:v>
                </c:pt>
                <c:pt idx="1224">
                  <c:v>1.9086000000000001E-3</c:v>
                </c:pt>
                <c:pt idx="1225">
                  <c:v>1.9118E-3</c:v>
                </c:pt>
                <c:pt idx="1226">
                  <c:v>1.915E-3</c:v>
                </c:pt>
                <c:pt idx="1227">
                  <c:v>1.9181999999999999E-3</c:v>
                </c:pt>
                <c:pt idx="1228">
                  <c:v>1.9214E-3</c:v>
                </c:pt>
                <c:pt idx="1229">
                  <c:v>1.9246000000000001E-3</c:v>
                </c:pt>
                <c:pt idx="1230">
                  <c:v>1.9277999999999999E-3</c:v>
                </c:pt>
                <c:pt idx="1231">
                  <c:v>1.931E-3</c:v>
                </c:pt>
                <c:pt idx="1232">
                  <c:v>1.9342000000000001E-3</c:v>
                </c:pt>
                <c:pt idx="1233">
                  <c:v>1.9373999999999999E-3</c:v>
                </c:pt>
                <c:pt idx="1234">
                  <c:v>1.9406E-3</c:v>
                </c:pt>
                <c:pt idx="1235">
                  <c:v>1.9438999999999999E-3</c:v>
                </c:pt>
                <c:pt idx="1236">
                  <c:v>1.9471E-3</c:v>
                </c:pt>
                <c:pt idx="1237">
                  <c:v>1.9503000000000001E-3</c:v>
                </c:pt>
                <c:pt idx="1238">
                  <c:v>1.9536000000000002E-3</c:v>
                </c:pt>
                <c:pt idx="1239">
                  <c:v>1.9567999999999999E-3</c:v>
                </c:pt>
                <c:pt idx="1240">
                  <c:v>1.9601000000000002E-3</c:v>
                </c:pt>
                <c:pt idx="1241">
                  <c:v>1.9632999999999999E-3</c:v>
                </c:pt>
                <c:pt idx="1242">
                  <c:v>1.9666000000000002E-3</c:v>
                </c:pt>
                <c:pt idx="1243">
                  <c:v>1.9699000000000001E-3</c:v>
                </c:pt>
                <c:pt idx="1244">
                  <c:v>1.9732E-3</c:v>
                </c:pt>
                <c:pt idx="1245">
                  <c:v>1.9764000000000001E-3</c:v>
                </c:pt>
                <c:pt idx="1246">
                  <c:v>1.9797E-3</c:v>
                </c:pt>
                <c:pt idx="1247">
                  <c:v>1.983E-3</c:v>
                </c:pt>
                <c:pt idx="1248">
                  <c:v>1.9862999999999999E-3</c:v>
                </c:pt>
                <c:pt idx="1249">
                  <c:v>1.9895999999999998E-3</c:v>
                </c:pt>
                <c:pt idx="1250">
                  <c:v>1.9929000000000001E-3</c:v>
                </c:pt>
                <c:pt idx="1251">
                  <c:v>1.9962999999999999E-3</c:v>
                </c:pt>
                <c:pt idx="1252">
                  <c:v>1.9995999999999998E-3</c:v>
                </c:pt>
                <c:pt idx="1253">
                  <c:v>2.0029000000000002E-3</c:v>
                </c:pt>
                <c:pt idx="1254">
                  <c:v>2.0062000000000001E-3</c:v>
                </c:pt>
                <c:pt idx="1255">
                  <c:v>2.0095999999999998E-3</c:v>
                </c:pt>
                <c:pt idx="1256">
                  <c:v>2.0129000000000002E-3</c:v>
                </c:pt>
                <c:pt idx="1257">
                  <c:v>2.0162999999999999E-3</c:v>
                </c:pt>
                <c:pt idx="1258">
                  <c:v>2.0195999999999999E-3</c:v>
                </c:pt>
                <c:pt idx="1259">
                  <c:v>2.0230000000000001E-3</c:v>
                </c:pt>
                <c:pt idx="1260">
                  <c:v>2.0263E-3</c:v>
                </c:pt>
                <c:pt idx="1261">
                  <c:v>2.0297000000000002E-3</c:v>
                </c:pt>
                <c:pt idx="1262">
                  <c:v>2.0330999999999999E-3</c:v>
                </c:pt>
                <c:pt idx="1263">
                  <c:v>2.0365000000000001E-3</c:v>
                </c:pt>
                <c:pt idx="1264">
                  <c:v>2.0398999999999999E-3</c:v>
                </c:pt>
                <c:pt idx="1265">
                  <c:v>2.0433000000000001E-3</c:v>
                </c:pt>
                <c:pt idx="1266">
                  <c:v>2.0466999999999998E-3</c:v>
                </c:pt>
                <c:pt idx="1267">
                  <c:v>2.0501E-3</c:v>
                </c:pt>
                <c:pt idx="1268">
                  <c:v>2.0535000000000002E-3</c:v>
                </c:pt>
                <c:pt idx="1269">
                  <c:v>2.0569E-3</c:v>
                </c:pt>
                <c:pt idx="1270">
                  <c:v>2.0603000000000002E-3</c:v>
                </c:pt>
                <c:pt idx="1271">
                  <c:v>2.0636999999999999E-3</c:v>
                </c:pt>
                <c:pt idx="1272">
                  <c:v>2.0671999999999999E-3</c:v>
                </c:pt>
                <c:pt idx="1273">
                  <c:v>2.0706000000000001E-3</c:v>
                </c:pt>
                <c:pt idx="1274">
                  <c:v>2.0741000000000002E-3</c:v>
                </c:pt>
                <c:pt idx="1275">
                  <c:v>2.0774999999999999E-3</c:v>
                </c:pt>
                <c:pt idx="1276">
                  <c:v>2.081E-3</c:v>
                </c:pt>
                <c:pt idx="1277">
                  <c:v>2.0844000000000001E-3</c:v>
                </c:pt>
                <c:pt idx="1278">
                  <c:v>2.0879000000000002E-3</c:v>
                </c:pt>
                <c:pt idx="1279">
                  <c:v>2.0914000000000002E-3</c:v>
                </c:pt>
                <c:pt idx="1280">
                  <c:v>2.0948999999999998E-3</c:v>
                </c:pt>
                <c:pt idx="1281">
                  <c:v>2.0983E-3</c:v>
                </c:pt>
                <c:pt idx="1282">
                  <c:v>2.1018E-3</c:v>
                </c:pt>
                <c:pt idx="1283">
                  <c:v>2.1053000000000001E-3</c:v>
                </c:pt>
                <c:pt idx="1284">
                  <c:v>2.1088000000000001E-3</c:v>
                </c:pt>
                <c:pt idx="1285">
                  <c:v>2.1123000000000001E-3</c:v>
                </c:pt>
                <c:pt idx="1286">
                  <c:v>2.1159E-3</c:v>
                </c:pt>
                <c:pt idx="1287">
                  <c:v>2.1194E-3</c:v>
                </c:pt>
                <c:pt idx="1288">
                  <c:v>2.1229E-3</c:v>
                </c:pt>
                <c:pt idx="1289">
                  <c:v>2.1264000000000001E-3</c:v>
                </c:pt>
                <c:pt idx="1290">
                  <c:v>2.1299999999999999E-3</c:v>
                </c:pt>
                <c:pt idx="1291">
                  <c:v>2.1335E-3</c:v>
                </c:pt>
                <c:pt idx="1292">
                  <c:v>2.1370999999999999E-3</c:v>
                </c:pt>
                <c:pt idx="1293">
                  <c:v>2.1405999999999999E-3</c:v>
                </c:pt>
                <c:pt idx="1294">
                  <c:v>2.1442000000000002E-3</c:v>
                </c:pt>
                <c:pt idx="1295">
                  <c:v>2.1478000000000001E-3</c:v>
                </c:pt>
                <c:pt idx="1296">
                  <c:v>2.1513000000000001E-3</c:v>
                </c:pt>
                <c:pt idx="1297">
                  <c:v>2.1549E-3</c:v>
                </c:pt>
                <c:pt idx="1298">
                  <c:v>2.1584999999999998E-3</c:v>
                </c:pt>
                <c:pt idx="1299">
                  <c:v>2.1621000000000001E-3</c:v>
                </c:pt>
                <c:pt idx="1300">
                  <c:v>2.1657E-3</c:v>
                </c:pt>
                <c:pt idx="1301">
                  <c:v>2.1692999999999999E-3</c:v>
                </c:pt>
                <c:pt idx="1302">
                  <c:v>2.1729000000000002E-3</c:v>
                </c:pt>
                <c:pt idx="1303">
                  <c:v>2.1765E-3</c:v>
                </c:pt>
                <c:pt idx="1304">
                  <c:v>2.1800999999999999E-3</c:v>
                </c:pt>
                <c:pt idx="1305">
                  <c:v>2.1838000000000001E-3</c:v>
                </c:pt>
                <c:pt idx="1306">
                  <c:v>2.1873999999999999E-3</c:v>
                </c:pt>
                <c:pt idx="1307">
                  <c:v>2.1909999999999998E-3</c:v>
                </c:pt>
                <c:pt idx="1308">
                  <c:v>2.1946999999999999E-3</c:v>
                </c:pt>
                <c:pt idx="1309">
                  <c:v>2.1982999999999998E-3</c:v>
                </c:pt>
                <c:pt idx="1310">
                  <c:v>2.202E-3</c:v>
                </c:pt>
                <c:pt idx="1311">
                  <c:v>2.2057000000000001E-3</c:v>
                </c:pt>
                <c:pt idx="1312">
                  <c:v>2.2093E-3</c:v>
                </c:pt>
                <c:pt idx="1313">
                  <c:v>2.2130000000000001E-3</c:v>
                </c:pt>
                <c:pt idx="1314">
                  <c:v>2.2166999999999998E-3</c:v>
                </c:pt>
                <c:pt idx="1315">
                  <c:v>2.2204E-3</c:v>
                </c:pt>
                <c:pt idx="1316">
                  <c:v>2.2241000000000001E-3</c:v>
                </c:pt>
                <c:pt idx="1317">
                  <c:v>2.2277999999999998E-3</c:v>
                </c:pt>
                <c:pt idx="1318">
                  <c:v>2.2315E-3</c:v>
                </c:pt>
                <c:pt idx="1319">
                  <c:v>2.2352000000000001E-3</c:v>
                </c:pt>
                <c:pt idx="1320">
                  <c:v>2.2388999999999998E-3</c:v>
                </c:pt>
                <c:pt idx="1321">
                  <c:v>2.2426E-3</c:v>
                </c:pt>
                <c:pt idx="1322">
                  <c:v>2.2464E-3</c:v>
                </c:pt>
                <c:pt idx="1323">
                  <c:v>2.2501000000000001E-3</c:v>
                </c:pt>
                <c:pt idx="1324">
                  <c:v>2.2539000000000001E-3</c:v>
                </c:pt>
                <c:pt idx="1325">
                  <c:v>2.2575999999999998E-3</c:v>
                </c:pt>
                <c:pt idx="1326">
                  <c:v>2.2614000000000002E-3</c:v>
                </c:pt>
                <c:pt idx="1327">
                  <c:v>2.2650999999999999E-3</c:v>
                </c:pt>
                <c:pt idx="1328">
                  <c:v>2.2688999999999999E-3</c:v>
                </c:pt>
                <c:pt idx="1329">
                  <c:v>2.2726999999999999E-3</c:v>
                </c:pt>
                <c:pt idx="1330">
                  <c:v>2.2764999999999999E-3</c:v>
                </c:pt>
                <c:pt idx="1331">
                  <c:v>2.2802999999999999E-3</c:v>
                </c:pt>
                <c:pt idx="1332">
                  <c:v>2.284E-3</c:v>
                </c:pt>
                <c:pt idx="1333">
                  <c:v>2.2878999999999998E-3</c:v>
                </c:pt>
                <c:pt idx="1334">
                  <c:v>2.2916999999999998E-3</c:v>
                </c:pt>
                <c:pt idx="1335">
                  <c:v>2.2954999999999998E-3</c:v>
                </c:pt>
                <c:pt idx="1336">
                  <c:v>2.2993000000000002E-3</c:v>
                </c:pt>
                <c:pt idx="1337">
                  <c:v>2.3031000000000002E-3</c:v>
                </c:pt>
                <c:pt idx="1338">
                  <c:v>2.307E-3</c:v>
                </c:pt>
                <c:pt idx="1339">
                  <c:v>2.3108E-3</c:v>
                </c:pt>
                <c:pt idx="1340">
                  <c:v>2.3146E-3</c:v>
                </c:pt>
                <c:pt idx="1341">
                  <c:v>2.3184999999999998E-3</c:v>
                </c:pt>
                <c:pt idx="1342">
                  <c:v>2.3222999999999998E-3</c:v>
                </c:pt>
                <c:pt idx="1343">
                  <c:v>2.3262000000000001E-3</c:v>
                </c:pt>
                <c:pt idx="1344">
                  <c:v>2.3300999999999999E-3</c:v>
                </c:pt>
                <c:pt idx="1345">
                  <c:v>2.3340000000000001E-3</c:v>
                </c:pt>
                <c:pt idx="1346">
                  <c:v>2.3378000000000001E-3</c:v>
                </c:pt>
                <c:pt idx="1347">
                  <c:v>2.3416999999999999E-3</c:v>
                </c:pt>
                <c:pt idx="1348">
                  <c:v>2.3456000000000002E-3</c:v>
                </c:pt>
                <c:pt idx="1349">
                  <c:v>2.3495E-3</c:v>
                </c:pt>
                <c:pt idx="1350">
                  <c:v>2.3535000000000001E-3</c:v>
                </c:pt>
                <c:pt idx="1351">
                  <c:v>2.3573999999999999E-3</c:v>
                </c:pt>
                <c:pt idx="1352">
                  <c:v>2.3613000000000002E-3</c:v>
                </c:pt>
                <c:pt idx="1353">
                  <c:v>2.3652E-3</c:v>
                </c:pt>
                <c:pt idx="1354">
                  <c:v>2.3692000000000001E-3</c:v>
                </c:pt>
                <c:pt idx="1355">
                  <c:v>2.3730999999999999E-3</c:v>
                </c:pt>
                <c:pt idx="1356">
                  <c:v>2.3771E-3</c:v>
                </c:pt>
                <c:pt idx="1357">
                  <c:v>2.3809999999999999E-3</c:v>
                </c:pt>
                <c:pt idx="1358">
                  <c:v>2.385E-3</c:v>
                </c:pt>
                <c:pt idx="1359">
                  <c:v>2.3888999999999998E-3</c:v>
                </c:pt>
                <c:pt idx="1360">
                  <c:v>2.3928999999999999E-3</c:v>
                </c:pt>
                <c:pt idx="1361">
                  <c:v>2.3969E-3</c:v>
                </c:pt>
                <c:pt idx="1362">
                  <c:v>2.4009000000000001E-3</c:v>
                </c:pt>
                <c:pt idx="1363">
                  <c:v>2.4049000000000002E-3</c:v>
                </c:pt>
                <c:pt idx="1364">
                  <c:v>2.4088999999999998E-3</c:v>
                </c:pt>
                <c:pt idx="1365">
                  <c:v>2.4128999999999999E-3</c:v>
                </c:pt>
                <c:pt idx="1366">
                  <c:v>2.4169E-3</c:v>
                </c:pt>
                <c:pt idx="1367">
                  <c:v>2.4209000000000001E-3</c:v>
                </c:pt>
                <c:pt idx="1368">
                  <c:v>2.4250000000000001E-3</c:v>
                </c:pt>
                <c:pt idx="1369">
                  <c:v>2.4290000000000002E-3</c:v>
                </c:pt>
                <c:pt idx="1370">
                  <c:v>2.4331000000000001E-3</c:v>
                </c:pt>
                <c:pt idx="1371">
                  <c:v>2.4371000000000002E-3</c:v>
                </c:pt>
                <c:pt idx="1372">
                  <c:v>2.4412000000000001E-3</c:v>
                </c:pt>
                <c:pt idx="1373">
                  <c:v>2.4451999999999998E-3</c:v>
                </c:pt>
                <c:pt idx="1374">
                  <c:v>2.4493000000000002E-3</c:v>
                </c:pt>
                <c:pt idx="1375">
                  <c:v>2.4534000000000001E-3</c:v>
                </c:pt>
                <c:pt idx="1376">
                  <c:v>2.4575E-3</c:v>
                </c:pt>
                <c:pt idx="1377">
                  <c:v>2.4615000000000001E-3</c:v>
                </c:pt>
                <c:pt idx="1378">
                  <c:v>2.4656000000000001E-3</c:v>
                </c:pt>
                <c:pt idx="1379">
                  <c:v>2.4697E-3</c:v>
                </c:pt>
                <c:pt idx="1380">
                  <c:v>2.4738999999999998E-3</c:v>
                </c:pt>
                <c:pt idx="1381">
                  <c:v>2.4780000000000002E-3</c:v>
                </c:pt>
                <c:pt idx="1382">
                  <c:v>2.4821000000000001E-3</c:v>
                </c:pt>
                <c:pt idx="1383">
                  <c:v>2.4862E-3</c:v>
                </c:pt>
                <c:pt idx="1384">
                  <c:v>2.4903999999999998E-3</c:v>
                </c:pt>
                <c:pt idx="1385">
                  <c:v>2.4945000000000002E-3</c:v>
                </c:pt>
                <c:pt idx="1386">
                  <c:v>2.4987E-3</c:v>
                </c:pt>
                <c:pt idx="1387">
                  <c:v>2.5027999999999999E-3</c:v>
                </c:pt>
                <c:pt idx="1388">
                  <c:v>2.5070000000000001E-3</c:v>
                </c:pt>
                <c:pt idx="1389">
                  <c:v>2.5111999999999999E-3</c:v>
                </c:pt>
                <c:pt idx="1390">
                  <c:v>2.5152999999999998E-3</c:v>
                </c:pt>
                <c:pt idx="1391">
                  <c:v>2.5195E-3</c:v>
                </c:pt>
                <c:pt idx="1392">
                  <c:v>2.5236999999999998E-3</c:v>
                </c:pt>
                <c:pt idx="1393">
                  <c:v>2.5279E-3</c:v>
                </c:pt>
                <c:pt idx="1394">
                  <c:v>2.5320999999999998E-3</c:v>
                </c:pt>
                <c:pt idx="1395">
                  <c:v>2.5363999999999999E-3</c:v>
                </c:pt>
                <c:pt idx="1396">
                  <c:v>2.5406000000000001E-3</c:v>
                </c:pt>
                <c:pt idx="1397">
                  <c:v>2.5447999999999998E-3</c:v>
                </c:pt>
                <c:pt idx="1398">
                  <c:v>2.5490000000000001E-3</c:v>
                </c:pt>
                <c:pt idx="1399">
                  <c:v>2.5533000000000001E-3</c:v>
                </c:pt>
                <c:pt idx="1400">
                  <c:v>2.5574999999999999E-3</c:v>
                </c:pt>
                <c:pt idx="1401">
                  <c:v>2.5617999999999999E-3</c:v>
                </c:pt>
                <c:pt idx="1402">
                  <c:v>2.5661E-3</c:v>
                </c:pt>
                <c:pt idx="1403">
                  <c:v>2.5703000000000002E-3</c:v>
                </c:pt>
                <c:pt idx="1404">
                  <c:v>2.5745999999999998E-3</c:v>
                </c:pt>
                <c:pt idx="1405">
                  <c:v>2.5788999999999999E-3</c:v>
                </c:pt>
                <c:pt idx="1406">
                  <c:v>2.5831999999999999E-3</c:v>
                </c:pt>
                <c:pt idx="1407">
                  <c:v>2.5875E-3</c:v>
                </c:pt>
                <c:pt idx="1408">
                  <c:v>2.5918E-3</c:v>
                </c:pt>
                <c:pt idx="1409">
                  <c:v>2.5961000000000001E-3</c:v>
                </c:pt>
                <c:pt idx="1410">
                  <c:v>2.6004000000000001E-3</c:v>
                </c:pt>
                <c:pt idx="1411">
                  <c:v>2.6048E-3</c:v>
                </c:pt>
                <c:pt idx="1412">
                  <c:v>2.6091E-3</c:v>
                </c:pt>
                <c:pt idx="1413">
                  <c:v>2.6134000000000001E-3</c:v>
                </c:pt>
                <c:pt idx="1414">
                  <c:v>2.6178E-3</c:v>
                </c:pt>
                <c:pt idx="1415">
                  <c:v>2.6221999999999999E-3</c:v>
                </c:pt>
                <c:pt idx="1416">
                  <c:v>2.6264999999999999E-3</c:v>
                </c:pt>
                <c:pt idx="1417">
                  <c:v>2.6308999999999998E-3</c:v>
                </c:pt>
                <c:pt idx="1418">
                  <c:v>2.6353000000000001E-3</c:v>
                </c:pt>
                <c:pt idx="1419">
                  <c:v>2.6397E-3</c:v>
                </c:pt>
                <c:pt idx="1420">
                  <c:v>2.6440999999999999E-3</c:v>
                </c:pt>
                <c:pt idx="1421">
                  <c:v>2.6484999999999998E-3</c:v>
                </c:pt>
                <c:pt idx="1422">
                  <c:v>2.6529000000000001E-3</c:v>
                </c:pt>
                <c:pt idx="1423">
                  <c:v>2.6573E-3</c:v>
                </c:pt>
                <c:pt idx="1424">
                  <c:v>2.6616999999999999E-3</c:v>
                </c:pt>
                <c:pt idx="1425">
                  <c:v>2.6660999999999998E-3</c:v>
                </c:pt>
                <c:pt idx="1426">
                  <c:v>2.6706E-3</c:v>
                </c:pt>
                <c:pt idx="1427">
                  <c:v>2.6749999999999999E-3</c:v>
                </c:pt>
                <c:pt idx="1428">
                  <c:v>2.6795E-3</c:v>
                </c:pt>
                <c:pt idx="1429">
                  <c:v>2.6838999999999999E-3</c:v>
                </c:pt>
                <c:pt idx="1430">
                  <c:v>2.6884000000000001E-3</c:v>
                </c:pt>
                <c:pt idx="1431">
                  <c:v>2.6928999999999998E-3</c:v>
                </c:pt>
                <c:pt idx="1432">
                  <c:v>2.6974E-3</c:v>
                </c:pt>
                <c:pt idx="1433">
                  <c:v>2.7019000000000001E-3</c:v>
                </c:pt>
                <c:pt idx="1434">
                  <c:v>2.7063999999999999E-3</c:v>
                </c:pt>
                <c:pt idx="1435">
                  <c:v>2.7109E-3</c:v>
                </c:pt>
                <c:pt idx="1436">
                  <c:v>2.7154000000000002E-3</c:v>
                </c:pt>
                <c:pt idx="1437">
                  <c:v>2.7198999999999999E-3</c:v>
                </c:pt>
                <c:pt idx="1438">
                  <c:v>2.7244000000000001E-3</c:v>
                </c:pt>
                <c:pt idx="1439">
                  <c:v>2.7290000000000001E-3</c:v>
                </c:pt>
                <c:pt idx="1440">
                  <c:v>2.7334999999999998E-3</c:v>
                </c:pt>
                <c:pt idx="1441">
                  <c:v>2.7380999999999998E-3</c:v>
                </c:pt>
                <c:pt idx="1442">
                  <c:v>2.7426E-3</c:v>
                </c:pt>
                <c:pt idx="1443">
                  <c:v>2.7472E-3</c:v>
                </c:pt>
                <c:pt idx="1444">
                  <c:v>2.7518E-3</c:v>
                </c:pt>
                <c:pt idx="1445">
                  <c:v>2.7563000000000002E-3</c:v>
                </c:pt>
                <c:pt idx="1446">
                  <c:v>2.7609000000000002E-3</c:v>
                </c:pt>
                <c:pt idx="1447">
                  <c:v>2.7655000000000002E-3</c:v>
                </c:pt>
                <c:pt idx="1448">
                  <c:v>2.7701000000000002E-3</c:v>
                </c:pt>
                <c:pt idx="1449">
                  <c:v>2.7747000000000002E-3</c:v>
                </c:pt>
                <c:pt idx="1450">
                  <c:v>2.7794E-3</c:v>
                </c:pt>
                <c:pt idx="1451">
                  <c:v>2.784E-3</c:v>
                </c:pt>
                <c:pt idx="1452">
                  <c:v>2.7886E-3</c:v>
                </c:pt>
                <c:pt idx="1453">
                  <c:v>2.7932999999999999E-3</c:v>
                </c:pt>
                <c:pt idx="1454">
                  <c:v>2.7978999999999999E-3</c:v>
                </c:pt>
                <c:pt idx="1455">
                  <c:v>2.8026000000000001E-3</c:v>
                </c:pt>
                <c:pt idx="1456">
                  <c:v>2.8072000000000001E-3</c:v>
                </c:pt>
                <c:pt idx="1457">
                  <c:v>2.8119E-3</c:v>
                </c:pt>
                <c:pt idx="1458">
                  <c:v>2.8165999999999998E-3</c:v>
                </c:pt>
                <c:pt idx="1459">
                  <c:v>2.8213000000000001E-3</c:v>
                </c:pt>
                <c:pt idx="1460">
                  <c:v>2.826E-3</c:v>
                </c:pt>
                <c:pt idx="1461">
                  <c:v>2.8306999999999998E-3</c:v>
                </c:pt>
                <c:pt idx="1462">
                  <c:v>2.8354000000000001E-3</c:v>
                </c:pt>
                <c:pt idx="1463">
                  <c:v>2.8400999999999999E-3</c:v>
                </c:pt>
                <c:pt idx="1464">
                  <c:v>2.8449E-3</c:v>
                </c:pt>
                <c:pt idx="1465">
                  <c:v>2.8495999999999999E-3</c:v>
                </c:pt>
                <c:pt idx="1466">
                  <c:v>2.8543000000000002E-3</c:v>
                </c:pt>
                <c:pt idx="1467">
                  <c:v>2.8590999999999998E-3</c:v>
                </c:pt>
                <c:pt idx="1468">
                  <c:v>2.8639E-3</c:v>
                </c:pt>
                <c:pt idx="1469">
                  <c:v>2.8685999999999998E-3</c:v>
                </c:pt>
                <c:pt idx="1470">
                  <c:v>2.8733999999999999E-3</c:v>
                </c:pt>
                <c:pt idx="1471">
                  <c:v>2.8782E-3</c:v>
                </c:pt>
                <c:pt idx="1472">
                  <c:v>2.8830000000000001E-3</c:v>
                </c:pt>
                <c:pt idx="1473">
                  <c:v>2.8877999999999998E-3</c:v>
                </c:pt>
                <c:pt idx="1474">
                  <c:v>2.8925999999999999E-3</c:v>
                </c:pt>
                <c:pt idx="1475">
                  <c:v>2.8974000000000001E-3</c:v>
                </c:pt>
                <c:pt idx="1476">
                  <c:v>2.9022000000000002E-3</c:v>
                </c:pt>
                <c:pt idx="1477">
                  <c:v>2.9071000000000001E-3</c:v>
                </c:pt>
                <c:pt idx="1478">
                  <c:v>2.9118999999999998E-3</c:v>
                </c:pt>
                <c:pt idx="1479">
                  <c:v>2.9168000000000002E-3</c:v>
                </c:pt>
                <c:pt idx="1480">
                  <c:v>2.9215999999999999E-3</c:v>
                </c:pt>
                <c:pt idx="1481">
                  <c:v>2.9264999999999998E-3</c:v>
                </c:pt>
                <c:pt idx="1482">
                  <c:v>2.9313999999999998E-3</c:v>
                </c:pt>
                <c:pt idx="1483">
                  <c:v>2.9361999999999999E-3</c:v>
                </c:pt>
                <c:pt idx="1484">
                  <c:v>2.9410999999999999E-3</c:v>
                </c:pt>
                <c:pt idx="1485">
                  <c:v>2.9459999999999998E-3</c:v>
                </c:pt>
                <c:pt idx="1486">
                  <c:v>2.9508999999999998E-3</c:v>
                </c:pt>
                <c:pt idx="1487">
                  <c:v>2.9559E-3</c:v>
                </c:pt>
                <c:pt idx="1488">
                  <c:v>2.9608E-3</c:v>
                </c:pt>
                <c:pt idx="1489">
                  <c:v>2.9656999999999999E-3</c:v>
                </c:pt>
                <c:pt idx="1490">
                  <c:v>2.9705999999999999E-3</c:v>
                </c:pt>
                <c:pt idx="1491">
                  <c:v>2.9756000000000001E-3</c:v>
                </c:pt>
                <c:pt idx="1492">
                  <c:v>2.9805000000000001E-3</c:v>
                </c:pt>
                <c:pt idx="1493">
                  <c:v>2.9854999999999999E-3</c:v>
                </c:pt>
                <c:pt idx="1494">
                  <c:v>2.9905000000000001E-3</c:v>
                </c:pt>
                <c:pt idx="1495">
                  <c:v>2.9954999999999999E-3</c:v>
                </c:pt>
                <c:pt idx="1496">
                  <c:v>3.0005000000000001E-3</c:v>
                </c:pt>
                <c:pt idx="1497">
                  <c:v>3.0054999999999999E-3</c:v>
                </c:pt>
                <c:pt idx="1498">
                  <c:v>3.0105000000000002E-3</c:v>
                </c:pt>
                <c:pt idx="1499">
                  <c:v>3.0155E-3</c:v>
                </c:pt>
                <c:pt idx="1500">
                  <c:v>3.0205000000000002E-3</c:v>
                </c:pt>
                <c:pt idx="1501">
                  <c:v>3.0255E-3</c:v>
                </c:pt>
                <c:pt idx="1502">
                  <c:v>3.0306E-3</c:v>
                </c:pt>
                <c:pt idx="1503">
                  <c:v>3.0355999999999998E-3</c:v>
                </c:pt>
                <c:pt idx="1504">
                  <c:v>3.0406999999999999E-3</c:v>
                </c:pt>
                <c:pt idx="1505">
                  <c:v>3.0457000000000001E-3</c:v>
                </c:pt>
                <c:pt idx="1506">
                  <c:v>3.0508000000000002E-3</c:v>
                </c:pt>
                <c:pt idx="1507">
                  <c:v>3.0558999999999998E-3</c:v>
                </c:pt>
                <c:pt idx="1508">
                  <c:v>3.0609999999999999E-3</c:v>
                </c:pt>
                <c:pt idx="1509">
                  <c:v>3.0661E-3</c:v>
                </c:pt>
                <c:pt idx="1510">
                  <c:v>3.0712000000000001E-3</c:v>
                </c:pt>
                <c:pt idx="1511">
                  <c:v>3.0763000000000001E-3</c:v>
                </c:pt>
                <c:pt idx="1512">
                  <c:v>3.0814000000000002E-3</c:v>
                </c:pt>
                <c:pt idx="1513">
                  <c:v>3.0866000000000001E-3</c:v>
                </c:pt>
                <c:pt idx="1514">
                  <c:v>3.0917000000000002E-3</c:v>
                </c:pt>
                <c:pt idx="1515">
                  <c:v>3.0967999999999998E-3</c:v>
                </c:pt>
                <c:pt idx="1516">
                  <c:v>3.1020000000000002E-3</c:v>
                </c:pt>
                <c:pt idx="1517">
                  <c:v>3.1072000000000001E-3</c:v>
                </c:pt>
                <c:pt idx="1518">
                  <c:v>3.1123000000000001E-3</c:v>
                </c:pt>
                <c:pt idx="1519">
                  <c:v>3.1175E-3</c:v>
                </c:pt>
                <c:pt idx="1520">
                  <c:v>3.1227E-3</c:v>
                </c:pt>
                <c:pt idx="1521">
                  <c:v>3.1278999999999999E-3</c:v>
                </c:pt>
                <c:pt idx="1522">
                  <c:v>3.1331000000000002E-3</c:v>
                </c:pt>
                <c:pt idx="1523">
                  <c:v>3.1384E-3</c:v>
                </c:pt>
                <c:pt idx="1524">
                  <c:v>3.1435999999999999E-3</c:v>
                </c:pt>
                <c:pt idx="1525">
                  <c:v>3.1488000000000002E-3</c:v>
                </c:pt>
                <c:pt idx="1526">
                  <c:v>3.1541E-3</c:v>
                </c:pt>
                <c:pt idx="1527">
                  <c:v>3.1592999999999999E-3</c:v>
                </c:pt>
                <c:pt idx="1528">
                  <c:v>3.1646000000000001E-3</c:v>
                </c:pt>
                <c:pt idx="1529">
                  <c:v>3.1698E-3</c:v>
                </c:pt>
                <c:pt idx="1530">
                  <c:v>3.1751000000000001E-3</c:v>
                </c:pt>
                <c:pt idx="1531">
                  <c:v>3.1803999999999999E-3</c:v>
                </c:pt>
                <c:pt idx="1532">
                  <c:v>3.1857000000000001E-3</c:v>
                </c:pt>
                <c:pt idx="1533">
                  <c:v>3.1909999999999998E-3</c:v>
                </c:pt>
                <c:pt idx="1534">
                  <c:v>3.1963E-3</c:v>
                </c:pt>
                <c:pt idx="1535">
                  <c:v>3.2017E-3</c:v>
                </c:pt>
                <c:pt idx="1536">
                  <c:v>3.2070000000000002E-3</c:v>
                </c:pt>
                <c:pt idx="1537">
                  <c:v>3.2123E-3</c:v>
                </c:pt>
                <c:pt idx="1538">
                  <c:v>3.2177E-3</c:v>
                </c:pt>
                <c:pt idx="1539">
                  <c:v>3.2231E-3</c:v>
                </c:pt>
                <c:pt idx="1540">
                  <c:v>3.2284000000000002E-3</c:v>
                </c:pt>
                <c:pt idx="1541">
                  <c:v>3.2338000000000002E-3</c:v>
                </c:pt>
                <c:pt idx="1542">
                  <c:v>3.2391999999999998E-3</c:v>
                </c:pt>
                <c:pt idx="1543">
                  <c:v>3.2445999999999998E-3</c:v>
                </c:pt>
                <c:pt idx="1544">
                  <c:v>3.2499999999999999E-3</c:v>
                </c:pt>
                <c:pt idx="1545">
                  <c:v>3.2553999999999999E-3</c:v>
                </c:pt>
                <c:pt idx="1546">
                  <c:v>3.2607999999999999E-3</c:v>
                </c:pt>
                <c:pt idx="1547">
                  <c:v>3.2663000000000002E-3</c:v>
                </c:pt>
                <c:pt idx="1548">
                  <c:v>3.2717000000000002E-3</c:v>
                </c:pt>
                <c:pt idx="1549">
                  <c:v>3.2770999999999998E-3</c:v>
                </c:pt>
                <c:pt idx="1550">
                  <c:v>3.2826000000000001E-3</c:v>
                </c:pt>
                <c:pt idx="1551">
                  <c:v>3.2881E-3</c:v>
                </c:pt>
                <c:pt idx="1552">
                  <c:v>3.2935999999999998E-3</c:v>
                </c:pt>
                <c:pt idx="1553">
                  <c:v>3.2989999999999998E-3</c:v>
                </c:pt>
                <c:pt idx="1554">
                  <c:v>3.3045000000000001E-3</c:v>
                </c:pt>
                <c:pt idx="1555">
                  <c:v>3.31E-3</c:v>
                </c:pt>
                <c:pt idx="1556">
                  <c:v>3.3156000000000001E-3</c:v>
                </c:pt>
                <c:pt idx="1557">
                  <c:v>3.3211E-3</c:v>
                </c:pt>
                <c:pt idx="1558">
                  <c:v>3.3265999999999999E-3</c:v>
                </c:pt>
                <c:pt idx="1559">
                  <c:v>3.3322E-3</c:v>
                </c:pt>
                <c:pt idx="1560">
                  <c:v>3.3376999999999999E-3</c:v>
                </c:pt>
                <c:pt idx="1561">
                  <c:v>3.3433E-3</c:v>
                </c:pt>
                <c:pt idx="1562">
                  <c:v>3.3487999999999999E-3</c:v>
                </c:pt>
                <c:pt idx="1563">
                  <c:v>3.3544E-3</c:v>
                </c:pt>
                <c:pt idx="1564">
                  <c:v>3.3600000000000001E-3</c:v>
                </c:pt>
                <c:pt idx="1565">
                  <c:v>3.3655999999999998E-3</c:v>
                </c:pt>
                <c:pt idx="1566">
                  <c:v>3.3712E-3</c:v>
                </c:pt>
                <c:pt idx="1567">
                  <c:v>3.3768000000000001E-3</c:v>
                </c:pt>
                <c:pt idx="1568">
                  <c:v>3.3825000000000001E-3</c:v>
                </c:pt>
                <c:pt idx="1569">
                  <c:v>3.3880999999999998E-3</c:v>
                </c:pt>
                <c:pt idx="1570">
                  <c:v>3.3936999999999999E-3</c:v>
                </c:pt>
                <c:pt idx="1571">
                  <c:v>3.3993999999999999E-3</c:v>
                </c:pt>
                <c:pt idx="1572">
                  <c:v>3.4050999999999999E-3</c:v>
                </c:pt>
                <c:pt idx="1573">
                  <c:v>3.4107E-3</c:v>
                </c:pt>
                <c:pt idx="1574">
                  <c:v>3.4164E-3</c:v>
                </c:pt>
                <c:pt idx="1575">
                  <c:v>3.4221E-3</c:v>
                </c:pt>
                <c:pt idx="1576">
                  <c:v>3.4277999999999999E-3</c:v>
                </c:pt>
                <c:pt idx="1577">
                  <c:v>3.4334999999999999E-3</c:v>
                </c:pt>
                <c:pt idx="1578">
                  <c:v>3.4391999999999999E-3</c:v>
                </c:pt>
                <c:pt idx="1579">
                  <c:v>3.4450000000000001E-3</c:v>
                </c:pt>
                <c:pt idx="1580">
                  <c:v>3.4507000000000001E-3</c:v>
                </c:pt>
                <c:pt idx="1581">
                  <c:v>3.4564999999999999E-3</c:v>
                </c:pt>
                <c:pt idx="1582">
                  <c:v>3.4621999999999999E-3</c:v>
                </c:pt>
                <c:pt idx="1583">
                  <c:v>3.4680000000000002E-3</c:v>
                </c:pt>
                <c:pt idx="1584">
                  <c:v>3.4738E-3</c:v>
                </c:pt>
                <c:pt idx="1585">
                  <c:v>3.4795999999999998E-3</c:v>
                </c:pt>
                <c:pt idx="1586">
                  <c:v>3.4854E-3</c:v>
                </c:pt>
                <c:pt idx="1587">
                  <c:v>3.4911999999999999E-3</c:v>
                </c:pt>
                <c:pt idx="1588">
                  <c:v>3.4970000000000001E-3</c:v>
                </c:pt>
                <c:pt idx="1589">
                  <c:v>3.5027999999999999E-3</c:v>
                </c:pt>
                <c:pt idx="1590">
                  <c:v>3.5086000000000002E-3</c:v>
                </c:pt>
                <c:pt idx="1591">
                  <c:v>3.5144999999999998E-3</c:v>
                </c:pt>
                <c:pt idx="1592">
                  <c:v>3.5203000000000001E-3</c:v>
                </c:pt>
                <c:pt idx="1593">
                  <c:v>3.5262000000000002E-3</c:v>
                </c:pt>
                <c:pt idx="1594">
                  <c:v>3.5320999999999998E-3</c:v>
                </c:pt>
                <c:pt idx="1595">
                  <c:v>3.5379999999999999E-3</c:v>
                </c:pt>
                <c:pt idx="1596">
                  <c:v>3.5439E-3</c:v>
                </c:pt>
                <c:pt idx="1597">
                  <c:v>3.5498000000000001E-3</c:v>
                </c:pt>
                <c:pt idx="1598">
                  <c:v>3.5557000000000002E-3</c:v>
                </c:pt>
                <c:pt idx="1599">
                  <c:v>3.5615999999999998E-3</c:v>
                </c:pt>
                <c:pt idx="1600">
                  <c:v>3.5676000000000002E-3</c:v>
                </c:pt>
                <c:pt idx="1601">
                  <c:v>3.5734999999999999E-3</c:v>
                </c:pt>
                <c:pt idx="1602">
                  <c:v>3.5795000000000002E-3</c:v>
                </c:pt>
                <c:pt idx="1603">
                  <c:v>3.5853999999999999E-3</c:v>
                </c:pt>
                <c:pt idx="1604">
                  <c:v>3.5913999999999998E-3</c:v>
                </c:pt>
                <c:pt idx="1605">
                  <c:v>3.5974000000000002E-3</c:v>
                </c:pt>
                <c:pt idx="1606">
                  <c:v>3.6034000000000001E-3</c:v>
                </c:pt>
                <c:pt idx="1607">
                  <c:v>3.6094E-3</c:v>
                </c:pt>
                <c:pt idx="1608">
                  <c:v>3.6154E-3</c:v>
                </c:pt>
                <c:pt idx="1609">
                  <c:v>3.6213999999999999E-3</c:v>
                </c:pt>
                <c:pt idx="1610">
                  <c:v>3.6275000000000001E-3</c:v>
                </c:pt>
                <c:pt idx="1611">
                  <c:v>3.6335E-3</c:v>
                </c:pt>
                <c:pt idx="1612">
                  <c:v>3.6396000000000002E-3</c:v>
                </c:pt>
                <c:pt idx="1613">
                  <c:v>3.6456000000000001E-3</c:v>
                </c:pt>
                <c:pt idx="1614">
                  <c:v>3.6516999999999999E-3</c:v>
                </c:pt>
                <c:pt idx="1615">
                  <c:v>3.6578000000000001E-3</c:v>
                </c:pt>
                <c:pt idx="1616">
                  <c:v>3.6638999999999999E-3</c:v>
                </c:pt>
                <c:pt idx="1617">
                  <c:v>3.6700000000000001E-3</c:v>
                </c:pt>
                <c:pt idx="1618">
                  <c:v>3.6760999999999999E-3</c:v>
                </c:pt>
                <c:pt idx="1619">
                  <c:v>3.6822000000000001E-3</c:v>
                </c:pt>
                <c:pt idx="1620">
                  <c:v>3.6884000000000001E-3</c:v>
                </c:pt>
                <c:pt idx="1621">
                  <c:v>3.6944999999999999E-3</c:v>
                </c:pt>
                <c:pt idx="1622">
                  <c:v>3.7006999999999999E-3</c:v>
                </c:pt>
                <c:pt idx="1623">
                  <c:v>3.7068000000000001E-3</c:v>
                </c:pt>
                <c:pt idx="1624">
                  <c:v>3.7130000000000002E-3</c:v>
                </c:pt>
                <c:pt idx="1625">
                  <c:v>3.7192000000000002E-3</c:v>
                </c:pt>
                <c:pt idx="1626">
                  <c:v>3.7253999999999998E-3</c:v>
                </c:pt>
                <c:pt idx="1627">
                  <c:v>3.7315999999999998E-3</c:v>
                </c:pt>
                <c:pt idx="1628">
                  <c:v>3.7377999999999999E-3</c:v>
                </c:pt>
                <c:pt idx="1629">
                  <c:v>3.7441000000000002E-3</c:v>
                </c:pt>
                <c:pt idx="1630">
                  <c:v>3.7502999999999998E-3</c:v>
                </c:pt>
                <c:pt idx="1631">
                  <c:v>3.7566000000000001E-3</c:v>
                </c:pt>
                <c:pt idx="1632">
                  <c:v>3.7628000000000002E-3</c:v>
                </c:pt>
                <c:pt idx="1633">
                  <c:v>3.7691000000000001E-3</c:v>
                </c:pt>
                <c:pt idx="1634">
                  <c:v>3.7753999999999999E-3</c:v>
                </c:pt>
                <c:pt idx="1635">
                  <c:v>3.7816999999999998E-3</c:v>
                </c:pt>
                <c:pt idx="1636">
                  <c:v>3.7880000000000001E-3</c:v>
                </c:pt>
                <c:pt idx="1637">
                  <c:v>3.7943E-3</c:v>
                </c:pt>
                <c:pt idx="1638">
                  <c:v>3.8005999999999999E-3</c:v>
                </c:pt>
                <c:pt idx="1639">
                  <c:v>3.8069000000000002E-3</c:v>
                </c:pt>
                <c:pt idx="1640">
                  <c:v>3.8132999999999999E-3</c:v>
                </c:pt>
                <c:pt idx="1641">
                  <c:v>3.8195999999999998E-3</c:v>
                </c:pt>
                <c:pt idx="1642">
                  <c:v>3.826E-3</c:v>
                </c:pt>
                <c:pt idx="1643">
                  <c:v>3.8324000000000001E-3</c:v>
                </c:pt>
                <c:pt idx="1644">
                  <c:v>3.8387999999999999E-3</c:v>
                </c:pt>
                <c:pt idx="1645">
                  <c:v>3.8452E-3</c:v>
                </c:pt>
                <c:pt idx="1646">
                  <c:v>3.8516000000000002E-3</c:v>
                </c:pt>
                <c:pt idx="1647">
                  <c:v>3.8579999999999999E-3</c:v>
                </c:pt>
                <c:pt idx="1648">
                  <c:v>3.8644E-3</c:v>
                </c:pt>
                <c:pt idx="1649">
                  <c:v>3.8709E-3</c:v>
                </c:pt>
                <c:pt idx="1650">
                  <c:v>3.8773000000000002E-3</c:v>
                </c:pt>
                <c:pt idx="1651">
                  <c:v>3.8838000000000002E-3</c:v>
                </c:pt>
                <c:pt idx="1652">
                  <c:v>3.8903000000000002E-3</c:v>
                </c:pt>
                <c:pt idx="1653">
                  <c:v>3.8966999999999999E-3</c:v>
                </c:pt>
                <c:pt idx="1654">
                  <c:v>3.9031999999999999E-3</c:v>
                </c:pt>
                <c:pt idx="1655">
                  <c:v>3.9097000000000003E-3</c:v>
                </c:pt>
                <c:pt idx="1656">
                  <c:v>3.9163000000000002E-3</c:v>
                </c:pt>
                <c:pt idx="1657">
                  <c:v>3.9227999999999997E-3</c:v>
                </c:pt>
                <c:pt idx="1658">
                  <c:v>3.9293000000000002E-3</c:v>
                </c:pt>
                <c:pt idx="1659">
                  <c:v>3.9359E-3</c:v>
                </c:pt>
                <c:pt idx="1660">
                  <c:v>3.9424000000000004E-3</c:v>
                </c:pt>
                <c:pt idx="1661">
                  <c:v>3.9490000000000003E-3</c:v>
                </c:pt>
                <c:pt idx="1662">
                  <c:v>3.9556000000000001E-3</c:v>
                </c:pt>
                <c:pt idx="1663">
                  <c:v>3.9621999999999999E-3</c:v>
                </c:pt>
                <c:pt idx="1664">
                  <c:v>3.9687999999999998E-3</c:v>
                </c:pt>
                <c:pt idx="1665">
                  <c:v>3.9753999999999996E-3</c:v>
                </c:pt>
                <c:pt idx="1666">
                  <c:v>3.9820000000000003E-3</c:v>
                </c:pt>
                <c:pt idx="1667">
                  <c:v>3.9887000000000004E-3</c:v>
                </c:pt>
                <c:pt idx="1668">
                  <c:v>3.9953000000000002E-3</c:v>
                </c:pt>
                <c:pt idx="1669">
                  <c:v>4.0020000000000003E-3</c:v>
                </c:pt>
                <c:pt idx="1670">
                  <c:v>4.0086999999999996E-3</c:v>
                </c:pt>
                <c:pt idx="1671">
                  <c:v>4.0153999999999997E-3</c:v>
                </c:pt>
                <c:pt idx="1672">
                  <c:v>4.0220000000000004E-3</c:v>
                </c:pt>
                <c:pt idx="1673">
                  <c:v>4.0287999999999999E-3</c:v>
                </c:pt>
                <c:pt idx="1674">
                  <c:v>4.0355E-3</c:v>
                </c:pt>
                <c:pt idx="1675">
                  <c:v>4.0422000000000001E-3</c:v>
                </c:pt>
                <c:pt idx="1676">
                  <c:v>4.0489000000000002E-3</c:v>
                </c:pt>
                <c:pt idx="1677">
                  <c:v>4.0556999999999998E-3</c:v>
                </c:pt>
                <c:pt idx="1678">
                  <c:v>4.0623999999999999E-3</c:v>
                </c:pt>
                <c:pt idx="1679">
                  <c:v>4.0692000000000002E-3</c:v>
                </c:pt>
                <c:pt idx="1680">
                  <c:v>4.0759999999999998E-3</c:v>
                </c:pt>
                <c:pt idx="1681">
                  <c:v>4.0828000000000001E-3</c:v>
                </c:pt>
                <c:pt idx="1682">
                  <c:v>4.0895999999999997E-3</c:v>
                </c:pt>
                <c:pt idx="1683">
                  <c:v>4.0964E-3</c:v>
                </c:pt>
                <c:pt idx="1684">
                  <c:v>4.1032999999999998E-3</c:v>
                </c:pt>
                <c:pt idx="1685">
                  <c:v>4.1101000000000002E-3</c:v>
                </c:pt>
                <c:pt idx="1686">
                  <c:v>4.117E-3</c:v>
                </c:pt>
                <c:pt idx="1687">
                  <c:v>4.1238000000000004E-3</c:v>
                </c:pt>
                <c:pt idx="1688">
                  <c:v>4.1307000000000002E-3</c:v>
                </c:pt>
                <c:pt idx="1689">
                  <c:v>4.1376E-3</c:v>
                </c:pt>
                <c:pt idx="1690">
                  <c:v>4.1444999999999997E-3</c:v>
                </c:pt>
                <c:pt idx="1691">
                  <c:v>4.1514000000000004E-3</c:v>
                </c:pt>
                <c:pt idx="1692">
                  <c:v>4.1583000000000002E-3</c:v>
                </c:pt>
                <c:pt idx="1693">
                  <c:v>4.1652E-3</c:v>
                </c:pt>
                <c:pt idx="1694">
                  <c:v>4.1722E-3</c:v>
                </c:pt>
                <c:pt idx="1695">
                  <c:v>4.1790999999999998E-3</c:v>
                </c:pt>
                <c:pt idx="1696">
                  <c:v>4.1860999999999999E-3</c:v>
                </c:pt>
                <c:pt idx="1697">
                  <c:v>4.1931E-3</c:v>
                </c:pt>
                <c:pt idx="1698">
                  <c:v>4.2001E-3</c:v>
                </c:pt>
                <c:pt idx="1699">
                  <c:v>4.2071000000000001E-3</c:v>
                </c:pt>
                <c:pt idx="1700">
                  <c:v>4.2141000000000001E-3</c:v>
                </c:pt>
                <c:pt idx="1701">
                  <c:v>4.2211000000000002E-3</c:v>
                </c:pt>
                <c:pt idx="1702">
                  <c:v>4.2281999999999997E-3</c:v>
                </c:pt>
                <c:pt idx="1703">
                  <c:v>4.2351999999999997E-3</c:v>
                </c:pt>
                <c:pt idx="1704">
                  <c:v>4.2423000000000001E-3</c:v>
                </c:pt>
                <c:pt idx="1705">
                  <c:v>4.2494000000000004E-3</c:v>
                </c:pt>
                <c:pt idx="1706">
                  <c:v>4.2563999999999996E-3</c:v>
                </c:pt>
                <c:pt idx="1707">
                  <c:v>4.2634999999999999E-3</c:v>
                </c:pt>
                <c:pt idx="1708">
                  <c:v>4.2706999999999997E-3</c:v>
                </c:pt>
                <c:pt idx="1709">
                  <c:v>4.2778E-3</c:v>
                </c:pt>
                <c:pt idx="1710">
                  <c:v>4.2849000000000003E-3</c:v>
                </c:pt>
                <c:pt idx="1711">
                  <c:v>4.2921000000000001E-3</c:v>
                </c:pt>
                <c:pt idx="1712">
                  <c:v>4.2992000000000004E-3</c:v>
                </c:pt>
                <c:pt idx="1713">
                  <c:v>4.3064000000000002E-3</c:v>
                </c:pt>
                <c:pt idx="1714">
                  <c:v>4.3135999999999999E-3</c:v>
                </c:pt>
                <c:pt idx="1715">
                  <c:v>4.3207999999999996E-3</c:v>
                </c:pt>
                <c:pt idx="1716">
                  <c:v>4.3280000000000002E-3</c:v>
                </c:pt>
                <c:pt idx="1717">
                  <c:v>4.3352E-3</c:v>
                </c:pt>
                <c:pt idx="1718">
                  <c:v>4.3423999999999997E-3</c:v>
                </c:pt>
                <c:pt idx="1719">
                  <c:v>4.3496999999999997E-3</c:v>
                </c:pt>
                <c:pt idx="1720">
                  <c:v>4.3569000000000004E-3</c:v>
                </c:pt>
                <c:pt idx="1721">
                  <c:v>4.3642000000000004E-3</c:v>
                </c:pt>
                <c:pt idx="1722">
                  <c:v>4.3715000000000004E-3</c:v>
                </c:pt>
                <c:pt idx="1723">
                  <c:v>4.3787000000000001E-3</c:v>
                </c:pt>
                <c:pt idx="1724">
                  <c:v>4.3860000000000001E-3</c:v>
                </c:pt>
                <c:pt idx="1725">
                  <c:v>4.3934000000000004E-3</c:v>
                </c:pt>
                <c:pt idx="1726">
                  <c:v>4.4006999999999996E-3</c:v>
                </c:pt>
                <c:pt idx="1727">
                  <c:v>4.4079999999999996E-3</c:v>
                </c:pt>
                <c:pt idx="1728">
                  <c:v>4.4153999999999999E-3</c:v>
                </c:pt>
                <c:pt idx="1729">
                  <c:v>4.4226999999999999E-3</c:v>
                </c:pt>
                <c:pt idx="1730">
                  <c:v>4.4301000000000002E-3</c:v>
                </c:pt>
                <c:pt idx="1731">
                  <c:v>4.4374999999999996E-3</c:v>
                </c:pt>
                <c:pt idx="1732">
                  <c:v>4.4448999999999999E-3</c:v>
                </c:pt>
                <c:pt idx="1733">
                  <c:v>4.4523000000000002E-3</c:v>
                </c:pt>
                <c:pt idx="1734">
                  <c:v>4.4597999999999999E-3</c:v>
                </c:pt>
                <c:pt idx="1735">
                  <c:v>4.4672000000000002E-3</c:v>
                </c:pt>
                <c:pt idx="1736">
                  <c:v>4.4745999999999996E-3</c:v>
                </c:pt>
                <c:pt idx="1737">
                  <c:v>4.4821000000000001E-3</c:v>
                </c:pt>
                <c:pt idx="1738">
                  <c:v>4.4895999999999998E-3</c:v>
                </c:pt>
                <c:pt idx="1739">
                  <c:v>4.4971000000000004E-3</c:v>
                </c:pt>
                <c:pt idx="1740">
                  <c:v>4.5046000000000001E-3</c:v>
                </c:pt>
                <c:pt idx="1741">
                  <c:v>4.5120999999999998E-3</c:v>
                </c:pt>
                <c:pt idx="1742">
                  <c:v>4.5196000000000004E-3</c:v>
                </c:pt>
                <c:pt idx="1743">
                  <c:v>4.5271E-3</c:v>
                </c:pt>
                <c:pt idx="1744">
                  <c:v>4.5347E-3</c:v>
                </c:pt>
                <c:pt idx="1745">
                  <c:v>4.5423E-3</c:v>
                </c:pt>
                <c:pt idx="1746">
                  <c:v>4.5497999999999997E-3</c:v>
                </c:pt>
                <c:pt idx="1747">
                  <c:v>4.5573999999999996E-3</c:v>
                </c:pt>
                <c:pt idx="1748">
                  <c:v>4.5649999999999996E-3</c:v>
                </c:pt>
                <c:pt idx="1749">
                  <c:v>4.5725999999999996E-3</c:v>
                </c:pt>
                <c:pt idx="1750">
                  <c:v>4.5802999999999998E-3</c:v>
                </c:pt>
                <c:pt idx="1751">
                  <c:v>4.5878999999999998E-3</c:v>
                </c:pt>
                <c:pt idx="1752">
                  <c:v>4.5956E-3</c:v>
                </c:pt>
                <c:pt idx="1753">
                  <c:v>4.6032E-3</c:v>
                </c:pt>
                <c:pt idx="1754">
                  <c:v>4.6109000000000002E-3</c:v>
                </c:pt>
                <c:pt idx="1755">
                  <c:v>4.6185999999999996E-3</c:v>
                </c:pt>
                <c:pt idx="1756">
                  <c:v>4.6262999999999999E-3</c:v>
                </c:pt>
                <c:pt idx="1757">
                  <c:v>4.6340000000000001E-3</c:v>
                </c:pt>
                <c:pt idx="1758">
                  <c:v>4.6417999999999997E-3</c:v>
                </c:pt>
                <c:pt idx="1759">
                  <c:v>4.6495E-3</c:v>
                </c:pt>
                <c:pt idx="1760">
                  <c:v>4.6572999999999996E-3</c:v>
                </c:pt>
                <c:pt idx="1761">
                  <c:v>4.6649999999999999E-3</c:v>
                </c:pt>
                <c:pt idx="1762">
                  <c:v>4.6728000000000004E-3</c:v>
                </c:pt>
                <c:pt idx="1763">
                  <c:v>4.6806E-3</c:v>
                </c:pt>
                <c:pt idx="1764">
                  <c:v>4.6883999999999997E-3</c:v>
                </c:pt>
                <c:pt idx="1765">
                  <c:v>4.6962000000000002E-3</c:v>
                </c:pt>
                <c:pt idx="1766">
                  <c:v>4.7041000000000001E-3</c:v>
                </c:pt>
                <c:pt idx="1767">
                  <c:v>4.7118999999999998E-3</c:v>
                </c:pt>
                <c:pt idx="1768">
                  <c:v>4.7197999999999997E-3</c:v>
                </c:pt>
                <c:pt idx="1769">
                  <c:v>4.7276999999999996E-3</c:v>
                </c:pt>
                <c:pt idx="1770">
                  <c:v>4.7355000000000001E-3</c:v>
                </c:pt>
                <c:pt idx="1771">
                  <c:v>4.7434E-3</c:v>
                </c:pt>
                <c:pt idx="1772">
                  <c:v>4.7514000000000002E-3</c:v>
                </c:pt>
                <c:pt idx="1773">
                  <c:v>4.7593000000000002E-3</c:v>
                </c:pt>
                <c:pt idx="1774">
                  <c:v>4.7672000000000001E-3</c:v>
                </c:pt>
                <c:pt idx="1775">
                  <c:v>4.7752000000000003E-3</c:v>
                </c:pt>
                <c:pt idx="1776">
                  <c:v>4.7831000000000002E-3</c:v>
                </c:pt>
                <c:pt idx="1777">
                  <c:v>4.7911000000000004E-3</c:v>
                </c:pt>
                <c:pt idx="1778">
                  <c:v>4.7990999999999997E-3</c:v>
                </c:pt>
                <c:pt idx="1779">
                  <c:v>4.8070999999999999E-3</c:v>
                </c:pt>
                <c:pt idx="1780">
                  <c:v>4.8152000000000004E-3</c:v>
                </c:pt>
                <c:pt idx="1781">
                  <c:v>4.8231999999999997E-3</c:v>
                </c:pt>
                <c:pt idx="1782">
                  <c:v>4.8311999999999999E-3</c:v>
                </c:pt>
                <c:pt idx="1783">
                  <c:v>4.8393000000000004E-3</c:v>
                </c:pt>
                <c:pt idx="1784">
                  <c:v>4.8474E-3</c:v>
                </c:pt>
                <c:pt idx="1785">
                  <c:v>4.8554999999999996E-3</c:v>
                </c:pt>
                <c:pt idx="1786">
                  <c:v>4.8636E-3</c:v>
                </c:pt>
                <c:pt idx="1787">
                  <c:v>4.8716999999999996E-3</c:v>
                </c:pt>
                <c:pt idx="1788">
                  <c:v>4.8798000000000001E-3</c:v>
                </c:pt>
                <c:pt idx="1789">
                  <c:v>4.8878999999999997E-3</c:v>
                </c:pt>
                <c:pt idx="1790">
                  <c:v>4.8960999999999996E-3</c:v>
                </c:pt>
                <c:pt idx="1791">
                  <c:v>4.9043000000000003E-3</c:v>
                </c:pt>
                <c:pt idx="1792">
                  <c:v>4.9125000000000002E-3</c:v>
                </c:pt>
                <c:pt idx="1793">
                  <c:v>4.9207000000000001E-3</c:v>
                </c:pt>
                <c:pt idx="1794">
                  <c:v>4.9288999999999999E-3</c:v>
                </c:pt>
                <c:pt idx="1795">
                  <c:v>4.9370999999999998E-3</c:v>
                </c:pt>
                <c:pt idx="1796">
                  <c:v>4.9452999999999997E-3</c:v>
                </c:pt>
                <c:pt idx="1797">
                  <c:v>4.9535999999999998E-3</c:v>
                </c:pt>
                <c:pt idx="1798">
                  <c:v>4.9617999999999997E-3</c:v>
                </c:pt>
                <c:pt idx="1799">
                  <c:v>4.9700999999999999E-3</c:v>
                </c:pt>
                <c:pt idx="1800">
                  <c:v>4.9784E-3</c:v>
                </c:pt>
                <c:pt idx="1801">
                  <c:v>4.9867000000000002E-3</c:v>
                </c:pt>
                <c:pt idx="1802">
                  <c:v>4.9950999999999997E-3</c:v>
                </c:pt>
                <c:pt idx="1803">
                  <c:v>5.0033999999999999E-3</c:v>
                </c:pt>
                <c:pt idx="1804">
                  <c:v>5.0117E-3</c:v>
                </c:pt>
                <c:pt idx="1805">
                  <c:v>5.0201000000000004E-3</c:v>
                </c:pt>
                <c:pt idx="1806">
                  <c:v>5.0285E-3</c:v>
                </c:pt>
                <c:pt idx="1807">
                  <c:v>5.0369000000000004E-3</c:v>
                </c:pt>
                <c:pt idx="1808">
                  <c:v>5.0453E-3</c:v>
                </c:pt>
                <c:pt idx="1809">
                  <c:v>5.0537000000000004E-3</c:v>
                </c:pt>
                <c:pt idx="1810">
                  <c:v>5.0620999999999999E-3</c:v>
                </c:pt>
                <c:pt idx="1811">
                  <c:v>5.0705999999999998E-3</c:v>
                </c:pt>
                <c:pt idx="1812">
                  <c:v>5.0790000000000002E-3</c:v>
                </c:pt>
                <c:pt idx="1813">
                  <c:v>5.0875E-3</c:v>
                </c:pt>
                <c:pt idx="1814">
                  <c:v>5.0959999999999998E-3</c:v>
                </c:pt>
                <c:pt idx="1815">
                  <c:v>5.1044999999999997E-3</c:v>
                </c:pt>
                <c:pt idx="1816">
                  <c:v>5.1130000000000004E-3</c:v>
                </c:pt>
                <c:pt idx="1817">
                  <c:v>5.1215999999999996E-3</c:v>
                </c:pt>
                <c:pt idx="1818">
                  <c:v>5.1301000000000003E-3</c:v>
                </c:pt>
                <c:pt idx="1819">
                  <c:v>5.1387000000000004E-3</c:v>
                </c:pt>
                <c:pt idx="1820">
                  <c:v>5.1472999999999996E-3</c:v>
                </c:pt>
                <c:pt idx="1821">
                  <c:v>5.1558000000000003E-3</c:v>
                </c:pt>
                <c:pt idx="1822">
                  <c:v>5.1644999999999998E-3</c:v>
                </c:pt>
                <c:pt idx="1823">
                  <c:v>5.1730999999999999E-3</c:v>
                </c:pt>
                <c:pt idx="1824">
                  <c:v>5.1817E-3</c:v>
                </c:pt>
                <c:pt idx="1825">
                  <c:v>5.1904000000000004E-3</c:v>
                </c:pt>
                <c:pt idx="1826">
                  <c:v>5.1989999999999996E-3</c:v>
                </c:pt>
                <c:pt idx="1827">
                  <c:v>5.2077E-3</c:v>
                </c:pt>
                <c:pt idx="1828">
                  <c:v>5.2164000000000004E-3</c:v>
                </c:pt>
                <c:pt idx="1829">
                  <c:v>5.2250999999999999E-3</c:v>
                </c:pt>
                <c:pt idx="1830">
                  <c:v>5.2338000000000003E-3</c:v>
                </c:pt>
                <c:pt idx="1831">
                  <c:v>5.2426E-3</c:v>
                </c:pt>
                <c:pt idx="1832">
                  <c:v>5.2513000000000004E-3</c:v>
                </c:pt>
                <c:pt idx="1833">
                  <c:v>5.2601000000000002E-3</c:v>
                </c:pt>
                <c:pt idx="1834">
                  <c:v>5.2689E-3</c:v>
                </c:pt>
                <c:pt idx="1835">
                  <c:v>5.2776000000000003E-3</c:v>
                </c:pt>
                <c:pt idx="1836">
                  <c:v>5.2865000000000004E-3</c:v>
                </c:pt>
                <c:pt idx="1837">
                  <c:v>5.2953000000000002E-3</c:v>
                </c:pt>
                <c:pt idx="1838">
                  <c:v>5.3041E-3</c:v>
                </c:pt>
                <c:pt idx="1839">
                  <c:v>5.313E-3</c:v>
                </c:pt>
                <c:pt idx="1840">
                  <c:v>5.3217999999999998E-3</c:v>
                </c:pt>
                <c:pt idx="1841">
                  <c:v>5.3306999999999998E-3</c:v>
                </c:pt>
                <c:pt idx="1842">
                  <c:v>5.3395999999999999E-3</c:v>
                </c:pt>
                <c:pt idx="1843">
                  <c:v>5.3485E-3</c:v>
                </c:pt>
                <c:pt idx="1844">
                  <c:v>5.3575000000000003E-3</c:v>
                </c:pt>
                <c:pt idx="1845">
                  <c:v>5.3664000000000003E-3</c:v>
                </c:pt>
                <c:pt idx="1846">
                  <c:v>5.3753999999999998E-3</c:v>
                </c:pt>
                <c:pt idx="1847">
                  <c:v>5.3842999999999999E-3</c:v>
                </c:pt>
                <c:pt idx="1848">
                  <c:v>5.3933000000000002E-3</c:v>
                </c:pt>
                <c:pt idx="1849">
                  <c:v>5.4022999999999996E-3</c:v>
                </c:pt>
                <c:pt idx="1850">
                  <c:v>5.4114000000000002E-3</c:v>
                </c:pt>
                <c:pt idx="1851">
                  <c:v>5.4203999999999997E-3</c:v>
                </c:pt>
                <c:pt idx="1852">
                  <c:v>5.4294E-3</c:v>
                </c:pt>
                <c:pt idx="1853">
                  <c:v>5.4384999999999998E-3</c:v>
                </c:pt>
                <c:pt idx="1854">
                  <c:v>5.4476000000000004E-3</c:v>
                </c:pt>
                <c:pt idx="1855">
                  <c:v>5.4567000000000001E-3</c:v>
                </c:pt>
                <c:pt idx="1856">
                  <c:v>5.4657999999999998E-3</c:v>
                </c:pt>
                <c:pt idx="1857">
                  <c:v>5.4749000000000004E-3</c:v>
                </c:pt>
                <c:pt idx="1858">
                  <c:v>5.4841000000000004E-3</c:v>
                </c:pt>
                <c:pt idx="1859">
                  <c:v>5.4932000000000002E-3</c:v>
                </c:pt>
                <c:pt idx="1860">
                  <c:v>5.5024000000000002E-3</c:v>
                </c:pt>
                <c:pt idx="1861">
                  <c:v>5.5116000000000002E-3</c:v>
                </c:pt>
                <c:pt idx="1862">
                  <c:v>5.5208000000000002E-3</c:v>
                </c:pt>
                <c:pt idx="1863">
                  <c:v>5.5300000000000002E-3</c:v>
                </c:pt>
                <c:pt idx="1864">
                  <c:v>5.5392000000000002E-3</c:v>
                </c:pt>
                <c:pt idx="1865">
                  <c:v>5.5484999999999996E-3</c:v>
                </c:pt>
                <c:pt idx="1866">
                  <c:v>5.5576999999999996E-3</c:v>
                </c:pt>
                <c:pt idx="1867">
                  <c:v>5.5669999999999999E-3</c:v>
                </c:pt>
                <c:pt idx="1868">
                  <c:v>5.5763000000000002E-3</c:v>
                </c:pt>
                <c:pt idx="1869">
                  <c:v>5.5855999999999996E-3</c:v>
                </c:pt>
                <c:pt idx="1870">
                  <c:v>5.5950000000000001E-3</c:v>
                </c:pt>
                <c:pt idx="1871">
                  <c:v>5.6043000000000004E-3</c:v>
                </c:pt>
                <c:pt idx="1872">
                  <c:v>5.6137000000000001E-3</c:v>
                </c:pt>
                <c:pt idx="1873">
                  <c:v>5.6230000000000004E-3</c:v>
                </c:pt>
                <c:pt idx="1874">
                  <c:v>5.6324000000000001E-3</c:v>
                </c:pt>
                <c:pt idx="1875">
                  <c:v>5.6417999999999998E-3</c:v>
                </c:pt>
                <c:pt idx="1876">
                  <c:v>5.6512999999999997E-3</c:v>
                </c:pt>
                <c:pt idx="1877">
                  <c:v>5.6607000000000003E-3</c:v>
                </c:pt>
                <c:pt idx="1878">
                  <c:v>5.6701E-3</c:v>
                </c:pt>
                <c:pt idx="1879">
                  <c:v>5.6795999999999999E-3</c:v>
                </c:pt>
                <c:pt idx="1880">
                  <c:v>5.6890999999999999E-3</c:v>
                </c:pt>
                <c:pt idx="1881">
                  <c:v>5.6985999999999998E-3</c:v>
                </c:pt>
                <c:pt idx="1882">
                  <c:v>5.7080999999999998E-3</c:v>
                </c:pt>
                <c:pt idx="1883">
                  <c:v>5.7175999999999998E-3</c:v>
                </c:pt>
                <c:pt idx="1884">
                  <c:v>5.7272E-3</c:v>
                </c:pt>
                <c:pt idx="1885">
                  <c:v>5.7368000000000002E-3</c:v>
                </c:pt>
                <c:pt idx="1886">
                  <c:v>5.7463000000000002E-3</c:v>
                </c:pt>
                <c:pt idx="1887">
                  <c:v>5.7559000000000004E-3</c:v>
                </c:pt>
                <c:pt idx="1888">
                  <c:v>5.7654999999999998E-3</c:v>
                </c:pt>
                <c:pt idx="1889">
                  <c:v>5.7752000000000003E-3</c:v>
                </c:pt>
                <c:pt idx="1890">
                  <c:v>5.7847999999999997E-3</c:v>
                </c:pt>
                <c:pt idx="1891">
                  <c:v>5.7945000000000002E-3</c:v>
                </c:pt>
                <c:pt idx="1892">
                  <c:v>5.8041999999999998E-3</c:v>
                </c:pt>
                <c:pt idx="1893">
                  <c:v>5.8139000000000003E-3</c:v>
                </c:pt>
                <c:pt idx="1894">
                  <c:v>5.8236E-3</c:v>
                </c:pt>
                <c:pt idx="1895">
                  <c:v>5.8332999999999996E-3</c:v>
                </c:pt>
                <c:pt idx="1896">
                  <c:v>5.8430000000000001E-3</c:v>
                </c:pt>
                <c:pt idx="1897">
                  <c:v>5.8528E-3</c:v>
                </c:pt>
                <c:pt idx="1898">
                  <c:v>5.8625999999999999E-3</c:v>
                </c:pt>
                <c:pt idx="1899">
                  <c:v>5.8723999999999998E-3</c:v>
                </c:pt>
                <c:pt idx="1900">
                  <c:v>5.8821999999999998E-3</c:v>
                </c:pt>
                <c:pt idx="1901">
                  <c:v>5.8919999999999997E-3</c:v>
                </c:pt>
                <c:pt idx="1902">
                  <c:v>5.9017999999999996E-3</c:v>
                </c:pt>
                <c:pt idx="1903">
                  <c:v>5.9116999999999998E-3</c:v>
                </c:pt>
                <c:pt idx="1904">
                  <c:v>5.9216E-3</c:v>
                </c:pt>
                <c:pt idx="1905">
                  <c:v>5.9315000000000001E-3</c:v>
                </c:pt>
                <c:pt idx="1906">
                  <c:v>5.9414000000000003E-3</c:v>
                </c:pt>
                <c:pt idx="1907">
                  <c:v>5.9512999999999996E-3</c:v>
                </c:pt>
                <c:pt idx="1908">
                  <c:v>5.9611999999999998E-3</c:v>
                </c:pt>
                <c:pt idx="1909">
                  <c:v>5.9712000000000003E-3</c:v>
                </c:pt>
                <c:pt idx="1910">
                  <c:v>5.9811999999999999E-3</c:v>
                </c:pt>
                <c:pt idx="1911">
                  <c:v>5.9912000000000003E-3</c:v>
                </c:pt>
                <c:pt idx="1912">
                  <c:v>6.0011999999999999E-3</c:v>
                </c:pt>
                <c:pt idx="1913">
                  <c:v>6.0112000000000004E-3</c:v>
                </c:pt>
                <c:pt idx="1914">
                  <c:v>6.0212E-3</c:v>
                </c:pt>
                <c:pt idx="1915">
                  <c:v>6.0312999999999999E-3</c:v>
                </c:pt>
                <c:pt idx="1916">
                  <c:v>6.0413999999999997E-3</c:v>
                </c:pt>
                <c:pt idx="1917">
                  <c:v>6.0514999999999996E-3</c:v>
                </c:pt>
                <c:pt idx="1918">
                  <c:v>6.0616000000000003E-3</c:v>
                </c:pt>
                <c:pt idx="1919">
                  <c:v>6.0717000000000002E-3</c:v>
                </c:pt>
                <c:pt idx="1920">
                  <c:v>6.0818000000000001E-3</c:v>
                </c:pt>
                <c:pt idx="1921">
                  <c:v>6.0920000000000002E-3</c:v>
                </c:pt>
                <c:pt idx="1922">
                  <c:v>6.1022000000000003E-3</c:v>
                </c:pt>
                <c:pt idx="1923">
                  <c:v>6.1123999999999996E-3</c:v>
                </c:pt>
                <c:pt idx="1924">
                  <c:v>6.1225999999999997E-3</c:v>
                </c:pt>
                <c:pt idx="1925">
                  <c:v>6.1327999999999999E-3</c:v>
                </c:pt>
                <c:pt idx="1926">
                  <c:v>6.1431000000000003E-3</c:v>
                </c:pt>
                <c:pt idx="1927">
                  <c:v>6.1532999999999996E-3</c:v>
                </c:pt>
                <c:pt idx="1928">
                  <c:v>6.1636E-3</c:v>
                </c:pt>
                <c:pt idx="1929">
                  <c:v>6.1739000000000004E-3</c:v>
                </c:pt>
                <c:pt idx="1930">
                  <c:v>6.1841999999999999E-3</c:v>
                </c:pt>
                <c:pt idx="1931">
                  <c:v>6.1945000000000004E-3</c:v>
                </c:pt>
                <c:pt idx="1932">
                  <c:v>6.2049000000000002E-3</c:v>
                </c:pt>
                <c:pt idx="1933">
                  <c:v>6.2153E-3</c:v>
                </c:pt>
                <c:pt idx="1934">
                  <c:v>6.2256999999999998E-3</c:v>
                </c:pt>
                <c:pt idx="1935">
                  <c:v>6.2360999999999996E-3</c:v>
                </c:pt>
                <c:pt idx="1936">
                  <c:v>6.2465000000000003E-3</c:v>
                </c:pt>
                <c:pt idx="1937">
                  <c:v>6.2569000000000001E-3</c:v>
                </c:pt>
                <c:pt idx="1938">
                  <c:v>6.2674000000000002E-3</c:v>
                </c:pt>
                <c:pt idx="1939">
                  <c:v>6.2778E-3</c:v>
                </c:pt>
                <c:pt idx="1940">
                  <c:v>6.2883000000000001E-3</c:v>
                </c:pt>
                <c:pt idx="1941">
                  <c:v>6.2988000000000002E-3</c:v>
                </c:pt>
                <c:pt idx="1942">
                  <c:v>6.3093999999999997E-3</c:v>
                </c:pt>
                <c:pt idx="1943">
                  <c:v>6.3198999999999998E-3</c:v>
                </c:pt>
                <c:pt idx="1944">
                  <c:v>6.3305000000000002E-3</c:v>
                </c:pt>
                <c:pt idx="1945">
                  <c:v>6.3410000000000003E-3</c:v>
                </c:pt>
                <c:pt idx="1946">
                  <c:v>6.3515999999999998E-3</c:v>
                </c:pt>
                <c:pt idx="1947">
                  <c:v>6.3623000000000004E-3</c:v>
                </c:pt>
                <c:pt idx="1948">
                  <c:v>6.3728999999999999E-3</c:v>
                </c:pt>
                <c:pt idx="1949">
                  <c:v>6.3835000000000003E-3</c:v>
                </c:pt>
                <c:pt idx="1950">
                  <c:v>6.3942000000000001E-3</c:v>
                </c:pt>
                <c:pt idx="1951">
                  <c:v>6.4048999999999998E-3</c:v>
                </c:pt>
                <c:pt idx="1952">
                  <c:v>6.4155999999999996E-3</c:v>
                </c:pt>
                <c:pt idx="1953">
                  <c:v>6.4263000000000002E-3</c:v>
                </c:pt>
                <c:pt idx="1954">
                  <c:v>6.4371000000000003E-3</c:v>
                </c:pt>
                <c:pt idx="1955">
                  <c:v>6.4478000000000001E-3</c:v>
                </c:pt>
                <c:pt idx="1956">
                  <c:v>6.4586000000000001E-3</c:v>
                </c:pt>
                <c:pt idx="1957">
                  <c:v>6.4694000000000002E-3</c:v>
                </c:pt>
                <c:pt idx="1958">
                  <c:v>6.4802000000000002E-3</c:v>
                </c:pt>
                <c:pt idx="1959">
                  <c:v>6.4910000000000002E-3</c:v>
                </c:pt>
                <c:pt idx="1960">
                  <c:v>6.5018999999999997E-3</c:v>
                </c:pt>
                <c:pt idx="1961">
                  <c:v>6.5126999999999997E-3</c:v>
                </c:pt>
                <c:pt idx="1962">
                  <c:v>6.5236000000000001E-3</c:v>
                </c:pt>
                <c:pt idx="1963">
                  <c:v>6.5345000000000004E-3</c:v>
                </c:pt>
                <c:pt idx="1964">
                  <c:v>6.5453999999999998E-3</c:v>
                </c:pt>
                <c:pt idx="1965">
                  <c:v>6.5564000000000004E-3</c:v>
                </c:pt>
                <c:pt idx="1966">
                  <c:v>6.5672999999999999E-3</c:v>
                </c:pt>
                <c:pt idx="1967">
                  <c:v>6.5782999999999996E-3</c:v>
                </c:pt>
                <c:pt idx="1968">
                  <c:v>6.5893000000000002E-3</c:v>
                </c:pt>
                <c:pt idx="1969">
                  <c:v>6.6002999999999999E-3</c:v>
                </c:pt>
                <c:pt idx="1970">
                  <c:v>6.6113999999999999E-3</c:v>
                </c:pt>
                <c:pt idx="1971">
                  <c:v>6.6223999999999996E-3</c:v>
                </c:pt>
                <c:pt idx="1972">
                  <c:v>6.6334999999999996E-3</c:v>
                </c:pt>
                <c:pt idx="1973">
                  <c:v>6.6445999999999996E-3</c:v>
                </c:pt>
                <c:pt idx="1974">
                  <c:v>6.6556999999999996E-3</c:v>
                </c:pt>
                <c:pt idx="1975">
                  <c:v>6.6667999999999996E-3</c:v>
                </c:pt>
                <c:pt idx="1976">
                  <c:v>6.6779999999999999E-3</c:v>
                </c:pt>
                <c:pt idx="1977">
                  <c:v>6.6890999999999999E-3</c:v>
                </c:pt>
                <c:pt idx="1978">
                  <c:v>6.7003000000000002E-3</c:v>
                </c:pt>
                <c:pt idx="1979">
                  <c:v>6.7114999999999996E-3</c:v>
                </c:pt>
                <c:pt idx="1980">
                  <c:v>6.7226999999999999E-3</c:v>
                </c:pt>
                <c:pt idx="1981">
                  <c:v>6.7340000000000004E-3</c:v>
                </c:pt>
                <c:pt idx="1982">
                  <c:v>6.7451999999999998E-3</c:v>
                </c:pt>
                <c:pt idx="1983">
                  <c:v>6.7565000000000004E-3</c:v>
                </c:pt>
                <c:pt idx="1984">
                  <c:v>6.7678E-3</c:v>
                </c:pt>
                <c:pt idx="1985">
                  <c:v>6.7790999999999997E-3</c:v>
                </c:pt>
                <c:pt idx="1986">
                  <c:v>6.7904000000000003E-3</c:v>
                </c:pt>
                <c:pt idx="1987">
                  <c:v>6.8018000000000002E-3</c:v>
                </c:pt>
                <c:pt idx="1988">
                  <c:v>6.8132000000000002E-3</c:v>
                </c:pt>
                <c:pt idx="1989">
                  <c:v>6.8244999999999998E-3</c:v>
                </c:pt>
                <c:pt idx="1990">
                  <c:v>6.8360000000000001E-3</c:v>
                </c:pt>
                <c:pt idx="1991">
                  <c:v>6.8474E-3</c:v>
                </c:pt>
                <c:pt idx="1992">
                  <c:v>6.8588E-3</c:v>
                </c:pt>
                <c:pt idx="1993">
                  <c:v>6.8703000000000002E-3</c:v>
                </c:pt>
                <c:pt idx="1994">
                  <c:v>6.8818000000000004E-3</c:v>
                </c:pt>
                <c:pt idx="1995">
                  <c:v>6.8932999999999998E-3</c:v>
                </c:pt>
                <c:pt idx="1996">
                  <c:v>6.9048E-3</c:v>
                </c:pt>
                <c:pt idx="1997">
                  <c:v>6.9163999999999996E-3</c:v>
                </c:pt>
                <c:pt idx="1998">
                  <c:v>6.9278999999999999E-3</c:v>
                </c:pt>
                <c:pt idx="1999">
                  <c:v>6.9395000000000004E-3</c:v>
                </c:pt>
                <c:pt idx="2000">
                  <c:v>6.9511E-3</c:v>
                </c:pt>
                <c:pt idx="2001">
                  <c:v>6.9626999999999996E-3</c:v>
                </c:pt>
                <c:pt idx="2002">
                  <c:v>6.9744000000000004E-3</c:v>
                </c:pt>
                <c:pt idx="2003">
                  <c:v>6.986E-3</c:v>
                </c:pt>
                <c:pt idx="2004">
                  <c:v>6.9976999999999999E-3</c:v>
                </c:pt>
                <c:pt idx="2005">
                  <c:v>7.0093999999999998E-3</c:v>
                </c:pt>
                <c:pt idx="2006">
                  <c:v>7.0210999999999997E-3</c:v>
                </c:pt>
                <c:pt idx="2007">
                  <c:v>7.0328999999999999E-3</c:v>
                </c:pt>
                <c:pt idx="2008">
                  <c:v>7.0445999999999998E-3</c:v>
                </c:pt>
                <c:pt idx="2009">
                  <c:v>7.0564E-3</c:v>
                </c:pt>
                <c:pt idx="2010">
                  <c:v>7.0682000000000002E-3</c:v>
                </c:pt>
                <c:pt idx="2011">
                  <c:v>7.0800000000000004E-3</c:v>
                </c:pt>
                <c:pt idx="2012">
                  <c:v>7.0918999999999999E-3</c:v>
                </c:pt>
                <c:pt idx="2013">
                  <c:v>7.1037000000000001E-3</c:v>
                </c:pt>
                <c:pt idx="2014">
                  <c:v>7.1155999999999997E-3</c:v>
                </c:pt>
                <c:pt idx="2015">
                  <c:v>7.1275000000000002E-3</c:v>
                </c:pt>
                <c:pt idx="2016">
                  <c:v>7.1393999999999997E-3</c:v>
                </c:pt>
                <c:pt idx="2017">
                  <c:v>7.1513999999999996E-3</c:v>
                </c:pt>
                <c:pt idx="2018">
                  <c:v>7.1633E-3</c:v>
                </c:pt>
                <c:pt idx="2019">
                  <c:v>7.1752999999999999E-3</c:v>
                </c:pt>
                <c:pt idx="2020">
                  <c:v>7.1872999999999998E-3</c:v>
                </c:pt>
                <c:pt idx="2021">
                  <c:v>7.1992999999999996E-3</c:v>
                </c:pt>
                <c:pt idx="2022">
                  <c:v>7.2113999999999998E-3</c:v>
                </c:pt>
                <c:pt idx="2023">
                  <c:v>7.2234999999999999E-3</c:v>
                </c:pt>
                <c:pt idx="2024">
                  <c:v>7.2354999999999997E-3</c:v>
                </c:pt>
                <c:pt idx="2025">
                  <c:v>7.2475999999999999E-3</c:v>
                </c:pt>
                <c:pt idx="2026">
                  <c:v>7.2598000000000003E-3</c:v>
                </c:pt>
                <c:pt idx="2027">
                  <c:v>7.2719000000000004E-3</c:v>
                </c:pt>
                <c:pt idx="2028">
                  <c:v>7.2840999999999999E-3</c:v>
                </c:pt>
                <c:pt idx="2029">
                  <c:v>7.2962000000000001E-3</c:v>
                </c:pt>
                <c:pt idx="2030">
                  <c:v>7.3084999999999999E-3</c:v>
                </c:pt>
                <c:pt idx="2031">
                  <c:v>7.3207000000000003E-3</c:v>
                </c:pt>
                <c:pt idx="2032">
                  <c:v>7.3328999999999998E-3</c:v>
                </c:pt>
                <c:pt idx="2033">
                  <c:v>7.3451999999999996E-3</c:v>
                </c:pt>
                <c:pt idx="2034">
                  <c:v>7.3575000000000003E-3</c:v>
                </c:pt>
                <c:pt idx="2035">
                  <c:v>7.3698000000000001E-3</c:v>
                </c:pt>
                <c:pt idx="2036">
                  <c:v>7.3820999999999999E-3</c:v>
                </c:pt>
                <c:pt idx="2037">
                  <c:v>7.3945E-3</c:v>
                </c:pt>
                <c:pt idx="2038">
                  <c:v>7.4067999999999998E-3</c:v>
                </c:pt>
                <c:pt idx="2039">
                  <c:v>7.4191999999999999E-3</c:v>
                </c:pt>
                <c:pt idx="2040">
                  <c:v>7.4316E-3</c:v>
                </c:pt>
                <c:pt idx="2041">
                  <c:v>7.4441000000000004E-3</c:v>
                </c:pt>
                <c:pt idx="2042">
                  <c:v>7.4564999999999996E-3</c:v>
                </c:pt>
                <c:pt idx="2043">
                  <c:v>7.4689999999999999E-3</c:v>
                </c:pt>
                <c:pt idx="2044">
                  <c:v>7.4815000000000003E-3</c:v>
                </c:pt>
                <c:pt idx="2045">
                  <c:v>7.4939999999999998E-3</c:v>
                </c:pt>
                <c:pt idx="2046">
                  <c:v>7.5065000000000002E-3</c:v>
                </c:pt>
                <c:pt idx="2047">
                  <c:v>7.5190999999999999E-3</c:v>
                </c:pt>
                <c:pt idx="2048">
                  <c:v>7.5316999999999997E-3</c:v>
                </c:pt>
                <c:pt idx="2049">
                  <c:v>7.5443000000000003E-3</c:v>
                </c:pt>
                <c:pt idx="2050">
                  <c:v>7.5569000000000001E-3</c:v>
                </c:pt>
                <c:pt idx="2051">
                  <c:v>7.5694999999999998E-3</c:v>
                </c:pt>
                <c:pt idx="2052">
                  <c:v>7.5821999999999999E-3</c:v>
                </c:pt>
                <c:pt idx="2053">
                  <c:v>7.5948999999999999E-3</c:v>
                </c:pt>
                <c:pt idx="2054">
                  <c:v>7.6076E-3</c:v>
                </c:pt>
                <c:pt idx="2055">
                  <c:v>7.6203E-3</c:v>
                </c:pt>
                <c:pt idx="2056">
                  <c:v>7.6331000000000003E-3</c:v>
                </c:pt>
                <c:pt idx="2057">
                  <c:v>7.6458000000000003E-3</c:v>
                </c:pt>
                <c:pt idx="2058">
                  <c:v>7.6585999999999998E-3</c:v>
                </c:pt>
                <c:pt idx="2059">
                  <c:v>7.6715000000000004E-3</c:v>
                </c:pt>
                <c:pt idx="2060">
                  <c:v>7.6842999999999998E-3</c:v>
                </c:pt>
                <c:pt idx="2061">
                  <c:v>7.6972000000000004E-3</c:v>
                </c:pt>
                <c:pt idx="2062">
                  <c:v>7.7099999999999998E-3</c:v>
                </c:pt>
                <c:pt idx="2063">
                  <c:v>7.7229000000000004E-3</c:v>
                </c:pt>
                <c:pt idx="2064">
                  <c:v>7.7359000000000004E-3</c:v>
                </c:pt>
                <c:pt idx="2065">
                  <c:v>7.7488000000000001E-3</c:v>
                </c:pt>
                <c:pt idx="2066">
                  <c:v>7.7618000000000001E-3</c:v>
                </c:pt>
                <c:pt idx="2067">
                  <c:v>7.7748000000000001E-3</c:v>
                </c:pt>
                <c:pt idx="2068">
                  <c:v>7.7878000000000001E-3</c:v>
                </c:pt>
                <c:pt idx="2069">
                  <c:v>7.8008000000000001E-3</c:v>
                </c:pt>
                <c:pt idx="2070">
                  <c:v>7.8139000000000004E-3</c:v>
                </c:pt>
                <c:pt idx="2071">
                  <c:v>7.8268999999999995E-3</c:v>
                </c:pt>
                <c:pt idx="2072">
                  <c:v>7.8399999999999997E-3</c:v>
                </c:pt>
                <c:pt idx="2073">
                  <c:v>7.8531999999999994E-3</c:v>
                </c:pt>
                <c:pt idx="2074">
                  <c:v>7.8662999999999997E-3</c:v>
                </c:pt>
                <c:pt idx="2075">
                  <c:v>7.8794999999999994E-3</c:v>
                </c:pt>
                <c:pt idx="2076">
                  <c:v>7.8925999999999996E-3</c:v>
                </c:pt>
                <c:pt idx="2077">
                  <c:v>7.9059000000000004E-3</c:v>
                </c:pt>
                <c:pt idx="2078">
                  <c:v>7.9191000000000001E-3</c:v>
                </c:pt>
                <c:pt idx="2079">
                  <c:v>7.9322999999999998E-3</c:v>
                </c:pt>
                <c:pt idx="2080">
                  <c:v>7.9456000000000006E-3</c:v>
                </c:pt>
                <c:pt idx="2081">
                  <c:v>7.9588999999999997E-3</c:v>
                </c:pt>
                <c:pt idx="2082">
                  <c:v>7.9722000000000005E-3</c:v>
                </c:pt>
                <c:pt idx="2083">
                  <c:v>7.9856000000000007E-3</c:v>
                </c:pt>
                <c:pt idx="2084">
                  <c:v>7.9988999999999998E-3</c:v>
                </c:pt>
                <c:pt idx="2085">
                  <c:v>8.0123E-3</c:v>
                </c:pt>
                <c:pt idx="2086">
                  <c:v>8.0257000000000002E-3</c:v>
                </c:pt>
                <c:pt idx="2087">
                  <c:v>8.0391999999999998E-3</c:v>
                </c:pt>
                <c:pt idx="2088">
                  <c:v>8.0526E-3</c:v>
                </c:pt>
                <c:pt idx="2089">
                  <c:v>8.0660999999999997E-3</c:v>
                </c:pt>
                <c:pt idx="2090">
                  <c:v>8.0795999999999993E-3</c:v>
                </c:pt>
                <c:pt idx="2091">
                  <c:v>8.0931000000000006E-3</c:v>
                </c:pt>
                <c:pt idx="2092">
                  <c:v>8.1066999999999997E-3</c:v>
                </c:pt>
                <c:pt idx="2093">
                  <c:v>8.1203000000000004E-3</c:v>
                </c:pt>
                <c:pt idx="2094">
                  <c:v>8.1338999999999995E-3</c:v>
                </c:pt>
                <c:pt idx="2095">
                  <c:v>8.1475000000000002E-3</c:v>
                </c:pt>
                <c:pt idx="2096">
                  <c:v>8.1610999999999993E-3</c:v>
                </c:pt>
                <c:pt idx="2097">
                  <c:v>8.1747999999999994E-3</c:v>
                </c:pt>
                <c:pt idx="2098">
                  <c:v>8.1884999999999996E-3</c:v>
                </c:pt>
                <c:pt idx="2099">
                  <c:v>8.2021999999999998E-3</c:v>
                </c:pt>
                <c:pt idx="2100">
                  <c:v>8.2158999999999999E-3</c:v>
                </c:pt>
                <c:pt idx="2101">
                  <c:v>8.2296999999999995E-3</c:v>
                </c:pt>
                <c:pt idx="2102">
                  <c:v>8.2433999999999997E-3</c:v>
                </c:pt>
                <c:pt idx="2103">
                  <c:v>8.2571999999999993E-3</c:v>
                </c:pt>
                <c:pt idx="2104">
                  <c:v>8.2711E-3</c:v>
                </c:pt>
                <c:pt idx="2105">
                  <c:v>8.2848999999999996E-3</c:v>
                </c:pt>
                <c:pt idx="2106">
                  <c:v>8.2988000000000003E-3</c:v>
                </c:pt>
                <c:pt idx="2107">
                  <c:v>8.3126999999999993E-3</c:v>
                </c:pt>
                <c:pt idx="2108">
                  <c:v>8.3266E-3</c:v>
                </c:pt>
                <c:pt idx="2109">
                  <c:v>8.3405000000000007E-3</c:v>
                </c:pt>
                <c:pt idx="2110">
                  <c:v>8.3545000000000008E-3</c:v>
                </c:pt>
                <c:pt idx="2111">
                  <c:v>8.3684999999999992E-3</c:v>
                </c:pt>
                <c:pt idx="2112">
                  <c:v>8.3824999999999993E-3</c:v>
                </c:pt>
                <c:pt idx="2113">
                  <c:v>8.3964999999999995E-3</c:v>
                </c:pt>
                <c:pt idx="2114">
                  <c:v>8.4106000000000007E-3</c:v>
                </c:pt>
                <c:pt idx="2115">
                  <c:v>8.4247000000000002E-3</c:v>
                </c:pt>
                <c:pt idx="2116">
                  <c:v>8.4387999999999998E-3</c:v>
                </c:pt>
                <c:pt idx="2117">
                  <c:v>8.4528999999999993E-3</c:v>
                </c:pt>
                <c:pt idx="2118">
                  <c:v>8.4671E-3</c:v>
                </c:pt>
                <c:pt idx="2119">
                  <c:v>8.4813000000000006E-3</c:v>
                </c:pt>
                <c:pt idx="2120">
                  <c:v>8.4954999999999996E-3</c:v>
                </c:pt>
                <c:pt idx="2121">
                  <c:v>8.5097000000000003E-3</c:v>
                </c:pt>
                <c:pt idx="2122">
                  <c:v>8.5238999999999992E-3</c:v>
                </c:pt>
                <c:pt idx="2123">
                  <c:v>8.5381999999999993E-3</c:v>
                </c:pt>
                <c:pt idx="2124">
                  <c:v>8.5524999999999993E-3</c:v>
                </c:pt>
                <c:pt idx="2125">
                  <c:v>8.5667999999999994E-3</c:v>
                </c:pt>
                <c:pt idx="2126">
                  <c:v>8.5812000000000006E-3</c:v>
                </c:pt>
                <c:pt idx="2127">
                  <c:v>8.5956000000000001E-3</c:v>
                </c:pt>
                <c:pt idx="2128">
                  <c:v>8.6099000000000002E-3</c:v>
                </c:pt>
                <c:pt idx="2129">
                  <c:v>8.6244000000000008E-3</c:v>
                </c:pt>
                <c:pt idx="2130">
                  <c:v>8.6388000000000003E-3</c:v>
                </c:pt>
                <c:pt idx="2131">
                  <c:v>8.6532999999999992E-3</c:v>
                </c:pt>
                <c:pt idx="2132">
                  <c:v>8.6677999999999998E-3</c:v>
                </c:pt>
                <c:pt idx="2133">
                  <c:v>8.6823000000000004E-3</c:v>
                </c:pt>
                <c:pt idx="2134">
                  <c:v>8.6967999999999993E-3</c:v>
                </c:pt>
                <c:pt idx="2135">
                  <c:v>8.7113999999999994E-3</c:v>
                </c:pt>
                <c:pt idx="2136">
                  <c:v>8.7259999999999994E-3</c:v>
                </c:pt>
                <c:pt idx="2137">
                  <c:v>8.7405999999999994E-3</c:v>
                </c:pt>
                <c:pt idx="2138">
                  <c:v>8.7553000000000006E-3</c:v>
                </c:pt>
                <c:pt idx="2139">
                  <c:v>8.7699000000000006E-3</c:v>
                </c:pt>
                <c:pt idx="2140">
                  <c:v>8.7846E-3</c:v>
                </c:pt>
                <c:pt idx="2141">
                  <c:v>8.7992999999999995E-3</c:v>
                </c:pt>
                <c:pt idx="2142">
                  <c:v>8.8141000000000001E-3</c:v>
                </c:pt>
                <c:pt idx="2143">
                  <c:v>8.8287999999999995E-3</c:v>
                </c:pt>
                <c:pt idx="2144">
                  <c:v>8.8436000000000001E-3</c:v>
                </c:pt>
                <c:pt idx="2145">
                  <c:v>8.8584000000000006E-3</c:v>
                </c:pt>
                <c:pt idx="2146">
                  <c:v>8.8733000000000006E-3</c:v>
                </c:pt>
                <c:pt idx="2147">
                  <c:v>8.8880999999999995E-3</c:v>
                </c:pt>
                <c:pt idx="2148">
                  <c:v>8.9029999999999995E-3</c:v>
                </c:pt>
                <c:pt idx="2149">
                  <c:v>8.9178999999999994E-3</c:v>
                </c:pt>
                <c:pt idx="2150">
                  <c:v>8.9329000000000006E-3</c:v>
                </c:pt>
                <c:pt idx="2151">
                  <c:v>8.9479E-3</c:v>
                </c:pt>
                <c:pt idx="2152">
                  <c:v>8.9627999999999999E-3</c:v>
                </c:pt>
                <c:pt idx="2153">
                  <c:v>8.9779000000000005E-3</c:v>
                </c:pt>
                <c:pt idx="2154">
                  <c:v>8.9928999999999999E-3</c:v>
                </c:pt>
                <c:pt idx="2155">
                  <c:v>9.0080000000000004E-3</c:v>
                </c:pt>
                <c:pt idx="2156">
                  <c:v>9.0230999999999992E-3</c:v>
                </c:pt>
                <c:pt idx="2157">
                  <c:v>9.0381999999999997E-3</c:v>
                </c:pt>
                <c:pt idx="2158">
                  <c:v>9.0533000000000002E-3</c:v>
                </c:pt>
                <c:pt idx="2159">
                  <c:v>9.0685000000000002E-3</c:v>
                </c:pt>
                <c:pt idx="2160">
                  <c:v>9.0837000000000001E-3</c:v>
                </c:pt>
                <c:pt idx="2161">
                  <c:v>9.0989E-3</c:v>
                </c:pt>
                <c:pt idx="2162">
                  <c:v>9.1141999999999994E-3</c:v>
                </c:pt>
                <c:pt idx="2163">
                  <c:v>9.1293999999999993E-3</c:v>
                </c:pt>
                <c:pt idx="2164">
                  <c:v>9.1447000000000004E-3</c:v>
                </c:pt>
                <c:pt idx="2165">
                  <c:v>9.1600999999999991E-3</c:v>
                </c:pt>
                <c:pt idx="2166">
                  <c:v>9.1754000000000002E-3</c:v>
                </c:pt>
                <c:pt idx="2167">
                  <c:v>9.1908000000000007E-3</c:v>
                </c:pt>
                <c:pt idx="2168">
                  <c:v>9.2061999999999995E-3</c:v>
                </c:pt>
                <c:pt idx="2169">
                  <c:v>9.2215999999999999E-3</c:v>
                </c:pt>
                <c:pt idx="2170">
                  <c:v>9.2370999999999998E-3</c:v>
                </c:pt>
                <c:pt idx="2171">
                  <c:v>9.2525000000000003E-3</c:v>
                </c:pt>
                <c:pt idx="2172">
                  <c:v>9.2680000000000002E-3</c:v>
                </c:pt>
                <c:pt idx="2173">
                  <c:v>9.2835999999999995E-3</c:v>
                </c:pt>
                <c:pt idx="2174">
                  <c:v>9.2990999999999994E-3</c:v>
                </c:pt>
                <c:pt idx="2175">
                  <c:v>9.3147000000000004E-3</c:v>
                </c:pt>
                <c:pt idx="2176">
                  <c:v>9.3302999999999997E-3</c:v>
                </c:pt>
                <c:pt idx="2177">
                  <c:v>9.3460000000000001E-3</c:v>
                </c:pt>
                <c:pt idx="2178">
                  <c:v>9.3615999999999994E-3</c:v>
                </c:pt>
                <c:pt idx="2179">
                  <c:v>9.3772999999999999E-3</c:v>
                </c:pt>
                <c:pt idx="2180">
                  <c:v>9.3930000000000003E-3</c:v>
                </c:pt>
                <c:pt idx="2181">
                  <c:v>9.4088000000000001E-3</c:v>
                </c:pt>
                <c:pt idx="2182">
                  <c:v>9.4246E-3</c:v>
                </c:pt>
                <c:pt idx="2183">
                  <c:v>9.4403999999999998E-3</c:v>
                </c:pt>
                <c:pt idx="2184">
                  <c:v>9.4561999999999997E-3</c:v>
                </c:pt>
                <c:pt idx="2185">
                  <c:v>9.4719999999999995E-3</c:v>
                </c:pt>
                <c:pt idx="2186">
                  <c:v>9.4879000000000005E-3</c:v>
                </c:pt>
                <c:pt idx="2187">
                  <c:v>9.5037999999999997E-3</c:v>
                </c:pt>
                <c:pt idx="2188">
                  <c:v>9.5197000000000007E-3</c:v>
                </c:pt>
                <c:pt idx="2189">
                  <c:v>9.5356999999999994E-3</c:v>
                </c:pt>
                <c:pt idx="2190">
                  <c:v>9.5516999999999998E-3</c:v>
                </c:pt>
                <c:pt idx="2191">
                  <c:v>9.5677000000000002E-3</c:v>
                </c:pt>
                <c:pt idx="2192">
                  <c:v>9.5837000000000006E-3</c:v>
                </c:pt>
                <c:pt idx="2193">
                  <c:v>9.5998000000000003E-3</c:v>
                </c:pt>
                <c:pt idx="2194">
                  <c:v>9.6159000000000001E-3</c:v>
                </c:pt>
                <c:pt idx="2195">
                  <c:v>9.6319999999999999E-3</c:v>
                </c:pt>
                <c:pt idx="2196">
                  <c:v>9.6481999999999991E-3</c:v>
                </c:pt>
                <c:pt idx="2197">
                  <c:v>9.6644000000000001E-3</c:v>
                </c:pt>
                <c:pt idx="2198">
                  <c:v>9.6805999999999993E-3</c:v>
                </c:pt>
                <c:pt idx="2199">
                  <c:v>9.6968000000000002E-3</c:v>
                </c:pt>
                <c:pt idx="2200">
                  <c:v>9.7129999999999994E-3</c:v>
                </c:pt>
                <c:pt idx="2201">
                  <c:v>9.7292999999999998E-3</c:v>
                </c:pt>
                <c:pt idx="2202">
                  <c:v>9.7456000000000001E-3</c:v>
                </c:pt>
                <c:pt idx="2203">
                  <c:v>9.7619999999999998E-3</c:v>
                </c:pt>
                <c:pt idx="2204">
                  <c:v>9.7783999999999996E-3</c:v>
                </c:pt>
                <c:pt idx="2205">
                  <c:v>9.7946999999999999E-3</c:v>
                </c:pt>
                <c:pt idx="2206">
                  <c:v>9.8112000000000008E-3</c:v>
                </c:pt>
                <c:pt idx="2207">
                  <c:v>9.8276000000000006E-3</c:v>
                </c:pt>
                <c:pt idx="2208">
                  <c:v>9.8440999999999997E-3</c:v>
                </c:pt>
                <c:pt idx="2209">
                  <c:v>9.8606000000000006E-3</c:v>
                </c:pt>
                <c:pt idx="2210">
                  <c:v>9.8770999999999998E-3</c:v>
                </c:pt>
                <c:pt idx="2211">
                  <c:v>9.8937000000000001E-3</c:v>
                </c:pt>
                <c:pt idx="2212">
                  <c:v>9.9103000000000004E-3</c:v>
                </c:pt>
                <c:pt idx="2213">
                  <c:v>9.9269000000000007E-3</c:v>
                </c:pt>
                <c:pt idx="2214">
                  <c:v>9.9436000000000004E-3</c:v>
                </c:pt>
                <c:pt idx="2215">
                  <c:v>9.9602000000000007E-3</c:v>
                </c:pt>
                <c:pt idx="2216">
                  <c:v>9.9769000000000004E-3</c:v>
                </c:pt>
                <c:pt idx="2217">
                  <c:v>9.9936999999999995E-3</c:v>
                </c:pt>
                <c:pt idx="2218">
                  <c:v>1.001E-2</c:v>
                </c:pt>
                <c:pt idx="2219">
                  <c:v>1.0026999999999999E-2</c:v>
                </c:pt>
                <c:pt idx="2220">
                  <c:v>1.0044000000000001E-2</c:v>
                </c:pt>
                <c:pt idx="2221">
                  <c:v>1.0061E-2</c:v>
                </c:pt>
                <c:pt idx="2222">
                  <c:v>1.0078E-2</c:v>
                </c:pt>
                <c:pt idx="2223">
                  <c:v>1.0095E-2</c:v>
                </c:pt>
                <c:pt idx="2224">
                  <c:v>1.0111999999999999E-2</c:v>
                </c:pt>
                <c:pt idx="2225">
                  <c:v>1.0129000000000001E-2</c:v>
                </c:pt>
                <c:pt idx="2226">
                  <c:v>1.0146000000000001E-2</c:v>
                </c:pt>
                <c:pt idx="2227">
                  <c:v>1.0163E-2</c:v>
                </c:pt>
                <c:pt idx="2228">
                  <c:v>1.018E-2</c:v>
                </c:pt>
                <c:pt idx="2229">
                  <c:v>1.0196999999999999E-2</c:v>
                </c:pt>
                <c:pt idx="2230">
                  <c:v>1.0214000000000001E-2</c:v>
                </c:pt>
                <c:pt idx="2231">
                  <c:v>1.0231000000000001E-2</c:v>
                </c:pt>
                <c:pt idx="2232">
                  <c:v>1.0248E-2</c:v>
                </c:pt>
                <c:pt idx="2233">
                  <c:v>1.0265E-2</c:v>
                </c:pt>
                <c:pt idx="2234">
                  <c:v>1.0283E-2</c:v>
                </c:pt>
                <c:pt idx="2235">
                  <c:v>1.03E-2</c:v>
                </c:pt>
                <c:pt idx="2236">
                  <c:v>1.0317E-2</c:v>
                </c:pt>
                <c:pt idx="2237">
                  <c:v>1.0333999999999999E-2</c:v>
                </c:pt>
                <c:pt idx="2238">
                  <c:v>1.0352E-2</c:v>
                </c:pt>
                <c:pt idx="2239">
                  <c:v>1.0369E-2</c:v>
                </c:pt>
                <c:pt idx="2240">
                  <c:v>1.0385999999999999E-2</c:v>
                </c:pt>
                <c:pt idx="2241">
                  <c:v>1.0404E-2</c:v>
                </c:pt>
                <c:pt idx="2242">
                  <c:v>1.0421E-2</c:v>
                </c:pt>
                <c:pt idx="2243">
                  <c:v>1.0439E-2</c:v>
                </c:pt>
                <c:pt idx="2244">
                  <c:v>1.0456E-2</c:v>
                </c:pt>
                <c:pt idx="2245">
                  <c:v>1.0474000000000001E-2</c:v>
                </c:pt>
                <c:pt idx="2246">
                  <c:v>1.0491E-2</c:v>
                </c:pt>
                <c:pt idx="2247">
                  <c:v>1.0508999999999999E-2</c:v>
                </c:pt>
                <c:pt idx="2248">
                  <c:v>1.0527E-2</c:v>
                </c:pt>
                <c:pt idx="2249">
                  <c:v>1.0544E-2</c:v>
                </c:pt>
                <c:pt idx="2250">
                  <c:v>1.0562E-2</c:v>
                </c:pt>
                <c:pt idx="2251">
                  <c:v>1.0580000000000001E-2</c:v>
                </c:pt>
                <c:pt idx="2252">
                  <c:v>1.0598E-2</c:v>
                </c:pt>
                <c:pt idx="2253">
                  <c:v>1.0614999999999999E-2</c:v>
                </c:pt>
                <c:pt idx="2254">
                  <c:v>1.0633E-2</c:v>
                </c:pt>
                <c:pt idx="2255">
                  <c:v>1.0651000000000001E-2</c:v>
                </c:pt>
                <c:pt idx="2256">
                  <c:v>1.0669E-2</c:v>
                </c:pt>
                <c:pt idx="2257">
                  <c:v>1.0687E-2</c:v>
                </c:pt>
                <c:pt idx="2258">
                  <c:v>1.0704999999999999E-2</c:v>
                </c:pt>
                <c:pt idx="2259">
                  <c:v>1.0723E-2</c:v>
                </c:pt>
                <c:pt idx="2260">
                  <c:v>1.0741000000000001E-2</c:v>
                </c:pt>
                <c:pt idx="2261">
                  <c:v>1.0758999999999999E-2</c:v>
                </c:pt>
                <c:pt idx="2262">
                  <c:v>1.0777E-2</c:v>
                </c:pt>
                <c:pt idx="2263">
                  <c:v>1.0795000000000001E-2</c:v>
                </c:pt>
                <c:pt idx="2264">
                  <c:v>1.0813E-2</c:v>
                </c:pt>
                <c:pt idx="2265">
                  <c:v>1.0831E-2</c:v>
                </c:pt>
                <c:pt idx="2266">
                  <c:v>1.0848999999999999E-2</c:v>
                </c:pt>
                <c:pt idx="2267">
                  <c:v>1.0867E-2</c:v>
                </c:pt>
                <c:pt idx="2268">
                  <c:v>1.0886E-2</c:v>
                </c:pt>
                <c:pt idx="2269">
                  <c:v>1.0904E-2</c:v>
                </c:pt>
                <c:pt idx="2270">
                  <c:v>1.0921999999999999E-2</c:v>
                </c:pt>
                <c:pt idx="2271">
                  <c:v>1.0940999999999999E-2</c:v>
                </c:pt>
                <c:pt idx="2272">
                  <c:v>1.0959E-2</c:v>
                </c:pt>
                <c:pt idx="2273">
                  <c:v>1.0977000000000001E-2</c:v>
                </c:pt>
                <c:pt idx="2274">
                  <c:v>1.0996000000000001E-2</c:v>
                </c:pt>
                <c:pt idx="2275">
                  <c:v>1.1013999999999999E-2</c:v>
                </c:pt>
                <c:pt idx="2276">
                  <c:v>1.1032999999999999E-2</c:v>
                </c:pt>
                <c:pt idx="2277">
                  <c:v>1.1051E-2</c:v>
                </c:pt>
                <c:pt idx="2278">
                  <c:v>1.107E-2</c:v>
                </c:pt>
                <c:pt idx="2279">
                  <c:v>1.1088000000000001E-2</c:v>
                </c:pt>
                <c:pt idx="2280">
                  <c:v>1.1107000000000001E-2</c:v>
                </c:pt>
                <c:pt idx="2281">
                  <c:v>1.1126E-2</c:v>
                </c:pt>
                <c:pt idx="2282">
                  <c:v>1.1143999999999999E-2</c:v>
                </c:pt>
                <c:pt idx="2283">
                  <c:v>1.1162999999999999E-2</c:v>
                </c:pt>
                <c:pt idx="2284">
                  <c:v>1.1181999999999999E-2</c:v>
                </c:pt>
                <c:pt idx="2285">
                  <c:v>1.1200999999999999E-2</c:v>
                </c:pt>
                <c:pt idx="2286">
                  <c:v>1.1219E-2</c:v>
                </c:pt>
                <c:pt idx="2287">
                  <c:v>1.1238E-2</c:v>
                </c:pt>
                <c:pt idx="2288">
                  <c:v>1.1257E-2</c:v>
                </c:pt>
                <c:pt idx="2289">
                  <c:v>1.1276E-2</c:v>
                </c:pt>
                <c:pt idx="2290">
                  <c:v>1.1294999999999999E-2</c:v>
                </c:pt>
                <c:pt idx="2291">
                  <c:v>1.1313999999999999E-2</c:v>
                </c:pt>
                <c:pt idx="2292">
                  <c:v>1.1332999999999999E-2</c:v>
                </c:pt>
                <c:pt idx="2293">
                  <c:v>1.1351999999999999E-2</c:v>
                </c:pt>
                <c:pt idx="2294">
                  <c:v>1.1370999999999999E-2</c:v>
                </c:pt>
                <c:pt idx="2295">
                  <c:v>1.1390000000000001E-2</c:v>
                </c:pt>
                <c:pt idx="2296">
                  <c:v>1.1409000000000001E-2</c:v>
                </c:pt>
                <c:pt idx="2297">
                  <c:v>1.1428000000000001E-2</c:v>
                </c:pt>
                <c:pt idx="2298">
                  <c:v>1.1448E-2</c:v>
                </c:pt>
                <c:pt idx="2299">
                  <c:v>1.1467E-2</c:v>
                </c:pt>
                <c:pt idx="2300">
                  <c:v>1.1486E-2</c:v>
                </c:pt>
                <c:pt idx="2301">
                  <c:v>1.1505E-2</c:v>
                </c:pt>
                <c:pt idx="2302">
                  <c:v>1.1525000000000001E-2</c:v>
                </c:pt>
                <c:pt idx="2303">
                  <c:v>1.1544E-2</c:v>
                </c:pt>
                <c:pt idx="2304">
                  <c:v>1.1563E-2</c:v>
                </c:pt>
                <c:pt idx="2305">
                  <c:v>1.1583E-2</c:v>
                </c:pt>
                <c:pt idx="2306">
                  <c:v>1.1601999999999999E-2</c:v>
                </c:pt>
                <c:pt idx="2307">
                  <c:v>1.1622E-2</c:v>
                </c:pt>
                <c:pt idx="2308">
                  <c:v>1.1641E-2</c:v>
                </c:pt>
                <c:pt idx="2309">
                  <c:v>1.1660999999999999E-2</c:v>
                </c:pt>
                <c:pt idx="2310">
                  <c:v>1.1681E-2</c:v>
                </c:pt>
                <c:pt idx="2311">
                  <c:v>1.17E-2</c:v>
                </c:pt>
                <c:pt idx="2312">
                  <c:v>1.172E-2</c:v>
                </c:pt>
                <c:pt idx="2313">
                  <c:v>1.1738999999999999E-2</c:v>
                </c:pt>
                <c:pt idx="2314">
                  <c:v>1.1759E-2</c:v>
                </c:pt>
                <c:pt idx="2315">
                  <c:v>1.1779E-2</c:v>
                </c:pt>
                <c:pt idx="2316">
                  <c:v>1.1799E-2</c:v>
                </c:pt>
                <c:pt idx="2317">
                  <c:v>1.1819E-2</c:v>
                </c:pt>
                <c:pt idx="2318">
                  <c:v>1.1838E-2</c:v>
                </c:pt>
                <c:pt idx="2319">
                  <c:v>1.1858E-2</c:v>
                </c:pt>
                <c:pt idx="2320">
                  <c:v>1.1878E-2</c:v>
                </c:pt>
                <c:pt idx="2321">
                  <c:v>1.1898000000000001E-2</c:v>
                </c:pt>
                <c:pt idx="2322">
                  <c:v>1.1918E-2</c:v>
                </c:pt>
                <c:pt idx="2323">
                  <c:v>1.1938000000000001E-2</c:v>
                </c:pt>
                <c:pt idx="2324">
                  <c:v>1.1958E-2</c:v>
                </c:pt>
                <c:pt idx="2325">
                  <c:v>1.1978000000000001E-2</c:v>
                </c:pt>
                <c:pt idx="2326">
                  <c:v>1.1998999999999999E-2</c:v>
                </c:pt>
                <c:pt idx="2327">
                  <c:v>1.2019E-2</c:v>
                </c:pt>
                <c:pt idx="2328">
                  <c:v>1.2038999999999999E-2</c:v>
                </c:pt>
                <c:pt idx="2329">
                  <c:v>1.2059E-2</c:v>
                </c:pt>
                <c:pt idx="2330">
                  <c:v>1.2078999999999999E-2</c:v>
                </c:pt>
                <c:pt idx="2331">
                  <c:v>1.21E-2</c:v>
                </c:pt>
                <c:pt idx="2332">
                  <c:v>1.2120000000000001E-2</c:v>
                </c:pt>
                <c:pt idx="2333">
                  <c:v>1.214E-2</c:v>
                </c:pt>
                <c:pt idx="2334">
                  <c:v>1.2161E-2</c:v>
                </c:pt>
                <c:pt idx="2335">
                  <c:v>1.2181000000000001E-2</c:v>
                </c:pt>
                <c:pt idx="2336">
                  <c:v>1.2201999999999999E-2</c:v>
                </c:pt>
                <c:pt idx="2337">
                  <c:v>1.2222E-2</c:v>
                </c:pt>
                <c:pt idx="2338">
                  <c:v>1.2243E-2</c:v>
                </c:pt>
                <c:pt idx="2339">
                  <c:v>1.2263E-2</c:v>
                </c:pt>
                <c:pt idx="2340">
                  <c:v>1.2284E-2</c:v>
                </c:pt>
                <c:pt idx="2341">
                  <c:v>1.2305E-2</c:v>
                </c:pt>
                <c:pt idx="2342">
                  <c:v>1.2324999999999999E-2</c:v>
                </c:pt>
                <c:pt idx="2343">
                  <c:v>1.2345999999999999E-2</c:v>
                </c:pt>
                <c:pt idx="2344">
                  <c:v>1.2367E-2</c:v>
                </c:pt>
                <c:pt idx="2345">
                  <c:v>1.2388E-2</c:v>
                </c:pt>
                <c:pt idx="2346">
                  <c:v>1.2408000000000001E-2</c:v>
                </c:pt>
                <c:pt idx="2347">
                  <c:v>1.2429000000000001E-2</c:v>
                </c:pt>
                <c:pt idx="2348">
                  <c:v>1.2449999999999999E-2</c:v>
                </c:pt>
                <c:pt idx="2349">
                  <c:v>1.2470999999999999E-2</c:v>
                </c:pt>
                <c:pt idx="2350">
                  <c:v>1.2492E-2</c:v>
                </c:pt>
                <c:pt idx="2351">
                  <c:v>1.2513E-2</c:v>
                </c:pt>
                <c:pt idx="2352">
                  <c:v>1.2534E-2</c:v>
                </c:pt>
                <c:pt idx="2353">
                  <c:v>1.2555E-2</c:v>
                </c:pt>
                <c:pt idx="2354">
                  <c:v>1.2576E-2</c:v>
                </c:pt>
                <c:pt idx="2355">
                  <c:v>1.2597000000000001E-2</c:v>
                </c:pt>
                <c:pt idx="2356">
                  <c:v>1.2619E-2</c:v>
                </c:pt>
                <c:pt idx="2357">
                  <c:v>1.264E-2</c:v>
                </c:pt>
                <c:pt idx="2358">
                  <c:v>1.2661E-2</c:v>
                </c:pt>
                <c:pt idx="2359">
                  <c:v>1.2682000000000001E-2</c:v>
                </c:pt>
                <c:pt idx="2360">
                  <c:v>1.2704E-2</c:v>
                </c:pt>
                <c:pt idx="2361">
                  <c:v>1.2725E-2</c:v>
                </c:pt>
                <c:pt idx="2362">
                  <c:v>1.2746E-2</c:v>
                </c:pt>
                <c:pt idx="2363">
                  <c:v>1.2768E-2</c:v>
                </c:pt>
                <c:pt idx="2364">
                  <c:v>1.2789E-2</c:v>
                </c:pt>
                <c:pt idx="2365">
                  <c:v>1.2810999999999999E-2</c:v>
                </c:pt>
                <c:pt idx="2366">
                  <c:v>1.2832E-2</c:v>
                </c:pt>
                <c:pt idx="2367">
                  <c:v>1.2854000000000001E-2</c:v>
                </c:pt>
                <c:pt idx="2368">
                  <c:v>1.2876E-2</c:v>
                </c:pt>
                <c:pt idx="2369">
                  <c:v>1.2897E-2</c:v>
                </c:pt>
                <c:pt idx="2370">
                  <c:v>1.2919E-2</c:v>
                </c:pt>
                <c:pt idx="2371">
                  <c:v>1.2940999999999999E-2</c:v>
                </c:pt>
                <c:pt idx="2372">
                  <c:v>1.2962E-2</c:v>
                </c:pt>
                <c:pt idx="2373">
                  <c:v>1.2984000000000001E-2</c:v>
                </c:pt>
                <c:pt idx="2374">
                  <c:v>1.3006E-2</c:v>
                </c:pt>
                <c:pt idx="2375">
                  <c:v>1.3028E-2</c:v>
                </c:pt>
                <c:pt idx="2376">
                  <c:v>1.3050000000000001E-2</c:v>
                </c:pt>
                <c:pt idx="2377">
                  <c:v>1.3072E-2</c:v>
                </c:pt>
                <c:pt idx="2378">
                  <c:v>1.3094E-2</c:v>
                </c:pt>
                <c:pt idx="2379">
                  <c:v>1.3115999999999999E-2</c:v>
                </c:pt>
                <c:pt idx="2380">
                  <c:v>1.3138E-2</c:v>
                </c:pt>
                <c:pt idx="2381">
                  <c:v>1.316E-2</c:v>
                </c:pt>
                <c:pt idx="2382">
                  <c:v>1.3181999999999999E-2</c:v>
                </c:pt>
                <c:pt idx="2383">
                  <c:v>1.3204E-2</c:v>
                </c:pt>
                <c:pt idx="2384">
                  <c:v>1.3226999999999999E-2</c:v>
                </c:pt>
                <c:pt idx="2385">
                  <c:v>1.3249E-2</c:v>
                </c:pt>
                <c:pt idx="2386">
                  <c:v>1.3271E-2</c:v>
                </c:pt>
                <c:pt idx="2387">
                  <c:v>1.3292999999999999E-2</c:v>
                </c:pt>
                <c:pt idx="2388">
                  <c:v>1.3316E-2</c:v>
                </c:pt>
                <c:pt idx="2389">
                  <c:v>1.3337999999999999E-2</c:v>
                </c:pt>
                <c:pt idx="2390">
                  <c:v>1.3361E-2</c:v>
                </c:pt>
                <c:pt idx="2391">
                  <c:v>1.3383000000000001E-2</c:v>
                </c:pt>
                <c:pt idx="2392">
                  <c:v>1.3406E-2</c:v>
                </c:pt>
                <c:pt idx="2393">
                  <c:v>1.3428000000000001E-2</c:v>
                </c:pt>
                <c:pt idx="2394">
                  <c:v>1.3450999999999999E-2</c:v>
                </c:pt>
                <c:pt idx="2395">
                  <c:v>1.3473000000000001E-2</c:v>
                </c:pt>
                <c:pt idx="2396">
                  <c:v>1.3495999999999999E-2</c:v>
                </c:pt>
                <c:pt idx="2397">
                  <c:v>1.3519E-2</c:v>
                </c:pt>
                <c:pt idx="2398">
                  <c:v>1.3542E-2</c:v>
                </c:pt>
                <c:pt idx="2399">
                  <c:v>1.3564E-2</c:v>
                </c:pt>
                <c:pt idx="2400">
                  <c:v>1.3587E-2</c:v>
                </c:pt>
                <c:pt idx="2401">
                  <c:v>1.3610000000000001E-2</c:v>
                </c:pt>
                <c:pt idx="2402">
                  <c:v>1.3632999999999999E-2</c:v>
                </c:pt>
                <c:pt idx="2403">
                  <c:v>1.3656E-2</c:v>
                </c:pt>
                <c:pt idx="2404">
                  <c:v>1.3679E-2</c:v>
                </c:pt>
                <c:pt idx="2405">
                  <c:v>1.3702000000000001E-2</c:v>
                </c:pt>
                <c:pt idx="2406">
                  <c:v>1.3724999999999999E-2</c:v>
                </c:pt>
                <c:pt idx="2407">
                  <c:v>1.3748E-2</c:v>
                </c:pt>
                <c:pt idx="2408">
                  <c:v>1.3771E-2</c:v>
                </c:pt>
                <c:pt idx="2409">
                  <c:v>1.3794000000000001E-2</c:v>
                </c:pt>
                <c:pt idx="2410">
                  <c:v>1.3818E-2</c:v>
                </c:pt>
                <c:pt idx="2411">
                  <c:v>1.3840999999999999E-2</c:v>
                </c:pt>
                <c:pt idx="2412">
                  <c:v>1.3864E-2</c:v>
                </c:pt>
                <c:pt idx="2413">
                  <c:v>1.3887999999999999E-2</c:v>
                </c:pt>
                <c:pt idx="2414">
                  <c:v>1.3911E-2</c:v>
                </c:pt>
                <c:pt idx="2415">
                  <c:v>1.3934E-2</c:v>
                </c:pt>
                <c:pt idx="2416">
                  <c:v>1.3958E-2</c:v>
                </c:pt>
                <c:pt idx="2417">
                  <c:v>1.3981E-2</c:v>
                </c:pt>
                <c:pt idx="2418">
                  <c:v>1.4005E-2</c:v>
                </c:pt>
                <c:pt idx="2419">
                  <c:v>1.4028000000000001E-2</c:v>
                </c:pt>
                <c:pt idx="2420">
                  <c:v>1.4052E-2</c:v>
                </c:pt>
                <c:pt idx="2421">
                  <c:v>1.4076E-2</c:v>
                </c:pt>
                <c:pt idx="2422">
                  <c:v>1.4099E-2</c:v>
                </c:pt>
                <c:pt idx="2423">
                  <c:v>1.4123E-2</c:v>
                </c:pt>
                <c:pt idx="2424">
                  <c:v>1.4147E-2</c:v>
                </c:pt>
                <c:pt idx="2425">
                  <c:v>1.4171E-2</c:v>
                </c:pt>
                <c:pt idx="2426">
                  <c:v>1.4194999999999999E-2</c:v>
                </c:pt>
                <c:pt idx="2427">
                  <c:v>1.4219000000000001E-2</c:v>
                </c:pt>
                <c:pt idx="2428">
                  <c:v>1.4241999999999999E-2</c:v>
                </c:pt>
                <c:pt idx="2429">
                  <c:v>1.4265999999999999E-2</c:v>
                </c:pt>
                <c:pt idx="2430">
                  <c:v>1.4291E-2</c:v>
                </c:pt>
                <c:pt idx="2431">
                  <c:v>1.4315E-2</c:v>
                </c:pt>
                <c:pt idx="2432">
                  <c:v>1.4338999999999999E-2</c:v>
                </c:pt>
                <c:pt idx="2433">
                  <c:v>1.4363000000000001E-2</c:v>
                </c:pt>
                <c:pt idx="2434">
                  <c:v>1.4387E-2</c:v>
                </c:pt>
                <c:pt idx="2435">
                  <c:v>1.4411E-2</c:v>
                </c:pt>
                <c:pt idx="2436">
                  <c:v>1.4435999999999999E-2</c:v>
                </c:pt>
                <c:pt idx="2437">
                  <c:v>1.4460000000000001E-2</c:v>
                </c:pt>
                <c:pt idx="2438">
                  <c:v>1.4484E-2</c:v>
                </c:pt>
                <c:pt idx="2439">
                  <c:v>1.4508999999999999E-2</c:v>
                </c:pt>
                <c:pt idx="2440">
                  <c:v>1.4533000000000001E-2</c:v>
                </c:pt>
                <c:pt idx="2441">
                  <c:v>1.4558E-2</c:v>
                </c:pt>
                <c:pt idx="2442">
                  <c:v>1.4581999999999999E-2</c:v>
                </c:pt>
                <c:pt idx="2443">
                  <c:v>1.4607E-2</c:v>
                </c:pt>
                <c:pt idx="2444">
                  <c:v>1.4631E-2</c:v>
                </c:pt>
                <c:pt idx="2445">
                  <c:v>1.4656000000000001E-2</c:v>
                </c:pt>
                <c:pt idx="2446">
                  <c:v>1.4681E-2</c:v>
                </c:pt>
                <c:pt idx="2447">
                  <c:v>1.4704999999999999E-2</c:v>
                </c:pt>
                <c:pt idx="2448">
                  <c:v>1.473E-2</c:v>
                </c:pt>
                <c:pt idx="2449">
                  <c:v>1.4755000000000001E-2</c:v>
                </c:pt>
                <c:pt idx="2450">
                  <c:v>1.478E-2</c:v>
                </c:pt>
                <c:pt idx="2451">
                  <c:v>1.4805E-2</c:v>
                </c:pt>
                <c:pt idx="2452">
                  <c:v>1.4829999999999999E-2</c:v>
                </c:pt>
                <c:pt idx="2453">
                  <c:v>1.4855E-2</c:v>
                </c:pt>
                <c:pt idx="2454">
                  <c:v>1.4880000000000001E-2</c:v>
                </c:pt>
                <c:pt idx="2455">
                  <c:v>1.4905E-2</c:v>
                </c:pt>
                <c:pt idx="2456">
                  <c:v>1.4930000000000001E-2</c:v>
                </c:pt>
                <c:pt idx="2457">
                  <c:v>1.4955E-2</c:v>
                </c:pt>
                <c:pt idx="2458">
                  <c:v>1.498E-2</c:v>
                </c:pt>
                <c:pt idx="2459">
                  <c:v>1.5004999999999999E-2</c:v>
                </c:pt>
                <c:pt idx="2460">
                  <c:v>1.5030999999999999E-2</c:v>
                </c:pt>
                <c:pt idx="2461">
                  <c:v>1.5056E-2</c:v>
                </c:pt>
                <c:pt idx="2462">
                  <c:v>1.5081000000000001E-2</c:v>
                </c:pt>
                <c:pt idx="2463">
                  <c:v>1.5107000000000001E-2</c:v>
                </c:pt>
                <c:pt idx="2464">
                  <c:v>1.5132E-2</c:v>
                </c:pt>
                <c:pt idx="2465">
                  <c:v>1.5158E-2</c:v>
                </c:pt>
                <c:pt idx="2466">
                  <c:v>1.5183E-2</c:v>
                </c:pt>
                <c:pt idx="2467">
                  <c:v>1.5209E-2</c:v>
                </c:pt>
                <c:pt idx="2468">
                  <c:v>1.5235E-2</c:v>
                </c:pt>
                <c:pt idx="2469">
                  <c:v>1.5259999999999999E-2</c:v>
                </c:pt>
                <c:pt idx="2470">
                  <c:v>1.5285999999999999E-2</c:v>
                </c:pt>
                <c:pt idx="2471">
                  <c:v>1.5311999999999999E-2</c:v>
                </c:pt>
                <c:pt idx="2472">
                  <c:v>1.5337999999999999E-2</c:v>
                </c:pt>
                <c:pt idx="2473">
                  <c:v>1.5363999999999999E-2</c:v>
                </c:pt>
                <c:pt idx="2474">
                  <c:v>1.5389E-2</c:v>
                </c:pt>
                <c:pt idx="2475">
                  <c:v>1.5415E-2</c:v>
                </c:pt>
                <c:pt idx="2476">
                  <c:v>1.5441E-2</c:v>
                </c:pt>
                <c:pt idx="2477">
                  <c:v>1.5467E-2</c:v>
                </c:pt>
                <c:pt idx="2478">
                  <c:v>1.5493E-2</c:v>
                </c:pt>
                <c:pt idx="2479">
                  <c:v>1.5520000000000001E-2</c:v>
                </c:pt>
                <c:pt idx="2480">
                  <c:v>1.5546000000000001E-2</c:v>
                </c:pt>
                <c:pt idx="2481">
                  <c:v>1.5572000000000001E-2</c:v>
                </c:pt>
                <c:pt idx="2482">
                  <c:v>1.5598000000000001E-2</c:v>
                </c:pt>
                <c:pt idx="2483">
                  <c:v>1.5625E-2</c:v>
                </c:pt>
                <c:pt idx="2484">
                  <c:v>1.5651000000000002E-2</c:v>
                </c:pt>
                <c:pt idx="2485">
                  <c:v>1.5677E-2</c:v>
                </c:pt>
                <c:pt idx="2486">
                  <c:v>1.5703999999999999E-2</c:v>
                </c:pt>
                <c:pt idx="2487">
                  <c:v>1.5730000000000001E-2</c:v>
                </c:pt>
                <c:pt idx="2488">
                  <c:v>1.5757E-2</c:v>
                </c:pt>
                <c:pt idx="2489">
                  <c:v>1.5782999999999998E-2</c:v>
                </c:pt>
                <c:pt idx="2490">
                  <c:v>1.5810000000000001E-2</c:v>
                </c:pt>
                <c:pt idx="2491">
                  <c:v>1.5837E-2</c:v>
                </c:pt>
                <c:pt idx="2492">
                  <c:v>1.5862999999999999E-2</c:v>
                </c:pt>
                <c:pt idx="2493">
                  <c:v>1.5890000000000001E-2</c:v>
                </c:pt>
                <c:pt idx="2494">
                  <c:v>1.5917000000000001E-2</c:v>
                </c:pt>
                <c:pt idx="2495">
                  <c:v>1.5944E-2</c:v>
                </c:pt>
                <c:pt idx="2496">
                  <c:v>1.5970999999999999E-2</c:v>
                </c:pt>
                <c:pt idx="2497">
                  <c:v>1.5997999999999998E-2</c:v>
                </c:pt>
                <c:pt idx="2498">
                  <c:v>1.6025000000000001E-2</c:v>
                </c:pt>
                <c:pt idx="2499">
                  <c:v>1.6052E-2</c:v>
                </c:pt>
                <c:pt idx="2500">
                  <c:v>1.6079E-2</c:v>
                </c:pt>
                <c:pt idx="2501">
                  <c:v>1.6105999999999999E-2</c:v>
                </c:pt>
                <c:pt idx="2502">
                  <c:v>1.6133000000000002E-2</c:v>
                </c:pt>
                <c:pt idx="2503">
                  <c:v>1.6160000000000001E-2</c:v>
                </c:pt>
                <c:pt idx="2504">
                  <c:v>1.6188000000000001E-2</c:v>
                </c:pt>
                <c:pt idx="2505">
                  <c:v>1.6215E-2</c:v>
                </c:pt>
                <c:pt idx="2506">
                  <c:v>1.6241999999999999E-2</c:v>
                </c:pt>
                <c:pt idx="2507">
                  <c:v>1.627E-2</c:v>
                </c:pt>
                <c:pt idx="2508">
                  <c:v>1.6296999999999999E-2</c:v>
                </c:pt>
                <c:pt idx="2509">
                  <c:v>1.6324999999999999E-2</c:v>
                </c:pt>
                <c:pt idx="2510">
                  <c:v>1.6351999999999998E-2</c:v>
                </c:pt>
                <c:pt idx="2511">
                  <c:v>1.6379999999999999E-2</c:v>
                </c:pt>
                <c:pt idx="2512">
                  <c:v>1.6407000000000001E-2</c:v>
                </c:pt>
                <c:pt idx="2513">
                  <c:v>1.6435000000000002E-2</c:v>
                </c:pt>
                <c:pt idx="2514">
                  <c:v>1.6462999999999998E-2</c:v>
                </c:pt>
                <c:pt idx="2515">
                  <c:v>1.6490999999999999E-2</c:v>
                </c:pt>
                <c:pt idx="2516">
                  <c:v>1.6518000000000001E-2</c:v>
                </c:pt>
                <c:pt idx="2517">
                  <c:v>1.6546000000000002E-2</c:v>
                </c:pt>
                <c:pt idx="2518">
                  <c:v>1.6573999999999998E-2</c:v>
                </c:pt>
                <c:pt idx="2519">
                  <c:v>1.6601999999999999E-2</c:v>
                </c:pt>
                <c:pt idx="2520">
                  <c:v>1.6629999999999999E-2</c:v>
                </c:pt>
                <c:pt idx="2521">
                  <c:v>1.6657999999999999E-2</c:v>
                </c:pt>
                <c:pt idx="2522">
                  <c:v>1.6685999999999999E-2</c:v>
                </c:pt>
                <c:pt idx="2523">
                  <c:v>1.6715000000000001E-2</c:v>
                </c:pt>
                <c:pt idx="2524">
                  <c:v>1.6743000000000001E-2</c:v>
                </c:pt>
                <c:pt idx="2525">
                  <c:v>1.6771000000000001E-2</c:v>
                </c:pt>
                <c:pt idx="2526">
                  <c:v>1.6799000000000001E-2</c:v>
                </c:pt>
                <c:pt idx="2527">
                  <c:v>1.6827999999999999E-2</c:v>
                </c:pt>
                <c:pt idx="2528">
                  <c:v>1.6855999999999999E-2</c:v>
                </c:pt>
                <c:pt idx="2529">
                  <c:v>1.6885000000000001E-2</c:v>
                </c:pt>
                <c:pt idx="2530">
                  <c:v>1.6913000000000001E-2</c:v>
                </c:pt>
                <c:pt idx="2531">
                  <c:v>1.6941999999999999E-2</c:v>
                </c:pt>
                <c:pt idx="2532">
                  <c:v>1.6969999999999999E-2</c:v>
                </c:pt>
                <c:pt idx="2533">
                  <c:v>1.6999E-2</c:v>
                </c:pt>
                <c:pt idx="2534">
                  <c:v>1.7028000000000001E-2</c:v>
                </c:pt>
                <c:pt idx="2535">
                  <c:v>1.7056000000000002E-2</c:v>
                </c:pt>
                <c:pt idx="2536">
                  <c:v>1.7084999999999999E-2</c:v>
                </c:pt>
                <c:pt idx="2537">
                  <c:v>1.7114000000000001E-2</c:v>
                </c:pt>
                <c:pt idx="2538">
                  <c:v>1.7142999999999999E-2</c:v>
                </c:pt>
                <c:pt idx="2539">
                  <c:v>1.7172E-2</c:v>
                </c:pt>
                <c:pt idx="2540">
                  <c:v>1.7201000000000001E-2</c:v>
                </c:pt>
                <c:pt idx="2541">
                  <c:v>1.7229999999999999E-2</c:v>
                </c:pt>
                <c:pt idx="2542">
                  <c:v>1.7259E-2</c:v>
                </c:pt>
                <c:pt idx="2543">
                  <c:v>1.7288000000000001E-2</c:v>
                </c:pt>
                <c:pt idx="2544">
                  <c:v>1.7318E-2</c:v>
                </c:pt>
                <c:pt idx="2545">
                  <c:v>1.7347000000000001E-2</c:v>
                </c:pt>
                <c:pt idx="2546">
                  <c:v>1.7375999999999999E-2</c:v>
                </c:pt>
                <c:pt idx="2547">
                  <c:v>1.7405E-2</c:v>
                </c:pt>
                <c:pt idx="2548">
                  <c:v>1.7434999999999999E-2</c:v>
                </c:pt>
                <c:pt idx="2549">
                  <c:v>1.7464E-2</c:v>
                </c:pt>
                <c:pt idx="2550">
                  <c:v>1.7493999999999999E-2</c:v>
                </c:pt>
                <c:pt idx="2551">
                  <c:v>1.7523E-2</c:v>
                </c:pt>
                <c:pt idx="2552">
                  <c:v>1.7552999999999999E-2</c:v>
                </c:pt>
                <c:pt idx="2553">
                  <c:v>1.7583000000000001E-2</c:v>
                </c:pt>
                <c:pt idx="2554">
                  <c:v>1.7611999999999999E-2</c:v>
                </c:pt>
                <c:pt idx="2555">
                  <c:v>1.7642000000000001E-2</c:v>
                </c:pt>
                <c:pt idx="2556">
                  <c:v>1.7672E-2</c:v>
                </c:pt>
                <c:pt idx="2557">
                  <c:v>1.7701999999999999E-2</c:v>
                </c:pt>
                <c:pt idx="2558">
                  <c:v>1.7732000000000001E-2</c:v>
                </c:pt>
                <c:pt idx="2559">
                  <c:v>1.7762E-2</c:v>
                </c:pt>
                <c:pt idx="2560">
                  <c:v>1.7791999999999999E-2</c:v>
                </c:pt>
                <c:pt idx="2561">
                  <c:v>1.7822000000000001E-2</c:v>
                </c:pt>
                <c:pt idx="2562">
                  <c:v>1.7852E-2</c:v>
                </c:pt>
                <c:pt idx="2563">
                  <c:v>1.7881999999999999E-2</c:v>
                </c:pt>
                <c:pt idx="2564">
                  <c:v>1.7912000000000001E-2</c:v>
                </c:pt>
                <c:pt idx="2565">
                  <c:v>1.7943000000000001E-2</c:v>
                </c:pt>
                <c:pt idx="2566">
                  <c:v>1.7972999999999999E-2</c:v>
                </c:pt>
                <c:pt idx="2567">
                  <c:v>1.8003000000000002E-2</c:v>
                </c:pt>
                <c:pt idx="2568">
                  <c:v>1.8034000000000001E-2</c:v>
                </c:pt>
                <c:pt idx="2569">
                  <c:v>1.8064E-2</c:v>
                </c:pt>
                <c:pt idx="2570">
                  <c:v>1.8095E-2</c:v>
                </c:pt>
                <c:pt idx="2571">
                  <c:v>1.8124999999999999E-2</c:v>
                </c:pt>
                <c:pt idx="2572">
                  <c:v>1.8155999999999999E-2</c:v>
                </c:pt>
                <c:pt idx="2573">
                  <c:v>1.8186999999999998E-2</c:v>
                </c:pt>
                <c:pt idx="2574">
                  <c:v>1.8217000000000001E-2</c:v>
                </c:pt>
                <c:pt idx="2575">
                  <c:v>1.8248E-2</c:v>
                </c:pt>
                <c:pt idx="2576">
                  <c:v>1.8279E-2</c:v>
                </c:pt>
                <c:pt idx="2577">
                  <c:v>1.831E-2</c:v>
                </c:pt>
                <c:pt idx="2578">
                  <c:v>1.8341E-2</c:v>
                </c:pt>
                <c:pt idx="2579">
                  <c:v>1.8371999999999999E-2</c:v>
                </c:pt>
                <c:pt idx="2580">
                  <c:v>1.8402999999999999E-2</c:v>
                </c:pt>
                <c:pt idx="2581">
                  <c:v>1.8433999999999999E-2</c:v>
                </c:pt>
                <c:pt idx="2582">
                  <c:v>1.8464999999999999E-2</c:v>
                </c:pt>
                <c:pt idx="2583">
                  <c:v>1.8497E-2</c:v>
                </c:pt>
                <c:pt idx="2584">
                  <c:v>1.8527999999999999E-2</c:v>
                </c:pt>
                <c:pt idx="2585">
                  <c:v>1.8558999999999999E-2</c:v>
                </c:pt>
                <c:pt idx="2586">
                  <c:v>1.8591E-2</c:v>
                </c:pt>
                <c:pt idx="2587">
                  <c:v>1.8622E-2</c:v>
                </c:pt>
                <c:pt idx="2588">
                  <c:v>1.8652999999999999E-2</c:v>
                </c:pt>
                <c:pt idx="2589">
                  <c:v>1.8685E-2</c:v>
                </c:pt>
                <c:pt idx="2590">
                  <c:v>1.8717000000000001E-2</c:v>
                </c:pt>
                <c:pt idx="2591">
                  <c:v>1.8748000000000001E-2</c:v>
                </c:pt>
                <c:pt idx="2592">
                  <c:v>1.8780000000000002E-2</c:v>
                </c:pt>
                <c:pt idx="2593">
                  <c:v>1.8811999999999999E-2</c:v>
                </c:pt>
                <c:pt idx="2594">
                  <c:v>1.8844E-2</c:v>
                </c:pt>
                <c:pt idx="2595">
                  <c:v>1.8874999999999999E-2</c:v>
                </c:pt>
                <c:pt idx="2596">
                  <c:v>1.8907E-2</c:v>
                </c:pt>
                <c:pt idx="2597">
                  <c:v>1.8939000000000001E-2</c:v>
                </c:pt>
                <c:pt idx="2598">
                  <c:v>1.8970999999999998E-2</c:v>
                </c:pt>
                <c:pt idx="2599">
                  <c:v>1.9004E-2</c:v>
                </c:pt>
                <c:pt idx="2600">
                  <c:v>1.9036000000000001E-2</c:v>
                </c:pt>
                <c:pt idx="2601">
                  <c:v>1.9068000000000002E-2</c:v>
                </c:pt>
                <c:pt idx="2602">
                  <c:v>1.9099999999999999E-2</c:v>
                </c:pt>
                <c:pt idx="2603">
                  <c:v>1.9133000000000001E-2</c:v>
                </c:pt>
                <c:pt idx="2604">
                  <c:v>1.9165000000000001E-2</c:v>
                </c:pt>
                <c:pt idx="2605">
                  <c:v>1.9196999999999999E-2</c:v>
                </c:pt>
                <c:pt idx="2606">
                  <c:v>1.9230000000000001E-2</c:v>
                </c:pt>
                <c:pt idx="2607">
                  <c:v>1.9262000000000001E-2</c:v>
                </c:pt>
                <c:pt idx="2608">
                  <c:v>1.9295E-2</c:v>
                </c:pt>
                <c:pt idx="2609">
                  <c:v>1.9328000000000001E-2</c:v>
                </c:pt>
                <c:pt idx="2610">
                  <c:v>1.9359999999999999E-2</c:v>
                </c:pt>
                <c:pt idx="2611">
                  <c:v>1.9393000000000001E-2</c:v>
                </c:pt>
                <c:pt idx="2612">
                  <c:v>1.9425999999999999E-2</c:v>
                </c:pt>
                <c:pt idx="2613">
                  <c:v>1.9459000000000001E-2</c:v>
                </c:pt>
                <c:pt idx="2614">
                  <c:v>1.9491999999999999E-2</c:v>
                </c:pt>
                <c:pt idx="2615">
                  <c:v>1.9525000000000001E-2</c:v>
                </c:pt>
                <c:pt idx="2616">
                  <c:v>1.9557999999999999E-2</c:v>
                </c:pt>
                <c:pt idx="2617">
                  <c:v>1.9591000000000001E-2</c:v>
                </c:pt>
                <c:pt idx="2618">
                  <c:v>1.9623999999999999E-2</c:v>
                </c:pt>
                <c:pt idx="2619">
                  <c:v>1.9657000000000001E-2</c:v>
                </c:pt>
                <c:pt idx="2620">
                  <c:v>1.9691E-2</c:v>
                </c:pt>
                <c:pt idx="2621">
                  <c:v>1.9723999999999998E-2</c:v>
                </c:pt>
                <c:pt idx="2622">
                  <c:v>1.9757E-2</c:v>
                </c:pt>
                <c:pt idx="2623">
                  <c:v>1.9791E-2</c:v>
                </c:pt>
                <c:pt idx="2624">
                  <c:v>1.9824000000000001E-2</c:v>
                </c:pt>
                <c:pt idx="2625">
                  <c:v>1.9858000000000001E-2</c:v>
                </c:pt>
                <c:pt idx="2626">
                  <c:v>1.9892E-2</c:v>
                </c:pt>
                <c:pt idx="2627">
                  <c:v>1.9924999999999998E-2</c:v>
                </c:pt>
                <c:pt idx="2628">
                  <c:v>1.9959000000000001E-2</c:v>
                </c:pt>
                <c:pt idx="2629">
                  <c:v>1.9993E-2</c:v>
                </c:pt>
                <c:pt idx="2630">
                  <c:v>2.0027E-2</c:v>
                </c:pt>
                <c:pt idx="2631">
                  <c:v>2.0060999999999999E-2</c:v>
                </c:pt>
                <c:pt idx="2632">
                  <c:v>2.0094999999999998E-2</c:v>
                </c:pt>
                <c:pt idx="2633">
                  <c:v>2.0129000000000001E-2</c:v>
                </c:pt>
                <c:pt idx="2634">
                  <c:v>2.0163E-2</c:v>
                </c:pt>
                <c:pt idx="2635">
                  <c:v>2.0197E-2</c:v>
                </c:pt>
                <c:pt idx="2636">
                  <c:v>2.0230999999999999E-2</c:v>
                </c:pt>
                <c:pt idx="2637">
                  <c:v>2.0264999999999998E-2</c:v>
                </c:pt>
                <c:pt idx="2638">
                  <c:v>2.0299999999999999E-2</c:v>
                </c:pt>
                <c:pt idx="2639">
                  <c:v>2.0334000000000001E-2</c:v>
                </c:pt>
                <c:pt idx="2640">
                  <c:v>2.0369000000000002E-2</c:v>
                </c:pt>
                <c:pt idx="2641">
                  <c:v>2.0403000000000001E-2</c:v>
                </c:pt>
                <c:pt idx="2642">
                  <c:v>2.0438000000000001E-2</c:v>
                </c:pt>
                <c:pt idx="2643">
                  <c:v>2.0472000000000001E-2</c:v>
                </c:pt>
                <c:pt idx="2644">
                  <c:v>2.0507000000000001E-2</c:v>
                </c:pt>
                <c:pt idx="2645">
                  <c:v>2.0542000000000001E-2</c:v>
                </c:pt>
                <c:pt idx="2646">
                  <c:v>2.0576000000000001E-2</c:v>
                </c:pt>
                <c:pt idx="2647">
                  <c:v>2.0611000000000001E-2</c:v>
                </c:pt>
                <c:pt idx="2648">
                  <c:v>2.0646000000000001E-2</c:v>
                </c:pt>
                <c:pt idx="2649">
                  <c:v>2.0681000000000001E-2</c:v>
                </c:pt>
                <c:pt idx="2650">
                  <c:v>2.0715999999999998E-2</c:v>
                </c:pt>
                <c:pt idx="2651">
                  <c:v>2.0750999999999999E-2</c:v>
                </c:pt>
                <c:pt idx="2652">
                  <c:v>2.0787E-2</c:v>
                </c:pt>
                <c:pt idx="2653">
                  <c:v>2.0822E-2</c:v>
                </c:pt>
                <c:pt idx="2654">
                  <c:v>2.0857000000000001E-2</c:v>
                </c:pt>
                <c:pt idx="2655">
                  <c:v>2.0892999999999998E-2</c:v>
                </c:pt>
                <c:pt idx="2656">
                  <c:v>2.0927999999999999E-2</c:v>
                </c:pt>
                <c:pt idx="2657">
                  <c:v>2.0962999999999999E-2</c:v>
                </c:pt>
                <c:pt idx="2658">
                  <c:v>2.0999E-2</c:v>
                </c:pt>
                <c:pt idx="2659">
                  <c:v>2.1035000000000002E-2</c:v>
                </c:pt>
                <c:pt idx="2660">
                  <c:v>2.1069999999999998E-2</c:v>
                </c:pt>
                <c:pt idx="2661">
                  <c:v>2.1106E-2</c:v>
                </c:pt>
                <c:pt idx="2662">
                  <c:v>2.1142000000000001E-2</c:v>
                </c:pt>
                <c:pt idx="2663">
                  <c:v>2.1177999999999999E-2</c:v>
                </c:pt>
                <c:pt idx="2664">
                  <c:v>2.1212999999999999E-2</c:v>
                </c:pt>
                <c:pt idx="2665">
                  <c:v>2.1249000000000001E-2</c:v>
                </c:pt>
                <c:pt idx="2666">
                  <c:v>2.1284999999999998E-2</c:v>
                </c:pt>
                <c:pt idx="2667">
                  <c:v>2.1322000000000001E-2</c:v>
                </c:pt>
                <c:pt idx="2668">
                  <c:v>2.1357999999999999E-2</c:v>
                </c:pt>
                <c:pt idx="2669">
                  <c:v>2.1394E-2</c:v>
                </c:pt>
                <c:pt idx="2670">
                  <c:v>2.1430000000000001E-2</c:v>
                </c:pt>
                <c:pt idx="2671">
                  <c:v>2.1467E-2</c:v>
                </c:pt>
                <c:pt idx="2672">
                  <c:v>2.1503000000000001E-2</c:v>
                </c:pt>
                <c:pt idx="2673">
                  <c:v>2.154E-2</c:v>
                </c:pt>
                <c:pt idx="2674">
                  <c:v>2.1576000000000001E-2</c:v>
                </c:pt>
                <c:pt idx="2675">
                  <c:v>2.1613E-2</c:v>
                </c:pt>
                <c:pt idx="2676">
                  <c:v>2.1649000000000002E-2</c:v>
                </c:pt>
                <c:pt idx="2677">
                  <c:v>2.1686E-2</c:v>
                </c:pt>
                <c:pt idx="2678">
                  <c:v>2.1722999999999999E-2</c:v>
                </c:pt>
                <c:pt idx="2679">
                  <c:v>2.1760000000000002E-2</c:v>
                </c:pt>
                <c:pt idx="2680">
                  <c:v>2.1797E-2</c:v>
                </c:pt>
                <c:pt idx="2681">
                  <c:v>2.1833999999999999E-2</c:v>
                </c:pt>
                <c:pt idx="2682">
                  <c:v>2.1871000000000002E-2</c:v>
                </c:pt>
                <c:pt idx="2683">
                  <c:v>2.1908E-2</c:v>
                </c:pt>
                <c:pt idx="2684">
                  <c:v>2.1944999999999999E-2</c:v>
                </c:pt>
                <c:pt idx="2685">
                  <c:v>2.1982000000000002E-2</c:v>
                </c:pt>
                <c:pt idx="2686">
                  <c:v>2.2019E-2</c:v>
                </c:pt>
                <c:pt idx="2687">
                  <c:v>2.2057E-2</c:v>
                </c:pt>
                <c:pt idx="2688">
                  <c:v>2.2093999999999999E-2</c:v>
                </c:pt>
                <c:pt idx="2689">
                  <c:v>2.2131999999999999E-2</c:v>
                </c:pt>
                <c:pt idx="2690">
                  <c:v>2.2169000000000001E-2</c:v>
                </c:pt>
                <c:pt idx="2691">
                  <c:v>2.2207000000000001E-2</c:v>
                </c:pt>
                <c:pt idx="2692">
                  <c:v>2.2245000000000001E-2</c:v>
                </c:pt>
                <c:pt idx="2693">
                  <c:v>2.2282E-2</c:v>
                </c:pt>
                <c:pt idx="2694">
                  <c:v>2.232E-2</c:v>
                </c:pt>
                <c:pt idx="2695">
                  <c:v>2.2357999999999999E-2</c:v>
                </c:pt>
                <c:pt idx="2696">
                  <c:v>2.2395999999999999E-2</c:v>
                </c:pt>
                <c:pt idx="2697">
                  <c:v>2.2433999999999999E-2</c:v>
                </c:pt>
                <c:pt idx="2698">
                  <c:v>2.2471999999999999E-2</c:v>
                </c:pt>
                <c:pt idx="2699">
                  <c:v>2.2509999999999999E-2</c:v>
                </c:pt>
                <c:pt idx="2700">
                  <c:v>2.2549E-2</c:v>
                </c:pt>
                <c:pt idx="2701">
                  <c:v>2.2586999999999999E-2</c:v>
                </c:pt>
                <c:pt idx="2702">
                  <c:v>2.2624999999999999E-2</c:v>
                </c:pt>
                <c:pt idx="2703">
                  <c:v>2.2664E-2</c:v>
                </c:pt>
                <c:pt idx="2704">
                  <c:v>2.2702E-2</c:v>
                </c:pt>
                <c:pt idx="2705">
                  <c:v>2.2741000000000001E-2</c:v>
                </c:pt>
                <c:pt idx="2706">
                  <c:v>2.2779000000000001E-2</c:v>
                </c:pt>
                <c:pt idx="2707">
                  <c:v>2.2818000000000001E-2</c:v>
                </c:pt>
                <c:pt idx="2708">
                  <c:v>2.2856999999999999E-2</c:v>
                </c:pt>
                <c:pt idx="2709">
                  <c:v>2.2896E-2</c:v>
                </c:pt>
                <c:pt idx="2710">
                  <c:v>2.2934E-2</c:v>
                </c:pt>
                <c:pt idx="2711">
                  <c:v>2.2973E-2</c:v>
                </c:pt>
                <c:pt idx="2712">
                  <c:v>2.3012000000000001E-2</c:v>
                </c:pt>
                <c:pt idx="2713">
                  <c:v>2.3052E-2</c:v>
                </c:pt>
                <c:pt idx="2714">
                  <c:v>2.3091E-2</c:v>
                </c:pt>
                <c:pt idx="2715">
                  <c:v>2.3130000000000001E-2</c:v>
                </c:pt>
                <c:pt idx="2716">
                  <c:v>2.3168999999999999E-2</c:v>
                </c:pt>
                <c:pt idx="2717">
                  <c:v>2.3209E-2</c:v>
                </c:pt>
                <c:pt idx="2718">
                  <c:v>2.3248000000000001E-2</c:v>
                </c:pt>
                <c:pt idx="2719">
                  <c:v>2.3288E-2</c:v>
                </c:pt>
                <c:pt idx="2720">
                  <c:v>2.3327000000000001E-2</c:v>
                </c:pt>
                <c:pt idx="2721">
                  <c:v>2.3366999999999999E-2</c:v>
                </c:pt>
                <c:pt idx="2722">
                  <c:v>2.3406E-2</c:v>
                </c:pt>
                <c:pt idx="2723">
                  <c:v>2.3446000000000002E-2</c:v>
                </c:pt>
                <c:pt idx="2724">
                  <c:v>2.3486E-2</c:v>
                </c:pt>
                <c:pt idx="2725">
                  <c:v>2.3525999999999998E-2</c:v>
                </c:pt>
                <c:pt idx="2726">
                  <c:v>2.3566E-2</c:v>
                </c:pt>
                <c:pt idx="2727">
                  <c:v>2.3605999999999999E-2</c:v>
                </c:pt>
                <c:pt idx="2728">
                  <c:v>2.3646E-2</c:v>
                </c:pt>
                <c:pt idx="2729">
                  <c:v>2.3685999999999999E-2</c:v>
                </c:pt>
                <c:pt idx="2730">
                  <c:v>2.3727000000000002E-2</c:v>
                </c:pt>
                <c:pt idx="2731">
                  <c:v>2.3767E-2</c:v>
                </c:pt>
                <c:pt idx="2732">
                  <c:v>2.3806999999999998E-2</c:v>
                </c:pt>
                <c:pt idx="2733">
                  <c:v>2.3848000000000001E-2</c:v>
                </c:pt>
                <c:pt idx="2734">
                  <c:v>2.3888E-2</c:v>
                </c:pt>
                <c:pt idx="2735">
                  <c:v>2.3928999999999999E-2</c:v>
                </c:pt>
                <c:pt idx="2736">
                  <c:v>2.3970000000000002E-2</c:v>
                </c:pt>
                <c:pt idx="2737">
                  <c:v>2.401E-2</c:v>
                </c:pt>
                <c:pt idx="2738">
                  <c:v>2.4050999999999999E-2</c:v>
                </c:pt>
                <c:pt idx="2739">
                  <c:v>2.4091999999999999E-2</c:v>
                </c:pt>
                <c:pt idx="2740">
                  <c:v>2.4133000000000002E-2</c:v>
                </c:pt>
                <c:pt idx="2741">
                  <c:v>2.4174000000000001E-2</c:v>
                </c:pt>
                <c:pt idx="2742">
                  <c:v>2.4215E-2</c:v>
                </c:pt>
                <c:pt idx="2743">
                  <c:v>2.4257000000000001E-2</c:v>
                </c:pt>
                <c:pt idx="2744">
                  <c:v>2.4298E-2</c:v>
                </c:pt>
                <c:pt idx="2745">
                  <c:v>2.4339E-2</c:v>
                </c:pt>
                <c:pt idx="2746">
                  <c:v>2.4379999999999999E-2</c:v>
                </c:pt>
                <c:pt idx="2747">
                  <c:v>2.4421999999999999E-2</c:v>
                </c:pt>
                <c:pt idx="2748">
                  <c:v>2.4464E-2</c:v>
                </c:pt>
                <c:pt idx="2749">
                  <c:v>2.4504999999999999E-2</c:v>
                </c:pt>
                <c:pt idx="2750">
                  <c:v>2.4546999999999999E-2</c:v>
                </c:pt>
                <c:pt idx="2751">
                  <c:v>2.4589E-2</c:v>
                </c:pt>
                <c:pt idx="2752">
                  <c:v>2.4629999999999999E-2</c:v>
                </c:pt>
                <c:pt idx="2753">
                  <c:v>2.4671999999999999E-2</c:v>
                </c:pt>
                <c:pt idx="2754">
                  <c:v>2.4714E-2</c:v>
                </c:pt>
                <c:pt idx="2755">
                  <c:v>2.4756E-2</c:v>
                </c:pt>
                <c:pt idx="2756">
                  <c:v>2.4798000000000001E-2</c:v>
                </c:pt>
                <c:pt idx="2757">
                  <c:v>2.4840999999999998E-2</c:v>
                </c:pt>
                <c:pt idx="2758">
                  <c:v>2.4882999999999999E-2</c:v>
                </c:pt>
                <c:pt idx="2759">
                  <c:v>2.4924999999999999E-2</c:v>
                </c:pt>
                <c:pt idx="2760">
                  <c:v>2.4968000000000001E-2</c:v>
                </c:pt>
                <c:pt idx="2761">
                  <c:v>2.5010000000000001E-2</c:v>
                </c:pt>
                <c:pt idx="2762">
                  <c:v>2.5052999999999999E-2</c:v>
                </c:pt>
                <c:pt idx="2763">
                  <c:v>2.5094999999999999E-2</c:v>
                </c:pt>
                <c:pt idx="2764">
                  <c:v>2.5138000000000001E-2</c:v>
                </c:pt>
                <c:pt idx="2765">
                  <c:v>2.5180999999999999E-2</c:v>
                </c:pt>
                <c:pt idx="2766">
                  <c:v>2.5224E-2</c:v>
                </c:pt>
                <c:pt idx="2767">
                  <c:v>2.5267000000000001E-2</c:v>
                </c:pt>
                <c:pt idx="2768">
                  <c:v>2.5309999999999999E-2</c:v>
                </c:pt>
                <c:pt idx="2769">
                  <c:v>2.5353000000000001E-2</c:v>
                </c:pt>
                <c:pt idx="2770">
                  <c:v>2.5395999999999998E-2</c:v>
                </c:pt>
                <c:pt idx="2771">
                  <c:v>2.5439E-2</c:v>
                </c:pt>
                <c:pt idx="2772">
                  <c:v>2.5482999999999999E-2</c:v>
                </c:pt>
                <c:pt idx="2773">
                  <c:v>2.5526E-2</c:v>
                </c:pt>
                <c:pt idx="2774">
                  <c:v>2.5569000000000001E-2</c:v>
                </c:pt>
                <c:pt idx="2775">
                  <c:v>2.5613E-2</c:v>
                </c:pt>
                <c:pt idx="2776">
                  <c:v>2.5656999999999999E-2</c:v>
                </c:pt>
                <c:pt idx="2777">
                  <c:v>2.5700000000000001E-2</c:v>
                </c:pt>
                <c:pt idx="2778">
                  <c:v>2.5744E-2</c:v>
                </c:pt>
                <c:pt idx="2779">
                  <c:v>2.5787999999999998E-2</c:v>
                </c:pt>
                <c:pt idx="2780">
                  <c:v>2.5832000000000001E-2</c:v>
                </c:pt>
                <c:pt idx="2781">
                  <c:v>2.5876E-2</c:v>
                </c:pt>
                <c:pt idx="2782">
                  <c:v>2.5919999999999999E-2</c:v>
                </c:pt>
                <c:pt idx="2783">
                  <c:v>2.5964000000000001E-2</c:v>
                </c:pt>
                <c:pt idx="2784">
                  <c:v>2.6008E-2</c:v>
                </c:pt>
                <c:pt idx="2785">
                  <c:v>2.6053E-2</c:v>
                </c:pt>
                <c:pt idx="2786">
                  <c:v>2.6096999999999999E-2</c:v>
                </c:pt>
                <c:pt idx="2787">
                  <c:v>2.6141999999999999E-2</c:v>
                </c:pt>
                <c:pt idx="2788">
                  <c:v>2.6186000000000001E-2</c:v>
                </c:pt>
                <c:pt idx="2789">
                  <c:v>2.6231000000000001E-2</c:v>
                </c:pt>
                <c:pt idx="2790">
                  <c:v>2.6275E-2</c:v>
                </c:pt>
                <c:pt idx="2791">
                  <c:v>2.632E-2</c:v>
                </c:pt>
                <c:pt idx="2792">
                  <c:v>2.6365E-2</c:v>
                </c:pt>
                <c:pt idx="2793">
                  <c:v>2.6409999999999999E-2</c:v>
                </c:pt>
                <c:pt idx="2794">
                  <c:v>2.6454999999999999E-2</c:v>
                </c:pt>
                <c:pt idx="2795">
                  <c:v>2.6499999999999999E-2</c:v>
                </c:pt>
                <c:pt idx="2796">
                  <c:v>2.6544999999999999E-2</c:v>
                </c:pt>
                <c:pt idx="2797">
                  <c:v>2.6591E-2</c:v>
                </c:pt>
                <c:pt idx="2798">
                  <c:v>2.6636E-2</c:v>
                </c:pt>
                <c:pt idx="2799">
                  <c:v>2.6681E-2</c:v>
                </c:pt>
                <c:pt idx="2800">
                  <c:v>2.6727000000000001E-2</c:v>
                </c:pt>
                <c:pt idx="2801">
                  <c:v>2.6772000000000001E-2</c:v>
                </c:pt>
                <c:pt idx="2802">
                  <c:v>2.6818000000000002E-2</c:v>
                </c:pt>
                <c:pt idx="2803">
                  <c:v>2.6863999999999999E-2</c:v>
                </c:pt>
                <c:pt idx="2804">
                  <c:v>2.6908999999999999E-2</c:v>
                </c:pt>
                <c:pt idx="2805">
                  <c:v>2.6955E-2</c:v>
                </c:pt>
                <c:pt idx="2806">
                  <c:v>2.7001000000000001E-2</c:v>
                </c:pt>
                <c:pt idx="2807">
                  <c:v>2.7047000000000002E-2</c:v>
                </c:pt>
                <c:pt idx="2808">
                  <c:v>2.7094E-2</c:v>
                </c:pt>
                <c:pt idx="2809">
                  <c:v>2.7140000000000001E-2</c:v>
                </c:pt>
                <c:pt idx="2810">
                  <c:v>2.7185999999999998E-2</c:v>
                </c:pt>
                <c:pt idx="2811">
                  <c:v>2.7231999999999999E-2</c:v>
                </c:pt>
                <c:pt idx="2812">
                  <c:v>2.7279000000000001E-2</c:v>
                </c:pt>
                <c:pt idx="2813">
                  <c:v>2.7324999999999999E-2</c:v>
                </c:pt>
                <c:pt idx="2814">
                  <c:v>2.7372E-2</c:v>
                </c:pt>
                <c:pt idx="2815">
                  <c:v>2.7418999999999999E-2</c:v>
                </c:pt>
                <c:pt idx="2816">
                  <c:v>2.7465E-2</c:v>
                </c:pt>
                <c:pt idx="2817">
                  <c:v>2.7512000000000002E-2</c:v>
                </c:pt>
                <c:pt idx="2818">
                  <c:v>2.7559E-2</c:v>
                </c:pt>
                <c:pt idx="2819">
                  <c:v>2.7605999999999999E-2</c:v>
                </c:pt>
                <c:pt idx="2820">
                  <c:v>2.7653E-2</c:v>
                </c:pt>
                <c:pt idx="2821">
                  <c:v>2.7701E-2</c:v>
                </c:pt>
                <c:pt idx="2822">
                  <c:v>2.7747999999999998E-2</c:v>
                </c:pt>
                <c:pt idx="2823">
                  <c:v>2.7795E-2</c:v>
                </c:pt>
                <c:pt idx="2824">
                  <c:v>2.7843E-2</c:v>
                </c:pt>
                <c:pt idx="2825">
                  <c:v>2.7890000000000002E-2</c:v>
                </c:pt>
                <c:pt idx="2826">
                  <c:v>2.7938000000000001E-2</c:v>
                </c:pt>
                <c:pt idx="2827">
                  <c:v>2.7986E-2</c:v>
                </c:pt>
                <c:pt idx="2828">
                  <c:v>2.8032999999999999E-2</c:v>
                </c:pt>
                <c:pt idx="2829">
                  <c:v>2.8080999999999998E-2</c:v>
                </c:pt>
                <c:pt idx="2830">
                  <c:v>2.8129000000000001E-2</c:v>
                </c:pt>
                <c:pt idx="2831">
                  <c:v>2.8177000000000001E-2</c:v>
                </c:pt>
                <c:pt idx="2832">
                  <c:v>2.8225E-2</c:v>
                </c:pt>
                <c:pt idx="2833">
                  <c:v>2.8273E-2</c:v>
                </c:pt>
                <c:pt idx="2834">
                  <c:v>2.8322E-2</c:v>
                </c:pt>
                <c:pt idx="2835">
                  <c:v>2.8369999999999999E-2</c:v>
                </c:pt>
                <c:pt idx="2836">
                  <c:v>2.8417999999999999E-2</c:v>
                </c:pt>
                <c:pt idx="2837">
                  <c:v>2.8466999999999999E-2</c:v>
                </c:pt>
                <c:pt idx="2838">
                  <c:v>2.8516E-2</c:v>
                </c:pt>
                <c:pt idx="2839">
                  <c:v>2.8563999999999999E-2</c:v>
                </c:pt>
                <c:pt idx="2840">
                  <c:v>2.8613E-2</c:v>
                </c:pt>
                <c:pt idx="2841">
                  <c:v>2.8662E-2</c:v>
                </c:pt>
                <c:pt idx="2842">
                  <c:v>2.8711E-2</c:v>
                </c:pt>
                <c:pt idx="2843">
                  <c:v>2.8760000000000001E-2</c:v>
                </c:pt>
                <c:pt idx="2844">
                  <c:v>2.8809000000000001E-2</c:v>
                </c:pt>
                <c:pt idx="2845">
                  <c:v>2.8858000000000002E-2</c:v>
                </c:pt>
                <c:pt idx="2846">
                  <c:v>2.8908E-2</c:v>
                </c:pt>
                <c:pt idx="2847">
                  <c:v>2.8957E-2</c:v>
                </c:pt>
                <c:pt idx="2848">
                  <c:v>2.9007000000000002E-2</c:v>
                </c:pt>
                <c:pt idx="2849">
                  <c:v>2.9055999999999998E-2</c:v>
                </c:pt>
                <c:pt idx="2850">
                  <c:v>2.9106E-2</c:v>
                </c:pt>
                <c:pt idx="2851">
                  <c:v>2.9156000000000001E-2</c:v>
                </c:pt>
                <c:pt idx="2852">
                  <c:v>2.9204999999999998E-2</c:v>
                </c:pt>
                <c:pt idx="2853">
                  <c:v>2.9255E-2</c:v>
                </c:pt>
                <c:pt idx="2854">
                  <c:v>2.9305000000000001E-2</c:v>
                </c:pt>
                <c:pt idx="2855">
                  <c:v>2.9354999999999999E-2</c:v>
                </c:pt>
                <c:pt idx="2856">
                  <c:v>2.9406000000000002E-2</c:v>
                </c:pt>
                <c:pt idx="2857">
                  <c:v>2.9456E-2</c:v>
                </c:pt>
                <c:pt idx="2858">
                  <c:v>2.9506000000000001E-2</c:v>
                </c:pt>
                <c:pt idx="2859">
                  <c:v>2.9557E-2</c:v>
                </c:pt>
                <c:pt idx="2860">
                  <c:v>2.9607000000000001E-2</c:v>
                </c:pt>
                <c:pt idx="2861">
                  <c:v>2.9658E-2</c:v>
                </c:pt>
                <c:pt idx="2862">
                  <c:v>2.9707999999999998E-2</c:v>
                </c:pt>
                <c:pt idx="2863">
                  <c:v>2.9759000000000001E-2</c:v>
                </c:pt>
                <c:pt idx="2864">
                  <c:v>2.981E-2</c:v>
                </c:pt>
                <c:pt idx="2865">
                  <c:v>2.9860999999999999E-2</c:v>
                </c:pt>
                <c:pt idx="2866">
                  <c:v>2.9912000000000001E-2</c:v>
                </c:pt>
                <c:pt idx="2867">
                  <c:v>2.9963E-2</c:v>
                </c:pt>
                <c:pt idx="2868">
                  <c:v>3.0015E-2</c:v>
                </c:pt>
                <c:pt idx="2869">
                  <c:v>3.0065999999999999E-2</c:v>
                </c:pt>
                <c:pt idx="2870">
                  <c:v>3.0117000000000001E-2</c:v>
                </c:pt>
                <c:pt idx="2871">
                  <c:v>3.0169000000000001E-2</c:v>
                </c:pt>
                <c:pt idx="2872">
                  <c:v>3.022E-2</c:v>
                </c:pt>
                <c:pt idx="2873">
                  <c:v>3.0272E-2</c:v>
                </c:pt>
                <c:pt idx="2874">
                  <c:v>3.0324E-2</c:v>
                </c:pt>
                <c:pt idx="2875">
                  <c:v>3.0376E-2</c:v>
                </c:pt>
                <c:pt idx="2876">
                  <c:v>3.0428E-2</c:v>
                </c:pt>
                <c:pt idx="2877">
                  <c:v>3.048E-2</c:v>
                </c:pt>
                <c:pt idx="2878">
                  <c:v>3.0532E-2</c:v>
                </c:pt>
                <c:pt idx="2879">
                  <c:v>3.0584E-2</c:v>
                </c:pt>
                <c:pt idx="2880">
                  <c:v>3.0637000000000001E-2</c:v>
                </c:pt>
                <c:pt idx="2881">
                  <c:v>3.0689000000000001E-2</c:v>
                </c:pt>
                <c:pt idx="2882">
                  <c:v>3.0741999999999998E-2</c:v>
                </c:pt>
                <c:pt idx="2883">
                  <c:v>3.0793999999999998E-2</c:v>
                </c:pt>
                <c:pt idx="2884">
                  <c:v>3.0846999999999999E-2</c:v>
                </c:pt>
                <c:pt idx="2885">
                  <c:v>3.09E-2</c:v>
                </c:pt>
                <c:pt idx="2886">
                  <c:v>3.0953000000000001E-2</c:v>
                </c:pt>
                <c:pt idx="2887">
                  <c:v>3.1005999999999999E-2</c:v>
                </c:pt>
                <c:pt idx="2888">
                  <c:v>3.1059E-2</c:v>
                </c:pt>
                <c:pt idx="2889">
                  <c:v>3.1112000000000001E-2</c:v>
                </c:pt>
                <c:pt idx="2890">
                  <c:v>3.1165000000000002E-2</c:v>
                </c:pt>
                <c:pt idx="2891">
                  <c:v>3.1219E-2</c:v>
                </c:pt>
                <c:pt idx="2892">
                  <c:v>3.1272000000000001E-2</c:v>
                </c:pt>
                <c:pt idx="2893">
                  <c:v>3.1326E-2</c:v>
                </c:pt>
                <c:pt idx="2894">
                  <c:v>3.1378999999999997E-2</c:v>
                </c:pt>
                <c:pt idx="2895">
                  <c:v>3.1433000000000003E-2</c:v>
                </c:pt>
                <c:pt idx="2896">
                  <c:v>3.1487000000000001E-2</c:v>
                </c:pt>
                <c:pt idx="2897">
                  <c:v>3.1541E-2</c:v>
                </c:pt>
                <c:pt idx="2898">
                  <c:v>3.1594999999999998E-2</c:v>
                </c:pt>
                <c:pt idx="2899">
                  <c:v>3.1648999999999997E-2</c:v>
                </c:pt>
                <c:pt idx="2900">
                  <c:v>3.1703000000000002E-2</c:v>
                </c:pt>
                <c:pt idx="2901">
                  <c:v>3.1757000000000001E-2</c:v>
                </c:pt>
                <c:pt idx="2902">
                  <c:v>3.1812E-2</c:v>
                </c:pt>
                <c:pt idx="2903">
                  <c:v>3.1865999999999998E-2</c:v>
                </c:pt>
                <c:pt idx="2904">
                  <c:v>3.1920999999999998E-2</c:v>
                </c:pt>
                <c:pt idx="2905">
                  <c:v>3.1975999999999997E-2</c:v>
                </c:pt>
                <c:pt idx="2906">
                  <c:v>3.2030000000000003E-2</c:v>
                </c:pt>
                <c:pt idx="2907">
                  <c:v>3.2085000000000002E-2</c:v>
                </c:pt>
                <c:pt idx="2908">
                  <c:v>3.2140000000000002E-2</c:v>
                </c:pt>
                <c:pt idx="2909">
                  <c:v>3.2195000000000001E-2</c:v>
                </c:pt>
                <c:pt idx="2910">
                  <c:v>3.2251000000000002E-2</c:v>
                </c:pt>
                <c:pt idx="2911">
                  <c:v>3.2306000000000001E-2</c:v>
                </c:pt>
                <c:pt idx="2912">
                  <c:v>3.2361000000000001E-2</c:v>
                </c:pt>
                <c:pt idx="2913">
                  <c:v>3.2417000000000001E-2</c:v>
                </c:pt>
                <c:pt idx="2914">
                  <c:v>3.2472000000000001E-2</c:v>
                </c:pt>
                <c:pt idx="2915">
                  <c:v>3.2528000000000001E-2</c:v>
                </c:pt>
                <c:pt idx="2916">
                  <c:v>3.2584000000000002E-2</c:v>
                </c:pt>
                <c:pt idx="2917">
                  <c:v>3.2640000000000002E-2</c:v>
                </c:pt>
                <c:pt idx="2918">
                  <c:v>3.2696000000000003E-2</c:v>
                </c:pt>
                <c:pt idx="2919">
                  <c:v>3.2752000000000003E-2</c:v>
                </c:pt>
                <c:pt idx="2920">
                  <c:v>3.2807999999999997E-2</c:v>
                </c:pt>
                <c:pt idx="2921">
                  <c:v>3.2863999999999997E-2</c:v>
                </c:pt>
                <c:pt idx="2922">
                  <c:v>3.2919999999999998E-2</c:v>
                </c:pt>
                <c:pt idx="2923">
                  <c:v>3.2976999999999999E-2</c:v>
                </c:pt>
                <c:pt idx="2924">
                  <c:v>3.3033E-2</c:v>
                </c:pt>
                <c:pt idx="2925">
                  <c:v>3.3090000000000001E-2</c:v>
                </c:pt>
                <c:pt idx="2926">
                  <c:v>3.3147000000000003E-2</c:v>
                </c:pt>
                <c:pt idx="2927">
                  <c:v>3.3203999999999997E-2</c:v>
                </c:pt>
                <c:pt idx="2928">
                  <c:v>3.3260999999999999E-2</c:v>
                </c:pt>
                <c:pt idx="2929">
                  <c:v>3.3318E-2</c:v>
                </c:pt>
                <c:pt idx="2930">
                  <c:v>3.3375000000000002E-2</c:v>
                </c:pt>
                <c:pt idx="2931">
                  <c:v>3.3432000000000003E-2</c:v>
                </c:pt>
                <c:pt idx="2932">
                  <c:v>3.3489999999999999E-2</c:v>
                </c:pt>
                <c:pt idx="2933">
                  <c:v>3.3547E-2</c:v>
                </c:pt>
                <c:pt idx="2934">
                  <c:v>3.3605000000000003E-2</c:v>
                </c:pt>
                <c:pt idx="2935">
                  <c:v>3.3661999999999997E-2</c:v>
                </c:pt>
                <c:pt idx="2936">
                  <c:v>3.372E-2</c:v>
                </c:pt>
                <c:pt idx="2937">
                  <c:v>3.3778000000000002E-2</c:v>
                </c:pt>
                <c:pt idx="2938">
                  <c:v>3.3835999999999998E-2</c:v>
                </c:pt>
                <c:pt idx="2939">
                  <c:v>3.3894000000000001E-2</c:v>
                </c:pt>
                <c:pt idx="2940">
                  <c:v>3.3952000000000003E-2</c:v>
                </c:pt>
                <c:pt idx="2941">
                  <c:v>3.4011E-2</c:v>
                </c:pt>
                <c:pt idx="2942">
                  <c:v>3.4069000000000002E-2</c:v>
                </c:pt>
                <c:pt idx="2943">
                  <c:v>3.4127999999999999E-2</c:v>
                </c:pt>
                <c:pt idx="2944">
                  <c:v>3.4186000000000001E-2</c:v>
                </c:pt>
                <c:pt idx="2945">
                  <c:v>3.4244999999999998E-2</c:v>
                </c:pt>
                <c:pt idx="2946">
                  <c:v>3.4304000000000001E-2</c:v>
                </c:pt>
                <c:pt idx="2947">
                  <c:v>3.4362999999999998E-2</c:v>
                </c:pt>
                <c:pt idx="2948">
                  <c:v>3.4422000000000001E-2</c:v>
                </c:pt>
                <c:pt idx="2949">
                  <c:v>3.4480999999999998E-2</c:v>
                </c:pt>
                <c:pt idx="2950">
                  <c:v>3.4540000000000001E-2</c:v>
                </c:pt>
                <c:pt idx="2951">
                  <c:v>3.4598999999999998E-2</c:v>
                </c:pt>
                <c:pt idx="2952">
                  <c:v>3.4659000000000002E-2</c:v>
                </c:pt>
                <c:pt idx="2953">
                  <c:v>3.4717999999999999E-2</c:v>
                </c:pt>
                <c:pt idx="2954">
                  <c:v>3.4778000000000003E-2</c:v>
                </c:pt>
                <c:pt idx="2955">
                  <c:v>3.4838000000000001E-2</c:v>
                </c:pt>
                <c:pt idx="2956">
                  <c:v>3.4897999999999998E-2</c:v>
                </c:pt>
                <c:pt idx="2957">
                  <c:v>3.4958000000000003E-2</c:v>
                </c:pt>
                <c:pt idx="2958">
                  <c:v>3.5018000000000001E-2</c:v>
                </c:pt>
                <c:pt idx="2959">
                  <c:v>3.5077999999999998E-2</c:v>
                </c:pt>
                <c:pt idx="2960">
                  <c:v>3.5138000000000003E-2</c:v>
                </c:pt>
                <c:pt idx="2961">
                  <c:v>3.5199000000000001E-2</c:v>
                </c:pt>
                <c:pt idx="2962">
                  <c:v>3.5258999999999999E-2</c:v>
                </c:pt>
                <c:pt idx="2963">
                  <c:v>3.5319999999999997E-2</c:v>
                </c:pt>
                <c:pt idx="2964">
                  <c:v>3.5380000000000002E-2</c:v>
                </c:pt>
                <c:pt idx="2965">
                  <c:v>3.5441E-2</c:v>
                </c:pt>
                <c:pt idx="2966">
                  <c:v>3.5501999999999999E-2</c:v>
                </c:pt>
                <c:pt idx="2967">
                  <c:v>3.5562999999999997E-2</c:v>
                </c:pt>
                <c:pt idx="2968">
                  <c:v>3.5624000000000003E-2</c:v>
                </c:pt>
                <c:pt idx="2969">
                  <c:v>3.5686000000000002E-2</c:v>
                </c:pt>
                <c:pt idx="2970">
                  <c:v>3.5747000000000001E-2</c:v>
                </c:pt>
                <c:pt idx="2971">
                  <c:v>3.5808E-2</c:v>
                </c:pt>
                <c:pt idx="2972">
                  <c:v>3.5869999999999999E-2</c:v>
                </c:pt>
                <c:pt idx="2973">
                  <c:v>3.5931999999999999E-2</c:v>
                </c:pt>
                <c:pt idx="2974">
                  <c:v>3.5993999999999998E-2</c:v>
                </c:pt>
                <c:pt idx="2975">
                  <c:v>3.6055999999999998E-2</c:v>
                </c:pt>
                <c:pt idx="2976">
                  <c:v>3.6117999999999997E-2</c:v>
                </c:pt>
                <c:pt idx="2977">
                  <c:v>3.6179999999999997E-2</c:v>
                </c:pt>
                <c:pt idx="2978">
                  <c:v>3.6242000000000003E-2</c:v>
                </c:pt>
                <c:pt idx="2979">
                  <c:v>3.6304000000000003E-2</c:v>
                </c:pt>
                <c:pt idx="2980">
                  <c:v>3.6366999999999997E-2</c:v>
                </c:pt>
                <c:pt idx="2981">
                  <c:v>3.6429000000000003E-2</c:v>
                </c:pt>
                <c:pt idx="2982">
                  <c:v>3.6491999999999997E-2</c:v>
                </c:pt>
                <c:pt idx="2983">
                  <c:v>3.6554999999999997E-2</c:v>
                </c:pt>
                <c:pt idx="2984">
                  <c:v>3.6617999999999998E-2</c:v>
                </c:pt>
                <c:pt idx="2985">
                  <c:v>3.6680999999999998E-2</c:v>
                </c:pt>
                <c:pt idx="2986">
                  <c:v>3.6743999999999999E-2</c:v>
                </c:pt>
                <c:pt idx="2987">
                  <c:v>3.6806999999999999E-2</c:v>
                </c:pt>
                <c:pt idx="2988">
                  <c:v>3.6871000000000001E-2</c:v>
                </c:pt>
                <c:pt idx="2989">
                  <c:v>3.6934000000000002E-2</c:v>
                </c:pt>
                <c:pt idx="2990">
                  <c:v>3.6998000000000003E-2</c:v>
                </c:pt>
                <c:pt idx="2991">
                  <c:v>3.7060999999999997E-2</c:v>
                </c:pt>
                <c:pt idx="2992">
                  <c:v>3.7124999999999998E-2</c:v>
                </c:pt>
                <c:pt idx="2993">
                  <c:v>3.7189E-2</c:v>
                </c:pt>
                <c:pt idx="2994">
                  <c:v>3.7253000000000001E-2</c:v>
                </c:pt>
                <c:pt idx="2995">
                  <c:v>3.7317000000000003E-2</c:v>
                </c:pt>
                <c:pt idx="2996">
                  <c:v>3.7381999999999999E-2</c:v>
                </c:pt>
                <c:pt idx="2997">
                  <c:v>3.7446E-2</c:v>
                </c:pt>
                <c:pt idx="2998">
                  <c:v>3.7511000000000003E-2</c:v>
                </c:pt>
                <c:pt idx="2999">
                  <c:v>3.7574999999999997E-2</c:v>
                </c:pt>
                <c:pt idx="3000">
                  <c:v>3.764E-2</c:v>
                </c:pt>
                <c:pt idx="3001">
                  <c:v>3.7705000000000002E-2</c:v>
                </c:pt>
                <c:pt idx="3002">
                  <c:v>3.7769999999999998E-2</c:v>
                </c:pt>
                <c:pt idx="3003">
                  <c:v>3.7835000000000001E-2</c:v>
                </c:pt>
                <c:pt idx="3004">
                  <c:v>3.7900000000000003E-2</c:v>
                </c:pt>
                <c:pt idx="3005">
                  <c:v>3.7964999999999999E-2</c:v>
                </c:pt>
                <c:pt idx="3006">
                  <c:v>3.8031000000000002E-2</c:v>
                </c:pt>
                <c:pt idx="3007">
                  <c:v>3.8095999999999998E-2</c:v>
                </c:pt>
                <c:pt idx="3008">
                  <c:v>3.8162000000000001E-2</c:v>
                </c:pt>
                <c:pt idx="3009">
                  <c:v>3.8227999999999998E-2</c:v>
                </c:pt>
                <c:pt idx="3010">
                  <c:v>3.8294000000000002E-2</c:v>
                </c:pt>
                <c:pt idx="3011">
                  <c:v>3.8359999999999998E-2</c:v>
                </c:pt>
                <c:pt idx="3012">
                  <c:v>3.8426000000000002E-2</c:v>
                </c:pt>
                <c:pt idx="3013">
                  <c:v>3.8491999999999998E-2</c:v>
                </c:pt>
                <c:pt idx="3014">
                  <c:v>3.8559000000000003E-2</c:v>
                </c:pt>
                <c:pt idx="3015">
                  <c:v>3.8625E-2</c:v>
                </c:pt>
                <c:pt idx="3016">
                  <c:v>3.8691999999999997E-2</c:v>
                </c:pt>
                <c:pt idx="3017">
                  <c:v>3.8758000000000001E-2</c:v>
                </c:pt>
                <c:pt idx="3018">
                  <c:v>3.8824999999999998E-2</c:v>
                </c:pt>
                <c:pt idx="3019">
                  <c:v>3.8892000000000003E-2</c:v>
                </c:pt>
                <c:pt idx="3020">
                  <c:v>3.8959000000000001E-2</c:v>
                </c:pt>
                <c:pt idx="3021">
                  <c:v>3.9026999999999999E-2</c:v>
                </c:pt>
                <c:pt idx="3022">
                  <c:v>3.9093999999999997E-2</c:v>
                </c:pt>
                <c:pt idx="3023">
                  <c:v>3.9161000000000001E-2</c:v>
                </c:pt>
                <c:pt idx="3024">
                  <c:v>3.9229E-2</c:v>
                </c:pt>
                <c:pt idx="3025">
                  <c:v>3.9296999999999999E-2</c:v>
                </c:pt>
                <c:pt idx="3026">
                  <c:v>3.9364999999999997E-2</c:v>
                </c:pt>
                <c:pt idx="3027">
                  <c:v>3.9432000000000002E-2</c:v>
                </c:pt>
                <c:pt idx="3028">
                  <c:v>3.9501000000000001E-2</c:v>
                </c:pt>
                <c:pt idx="3029">
                  <c:v>3.9569E-2</c:v>
                </c:pt>
                <c:pt idx="3030">
                  <c:v>3.9636999999999999E-2</c:v>
                </c:pt>
                <c:pt idx="3031">
                  <c:v>3.9704999999999997E-2</c:v>
                </c:pt>
                <c:pt idx="3032">
                  <c:v>3.9773999999999997E-2</c:v>
                </c:pt>
                <c:pt idx="3033">
                  <c:v>3.9843000000000003E-2</c:v>
                </c:pt>
                <c:pt idx="3034">
                  <c:v>3.9911000000000002E-2</c:v>
                </c:pt>
                <c:pt idx="3035">
                  <c:v>3.9980000000000002E-2</c:v>
                </c:pt>
                <c:pt idx="3036">
                  <c:v>4.0049000000000001E-2</c:v>
                </c:pt>
                <c:pt idx="3037">
                  <c:v>4.0119000000000002E-2</c:v>
                </c:pt>
                <c:pt idx="3038">
                  <c:v>4.0188000000000001E-2</c:v>
                </c:pt>
                <c:pt idx="3039">
                  <c:v>4.0257000000000001E-2</c:v>
                </c:pt>
                <c:pt idx="3040">
                  <c:v>4.0327000000000002E-2</c:v>
                </c:pt>
                <c:pt idx="3041">
                  <c:v>4.0397000000000002E-2</c:v>
                </c:pt>
                <c:pt idx="3042">
                  <c:v>4.0466000000000002E-2</c:v>
                </c:pt>
                <c:pt idx="3043">
                  <c:v>4.0536000000000003E-2</c:v>
                </c:pt>
                <c:pt idx="3044">
                  <c:v>4.0606000000000003E-2</c:v>
                </c:pt>
                <c:pt idx="3045">
                  <c:v>4.0675999999999997E-2</c:v>
                </c:pt>
                <c:pt idx="3046">
                  <c:v>4.0746999999999998E-2</c:v>
                </c:pt>
                <c:pt idx="3047">
                  <c:v>4.0816999999999999E-2</c:v>
                </c:pt>
                <c:pt idx="3048">
                  <c:v>4.0888000000000001E-2</c:v>
                </c:pt>
                <c:pt idx="3049">
                  <c:v>4.0958000000000001E-2</c:v>
                </c:pt>
                <c:pt idx="3050">
                  <c:v>4.1029000000000003E-2</c:v>
                </c:pt>
                <c:pt idx="3051">
                  <c:v>4.1099999999999998E-2</c:v>
                </c:pt>
                <c:pt idx="3052">
                  <c:v>4.1170999999999999E-2</c:v>
                </c:pt>
                <c:pt idx="3053">
                  <c:v>4.1242000000000001E-2</c:v>
                </c:pt>
                <c:pt idx="3054">
                  <c:v>4.1313999999999997E-2</c:v>
                </c:pt>
                <c:pt idx="3055">
                  <c:v>4.1384999999999998E-2</c:v>
                </c:pt>
                <c:pt idx="3056">
                  <c:v>4.1457000000000001E-2</c:v>
                </c:pt>
                <c:pt idx="3057">
                  <c:v>4.1528000000000002E-2</c:v>
                </c:pt>
                <c:pt idx="3058">
                  <c:v>4.1599999999999998E-2</c:v>
                </c:pt>
                <c:pt idx="3059">
                  <c:v>4.1672000000000001E-2</c:v>
                </c:pt>
                <c:pt idx="3060">
                  <c:v>4.1744000000000003E-2</c:v>
                </c:pt>
                <c:pt idx="3061">
                  <c:v>4.1815999999999999E-2</c:v>
                </c:pt>
                <c:pt idx="3062">
                  <c:v>4.1889000000000003E-2</c:v>
                </c:pt>
                <c:pt idx="3063">
                  <c:v>4.1960999999999998E-2</c:v>
                </c:pt>
                <c:pt idx="3064">
                  <c:v>4.2034000000000002E-2</c:v>
                </c:pt>
                <c:pt idx="3065">
                  <c:v>4.2106999999999999E-2</c:v>
                </c:pt>
                <c:pt idx="3066">
                  <c:v>4.2180000000000002E-2</c:v>
                </c:pt>
                <c:pt idx="3067">
                  <c:v>4.2252999999999999E-2</c:v>
                </c:pt>
                <c:pt idx="3068">
                  <c:v>4.2326000000000003E-2</c:v>
                </c:pt>
                <c:pt idx="3069">
                  <c:v>4.2398999999999999E-2</c:v>
                </c:pt>
                <c:pt idx="3070">
                  <c:v>4.2472000000000003E-2</c:v>
                </c:pt>
                <c:pt idx="3071">
                  <c:v>4.2546E-2</c:v>
                </c:pt>
                <c:pt idx="3072">
                  <c:v>4.2618999999999997E-2</c:v>
                </c:pt>
                <c:pt idx="3073">
                  <c:v>4.2693000000000002E-2</c:v>
                </c:pt>
                <c:pt idx="3074">
                  <c:v>4.2766999999999999E-2</c:v>
                </c:pt>
                <c:pt idx="3075">
                  <c:v>4.2840999999999997E-2</c:v>
                </c:pt>
                <c:pt idx="3076">
                  <c:v>4.2915000000000002E-2</c:v>
                </c:pt>
                <c:pt idx="3077">
                  <c:v>4.299E-2</c:v>
                </c:pt>
                <c:pt idx="3078">
                  <c:v>4.3063999999999998E-2</c:v>
                </c:pt>
                <c:pt idx="3079">
                  <c:v>4.3138999999999997E-2</c:v>
                </c:pt>
                <c:pt idx="3080">
                  <c:v>4.3214000000000002E-2</c:v>
                </c:pt>
                <c:pt idx="3081">
                  <c:v>4.3288E-2</c:v>
                </c:pt>
                <c:pt idx="3082">
                  <c:v>4.3362999999999999E-2</c:v>
                </c:pt>
                <c:pt idx="3083">
                  <c:v>4.3438999999999998E-2</c:v>
                </c:pt>
                <c:pt idx="3084">
                  <c:v>4.3513999999999997E-2</c:v>
                </c:pt>
                <c:pt idx="3085">
                  <c:v>4.3589000000000003E-2</c:v>
                </c:pt>
                <c:pt idx="3086">
                  <c:v>4.3665000000000002E-2</c:v>
                </c:pt>
                <c:pt idx="3087">
                  <c:v>4.3740000000000001E-2</c:v>
                </c:pt>
                <c:pt idx="3088">
                  <c:v>4.3816000000000001E-2</c:v>
                </c:pt>
                <c:pt idx="3089">
                  <c:v>4.3892E-2</c:v>
                </c:pt>
                <c:pt idx="3090">
                  <c:v>4.3968E-2</c:v>
                </c:pt>
                <c:pt idx="3091">
                  <c:v>4.4045000000000001E-2</c:v>
                </c:pt>
                <c:pt idx="3092">
                  <c:v>4.4121E-2</c:v>
                </c:pt>
                <c:pt idx="3093">
                  <c:v>4.4197E-2</c:v>
                </c:pt>
                <c:pt idx="3094">
                  <c:v>4.4274000000000001E-2</c:v>
                </c:pt>
                <c:pt idx="3095">
                  <c:v>4.4351000000000002E-2</c:v>
                </c:pt>
                <c:pt idx="3096">
                  <c:v>4.4428000000000002E-2</c:v>
                </c:pt>
                <c:pt idx="3097">
                  <c:v>4.4505000000000003E-2</c:v>
                </c:pt>
                <c:pt idx="3098">
                  <c:v>4.4581999999999997E-2</c:v>
                </c:pt>
                <c:pt idx="3099">
                  <c:v>4.4658999999999997E-2</c:v>
                </c:pt>
                <c:pt idx="3100">
                  <c:v>4.4736999999999999E-2</c:v>
                </c:pt>
                <c:pt idx="3101">
                  <c:v>4.4814E-2</c:v>
                </c:pt>
                <c:pt idx="3102">
                  <c:v>4.4892000000000001E-2</c:v>
                </c:pt>
                <c:pt idx="3103">
                  <c:v>4.4970000000000003E-2</c:v>
                </c:pt>
                <c:pt idx="3104">
                  <c:v>4.5047999999999998E-2</c:v>
                </c:pt>
                <c:pt idx="3105">
                  <c:v>4.5125999999999999E-2</c:v>
                </c:pt>
                <c:pt idx="3106">
                  <c:v>4.5205000000000002E-2</c:v>
                </c:pt>
                <c:pt idx="3107">
                  <c:v>4.5282999999999997E-2</c:v>
                </c:pt>
                <c:pt idx="3108">
                  <c:v>4.5362E-2</c:v>
                </c:pt>
                <c:pt idx="3109">
                  <c:v>4.5440000000000001E-2</c:v>
                </c:pt>
                <c:pt idx="3110">
                  <c:v>4.5518999999999997E-2</c:v>
                </c:pt>
                <c:pt idx="3111">
                  <c:v>4.5598E-2</c:v>
                </c:pt>
                <c:pt idx="3112">
                  <c:v>4.5678000000000003E-2</c:v>
                </c:pt>
                <c:pt idx="3113">
                  <c:v>4.5756999999999999E-2</c:v>
                </c:pt>
                <c:pt idx="3114">
                  <c:v>4.5836000000000002E-2</c:v>
                </c:pt>
                <c:pt idx="3115">
                  <c:v>4.5915999999999998E-2</c:v>
                </c:pt>
                <c:pt idx="3116">
                  <c:v>4.5996000000000002E-2</c:v>
                </c:pt>
                <c:pt idx="3117">
                  <c:v>4.6075999999999999E-2</c:v>
                </c:pt>
                <c:pt idx="3118">
                  <c:v>4.6156000000000003E-2</c:v>
                </c:pt>
                <c:pt idx="3119">
                  <c:v>4.6235999999999999E-2</c:v>
                </c:pt>
                <c:pt idx="3120">
                  <c:v>4.6316000000000003E-2</c:v>
                </c:pt>
                <c:pt idx="3121">
                  <c:v>4.6397000000000001E-2</c:v>
                </c:pt>
                <c:pt idx="3122">
                  <c:v>4.6476999999999997E-2</c:v>
                </c:pt>
                <c:pt idx="3123">
                  <c:v>4.6558000000000002E-2</c:v>
                </c:pt>
                <c:pt idx="3124">
                  <c:v>4.6639E-2</c:v>
                </c:pt>
                <c:pt idx="3125">
                  <c:v>4.6719999999999998E-2</c:v>
                </c:pt>
                <c:pt idx="3126">
                  <c:v>4.6801000000000002E-2</c:v>
                </c:pt>
                <c:pt idx="3127">
                  <c:v>4.6883000000000001E-2</c:v>
                </c:pt>
                <c:pt idx="3128">
                  <c:v>4.6963999999999999E-2</c:v>
                </c:pt>
                <c:pt idx="3129">
                  <c:v>4.7045999999999998E-2</c:v>
                </c:pt>
                <c:pt idx="3130">
                  <c:v>4.7127000000000002E-2</c:v>
                </c:pt>
                <c:pt idx="3131">
                  <c:v>4.7209000000000001E-2</c:v>
                </c:pt>
                <c:pt idx="3132">
                  <c:v>4.7292000000000001E-2</c:v>
                </c:pt>
                <c:pt idx="3133">
                  <c:v>4.7373999999999999E-2</c:v>
                </c:pt>
                <c:pt idx="3134">
                  <c:v>4.7455999999999998E-2</c:v>
                </c:pt>
                <c:pt idx="3135">
                  <c:v>4.7538999999999998E-2</c:v>
                </c:pt>
                <c:pt idx="3136">
                  <c:v>4.7620999999999997E-2</c:v>
                </c:pt>
                <c:pt idx="3137">
                  <c:v>4.7704000000000003E-2</c:v>
                </c:pt>
                <c:pt idx="3138">
                  <c:v>4.7787000000000003E-2</c:v>
                </c:pt>
                <c:pt idx="3139">
                  <c:v>4.7870000000000003E-2</c:v>
                </c:pt>
                <c:pt idx="3140">
                  <c:v>4.7953999999999997E-2</c:v>
                </c:pt>
                <c:pt idx="3141">
                  <c:v>4.8037000000000003E-2</c:v>
                </c:pt>
                <c:pt idx="3142">
                  <c:v>4.8120999999999997E-2</c:v>
                </c:pt>
                <c:pt idx="3143">
                  <c:v>4.8204999999999998E-2</c:v>
                </c:pt>
                <c:pt idx="3144">
                  <c:v>4.8287999999999998E-2</c:v>
                </c:pt>
                <c:pt idx="3145">
                  <c:v>4.8372999999999999E-2</c:v>
                </c:pt>
                <c:pt idx="3146">
                  <c:v>4.8457E-2</c:v>
                </c:pt>
                <c:pt idx="3147">
                  <c:v>4.8541000000000001E-2</c:v>
                </c:pt>
                <c:pt idx="3148">
                  <c:v>4.8626000000000003E-2</c:v>
                </c:pt>
                <c:pt idx="3149">
                  <c:v>4.8710000000000003E-2</c:v>
                </c:pt>
                <c:pt idx="3150">
                  <c:v>4.8794999999999998E-2</c:v>
                </c:pt>
                <c:pt idx="3151">
                  <c:v>4.888E-2</c:v>
                </c:pt>
                <c:pt idx="3152">
                  <c:v>4.8965000000000002E-2</c:v>
                </c:pt>
                <c:pt idx="3153">
                  <c:v>4.9050999999999997E-2</c:v>
                </c:pt>
                <c:pt idx="3154">
                  <c:v>4.9135999999999999E-2</c:v>
                </c:pt>
                <c:pt idx="3155">
                  <c:v>4.9222000000000002E-2</c:v>
                </c:pt>
                <c:pt idx="3156">
                  <c:v>4.9306999999999997E-2</c:v>
                </c:pt>
                <c:pt idx="3157">
                  <c:v>4.9392999999999999E-2</c:v>
                </c:pt>
                <c:pt idx="3158">
                  <c:v>4.9479000000000002E-2</c:v>
                </c:pt>
                <c:pt idx="3159">
                  <c:v>4.9565999999999999E-2</c:v>
                </c:pt>
                <c:pt idx="3160">
                  <c:v>4.9652000000000002E-2</c:v>
                </c:pt>
                <c:pt idx="3161">
                  <c:v>4.9738999999999998E-2</c:v>
                </c:pt>
                <c:pt idx="3162">
                  <c:v>4.9825000000000001E-2</c:v>
                </c:pt>
                <c:pt idx="3163">
                  <c:v>4.9911999999999998E-2</c:v>
                </c:pt>
                <c:pt idx="3164">
                  <c:v>4.9999000000000002E-2</c:v>
                </c:pt>
                <c:pt idx="3165">
                  <c:v>5.0085999999999999E-2</c:v>
                </c:pt>
                <c:pt idx="3166">
                  <c:v>5.0174000000000003E-2</c:v>
                </c:pt>
                <c:pt idx="3167">
                  <c:v>5.0261E-2</c:v>
                </c:pt>
                <c:pt idx="3168">
                  <c:v>5.0348999999999998E-2</c:v>
                </c:pt>
                <c:pt idx="3169">
                  <c:v>5.0437000000000003E-2</c:v>
                </c:pt>
                <c:pt idx="3170">
                  <c:v>5.0525E-2</c:v>
                </c:pt>
                <c:pt idx="3171">
                  <c:v>5.0612999999999998E-2</c:v>
                </c:pt>
                <c:pt idx="3172">
                  <c:v>5.0701000000000003E-2</c:v>
                </c:pt>
                <c:pt idx="3173">
                  <c:v>5.0790000000000002E-2</c:v>
                </c:pt>
                <c:pt idx="3174">
                  <c:v>5.0878E-2</c:v>
                </c:pt>
                <c:pt idx="3175">
                  <c:v>5.0966999999999998E-2</c:v>
                </c:pt>
                <c:pt idx="3176">
                  <c:v>5.1055999999999997E-2</c:v>
                </c:pt>
                <c:pt idx="3177">
                  <c:v>5.1145000000000003E-2</c:v>
                </c:pt>
                <c:pt idx="3178">
                  <c:v>5.1234000000000002E-2</c:v>
                </c:pt>
                <c:pt idx="3179">
                  <c:v>5.1324000000000002E-2</c:v>
                </c:pt>
                <c:pt idx="3180">
                  <c:v>5.1413E-2</c:v>
                </c:pt>
                <c:pt idx="3181">
                  <c:v>5.1503E-2</c:v>
                </c:pt>
                <c:pt idx="3182">
                  <c:v>5.1593E-2</c:v>
                </c:pt>
                <c:pt idx="3183">
                  <c:v>5.1683E-2</c:v>
                </c:pt>
                <c:pt idx="3184">
                  <c:v>5.1773E-2</c:v>
                </c:pt>
                <c:pt idx="3185">
                  <c:v>5.1864E-2</c:v>
                </c:pt>
                <c:pt idx="3186">
                  <c:v>5.1954E-2</c:v>
                </c:pt>
                <c:pt idx="3187">
                  <c:v>5.2045000000000001E-2</c:v>
                </c:pt>
                <c:pt idx="3188">
                  <c:v>5.2136000000000002E-2</c:v>
                </c:pt>
                <c:pt idx="3189">
                  <c:v>5.2227000000000003E-2</c:v>
                </c:pt>
                <c:pt idx="3190">
                  <c:v>5.2318999999999997E-2</c:v>
                </c:pt>
                <c:pt idx="3191">
                  <c:v>5.2409999999999998E-2</c:v>
                </c:pt>
                <c:pt idx="3192">
                  <c:v>5.2502E-2</c:v>
                </c:pt>
                <c:pt idx="3193">
                  <c:v>5.2593000000000001E-2</c:v>
                </c:pt>
                <c:pt idx="3194">
                  <c:v>5.2685000000000003E-2</c:v>
                </c:pt>
                <c:pt idx="3195">
                  <c:v>5.2776999999999998E-2</c:v>
                </c:pt>
                <c:pt idx="3196">
                  <c:v>5.287E-2</c:v>
                </c:pt>
                <c:pt idx="3197">
                  <c:v>5.2962000000000002E-2</c:v>
                </c:pt>
                <c:pt idx="3198">
                  <c:v>5.3054999999999998E-2</c:v>
                </c:pt>
                <c:pt idx="3199">
                  <c:v>5.3147E-2</c:v>
                </c:pt>
                <c:pt idx="3200">
                  <c:v>5.3240000000000003E-2</c:v>
                </c:pt>
                <c:pt idx="3201">
                  <c:v>5.3333999999999999E-2</c:v>
                </c:pt>
                <c:pt idx="3202">
                  <c:v>5.3427000000000002E-2</c:v>
                </c:pt>
                <c:pt idx="3203">
                  <c:v>5.3519999999999998E-2</c:v>
                </c:pt>
                <c:pt idx="3204">
                  <c:v>5.3614000000000002E-2</c:v>
                </c:pt>
                <c:pt idx="3205">
                  <c:v>5.3707999999999999E-2</c:v>
                </c:pt>
                <c:pt idx="3206">
                  <c:v>5.3802000000000003E-2</c:v>
                </c:pt>
                <c:pt idx="3207">
                  <c:v>5.3895999999999999E-2</c:v>
                </c:pt>
                <c:pt idx="3208">
                  <c:v>5.3990000000000003E-2</c:v>
                </c:pt>
                <c:pt idx="3209">
                  <c:v>5.4085000000000001E-2</c:v>
                </c:pt>
                <c:pt idx="3210">
                  <c:v>5.4178999999999998E-2</c:v>
                </c:pt>
                <c:pt idx="3211">
                  <c:v>5.4274000000000003E-2</c:v>
                </c:pt>
                <c:pt idx="3212">
                  <c:v>5.4369000000000001E-2</c:v>
                </c:pt>
                <c:pt idx="3213">
                  <c:v>5.4463999999999999E-2</c:v>
                </c:pt>
                <c:pt idx="3214">
                  <c:v>5.4559999999999997E-2</c:v>
                </c:pt>
                <c:pt idx="3215">
                  <c:v>5.4655000000000002E-2</c:v>
                </c:pt>
                <c:pt idx="3216">
                  <c:v>5.4751000000000001E-2</c:v>
                </c:pt>
                <c:pt idx="3217">
                  <c:v>5.4847E-2</c:v>
                </c:pt>
                <c:pt idx="3218">
                  <c:v>5.4942999999999999E-2</c:v>
                </c:pt>
                <c:pt idx="3219">
                  <c:v>5.5038999999999998E-2</c:v>
                </c:pt>
                <c:pt idx="3220">
                  <c:v>5.5135999999999998E-2</c:v>
                </c:pt>
                <c:pt idx="3221">
                  <c:v>5.5232000000000003E-2</c:v>
                </c:pt>
                <c:pt idx="3222">
                  <c:v>5.5329000000000003E-2</c:v>
                </c:pt>
                <c:pt idx="3223">
                  <c:v>5.5426000000000003E-2</c:v>
                </c:pt>
                <c:pt idx="3224">
                  <c:v>5.5523000000000003E-2</c:v>
                </c:pt>
                <c:pt idx="3225">
                  <c:v>5.5620999999999997E-2</c:v>
                </c:pt>
                <c:pt idx="3226">
                  <c:v>5.5717999999999997E-2</c:v>
                </c:pt>
                <c:pt idx="3227">
                  <c:v>5.5815999999999998E-2</c:v>
                </c:pt>
                <c:pt idx="3228">
                  <c:v>5.5913999999999998E-2</c:v>
                </c:pt>
                <c:pt idx="3229">
                  <c:v>5.6011999999999999E-2</c:v>
                </c:pt>
                <c:pt idx="3230">
                  <c:v>5.611E-2</c:v>
                </c:pt>
                <c:pt idx="3231">
                  <c:v>5.6208000000000001E-2</c:v>
                </c:pt>
                <c:pt idx="3232">
                  <c:v>5.6307000000000003E-2</c:v>
                </c:pt>
                <c:pt idx="3233">
                  <c:v>5.6405999999999998E-2</c:v>
                </c:pt>
                <c:pt idx="3234">
                  <c:v>5.6505E-2</c:v>
                </c:pt>
                <c:pt idx="3235">
                  <c:v>5.6604000000000002E-2</c:v>
                </c:pt>
                <c:pt idx="3236">
                  <c:v>5.6703000000000003E-2</c:v>
                </c:pt>
                <c:pt idx="3237">
                  <c:v>5.6802999999999999E-2</c:v>
                </c:pt>
                <c:pt idx="3238">
                  <c:v>5.6902000000000001E-2</c:v>
                </c:pt>
                <c:pt idx="3239">
                  <c:v>5.7001999999999997E-2</c:v>
                </c:pt>
                <c:pt idx="3240">
                  <c:v>5.7102E-2</c:v>
                </c:pt>
                <c:pt idx="3241">
                  <c:v>5.7202000000000003E-2</c:v>
                </c:pt>
                <c:pt idx="3242">
                  <c:v>5.7303E-2</c:v>
                </c:pt>
                <c:pt idx="3243">
                  <c:v>5.7403999999999997E-2</c:v>
                </c:pt>
                <c:pt idx="3244">
                  <c:v>5.7504E-2</c:v>
                </c:pt>
                <c:pt idx="3245">
                  <c:v>5.7605000000000003E-2</c:v>
                </c:pt>
                <c:pt idx="3246">
                  <c:v>5.7706E-2</c:v>
                </c:pt>
                <c:pt idx="3247">
                  <c:v>5.7807999999999998E-2</c:v>
                </c:pt>
                <c:pt idx="3248">
                  <c:v>5.7909000000000002E-2</c:v>
                </c:pt>
                <c:pt idx="3249">
                  <c:v>5.8011E-2</c:v>
                </c:pt>
                <c:pt idx="3250">
                  <c:v>5.8112999999999998E-2</c:v>
                </c:pt>
                <c:pt idx="3251">
                  <c:v>5.8215000000000003E-2</c:v>
                </c:pt>
                <c:pt idx="3252">
                  <c:v>5.8317000000000001E-2</c:v>
                </c:pt>
                <c:pt idx="3253">
                  <c:v>5.842E-2</c:v>
                </c:pt>
                <c:pt idx="3254">
                  <c:v>5.8522999999999999E-2</c:v>
                </c:pt>
                <c:pt idx="3255">
                  <c:v>5.8625999999999998E-2</c:v>
                </c:pt>
                <c:pt idx="3256">
                  <c:v>5.8729000000000003E-2</c:v>
                </c:pt>
                <c:pt idx="3257">
                  <c:v>5.8832000000000002E-2</c:v>
                </c:pt>
                <c:pt idx="3258">
                  <c:v>5.8935000000000001E-2</c:v>
                </c:pt>
                <c:pt idx="3259">
                  <c:v>5.9039000000000001E-2</c:v>
                </c:pt>
                <c:pt idx="3260">
                  <c:v>5.9143000000000001E-2</c:v>
                </c:pt>
                <c:pt idx="3261">
                  <c:v>5.9247000000000001E-2</c:v>
                </c:pt>
                <c:pt idx="3262">
                  <c:v>5.9351000000000001E-2</c:v>
                </c:pt>
                <c:pt idx="3263">
                  <c:v>5.9455000000000001E-2</c:v>
                </c:pt>
                <c:pt idx="3264">
                  <c:v>5.9560000000000002E-2</c:v>
                </c:pt>
                <c:pt idx="3265">
                  <c:v>5.9665000000000003E-2</c:v>
                </c:pt>
                <c:pt idx="3266">
                  <c:v>5.9769999999999997E-2</c:v>
                </c:pt>
                <c:pt idx="3267">
                  <c:v>5.9874999999999998E-2</c:v>
                </c:pt>
                <c:pt idx="3268">
                  <c:v>5.9979999999999999E-2</c:v>
                </c:pt>
                <c:pt idx="3269">
                  <c:v>6.0086000000000001E-2</c:v>
                </c:pt>
                <c:pt idx="3270">
                  <c:v>6.0192000000000002E-2</c:v>
                </c:pt>
                <c:pt idx="3271">
                  <c:v>6.0297999999999997E-2</c:v>
                </c:pt>
                <c:pt idx="3272">
                  <c:v>6.0403999999999999E-2</c:v>
                </c:pt>
                <c:pt idx="3273">
                  <c:v>6.0510000000000001E-2</c:v>
                </c:pt>
                <c:pt idx="3274">
                  <c:v>6.0616999999999997E-2</c:v>
                </c:pt>
                <c:pt idx="3275">
                  <c:v>6.0724E-2</c:v>
                </c:pt>
                <c:pt idx="3276">
                  <c:v>6.0831000000000003E-2</c:v>
                </c:pt>
                <c:pt idx="3277">
                  <c:v>6.0937999999999999E-2</c:v>
                </c:pt>
                <c:pt idx="3278">
                  <c:v>6.1045000000000002E-2</c:v>
                </c:pt>
                <c:pt idx="3279">
                  <c:v>6.1152999999999999E-2</c:v>
                </c:pt>
                <c:pt idx="3280">
                  <c:v>6.1260000000000002E-2</c:v>
                </c:pt>
                <c:pt idx="3281">
                  <c:v>6.1367999999999999E-2</c:v>
                </c:pt>
                <c:pt idx="3282">
                  <c:v>6.1476999999999997E-2</c:v>
                </c:pt>
                <c:pt idx="3283">
                  <c:v>6.1585000000000001E-2</c:v>
                </c:pt>
                <c:pt idx="3284">
                  <c:v>6.1693999999999999E-2</c:v>
                </c:pt>
                <c:pt idx="3285">
                  <c:v>6.1802000000000003E-2</c:v>
                </c:pt>
                <c:pt idx="3286">
                  <c:v>6.1911000000000001E-2</c:v>
                </c:pt>
                <c:pt idx="3287">
                  <c:v>6.2019999999999999E-2</c:v>
                </c:pt>
                <c:pt idx="3288">
                  <c:v>6.2129999999999998E-2</c:v>
                </c:pt>
                <c:pt idx="3289">
                  <c:v>6.2239000000000003E-2</c:v>
                </c:pt>
                <c:pt idx="3290">
                  <c:v>6.2349000000000002E-2</c:v>
                </c:pt>
                <c:pt idx="3291">
                  <c:v>6.2459000000000001E-2</c:v>
                </c:pt>
                <c:pt idx="3292">
                  <c:v>6.2569E-2</c:v>
                </c:pt>
                <c:pt idx="3293">
                  <c:v>6.268E-2</c:v>
                </c:pt>
                <c:pt idx="3294">
                  <c:v>6.2789999999999999E-2</c:v>
                </c:pt>
                <c:pt idx="3295">
                  <c:v>6.2900999999999999E-2</c:v>
                </c:pt>
                <c:pt idx="3296">
                  <c:v>6.3011999999999999E-2</c:v>
                </c:pt>
                <c:pt idx="3297">
                  <c:v>6.3124E-2</c:v>
                </c:pt>
                <c:pt idx="3298">
                  <c:v>6.3235E-2</c:v>
                </c:pt>
                <c:pt idx="3299">
                  <c:v>6.3347000000000001E-2</c:v>
                </c:pt>
                <c:pt idx="3300">
                  <c:v>6.3459000000000002E-2</c:v>
                </c:pt>
                <c:pt idx="3301">
                  <c:v>6.3571000000000003E-2</c:v>
                </c:pt>
                <c:pt idx="3302">
                  <c:v>6.3683000000000003E-2</c:v>
                </c:pt>
                <c:pt idx="3303">
                  <c:v>6.3795000000000004E-2</c:v>
                </c:pt>
                <c:pt idx="3304">
                  <c:v>6.3908000000000006E-2</c:v>
                </c:pt>
                <c:pt idx="3305">
                  <c:v>6.4020999999999995E-2</c:v>
                </c:pt>
                <c:pt idx="3306">
                  <c:v>6.4133999999999997E-2</c:v>
                </c:pt>
                <c:pt idx="3307">
                  <c:v>6.4246999999999999E-2</c:v>
                </c:pt>
                <c:pt idx="3308">
                  <c:v>6.4361000000000002E-2</c:v>
                </c:pt>
                <c:pt idx="3309">
                  <c:v>6.4475000000000005E-2</c:v>
                </c:pt>
                <c:pt idx="3310">
                  <c:v>6.4588999999999994E-2</c:v>
                </c:pt>
                <c:pt idx="3311">
                  <c:v>6.4702999999999997E-2</c:v>
                </c:pt>
                <c:pt idx="3312">
                  <c:v>6.4817E-2</c:v>
                </c:pt>
                <c:pt idx="3313">
                  <c:v>6.4932000000000004E-2</c:v>
                </c:pt>
                <c:pt idx="3314">
                  <c:v>6.5046999999999994E-2</c:v>
                </c:pt>
                <c:pt idx="3315">
                  <c:v>6.5161999999999998E-2</c:v>
                </c:pt>
                <c:pt idx="3316">
                  <c:v>6.5277000000000002E-2</c:v>
                </c:pt>
                <c:pt idx="3317">
                  <c:v>6.5393000000000007E-2</c:v>
                </c:pt>
                <c:pt idx="3318">
                  <c:v>6.5507999999999997E-2</c:v>
                </c:pt>
                <c:pt idx="3319">
                  <c:v>6.5624000000000002E-2</c:v>
                </c:pt>
                <c:pt idx="3320">
                  <c:v>6.5740000000000007E-2</c:v>
                </c:pt>
                <c:pt idx="3321">
                  <c:v>6.5856999999999999E-2</c:v>
                </c:pt>
                <c:pt idx="3322">
                  <c:v>6.5973000000000004E-2</c:v>
                </c:pt>
                <c:pt idx="3323">
                  <c:v>6.6089999999999996E-2</c:v>
                </c:pt>
                <c:pt idx="3324">
                  <c:v>6.6207000000000002E-2</c:v>
                </c:pt>
                <c:pt idx="3325">
                  <c:v>6.6323999999999994E-2</c:v>
                </c:pt>
                <c:pt idx="3326">
                  <c:v>6.6442000000000001E-2</c:v>
                </c:pt>
                <c:pt idx="3327">
                  <c:v>6.6558999999999993E-2</c:v>
                </c:pt>
                <c:pt idx="3328">
                  <c:v>6.6677E-2</c:v>
                </c:pt>
                <c:pt idx="3329">
                  <c:v>6.6794999999999993E-2</c:v>
                </c:pt>
                <c:pt idx="3330">
                  <c:v>6.6914000000000001E-2</c:v>
                </c:pt>
                <c:pt idx="3331">
                  <c:v>6.7031999999999994E-2</c:v>
                </c:pt>
                <c:pt idx="3332">
                  <c:v>6.7151000000000002E-2</c:v>
                </c:pt>
                <c:pt idx="3333">
                  <c:v>6.7269999999999996E-2</c:v>
                </c:pt>
                <c:pt idx="3334">
                  <c:v>6.7389000000000004E-2</c:v>
                </c:pt>
                <c:pt idx="3335">
                  <c:v>6.7509E-2</c:v>
                </c:pt>
                <c:pt idx="3336">
                  <c:v>6.7627999999999994E-2</c:v>
                </c:pt>
                <c:pt idx="3337">
                  <c:v>6.7748000000000003E-2</c:v>
                </c:pt>
                <c:pt idx="3338">
                  <c:v>6.7868999999999999E-2</c:v>
                </c:pt>
                <c:pt idx="3339">
                  <c:v>6.7988999999999994E-2</c:v>
                </c:pt>
                <c:pt idx="3340">
                  <c:v>6.8109000000000003E-2</c:v>
                </c:pt>
                <c:pt idx="3341">
                  <c:v>6.8229999999999999E-2</c:v>
                </c:pt>
                <c:pt idx="3342">
                  <c:v>6.8350999999999995E-2</c:v>
                </c:pt>
                <c:pt idx="3343">
                  <c:v>6.8473000000000006E-2</c:v>
                </c:pt>
                <c:pt idx="3344">
                  <c:v>6.8594000000000002E-2</c:v>
                </c:pt>
                <c:pt idx="3345">
                  <c:v>6.8715999999999999E-2</c:v>
                </c:pt>
                <c:pt idx="3346">
                  <c:v>6.8837999999999996E-2</c:v>
                </c:pt>
                <c:pt idx="3347">
                  <c:v>6.8959999999999994E-2</c:v>
                </c:pt>
                <c:pt idx="3348">
                  <c:v>6.9082000000000005E-2</c:v>
                </c:pt>
                <c:pt idx="3349">
                  <c:v>6.9205000000000003E-2</c:v>
                </c:pt>
                <c:pt idx="3350">
                  <c:v>6.9328000000000001E-2</c:v>
                </c:pt>
                <c:pt idx="3351">
                  <c:v>6.9450999999999999E-2</c:v>
                </c:pt>
                <c:pt idx="3352">
                  <c:v>6.9573999999999997E-2</c:v>
                </c:pt>
                <c:pt idx="3353">
                  <c:v>6.9697999999999996E-2</c:v>
                </c:pt>
                <c:pt idx="3354">
                  <c:v>6.9821999999999995E-2</c:v>
                </c:pt>
                <c:pt idx="3355">
                  <c:v>6.9945999999999994E-2</c:v>
                </c:pt>
                <c:pt idx="3356">
                  <c:v>7.0069999999999993E-2</c:v>
                </c:pt>
                <c:pt idx="3357">
                  <c:v>7.0194999999999994E-2</c:v>
                </c:pt>
                <c:pt idx="3358">
                  <c:v>7.0319000000000007E-2</c:v>
                </c:pt>
                <c:pt idx="3359">
                  <c:v>7.0444000000000007E-2</c:v>
                </c:pt>
                <c:pt idx="3360">
                  <c:v>7.0569999999999994E-2</c:v>
                </c:pt>
                <c:pt idx="3361">
                  <c:v>7.0694999999999994E-2</c:v>
                </c:pt>
                <c:pt idx="3362">
                  <c:v>7.0820999999999995E-2</c:v>
                </c:pt>
                <c:pt idx="3363">
                  <c:v>7.0946999999999996E-2</c:v>
                </c:pt>
                <c:pt idx="3364">
                  <c:v>7.1072999999999997E-2</c:v>
                </c:pt>
                <c:pt idx="3365">
                  <c:v>7.1198999999999998E-2</c:v>
                </c:pt>
                <c:pt idx="3366">
                  <c:v>7.1326000000000001E-2</c:v>
                </c:pt>
                <c:pt idx="3367">
                  <c:v>7.1453000000000003E-2</c:v>
                </c:pt>
                <c:pt idx="3368">
                  <c:v>7.1580000000000005E-2</c:v>
                </c:pt>
                <c:pt idx="3369">
                  <c:v>7.1707000000000007E-2</c:v>
                </c:pt>
                <c:pt idx="3370">
                  <c:v>7.1834999999999996E-2</c:v>
                </c:pt>
                <c:pt idx="3371">
                  <c:v>7.1962999999999999E-2</c:v>
                </c:pt>
                <c:pt idx="3372">
                  <c:v>7.2091000000000002E-2</c:v>
                </c:pt>
                <c:pt idx="3373">
                  <c:v>7.2219000000000005E-2</c:v>
                </c:pt>
                <c:pt idx="3374">
                  <c:v>7.2347999999999996E-2</c:v>
                </c:pt>
                <c:pt idx="3375">
                  <c:v>7.2477E-2</c:v>
                </c:pt>
                <c:pt idx="3376">
                  <c:v>7.2606000000000004E-2</c:v>
                </c:pt>
                <c:pt idx="3377">
                  <c:v>7.2734999999999994E-2</c:v>
                </c:pt>
                <c:pt idx="3378">
                  <c:v>7.2864999999999999E-2</c:v>
                </c:pt>
                <c:pt idx="3379">
                  <c:v>7.2995000000000004E-2</c:v>
                </c:pt>
                <c:pt idx="3380">
                  <c:v>7.3124999999999996E-2</c:v>
                </c:pt>
                <c:pt idx="3381">
                  <c:v>7.3255000000000001E-2</c:v>
                </c:pt>
                <c:pt idx="3382">
                  <c:v>7.3386000000000007E-2</c:v>
                </c:pt>
                <c:pt idx="3383">
                  <c:v>7.3515999999999998E-2</c:v>
                </c:pt>
                <c:pt idx="3384">
                  <c:v>7.3647000000000004E-2</c:v>
                </c:pt>
                <c:pt idx="3385">
                  <c:v>7.3778999999999997E-2</c:v>
                </c:pt>
                <c:pt idx="3386">
                  <c:v>7.3910000000000003E-2</c:v>
                </c:pt>
                <c:pt idx="3387">
                  <c:v>7.4041999999999997E-2</c:v>
                </c:pt>
                <c:pt idx="3388">
                  <c:v>7.4174000000000004E-2</c:v>
                </c:pt>
                <c:pt idx="3389">
                  <c:v>7.4306999999999998E-2</c:v>
                </c:pt>
                <c:pt idx="3390">
                  <c:v>7.4439000000000005E-2</c:v>
                </c:pt>
                <c:pt idx="3391">
                  <c:v>7.4571999999999999E-2</c:v>
                </c:pt>
                <c:pt idx="3392">
                  <c:v>7.4704999999999994E-2</c:v>
                </c:pt>
                <c:pt idx="3393">
                  <c:v>7.4838000000000002E-2</c:v>
                </c:pt>
                <c:pt idx="3394">
                  <c:v>7.4971999999999997E-2</c:v>
                </c:pt>
                <c:pt idx="3395">
                  <c:v>7.5106000000000006E-2</c:v>
                </c:pt>
                <c:pt idx="3396">
                  <c:v>7.5240000000000001E-2</c:v>
                </c:pt>
                <c:pt idx="3397">
                  <c:v>7.5373999999999997E-2</c:v>
                </c:pt>
                <c:pt idx="3398">
                  <c:v>7.5509000000000007E-2</c:v>
                </c:pt>
                <c:pt idx="3399">
                  <c:v>7.5644000000000003E-2</c:v>
                </c:pt>
                <c:pt idx="3400">
                  <c:v>7.5778999999999999E-2</c:v>
                </c:pt>
                <c:pt idx="3401">
                  <c:v>7.5913999999999995E-2</c:v>
                </c:pt>
                <c:pt idx="3402">
                  <c:v>7.6050000000000006E-2</c:v>
                </c:pt>
                <c:pt idx="3403">
                  <c:v>7.6186000000000004E-2</c:v>
                </c:pt>
                <c:pt idx="3404">
                  <c:v>7.6322000000000001E-2</c:v>
                </c:pt>
                <c:pt idx="3405">
                  <c:v>7.6457999999999998E-2</c:v>
                </c:pt>
                <c:pt idx="3406">
                  <c:v>7.6594999999999996E-2</c:v>
                </c:pt>
                <c:pt idx="3407">
                  <c:v>7.6731999999999995E-2</c:v>
                </c:pt>
                <c:pt idx="3408">
                  <c:v>7.6869000000000007E-2</c:v>
                </c:pt>
                <c:pt idx="3409">
                  <c:v>7.7007000000000006E-2</c:v>
                </c:pt>
                <c:pt idx="3410">
                  <c:v>7.7144000000000004E-2</c:v>
                </c:pt>
                <c:pt idx="3411">
                  <c:v>7.7282000000000003E-2</c:v>
                </c:pt>
                <c:pt idx="3412">
                  <c:v>7.7421000000000004E-2</c:v>
                </c:pt>
                <c:pt idx="3413">
                  <c:v>7.7559000000000003E-2</c:v>
                </c:pt>
                <c:pt idx="3414">
                  <c:v>7.7698000000000003E-2</c:v>
                </c:pt>
                <c:pt idx="3415">
                  <c:v>7.7837000000000003E-2</c:v>
                </c:pt>
                <c:pt idx="3416">
                  <c:v>7.7976000000000004E-2</c:v>
                </c:pt>
                <c:pt idx="3417">
                  <c:v>7.8116000000000005E-2</c:v>
                </c:pt>
                <c:pt idx="3418">
                  <c:v>7.8256000000000006E-2</c:v>
                </c:pt>
                <c:pt idx="3419">
                  <c:v>7.8395999999999993E-2</c:v>
                </c:pt>
                <c:pt idx="3420">
                  <c:v>7.8535999999999995E-2</c:v>
                </c:pt>
                <c:pt idx="3421">
                  <c:v>7.8676999999999997E-2</c:v>
                </c:pt>
                <c:pt idx="3422">
                  <c:v>7.8817999999999999E-2</c:v>
                </c:pt>
                <c:pt idx="3423">
                  <c:v>7.8959000000000001E-2</c:v>
                </c:pt>
                <c:pt idx="3424">
                  <c:v>7.9101000000000005E-2</c:v>
                </c:pt>
                <c:pt idx="3425">
                  <c:v>7.9242000000000007E-2</c:v>
                </c:pt>
                <c:pt idx="3426">
                  <c:v>7.9384999999999997E-2</c:v>
                </c:pt>
                <c:pt idx="3427">
                  <c:v>7.9527E-2</c:v>
                </c:pt>
                <c:pt idx="3428">
                  <c:v>7.9669000000000004E-2</c:v>
                </c:pt>
                <c:pt idx="3429">
                  <c:v>7.9811999999999994E-2</c:v>
                </c:pt>
                <c:pt idx="3430">
                  <c:v>7.9954999999999998E-2</c:v>
                </c:pt>
                <c:pt idx="3431">
                  <c:v>8.0099000000000004E-2</c:v>
                </c:pt>
                <c:pt idx="3432">
                  <c:v>8.0241999999999994E-2</c:v>
                </c:pt>
                <c:pt idx="3433">
                  <c:v>8.0385999999999999E-2</c:v>
                </c:pt>
                <c:pt idx="3434">
                  <c:v>8.0531000000000005E-2</c:v>
                </c:pt>
                <c:pt idx="3435">
                  <c:v>8.0674999999999997E-2</c:v>
                </c:pt>
                <c:pt idx="3436">
                  <c:v>8.0820000000000003E-2</c:v>
                </c:pt>
                <c:pt idx="3437">
                  <c:v>8.0964999999999995E-2</c:v>
                </c:pt>
                <c:pt idx="3438">
                  <c:v>8.1110000000000002E-2</c:v>
                </c:pt>
                <c:pt idx="3439">
                  <c:v>8.1255999999999995E-2</c:v>
                </c:pt>
                <c:pt idx="3440">
                  <c:v>8.1402000000000002E-2</c:v>
                </c:pt>
                <c:pt idx="3441">
                  <c:v>8.1547999999999995E-2</c:v>
                </c:pt>
                <c:pt idx="3442">
                  <c:v>8.1695000000000004E-2</c:v>
                </c:pt>
                <c:pt idx="3443">
                  <c:v>8.1840999999999997E-2</c:v>
                </c:pt>
                <c:pt idx="3444">
                  <c:v>8.1988000000000005E-2</c:v>
                </c:pt>
                <c:pt idx="3445">
                  <c:v>8.2136000000000001E-2</c:v>
                </c:pt>
                <c:pt idx="3446">
                  <c:v>8.2282999999999995E-2</c:v>
                </c:pt>
                <c:pt idx="3447">
                  <c:v>8.2431000000000004E-2</c:v>
                </c:pt>
                <c:pt idx="3448">
                  <c:v>8.2579E-2</c:v>
                </c:pt>
                <c:pt idx="3449">
                  <c:v>8.2727999999999996E-2</c:v>
                </c:pt>
                <c:pt idx="3450">
                  <c:v>8.2877000000000006E-2</c:v>
                </c:pt>
                <c:pt idx="3451">
                  <c:v>8.3026000000000003E-2</c:v>
                </c:pt>
                <c:pt idx="3452">
                  <c:v>8.3174999999999999E-2</c:v>
                </c:pt>
                <c:pt idx="3453">
                  <c:v>8.3324999999999996E-2</c:v>
                </c:pt>
                <c:pt idx="3454">
                  <c:v>8.3474999999999994E-2</c:v>
                </c:pt>
                <c:pt idx="3455">
                  <c:v>8.3625000000000005E-2</c:v>
                </c:pt>
                <c:pt idx="3456">
                  <c:v>8.3775000000000002E-2</c:v>
                </c:pt>
                <c:pt idx="3457">
                  <c:v>8.3926000000000001E-2</c:v>
                </c:pt>
                <c:pt idx="3458">
                  <c:v>8.4076999999999999E-2</c:v>
                </c:pt>
                <c:pt idx="3459">
                  <c:v>8.4227999999999997E-2</c:v>
                </c:pt>
                <c:pt idx="3460">
                  <c:v>8.4379999999999997E-2</c:v>
                </c:pt>
                <c:pt idx="3461">
                  <c:v>8.4531999999999996E-2</c:v>
                </c:pt>
                <c:pt idx="3462">
                  <c:v>8.4683999999999995E-2</c:v>
                </c:pt>
                <c:pt idx="3463">
                  <c:v>8.4836999999999996E-2</c:v>
                </c:pt>
                <c:pt idx="3464">
                  <c:v>8.4989999999999996E-2</c:v>
                </c:pt>
                <c:pt idx="3465">
                  <c:v>8.5142999999999996E-2</c:v>
                </c:pt>
                <c:pt idx="3466">
                  <c:v>8.5295999999999997E-2</c:v>
                </c:pt>
                <c:pt idx="3467">
                  <c:v>8.5449999999999998E-2</c:v>
                </c:pt>
                <c:pt idx="3468">
                  <c:v>8.5604E-2</c:v>
                </c:pt>
                <c:pt idx="3469">
                  <c:v>8.5758000000000001E-2</c:v>
                </c:pt>
                <c:pt idx="3470">
                  <c:v>8.5913000000000003E-2</c:v>
                </c:pt>
                <c:pt idx="3471">
                  <c:v>8.6068000000000006E-2</c:v>
                </c:pt>
                <c:pt idx="3472">
                  <c:v>8.6222999999999994E-2</c:v>
                </c:pt>
                <c:pt idx="3473">
                  <c:v>8.6378999999999997E-2</c:v>
                </c:pt>
                <c:pt idx="3474">
                  <c:v>8.6535000000000001E-2</c:v>
                </c:pt>
                <c:pt idx="3475">
                  <c:v>8.6691000000000004E-2</c:v>
                </c:pt>
                <c:pt idx="3476">
                  <c:v>8.6846999999999994E-2</c:v>
                </c:pt>
                <c:pt idx="3477">
                  <c:v>8.7003999999999998E-2</c:v>
                </c:pt>
                <c:pt idx="3478">
                  <c:v>8.7161000000000002E-2</c:v>
                </c:pt>
                <c:pt idx="3479">
                  <c:v>8.7318000000000007E-2</c:v>
                </c:pt>
                <c:pt idx="3480">
                  <c:v>8.7475999999999998E-2</c:v>
                </c:pt>
                <c:pt idx="3481">
                  <c:v>8.7634000000000004E-2</c:v>
                </c:pt>
                <c:pt idx="3482">
                  <c:v>8.7791999999999995E-2</c:v>
                </c:pt>
                <c:pt idx="3483">
                  <c:v>8.7951000000000001E-2</c:v>
                </c:pt>
                <c:pt idx="3484">
                  <c:v>8.8109999999999994E-2</c:v>
                </c:pt>
                <c:pt idx="3485">
                  <c:v>8.8269E-2</c:v>
                </c:pt>
                <c:pt idx="3486">
                  <c:v>8.8428999999999994E-2</c:v>
                </c:pt>
                <c:pt idx="3487">
                  <c:v>8.8588E-2</c:v>
                </c:pt>
                <c:pt idx="3488">
                  <c:v>8.8748999999999995E-2</c:v>
                </c:pt>
                <c:pt idx="3489">
                  <c:v>8.8909000000000002E-2</c:v>
                </c:pt>
                <c:pt idx="3490">
                  <c:v>8.9069999999999996E-2</c:v>
                </c:pt>
                <c:pt idx="3491">
                  <c:v>8.9231000000000005E-2</c:v>
                </c:pt>
                <c:pt idx="3492">
                  <c:v>8.9391999999999999E-2</c:v>
                </c:pt>
                <c:pt idx="3493">
                  <c:v>8.9553999999999995E-2</c:v>
                </c:pt>
                <c:pt idx="3494">
                  <c:v>8.9716000000000004E-2</c:v>
                </c:pt>
                <c:pt idx="3495">
                  <c:v>8.9879000000000001E-2</c:v>
                </c:pt>
                <c:pt idx="3496">
                  <c:v>9.0040999999999996E-2</c:v>
                </c:pt>
                <c:pt idx="3497">
                  <c:v>9.0204000000000006E-2</c:v>
                </c:pt>
                <c:pt idx="3498">
                  <c:v>9.0368000000000004E-2</c:v>
                </c:pt>
                <c:pt idx="3499">
                  <c:v>9.0531E-2</c:v>
                </c:pt>
                <c:pt idx="3500">
                  <c:v>9.0694999999999998E-2</c:v>
                </c:pt>
                <c:pt idx="3501">
                  <c:v>9.0858999999999995E-2</c:v>
                </c:pt>
                <c:pt idx="3502">
                  <c:v>9.1023999999999994E-2</c:v>
                </c:pt>
                <c:pt idx="3503">
                  <c:v>9.1189000000000006E-2</c:v>
                </c:pt>
                <c:pt idx="3504">
                  <c:v>9.1354000000000005E-2</c:v>
                </c:pt>
                <c:pt idx="3505">
                  <c:v>9.1520000000000004E-2</c:v>
                </c:pt>
                <c:pt idx="3506">
                  <c:v>9.1686000000000004E-2</c:v>
                </c:pt>
                <c:pt idx="3507">
                  <c:v>9.1852000000000003E-2</c:v>
                </c:pt>
                <c:pt idx="3508">
                  <c:v>9.2019000000000004E-2</c:v>
                </c:pt>
                <c:pt idx="3509">
                  <c:v>9.2185000000000003E-2</c:v>
                </c:pt>
                <c:pt idx="3510">
                  <c:v>9.2353000000000005E-2</c:v>
                </c:pt>
                <c:pt idx="3511">
                  <c:v>9.2520000000000005E-2</c:v>
                </c:pt>
                <c:pt idx="3512">
                  <c:v>9.2688000000000006E-2</c:v>
                </c:pt>
                <c:pt idx="3513">
                  <c:v>9.2855999999999994E-2</c:v>
                </c:pt>
                <c:pt idx="3514">
                  <c:v>9.3024999999999997E-2</c:v>
                </c:pt>
                <c:pt idx="3515">
                  <c:v>9.3193999999999999E-2</c:v>
                </c:pt>
                <c:pt idx="3516">
                  <c:v>9.3363000000000002E-2</c:v>
                </c:pt>
                <c:pt idx="3517">
                  <c:v>9.3532000000000004E-2</c:v>
                </c:pt>
                <c:pt idx="3518">
                  <c:v>9.3701999999999994E-2</c:v>
                </c:pt>
                <c:pt idx="3519">
                  <c:v>9.3871999999999997E-2</c:v>
                </c:pt>
                <c:pt idx="3520">
                  <c:v>9.4043000000000002E-2</c:v>
                </c:pt>
                <c:pt idx="3521">
                  <c:v>9.4214000000000006E-2</c:v>
                </c:pt>
                <c:pt idx="3522">
                  <c:v>9.4384999999999997E-2</c:v>
                </c:pt>
                <c:pt idx="3523">
                  <c:v>9.4557000000000002E-2</c:v>
                </c:pt>
                <c:pt idx="3524">
                  <c:v>9.4728000000000007E-2</c:v>
                </c:pt>
                <c:pt idx="3525">
                  <c:v>9.4900999999999999E-2</c:v>
                </c:pt>
                <c:pt idx="3526">
                  <c:v>9.5073000000000005E-2</c:v>
                </c:pt>
                <c:pt idx="3527">
                  <c:v>9.5245999999999997E-2</c:v>
                </c:pt>
                <c:pt idx="3528">
                  <c:v>9.5419000000000004E-2</c:v>
                </c:pt>
                <c:pt idx="3529">
                  <c:v>9.5592999999999997E-2</c:v>
                </c:pt>
                <c:pt idx="3530">
                  <c:v>9.5767000000000005E-2</c:v>
                </c:pt>
                <c:pt idx="3531">
                  <c:v>9.5940999999999999E-2</c:v>
                </c:pt>
                <c:pt idx="3532">
                  <c:v>9.6115999999999993E-2</c:v>
                </c:pt>
                <c:pt idx="3533">
                  <c:v>9.6291000000000002E-2</c:v>
                </c:pt>
                <c:pt idx="3534">
                  <c:v>9.6465999999999996E-2</c:v>
                </c:pt>
                <c:pt idx="3535">
                  <c:v>9.6642000000000006E-2</c:v>
                </c:pt>
                <c:pt idx="3536">
                  <c:v>9.6818000000000001E-2</c:v>
                </c:pt>
                <c:pt idx="3537">
                  <c:v>9.6993999999999997E-2</c:v>
                </c:pt>
                <c:pt idx="3538">
                  <c:v>9.7170999999999993E-2</c:v>
                </c:pt>
                <c:pt idx="3539">
                  <c:v>9.7348000000000004E-2</c:v>
                </c:pt>
                <c:pt idx="3540">
                  <c:v>9.7525000000000001E-2</c:v>
                </c:pt>
                <c:pt idx="3541">
                  <c:v>9.7702999999999998E-2</c:v>
                </c:pt>
                <c:pt idx="3542">
                  <c:v>9.7880999999999996E-2</c:v>
                </c:pt>
                <c:pt idx="3543">
                  <c:v>9.8059999999999994E-2</c:v>
                </c:pt>
                <c:pt idx="3544">
                  <c:v>9.8239000000000007E-2</c:v>
                </c:pt>
                <c:pt idx="3545">
                  <c:v>9.8418000000000005E-2</c:v>
                </c:pt>
                <c:pt idx="3546">
                  <c:v>9.8597000000000004E-2</c:v>
                </c:pt>
                <c:pt idx="3547">
                  <c:v>9.8777000000000004E-2</c:v>
                </c:pt>
                <c:pt idx="3548">
                  <c:v>9.8957000000000003E-2</c:v>
                </c:pt>
                <c:pt idx="3549">
                  <c:v>9.9138000000000004E-2</c:v>
                </c:pt>
                <c:pt idx="3550">
                  <c:v>9.9319000000000005E-2</c:v>
                </c:pt>
                <c:pt idx="3551">
                  <c:v>9.9500000000000005E-2</c:v>
                </c:pt>
                <c:pt idx="3552">
                  <c:v>9.9682000000000007E-2</c:v>
                </c:pt>
                <c:pt idx="3553">
                  <c:v>9.9863999999999994E-2</c:v>
                </c:pt>
                <c:pt idx="3554">
                  <c:v>0.10005</c:v>
                </c:pt>
                <c:pt idx="3555">
                  <c:v>0.10023</c:v>
                </c:pt>
                <c:pt idx="3556">
                  <c:v>0.10041</c:v>
                </c:pt>
                <c:pt idx="3557">
                  <c:v>0.10059999999999999</c:v>
                </c:pt>
                <c:pt idx="3558">
                  <c:v>0.10077999999999999</c:v>
                </c:pt>
                <c:pt idx="3559">
                  <c:v>0.10095999999999999</c:v>
                </c:pt>
                <c:pt idx="3560">
                  <c:v>0.10115</c:v>
                </c:pt>
                <c:pt idx="3561">
                  <c:v>0.10133</c:v>
                </c:pt>
                <c:pt idx="3562">
                  <c:v>0.10152</c:v>
                </c:pt>
                <c:pt idx="3563">
                  <c:v>0.1017</c:v>
                </c:pt>
                <c:pt idx="3564">
                  <c:v>0.10188999999999999</c:v>
                </c:pt>
                <c:pt idx="3565">
                  <c:v>0.10208</c:v>
                </c:pt>
                <c:pt idx="3566">
                  <c:v>0.10226</c:v>
                </c:pt>
                <c:pt idx="3567">
                  <c:v>0.10245</c:v>
                </c:pt>
                <c:pt idx="3568">
                  <c:v>0.10264</c:v>
                </c:pt>
                <c:pt idx="3569">
                  <c:v>0.10283</c:v>
                </c:pt>
                <c:pt idx="3570">
                  <c:v>0.10302</c:v>
                </c:pt>
                <c:pt idx="3571">
                  <c:v>0.1032</c:v>
                </c:pt>
                <c:pt idx="3572">
                  <c:v>0.10339</c:v>
                </c:pt>
                <c:pt idx="3573">
                  <c:v>0.10358000000000001</c:v>
                </c:pt>
                <c:pt idx="3574">
                  <c:v>0.10377</c:v>
                </c:pt>
                <c:pt idx="3575">
                  <c:v>0.10396</c:v>
                </c:pt>
                <c:pt idx="3576">
                  <c:v>0.10415000000000001</c:v>
                </c:pt>
                <c:pt idx="3577">
                  <c:v>0.10434</c:v>
                </c:pt>
                <c:pt idx="3578">
                  <c:v>0.10453999999999999</c:v>
                </c:pt>
                <c:pt idx="3579">
                  <c:v>0.10473</c:v>
                </c:pt>
                <c:pt idx="3580">
                  <c:v>0.10492</c:v>
                </c:pt>
                <c:pt idx="3581">
                  <c:v>0.10511</c:v>
                </c:pt>
                <c:pt idx="3582">
                  <c:v>0.1053</c:v>
                </c:pt>
                <c:pt idx="3583">
                  <c:v>0.1055</c:v>
                </c:pt>
                <c:pt idx="3584">
                  <c:v>0.10569000000000001</c:v>
                </c:pt>
                <c:pt idx="3585">
                  <c:v>0.10589</c:v>
                </c:pt>
                <c:pt idx="3586">
                  <c:v>0.10607999999999999</c:v>
                </c:pt>
                <c:pt idx="3587">
                  <c:v>0.10628</c:v>
                </c:pt>
                <c:pt idx="3588">
                  <c:v>0.10647</c:v>
                </c:pt>
                <c:pt idx="3589">
                  <c:v>0.10667</c:v>
                </c:pt>
                <c:pt idx="3590">
                  <c:v>0.10686</c:v>
                </c:pt>
                <c:pt idx="3591">
                  <c:v>0.10706</c:v>
                </c:pt>
                <c:pt idx="3592">
                  <c:v>0.10725999999999999</c:v>
                </c:pt>
                <c:pt idx="3593">
                  <c:v>0.10745</c:v>
                </c:pt>
                <c:pt idx="3594">
                  <c:v>0.10765</c:v>
                </c:pt>
                <c:pt idx="3595">
                  <c:v>0.10785</c:v>
                </c:pt>
                <c:pt idx="3596">
                  <c:v>0.10804999999999999</c:v>
                </c:pt>
                <c:pt idx="3597">
                  <c:v>0.10825</c:v>
                </c:pt>
                <c:pt idx="3598">
                  <c:v>0.10843999999999999</c:v>
                </c:pt>
                <c:pt idx="3599">
                  <c:v>0.10864</c:v>
                </c:pt>
                <c:pt idx="3600">
                  <c:v>0.10884000000000001</c:v>
                </c:pt>
                <c:pt idx="3601">
                  <c:v>0.10904999999999999</c:v>
                </c:pt>
                <c:pt idx="3602">
                  <c:v>0.10925</c:v>
                </c:pt>
                <c:pt idx="3603">
                  <c:v>0.10945000000000001</c:v>
                </c:pt>
                <c:pt idx="3604">
                  <c:v>0.10965</c:v>
                </c:pt>
                <c:pt idx="3605">
                  <c:v>0.10985</c:v>
                </c:pt>
                <c:pt idx="3606">
                  <c:v>0.11005</c:v>
                </c:pt>
                <c:pt idx="3607">
                  <c:v>0.11026</c:v>
                </c:pt>
                <c:pt idx="3608">
                  <c:v>0.11046</c:v>
                </c:pt>
                <c:pt idx="3609">
                  <c:v>0.11065999999999999</c:v>
                </c:pt>
                <c:pt idx="3610">
                  <c:v>0.11087</c:v>
                </c:pt>
                <c:pt idx="3611">
                  <c:v>0.11107</c:v>
                </c:pt>
                <c:pt idx="3612">
                  <c:v>0.11128</c:v>
                </c:pt>
                <c:pt idx="3613">
                  <c:v>0.11148</c:v>
                </c:pt>
                <c:pt idx="3614">
                  <c:v>0.11169</c:v>
                </c:pt>
                <c:pt idx="3615">
                  <c:v>0.11189</c:v>
                </c:pt>
                <c:pt idx="3616">
                  <c:v>0.11210000000000001</c:v>
                </c:pt>
                <c:pt idx="3617">
                  <c:v>0.11230999999999999</c:v>
                </c:pt>
                <c:pt idx="3618">
                  <c:v>0.11252</c:v>
                </c:pt>
                <c:pt idx="3619">
                  <c:v>0.11272</c:v>
                </c:pt>
                <c:pt idx="3620">
                  <c:v>0.11293</c:v>
                </c:pt>
                <c:pt idx="3621">
                  <c:v>0.11314</c:v>
                </c:pt>
                <c:pt idx="3622">
                  <c:v>0.11335000000000001</c:v>
                </c:pt>
                <c:pt idx="3623">
                  <c:v>0.11355999999999999</c:v>
                </c:pt>
                <c:pt idx="3624">
                  <c:v>0.11377</c:v>
                </c:pt>
                <c:pt idx="3625">
                  <c:v>0.11398</c:v>
                </c:pt>
                <c:pt idx="3626">
                  <c:v>0.11419</c:v>
                </c:pt>
                <c:pt idx="3627">
                  <c:v>0.1144</c:v>
                </c:pt>
                <c:pt idx="3628">
                  <c:v>0.11461</c:v>
                </c:pt>
                <c:pt idx="3629">
                  <c:v>0.11483</c:v>
                </c:pt>
                <c:pt idx="3630">
                  <c:v>0.11504</c:v>
                </c:pt>
                <c:pt idx="3631">
                  <c:v>0.11525000000000001</c:v>
                </c:pt>
                <c:pt idx="3632">
                  <c:v>0.11545999999999999</c:v>
                </c:pt>
                <c:pt idx="3633">
                  <c:v>0.11568000000000001</c:v>
                </c:pt>
                <c:pt idx="3634">
                  <c:v>0.11589000000000001</c:v>
                </c:pt>
                <c:pt idx="3635">
                  <c:v>0.11611</c:v>
                </c:pt>
                <c:pt idx="3636">
                  <c:v>0.11632000000000001</c:v>
                </c:pt>
                <c:pt idx="3637">
                  <c:v>0.11654</c:v>
                </c:pt>
                <c:pt idx="3638">
                  <c:v>0.11676</c:v>
                </c:pt>
                <c:pt idx="3639">
                  <c:v>0.11697</c:v>
                </c:pt>
                <c:pt idx="3640">
                  <c:v>0.11719</c:v>
                </c:pt>
                <c:pt idx="3641">
                  <c:v>0.11741</c:v>
                </c:pt>
                <c:pt idx="3642">
                  <c:v>0.11762</c:v>
                </c:pt>
                <c:pt idx="3643">
                  <c:v>0.11784</c:v>
                </c:pt>
                <c:pt idx="3644">
                  <c:v>0.11806</c:v>
                </c:pt>
                <c:pt idx="3645">
                  <c:v>0.11828</c:v>
                </c:pt>
                <c:pt idx="3646">
                  <c:v>0.11849999999999999</c:v>
                </c:pt>
                <c:pt idx="3647">
                  <c:v>0.11872000000000001</c:v>
                </c:pt>
                <c:pt idx="3648">
                  <c:v>0.11894</c:v>
                </c:pt>
                <c:pt idx="3649">
                  <c:v>0.11916</c:v>
                </c:pt>
                <c:pt idx="3650">
                  <c:v>0.11938</c:v>
                </c:pt>
                <c:pt idx="3651">
                  <c:v>0.11960999999999999</c:v>
                </c:pt>
                <c:pt idx="3652">
                  <c:v>0.11983000000000001</c:v>
                </c:pt>
                <c:pt idx="3653">
                  <c:v>0.12005</c:v>
                </c:pt>
                <c:pt idx="3654">
                  <c:v>0.12027</c:v>
                </c:pt>
                <c:pt idx="3655">
                  <c:v>0.1205</c:v>
                </c:pt>
                <c:pt idx="3656">
                  <c:v>0.12071999999999999</c:v>
                </c:pt>
                <c:pt idx="3657">
                  <c:v>0.12095</c:v>
                </c:pt>
                <c:pt idx="3658">
                  <c:v>0.12117</c:v>
                </c:pt>
                <c:pt idx="3659">
                  <c:v>0.12139999999999999</c:v>
                </c:pt>
                <c:pt idx="3660">
                  <c:v>0.12162000000000001</c:v>
                </c:pt>
                <c:pt idx="3661">
                  <c:v>0.12185</c:v>
                </c:pt>
                <c:pt idx="3662">
                  <c:v>0.12207999999999999</c:v>
                </c:pt>
                <c:pt idx="3663">
                  <c:v>0.12230000000000001</c:v>
                </c:pt>
                <c:pt idx="3664">
                  <c:v>0.12253</c:v>
                </c:pt>
                <c:pt idx="3665">
                  <c:v>0.12275999999999999</c:v>
                </c:pt>
                <c:pt idx="3666">
                  <c:v>0.12299</c:v>
                </c:pt>
                <c:pt idx="3667">
                  <c:v>0.12322</c:v>
                </c:pt>
                <c:pt idx="3668">
                  <c:v>0.12345</c:v>
                </c:pt>
                <c:pt idx="3669">
                  <c:v>0.12368</c:v>
                </c:pt>
                <c:pt idx="3670">
                  <c:v>0.12391000000000001</c:v>
                </c:pt>
                <c:pt idx="3671">
                  <c:v>0.12414</c:v>
                </c:pt>
                <c:pt idx="3672">
                  <c:v>0.12436999999999999</c:v>
                </c:pt>
                <c:pt idx="3673">
                  <c:v>0.12461</c:v>
                </c:pt>
                <c:pt idx="3674">
                  <c:v>0.12484000000000001</c:v>
                </c:pt>
                <c:pt idx="3675">
                  <c:v>0.12506999999999999</c:v>
                </c:pt>
                <c:pt idx="3676">
                  <c:v>0.12531</c:v>
                </c:pt>
                <c:pt idx="3677">
                  <c:v>0.12554000000000001</c:v>
                </c:pt>
                <c:pt idx="3678">
                  <c:v>0.12576999999999999</c:v>
                </c:pt>
                <c:pt idx="3679">
                  <c:v>0.12601000000000001</c:v>
                </c:pt>
                <c:pt idx="3680">
                  <c:v>0.12623999999999999</c:v>
                </c:pt>
                <c:pt idx="3681">
                  <c:v>0.12648000000000001</c:v>
                </c:pt>
                <c:pt idx="3682">
                  <c:v>0.12672</c:v>
                </c:pt>
                <c:pt idx="3683">
                  <c:v>0.12695000000000001</c:v>
                </c:pt>
                <c:pt idx="3684">
                  <c:v>0.12719</c:v>
                </c:pt>
                <c:pt idx="3685">
                  <c:v>0.12742999999999999</c:v>
                </c:pt>
                <c:pt idx="3686">
                  <c:v>0.12767000000000001</c:v>
                </c:pt>
                <c:pt idx="3687">
                  <c:v>0.12791</c:v>
                </c:pt>
                <c:pt idx="3688">
                  <c:v>0.12814999999999999</c:v>
                </c:pt>
                <c:pt idx="3689">
                  <c:v>0.12839</c:v>
                </c:pt>
                <c:pt idx="3690">
                  <c:v>0.12862999999999999</c:v>
                </c:pt>
                <c:pt idx="3691">
                  <c:v>0.12887000000000001</c:v>
                </c:pt>
                <c:pt idx="3692">
                  <c:v>0.12911</c:v>
                </c:pt>
                <c:pt idx="3693">
                  <c:v>0.12934999999999999</c:v>
                </c:pt>
                <c:pt idx="3694">
                  <c:v>0.12959999999999999</c:v>
                </c:pt>
                <c:pt idx="3695">
                  <c:v>0.12984000000000001</c:v>
                </c:pt>
                <c:pt idx="3696">
                  <c:v>0.13008</c:v>
                </c:pt>
                <c:pt idx="3697">
                  <c:v>0.13033</c:v>
                </c:pt>
                <c:pt idx="3698">
                  <c:v>0.13056999999999999</c:v>
                </c:pt>
                <c:pt idx="3699">
                  <c:v>0.13081999999999999</c:v>
                </c:pt>
                <c:pt idx="3700">
                  <c:v>0.13106000000000001</c:v>
                </c:pt>
                <c:pt idx="3701">
                  <c:v>0.13131000000000001</c:v>
                </c:pt>
                <c:pt idx="3702">
                  <c:v>0.13156000000000001</c:v>
                </c:pt>
                <c:pt idx="3703">
                  <c:v>0.1318</c:v>
                </c:pt>
                <c:pt idx="3704">
                  <c:v>0.13205</c:v>
                </c:pt>
                <c:pt idx="3705">
                  <c:v>0.1323</c:v>
                </c:pt>
                <c:pt idx="3706">
                  <c:v>0.13255</c:v>
                </c:pt>
                <c:pt idx="3707">
                  <c:v>0.1328</c:v>
                </c:pt>
                <c:pt idx="3708">
                  <c:v>0.13305</c:v>
                </c:pt>
                <c:pt idx="3709">
                  <c:v>0.1333</c:v>
                </c:pt>
                <c:pt idx="3710">
                  <c:v>0.13355</c:v>
                </c:pt>
                <c:pt idx="3711">
                  <c:v>0.1338</c:v>
                </c:pt>
                <c:pt idx="3712">
                  <c:v>0.13405</c:v>
                </c:pt>
                <c:pt idx="3713">
                  <c:v>0.1343</c:v>
                </c:pt>
                <c:pt idx="3714">
                  <c:v>0.13456000000000001</c:v>
                </c:pt>
                <c:pt idx="3715">
                  <c:v>0.13481000000000001</c:v>
                </c:pt>
                <c:pt idx="3716">
                  <c:v>0.13506000000000001</c:v>
                </c:pt>
                <c:pt idx="3717">
                  <c:v>0.13532</c:v>
                </c:pt>
                <c:pt idx="3718">
                  <c:v>0.13557</c:v>
                </c:pt>
                <c:pt idx="3719">
                  <c:v>0.13583000000000001</c:v>
                </c:pt>
                <c:pt idx="3720">
                  <c:v>0.13608999999999999</c:v>
                </c:pt>
                <c:pt idx="3721">
                  <c:v>0.13633999999999999</c:v>
                </c:pt>
                <c:pt idx="3722">
                  <c:v>0.1366</c:v>
                </c:pt>
                <c:pt idx="3723">
                  <c:v>0.13686000000000001</c:v>
                </c:pt>
                <c:pt idx="3724">
                  <c:v>0.13711999999999999</c:v>
                </c:pt>
                <c:pt idx="3725">
                  <c:v>0.13738</c:v>
                </c:pt>
                <c:pt idx="3726">
                  <c:v>0.13764000000000001</c:v>
                </c:pt>
                <c:pt idx="3727">
                  <c:v>0.13789999999999999</c:v>
                </c:pt>
                <c:pt idx="3728">
                  <c:v>0.13816000000000001</c:v>
                </c:pt>
                <c:pt idx="3729">
                  <c:v>0.13841999999999999</c:v>
                </c:pt>
                <c:pt idx="3730">
                  <c:v>0.13868</c:v>
                </c:pt>
                <c:pt idx="3731">
                  <c:v>0.13894000000000001</c:v>
                </c:pt>
                <c:pt idx="3732">
                  <c:v>0.13919999999999999</c:v>
                </c:pt>
                <c:pt idx="3733">
                  <c:v>0.13947000000000001</c:v>
                </c:pt>
                <c:pt idx="3734">
                  <c:v>0.13972999999999999</c:v>
                </c:pt>
                <c:pt idx="3735">
                  <c:v>0.14000000000000001</c:v>
                </c:pt>
                <c:pt idx="3736">
                  <c:v>0.14026</c:v>
                </c:pt>
                <c:pt idx="3737">
                  <c:v>0.14052999999999999</c:v>
                </c:pt>
                <c:pt idx="3738">
                  <c:v>0.14079</c:v>
                </c:pt>
                <c:pt idx="3739">
                  <c:v>0.14105999999999999</c:v>
                </c:pt>
                <c:pt idx="3740">
                  <c:v>0.14133000000000001</c:v>
                </c:pt>
                <c:pt idx="3741">
                  <c:v>0.14158999999999999</c:v>
                </c:pt>
                <c:pt idx="3742">
                  <c:v>0.14186000000000001</c:v>
                </c:pt>
                <c:pt idx="3743">
                  <c:v>0.14213000000000001</c:v>
                </c:pt>
                <c:pt idx="3744">
                  <c:v>0.1424</c:v>
                </c:pt>
                <c:pt idx="3745">
                  <c:v>0.14266999999999999</c:v>
                </c:pt>
                <c:pt idx="3746">
                  <c:v>0.14294000000000001</c:v>
                </c:pt>
                <c:pt idx="3747">
                  <c:v>0.14321</c:v>
                </c:pt>
                <c:pt idx="3748">
                  <c:v>0.14349000000000001</c:v>
                </c:pt>
                <c:pt idx="3749">
                  <c:v>0.14376</c:v>
                </c:pt>
                <c:pt idx="3750">
                  <c:v>0.14402999999999999</c:v>
                </c:pt>
                <c:pt idx="3751">
                  <c:v>0.14430999999999999</c:v>
                </c:pt>
                <c:pt idx="3752">
                  <c:v>0.14457999999999999</c:v>
                </c:pt>
                <c:pt idx="3753">
                  <c:v>0.14485000000000001</c:v>
                </c:pt>
                <c:pt idx="3754">
                  <c:v>0.14513000000000001</c:v>
                </c:pt>
                <c:pt idx="3755">
                  <c:v>0.14541000000000001</c:v>
                </c:pt>
                <c:pt idx="3756">
                  <c:v>0.14568</c:v>
                </c:pt>
                <c:pt idx="3757">
                  <c:v>0.14596000000000001</c:v>
                </c:pt>
                <c:pt idx="3758">
                  <c:v>0.14624000000000001</c:v>
                </c:pt>
                <c:pt idx="3759">
                  <c:v>0.14652000000000001</c:v>
                </c:pt>
                <c:pt idx="3760">
                  <c:v>0.14680000000000001</c:v>
                </c:pt>
                <c:pt idx="3761">
                  <c:v>0.14707000000000001</c:v>
                </c:pt>
                <c:pt idx="3762">
                  <c:v>0.14735000000000001</c:v>
                </c:pt>
                <c:pt idx="3763">
                  <c:v>0.14763999999999999</c:v>
                </c:pt>
                <c:pt idx="3764">
                  <c:v>0.14792</c:v>
                </c:pt>
                <c:pt idx="3765">
                  <c:v>0.1482</c:v>
                </c:pt>
                <c:pt idx="3766">
                  <c:v>0.14848</c:v>
                </c:pt>
                <c:pt idx="3767">
                  <c:v>0.14876</c:v>
                </c:pt>
                <c:pt idx="3768">
                  <c:v>0.14904999999999999</c:v>
                </c:pt>
                <c:pt idx="3769">
                  <c:v>0.14932999999999999</c:v>
                </c:pt>
                <c:pt idx="3770">
                  <c:v>0.14962</c:v>
                </c:pt>
                <c:pt idx="3771">
                  <c:v>0.14990000000000001</c:v>
                </c:pt>
                <c:pt idx="3772">
                  <c:v>0.15018999999999999</c:v>
                </c:pt>
                <c:pt idx="3773">
                  <c:v>0.15048</c:v>
                </c:pt>
                <c:pt idx="3774">
                  <c:v>0.15076000000000001</c:v>
                </c:pt>
                <c:pt idx="3775">
                  <c:v>0.15104999999999999</c:v>
                </c:pt>
                <c:pt idx="3776">
                  <c:v>0.15134</c:v>
                </c:pt>
                <c:pt idx="3777">
                  <c:v>0.15162999999999999</c:v>
                </c:pt>
                <c:pt idx="3778">
                  <c:v>0.15192</c:v>
                </c:pt>
                <c:pt idx="3779">
                  <c:v>0.15221000000000001</c:v>
                </c:pt>
                <c:pt idx="3780">
                  <c:v>0.1525</c:v>
                </c:pt>
                <c:pt idx="3781">
                  <c:v>0.15279999999999999</c:v>
                </c:pt>
                <c:pt idx="3782">
                  <c:v>0.15309</c:v>
                </c:pt>
                <c:pt idx="3783">
                  <c:v>0.15337999999999999</c:v>
                </c:pt>
                <c:pt idx="3784">
                  <c:v>0.15367</c:v>
                </c:pt>
                <c:pt idx="3785">
                  <c:v>0.15397</c:v>
                </c:pt>
                <c:pt idx="3786">
                  <c:v>0.15426000000000001</c:v>
                </c:pt>
                <c:pt idx="3787">
                  <c:v>0.15456</c:v>
                </c:pt>
                <c:pt idx="3788">
                  <c:v>0.15486</c:v>
                </c:pt>
                <c:pt idx="3789">
                  <c:v>0.15515000000000001</c:v>
                </c:pt>
                <c:pt idx="3790">
                  <c:v>0.15545</c:v>
                </c:pt>
                <c:pt idx="3791">
                  <c:v>0.15575</c:v>
                </c:pt>
                <c:pt idx="3792">
                  <c:v>0.15604999999999999</c:v>
                </c:pt>
                <c:pt idx="3793">
                  <c:v>0.15634999999999999</c:v>
                </c:pt>
                <c:pt idx="3794">
                  <c:v>0.15665000000000001</c:v>
                </c:pt>
                <c:pt idx="3795">
                  <c:v>0.15695000000000001</c:v>
                </c:pt>
                <c:pt idx="3796">
                  <c:v>0.15725</c:v>
                </c:pt>
                <c:pt idx="3797">
                  <c:v>0.15755</c:v>
                </c:pt>
                <c:pt idx="3798">
                  <c:v>0.15786</c:v>
                </c:pt>
                <c:pt idx="3799">
                  <c:v>0.15816</c:v>
                </c:pt>
                <c:pt idx="3800">
                  <c:v>0.15845999999999999</c:v>
                </c:pt>
                <c:pt idx="3801">
                  <c:v>0.15876999999999999</c:v>
                </c:pt>
                <c:pt idx="3802">
                  <c:v>0.15906999999999999</c:v>
                </c:pt>
                <c:pt idx="3803">
                  <c:v>0.15937999999999999</c:v>
                </c:pt>
                <c:pt idx="3804">
                  <c:v>0.15969</c:v>
                </c:pt>
                <c:pt idx="3805">
                  <c:v>0.16</c:v>
                </c:pt>
                <c:pt idx="3806">
                  <c:v>0.1603</c:v>
                </c:pt>
                <c:pt idx="3807">
                  <c:v>0.16061</c:v>
                </c:pt>
                <c:pt idx="3808">
                  <c:v>0.16092000000000001</c:v>
                </c:pt>
                <c:pt idx="3809">
                  <c:v>0.16123000000000001</c:v>
                </c:pt>
                <c:pt idx="3810">
                  <c:v>0.16153999999999999</c:v>
                </c:pt>
                <c:pt idx="3811">
                  <c:v>0.16184999999999999</c:v>
                </c:pt>
                <c:pt idx="3812">
                  <c:v>0.16217000000000001</c:v>
                </c:pt>
                <c:pt idx="3813">
                  <c:v>0.16248000000000001</c:v>
                </c:pt>
                <c:pt idx="3814">
                  <c:v>0.16278999999999999</c:v>
                </c:pt>
                <c:pt idx="3815">
                  <c:v>0.16311</c:v>
                </c:pt>
                <c:pt idx="3816">
                  <c:v>0.16342000000000001</c:v>
                </c:pt>
                <c:pt idx="3817">
                  <c:v>0.16374</c:v>
                </c:pt>
                <c:pt idx="3818">
                  <c:v>0.16406000000000001</c:v>
                </c:pt>
                <c:pt idx="3819">
                  <c:v>0.16436999999999999</c:v>
                </c:pt>
                <c:pt idx="3820">
                  <c:v>0.16469</c:v>
                </c:pt>
                <c:pt idx="3821">
                  <c:v>0.16500999999999999</c:v>
                </c:pt>
                <c:pt idx="3822">
                  <c:v>0.16533</c:v>
                </c:pt>
                <c:pt idx="3823">
                  <c:v>0.16564999999999999</c:v>
                </c:pt>
                <c:pt idx="3824">
                  <c:v>0.16597000000000001</c:v>
                </c:pt>
                <c:pt idx="3825">
                  <c:v>0.16628999999999999</c:v>
                </c:pt>
                <c:pt idx="3826">
                  <c:v>0.16661000000000001</c:v>
                </c:pt>
                <c:pt idx="3827">
                  <c:v>0.16694000000000001</c:v>
                </c:pt>
                <c:pt idx="3828">
                  <c:v>0.16725999999999999</c:v>
                </c:pt>
                <c:pt idx="3829">
                  <c:v>0.16758000000000001</c:v>
                </c:pt>
                <c:pt idx="3830">
                  <c:v>0.16791</c:v>
                </c:pt>
                <c:pt idx="3831">
                  <c:v>0.16822999999999999</c:v>
                </c:pt>
                <c:pt idx="3832">
                  <c:v>0.16855999999999999</c:v>
                </c:pt>
                <c:pt idx="3833">
                  <c:v>0.16889000000000001</c:v>
                </c:pt>
                <c:pt idx="3834">
                  <c:v>0.16922000000000001</c:v>
                </c:pt>
                <c:pt idx="3835">
                  <c:v>0.16954</c:v>
                </c:pt>
                <c:pt idx="3836">
                  <c:v>0.16986999999999999</c:v>
                </c:pt>
                <c:pt idx="3837">
                  <c:v>0.17019999999999999</c:v>
                </c:pt>
                <c:pt idx="3838">
                  <c:v>0.17052999999999999</c:v>
                </c:pt>
                <c:pt idx="3839">
                  <c:v>0.17086999999999999</c:v>
                </c:pt>
                <c:pt idx="3840">
                  <c:v>0.17119999999999999</c:v>
                </c:pt>
                <c:pt idx="3841">
                  <c:v>0.17152999999999999</c:v>
                </c:pt>
                <c:pt idx="3842">
                  <c:v>0.17186999999999999</c:v>
                </c:pt>
                <c:pt idx="3843">
                  <c:v>0.17219999999999999</c:v>
                </c:pt>
                <c:pt idx="3844">
                  <c:v>0.17254</c:v>
                </c:pt>
                <c:pt idx="3845">
                  <c:v>0.17287</c:v>
                </c:pt>
                <c:pt idx="3846">
                  <c:v>0.17321</c:v>
                </c:pt>
                <c:pt idx="3847">
                  <c:v>0.17355000000000001</c:v>
                </c:pt>
                <c:pt idx="3848">
                  <c:v>0.17388000000000001</c:v>
                </c:pt>
                <c:pt idx="3849">
                  <c:v>0.17422000000000001</c:v>
                </c:pt>
                <c:pt idx="3850">
                  <c:v>0.17455999999999999</c:v>
                </c:pt>
                <c:pt idx="3851">
                  <c:v>0.1749</c:v>
                </c:pt>
                <c:pt idx="3852">
                  <c:v>0.17524000000000001</c:v>
                </c:pt>
                <c:pt idx="3853">
                  <c:v>0.17559</c:v>
                </c:pt>
                <c:pt idx="3854">
                  <c:v>0.17593</c:v>
                </c:pt>
                <c:pt idx="3855">
                  <c:v>0.17627000000000001</c:v>
                </c:pt>
                <c:pt idx="3856">
                  <c:v>0.17662</c:v>
                </c:pt>
                <c:pt idx="3857">
                  <c:v>0.17696000000000001</c:v>
                </c:pt>
                <c:pt idx="3858">
                  <c:v>0.17731</c:v>
                </c:pt>
                <c:pt idx="3859">
                  <c:v>0.17766000000000001</c:v>
                </c:pt>
                <c:pt idx="3860">
                  <c:v>0.17799999999999999</c:v>
                </c:pt>
                <c:pt idx="3861">
                  <c:v>0.17835000000000001</c:v>
                </c:pt>
                <c:pt idx="3862">
                  <c:v>0.1787</c:v>
                </c:pt>
                <c:pt idx="3863">
                  <c:v>0.17904999999999999</c:v>
                </c:pt>
                <c:pt idx="3864">
                  <c:v>0.1794</c:v>
                </c:pt>
                <c:pt idx="3865">
                  <c:v>0.17974999999999999</c:v>
                </c:pt>
                <c:pt idx="3866">
                  <c:v>0.18010000000000001</c:v>
                </c:pt>
                <c:pt idx="3867">
                  <c:v>0.18046000000000001</c:v>
                </c:pt>
                <c:pt idx="3868">
                  <c:v>0.18081</c:v>
                </c:pt>
                <c:pt idx="3869">
                  <c:v>0.18117</c:v>
                </c:pt>
                <c:pt idx="3870">
                  <c:v>0.18151999999999999</c:v>
                </c:pt>
                <c:pt idx="3871">
                  <c:v>0.18187999999999999</c:v>
                </c:pt>
                <c:pt idx="3872">
                  <c:v>0.18224000000000001</c:v>
                </c:pt>
                <c:pt idx="3873">
                  <c:v>0.18259</c:v>
                </c:pt>
                <c:pt idx="3874">
                  <c:v>0.18295</c:v>
                </c:pt>
                <c:pt idx="3875">
                  <c:v>0.18331</c:v>
                </c:pt>
                <c:pt idx="3876">
                  <c:v>0.18367</c:v>
                </c:pt>
                <c:pt idx="3877">
                  <c:v>0.18403</c:v>
                </c:pt>
                <c:pt idx="3878">
                  <c:v>0.18439</c:v>
                </c:pt>
                <c:pt idx="3879">
                  <c:v>0.18476000000000001</c:v>
                </c:pt>
                <c:pt idx="3880">
                  <c:v>0.18512000000000001</c:v>
                </c:pt>
                <c:pt idx="3881">
                  <c:v>0.18548999999999999</c:v>
                </c:pt>
                <c:pt idx="3882">
                  <c:v>0.18584999999999999</c:v>
                </c:pt>
                <c:pt idx="3883">
                  <c:v>0.18622</c:v>
                </c:pt>
                <c:pt idx="3884">
                  <c:v>0.18658</c:v>
                </c:pt>
                <c:pt idx="3885">
                  <c:v>0.18695000000000001</c:v>
                </c:pt>
                <c:pt idx="3886">
                  <c:v>0.18731999999999999</c:v>
                </c:pt>
                <c:pt idx="3887">
                  <c:v>0.18769</c:v>
                </c:pt>
                <c:pt idx="3888">
                  <c:v>0.18806</c:v>
                </c:pt>
                <c:pt idx="3889">
                  <c:v>0.18842999999999999</c:v>
                </c:pt>
                <c:pt idx="3890">
                  <c:v>0.1888</c:v>
                </c:pt>
                <c:pt idx="3891">
                  <c:v>0.18917999999999999</c:v>
                </c:pt>
                <c:pt idx="3892">
                  <c:v>0.18955</c:v>
                </c:pt>
                <c:pt idx="3893">
                  <c:v>0.18992000000000001</c:v>
                </c:pt>
                <c:pt idx="3894">
                  <c:v>0.1903</c:v>
                </c:pt>
                <c:pt idx="3895">
                  <c:v>0.19067999999999999</c:v>
                </c:pt>
                <c:pt idx="3896">
                  <c:v>0.19105</c:v>
                </c:pt>
                <c:pt idx="3897">
                  <c:v>0.19142999999999999</c:v>
                </c:pt>
                <c:pt idx="3898">
                  <c:v>0.19181000000000001</c:v>
                </c:pt>
                <c:pt idx="3899">
                  <c:v>0.19219</c:v>
                </c:pt>
                <c:pt idx="3900">
                  <c:v>0.19256999999999999</c:v>
                </c:pt>
                <c:pt idx="3901">
                  <c:v>0.19295000000000001</c:v>
                </c:pt>
                <c:pt idx="3902">
                  <c:v>0.19333</c:v>
                </c:pt>
                <c:pt idx="3903">
                  <c:v>0.19372</c:v>
                </c:pt>
                <c:pt idx="3904">
                  <c:v>0.19409999999999999</c:v>
                </c:pt>
                <c:pt idx="3905">
                  <c:v>0.19449</c:v>
                </c:pt>
                <c:pt idx="3906">
                  <c:v>0.19486999999999999</c:v>
                </c:pt>
                <c:pt idx="3907">
                  <c:v>0.19525999999999999</c:v>
                </c:pt>
                <c:pt idx="3908">
                  <c:v>0.19564999999999999</c:v>
                </c:pt>
                <c:pt idx="3909">
                  <c:v>0.19603000000000001</c:v>
                </c:pt>
                <c:pt idx="3910">
                  <c:v>0.19642000000000001</c:v>
                </c:pt>
                <c:pt idx="3911">
                  <c:v>0.19681000000000001</c:v>
                </c:pt>
                <c:pt idx="3912">
                  <c:v>0.19721</c:v>
                </c:pt>
                <c:pt idx="3913">
                  <c:v>0.1976</c:v>
                </c:pt>
                <c:pt idx="3914">
                  <c:v>0.19799</c:v>
                </c:pt>
                <c:pt idx="3915">
                  <c:v>0.19838</c:v>
                </c:pt>
                <c:pt idx="3916">
                  <c:v>0.19878000000000001</c:v>
                </c:pt>
                <c:pt idx="3917">
                  <c:v>0.19918</c:v>
                </c:pt>
                <c:pt idx="3918">
                  <c:v>0.19957</c:v>
                </c:pt>
                <c:pt idx="3919">
                  <c:v>0.19997000000000001</c:v>
                </c:pt>
                <c:pt idx="3920">
                  <c:v>0.20036999999999999</c:v>
                </c:pt>
                <c:pt idx="3921">
                  <c:v>0.20077</c:v>
                </c:pt>
                <c:pt idx="3922">
                  <c:v>0.20116999999999999</c:v>
                </c:pt>
                <c:pt idx="3923">
                  <c:v>0.20157</c:v>
                </c:pt>
                <c:pt idx="3924">
                  <c:v>0.20197000000000001</c:v>
                </c:pt>
                <c:pt idx="3925">
                  <c:v>0.20238</c:v>
                </c:pt>
                <c:pt idx="3926">
                  <c:v>0.20277999999999999</c:v>
                </c:pt>
                <c:pt idx="3927">
                  <c:v>0.20318</c:v>
                </c:pt>
                <c:pt idx="3928">
                  <c:v>0.20358999999999999</c:v>
                </c:pt>
                <c:pt idx="3929">
                  <c:v>0.20399999999999999</c:v>
                </c:pt>
                <c:pt idx="3930">
                  <c:v>0.20441000000000001</c:v>
                </c:pt>
                <c:pt idx="3931">
                  <c:v>0.20480999999999999</c:v>
                </c:pt>
                <c:pt idx="3932">
                  <c:v>0.20522000000000001</c:v>
                </c:pt>
                <c:pt idx="3933">
                  <c:v>0.20563999999999999</c:v>
                </c:pt>
                <c:pt idx="3934">
                  <c:v>0.20605000000000001</c:v>
                </c:pt>
                <c:pt idx="3935">
                  <c:v>0.20646</c:v>
                </c:pt>
                <c:pt idx="3936">
                  <c:v>0.20687</c:v>
                </c:pt>
                <c:pt idx="3937">
                  <c:v>0.20729</c:v>
                </c:pt>
                <c:pt idx="3938">
                  <c:v>0.2077</c:v>
                </c:pt>
                <c:pt idx="3939">
                  <c:v>0.20812</c:v>
                </c:pt>
                <c:pt idx="3940">
                  <c:v>0.20854</c:v>
                </c:pt>
                <c:pt idx="3941">
                  <c:v>0.20896000000000001</c:v>
                </c:pt>
                <c:pt idx="3942">
                  <c:v>0.20938000000000001</c:v>
                </c:pt>
                <c:pt idx="3943">
                  <c:v>0.20979999999999999</c:v>
                </c:pt>
                <c:pt idx="3944">
                  <c:v>0.21021999999999999</c:v>
                </c:pt>
                <c:pt idx="3945">
                  <c:v>0.21063999999999999</c:v>
                </c:pt>
                <c:pt idx="3946">
                  <c:v>0.21107000000000001</c:v>
                </c:pt>
                <c:pt idx="3947">
                  <c:v>0.21149000000000001</c:v>
                </c:pt>
                <c:pt idx="3948">
                  <c:v>0.21192</c:v>
                </c:pt>
                <c:pt idx="3949">
                  <c:v>0.21234</c:v>
                </c:pt>
                <c:pt idx="3950">
                  <c:v>0.21276999999999999</c:v>
                </c:pt>
                <c:pt idx="3951">
                  <c:v>0.2132</c:v>
                </c:pt>
                <c:pt idx="3952">
                  <c:v>0.21362999999999999</c:v>
                </c:pt>
                <c:pt idx="3953">
                  <c:v>0.21406</c:v>
                </c:pt>
                <c:pt idx="3954">
                  <c:v>0.21448999999999999</c:v>
                </c:pt>
                <c:pt idx="3955">
                  <c:v>0.21492</c:v>
                </c:pt>
                <c:pt idx="3956">
                  <c:v>0.21536</c:v>
                </c:pt>
                <c:pt idx="3957">
                  <c:v>0.21579000000000001</c:v>
                </c:pt>
                <c:pt idx="3958">
                  <c:v>0.21623000000000001</c:v>
                </c:pt>
                <c:pt idx="3959">
                  <c:v>0.21665999999999999</c:v>
                </c:pt>
                <c:pt idx="3960">
                  <c:v>0.21709999999999999</c:v>
                </c:pt>
                <c:pt idx="3961">
                  <c:v>0.21754000000000001</c:v>
                </c:pt>
                <c:pt idx="3962">
                  <c:v>0.21798000000000001</c:v>
                </c:pt>
                <c:pt idx="3963">
                  <c:v>0.21842</c:v>
                </c:pt>
                <c:pt idx="3964">
                  <c:v>0.21886</c:v>
                </c:pt>
                <c:pt idx="3965">
                  <c:v>0.21931</c:v>
                </c:pt>
                <c:pt idx="3966">
                  <c:v>0.21975</c:v>
                </c:pt>
                <c:pt idx="3967">
                  <c:v>0.22020000000000001</c:v>
                </c:pt>
                <c:pt idx="3968">
                  <c:v>0.22064</c:v>
                </c:pt>
                <c:pt idx="3969">
                  <c:v>0.22109000000000001</c:v>
                </c:pt>
                <c:pt idx="3970">
                  <c:v>0.22153999999999999</c:v>
                </c:pt>
                <c:pt idx="3971">
                  <c:v>0.22198999999999999</c:v>
                </c:pt>
                <c:pt idx="3972">
                  <c:v>0.22244</c:v>
                </c:pt>
                <c:pt idx="3973">
                  <c:v>0.22289</c:v>
                </c:pt>
                <c:pt idx="3974">
                  <c:v>0.22334000000000001</c:v>
                </c:pt>
                <c:pt idx="3975">
                  <c:v>0.2238</c:v>
                </c:pt>
                <c:pt idx="3976">
                  <c:v>0.22425</c:v>
                </c:pt>
                <c:pt idx="3977">
                  <c:v>0.22470999999999999</c:v>
                </c:pt>
                <c:pt idx="3978">
                  <c:v>0.22517000000000001</c:v>
                </c:pt>
                <c:pt idx="3979">
                  <c:v>0.22561999999999999</c:v>
                </c:pt>
                <c:pt idx="3980">
                  <c:v>0.22608</c:v>
                </c:pt>
                <c:pt idx="3981">
                  <c:v>0.22653999999999999</c:v>
                </c:pt>
                <c:pt idx="3982">
                  <c:v>0.22700999999999999</c:v>
                </c:pt>
                <c:pt idx="3983">
                  <c:v>0.22747000000000001</c:v>
                </c:pt>
                <c:pt idx="3984">
                  <c:v>0.22792999999999999</c:v>
                </c:pt>
                <c:pt idx="3985">
                  <c:v>0.22839999999999999</c:v>
                </c:pt>
                <c:pt idx="3986">
                  <c:v>0.22886000000000001</c:v>
                </c:pt>
                <c:pt idx="3987">
                  <c:v>0.22933000000000001</c:v>
                </c:pt>
                <c:pt idx="3988">
                  <c:v>0.2298</c:v>
                </c:pt>
                <c:pt idx="3989">
                  <c:v>0.23027</c:v>
                </c:pt>
                <c:pt idx="3990">
                  <c:v>0.23074</c:v>
                </c:pt>
                <c:pt idx="3991">
                  <c:v>0.23121</c:v>
                </c:pt>
                <c:pt idx="3992">
                  <c:v>0.23168</c:v>
                </c:pt>
                <c:pt idx="3993">
                  <c:v>0.23216000000000001</c:v>
                </c:pt>
                <c:pt idx="3994">
                  <c:v>0.23263</c:v>
                </c:pt>
                <c:pt idx="3995">
                  <c:v>0.23311000000000001</c:v>
                </c:pt>
                <c:pt idx="3996">
                  <c:v>0.23358999999999999</c:v>
                </c:pt>
                <c:pt idx="3997">
                  <c:v>0.23405999999999999</c:v>
                </c:pt>
                <c:pt idx="3998">
                  <c:v>0.23454</c:v>
                </c:pt>
                <c:pt idx="3999">
                  <c:v>0.23502999999999999</c:v>
                </c:pt>
                <c:pt idx="4000">
                  <c:v>0.23551</c:v>
                </c:pt>
                <c:pt idx="4001">
                  <c:v>0.23599000000000001</c:v>
                </c:pt>
                <c:pt idx="4002">
                  <c:v>0.23648</c:v>
                </c:pt>
                <c:pt idx="4003">
                  <c:v>0.23696</c:v>
                </c:pt>
                <c:pt idx="4004">
                  <c:v>0.23744999999999999</c:v>
                </c:pt>
                <c:pt idx="4005">
                  <c:v>0.23794000000000001</c:v>
                </c:pt>
                <c:pt idx="4006">
                  <c:v>0.23843</c:v>
                </c:pt>
                <c:pt idx="4007">
                  <c:v>0.23891999999999999</c:v>
                </c:pt>
                <c:pt idx="4008">
                  <c:v>0.23941000000000001</c:v>
                </c:pt>
                <c:pt idx="4009">
                  <c:v>0.2399</c:v>
                </c:pt>
                <c:pt idx="4010">
                  <c:v>0.24038999999999999</c:v>
                </c:pt>
                <c:pt idx="4011">
                  <c:v>0.24088999999999999</c:v>
                </c:pt>
                <c:pt idx="4012">
                  <c:v>0.24138999999999999</c:v>
                </c:pt>
                <c:pt idx="4013">
                  <c:v>0.24188000000000001</c:v>
                </c:pt>
                <c:pt idx="4014">
                  <c:v>0.24238000000000001</c:v>
                </c:pt>
                <c:pt idx="4015">
                  <c:v>0.24288000000000001</c:v>
                </c:pt>
                <c:pt idx="4016">
                  <c:v>0.24339</c:v>
                </c:pt>
                <c:pt idx="4017">
                  <c:v>0.24389</c:v>
                </c:pt>
                <c:pt idx="4018">
                  <c:v>0.24439</c:v>
                </c:pt>
                <c:pt idx="4019">
                  <c:v>0.24490000000000001</c:v>
                </c:pt>
                <c:pt idx="4020">
                  <c:v>0.24540000000000001</c:v>
                </c:pt>
                <c:pt idx="4021">
                  <c:v>0.24590999999999999</c:v>
                </c:pt>
                <c:pt idx="4022">
                  <c:v>0.24642</c:v>
                </c:pt>
                <c:pt idx="4023">
                  <c:v>0.24693000000000001</c:v>
                </c:pt>
                <c:pt idx="4024">
                  <c:v>0.24743999999999999</c:v>
                </c:pt>
                <c:pt idx="4025">
                  <c:v>0.24795</c:v>
                </c:pt>
                <c:pt idx="4026">
                  <c:v>0.24847</c:v>
                </c:pt>
                <c:pt idx="4027">
                  <c:v>0.24898000000000001</c:v>
                </c:pt>
                <c:pt idx="4028">
                  <c:v>0.2495</c:v>
                </c:pt>
                <c:pt idx="4029">
                  <c:v>0.25002000000000002</c:v>
                </c:pt>
                <c:pt idx="4030">
                  <c:v>0.25053999999999998</c:v>
                </c:pt>
                <c:pt idx="4031">
                  <c:v>0.25106000000000001</c:v>
                </c:pt>
                <c:pt idx="4032">
                  <c:v>0.25158000000000003</c:v>
                </c:pt>
                <c:pt idx="4033">
                  <c:v>0.25209999999999999</c:v>
                </c:pt>
                <c:pt idx="4034">
                  <c:v>0.25263000000000002</c:v>
                </c:pt>
                <c:pt idx="4035">
                  <c:v>0.25314999999999999</c:v>
                </c:pt>
                <c:pt idx="4036">
                  <c:v>0.25368000000000002</c:v>
                </c:pt>
                <c:pt idx="4037">
                  <c:v>0.25420999999999999</c:v>
                </c:pt>
                <c:pt idx="4038">
                  <c:v>0.25474000000000002</c:v>
                </c:pt>
                <c:pt idx="4039">
                  <c:v>0.25527</c:v>
                </c:pt>
                <c:pt idx="4040">
                  <c:v>0.25580000000000003</c:v>
                </c:pt>
                <c:pt idx="4041">
                  <c:v>0.25633</c:v>
                </c:pt>
                <c:pt idx="4042">
                  <c:v>0.25686999999999999</c:v>
                </c:pt>
                <c:pt idx="4043">
                  <c:v>0.25741000000000003</c:v>
                </c:pt>
                <c:pt idx="4044">
                  <c:v>0.25794</c:v>
                </c:pt>
                <c:pt idx="4045">
                  <c:v>0.25847999999999999</c:v>
                </c:pt>
                <c:pt idx="4046">
                  <c:v>0.25901999999999997</c:v>
                </c:pt>
                <c:pt idx="4047">
                  <c:v>0.25957000000000002</c:v>
                </c:pt>
                <c:pt idx="4048">
                  <c:v>0.26011000000000001</c:v>
                </c:pt>
                <c:pt idx="4049">
                  <c:v>0.26064999999999999</c:v>
                </c:pt>
                <c:pt idx="4050">
                  <c:v>0.26119999999999999</c:v>
                </c:pt>
                <c:pt idx="4051">
                  <c:v>0.26174999999999998</c:v>
                </c:pt>
                <c:pt idx="4052">
                  <c:v>0.26229000000000002</c:v>
                </c:pt>
                <c:pt idx="4053">
                  <c:v>0.26284000000000002</c:v>
                </c:pt>
                <c:pt idx="4054">
                  <c:v>0.26340000000000002</c:v>
                </c:pt>
                <c:pt idx="4055">
                  <c:v>0.26395000000000002</c:v>
                </c:pt>
                <c:pt idx="4056">
                  <c:v>0.26450000000000001</c:v>
                </c:pt>
                <c:pt idx="4057">
                  <c:v>0.26506000000000002</c:v>
                </c:pt>
                <c:pt idx="4058">
                  <c:v>0.26562000000000002</c:v>
                </c:pt>
                <c:pt idx="4059">
                  <c:v>0.26617000000000002</c:v>
                </c:pt>
                <c:pt idx="4060">
                  <c:v>0.26673000000000002</c:v>
                </c:pt>
                <c:pt idx="4061">
                  <c:v>0.26729999999999998</c:v>
                </c:pt>
                <c:pt idx="4062">
                  <c:v>0.26785999999999999</c:v>
                </c:pt>
                <c:pt idx="4063">
                  <c:v>0.26841999999999999</c:v>
                </c:pt>
                <c:pt idx="4064">
                  <c:v>0.26899000000000001</c:v>
                </c:pt>
                <c:pt idx="4065">
                  <c:v>0.26955000000000001</c:v>
                </c:pt>
                <c:pt idx="4066">
                  <c:v>0.27012000000000003</c:v>
                </c:pt>
                <c:pt idx="4067">
                  <c:v>0.27068999999999999</c:v>
                </c:pt>
                <c:pt idx="4068">
                  <c:v>0.27126</c:v>
                </c:pt>
                <c:pt idx="4069">
                  <c:v>0.27184000000000003</c:v>
                </c:pt>
                <c:pt idx="4070">
                  <c:v>0.27240999999999999</c:v>
                </c:pt>
                <c:pt idx="4071">
                  <c:v>0.27299000000000001</c:v>
                </c:pt>
                <c:pt idx="4072">
                  <c:v>0.27356999999999998</c:v>
                </c:pt>
                <c:pt idx="4073">
                  <c:v>0.27413999999999999</c:v>
                </c:pt>
                <c:pt idx="4074">
                  <c:v>0.27472000000000002</c:v>
                </c:pt>
                <c:pt idx="4075">
                  <c:v>0.27531</c:v>
                </c:pt>
                <c:pt idx="4076">
                  <c:v>0.27589000000000002</c:v>
                </c:pt>
                <c:pt idx="4077">
                  <c:v>0.27646999999999999</c:v>
                </c:pt>
                <c:pt idx="4078">
                  <c:v>0.27705999999999997</c:v>
                </c:pt>
                <c:pt idx="4079">
                  <c:v>0.27765000000000001</c:v>
                </c:pt>
                <c:pt idx="4080">
                  <c:v>0.27823999999999999</c:v>
                </c:pt>
                <c:pt idx="4081">
                  <c:v>0.27883000000000002</c:v>
                </c:pt>
                <c:pt idx="4082">
                  <c:v>0.27942</c:v>
                </c:pt>
                <c:pt idx="4083">
                  <c:v>0.28000999999999998</c:v>
                </c:pt>
                <c:pt idx="4084">
                  <c:v>0.28061000000000003</c:v>
                </c:pt>
                <c:pt idx="4085">
                  <c:v>0.28121000000000002</c:v>
                </c:pt>
                <c:pt idx="4086">
                  <c:v>0.28181</c:v>
                </c:pt>
                <c:pt idx="4087">
                  <c:v>0.28240999999999999</c:v>
                </c:pt>
                <c:pt idx="4088">
                  <c:v>0.28300999999999998</c:v>
                </c:pt>
                <c:pt idx="4089">
                  <c:v>0.28360999999999997</c:v>
                </c:pt>
                <c:pt idx="4090">
                  <c:v>0.28421999999999997</c:v>
                </c:pt>
                <c:pt idx="4091">
                  <c:v>0.28482000000000002</c:v>
                </c:pt>
                <c:pt idx="4092">
                  <c:v>0.28543000000000002</c:v>
                </c:pt>
                <c:pt idx="4093">
                  <c:v>0.28604000000000002</c:v>
                </c:pt>
                <c:pt idx="4094">
                  <c:v>0.28665000000000002</c:v>
                </c:pt>
                <c:pt idx="4095">
                  <c:v>0.28726000000000002</c:v>
                </c:pt>
                <c:pt idx="4096">
                  <c:v>0.28788000000000002</c:v>
                </c:pt>
                <c:pt idx="4097">
                  <c:v>0.28849000000000002</c:v>
                </c:pt>
                <c:pt idx="4098">
                  <c:v>0.28910999999999998</c:v>
                </c:pt>
                <c:pt idx="4099">
                  <c:v>0.28972999999999999</c:v>
                </c:pt>
                <c:pt idx="4100">
                  <c:v>0.29035</c:v>
                </c:pt>
                <c:pt idx="4101">
                  <c:v>0.29097000000000001</c:v>
                </c:pt>
                <c:pt idx="4102">
                  <c:v>0.29160000000000003</c:v>
                </c:pt>
                <c:pt idx="4103">
                  <c:v>0.29221999999999998</c:v>
                </c:pt>
                <c:pt idx="4104">
                  <c:v>0.29285</c:v>
                </c:pt>
                <c:pt idx="4105">
                  <c:v>0.29348000000000002</c:v>
                </c:pt>
                <c:pt idx="4106">
                  <c:v>0.29410999999999998</c:v>
                </c:pt>
                <c:pt idx="4107">
                  <c:v>0.29474</c:v>
                </c:pt>
                <c:pt idx="4108">
                  <c:v>0.29537999999999998</c:v>
                </c:pt>
                <c:pt idx="4109">
                  <c:v>0.29601</c:v>
                </c:pt>
                <c:pt idx="4110">
                  <c:v>0.29665000000000002</c:v>
                </c:pt>
                <c:pt idx="4111">
                  <c:v>0.29729</c:v>
                </c:pt>
                <c:pt idx="4112">
                  <c:v>0.29792999999999997</c:v>
                </c:pt>
                <c:pt idx="4113">
                  <c:v>0.29857</c:v>
                </c:pt>
                <c:pt idx="4114">
                  <c:v>0.29921999999999999</c:v>
                </c:pt>
                <c:pt idx="4115">
                  <c:v>0.29986000000000002</c:v>
                </c:pt>
                <c:pt idx="4116">
                  <c:v>0.30051</c:v>
                </c:pt>
                <c:pt idx="4117">
                  <c:v>0.30115999999999998</c:v>
                </c:pt>
                <c:pt idx="4118">
                  <c:v>0.30181000000000002</c:v>
                </c:pt>
                <c:pt idx="4119">
                  <c:v>0.30246000000000001</c:v>
                </c:pt>
                <c:pt idx="4120">
                  <c:v>0.30312</c:v>
                </c:pt>
                <c:pt idx="4121">
                  <c:v>0.30376999999999998</c:v>
                </c:pt>
                <c:pt idx="4122">
                  <c:v>0.30442999999999998</c:v>
                </c:pt>
                <c:pt idx="4123">
                  <c:v>0.30508999999999997</c:v>
                </c:pt>
                <c:pt idx="4124">
                  <c:v>0.30575000000000002</c:v>
                </c:pt>
                <c:pt idx="4125">
                  <c:v>0.30642000000000003</c:v>
                </c:pt>
                <c:pt idx="4126">
                  <c:v>0.30708000000000002</c:v>
                </c:pt>
                <c:pt idx="4127">
                  <c:v>0.30775000000000002</c:v>
                </c:pt>
                <c:pt idx="4128">
                  <c:v>0.30842000000000003</c:v>
                </c:pt>
                <c:pt idx="4129">
                  <c:v>0.30908999999999998</c:v>
                </c:pt>
                <c:pt idx="4130">
                  <c:v>0.30975999999999998</c:v>
                </c:pt>
                <c:pt idx="4131">
                  <c:v>0.31042999999999998</c:v>
                </c:pt>
                <c:pt idx="4132">
                  <c:v>0.31111</c:v>
                </c:pt>
                <c:pt idx="4133">
                  <c:v>0.31179000000000001</c:v>
                </c:pt>
                <c:pt idx="4134">
                  <c:v>0.31247000000000003</c:v>
                </c:pt>
                <c:pt idx="4135">
                  <c:v>0.31314999999999998</c:v>
                </c:pt>
                <c:pt idx="4136">
                  <c:v>0.31383</c:v>
                </c:pt>
                <c:pt idx="4137">
                  <c:v>0.31452000000000002</c:v>
                </c:pt>
                <c:pt idx="4138">
                  <c:v>0.31519999999999998</c:v>
                </c:pt>
                <c:pt idx="4139">
                  <c:v>0.31589</c:v>
                </c:pt>
                <c:pt idx="4140">
                  <c:v>0.31657999999999997</c:v>
                </c:pt>
                <c:pt idx="4141">
                  <c:v>0.31727</c:v>
                </c:pt>
                <c:pt idx="4142">
                  <c:v>0.31796999999999997</c:v>
                </c:pt>
                <c:pt idx="4143">
                  <c:v>0.31866</c:v>
                </c:pt>
                <c:pt idx="4144">
                  <c:v>0.31935999999999998</c:v>
                </c:pt>
                <c:pt idx="4145">
                  <c:v>0.32006000000000001</c:v>
                </c:pt>
                <c:pt idx="4146">
                  <c:v>0.32075999999999999</c:v>
                </c:pt>
                <c:pt idx="4147">
                  <c:v>0.32146999999999998</c:v>
                </c:pt>
                <c:pt idx="4148">
                  <c:v>0.32217000000000001</c:v>
                </c:pt>
                <c:pt idx="4149">
                  <c:v>0.32288</c:v>
                </c:pt>
                <c:pt idx="4150">
                  <c:v>0.32358999999999999</c:v>
                </c:pt>
                <c:pt idx="4151">
                  <c:v>0.32429999999999998</c:v>
                </c:pt>
                <c:pt idx="4152">
                  <c:v>0.32501999999999998</c:v>
                </c:pt>
                <c:pt idx="4153">
                  <c:v>0.32573000000000002</c:v>
                </c:pt>
                <c:pt idx="4154">
                  <c:v>0.32645000000000002</c:v>
                </c:pt>
                <c:pt idx="4155">
                  <c:v>0.32717000000000002</c:v>
                </c:pt>
                <c:pt idx="4156">
                  <c:v>0.32789000000000001</c:v>
                </c:pt>
                <c:pt idx="4157">
                  <c:v>0.32861000000000001</c:v>
                </c:pt>
                <c:pt idx="4158">
                  <c:v>0.32934000000000002</c:v>
                </c:pt>
                <c:pt idx="4159">
                  <c:v>0.33006999999999997</c:v>
                </c:pt>
                <c:pt idx="4160">
                  <c:v>0.33079999999999998</c:v>
                </c:pt>
                <c:pt idx="4161">
                  <c:v>0.33152999999999999</c:v>
                </c:pt>
                <c:pt idx="4162">
                  <c:v>0.33226</c:v>
                </c:pt>
                <c:pt idx="4163">
                  <c:v>0.33300000000000002</c:v>
                </c:pt>
                <c:pt idx="4164">
                  <c:v>0.33373000000000003</c:v>
                </c:pt>
                <c:pt idx="4165">
                  <c:v>0.33446999999999999</c:v>
                </c:pt>
                <c:pt idx="4166">
                  <c:v>0.33521000000000001</c:v>
                </c:pt>
                <c:pt idx="4167">
                  <c:v>0.33595999999999998</c:v>
                </c:pt>
                <c:pt idx="4168">
                  <c:v>0.3367</c:v>
                </c:pt>
                <c:pt idx="4169">
                  <c:v>0.33745000000000003</c:v>
                </c:pt>
                <c:pt idx="4170">
                  <c:v>0.3382</c:v>
                </c:pt>
                <c:pt idx="4171">
                  <c:v>0.33894999999999997</c:v>
                </c:pt>
                <c:pt idx="4172">
                  <c:v>0.33971000000000001</c:v>
                </c:pt>
                <c:pt idx="4173">
                  <c:v>0.34045999999999998</c:v>
                </c:pt>
                <c:pt idx="4174">
                  <c:v>0.34122000000000002</c:v>
                </c:pt>
                <c:pt idx="4175">
                  <c:v>0.34198000000000001</c:v>
                </c:pt>
                <c:pt idx="4176">
                  <c:v>0.34275</c:v>
                </c:pt>
                <c:pt idx="4177">
                  <c:v>0.34350999999999998</c:v>
                </c:pt>
                <c:pt idx="4178">
                  <c:v>0.34427999999999997</c:v>
                </c:pt>
                <c:pt idx="4179">
                  <c:v>0.34505000000000002</c:v>
                </c:pt>
                <c:pt idx="4180">
                  <c:v>0.34582000000000002</c:v>
                </c:pt>
                <c:pt idx="4181">
                  <c:v>0.34659000000000001</c:v>
                </c:pt>
                <c:pt idx="4182">
                  <c:v>0.34737000000000001</c:v>
                </c:pt>
                <c:pt idx="4183">
                  <c:v>0.34814000000000001</c:v>
                </c:pt>
                <c:pt idx="4184">
                  <c:v>0.34892000000000001</c:v>
                </c:pt>
                <c:pt idx="4185">
                  <c:v>0.34970000000000001</c:v>
                </c:pt>
                <c:pt idx="4186">
                  <c:v>0.35049000000000002</c:v>
                </c:pt>
                <c:pt idx="4187">
                  <c:v>0.35127999999999998</c:v>
                </c:pt>
                <c:pt idx="4188">
                  <c:v>0.35205999999999998</c:v>
                </c:pt>
                <c:pt idx="4189">
                  <c:v>0.35285</c:v>
                </c:pt>
                <c:pt idx="4190">
                  <c:v>0.35365000000000002</c:v>
                </c:pt>
                <c:pt idx="4191">
                  <c:v>0.35443999999999998</c:v>
                </c:pt>
                <c:pt idx="4192">
                  <c:v>0.35524</c:v>
                </c:pt>
                <c:pt idx="4193">
                  <c:v>0.35604000000000002</c:v>
                </c:pt>
                <c:pt idx="4194">
                  <c:v>0.35683999999999999</c:v>
                </c:pt>
                <c:pt idx="4195">
                  <c:v>0.35765000000000002</c:v>
                </c:pt>
                <c:pt idx="4196">
                  <c:v>0.35844999999999999</c:v>
                </c:pt>
                <c:pt idx="4197">
                  <c:v>0.35926000000000002</c:v>
                </c:pt>
                <c:pt idx="4198">
                  <c:v>0.36007</c:v>
                </c:pt>
                <c:pt idx="4199">
                  <c:v>0.36088999999999999</c:v>
                </c:pt>
                <c:pt idx="4200">
                  <c:v>0.36170000000000002</c:v>
                </c:pt>
                <c:pt idx="4201">
                  <c:v>0.36252000000000001</c:v>
                </c:pt>
                <c:pt idx="4202">
                  <c:v>0.36334</c:v>
                </c:pt>
                <c:pt idx="4203">
                  <c:v>0.36416999999999999</c:v>
                </c:pt>
                <c:pt idx="4204">
                  <c:v>0.36498999999999998</c:v>
                </c:pt>
                <c:pt idx="4205">
                  <c:v>0.36581999999999998</c:v>
                </c:pt>
                <c:pt idx="4206">
                  <c:v>0.36664999999999998</c:v>
                </c:pt>
                <c:pt idx="4207">
                  <c:v>0.36747999999999997</c:v>
                </c:pt>
                <c:pt idx="4208">
                  <c:v>0.36831999999999998</c:v>
                </c:pt>
                <c:pt idx="4209">
                  <c:v>0.36915999999999999</c:v>
                </c:pt>
                <c:pt idx="4210">
                  <c:v>0.36998999999999999</c:v>
                </c:pt>
                <c:pt idx="4211">
                  <c:v>0.37084</c:v>
                </c:pt>
                <c:pt idx="4212">
                  <c:v>0.37168000000000001</c:v>
                </c:pt>
                <c:pt idx="4213">
                  <c:v>0.37252999999999997</c:v>
                </c:pt>
                <c:pt idx="4214">
                  <c:v>0.37337999999999999</c:v>
                </c:pt>
                <c:pt idx="4215">
                  <c:v>0.37423000000000001</c:v>
                </c:pt>
                <c:pt idx="4216">
                  <c:v>0.37508000000000002</c:v>
                </c:pt>
                <c:pt idx="4217">
                  <c:v>0.37594</c:v>
                </c:pt>
                <c:pt idx="4218">
                  <c:v>0.37680000000000002</c:v>
                </c:pt>
                <c:pt idx="4219">
                  <c:v>0.37766</c:v>
                </c:pt>
                <c:pt idx="4220">
                  <c:v>0.37852999999999998</c:v>
                </c:pt>
                <c:pt idx="4221">
                  <c:v>0.37939000000000001</c:v>
                </c:pt>
                <c:pt idx="4222">
                  <c:v>0.38025999999999999</c:v>
                </c:pt>
                <c:pt idx="4223">
                  <c:v>0.38113999999999998</c:v>
                </c:pt>
                <c:pt idx="4224">
                  <c:v>0.38201000000000002</c:v>
                </c:pt>
                <c:pt idx="4225">
                  <c:v>0.38289000000000001</c:v>
                </c:pt>
                <c:pt idx="4226">
                  <c:v>0.38377</c:v>
                </c:pt>
                <c:pt idx="4227">
                  <c:v>0.38464999999999999</c:v>
                </c:pt>
                <c:pt idx="4228">
                  <c:v>0.38553999999999999</c:v>
                </c:pt>
                <c:pt idx="4229">
                  <c:v>0.38641999999999999</c:v>
                </c:pt>
                <c:pt idx="4230">
                  <c:v>0.38730999999999999</c:v>
                </c:pt>
                <c:pt idx="4231">
                  <c:v>0.38821</c:v>
                </c:pt>
                <c:pt idx="4232">
                  <c:v>0.3891</c:v>
                </c:pt>
                <c:pt idx="4233">
                  <c:v>0.39</c:v>
                </c:pt>
                <c:pt idx="4234">
                  <c:v>0.39090000000000003</c:v>
                </c:pt>
                <c:pt idx="4235">
                  <c:v>0.39179999999999998</c:v>
                </c:pt>
                <c:pt idx="4236">
                  <c:v>0.39271</c:v>
                </c:pt>
                <c:pt idx="4237">
                  <c:v>0.39362000000000003</c:v>
                </c:pt>
                <c:pt idx="4238">
                  <c:v>0.39452999999999999</c:v>
                </c:pt>
                <c:pt idx="4239">
                  <c:v>0.39544000000000001</c:v>
                </c:pt>
                <c:pt idx="4240">
                  <c:v>0.39635999999999999</c:v>
                </c:pt>
                <c:pt idx="4241">
                  <c:v>0.39728000000000002</c:v>
                </c:pt>
                <c:pt idx="4242">
                  <c:v>0.3982</c:v>
                </c:pt>
                <c:pt idx="4243">
                  <c:v>0.39912999999999998</c:v>
                </c:pt>
                <c:pt idx="4244">
                  <c:v>0.40006000000000003</c:v>
                </c:pt>
                <c:pt idx="4245">
                  <c:v>0.40099000000000001</c:v>
                </c:pt>
                <c:pt idx="4246">
                  <c:v>0.40192</c:v>
                </c:pt>
                <c:pt idx="4247">
                  <c:v>0.40286</c:v>
                </c:pt>
                <c:pt idx="4248">
                  <c:v>0.40379999999999999</c:v>
                </c:pt>
                <c:pt idx="4249">
                  <c:v>0.40473999999999999</c:v>
                </c:pt>
                <c:pt idx="4250">
                  <c:v>0.40567999999999999</c:v>
                </c:pt>
                <c:pt idx="4251">
                  <c:v>0.40662999999999999</c:v>
                </c:pt>
                <c:pt idx="4252">
                  <c:v>0.40758</c:v>
                </c:pt>
                <c:pt idx="4253">
                  <c:v>0.40853</c:v>
                </c:pt>
                <c:pt idx="4254">
                  <c:v>0.40949000000000002</c:v>
                </c:pt>
                <c:pt idx="4255">
                  <c:v>0.41044999999999998</c:v>
                </c:pt>
                <c:pt idx="4256">
                  <c:v>0.41141</c:v>
                </c:pt>
                <c:pt idx="4257">
                  <c:v>0.41238000000000002</c:v>
                </c:pt>
                <c:pt idx="4258">
                  <c:v>0.41333999999999999</c:v>
                </c:pt>
                <c:pt idx="4259">
                  <c:v>0.41431000000000001</c:v>
                </c:pt>
                <c:pt idx="4260">
                  <c:v>0.41528999999999999</c:v>
                </c:pt>
                <c:pt idx="4261">
                  <c:v>0.41626000000000002</c:v>
                </c:pt>
                <c:pt idx="4262">
                  <c:v>0.41724</c:v>
                </c:pt>
                <c:pt idx="4263">
                  <c:v>0.41822999999999999</c:v>
                </c:pt>
                <c:pt idx="4264">
                  <c:v>0.41921000000000003</c:v>
                </c:pt>
                <c:pt idx="4265">
                  <c:v>0.42020000000000002</c:v>
                </c:pt>
                <c:pt idx="4266">
                  <c:v>0.42119000000000001</c:v>
                </c:pt>
                <c:pt idx="4267">
                  <c:v>0.42219000000000001</c:v>
                </c:pt>
                <c:pt idx="4268">
                  <c:v>0.42319000000000001</c:v>
                </c:pt>
                <c:pt idx="4269">
                  <c:v>0.42419000000000001</c:v>
                </c:pt>
                <c:pt idx="4270">
                  <c:v>0.42519000000000001</c:v>
                </c:pt>
                <c:pt idx="4271">
                  <c:v>0.42620000000000002</c:v>
                </c:pt>
                <c:pt idx="4272">
                  <c:v>0.42720999999999998</c:v>
                </c:pt>
                <c:pt idx="4273">
                  <c:v>0.42821999999999999</c:v>
                </c:pt>
                <c:pt idx="4274">
                  <c:v>0.42924000000000001</c:v>
                </c:pt>
                <c:pt idx="4275">
                  <c:v>0.43025999999999998</c:v>
                </c:pt>
                <c:pt idx="4276">
                  <c:v>0.43128</c:v>
                </c:pt>
                <c:pt idx="4277">
                  <c:v>0.43230000000000002</c:v>
                </c:pt>
                <c:pt idx="4278">
                  <c:v>0.43332999999999999</c:v>
                </c:pt>
                <c:pt idx="4279">
                  <c:v>0.43436999999999998</c:v>
                </c:pt>
                <c:pt idx="4280">
                  <c:v>0.43540000000000001</c:v>
                </c:pt>
                <c:pt idx="4281">
                  <c:v>0.43643999999999999</c:v>
                </c:pt>
                <c:pt idx="4282">
                  <c:v>0.43747999999999998</c:v>
                </c:pt>
                <c:pt idx="4283">
                  <c:v>0.43852999999999998</c:v>
                </c:pt>
                <c:pt idx="4284">
                  <c:v>0.43957000000000002</c:v>
                </c:pt>
                <c:pt idx="4285">
                  <c:v>0.44063000000000002</c:v>
                </c:pt>
                <c:pt idx="4286">
                  <c:v>0.44168000000000002</c:v>
                </c:pt>
                <c:pt idx="4287">
                  <c:v>0.44274000000000002</c:v>
                </c:pt>
                <c:pt idx="4288">
                  <c:v>0.44379999999999997</c:v>
                </c:pt>
                <c:pt idx="4289">
                  <c:v>0.44485999999999998</c:v>
                </c:pt>
                <c:pt idx="4290">
                  <c:v>0.44592999999999999</c:v>
                </c:pt>
                <c:pt idx="4291">
                  <c:v>0.44700000000000001</c:v>
                </c:pt>
                <c:pt idx="4292">
                  <c:v>0.44807999999999998</c:v>
                </c:pt>
                <c:pt idx="4293">
                  <c:v>0.44916</c:v>
                </c:pt>
                <c:pt idx="4294">
                  <c:v>0.45023999999999997</c:v>
                </c:pt>
                <c:pt idx="4295">
                  <c:v>0.45132</c:v>
                </c:pt>
                <c:pt idx="4296">
                  <c:v>0.45240999999999998</c:v>
                </c:pt>
                <c:pt idx="4297">
                  <c:v>0.45350000000000001</c:v>
                </c:pt>
                <c:pt idx="4298">
                  <c:v>0.4546</c:v>
                </c:pt>
                <c:pt idx="4299">
                  <c:v>0.45569999999999999</c:v>
                </c:pt>
                <c:pt idx="4300">
                  <c:v>0.45679999999999998</c:v>
                </c:pt>
                <c:pt idx="4301">
                  <c:v>0.45790999999999998</c:v>
                </c:pt>
                <c:pt idx="4302">
                  <c:v>0.45901999999999998</c:v>
                </c:pt>
                <c:pt idx="4303">
                  <c:v>0.46012999999999998</c:v>
                </c:pt>
                <c:pt idx="4304">
                  <c:v>0.46124999999999999</c:v>
                </c:pt>
                <c:pt idx="4305">
                  <c:v>0.46237</c:v>
                </c:pt>
                <c:pt idx="4306">
                  <c:v>0.46349000000000001</c:v>
                </c:pt>
                <c:pt idx="4307">
                  <c:v>0.46461999999999998</c:v>
                </c:pt>
                <c:pt idx="4308">
                  <c:v>0.46575</c:v>
                </c:pt>
                <c:pt idx="4309">
                  <c:v>0.46688000000000002</c:v>
                </c:pt>
                <c:pt idx="4310">
                  <c:v>0.46801999999999999</c:v>
                </c:pt>
                <c:pt idx="4311">
                  <c:v>0.46916000000000002</c:v>
                </c:pt>
                <c:pt idx="4312">
                  <c:v>0.47031000000000001</c:v>
                </c:pt>
                <c:pt idx="4313">
                  <c:v>0.47145999999999999</c:v>
                </c:pt>
                <c:pt idx="4314">
                  <c:v>0.47260999999999997</c:v>
                </c:pt>
                <c:pt idx="4315">
                  <c:v>0.47377000000000002</c:v>
                </c:pt>
                <c:pt idx="4316">
                  <c:v>0.47493000000000002</c:v>
                </c:pt>
                <c:pt idx="4317">
                  <c:v>0.47609000000000001</c:v>
                </c:pt>
                <c:pt idx="4318">
                  <c:v>0.47726000000000002</c:v>
                </c:pt>
                <c:pt idx="4319">
                  <c:v>0.47843000000000002</c:v>
                </c:pt>
                <c:pt idx="4320">
                  <c:v>0.47960999999999998</c:v>
                </c:pt>
                <c:pt idx="4321">
                  <c:v>0.48077999999999999</c:v>
                </c:pt>
                <c:pt idx="4322">
                  <c:v>0.48197000000000001</c:v>
                </c:pt>
                <c:pt idx="4323">
                  <c:v>0.48315000000000002</c:v>
                </c:pt>
                <c:pt idx="4324">
                  <c:v>0.48435</c:v>
                </c:pt>
                <c:pt idx="4325">
                  <c:v>0.48554000000000003</c:v>
                </c:pt>
                <c:pt idx="4326">
                  <c:v>0.48674000000000001</c:v>
                </c:pt>
                <c:pt idx="4327">
                  <c:v>0.48793999999999998</c:v>
                </c:pt>
                <c:pt idx="4328">
                  <c:v>0.48914999999999997</c:v>
                </c:pt>
                <c:pt idx="4329">
                  <c:v>0.49036000000000002</c:v>
                </c:pt>
                <c:pt idx="4330">
                  <c:v>0.49157000000000001</c:v>
                </c:pt>
                <c:pt idx="4331">
                  <c:v>0.49279000000000001</c:v>
                </c:pt>
                <c:pt idx="4332">
                  <c:v>0.49401</c:v>
                </c:pt>
                <c:pt idx="4333">
                  <c:v>0.49524000000000001</c:v>
                </c:pt>
                <c:pt idx="4334">
                  <c:v>0.49647000000000002</c:v>
                </c:pt>
                <c:pt idx="4335">
                  <c:v>0.49770999999999999</c:v>
                </c:pt>
                <c:pt idx="4336">
                  <c:v>0.49895</c:v>
                </c:pt>
                <c:pt idx="4337">
                  <c:v>0.50019000000000002</c:v>
                </c:pt>
                <c:pt idx="4338">
                  <c:v>0.50144</c:v>
                </c:pt>
                <c:pt idx="4339">
                  <c:v>0.50268999999999997</c:v>
                </c:pt>
                <c:pt idx="4340">
                  <c:v>0.50394000000000005</c:v>
                </c:pt>
                <c:pt idx="4341">
                  <c:v>0.50519999999999998</c:v>
                </c:pt>
                <c:pt idx="4342">
                  <c:v>0.50646999999999998</c:v>
                </c:pt>
                <c:pt idx="4343">
                  <c:v>0.50773000000000001</c:v>
                </c:pt>
                <c:pt idx="4344">
                  <c:v>0.50900999999999996</c:v>
                </c:pt>
                <c:pt idx="4345">
                  <c:v>0.51027999999999996</c:v>
                </c:pt>
                <c:pt idx="4346">
                  <c:v>0.51156000000000001</c:v>
                </c:pt>
                <c:pt idx="4347">
                  <c:v>0.51285000000000003</c:v>
                </c:pt>
                <c:pt idx="4348">
                  <c:v>0.51414000000000004</c:v>
                </c:pt>
                <c:pt idx="4349">
                  <c:v>0.51543000000000005</c:v>
                </c:pt>
                <c:pt idx="4350">
                  <c:v>0.51673000000000002</c:v>
                </c:pt>
                <c:pt idx="4351">
                  <c:v>0.51802999999999999</c:v>
                </c:pt>
                <c:pt idx="4352">
                  <c:v>0.51934000000000002</c:v>
                </c:pt>
                <c:pt idx="4353">
                  <c:v>0.52064999999999995</c:v>
                </c:pt>
                <c:pt idx="4354">
                  <c:v>0.52197000000000005</c:v>
                </c:pt>
                <c:pt idx="4355">
                  <c:v>0.52329000000000003</c:v>
                </c:pt>
                <c:pt idx="4356">
                  <c:v>0.52461000000000002</c:v>
                </c:pt>
                <c:pt idx="4357">
                  <c:v>0.52593999999999996</c:v>
                </c:pt>
                <c:pt idx="4358">
                  <c:v>0.52727000000000002</c:v>
                </c:pt>
                <c:pt idx="4359">
                  <c:v>0.52861000000000002</c:v>
                </c:pt>
                <c:pt idx="4360">
                  <c:v>0.52995999999999999</c:v>
                </c:pt>
                <c:pt idx="4361">
                  <c:v>0.53129999999999999</c:v>
                </c:pt>
                <c:pt idx="4362">
                  <c:v>0.53266000000000002</c:v>
                </c:pt>
                <c:pt idx="4363">
                  <c:v>0.53400999999999998</c:v>
                </c:pt>
                <c:pt idx="4364">
                  <c:v>0.53537000000000001</c:v>
                </c:pt>
                <c:pt idx="4365">
                  <c:v>0.53673999999999999</c:v>
                </c:pt>
                <c:pt idx="4366">
                  <c:v>0.53810999999999998</c:v>
                </c:pt>
                <c:pt idx="4367">
                  <c:v>0.53949000000000003</c:v>
                </c:pt>
                <c:pt idx="4368">
                  <c:v>0.54086999999999996</c:v>
                </c:pt>
                <c:pt idx="4369">
                  <c:v>0.54225000000000001</c:v>
                </c:pt>
                <c:pt idx="4370">
                  <c:v>0.54364000000000001</c:v>
                </c:pt>
                <c:pt idx="4371">
                  <c:v>0.54503999999999997</c:v>
                </c:pt>
                <c:pt idx="4372">
                  <c:v>0.54644000000000004</c:v>
                </c:pt>
                <c:pt idx="4373">
                  <c:v>0.54783999999999999</c:v>
                </c:pt>
                <c:pt idx="4374">
                  <c:v>0.54925000000000002</c:v>
                </c:pt>
                <c:pt idx="4375">
                  <c:v>0.55066000000000004</c:v>
                </c:pt>
                <c:pt idx="4376">
                  <c:v>0.55208000000000002</c:v>
                </c:pt>
                <c:pt idx="4377">
                  <c:v>0.55350999999999995</c:v>
                </c:pt>
                <c:pt idx="4378">
                  <c:v>0.55493999999999999</c:v>
                </c:pt>
                <c:pt idx="4379">
                  <c:v>0.55637000000000003</c:v>
                </c:pt>
                <c:pt idx="4380">
                  <c:v>0.55781000000000003</c:v>
                </c:pt>
                <c:pt idx="4381">
                  <c:v>0.55925000000000002</c:v>
                </c:pt>
                <c:pt idx="4382">
                  <c:v>0.56069999999999998</c:v>
                </c:pt>
                <c:pt idx="4383">
                  <c:v>0.56215999999999999</c:v>
                </c:pt>
                <c:pt idx="4384">
                  <c:v>0.56362000000000001</c:v>
                </c:pt>
                <c:pt idx="4385">
                  <c:v>0.56508000000000003</c:v>
                </c:pt>
                <c:pt idx="4386">
                  <c:v>0.56655</c:v>
                </c:pt>
                <c:pt idx="4387">
                  <c:v>0.56803000000000003</c:v>
                </c:pt>
                <c:pt idx="4388">
                  <c:v>0.56950999999999996</c:v>
                </c:pt>
                <c:pt idx="4389">
                  <c:v>0.57099</c:v>
                </c:pt>
                <c:pt idx="4390">
                  <c:v>0.57247999999999999</c:v>
                </c:pt>
                <c:pt idx="4391">
                  <c:v>0.57398000000000005</c:v>
                </c:pt>
                <c:pt idx="4392">
                  <c:v>0.57547999999999999</c:v>
                </c:pt>
                <c:pt idx="4393">
                  <c:v>0.57699</c:v>
                </c:pt>
                <c:pt idx="4394">
                  <c:v>0.57850000000000001</c:v>
                </c:pt>
                <c:pt idx="4395">
                  <c:v>0.58001999999999998</c:v>
                </c:pt>
                <c:pt idx="4396">
                  <c:v>0.58153999999999995</c:v>
                </c:pt>
                <c:pt idx="4397">
                  <c:v>0.58306999999999998</c:v>
                </c:pt>
                <c:pt idx="4398">
                  <c:v>0.58460999999999996</c:v>
                </c:pt>
                <c:pt idx="4399">
                  <c:v>0.58614999999999995</c:v>
                </c:pt>
                <c:pt idx="4400">
                  <c:v>0.58769000000000005</c:v>
                </c:pt>
                <c:pt idx="4401">
                  <c:v>0.58923999999999999</c:v>
                </c:pt>
                <c:pt idx="4402">
                  <c:v>0.59079999999999999</c:v>
                </c:pt>
                <c:pt idx="4403">
                  <c:v>0.59236</c:v>
                </c:pt>
                <c:pt idx="4404">
                  <c:v>0.59392999999999996</c:v>
                </c:pt>
                <c:pt idx="4405">
                  <c:v>0.59550000000000003</c:v>
                </c:pt>
                <c:pt idx="4406">
                  <c:v>0.59708000000000006</c:v>
                </c:pt>
                <c:pt idx="4407">
                  <c:v>0.59867000000000004</c:v>
                </c:pt>
                <c:pt idx="4408">
                  <c:v>0.60026000000000002</c:v>
                </c:pt>
                <c:pt idx="4409">
                  <c:v>0.60185</c:v>
                </c:pt>
                <c:pt idx="4410">
                  <c:v>0.60346</c:v>
                </c:pt>
                <c:pt idx="4411">
                  <c:v>0.60506000000000004</c:v>
                </c:pt>
                <c:pt idx="4412">
                  <c:v>0.60668</c:v>
                </c:pt>
                <c:pt idx="4413">
                  <c:v>0.60829999999999995</c:v>
                </c:pt>
                <c:pt idx="4414">
                  <c:v>0.60992999999999997</c:v>
                </c:pt>
                <c:pt idx="4415">
                  <c:v>0.61155999999999999</c:v>
                </c:pt>
                <c:pt idx="4416">
                  <c:v>0.61319999999999997</c:v>
                </c:pt>
                <c:pt idx="4417">
                  <c:v>0.61484000000000005</c:v>
                </c:pt>
                <c:pt idx="4418">
                  <c:v>0.61648999999999998</c:v>
                </c:pt>
                <c:pt idx="4419">
                  <c:v>0.61814999999999998</c:v>
                </c:pt>
                <c:pt idx="4420">
                  <c:v>0.61980999999999997</c:v>
                </c:pt>
                <c:pt idx="4421">
                  <c:v>0.62148000000000003</c:v>
                </c:pt>
                <c:pt idx="4422">
                  <c:v>0.62314999999999998</c:v>
                </c:pt>
                <c:pt idx="4423">
                  <c:v>0.62483</c:v>
                </c:pt>
                <c:pt idx="4424">
                  <c:v>0.62651999999999997</c:v>
                </c:pt>
                <c:pt idx="4425">
                  <c:v>0.62822</c:v>
                </c:pt>
                <c:pt idx="4426">
                  <c:v>0.62992000000000004</c:v>
                </c:pt>
                <c:pt idx="4427">
                  <c:v>0.63161999999999996</c:v>
                </c:pt>
                <c:pt idx="4428">
                  <c:v>0.63334000000000001</c:v>
                </c:pt>
                <c:pt idx="4429">
                  <c:v>0.63505999999999996</c:v>
                </c:pt>
                <c:pt idx="4430">
                  <c:v>0.63678000000000001</c:v>
                </c:pt>
                <c:pt idx="4431">
                  <c:v>0.63851000000000002</c:v>
                </c:pt>
                <c:pt idx="4432">
                  <c:v>0.64024999999999999</c:v>
                </c:pt>
                <c:pt idx="4433">
                  <c:v>0.64200000000000002</c:v>
                </c:pt>
                <c:pt idx="4434">
                  <c:v>0.64375000000000004</c:v>
                </c:pt>
                <c:pt idx="4435">
                  <c:v>0.64551000000000003</c:v>
                </c:pt>
                <c:pt idx="4436">
                  <c:v>0.64727999999999997</c:v>
                </c:pt>
                <c:pt idx="4437">
                  <c:v>0.64905000000000002</c:v>
                </c:pt>
                <c:pt idx="4438">
                  <c:v>0.65083000000000002</c:v>
                </c:pt>
                <c:pt idx="4439">
                  <c:v>0.65261000000000002</c:v>
                </c:pt>
                <c:pt idx="4440">
                  <c:v>0.65441000000000005</c:v>
                </c:pt>
                <c:pt idx="4441">
                  <c:v>0.65620999999999996</c:v>
                </c:pt>
                <c:pt idx="4442">
                  <c:v>0.65800999999999998</c:v>
                </c:pt>
                <c:pt idx="4443">
                  <c:v>0.65983000000000003</c:v>
                </c:pt>
                <c:pt idx="4444">
                  <c:v>0.66164999999999996</c:v>
                </c:pt>
                <c:pt idx="4445">
                  <c:v>0.66347</c:v>
                </c:pt>
                <c:pt idx="4446">
                  <c:v>0.66530999999999996</c:v>
                </c:pt>
                <c:pt idx="4447">
                  <c:v>0.66715000000000002</c:v>
                </c:pt>
                <c:pt idx="4448">
                  <c:v>0.66900000000000004</c:v>
                </c:pt>
                <c:pt idx="4449">
                  <c:v>0.67086000000000001</c:v>
                </c:pt>
                <c:pt idx="4450">
                  <c:v>0.67271999999999998</c:v>
                </c:pt>
                <c:pt idx="4451">
                  <c:v>0.67459000000000002</c:v>
                </c:pt>
                <c:pt idx="4452">
                  <c:v>0.67647000000000002</c:v>
                </c:pt>
                <c:pt idx="4453">
                  <c:v>0.67835000000000001</c:v>
                </c:pt>
                <c:pt idx="4454">
                  <c:v>0.68025000000000002</c:v>
                </c:pt>
                <c:pt idx="4455">
                  <c:v>0.68215000000000003</c:v>
                </c:pt>
                <c:pt idx="4456">
                  <c:v>0.68405000000000005</c:v>
                </c:pt>
                <c:pt idx="4457">
                  <c:v>0.68596999999999997</c:v>
                </c:pt>
                <c:pt idx="4458">
                  <c:v>0.68789</c:v>
                </c:pt>
                <c:pt idx="4459">
                  <c:v>0.68981999999999999</c:v>
                </c:pt>
                <c:pt idx="4460">
                  <c:v>0.69176000000000004</c:v>
                </c:pt>
                <c:pt idx="4461">
                  <c:v>0.69371000000000005</c:v>
                </c:pt>
                <c:pt idx="4462">
                  <c:v>0.69565999999999995</c:v>
                </c:pt>
                <c:pt idx="4463">
                  <c:v>0.69762000000000002</c:v>
                </c:pt>
                <c:pt idx="4464">
                  <c:v>0.69959000000000005</c:v>
                </c:pt>
                <c:pt idx="4465">
                  <c:v>0.70157000000000003</c:v>
                </c:pt>
                <c:pt idx="4466">
                  <c:v>0.70355000000000001</c:v>
                </c:pt>
                <c:pt idx="4467">
                  <c:v>0.70553999999999994</c:v>
                </c:pt>
                <c:pt idx="4468">
                  <c:v>0.70753999999999995</c:v>
                </c:pt>
                <c:pt idx="4469">
                  <c:v>0.70955000000000001</c:v>
                </c:pt>
                <c:pt idx="4470">
                  <c:v>0.71157000000000004</c:v>
                </c:pt>
                <c:pt idx="4471">
                  <c:v>0.71358999999999995</c:v>
                </c:pt>
                <c:pt idx="4472">
                  <c:v>0.71562999999999999</c:v>
                </c:pt>
                <c:pt idx="4473">
                  <c:v>0.71767000000000003</c:v>
                </c:pt>
                <c:pt idx="4474">
                  <c:v>0.71972000000000003</c:v>
                </c:pt>
                <c:pt idx="4475">
                  <c:v>0.72177000000000002</c:v>
                </c:pt>
                <c:pt idx="4476">
                  <c:v>0.72384000000000004</c:v>
                </c:pt>
                <c:pt idx="4477">
                  <c:v>0.72591000000000006</c:v>
                </c:pt>
                <c:pt idx="4478">
                  <c:v>0.72799999999999998</c:v>
                </c:pt>
                <c:pt idx="4479">
                  <c:v>0.73009000000000002</c:v>
                </c:pt>
                <c:pt idx="4480">
                  <c:v>0.73219000000000001</c:v>
                </c:pt>
                <c:pt idx="4481">
                  <c:v>0.73429999999999995</c:v>
                </c:pt>
                <c:pt idx="4482">
                  <c:v>0.73641000000000001</c:v>
                </c:pt>
                <c:pt idx="4483">
                  <c:v>0.73853999999999997</c:v>
                </c:pt>
                <c:pt idx="4484">
                  <c:v>0.74068000000000001</c:v>
                </c:pt>
                <c:pt idx="4485">
                  <c:v>0.74282000000000004</c:v>
                </c:pt>
                <c:pt idx="4486">
                  <c:v>0.74497000000000002</c:v>
                </c:pt>
                <c:pt idx="4487">
                  <c:v>0.74712999999999996</c:v>
                </c:pt>
                <c:pt idx="4488">
                  <c:v>0.74929999999999997</c:v>
                </c:pt>
                <c:pt idx="4489">
                  <c:v>0.75148000000000004</c:v>
                </c:pt>
                <c:pt idx="4490">
                  <c:v>0.75366999999999995</c:v>
                </c:pt>
                <c:pt idx="4491">
                  <c:v>0.75587000000000004</c:v>
                </c:pt>
                <c:pt idx="4492">
                  <c:v>0.75807000000000002</c:v>
                </c:pt>
                <c:pt idx="4493">
                  <c:v>0.76029000000000002</c:v>
                </c:pt>
                <c:pt idx="4494">
                  <c:v>0.76251999999999998</c:v>
                </c:pt>
                <c:pt idx="4495">
                  <c:v>0.76475000000000004</c:v>
                </c:pt>
                <c:pt idx="4496">
                  <c:v>0.76698999999999995</c:v>
                </c:pt>
                <c:pt idx="4497">
                  <c:v>0.76924999999999999</c:v>
                </c:pt>
                <c:pt idx="4498">
                  <c:v>0.77151000000000003</c:v>
                </c:pt>
                <c:pt idx="4499">
                  <c:v>0.77378000000000002</c:v>
                </c:pt>
                <c:pt idx="4500">
                  <c:v>0.77605999999999997</c:v>
                </c:pt>
                <c:pt idx="4501">
                  <c:v>0.77836000000000005</c:v>
                </c:pt>
                <c:pt idx="4502">
                  <c:v>0.78066000000000002</c:v>
                </c:pt>
                <c:pt idx="4503">
                  <c:v>0.78297000000000005</c:v>
                </c:pt>
                <c:pt idx="4504">
                  <c:v>0.78529000000000004</c:v>
                </c:pt>
                <c:pt idx="4505">
                  <c:v>0.78761999999999999</c:v>
                </c:pt>
                <c:pt idx="4506">
                  <c:v>0.78996</c:v>
                </c:pt>
                <c:pt idx="4507">
                  <c:v>0.79230999999999996</c:v>
                </c:pt>
                <c:pt idx="4508">
                  <c:v>0.79466999999999999</c:v>
                </c:pt>
                <c:pt idx="4509">
                  <c:v>0.79705000000000004</c:v>
                </c:pt>
                <c:pt idx="4510">
                  <c:v>0.79942999999999997</c:v>
                </c:pt>
                <c:pt idx="4511">
                  <c:v>0.80181999999999998</c:v>
                </c:pt>
                <c:pt idx="4512">
                  <c:v>0.80422000000000005</c:v>
                </c:pt>
                <c:pt idx="4513">
                  <c:v>0.80662999999999996</c:v>
                </c:pt>
                <c:pt idx="4514">
                  <c:v>0.80906</c:v>
                </c:pt>
                <c:pt idx="4515">
                  <c:v>0.81149000000000004</c:v>
                </c:pt>
                <c:pt idx="4516">
                  <c:v>0.81394</c:v>
                </c:pt>
                <c:pt idx="4517">
                  <c:v>0.81638999999999995</c:v>
                </c:pt>
                <c:pt idx="4518">
                  <c:v>0.81886000000000003</c:v>
                </c:pt>
                <c:pt idx="4519">
                  <c:v>0.82133</c:v>
                </c:pt>
                <c:pt idx="4520">
                  <c:v>0.82382</c:v>
                </c:pt>
                <c:pt idx="4521">
                  <c:v>0.82632000000000005</c:v>
                </c:pt>
                <c:pt idx="4522">
                  <c:v>0.82882999999999996</c:v>
                </c:pt>
                <c:pt idx="4523">
                  <c:v>0.83135000000000003</c:v>
                </c:pt>
                <c:pt idx="4524">
                  <c:v>0.83387999999999995</c:v>
                </c:pt>
                <c:pt idx="4525">
                  <c:v>0.83642000000000005</c:v>
                </c:pt>
                <c:pt idx="4526">
                  <c:v>0.83897999999999995</c:v>
                </c:pt>
                <c:pt idx="4527">
                  <c:v>0.84153999999999995</c:v>
                </c:pt>
                <c:pt idx="4528">
                  <c:v>0.84411999999999998</c:v>
                </c:pt>
                <c:pt idx="4529">
                  <c:v>0.84670999999999996</c:v>
                </c:pt>
                <c:pt idx="4530">
                  <c:v>0.84931000000000001</c:v>
                </c:pt>
                <c:pt idx="4531">
                  <c:v>0.85192000000000001</c:v>
                </c:pt>
                <c:pt idx="4532">
                  <c:v>0.85453999999999997</c:v>
                </c:pt>
                <c:pt idx="4533">
                  <c:v>0.85718000000000005</c:v>
                </c:pt>
                <c:pt idx="4534">
                  <c:v>0.85982999999999998</c:v>
                </c:pt>
                <c:pt idx="4535">
                  <c:v>0.86248000000000002</c:v>
                </c:pt>
                <c:pt idx="4536">
                  <c:v>0.86516000000000004</c:v>
                </c:pt>
                <c:pt idx="4537">
                  <c:v>0.86783999999999994</c:v>
                </c:pt>
                <c:pt idx="4538">
                  <c:v>0.87053000000000003</c:v>
                </c:pt>
                <c:pt idx="4539">
                  <c:v>0.87324000000000002</c:v>
                </c:pt>
                <c:pt idx="4540">
                  <c:v>0.87595999999999996</c:v>
                </c:pt>
                <c:pt idx="4541">
                  <c:v>0.87870000000000004</c:v>
                </c:pt>
                <c:pt idx="4542">
                  <c:v>0.88144</c:v>
                </c:pt>
                <c:pt idx="4543">
                  <c:v>0.88419999999999999</c:v>
                </c:pt>
                <c:pt idx="4544">
                  <c:v>0.88697000000000004</c:v>
                </c:pt>
                <c:pt idx="4545">
                  <c:v>0.88975000000000004</c:v>
                </c:pt>
                <c:pt idx="4546">
                  <c:v>0.89254999999999995</c:v>
                </c:pt>
                <c:pt idx="4547">
                  <c:v>0.89536000000000004</c:v>
                </c:pt>
                <c:pt idx="4548">
                  <c:v>0.89817999999999998</c:v>
                </c:pt>
                <c:pt idx="4549">
                  <c:v>0.90102000000000004</c:v>
                </c:pt>
                <c:pt idx="4550">
                  <c:v>0.90386</c:v>
                </c:pt>
                <c:pt idx="4551">
                  <c:v>0.90673000000000004</c:v>
                </c:pt>
                <c:pt idx="4552">
                  <c:v>0.90959999999999996</c:v>
                </c:pt>
                <c:pt idx="4553">
                  <c:v>0.91249000000000002</c:v>
                </c:pt>
                <c:pt idx="4554">
                  <c:v>0.91539000000000004</c:v>
                </c:pt>
                <c:pt idx="4555">
                  <c:v>0.91830999999999996</c:v>
                </c:pt>
                <c:pt idx="4556">
                  <c:v>0.92123999999999995</c:v>
                </c:pt>
                <c:pt idx="4557">
                  <c:v>0.92418</c:v>
                </c:pt>
                <c:pt idx="4558">
                  <c:v>0.92713999999999996</c:v>
                </c:pt>
                <c:pt idx="4559">
                  <c:v>0.93010999999999999</c:v>
                </c:pt>
                <c:pt idx="4560">
                  <c:v>0.93310000000000004</c:v>
                </c:pt>
                <c:pt idx="4561">
                  <c:v>0.93608999999999998</c:v>
                </c:pt>
                <c:pt idx="4562">
                  <c:v>0.93911</c:v>
                </c:pt>
                <c:pt idx="4563">
                  <c:v>0.94213999999999998</c:v>
                </c:pt>
                <c:pt idx="4564">
                  <c:v>0.94518000000000002</c:v>
                </c:pt>
                <c:pt idx="4565">
                  <c:v>0.94823999999999997</c:v>
                </c:pt>
                <c:pt idx="4566">
                  <c:v>0.95130999999999999</c:v>
                </c:pt>
                <c:pt idx="4567">
                  <c:v>0.95440000000000003</c:v>
                </c:pt>
                <c:pt idx="4568">
                  <c:v>0.95750000000000002</c:v>
                </c:pt>
                <c:pt idx="4569">
                  <c:v>0.96062000000000003</c:v>
                </c:pt>
                <c:pt idx="4570">
                  <c:v>0.96375</c:v>
                </c:pt>
                <c:pt idx="4571">
                  <c:v>0.96689999999999998</c:v>
                </c:pt>
                <c:pt idx="4572">
                  <c:v>0.97006000000000003</c:v>
                </c:pt>
                <c:pt idx="4573">
                  <c:v>0.97323999999999999</c:v>
                </c:pt>
                <c:pt idx="4574">
                  <c:v>0.97643000000000002</c:v>
                </c:pt>
                <c:pt idx="4575">
                  <c:v>0.97963999999999996</c:v>
                </c:pt>
                <c:pt idx="4576">
                  <c:v>0.98287000000000002</c:v>
                </c:pt>
                <c:pt idx="4577">
                  <c:v>0.98611000000000004</c:v>
                </c:pt>
                <c:pt idx="4578">
                  <c:v>0.98936999999999997</c:v>
                </c:pt>
                <c:pt idx="4579">
                  <c:v>0.99263999999999997</c:v>
                </c:pt>
                <c:pt idx="4580">
                  <c:v>0.99592999999999998</c:v>
                </c:pt>
                <c:pt idx="4581">
                  <c:v>0.99924000000000002</c:v>
                </c:pt>
                <c:pt idx="4582">
                  <c:v>1.0025999999999999</c:v>
                </c:pt>
                <c:pt idx="4583">
                  <c:v>1.0059</c:v>
                </c:pt>
                <c:pt idx="4584">
                  <c:v>1.0093000000000001</c:v>
                </c:pt>
                <c:pt idx="4585">
                  <c:v>1.0125999999999999</c:v>
                </c:pt>
                <c:pt idx="4586">
                  <c:v>1.016</c:v>
                </c:pt>
                <c:pt idx="4587">
                  <c:v>1.0194000000000001</c:v>
                </c:pt>
                <c:pt idx="4588">
                  <c:v>1.0228999999999999</c:v>
                </c:pt>
                <c:pt idx="4589">
                  <c:v>1.0263</c:v>
                </c:pt>
                <c:pt idx="4590">
                  <c:v>1.0298</c:v>
                </c:pt>
                <c:pt idx="4591">
                  <c:v>1.0331999999999999</c:v>
                </c:pt>
                <c:pt idx="4592">
                  <c:v>1.0367</c:v>
                </c:pt>
                <c:pt idx="4593">
                  <c:v>1.0402</c:v>
                </c:pt>
                <c:pt idx="4594">
                  <c:v>1.0438000000000001</c:v>
                </c:pt>
                <c:pt idx="4595">
                  <c:v>1.0472999999999999</c:v>
                </c:pt>
                <c:pt idx="4596">
                  <c:v>1.0508999999999999</c:v>
                </c:pt>
                <c:pt idx="4597">
                  <c:v>1.0545</c:v>
                </c:pt>
                <c:pt idx="4598">
                  <c:v>1.0581</c:v>
                </c:pt>
                <c:pt idx="4599">
                  <c:v>1.0617000000000001</c:v>
                </c:pt>
                <c:pt idx="4600">
                  <c:v>1.0652999999999999</c:v>
                </c:pt>
                <c:pt idx="4601">
                  <c:v>1.069</c:v>
                </c:pt>
                <c:pt idx="4602">
                  <c:v>1.0727</c:v>
                </c:pt>
                <c:pt idx="4603">
                  <c:v>1.0764</c:v>
                </c:pt>
                <c:pt idx="4604">
                  <c:v>1.0801000000000001</c:v>
                </c:pt>
                <c:pt idx="4605">
                  <c:v>1.0838000000000001</c:v>
                </c:pt>
                <c:pt idx="4606">
                  <c:v>1.0875999999999999</c:v>
                </c:pt>
                <c:pt idx="4607">
                  <c:v>1.0913999999999999</c:v>
                </c:pt>
                <c:pt idx="4608">
                  <c:v>1.0952</c:v>
                </c:pt>
                <c:pt idx="4609">
                  <c:v>1.099</c:v>
                </c:pt>
                <c:pt idx="4610">
                  <c:v>1.1028</c:v>
                </c:pt>
                <c:pt idx="4611">
                  <c:v>1.1067</c:v>
                </c:pt>
                <c:pt idx="4612">
                  <c:v>1.1105</c:v>
                </c:pt>
                <c:pt idx="4613">
                  <c:v>1.1144000000000001</c:v>
                </c:pt>
                <c:pt idx="4614">
                  <c:v>1.1184000000000001</c:v>
                </c:pt>
                <c:pt idx="4615">
                  <c:v>1.1223000000000001</c:v>
                </c:pt>
                <c:pt idx="4616">
                  <c:v>1.1263000000000001</c:v>
                </c:pt>
                <c:pt idx="4617">
                  <c:v>1.1303000000000001</c:v>
                </c:pt>
                <c:pt idx="4618">
                  <c:v>1.1343000000000001</c:v>
                </c:pt>
                <c:pt idx="4619">
                  <c:v>1.1383000000000001</c:v>
                </c:pt>
                <c:pt idx="4620">
                  <c:v>1.1423000000000001</c:v>
                </c:pt>
                <c:pt idx="4621">
                  <c:v>1.1464000000000001</c:v>
                </c:pt>
                <c:pt idx="4622">
                  <c:v>1.1505000000000001</c:v>
                </c:pt>
                <c:pt idx="4623">
                  <c:v>1.1546000000000001</c:v>
                </c:pt>
                <c:pt idx="4624">
                  <c:v>1.1588000000000001</c:v>
                </c:pt>
                <c:pt idx="4625">
                  <c:v>1.1629</c:v>
                </c:pt>
                <c:pt idx="4626">
                  <c:v>1.1671</c:v>
                </c:pt>
                <c:pt idx="4627">
                  <c:v>1.1713</c:v>
                </c:pt>
                <c:pt idx="4628">
                  <c:v>1.1755</c:v>
                </c:pt>
                <c:pt idx="4629">
                  <c:v>1.1798</c:v>
                </c:pt>
                <c:pt idx="4630">
                  <c:v>1.1840999999999999</c:v>
                </c:pt>
                <c:pt idx="4631">
                  <c:v>1.1883999999999999</c:v>
                </c:pt>
                <c:pt idx="4632">
                  <c:v>1.1927000000000001</c:v>
                </c:pt>
                <c:pt idx="4633">
                  <c:v>1.1971000000000001</c:v>
                </c:pt>
                <c:pt idx="4634">
                  <c:v>1.2014</c:v>
                </c:pt>
                <c:pt idx="4635">
                  <c:v>1.2058</c:v>
                </c:pt>
                <c:pt idx="4636">
                  <c:v>1.2102999999999999</c:v>
                </c:pt>
                <c:pt idx="4637">
                  <c:v>1.2146999999999999</c:v>
                </c:pt>
                <c:pt idx="4638">
                  <c:v>1.2192000000000001</c:v>
                </c:pt>
                <c:pt idx="4639">
                  <c:v>1.2237</c:v>
                </c:pt>
                <c:pt idx="4640">
                  <c:v>1.2282</c:v>
                </c:pt>
                <c:pt idx="4641">
                  <c:v>1.2327999999999999</c:v>
                </c:pt>
                <c:pt idx="4642">
                  <c:v>1.2374000000000001</c:v>
                </c:pt>
                <c:pt idx="4643">
                  <c:v>1.242</c:v>
                </c:pt>
                <c:pt idx="4644">
                  <c:v>1.2465999999999999</c:v>
                </c:pt>
                <c:pt idx="4645">
                  <c:v>1.2513000000000001</c:v>
                </c:pt>
                <c:pt idx="4646">
                  <c:v>1.2559</c:v>
                </c:pt>
                <c:pt idx="4647">
                  <c:v>1.2606999999999999</c:v>
                </c:pt>
                <c:pt idx="4648">
                  <c:v>1.2654000000000001</c:v>
                </c:pt>
                <c:pt idx="4649">
                  <c:v>1.2702</c:v>
                </c:pt>
                <c:pt idx="4650">
                  <c:v>1.2749999999999999</c:v>
                </c:pt>
                <c:pt idx="4651">
                  <c:v>1.2798</c:v>
                </c:pt>
                <c:pt idx="4652">
                  <c:v>1.2846</c:v>
                </c:pt>
                <c:pt idx="4653">
                  <c:v>1.2895000000000001</c:v>
                </c:pt>
                <c:pt idx="4654">
                  <c:v>1.2944</c:v>
                </c:pt>
                <c:pt idx="4655">
                  <c:v>1.2994000000000001</c:v>
                </c:pt>
                <c:pt idx="4656">
                  <c:v>1.3044</c:v>
                </c:pt>
                <c:pt idx="4657">
                  <c:v>1.3093999999999999</c:v>
                </c:pt>
                <c:pt idx="4658">
                  <c:v>1.3144</c:v>
                </c:pt>
                <c:pt idx="4659">
                  <c:v>1.3194999999999999</c:v>
                </c:pt>
                <c:pt idx="4660">
                  <c:v>1.3245</c:v>
                </c:pt>
                <c:pt idx="4661">
                  <c:v>1.3297000000000001</c:v>
                </c:pt>
                <c:pt idx="4662">
                  <c:v>1.3348</c:v>
                </c:pt>
                <c:pt idx="4663">
                  <c:v>1.34</c:v>
                </c:pt>
                <c:pt idx="4664">
                  <c:v>1.3452</c:v>
                </c:pt>
                <c:pt idx="4665">
                  <c:v>1.3505</c:v>
                </c:pt>
                <c:pt idx="4666">
                  <c:v>1.3557999999999999</c:v>
                </c:pt>
                <c:pt idx="4667">
                  <c:v>1.3611</c:v>
                </c:pt>
                <c:pt idx="4668">
                  <c:v>1.3664000000000001</c:v>
                </c:pt>
                <c:pt idx="4669">
                  <c:v>1.3717999999999999</c:v>
                </c:pt>
                <c:pt idx="4670">
                  <c:v>1.3772</c:v>
                </c:pt>
                <c:pt idx="4671">
                  <c:v>1.3827</c:v>
                </c:pt>
                <c:pt idx="4672">
                  <c:v>1.3882000000000001</c:v>
                </c:pt>
                <c:pt idx="4673">
                  <c:v>1.3936999999999999</c:v>
                </c:pt>
                <c:pt idx="4674">
                  <c:v>1.3992</c:v>
                </c:pt>
                <c:pt idx="4675">
                  <c:v>1.4048</c:v>
                </c:pt>
                <c:pt idx="4676">
                  <c:v>1.4104000000000001</c:v>
                </c:pt>
                <c:pt idx="4677">
                  <c:v>1.4160999999999999</c:v>
                </c:pt>
                <c:pt idx="4678">
                  <c:v>1.4218</c:v>
                </c:pt>
                <c:pt idx="4679">
                  <c:v>1.4275</c:v>
                </c:pt>
                <c:pt idx="4680">
                  <c:v>1.4333</c:v>
                </c:pt>
                <c:pt idx="4681">
                  <c:v>1.4391</c:v>
                </c:pt>
                <c:pt idx="4682">
                  <c:v>1.4449000000000001</c:v>
                </c:pt>
                <c:pt idx="4683">
                  <c:v>1.4508000000000001</c:v>
                </c:pt>
                <c:pt idx="4684">
                  <c:v>1.4567000000000001</c:v>
                </c:pt>
                <c:pt idx="4685">
                  <c:v>1.4626999999999999</c:v>
                </c:pt>
                <c:pt idx="4686">
                  <c:v>1.4686999999999999</c:v>
                </c:pt>
                <c:pt idx="4687">
                  <c:v>1.4746999999999999</c:v>
                </c:pt>
                <c:pt idx="4688">
                  <c:v>1.4807999999999999</c:v>
                </c:pt>
                <c:pt idx="4689">
                  <c:v>1.4869000000000001</c:v>
                </c:pt>
                <c:pt idx="4690">
                  <c:v>1.4931000000000001</c:v>
                </c:pt>
                <c:pt idx="4691">
                  <c:v>1.4993000000000001</c:v>
                </c:pt>
                <c:pt idx="4692">
                  <c:v>1.5055000000000001</c:v>
                </c:pt>
                <c:pt idx="4693">
                  <c:v>1.5118</c:v>
                </c:pt>
                <c:pt idx="4694">
                  <c:v>1.5181</c:v>
                </c:pt>
                <c:pt idx="4695">
                  <c:v>1.5245</c:v>
                </c:pt>
                <c:pt idx="4696">
                  <c:v>1.5308999999999999</c:v>
                </c:pt>
                <c:pt idx="4697">
                  <c:v>1.5373000000000001</c:v>
                </c:pt>
                <c:pt idx="4698">
                  <c:v>1.5438000000000001</c:v>
                </c:pt>
                <c:pt idx="4699">
                  <c:v>1.5504</c:v>
                </c:pt>
                <c:pt idx="4700">
                  <c:v>1.5569</c:v>
                </c:pt>
                <c:pt idx="4701">
                  <c:v>1.5636000000000001</c:v>
                </c:pt>
                <c:pt idx="4702">
                  <c:v>1.5702</c:v>
                </c:pt>
                <c:pt idx="4703">
                  <c:v>1.577</c:v>
                </c:pt>
                <c:pt idx="4704">
                  <c:v>1.5837000000000001</c:v>
                </c:pt>
                <c:pt idx="4705">
                  <c:v>1.5905</c:v>
                </c:pt>
                <c:pt idx="4706">
                  <c:v>1.5973999999999999</c:v>
                </c:pt>
                <c:pt idx="4707">
                  <c:v>1.6043000000000001</c:v>
                </c:pt>
                <c:pt idx="4708">
                  <c:v>1.6113</c:v>
                </c:pt>
                <c:pt idx="4709">
                  <c:v>1.6183000000000001</c:v>
                </c:pt>
                <c:pt idx="4710">
                  <c:v>1.6253</c:v>
                </c:pt>
                <c:pt idx="4711">
                  <c:v>1.6324000000000001</c:v>
                </c:pt>
                <c:pt idx="4712">
                  <c:v>1.6395999999999999</c:v>
                </c:pt>
                <c:pt idx="4713">
                  <c:v>1.6468</c:v>
                </c:pt>
                <c:pt idx="4714">
                  <c:v>1.6539999999999999</c:v>
                </c:pt>
                <c:pt idx="4715">
                  <c:v>1.6614</c:v>
                </c:pt>
                <c:pt idx="4716">
                  <c:v>1.6687000000000001</c:v>
                </c:pt>
                <c:pt idx="4717">
                  <c:v>1.6760999999999999</c:v>
                </c:pt>
                <c:pt idx="4718">
                  <c:v>1.6836</c:v>
                </c:pt>
                <c:pt idx="4719">
                  <c:v>1.6911</c:v>
                </c:pt>
                <c:pt idx="4720">
                  <c:v>1.6987000000000001</c:v>
                </c:pt>
                <c:pt idx="4721">
                  <c:v>1.7062999999999999</c:v>
                </c:pt>
                <c:pt idx="4722">
                  <c:v>1.714</c:v>
                </c:pt>
                <c:pt idx="4723">
                  <c:v>1.7218</c:v>
                </c:pt>
                <c:pt idx="4724">
                  <c:v>1.7296</c:v>
                </c:pt>
                <c:pt idx="4725">
                  <c:v>1.7374000000000001</c:v>
                </c:pt>
                <c:pt idx="4726">
                  <c:v>1.7454000000000001</c:v>
                </c:pt>
                <c:pt idx="4727">
                  <c:v>1.7533000000000001</c:v>
                </c:pt>
                <c:pt idx="4728">
                  <c:v>1.7614000000000001</c:v>
                </c:pt>
                <c:pt idx="4729">
                  <c:v>1.7695000000000001</c:v>
                </c:pt>
                <c:pt idx="4730">
                  <c:v>1.7776000000000001</c:v>
                </c:pt>
                <c:pt idx="4731">
                  <c:v>1.7859</c:v>
                </c:pt>
                <c:pt idx="4732">
                  <c:v>1.7942</c:v>
                </c:pt>
                <c:pt idx="4733">
                  <c:v>1.8025</c:v>
                </c:pt>
                <c:pt idx="4734">
                  <c:v>1.8109</c:v>
                </c:pt>
                <c:pt idx="4735">
                  <c:v>1.8193999999999999</c:v>
                </c:pt>
                <c:pt idx="4736">
                  <c:v>1.8279000000000001</c:v>
                </c:pt>
                <c:pt idx="4737">
                  <c:v>1.8365</c:v>
                </c:pt>
                <c:pt idx="4738">
                  <c:v>1.8452</c:v>
                </c:pt>
                <c:pt idx="4739">
                  <c:v>1.8540000000000001</c:v>
                </c:pt>
                <c:pt idx="4740">
                  <c:v>1.8628</c:v>
                </c:pt>
                <c:pt idx="4741">
                  <c:v>1.8716999999999999</c:v>
                </c:pt>
                <c:pt idx="4742">
                  <c:v>1.8806</c:v>
                </c:pt>
                <c:pt idx="4743">
                  <c:v>1.8895999999999999</c:v>
                </c:pt>
                <c:pt idx="4744">
                  <c:v>1.8987000000000001</c:v>
                </c:pt>
                <c:pt idx="4745">
                  <c:v>1.9078999999999999</c:v>
                </c:pt>
                <c:pt idx="4746">
                  <c:v>1.9171</c:v>
                </c:pt>
                <c:pt idx="4747">
                  <c:v>1.9265000000000001</c:v>
                </c:pt>
                <c:pt idx="4748">
                  <c:v>1.9359</c:v>
                </c:pt>
                <c:pt idx="4749">
                  <c:v>1.9453</c:v>
                </c:pt>
                <c:pt idx="4750">
                  <c:v>1.9549000000000001</c:v>
                </c:pt>
                <c:pt idx="4751">
                  <c:v>1.9644999999999999</c:v>
                </c:pt>
                <c:pt idx="4752">
                  <c:v>1.9742</c:v>
                </c:pt>
                <c:pt idx="4753">
                  <c:v>1.984</c:v>
                </c:pt>
                <c:pt idx="4754">
                  <c:v>1.9938</c:v>
                </c:pt>
                <c:pt idx="4755">
                  <c:v>2.0038</c:v>
                </c:pt>
                <c:pt idx="4756">
                  <c:v>2.0137999999999998</c:v>
                </c:pt>
                <c:pt idx="4757">
                  <c:v>2.0238999999999998</c:v>
                </c:pt>
                <c:pt idx="4758">
                  <c:v>2.0341</c:v>
                </c:pt>
                <c:pt idx="4759">
                  <c:v>2.0444</c:v>
                </c:pt>
                <c:pt idx="4760">
                  <c:v>2.0548000000000002</c:v>
                </c:pt>
                <c:pt idx="4761">
                  <c:v>2.0651999999999999</c:v>
                </c:pt>
                <c:pt idx="4762">
                  <c:v>2.0758000000000001</c:v>
                </c:pt>
                <c:pt idx="4763">
                  <c:v>2.0863999999999998</c:v>
                </c:pt>
                <c:pt idx="4764">
                  <c:v>2.0972</c:v>
                </c:pt>
                <c:pt idx="4765">
                  <c:v>2.1080000000000001</c:v>
                </c:pt>
                <c:pt idx="4766">
                  <c:v>2.1189</c:v>
                </c:pt>
                <c:pt idx="4767">
                  <c:v>2.1299000000000001</c:v>
                </c:pt>
                <c:pt idx="4768">
                  <c:v>2.141</c:v>
                </c:pt>
                <c:pt idx="4769">
                  <c:v>2.1522000000000001</c:v>
                </c:pt>
                <c:pt idx="4770">
                  <c:v>2.1635</c:v>
                </c:pt>
                <c:pt idx="4771">
                  <c:v>2.1749000000000001</c:v>
                </c:pt>
                <c:pt idx="4772">
                  <c:v>2.1863999999999999</c:v>
                </c:pt>
                <c:pt idx="4773">
                  <c:v>2.1981000000000002</c:v>
                </c:pt>
                <c:pt idx="4774">
                  <c:v>2.2098</c:v>
                </c:pt>
                <c:pt idx="4775">
                  <c:v>2.2216</c:v>
                </c:pt>
                <c:pt idx="4776">
                  <c:v>2.2334999999999998</c:v>
                </c:pt>
                <c:pt idx="4777">
                  <c:v>2.2456</c:v>
                </c:pt>
                <c:pt idx="4778">
                  <c:v>2.2576999999999998</c:v>
                </c:pt>
                <c:pt idx="4779">
                  <c:v>2.27</c:v>
                </c:pt>
                <c:pt idx="4780">
                  <c:v>2.2823000000000002</c:v>
                </c:pt>
                <c:pt idx="4781">
                  <c:v>2.2948</c:v>
                </c:pt>
                <c:pt idx="4782">
                  <c:v>2.3073999999999999</c:v>
                </c:pt>
                <c:pt idx="4783">
                  <c:v>2.3201000000000001</c:v>
                </c:pt>
                <c:pt idx="4784">
                  <c:v>2.3330000000000002</c:v>
                </c:pt>
                <c:pt idx="4785">
                  <c:v>2.3458999999999999</c:v>
                </c:pt>
                <c:pt idx="4786">
                  <c:v>2.359</c:v>
                </c:pt>
                <c:pt idx="4787">
                  <c:v>2.3721999999999999</c:v>
                </c:pt>
                <c:pt idx="4788">
                  <c:v>2.3856000000000002</c:v>
                </c:pt>
                <c:pt idx="4789">
                  <c:v>2.399</c:v>
                </c:pt>
                <c:pt idx="4790">
                  <c:v>2.4125999999999999</c:v>
                </c:pt>
                <c:pt idx="4791">
                  <c:v>2.4264000000000001</c:v>
                </c:pt>
                <c:pt idx="4792">
                  <c:v>2.4401999999999999</c:v>
                </c:pt>
                <c:pt idx="4793">
                  <c:v>2.4542000000000002</c:v>
                </c:pt>
                <c:pt idx="4794">
                  <c:v>2.4683999999999999</c:v>
                </c:pt>
                <c:pt idx="4795">
                  <c:v>2.4826000000000001</c:v>
                </c:pt>
                <c:pt idx="4796">
                  <c:v>2.4969999999999999</c:v>
                </c:pt>
                <c:pt idx="4797">
                  <c:v>2.5116000000000001</c:v>
                </c:pt>
                <c:pt idx="4798">
                  <c:v>2.5263</c:v>
                </c:pt>
                <c:pt idx="4799">
                  <c:v>2.5411999999999999</c:v>
                </c:pt>
                <c:pt idx="4800">
                  <c:v>2.5562</c:v>
                </c:pt>
                <c:pt idx="4801">
                  <c:v>2.5712999999999999</c:v>
                </c:pt>
                <c:pt idx="4802">
                  <c:v>2.5867</c:v>
                </c:pt>
                <c:pt idx="4803">
                  <c:v>2.6021000000000001</c:v>
                </c:pt>
                <c:pt idx="4804">
                  <c:v>2.6177999999999999</c:v>
                </c:pt>
                <c:pt idx="4805">
                  <c:v>2.6335000000000002</c:v>
                </c:pt>
                <c:pt idx="4806">
                  <c:v>2.6495000000000002</c:v>
                </c:pt>
                <c:pt idx="4807">
                  <c:v>2.6656</c:v>
                </c:pt>
                <c:pt idx="4808">
                  <c:v>2.6819000000000002</c:v>
                </c:pt>
                <c:pt idx="4809">
                  <c:v>2.6983999999999999</c:v>
                </c:pt>
                <c:pt idx="4810">
                  <c:v>2.7151000000000001</c:v>
                </c:pt>
                <c:pt idx="4811">
                  <c:v>2.7319</c:v>
                </c:pt>
                <c:pt idx="4812">
                  <c:v>2.7488999999999999</c:v>
                </c:pt>
                <c:pt idx="4813">
                  <c:v>2.7660999999999998</c:v>
                </c:pt>
                <c:pt idx="4814">
                  <c:v>2.7835000000000001</c:v>
                </c:pt>
                <c:pt idx="4815">
                  <c:v>2.8010000000000002</c:v>
                </c:pt>
                <c:pt idx="4816">
                  <c:v>2.8188</c:v>
                </c:pt>
                <c:pt idx="4817">
                  <c:v>2.8367</c:v>
                </c:pt>
                <c:pt idx="4818">
                  <c:v>2.8549000000000002</c:v>
                </c:pt>
                <c:pt idx="4819">
                  <c:v>2.8733</c:v>
                </c:pt>
                <c:pt idx="4820">
                  <c:v>2.8917999999999999</c:v>
                </c:pt>
                <c:pt idx="4821">
                  <c:v>2.9106000000000001</c:v>
                </c:pt>
                <c:pt idx="4822">
                  <c:v>2.9296000000000002</c:v>
                </c:pt>
                <c:pt idx="4823">
                  <c:v>2.9487999999999999</c:v>
                </c:pt>
                <c:pt idx="4824">
                  <c:v>2.9681999999999999</c:v>
                </c:pt>
                <c:pt idx="4825">
                  <c:v>2.9878999999999998</c:v>
                </c:pt>
                <c:pt idx="4826">
                  <c:v>3.0078</c:v>
                </c:pt>
              </c:numCache>
            </c:numRef>
          </c:xVal>
          <c:yVal>
            <c:numRef>
              <c:f>'tpD = 1'!$H$2:$H$4828</c:f>
              <c:numCache>
                <c:formatCode>0.00E+00</c:formatCode>
                <c:ptCount val="4827"/>
                <c:pt idx="0">
                  <c:v>-6.0855999999999997E-9</c:v>
                </c:pt>
                <c:pt idx="1">
                  <c:v>-6.1058000000000002E-9</c:v>
                </c:pt>
                <c:pt idx="2">
                  <c:v>-6.1261000000000002E-9</c:v>
                </c:pt>
                <c:pt idx="3">
                  <c:v>-6.1464999999999998E-9</c:v>
                </c:pt>
                <c:pt idx="4">
                  <c:v>-6.1669000000000003E-9</c:v>
                </c:pt>
                <c:pt idx="5">
                  <c:v>-6.1874000000000004E-9</c:v>
                </c:pt>
                <c:pt idx="6">
                  <c:v>-6.2080000000000001E-9</c:v>
                </c:pt>
                <c:pt idx="7">
                  <c:v>-6.2285999999999998E-9</c:v>
                </c:pt>
                <c:pt idx="8">
                  <c:v>-6.2492999999999999E-9</c:v>
                </c:pt>
                <c:pt idx="9">
                  <c:v>-6.2700999999999997E-9</c:v>
                </c:pt>
                <c:pt idx="10">
                  <c:v>-6.2909000000000003E-9</c:v>
                </c:pt>
                <c:pt idx="11">
                  <c:v>-6.3117999999999996E-9</c:v>
                </c:pt>
                <c:pt idx="12">
                  <c:v>-6.3328000000000003E-9</c:v>
                </c:pt>
                <c:pt idx="13">
                  <c:v>-6.3538999999999997E-9</c:v>
                </c:pt>
                <c:pt idx="14">
                  <c:v>-6.375E-9</c:v>
                </c:pt>
                <c:pt idx="15">
                  <c:v>-6.3961999999999999E-9</c:v>
                </c:pt>
                <c:pt idx="16">
                  <c:v>-6.4173999999999998E-9</c:v>
                </c:pt>
                <c:pt idx="17">
                  <c:v>-6.4387999999999997E-9</c:v>
                </c:pt>
                <c:pt idx="18">
                  <c:v>-6.4601999999999997E-9</c:v>
                </c:pt>
                <c:pt idx="19">
                  <c:v>-6.4817000000000001E-9</c:v>
                </c:pt>
                <c:pt idx="20">
                  <c:v>-6.5031999999999996E-9</c:v>
                </c:pt>
                <c:pt idx="21">
                  <c:v>-6.5247999999999996E-9</c:v>
                </c:pt>
                <c:pt idx="22">
                  <c:v>-6.5465000000000001E-9</c:v>
                </c:pt>
                <c:pt idx="23">
                  <c:v>-6.5683000000000002E-9</c:v>
                </c:pt>
                <c:pt idx="24">
                  <c:v>-6.5901000000000002E-9</c:v>
                </c:pt>
                <c:pt idx="25">
                  <c:v>-6.6119999999999999E-9</c:v>
                </c:pt>
                <c:pt idx="26">
                  <c:v>-6.634E-9</c:v>
                </c:pt>
                <c:pt idx="27">
                  <c:v>-6.6560000000000002E-9</c:v>
                </c:pt>
                <c:pt idx="28">
                  <c:v>-6.6782000000000004E-9</c:v>
                </c:pt>
                <c:pt idx="29">
                  <c:v>-6.7003999999999997E-9</c:v>
                </c:pt>
                <c:pt idx="30">
                  <c:v>-6.7225999999999999E-9</c:v>
                </c:pt>
                <c:pt idx="31">
                  <c:v>-6.7450000000000002E-9</c:v>
                </c:pt>
                <c:pt idx="32">
                  <c:v>-6.7673999999999996E-9</c:v>
                </c:pt>
                <c:pt idx="33">
                  <c:v>-6.7899000000000003E-9</c:v>
                </c:pt>
                <c:pt idx="34">
                  <c:v>-6.8124999999999998E-9</c:v>
                </c:pt>
                <c:pt idx="35">
                  <c:v>-6.8351000000000001E-9</c:v>
                </c:pt>
                <c:pt idx="36">
                  <c:v>-6.8578E-9</c:v>
                </c:pt>
                <c:pt idx="37">
                  <c:v>-6.8805999999999996E-9</c:v>
                </c:pt>
                <c:pt idx="38">
                  <c:v>-6.9035000000000004E-9</c:v>
                </c:pt>
                <c:pt idx="39">
                  <c:v>-6.9265E-9</c:v>
                </c:pt>
                <c:pt idx="40">
                  <c:v>-6.9494999999999996E-9</c:v>
                </c:pt>
                <c:pt idx="41">
                  <c:v>-6.9725999999999997E-9</c:v>
                </c:pt>
                <c:pt idx="42">
                  <c:v>-6.9958000000000002E-9</c:v>
                </c:pt>
                <c:pt idx="43">
                  <c:v>-7.0189999999999999E-9</c:v>
                </c:pt>
                <c:pt idx="44">
                  <c:v>-7.0423E-9</c:v>
                </c:pt>
                <c:pt idx="45">
                  <c:v>-7.0658000000000001E-9</c:v>
                </c:pt>
                <c:pt idx="46">
                  <c:v>-7.0891999999999999E-9</c:v>
                </c:pt>
                <c:pt idx="47">
                  <c:v>-7.1127999999999997E-9</c:v>
                </c:pt>
                <c:pt idx="48">
                  <c:v>-7.1364999999999999E-9</c:v>
                </c:pt>
                <c:pt idx="49">
                  <c:v>-7.1602000000000002E-9</c:v>
                </c:pt>
                <c:pt idx="50">
                  <c:v>-7.184E-9</c:v>
                </c:pt>
                <c:pt idx="51">
                  <c:v>-7.2079000000000003E-9</c:v>
                </c:pt>
                <c:pt idx="52">
                  <c:v>-7.2317999999999998E-9</c:v>
                </c:pt>
                <c:pt idx="53">
                  <c:v>-7.2559000000000001E-9</c:v>
                </c:pt>
                <c:pt idx="54">
                  <c:v>-7.2799999999999997E-9</c:v>
                </c:pt>
                <c:pt idx="55">
                  <c:v>-7.3041999999999997E-9</c:v>
                </c:pt>
                <c:pt idx="56">
                  <c:v>-7.3285000000000001E-9</c:v>
                </c:pt>
                <c:pt idx="57">
                  <c:v>-7.3527999999999997E-9</c:v>
                </c:pt>
                <c:pt idx="58">
                  <c:v>-7.3773000000000002E-9</c:v>
                </c:pt>
                <c:pt idx="59">
                  <c:v>-7.4017999999999998E-9</c:v>
                </c:pt>
                <c:pt idx="60">
                  <c:v>-7.4263999999999999E-9</c:v>
                </c:pt>
                <c:pt idx="61">
                  <c:v>-7.4511000000000005E-9</c:v>
                </c:pt>
                <c:pt idx="62">
                  <c:v>-7.4757999999999994E-9</c:v>
                </c:pt>
                <c:pt idx="63">
                  <c:v>-7.5007000000000008E-9</c:v>
                </c:pt>
                <c:pt idx="64">
                  <c:v>-7.5256000000000006E-9</c:v>
                </c:pt>
                <c:pt idx="65">
                  <c:v>-7.5506000000000008E-9</c:v>
                </c:pt>
                <c:pt idx="66">
                  <c:v>-7.5756999999999998E-9</c:v>
                </c:pt>
                <c:pt idx="67">
                  <c:v>-7.6008999999999993E-9</c:v>
                </c:pt>
                <c:pt idx="68">
                  <c:v>-7.6262000000000008E-9</c:v>
                </c:pt>
                <c:pt idx="69">
                  <c:v>-7.6515000000000007E-9</c:v>
                </c:pt>
                <c:pt idx="70">
                  <c:v>-7.6769999999999999E-9</c:v>
                </c:pt>
                <c:pt idx="71">
                  <c:v>-7.7025000000000006E-9</c:v>
                </c:pt>
                <c:pt idx="72">
                  <c:v>-7.7281000000000002E-9</c:v>
                </c:pt>
                <c:pt idx="73">
                  <c:v>-7.7538000000000003E-9</c:v>
                </c:pt>
                <c:pt idx="74">
                  <c:v>-7.7796000000000007E-9</c:v>
                </c:pt>
                <c:pt idx="75">
                  <c:v>-7.8053999999999995E-9</c:v>
                </c:pt>
                <c:pt idx="76">
                  <c:v>-7.8313999999999992E-9</c:v>
                </c:pt>
                <c:pt idx="77">
                  <c:v>-7.8574000000000006E-9</c:v>
                </c:pt>
                <c:pt idx="78">
                  <c:v>-7.8835000000000007E-9</c:v>
                </c:pt>
                <c:pt idx="79">
                  <c:v>-7.9096999999999997E-9</c:v>
                </c:pt>
                <c:pt idx="80">
                  <c:v>-7.9360000000000007E-9</c:v>
                </c:pt>
                <c:pt idx="81">
                  <c:v>-7.9624000000000005E-9</c:v>
                </c:pt>
                <c:pt idx="82">
                  <c:v>-7.9889000000000008E-9</c:v>
                </c:pt>
                <c:pt idx="83">
                  <c:v>-8.0153999999999994E-9</c:v>
                </c:pt>
                <c:pt idx="84">
                  <c:v>-8.0421000000000006E-9</c:v>
                </c:pt>
                <c:pt idx="85">
                  <c:v>-8.0688000000000001E-9</c:v>
                </c:pt>
                <c:pt idx="86">
                  <c:v>-8.0956E-9</c:v>
                </c:pt>
                <c:pt idx="87">
                  <c:v>-8.1225000000000004E-9</c:v>
                </c:pt>
                <c:pt idx="88">
                  <c:v>-8.1494999999999996E-9</c:v>
                </c:pt>
                <c:pt idx="89">
                  <c:v>-8.1765999999999992E-9</c:v>
                </c:pt>
                <c:pt idx="90">
                  <c:v>-8.2037999999999993E-9</c:v>
                </c:pt>
                <c:pt idx="91">
                  <c:v>-8.2310999999999998E-9</c:v>
                </c:pt>
                <c:pt idx="92">
                  <c:v>-8.2584000000000004E-9</c:v>
                </c:pt>
                <c:pt idx="93">
                  <c:v>-8.2859000000000001E-9</c:v>
                </c:pt>
                <c:pt idx="94">
                  <c:v>-8.3133999999999999E-9</c:v>
                </c:pt>
                <c:pt idx="95">
                  <c:v>-8.3411000000000005E-9</c:v>
                </c:pt>
                <c:pt idx="96">
                  <c:v>-8.3687999999999995E-9</c:v>
                </c:pt>
                <c:pt idx="97">
                  <c:v>-8.3966000000000006E-9</c:v>
                </c:pt>
                <c:pt idx="98">
                  <c:v>-8.4245000000000004E-9</c:v>
                </c:pt>
                <c:pt idx="99">
                  <c:v>-8.4525000000000007E-9</c:v>
                </c:pt>
                <c:pt idx="100">
                  <c:v>-8.4805999999999999E-9</c:v>
                </c:pt>
                <c:pt idx="101">
                  <c:v>-8.5087999999999994E-9</c:v>
                </c:pt>
                <c:pt idx="102">
                  <c:v>-8.5370999999999994E-9</c:v>
                </c:pt>
                <c:pt idx="103">
                  <c:v>-8.5654999999999998E-9</c:v>
                </c:pt>
                <c:pt idx="104">
                  <c:v>-8.5940000000000007E-9</c:v>
                </c:pt>
                <c:pt idx="105">
                  <c:v>-8.6225E-9</c:v>
                </c:pt>
                <c:pt idx="106">
                  <c:v>-8.6512000000000001E-9</c:v>
                </c:pt>
                <c:pt idx="107">
                  <c:v>-8.6800000000000006E-9</c:v>
                </c:pt>
                <c:pt idx="108">
                  <c:v>-8.7087999999999995E-9</c:v>
                </c:pt>
                <c:pt idx="109">
                  <c:v>-8.7377999999999993E-9</c:v>
                </c:pt>
                <c:pt idx="110">
                  <c:v>-8.7668000000000008E-9</c:v>
                </c:pt>
                <c:pt idx="111">
                  <c:v>-8.7958999999999994E-9</c:v>
                </c:pt>
                <c:pt idx="112">
                  <c:v>-8.8252000000000005E-9</c:v>
                </c:pt>
                <c:pt idx="113">
                  <c:v>-8.8545E-9</c:v>
                </c:pt>
                <c:pt idx="114">
                  <c:v>-8.8840000000000003E-9</c:v>
                </c:pt>
                <c:pt idx="115">
                  <c:v>-8.9135000000000007E-9</c:v>
                </c:pt>
                <c:pt idx="116">
                  <c:v>-8.9430999999999999E-9</c:v>
                </c:pt>
                <c:pt idx="117">
                  <c:v>-8.9727999999999995E-9</c:v>
                </c:pt>
                <c:pt idx="118">
                  <c:v>-9.0026999999999999E-9</c:v>
                </c:pt>
                <c:pt idx="119">
                  <c:v>-9.0326000000000004E-9</c:v>
                </c:pt>
                <c:pt idx="120">
                  <c:v>-9.0625999999999997E-9</c:v>
                </c:pt>
                <c:pt idx="121">
                  <c:v>-9.0926999999999994E-9</c:v>
                </c:pt>
                <c:pt idx="122">
                  <c:v>-9.123E-9</c:v>
                </c:pt>
                <c:pt idx="123">
                  <c:v>-9.1533000000000006E-9</c:v>
                </c:pt>
                <c:pt idx="124">
                  <c:v>-9.1837E-9</c:v>
                </c:pt>
                <c:pt idx="125">
                  <c:v>-9.2143000000000003E-9</c:v>
                </c:pt>
                <c:pt idx="126">
                  <c:v>-9.2449000000000006E-9</c:v>
                </c:pt>
                <c:pt idx="127">
                  <c:v>-9.2755999999999997E-9</c:v>
                </c:pt>
                <c:pt idx="128">
                  <c:v>-9.3064999999999997E-9</c:v>
                </c:pt>
                <c:pt idx="129">
                  <c:v>-9.3373999999999996E-9</c:v>
                </c:pt>
                <c:pt idx="130">
                  <c:v>-9.3684E-9</c:v>
                </c:pt>
                <c:pt idx="131">
                  <c:v>-9.3995999999999997E-9</c:v>
                </c:pt>
                <c:pt idx="132">
                  <c:v>-9.4307999999999993E-9</c:v>
                </c:pt>
                <c:pt idx="133">
                  <c:v>-9.4621999999999999E-9</c:v>
                </c:pt>
                <c:pt idx="134">
                  <c:v>-9.4936000000000004E-9</c:v>
                </c:pt>
                <c:pt idx="135">
                  <c:v>-9.5252000000000002E-9</c:v>
                </c:pt>
                <c:pt idx="136">
                  <c:v>-9.5567999999999999E-9</c:v>
                </c:pt>
                <c:pt idx="137">
                  <c:v>-9.5886000000000006E-9</c:v>
                </c:pt>
                <c:pt idx="138">
                  <c:v>-9.6205E-9</c:v>
                </c:pt>
                <c:pt idx="139">
                  <c:v>-9.6524999999999999E-9</c:v>
                </c:pt>
                <c:pt idx="140">
                  <c:v>-9.6846000000000002E-9</c:v>
                </c:pt>
                <c:pt idx="141">
                  <c:v>-9.7167000000000006E-9</c:v>
                </c:pt>
                <c:pt idx="142">
                  <c:v>-9.7490000000000001E-9</c:v>
                </c:pt>
                <c:pt idx="143">
                  <c:v>-9.7815000000000006E-9</c:v>
                </c:pt>
                <c:pt idx="144">
                  <c:v>-9.8139999999999994E-9</c:v>
                </c:pt>
                <c:pt idx="145">
                  <c:v>-9.8466000000000003E-9</c:v>
                </c:pt>
                <c:pt idx="146">
                  <c:v>-9.8793E-9</c:v>
                </c:pt>
                <c:pt idx="147">
                  <c:v>-9.9122000000000006E-9</c:v>
                </c:pt>
                <c:pt idx="148">
                  <c:v>-9.9450999999999995E-9</c:v>
                </c:pt>
                <c:pt idx="149">
                  <c:v>-9.9781999999999993E-9</c:v>
                </c:pt>
                <c:pt idx="150">
                  <c:v>-1.0010999999999999E-8</c:v>
                </c:pt>
                <c:pt idx="151">
                  <c:v>-1.0045E-8</c:v>
                </c:pt>
                <c:pt idx="152">
                  <c:v>-1.0077999999999999E-8</c:v>
                </c:pt>
                <c:pt idx="153">
                  <c:v>-1.0112E-8</c:v>
                </c:pt>
                <c:pt idx="154">
                  <c:v>-1.0144999999999999E-8</c:v>
                </c:pt>
                <c:pt idx="155">
                  <c:v>-1.0179E-8</c:v>
                </c:pt>
                <c:pt idx="156">
                  <c:v>-1.0213E-8</c:v>
                </c:pt>
                <c:pt idx="157">
                  <c:v>-1.0247000000000001E-8</c:v>
                </c:pt>
                <c:pt idx="158">
                  <c:v>-1.0281E-8</c:v>
                </c:pt>
                <c:pt idx="159">
                  <c:v>-1.0315E-8</c:v>
                </c:pt>
                <c:pt idx="160">
                  <c:v>-1.0349000000000001E-8</c:v>
                </c:pt>
                <c:pt idx="161">
                  <c:v>-1.0384000000000001E-8</c:v>
                </c:pt>
                <c:pt idx="162">
                  <c:v>-1.0417999999999999E-8</c:v>
                </c:pt>
                <c:pt idx="163">
                  <c:v>-1.0452999999999999E-8</c:v>
                </c:pt>
                <c:pt idx="164">
                  <c:v>-1.0487E-8</c:v>
                </c:pt>
                <c:pt idx="165">
                  <c:v>-1.0522E-8</c:v>
                </c:pt>
                <c:pt idx="166">
                  <c:v>-1.0557E-8</c:v>
                </c:pt>
                <c:pt idx="167">
                  <c:v>-1.0592E-8</c:v>
                </c:pt>
                <c:pt idx="168">
                  <c:v>-1.0627999999999999E-8</c:v>
                </c:pt>
                <c:pt idx="169">
                  <c:v>-1.0662999999999999E-8</c:v>
                </c:pt>
                <c:pt idx="170">
                  <c:v>-1.0697999999999999E-8</c:v>
                </c:pt>
                <c:pt idx="171">
                  <c:v>-1.0734E-8</c:v>
                </c:pt>
                <c:pt idx="172">
                  <c:v>-1.077E-8</c:v>
                </c:pt>
                <c:pt idx="173">
                  <c:v>-1.0805E-8</c:v>
                </c:pt>
                <c:pt idx="174">
                  <c:v>-1.0840999999999999E-8</c:v>
                </c:pt>
                <c:pt idx="175">
                  <c:v>-1.0877E-8</c:v>
                </c:pt>
                <c:pt idx="176">
                  <c:v>-1.0913999999999999E-8</c:v>
                </c:pt>
                <c:pt idx="177">
                  <c:v>-1.095E-8</c:v>
                </c:pt>
                <c:pt idx="178">
                  <c:v>-1.0986E-8</c:v>
                </c:pt>
                <c:pt idx="179">
                  <c:v>-1.1023000000000001E-8</c:v>
                </c:pt>
                <c:pt idx="180">
                  <c:v>-1.1059E-8</c:v>
                </c:pt>
                <c:pt idx="181">
                  <c:v>-1.1096000000000001E-8</c:v>
                </c:pt>
                <c:pt idx="182">
                  <c:v>-1.1133E-8</c:v>
                </c:pt>
                <c:pt idx="183">
                  <c:v>-1.117E-8</c:v>
                </c:pt>
                <c:pt idx="184">
                  <c:v>-1.1207000000000001E-8</c:v>
                </c:pt>
                <c:pt idx="185">
                  <c:v>-1.1244E-8</c:v>
                </c:pt>
                <c:pt idx="186">
                  <c:v>-1.1282E-8</c:v>
                </c:pt>
                <c:pt idx="187">
                  <c:v>-1.1319E-8</c:v>
                </c:pt>
                <c:pt idx="188">
                  <c:v>-1.1357E-8</c:v>
                </c:pt>
                <c:pt idx="189">
                  <c:v>-1.1395E-8</c:v>
                </c:pt>
                <c:pt idx="190">
                  <c:v>-1.1433000000000001E-8</c:v>
                </c:pt>
                <c:pt idx="191">
                  <c:v>-1.1471000000000001E-8</c:v>
                </c:pt>
                <c:pt idx="192">
                  <c:v>-1.1509000000000001E-8</c:v>
                </c:pt>
                <c:pt idx="193">
                  <c:v>-1.1547000000000001E-8</c:v>
                </c:pt>
                <c:pt idx="194">
                  <c:v>-1.1584999999999999E-8</c:v>
                </c:pt>
                <c:pt idx="195">
                  <c:v>-1.1624E-8</c:v>
                </c:pt>
                <c:pt idx="196">
                  <c:v>-1.1663E-8</c:v>
                </c:pt>
                <c:pt idx="197">
                  <c:v>-1.1701E-8</c:v>
                </c:pt>
                <c:pt idx="198">
                  <c:v>-1.174E-8</c:v>
                </c:pt>
                <c:pt idx="199">
                  <c:v>-1.1779000000000001E-8</c:v>
                </c:pt>
                <c:pt idx="200">
                  <c:v>-1.1818E-8</c:v>
                </c:pt>
                <c:pt idx="201">
                  <c:v>-1.1857999999999999E-8</c:v>
                </c:pt>
                <c:pt idx="202">
                  <c:v>-1.1897000000000001E-8</c:v>
                </c:pt>
                <c:pt idx="203">
                  <c:v>-1.1937E-8</c:v>
                </c:pt>
                <c:pt idx="204">
                  <c:v>-1.1975999999999999E-8</c:v>
                </c:pt>
                <c:pt idx="205">
                  <c:v>-1.2016E-8</c:v>
                </c:pt>
                <c:pt idx="206">
                  <c:v>-1.2056000000000001E-8</c:v>
                </c:pt>
                <c:pt idx="207">
                  <c:v>-1.2096E-8</c:v>
                </c:pt>
                <c:pt idx="208">
                  <c:v>-1.2136E-8</c:v>
                </c:pt>
                <c:pt idx="209">
                  <c:v>-1.2177E-8</c:v>
                </c:pt>
                <c:pt idx="210">
                  <c:v>-1.2216999999999999E-8</c:v>
                </c:pt>
                <c:pt idx="211">
                  <c:v>-1.2258E-8</c:v>
                </c:pt>
                <c:pt idx="212">
                  <c:v>-1.2299E-8</c:v>
                </c:pt>
                <c:pt idx="213">
                  <c:v>-1.2339000000000001E-8</c:v>
                </c:pt>
                <c:pt idx="214">
                  <c:v>-1.2380000000000001E-8</c:v>
                </c:pt>
                <c:pt idx="215">
                  <c:v>-1.2422E-8</c:v>
                </c:pt>
                <c:pt idx="216">
                  <c:v>-1.2463E-8</c:v>
                </c:pt>
                <c:pt idx="217">
                  <c:v>-1.2504000000000001E-8</c:v>
                </c:pt>
                <c:pt idx="218">
                  <c:v>-1.2546E-8</c:v>
                </c:pt>
                <c:pt idx="219">
                  <c:v>-1.2588E-8</c:v>
                </c:pt>
                <c:pt idx="220">
                  <c:v>-1.2629E-8</c:v>
                </c:pt>
                <c:pt idx="221">
                  <c:v>-1.2671E-8</c:v>
                </c:pt>
                <c:pt idx="222">
                  <c:v>-1.2714000000000001E-8</c:v>
                </c:pt>
                <c:pt idx="223">
                  <c:v>-1.2756E-8</c:v>
                </c:pt>
                <c:pt idx="224">
                  <c:v>-1.2798E-8</c:v>
                </c:pt>
                <c:pt idx="225">
                  <c:v>-1.2841000000000001E-8</c:v>
                </c:pt>
                <c:pt idx="226">
                  <c:v>-1.2883E-8</c:v>
                </c:pt>
                <c:pt idx="227">
                  <c:v>-1.2925999999999999E-8</c:v>
                </c:pt>
                <c:pt idx="228">
                  <c:v>-1.2969E-8</c:v>
                </c:pt>
                <c:pt idx="229">
                  <c:v>-1.3011999999999999E-8</c:v>
                </c:pt>
                <c:pt idx="230">
                  <c:v>-1.3056E-8</c:v>
                </c:pt>
                <c:pt idx="231">
                  <c:v>-1.3099E-8</c:v>
                </c:pt>
                <c:pt idx="232">
                  <c:v>-1.3143000000000001E-8</c:v>
                </c:pt>
                <c:pt idx="233">
                  <c:v>-1.3186E-8</c:v>
                </c:pt>
                <c:pt idx="234">
                  <c:v>-1.323E-8</c:v>
                </c:pt>
                <c:pt idx="235">
                  <c:v>-1.3274E-8</c:v>
                </c:pt>
                <c:pt idx="236">
                  <c:v>-1.3318000000000001E-8</c:v>
                </c:pt>
                <c:pt idx="237">
                  <c:v>-1.3362000000000001E-8</c:v>
                </c:pt>
                <c:pt idx="238">
                  <c:v>-1.3407000000000001E-8</c:v>
                </c:pt>
                <c:pt idx="239">
                  <c:v>-1.3451000000000001E-8</c:v>
                </c:pt>
                <c:pt idx="240">
                  <c:v>-1.3496000000000001E-8</c:v>
                </c:pt>
                <c:pt idx="241">
                  <c:v>-1.3541E-8</c:v>
                </c:pt>
                <c:pt idx="242">
                  <c:v>-1.3586E-8</c:v>
                </c:pt>
                <c:pt idx="243">
                  <c:v>-1.3631E-8</c:v>
                </c:pt>
                <c:pt idx="244">
                  <c:v>-1.3676E-8</c:v>
                </c:pt>
                <c:pt idx="245">
                  <c:v>-1.3722E-8</c:v>
                </c:pt>
                <c:pt idx="246">
                  <c:v>-1.3768E-8</c:v>
                </c:pt>
                <c:pt idx="247">
                  <c:v>-1.3812999999999999E-8</c:v>
                </c:pt>
                <c:pt idx="248">
                  <c:v>-1.3859E-8</c:v>
                </c:pt>
                <c:pt idx="249">
                  <c:v>-1.3904999999999999E-8</c:v>
                </c:pt>
                <c:pt idx="250">
                  <c:v>-1.3952E-8</c:v>
                </c:pt>
                <c:pt idx="251">
                  <c:v>-1.3998000000000001E-8</c:v>
                </c:pt>
                <c:pt idx="252">
                  <c:v>-1.4044E-8</c:v>
                </c:pt>
                <c:pt idx="253">
                  <c:v>-1.4091E-8</c:v>
                </c:pt>
                <c:pt idx="254">
                  <c:v>-1.4138000000000001E-8</c:v>
                </c:pt>
                <c:pt idx="255">
                  <c:v>-1.4184999999999999E-8</c:v>
                </c:pt>
                <c:pt idx="256">
                  <c:v>-1.4232E-8</c:v>
                </c:pt>
                <c:pt idx="257">
                  <c:v>-1.4279E-8</c:v>
                </c:pt>
                <c:pt idx="258">
                  <c:v>-1.4327E-8</c:v>
                </c:pt>
                <c:pt idx="259">
                  <c:v>-1.4375E-8</c:v>
                </c:pt>
                <c:pt idx="260">
                  <c:v>-1.4422E-8</c:v>
                </c:pt>
                <c:pt idx="261">
                  <c:v>-1.447E-8</c:v>
                </c:pt>
                <c:pt idx="262">
                  <c:v>-1.4518E-8</c:v>
                </c:pt>
                <c:pt idx="263">
                  <c:v>-1.4567000000000001E-8</c:v>
                </c:pt>
                <c:pt idx="264">
                  <c:v>-1.4615000000000001E-8</c:v>
                </c:pt>
                <c:pt idx="265">
                  <c:v>-1.4664E-8</c:v>
                </c:pt>
                <c:pt idx="266">
                  <c:v>-1.4712E-8</c:v>
                </c:pt>
                <c:pt idx="267">
                  <c:v>-1.4761000000000001E-8</c:v>
                </c:pt>
                <c:pt idx="268">
                  <c:v>-1.481E-8</c:v>
                </c:pt>
                <c:pt idx="269">
                  <c:v>-1.486E-8</c:v>
                </c:pt>
                <c:pt idx="270">
                  <c:v>-1.4909000000000001E-8</c:v>
                </c:pt>
                <c:pt idx="271">
                  <c:v>-1.4958999999999998E-8</c:v>
                </c:pt>
                <c:pt idx="272">
                  <c:v>-1.5008000000000001E-8</c:v>
                </c:pt>
                <c:pt idx="273">
                  <c:v>-1.5058000000000002E-8</c:v>
                </c:pt>
                <c:pt idx="274">
                  <c:v>-1.5107999999999999E-8</c:v>
                </c:pt>
                <c:pt idx="275">
                  <c:v>-1.5157999999999999E-8</c:v>
                </c:pt>
                <c:pt idx="276">
                  <c:v>-1.5209000000000001E-8</c:v>
                </c:pt>
                <c:pt idx="277">
                  <c:v>-1.5259000000000001E-8</c:v>
                </c:pt>
                <c:pt idx="278">
                  <c:v>-1.5309999999999999E-8</c:v>
                </c:pt>
                <c:pt idx="279">
                  <c:v>-1.5361000000000001E-8</c:v>
                </c:pt>
                <c:pt idx="280">
                  <c:v>-1.5411999999999999E-8</c:v>
                </c:pt>
                <c:pt idx="281">
                  <c:v>-1.5463000000000001E-8</c:v>
                </c:pt>
                <c:pt idx="282">
                  <c:v>-1.5515E-8</c:v>
                </c:pt>
                <c:pt idx="283">
                  <c:v>-1.5565999999999999E-8</c:v>
                </c:pt>
                <c:pt idx="284">
                  <c:v>-1.5618000000000001E-8</c:v>
                </c:pt>
                <c:pt idx="285">
                  <c:v>-1.5670000000000001E-8</c:v>
                </c:pt>
                <c:pt idx="286">
                  <c:v>-1.5722E-8</c:v>
                </c:pt>
                <c:pt idx="287">
                  <c:v>-1.5774E-8</c:v>
                </c:pt>
                <c:pt idx="288">
                  <c:v>-1.5827E-8</c:v>
                </c:pt>
                <c:pt idx="289">
                  <c:v>-1.5878999999999999E-8</c:v>
                </c:pt>
                <c:pt idx="290">
                  <c:v>-1.5932E-8</c:v>
                </c:pt>
                <c:pt idx="291">
                  <c:v>-1.5985000000000001E-8</c:v>
                </c:pt>
                <c:pt idx="292">
                  <c:v>-1.6038000000000001E-8</c:v>
                </c:pt>
                <c:pt idx="293">
                  <c:v>-1.6091999999999999E-8</c:v>
                </c:pt>
                <c:pt idx="294">
                  <c:v>-1.6145E-8</c:v>
                </c:pt>
                <c:pt idx="295">
                  <c:v>-1.6199000000000002E-8</c:v>
                </c:pt>
                <c:pt idx="296">
                  <c:v>-1.6253E-8</c:v>
                </c:pt>
                <c:pt idx="297">
                  <c:v>-1.6306999999999998E-8</c:v>
                </c:pt>
                <c:pt idx="298">
                  <c:v>-1.6361E-8</c:v>
                </c:pt>
                <c:pt idx="299">
                  <c:v>-1.6414999999999998E-8</c:v>
                </c:pt>
                <c:pt idx="300">
                  <c:v>-1.6470000000000001E-8</c:v>
                </c:pt>
                <c:pt idx="301">
                  <c:v>-1.6525000000000001E-8</c:v>
                </c:pt>
                <c:pt idx="302">
                  <c:v>-1.6578999999999999E-8</c:v>
                </c:pt>
                <c:pt idx="303">
                  <c:v>-1.6635E-8</c:v>
                </c:pt>
                <c:pt idx="304">
                  <c:v>-1.6689999999999999E-8</c:v>
                </c:pt>
                <c:pt idx="305">
                  <c:v>-1.6744999999999999E-8</c:v>
                </c:pt>
                <c:pt idx="306">
                  <c:v>-1.6800999999999999E-8</c:v>
                </c:pt>
                <c:pt idx="307">
                  <c:v>-1.6857E-8</c:v>
                </c:pt>
                <c:pt idx="308">
                  <c:v>-1.6913000000000001E-8</c:v>
                </c:pt>
                <c:pt idx="309">
                  <c:v>-1.6969000000000001E-8</c:v>
                </c:pt>
                <c:pt idx="310">
                  <c:v>-1.7026E-8</c:v>
                </c:pt>
                <c:pt idx="311">
                  <c:v>-1.7082E-8</c:v>
                </c:pt>
                <c:pt idx="312">
                  <c:v>-1.7138999999999999E-8</c:v>
                </c:pt>
                <c:pt idx="313">
                  <c:v>-1.7196000000000001E-8</c:v>
                </c:pt>
                <c:pt idx="314">
                  <c:v>-1.7252999999999999E-8</c:v>
                </c:pt>
                <c:pt idx="315">
                  <c:v>-1.7310000000000001E-8</c:v>
                </c:pt>
                <c:pt idx="316">
                  <c:v>-1.7368E-8</c:v>
                </c:pt>
                <c:pt idx="317">
                  <c:v>-1.7426E-8</c:v>
                </c:pt>
                <c:pt idx="318">
                  <c:v>-1.7484E-8</c:v>
                </c:pt>
                <c:pt idx="319">
                  <c:v>-1.7541999999999999E-8</c:v>
                </c:pt>
                <c:pt idx="320">
                  <c:v>-1.7599999999999999E-8</c:v>
                </c:pt>
                <c:pt idx="321">
                  <c:v>-1.7659E-8</c:v>
                </c:pt>
                <c:pt idx="322">
                  <c:v>-1.7716999999999999E-8</c:v>
                </c:pt>
                <c:pt idx="323">
                  <c:v>-1.7776E-8</c:v>
                </c:pt>
                <c:pt idx="324">
                  <c:v>-1.7835000000000001E-8</c:v>
                </c:pt>
                <c:pt idx="325">
                  <c:v>-1.7894999999999999E-8</c:v>
                </c:pt>
                <c:pt idx="326">
                  <c:v>-1.7954E-8</c:v>
                </c:pt>
                <c:pt idx="327">
                  <c:v>-1.8013999999999998E-8</c:v>
                </c:pt>
                <c:pt idx="328">
                  <c:v>-1.8074E-8</c:v>
                </c:pt>
                <c:pt idx="329">
                  <c:v>-1.8133999999999999E-8</c:v>
                </c:pt>
                <c:pt idx="330">
                  <c:v>-1.8194000000000001E-8</c:v>
                </c:pt>
                <c:pt idx="331">
                  <c:v>-1.8255E-8</c:v>
                </c:pt>
                <c:pt idx="332">
                  <c:v>-1.8314999999999999E-8</c:v>
                </c:pt>
                <c:pt idx="333">
                  <c:v>-1.8375999999999999E-8</c:v>
                </c:pt>
                <c:pt idx="334">
                  <c:v>-1.8437000000000002E-8</c:v>
                </c:pt>
                <c:pt idx="335">
                  <c:v>-1.8498000000000001E-8</c:v>
                </c:pt>
                <c:pt idx="336">
                  <c:v>-1.8559999999999999E-8</c:v>
                </c:pt>
                <c:pt idx="337">
                  <c:v>-1.8622E-8</c:v>
                </c:pt>
                <c:pt idx="338">
                  <c:v>-1.8684E-8</c:v>
                </c:pt>
                <c:pt idx="339">
                  <c:v>-1.8746000000000001E-8</c:v>
                </c:pt>
                <c:pt idx="340">
                  <c:v>-1.8807999999999999E-8</c:v>
                </c:pt>
                <c:pt idx="341">
                  <c:v>-1.8871000000000001E-8</c:v>
                </c:pt>
                <c:pt idx="342">
                  <c:v>-1.8933000000000002E-8</c:v>
                </c:pt>
                <c:pt idx="343">
                  <c:v>-1.8996E-8</c:v>
                </c:pt>
                <c:pt idx="344">
                  <c:v>-1.9058999999999999E-8</c:v>
                </c:pt>
                <c:pt idx="345">
                  <c:v>-1.9122999999999999E-8</c:v>
                </c:pt>
                <c:pt idx="346">
                  <c:v>-1.9186000000000001E-8</c:v>
                </c:pt>
                <c:pt idx="347">
                  <c:v>-1.925E-8</c:v>
                </c:pt>
                <c:pt idx="348">
                  <c:v>-1.9314E-8</c:v>
                </c:pt>
                <c:pt idx="349">
                  <c:v>-1.9378E-8</c:v>
                </c:pt>
                <c:pt idx="350">
                  <c:v>-1.9443000000000001E-8</c:v>
                </c:pt>
                <c:pt idx="351">
                  <c:v>-1.9507000000000001E-8</c:v>
                </c:pt>
                <c:pt idx="352">
                  <c:v>-1.9572000000000001E-8</c:v>
                </c:pt>
                <c:pt idx="353">
                  <c:v>-1.9636999999999999E-8</c:v>
                </c:pt>
                <c:pt idx="354">
                  <c:v>-1.9702E-8</c:v>
                </c:pt>
                <c:pt idx="355">
                  <c:v>-1.9767999999999999E-8</c:v>
                </c:pt>
                <c:pt idx="356">
                  <c:v>-1.9834000000000001E-8</c:v>
                </c:pt>
                <c:pt idx="357">
                  <c:v>-1.99E-8</c:v>
                </c:pt>
                <c:pt idx="358">
                  <c:v>-1.9966000000000002E-8</c:v>
                </c:pt>
                <c:pt idx="359">
                  <c:v>-2.0032E-8</c:v>
                </c:pt>
                <c:pt idx="360">
                  <c:v>-2.0099E-8</c:v>
                </c:pt>
                <c:pt idx="361">
                  <c:v>-2.0166E-8</c:v>
                </c:pt>
                <c:pt idx="362">
                  <c:v>-2.0233E-8</c:v>
                </c:pt>
                <c:pt idx="363">
                  <c:v>-2.03E-8</c:v>
                </c:pt>
                <c:pt idx="364">
                  <c:v>-2.0367E-8</c:v>
                </c:pt>
                <c:pt idx="365">
                  <c:v>-2.0435000000000001E-8</c:v>
                </c:pt>
                <c:pt idx="366">
                  <c:v>-2.0502999999999998E-8</c:v>
                </c:pt>
                <c:pt idx="367">
                  <c:v>-2.0570999999999999E-8</c:v>
                </c:pt>
                <c:pt idx="368">
                  <c:v>-2.0640000000000002E-8</c:v>
                </c:pt>
                <c:pt idx="369">
                  <c:v>-2.0707999999999999E-8</c:v>
                </c:pt>
                <c:pt idx="370">
                  <c:v>-2.0777000000000001E-8</c:v>
                </c:pt>
                <c:pt idx="371">
                  <c:v>-2.0846E-8</c:v>
                </c:pt>
                <c:pt idx="372">
                  <c:v>-2.0914999999999999E-8</c:v>
                </c:pt>
                <c:pt idx="373">
                  <c:v>-2.0984999999999999E-8</c:v>
                </c:pt>
                <c:pt idx="374">
                  <c:v>-2.1054999999999999E-8</c:v>
                </c:pt>
                <c:pt idx="375">
                  <c:v>-2.1124999999999999E-8</c:v>
                </c:pt>
                <c:pt idx="376">
                  <c:v>-2.1194999999999999E-8</c:v>
                </c:pt>
                <c:pt idx="377">
                  <c:v>-2.1264999999999999E-8</c:v>
                </c:pt>
                <c:pt idx="378">
                  <c:v>-2.1336E-8</c:v>
                </c:pt>
                <c:pt idx="379">
                  <c:v>-2.1407000000000001E-8</c:v>
                </c:pt>
                <c:pt idx="380">
                  <c:v>-2.1477999999999999E-8</c:v>
                </c:pt>
                <c:pt idx="381">
                  <c:v>-2.1550000000000001E-8</c:v>
                </c:pt>
                <c:pt idx="382">
                  <c:v>-2.1620999999999999E-8</c:v>
                </c:pt>
                <c:pt idx="383">
                  <c:v>-2.1693000000000001E-8</c:v>
                </c:pt>
                <c:pt idx="384">
                  <c:v>-2.1765E-8</c:v>
                </c:pt>
                <c:pt idx="385">
                  <c:v>-2.1838E-8</c:v>
                </c:pt>
                <c:pt idx="386">
                  <c:v>-2.1909999999999999E-8</c:v>
                </c:pt>
                <c:pt idx="387">
                  <c:v>-2.1982999999999999E-8</c:v>
                </c:pt>
                <c:pt idx="388">
                  <c:v>-2.2055999999999999E-8</c:v>
                </c:pt>
                <c:pt idx="389">
                  <c:v>-2.2128999999999999E-8</c:v>
                </c:pt>
                <c:pt idx="390">
                  <c:v>-2.2203E-8</c:v>
                </c:pt>
                <c:pt idx="391">
                  <c:v>-2.2277000000000002E-8</c:v>
                </c:pt>
                <c:pt idx="392">
                  <c:v>-2.2350999999999999E-8</c:v>
                </c:pt>
                <c:pt idx="393">
                  <c:v>-2.2425000000000001E-8</c:v>
                </c:pt>
                <c:pt idx="394">
                  <c:v>-2.25E-8</c:v>
                </c:pt>
                <c:pt idx="395">
                  <c:v>-2.2574000000000001E-8</c:v>
                </c:pt>
                <c:pt idx="396">
                  <c:v>-2.2649E-8</c:v>
                </c:pt>
                <c:pt idx="397">
                  <c:v>-2.2725E-8</c:v>
                </c:pt>
                <c:pt idx="398">
                  <c:v>-2.2799999999999999E-8</c:v>
                </c:pt>
                <c:pt idx="399">
                  <c:v>-2.2875999999999999E-8</c:v>
                </c:pt>
                <c:pt idx="400">
                  <c:v>-2.2951999999999999E-8</c:v>
                </c:pt>
                <c:pt idx="401">
                  <c:v>-2.3027999999999999E-8</c:v>
                </c:pt>
                <c:pt idx="402">
                  <c:v>-2.3105000000000001E-8</c:v>
                </c:pt>
                <c:pt idx="403">
                  <c:v>-2.3181999999999999E-8</c:v>
                </c:pt>
                <c:pt idx="404">
                  <c:v>-2.3259E-8</c:v>
                </c:pt>
                <c:pt idx="405">
                  <c:v>-2.3336000000000001E-8</c:v>
                </c:pt>
                <c:pt idx="406">
                  <c:v>-2.3414E-8</c:v>
                </c:pt>
                <c:pt idx="407">
                  <c:v>-2.3492E-8</c:v>
                </c:pt>
                <c:pt idx="408">
                  <c:v>-2.3569999999999999E-8</c:v>
                </c:pt>
                <c:pt idx="409">
                  <c:v>-2.3648000000000001E-8</c:v>
                </c:pt>
                <c:pt idx="410">
                  <c:v>-2.3727000000000001E-8</c:v>
                </c:pt>
                <c:pt idx="411">
                  <c:v>-2.3806000000000002E-8</c:v>
                </c:pt>
                <c:pt idx="412">
                  <c:v>-2.3884999999999998E-8</c:v>
                </c:pt>
                <c:pt idx="413">
                  <c:v>-2.3963999999999999E-8</c:v>
                </c:pt>
                <c:pt idx="414">
                  <c:v>-2.4044E-8</c:v>
                </c:pt>
                <c:pt idx="415">
                  <c:v>-2.4124000000000001E-8</c:v>
                </c:pt>
                <c:pt idx="416">
                  <c:v>-2.4204E-8</c:v>
                </c:pt>
                <c:pt idx="417">
                  <c:v>-2.4284000000000001E-8</c:v>
                </c:pt>
                <c:pt idx="418">
                  <c:v>-2.4365E-8</c:v>
                </c:pt>
                <c:pt idx="419">
                  <c:v>-2.4445999999999999E-8</c:v>
                </c:pt>
                <c:pt idx="420">
                  <c:v>-2.4526999999999999E-8</c:v>
                </c:pt>
                <c:pt idx="421">
                  <c:v>-2.4608999999999999E-8</c:v>
                </c:pt>
                <c:pt idx="422">
                  <c:v>-2.4690999999999999E-8</c:v>
                </c:pt>
                <c:pt idx="423">
                  <c:v>-2.4773E-8</c:v>
                </c:pt>
                <c:pt idx="424">
                  <c:v>-2.4855E-8</c:v>
                </c:pt>
                <c:pt idx="425">
                  <c:v>-2.4938000000000001E-8</c:v>
                </c:pt>
                <c:pt idx="426">
                  <c:v>-2.5021E-8</c:v>
                </c:pt>
                <c:pt idx="427">
                  <c:v>-2.5104000000000001E-8</c:v>
                </c:pt>
                <c:pt idx="428">
                  <c:v>-2.5186999999999999E-8</c:v>
                </c:pt>
                <c:pt idx="429">
                  <c:v>-2.5270999999999998E-8</c:v>
                </c:pt>
                <c:pt idx="430">
                  <c:v>-2.5355000000000001E-8</c:v>
                </c:pt>
                <c:pt idx="431">
                  <c:v>-2.5439E-8</c:v>
                </c:pt>
                <c:pt idx="432">
                  <c:v>-2.5524000000000001E-8</c:v>
                </c:pt>
                <c:pt idx="433">
                  <c:v>-2.5609000000000001E-8</c:v>
                </c:pt>
                <c:pt idx="434">
                  <c:v>-2.5694000000000002E-8</c:v>
                </c:pt>
                <c:pt idx="435">
                  <c:v>-2.5778999999999999E-8</c:v>
                </c:pt>
                <c:pt idx="436">
                  <c:v>-2.5865E-8</c:v>
                </c:pt>
                <c:pt idx="437">
                  <c:v>-2.5950999999999999E-8</c:v>
                </c:pt>
                <c:pt idx="438">
                  <c:v>-2.6037E-8</c:v>
                </c:pt>
                <c:pt idx="439">
                  <c:v>-2.6124E-8</c:v>
                </c:pt>
                <c:pt idx="440">
                  <c:v>-2.6210999999999999E-8</c:v>
                </c:pt>
                <c:pt idx="441">
                  <c:v>-2.6298000000000002E-8</c:v>
                </c:pt>
                <c:pt idx="442">
                  <c:v>-2.6385000000000001E-8</c:v>
                </c:pt>
                <c:pt idx="443">
                  <c:v>-2.6473000000000002E-8</c:v>
                </c:pt>
                <c:pt idx="444">
                  <c:v>-2.6560999999999999E-8</c:v>
                </c:pt>
                <c:pt idx="445">
                  <c:v>-2.6648999999999999E-8</c:v>
                </c:pt>
                <c:pt idx="446">
                  <c:v>-2.6738000000000001E-8</c:v>
                </c:pt>
                <c:pt idx="447">
                  <c:v>-2.6826999999999999E-8</c:v>
                </c:pt>
                <c:pt idx="448">
                  <c:v>-2.6916000000000001E-8</c:v>
                </c:pt>
                <c:pt idx="449">
                  <c:v>-2.7004999999999999E-8</c:v>
                </c:pt>
                <c:pt idx="450">
                  <c:v>-2.7094999999999999E-8</c:v>
                </c:pt>
                <c:pt idx="451">
                  <c:v>-2.7185000000000002E-8</c:v>
                </c:pt>
                <c:pt idx="452">
                  <c:v>-2.7275999999999999E-8</c:v>
                </c:pt>
                <c:pt idx="453">
                  <c:v>-2.7365999999999998E-8</c:v>
                </c:pt>
                <c:pt idx="454">
                  <c:v>-2.7456999999999999E-8</c:v>
                </c:pt>
                <c:pt idx="455">
                  <c:v>-2.7549000000000001E-8</c:v>
                </c:pt>
                <c:pt idx="456">
                  <c:v>-2.7640000000000001E-8</c:v>
                </c:pt>
                <c:pt idx="457">
                  <c:v>-2.7732E-8</c:v>
                </c:pt>
                <c:pt idx="458">
                  <c:v>-2.7824000000000002E-8</c:v>
                </c:pt>
                <c:pt idx="459">
                  <c:v>-2.7917000000000001E-8</c:v>
                </c:pt>
                <c:pt idx="460">
                  <c:v>-2.8010000000000001E-8</c:v>
                </c:pt>
                <c:pt idx="461">
                  <c:v>-2.8103E-8</c:v>
                </c:pt>
                <c:pt idx="462">
                  <c:v>-2.8196E-8</c:v>
                </c:pt>
                <c:pt idx="463">
                  <c:v>-2.8290000000000001E-8</c:v>
                </c:pt>
                <c:pt idx="464">
                  <c:v>-2.8384000000000001E-8</c:v>
                </c:pt>
                <c:pt idx="465">
                  <c:v>-2.8477999999999999E-8</c:v>
                </c:pt>
                <c:pt idx="466">
                  <c:v>-2.8573E-8</c:v>
                </c:pt>
                <c:pt idx="467">
                  <c:v>-2.8667999999999999E-8</c:v>
                </c:pt>
                <c:pt idx="468">
                  <c:v>-2.8763000000000001E-8</c:v>
                </c:pt>
                <c:pt idx="469">
                  <c:v>-2.8859000000000001E-8</c:v>
                </c:pt>
                <c:pt idx="470">
                  <c:v>-2.8955E-8</c:v>
                </c:pt>
                <c:pt idx="471">
                  <c:v>-2.9051E-8</c:v>
                </c:pt>
                <c:pt idx="472">
                  <c:v>-2.9148000000000001E-8</c:v>
                </c:pt>
                <c:pt idx="473">
                  <c:v>-2.9245000000000001E-8</c:v>
                </c:pt>
                <c:pt idx="474">
                  <c:v>-2.9341999999999999E-8</c:v>
                </c:pt>
                <c:pt idx="475">
                  <c:v>-2.9439E-8</c:v>
                </c:pt>
                <c:pt idx="476">
                  <c:v>-2.9536999999999998E-8</c:v>
                </c:pt>
                <c:pt idx="477">
                  <c:v>-2.9635E-8</c:v>
                </c:pt>
                <c:pt idx="478">
                  <c:v>-2.9734E-8</c:v>
                </c:pt>
                <c:pt idx="479">
                  <c:v>-2.9833E-8</c:v>
                </c:pt>
                <c:pt idx="480">
                  <c:v>-2.9932E-8</c:v>
                </c:pt>
                <c:pt idx="481">
                  <c:v>-3.0030999999999999E-8</c:v>
                </c:pt>
                <c:pt idx="482">
                  <c:v>-3.0131E-8</c:v>
                </c:pt>
                <c:pt idx="483">
                  <c:v>-3.0232000000000002E-8</c:v>
                </c:pt>
                <c:pt idx="484">
                  <c:v>-3.0332000000000003E-8</c:v>
                </c:pt>
                <c:pt idx="485">
                  <c:v>-3.0432999999999999E-8</c:v>
                </c:pt>
                <c:pt idx="486">
                  <c:v>-3.0534000000000001E-8</c:v>
                </c:pt>
                <c:pt idx="487">
                  <c:v>-3.0635999999999997E-8</c:v>
                </c:pt>
                <c:pt idx="488">
                  <c:v>-3.0736999999999999E-8</c:v>
                </c:pt>
                <c:pt idx="489">
                  <c:v>-3.0839999999999997E-8</c:v>
                </c:pt>
                <c:pt idx="490">
                  <c:v>-3.0942E-8</c:v>
                </c:pt>
                <c:pt idx="491">
                  <c:v>-3.1044999999999998E-8</c:v>
                </c:pt>
                <c:pt idx="492">
                  <c:v>-3.1148000000000002E-8</c:v>
                </c:pt>
                <c:pt idx="493">
                  <c:v>-3.1252000000000001E-8</c:v>
                </c:pt>
                <c:pt idx="494">
                  <c:v>-3.1356E-8</c:v>
                </c:pt>
                <c:pt idx="495">
                  <c:v>-3.1459999999999998E-8</c:v>
                </c:pt>
                <c:pt idx="496">
                  <c:v>-3.1563999999999997E-8</c:v>
                </c:pt>
                <c:pt idx="497">
                  <c:v>-3.1668999999999997E-8</c:v>
                </c:pt>
                <c:pt idx="498">
                  <c:v>-3.1774999999999998E-8</c:v>
                </c:pt>
                <c:pt idx="499">
                  <c:v>-3.1879999999999998E-8</c:v>
                </c:pt>
                <c:pt idx="500">
                  <c:v>-3.1985999999999999E-8</c:v>
                </c:pt>
                <c:pt idx="501">
                  <c:v>-3.2093000000000002E-8</c:v>
                </c:pt>
                <c:pt idx="502">
                  <c:v>-3.2199000000000003E-8</c:v>
                </c:pt>
                <c:pt idx="503">
                  <c:v>-3.2305999999999998E-8</c:v>
                </c:pt>
                <c:pt idx="504">
                  <c:v>-3.2414000000000002E-8</c:v>
                </c:pt>
                <c:pt idx="505">
                  <c:v>-3.2521999999999998E-8</c:v>
                </c:pt>
                <c:pt idx="506">
                  <c:v>-3.2630000000000002E-8</c:v>
                </c:pt>
                <c:pt idx="507">
                  <c:v>-3.2737999999999998E-8</c:v>
                </c:pt>
                <c:pt idx="508">
                  <c:v>-3.2847000000000003E-8</c:v>
                </c:pt>
                <c:pt idx="509">
                  <c:v>-3.2956000000000001E-8</c:v>
                </c:pt>
                <c:pt idx="510">
                  <c:v>-3.3066E-8</c:v>
                </c:pt>
                <c:pt idx="511">
                  <c:v>-3.3175999999999999E-8</c:v>
                </c:pt>
                <c:pt idx="512">
                  <c:v>-3.3285999999999998E-8</c:v>
                </c:pt>
                <c:pt idx="513">
                  <c:v>-3.3396999999999998E-8</c:v>
                </c:pt>
                <c:pt idx="514">
                  <c:v>-3.3507999999999998E-8</c:v>
                </c:pt>
                <c:pt idx="515">
                  <c:v>-3.3618999999999998E-8</c:v>
                </c:pt>
                <c:pt idx="516">
                  <c:v>-3.3730999999999999E-8</c:v>
                </c:pt>
                <c:pt idx="517">
                  <c:v>-3.3843000000000001E-8</c:v>
                </c:pt>
                <c:pt idx="518">
                  <c:v>-3.3955000000000002E-8</c:v>
                </c:pt>
                <c:pt idx="519">
                  <c:v>-3.4067999999999998E-8</c:v>
                </c:pt>
                <c:pt idx="520">
                  <c:v>-3.4182000000000001E-8</c:v>
                </c:pt>
                <c:pt idx="521">
                  <c:v>-3.4294999999999997E-8</c:v>
                </c:pt>
                <c:pt idx="522">
                  <c:v>-3.4409000000000001E-8</c:v>
                </c:pt>
                <c:pt idx="523">
                  <c:v>-3.4523999999999999E-8</c:v>
                </c:pt>
                <c:pt idx="524">
                  <c:v>-3.4638000000000002E-8</c:v>
                </c:pt>
                <c:pt idx="525">
                  <c:v>-3.4754000000000001E-8</c:v>
                </c:pt>
                <c:pt idx="526">
                  <c:v>-3.4868999999999999E-8</c:v>
                </c:pt>
                <c:pt idx="527">
                  <c:v>-3.4984999999999999E-8</c:v>
                </c:pt>
                <c:pt idx="528">
                  <c:v>-3.5100999999999998E-8</c:v>
                </c:pt>
                <c:pt idx="529">
                  <c:v>-3.5217999999999998E-8</c:v>
                </c:pt>
                <c:pt idx="530">
                  <c:v>-3.5334999999999998E-8</c:v>
                </c:pt>
                <c:pt idx="531">
                  <c:v>-3.5453E-8</c:v>
                </c:pt>
                <c:pt idx="532">
                  <c:v>-3.557E-8</c:v>
                </c:pt>
                <c:pt idx="533">
                  <c:v>-3.5689000000000003E-8</c:v>
                </c:pt>
                <c:pt idx="534">
                  <c:v>-3.5806999999999998E-8</c:v>
                </c:pt>
                <c:pt idx="535">
                  <c:v>-3.5926E-8</c:v>
                </c:pt>
                <c:pt idx="536">
                  <c:v>-3.6045999999999997E-8</c:v>
                </c:pt>
                <c:pt idx="537">
                  <c:v>-3.6166000000000001E-8</c:v>
                </c:pt>
                <c:pt idx="538">
                  <c:v>-3.6285999999999998E-8</c:v>
                </c:pt>
                <c:pt idx="539">
                  <c:v>-3.6407000000000003E-8</c:v>
                </c:pt>
                <c:pt idx="540">
                  <c:v>-3.6528000000000001E-8</c:v>
                </c:pt>
                <c:pt idx="541">
                  <c:v>-3.6648999999999999E-8</c:v>
                </c:pt>
                <c:pt idx="542">
                  <c:v>-3.6770999999999999E-8</c:v>
                </c:pt>
                <c:pt idx="543">
                  <c:v>-3.6892999999999998E-8</c:v>
                </c:pt>
                <c:pt idx="544">
                  <c:v>-3.7015999999999999E-8</c:v>
                </c:pt>
                <c:pt idx="545">
                  <c:v>-3.7138999999999999E-8</c:v>
                </c:pt>
                <c:pt idx="546">
                  <c:v>-3.7262E-8</c:v>
                </c:pt>
                <c:pt idx="547">
                  <c:v>-3.7386000000000001E-8</c:v>
                </c:pt>
                <c:pt idx="548">
                  <c:v>-3.7510000000000003E-8</c:v>
                </c:pt>
                <c:pt idx="549">
                  <c:v>-3.7634999999999999E-8</c:v>
                </c:pt>
                <c:pt idx="550">
                  <c:v>-3.7760000000000002E-8</c:v>
                </c:pt>
                <c:pt idx="551">
                  <c:v>-3.7885999999999999E-8</c:v>
                </c:pt>
                <c:pt idx="552">
                  <c:v>-3.8012000000000003E-8</c:v>
                </c:pt>
                <c:pt idx="553">
                  <c:v>-3.8138E-8</c:v>
                </c:pt>
                <c:pt idx="554">
                  <c:v>-3.8264999999999999E-8</c:v>
                </c:pt>
                <c:pt idx="555">
                  <c:v>-3.8391999999999997E-8</c:v>
                </c:pt>
                <c:pt idx="556">
                  <c:v>-3.8519999999999997E-8</c:v>
                </c:pt>
                <c:pt idx="557">
                  <c:v>-3.8648000000000003E-8</c:v>
                </c:pt>
                <c:pt idx="558">
                  <c:v>-3.8776000000000003E-8</c:v>
                </c:pt>
                <c:pt idx="559">
                  <c:v>-3.8905000000000003E-8</c:v>
                </c:pt>
                <c:pt idx="560">
                  <c:v>-3.9034999999999998E-8</c:v>
                </c:pt>
                <c:pt idx="561">
                  <c:v>-3.9163999999999999E-8</c:v>
                </c:pt>
                <c:pt idx="562">
                  <c:v>-3.9295000000000002E-8</c:v>
                </c:pt>
                <c:pt idx="563">
                  <c:v>-3.9424999999999997E-8</c:v>
                </c:pt>
                <c:pt idx="564">
                  <c:v>-3.9556E-8</c:v>
                </c:pt>
                <c:pt idx="565">
                  <c:v>-3.9687999999999998E-8</c:v>
                </c:pt>
                <c:pt idx="566">
                  <c:v>-3.9820000000000002E-8</c:v>
                </c:pt>
                <c:pt idx="567">
                  <c:v>-3.9951999999999999E-8</c:v>
                </c:pt>
                <c:pt idx="568">
                  <c:v>-4.0084999999999998E-8</c:v>
                </c:pt>
                <c:pt idx="569">
                  <c:v>-4.0218000000000003E-8</c:v>
                </c:pt>
                <c:pt idx="570">
                  <c:v>-4.0352000000000003E-8</c:v>
                </c:pt>
                <c:pt idx="571">
                  <c:v>-4.0486000000000003E-8</c:v>
                </c:pt>
                <c:pt idx="572">
                  <c:v>-4.0620999999999997E-8</c:v>
                </c:pt>
                <c:pt idx="573">
                  <c:v>-4.0755999999999998E-8</c:v>
                </c:pt>
                <c:pt idx="574">
                  <c:v>-4.0890999999999999E-8</c:v>
                </c:pt>
                <c:pt idx="575">
                  <c:v>-4.1027000000000001E-8</c:v>
                </c:pt>
                <c:pt idx="576">
                  <c:v>-4.1163999999999997E-8</c:v>
                </c:pt>
                <c:pt idx="577">
                  <c:v>-4.1299999999999999E-8</c:v>
                </c:pt>
                <c:pt idx="578">
                  <c:v>-4.1437999999999997E-8</c:v>
                </c:pt>
                <c:pt idx="579">
                  <c:v>-4.1576000000000001E-8</c:v>
                </c:pt>
                <c:pt idx="580">
                  <c:v>-4.1713999999999999E-8</c:v>
                </c:pt>
                <c:pt idx="581">
                  <c:v>-4.1852000000000003E-8</c:v>
                </c:pt>
                <c:pt idx="582">
                  <c:v>-4.1992000000000003E-8</c:v>
                </c:pt>
                <c:pt idx="583">
                  <c:v>-4.2131000000000002E-8</c:v>
                </c:pt>
                <c:pt idx="584">
                  <c:v>-4.2271000000000002E-8</c:v>
                </c:pt>
                <c:pt idx="585">
                  <c:v>-4.2412000000000003E-8</c:v>
                </c:pt>
                <c:pt idx="586">
                  <c:v>-4.2552999999999997E-8</c:v>
                </c:pt>
                <c:pt idx="587">
                  <c:v>-4.2693999999999998E-8</c:v>
                </c:pt>
                <c:pt idx="588">
                  <c:v>-4.2836000000000001E-8</c:v>
                </c:pt>
                <c:pt idx="589">
                  <c:v>-4.2978999999999997E-8</c:v>
                </c:pt>
                <c:pt idx="590">
                  <c:v>-4.3122000000000001E-8</c:v>
                </c:pt>
                <c:pt idx="591">
                  <c:v>-4.3264999999999997E-8</c:v>
                </c:pt>
                <c:pt idx="592">
                  <c:v>-4.3409000000000002E-8</c:v>
                </c:pt>
                <c:pt idx="593">
                  <c:v>-4.3553E-8</c:v>
                </c:pt>
                <c:pt idx="594">
                  <c:v>-4.3697999999999999E-8</c:v>
                </c:pt>
                <c:pt idx="595">
                  <c:v>-4.3842999999999998E-8</c:v>
                </c:pt>
                <c:pt idx="596">
                  <c:v>-4.3988999999999998E-8</c:v>
                </c:pt>
                <c:pt idx="597">
                  <c:v>-4.4134999999999998E-8</c:v>
                </c:pt>
                <c:pt idx="598">
                  <c:v>-4.4281999999999999E-8</c:v>
                </c:pt>
                <c:pt idx="599">
                  <c:v>-4.4429E-8</c:v>
                </c:pt>
                <c:pt idx="600">
                  <c:v>-4.4577000000000003E-8</c:v>
                </c:pt>
                <c:pt idx="601">
                  <c:v>-4.4724999999999998E-8</c:v>
                </c:pt>
                <c:pt idx="602">
                  <c:v>-4.4874000000000002E-8</c:v>
                </c:pt>
                <c:pt idx="603">
                  <c:v>-4.5022999999999999E-8</c:v>
                </c:pt>
                <c:pt idx="604">
                  <c:v>-4.5172999999999997E-8</c:v>
                </c:pt>
                <c:pt idx="605">
                  <c:v>-4.5323000000000002E-8</c:v>
                </c:pt>
                <c:pt idx="606">
                  <c:v>-4.5473E-8</c:v>
                </c:pt>
                <c:pt idx="607">
                  <c:v>-4.5625E-8</c:v>
                </c:pt>
                <c:pt idx="608">
                  <c:v>-4.5775999999999999E-8</c:v>
                </c:pt>
                <c:pt idx="609">
                  <c:v>-4.5927999999999999E-8</c:v>
                </c:pt>
                <c:pt idx="610">
                  <c:v>-4.6081000000000001E-8</c:v>
                </c:pt>
                <c:pt idx="611">
                  <c:v>-4.6234000000000002E-8</c:v>
                </c:pt>
                <c:pt idx="612">
                  <c:v>-4.6387999999999998E-8</c:v>
                </c:pt>
                <c:pt idx="613">
                  <c:v>-4.6542000000000001E-8</c:v>
                </c:pt>
                <c:pt idx="614">
                  <c:v>-4.6696999999999998E-8</c:v>
                </c:pt>
                <c:pt idx="615">
                  <c:v>-4.6852000000000002E-8</c:v>
                </c:pt>
                <c:pt idx="616">
                  <c:v>-4.7008E-8</c:v>
                </c:pt>
                <c:pt idx="617">
                  <c:v>-4.7163999999999998E-8</c:v>
                </c:pt>
                <c:pt idx="618">
                  <c:v>-4.7320999999999997E-8</c:v>
                </c:pt>
                <c:pt idx="619">
                  <c:v>-4.7477999999999997E-8</c:v>
                </c:pt>
                <c:pt idx="620">
                  <c:v>-4.7635999999999997E-8</c:v>
                </c:pt>
                <c:pt idx="621">
                  <c:v>-4.7794999999999999E-8</c:v>
                </c:pt>
                <c:pt idx="622">
                  <c:v>-4.7954E-8</c:v>
                </c:pt>
                <c:pt idx="623">
                  <c:v>-4.8113000000000002E-8</c:v>
                </c:pt>
                <c:pt idx="624">
                  <c:v>-4.8272999999999998E-8</c:v>
                </c:pt>
                <c:pt idx="625">
                  <c:v>-4.8434000000000002E-8</c:v>
                </c:pt>
                <c:pt idx="626">
                  <c:v>-4.8594999999999999E-8</c:v>
                </c:pt>
                <c:pt idx="627">
                  <c:v>-4.8756000000000003E-8</c:v>
                </c:pt>
                <c:pt idx="628">
                  <c:v>-4.8918000000000002E-8</c:v>
                </c:pt>
                <c:pt idx="629">
                  <c:v>-4.9081000000000001E-8</c:v>
                </c:pt>
                <c:pt idx="630">
                  <c:v>-4.9244000000000001E-8</c:v>
                </c:pt>
                <c:pt idx="631">
                  <c:v>-4.9408000000000001E-8</c:v>
                </c:pt>
                <c:pt idx="632">
                  <c:v>-4.9572000000000002E-8</c:v>
                </c:pt>
                <c:pt idx="633">
                  <c:v>-4.9736999999999997E-8</c:v>
                </c:pt>
                <c:pt idx="634">
                  <c:v>-4.9901999999999999E-8</c:v>
                </c:pt>
                <c:pt idx="635">
                  <c:v>-5.0068000000000002E-8</c:v>
                </c:pt>
                <c:pt idx="636">
                  <c:v>-5.0235E-8</c:v>
                </c:pt>
                <c:pt idx="637">
                  <c:v>-5.0401999999999997E-8</c:v>
                </c:pt>
                <c:pt idx="638">
                  <c:v>-5.0569000000000001E-8</c:v>
                </c:pt>
                <c:pt idx="639">
                  <c:v>-5.0737E-8</c:v>
                </c:pt>
                <c:pt idx="640">
                  <c:v>-5.0905999999999999E-8</c:v>
                </c:pt>
                <c:pt idx="641">
                  <c:v>-5.1074999999999999E-8</c:v>
                </c:pt>
                <c:pt idx="642">
                  <c:v>-5.1245E-8</c:v>
                </c:pt>
                <c:pt idx="643">
                  <c:v>-5.1415000000000001E-8</c:v>
                </c:pt>
                <c:pt idx="644">
                  <c:v>-5.1586000000000003E-8</c:v>
                </c:pt>
                <c:pt idx="645">
                  <c:v>-5.1757999999999999E-8</c:v>
                </c:pt>
                <c:pt idx="646">
                  <c:v>-5.1930000000000002E-8</c:v>
                </c:pt>
                <c:pt idx="647">
                  <c:v>-5.2103E-8</c:v>
                </c:pt>
                <c:pt idx="648">
                  <c:v>-5.2275999999999998E-8</c:v>
                </c:pt>
                <c:pt idx="649">
                  <c:v>-5.2450000000000003E-8</c:v>
                </c:pt>
                <c:pt idx="650">
                  <c:v>-5.2624000000000002E-8</c:v>
                </c:pt>
                <c:pt idx="651">
                  <c:v>-5.2799000000000002E-8</c:v>
                </c:pt>
                <c:pt idx="652">
                  <c:v>-5.2974000000000002E-8</c:v>
                </c:pt>
                <c:pt idx="653">
                  <c:v>-5.3150999999999997E-8</c:v>
                </c:pt>
                <c:pt idx="654">
                  <c:v>-5.3326999999999998E-8</c:v>
                </c:pt>
                <c:pt idx="655">
                  <c:v>-5.3505000000000002E-8</c:v>
                </c:pt>
                <c:pt idx="656">
                  <c:v>-5.3681999999999997E-8</c:v>
                </c:pt>
                <c:pt idx="657">
                  <c:v>-5.3861000000000002E-8</c:v>
                </c:pt>
                <c:pt idx="658">
                  <c:v>-5.404E-8</c:v>
                </c:pt>
                <c:pt idx="659">
                  <c:v>-5.4219999999999998E-8</c:v>
                </c:pt>
                <c:pt idx="660">
                  <c:v>-5.4399999999999997E-8</c:v>
                </c:pt>
                <c:pt idx="661">
                  <c:v>-5.4580999999999998E-8</c:v>
                </c:pt>
                <c:pt idx="662">
                  <c:v>-5.4761999999999998E-8</c:v>
                </c:pt>
                <c:pt idx="663">
                  <c:v>-5.4943999999999999E-8</c:v>
                </c:pt>
                <c:pt idx="664">
                  <c:v>-5.5127000000000001E-8</c:v>
                </c:pt>
                <c:pt idx="665">
                  <c:v>-5.5309999999999997E-8</c:v>
                </c:pt>
                <c:pt idx="666">
                  <c:v>-5.5494E-8</c:v>
                </c:pt>
                <c:pt idx="667">
                  <c:v>-5.5678999999999998E-8</c:v>
                </c:pt>
                <c:pt idx="668">
                  <c:v>-5.5864000000000003E-8</c:v>
                </c:pt>
                <c:pt idx="669">
                  <c:v>-5.6050000000000002E-8</c:v>
                </c:pt>
                <c:pt idx="670">
                  <c:v>-5.6236000000000001E-8</c:v>
                </c:pt>
                <c:pt idx="671">
                  <c:v>-5.6423000000000002E-8</c:v>
                </c:pt>
                <c:pt idx="672">
                  <c:v>-5.6610000000000002E-8</c:v>
                </c:pt>
                <c:pt idx="673">
                  <c:v>-5.6798999999999998E-8</c:v>
                </c:pt>
                <c:pt idx="674">
                  <c:v>-5.6988E-8</c:v>
                </c:pt>
                <c:pt idx="675">
                  <c:v>-5.7177000000000003E-8</c:v>
                </c:pt>
                <c:pt idx="676">
                  <c:v>-5.7367E-8</c:v>
                </c:pt>
                <c:pt idx="677">
                  <c:v>-5.7557999999999998E-8</c:v>
                </c:pt>
                <c:pt idx="678">
                  <c:v>-5.7749000000000003E-8</c:v>
                </c:pt>
                <c:pt idx="679">
                  <c:v>-5.7941000000000002E-8</c:v>
                </c:pt>
                <c:pt idx="680">
                  <c:v>-5.8134000000000003E-8</c:v>
                </c:pt>
                <c:pt idx="681">
                  <c:v>-5.8326999999999997E-8</c:v>
                </c:pt>
                <c:pt idx="682">
                  <c:v>-5.8520999999999998E-8</c:v>
                </c:pt>
                <c:pt idx="683">
                  <c:v>-5.8716000000000001E-8</c:v>
                </c:pt>
                <c:pt idx="684">
                  <c:v>-5.8910999999999997E-8</c:v>
                </c:pt>
                <c:pt idx="685">
                  <c:v>-5.9107000000000001E-8</c:v>
                </c:pt>
                <c:pt idx="686">
                  <c:v>-5.9302999999999998E-8</c:v>
                </c:pt>
                <c:pt idx="687">
                  <c:v>-5.9499999999999997E-8</c:v>
                </c:pt>
                <c:pt idx="688">
                  <c:v>-5.9697999999999996E-8</c:v>
                </c:pt>
                <c:pt idx="689">
                  <c:v>-5.9896999999999997E-8</c:v>
                </c:pt>
                <c:pt idx="690">
                  <c:v>-6.0095999999999998E-8</c:v>
                </c:pt>
                <c:pt idx="691">
                  <c:v>-6.0295999999999999E-8</c:v>
                </c:pt>
                <c:pt idx="692">
                  <c:v>-6.0496000000000001E-8</c:v>
                </c:pt>
                <c:pt idx="693">
                  <c:v>-6.0697000000000004E-8</c:v>
                </c:pt>
                <c:pt idx="694">
                  <c:v>-6.0898999999999995E-8</c:v>
                </c:pt>
                <c:pt idx="695">
                  <c:v>-6.1102E-8</c:v>
                </c:pt>
                <c:pt idx="696">
                  <c:v>-6.1305000000000005E-8</c:v>
                </c:pt>
                <c:pt idx="697">
                  <c:v>-6.1507999999999997E-8</c:v>
                </c:pt>
                <c:pt idx="698">
                  <c:v>-6.1713000000000005E-8</c:v>
                </c:pt>
                <c:pt idx="699">
                  <c:v>-6.1917999999999999E-8</c:v>
                </c:pt>
                <c:pt idx="700">
                  <c:v>-6.2123999999999994E-8</c:v>
                </c:pt>
                <c:pt idx="701">
                  <c:v>-6.2331000000000004E-8</c:v>
                </c:pt>
                <c:pt idx="702">
                  <c:v>-6.2538000000000001E-8</c:v>
                </c:pt>
                <c:pt idx="703">
                  <c:v>-6.2745999999999998E-8</c:v>
                </c:pt>
                <c:pt idx="704">
                  <c:v>-6.2953999999999996E-8</c:v>
                </c:pt>
                <c:pt idx="705">
                  <c:v>-6.3163999999999996E-8</c:v>
                </c:pt>
                <c:pt idx="706">
                  <c:v>-6.3373999999999996E-8</c:v>
                </c:pt>
                <c:pt idx="707">
                  <c:v>-6.3583999999999995E-8</c:v>
                </c:pt>
                <c:pt idx="708">
                  <c:v>-6.3795999999999998E-8</c:v>
                </c:pt>
                <c:pt idx="709">
                  <c:v>-6.4008E-8</c:v>
                </c:pt>
                <c:pt idx="710">
                  <c:v>-6.4221000000000003E-8</c:v>
                </c:pt>
                <c:pt idx="711">
                  <c:v>-6.4434000000000006E-8</c:v>
                </c:pt>
                <c:pt idx="712">
                  <c:v>-6.4647999999999998E-8</c:v>
                </c:pt>
                <c:pt idx="713">
                  <c:v>-6.4863000000000003E-8</c:v>
                </c:pt>
                <c:pt idx="714">
                  <c:v>-6.5078999999999997E-8</c:v>
                </c:pt>
                <c:pt idx="715">
                  <c:v>-6.5295000000000003E-8</c:v>
                </c:pt>
                <c:pt idx="716">
                  <c:v>-6.5512999999999999E-8</c:v>
                </c:pt>
                <c:pt idx="717">
                  <c:v>-6.5729999999999994E-8</c:v>
                </c:pt>
                <c:pt idx="718">
                  <c:v>-6.5949000000000004E-8</c:v>
                </c:pt>
                <c:pt idx="719">
                  <c:v>-6.6168000000000001E-8</c:v>
                </c:pt>
                <c:pt idx="720">
                  <c:v>-6.6387999999999999E-8</c:v>
                </c:pt>
                <c:pt idx="721">
                  <c:v>-6.6608999999999998E-8</c:v>
                </c:pt>
                <c:pt idx="722">
                  <c:v>-6.6829999999999997E-8</c:v>
                </c:pt>
                <c:pt idx="723">
                  <c:v>-6.7052999999999998E-8</c:v>
                </c:pt>
                <c:pt idx="724">
                  <c:v>-6.7276E-8</c:v>
                </c:pt>
                <c:pt idx="725">
                  <c:v>-6.7499000000000001E-8</c:v>
                </c:pt>
                <c:pt idx="726">
                  <c:v>-6.7724000000000005E-8</c:v>
                </c:pt>
                <c:pt idx="727">
                  <c:v>-6.7948999999999995E-8</c:v>
                </c:pt>
                <c:pt idx="728">
                  <c:v>-6.8175E-8</c:v>
                </c:pt>
                <c:pt idx="729">
                  <c:v>-6.8401000000000005E-8</c:v>
                </c:pt>
                <c:pt idx="730">
                  <c:v>-6.8628999999999999E-8</c:v>
                </c:pt>
                <c:pt idx="731">
                  <c:v>-6.8857000000000006E-8</c:v>
                </c:pt>
                <c:pt idx="732">
                  <c:v>-6.9086000000000001E-8</c:v>
                </c:pt>
                <c:pt idx="733">
                  <c:v>-6.9315999999999997E-8</c:v>
                </c:pt>
                <c:pt idx="734">
                  <c:v>-6.9546000000000006E-8</c:v>
                </c:pt>
                <c:pt idx="735">
                  <c:v>-6.9777000000000003E-8</c:v>
                </c:pt>
                <c:pt idx="736">
                  <c:v>-7.0009000000000002E-8</c:v>
                </c:pt>
                <c:pt idx="737">
                  <c:v>-7.0242000000000001E-8</c:v>
                </c:pt>
                <c:pt idx="738">
                  <c:v>-7.0476000000000002E-8</c:v>
                </c:pt>
                <c:pt idx="739">
                  <c:v>-7.0710000000000003E-8</c:v>
                </c:pt>
                <c:pt idx="740">
                  <c:v>-7.0945000000000004E-8</c:v>
                </c:pt>
                <c:pt idx="741">
                  <c:v>-7.1180999999999994E-8</c:v>
                </c:pt>
                <c:pt idx="742">
                  <c:v>-7.1417999999999998E-8</c:v>
                </c:pt>
                <c:pt idx="743">
                  <c:v>-7.1655000000000002E-8</c:v>
                </c:pt>
                <c:pt idx="744">
                  <c:v>-7.1892999999999994E-8</c:v>
                </c:pt>
                <c:pt idx="745">
                  <c:v>-7.2132E-8</c:v>
                </c:pt>
                <c:pt idx="746">
                  <c:v>-7.2371999999999995E-8</c:v>
                </c:pt>
                <c:pt idx="747">
                  <c:v>-7.2613000000000003E-8</c:v>
                </c:pt>
                <c:pt idx="748">
                  <c:v>-7.2853999999999998E-8</c:v>
                </c:pt>
                <c:pt idx="749">
                  <c:v>-7.3095999999999995E-8</c:v>
                </c:pt>
                <c:pt idx="750">
                  <c:v>-7.3339000000000006E-8</c:v>
                </c:pt>
                <c:pt idx="751">
                  <c:v>-7.3583000000000004E-8</c:v>
                </c:pt>
                <c:pt idx="752">
                  <c:v>-7.3828000000000004E-8</c:v>
                </c:pt>
                <c:pt idx="753">
                  <c:v>-7.4073000000000004E-8</c:v>
                </c:pt>
                <c:pt idx="754">
                  <c:v>-7.4320000000000006E-8</c:v>
                </c:pt>
                <c:pt idx="755">
                  <c:v>-7.4566999999999995E-8</c:v>
                </c:pt>
                <c:pt idx="756">
                  <c:v>-7.4814999999999999E-8</c:v>
                </c:pt>
                <c:pt idx="757">
                  <c:v>-7.5064000000000003E-8</c:v>
                </c:pt>
                <c:pt idx="758">
                  <c:v>-7.5312999999999994E-8</c:v>
                </c:pt>
                <c:pt idx="759">
                  <c:v>-7.5564000000000001E-8</c:v>
                </c:pt>
                <c:pt idx="760">
                  <c:v>-7.5814999999999994E-8</c:v>
                </c:pt>
                <c:pt idx="761">
                  <c:v>-7.6067000000000002E-8</c:v>
                </c:pt>
                <c:pt idx="762">
                  <c:v>-7.6319999999999998E-8</c:v>
                </c:pt>
                <c:pt idx="763">
                  <c:v>-7.6573999999999995E-8</c:v>
                </c:pt>
                <c:pt idx="764">
                  <c:v>-7.6828000000000005E-8</c:v>
                </c:pt>
                <c:pt idx="765">
                  <c:v>-7.7084000000000004E-8</c:v>
                </c:pt>
                <c:pt idx="766">
                  <c:v>-7.7340000000000003E-8</c:v>
                </c:pt>
                <c:pt idx="767">
                  <c:v>-7.7597000000000003E-8</c:v>
                </c:pt>
                <c:pt idx="768">
                  <c:v>-7.7855000000000005E-8</c:v>
                </c:pt>
                <c:pt idx="769">
                  <c:v>-7.8113999999999994E-8</c:v>
                </c:pt>
                <c:pt idx="770">
                  <c:v>-7.8373999999999998E-8</c:v>
                </c:pt>
                <c:pt idx="771">
                  <c:v>-7.8634000000000001E-8</c:v>
                </c:pt>
                <c:pt idx="772">
                  <c:v>-7.8895999999999994E-8</c:v>
                </c:pt>
                <c:pt idx="773">
                  <c:v>-7.9158E-8</c:v>
                </c:pt>
                <c:pt idx="774">
                  <c:v>-7.9420999999999994E-8</c:v>
                </c:pt>
                <c:pt idx="775">
                  <c:v>-7.9685000000000002E-8</c:v>
                </c:pt>
                <c:pt idx="776">
                  <c:v>-7.9949999999999998E-8</c:v>
                </c:pt>
                <c:pt idx="777">
                  <c:v>-8.0215999999999995E-8</c:v>
                </c:pt>
                <c:pt idx="778">
                  <c:v>-8.0482999999999993E-8</c:v>
                </c:pt>
                <c:pt idx="779">
                  <c:v>-8.0750000000000005E-8</c:v>
                </c:pt>
                <c:pt idx="780">
                  <c:v>-8.1019000000000006E-8</c:v>
                </c:pt>
                <c:pt idx="781">
                  <c:v>-8.1288000000000006E-8</c:v>
                </c:pt>
                <c:pt idx="782">
                  <c:v>-8.1557999999999995E-8</c:v>
                </c:pt>
                <c:pt idx="783">
                  <c:v>-8.1829999999999999E-8</c:v>
                </c:pt>
                <c:pt idx="784">
                  <c:v>-8.2102000000000003E-8</c:v>
                </c:pt>
                <c:pt idx="785">
                  <c:v>-8.2374999999999995E-8</c:v>
                </c:pt>
                <c:pt idx="786">
                  <c:v>-8.2649000000000001E-8</c:v>
                </c:pt>
                <c:pt idx="787">
                  <c:v>-8.2922999999999994E-8</c:v>
                </c:pt>
                <c:pt idx="788">
                  <c:v>-8.3199000000000003E-8</c:v>
                </c:pt>
                <c:pt idx="789">
                  <c:v>-8.3475999999999999E-8</c:v>
                </c:pt>
                <c:pt idx="790">
                  <c:v>-8.3752999999999996E-8</c:v>
                </c:pt>
                <c:pt idx="791">
                  <c:v>-8.4031999999999994E-8</c:v>
                </c:pt>
                <c:pt idx="792">
                  <c:v>-8.4311000000000006E-8</c:v>
                </c:pt>
                <c:pt idx="793">
                  <c:v>-8.4591000000000006E-8</c:v>
                </c:pt>
                <c:pt idx="794">
                  <c:v>-8.4872999999999995E-8</c:v>
                </c:pt>
                <c:pt idx="795">
                  <c:v>-8.5154999999999997E-8</c:v>
                </c:pt>
                <c:pt idx="796">
                  <c:v>-8.5438E-8</c:v>
                </c:pt>
                <c:pt idx="797">
                  <c:v>-8.5722000000000005E-8</c:v>
                </c:pt>
                <c:pt idx="798">
                  <c:v>-8.6006999999999997E-8</c:v>
                </c:pt>
                <c:pt idx="799">
                  <c:v>-8.6293000000000004E-8</c:v>
                </c:pt>
                <c:pt idx="800">
                  <c:v>-8.6579999999999998E-8</c:v>
                </c:pt>
                <c:pt idx="801">
                  <c:v>-8.6867999999999994E-8</c:v>
                </c:pt>
                <c:pt idx="802">
                  <c:v>-8.7157000000000004E-8</c:v>
                </c:pt>
                <c:pt idx="803">
                  <c:v>-8.7447000000000002E-8</c:v>
                </c:pt>
                <c:pt idx="804">
                  <c:v>-8.7737E-8</c:v>
                </c:pt>
                <c:pt idx="805">
                  <c:v>-8.8029E-8</c:v>
                </c:pt>
                <c:pt idx="806">
                  <c:v>-8.8322000000000002E-8</c:v>
                </c:pt>
                <c:pt idx="807">
                  <c:v>-8.8615000000000003E-8</c:v>
                </c:pt>
                <c:pt idx="808">
                  <c:v>-8.8909999999999993E-8</c:v>
                </c:pt>
                <c:pt idx="809">
                  <c:v>-8.9205999999999998E-8</c:v>
                </c:pt>
                <c:pt idx="810">
                  <c:v>-8.9502000000000003E-8</c:v>
                </c:pt>
                <c:pt idx="811">
                  <c:v>-8.9799999999999997E-8</c:v>
                </c:pt>
                <c:pt idx="812">
                  <c:v>-9.0098000000000004E-8</c:v>
                </c:pt>
                <c:pt idx="813">
                  <c:v>-9.0398E-8</c:v>
                </c:pt>
                <c:pt idx="814">
                  <c:v>-9.0698999999999997E-8</c:v>
                </c:pt>
                <c:pt idx="815">
                  <c:v>-9.0999999999999994E-8</c:v>
                </c:pt>
                <c:pt idx="816">
                  <c:v>-9.1302999999999994E-8</c:v>
                </c:pt>
                <c:pt idx="817">
                  <c:v>-9.1606000000000006E-8</c:v>
                </c:pt>
                <c:pt idx="818">
                  <c:v>-9.1910999999999995E-8</c:v>
                </c:pt>
                <c:pt idx="819">
                  <c:v>-9.2216999999999998E-8</c:v>
                </c:pt>
                <c:pt idx="820">
                  <c:v>-9.2523000000000001E-8</c:v>
                </c:pt>
                <c:pt idx="821">
                  <c:v>-9.2831000000000006E-8</c:v>
                </c:pt>
                <c:pt idx="822">
                  <c:v>-9.3138999999999998E-8</c:v>
                </c:pt>
                <c:pt idx="823">
                  <c:v>-9.3449000000000005E-8</c:v>
                </c:pt>
                <c:pt idx="824">
                  <c:v>-9.376E-8</c:v>
                </c:pt>
                <c:pt idx="825">
                  <c:v>-9.4071999999999997E-8</c:v>
                </c:pt>
                <c:pt idx="826">
                  <c:v>-9.4384000000000007E-8</c:v>
                </c:pt>
                <c:pt idx="827">
                  <c:v>-9.4698000000000005E-8</c:v>
                </c:pt>
                <c:pt idx="828">
                  <c:v>-9.5013000000000005E-8</c:v>
                </c:pt>
                <c:pt idx="829">
                  <c:v>-9.5329000000000006E-8</c:v>
                </c:pt>
                <c:pt idx="830">
                  <c:v>-9.5645999999999995E-8</c:v>
                </c:pt>
                <c:pt idx="831">
                  <c:v>-9.5963999999999998E-8</c:v>
                </c:pt>
                <c:pt idx="832">
                  <c:v>-9.6283000000000003E-8</c:v>
                </c:pt>
                <c:pt idx="833">
                  <c:v>-9.6602999999999995E-8</c:v>
                </c:pt>
                <c:pt idx="834">
                  <c:v>-9.6925000000000003E-8</c:v>
                </c:pt>
                <c:pt idx="835">
                  <c:v>-9.7246999999999997E-8</c:v>
                </c:pt>
                <c:pt idx="836">
                  <c:v>-9.7570000000000006E-8</c:v>
                </c:pt>
                <c:pt idx="837">
                  <c:v>-9.7895000000000004E-8</c:v>
                </c:pt>
                <c:pt idx="838">
                  <c:v>-9.8220000000000002E-8</c:v>
                </c:pt>
                <c:pt idx="839">
                  <c:v>-9.8547000000000002E-8</c:v>
                </c:pt>
                <c:pt idx="840">
                  <c:v>-9.8874000000000002E-8</c:v>
                </c:pt>
                <c:pt idx="841">
                  <c:v>-9.9203000000000005E-8</c:v>
                </c:pt>
                <c:pt idx="842">
                  <c:v>-9.9532999999999995E-8</c:v>
                </c:pt>
                <c:pt idx="843">
                  <c:v>-9.9864E-8</c:v>
                </c:pt>
                <c:pt idx="844">
                  <c:v>-1.002E-7</c:v>
                </c:pt>
                <c:pt idx="845">
                  <c:v>-1.0053E-7</c:v>
                </c:pt>
                <c:pt idx="846">
                  <c:v>-1.0086E-7</c:v>
                </c:pt>
                <c:pt idx="847">
                  <c:v>-1.0120000000000001E-7</c:v>
                </c:pt>
                <c:pt idx="848">
                  <c:v>-1.0153999999999999E-7</c:v>
                </c:pt>
                <c:pt idx="849">
                  <c:v>-1.0187E-7</c:v>
                </c:pt>
                <c:pt idx="850">
                  <c:v>-1.0221E-7</c:v>
                </c:pt>
                <c:pt idx="851">
                  <c:v>-1.0255E-7</c:v>
                </c:pt>
                <c:pt idx="852">
                  <c:v>-1.0289E-7</c:v>
                </c:pt>
                <c:pt idx="853">
                  <c:v>-1.0323000000000001E-7</c:v>
                </c:pt>
                <c:pt idx="854">
                  <c:v>-1.0358000000000001E-7</c:v>
                </c:pt>
                <c:pt idx="855">
                  <c:v>-1.0391999999999999E-7</c:v>
                </c:pt>
                <c:pt idx="856">
                  <c:v>-1.0427000000000001E-7</c:v>
                </c:pt>
                <c:pt idx="857">
                  <c:v>-1.0461E-7</c:v>
                </c:pt>
                <c:pt idx="858">
                  <c:v>-1.0495999999999999E-7</c:v>
                </c:pt>
                <c:pt idx="859">
                  <c:v>-1.0530999999999999E-7</c:v>
                </c:pt>
                <c:pt idx="860">
                  <c:v>-1.0565999999999999E-7</c:v>
                </c:pt>
                <c:pt idx="861">
                  <c:v>-1.0600999999999999E-7</c:v>
                </c:pt>
                <c:pt idx="862">
                  <c:v>-1.0637000000000001E-7</c:v>
                </c:pt>
                <c:pt idx="863">
                  <c:v>-1.0672000000000001E-7</c:v>
                </c:pt>
                <c:pt idx="864">
                  <c:v>-1.0707000000000001E-7</c:v>
                </c:pt>
                <c:pt idx="865">
                  <c:v>-1.0743E-7</c:v>
                </c:pt>
                <c:pt idx="866">
                  <c:v>-1.0779E-7</c:v>
                </c:pt>
                <c:pt idx="867">
                  <c:v>-1.0815E-7</c:v>
                </c:pt>
                <c:pt idx="868">
                  <c:v>-1.0851E-7</c:v>
                </c:pt>
                <c:pt idx="869">
                  <c:v>-1.0886999999999999E-7</c:v>
                </c:pt>
                <c:pt idx="870">
                  <c:v>-1.0923000000000001E-7</c:v>
                </c:pt>
                <c:pt idx="871">
                  <c:v>-1.0959E-7</c:v>
                </c:pt>
                <c:pt idx="872">
                  <c:v>-1.0996E-7</c:v>
                </c:pt>
                <c:pt idx="873">
                  <c:v>-1.1032E-7</c:v>
                </c:pt>
                <c:pt idx="874">
                  <c:v>-1.1068999999999999E-7</c:v>
                </c:pt>
                <c:pt idx="875">
                  <c:v>-1.1106E-7</c:v>
                </c:pt>
                <c:pt idx="876">
                  <c:v>-1.1143E-7</c:v>
                </c:pt>
                <c:pt idx="877">
                  <c:v>-1.118E-7</c:v>
                </c:pt>
                <c:pt idx="878">
                  <c:v>-1.1217E-7</c:v>
                </c:pt>
                <c:pt idx="879">
                  <c:v>-1.1254E-7</c:v>
                </c:pt>
                <c:pt idx="880">
                  <c:v>-1.1291E-7</c:v>
                </c:pt>
                <c:pt idx="881">
                  <c:v>-1.1329E-7</c:v>
                </c:pt>
                <c:pt idx="882">
                  <c:v>-1.1367E-7</c:v>
                </c:pt>
                <c:pt idx="883">
                  <c:v>-1.1403999999999999E-7</c:v>
                </c:pt>
                <c:pt idx="884">
                  <c:v>-1.1442E-7</c:v>
                </c:pt>
                <c:pt idx="885">
                  <c:v>-1.148E-7</c:v>
                </c:pt>
                <c:pt idx="886">
                  <c:v>-1.1519E-7</c:v>
                </c:pt>
                <c:pt idx="887">
                  <c:v>-1.1557E-7</c:v>
                </c:pt>
                <c:pt idx="888">
                  <c:v>-1.1595E-7</c:v>
                </c:pt>
                <c:pt idx="889">
                  <c:v>-1.1633999999999999E-7</c:v>
                </c:pt>
                <c:pt idx="890">
                  <c:v>-1.1673E-7</c:v>
                </c:pt>
                <c:pt idx="891">
                  <c:v>-1.1710999999999999E-7</c:v>
                </c:pt>
                <c:pt idx="892">
                  <c:v>-1.175E-7</c:v>
                </c:pt>
                <c:pt idx="893">
                  <c:v>-1.1789000000000001E-7</c:v>
                </c:pt>
                <c:pt idx="894">
                  <c:v>-1.1829E-7</c:v>
                </c:pt>
                <c:pt idx="895">
                  <c:v>-1.1868E-7</c:v>
                </c:pt>
                <c:pt idx="896">
                  <c:v>-1.1906999999999999E-7</c:v>
                </c:pt>
                <c:pt idx="897">
                  <c:v>-1.1947E-7</c:v>
                </c:pt>
                <c:pt idx="898">
                  <c:v>-1.1987E-7</c:v>
                </c:pt>
                <c:pt idx="899">
                  <c:v>-1.2027E-7</c:v>
                </c:pt>
                <c:pt idx="900">
                  <c:v>-1.2067000000000001E-7</c:v>
                </c:pt>
                <c:pt idx="901">
                  <c:v>-1.2107000000000001E-7</c:v>
                </c:pt>
                <c:pt idx="902">
                  <c:v>-1.2146999999999999E-7</c:v>
                </c:pt>
                <c:pt idx="903">
                  <c:v>-1.2186999999999999E-7</c:v>
                </c:pt>
                <c:pt idx="904">
                  <c:v>-1.2228000000000001E-7</c:v>
                </c:pt>
                <c:pt idx="905">
                  <c:v>-1.2269E-7</c:v>
                </c:pt>
                <c:pt idx="906">
                  <c:v>-1.2309E-7</c:v>
                </c:pt>
                <c:pt idx="907">
                  <c:v>-1.2349999999999999E-7</c:v>
                </c:pt>
                <c:pt idx="908">
                  <c:v>-1.2391E-7</c:v>
                </c:pt>
                <c:pt idx="909">
                  <c:v>-1.2433E-7</c:v>
                </c:pt>
                <c:pt idx="910">
                  <c:v>-1.2473999999999999E-7</c:v>
                </c:pt>
                <c:pt idx="911">
                  <c:v>-1.2515000000000001E-7</c:v>
                </c:pt>
                <c:pt idx="912">
                  <c:v>-1.2557000000000001E-7</c:v>
                </c:pt>
                <c:pt idx="913">
                  <c:v>-1.2599000000000001E-7</c:v>
                </c:pt>
                <c:pt idx="914">
                  <c:v>-1.2641E-7</c:v>
                </c:pt>
                <c:pt idx="915">
                  <c:v>-1.2683E-7</c:v>
                </c:pt>
                <c:pt idx="916">
                  <c:v>-1.2725E-7</c:v>
                </c:pt>
                <c:pt idx="917">
                  <c:v>-1.2767E-7</c:v>
                </c:pt>
                <c:pt idx="918">
                  <c:v>-1.2809999999999999E-7</c:v>
                </c:pt>
                <c:pt idx="919">
                  <c:v>-1.2851999999999999E-7</c:v>
                </c:pt>
                <c:pt idx="920">
                  <c:v>-1.2895E-7</c:v>
                </c:pt>
                <c:pt idx="921">
                  <c:v>-1.2938000000000001E-7</c:v>
                </c:pt>
                <c:pt idx="922">
                  <c:v>-1.2981E-7</c:v>
                </c:pt>
                <c:pt idx="923">
                  <c:v>-1.3024000000000001E-7</c:v>
                </c:pt>
                <c:pt idx="924">
                  <c:v>-1.3066999999999999E-7</c:v>
                </c:pt>
                <c:pt idx="925">
                  <c:v>-1.3110999999999999E-7</c:v>
                </c:pt>
                <c:pt idx="926">
                  <c:v>-1.3154E-7</c:v>
                </c:pt>
                <c:pt idx="927">
                  <c:v>-1.3197999999999999E-7</c:v>
                </c:pt>
                <c:pt idx="928">
                  <c:v>-1.3241999999999999E-7</c:v>
                </c:pt>
                <c:pt idx="929">
                  <c:v>-1.3286000000000001E-7</c:v>
                </c:pt>
                <c:pt idx="930">
                  <c:v>-1.3330000000000001E-7</c:v>
                </c:pt>
                <c:pt idx="931">
                  <c:v>-1.3374999999999999E-7</c:v>
                </c:pt>
                <c:pt idx="932">
                  <c:v>-1.3419000000000001E-7</c:v>
                </c:pt>
                <c:pt idx="933">
                  <c:v>-1.3463999999999999E-7</c:v>
                </c:pt>
                <c:pt idx="934">
                  <c:v>-1.3507999999999999E-7</c:v>
                </c:pt>
                <c:pt idx="935">
                  <c:v>-1.3553E-7</c:v>
                </c:pt>
                <c:pt idx="936">
                  <c:v>-1.3598E-7</c:v>
                </c:pt>
                <c:pt idx="937">
                  <c:v>-1.3644E-7</c:v>
                </c:pt>
                <c:pt idx="938">
                  <c:v>-1.3689E-7</c:v>
                </c:pt>
                <c:pt idx="939">
                  <c:v>-1.3734000000000001E-7</c:v>
                </c:pt>
                <c:pt idx="940">
                  <c:v>-1.378E-7</c:v>
                </c:pt>
                <c:pt idx="941">
                  <c:v>-1.3826E-7</c:v>
                </c:pt>
                <c:pt idx="942">
                  <c:v>-1.3871999999999999E-7</c:v>
                </c:pt>
                <c:pt idx="943">
                  <c:v>-1.3918000000000001E-7</c:v>
                </c:pt>
                <c:pt idx="944">
                  <c:v>-1.3964E-7</c:v>
                </c:pt>
                <c:pt idx="945">
                  <c:v>-1.4011E-7</c:v>
                </c:pt>
                <c:pt idx="946">
                  <c:v>-1.4056999999999999E-7</c:v>
                </c:pt>
                <c:pt idx="947">
                  <c:v>-1.4104E-7</c:v>
                </c:pt>
                <c:pt idx="948">
                  <c:v>-1.4151E-7</c:v>
                </c:pt>
                <c:pt idx="949">
                  <c:v>-1.4198E-7</c:v>
                </c:pt>
                <c:pt idx="950">
                  <c:v>-1.4245000000000001E-7</c:v>
                </c:pt>
                <c:pt idx="951">
                  <c:v>-1.4293E-7</c:v>
                </c:pt>
                <c:pt idx="952">
                  <c:v>-1.434E-7</c:v>
                </c:pt>
                <c:pt idx="953">
                  <c:v>-1.4387999999999999E-7</c:v>
                </c:pt>
                <c:pt idx="954">
                  <c:v>-1.4436E-7</c:v>
                </c:pt>
                <c:pt idx="955">
                  <c:v>-1.4483999999999999E-7</c:v>
                </c:pt>
                <c:pt idx="956">
                  <c:v>-1.4532000000000001E-7</c:v>
                </c:pt>
                <c:pt idx="957">
                  <c:v>-1.458E-7</c:v>
                </c:pt>
                <c:pt idx="958">
                  <c:v>-1.4629E-7</c:v>
                </c:pt>
                <c:pt idx="959">
                  <c:v>-1.4677000000000001E-7</c:v>
                </c:pt>
                <c:pt idx="960">
                  <c:v>-1.4726000000000001E-7</c:v>
                </c:pt>
                <c:pt idx="961">
                  <c:v>-1.4775000000000001E-7</c:v>
                </c:pt>
                <c:pt idx="962">
                  <c:v>-1.4824000000000001E-7</c:v>
                </c:pt>
                <c:pt idx="963">
                  <c:v>-1.4873999999999999E-7</c:v>
                </c:pt>
                <c:pt idx="964">
                  <c:v>-1.4922999999999999E-7</c:v>
                </c:pt>
                <c:pt idx="965">
                  <c:v>-1.4973E-7</c:v>
                </c:pt>
                <c:pt idx="966">
                  <c:v>-1.5022E-7</c:v>
                </c:pt>
                <c:pt idx="967">
                  <c:v>-1.5071999999999999E-7</c:v>
                </c:pt>
                <c:pt idx="968">
                  <c:v>-1.5123000000000001E-7</c:v>
                </c:pt>
                <c:pt idx="969">
                  <c:v>-1.5173E-7</c:v>
                </c:pt>
                <c:pt idx="970">
                  <c:v>-1.5223000000000001E-7</c:v>
                </c:pt>
                <c:pt idx="971">
                  <c:v>-1.5274E-7</c:v>
                </c:pt>
                <c:pt idx="972">
                  <c:v>-1.5325E-7</c:v>
                </c:pt>
                <c:pt idx="973">
                  <c:v>-1.5376E-7</c:v>
                </c:pt>
                <c:pt idx="974">
                  <c:v>-1.5426999999999999E-7</c:v>
                </c:pt>
                <c:pt idx="975">
                  <c:v>-1.5477999999999999E-7</c:v>
                </c:pt>
                <c:pt idx="976">
                  <c:v>-1.5529999999999999E-7</c:v>
                </c:pt>
                <c:pt idx="977">
                  <c:v>-1.5580999999999999E-7</c:v>
                </c:pt>
                <c:pt idx="978">
                  <c:v>-1.5633E-7</c:v>
                </c:pt>
                <c:pt idx="979">
                  <c:v>-1.5685E-7</c:v>
                </c:pt>
                <c:pt idx="980">
                  <c:v>-1.5737000000000001E-7</c:v>
                </c:pt>
                <c:pt idx="981">
                  <c:v>-1.5788999999999999E-7</c:v>
                </c:pt>
                <c:pt idx="982">
                  <c:v>-1.5842000000000001E-7</c:v>
                </c:pt>
                <c:pt idx="983">
                  <c:v>-1.5895E-7</c:v>
                </c:pt>
                <c:pt idx="984">
                  <c:v>-1.5947000000000001E-7</c:v>
                </c:pt>
                <c:pt idx="985">
                  <c:v>-1.6000999999999999E-7</c:v>
                </c:pt>
                <c:pt idx="986">
                  <c:v>-1.6054000000000001E-7</c:v>
                </c:pt>
                <c:pt idx="987">
                  <c:v>-1.6107E-7</c:v>
                </c:pt>
                <c:pt idx="988">
                  <c:v>-1.6161E-7</c:v>
                </c:pt>
                <c:pt idx="989">
                  <c:v>-1.6213999999999999E-7</c:v>
                </c:pt>
                <c:pt idx="990">
                  <c:v>-1.6268E-7</c:v>
                </c:pt>
                <c:pt idx="991">
                  <c:v>-1.6322E-7</c:v>
                </c:pt>
                <c:pt idx="992">
                  <c:v>-1.6376999999999999E-7</c:v>
                </c:pt>
                <c:pt idx="993">
                  <c:v>-1.6430999999999999E-7</c:v>
                </c:pt>
                <c:pt idx="994">
                  <c:v>-1.6486000000000001E-7</c:v>
                </c:pt>
                <c:pt idx="995">
                  <c:v>-1.6541E-7</c:v>
                </c:pt>
                <c:pt idx="996">
                  <c:v>-1.6596000000000001E-7</c:v>
                </c:pt>
                <c:pt idx="997">
                  <c:v>-1.6651E-7</c:v>
                </c:pt>
                <c:pt idx="998">
                  <c:v>-1.6705999999999999E-7</c:v>
                </c:pt>
                <c:pt idx="999">
                  <c:v>-1.6761999999999999E-7</c:v>
                </c:pt>
                <c:pt idx="1000">
                  <c:v>-1.6817E-7</c:v>
                </c:pt>
                <c:pt idx="1001">
                  <c:v>-1.6873E-7</c:v>
                </c:pt>
                <c:pt idx="1002">
                  <c:v>-1.6929999999999999E-7</c:v>
                </c:pt>
                <c:pt idx="1003">
                  <c:v>-1.6985999999999999E-7</c:v>
                </c:pt>
                <c:pt idx="1004">
                  <c:v>-1.7041999999999999E-7</c:v>
                </c:pt>
                <c:pt idx="1005">
                  <c:v>-1.7099E-7</c:v>
                </c:pt>
                <c:pt idx="1006">
                  <c:v>-1.7156000000000001E-7</c:v>
                </c:pt>
                <c:pt idx="1007">
                  <c:v>-1.7212999999999999E-7</c:v>
                </c:pt>
                <c:pt idx="1008">
                  <c:v>-1.727E-7</c:v>
                </c:pt>
                <c:pt idx="1009">
                  <c:v>-1.7328E-7</c:v>
                </c:pt>
                <c:pt idx="1010">
                  <c:v>-1.7385000000000001E-7</c:v>
                </c:pt>
                <c:pt idx="1011">
                  <c:v>-1.7443000000000001E-7</c:v>
                </c:pt>
                <c:pt idx="1012">
                  <c:v>-1.7501E-7</c:v>
                </c:pt>
                <c:pt idx="1013">
                  <c:v>-1.7559E-7</c:v>
                </c:pt>
                <c:pt idx="1014">
                  <c:v>-1.7618000000000001E-7</c:v>
                </c:pt>
                <c:pt idx="1015">
                  <c:v>-1.7676E-7</c:v>
                </c:pt>
                <c:pt idx="1016">
                  <c:v>-1.7735000000000001E-7</c:v>
                </c:pt>
                <c:pt idx="1017">
                  <c:v>-1.7793999999999999E-7</c:v>
                </c:pt>
                <c:pt idx="1018">
                  <c:v>-1.7853E-7</c:v>
                </c:pt>
                <c:pt idx="1019">
                  <c:v>-1.7912000000000001E-7</c:v>
                </c:pt>
                <c:pt idx="1020">
                  <c:v>-1.7972E-7</c:v>
                </c:pt>
                <c:pt idx="1021">
                  <c:v>-1.8031999999999999E-7</c:v>
                </c:pt>
                <c:pt idx="1022">
                  <c:v>-1.8092000000000001E-7</c:v>
                </c:pt>
                <c:pt idx="1023">
                  <c:v>-1.8152E-7</c:v>
                </c:pt>
                <c:pt idx="1024">
                  <c:v>-1.8211999999999999E-7</c:v>
                </c:pt>
                <c:pt idx="1025">
                  <c:v>-1.8273E-7</c:v>
                </c:pt>
                <c:pt idx="1026">
                  <c:v>-1.8334E-7</c:v>
                </c:pt>
                <c:pt idx="1027">
                  <c:v>-1.8395E-7</c:v>
                </c:pt>
                <c:pt idx="1028">
                  <c:v>-1.8456000000000001E-7</c:v>
                </c:pt>
                <c:pt idx="1029">
                  <c:v>-1.8517000000000001E-7</c:v>
                </c:pt>
                <c:pt idx="1030">
                  <c:v>-1.8579E-7</c:v>
                </c:pt>
                <c:pt idx="1031">
                  <c:v>-1.8641000000000001E-7</c:v>
                </c:pt>
                <c:pt idx="1032">
                  <c:v>-1.8703E-7</c:v>
                </c:pt>
                <c:pt idx="1033">
                  <c:v>-1.8764999999999999E-7</c:v>
                </c:pt>
                <c:pt idx="1034">
                  <c:v>-1.8827E-7</c:v>
                </c:pt>
                <c:pt idx="1035">
                  <c:v>-1.889E-7</c:v>
                </c:pt>
                <c:pt idx="1036">
                  <c:v>-1.8953E-7</c:v>
                </c:pt>
                <c:pt idx="1037">
                  <c:v>-1.9016E-7</c:v>
                </c:pt>
                <c:pt idx="1038">
                  <c:v>-1.9079E-7</c:v>
                </c:pt>
                <c:pt idx="1039">
                  <c:v>-1.9142E-7</c:v>
                </c:pt>
                <c:pt idx="1040">
                  <c:v>-1.9205999999999999E-7</c:v>
                </c:pt>
                <c:pt idx="1041">
                  <c:v>-1.927E-7</c:v>
                </c:pt>
                <c:pt idx="1042">
                  <c:v>-1.9334000000000001E-7</c:v>
                </c:pt>
                <c:pt idx="1043">
                  <c:v>-1.9397999999999999E-7</c:v>
                </c:pt>
                <c:pt idx="1044">
                  <c:v>-1.9462999999999999E-7</c:v>
                </c:pt>
                <c:pt idx="1045">
                  <c:v>-1.9527E-7</c:v>
                </c:pt>
                <c:pt idx="1046">
                  <c:v>-1.9592E-7</c:v>
                </c:pt>
                <c:pt idx="1047">
                  <c:v>-1.9658E-7</c:v>
                </c:pt>
                <c:pt idx="1048">
                  <c:v>-1.9723E-7</c:v>
                </c:pt>
                <c:pt idx="1049">
                  <c:v>-1.9788E-7</c:v>
                </c:pt>
                <c:pt idx="1050">
                  <c:v>-1.9854E-7</c:v>
                </c:pt>
                <c:pt idx="1051">
                  <c:v>-1.9920000000000001E-7</c:v>
                </c:pt>
                <c:pt idx="1052">
                  <c:v>-1.9987E-7</c:v>
                </c:pt>
                <c:pt idx="1053">
                  <c:v>-2.0053000000000001E-7</c:v>
                </c:pt>
                <c:pt idx="1054">
                  <c:v>-2.012E-7</c:v>
                </c:pt>
                <c:pt idx="1055">
                  <c:v>-2.0186999999999999E-7</c:v>
                </c:pt>
                <c:pt idx="1056">
                  <c:v>-2.0254000000000001E-7</c:v>
                </c:pt>
                <c:pt idx="1057">
                  <c:v>-2.0321E-7</c:v>
                </c:pt>
                <c:pt idx="1058">
                  <c:v>-2.0389000000000001E-7</c:v>
                </c:pt>
                <c:pt idx="1059">
                  <c:v>-2.0456E-7</c:v>
                </c:pt>
                <c:pt idx="1060">
                  <c:v>-2.0524999999999999E-7</c:v>
                </c:pt>
                <c:pt idx="1061">
                  <c:v>-2.0592999999999999E-7</c:v>
                </c:pt>
                <c:pt idx="1062">
                  <c:v>-2.0661E-7</c:v>
                </c:pt>
                <c:pt idx="1063">
                  <c:v>-2.0730000000000001E-7</c:v>
                </c:pt>
                <c:pt idx="1064">
                  <c:v>-2.0799E-7</c:v>
                </c:pt>
                <c:pt idx="1065">
                  <c:v>-2.0868000000000001E-7</c:v>
                </c:pt>
                <c:pt idx="1066">
                  <c:v>-2.0937E-7</c:v>
                </c:pt>
                <c:pt idx="1067">
                  <c:v>-2.1007E-7</c:v>
                </c:pt>
                <c:pt idx="1068">
                  <c:v>-2.1077E-7</c:v>
                </c:pt>
                <c:pt idx="1069">
                  <c:v>-2.1147E-7</c:v>
                </c:pt>
                <c:pt idx="1070">
                  <c:v>-2.1217E-7</c:v>
                </c:pt>
                <c:pt idx="1071">
                  <c:v>-2.1288000000000001E-7</c:v>
                </c:pt>
                <c:pt idx="1072">
                  <c:v>-2.1359E-7</c:v>
                </c:pt>
                <c:pt idx="1073">
                  <c:v>-2.1430000000000001E-7</c:v>
                </c:pt>
                <c:pt idx="1074">
                  <c:v>-2.1500999999999999E-7</c:v>
                </c:pt>
                <c:pt idx="1075">
                  <c:v>-2.1572999999999999E-7</c:v>
                </c:pt>
                <c:pt idx="1076">
                  <c:v>-2.1644E-7</c:v>
                </c:pt>
                <c:pt idx="1077">
                  <c:v>-2.1715999999999999E-7</c:v>
                </c:pt>
                <c:pt idx="1078">
                  <c:v>-2.1787999999999999E-7</c:v>
                </c:pt>
                <c:pt idx="1079">
                  <c:v>-2.1861E-7</c:v>
                </c:pt>
                <c:pt idx="1080">
                  <c:v>-2.1934E-7</c:v>
                </c:pt>
                <c:pt idx="1081">
                  <c:v>-2.2007000000000001E-7</c:v>
                </c:pt>
                <c:pt idx="1082">
                  <c:v>-2.2079999999999999E-7</c:v>
                </c:pt>
                <c:pt idx="1083">
                  <c:v>-2.2153E-7</c:v>
                </c:pt>
                <c:pt idx="1084">
                  <c:v>-2.2226999999999999E-7</c:v>
                </c:pt>
                <c:pt idx="1085">
                  <c:v>-2.2301000000000001E-7</c:v>
                </c:pt>
                <c:pt idx="1086">
                  <c:v>-2.2375E-7</c:v>
                </c:pt>
                <c:pt idx="1087">
                  <c:v>-2.2448999999999999E-7</c:v>
                </c:pt>
                <c:pt idx="1088">
                  <c:v>-2.2524E-7</c:v>
                </c:pt>
                <c:pt idx="1089">
                  <c:v>-2.2599E-7</c:v>
                </c:pt>
                <c:pt idx="1090">
                  <c:v>-2.2674E-7</c:v>
                </c:pt>
                <c:pt idx="1091">
                  <c:v>-2.2749999999999999E-7</c:v>
                </c:pt>
                <c:pt idx="1092">
                  <c:v>-2.2825E-7</c:v>
                </c:pt>
                <c:pt idx="1093">
                  <c:v>-2.2901000000000001E-7</c:v>
                </c:pt>
                <c:pt idx="1094">
                  <c:v>-2.2977E-7</c:v>
                </c:pt>
                <c:pt idx="1095">
                  <c:v>-2.3054E-7</c:v>
                </c:pt>
                <c:pt idx="1096">
                  <c:v>-2.3130000000000001E-7</c:v>
                </c:pt>
                <c:pt idx="1097">
                  <c:v>-2.3207000000000001E-7</c:v>
                </c:pt>
                <c:pt idx="1098">
                  <c:v>-2.3284000000000001E-7</c:v>
                </c:pt>
                <c:pt idx="1099">
                  <c:v>-2.3362E-7</c:v>
                </c:pt>
                <c:pt idx="1100">
                  <c:v>-2.3440000000000001E-7</c:v>
                </c:pt>
                <c:pt idx="1101">
                  <c:v>-2.3517999999999999E-7</c:v>
                </c:pt>
                <c:pt idx="1102">
                  <c:v>-2.3596E-7</c:v>
                </c:pt>
                <c:pt idx="1103">
                  <c:v>-2.3673999999999999E-7</c:v>
                </c:pt>
                <c:pt idx="1104">
                  <c:v>-2.3753000000000001E-7</c:v>
                </c:pt>
                <c:pt idx="1105">
                  <c:v>-2.3832000000000001E-7</c:v>
                </c:pt>
                <c:pt idx="1106">
                  <c:v>-2.3910999999999998E-7</c:v>
                </c:pt>
                <c:pt idx="1107">
                  <c:v>-2.3990999999999998E-7</c:v>
                </c:pt>
                <c:pt idx="1108">
                  <c:v>-2.4070999999999999E-7</c:v>
                </c:pt>
                <c:pt idx="1109">
                  <c:v>-2.4151E-7</c:v>
                </c:pt>
                <c:pt idx="1110">
                  <c:v>-2.4231E-7</c:v>
                </c:pt>
                <c:pt idx="1111">
                  <c:v>-2.4311000000000001E-7</c:v>
                </c:pt>
                <c:pt idx="1112">
                  <c:v>-2.4391999999999998E-7</c:v>
                </c:pt>
                <c:pt idx="1113">
                  <c:v>-2.4473E-7</c:v>
                </c:pt>
                <c:pt idx="1114">
                  <c:v>-2.4555000000000002E-7</c:v>
                </c:pt>
                <c:pt idx="1115">
                  <c:v>-2.4637E-7</c:v>
                </c:pt>
                <c:pt idx="1116">
                  <c:v>-2.4718000000000002E-7</c:v>
                </c:pt>
                <c:pt idx="1117">
                  <c:v>-2.4801000000000001E-7</c:v>
                </c:pt>
                <c:pt idx="1118">
                  <c:v>-2.4882999999999999E-7</c:v>
                </c:pt>
                <c:pt idx="1119">
                  <c:v>-2.4965999999999997E-7</c:v>
                </c:pt>
                <c:pt idx="1120">
                  <c:v>-2.5049000000000001E-7</c:v>
                </c:pt>
                <c:pt idx="1121">
                  <c:v>-2.5132E-7</c:v>
                </c:pt>
                <c:pt idx="1122">
                  <c:v>-2.5216E-7</c:v>
                </c:pt>
                <c:pt idx="1123">
                  <c:v>-2.53E-7</c:v>
                </c:pt>
                <c:pt idx="1124">
                  <c:v>-2.5384E-7</c:v>
                </c:pt>
                <c:pt idx="1125">
                  <c:v>-2.5468E-7</c:v>
                </c:pt>
                <c:pt idx="1126">
                  <c:v>-2.5553000000000001E-7</c:v>
                </c:pt>
                <c:pt idx="1127">
                  <c:v>-2.5638000000000002E-7</c:v>
                </c:pt>
                <c:pt idx="1128">
                  <c:v>-2.5722999999999998E-7</c:v>
                </c:pt>
                <c:pt idx="1129">
                  <c:v>-2.5809E-7</c:v>
                </c:pt>
                <c:pt idx="1130">
                  <c:v>-2.5895000000000003E-7</c:v>
                </c:pt>
                <c:pt idx="1131">
                  <c:v>-2.5981E-7</c:v>
                </c:pt>
                <c:pt idx="1132">
                  <c:v>-2.6067000000000002E-7</c:v>
                </c:pt>
                <c:pt idx="1133">
                  <c:v>-2.6154E-7</c:v>
                </c:pt>
                <c:pt idx="1134">
                  <c:v>-2.6240999999999998E-7</c:v>
                </c:pt>
                <c:pt idx="1135">
                  <c:v>-2.6328000000000001E-7</c:v>
                </c:pt>
                <c:pt idx="1136">
                  <c:v>-2.6416E-7</c:v>
                </c:pt>
                <c:pt idx="1137">
                  <c:v>-2.6502999999999998E-7</c:v>
                </c:pt>
                <c:pt idx="1138">
                  <c:v>-2.6591999999999999E-7</c:v>
                </c:pt>
                <c:pt idx="1139">
                  <c:v>-2.6679999999999998E-7</c:v>
                </c:pt>
                <c:pt idx="1140">
                  <c:v>-2.6768999999999998E-7</c:v>
                </c:pt>
                <c:pt idx="1141">
                  <c:v>-2.6857999999999999E-7</c:v>
                </c:pt>
                <c:pt idx="1142">
                  <c:v>-2.6946999999999999E-7</c:v>
                </c:pt>
                <c:pt idx="1143">
                  <c:v>-2.7037E-7</c:v>
                </c:pt>
                <c:pt idx="1144">
                  <c:v>-2.7127000000000002E-7</c:v>
                </c:pt>
                <c:pt idx="1145">
                  <c:v>-2.7216999999999998E-7</c:v>
                </c:pt>
                <c:pt idx="1146">
                  <c:v>-2.7307E-7</c:v>
                </c:pt>
                <c:pt idx="1147">
                  <c:v>-2.7398000000000002E-7</c:v>
                </c:pt>
                <c:pt idx="1148">
                  <c:v>-2.7489E-7</c:v>
                </c:pt>
                <c:pt idx="1149">
                  <c:v>-2.7580999999999998E-7</c:v>
                </c:pt>
                <c:pt idx="1150">
                  <c:v>-2.7673000000000002E-7</c:v>
                </c:pt>
                <c:pt idx="1151">
                  <c:v>-2.7765E-7</c:v>
                </c:pt>
                <c:pt idx="1152">
                  <c:v>-2.7856999999999999E-7</c:v>
                </c:pt>
                <c:pt idx="1153">
                  <c:v>-2.7949999999999998E-7</c:v>
                </c:pt>
                <c:pt idx="1154">
                  <c:v>-2.8042999999999998E-7</c:v>
                </c:pt>
                <c:pt idx="1155">
                  <c:v>-2.8136000000000003E-7</c:v>
                </c:pt>
                <c:pt idx="1156">
                  <c:v>-2.8229000000000002E-7</c:v>
                </c:pt>
                <c:pt idx="1157">
                  <c:v>-2.8322999999999998E-7</c:v>
                </c:pt>
                <c:pt idx="1158">
                  <c:v>-2.8416999999999998E-7</c:v>
                </c:pt>
                <c:pt idx="1159">
                  <c:v>-2.8512E-7</c:v>
                </c:pt>
                <c:pt idx="1160">
                  <c:v>-2.8607000000000002E-7</c:v>
                </c:pt>
                <c:pt idx="1161">
                  <c:v>-2.8701999999999999E-7</c:v>
                </c:pt>
                <c:pt idx="1162">
                  <c:v>-2.8797E-7</c:v>
                </c:pt>
                <c:pt idx="1163">
                  <c:v>-2.8892999999999998E-7</c:v>
                </c:pt>
                <c:pt idx="1164">
                  <c:v>-2.8989000000000001E-7</c:v>
                </c:pt>
                <c:pt idx="1165">
                  <c:v>-2.9086E-7</c:v>
                </c:pt>
                <c:pt idx="1166">
                  <c:v>-2.9181999999999998E-7</c:v>
                </c:pt>
                <c:pt idx="1167">
                  <c:v>-2.9279999999999997E-7</c:v>
                </c:pt>
                <c:pt idx="1168">
                  <c:v>-2.9377000000000002E-7</c:v>
                </c:pt>
                <c:pt idx="1169">
                  <c:v>-2.9475000000000002E-7</c:v>
                </c:pt>
                <c:pt idx="1170">
                  <c:v>-2.9573000000000002E-7</c:v>
                </c:pt>
                <c:pt idx="1171">
                  <c:v>-2.9671000000000001E-7</c:v>
                </c:pt>
                <c:pt idx="1172">
                  <c:v>-2.9770000000000003E-7</c:v>
                </c:pt>
                <c:pt idx="1173">
                  <c:v>-2.9868999999999998E-7</c:v>
                </c:pt>
                <c:pt idx="1174">
                  <c:v>-2.9967999999999999E-7</c:v>
                </c:pt>
                <c:pt idx="1175">
                  <c:v>-3.0068000000000002E-7</c:v>
                </c:pt>
                <c:pt idx="1176">
                  <c:v>-3.0167999999999999E-7</c:v>
                </c:pt>
                <c:pt idx="1177">
                  <c:v>-3.0268000000000001E-7</c:v>
                </c:pt>
                <c:pt idx="1178">
                  <c:v>-3.0368999999999999E-7</c:v>
                </c:pt>
                <c:pt idx="1179">
                  <c:v>-3.0470000000000002E-7</c:v>
                </c:pt>
                <c:pt idx="1180">
                  <c:v>-3.0571E-7</c:v>
                </c:pt>
                <c:pt idx="1181">
                  <c:v>-3.0672999999999999E-7</c:v>
                </c:pt>
                <c:pt idx="1182">
                  <c:v>-3.0774999999999999E-7</c:v>
                </c:pt>
                <c:pt idx="1183">
                  <c:v>-3.0876999999999998E-7</c:v>
                </c:pt>
                <c:pt idx="1184">
                  <c:v>-3.0979999999999998E-7</c:v>
                </c:pt>
                <c:pt idx="1185">
                  <c:v>-3.1082999999999998E-7</c:v>
                </c:pt>
                <c:pt idx="1186">
                  <c:v>-3.1185999999999999E-7</c:v>
                </c:pt>
                <c:pt idx="1187">
                  <c:v>-3.129E-7</c:v>
                </c:pt>
                <c:pt idx="1188">
                  <c:v>-3.1394000000000002E-7</c:v>
                </c:pt>
                <c:pt idx="1189">
                  <c:v>-3.1497999999999998E-7</c:v>
                </c:pt>
                <c:pt idx="1190">
                  <c:v>-3.1603E-7</c:v>
                </c:pt>
                <c:pt idx="1191">
                  <c:v>-3.1707999999999998E-7</c:v>
                </c:pt>
                <c:pt idx="1192">
                  <c:v>-3.1814000000000002E-7</c:v>
                </c:pt>
                <c:pt idx="1193">
                  <c:v>-3.192E-7</c:v>
                </c:pt>
                <c:pt idx="1194">
                  <c:v>-3.2025999999999998E-7</c:v>
                </c:pt>
                <c:pt idx="1195">
                  <c:v>-3.2132000000000002E-7</c:v>
                </c:pt>
                <c:pt idx="1196">
                  <c:v>-3.2239000000000002E-7</c:v>
                </c:pt>
                <c:pt idx="1197">
                  <c:v>-3.2346000000000001E-7</c:v>
                </c:pt>
                <c:pt idx="1198">
                  <c:v>-3.2454000000000002E-7</c:v>
                </c:pt>
                <c:pt idx="1199">
                  <c:v>-3.2561999999999997E-7</c:v>
                </c:pt>
                <c:pt idx="1200">
                  <c:v>-3.2669999999999998E-7</c:v>
                </c:pt>
                <c:pt idx="1201">
                  <c:v>-3.2779E-7</c:v>
                </c:pt>
                <c:pt idx="1202">
                  <c:v>-3.2888000000000002E-7</c:v>
                </c:pt>
                <c:pt idx="1203">
                  <c:v>-3.2996999999999998E-7</c:v>
                </c:pt>
                <c:pt idx="1204">
                  <c:v>-3.3107000000000001E-7</c:v>
                </c:pt>
                <c:pt idx="1205">
                  <c:v>-3.3216999999999999E-7</c:v>
                </c:pt>
                <c:pt idx="1206">
                  <c:v>-3.3327999999999998E-7</c:v>
                </c:pt>
                <c:pt idx="1207">
                  <c:v>-3.3439000000000002E-7</c:v>
                </c:pt>
                <c:pt idx="1208">
                  <c:v>-3.3550000000000001E-7</c:v>
                </c:pt>
                <c:pt idx="1209">
                  <c:v>-3.3660999999999999E-7</c:v>
                </c:pt>
                <c:pt idx="1210">
                  <c:v>-3.3772999999999999E-7</c:v>
                </c:pt>
                <c:pt idx="1211">
                  <c:v>-3.3886E-7</c:v>
                </c:pt>
                <c:pt idx="1212">
                  <c:v>-3.3998E-7</c:v>
                </c:pt>
                <c:pt idx="1213">
                  <c:v>-3.4111000000000002E-7</c:v>
                </c:pt>
                <c:pt idx="1214">
                  <c:v>-3.4224999999999998E-7</c:v>
                </c:pt>
                <c:pt idx="1215">
                  <c:v>-3.4339000000000001E-7</c:v>
                </c:pt>
                <c:pt idx="1216">
                  <c:v>-3.4452999999999998E-7</c:v>
                </c:pt>
                <c:pt idx="1217">
                  <c:v>-3.4568000000000001E-7</c:v>
                </c:pt>
                <c:pt idx="1218">
                  <c:v>-3.4682999999999999E-7</c:v>
                </c:pt>
                <c:pt idx="1219">
                  <c:v>-3.4798000000000002E-7</c:v>
                </c:pt>
                <c:pt idx="1220">
                  <c:v>-3.4914000000000001E-7</c:v>
                </c:pt>
                <c:pt idx="1221">
                  <c:v>-3.5030000000000001E-7</c:v>
                </c:pt>
                <c:pt idx="1222">
                  <c:v>-3.5146E-7</c:v>
                </c:pt>
                <c:pt idx="1223">
                  <c:v>-3.5263E-7</c:v>
                </c:pt>
                <c:pt idx="1224">
                  <c:v>-3.538E-7</c:v>
                </c:pt>
                <c:pt idx="1225">
                  <c:v>-3.5498000000000002E-7</c:v>
                </c:pt>
                <c:pt idx="1226">
                  <c:v>-3.5615999999999998E-7</c:v>
                </c:pt>
                <c:pt idx="1227">
                  <c:v>-3.5735000000000001E-7</c:v>
                </c:pt>
                <c:pt idx="1228">
                  <c:v>-3.5853999999999998E-7</c:v>
                </c:pt>
                <c:pt idx="1229">
                  <c:v>-3.5973000000000001E-7</c:v>
                </c:pt>
                <c:pt idx="1230">
                  <c:v>-3.6091999999999998E-7</c:v>
                </c:pt>
                <c:pt idx="1231">
                  <c:v>-3.6212000000000002E-7</c:v>
                </c:pt>
                <c:pt idx="1232">
                  <c:v>-3.6333000000000001E-7</c:v>
                </c:pt>
                <c:pt idx="1233">
                  <c:v>-3.6454000000000001E-7</c:v>
                </c:pt>
                <c:pt idx="1234">
                  <c:v>-3.6575E-7</c:v>
                </c:pt>
                <c:pt idx="1235">
                  <c:v>-3.6697000000000001E-7</c:v>
                </c:pt>
                <c:pt idx="1236">
                  <c:v>-3.6819000000000002E-7</c:v>
                </c:pt>
                <c:pt idx="1237">
                  <c:v>-3.6941000000000002E-7</c:v>
                </c:pt>
                <c:pt idx="1238">
                  <c:v>-3.7063999999999999E-7</c:v>
                </c:pt>
                <c:pt idx="1239">
                  <c:v>-3.7187000000000001E-7</c:v>
                </c:pt>
                <c:pt idx="1240">
                  <c:v>-3.7310999999999998E-7</c:v>
                </c:pt>
                <c:pt idx="1241">
                  <c:v>-3.7435000000000001E-7</c:v>
                </c:pt>
                <c:pt idx="1242">
                  <c:v>-3.756E-7</c:v>
                </c:pt>
                <c:pt idx="1243">
                  <c:v>-3.7684999999999999E-7</c:v>
                </c:pt>
                <c:pt idx="1244">
                  <c:v>-3.7809999999999998E-7</c:v>
                </c:pt>
                <c:pt idx="1245">
                  <c:v>-3.7935999999999998E-7</c:v>
                </c:pt>
                <c:pt idx="1246">
                  <c:v>-3.8061999999999998E-7</c:v>
                </c:pt>
                <c:pt idx="1247">
                  <c:v>-3.8188999999999999E-7</c:v>
                </c:pt>
                <c:pt idx="1248">
                  <c:v>-3.8316E-7</c:v>
                </c:pt>
                <c:pt idx="1249">
                  <c:v>-3.8443000000000001E-7</c:v>
                </c:pt>
                <c:pt idx="1250">
                  <c:v>-3.8570999999999998E-7</c:v>
                </c:pt>
                <c:pt idx="1251">
                  <c:v>-3.8699E-7</c:v>
                </c:pt>
                <c:pt idx="1252">
                  <c:v>-3.8827999999999998E-7</c:v>
                </c:pt>
                <c:pt idx="1253">
                  <c:v>-3.8957000000000001E-7</c:v>
                </c:pt>
                <c:pt idx="1254">
                  <c:v>-3.9087000000000001E-7</c:v>
                </c:pt>
                <c:pt idx="1255">
                  <c:v>-3.9217E-7</c:v>
                </c:pt>
                <c:pt idx="1256">
                  <c:v>-3.9346999999999999E-7</c:v>
                </c:pt>
                <c:pt idx="1257">
                  <c:v>-3.9477999999999999E-7</c:v>
                </c:pt>
                <c:pt idx="1258">
                  <c:v>-3.9609E-7</c:v>
                </c:pt>
                <c:pt idx="1259">
                  <c:v>-3.9741000000000001E-7</c:v>
                </c:pt>
                <c:pt idx="1260">
                  <c:v>-3.9873000000000002E-7</c:v>
                </c:pt>
                <c:pt idx="1261">
                  <c:v>-4.0006E-7</c:v>
                </c:pt>
                <c:pt idx="1262">
                  <c:v>-4.0139000000000002E-7</c:v>
                </c:pt>
                <c:pt idx="1263">
                  <c:v>-4.0272E-7</c:v>
                </c:pt>
                <c:pt idx="1264">
                  <c:v>-4.0405999999999998E-7</c:v>
                </c:pt>
                <c:pt idx="1265">
                  <c:v>-4.0540999999999998E-7</c:v>
                </c:pt>
                <c:pt idx="1266">
                  <c:v>-4.0676000000000002E-7</c:v>
                </c:pt>
                <c:pt idx="1267">
                  <c:v>-4.0811000000000002E-7</c:v>
                </c:pt>
                <c:pt idx="1268">
                  <c:v>-4.0947000000000003E-7</c:v>
                </c:pt>
                <c:pt idx="1269">
                  <c:v>-4.1082999999999998E-7</c:v>
                </c:pt>
                <c:pt idx="1270">
                  <c:v>-4.122E-7</c:v>
                </c:pt>
                <c:pt idx="1271">
                  <c:v>-4.1357000000000002E-7</c:v>
                </c:pt>
                <c:pt idx="1272">
                  <c:v>-4.1493999999999998E-7</c:v>
                </c:pt>
                <c:pt idx="1273">
                  <c:v>-4.1632000000000001E-7</c:v>
                </c:pt>
                <c:pt idx="1274">
                  <c:v>-4.1771E-7</c:v>
                </c:pt>
                <c:pt idx="1275">
                  <c:v>-4.1909999999999999E-7</c:v>
                </c:pt>
                <c:pt idx="1276">
                  <c:v>-4.2048999999999998E-7</c:v>
                </c:pt>
                <c:pt idx="1277">
                  <c:v>-4.2188999999999997E-7</c:v>
                </c:pt>
                <c:pt idx="1278">
                  <c:v>-4.2328999999999997E-7</c:v>
                </c:pt>
                <c:pt idx="1279">
                  <c:v>-4.2469999999999998E-7</c:v>
                </c:pt>
                <c:pt idx="1280">
                  <c:v>-4.2611E-7</c:v>
                </c:pt>
                <c:pt idx="1281">
                  <c:v>-4.2753000000000002E-7</c:v>
                </c:pt>
                <c:pt idx="1282">
                  <c:v>-4.2894999999999999E-7</c:v>
                </c:pt>
                <c:pt idx="1283">
                  <c:v>-4.3038000000000002E-7</c:v>
                </c:pt>
                <c:pt idx="1284">
                  <c:v>-4.3181E-7</c:v>
                </c:pt>
                <c:pt idx="1285">
                  <c:v>-4.3324999999999999E-7</c:v>
                </c:pt>
                <c:pt idx="1286">
                  <c:v>-4.3468999999999998E-7</c:v>
                </c:pt>
                <c:pt idx="1287">
                  <c:v>-4.3613999999999999E-7</c:v>
                </c:pt>
                <c:pt idx="1288">
                  <c:v>-4.3758999999999999E-7</c:v>
                </c:pt>
                <c:pt idx="1289">
                  <c:v>-4.3903999999999999E-7</c:v>
                </c:pt>
                <c:pt idx="1290">
                  <c:v>-4.4050000000000001E-7</c:v>
                </c:pt>
                <c:pt idx="1291">
                  <c:v>-4.4196999999999998E-7</c:v>
                </c:pt>
                <c:pt idx="1292">
                  <c:v>-4.4344000000000001E-7</c:v>
                </c:pt>
                <c:pt idx="1293">
                  <c:v>-4.4490999999999998E-7</c:v>
                </c:pt>
                <c:pt idx="1294">
                  <c:v>-4.4639000000000002E-7</c:v>
                </c:pt>
                <c:pt idx="1295">
                  <c:v>-4.4788000000000001E-7</c:v>
                </c:pt>
                <c:pt idx="1296">
                  <c:v>-4.4937000000000001E-7</c:v>
                </c:pt>
                <c:pt idx="1297">
                  <c:v>-4.5086E-7</c:v>
                </c:pt>
                <c:pt idx="1298">
                  <c:v>-4.5236000000000001E-7</c:v>
                </c:pt>
                <c:pt idx="1299">
                  <c:v>-4.5386999999999997E-7</c:v>
                </c:pt>
                <c:pt idx="1300">
                  <c:v>-4.5537999999999999E-7</c:v>
                </c:pt>
                <c:pt idx="1301">
                  <c:v>-4.5689000000000001E-7</c:v>
                </c:pt>
                <c:pt idx="1302">
                  <c:v>-4.5840999999999999E-7</c:v>
                </c:pt>
                <c:pt idx="1303">
                  <c:v>-4.5993999999999997E-7</c:v>
                </c:pt>
                <c:pt idx="1304">
                  <c:v>-4.6147000000000002E-7</c:v>
                </c:pt>
                <c:pt idx="1305">
                  <c:v>-4.63E-7</c:v>
                </c:pt>
                <c:pt idx="1306">
                  <c:v>-4.6454E-7</c:v>
                </c:pt>
                <c:pt idx="1307">
                  <c:v>-4.6609000000000001E-7</c:v>
                </c:pt>
                <c:pt idx="1308">
                  <c:v>-4.6764000000000002E-7</c:v>
                </c:pt>
                <c:pt idx="1309">
                  <c:v>-4.6918999999999998E-7</c:v>
                </c:pt>
                <c:pt idx="1310">
                  <c:v>-4.7075E-7</c:v>
                </c:pt>
                <c:pt idx="1311">
                  <c:v>-4.7231999999999998E-7</c:v>
                </c:pt>
                <c:pt idx="1312">
                  <c:v>-4.7389000000000002E-7</c:v>
                </c:pt>
                <c:pt idx="1313">
                  <c:v>-4.7547000000000001E-7</c:v>
                </c:pt>
                <c:pt idx="1314">
                  <c:v>-4.7704999999999995E-7</c:v>
                </c:pt>
                <c:pt idx="1315">
                  <c:v>-4.7864E-7</c:v>
                </c:pt>
                <c:pt idx="1316">
                  <c:v>-4.8022999999999995E-7</c:v>
                </c:pt>
                <c:pt idx="1317">
                  <c:v>-4.8182999999999997E-7</c:v>
                </c:pt>
                <c:pt idx="1318">
                  <c:v>-4.8342999999999998E-7</c:v>
                </c:pt>
                <c:pt idx="1319">
                  <c:v>-4.8503999999999995E-7</c:v>
                </c:pt>
                <c:pt idx="1320">
                  <c:v>-4.8665000000000003E-7</c:v>
                </c:pt>
                <c:pt idx="1321">
                  <c:v>-4.8826999999999996E-7</c:v>
                </c:pt>
                <c:pt idx="1322">
                  <c:v>-4.8989E-7</c:v>
                </c:pt>
                <c:pt idx="1323">
                  <c:v>-4.9152E-7</c:v>
                </c:pt>
                <c:pt idx="1324">
                  <c:v>-4.9315999999999995E-7</c:v>
                </c:pt>
                <c:pt idx="1325">
                  <c:v>-4.9480000000000001E-7</c:v>
                </c:pt>
                <c:pt idx="1326">
                  <c:v>-4.9645000000000003E-7</c:v>
                </c:pt>
                <c:pt idx="1327">
                  <c:v>-4.9810000000000005E-7</c:v>
                </c:pt>
                <c:pt idx="1328">
                  <c:v>-4.9974999999999996E-7</c:v>
                </c:pt>
                <c:pt idx="1329">
                  <c:v>-5.0142E-7</c:v>
                </c:pt>
                <c:pt idx="1330">
                  <c:v>-5.0307999999999998E-7</c:v>
                </c:pt>
                <c:pt idx="1331">
                  <c:v>-5.0475999999999997E-7</c:v>
                </c:pt>
                <c:pt idx="1332">
                  <c:v>-5.0643999999999997E-7</c:v>
                </c:pt>
                <c:pt idx="1333">
                  <c:v>-5.0811999999999997E-7</c:v>
                </c:pt>
                <c:pt idx="1334">
                  <c:v>-5.0981000000000004E-7</c:v>
                </c:pt>
                <c:pt idx="1335">
                  <c:v>-5.1150999999999995E-7</c:v>
                </c:pt>
                <c:pt idx="1336">
                  <c:v>-5.1320999999999997E-7</c:v>
                </c:pt>
                <c:pt idx="1337">
                  <c:v>-5.1491999999999995E-7</c:v>
                </c:pt>
                <c:pt idx="1338">
                  <c:v>-5.1663000000000004E-7</c:v>
                </c:pt>
                <c:pt idx="1339">
                  <c:v>-5.1834999999999998E-7</c:v>
                </c:pt>
                <c:pt idx="1340">
                  <c:v>-5.2007000000000002E-7</c:v>
                </c:pt>
                <c:pt idx="1341">
                  <c:v>-5.2180000000000003E-7</c:v>
                </c:pt>
                <c:pt idx="1342">
                  <c:v>-5.2353999999999999E-7</c:v>
                </c:pt>
                <c:pt idx="1343">
                  <c:v>-5.2527999999999995E-7</c:v>
                </c:pt>
                <c:pt idx="1344">
                  <c:v>-5.2702999999999998E-7</c:v>
                </c:pt>
                <c:pt idx="1345">
                  <c:v>-5.2878E-7</c:v>
                </c:pt>
                <c:pt idx="1346">
                  <c:v>-5.3053999999999998E-7</c:v>
                </c:pt>
                <c:pt idx="1347">
                  <c:v>-5.3231000000000003E-7</c:v>
                </c:pt>
                <c:pt idx="1348">
                  <c:v>-5.3407999999999998E-7</c:v>
                </c:pt>
                <c:pt idx="1349">
                  <c:v>-5.3585000000000002E-7</c:v>
                </c:pt>
                <c:pt idx="1350">
                  <c:v>-5.3763999999999999E-7</c:v>
                </c:pt>
                <c:pt idx="1351">
                  <c:v>-5.3942E-7</c:v>
                </c:pt>
                <c:pt idx="1352">
                  <c:v>-5.4122000000000002E-7</c:v>
                </c:pt>
                <c:pt idx="1353">
                  <c:v>-5.4301999999999995E-7</c:v>
                </c:pt>
                <c:pt idx="1354">
                  <c:v>-5.4483000000000004E-7</c:v>
                </c:pt>
                <c:pt idx="1355">
                  <c:v>-5.4664000000000003E-7</c:v>
                </c:pt>
                <c:pt idx="1356">
                  <c:v>-5.4845999999999998E-7</c:v>
                </c:pt>
                <c:pt idx="1357">
                  <c:v>-5.5028000000000003E-7</c:v>
                </c:pt>
                <c:pt idx="1358">
                  <c:v>-5.5211000000000004E-7</c:v>
                </c:pt>
                <c:pt idx="1359">
                  <c:v>-5.5395000000000001E-7</c:v>
                </c:pt>
                <c:pt idx="1360">
                  <c:v>-5.5578999999999998E-7</c:v>
                </c:pt>
                <c:pt idx="1361">
                  <c:v>-5.5764000000000001E-7</c:v>
                </c:pt>
                <c:pt idx="1362">
                  <c:v>-5.595E-7</c:v>
                </c:pt>
                <c:pt idx="1363">
                  <c:v>-5.6135999999999999E-7</c:v>
                </c:pt>
                <c:pt idx="1364">
                  <c:v>-5.6321999999999998E-7</c:v>
                </c:pt>
                <c:pt idx="1365">
                  <c:v>-5.651E-7</c:v>
                </c:pt>
                <c:pt idx="1366">
                  <c:v>-5.6698000000000001E-7</c:v>
                </c:pt>
                <c:pt idx="1367">
                  <c:v>-5.6886000000000003E-7</c:v>
                </c:pt>
                <c:pt idx="1368">
                  <c:v>-5.7075999999999996E-7</c:v>
                </c:pt>
                <c:pt idx="1369">
                  <c:v>-5.7265999999999999E-7</c:v>
                </c:pt>
                <c:pt idx="1370">
                  <c:v>-5.7456000000000003E-7</c:v>
                </c:pt>
                <c:pt idx="1371">
                  <c:v>-5.7647000000000003E-7</c:v>
                </c:pt>
                <c:pt idx="1372">
                  <c:v>-5.7838999999999998E-7</c:v>
                </c:pt>
                <c:pt idx="1373">
                  <c:v>-5.8031000000000004E-7</c:v>
                </c:pt>
                <c:pt idx="1374">
                  <c:v>-5.8225000000000002E-7</c:v>
                </c:pt>
                <c:pt idx="1375">
                  <c:v>-5.8418000000000003E-7</c:v>
                </c:pt>
                <c:pt idx="1376">
                  <c:v>-5.8612999999999997E-7</c:v>
                </c:pt>
                <c:pt idx="1377">
                  <c:v>-5.8808000000000001E-7</c:v>
                </c:pt>
                <c:pt idx="1378">
                  <c:v>-5.9003000000000005E-7</c:v>
                </c:pt>
                <c:pt idx="1379">
                  <c:v>-5.9199000000000005E-7</c:v>
                </c:pt>
                <c:pt idx="1380">
                  <c:v>-5.9396000000000001E-7</c:v>
                </c:pt>
                <c:pt idx="1381">
                  <c:v>-5.9594000000000003E-7</c:v>
                </c:pt>
                <c:pt idx="1382">
                  <c:v>-5.9792000000000005E-7</c:v>
                </c:pt>
                <c:pt idx="1383">
                  <c:v>-5.9991000000000003E-7</c:v>
                </c:pt>
                <c:pt idx="1384">
                  <c:v>-6.0190999999999997E-7</c:v>
                </c:pt>
                <c:pt idx="1385">
                  <c:v>-6.0391000000000001E-7</c:v>
                </c:pt>
                <c:pt idx="1386">
                  <c:v>-6.0592000000000002E-7</c:v>
                </c:pt>
                <c:pt idx="1387">
                  <c:v>-6.0793999999999998E-7</c:v>
                </c:pt>
                <c:pt idx="1388">
                  <c:v>-6.0996000000000004E-7</c:v>
                </c:pt>
                <c:pt idx="1389">
                  <c:v>-6.1198999999999996E-7</c:v>
                </c:pt>
                <c:pt idx="1390">
                  <c:v>-6.1401999999999999E-7</c:v>
                </c:pt>
                <c:pt idx="1391">
                  <c:v>-6.1607000000000004E-7</c:v>
                </c:pt>
                <c:pt idx="1392">
                  <c:v>-6.1811999999999998E-7</c:v>
                </c:pt>
                <c:pt idx="1393">
                  <c:v>-6.2017000000000003E-7</c:v>
                </c:pt>
                <c:pt idx="1394">
                  <c:v>-6.2223999999999999E-7</c:v>
                </c:pt>
                <c:pt idx="1395">
                  <c:v>-6.2430999999999996E-7</c:v>
                </c:pt>
                <c:pt idx="1396">
                  <c:v>-6.2638000000000003E-7</c:v>
                </c:pt>
                <c:pt idx="1397">
                  <c:v>-6.2847000000000002E-7</c:v>
                </c:pt>
                <c:pt idx="1398">
                  <c:v>-6.3056E-7</c:v>
                </c:pt>
                <c:pt idx="1399">
                  <c:v>-6.3265999999999995E-7</c:v>
                </c:pt>
                <c:pt idx="1400">
                  <c:v>-6.3476E-7</c:v>
                </c:pt>
                <c:pt idx="1401">
                  <c:v>-6.3687000000000001E-7</c:v>
                </c:pt>
                <c:pt idx="1402">
                  <c:v>-6.3898999999999998E-7</c:v>
                </c:pt>
                <c:pt idx="1403">
                  <c:v>-6.4112000000000001E-7</c:v>
                </c:pt>
                <c:pt idx="1404">
                  <c:v>-6.4325000000000005E-7</c:v>
                </c:pt>
                <c:pt idx="1405">
                  <c:v>-6.4539000000000004E-7</c:v>
                </c:pt>
                <c:pt idx="1406">
                  <c:v>-6.4753999999999999E-7</c:v>
                </c:pt>
                <c:pt idx="1407">
                  <c:v>-6.4969000000000004E-7</c:v>
                </c:pt>
                <c:pt idx="1408">
                  <c:v>-6.5184999999999995E-7</c:v>
                </c:pt>
                <c:pt idx="1409">
                  <c:v>-6.5402000000000003E-7</c:v>
                </c:pt>
                <c:pt idx="1410">
                  <c:v>-6.5619999999999996E-7</c:v>
                </c:pt>
                <c:pt idx="1411">
                  <c:v>-6.5838E-7</c:v>
                </c:pt>
                <c:pt idx="1412">
                  <c:v>-6.6056999999999999E-7</c:v>
                </c:pt>
                <c:pt idx="1413">
                  <c:v>-6.6277000000000005E-7</c:v>
                </c:pt>
                <c:pt idx="1414">
                  <c:v>-6.6497E-7</c:v>
                </c:pt>
                <c:pt idx="1415">
                  <c:v>-6.6718999999999998E-7</c:v>
                </c:pt>
                <c:pt idx="1416">
                  <c:v>-6.6940999999999996E-7</c:v>
                </c:pt>
                <c:pt idx="1417">
                  <c:v>-6.7163000000000004E-7</c:v>
                </c:pt>
                <c:pt idx="1418">
                  <c:v>-6.7387000000000004E-7</c:v>
                </c:pt>
                <c:pt idx="1419">
                  <c:v>-6.7611000000000004E-7</c:v>
                </c:pt>
                <c:pt idx="1420">
                  <c:v>-6.7835999999999999E-7</c:v>
                </c:pt>
                <c:pt idx="1421">
                  <c:v>-6.8062000000000002E-7</c:v>
                </c:pt>
                <c:pt idx="1422">
                  <c:v>-6.8288000000000004E-7</c:v>
                </c:pt>
                <c:pt idx="1423">
                  <c:v>-6.8515000000000002E-7</c:v>
                </c:pt>
                <c:pt idx="1424">
                  <c:v>-6.8742999999999996E-7</c:v>
                </c:pt>
                <c:pt idx="1425">
                  <c:v>-6.8971999999999996E-7</c:v>
                </c:pt>
                <c:pt idx="1426">
                  <c:v>-6.9200999999999996E-7</c:v>
                </c:pt>
                <c:pt idx="1427">
                  <c:v>-6.9431999999999999E-7</c:v>
                </c:pt>
                <c:pt idx="1428">
                  <c:v>-6.9663000000000001E-7</c:v>
                </c:pt>
                <c:pt idx="1429">
                  <c:v>-6.9895E-7</c:v>
                </c:pt>
                <c:pt idx="1430">
                  <c:v>-7.0126999999999998E-7</c:v>
                </c:pt>
                <c:pt idx="1431">
                  <c:v>-7.0360000000000003E-7</c:v>
                </c:pt>
                <c:pt idx="1432">
                  <c:v>-7.0594000000000003E-7</c:v>
                </c:pt>
                <c:pt idx="1433">
                  <c:v>-7.0829E-7</c:v>
                </c:pt>
                <c:pt idx="1434">
                  <c:v>-7.1065000000000003E-7</c:v>
                </c:pt>
                <c:pt idx="1435">
                  <c:v>-7.1300999999999995E-7</c:v>
                </c:pt>
                <c:pt idx="1436">
                  <c:v>-7.1539E-7</c:v>
                </c:pt>
                <c:pt idx="1437">
                  <c:v>-7.1776999999999995E-7</c:v>
                </c:pt>
                <c:pt idx="1438">
                  <c:v>-7.2015999999999996E-7</c:v>
                </c:pt>
                <c:pt idx="1439">
                  <c:v>-7.2254999999999997E-7</c:v>
                </c:pt>
                <c:pt idx="1440">
                  <c:v>-7.2496E-7</c:v>
                </c:pt>
                <c:pt idx="1441">
                  <c:v>-7.2737000000000003E-7</c:v>
                </c:pt>
                <c:pt idx="1442">
                  <c:v>-7.2979000000000003E-7</c:v>
                </c:pt>
                <c:pt idx="1443">
                  <c:v>-7.3221999999999997E-7</c:v>
                </c:pt>
                <c:pt idx="1444">
                  <c:v>-7.3465000000000003E-7</c:v>
                </c:pt>
                <c:pt idx="1445">
                  <c:v>-7.371E-7</c:v>
                </c:pt>
                <c:pt idx="1446">
                  <c:v>-7.3954999999999998E-7</c:v>
                </c:pt>
                <c:pt idx="1447">
                  <c:v>-7.4201000000000001E-7</c:v>
                </c:pt>
                <c:pt idx="1448">
                  <c:v>-7.4448000000000001E-7</c:v>
                </c:pt>
                <c:pt idx="1449">
                  <c:v>-7.4695999999999996E-7</c:v>
                </c:pt>
                <c:pt idx="1450">
                  <c:v>-7.4944000000000002E-7</c:v>
                </c:pt>
                <c:pt idx="1451">
                  <c:v>-7.5193000000000004E-7</c:v>
                </c:pt>
                <c:pt idx="1452">
                  <c:v>-7.5443999999999997E-7</c:v>
                </c:pt>
                <c:pt idx="1453">
                  <c:v>-7.5695000000000001E-7</c:v>
                </c:pt>
                <c:pt idx="1454">
                  <c:v>-7.5947000000000001E-7</c:v>
                </c:pt>
                <c:pt idx="1455">
                  <c:v>-7.6199000000000001E-7</c:v>
                </c:pt>
                <c:pt idx="1456">
                  <c:v>-7.6453000000000003E-7</c:v>
                </c:pt>
                <c:pt idx="1457">
                  <c:v>-7.6707000000000005E-7</c:v>
                </c:pt>
                <c:pt idx="1458">
                  <c:v>-7.6962000000000003E-7</c:v>
                </c:pt>
                <c:pt idx="1459">
                  <c:v>-7.7217999999999997E-7</c:v>
                </c:pt>
                <c:pt idx="1460">
                  <c:v>-7.7474999999999997E-7</c:v>
                </c:pt>
                <c:pt idx="1461">
                  <c:v>-7.7733000000000004E-7</c:v>
                </c:pt>
                <c:pt idx="1462">
                  <c:v>-7.7991999999999996E-7</c:v>
                </c:pt>
                <c:pt idx="1463">
                  <c:v>-7.8250999999999998E-7</c:v>
                </c:pt>
                <c:pt idx="1464">
                  <c:v>-7.8512000000000003E-7</c:v>
                </c:pt>
                <c:pt idx="1465">
                  <c:v>-7.8772999999999997E-7</c:v>
                </c:pt>
                <c:pt idx="1466">
                  <c:v>-7.9034999999999998E-7</c:v>
                </c:pt>
                <c:pt idx="1467">
                  <c:v>-7.9298000000000005E-7</c:v>
                </c:pt>
                <c:pt idx="1468">
                  <c:v>-7.9561999999999997E-7</c:v>
                </c:pt>
                <c:pt idx="1469">
                  <c:v>-7.9826999999999996E-7</c:v>
                </c:pt>
                <c:pt idx="1470">
                  <c:v>-8.0091999999999995E-7</c:v>
                </c:pt>
                <c:pt idx="1471">
                  <c:v>-8.0358999999999996E-7</c:v>
                </c:pt>
                <c:pt idx="1472">
                  <c:v>-8.0625999999999997E-7</c:v>
                </c:pt>
                <c:pt idx="1473">
                  <c:v>-8.0894000000000004E-7</c:v>
                </c:pt>
                <c:pt idx="1474">
                  <c:v>-8.1164000000000003E-7</c:v>
                </c:pt>
                <c:pt idx="1475">
                  <c:v>-8.1434000000000002E-7</c:v>
                </c:pt>
                <c:pt idx="1476">
                  <c:v>-8.1704999999999997E-7</c:v>
                </c:pt>
                <c:pt idx="1477">
                  <c:v>-8.1976000000000003E-7</c:v>
                </c:pt>
                <c:pt idx="1478">
                  <c:v>-8.2249E-7</c:v>
                </c:pt>
                <c:pt idx="1479">
                  <c:v>-8.2523000000000004E-7</c:v>
                </c:pt>
                <c:pt idx="1480">
                  <c:v>-8.2796999999999997E-7</c:v>
                </c:pt>
                <c:pt idx="1481">
                  <c:v>-8.3073000000000003E-7</c:v>
                </c:pt>
                <c:pt idx="1482">
                  <c:v>-8.3348999999999998E-7</c:v>
                </c:pt>
                <c:pt idx="1483">
                  <c:v>-8.3626999999999996E-7</c:v>
                </c:pt>
                <c:pt idx="1484">
                  <c:v>-8.3905000000000004E-7</c:v>
                </c:pt>
                <c:pt idx="1485">
                  <c:v>-8.4183999999999997E-7</c:v>
                </c:pt>
                <c:pt idx="1486">
                  <c:v>-8.4463999999999997E-7</c:v>
                </c:pt>
                <c:pt idx="1487">
                  <c:v>-8.4745000000000003E-7</c:v>
                </c:pt>
                <c:pt idx="1488">
                  <c:v>-8.5026999999999995E-7</c:v>
                </c:pt>
                <c:pt idx="1489">
                  <c:v>-8.5310000000000004E-7</c:v>
                </c:pt>
                <c:pt idx="1490">
                  <c:v>-8.5593999999999997E-7</c:v>
                </c:pt>
                <c:pt idx="1491">
                  <c:v>-8.5878999999999998E-7</c:v>
                </c:pt>
                <c:pt idx="1492">
                  <c:v>-8.6165000000000004E-7</c:v>
                </c:pt>
                <c:pt idx="1493">
                  <c:v>-8.6451E-7</c:v>
                </c:pt>
                <c:pt idx="1494">
                  <c:v>-8.6738999999999999E-7</c:v>
                </c:pt>
                <c:pt idx="1495">
                  <c:v>-8.7028000000000003E-7</c:v>
                </c:pt>
                <c:pt idx="1496">
                  <c:v>-8.7316999999999998E-7</c:v>
                </c:pt>
                <c:pt idx="1497">
                  <c:v>-8.7608000000000005E-7</c:v>
                </c:pt>
                <c:pt idx="1498">
                  <c:v>-8.7899000000000001E-7</c:v>
                </c:pt>
                <c:pt idx="1499">
                  <c:v>-8.8192E-7</c:v>
                </c:pt>
                <c:pt idx="1500">
                  <c:v>-8.8484999999999999E-7</c:v>
                </c:pt>
                <c:pt idx="1501">
                  <c:v>-8.878E-7</c:v>
                </c:pt>
                <c:pt idx="1502">
                  <c:v>-8.9075000000000001E-7</c:v>
                </c:pt>
                <c:pt idx="1503">
                  <c:v>-8.9372000000000004E-7</c:v>
                </c:pt>
                <c:pt idx="1504">
                  <c:v>-8.9668999999999996E-7</c:v>
                </c:pt>
                <c:pt idx="1505">
                  <c:v>-8.9966999999999996E-7</c:v>
                </c:pt>
                <c:pt idx="1506">
                  <c:v>-9.0266999999999997E-7</c:v>
                </c:pt>
                <c:pt idx="1507">
                  <c:v>-9.0566999999999998E-7</c:v>
                </c:pt>
                <c:pt idx="1508">
                  <c:v>-9.0869000000000002E-7</c:v>
                </c:pt>
                <c:pt idx="1509">
                  <c:v>-9.1170999999999995E-7</c:v>
                </c:pt>
                <c:pt idx="1510">
                  <c:v>-9.1474000000000005E-7</c:v>
                </c:pt>
                <c:pt idx="1511">
                  <c:v>-9.1778999999999996E-7</c:v>
                </c:pt>
                <c:pt idx="1512">
                  <c:v>-9.2083999999999998E-7</c:v>
                </c:pt>
                <c:pt idx="1513">
                  <c:v>-9.2389999999999995E-7</c:v>
                </c:pt>
                <c:pt idx="1514">
                  <c:v>-9.2697999999999995E-7</c:v>
                </c:pt>
                <c:pt idx="1515">
                  <c:v>-9.3005999999999995E-7</c:v>
                </c:pt>
                <c:pt idx="1516">
                  <c:v>-9.3315999999999997E-7</c:v>
                </c:pt>
                <c:pt idx="1517">
                  <c:v>-9.3625999999999999E-7</c:v>
                </c:pt>
                <c:pt idx="1518">
                  <c:v>-9.3938000000000004E-7</c:v>
                </c:pt>
                <c:pt idx="1519">
                  <c:v>-9.4251000000000004E-7</c:v>
                </c:pt>
                <c:pt idx="1520">
                  <c:v>-9.4564000000000004E-7</c:v>
                </c:pt>
                <c:pt idx="1521">
                  <c:v>-9.4878999999999996E-7</c:v>
                </c:pt>
                <c:pt idx="1522">
                  <c:v>-9.5195000000000005E-7</c:v>
                </c:pt>
                <c:pt idx="1523">
                  <c:v>-9.5511000000000003E-7</c:v>
                </c:pt>
                <c:pt idx="1524">
                  <c:v>-9.5828999999999993E-7</c:v>
                </c:pt>
                <c:pt idx="1525">
                  <c:v>-9.614799999999999E-7</c:v>
                </c:pt>
                <c:pt idx="1526">
                  <c:v>-9.6467999999999993E-7</c:v>
                </c:pt>
                <c:pt idx="1527">
                  <c:v>-9.6789000000000002E-7</c:v>
                </c:pt>
                <c:pt idx="1528">
                  <c:v>-9.7110999999999997E-7</c:v>
                </c:pt>
                <c:pt idx="1529">
                  <c:v>-9.7433999999999998E-7</c:v>
                </c:pt>
                <c:pt idx="1530">
                  <c:v>-9.775899999999999E-7</c:v>
                </c:pt>
                <c:pt idx="1531">
                  <c:v>-9.8084000000000004E-7</c:v>
                </c:pt>
                <c:pt idx="1532">
                  <c:v>-9.8410000000000003E-7</c:v>
                </c:pt>
                <c:pt idx="1533">
                  <c:v>-9.8737999999999994E-7</c:v>
                </c:pt>
                <c:pt idx="1534">
                  <c:v>-9.9066000000000006E-7</c:v>
                </c:pt>
                <c:pt idx="1535">
                  <c:v>-9.9396000000000009E-7</c:v>
                </c:pt>
                <c:pt idx="1536">
                  <c:v>-9.9726999999999998E-7</c:v>
                </c:pt>
                <c:pt idx="1537">
                  <c:v>-1.0006E-6</c:v>
                </c:pt>
                <c:pt idx="1538">
                  <c:v>-1.0039E-6</c:v>
                </c:pt>
                <c:pt idx="1539">
                  <c:v>-1.0073000000000001E-6</c:v>
                </c:pt>
                <c:pt idx="1540">
                  <c:v>-1.0105999999999999E-6</c:v>
                </c:pt>
                <c:pt idx="1541">
                  <c:v>-1.0139999999999999E-6</c:v>
                </c:pt>
                <c:pt idx="1542">
                  <c:v>-1.0173E-6</c:v>
                </c:pt>
                <c:pt idx="1543">
                  <c:v>-1.0207E-6</c:v>
                </c:pt>
                <c:pt idx="1544">
                  <c:v>-1.0241000000000001E-6</c:v>
                </c:pt>
                <c:pt idx="1545">
                  <c:v>-1.0274999999999999E-6</c:v>
                </c:pt>
                <c:pt idx="1546">
                  <c:v>-1.031E-6</c:v>
                </c:pt>
                <c:pt idx="1547">
                  <c:v>-1.0344E-6</c:v>
                </c:pt>
                <c:pt idx="1548">
                  <c:v>-1.0378E-6</c:v>
                </c:pt>
                <c:pt idx="1549">
                  <c:v>-1.0413000000000001E-6</c:v>
                </c:pt>
                <c:pt idx="1550">
                  <c:v>-1.0446999999999999E-6</c:v>
                </c:pt>
                <c:pt idx="1551">
                  <c:v>-1.0482E-6</c:v>
                </c:pt>
                <c:pt idx="1552">
                  <c:v>-1.0517E-6</c:v>
                </c:pt>
                <c:pt idx="1553">
                  <c:v>-1.0552000000000001E-6</c:v>
                </c:pt>
                <c:pt idx="1554">
                  <c:v>-1.0586999999999999E-6</c:v>
                </c:pt>
                <c:pt idx="1555">
                  <c:v>-1.0622E-6</c:v>
                </c:pt>
                <c:pt idx="1556">
                  <c:v>-1.0658E-6</c:v>
                </c:pt>
                <c:pt idx="1557">
                  <c:v>-1.0693000000000001E-6</c:v>
                </c:pt>
                <c:pt idx="1558">
                  <c:v>-1.0728999999999999E-6</c:v>
                </c:pt>
                <c:pt idx="1559">
                  <c:v>-1.0765E-6</c:v>
                </c:pt>
                <c:pt idx="1560">
                  <c:v>-1.08E-6</c:v>
                </c:pt>
                <c:pt idx="1561">
                  <c:v>-1.0836000000000001E-6</c:v>
                </c:pt>
                <c:pt idx="1562">
                  <c:v>-1.0871999999999999E-6</c:v>
                </c:pt>
                <c:pt idx="1563">
                  <c:v>-1.0909E-6</c:v>
                </c:pt>
                <c:pt idx="1564">
                  <c:v>-1.0945000000000001E-6</c:v>
                </c:pt>
                <c:pt idx="1565">
                  <c:v>-1.0980999999999999E-6</c:v>
                </c:pt>
                <c:pt idx="1566">
                  <c:v>-1.1018E-6</c:v>
                </c:pt>
                <c:pt idx="1567">
                  <c:v>-1.1055E-6</c:v>
                </c:pt>
                <c:pt idx="1568">
                  <c:v>-1.1091000000000001E-6</c:v>
                </c:pt>
                <c:pt idx="1569">
                  <c:v>-1.1128E-6</c:v>
                </c:pt>
                <c:pt idx="1570">
                  <c:v>-1.1165E-6</c:v>
                </c:pt>
                <c:pt idx="1571">
                  <c:v>-1.1202000000000001E-6</c:v>
                </c:pt>
                <c:pt idx="1572">
                  <c:v>-1.124E-6</c:v>
                </c:pt>
                <c:pt idx="1573">
                  <c:v>-1.1277E-6</c:v>
                </c:pt>
                <c:pt idx="1574">
                  <c:v>-1.1315000000000001E-6</c:v>
                </c:pt>
                <c:pt idx="1575">
                  <c:v>-1.1351999999999999E-6</c:v>
                </c:pt>
                <c:pt idx="1576">
                  <c:v>-1.139E-6</c:v>
                </c:pt>
                <c:pt idx="1577">
                  <c:v>-1.1428000000000001E-6</c:v>
                </c:pt>
                <c:pt idx="1578">
                  <c:v>-1.1466E-6</c:v>
                </c:pt>
                <c:pt idx="1579">
                  <c:v>-1.1504E-6</c:v>
                </c:pt>
                <c:pt idx="1580">
                  <c:v>-1.1542999999999999E-6</c:v>
                </c:pt>
                <c:pt idx="1581">
                  <c:v>-1.1581E-6</c:v>
                </c:pt>
                <c:pt idx="1582">
                  <c:v>-1.1619E-6</c:v>
                </c:pt>
                <c:pt idx="1583">
                  <c:v>-1.1657999999999999E-6</c:v>
                </c:pt>
                <c:pt idx="1584">
                  <c:v>-1.1697E-6</c:v>
                </c:pt>
                <c:pt idx="1585">
                  <c:v>-1.1736000000000001E-6</c:v>
                </c:pt>
                <c:pt idx="1586">
                  <c:v>-1.1774999999999999E-6</c:v>
                </c:pt>
                <c:pt idx="1587">
                  <c:v>-1.1814E-6</c:v>
                </c:pt>
                <c:pt idx="1588">
                  <c:v>-1.1852999999999999E-6</c:v>
                </c:pt>
                <c:pt idx="1589">
                  <c:v>-1.1893E-6</c:v>
                </c:pt>
                <c:pt idx="1590">
                  <c:v>-1.1932000000000001E-6</c:v>
                </c:pt>
                <c:pt idx="1591">
                  <c:v>-1.1971999999999999E-6</c:v>
                </c:pt>
                <c:pt idx="1592">
                  <c:v>-1.2012E-6</c:v>
                </c:pt>
                <c:pt idx="1593">
                  <c:v>-1.2051999999999999E-6</c:v>
                </c:pt>
                <c:pt idx="1594">
                  <c:v>-1.2092E-6</c:v>
                </c:pt>
                <c:pt idx="1595">
                  <c:v>-1.2132000000000001E-6</c:v>
                </c:pt>
                <c:pt idx="1596">
                  <c:v>-1.2173E-6</c:v>
                </c:pt>
                <c:pt idx="1597">
                  <c:v>-1.2213000000000001E-6</c:v>
                </c:pt>
                <c:pt idx="1598">
                  <c:v>-1.2253999999999999E-6</c:v>
                </c:pt>
                <c:pt idx="1599">
                  <c:v>-1.2295E-6</c:v>
                </c:pt>
                <c:pt idx="1600">
                  <c:v>-1.2335999999999999E-6</c:v>
                </c:pt>
                <c:pt idx="1601">
                  <c:v>-1.2377E-6</c:v>
                </c:pt>
                <c:pt idx="1602">
                  <c:v>-1.2417999999999999E-6</c:v>
                </c:pt>
                <c:pt idx="1603">
                  <c:v>-1.2459E-6</c:v>
                </c:pt>
                <c:pt idx="1604">
                  <c:v>-1.2500999999999999E-6</c:v>
                </c:pt>
                <c:pt idx="1605">
                  <c:v>-1.2542E-6</c:v>
                </c:pt>
                <c:pt idx="1606">
                  <c:v>-1.2584000000000001E-6</c:v>
                </c:pt>
                <c:pt idx="1607">
                  <c:v>-1.2626E-6</c:v>
                </c:pt>
                <c:pt idx="1608">
                  <c:v>-1.2668000000000001E-6</c:v>
                </c:pt>
                <c:pt idx="1609">
                  <c:v>-1.271E-6</c:v>
                </c:pt>
                <c:pt idx="1610">
                  <c:v>-1.2752000000000001E-6</c:v>
                </c:pt>
                <c:pt idx="1611">
                  <c:v>-1.2795E-6</c:v>
                </c:pt>
                <c:pt idx="1612">
                  <c:v>-1.2837000000000001E-6</c:v>
                </c:pt>
                <c:pt idx="1613">
                  <c:v>-1.288E-6</c:v>
                </c:pt>
                <c:pt idx="1614">
                  <c:v>-1.2923000000000001E-6</c:v>
                </c:pt>
                <c:pt idx="1615">
                  <c:v>-1.2966E-6</c:v>
                </c:pt>
                <c:pt idx="1616">
                  <c:v>-1.3008999999999999E-6</c:v>
                </c:pt>
                <c:pt idx="1617">
                  <c:v>-1.3052E-6</c:v>
                </c:pt>
                <c:pt idx="1618">
                  <c:v>-1.3095999999999999E-6</c:v>
                </c:pt>
                <c:pt idx="1619">
                  <c:v>-1.3139E-6</c:v>
                </c:pt>
                <c:pt idx="1620">
                  <c:v>-1.3182999999999999E-6</c:v>
                </c:pt>
                <c:pt idx="1621">
                  <c:v>-1.3227000000000001E-6</c:v>
                </c:pt>
                <c:pt idx="1622">
                  <c:v>-1.3271E-6</c:v>
                </c:pt>
                <c:pt idx="1623">
                  <c:v>-1.3315000000000001E-6</c:v>
                </c:pt>
                <c:pt idx="1624">
                  <c:v>-1.336E-6</c:v>
                </c:pt>
                <c:pt idx="1625">
                  <c:v>-1.3403999999999999E-6</c:v>
                </c:pt>
                <c:pt idx="1626">
                  <c:v>-1.3449E-6</c:v>
                </c:pt>
                <c:pt idx="1627">
                  <c:v>-1.3492999999999999E-6</c:v>
                </c:pt>
                <c:pt idx="1628">
                  <c:v>-1.3538000000000001E-6</c:v>
                </c:pt>
                <c:pt idx="1629">
                  <c:v>-1.3583E-6</c:v>
                </c:pt>
                <c:pt idx="1630">
                  <c:v>-1.3628999999999999E-6</c:v>
                </c:pt>
                <c:pt idx="1631">
                  <c:v>-1.3674E-6</c:v>
                </c:pt>
                <c:pt idx="1632">
                  <c:v>-1.372E-6</c:v>
                </c:pt>
                <c:pt idx="1633">
                  <c:v>-1.3765000000000001E-6</c:v>
                </c:pt>
                <c:pt idx="1634">
                  <c:v>-1.3811E-6</c:v>
                </c:pt>
                <c:pt idx="1635">
                  <c:v>-1.3856999999999999E-6</c:v>
                </c:pt>
                <c:pt idx="1636">
                  <c:v>-1.3903000000000001E-6</c:v>
                </c:pt>
                <c:pt idx="1637">
                  <c:v>-1.3949E-6</c:v>
                </c:pt>
                <c:pt idx="1638">
                  <c:v>-1.3995999999999999E-6</c:v>
                </c:pt>
                <c:pt idx="1639">
                  <c:v>-1.4042E-6</c:v>
                </c:pt>
                <c:pt idx="1640">
                  <c:v>-1.4089E-6</c:v>
                </c:pt>
                <c:pt idx="1641">
                  <c:v>-1.4135999999999999E-6</c:v>
                </c:pt>
                <c:pt idx="1642">
                  <c:v>-1.4183E-6</c:v>
                </c:pt>
                <c:pt idx="1643">
                  <c:v>-1.423E-6</c:v>
                </c:pt>
                <c:pt idx="1644">
                  <c:v>-1.4277999999999999E-6</c:v>
                </c:pt>
                <c:pt idx="1645">
                  <c:v>-1.4325E-6</c:v>
                </c:pt>
                <c:pt idx="1646">
                  <c:v>-1.4373E-6</c:v>
                </c:pt>
                <c:pt idx="1647">
                  <c:v>-1.4420999999999999E-6</c:v>
                </c:pt>
                <c:pt idx="1648">
                  <c:v>-1.4469000000000001E-6</c:v>
                </c:pt>
                <c:pt idx="1649">
                  <c:v>-1.4517E-6</c:v>
                </c:pt>
                <c:pt idx="1650">
                  <c:v>-1.4564999999999999E-6</c:v>
                </c:pt>
                <c:pt idx="1651">
                  <c:v>-1.4614000000000001E-6</c:v>
                </c:pt>
                <c:pt idx="1652">
                  <c:v>-1.4662E-6</c:v>
                </c:pt>
                <c:pt idx="1653">
                  <c:v>-1.4711E-6</c:v>
                </c:pt>
                <c:pt idx="1654">
                  <c:v>-1.4759999999999999E-6</c:v>
                </c:pt>
                <c:pt idx="1655">
                  <c:v>-1.4809000000000001E-6</c:v>
                </c:pt>
                <c:pt idx="1656">
                  <c:v>-1.4859E-6</c:v>
                </c:pt>
                <c:pt idx="1657">
                  <c:v>-1.4908E-6</c:v>
                </c:pt>
                <c:pt idx="1658">
                  <c:v>-1.4957999999999999E-6</c:v>
                </c:pt>
                <c:pt idx="1659">
                  <c:v>-1.5007000000000001E-6</c:v>
                </c:pt>
                <c:pt idx="1660">
                  <c:v>-1.5057E-6</c:v>
                </c:pt>
                <c:pt idx="1661">
                  <c:v>-1.5107E-6</c:v>
                </c:pt>
                <c:pt idx="1662">
                  <c:v>-1.5158E-6</c:v>
                </c:pt>
                <c:pt idx="1663">
                  <c:v>-1.5207999999999999E-6</c:v>
                </c:pt>
                <c:pt idx="1664">
                  <c:v>-1.5259000000000001E-6</c:v>
                </c:pt>
                <c:pt idx="1665">
                  <c:v>-1.531E-6</c:v>
                </c:pt>
                <c:pt idx="1666">
                  <c:v>-1.5361E-6</c:v>
                </c:pt>
                <c:pt idx="1667">
                  <c:v>-1.5412E-6</c:v>
                </c:pt>
                <c:pt idx="1668">
                  <c:v>-1.5462999999999999E-6</c:v>
                </c:pt>
                <c:pt idx="1669">
                  <c:v>-1.5514000000000001E-6</c:v>
                </c:pt>
                <c:pt idx="1670">
                  <c:v>-1.5566000000000001E-6</c:v>
                </c:pt>
                <c:pt idx="1671">
                  <c:v>-1.5618E-6</c:v>
                </c:pt>
                <c:pt idx="1672">
                  <c:v>-1.567E-6</c:v>
                </c:pt>
                <c:pt idx="1673">
                  <c:v>-1.5722E-6</c:v>
                </c:pt>
                <c:pt idx="1674">
                  <c:v>-1.5773999999999999E-6</c:v>
                </c:pt>
                <c:pt idx="1675">
                  <c:v>-1.5826999999999999E-6</c:v>
                </c:pt>
                <c:pt idx="1676">
                  <c:v>-1.5880000000000001E-6</c:v>
                </c:pt>
                <c:pt idx="1677">
                  <c:v>-1.5933000000000001E-6</c:v>
                </c:pt>
                <c:pt idx="1678">
                  <c:v>-1.5986E-6</c:v>
                </c:pt>
                <c:pt idx="1679">
                  <c:v>-1.6039E-6</c:v>
                </c:pt>
                <c:pt idx="1680">
                  <c:v>-1.6092E-6</c:v>
                </c:pt>
                <c:pt idx="1681">
                  <c:v>-1.6146E-6</c:v>
                </c:pt>
                <c:pt idx="1682">
                  <c:v>-1.6198999999999999E-6</c:v>
                </c:pt>
                <c:pt idx="1683">
                  <c:v>-1.6252999999999999E-6</c:v>
                </c:pt>
                <c:pt idx="1684">
                  <c:v>-1.6306999999999999E-6</c:v>
                </c:pt>
                <c:pt idx="1685">
                  <c:v>-1.6361999999999999E-6</c:v>
                </c:pt>
                <c:pt idx="1686">
                  <c:v>-1.6416000000000001E-6</c:v>
                </c:pt>
                <c:pt idx="1687">
                  <c:v>-1.6471000000000001E-6</c:v>
                </c:pt>
                <c:pt idx="1688">
                  <c:v>-1.6526000000000001E-6</c:v>
                </c:pt>
                <c:pt idx="1689">
                  <c:v>-1.6581000000000001E-6</c:v>
                </c:pt>
                <c:pt idx="1690">
                  <c:v>-1.6636E-6</c:v>
                </c:pt>
                <c:pt idx="1691">
                  <c:v>-1.6691E-6</c:v>
                </c:pt>
                <c:pt idx="1692">
                  <c:v>-1.6747E-6</c:v>
                </c:pt>
                <c:pt idx="1693">
                  <c:v>-1.6803E-6</c:v>
                </c:pt>
                <c:pt idx="1694">
                  <c:v>-1.6859E-6</c:v>
                </c:pt>
                <c:pt idx="1695">
                  <c:v>-1.6915E-6</c:v>
                </c:pt>
                <c:pt idx="1696">
                  <c:v>-1.6971E-6</c:v>
                </c:pt>
                <c:pt idx="1697">
                  <c:v>-1.7027E-6</c:v>
                </c:pt>
                <c:pt idx="1698">
                  <c:v>-1.7084E-6</c:v>
                </c:pt>
                <c:pt idx="1699">
                  <c:v>-1.7141E-6</c:v>
                </c:pt>
                <c:pt idx="1700">
                  <c:v>-1.7198E-6</c:v>
                </c:pt>
                <c:pt idx="1701">
                  <c:v>-1.7255E-6</c:v>
                </c:pt>
                <c:pt idx="1702">
                  <c:v>-1.7313000000000001E-6</c:v>
                </c:pt>
                <c:pt idx="1703">
                  <c:v>-1.7370000000000001E-6</c:v>
                </c:pt>
                <c:pt idx="1704">
                  <c:v>-1.7428000000000001E-6</c:v>
                </c:pt>
                <c:pt idx="1705">
                  <c:v>-1.7486000000000001E-6</c:v>
                </c:pt>
                <c:pt idx="1706">
                  <c:v>-1.7545000000000001E-6</c:v>
                </c:pt>
                <c:pt idx="1707">
                  <c:v>-1.7602999999999999E-6</c:v>
                </c:pt>
                <c:pt idx="1708">
                  <c:v>-1.7661999999999999E-6</c:v>
                </c:pt>
                <c:pt idx="1709">
                  <c:v>-1.7719999999999999E-6</c:v>
                </c:pt>
                <c:pt idx="1710">
                  <c:v>-1.7779E-6</c:v>
                </c:pt>
                <c:pt idx="1711">
                  <c:v>-1.7839E-6</c:v>
                </c:pt>
                <c:pt idx="1712">
                  <c:v>-1.7898E-6</c:v>
                </c:pt>
                <c:pt idx="1713">
                  <c:v>-1.7957E-6</c:v>
                </c:pt>
                <c:pt idx="1714">
                  <c:v>-1.8017E-6</c:v>
                </c:pt>
                <c:pt idx="1715">
                  <c:v>-1.8077000000000001E-6</c:v>
                </c:pt>
                <c:pt idx="1716">
                  <c:v>-1.8137000000000001E-6</c:v>
                </c:pt>
                <c:pt idx="1717">
                  <c:v>-1.8197999999999999E-6</c:v>
                </c:pt>
                <c:pt idx="1718">
                  <c:v>-1.8258E-6</c:v>
                </c:pt>
                <c:pt idx="1719">
                  <c:v>-1.8319E-6</c:v>
                </c:pt>
                <c:pt idx="1720">
                  <c:v>-1.838E-6</c:v>
                </c:pt>
                <c:pt idx="1721">
                  <c:v>-1.8441000000000001E-6</c:v>
                </c:pt>
                <c:pt idx="1722">
                  <c:v>-1.8503000000000001E-6</c:v>
                </c:pt>
                <c:pt idx="1723">
                  <c:v>-1.8563999999999999E-6</c:v>
                </c:pt>
                <c:pt idx="1724">
                  <c:v>-1.8626E-6</c:v>
                </c:pt>
                <c:pt idx="1725">
                  <c:v>-1.8688E-6</c:v>
                </c:pt>
                <c:pt idx="1726">
                  <c:v>-1.875E-6</c:v>
                </c:pt>
                <c:pt idx="1727">
                  <c:v>-1.8813000000000001E-6</c:v>
                </c:pt>
                <c:pt idx="1728">
                  <c:v>-1.8874999999999999E-6</c:v>
                </c:pt>
                <c:pt idx="1729">
                  <c:v>-1.8938E-6</c:v>
                </c:pt>
                <c:pt idx="1730">
                  <c:v>-1.9001E-6</c:v>
                </c:pt>
                <c:pt idx="1731">
                  <c:v>-1.9065000000000001E-6</c:v>
                </c:pt>
                <c:pt idx="1732">
                  <c:v>-1.9128000000000001E-6</c:v>
                </c:pt>
                <c:pt idx="1733">
                  <c:v>-1.9192000000000002E-6</c:v>
                </c:pt>
                <c:pt idx="1734">
                  <c:v>-1.9255999999999998E-6</c:v>
                </c:pt>
                <c:pt idx="1735">
                  <c:v>-1.9319999999999999E-6</c:v>
                </c:pt>
                <c:pt idx="1736">
                  <c:v>-1.9383999999999999E-6</c:v>
                </c:pt>
                <c:pt idx="1737">
                  <c:v>-1.9448999999999998E-6</c:v>
                </c:pt>
                <c:pt idx="1738">
                  <c:v>-1.9512999999999999E-6</c:v>
                </c:pt>
                <c:pt idx="1739">
                  <c:v>-1.9578000000000001E-6</c:v>
                </c:pt>
                <c:pt idx="1740">
                  <c:v>-1.9644000000000002E-6</c:v>
                </c:pt>
                <c:pt idx="1741">
                  <c:v>-1.9709000000000001E-6</c:v>
                </c:pt>
                <c:pt idx="1742">
                  <c:v>-1.9775000000000001E-6</c:v>
                </c:pt>
                <c:pt idx="1743">
                  <c:v>-1.984E-6</c:v>
                </c:pt>
                <c:pt idx="1744">
                  <c:v>-1.9906000000000001E-6</c:v>
                </c:pt>
                <c:pt idx="1745">
                  <c:v>-1.9972999999999999E-6</c:v>
                </c:pt>
                <c:pt idx="1746">
                  <c:v>-2.0039E-6</c:v>
                </c:pt>
                <c:pt idx="1747">
                  <c:v>-2.0105999999999999E-6</c:v>
                </c:pt>
                <c:pt idx="1748">
                  <c:v>-2.0173000000000002E-6</c:v>
                </c:pt>
                <c:pt idx="1749">
                  <c:v>-2.024E-6</c:v>
                </c:pt>
                <c:pt idx="1750">
                  <c:v>-2.0306999999999999E-6</c:v>
                </c:pt>
                <c:pt idx="1751">
                  <c:v>-2.0375E-6</c:v>
                </c:pt>
                <c:pt idx="1752">
                  <c:v>-2.0443000000000001E-6</c:v>
                </c:pt>
                <c:pt idx="1753">
                  <c:v>-2.0511000000000001E-6</c:v>
                </c:pt>
                <c:pt idx="1754">
                  <c:v>-2.0578999999999998E-6</c:v>
                </c:pt>
                <c:pt idx="1755">
                  <c:v>-2.0648000000000001E-6</c:v>
                </c:pt>
                <c:pt idx="1756">
                  <c:v>-2.0717E-6</c:v>
                </c:pt>
                <c:pt idx="1757">
                  <c:v>-2.0785000000000001E-6</c:v>
                </c:pt>
                <c:pt idx="1758">
                  <c:v>-2.0855000000000002E-6</c:v>
                </c:pt>
                <c:pt idx="1759">
                  <c:v>-2.0924000000000001E-6</c:v>
                </c:pt>
                <c:pt idx="1760">
                  <c:v>-2.0994000000000002E-6</c:v>
                </c:pt>
                <c:pt idx="1761">
                  <c:v>-2.1063999999999999E-6</c:v>
                </c:pt>
                <c:pt idx="1762">
                  <c:v>-2.1134E-6</c:v>
                </c:pt>
                <c:pt idx="1763">
                  <c:v>-2.1204000000000001E-6</c:v>
                </c:pt>
                <c:pt idx="1764">
                  <c:v>-2.1275E-6</c:v>
                </c:pt>
                <c:pt idx="1765">
                  <c:v>-2.1345999999999999E-6</c:v>
                </c:pt>
                <c:pt idx="1766">
                  <c:v>-2.1417000000000002E-6</c:v>
                </c:pt>
                <c:pt idx="1767">
                  <c:v>-2.1488000000000001E-6</c:v>
                </c:pt>
                <c:pt idx="1768">
                  <c:v>-2.1560000000000002E-6</c:v>
                </c:pt>
                <c:pt idx="1769">
                  <c:v>-2.1631000000000001E-6</c:v>
                </c:pt>
                <c:pt idx="1770">
                  <c:v>-2.1703000000000002E-6</c:v>
                </c:pt>
                <c:pt idx="1771">
                  <c:v>-2.1776000000000001E-6</c:v>
                </c:pt>
                <c:pt idx="1772">
                  <c:v>-2.1847999999999998E-6</c:v>
                </c:pt>
                <c:pt idx="1773">
                  <c:v>-2.1921000000000002E-6</c:v>
                </c:pt>
                <c:pt idx="1774">
                  <c:v>-2.1994000000000001E-6</c:v>
                </c:pt>
                <c:pt idx="1775">
                  <c:v>-2.2067E-6</c:v>
                </c:pt>
                <c:pt idx="1776">
                  <c:v>-2.2141000000000001E-6</c:v>
                </c:pt>
                <c:pt idx="1777">
                  <c:v>-2.2214E-6</c:v>
                </c:pt>
                <c:pt idx="1778">
                  <c:v>-2.2288000000000002E-6</c:v>
                </c:pt>
                <c:pt idx="1779">
                  <c:v>-2.2363000000000001E-6</c:v>
                </c:pt>
                <c:pt idx="1780">
                  <c:v>-2.2436999999999998E-6</c:v>
                </c:pt>
                <c:pt idx="1781">
                  <c:v>-2.2512000000000001E-6</c:v>
                </c:pt>
                <c:pt idx="1782">
                  <c:v>-2.2587000000000001E-6</c:v>
                </c:pt>
                <c:pt idx="1783">
                  <c:v>-2.2662E-6</c:v>
                </c:pt>
                <c:pt idx="1784">
                  <c:v>-2.2736999999999999E-6</c:v>
                </c:pt>
                <c:pt idx="1785">
                  <c:v>-2.2813000000000001E-6</c:v>
                </c:pt>
                <c:pt idx="1786">
                  <c:v>-2.2888999999999998E-6</c:v>
                </c:pt>
                <c:pt idx="1787">
                  <c:v>-2.2965E-6</c:v>
                </c:pt>
                <c:pt idx="1788">
                  <c:v>-2.3041999999999999E-6</c:v>
                </c:pt>
                <c:pt idx="1789">
                  <c:v>-2.3118E-6</c:v>
                </c:pt>
                <c:pt idx="1790">
                  <c:v>-2.3195E-6</c:v>
                </c:pt>
                <c:pt idx="1791">
                  <c:v>-2.3273000000000001E-6</c:v>
                </c:pt>
                <c:pt idx="1792">
                  <c:v>-2.3350000000000001E-6</c:v>
                </c:pt>
                <c:pt idx="1793">
                  <c:v>-2.3427999999999998E-6</c:v>
                </c:pt>
                <c:pt idx="1794">
                  <c:v>-2.3506E-6</c:v>
                </c:pt>
                <c:pt idx="1795">
                  <c:v>-2.3584000000000002E-6</c:v>
                </c:pt>
                <c:pt idx="1796">
                  <c:v>-2.3663000000000001E-6</c:v>
                </c:pt>
                <c:pt idx="1797">
                  <c:v>-2.3742000000000001E-6</c:v>
                </c:pt>
                <c:pt idx="1798">
                  <c:v>-2.3821E-6</c:v>
                </c:pt>
                <c:pt idx="1799">
                  <c:v>-2.39E-6</c:v>
                </c:pt>
                <c:pt idx="1800">
                  <c:v>-2.3978999999999999E-6</c:v>
                </c:pt>
                <c:pt idx="1801">
                  <c:v>-2.4059000000000001E-6</c:v>
                </c:pt>
                <c:pt idx="1802">
                  <c:v>-2.4138999999999999E-6</c:v>
                </c:pt>
                <c:pt idx="1803">
                  <c:v>-2.4219999999999999E-6</c:v>
                </c:pt>
                <c:pt idx="1804">
                  <c:v>-2.43E-6</c:v>
                </c:pt>
                <c:pt idx="1805">
                  <c:v>-2.4381E-6</c:v>
                </c:pt>
                <c:pt idx="1806">
                  <c:v>-2.4463000000000002E-6</c:v>
                </c:pt>
                <c:pt idx="1807">
                  <c:v>-2.4544000000000002E-6</c:v>
                </c:pt>
                <c:pt idx="1808">
                  <c:v>-2.4625999999999999E-6</c:v>
                </c:pt>
                <c:pt idx="1809">
                  <c:v>-2.4708000000000001E-6</c:v>
                </c:pt>
                <c:pt idx="1810">
                  <c:v>-2.4789999999999999E-6</c:v>
                </c:pt>
                <c:pt idx="1811">
                  <c:v>-2.4872999999999999E-6</c:v>
                </c:pt>
                <c:pt idx="1812">
                  <c:v>-2.4955000000000001E-6</c:v>
                </c:pt>
                <c:pt idx="1813">
                  <c:v>-2.5038999999999999E-6</c:v>
                </c:pt>
                <c:pt idx="1814">
                  <c:v>-2.5121999999999999E-6</c:v>
                </c:pt>
                <c:pt idx="1815">
                  <c:v>-2.5206000000000001E-6</c:v>
                </c:pt>
                <c:pt idx="1816">
                  <c:v>-2.5289999999999998E-6</c:v>
                </c:pt>
                <c:pt idx="1817">
                  <c:v>-2.5374E-6</c:v>
                </c:pt>
                <c:pt idx="1818">
                  <c:v>-2.5457999999999998E-6</c:v>
                </c:pt>
                <c:pt idx="1819">
                  <c:v>-2.5542999999999998E-6</c:v>
                </c:pt>
                <c:pt idx="1820">
                  <c:v>-2.5627999999999998E-6</c:v>
                </c:pt>
                <c:pt idx="1821">
                  <c:v>-2.5712999999999998E-6</c:v>
                </c:pt>
                <c:pt idx="1822">
                  <c:v>-2.5799000000000001E-6</c:v>
                </c:pt>
                <c:pt idx="1823">
                  <c:v>-2.5884999999999999E-6</c:v>
                </c:pt>
                <c:pt idx="1824">
                  <c:v>-2.5971000000000001E-6</c:v>
                </c:pt>
                <c:pt idx="1825">
                  <c:v>-2.6058000000000001E-6</c:v>
                </c:pt>
                <c:pt idx="1826">
                  <c:v>-2.6143999999999999E-6</c:v>
                </c:pt>
                <c:pt idx="1827">
                  <c:v>-2.6232000000000001E-6</c:v>
                </c:pt>
                <c:pt idx="1828">
                  <c:v>-2.6319000000000002E-6</c:v>
                </c:pt>
                <c:pt idx="1829">
                  <c:v>-2.6407E-6</c:v>
                </c:pt>
                <c:pt idx="1830">
                  <c:v>-2.6494E-6</c:v>
                </c:pt>
                <c:pt idx="1831">
                  <c:v>-2.6583E-6</c:v>
                </c:pt>
                <c:pt idx="1832">
                  <c:v>-2.6670999999999998E-6</c:v>
                </c:pt>
                <c:pt idx="1833">
                  <c:v>-2.6759999999999999E-6</c:v>
                </c:pt>
                <c:pt idx="1834">
                  <c:v>-2.6848999999999999E-6</c:v>
                </c:pt>
                <c:pt idx="1835">
                  <c:v>-2.6939000000000002E-6</c:v>
                </c:pt>
                <c:pt idx="1836">
                  <c:v>-2.7028000000000002E-6</c:v>
                </c:pt>
                <c:pt idx="1837">
                  <c:v>-2.7118E-6</c:v>
                </c:pt>
                <c:pt idx="1838">
                  <c:v>-2.7209000000000001E-6</c:v>
                </c:pt>
                <c:pt idx="1839">
                  <c:v>-2.7298999999999999E-6</c:v>
                </c:pt>
                <c:pt idx="1840">
                  <c:v>-2.7389999999999999E-6</c:v>
                </c:pt>
                <c:pt idx="1841">
                  <c:v>-2.7481E-6</c:v>
                </c:pt>
                <c:pt idx="1842">
                  <c:v>-2.7572999999999998E-6</c:v>
                </c:pt>
                <c:pt idx="1843">
                  <c:v>-2.7665000000000001E-6</c:v>
                </c:pt>
                <c:pt idx="1844">
                  <c:v>-2.7757E-6</c:v>
                </c:pt>
                <c:pt idx="1845">
                  <c:v>-2.7848999999999998E-6</c:v>
                </c:pt>
                <c:pt idx="1846">
                  <c:v>-2.7941999999999999E-6</c:v>
                </c:pt>
                <c:pt idx="1847">
                  <c:v>-2.8034999999999999E-6</c:v>
                </c:pt>
                <c:pt idx="1848">
                  <c:v>-2.8129000000000002E-6</c:v>
                </c:pt>
                <c:pt idx="1849">
                  <c:v>-2.8221999999999998E-6</c:v>
                </c:pt>
                <c:pt idx="1850">
                  <c:v>-2.8316000000000001E-6</c:v>
                </c:pt>
                <c:pt idx="1851">
                  <c:v>-2.8411000000000002E-6</c:v>
                </c:pt>
                <c:pt idx="1852">
                  <c:v>-2.8505000000000001E-6</c:v>
                </c:pt>
                <c:pt idx="1853">
                  <c:v>-2.8600000000000001E-6</c:v>
                </c:pt>
                <c:pt idx="1854">
                  <c:v>-2.8694999999999998E-6</c:v>
                </c:pt>
                <c:pt idx="1855">
                  <c:v>-2.8791000000000001E-6</c:v>
                </c:pt>
                <c:pt idx="1856">
                  <c:v>-2.8887E-6</c:v>
                </c:pt>
                <c:pt idx="1857">
                  <c:v>-2.8982999999999998E-6</c:v>
                </c:pt>
                <c:pt idx="1858">
                  <c:v>-2.9079999999999999E-6</c:v>
                </c:pt>
                <c:pt idx="1859">
                  <c:v>-2.9175999999999998E-6</c:v>
                </c:pt>
                <c:pt idx="1860">
                  <c:v>-2.9274000000000001E-6</c:v>
                </c:pt>
                <c:pt idx="1861">
                  <c:v>-2.9370999999999998E-6</c:v>
                </c:pt>
                <c:pt idx="1862">
                  <c:v>-2.9469000000000001E-6</c:v>
                </c:pt>
                <c:pt idx="1863">
                  <c:v>-2.9567E-6</c:v>
                </c:pt>
                <c:pt idx="1864">
                  <c:v>-2.9666000000000001E-6</c:v>
                </c:pt>
                <c:pt idx="1865">
                  <c:v>-2.9764E-6</c:v>
                </c:pt>
                <c:pt idx="1866">
                  <c:v>-2.9863000000000001E-6</c:v>
                </c:pt>
                <c:pt idx="1867">
                  <c:v>-2.9963E-6</c:v>
                </c:pt>
                <c:pt idx="1868">
                  <c:v>-3.0062999999999999E-6</c:v>
                </c:pt>
                <c:pt idx="1869">
                  <c:v>-3.0162999999999998E-6</c:v>
                </c:pt>
                <c:pt idx="1870">
                  <c:v>-3.0263000000000001E-6</c:v>
                </c:pt>
                <c:pt idx="1871">
                  <c:v>-3.0363999999999998E-6</c:v>
                </c:pt>
                <c:pt idx="1872">
                  <c:v>-3.0465E-6</c:v>
                </c:pt>
                <c:pt idx="1873">
                  <c:v>-3.0566999999999999E-6</c:v>
                </c:pt>
                <c:pt idx="1874">
                  <c:v>-3.0668999999999998E-6</c:v>
                </c:pt>
                <c:pt idx="1875">
                  <c:v>-3.0771000000000002E-6</c:v>
                </c:pt>
                <c:pt idx="1876">
                  <c:v>-3.0873000000000001E-6</c:v>
                </c:pt>
                <c:pt idx="1877">
                  <c:v>-3.0976000000000002E-6</c:v>
                </c:pt>
                <c:pt idx="1878">
                  <c:v>-3.1078999999999999E-6</c:v>
                </c:pt>
                <c:pt idx="1879">
                  <c:v>-3.1182999999999999E-6</c:v>
                </c:pt>
                <c:pt idx="1880">
                  <c:v>-3.1286999999999998E-6</c:v>
                </c:pt>
                <c:pt idx="1881">
                  <c:v>-3.1391000000000002E-6</c:v>
                </c:pt>
                <c:pt idx="1882">
                  <c:v>-3.1495000000000001E-6</c:v>
                </c:pt>
                <c:pt idx="1883">
                  <c:v>-3.1599999999999998E-6</c:v>
                </c:pt>
                <c:pt idx="1884">
                  <c:v>-3.1706000000000002E-6</c:v>
                </c:pt>
                <c:pt idx="1885">
                  <c:v>-3.1810999999999999E-6</c:v>
                </c:pt>
                <c:pt idx="1886">
                  <c:v>-3.1916999999999999E-6</c:v>
                </c:pt>
                <c:pt idx="1887">
                  <c:v>-3.2022999999999998E-6</c:v>
                </c:pt>
                <c:pt idx="1888">
                  <c:v>-3.213E-6</c:v>
                </c:pt>
                <c:pt idx="1889">
                  <c:v>-3.2237000000000002E-6</c:v>
                </c:pt>
                <c:pt idx="1890">
                  <c:v>-3.2345000000000001E-6</c:v>
                </c:pt>
                <c:pt idx="1891">
                  <c:v>-3.2451999999999999E-6</c:v>
                </c:pt>
                <c:pt idx="1892">
                  <c:v>-3.2559999999999998E-6</c:v>
                </c:pt>
                <c:pt idx="1893">
                  <c:v>-3.2669E-6</c:v>
                </c:pt>
                <c:pt idx="1894">
                  <c:v>-3.2778000000000002E-6</c:v>
                </c:pt>
                <c:pt idx="1895">
                  <c:v>-3.2887E-6</c:v>
                </c:pt>
                <c:pt idx="1896">
                  <c:v>-3.2996000000000001E-6</c:v>
                </c:pt>
                <c:pt idx="1897">
                  <c:v>-3.3106000000000001E-6</c:v>
                </c:pt>
                <c:pt idx="1898">
                  <c:v>-3.3216999999999999E-6</c:v>
                </c:pt>
                <c:pt idx="1899">
                  <c:v>-3.3326999999999999E-6</c:v>
                </c:pt>
                <c:pt idx="1900">
                  <c:v>-3.3438000000000001E-6</c:v>
                </c:pt>
                <c:pt idx="1901">
                  <c:v>-3.3550000000000001E-6</c:v>
                </c:pt>
                <c:pt idx="1902">
                  <c:v>-3.3660999999999998E-6</c:v>
                </c:pt>
                <c:pt idx="1903">
                  <c:v>-3.3774000000000001E-6</c:v>
                </c:pt>
                <c:pt idx="1904">
                  <c:v>-3.3886E-6</c:v>
                </c:pt>
                <c:pt idx="1905">
                  <c:v>-3.3998999999999998E-6</c:v>
                </c:pt>
                <c:pt idx="1906">
                  <c:v>-3.4112000000000001E-6</c:v>
                </c:pt>
                <c:pt idx="1907">
                  <c:v>-3.4226000000000001E-6</c:v>
                </c:pt>
                <c:pt idx="1908">
                  <c:v>-3.4340000000000001E-6</c:v>
                </c:pt>
                <c:pt idx="1909">
                  <c:v>-3.4454000000000001E-6</c:v>
                </c:pt>
                <c:pt idx="1910">
                  <c:v>-3.4568999999999999E-6</c:v>
                </c:pt>
                <c:pt idx="1911">
                  <c:v>-3.4684000000000001E-6</c:v>
                </c:pt>
                <c:pt idx="1912">
                  <c:v>-3.4800000000000001E-6</c:v>
                </c:pt>
                <c:pt idx="1913">
                  <c:v>-3.4916000000000002E-6</c:v>
                </c:pt>
                <c:pt idx="1914">
                  <c:v>-3.5032000000000002E-6</c:v>
                </c:pt>
                <c:pt idx="1915">
                  <c:v>-3.5149E-6</c:v>
                </c:pt>
                <c:pt idx="1916">
                  <c:v>-3.5265999999999998E-6</c:v>
                </c:pt>
                <c:pt idx="1917">
                  <c:v>-3.5383000000000001E-6</c:v>
                </c:pt>
                <c:pt idx="1918">
                  <c:v>-3.5501000000000001E-6</c:v>
                </c:pt>
                <c:pt idx="1919">
                  <c:v>-3.5619000000000002E-6</c:v>
                </c:pt>
                <c:pt idx="1920">
                  <c:v>-3.5738E-6</c:v>
                </c:pt>
                <c:pt idx="1921">
                  <c:v>-3.5856999999999998E-6</c:v>
                </c:pt>
                <c:pt idx="1922">
                  <c:v>-3.5976000000000001E-6</c:v>
                </c:pt>
                <c:pt idx="1923">
                  <c:v>-3.6096000000000001E-6</c:v>
                </c:pt>
                <c:pt idx="1924">
                  <c:v>-3.6217E-6</c:v>
                </c:pt>
                <c:pt idx="1925">
                  <c:v>-3.6337E-6</c:v>
                </c:pt>
                <c:pt idx="1926">
                  <c:v>-3.6457999999999999E-6</c:v>
                </c:pt>
                <c:pt idx="1927">
                  <c:v>-3.658E-6</c:v>
                </c:pt>
                <c:pt idx="1928">
                  <c:v>-3.6702E-6</c:v>
                </c:pt>
                <c:pt idx="1929">
                  <c:v>-3.6824000000000001E-6</c:v>
                </c:pt>
                <c:pt idx="1930">
                  <c:v>-3.6947E-6</c:v>
                </c:pt>
                <c:pt idx="1931">
                  <c:v>-3.7069999999999998E-6</c:v>
                </c:pt>
                <c:pt idx="1932">
                  <c:v>-3.7193000000000001E-6</c:v>
                </c:pt>
                <c:pt idx="1933">
                  <c:v>-3.7317000000000002E-6</c:v>
                </c:pt>
                <c:pt idx="1934">
                  <c:v>-3.7440999999999999E-6</c:v>
                </c:pt>
                <c:pt idx="1935">
                  <c:v>-3.7566000000000002E-6</c:v>
                </c:pt>
                <c:pt idx="1936">
                  <c:v>-3.7691E-6</c:v>
                </c:pt>
                <c:pt idx="1937">
                  <c:v>-3.7817000000000001E-6</c:v>
                </c:pt>
                <c:pt idx="1938">
                  <c:v>-3.7942999999999998E-6</c:v>
                </c:pt>
                <c:pt idx="1939">
                  <c:v>-3.8068999999999999E-6</c:v>
                </c:pt>
                <c:pt idx="1940">
                  <c:v>-3.8195999999999998E-6</c:v>
                </c:pt>
                <c:pt idx="1941">
                  <c:v>-3.8322999999999997E-6</c:v>
                </c:pt>
                <c:pt idx="1942">
                  <c:v>-3.8450999999999998E-6</c:v>
                </c:pt>
                <c:pt idx="1943">
                  <c:v>-3.8578999999999999E-6</c:v>
                </c:pt>
                <c:pt idx="1944">
                  <c:v>-3.8708000000000003E-6</c:v>
                </c:pt>
                <c:pt idx="1945">
                  <c:v>-3.8836999999999998E-6</c:v>
                </c:pt>
                <c:pt idx="1946">
                  <c:v>-3.8966000000000001E-6</c:v>
                </c:pt>
                <c:pt idx="1947">
                  <c:v>-3.9095999999999998E-6</c:v>
                </c:pt>
                <c:pt idx="1948">
                  <c:v>-3.9226000000000004E-6</c:v>
                </c:pt>
                <c:pt idx="1949">
                  <c:v>-3.9357000000000003E-6</c:v>
                </c:pt>
                <c:pt idx="1950">
                  <c:v>-3.9488000000000002E-6</c:v>
                </c:pt>
                <c:pt idx="1951">
                  <c:v>-3.9619000000000001E-6</c:v>
                </c:pt>
                <c:pt idx="1952">
                  <c:v>-3.9751999999999996E-6</c:v>
                </c:pt>
                <c:pt idx="1953">
                  <c:v>-3.9883999999999998E-6</c:v>
                </c:pt>
                <c:pt idx="1954">
                  <c:v>-4.0017000000000002E-6</c:v>
                </c:pt>
                <c:pt idx="1955">
                  <c:v>-4.0149999999999997E-6</c:v>
                </c:pt>
                <c:pt idx="1956">
                  <c:v>-4.0284000000000003E-6</c:v>
                </c:pt>
                <c:pt idx="1957">
                  <c:v>-4.0418E-6</c:v>
                </c:pt>
                <c:pt idx="1958">
                  <c:v>-4.0553E-6</c:v>
                </c:pt>
                <c:pt idx="1959">
                  <c:v>-4.0687999999999999E-6</c:v>
                </c:pt>
                <c:pt idx="1960">
                  <c:v>-4.0824000000000001E-6</c:v>
                </c:pt>
                <c:pt idx="1961">
                  <c:v>-4.0960000000000003E-6</c:v>
                </c:pt>
                <c:pt idx="1962">
                  <c:v>-4.1095999999999996E-6</c:v>
                </c:pt>
                <c:pt idx="1963">
                  <c:v>-4.1233E-6</c:v>
                </c:pt>
                <c:pt idx="1964">
                  <c:v>-4.1370000000000004E-6</c:v>
                </c:pt>
                <c:pt idx="1965">
                  <c:v>-4.1508000000000001E-6</c:v>
                </c:pt>
                <c:pt idx="1966">
                  <c:v>-4.1645999999999999E-6</c:v>
                </c:pt>
                <c:pt idx="1967">
                  <c:v>-4.1784999999999999E-6</c:v>
                </c:pt>
                <c:pt idx="1968">
                  <c:v>-4.1923999999999999E-6</c:v>
                </c:pt>
                <c:pt idx="1969">
                  <c:v>-4.2064000000000001E-6</c:v>
                </c:pt>
                <c:pt idx="1970">
                  <c:v>-4.2204000000000003E-6</c:v>
                </c:pt>
                <c:pt idx="1971">
                  <c:v>-4.2344999999999999E-6</c:v>
                </c:pt>
                <c:pt idx="1972">
                  <c:v>-4.2486000000000003E-6</c:v>
                </c:pt>
                <c:pt idx="1973">
                  <c:v>-4.2628000000000001E-6</c:v>
                </c:pt>
                <c:pt idx="1974">
                  <c:v>-4.2769999999999999E-6</c:v>
                </c:pt>
                <c:pt idx="1975">
                  <c:v>-4.2911999999999997E-6</c:v>
                </c:pt>
                <c:pt idx="1976">
                  <c:v>-4.3054999999999997E-6</c:v>
                </c:pt>
                <c:pt idx="1977">
                  <c:v>-4.3198999999999999E-6</c:v>
                </c:pt>
                <c:pt idx="1978">
                  <c:v>-4.3343000000000002E-6</c:v>
                </c:pt>
                <c:pt idx="1979">
                  <c:v>-4.3487000000000004E-6</c:v>
                </c:pt>
                <c:pt idx="1980">
                  <c:v>-4.3632E-6</c:v>
                </c:pt>
                <c:pt idx="1981">
                  <c:v>-4.3776999999999996E-6</c:v>
                </c:pt>
                <c:pt idx="1982">
                  <c:v>-4.3923000000000003E-6</c:v>
                </c:pt>
                <c:pt idx="1983">
                  <c:v>-4.4070000000000003E-6</c:v>
                </c:pt>
                <c:pt idx="1984">
                  <c:v>-4.4216000000000002E-6</c:v>
                </c:pt>
                <c:pt idx="1985">
                  <c:v>-4.4364000000000004E-6</c:v>
                </c:pt>
                <c:pt idx="1986">
                  <c:v>-4.4511999999999998E-6</c:v>
                </c:pt>
                <c:pt idx="1987">
                  <c:v>-4.4660000000000001E-6</c:v>
                </c:pt>
                <c:pt idx="1988">
                  <c:v>-4.4808999999999997E-6</c:v>
                </c:pt>
                <c:pt idx="1989">
                  <c:v>-4.4958000000000002E-6</c:v>
                </c:pt>
                <c:pt idx="1990">
                  <c:v>-4.5108000000000001E-6</c:v>
                </c:pt>
                <c:pt idx="1991">
                  <c:v>-4.5257999999999999E-6</c:v>
                </c:pt>
                <c:pt idx="1992">
                  <c:v>-4.5409E-6</c:v>
                </c:pt>
                <c:pt idx="1993">
                  <c:v>-4.5560000000000001E-6</c:v>
                </c:pt>
                <c:pt idx="1994">
                  <c:v>-4.5712000000000004E-6</c:v>
                </c:pt>
                <c:pt idx="1995">
                  <c:v>-4.5863999999999998E-6</c:v>
                </c:pt>
                <c:pt idx="1996">
                  <c:v>-4.6017000000000003E-6</c:v>
                </c:pt>
                <c:pt idx="1997">
                  <c:v>-4.6171000000000002E-6</c:v>
                </c:pt>
                <c:pt idx="1998">
                  <c:v>-4.6323999999999999E-6</c:v>
                </c:pt>
                <c:pt idx="1999">
                  <c:v>-4.6479E-6</c:v>
                </c:pt>
                <c:pt idx="2000">
                  <c:v>-4.6634000000000001E-6</c:v>
                </c:pt>
                <c:pt idx="2001">
                  <c:v>-4.6789000000000002E-6</c:v>
                </c:pt>
                <c:pt idx="2002">
                  <c:v>-4.6944999999999997E-6</c:v>
                </c:pt>
                <c:pt idx="2003">
                  <c:v>-4.7101E-6</c:v>
                </c:pt>
                <c:pt idx="2004">
                  <c:v>-4.7257999999999997E-6</c:v>
                </c:pt>
                <c:pt idx="2005">
                  <c:v>-4.7415999999999996E-6</c:v>
                </c:pt>
                <c:pt idx="2006">
                  <c:v>-4.7574000000000004E-6</c:v>
                </c:pt>
                <c:pt idx="2007">
                  <c:v>-4.7732000000000003E-6</c:v>
                </c:pt>
                <c:pt idx="2008">
                  <c:v>-4.7891999999999998E-6</c:v>
                </c:pt>
                <c:pt idx="2009">
                  <c:v>-4.8051E-6</c:v>
                </c:pt>
                <c:pt idx="2010">
                  <c:v>-4.8211000000000003E-6</c:v>
                </c:pt>
                <c:pt idx="2011">
                  <c:v>-4.8372E-6</c:v>
                </c:pt>
                <c:pt idx="2012">
                  <c:v>-4.8532999999999998E-6</c:v>
                </c:pt>
                <c:pt idx="2013">
                  <c:v>-4.8694999999999997E-6</c:v>
                </c:pt>
                <c:pt idx="2014">
                  <c:v>-4.8856999999999997E-6</c:v>
                </c:pt>
                <c:pt idx="2015">
                  <c:v>-4.9019999999999998E-6</c:v>
                </c:pt>
                <c:pt idx="2016">
                  <c:v>-4.9183E-6</c:v>
                </c:pt>
                <c:pt idx="2017">
                  <c:v>-4.9347000000000004E-6</c:v>
                </c:pt>
                <c:pt idx="2018">
                  <c:v>-4.9512000000000001E-6</c:v>
                </c:pt>
                <c:pt idx="2019">
                  <c:v>-4.9676999999999999E-6</c:v>
                </c:pt>
                <c:pt idx="2020">
                  <c:v>-4.9841999999999996E-6</c:v>
                </c:pt>
                <c:pt idx="2021">
                  <c:v>-5.0007999999999996E-6</c:v>
                </c:pt>
                <c:pt idx="2022">
                  <c:v>-5.0174999999999998E-6</c:v>
                </c:pt>
                <c:pt idx="2023">
                  <c:v>-5.0342E-6</c:v>
                </c:pt>
                <c:pt idx="2024">
                  <c:v>-5.0509999999999996E-6</c:v>
                </c:pt>
                <c:pt idx="2025">
                  <c:v>-5.0678E-6</c:v>
                </c:pt>
                <c:pt idx="2026">
                  <c:v>-5.0846999999999998E-6</c:v>
                </c:pt>
                <c:pt idx="2027">
                  <c:v>-5.1016999999999998E-6</c:v>
                </c:pt>
                <c:pt idx="2028">
                  <c:v>-5.1186999999999998E-6</c:v>
                </c:pt>
                <c:pt idx="2029">
                  <c:v>-5.1356999999999998E-6</c:v>
                </c:pt>
                <c:pt idx="2030">
                  <c:v>-5.1529000000000002E-6</c:v>
                </c:pt>
                <c:pt idx="2031">
                  <c:v>-5.1699999999999996E-6</c:v>
                </c:pt>
                <c:pt idx="2032">
                  <c:v>-5.1873000000000003E-6</c:v>
                </c:pt>
                <c:pt idx="2033">
                  <c:v>-5.2046000000000001E-6</c:v>
                </c:pt>
                <c:pt idx="2034">
                  <c:v>-5.2218999999999999E-6</c:v>
                </c:pt>
                <c:pt idx="2035">
                  <c:v>-5.2393E-6</c:v>
                </c:pt>
                <c:pt idx="2036">
                  <c:v>-5.2568000000000002E-6</c:v>
                </c:pt>
                <c:pt idx="2037">
                  <c:v>-5.2742999999999996E-6</c:v>
                </c:pt>
                <c:pt idx="2038">
                  <c:v>-5.2919000000000001E-6</c:v>
                </c:pt>
                <c:pt idx="2039">
                  <c:v>-5.3094999999999997E-6</c:v>
                </c:pt>
                <c:pt idx="2040">
                  <c:v>-5.3271999999999996E-6</c:v>
                </c:pt>
                <c:pt idx="2041">
                  <c:v>-5.3449999999999996E-6</c:v>
                </c:pt>
                <c:pt idx="2042">
                  <c:v>-5.3627999999999997E-6</c:v>
                </c:pt>
                <c:pt idx="2043">
                  <c:v>-5.3807E-6</c:v>
                </c:pt>
                <c:pt idx="2044">
                  <c:v>-5.3986000000000003E-6</c:v>
                </c:pt>
                <c:pt idx="2045">
                  <c:v>-5.4165999999999999E-6</c:v>
                </c:pt>
                <c:pt idx="2046">
                  <c:v>-5.4345999999999996E-6</c:v>
                </c:pt>
                <c:pt idx="2047">
                  <c:v>-5.4527000000000003E-6</c:v>
                </c:pt>
                <c:pt idx="2048">
                  <c:v>-5.4709000000000004E-6</c:v>
                </c:pt>
                <c:pt idx="2049">
                  <c:v>-5.4891999999999999E-6</c:v>
                </c:pt>
                <c:pt idx="2050">
                  <c:v>-5.5075000000000002E-6</c:v>
                </c:pt>
                <c:pt idx="2051">
                  <c:v>-5.5257999999999997E-6</c:v>
                </c:pt>
                <c:pt idx="2052">
                  <c:v>-5.5442000000000002E-6</c:v>
                </c:pt>
                <c:pt idx="2053">
                  <c:v>-5.5627000000000001E-6</c:v>
                </c:pt>
                <c:pt idx="2054">
                  <c:v>-5.5813000000000002E-6</c:v>
                </c:pt>
                <c:pt idx="2055">
                  <c:v>-5.5999000000000004E-6</c:v>
                </c:pt>
                <c:pt idx="2056">
                  <c:v>-5.6184999999999997E-6</c:v>
                </c:pt>
                <c:pt idx="2057">
                  <c:v>-5.6373000000000002E-6</c:v>
                </c:pt>
                <c:pt idx="2058">
                  <c:v>-5.6559999999999997E-6</c:v>
                </c:pt>
                <c:pt idx="2059">
                  <c:v>-5.6748999999999997E-6</c:v>
                </c:pt>
                <c:pt idx="2060">
                  <c:v>-5.6937999999999996E-6</c:v>
                </c:pt>
                <c:pt idx="2061">
                  <c:v>-5.7127999999999998E-6</c:v>
                </c:pt>
                <c:pt idx="2062">
                  <c:v>-5.7317999999999999E-6</c:v>
                </c:pt>
                <c:pt idx="2063">
                  <c:v>-5.7509000000000003E-6</c:v>
                </c:pt>
                <c:pt idx="2064">
                  <c:v>-5.7701E-6</c:v>
                </c:pt>
                <c:pt idx="2065">
                  <c:v>-5.7892999999999998E-6</c:v>
                </c:pt>
                <c:pt idx="2066">
                  <c:v>-5.8085999999999997E-6</c:v>
                </c:pt>
                <c:pt idx="2067">
                  <c:v>-5.8279999999999999E-6</c:v>
                </c:pt>
                <c:pt idx="2068">
                  <c:v>-5.8474000000000001E-6</c:v>
                </c:pt>
                <c:pt idx="2069">
                  <c:v>-5.8668999999999997E-6</c:v>
                </c:pt>
                <c:pt idx="2070">
                  <c:v>-5.8865000000000003E-6</c:v>
                </c:pt>
                <c:pt idx="2071">
                  <c:v>-5.9061000000000001E-6</c:v>
                </c:pt>
                <c:pt idx="2072">
                  <c:v>-5.9258000000000001E-6</c:v>
                </c:pt>
                <c:pt idx="2073">
                  <c:v>-5.9456000000000003E-6</c:v>
                </c:pt>
                <c:pt idx="2074">
                  <c:v>-5.9653999999999997E-6</c:v>
                </c:pt>
                <c:pt idx="2075">
                  <c:v>-5.9853000000000001E-6</c:v>
                </c:pt>
                <c:pt idx="2076">
                  <c:v>-6.0051999999999997E-6</c:v>
                </c:pt>
                <c:pt idx="2077">
                  <c:v>-6.0252000000000004E-6</c:v>
                </c:pt>
                <c:pt idx="2078">
                  <c:v>-6.0453000000000004E-6</c:v>
                </c:pt>
                <c:pt idx="2079">
                  <c:v>-6.0654999999999998E-6</c:v>
                </c:pt>
                <c:pt idx="2080">
                  <c:v>-6.0857E-6</c:v>
                </c:pt>
                <c:pt idx="2081">
                  <c:v>-6.1059999999999996E-6</c:v>
                </c:pt>
                <c:pt idx="2082">
                  <c:v>-6.1263000000000001E-6</c:v>
                </c:pt>
                <c:pt idx="2083">
                  <c:v>-6.1468000000000002E-6</c:v>
                </c:pt>
                <c:pt idx="2084">
                  <c:v>-6.1672E-6</c:v>
                </c:pt>
                <c:pt idx="2085">
                  <c:v>-6.1878000000000003E-6</c:v>
                </c:pt>
                <c:pt idx="2086">
                  <c:v>-6.2083999999999997E-6</c:v>
                </c:pt>
                <c:pt idx="2087">
                  <c:v>-6.2291000000000002E-6</c:v>
                </c:pt>
                <c:pt idx="2088">
                  <c:v>-6.2499000000000001E-6</c:v>
                </c:pt>
                <c:pt idx="2089">
                  <c:v>-6.2706999999999999E-6</c:v>
                </c:pt>
                <c:pt idx="2090">
                  <c:v>-6.2916E-6</c:v>
                </c:pt>
                <c:pt idx="2091">
                  <c:v>-6.3126000000000003E-6</c:v>
                </c:pt>
                <c:pt idx="2092">
                  <c:v>-6.3337E-6</c:v>
                </c:pt>
                <c:pt idx="2093">
                  <c:v>-6.3547999999999997E-6</c:v>
                </c:pt>
                <c:pt idx="2094">
                  <c:v>-6.3759999999999996E-6</c:v>
                </c:pt>
                <c:pt idx="2095">
                  <c:v>-6.3972000000000003E-6</c:v>
                </c:pt>
                <c:pt idx="2096">
                  <c:v>-6.4185999999999998E-6</c:v>
                </c:pt>
                <c:pt idx="2097">
                  <c:v>-6.4400000000000002E-6</c:v>
                </c:pt>
                <c:pt idx="2098">
                  <c:v>-6.4613999999999997E-6</c:v>
                </c:pt>
                <c:pt idx="2099">
                  <c:v>-6.4829999999999996E-6</c:v>
                </c:pt>
                <c:pt idx="2100">
                  <c:v>-6.5046000000000004E-6</c:v>
                </c:pt>
                <c:pt idx="2101">
                  <c:v>-6.5262999999999997E-6</c:v>
                </c:pt>
                <c:pt idx="2102">
                  <c:v>-6.5479999999999998E-6</c:v>
                </c:pt>
                <c:pt idx="2103">
                  <c:v>-6.5699000000000004E-6</c:v>
                </c:pt>
                <c:pt idx="2104">
                  <c:v>-6.5918000000000001E-6</c:v>
                </c:pt>
                <c:pt idx="2105">
                  <c:v>-6.6136999999999999E-6</c:v>
                </c:pt>
                <c:pt idx="2106">
                  <c:v>-6.6358000000000001E-6</c:v>
                </c:pt>
                <c:pt idx="2107">
                  <c:v>-6.6579000000000002E-6</c:v>
                </c:pt>
                <c:pt idx="2108">
                  <c:v>-6.6800999999999998E-6</c:v>
                </c:pt>
                <c:pt idx="2109">
                  <c:v>-6.7024000000000004E-6</c:v>
                </c:pt>
                <c:pt idx="2110">
                  <c:v>-6.7247000000000002E-6</c:v>
                </c:pt>
                <c:pt idx="2111">
                  <c:v>-6.7472000000000004E-6</c:v>
                </c:pt>
                <c:pt idx="2112">
                  <c:v>-6.7696999999999997E-6</c:v>
                </c:pt>
                <c:pt idx="2113">
                  <c:v>-6.7922E-6</c:v>
                </c:pt>
                <c:pt idx="2114">
                  <c:v>-6.8148999999999998E-6</c:v>
                </c:pt>
                <c:pt idx="2115">
                  <c:v>-6.8376000000000004E-6</c:v>
                </c:pt>
                <c:pt idx="2116">
                  <c:v>-6.8604000000000004E-6</c:v>
                </c:pt>
                <c:pt idx="2117">
                  <c:v>-6.8832999999999998E-6</c:v>
                </c:pt>
                <c:pt idx="2118">
                  <c:v>-6.9062E-6</c:v>
                </c:pt>
                <c:pt idx="2119">
                  <c:v>-6.9291999999999997E-6</c:v>
                </c:pt>
                <c:pt idx="2120">
                  <c:v>-6.9523999999999997E-6</c:v>
                </c:pt>
                <c:pt idx="2121">
                  <c:v>-6.9755000000000004E-6</c:v>
                </c:pt>
                <c:pt idx="2122">
                  <c:v>-6.9987999999999998E-6</c:v>
                </c:pt>
                <c:pt idx="2123">
                  <c:v>-7.0221000000000001E-6</c:v>
                </c:pt>
                <c:pt idx="2124">
                  <c:v>-7.0454999999999997E-6</c:v>
                </c:pt>
                <c:pt idx="2125">
                  <c:v>-7.0690000000000004E-6</c:v>
                </c:pt>
                <c:pt idx="2126">
                  <c:v>-7.0925999999999997E-6</c:v>
                </c:pt>
                <c:pt idx="2127">
                  <c:v>-7.1163E-6</c:v>
                </c:pt>
                <c:pt idx="2128">
                  <c:v>-7.1400000000000002E-6</c:v>
                </c:pt>
                <c:pt idx="2129">
                  <c:v>-7.1637999999999999E-6</c:v>
                </c:pt>
                <c:pt idx="2130">
                  <c:v>-7.1876999999999998E-6</c:v>
                </c:pt>
                <c:pt idx="2131">
                  <c:v>-7.2116999999999999E-6</c:v>
                </c:pt>
                <c:pt idx="2132">
                  <c:v>-7.2357E-6</c:v>
                </c:pt>
                <c:pt idx="2133">
                  <c:v>-7.2598000000000004E-6</c:v>
                </c:pt>
                <c:pt idx="2134">
                  <c:v>-7.2840000000000001E-6</c:v>
                </c:pt>
                <c:pt idx="2135">
                  <c:v>-7.3083E-6</c:v>
                </c:pt>
                <c:pt idx="2136">
                  <c:v>-7.3327000000000001E-6</c:v>
                </c:pt>
                <c:pt idx="2137">
                  <c:v>-7.3571000000000003E-6</c:v>
                </c:pt>
                <c:pt idx="2138">
                  <c:v>-7.3817E-6</c:v>
                </c:pt>
                <c:pt idx="2139">
                  <c:v>-7.4062999999999997E-6</c:v>
                </c:pt>
                <c:pt idx="2140">
                  <c:v>-7.4309999999999997E-6</c:v>
                </c:pt>
                <c:pt idx="2141">
                  <c:v>-7.4557999999999998E-6</c:v>
                </c:pt>
                <c:pt idx="2142">
                  <c:v>-7.4806E-6</c:v>
                </c:pt>
                <c:pt idx="2143">
                  <c:v>-7.5055999999999998E-6</c:v>
                </c:pt>
                <c:pt idx="2144">
                  <c:v>-7.5306000000000004E-6</c:v>
                </c:pt>
                <c:pt idx="2145">
                  <c:v>-7.5557000000000004E-6</c:v>
                </c:pt>
                <c:pt idx="2146">
                  <c:v>-7.5808999999999997E-6</c:v>
                </c:pt>
                <c:pt idx="2147">
                  <c:v>-7.6062000000000001E-6</c:v>
                </c:pt>
                <c:pt idx="2148">
                  <c:v>-7.6315999999999999E-6</c:v>
                </c:pt>
                <c:pt idx="2149">
                  <c:v>-7.6569999999999997E-6</c:v>
                </c:pt>
                <c:pt idx="2150">
                  <c:v>-7.6825999999999999E-6</c:v>
                </c:pt>
                <c:pt idx="2151">
                  <c:v>-7.7082000000000002E-6</c:v>
                </c:pt>
                <c:pt idx="2152">
                  <c:v>-7.7339000000000006E-6</c:v>
                </c:pt>
                <c:pt idx="2153">
                  <c:v>-7.7596999999999996E-6</c:v>
                </c:pt>
                <c:pt idx="2154">
                  <c:v>-7.7856000000000005E-6</c:v>
                </c:pt>
                <c:pt idx="2155">
                  <c:v>-7.8114999999999997E-6</c:v>
                </c:pt>
                <c:pt idx="2156">
                  <c:v>-7.8375999999999993E-6</c:v>
                </c:pt>
                <c:pt idx="2157">
                  <c:v>-7.8637000000000006E-6</c:v>
                </c:pt>
                <c:pt idx="2158">
                  <c:v>-7.8899000000000005E-6</c:v>
                </c:pt>
                <c:pt idx="2159">
                  <c:v>-7.9163000000000008E-6</c:v>
                </c:pt>
                <c:pt idx="2160">
                  <c:v>-7.9426999999999994E-6</c:v>
                </c:pt>
                <c:pt idx="2161">
                  <c:v>-7.9690999999999996E-6</c:v>
                </c:pt>
                <c:pt idx="2162">
                  <c:v>-7.9957000000000004E-6</c:v>
                </c:pt>
                <c:pt idx="2163">
                  <c:v>-8.0223999999999996E-6</c:v>
                </c:pt>
                <c:pt idx="2164">
                  <c:v>-8.0491000000000006E-6</c:v>
                </c:pt>
                <c:pt idx="2165">
                  <c:v>-8.0760000000000003E-6</c:v>
                </c:pt>
                <c:pt idx="2166">
                  <c:v>-8.1029E-6</c:v>
                </c:pt>
                <c:pt idx="2167">
                  <c:v>-8.1300000000000001E-6</c:v>
                </c:pt>
                <c:pt idx="2168">
                  <c:v>-8.1571000000000002E-6</c:v>
                </c:pt>
                <c:pt idx="2169">
                  <c:v>-8.1843000000000006E-6</c:v>
                </c:pt>
                <c:pt idx="2170">
                  <c:v>-8.2115999999999994E-6</c:v>
                </c:pt>
                <c:pt idx="2171">
                  <c:v>-8.2390000000000002E-6</c:v>
                </c:pt>
                <c:pt idx="2172">
                  <c:v>-8.2663999999999993E-6</c:v>
                </c:pt>
                <c:pt idx="2173">
                  <c:v>-8.2940000000000006E-6</c:v>
                </c:pt>
                <c:pt idx="2174">
                  <c:v>-8.3217000000000003E-6</c:v>
                </c:pt>
                <c:pt idx="2175">
                  <c:v>-8.3494000000000001E-6</c:v>
                </c:pt>
                <c:pt idx="2176">
                  <c:v>-8.3773000000000002E-6</c:v>
                </c:pt>
                <c:pt idx="2177">
                  <c:v>-8.4052000000000004E-6</c:v>
                </c:pt>
                <c:pt idx="2178">
                  <c:v>-8.4332999999999994E-6</c:v>
                </c:pt>
                <c:pt idx="2179">
                  <c:v>-8.4614E-6</c:v>
                </c:pt>
                <c:pt idx="2180">
                  <c:v>-8.4896000000000008E-6</c:v>
                </c:pt>
                <c:pt idx="2181">
                  <c:v>-8.5179000000000002E-6</c:v>
                </c:pt>
                <c:pt idx="2182">
                  <c:v>-8.5462999999999998E-6</c:v>
                </c:pt>
                <c:pt idx="2183">
                  <c:v>-8.5747999999999996E-6</c:v>
                </c:pt>
                <c:pt idx="2184">
                  <c:v>-8.6033999999999997E-6</c:v>
                </c:pt>
                <c:pt idx="2185">
                  <c:v>-8.6320999999999999E-6</c:v>
                </c:pt>
                <c:pt idx="2186">
                  <c:v>-8.6609000000000004E-6</c:v>
                </c:pt>
                <c:pt idx="2187">
                  <c:v>-8.6897999999999994E-6</c:v>
                </c:pt>
                <c:pt idx="2188">
                  <c:v>-8.7188000000000003E-6</c:v>
                </c:pt>
                <c:pt idx="2189">
                  <c:v>-8.7478999999999997E-6</c:v>
                </c:pt>
                <c:pt idx="2190">
                  <c:v>-8.7770999999999994E-6</c:v>
                </c:pt>
                <c:pt idx="2191">
                  <c:v>-8.8063999999999992E-6</c:v>
                </c:pt>
                <c:pt idx="2192">
                  <c:v>-8.8357000000000008E-6</c:v>
                </c:pt>
                <c:pt idx="2193">
                  <c:v>-8.8651999999999994E-6</c:v>
                </c:pt>
                <c:pt idx="2194">
                  <c:v>-8.8947999999999999E-6</c:v>
                </c:pt>
                <c:pt idx="2195">
                  <c:v>-8.9244000000000005E-6</c:v>
                </c:pt>
                <c:pt idx="2196">
                  <c:v>-8.9541999999999998E-6</c:v>
                </c:pt>
                <c:pt idx="2197">
                  <c:v>-8.9840999999999992E-6</c:v>
                </c:pt>
                <c:pt idx="2198">
                  <c:v>-9.0141000000000007E-6</c:v>
                </c:pt>
                <c:pt idx="2199">
                  <c:v>-9.0441000000000004E-6</c:v>
                </c:pt>
                <c:pt idx="2200">
                  <c:v>-9.0743000000000005E-6</c:v>
                </c:pt>
                <c:pt idx="2201">
                  <c:v>-9.1045999999999992E-6</c:v>
                </c:pt>
                <c:pt idx="2202">
                  <c:v>-9.1348999999999996E-6</c:v>
                </c:pt>
                <c:pt idx="2203">
                  <c:v>-9.1654000000000004E-6</c:v>
                </c:pt>
                <c:pt idx="2204">
                  <c:v>-9.1959999999999997E-6</c:v>
                </c:pt>
                <c:pt idx="2205">
                  <c:v>-9.2266999999999993E-6</c:v>
                </c:pt>
                <c:pt idx="2206">
                  <c:v>-9.2574000000000005E-6</c:v>
                </c:pt>
                <c:pt idx="2207">
                  <c:v>-9.2883000000000005E-6</c:v>
                </c:pt>
                <c:pt idx="2208">
                  <c:v>-9.3193000000000007E-6</c:v>
                </c:pt>
                <c:pt idx="2209">
                  <c:v>-9.3503999999999994E-6</c:v>
                </c:pt>
                <c:pt idx="2210">
                  <c:v>-9.3816000000000001E-6</c:v>
                </c:pt>
                <c:pt idx="2211">
                  <c:v>-9.4128999999999993E-6</c:v>
                </c:pt>
                <c:pt idx="2212">
                  <c:v>-9.4443000000000004E-6</c:v>
                </c:pt>
                <c:pt idx="2213">
                  <c:v>-9.4758E-6</c:v>
                </c:pt>
                <c:pt idx="2214">
                  <c:v>-9.5073999999999998E-6</c:v>
                </c:pt>
                <c:pt idx="2215">
                  <c:v>-9.5390999999999999E-6</c:v>
                </c:pt>
                <c:pt idx="2216">
                  <c:v>-9.5710000000000004E-6</c:v>
                </c:pt>
                <c:pt idx="2217">
                  <c:v>-9.6029000000000008E-6</c:v>
                </c:pt>
                <c:pt idx="2218">
                  <c:v>-9.6348999999999999E-6</c:v>
                </c:pt>
                <c:pt idx="2219">
                  <c:v>-9.6670999999999993E-6</c:v>
                </c:pt>
                <c:pt idx="2220">
                  <c:v>-9.6993000000000005E-6</c:v>
                </c:pt>
                <c:pt idx="2221">
                  <c:v>-9.7317000000000004E-6</c:v>
                </c:pt>
                <c:pt idx="2222">
                  <c:v>-9.7642000000000005E-6</c:v>
                </c:pt>
                <c:pt idx="2223">
                  <c:v>-9.7967000000000006E-6</c:v>
                </c:pt>
                <c:pt idx="2224">
                  <c:v>-9.8293999999999994E-6</c:v>
                </c:pt>
                <c:pt idx="2225">
                  <c:v>-9.8622000000000002E-6</c:v>
                </c:pt>
                <c:pt idx="2226">
                  <c:v>-9.8950999999999995E-6</c:v>
                </c:pt>
                <c:pt idx="2227">
                  <c:v>-9.9281000000000007E-6</c:v>
                </c:pt>
                <c:pt idx="2228">
                  <c:v>-9.9613000000000007E-6</c:v>
                </c:pt>
                <c:pt idx="2229">
                  <c:v>-9.9945000000000006E-6</c:v>
                </c:pt>
                <c:pt idx="2230">
                  <c:v>-1.0028E-5</c:v>
                </c:pt>
                <c:pt idx="2231">
                  <c:v>-1.0061000000000001E-5</c:v>
                </c:pt>
                <c:pt idx="2232">
                  <c:v>-1.0095000000000001E-5</c:v>
                </c:pt>
                <c:pt idx="2233">
                  <c:v>-1.0129000000000001E-5</c:v>
                </c:pt>
                <c:pt idx="2234">
                  <c:v>-1.0162E-5</c:v>
                </c:pt>
                <c:pt idx="2235">
                  <c:v>-1.0196E-5</c:v>
                </c:pt>
                <c:pt idx="2236">
                  <c:v>-1.023E-5</c:v>
                </c:pt>
                <c:pt idx="2237">
                  <c:v>-1.0264E-5</c:v>
                </c:pt>
                <c:pt idx="2238">
                  <c:v>-1.0299000000000001E-5</c:v>
                </c:pt>
                <c:pt idx="2239">
                  <c:v>-1.0332999999999999E-5</c:v>
                </c:pt>
                <c:pt idx="2240">
                  <c:v>-1.0366999999999999E-5</c:v>
                </c:pt>
                <c:pt idx="2241">
                  <c:v>-1.0402E-5</c:v>
                </c:pt>
                <c:pt idx="2242">
                  <c:v>-1.0437E-5</c:v>
                </c:pt>
                <c:pt idx="2243">
                  <c:v>-1.0472000000000001E-5</c:v>
                </c:pt>
                <c:pt idx="2244">
                  <c:v>-1.0507E-5</c:v>
                </c:pt>
                <c:pt idx="2245">
                  <c:v>-1.0542E-5</c:v>
                </c:pt>
                <c:pt idx="2246">
                  <c:v>-1.0577000000000001E-5</c:v>
                </c:pt>
                <c:pt idx="2247">
                  <c:v>-1.0611999999999999E-5</c:v>
                </c:pt>
                <c:pt idx="2248">
                  <c:v>-1.0648E-5</c:v>
                </c:pt>
                <c:pt idx="2249">
                  <c:v>-1.0682999999999999E-5</c:v>
                </c:pt>
                <c:pt idx="2250">
                  <c:v>-1.0719E-5</c:v>
                </c:pt>
                <c:pt idx="2251">
                  <c:v>-1.0754000000000001E-5</c:v>
                </c:pt>
                <c:pt idx="2252">
                  <c:v>-1.079E-5</c:v>
                </c:pt>
                <c:pt idx="2253">
                  <c:v>-1.0825999999999999E-5</c:v>
                </c:pt>
                <c:pt idx="2254">
                  <c:v>-1.0862E-5</c:v>
                </c:pt>
                <c:pt idx="2255">
                  <c:v>-1.0899E-5</c:v>
                </c:pt>
                <c:pt idx="2256">
                  <c:v>-1.0934999999999999E-5</c:v>
                </c:pt>
                <c:pt idx="2257">
                  <c:v>-1.0971999999999999E-5</c:v>
                </c:pt>
                <c:pt idx="2258">
                  <c:v>-1.1008E-5</c:v>
                </c:pt>
                <c:pt idx="2259">
                  <c:v>-1.1045E-5</c:v>
                </c:pt>
                <c:pt idx="2260">
                  <c:v>-1.1082E-5</c:v>
                </c:pt>
                <c:pt idx="2261">
                  <c:v>-1.1119E-5</c:v>
                </c:pt>
                <c:pt idx="2262">
                  <c:v>-1.1156E-5</c:v>
                </c:pt>
                <c:pt idx="2263">
                  <c:v>-1.1192999999999999E-5</c:v>
                </c:pt>
                <c:pt idx="2264">
                  <c:v>-1.1229999999999999E-5</c:v>
                </c:pt>
                <c:pt idx="2265">
                  <c:v>-1.1268E-5</c:v>
                </c:pt>
                <c:pt idx="2266">
                  <c:v>-1.1306E-5</c:v>
                </c:pt>
                <c:pt idx="2267">
                  <c:v>-1.1343E-5</c:v>
                </c:pt>
                <c:pt idx="2268">
                  <c:v>-1.1381E-5</c:v>
                </c:pt>
                <c:pt idx="2269">
                  <c:v>-1.1419E-5</c:v>
                </c:pt>
                <c:pt idx="2270">
                  <c:v>-1.1457000000000001E-5</c:v>
                </c:pt>
                <c:pt idx="2271">
                  <c:v>-1.1494999999999999E-5</c:v>
                </c:pt>
                <c:pt idx="2272">
                  <c:v>-1.1534E-5</c:v>
                </c:pt>
                <c:pt idx="2273">
                  <c:v>-1.1572E-5</c:v>
                </c:pt>
                <c:pt idx="2274">
                  <c:v>-1.1610999999999999E-5</c:v>
                </c:pt>
                <c:pt idx="2275">
                  <c:v>-1.165E-5</c:v>
                </c:pt>
                <c:pt idx="2276">
                  <c:v>-1.1688999999999999E-5</c:v>
                </c:pt>
                <c:pt idx="2277">
                  <c:v>-1.1728E-5</c:v>
                </c:pt>
                <c:pt idx="2278">
                  <c:v>-1.1766999999999999E-5</c:v>
                </c:pt>
                <c:pt idx="2279">
                  <c:v>-1.1806E-5</c:v>
                </c:pt>
                <c:pt idx="2280">
                  <c:v>-1.1844999999999999E-5</c:v>
                </c:pt>
                <c:pt idx="2281">
                  <c:v>-1.1885000000000001E-5</c:v>
                </c:pt>
                <c:pt idx="2282">
                  <c:v>-1.1925E-5</c:v>
                </c:pt>
                <c:pt idx="2283">
                  <c:v>-1.1963999999999999E-5</c:v>
                </c:pt>
                <c:pt idx="2284">
                  <c:v>-1.2004000000000001E-5</c:v>
                </c:pt>
                <c:pt idx="2285">
                  <c:v>-1.2044E-5</c:v>
                </c:pt>
                <c:pt idx="2286">
                  <c:v>-1.2085E-5</c:v>
                </c:pt>
                <c:pt idx="2287">
                  <c:v>-1.2125E-5</c:v>
                </c:pt>
                <c:pt idx="2288">
                  <c:v>-1.2165E-5</c:v>
                </c:pt>
                <c:pt idx="2289">
                  <c:v>-1.2206E-5</c:v>
                </c:pt>
                <c:pt idx="2290">
                  <c:v>-1.2247E-5</c:v>
                </c:pt>
                <c:pt idx="2291">
                  <c:v>-1.2288E-5</c:v>
                </c:pt>
                <c:pt idx="2292">
                  <c:v>-1.2329E-5</c:v>
                </c:pt>
                <c:pt idx="2293">
                  <c:v>-1.237E-5</c:v>
                </c:pt>
                <c:pt idx="2294">
                  <c:v>-1.2411E-5</c:v>
                </c:pt>
                <c:pt idx="2295">
                  <c:v>-1.2452999999999999E-5</c:v>
                </c:pt>
                <c:pt idx="2296">
                  <c:v>-1.2493999999999999E-5</c:v>
                </c:pt>
                <c:pt idx="2297">
                  <c:v>-1.2536E-5</c:v>
                </c:pt>
                <c:pt idx="2298">
                  <c:v>-1.2578000000000001E-5</c:v>
                </c:pt>
                <c:pt idx="2299">
                  <c:v>-1.2619999999999999E-5</c:v>
                </c:pt>
                <c:pt idx="2300">
                  <c:v>-1.2662E-5</c:v>
                </c:pt>
                <c:pt idx="2301">
                  <c:v>-1.2704000000000001E-5</c:v>
                </c:pt>
                <c:pt idx="2302">
                  <c:v>-1.2746E-5</c:v>
                </c:pt>
                <c:pt idx="2303">
                  <c:v>-1.2789000000000001E-5</c:v>
                </c:pt>
                <c:pt idx="2304">
                  <c:v>-1.2832E-5</c:v>
                </c:pt>
                <c:pt idx="2305">
                  <c:v>-1.2874000000000001E-5</c:v>
                </c:pt>
                <c:pt idx="2306">
                  <c:v>-1.2917E-5</c:v>
                </c:pt>
                <c:pt idx="2307">
                  <c:v>-1.2961E-5</c:v>
                </c:pt>
                <c:pt idx="2308">
                  <c:v>-1.3004E-5</c:v>
                </c:pt>
                <c:pt idx="2309">
                  <c:v>-1.3047000000000001E-5</c:v>
                </c:pt>
                <c:pt idx="2310">
                  <c:v>-1.3091000000000001E-5</c:v>
                </c:pt>
                <c:pt idx="2311">
                  <c:v>-1.3135E-5</c:v>
                </c:pt>
                <c:pt idx="2312">
                  <c:v>-1.3178E-5</c:v>
                </c:pt>
                <c:pt idx="2313">
                  <c:v>-1.3222E-5</c:v>
                </c:pt>
                <c:pt idx="2314">
                  <c:v>-1.3267E-5</c:v>
                </c:pt>
                <c:pt idx="2315">
                  <c:v>-1.3311E-5</c:v>
                </c:pt>
                <c:pt idx="2316">
                  <c:v>-1.3355E-5</c:v>
                </c:pt>
                <c:pt idx="2317">
                  <c:v>-1.34E-5</c:v>
                </c:pt>
                <c:pt idx="2318">
                  <c:v>-1.3444999999999999E-5</c:v>
                </c:pt>
                <c:pt idx="2319">
                  <c:v>-1.3489000000000001E-5</c:v>
                </c:pt>
                <c:pt idx="2320">
                  <c:v>-1.3534E-5</c:v>
                </c:pt>
                <c:pt idx="2321">
                  <c:v>-1.358E-5</c:v>
                </c:pt>
                <c:pt idx="2322">
                  <c:v>-1.3625000000000001E-5</c:v>
                </c:pt>
                <c:pt idx="2323">
                  <c:v>-1.367E-5</c:v>
                </c:pt>
                <c:pt idx="2324">
                  <c:v>-1.3716E-5</c:v>
                </c:pt>
                <c:pt idx="2325">
                  <c:v>-1.3762E-5</c:v>
                </c:pt>
                <c:pt idx="2326">
                  <c:v>-1.3808000000000001E-5</c:v>
                </c:pt>
                <c:pt idx="2327">
                  <c:v>-1.3854E-5</c:v>
                </c:pt>
                <c:pt idx="2328">
                  <c:v>-1.3900000000000001E-5</c:v>
                </c:pt>
                <c:pt idx="2329">
                  <c:v>-1.3947E-5</c:v>
                </c:pt>
                <c:pt idx="2330">
                  <c:v>-1.3993E-5</c:v>
                </c:pt>
                <c:pt idx="2331">
                  <c:v>-1.4039999999999999E-5</c:v>
                </c:pt>
                <c:pt idx="2332">
                  <c:v>-1.4087000000000001E-5</c:v>
                </c:pt>
                <c:pt idx="2333">
                  <c:v>-1.4134000000000001E-5</c:v>
                </c:pt>
                <c:pt idx="2334">
                  <c:v>-1.4181E-5</c:v>
                </c:pt>
                <c:pt idx="2335">
                  <c:v>-1.4228E-5</c:v>
                </c:pt>
                <c:pt idx="2336">
                  <c:v>-1.4276E-5</c:v>
                </c:pt>
                <c:pt idx="2337">
                  <c:v>-1.4324E-5</c:v>
                </c:pt>
                <c:pt idx="2338">
                  <c:v>-1.4371E-5</c:v>
                </c:pt>
                <c:pt idx="2339">
                  <c:v>-1.4419E-5</c:v>
                </c:pt>
                <c:pt idx="2340">
                  <c:v>-1.4467000000000001E-5</c:v>
                </c:pt>
                <c:pt idx="2341">
                  <c:v>-1.4516E-5</c:v>
                </c:pt>
                <c:pt idx="2342">
                  <c:v>-1.4564E-5</c:v>
                </c:pt>
                <c:pt idx="2343">
                  <c:v>-1.4613000000000001E-5</c:v>
                </c:pt>
                <c:pt idx="2344">
                  <c:v>-1.4662E-5</c:v>
                </c:pt>
                <c:pt idx="2345">
                  <c:v>-1.4711E-5</c:v>
                </c:pt>
                <c:pt idx="2346">
                  <c:v>-1.4759999999999999E-5</c:v>
                </c:pt>
                <c:pt idx="2347">
                  <c:v>-1.4809E-5</c:v>
                </c:pt>
                <c:pt idx="2348">
                  <c:v>-1.4858000000000001E-5</c:v>
                </c:pt>
                <c:pt idx="2349">
                  <c:v>-1.4908E-5</c:v>
                </c:pt>
                <c:pt idx="2350">
                  <c:v>-1.4958E-5</c:v>
                </c:pt>
                <c:pt idx="2351">
                  <c:v>-1.5007999999999999E-5</c:v>
                </c:pt>
                <c:pt idx="2352">
                  <c:v>-1.5058000000000001E-5</c:v>
                </c:pt>
                <c:pt idx="2353">
                  <c:v>-1.5108E-5</c:v>
                </c:pt>
                <c:pt idx="2354">
                  <c:v>-1.5159E-5</c:v>
                </c:pt>
                <c:pt idx="2355">
                  <c:v>-1.5209E-5</c:v>
                </c:pt>
                <c:pt idx="2356">
                  <c:v>-1.526E-5</c:v>
                </c:pt>
                <c:pt idx="2357">
                  <c:v>-1.5311E-5</c:v>
                </c:pt>
                <c:pt idx="2358">
                  <c:v>-1.5362E-5</c:v>
                </c:pt>
                <c:pt idx="2359">
                  <c:v>-1.5413E-5</c:v>
                </c:pt>
                <c:pt idx="2360">
                  <c:v>-1.5464999999999998E-5</c:v>
                </c:pt>
                <c:pt idx="2361">
                  <c:v>-1.5517000000000001E-5</c:v>
                </c:pt>
                <c:pt idx="2362">
                  <c:v>-1.5568000000000001E-5</c:v>
                </c:pt>
                <c:pt idx="2363">
                  <c:v>-1.562E-5</c:v>
                </c:pt>
                <c:pt idx="2364">
                  <c:v>-1.5673000000000001E-5</c:v>
                </c:pt>
                <c:pt idx="2365">
                  <c:v>-1.5724999999999999E-5</c:v>
                </c:pt>
                <c:pt idx="2366">
                  <c:v>-1.5777000000000002E-5</c:v>
                </c:pt>
                <c:pt idx="2367">
                  <c:v>-1.5829999999999999E-5</c:v>
                </c:pt>
                <c:pt idx="2368">
                  <c:v>-1.5883E-5</c:v>
                </c:pt>
                <c:pt idx="2369">
                  <c:v>-1.5936000000000001E-5</c:v>
                </c:pt>
                <c:pt idx="2370">
                  <c:v>-1.5988999999999999E-5</c:v>
                </c:pt>
                <c:pt idx="2371">
                  <c:v>-1.6042999999999999E-5</c:v>
                </c:pt>
                <c:pt idx="2372">
                  <c:v>-1.6096E-5</c:v>
                </c:pt>
                <c:pt idx="2373">
                  <c:v>-1.615E-5</c:v>
                </c:pt>
                <c:pt idx="2374">
                  <c:v>-1.6203999999999999E-5</c:v>
                </c:pt>
                <c:pt idx="2375">
                  <c:v>-1.6257999999999999E-5</c:v>
                </c:pt>
                <c:pt idx="2376">
                  <c:v>-1.6311999999999999E-5</c:v>
                </c:pt>
                <c:pt idx="2377">
                  <c:v>-1.6367000000000001E-5</c:v>
                </c:pt>
                <c:pt idx="2378">
                  <c:v>-1.6421000000000001E-5</c:v>
                </c:pt>
                <c:pt idx="2379">
                  <c:v>-1.6475999999999999E-5</c:v>
                </c:pt>
                <c:pt idx="2380">
                  <c:v>-1.6531000000000001E-5</c:v>
                </c:pt>
                <c:pt idx="2381">
                  <c:v>-1.6586E-5</c:v>
                </c:pt>
                <c:pt idx="2382">
                  <c:v>-1.6642000000000001E-5</c:v>
                </c:pt>
                <c:pt idx="2383">
                  <c:v>-1.6697E-5</c:v>
                </c:pt>
                <c:pt idx="2384">
                  <c:v>-1.6753E-5</c:v>
                </c:pt>
                <c:pt idx="2385">
                  <c:v>-1.6809000000000001E-5</c:v>
                </c:pt>
                <c:pt idx="2386">
                  <c:v>-1.6864999999999999E-5</c:v>
                </c:pt>
                <c:pt idx="2387">
                  <c:v>-1.6922000000000002E-5</c:v>
                </c:pt>
                <c:pt idx="2388">
                  <c:v>-1.6977999999999999E-5</c:v>
                </c:pt>
                <c:pt idx="2389">
                  <c:v>-1.7034999999999999E-5</c:v>
                </c:pt>
                <c:pt idx="2390">
                  <c:v>-1.7091999999999998E-5</c:v>
                </c:pt>
                <c:pt idx="2391">
                  <c:v>-1.7149000000000001E-5</c:v>
                </c:pt>
                <c:pt idx="2392">
                  <c:v>-1.7206000000000001E-5</c:v>
                </c:pt>
                <c:pt idx="2393">
                  <c:v>-1.7263999999999999E-5</c:v>
                </c:pt>
                <c:pt idx="2394">
                  <c:v>-1.7320999999999999E-5</c:v>
                </c:pt>
                <c:pt idx="2395">
                  <c:v>-1.7379000000000001E-5</c:v>
                </c:pt>
                <c:pt idx="2396">
                  <c:v>-1.7436999999999999E-5</c:v>
                </c:pt>
                <c:pt idx="2397">
                  <c:v>-1.7495000000000001E-5</c:v>
                </c:pt>
                <c:pt idx="2398">
                  <c:v>-1.7554000000000002E-5</c:v>
                </c:pt>
                <c:pt idx="2399">
                  <c:v>-1.7612E-5</c:v>
                </c:pt>
                <c:pt idx="2400">
                  <c:v>-1.7671000000000001E-5</c:v>
                </c:pt>
                <c:pt idx="2401">
                  <c:v>-1.7730000000000001E-5</c:v>
                </c:pt>
                <c:pt idx="2402">
                  <c:v>-1.7788999999999999E-5</c:v>
                </c:pt>
                <c:pt idx="2403">
                  <c:v>-1.7849000000000001E-5</c:v>
                </c:pt>
                <c:pt idx="2404">
                  <c:v>-1.7907999999999999E-5</c:v>
                </c:pt>
                <c:pt idx="2405">
                  <c:v>-1.7968000000000001E-5</c:v>
                </c:pt>
                <c:pt idx="2406">
                  <c:v>-1.8028000000000001E-5</c:v>
                </c:pt>
                <c:pt idx="2407">
                  <c:v>-1.8088999999999999E-5</c:v>
                </c:pt>
                <c:pt idx="2408">
                  <c:v>-1.8148999999999999E-5</c:v>
                </c:pt>
                <c:pt idx="2409">
                  <c:v>-1.821E-5</c:v>
                </c:pt>
                <c:pt idx="2410">
                  <c:v>-1.827E-5</c:v>
                </c:pt>
                <c:pt idx="2411">
                  <c:v>-1.8331000000000001E-5</c:v>
                </c:pt>
                <c:pt idx="2412">
                  <c:v>-1.8393000000000002E-5</c:v>
                </c:pt>
                <c:pt idx="2413">
                  <c:v>-1.8454E-5</c:v>
                </c:pt>
                <c:pt idx="2414">
                  <c:v>-1.8516E-5</c:v>
                </c:pt>
                <c:pt idx="2415">
                  <c:v>-1.8576999999999998E-5</c:v>
                </c:pt>
                <c:pt idx="2416">
                  <c:v>-1.8640000000000001E-5</c:v>
                </c:pt>
                <c:pt idx="2417">
                  <c:v>-1.8702000000000002E-5</c:v>
                </c:pt>
                <c:pt idx="2418">
                  <c:v>-1.8763999999999999E-5</c:v>
                </c:pt>
                <c:pt idx="2419">
                  <c:v>-1.8827000000000001E-5</c:v>
                </c:pt>
                <c:pt idx="2420">
                  <c:v>-1.889E-5</c:v>
                </c:pt>
                <c:pt idx="2421">
                  <c:v>-1.8953E-5</c:v>
                </c:pt>
                <c:pt idx="2422">
                  <c:v>-1.9015999999999999E-5</c:v>
                </c:pt>
                <c:pt idx="2423">
                  <c:v>-1.908E-5</c:v>
                </c:pt>
                <c:pt idx="2424">
                  <c:v>-1.9143E-5</c:v>
                </c:pt>
                <c:pt idx="2425">
                  <c:v>-1.9207000000000001E-5</c:v>
                </c:pt>
                <c:pt idx="2426">
                  <c:v>-1.9270999999999999E-5</c:v>
                </c:pt>
                <c:pt idx="2427">
                  <c:v>-1.9335999999999999E-5</c:v>
                </c:pt>
                <c:pt idx="2428">
                  <c:v>-1.9400000000000001E-5</c:v>
                </c:pt>
                <c:pt idx="2429">
                  <c:v>-1.9465000000000001E-5</c:v>
                </c:pt>
                <c:pt idx="2430">
                  <c:v>-1.9530000000000001E-5</c:v>
                </c:pt>
                <c:pt idx="2431">
                  <c:v>-1.9595000000000001E-5</c:v>
                </c:pt>
                <c:pt idx="2432">
                  <c:v>-1.9661E-5</c:v>
                </c:pt>
                <c:pt idx="2433">
                  <c:v>-1.9726999999999999E-5</c:v>
                </c:pt>
                <c:pt idx="2434">
                  <c:v>-1.9792E-5</c:v>
                </c:pt>
                <c:pt idx="2435">
                  <c:v>-1.9859000000000001E-5</c:v>
                </c:pt>
                <c:pt idx="2436">
                  <c:v>-1.9925E-5</c:v>
                </c:pt>
                <c:pt idx="2437">
                  <c:v>-1.9990999999999999E-5</c:v>
                </c:pt>
                <c:pt idx="2438">
                  <c:v>-2.0058E-5</c:v>
                </c:pt>
                <c:pt idx="2439">
                  <c:v>-2.0125000000000001E-5</c:v>
                </c:pt>
                <c:pt idx="2440">
                  <c:v>-2.0191999999999999E-5</c:v>
                </c:pt>
                <c:pt idx="2441">
                  <c:v>-2.0259999999999999E-5</c:v>
                </c:pt>
                <c:pt idx="2442">
                  <c:v>-2.0327E-5</c:v>
                </c:pt>
                <c:pt idx="2443">
                  <c:v>-2.0395E-5</c:v>
                </c:pt>
                <c:pt idx="2444">
                  <c:v>-2.0463E-5</c:v>
                </c:pt>
                <c:pt idx="2445">
                  <c:v>-2.0531999999999999E-5</c:v>
                </c:pt>
                <c:pt idx="2446">
                  <c:v>-2.0599999999999999E-5</c:v>
                </c:pt>
                <c:pt idx="2447">
                  <c:v>-2.0669000000000001E-5</c:v>
                </c:pt>
                <c:pt idx="2448">
                  <c:v>-2.0738E-5</c:v>
                </c:pt>
                <c:pt idx="2449">
                  <c:v>-2.0806999999999999E-5</c:v>
                </c:pt>
                <c:pt idx="2450">
                  <c:v>-2.0877E-5</c:v>
                </c:pt>
                <c:pt idx="2451">
                  <c:v>-2.0947000000000001E-5</c:v>
                </c:pt>
                <c:pt idx="2452">
                  <c:v>-2.1016E-5</c:v>
                </c:pt>
                <c:pt idx="2453">
                  <c:v>-2.1087E-5</c:v>
                </c:pt>
                <c:pt idx="2454">
                  <c:v>-2.1157000000000001E-5</c:v>
                </c:pt>
                <c:pt idx="2455">
                  <c:v>-2.1228000000000001E-5</c:v>
                </c:pt>
                <c:pt idx="2456">
                  <c:v>-2.1299000000000001E-5</c:v>
                </c:pt>
                <c:pt idx="2457">
                  <c:v>-2.137E-5</c:v>
                </c:pt>
                <c:pt idx="2458">
                  <c:v>-2.1441E-5</c:v>
                </c:pt>
                <c:pt idx="2459">
                  <c:v>-2.1512999999999999E-5</c:v>
                </c:pt>
                <c:pt idx="2460">
                  <c:v>-2.1583999999999999E-5</c:v>
                </c:pt>
                <c:pt idx="2461">
                  <c:v>-2.1656000000000001E-5</c:v>
                </c:pt>
                <c:pt idx="2462">
                  <c:v>-2.1729000000000002E-5</c:v>
                </c:pt>
                <c:pt idx="2463">
                  <c:v>-2.1801E-5</c:v>
                </c:pt>
                <c:pt idx="2464">
                  <c:v>-2.1874000000000001E-5</c:v>
                </c:pt>
                <c:pt idx="2465">
                  <c:v>-2.1946999999999998E-5</c:v>
                </c:pt>
                <c:pt idx="2466">
                  <c:v>-2.2019999999999999E-5</c:v>
                </c:pt>
                <c:pt idx="2467">
                  <c:v>-2.2093999999999999E-5</c:v>
                </c:pt>
                <c:pt idx="2468">
                  <c:v>-2.2167999999999998E-5</c:v>
                </c:pt>
                <c:pt idx="2469">
                  <c:v>-2.2242000000000002E-5</c:v>
                </c:pt>
                <c:pt idx="2470">
                  <c:v>-2.2316000000000001E-5</c:v>
                </c:pt>
                <c:pt idx="2471">
                  <c:v>-2.2390000000000001E-5</c:v>
                </c:pt>
                <c:pt idx="2472">
                  <c:v>-2.2464999999999999E-5</c:v>
                </c:pt>
                <c:pt idx="2473">
                  <c:v>-2.2540000000000001E-5</c:v>
                </c:pt>
                <c:pt idx="2474">
                  <c:v>-2.2614999999999999E-5</c:v>
                </c:pt>
                <c:pt idx="2475">
                  <c:v>-2.2691E-5</c:v>
                </c:pt>
                <c:pt idx="2476">
                  <c:v>-2.2765999999999999E-5</c:v>
                </c:pt>
                <c:pt idx="2477">
                  <c:v>-2.2841999999999999E-5</c:v>
                </c:pt>
                <c:pt idx="2478">
                  <c:v>-2.2918999999999999E-5</c:v>
                </c:pt>
                <c:pt idx="2479">
                  <c:v>-2.2994999999999999E-5</c:v>
                </c:pt>
                <c:pt idx="2480">
                  <c:v>-2.3071999999999999E-5</c:v>
                </c:pt>
                <c:pt idx="2481">
                  <c:v>-2.3149000000000001E-5</c:v>
                </c:pt>
                <c:pt idx="2482">
                  <c:v>-2.3226000000000001E-5</c:v>
                </c:pt>
                <c:pt idx="2483">
                  <c:v>-2.3303E-5</c:v>
                </c:pt>
                <c:pt idx="2484">
                  <c:v>-2.3380999999999999E-5</c:v>
                </c:pt>
                <c:pt idx="2485">
                  <c:v>-2.3459E-5</c:v>
                </c:pt>
                <c:pt idx="2486">
                  <c:v>-2.3536999999999998E-5</c:v>
                </c:pt>
                <c:pt idx="2487">
                  <c:v>-2.3615999999999999E-5</c:v>
                </c:pt>
                <c:pt idx="2488">
                  <c:v>-2.3694999999999999E-5</c:v>
                </c:pt>
                <c:pt idx="2489">
                  <c:v>-2.3774E-5</c:v>
                </c:pt>
                <c:pt idx="2490">
                  <c:v>-2.3853E-5</c:v>
                </c:pt>
                <c:pt idx="2491">
                  <c:v>-2.3932999999999999E-5</c:v>
                </c:pt>
                <c:pt idx="2492">
                  <c:v>-2.4012E-5</c:v>
                </c:pt>
                <c:pt idx="2493">
                  <c:v>-2.4091999999999999E-5</c:v>
                </c:pt>
                <c:pt idx="2494">
                  <c:v>-2.4173E-5</c:v>
                </c:pt>
                <c:pt idx="2495">
                  <c:v>-2.4253E-5</c:v>
                </c:pt>
                <c:pt idx="2496">
                  <c:v>-2.4334000000000001E-5</c:v>
                </c:pt>
                <c:pt idx="2497">
                  <c:v>-2.4414999999999999E-5</c:v>
                </c:pt>
                <c:pt idx="2498">
                  <c:v>-2.4496999999999999E-5</c:v>
                </c:pt>
                <c:pt idx="2499">
                  <c:v>-2.4578000000000001E-5</c:v>
                </c:pt>
                <c:pt idx="2500">
                  <c:v>-2.4660000000000001E-5</c:v>
                </c:pt>
                <c:pt idx="2501">
                  <c:v>-2.4743E-5</c:v>
                </c:pt>
                <c:pt idx="2502">
                  <c:v>-2.4825E-5</c:v>
                </c:pt>
                <c:pt idx="2503">
                  <c:v>-2.4907999999999999E-5</c:v>
                </c:pt>
                <c:pt idx="2504">
                  <c:v>-2.4990999999999998E-5</c:v>
                </c:pt>
                <c:pt idx="2505">
                  <c:v>-2.5074000000000001E-5</c:v>
                </c:pt>
                <c:pt idx="2506">
                  <c:v>-2.5157999999999999E-5</c:v>
                </c:pt>
                <c:pt idx="2507">
                  <c:v>-2.5241000000000001E-5</c:v>
                </c:pt>
                <c:pt idx="2508">
                  <c:v>-2.5324999999999999E-5</c:v>
                </c:pt>
                <c:pt idx="2509">
                  <c:v>-2.5409999999999999E-5</c:v>
                </c:pt>
                <c:pt idx="2510">
                  <c:v>-2.5494E-5</c:v>
                </c:pt>
                <c:pt idx="2511">
                  <c:v>-2.5579E-5</c:v>
                </c:pt>
                <c:pt idx="2512">
                  <c:v>-2.5664999999999999E-5</c:v>
                </c:pt>
                <c:pt idx="2513">
                  <c:v>-2.5749999999999999E-5</c:v>
                </c:pt>
                <c:pt idx="2514">
                  <c:v>-2.5836000000000001E-5</c:v>
                </c:pt>
                <c:pt idx="2515">
                  <c:v>-2.5922E-5</c:v>
                </c:pt>
                <c:pt idx="2516">
                  <c:v>-2.6007999999999999E-5</c:v>
                </c:pt>
                <c:pt idx="2517">
                  <c:v>-2.6095E-5</c:v>
                </c:pt>
                <c:pt idx="2518">
                  <c:v>-2.6180999999999999E-5</c:v>
                </c:pt>
                <c:pt idx="2519">
                  <c:v>-2.6268999999999999E-5</c:v>
                </c:pt>
                <c:pt idx="2520">
                  <c:v>-2.6356E-5</c:v>
                </c:pt>
                <c:pt idx="2521">
                  <c:v>-2.6444E-5</c:v>
                </c:pt>
                <c:pt idx="2522">
                  <c:v>-2.6531999999999999E-5</c:v>
                </c:pt>
                <c:pt idx="2523">
                  <c:v>-2.6619999999999999E-5</c:v>
                </c:pt>
                <c:pt idx="2524">
                  <c:v>-2.6709000000000001E-5</c:v>
                </c:pt>
                <c:pt idx="2525">
                  <c:v>-2.6797000000000001E-5</c:v>
                </c:pt>
                <c:pt idx="2526">
                  <c:v>-2.6886999999999999E-5</c:v>
                </c:pt>
                <c:pt idx="2527">
                  <c:v>-2.6976000000000001E-5</c:v>
                </c:pt>
                <c:pt idx="2528">
                  <c:v>-2.7066000000000001E-5</c:v>
                </c:pt>
                <c:pt idx="2529">
                  <c:v>-2.7155999999999999E-5</c:v>
                </c:pt>
                <c:pt idx="2530">
                  <c:v>-2.7246E-5</c:v>
                </c:pt>
                <c:pt idx="2531">
                  <c:v>-2.7336000000000001E-5</c:v>
                </c:pt>
                <c:pt idx="2532">
                  <c:v>-2.7427E-5</c:v>
                </c:pt>
                <c:pt idx="2533">
                  <c:v>-2.7518E-5</c:v>
                </c:pt>
                <c:pt idx="2534">
                  <c:v>-2.7610000000000002E-5</c:v>
                </c:pt>
                <c:pt idx="2535">
                  <c:v>-2.7702E-5</c:v>
                </c:pt>
                <c:pt idx="2536">
                  <c:v>-2.7793999999999999E-5</c:v>
                </c:pt>
                <c:pt idx="2537">
                  <c:v>-2.7886E-5</c:v>
                </c:pt>
                <c:pt idx="2538">
                  <c:v>-2.7979000000000001E-5</c:v>
                </c:pt>
                <c:pt idx="2539">
                  <c:v>-2.8070999999999999E-5</c:v>
                </c:pt>
                <c:pt idx="2540">
                  <c:v>-2.8164999999999999E-5</c:v>
                </c:pt>
                <c:pt idx="2541">
                  <c:v>-2.8257999999999999E-5</c:v>
                </c:pt>
                <c:pt idx="2542">
                  <c:v>-2.8351999999999999E-5</c:v>
                </c:pt>
                <c:pt idx="2543">
                  <c:v>-2.8445999999999998E-5</c:v>
                </c:pt>
                <c:pt idx="2544">
                  <c:v>-2.8540000000000001E-5</c:v>
                </c:pt>
                <c:pt idx="2545">
                  <c:v>-2.8634999999999999E-5</c:v>
                </c:pt>
                <c:pt idx="2546">
                  <c:v>-2.8730000000000001E-5</c:v>
                </c:pt>
                <c:pt idx="2547">
                  <c:v>-2.8824999999999999E-5</c:v>
                </c:pt>
                <c:pt idx="2548">
                  <c:v>-2.8921E-5</c:v>
                </c:pt>
                <c:pt idx="2549">
                  <c:v>-2.9017E-5</c:v>
                </c:pt>
                <c:pt idx="2550">
                  <c:v>-2.9113000000000001E-5</c:v>
                </c:pt>
                <c:pt idx="2551">
                  <c:v>-2.9209000000000001E-5</c:v>
                </c:pt>
                <c:pt idx="2552">
                  <c:v>-2.9306E-5</c:v>
                </c:pt>
                <c:pt idx="2553">
                  <c:v>-2.9403E-5</c:v>
                </c:pt>
                <c:pt idx="2554">
                  <c:v>-2.9501000000000001E-5</c:v>
                </c:pt>
                <c:pt idx="2555">
                  <c:v>-2.9598E-5</c:v>
                </c:pt>
                <c:pt idx="2556">
                  <c:v>-2.9696000000000002E-5</c:v>
                </c:pt>
                <c:pt idx="2557">
                  <c:v>-2.9794999999999998E-5</c:v>
                </c:pt>
                <c:pt idx="2558">
                  <c:v>-2.9893E-5</c:v>
                </c:pt>
                <c:pt idx="2559">
                  <c:v>-2.9992E-5</c:v>
                </c:pt>
                <c:pt idx="2560">
                  <c:v>-3.0091E-5</c:v>
                </c:pt>
                <c:pt idx="2561">
                  <c:v>-3.0190999999999999E-5</c:v>
                </c:pt>
                <c:pt idx="2562">
                  <c:v>-3.0290999999999998E-5</c:v>
                </c:pt>
                <c:pt idx="2563">
                  <c:v>-3.0391000000000001E-5</c:v>
                </c:pt>
                <c:pt idx="2564">
                  <c:v>-3.0491E-5</c:v>
                </c:pt>
                <c:pt idx="2565">
                  <c:v>-3.0592000000000001E-5</c:v>
                </c:pt>
                <c:pt idx="2566">
                  <c:v>-3.0692999999999999E-5</c:v>
                </c:pt>
                <c:pt idx="2567">
                  <c:v>-3.0793999999999997E-5</c:v>
                </c:pt>
                <c:pt idx="2568">
                  <c:v>-3.0895999999999997E-5</c:v>
                </c:pt>
                <c:pt idx="2569">
                  <c:v>-3.0997999999999997E-5</c:v>
                </c:pt>
                <c:pt idx="2570">
                  <c:v>-3.1099999999999997E-5</c:v>
                </c:pt>
                <c:pt idx="2571">
                  <c:v>-3.1202999999999999E-5</c:v>
                </c:pt>
                <c:pt idx="2572">
                  <c:v>-3.1306000000000001E-5</c:v>
                </c:pt>
                <c:pt idx="2573">
                  <c:v>-3.1408999999999997E-5</c:v>
                </c:pt>
                <c:pt idx="2574">
                  <c:v>-3.1511999999999999E-5</c:v>
                </c:pt>
                <c:pt idx="2575">
                  <c:v>-3.1615999999999997E-5</c:v>
                </c:pt>
                <c:pt idx="2576">
                  <c:v>-3.1720000000000001E-5</c:v>
                </c:pt>
                <c:pt idx="2577">
                  <c:v>-3.1825000000000001E-5</c:v>
                </c:pt>
                <c:pt idx="2578">
                  <c:v>-3.1930000000000001E-5</c:v>
                </c:pt>
                <c:pt idx="2579">
                  <c:v>-3.2035000000000001E-5</c:v>
                </c:pt>
                <c:pt idx="2580">
                  <c:v>-3.2140000000000001E-5</c:v>
                </c:pt>
                <c:pt idx="2581">
                  <c:v>-3.2246000000000003E-5</c:v>
                </c:pt>
                <c:pt idx="2582">
                  <c:v>-3.2351999999999998E-5</c:v>
                </c:pt>
                <c:pt idx="2583">
                  <c:v>-3.2458E-5</c:v>
                </c:pt>
                <c:pt idx="2584">
                  <c:v>-3.2564999999999997E-5</c:v>
                </c:pt>
                <c:pt idx="2585">
                  <c:v>-3.2672000000000002E-5</c:v>
                </c:pt>
                <c:pt idx="2586">
                  <c:v>-3.2778999999999999E-5</c:v>
                </c:pt>
                <c:pt idx="2587">
                  <c:v>-3.2886999999999999E-5</c:v>
                </c:pt>
                <c:pt idx="2588">
                  <c:v>-3.2994000000000003E-5</c:v>
                </c:pt>
                <c:pt idx="2589">
                  <c:v>-3.3102999999999998E-5</c:v>
                </c:pt>
                <c:pt idx="2590">
                  <c:v>-3.3210999999999998E-5</c:v>
                </c:pt>
                <c:pt idx="2591">
                  <c:v>-3.3319999999999999E-5</c:v>
                </c:pt>
                <c:pt idx="2592">
                  <c:v>-3.3429000000000001E-5</c:v>
                </c:pt>
                <c:pt idx="2593">
                  <c:v>-3.3538999999999999E-5</c:v>
                </c:pt>
                <c:pt idx="2594">
                  <c:v>-3.3648E-5</c:v>
                </c:pt>
                <c:pt idx="2595">
                  <c:v>-3.3757999999999998E-5</c:v>
                </c:pt>
                <c:pt idx="2596">
                  <c:v>-3.3868999999999997E-5</c:v>
                </c:pt>
                <c:pt idx="2597">
                  <c:v>-3.3980000000000003E-5</c:v>
                </c:pt>
                <c:pt idx="2598">
                  <c:v>-3.4091000000000003E-5</c:v>
                </c:pt>
                <c:pt idx="2599">
                  <c:v>-3.4202000000000002E-5</c:v>
                </c:pt>
                <c:pt idx="2600">
                  <c:v>-3.4313999999999997E-5</c:v>
                </c:pt>
                <c:pt idx="2601">
                  <c:v>-3.4425000000000003E-5</c:v>
                </c:pt>
                <c:pt idx="2602">
                  <c:v>-3.4538E-5</c:v>
                </c:pt>
                <c:pt idx="2603">
                  <c:v>-3.4650000000000002E-5</c:v>
                </c:pt>
                <c:pt idx="2604">
                  <c:v>-3.4762999999999999E-5</c:v>
                </c:pt>
                <c:pt idx="2605">
                  <c:v>-3.4876000000000003E-5</c:v>
                </c:pt>
                <c:pt idx="2606">
                  <c:v>-3.4990000000000002E-5</c:v>
                </c:pt>
                <c:pt idx="2607">
                  <c:v>-3.5104000000000001E-5</c:v>
                </c:pt>
                <c:pt idx="2608">
                  <c:v>-3.5218000000000001E-5</c:v>
                </c:pt>
                <c:pt idx="2609">
                  <c:v>-3.5332E-5</c:v>
                </c:pt>
                <c:pt idx="2610">
                  <c:v>-3.5447000000000001E-5</c:v>
                </c:pt>
                <c:pt idx="2611">
                  <c:v>-3.5562000000000003E-5</c:v>
                </c:pt>
                <c:pt idx="2612">
                  <c:v>-3.5676999999999997E-5</c:v>
                </c:pt>
                <c:pt idx="2613">
                  <c:v>-3.5793000000000001E-5</c:v>
                </c:pt>
                <c:pt idx="2614">
                  <c:v>-3.5908999999999998E-5</c:v>
                </c:pt>
                <c:pt idx="2615">
                  <c:v>-3.6025000000000002E-5</c:v>
                </c:pt>
                <c:pt idx="2616">
                  <c:v>-3.6142000000000001E-5</c:v>
                </c:pt>
                <c:pt idx="2617">
                  <c:v>-3.6259E-5</c:v>
                </c:pt>
                <c:pt idx="2618">
                  <c:v>-3.6375999999999999E-5</c:v>
                </c:pt>
                <c:pt idx="2619">
                  <c:v>-3.6494E-5</c:v>
                </c:pt>
                <c:pt idx="2620">
                  <c:v>-3.6610999999999999E-5</c:v>
                </c:pt>
                <c:pt idx="2621">
                  <c:v>-3.6729E-5</c:v>
                </c:pt>
                <c:pt idx="2622">
                  <c:v>-3.6847999999999997E-5</c:v>
                </c:pt>
                <c:pt idx="2623">
                  <c:v>-3.6967E-5</c:v>
                </c:pt>
                <c:pt idx="2624">
                  <c:v>-3.7085999999999997E-5</c:v>
                </c:pt>
                <c:pt idx="2625">
                  <c:v>-3.7205E-5</c:v>
                </c:pt>
                <c:pt idx="2626">
                  <c:v>-3.7323999999999997E-5</c:v>
                </c:pt>
                <c:pt idx="2627">
                  <c:v>-3.7444000000000003E-5</c:v>
                </c:pt>
                <c:pt idx="2628">
                  <c:v>-3.7564000000000002E-5</c:v>
                </c:pt>
                <c:pt idx="2629">
                  <c:v>-3.7685000000000003E-5</c:v>
                </c:pt>
                <c:pt idx="2630">
                  <c:v>-3.7805999999999997E-5</c:v>
                </c:pt>
                <c:pt idx="2631">
                  <c:v>-3.7926999999999998E-5</c:v>
                </c:pt>
                <c:pt idx="2632">
                  <c:v>-3.8047999999999999E-5</c:v>
                </c:pt>
                <c:pt idx="2633">
                  <c:v>-3.8170000000000002E-5</c:v>
                </c:pt>
                <c:pt idx="2634">
                  <c:v>-3.8291999999999999E-5</c:v>
                </c:pt>
                <c:pt idx="2635">
                  <c:v>-3.8414000000000002E-5</c:v>
                </c:pt>
                <c:pt idx="2636">
                  <c:v>-3.8535999999999998E-5</c:v>
                </c:pt>
                <c:pt idx="2637">
                  <c:v>-3.8658999999999997E-5</c:v>
                </c:pt>
                <c:pt idx="2638">
                  <c:v>-3.8782000000000002E-5</c:v>
                </c:pt>
                <c:pt idx="2639">
                  <c:v>-3.8906000000000003E-5</c:v>
                </c:pt>
                <c:pt idx="2640">
                  <c:v>-3.9029000000000002E-5</c:v>
                </c:pt>
                <c:pt idx="2641">
                  <c:v>-3.9153000000000003E-5</c:v>
                </c:pt>
                <c:pt idx="2642">
                  <c:v>-3.9276999999999997E-5</c:v>
                </c:pt>
                <c:pt idx="2643">
                  <c:v>-3.9402E-5</c:v>
                </c:pt>
                <c:pt idx="2644">
                  <c:v>-3.9527000000000003E-5</c:v>
                </c:pt>
                <c:pt idx="2645">
                  <c:v>-3.9651999999999999E-5</c:v>
                </c:pt>
                <c:pt idx="2646">
                  <c:v>-3.9777000000000002E-5</c:v>
                </c:pt>
                <c:pt idx="2647">
                  <c:v>-3.9901999999999998E-5</c:v>
                </c:pt>
                <c:pt idx="2648">
                  <c:v>-4.0027999999999997E-5</c:v>
                </c:pt>
                <c:pt idx="2649">
                  <c:v>-4.0154000000000002E-5</c:v>
                </c:pt>
                <c:pt idx="2650">
                  <c:v>-4.0281000000000003E-5</c:v>
                </c:pt>
                <c:pt idx="2651">
                  <c:v>-4.0407000000000001E-5</c:v>
                </c:pt>
                <c:pt idx="2652">
                  <c:v>-4.0534000000000002E-5</c:v>
                </c:pt>
                <c:pt idx="2653">
                  <c:v>-4.0661000000000003E-5</c:v>
                </c:pt>
                <c:pt idx="2654">
                  <c:v>-4.0788000000000003E-5</c:v>
                </c:pt>
                <c:pt idx="2655">
                  <c:v>-4.0915999999999999E-5</c:v>
                </c:pt>
                <c:pt idx="2656">
                  <c:v>-4.1044000000000002E-5</c:v>
                </c:pt>
                <c:pt idx="2657">
                  <c:v>-4.1171999999999998E-5</c:v>
                </c:pt>
                <c:pt idx="2658">
                  <c:v>-4.1300000000000001E-5</c:v>
                </c:pt>
                <c:pt idx="2659">
                  <c:v>-4.1428999999999999E-5</c:v>
                </c:pt>
                <c:pt idx="2660">
                  <c:v>-4.1557999999999998E-5</c:v>
                </c:pt>
                <c:pt idx="2661">
                  <c:v>-4.1687000000000003E-5</c:v>
                </c:pt>
                <c:pt idx="2662">
                  <c:v>-4.1816000000000001E-5</c:v>
                </c:pt>
                <c:pt idx="2663">
                  <c:v>-4.1944999999999999E-5</c:v>
                </c:pt>
                <c:pt idx="2664">
                  <c:v>-4.2074999999999999E-5</c:v>
                </c:pt>
                <c:pt idx="2665">
                  <c:v>-4.2205E-5</c:v>
                </c:pt>
                <c:pt idx="2666">
                  <c:v>-4.2335E-5</c:v>
                </c:pt>
                <c:pt idx="2667">
                  <c:v>-4.2465000000000001E-5</c:v>
                </c:pt>
                <c:pt idx="2668">
                  <c:v>-4.2595999999999997E-5</c:v>
                </c:pt>
                <c:pt idx="2669">
                  <c:v>-4.2726999999999999E-5</c:v>
                </c:pt>
                <c:pt idx="2670">
                  <c:v>-4.2858000000000002E-5</c:v>
                </c:pt>
                <c:pt idx="2671">
                  <c:v>-4.2988999999999998E-5</c:v>
                </c:pt>
                <c:pt idx="2672">
                  <c:v>-4.3120000000000001E-5</c:v>
                </c:pt>
                <c:pt idx="2673">
                  <c:v>-4.3251999999999999E-5</c:v>
                </c:pt>
                <c:pt idx="2674">
                  <c:v>-4.3383999999999997E-5</c:v>
                </c:pt>
                <c:pt idx="2675">
                  <c:v>-4.3516000000000001E-5</c:v>
                </c:pt>
                <c:pt idx="2676">
                  <c:v>-4.3648E-5</c:v>
                </c:pt>
                <c:pt idx="2677">
                  <c:v>-4.3779999999999998E-5</c:v>
                </c:pt>
                <c:pt idx="2678">
                  <c:v>-4.3912999999999998E-5</c:v>
                </c:pt>
                <c:pt idx="2679">
                  <c:v>-4.4045000000000003E-5</c:v>
                </c:pt>
                <c:pt idx="2680">
                  <c:v>-4.4178000000000003E-5</c:v>
                </c:pt>
                <c:pt idx="2681">
                  <c:v>-4.4311000000000003E-5</c:v>
                </c:pt>
                <c:pt idx="2682">
                  <c:v>-4.4443999999999997E-5</c:v>
                </c:pt>
                <c:pt idx="2683">
                  <c:v>-4.4576999999999997E-5</c:v>
                </c:pt>
                <c:pt idx="2684">
                  <c:v>-4.4710999999999999E-5</c:v>
                </c:pt>
                <c:pt idx="2685">
                  <c:v>-4.4844E-5</c:v>
                </c:pt>
                <c:pt idx="2686">
                  <c:v>-4.4978000000000002E-5</c:v>
                </c:pt>
                <c:pt idx="2687">
                  <c:v>-4.5111999999999998E-5</c:v>
                </c:pt>
                <c:pt idx="2688">
                  <c:v>-4.5246E-5</c:v>
                </c:pt>
                <c:pt idx="2689">
                  <c:v>-4.5380000000000003E-5</c:v>
                </c:pt>
                <c:pt idx="2690">
                  <c:v>-4.5513999999999998E-5</c:v>
                </c:pt>
                <c:pt idx="2691">
                  <c:v>-4.5649000000000003E-5</c:v>
                </c:pt>
                <c:pt idx="2692">
                  <c:v>-4.5782999999999999E-5</c:v>
                </c:pt>
                <c:pt idx="2693">
                  <c:v>-4.5918000000000003E-5</c:v>
                </c:pt>
                <c:pt idx="2694">
                  <c:v>-4.6051999999999999E-5</c:v>
                </c:pt>
                <c:pt idx="2695">
                  <c:v>-4.6186999999999997E-5</c:v>
                </c:pt>
                <c:pt idx="2696">
                  <c:v>-4.6322000000000001E-5</c:v>
                </c:pt>
                <c:pt idx="2697">
                  <c:v>-4.6456999999999999E-5</c:v>
                </c:pt>
                <c:pt idx="2698">
                  <c:v>-4.6591999999999997E-5</c:v>
                </c:pt>
                <c:pt idx="2699">
                  <c:v>-4.6727000000000002E-5</c:v>
                </c:pt>
                <c:pt idx="2700">
                  <c:v>-4.6862E-5</c:v>
                </c:pt>
                <c:pt idx="2701">
                  <c:v>-4.6996999999999997E-5</c:v>
                </c:pt>
                <c:pt idx="2702">
                  <c:v>-4.7132000000000002E-5</c:v>
                </c:pt>
                <c:pt idx="2703">
                  <c:v>-4.7267E-5</c:v>
                </c:pt>
                <c:pt idx="2704">
                  <c:v>-4.7401999999999998E-5</c:v>
                </c:pt>
                <c:pt idx="2705">
                  <c:v>-4.7537999999999998E-5</c:v>
                </c:pt>
                <c:pt idx="2706">
                  <c:v>-4.7673000000000002E-5</c:v>
                </c:pt>
                <c:pt idx="2707">
                  <c:v>-4.7808E-5</c:v>
                </c:pt>
                <c:pt idx="2708">
                  <c:v>-4.7944E-5</c:v>
                </c:pt>
                <c:pt idx="2709">
                  <c:v>-4.8078999999999998E-5</c:v>
                </c:pt>
                <c:pt idx="2710">
                  <c:v>-4.8214000000000003E-5</c:v>
                </c:pt>
                <c:pt idx="2711">
                  <c:v>-4.8349000000000001E-5</c:v>
                </c:pt>
                <c:pt idx="2712">
                  <c:v>-4.8485000000000001E-5</c:v>
                </c:pt>
                <c:pt idx="2713">
                  <c:v>-4.8619999999999999E-5</c:v>
                </c:pt>
                <c:pt idx="2714">
                  <c:v>-4.8755000000000003E-5</c:v>
                </c:pt>
                <c:pt idx="2715">
                  <c:v>-4.8890000000000001E-5</c:v>
                </c:pt>
                <c:pt idx="2716">
                  <c:v>-4.9024999999999999E-5</c:v>
                </c:pt>
                <c:pt idx="2717">
                  <c:v>-4.9159999999999997E-5</c:v>
                </c:pt>
                <c:pt idx="2718">
                  <c:v>-4.9295000000000002E-5</c:v>
                </c:pt>
                <c:pt idx="2719">
                  <c:v>-4.9429999999999999E-5</c:v>
                </c:pt>
                <c:pt idx="2720">
                  <c:v>-4.9564000000000002E-5</c:v>
                </c:pt>
                <c:pt idx="2721">
                  <c:v>-4.9699E-5</c:v>
                </c:pt>
                <c:pt idx="2722">
                  <c:v>-4.9833999999999998E-5</c:v>
                </c:pt>
                <c:pt idx="2723">
                  <c:v>-4.9968E-5</c:v>
                </c:pt>
                <c:pt idx="2724">
                  <c:v>-5.0102000000000002E-5</c:v>
                </c:pt>
                <c:pt idx="2725">
                  <c:v>-5.0235999999999998E-5</c:v>
                </c:pt>
                <c:pt idx="2726">
                  <c:v>-5.0370000000000001E-5</c:v>
                </c:pt>
                <c:pt idx="2727">
                  <c:v>-5.0504000000000003E-5</c:v>
                </c:pt>
                <c:pt idx="2728">
                  <c:v>-5.0637000000000003E-5</c:v>
                </c:pt>
                <c:pt idx="2729">
                  <c:v>-5.0770999999999999E-5</c:v>
                </c:pt>
                <c:pt idx="2730">
                  <c:v>-5.0903999999999999E-5</c:v>
                </c:pt>
                <c:pt idx="2731">
                  <c:v>-5.1036999999999999E-5</c:v>
                </c:pt>
                <c:pt idx="2732">
                  <c:v>-5.117E-5</c:v>
                </c:pt>
                <c:pt idx="2733">
                  <c:v>-5.1301999999999998E-5</c:v>
                </c:pt>
                <c:pt idx="2734">
                  <c:v>-5.1434000000000003E-5</c:v>
                </c:pt>
                <c:pt idx="2735">
                  <c:v>-5.1566000000000001E-5</c:v>
                </c:pt>
                <c:pt idx="2736">
                  <c:v>-5.1697999999999999E-5</c:v>
                </c:pt>
                <c:pt idx="2737">
                  <c:v>-5.1829999999999997E-5</c:v>
                </c:pt>
                <c:pt idx="2738">
                  <c:v>-5.1960999999999999E-5</c:v>
                </c:pt>
                <c:pt idx="2739">
                  <c:v>-5.2092000000000002E-5</c:v>
                </c:pt>
                <c:pt idx="2740">
                  <c:v>-5.2222000000000002E-5</c:v>
                </c:pt>
                <c:pt idx="2741">
                  <c:v>-5.2352000000000003E-5</c:v>
                </c:pt>
                <c:pt idx="2742">
                  <c:v>-5.2482000000000003E-5</c:v>
                </c:pt>
                <c:pt idx="2743">
                  <c:v>-5.2611999999999997E-5</c:v>
                </c:pt>
                <c:pt idx="2744">
                  <c:v>-5.2741000000000002E-5</c:v>
                </c:pt>
                <c:pt idx="2745">
                  <c:v>-5.287E-5</c:v>
                </c:pt>
                <c:pt idx="2746">
                  <c:v>-5.2998000000000003E-5</c:v>
                </c:pt>
                <c:pt idx="2747">
                  <c:v>-5.3125999999999999E-5</c:v>
                </c:pt>
                <c:pt idx="2748">
                  <c:v>-5.3254000000000002E-5</c:v>
                </c:pt>
                <c:pt idx="2749">
                  <c:v>-5.3381000000000003E-5</c:v>
                </c:pt>
                <c:pt idx="2750">
                  <c:v>-5.3507000000000001E-5</c:v>
                </c:pt>
                <c:pt idx="2751">
                  <c:v>-5.3634000000000002E-5</c:v>
                </c:pt>
                <c:pt idx="2752">
                  <c:v>-5.3758999999999998E-5</c:v>
                </c:pt>
                <c:pt idx="2753">
                  <c:v>-5.3884000000000001E-5</c:v>
                </c:pt>
                <c:pt idx="2754">
                  <c:v>-5.4008999999999997E-5</c:v>
                </c:pt>
                <c:pt idx="2755">
                  <c:v>-5.4132999999999998E-5</c:v>
                </c:pt>
                <c:pt idx="2756">
                  <c:v>-5.4256999999999999E-5</c:v>
                </c:pt>
                <c:pt idx="2757">
                  <c:v>-5.4379999999999998E-5</c:v>
                </c:pt>
                <c:pt idx="2758">
                  <c:v>-5.4502000000000001E-5</c:v>
                </c:pt>
                <c:pt idx="2759">
                  <c:v>-5.4623999999999997E-5</c:v>
                </c:pt>
                <c:pt idx="2760">
                  <c:v>-5.4744999999999998E-5</c:v>
                </c:pt>
                <c:pt idx="2761">
                  <c:v>-5.4866E-5</c:v>
                </c:pt>
                <c:pt idx="2762">
                  <c:v>-5.4985000000000003E-5</c:v>
                </c:pt>
                <c:pt idx="2763">
                  <c:v>-5.5105000000000002E-5</c:v>
                </c:pt>
                <c:pt idx="2764">
                  <c:v>-5.5223000000000003E-5</c:v>
                </c:pt>
                <c:pt idx="2765">
                  <c:v>-5.5340999999999998E-5</c:v>
                </c:pt>
                <c:pt idx="2766">
                  <c:v>-5.5458000000000003E-5</c:v>
                </c:pt>
                <c:pt idx="2767">
                  <c:v>-5.5574E-5</c:v>
                </c:pt>
                <c:pt idx="2768">
                  <c:v>-5.5689999999999997E-5</c:v>
                </c:pt>
                <c:pt idx="2769">
                  <c:v>-5.5804999999999998E-5</c:v>
                </c:pt>
                <c:pt idx="2770">
                  <c:v>-5.5918999999999998E-5</c:v>
                </c:pt>
                <c:pt idx="2771">
                  <c:v>-5.6032000000000002E-5</c:v>
                </c:pt>
                <c:pt idx="2772">
                  <c:v>-5.6144000000000003E-5</c:v>
                </c:pt>
                <c:pt idx="2773">
                  <c:v>-5.6255999999999998E-5</c:v>
                </c:pt>
                <c:pt idx="2774">
                  <c:v>-5.6366000000000002E-5</c:v>
                </c:pt>
                <c:pt idx="2775">
                  <c:v>-5.6475999999999999E-5</c:v>
                </c:pt>
                <c:pt idx="2776">
                  <c:v>-5.6583999999999999E-5</c:v>
                </c:pt>
                <c:pt idx="2777">
                  <c:v>-5.6691999999999999E-5</c:v>
                </c:pt>
                <c:pt idx="2778">
                  <c:v>-5.6799000000000003E-5</c:v>
                </c:pt>
                <c:pt idx="2779">
                  <c:v>-5.6904000000000003E-5</c:v>
                </c:pt>
                <c:pt idx="2780">
                  <c:v>-5.7009000000000003E-5</c:v>
                </c:pt>
                <c:pt idx="2781">
                  <c:v>-5.7113E-5</c:v>
                </c:pt>
                <c:pt idx="2782">
                  <c:v>-5.7215E-5</c:v>
                </c:pt>
                <c:pt idx="2783">
                  <c:v>-5.7317E-5</c:v>
                </c:pt>
                <c:pt idx="2784">
                  <c:v>-5.7417000000000003E-5</c:v>
                </c:pt>
                <c:pt idx="2785">
                  <c:v>-5.7516000000000003E-5</c:v>
                </c:pt>
                <c:pt idx="2786">
                  <c:v>-5.7614000000000001E-5</c:v>
                </c:pt>
                <c:pt idx="2787">
                  <c:v>-5.7710999999999997E-5</c:v>
                </c:pt>
                <c:pt idx="2788">
                  <c:v>-5.7806999999999997E-5</c:v>
                </c:pt>
                <c:pt idx="2789">
                  <c:v>-5.7901E-5</c:v>
                </c:pt>
                <c:pt idx="2790">
                  <c:v>-5.7994000000000001E-5</c:v>
                </c:pt>
                <c:pt idx="2791">
                  <c:v>-5.8085999999999999E-5</c:v>
                </c:pt>
                <c:pt idx="2792">
                  <c:v>-5.8176E-5</c:v>
                </c:pt>
                <c:pt idx="2793">
                  <c:v>-5.8264999999999999E-5</c:v>
                </c:pt>
                <c:pt idx="2794">
                  <c:v>-5.8353000000000002E-5</c:v>
                </c:pt>
                <c:pt idx="2795">
                  <c:v>-5.8439000000000001E-5</c:v>
                </c:pt>
                <c:pt idx="2796">
                  <c:v>-5.8523999999999997E-5</c:v>
                </c:pt>
                <c:pt idx="2797">
                  <c:v>-5.8607000000000003E-5</c:v>
                </c:pt>
                <c:pt idx="2798">
                  <c:v>-5.8689E-5</c:v>
                </c:pt>
                <c:pt idx="2799">
                  <c:v>-5.8770000000000001E-5</c:v>
                </c:pt>
                <c:pt idx="2800">
                  <c:v>-5.8848000000000003E-5</c:v>
                </c:pt>
                <c:pt idx="2801">
                  <c:v>-5.8925000000000002E-5</c:v>
                </c:pt>
                <c:pt idx="2802">
                  <c:v>-5.9001E-5</c:v>
                </c:pt>
                <c:pt idx="2803">
                  <c:v>-5.9074999999999999E-5</c:v>
                </c:pt>
                <c:pt idx="2804">
                  <c:v>-5.9147000000000001E-5</c:v>
                </c:pt>
                <c:pt idx="2805">
                  <c:v>-5.9216999999999999E-5</c:v>
                </c:pt>
                <c:pt idx="2806">
                  <c:v>-5.9286000000000001E-5</c:v>
                </c:pt>
                <c:pt idx="2807">
                  <c:v>-5.9352999999999999E-5</c:v>
                </c:pt>
                <c:pt idx="2808">
                  <c:v>-5.9417999999999999E-5</c:v>
                </c:pt>
                <c:pt idx="2809">
                  <c:v>-5.9481000000000002E-5</c:v>
                </c:pt>
                <c:pt idx="2810">
                  <c:v>-5.9542E-5</c:v>
                </c:pt>
                <c:pt idx="2811">
                  <c:v>-5.9602000000000003E-5</c:v>
                </c:pt>
                <c:pt idx="2812">
                  <c:v>-5.9658999999999999E-5</c:v>
                </c:pt>
                <c:pt idx="2813">
                  <c:v>-5.9713999999999998E-5</c:v>
                </c:pt>
                <c:pt idx="2814">
                  <c:v>-5.9768000000000001E-5</c:v>
                </c:pt>
                <c:pt idx="2815">
                  <c:v>-5.9818999999999998E-5</c:v>
                </c:pt>
                <c:pt idx="2816">
                  <c:v>-5.9867999999999997E-5</c:v>
                </c:pt>
                <c:pt idx="2817">
                  <c:v>-5.9914999999999998E-5</c:v>
                </c:pt>
                <c:pt idx="2818">
                  <c:v>-5.9960000000000002E-5</c:v>
                </c:pt>
                <c:pt idx="2819">
                  <c:v>-6.0001999999999999E-5</c:v>
                </c:pt>
                <c:pt idx="2820">
                  <c:v>-6.0043000000000001E-5</c:v>
                </c:pt>
                <c:pt idx="2821">
                  <c:v>-6.0081000000000003E-5</c:v>
                </c:pt>
                <c:pt idx="2822">
                  <c:v>-6.0115999999999998E-5</c:v>
                </c:pt>
                <c:pt idx="2823">
                  <c:v>-6.0149000000000003E-5</c:v>
                </c:pt>
                <c:pt idx="2824">
                  <c:v>-6.0180000000000003E-5</c:v>
                </c:pt>
                <c:pt idx="2825">
                  <c:v>-6.0207999999999997E-5</c:v>
                </c:pt>
                <c:pt idx="2826">
                  <c:v>-6.0234E-5</c:v>
                </c:pt>
                <c:pt idx="2827">
                  <c:v>-6.0257000000000003E-5</c:v>
                </c:pt>
                <c:pt idx="2828">
                  <c:v>-6.0278000000000001E-5</c:v>
                </c:pt>
                <c:pt idx="2829">
                  <c:v>-6.0296E-5</c:v>
                </c:pt>
                <c:pt idx="2830">
                  <c:v>-6.0310999999999999E-5</c:v>
                </c:pt>
                <c:pt idx="2831">
                  <c:v>-6.0324E-5</c:v>
                </c:pt>
                <c:pt idx="2832">
                  <c:v>-6.0334000000000002E-5</c:v>
                </c:pt>
                <c:pt idx="2833">
                  <c:v>-6.0340999999999997E-5</c:v>
                </c:pt>
                <c:pt idx="2834">
                  <c:v>-6.0344999999999999E-5</c:v>
                </c:pt>
                <c:pt idx="2835">
                  <c:v>-6.0346000000000001E-5</c:v>
                </c:pt>
                <c:pt idx="2836">
                  <c:v>-6.0343999999999997E-5</c:v>
                </c:pt>
                <c:pt idx="2837">
                  <c:v>-6.0338999999999999E-5</c:v>
                </c:pt>
                <c:pt idx="2838">
                  <c:v>-6.0331000000000002E-5</c:v>
                </c:pt>
                <c:pt idx="2839">
                  <c:v>-6.0319999999999998E-5</c:v>
                </c:pt>
                <c:pt idx="2840">
                  <c:v>-6.0306000000000002E-5</c:v>
                </c:pt>
                <c:pt idx="2841">
                  <c:v>-6.0288000000000003E-5</c:v>
                </c:pt>
                <c:pt idx="2842">
                  <c:v>-6.0266999999999997E-5</c:v>
                </c:pt>
                <c:pt idx="2843">
                  <c:v>-6.0242999999999999E-5</c:v>
                </c:pt>
                <c:pt idx="2844">
                  <c:v>-6.0216000000000001E-5</c:v>
                </c:pt>
                <c:pt idx="2845">
                  <c:v>-6.0185000000000001E-5</c:v>
                </c:pt>
                <c:pt idx="2846">
                  <c:v>-6.0149999999999998E-5</c:v>
                </c:pt>
                <c:pt idx="2847">
                  <c:v>-6.0112000000000003E-5</c:v>
                </c:pt>
                <c:pt idx="2848">
                  <c:v>-6.0071000000000001E-5</c:v>
                </c:pt>
                <c:pt idx="2849">
                  <c:v>-6.0025000000000002E-5</c:v>
                </c:pt>
                <c:pt idx="2850">
                  <c:v>-5.9976000000000003E-5</c:v>
                </c:pt>
                <c:pt idx="2851">
                  <c:v>-5.9923999999999998E-5</c:v>
                </c:pt>
                <c:pt idx="2852">
                  <c:v>-5.9867000000000001E-5</c:v>
                </c:pt>
                <c:pt idx="2853">
                  <c:v>-5.9806999999999998E-5</c:v>
                </c:pt>
                <c:pt idx="2854">
                  <c:v>-5.9741999999999998E-5</c:v>
                </c:pt>
                <c:pt idx="2855">
                  <c:v>-5.9673999999999998E-5</c:v>
                </c:pt>
                <c:pt idx="2856">
                  <c:v>-5.9601000000000001E-5</c:v>
                </c:pt>
                <c:pt idx="2857">
                  <c:v>-5.9524999999999997E-5</c:v>
                </c:pt>
                <c:pt idx="2858">
                  <c:v>-5.9444000000000002E-5</c:v>
                </c:pt>
                <c:pt idx="2859">
                  <c:v>-5.9358999999999999E-5</c:v>
                </c:pt>
                <c:pt idx="2860">
                  <c:v>-5.9268999999999998E-5</c:v>
                </c:pt>
                <c:pt idx="2861">
                  <c:v>-5.9175999999999997E-5</c:v>
                </c:pt>
                <c:pt idx="2862">
                  <c:v>-5.9076999999999997E-5</c:v>
                </c:pt>
                <c:pt idx="2863">
                  <c:v>-5.8974999999999997E-5</c:v>
                </c:pt>
                <c:pt idx="2864">
                  <c:v>-5.8866999999999997E-5</c:v>
                </c:pt>
                <c:pt idx="2865">
                  <c:v>-5.8755000000000002E-5</c:v>
                </c:pt>
                <c:pt idx="2866">
                  <c:v>-5.8638000000000003E-5</c:v>
                </c:pt>
                <c:pt idx="2867">
                  <c:v>-5.8517000000000002E-5</c:v>
                </c:pt>
                <c:pt idx="2868">
                  <c:v>-5.8390000000000002E-5</c:v>
                </c:pt>
                <c:pt idx="2869">
                  <c:v>-5.8258999999999999E-5</c:v>
                </c:pt>
                <c:pt idx="2870">
                  <c:v>-5.8122999999999999E-5</c:v>
                </c:pt>
                <c:pt idx="2871">
                  <c:v>-5.7980999999999999E-5</c:v>
                </c:pt>
                <c:pt idx="2872">
                  <c:v>-5.7834999999999998E-5</c:v>
                </c:pt>
                <c:pt idx="2873">
                  <c:v>-5.7683000000000003E-5</c:v>
                </c:pt>
                <c:pt idx="2874">
                  <c:v>-5.7525999999999998E-5</c:v>
                </c:pt>
                <c:pt idx="2875">
                  <c:v>-5.7362999999999999E-5</c:v>
                </c:pt>
                <c:pt idx="2876">
                  <c:v>-5.7194999999999997E-5</c:v>
                </c:pt>
                <c:pt idx="2877">
                  <c:v>-5.7021999999999997E-5</c:v>
                </c:pt>
                <c:pt idx="2878">
                  <c:v>-5.6842999999999998E-5</c:v>
                </c:pt>
                <c:pt idx="2879">
                  <c:v>-5.6657999999999999E-5</c:v>
                </c:pt>
                <c:pt idx="2880">
                  <c:v>-5.6468000000000002E-5</c:v>
                </c:pt>
                <c:pt idx="2881">
                  <c:v>-5.6270999999999997E-5</c:v>
                </c:pt>
                <c:pt idx="2882">
                  <c:v>-5.6069000000000001E-5</c:v>
                </c:pt>
                <c:pt idx="2883">
                  <c:v>-5.5860999999999999E-5</c:v>
                </c:pt>
                <c:pt idx="2884">
                  <c:v>-5.5646000000000002E-5</c:v>
                </c:pt>
                <c:pt idx="2885">
                  <c:v>-5.5426000000000001E-5</c:v>
                </c:pt>
                <c:pt idx="2886">
                  <c:v>-5.5198999999999998E-5</c:v>
                </c:pt>
                <c:pt idx="2887">
                  <c:v>-5.4965E-5</c:v>
                </c:pt>
                <c:pt idx="2888">
                  <c:v>-5.4725999999999997E-5</c:v>
                </c:pt>
                <c:pt idx="2889">
                  <c:v>-5.448E-5</c:v>
                </c:pt>
                <c:pt idx="2890">
                  <c:v>-5.4227000000000001E-5</c:v>
                </c:pt>
                <c:pt idx="2891">
                  <c:v>-5.3967E-5</c:v>
                </c:pt>
                <c:pt idx="2892">
                  <c:v>-5.3701E-5</c:v>
                </c:pt>
                <c:pt idx="2893">
                  <c:v>-5.3427999999999997E-5</c:v>
                </c:pt>
                <c:pt idx="2894">
                  <c:v>-5.3148E-5</c:v>
                </c:pt>
                <c:pt idx="2895">
                  <c:v>-5.2859999999999999E-5</c:v>
                </c:pt>
                <c:pt idx="2896">
                  <c:v>-5.2565999999999998E-5</c:v>
                </c:pt>
                <c:pt idx="2897">
                  <c:v>-5.2264E-5</c:v>
                </c:pt>
                <c:pt idx="2898">
                  <c:v>-5.1955E-5</c:v>
                </c:pt>
                <c:pt idx="2899">
                  <c:v>-5.1638999999999998E-5</c:v>
                </c:pt>
                <c:pt idx="2900">
                  <c:v>-5.1314999999999999E-5</c:v>
                </c:pt>
                <c:pt idx="2901">
                  <c:v>-5.0983000000000003E-5</c:v>
                </c:pt>
                <c:pt idx="2902">
                  <c:v>-5.0643999999999998E-5</c:v>
                </c:pt>
                <c:pt idx="2903">
                  <c:v>-5.0296000000000001E-5</c:v>
                </c:pt>
                <c:pt idx="2904">
                  <c:v>-4.9941000000000002E-5</c:v>
                </c:pt>
                <c:pt idx="2905">
                  <c:v>-4.9577999999999999E-5</c:v>
                </c:pt>
                <c:pt idx="2906">
                  <c:v>-4.9206000000000003E-5</c:v>
                </c:pt>
                <c:pt idx="2907">
                  <c:v>-4.8826000000000003E-5</c:v>
                </c:pt>
                <c:pt idx="2908">
                  <c:v>-4.8437999999999999E-5</c:v>
                </c:pt>
                <c:pt idx="2909">
                  <c:v>-4.8041999999999998E-5</c:v>
                </c:pt>
                <c:pt idx="2910">
                  <c:v>-4.7636000000000003E-5</c:v>
                </c:pt>
                <c:pt idx="2911">
                  <c:v>-4.7222000000000003E-5</c:v>
                </c:pt>
                <c:pt idx="2912">
                  <c:v>-4.6799999999999999E-5</c:v>
                </c:pt>
                <c:pt idx="2913">
                  <c:v>-4.6368000000000001E-5</c:v>
                </c:pt>
                <c:pt idx="2914">
                  <c:v>-4.5927000000000003E-5</c:v>
                </c:pt>
                <c:pt idx="2915">
                  <c:v>-4.5476999999999998E-5</c:v>
                </c:pt>
                <c:pt idx="2916">
                  <c:v>-4.5018000000000002E-5</c:v>
                </c:pt>
                <c:pt idx="2917">
                  <c:v>-4.4549000000000003E-5</c:v>
                </c:pt>
                <c:pt idx="2918">
                  <c:v>-4.4070999999999999E-5</c:v>
                </c:pt>
                <c:pt idx="2919">
                  <c:v>-4.3582999999999999E-5</c:v>
                </c:pt>
                <c:pt idx="2920">
                  <c:v>-4.3086E-5</c:v>
                </c:pt>
                <c:pt idx="2921">
                  <c:v>-4.2577999999999998E-5</c:v>
                </c:pt>
                <c:pt idx="2922">
                  <c:v>-4.2061000000000003E-5</c:v>
                </c:pt>
                <c:pt idx="2923">
                  <c:v>-4.1532999999999997E-5</c:v>
                </c:pt>
                <c:pt idx="2924">
                  <c:v>-4.0995999999999998E-5</c:v>
                </c:pt>
                <c:pt idx="2925">
                  <c:v>-4.0447000000000001E-5</c:v>
                </c:pt>
                <c:pt idx="2926">
                  <c:v>-3.9888999999999997E-5</c:v>
                </c:pt>
                <c:pt idx="2927">
                  <c:v>-3.9319000000000001E-5</c:v>
                </c:pt>
                <c:pt idx="2928">
                  <c:v>-3.8739000000000003E-5</c:v>
                </c:pt>
                <c:pt idx="2929">
                  <c:v>-3.8148000000000001E-5</c:v>
                </c:pt>
                <c:pt idx="2930">
                  <c:v>-3.7546000000000003E-5</c:v>
                </c:pt>
                <c:pt idx="2931">
                  <c:v>-3.6933E-5</c:v>
                </c:pt>
                <c:pt idx="2932">
                  <c:v>-3.6309000000000001E-5</c:v>
                </c:pt>
                <c:pt idx="2933">
                  <c:v>-3.5673000000000002E-5</c:v>
                </c:pt>
                <c:pt idx="2934">
                  <c:v>-3.5024999999999998E-5</c:v>
                </c:pt>
                <c:pt idx="2935">
                  <c:v>-3.4366000000000003E-5</c:v>
                </c:pt>
                <c:pt idx="2936">
                  <c:v>-3.3695000000000002E-5</c:v>
                </c:pt>
                <c:pt idx="2937">
                  <c:v>-3.3012000000000002E-5</c:v>
                </c:pt>
                <c:pt idx="2938">
                  <c:v>-3.2317000000000002E-5</c:v>
                </c:pt>
                <c:pt idx="2939">
                  <c:v>-3.1609000000000002E-5</c:v>
                </c:pt>
                <c:pt idx="2940">
                  <c:v>-3.0889000000000002E-5</c:v>
                </c:pt>
                <c:pt idx="2941">
                  <c:v>-3.0156999999999999E-5</c:v>
                </c:pt>
                <c:pt idx="2942">
                  <c:v>-2.9411999999999999E-5</c:v>
                </c:pt>
                <c:pt idx="2943">
                  <c:v>-2.8654E-5</c:v>
                </c:pt>
                <c:pt idx="2944">
                  <c:v>-2.7881999999999998E-5</c:v>
                </c:pt>
                <c:pt idx="2945">
                  <c:v>-2.7098E-5</c:v>
                </c:pt>
                <c:pt idx="2946">
                  <c:v>-2.6301000000000001E-5</c:v>
                </c:pt>
                <c:pt idx="2947">
                  <c:v>-2.5488999999999999E-5</c:v>
                </c:pt>
                <c:pt idx="2948">
                  <c:v>-2.4664999999999998E-5</c:v>
                </c:pt>
                <c:pt idx="2949">
                  <c:v>-2.3825999999999999E-5</c:v>
                </c:pt>
                <c:pt idx="2950">
                  <c:v>-2.2972999999999998E-5</c:v>
                </c:pt>
                <c:pt idx="2951">
                  <c:v>-2.2107E-5</c:v>
                </c:pt>
                <c:pt idx="2952">
                  <c:v>-2.1226E-5</c:v>
                </c:pt>
                <c:pt idx="2953">
                  <c:v>-2.033E-5</c:v>
                </c:pt>
                <c:pt idx="2954">
                  <c:v>-1.942E-5</c:v>
                </c:pt>
                <c:pt idx="2955">
                  <c:v>-1.8495000000000002E-5</c:v>
                </c:pt>
                <c:pt idx="2956">
                  <c:v>-1.7555E-5</c:v>
                </c:pt>
                <c:pt idx="2957">
                  <c:v>-1.66E-5</c:v>
                </c:pt>
                <c:pt idx="2958">
                  <c:v>-1.5630000000000001E-5</c:v>
                </c:pt>
                <c:pt idx="2959">
                  <c:v>-1.4644000000000001E-5</c:v>
                </c:pt>
                <c:pt idx="2960">
                  <c:v>-1.3643E-5</c:v>
                </c:pt>
                <c:pt idx="2961">
                  <c:v>-1.2626000000000001E-5</c:v>
                </c:pt>
                <c:pt idx="2962">
                  <c:v>-1.1592E-5</c:v>
                </c:pt>
                <c:pt idx="2963">
                  <c:v>-1.0543000000000001E-5</c:v>
                </c:pt>
                <c:pt idx="2964">
                  <c:v>-9.4770999999999994E-6</c:v>
                </c:pt>
                <c:pt idx="2965">
                  <c:v>-8.3946999999999994E-6</c:v>
                </c:pt>
                <c:pt idx="2966">
                  <c:v>-7.2956000000000001E-6</c:v>
                </c:pt>
                <c:pt idx="2967">
                  <c:v>-6.1794999999999999E-6</c:v>
                </c:pt>
                <c:pt idx="2968">
                  <c:v>-5.0463000000000003E-6</c:v>
                </c:pt>
                <c:pt idx="2969">
                  <c:v>-3.8958E-6</c:v>
                </c:pt>
                <c:pt idx="2970">
                  <c:v>-2.7278E-6</c:v>
                </c:pt>
                <c:pt idx="2971">
                  <c:v>-1.5421E-6</c:v>
                </c:pt>
                <c:pt idx="2972">
                  <c:v>-3.3855999999999998E-7</c:v>
                </c:pt>
                <c:pt idx="2973">
                  <c:v>8.8309999999999996E-7</c:v>
                </c:pt>
                <c:pt idx="2974">
                  <c:v>2.1229999999999998E-6</c:v>
                </c:pt>
                <c:pt idx="2975">
                  <c:v>3.3815000000000002E-6</c:v>
                </c:pt>
                <c:pt idx="2976">
                  <c:v>4.6585999999999997E-6</c:v>
                </c:pt>
                <c:pt idx="2977">
                  <c:v>5.9545999999999997E-6</c:v>
                </c:pt>
                <c:pt idx="2978">
                  <c:v>7.2697E-6</c:v>
                </c:pt>
                <c:pt idx="2979">
                  <c:v>8.6040999999999995E-6</c:v>
                </c:pt>
                <c:pt idx="2980">
                  <c:v>9.9580000000000002E-6</c:v>
                </c:pt>
                <c:pt idx="2981">
                  <c:v>1.1331999999999999E-5</c:v>
                </c:pt>
                <c:pt idx="2982">
                  <c:v>1.2724999999999999E-5</c:v>
                </c:pt>
                <c:pt idx="2983">
                  <c:v>1.4139E-5</c:v>
                </c:pt>
                <c:pt idx="2984">
                  <c:v>1.5573000000000002E-5</c:v>
                </c:pt>
                <c:pt idx="2985">
                  <c:v>1.7028E-5</c:v>
                </c:pt>
                <c:pt idx="2986">
                  <c:v>1.8502999999999999E-5</c:v>
                </c:pt>
                <c:pt idx="2987">
                  <c:v>1.9998999999999999E-5</c:v>
                </c:pt>
                <c:pt idx="2988">
                  <c:v>2.1517000000000001E-5</c:v>
                </c:pt>
                <c:pt idx="2989">
                  <c:v>2.3056000000000001E-5</c:v>
                </c:pt>
                <c:pt idx="2990">
                  <c:v>2.4617000000000002E-5</c:v>
                </c:pt>
                <c:pt idx="2991">
                  <c:v>2.62E-5</c:v>
                </c:pt>
                <c:pt idx="2992">
                  <c:v>2.7804999999999999E-5</c:v>
                </c:pt>
                <c:pt idx="2993">
                  <c:v>2.9431999999999999E-5</c:v>
                </c:pt>
                <c:pt idx="2994">
                  <c:v>3.1081999999999998E-5</c:v>
                </c:pt>
                <c:pt idx="2995">
                  <c:v>3.2755000000000001E-5</c:v>
                </c:pt>
                <c:pt idx="2996">
                  <c:v>3.4450999999999999E-5</c:v>
                </c:pt>
                <c:pt idx="2997">
                  <c:v>3.6170000000000001E-5</c:v>
                </c:pt>
                <c:pt idx="2998">
                  <c:v>3.7913000000000001E-5</c:v>
                </c:pt>
                <c:pt idx="2999">
                  <c:v>3.968E-5</c:v>
                </c:pt>
                <c:pt idx="3000">
                  <c:v>4.1470000000000001E-5</c:v>
                </c:pt>
                <c:pt idx="3001">
                  <c:v>4.3285999999999999E-5</c:v>
                </c:pt>
                <c:pt idx="3002">
                  <c:v>4.5124999999999999E-5</c:v>
                </c:pt>
                <c:pt idx="3003">
                  <c:v>4.6990000000000002E-5</c:v>
                </c:pt>
                <c:pt idx="3004">
                  <c:v>4.8878999999999997E-5</c:v>
                </c:pt>
                <c:pt idx="3005">
                  <c:v>5.0794000000000002E-5</c:v>
                </c:pt>
                <c:pt idx="3006">
                  <c:v>5.2734E-5</c:v>
                </c:pt>
                <c:pt idx="3007">
                  <c:v>5.4700999999999997E-5</c:v>
                </c:pt>
                <c:pt idx="3008">
                  <c:v>5.6693000000000001E-5</c:v>
                </c:pt>
                <c:pt idx="3009">
                  <c:v>5.8712000000000003E-5</c:v>
                </c:pt>
                <c:pt idx="3010">
                  <c:v>6.0757000000000001E-5</c:v>
                </c:pt>
                <c:pt idx="3011">
                  <c:v>6.2830000000000007E-5</c:v>
                </c:pt>
                <c:pt idx="3012">
                  <c:v>6.4929000000000001E-5</c:v>
                </c:pt>
                <c:pt idx="3013">
                  <c:v>6.7056000000000003E-5</c:v>
                </c:pt>
                <c:pt idx="3014">
                  <c:v>6.9210999999999999E-5</c:v>
                </c:pt>
                <c:pt idx="3015">
                  <c:v>7.1394000000000001E-5</c:v>
                </c:pt>
                <c:pt idx="3016">
                  <c:v>7.3604999999999997E-5</c:v>
                </c:pt>
                <c:pt idx="3017">
                  <c:v>7.5845000000000003E-5</c:v>
                </c:pt>
                <c:pt idx="3018">
                  <c:v>7.8113000000000002E-5</c:v>
                </c:pt>
                <c:pt idx="3019">
                  <c:v>8.0411E-5</c:v>
                </c:pt>
                <c:pt idx="3020">
                  <c:v>8.2738000000000006E-5</c:v>
                </c:pt>
                <c:pt idx="3021">
                  <c:v>8.5094999999999998E-5</c:v>
                </c:pt>
                <c:pt idx="3022">
                  <c:v>8.7482E-5</c:v>
                </c:pt>
                <c:pt idx="3023">
                  <c:v>8.9899000000000001E-5</c:v>
                </c:pt>
                <c:pt idx="3024">
                  <c:v>9.2346E-5</c:v>
                </c:pt>
                <c:pt idx="3025">
                  <c:v>9.4825000000000001E-5</c:v>
                </c:pt>
                <c:pt idx="3026">
                  <c:v>9.7335000000000002E-5</c:v>
                </c:pt>
                <c:pt idx="3027">
                  <c:v>9.9876000000000004E-5</c:v>
                </c:pt>
                <c:pt idx="3028" formatCode="General">
                  <c:v>1.0245E-4</c:v>
                </c:pt>
                <c:pt idx="3029" formatCode="General">
                  <c:v>1.0505000000000001E-4</c:v>
                </c:pt>
                <c:pt idx="3030" formatCode="General">
                  <c:v>1.0768999999999999E-4</c:v>
                </c:pt>
                <c:pt idx="3031" formatCode="General">
                  <c:v>1.1035999999999999E-4</c:v>
                </c:pt>
                <c:pt idx="3032" formatCode="General">
                  <c:v>1.1307E-4</c:v>
                </c:pt>
                <c:pt idx="3033" formatCode="General">
                  <c:v>1.158E-4</c:v>
                </c:pt>
                <c:pt idx="3034" formatCode="General">
                  <c:v>1.1857E-4</c:v>
                </c:pt>
                <c:pt idx="3035" formatCode="General">
                  <c:v>1.2138000000000001E-4</c:v>
                </c:pt>
                <c:pt idx="3036" formatCode="General">
                  <c:v>1.2422E-4</c:v>
                </c:pt>
                <c:pt idx="3037" formatCode="General">
                  <c:v>1.2709E-4</c:v>
                </c:pt>
                <c:pt idx="3038" formatCode="General">
                  <c:v>1.2999999999999999E-4</c:v>
                </c:pt>
                <c:pt idx="3039" formatCode="General">
                  <c:v>1.3294000000000001E-4</c:v>
                </c:pt>
                <c:pt idx="3040" formatCode="General">
                  <c:v>1.3592000000000001E-4</c:v>
                </c:pt>
                <c:pt idx="3041" formatCode="General">
                  <c:v>1.3893999999999999E-4</c:v>
                </c:pt>
                <c:pt idx="3042" formatCode="General">
                  <c:v>1.4198999999999999E-4</c:v>
                </c:pt>
                <c:pt idx="3043" formatCode="General">
                  <c:v>1.4507999999999999E-4</c:v>
                </c:pt>
                <c:pt idx="3044" formatCode="General">
                  <c:v>1.4820999999999999E-4</c:v>
                </c:pt>
                <c:pt idx="3045" formatCode="General">
                  <c:v>1.5137000000000001E-4</c:v>
                </c:pt>
                <c:pt idx="3046" formatCode="General">
                  <c:v>1.5457000000000001E-4</c:v>
                </c:pt>
                <c:pt idx="3047" formatCode="General">
                  <c:v>1.5781000000000001E-4</c:v>
                </c:pt>
                <c:pt idx="3048" formatCode="General">
                  <c:v>1.6108999999999999E-4</c:v>
                </c:pt>
                <c:pt idx="3049" formatCode="General">
                  <c:v>1.6441000000000001E-4</c:v>
                </c:pt>
                <c:pt idx="3050" formatCode="General">
                  <c:v>1.6776000000000001E-4</c:v>
                </c:pt>
                <c:pt idx="3051" formatCode="General">
                  <c:v>1.7116000000000001E-4</c:v>
                </c:pt>
                <c:pt idx="3052" formatCode="General">
                  <c:v>1.7458999999999999E-4</c:v>
                </c:pt>
                <c:pt idx="3053" formatCode="General">
                  <c:v>1.7807000000000001E-4</c:v>
                </c:pt>
                <c:pt idx="3054" formatCode="General">
                  <c:v>1.8158000000000001E-4</c:v>
                </c:pt>
                <c:pt idx="3055" formatCode="General">
                  <c:v>1.8514000000000001E-4</c:v>
                </c:pt>
                <c:pt idx="3056" formatCode="General">
                  <c:v>1.8874000000000001E-4</c:v>
                </c:pt>
                <c:pt idx="3057" formatCode="General">
                  <c:v>1.9238E-4</c:v>
                </c:pt>
                <c:pt idx="3058" formatCode="General">
                  <c:v>1.9605999999999999E-4</c:v>
                </c:pt>
                <c:pt idx="3059" formatCode="General">
                  <c:v>1.9977999999999999E-4</c:v>
                </c:pt>
                <c:pt idx="3060" formatCode="General">
                  <c:v>2.0354999999999999E-4</c:v>
                </c:pt>
                <c:pt idx="3061" formatCode="General">
                  <c:v>2.0735999999999999E-4</c:v>
                </c:pt>
                <c:pt idx="3062" formatCode="General">
                  <c:v>2.1122E-4</c:v>
                </c:pt>
                <c:pt idx="3063" formatCode="General">
                  <c:v>2.1511999999999999E-4</c:v>
                </c:pt>
                <c:pt idx="3064" formatCode="General">
                  <c:v>2.1906000000000001E-4</c:v>
                </c:pt>
                <c:pt idx="3065" formatCode="General">
                  <c:v>2.2305E-4</c:v>
                </c:pt>
                <c:pt idx="3066" formatCode="General">
                  <c:v>2.2708E-4</c:v>
                </c:pt>
                <c:pt idx="3067" formatCode="General">
                  <c:v>2.3116E-4</c:v>
                </c:pt>
                <c:pt idx="3068" formatCode="General">
                  <c:v>2.3529000000000001E-4</c:v>
                </c:pt>
                <c:pt idx="3069" formatCode="General">
                  <c:v>2.3945999999999999E-4</c:v>
                </c:pt>
                <c:pt idx="3070" formatCode="General">
                  <c:v>2.4368E-4</c:v>
                </c:pt>
                <c:pt idx="3071" formatCode="General">
                  <c:v>2.4793999999999999E-4</c:v>
                </c:pt>
                <c:pt idx="3072" formatCode="General">
                  <c:v>2.5225999999999997E-4</c:v>
                </c:pt>
                <c:pt idx="3073" formatCode="General">
                  <c:v>2.5661999999999999E-4</c:v>
                </c:pt>
                <c:pt idx="3074" formatCode="General">
                  <c:v>2.6102999999999999E-4</c:v>
                </c:pt>
                <c:pt idx="3075" formatCode="General">
                  <c:v>2.6549000000000001E-4</c:v>
                </c:pt>
                <c:pt idx="3076" formatCode="General">
                  <c:v>2.7E-4</c:v>
                </c:pt>
                <c:pt idx="3077" formatCode="General">
                  <c:v>2.7455999999999997E-4</c:v>
                </c:pt>
                <c:pt idx="3078" formatCode="General">
                  <c:v>2.7915999999999998E-4</c:v>
                </c:pt>
                <c:pt idx="3079" formatCode="General">
                  <c:v>2.8382E-4</c:v>
                </c:pt>
                <c:pt idx="3080" formatCode="General">
                  <c:v>2.8854E-4</c:v>
                </c:pt>
                <c:pt idx="3081" formatCode="General">
                  <c:v>2.9329999999999997E-4</c:v>
                </c:pt>
                <c:pt idx="3082" formatCode="General">
                  <c:v>2.9810999999999998E-4</c:v>
                </c:pt>
                <c:pt idx="3083" formatCode="General">
                  <c:v>3.0298E-4</c:v>
                </c:pt>
                <c:pt idx="3084" formatCode="General">
                  <c:v>3.079E-4</c:v>
                </c:pt>
                <c:pt idx="3085" formatCode="General">
                  <c:v>3.1288000000000003E-4</c:v>
                </c:pt>
                <c:pt idx="3086" formatCode="General">
                  <c:v>3.1789999999999998E-4</c:v>
                </c:pt>
                <c:pt idx="3087" formatCode="General">
                  <c:v>3.2299E-4</c:v>
                </c:pt>
                <c:pt idx="3088" formatCode="General">
                  <c:v>3.2812E-4</c:v>
                </c:pt>
                <c:pt idx="3089" formatCode="General">
                  <c:v>3.3332000000000001E-4</c:v>
                </c:pt>
                <c:pt idx="3090" formatCode="General">
                  <c:v>3.3856000000000001E-4</c:v>
                </c:pt>
                <c:pt idx="3091" formatCode="General">
                  <c:v>3.4387000000000003E-4</c:v>
                </c:pt>
                <c:pt idx="3092" formatCode="General">
                  <c:v>3.4923000000000002E-4</c:v>
                </c:pt>
                <c:pt idx="3093" formatCode="General">
                  <c:v>3.5464999999999997E-4</c:v>
                </c:pt>
                <c:pt idx="3094" formatCode="General">
                  <c:v>3.6012000000000001E-4</c:v>
                </c:pt>
                <c:pt idx="3095" formatCode="General">
                  <c:v>3.6566000000000002E-4</c:v>
                </c:pt>
                <c:pt idx="3096" formatCode="General">
                  <c:v>3.7125E-4</c:v>
                </c:pt>
                <c:pt idx="3097" formatCode="General">
                  <c:v>3.769E-4</c:v>
                </c:pt>
                <c:pt idx="3098" formatCode="General">
                  <c:v>3.8262000000000002E-4</c:v>
                </c:pt>
                <c:pt idx="3099" formatCode="General">
                  <c:v>3.8839000000000001E-4</c:v>
                </c:pt>
                <c:pt idx="3100" formatCode="General">
                  <c:v>3.9421999999999998E-4</c:v>
                </c:pt>
                <c:pt idx="3101" formatCode="General">
                  <c:v>4.0012000000000001E-4</c:v>
                </c:pt>
                <c:pt idx="3102" formatCode="General">
                  <c:v>4.0607000000000002E-4</c:v>
                </c:pt>
                <c:pt idx="3103" formatCode="General">
                  <c:v>4.1208999999999999E-4</c:v>
                </c:pt>
                <c:pt idx="3104" formatCode="General">
                  <c:v>4.1816999999999999E-4</c:v>
                </c:pt>
                <c:pt idx="3105" formatCode="General">
                  <c:v>4.2431000000000001E-4</c:v>
                </c:pt>
                <c:pt idx="3106" formatCode="General">
                  <c:v>4.3051999999999999E-4</c:v>
                </c:pt>
                <c:pt idx="3107" formatCode="General">
                  <c:v>4.3679E-4</c:v>
                </c:pt>
                <c:pt idx="3108" formatCode="General">
                  <c:v>4.4313000000000002E-4</c:v>
                </c:pt>
                <c:pt idx="3109" formatCode="General">
                  <c:v>4.4953000000000001E-4</c:v>
                </c:pt>
                <c:pt idx="3110" formatCode="General">
                  <c:v>4.5600000000000003E-4</c:v>
                </c:pt>
                <c:pt idx="3111" formatCode="General">
                  <c:v>4.6254E-4</c:v>
                </c:pt>
                <c:pt idx="3112" formatCode="General">
                  <c:v>4.6914E-4</c:v>
                </c:pt>
                <c:pt idx="3113" formatCode="General">
                  <c:v>4.7581000000000001E-4</c:v>
                </c:pt>
                <c:pt idx="3114" formatCode="General">
                  <c:v>4.8254E-4</c:v>
                </c:pt>
                <c:pt idx="3115" formatCode="General">
                  <c:v>4.8935000000000005E-4</c:v>
                </c:pt>
                <c:pt idx="3116" formatCode="General">
                  <c:v>4.9622000000000002E-4</c:v>
                </c:pt>
                <c:pt idx="3117" formatCode="General">
                  <c:v>5.0317000000000005E-4</c:v>
                </c:pt>
                <c:pt idx="3118" formatCode="General">
                  <c:v>5.1018000000000005E-4</c:v>
                </c:pt>
                <c:pt idx="3119" formatCode="General">
                  <c:v>5.1727000000000001E-4</c:v>
                </c:pt>
                <c:pt idx="3120" formatCode="General">
                  <c:v>5.2442000000000005E-4</c:v>
                </c:pt>
                <c:pt idx="3121" formatCode="General">
                  <c:v>5.3165000000000005E-4</c:v>
                </c:pt>
                <c:pt idx="3122" formatCode="General">
                  <c:v>5.3896E-4</c:v>
                </c:pt>
                <c:pt idx="3123" formatCode="General">
                  <c:v>5.4633000000000004E-4</c:v>
                </c:pt>
                <c:pt idx="3124" formatCode="General">
                  <c:v>5.5378000000000003E-4</c:v>
                </c:pt>
                <c:pt idx="3125" formatCode="General">
                  <c:v>5.6130000000000004E-4</c:v>
                </c:pt>
                <c:pt idx="3126" formatCode="General">
                  <c:v>5.689E-4</c:v>
                </c:pt>
                <c:pt idx="3127" formatCode="General">
                  <c:v>5.7656999999999999E-4</c:v>
                </c:pt>
                <c:pt idx="3128" formatCode="General">
                  <c:v>5.8432000000000004E-4</c:v>
                </c:pt>
                <c:pt idx="3129" formatCode="General">
                  <c:v>5.9214999999999995E-4</c:v>
                </c:pt>
                <c:pt idx="3130" formatCode="General">
                  <c:v>6.0004999999999998E-4</c:v>
                </c:pt>
                <c:pt idx="3131" formatCode="General">
                  <c:v>6.0802999999999996E-4</c:v>
                </c:pt>
                <c:pt idx="3132" formatCode="General">
                  <c:v>6.1609000000000002E-4</c:v>
                </c:pt>
                <c:pt idx="3133" formatCode="General">
                  <c:v>6.2423000000000003E-4</c:v>
                </c:pt>
                <c:pt idx="3134" formatCode="General">
                  <c:v>6.3245E-4</c:v>
                </c:pt>
                <c:pt idx="3135" formatCode="General">
                  <c:v>6.4073999999999999E-4</c:v>
                </c:pt>
                <c:pt idx="3136" formatCode="General">
                  <c:v>6.4911999999999999E-4</c:v>
                </c:pt>
                <c:pt idx="3137" formatCode="General">
                  <c:v>6.5757999999999995E-4</c:v>
                </c:pt>
                <c:pt idx="3138" formatCode="General">
                  <c:v>6.6613000000000002E-4</c:v>
                </c:pt>
                <c:pt idx="3139" formatCode="General">
                  <c:v>6.7475E-4</c:v>
                </c:pt>
                <c:pt idx="3140" formatCode="General">
                  <c:v>6.8345999999999999E-4</c:v>
                </c:pt>
                <c:pt idx="3141" formatCode="General">
                  <c:v>6.9225999999999999E-4</c:v>
                </c:pt>
                <c:pt idx="3142" formatCode="General">
                  <c:v>7.0114000000000005E-4</c:v>
                </c:pt>
                <c:pt idx="3143" formatCode="General">
                  <c:v>7.1009999999999997E-4</c:v>
                </c:pt>
                <c:pt idx="3144" formatCode="General">
                  <c:v>7.1915E-4</c:v>
                </c:pt>
                <c:pt idx="3145" formatCode="General">
                  <c:v>7.2829000000000004E-4</c:v>
                </c:pt>
                <c:pt idx="3146" formatCode="General">
                  <c:v>7.3751000000000003E-4</c:v>
                </c:pt>
                <c:pt idx="3147" formatCode="General">
                  <c:v>7.4682000000000004E-4</c:v>
                </c:pt>
                <c:pt idx="3148" formatCode="General">
                  <c:v>7.5622000000000005E-4</c:v>
                </c:pt>
                <c:pt idx="3149" formatCode="General">
                  <c:v>7.6570999999999996E-4</c:v>
                </c:pt>
                <c:pt idx="3150" formatCode="General">
                  <c:v>7.7528999999999999E-4</c:v>
                </c:pt>
                <c:pt idx="3151" formatCode="General">
                  <c:v>7.8496000000000002E-4</c:v>
                </c:pt>
                <c:pt idx="3152" formatCode="General">
                  <c:v>7.9473E-4</c:v>
                </c:pt>
                <c:pt idx="3153" formatCode="General">
                  <c:v>8.0458000000000005E-4</c:v>
                </c:pt>
                <c:pt idx="3154" formatCode="General">
                  <c:v>8.1453000000000005E-4</c:v>
                </c:pt>
                <c:pt idx="3155" formatCode="General">
                  <c:v>8.2456999999999995E-4</c:v>
                </c:pt>
                <c:pt idx="3156" formatCode="General">
                  <c:v>8.3469999999999996E-4</c:v>
                </c:pt>
                <c:pt idx="3157" formatCode="General">
                  <c:v>8.4493000000000003E-4</c:v>
                </c:pt>
                <c:pt idx="3158" formatCode="General">
                  <c:v>8.5526000000000005E-4</c:v>
                </c:pt>
                <c:pt idx="3159" formatCode="General">
                  <c:v>8.6567999999999997E-4</c:v>
                </c:pt>
                <c:pt idx="3160" formatCode="General">
                  <c:v>8.7620000000000005E-4</c:v>
                </c:pt>
                <c:pt idx="3161" formatCode="General">
                  <c:v>8.8681000000000003E-4</c:v>
                </c:pt>
                <c:pt idx="3162" formatCode="General">
                  <c:v>8.9753000000000001E-4</c:v>
                </c:pt>
                <c:pt idx="3163" formatCode="General">
                  <c:v>9.0833999999999999E-4</c:v>
                </c:pt>
                <c:pt idx="3164" formatCode="General">
                  <c:v>9.1925000000000004E-4</c:v>
                </c:pt>
                <c:pt idx="3165" formatCode="General">
                  <c:v>9.3026999999999997E-4</c:v>
                </c:pt>
                <c:pt idx="3166" formatCode="General">
                  <c:v>9.4138000000000002E-4</c:v>
                </c:pt>
                <c:pt idx="3167" formatCode="General">
                  <c:v>9.5259999999999995E-4</c:v>
                </c:pt>
                <c:pt idx="3168" formatCode="General">
                  <c:v>9.6391999999999995E-4</c:v>
                </c:pt>
                <c:pt idx="3169" formatCode="General">
                  <c:v>9.7534E-4</c:v>
                </c:pt>
                <c:pt idx="3170" formatCode="General">
                  <c:v>9.8686999999999993E-4</c:v>
                </c:pt>
                <c:pt idx="3171" formatCode="General">
                  <c:v>9.9850000000000004E-4</c:v>
                </c:pt>
                <c:pt idx="3172" formatCode="General">
                  <c:v>1.0101999999999999E-3</c:v>
                </c:pt>
                <c:pt idx="3173" formatCode="General">
                  <c:v>1.0221E-3</c:v>
                </c:pt>
                <c:pt idx="3174" formatCode="General">
                  <c:v>1.034E-3</c:v>
                </c:pt>
                <c:pt idx="3175" formatCode="General">
                  <c:v>1.0460999999999999E-3</c:v>
                </c:pt>
                <c:pt idx="3176" formatCode="General">
                  <c:v>1.0583000000000001E-3</c:v>
                </c:pt>
                <c:pt idx="3177" formatCode="General">
                  <c:v>1.0705000000000001E-3</c:v>
                </c:pt>
                <c:pt idx="3178" formatCode="General">
                  <c:v>1.0828999999999999E-3</c:v>
                </c:pt>
                <c:pt idx="3179" formatCode="General">
                  <c:v>1.0954000000000001E-3</c:v>
                </c:pt>
                <c:pt idx="3180" formatCode="General">
                  <c:v>1.108E-3</c:v>
                </c:pt>
                <c:pt idx="3181" formatCode="General">
                  <c:v>1.1207999999999999E-3</c:v>
                </c:pt>
                <c:pt idx="3182" formatCode="General">
                  <c:v>1.1336E-3</c:v>
                </c:pt>
                <c:pt idx="3183" formatCode="General">
                  <c:v>1.1466E-3</c:v>
                </c:pt>
                <c:pt idx="3184" formatCode="General">
                  <c:v>1.1596E-3</c:v>
                </c:pt>
                <c:pt idx="3185" formatCode="General">
                  <c:v>1.1728000000000001E-3</c:v>
                </c:pt>
                <c:pt idx="3186" formatCode="General">
                  <c:v>1.1861E-3</c:v>
                </c:pt>
                <c:pt idx="3187" formatCode="General">
                  <c:v>1.1995E-3</c:v>
                </c:pt>
                <c:pt idx="3188" formatCode="General">
                  <c:v>1.2130999999999999E-3</c:v>
                </c:pt>
                <c:pt idx="3189" formatCode="General">
                  <c:v>1.2267000000000001E-3</c:v>
                </c:pt>
                <c:pt idx="3190" formatCode="General">
                  <c:v>1.2405000000000001E-3</c:v>
                </c:pt>
                <c:pt idx="3191" formatCode="General">
                  <c:v>1.2543999999999999E-3</c:v>
                </c:pt>
                <c:pt idx="3192" formatCode="General">
                  <c:v>1.2684E-3</c:v>
                </c:pt>
                <c:pt idx="3193" formatCode="General">
                  <c:v>1.2826000000000001E-3</c:v>
                </c:pt>
                <c:pt idx="3194" formatCode="General">
                  <c:v>1.2968000000000001E-3</c:v>
                </c:pt>
                <c:pt idx="3195" formatCode="General">
                  <c:v>1.3112E-3</c:v>
                </c:pt>
                <c:pt idx="3196" formatCode="General">
                  <c:v>1.3257E-3</c:v>
                </c:pt>
                <c:pt idx="3197" formatCode="General">
                  <c:v>1.3404000000000001E-3</c:v>
                </c:pt>
                <c:pt idx="3198" formatCode="General">
                  <c:v>1.3550999999999999E-3</c:v>
                </c:pt>
                <c:pt idx="3199" formatCode="General">
                  <c:v>1.3699999999999999E-3</c:v>
                </c:pt>
                <c:pt idx="3200" formatCode="General">
                  <c:v>1.3851E-3</c:v>
                </c:pt>
                <c:pt idx="3201" formatCode="General">
                  <c:v>1.4002000000000001E-3</c:v>
                </c:pt>
                <c:pt idx="3202" formatCode="General">
                  <c:v>1.4155000000000001E-3</c:v>
                </c:pt>
                <c:pt idx="3203" formatCode="General">
                  <c:v>1.4308999999999999E-3</c:v>
                </c:pt>
                <c:pt idx="3204" formatCode="General">
                  <c:v>1.4465000000000001E-3</c:v>
                </c:pt>
                <c:pt idx="3205" formatCode="General">
                  <c:v>1.4621E-3</c:v>
                </c:pt>
                <c:pt idx="3206" formatCode="General">
                  <c:v>1.4779000000000001E-3</c:v>
                </c:pt>
                <c:pt idx="3207" formatCode="General">
                  <c:v>1.4939E-3</c:v>
                </c:pt>
                <c:pt idx="3208" formatCode="General">
                  <c:v>1.5100000000000001E-3</c:v>
                </c:pt>
                <c:pt idx="3209" formatCode="General">
                  <c:v>1.5261999999999999E-3</c:v>
                </c:pt>
                <c:pt idx="3210" formatCode="General">
                  <c:v>1.5426000000000001E-3</c:v>
                </c:pt>
                <c:pt idx="3211" formatCode="General">
                  <c:v>1.5590000000000001E-3</c:v>
                </c:pt>
                <c:pt idx="3212" formatCode="General">
                  <c:v>1.5757E-3</c:v>
                </c:pt>
                <c:pt idx="3213" formatCode="General">
                  <c:v>1.5924999999999999E-3</c:v>
                </c:pt>
                <c:pt idx="3214" formatCode="General">
                  <c:v>1.6094E-3</c:v>
                </c:pt>
                <c:pt idx="3215" formatCode="General">
                  <c:v>1.6264000000000001E-3</c:v>
                </c:pt>
                <c:pt idx="3216" formatCode="General">
                  <c:v>1.6436000000000001E-3</c:v>
                </c:pt>
                <c:pt idx="3217" formatCode="General">
                  <c:v>1.6609999999999999E-3</c:v>
                </c:pt>
                <c:pt idx="3218" formatCode="General">
                  <c:v>1.6785000000000001E-3</c:v>
                </c:pt>
                <c:pt idx="3219" formatCode="General">
                  <c:v>1.6961000000000001E-3</c:v>
                </c:pt>
                <c:pt idx="3220" formatCode="General">
                  <c:v>1.7139E-3</c:v>
                </c:pt>
                <c:pt idx="3221" formatCode="General">
                  <c:v>1.7317999999999999E-3</c:v>
                </c:pt>
                <c:pt idx="3222" formatCode="General">
                  <c:v>1.7499E-3</c:v>
                </c:pt>
                <c:pt idx="3223" formatCode="General">
                  <c:v>1.7681000000000001E-3</c:v>
                </c:pt>
                <c:pt idx="3224" formatCode="General">
                  <c:v>1.7864999999999999E-3</c:v>
                </c:pt>
                <c:pt idx="3225" formatCode="General">
                  <c:v>1.805E-3</c:v>
                </c:pt>
                <c:pt idx="3226" formatCode="General">
                  <c:v>1.8236999999999999E-3</c:v>
                </c:pt>
                <c:pt idx="3227" formatCode="General">
                  <c:v>1.8425E-3</c:v>
                </c:pt>
                <c:pt idx="3228" formatCode="General">
                  <c:v>1.8615000000000001E-3</c:v>
                </c:pt>
                <c:pt idx="3229" formatCode="General">
                  <c:v>1.8806999999999999E-3</c:v>
                </c:pt>
                <c:pt idx="3230" formatCode="General">
                  <c:v>1.9E-3</c:v>
                </c:pt>
                <c:pt idx="3231" formatCode="General">
                  <c:v>1.9193999999999999E-3</c:v>
                </c:pt>
                <c:pt idx="3232" formatCode="General">
                  <c:v>1.9391E-3</c:v>
                </c:pt>
                <c:pt idx="3233" formatCode="General">
                  <c:v>1.9588000000000001E-3</c:v>
                </c:pt>
                <c:pt idx="3234" formatCode="General">
                  <c:v>1.9788000000000002E-3</c:v>
                </c:pt>
                <c:pt idx="3235" formatCode="General">
                  <c:v>1.9989000000000001E-3</c:v>
                </c:pt>
                <c:pt idx="3236" formatCode="General">
                  <c:v>2.0190999999999998E-3</c:v>
                </c:pt>
                <c:pt idx="3237" formatCode="General">
                  <c:v>2.0395999999999999E-3</c:v>
                </c:pt>
                <c:pt idx="3238" formatCode="General">
                  <c:v>2.0601999999999999E-3</c:v>
                </c:pt>
                <c:pt idx="3239" formatCode="General">
                  <c:v>2.0809000000000001E-3</c:v>
                </c:pt>
                <c:pt idx="3240" formatCode="General">
                  <c:v>2.1018E-3</c:v>
                </c:pt>
                <c:pt idx="3241" formatCode="General">
                  <c:v>2.1229E-3</c:v>
                </c:pt>
                <c:pt idx="3242" formatCode="General">
                  <c:v>2.1442000000000002E-3</c:v>
                </c:pt>
                <c:pt idx="3243" formatCode="General">
                  <c:v>2.1656000000000002E-3</c:v>
                </c:pt>
                <c:pt idx="3244" formatCode="General">
                  <c:v>2.1871999999999998E-3</c:v>
                </c:pt>
                <c:pt idx="3245" formatCode="General">
                  <c:v>2.209E-3</c:v>
                </c:pt>
                <c:pt idx="3246" formatCode="General">
                  <c:v>2.2309000000000001E-3</c:v>
                </c:pt>
                <c:pt idx="3247" formatCode="General">
                  <c:v>2.2529999999999998E-3</c:v>
                </c:pt>
                <c:pt idx="3248" formatCode="General">
                  <c:v>2.2753000000000001E-3</c:v>
                </c:pt>
                <c:pt idx="3249" formatCode="General">
                  <c:v>2.2978E-3</c:v>
                </c:pt>
                <c:pt idx="3250" formatCode="General">
                  <c:v>2.3205000000000001E-3</c:v>
                </c:pt>
                <c:pt idx="3251" formatCode="General">
                  <c:v>2.3433E-3</c:v>
                </c:pt>
                <c:pt idx="3252" formatCode="General">
                  <c:v>2.3663E-3</c:v>
                </c:pt>
                <c:pt idx="3253" formatCode="General">
                  <c:v>2.3895000000000001E-3</c:v>
                </c:pt>
                <c:pt idx="3254" formatCode="General">
                  <c:v>2.4128000000000001E-3</c:v>
                </c:pt>
                <c:pt idx="3255" formatCode="General">
                  <c:v>2.4364E-3</c:v>
                </c:pt>
                <c:pt idx="3256" formatCode="General">
                  <c:v>2.4600999999999998E-3</c:v>
                </c:pt>
                <c:pt idx="3257" formatCode="General">
                  <c:v>2.4840000000000001E-3</c:v>
                </c:pt>
                <c:pt idx="3258" formatCode="General">
                  <c:v>2.5081000000000001E-3</c:v>
                </c:pt>
                <c:pt idx="3259" formatCode="General">
                  <c:v>2.5324000000000002E-3</c:v>
                </c:pt>
                <c:pt idx="3260" formatCode="General">
                  <c:v>2.5569E-3</c:v>
                </c:pt>
                <c:pt idx="3261" formatCode="General">
                  <c:v>2.5815999999999999E-3</c:v>
                </c:pt>
                <c:pt idx="3262" formatCode="General">
                  <c:v>2.6064E-3</c:v>
                </c:pt>
                <c:pt idx="3263" formatCode="General">
                  <c:v>2.6315000000000002E-3</c:v>
                </c:pt>
                <c:pt idx="3264" formatCode="General">
                  <c:v>2.6567000000000001E-3</c:v>
                </c:pt>
                <c:pt idx="3265" formatCode="General">
                  <c:v>2.6822E-3</c:v>
                </c:pt>
                <c:pt idx="3266" formatCode="General">
                  <c:v>2.7077999999999998E-3</c:v>
                </c:pt>
                <c:pt idx="3267" formatCode="General">
                  <c:v>2.7336000000000001E-3</c:v>
                </c:pt>
                <c:pt idx="3268" formatCode="General">
                  <c:v>2.7596999999999999E-3</c:v>
                </c:pt>
                <c:pt idx="3269" formatCode="General">
                  <c:v>2.7859E-3</c:v>
                </c:pt>
                <c:pt idx="3270" formatCode="General">
                  <c:v>2.8123000000000002E-3</c:v>
                </c:pt>
                <c:pt idx="3271" formatCode="General">
                  <c:v>2.8389000000000001E-3</c:v>
                </c:pt>
                <c:pt idx="3272" formatCode="General">
                  <c:v>2.8657999999999999E-3</c:v>
                </c:pt>
                <c:pt idx="3273" formatCode="General">
                  <c:v>2.8928000000000001E-3</c:v>
                </c:pt>
                <c:pt idx="3274" formatCode="General">
                  <c:v>2.9199999999999999E-3</c:v>
                </c:pt>
                <c:pt idx="3275" formatCode="General">
                  <c:v>2.9475E-3</c:v>
                </c:pt>
                <c:pt idx="3276" formatCode="General">
                  <c:v>2.9751000000000001E-3</c:v>
                </c:pt>
                <c:pt idx="3277" formatCode="General">
                  <c:v>3.003E-3</c:v>
                </c:pt>
                <c:pt idx="3278" formatCode="General">
                  <c:v>3.0309999999999998E-3</c:v>
                </c:pt>
                <c:pt idx="3279" formatCode="General">
                  <c:v>3.0593E-3</c:v>
                </c:pt>
                <c:pt idx="3280" formatCode="General">
                  <c:v>3.0877999999999999E-3</c:v>
                </c:pt>
                <c:pt idx="3281" formatCode="General">
                  <c:v>3.1164999999999999E-3</c:v>
                </c:pt>
                <c:pt idx="3282" formatCode="General">
                  <c:v>3.1454E-3</c:v>
                </c:pt>
                <c:pt idx="3283" formatCode="General">
                  <c:v>3.1744999999999998E-3</c:v>
                </c:pt>
                <c:pt idx="3284" formatCode="General">
                  <c:v>3.2039E-3</c:v>
                </c:pt>
                <c:pt idx="3285" formatCode="General">
                  <c:v>3.2334E-3</c:v>
                </c:pt>
                <c:pt idx="3286" formatCode="General">
                  <c:v>3.2632E-3</c:v>
                </c:pt>
                <c:pt idx="3287" formatCode="General">
                  <c:v>3.2932E-3</c:v>
                </c:pt>
                <c:pt idx="3288" formatCode="General">
                  <c:v>3.3233999999999998E-3</c:v>
                </c:pt>
                <c:pt idx="3289" formatCode="General">
                  <c:v>3.3538999999999999E-3</c:v>
                </c:pt>
                <c:pt idx="3290" formatCode="General">
                  <c:v>3.3844999999999999E-3</c:v>
                </c:pt>
                <c:pt idx="3291" formatCode="General">
                  <c:v>3.4153999999999999E-3</c:v>
                </c:pt>
                <c:pt idx="3292" formatCode="General">
                  <c:v>3.4466000000000002E-3</c:v>
                </c:pt>
                <c:pt idx="3293" formatCode="General">
                  <c:v>3.4778999999999999E-3</c:v>
                </c:pt>
                <c:pt idx="3294" formatCode="General">
                  <c:v>3.5095E-3</c:v>
                </c:pt>
                <c:pt idx="3295" formatCode="General">
                  <c:v>3.5412999999999998E-3</c:v>
                </c:pt>
                <c:pt idx="3296" formatCode="General">
                  <c:v>3.5733000000000002E-3</c:v>
                </c:pt>
                <c:pt idx="3297" formatCode="General">
                  <c:v>3.6056E-3</c:v>
                </c:pt>
                <c:pt idx="3298" formatCode="General">
                  <c:v>3.6381E-3</c:v>
                </c:pt>
                <c:pt idx="3299" formatCode="General">
                  <c:v>3.6708999999999999E-3</c:v>
                </c:pt>
                <c:pt idx="3300" formatCode="General">
                  <c:v>3.7038000000000001E-3</c:v>
                </c:pt>
                <c:pt idx="3301" formatCode="General">
                  <c:v>3.7369999999999999E-3</c:v>
                </c:pt>
                <c:pt idx="3302" formatCode="General">
                  <c:v>3.7705E-3</c:v>
                </c:pt>
                <c:pt idx="3303" formatCode="General">
                  <c:v>3.8042000000000002E-3</c:v>
                </c:pt>
                <c:pt idx="3304" formatCode="General">
                  <c:v>3.8381000000000001E-3</c:v>
                </c:pt>
                <c:pt idx="3305" formatCode="General">
                  <c:v>3.8723E-3</c:v>
                </c:pt>
                <c:pt idx="3306" formatCode="General">
                  <c:v>3.9066999999999999E-3</c:v>
                </c:pt>
                <c:pt idx="3307" formatCode="General">
                  <c:v>3.9414000000000003E-3</c:v>
                </c:pt>
                <c:pt idx="3308" formatCode="General">
                  <c:v>3.9763000000000003E-3</c:v>
                </c:pt>
                <c:pt idx="3309" formatCode="General">
                  <c:v>4.0115000000000003E-3</c:v>
                </c:pt>
                <c:pt idx="3310" formatCode="General">
                  <c:v>4.0469E-3</c:v>
                </c:pt>
                <c:pt idx="3311" formatCode="General">
                  <c:v>4.0825999999999996E-3</c:v>
                </c:pt>
                <c:pt idx="3312" formatCode="General">
                  <c:v>4.1184999999999998E-3</c:v>
                </c:pt>
                <c:pt idx="3313" formatCode="General">
                  <c:v>4.1546999999999999E-3</c:v>
                </c:pt>
                <c:pt idx="3314" formatCode="General">
                  <c:v>4.1910999999999997E-3</c:v>
                </c:pt>
                <c:pt idx="3315" formatCode="General">
                  <c:v>4.2278000000000003E-3</c:v>
                </c:pt>
                <c:pt idx="3316" formatCode="General">
                  <c:v>4.2646999999999997E-3</c:v>
                </c:pt>
                <c:pt idx="3317" formatCode="General">
                  <c:v>4.3020000000000003E-3</c:v>
                </c:pt>
                <c:pt idx="3318" formatCode="General">
                  <c:v>4.3394000000000002E-3</c:v>
                </c:pt>
                <c:pt idx="3319" formatCode="General">
                  <c:v>4.3771000000000001E-3</c:v>
                </c:pt>
                <c:pt idx="3320" formatCode="General">
                  <c:v>4.4150999999999999E-3</c:v>
                </c:pt>
                <c:pt idx="3321" formatCode="General">
                  <c:v>4.4533999999999997E-3</c:v>
                </c:pt>
                <c:pt idx="3322" formatCode="General">
                  <c:v>4.4919000000000001E-3</c:v>
                </c:pt>
                <c:pt idx="3323" formatCode="General">
                  <c:v>4.5307000000000004E-3</c:v>
                </c:pt>
                <c:pt idx="3324" formatCode="General">
                  <c:v>4.5697999999999997E-3</c:v>
                </c:pt>
                <c:pt idx="3325" formatCode="General">
                  <c:v>4.6090999999999997E-3</c:v>
                </c:pt>
                <c:pt idx="3326" formatCode="General">
                  <c:v>4.6487000000000004E-3</c:v>
                </c:pt>
                <c:pt idx="3327" formatCode="General">
                  <c:v>4.6886000000000002E-3</c:v>
                </c:pt>
                <c:pt idx="3328" formatCode="General">
                  <c:v>4.7286999999999997E-3</c:v>
                </c:pt>
                <c:pt idx="3329" formatCode="General">
                  <c:v>4.7692000000000003E-3</c:v>
                </c:pt>
                <c:pt idx="3330" formatCode="General">
                  <c:v>4.8098999999999998E-3</c:v>
                </c:pt>
                <c:pt idx="3331" formatCode="General">
                  <c:v>4.8507999999999997E-3</c:v>
                </c:pt>
                <c:pt idx="3332" formatCode="General">
                  <c:v>4.8920999999999999E-3</c:v>
                </c:pt>
                <c:pt idx="3333" formatCode="General">
                  <c:v>4.9337000000000001E-3</c:v>
                </c:pt>
                <c:pt idx="3334" formatCode="General">
                  <c:v>4.9754999999999999E-3</c:v>
                </c:pt>
                <c:pt idx="3335" formatCode="General">
                  <c:v>5.0175999999999997E-3</c:v>
                </c:pt>
                <c:pt idx="3336" formatCode="General">
                  <c:v>5.0600000000000003E-3</c:v>
                </c:pt>
                <c:pt idx="3337" formatCode="General">
                  <c:v>5.1026999999999999E-3</c:v>
                </c:pt>
                <c:pt idx="3338" formatCode="General">
                  <c:v>5.1456999999999996E-3</c:v>
                </c:pt>
                <c:pt idx="3339" formatCode="General">
                  <c:v>5.1888999999999998E-3</c:v>
                </c:pt>
                <c:pt idx="3340" formatCode="General">
                  <c:v>5.2325000000000002E-3</c:v>
                </c:pt>
                <c:pt idx="3341" formatCode="General">
                  <c:v>5.2763999999999997E-3</c:v>
                </c:pt>
                <c:pt idx="3342" formatCode="General">
                  <c:v>5.3204999999999997E-3</c:v>
                </c:pt>
                <c:pt idx="3343" formatCode="General">
                  <c:v>5.365E-3</c:v>
                </c:pt>
                <c:pt idx="3344" formatCode="General">
                  <c:v>5.4096999999999999E-3</c:v>
                </c:pt>
                <c:pt idx="3345" formatCode="General">
                  <c:v>5.4548000000000001E-3</c:v>
                </c:pt>
                <c:pt idx="3346" formatCode="General">
                  <c:v>5.5001E-3</c:v>
                </c:pt>
                <c:pt idx="3347" formatCode="General">
                  <c:v>5.5456999999999998E-3</c:v>
                </c:pt>
                <c:pt idx="3348" formatCode="General">
                  <c:v>5.5916999999999998E-3</c:v>
                </c:pt>
                <c:pt idx="3349" formatCode="General">
                  <c:v>5.6379999999999998E-3</c:v>
                </c:pt>
                <c:pt idx="3350" formatCode="General">
                  <c:v>5.6845000000000003E-3</c:v>
                </c:pt>
                <c:pt idx="3351" formatCode="General">
                  <c:v>5.7314000000000002E-3</c:v>
                </c:pt>
                <c:pt idx="3352" formatCode="General">
                  <c:v>5.7786000000000001E-3</c:v>
                </c:pt>
                <c:pt idx="3353" formatCode="General">
                  <c:v>5.8260999999999999E-3</c:v>
                </c:pt>
                <c:pt idx="3354" formatCode="General">
                  <c:v>5.8738999999999996E-3</c:v>
                </c:pt>
                <c:pt idx="3355" formatCode="General">
                  <c:v>5.9220000000000002E-3</c:v>
                </c:pt>
                <c:pt idx="3356" formatCode="General">
                  <c:v>5.9705000000000001E-3</c:v>
                </c:pt>
                <c:pt idx="3357" formatCode="General">
                  <c:v>6.0191999999999997E-3</c:v>
                </c:pt>
                <c:pt idx="3358" formatCode="General">
                  <c:v>6.0683000000000004E-3</c:v>
                </c:pt>
                <c:pt idx="3359" formatCode="General">
                  <c:v>6.1177000000000002E-3</c:v>
                </c:pt>
                <c:pt idx="3360" formatCode="General">
                  <c:v>6.1674E-3</c:v>
                </c:pt>
                <c:pt idx="3361" formatCode="General">
                  <c:v>6.2174999999999999E-3</c:v>
                </c:pt>
                <c:pt idx="3362" formatCode="General">
                  <c:v>6.2677999999999996E-3</c:v>
                </c:pt>
                <c:pt idx="3363" formatCode="General">
                  <c:v>6.3185000000000003E-3</c:v>
                </c:pt>
                <c:pt idx="3364" formatCode="General">
                  <c:v>6.3695999999999996E-3</c:v>
                </c:pt>
                <c:pt idx="3365" formatCode="General">
                  <c:v>6.4209000000000002E-3</c:v>
                </c:pt>
                <c:pt idx="3366" formatCode="General">
                  <c:v>6.4726000000000002E-3</c:v>
                </c:pt>
                <c:pt idx="3367" formatCode="General">
                  <c:v>6.5246999999999996E-3</c:v>
                </c:pt>
                <c:pt idx="3368" formatCode="General">
                  <c:v>6.5770000000000004E-3</c:v>
                </c:pt>
                <c:pt idx="3369" formatCode="General">
                  <c:v>6.6296999999999997E-3</c:v>
                </c:pt>
                <c:pt idx="3370" formatCode="General">
                  <c:v>6.6828E-3</c:v>
                </c:pt>
                <c:pt idx="3371" formatCode="General">
                  <c:v>6.7361000000000001E-3</c:v>
                </c:pt>
                <c:pt idx="3372" formatCode="General">
                  <c:v>6.7898000000000003E-3</c:v>
                </c:pt>
                <c:pt idx="3373" formatCode="General">
                  <c:v>6.8439E-3</c:v>
                </c:pt>
                <c:pt idx="3374" formatCode="General">
                  <c:v>6.8982999999999996E-3</c:v>
                </c:pt>
                <c:pt idx="3375" formatCode="General">
                  <c:v>6.9531000000000003E-3</c:v>
                </c:pt>
                <c:pt idx="3376" formatCode="General">
                  <c:v>7.0082E-3</c:v>
                </c:pt>
                <c:pt idx="3377" formatCode="General">
                  <c:v>7.0635999999999997E-3</c:v>
                </c:pt>
                <c:pt idx="3378" formatCode="General">
                  <c:v>7.1193999999999997E-3</c:v>
                </c:pt>
                <c:pt idx="3379" formatCode="General">
                  <c:v>7.1755999999999999E-3</c:v>
                </c:pt>
                <c:pt idx="3380" formatCode="General">
                  <c:v>7.2321E-3</c:v>
                </c:pt>
                <c:pt idx="3381" formatCode="General">
                  <c:v>7.2890000000000003E-3</c:v>
                </c:pt>
                <c:pt idx="3382" formatCode="General">
                  <c:v>7.3461999999999998E-3</c:v>
                </c:pt>
                <c:pt idx="3383" formatCode="General">
                  <c:v>7.4038000000000003E-3</c:v>
                </c:pt>
                <c:pt idx="3384" formatCode="General">
                  <c:v>7.4616999999999999E-3</c:v>
                </c:pt>
                <c:pt idx="3385" formatCode="General">
                  <c:v>7.5199999999999998E-3</c:v>
                </c:pt>
                <c:pt idx="3386" formatCode="General">
                  <c:v>7.5786999999999998E-3</c:v>
                </c:pt>
                <c:pt idx="3387" formatCode="General">
                  <c:v>7.6376999999999999E-3</c:v>
                </c:pt>
                <c:pt idx="3388" formatCode="General">
                  <c:v>7.6972000000000004E-3</c:v>
                </c:pt>
                <c:pt idx="3389" formatCode="General">
                  <c:v>7.7568999999999997E-3</c:v>
                </c:pt>
                <c:pt idx="3390" formatCode="General">
                  <c:v>7.8171000000000004E-3</c:v>
                </c:pt>
                <c:pt idx="3391" formatCode="General">
                  <c:v>7.8776000000000002E-3</c:v>
                </c:pt>
                <c:pt idx="3392" formatCode="General">
                  <c:v>7.9384999999999994E-3</c:v>
                </c:pt>
                <c:pt idx="3393" formatCode="General">
                  <c:v>7.9997999999999996E-3</c:v>
                </c:pt>
                <c:pt idx="3394" formatCode="General">
                  <c:v>8.0613999999999998E-3</c:v>
                </c:pt>
                <c:pt idx="3395" formatCode="General">
                  <c:v>8.1235000000000005E-3</c:v>
                </c:pt>
                <c:pt idx="3396" formatCode="General">
                  <c:v>8.1858999999999994E-3</c:v>
                </c:pt>
                <c:pt idx="3397" formatCode="General">
                  <c:v>8.2486999999999994E-3</c:v>
                </c:pt>
                <c:pt idx="3398" formatCode="General">
                  <c:v>8.3119000000000005E-3</c:v>
                </c:pt>
                <c:pt idx="3399" formatCode="General">
                  <c:v>8.3753999999999999E-3</c:v>
                </c:pt>
                <c:pt idx="3400" formatCode="General">
                  <c:v>8.4393999999999997E-3</c:v>
                </c:pt>
                <c:pt idx="3401" formatCode="General">
                  <c:v>8.5036999999999995E-3</c:v>
                </c:pt>
                <c:pt idx="3402" formatCode="General">
                  <c:v>8.5684999999999997E-3</c:v>
                </c:pt>
                <c:pt idx="3403" formatCode="General">
                  <c:v>8.6336E-3</c:v>
                </c:pt>
                <c:pt idx="3404" formatCode="General">
                  <c:v>8.6990999999999995E-3</c:v>
                </c:pt>
                <c:pt idx="3405" formatCode="General">
                  <c:v>8.7650999999999996E-3</c:v>
                </c:pt>
                <c:pt idx="3406" formatCode="General">
                  <c:v>8.8313999999999997E-3</c:v>
                </c:pt>
                <c:pt idx="3407" formatCode="General">
                  <c:v>8.8981000000000008E-3</c:v>
                </c:pt>
                <c:pt idx="3408" formatCode="General">
                  <c:v>8.9651999999999996E-3</c:v>
                </c:pt>
                <c:pt idx="3409" formatCode="General">
                  <c:v>9.0328000000000006E-3</c:v>
                </c:pt>
                <c:pt idx="3410" formatCode="General">
                  <c:v>9.1006999999999998E-3</c:v>
                </c:pt>
                <c:pt idx="3411" formatCode="General">
                  <c:v>9.1690999999999995E-3</c:v>
                </c:pt>
                <c:pt idx="3412" formatCode="General">
                  <c:v>9.2377999999999991E-3</c:v>
                </c:pt>
                <c:pt idx="3413" formatCode="General">
                  <c:v>9.3069999999999993E-3</c:v>
                </c:pt>
                <c:pt idx="3414" formatCode="General">
                  <c:v>9.3766000000000006E-3</c:v>
                </c:pt>
                <c:pt idx="3415" formatCode="General">
                  <c:v>9.4465999999999994E-3</c:v>
                </c:pt>
                <c:pt idx="3416" formatCode="General">
                  <c:v>9.5169999999999994E-3</c:v>
                </c:pt>
                <c:pt idx="3417" formatCode="General">
                  <c:v>9.5878000000000005E-3</c:v>
                </c:pt>
                <c:pt idx="3418" formatCode="General">
                  <c:v>9.6591000000000003E-3</c:v>
                </c:pt>
                <c:pt idx="3419" formatCode="General">
                  <c:v>9.7307000000000001E-3</c:v>
                </c:pt>
                <c:pt idx="3420" formatCode="General">
                  <c:v>9.8028000000000004E-3</c:v>
                </c:pt>
                <c:pt idx="3421" formatCode="General">
                  <c:v>9.8753999999999995E-3</c:v>
                </c:pt>
                <c:pt idx="3422" formatCode="General">
                  <c:v>9.9483000000000002E-3</c:v>
                </c:pt>
                <c:pt idx="3423" formatCode="General">
                  <c:v>1.0022E-2</c:v>
                </c:pt>
                <c:pt idx="3424" formatCode="General">
                  <c:v>1.0096000000000001E-2</c:v>
                </c:pt>
                <c:pt idx="3425" formatCode="General">
                  <c:v>1.017E-2</c:v>
                </c:pt>
                <c:pt idx="3426" formatCode="General">
                  <c:v>1.0244E-2</c:v>
                </c:pt>
                <c:pt idx="3427" formatCode="General">
                  <c:v>1.0319999999999999E-2</c:v>
                </c:pt>
                <c:pt idx="3428" formatCode="General">
                  <c:v>1.0395E-2</c:v>
                </c:pt>
                <c:pt idx="3429" formatCode="General">
                  <c:v>1.0470999999999999E-2</c:v>
                </c:pt>
                <c:pt idx="3430" formatCode="General">
                  <c:v>1.0548E-2</c:v>
                </c:pt>
                <c:pt idx="3431" formatCode="General">
                  <c:v>1.0624E-2</c:v>
                </c:pt>
                <c:pt idx="3432" formatCode="General">
                  <c:v>1.0702E-2</c:v>
                </c:pt>
                <c:pt idx="3433" formatCode="General">
                  <c:v>1.078E-2</c:v>
                </c:pt>
                <c:pt idx="3434" formatCode="General">
                  <c:v>1.0858E-2</c:v>
                </c:pt>
                <c:pt idx="3435" formatCode="General">
                  <c:v>1.0936E-2</c:v>
                </c:pt>
                <c:pt idx="3436" formatCode="General">
                  <c:v>1.1016E-2</c:v>
                </c:pt>
                <c:pt idx="3437" formatCode="General">
                  <c:v>1.1095000000000001E-2</c:v>
                </c:pt>
                <c:pt idx="3438" formatCode="General">
                  <c:v>1.1174999999999999E-2</c:v>
                </c:pt>
                <c:pt idx="3439" formatCode="General">
                  <c:v>1.1256E-2</c:v>
                </c:pt>
                <c:pt idx="3440" formatCode="General">
                  <c:v>1.1337E-2</c:v>
                </c:pt>
                <c:pt idx="3441" formatCode="General">
                  <c:v>1.1417999999999999E-2</c:v>
                </c:pt>
                <c:pt idx="3442" formatCode="General">
                  <c:v>1.15E-2</c:v>
                </c:pt>
                <c:pt idx="3443" formatCode="General">
                  <c:v>1.1582E-2</c:v>
                </c:pt>
                <c:pt idx="3444" formatCode="General">
                  <c:v>1.1665E-2</c:v>
                </c:pt>
                <c:pt idx="3445" formatCode="General">
                  <c:v>1.1748E-2</c:v>
                </c:pt>
                <c:pt idx="3446" formatCode="General">
                  <c:v>1.1832000000000001E-2</c:v>
                </c:pt>
                <c:pt idx="3447" formatCode="General">
                  <c:v>1.1916E-2</c:v>
                </c:pt>
                <c:pt idx="3448" formatCode="General">
                  <c:v>1.2001E-2</c:v>
                </c:pt>
                <c:pt idx="3449" formatCode="General">
                  <c:v>1.2086E-2</c:v>
                </c:pt>
                <c:pt idx="3450" formatCode="General">
                  <c:v>1.2172000000000001E-2</c:v>
                </c:pt>
                <c:pt idx="3451" formatCode="General">
                  <c:v>1.2258E-2</c:v>
                </c:pt>
                <c:pt idx="3452" formatCode="General">
                  <c:v>1.2345E-2</c:v>
                </c:pt>
                <c:pt idx="3453" formatCode="General">
                  <c:v>1.2432E-2</c:v>
                </c:pt>
                <c:pt idx="3454" formatCode="General">
                  <c:v>1.252E-2</c:v>
                </c:pt>
                <c:pt idx="3455" formatCode="General">
                  <c:v>1.2607999999999999E-2</c:v>
                </c:pt>
                <c:pt idx="3456" formatCode="General">
                  <c:v>1.2696000000000001E-2</c:v>
                </c:pt>
                <c:pt idx="3457" formatCode="General">
                  <c:v>1.2784999999999999E-2</c:v>
                </c:pt>
                <c:pt idx="3458" formatCode="General">
                  <c:v>1.2874999999999999E-2</c:v>
                </c:pt>
                <c:pt idx="3459" formatCode="General">
                  <c:v>1.2965000000000001E-2</c:v>
                </c:pt>
                <c:pt idx="3460" formatCode="General">
                  <c:v>1.3056E-2</c:v>
                </c:pt>
                <c:pt idx="3461" formatCode="General">
                  <c:v>1.3147000000000001E-2</c:v>
                </c:pt>
                <c:pt idx="3462" formatCode="General">
                  <c:v>1.3238E-2</c:v>
                </c:pt>
                <c:pt idx="3463" formatCode="General">
                  <c:v>1.333E-2</c:v>
                </c:pt>
                <c:pt idx="3464" formatCode="General">
                  <c:v>1.3422999999999999E-2</c:v>
                </c:pt>
                <c:pt idx="3465" formatCode="General">
                  <c:v>1.3516E-2</c:v>
                </c:pt>
                <c:pt idx="3466" formatCode="General">
                  <c:v>1.3610000000000001E-2</c:v>
                </c:pt>
                <c:pt idx="3467" formatCode="General">
                  <c:v>1.3703999999999999E-2</c:v>
                </c:pt>
                <c:pt idx="3468" formatCode="General">
                  <c:v>1.3798E-2</c:v>
                </c:pt>
                <c:pt idx="3469" formatCode="General">
                  <c:v>1.3894E-2</c:v>
                </c:pt>
                <c:pt idx="3470" formatCode="General">
                  <c:v>1.3989E-2</c:v>
                </c:pt>
                <c:pt idx="3471" formatCode="General">
                  <c:v>1.4085E-2</c:v>
                </c:pt>
                <c:pt idx="3472" formatCode="General">
                  <c:v>1.4182E-2</c:v>
                </c:pt>
                <c:pt idx="3473" formatCode="General">
                  <c:v>1.4279E-2</c:v>
                </c:pt>
                <c:pt idx="3474" formatCode="General">
                  <c:v>1.4376999999999999E-2</c:v>
                </c:pt>
                <c:pt idx="3475" formatCode="General">
                  <c:v>1.4475E-2</c:v>
                </c:pt>
                <c:pt idx="3476" formatCode="General">
                  <c:v>1.4574E-2</c:v>
                </c:pt>
                <c:pt idx="3477" formatCode="General">
                  <c:v>1.4674E-2</c:v>
                </c:pt>
                <c:pt idx="3478" formatCode="General">
                  <c:v>1.4774000000000001E-2</c:v>
                </c:pt>
                <c:pt idx="3479" formatCode="General">
                  <c:v>1.4874E-2</c:v>
                </c:pt>
                <c:pt idx="3480" formatCode="General">
                  <c:v>1.4975E-2</c:v>
                </c:pt>
                <c:pt idx="3481" formatCode="General">
                  <c:v>1.5077E-2</c:v>
                </c:pt>
                <c:pt idx="3482" formatCode="General">
                  <c:v>1.5179E-2</c:v>
                </c:pt>
                <c:pt idx="3483" formatCode="General">
                  <c:v>1.5280999999999999E-2</c:v>
                </c:pt>
                <c:pt idx="3484" formatCode="General">
                  <c:v>1.5384E-2</c:v>
                </c:pt>
                <c:pt idx="3485" formatCode="General">
                  <c:v>1.5488E-2</c:v>
                </c:pt>
                <c:pt idx="3486" formatCode="General">
                  <c:v>1.5592E-2</c:v>
                </c:pt>
                <c:pt idx="3487" formatCode="General">
                  <c:v>1.5696999999999999E-2</c:v>
                </c:pt>
                <c:pt idx="3488" formatCode="General">
                  <c:v>1.5802E-2</c:v>
                </c:pt>
                <c:pt idx="3489" formatCode="General">
                  <c:v>1.5907999999999999E-2</c:v>
                </c:pt>
                <c:pt idx="3490" formatCode="General">
                  <c:v>1.6015000000000001E-2</c:v>
                </c:pt>
                <c:pt idx="3491" formatCode="General">
                  <c:v>1.6122000000000001E-2</c:v>
                </c:pt>
                <c:pt idx="3492" formatCode="General">
                  <c:v>1.6229E-2</c:v>
                </c:pt>
                <c:pt idx="3493" formatCode="General">
                  <c:v>1.6337999999999998E-2</c:v>
                </c:pt>
                <c:pt idx="3494" formatCode="General">
                  <c:v>1.6445999999999999E-2</c:v>
                </c:pt>
                <c:pt idx="3495" formatCode="General">
                  <c:v>1.6556000000000001E-2</c:v>
                </c:pt>
                <c:pt idx="3496" formatCode="General">
                  <c:v>1.6666E-2</c:v>
                </c:pt>
                <c:pt idx="3497" formatCode="General">
                  <c:v>1.6775999999999999E-2</c:v>
                </c:pt>
                <c:pt idx="3498" formatCode="General">
                  <c:v>1.6886999999999999E-2</c:v>
                </c:pt>
                <c:pt idx="3499" formatCode="General">
                  <c:v>1.6999E-2</c:v>
                </c:pt>
                <c:pt idx="3500" formatCode="General">
                  <c:v>1.7111000000000001E-2</c:v>
                </c:pt>
                <c:pt idx="3501" formatCode="General">
                  <c:v>1.7224E-2</c:v>
                </c:pt>
                <c:pt idx="3502" formatCode="General">
                  <c:v>1.7337000000000002E-2</c:v>
                </c:pt>
                <c:pt idx="3503" formatCode="General">
                  <c:v>1.7451000000000001E-2</c:v>
                </c:pt>
                <c:pt idx="3504" formatCode="General">
                  <c:v>1.7565000000000001E-2</c:v>
                </c:pt>
                <c:pt idx="3505" formatCode="General">
                  <c:v>1.7680999999999999E-2</c:v>
                </c:pt>
                <c:pt idx="3506" formatCode="General">
                  <c:v>1.7795999999999999E-2</c:v>
                </c:pt>
                <c:pt idx="3507" formatCode="General">
                  <c:v>1.7912999999999998E-2</c:v>
                </c:pt>
                <c:pt idx="3508" formatCode="General">
                  <c:v>1.8029E-2</c:v>
                </c:pt>
                <c:pt idx="3509" formatCode="General">
                  <c:v>1.8147E-2</c:v>
                </c:pt>
                <c:pt idx="3510" formatCode="General">
                  <c:v>1.8265E-2</c:v>
                </c:pt>
                <c:pt idx="3511" formatCode="General">
                  <c:v>1.8384000000000001E-2</c:v>
                </c:pt>
                <c:pt idx="3512" formatCode="General">
                  <c:v>1.8502999999999999E-2</c:v>
                </c:pt>
                <c:pt idx="3513" formatCode="General">
                  <c:v>1.8623000000000001E-2</c:v>
                </c:pt>
                <c:pt idx="3514" formatCode="General">
                  <c:v>1.8744E-2</c:v>
                </c:pt>
                <c:pt idx="3515" formatCode="General">
                  <c:v>1.8865E-2</c:v>
                </c:pt>
                <c:pt idx="3516" formatCode="General">
                  <c:v>1.8985999999999999E-2</c:v>
                </c:pt>
                <c:pt idx="3517" formatCode="General">
                  <c:v>1.9109000000000001E-2</c:v>
                </c:pt>
                <c:pt idx="3518" formatCode="General">
                  <c:v>1.9231999999999999E-2</c:v>
                </c:pt>
                <c:pt idx="3519" formatCode="General">
                  <c:v>1.9355000000000001E-2</c:v>
                </c:pt>
                <c:pt idx="3520" formatCode="General">
                  <c:v>1.9480000000000001E-2</c:v>
                </c:pt>
                <c:pt idx="3521" formatCode="General">
                  <c:v>1.9604E-2</c:v>
                </c:pt>
                <c:pt idx="3522" formatCode="General">
                  <c:v>1.9730000000000001E-2</c:v>
                </c:pt>
                <c:pt idx="3523" formatCode="General">
                  <c:v>1.9855999999999999E-2</c:v>
                </c:pt>
                <c:pt idx="3524" formatCode="General">
                  <c:v>1.9983000000000001E-2</c:v>
                </c:pt>
                <c:pt idx="3525" formatCode="General">
                  <c:v>2.0109999999999999E-2</c:v>
                </c:pt>
                <c:pt idx="3526" formatCode="General">
                  <c:v>2.0237999999999999E-2</c:v>
                </c:pt>
                <c:pt idx="3527" formatCode="General">
                  <c:v>2.0367E-2</c:v>
                </c:pt>
                <c:pt idx="3528" formatCode="General">
                  <c:v>2.0496E-2</c:v>
                </c:pt>
                <c:pt idx="3529" formatCode="General">
                  <c:v>2.0625999999999999E-2</c:v>
                </c:pt>
                <c:pt idx="3530" formatCode="General">
                  <c:v>2.0757000000000001E-2</c:v>
                </c:pt>
                <c:pt idx="3531" formatCode="General">
                  <c:v>2.0888E-2</c:v>
                </c:pt>
                <c:pt idx="3532" formatCode="General">
                  <c:v>2.102E-2</c:v>
                </c:pt>
                <c:pt idx="3533" formatCode="General">
                  <c:v>2.1152000000000001E-2</c:v>
                </c:pt>
                <c:pt idx="3534" formatCode="General">
                  <c:v>2.1284999999999998E-2</c:v>
                </c:pt>
                <c:pt idx="3535" formatCode="General">
                  <c:v>2.1419000000000001E-2</c:v>
                </c:pt>
                <c:pt idx="3536" formatCode="General">
                  <c:v>2.1554E-2</c:v>
                </c:pt>
                <c:pt idx="3537" formatCode="General">
                  <c:v>2.1689E-2</c:v>
                </c:pt>
                <c:pt idx="3538" formatCode="General">
                  <c:v>2.1824E-2</c:v>
                </c:pt>
                <c:pt idx="3539" formatCode="General">
                  <c:v>2.1961000000000001E-2</c:v>
                </c:pt>
                <c:pt idx="3540" formatCode="General">
                  <c:v>2.2098E-2</c:v>
                </c:pt>
                <c:pt idx="3541" formatCode="General">
                  <c:v>2.2235999999999999E-2</c:v>
                </c:pt>
                <c:pt idx="3542" formatCode="General">
                  <c:v>2.2374000000000002E-2</c:v>
                </c:pt>
                <c:pt idx="3543" formatCode="General">
                  <c:v>2.2512999999999998E-2</c:v>
                </c:pt>
                <c:pt idx="3544" formatCode="General">
                  <c:v>2.2653E-2</c:v>
                </c:pt>
                <c:pt idx="3545" formatCode="General">
                  <c:v>2.2793999999999998E-2</c:v>
                </c:pt>
                <c:pt idx="3546" formatCode="General">
                  <c:v>2.2935000000000001E-2</c:v>
                </c:pt>
                <c:pt idx="3547" formatCode="General">
                  <c:v>2.3077E-2</c:v>
                </c:pt>
                <c:pt idx="3548" formatCode="General">
                  <c:v>2.3219E-2</c:v>
                </c:pt>
                <c:pt idx="3549" formatCode="General">
                  <c:v>2.3362000000000001E-2</c:v>
                </c:pt>
                <c:pt idx="3550" formatCode="General">
                  <c:v>2.3505999999999999E-2</c:v>
                </c:pt>
                <c:pt idx="3551" formatCode="General">
                  <c:v>2.3650999999999998E-2</c:v>
                </c:pt>
                <c:pt idx="3552" formatCode="General">
                  <c:v>2.3796000000000001E-2</c:v>
                </c:pt>
                <c:pt idx="3553" formatCode="General">
                  <c:v>2.3942000000000001E-2</c:v>
                </c:pt>
                <c:pt idx="3554" formatCode="General">
                  <c:v>2.4088999999999999E-2</c:v>
                </c:pt>
                <c:pt idx="3555" formatCode="General">
                  <c:v>2.4236000000000001E-2</c:v>
                </c:pt>
                <c:pt idx="3556" formatCode="General">
                  <c:v>2.4383999999999999E-2</c:v>
                </c:pt>
                <c:pt idx="3557" formatCode="General">
                  <c:v>2.4532999999999999E-2</c:v>
                </c:pt>
                <c:pt idx="3558" formatCode="General">
                  <c:v>2.4683E-2</c:v>
                </c:pt>
                <c:pt idx="3559" formatCode="General">
                  <c:v>2.4833000000000001E-2</c:v>
                </c:pt>
                <c:pt idx="3560" formatCode="General">
                  <c:v>2.4983999999999999E-2</c:v>
                </c:pt>
                <c:pt idx="3561" formatCode="General">
                  <c:v>2.5135000000000001E-2</c:v>
                </c:pt>
                <c:pt idx="3562" formatCode="General">
                  <c:v>2.5288000000000001E-2</c:v>
                </c:pt>
                <c:pt idx="3563" formatCode="General">
                  <c:v>2.5440999999999998E-2</c:v>
                </c:pt>
                <c:pt idx="3564" formatCode="General">
                  <c:v>2.5593999999999999E-2</c:v>
                </c:pt>
                <c:pt idx="3565" formatCode="General">
                  <c:v>2.5749000000000001E-2</c:v>
                </c:pt>
                <c:pt idx="3566" formatCode="General">
                  <c:v>2.5904E-2</c:v>
                </c:pt>
                <c:pt idx="3567" formatCode="General">
                  <c:v>2.606E-2</c:v>
                </c:pt>
                <c:pt idx="3568" formatCode="General">
                  <c:v>2.6217000000000001E-2</c:v>
                </c:pt>
                <c:pt idx="3569" formatCode="General">
                  <c:v>2.6374000000000002E-2</c:v>
                </c:pt>
                <c:pt idx="3570" formatCode="General">
                  <c:v>2.6532E-2</c:v>
                </c:pt>
                <c:pt idx="3571" formatCode="General">
                  <c:v>2.6690999999999999E-2</c:v>
                </c:pt>
                <c:pt idx="3572" formatCode="General">
                  <c:v>2.6849999999999999E-2</c:v>
                </c:pt>
                <c:pt idx="3573" formatCode="General">
                  <c:v>2.7011E-2</c:v>
                </c:pt>
                <c:pt idx="3574" formatCode="General">
                  <c:v>2.7172000000000002E-2</c:v>
                </c:pt>
                <c:pt idx="3575" formatCode="General">
                  <c:v>2.7334000000000001E-2</c:v>
                </c:pt>
                <c:pt idx="3576" formatCode="General">
                  <c:v>2.7496E-2</c:v>
                </c:pt>
                <c:pt idx="3577" formatCode="General">
                  <c:v>2.7660000000000001E-2</c:v>
                </c:pt>
                <c:pt idx="3578" formatCode="General">
                  <c:v>2.7824000000000002E-2</c:v>
                </c:pt>
                <c:pt idx="3579" formatCode="General">
                  <c:v>2.7987999999999999E-2</c:v>
                </c:pt>
                <c:pt idx="3580" formatCode="General">
                  <c:v>2.8153999999999998E-2</c:v>
                </c:pt>
                <c:pt idx="3581" formatCode="General">
                  <c:v>2.8320000000000001E-2</c:v>
                </c:pt>
                <c:pt idx="3582" formatCode="General">
                  <c:v>2.8486999999999998E-2</c:v>
                </c:pt>
                <c:pt idx="3583" formatCode="General">
                  <c:v>2.8655E-2</c:v>
                </c:pt>
                <c:pt idx="3584" formatCode="General">
                  <c:v>2.8823999999999999E-2</c:v>
                </c:pt>
                <c:pt idx="3585" formatCode="General">
                  <c:v>2.8993000000000001E-2</c:v>
                </c:pt>
                <c:pt idx="3586" formatCode="General">
                  <c:v>2.9163000000000001E-2</c:v>
                </c:pt>
                <c:pt idx="3587" formatCode="General">
                  <c:v>2.9333999999999999E-2</c:v>
                </c:pt>
                <c:pt idx="3588" formatCode="General">
                  <c:v>2.9506000000000001E-2</c:v>
                </c:pt>
                <c:pt idx="3589" formatCode="General">
                  <c:v>2.9678E-2</c:v>
                </c:pt>
                <c:pt idx="3590" formatCode="General">
                  <c:v>2.9852E-2</c:v>
                </c:pt>
                <c:pt idx="3591" formatCode="General">
                  <c:v>3.0026000000000001E-2</c:v>
                </c:pt>
                <c:pt idx="3592" formatCode="General">
                  <c:v>3.0200000000000001E-2</c:v>
                </c:pt>
                <c:pt idx="3593" formatCode="General">
                  <c:v>3.0376E-2</c:v>
                </c:pt>
                <c:pt idx="3594" formatCode="General">
                  <c:v>3.0551999999999999E-2</c:v>
                </c:pt>
                <c:pt idx="3595" formatCode="General">
                  <c:v>3.0728999999999999E-2</c:v>
                </c:pt>
                <c:pt idx="3596" formatCode="General">
                  <c:v>3.0907E-2</c:v>
                </c:pt>
                <c:pt idx="3597" formatCode="General">
                  <c:v>3.1085999999999999E-2</c:v>
                </c:pt>
                <c:pt idx="3598" formatCode="General">
                  <c:v>3.1266000000000002E-2</c:v>
                </c:pt>
                <c:pt idx="3599" formatCode="General">
                  <c:v>3.1446000000000002E-2</c:v>
                </c:pt>
                <c:pt idx="3600" formatCode="General">
                  <c:v>3.1627000000000002E-2</c:v>
                </c:pt>
                <c:pt idx="3601" formatCode="General">
                  <c:v>3.1808999999999997E-2</c:v>
                </c:pt>
                <c:pt idx="3602" formatCode="General">
                  <c:v>3.1992E-2</c:v>
                </c:pt>
                <c:pt idx="3603" formatCode="General">
                  <c:v>3.2175000000000002E-2</c:v>
                </c:pt>
                <c:pt idx="3604" formatCode="General">
                  <c:v>3.236E-2</c:v>
                </c:pt>
                <c:pt idx="3605" formatCode="General">
                  <c:v>3.2544999999999998E-2</c:v>
                </c:pt>
                <c:pt idx="3606" formatCode="General">
                  <c:v>3.2731000000000003E-2</c:v>
                </c:pt>
                <c:pt idx="3607" formatCode="General">
                  <c:v>3.2918000000000003E-2</c:v>
                </c:pt>
                <c:pt idx="3608" formatCode="General">
                  <c:v>3.3105000000000002E-2</c:v>
                </c:pt>
                <c:pt idx="3609" formatCode="General">
                  <c:v>3.3293999999999997E-2</c:v>
                </c:pt>
                <c:pt idx="3610" formatCode="General">
                  <c:v>3.3482999999999999E-2</c:v>
                </c:pt>
                <c:pt idx="3611" formatCode="General">
                  <c:v>3.3673000000000002E-2</c:v>
                </c:pt>
                <c:pt idx="3612" formatCode="General">
                  <c:v>3.3863999999999998E-2</c:v>
                </c:pt>
                <c:pt idx="3613" formatCode="General">
                  <c:v>3.4056000000000003E-2</c:v>
                </c:pt>
                <c:pt idx="3614" formatCode="General">
                  <c:v>3.4248000000000001E-2</c:v>
                </c:pt>
                <c:pt idx="3615" formatCode="General">
                  <c:v>3.4442E-2</c:v>
                </c:pt>
                <c:pt idx="3616" formatCode="General">
                  <c:v>3.4636E-2</c:v>
                </c:pt>
                <c:pt idx="3617" formatCode="General">
                  <c:v>3.4831000000000001E-2</c:v>
                </c:pt>
                <c:pt idx="3618" formatCode="General">
                  <c:v>3.5027000000000003E-2</c:v>
                </c:pt>
                <c:pt idx="3619" formatCode="General">
                  <c:v>3.5223999999999998E-2</c:v>
                </c:pt>
                <c:pt idx="3620" formatCode="General">
                  <c:v>3.5422000000000002E-2</c:v>
                </c:pt>
                <c:pt idx="3621" formatCode="General">
                  <c:v>3.5619999999999999E-2</c:v>
                </c:pt>
                <c:pt idx="3622" formatCode="General">
                  <c:v>3.5818999999999997E-2</c:v>
                </c:pt>
                <c:pt idx="3623" formatCode="General">
                  <c:v>3.6020000000000003E-2</c:v>
                </c:pt>
                <c:pt idx="3624" formatCode="General">
                  <c:v>3.6221000000000003E-2</c:v>
                </c:pt>
                <c:pt idx="3625" formatCode="General">
                  <c:v>3.6422999999999997E-2</c:v>
                </c:pt>
                <c:pt idx="3626" formatCode="General">
                  <c:v>3.6624999999999998E-2</c:v>
                </c:pt>
                <c:pt idx="3627" formatCode="General">
                  <c:v>3.6829000000000001E-2</c:v>
                </c:pt>
                <c:pt idx="3628" formatCode="General">
                  <c:v>3.7033000000000003E-2</c:v>
                </c:pt>
                <c:pt idx="3629" formatCode="General">
                  <c:v>3.7239000000000001E-2</c:v>
                </c:pt>
                <c:pt idx="3630" formatCode="General">
                  <c:v>3.7444999999999999E-2</c:v>
                </c:pt>
                <c:pt idx="3631" formatCode="General">
                  <c:v>3.7651999999999998E-2</c:v>
                </c:pt>
                <c:pt idx="3632" formatCode="General">
                  <c:v>3.7859999999999998E-2</c:v>
                </c:pt>
                <c:pt idx="3633" formatCode="General">
                  <c:v>3.8068999999999999E-2</c:v>
                </c:pt>
                <c:pt idx="3634" formatCode="General">
                  <c:v>3.8279000000000001E-2</c:v>
                </c:pt>
                <c:pt idx="3635" formatCode="General">
                  <c:v>3.8489000000000002E-2</c:v>
                </c:pt>
                <c:pt idx="3636" formatCode="General">
                  <c:v>3.8700999999999999E-2</c:v>
                </c:pt>
                <c:pt idx="3637" formatCode="General">
                  <c:v>3.8913000000000003E-2</c:v>
                </c:pt>
                <c:pt idx="3638" formatCode="General">
                  <c:v>3.9127000000000002E-2</c:v>
                </c:pt>
                <c:pt idx="3639" formatCode="General">
                  <c:v>3.9341000000000001E-2</c:v>
                </c:pt>
                <c:pt idx="3640" formatCode="General">
                  <c:v>3.9556000000000001E-2</c:v>
                </c:pt>
                <c:pt idx="3641" formatCode="General">
                  <c:v>3.9772000000000002E-2</c:v>
                </c:pt>
                <c:pt idx="3642" formatCode="General">
                  <c:v>3.9988999999999997E-2</c:v>
                </c:pt>
                <c:pt idx="3643" formatCode="General">
                  <c:v>4.0205999999999999E-2</c:v>
                </c:pt>
                <c:pt idx="3644" formatCode="General">
                  <c:v>4.0425000000000003E-2</c:v>
                </c:pt>
                <c:pt idx="3645" formatCode="General">
                  <c:v>4.0645000000000001E-2</c:v>
                </c:pt>
                <c:pt idx="3646" formatCode="General">
                  <c:v>4.0864999999999999E-2</c:v>
                </c:pt>
                <c:pt idx="3647" formatCode="General">
                  <c:v>4.1086999999999999E-2</c:v>
                </c:pt>
                <c:pt idx="3648" formatCode="General">
                  <c:v>4.1308999999999998E-2</c:v>
                </c:pt>
                <c:pt idx="3649" formatCode="General">
                  <c:v>4.1531999999999999E-2</c:v>
                </c:pt>
                <c:pt idx="3650" formatCode="General">
                  <c:v>4.1756000000000001E-2</c:v>
                </c:pt>
                <c:pt idx="3651" formatCode="General">
                  <c:v>4.1980999999999997E-2</c:v>
                </c:pt>
                <c:pt idx="3652" formatCode="General">
                  <c:v>4.2207000000000001E-2</c:v>
                </c:pt>
                <c:pt idx="3653" formatCode="General">
                  <c:v>4.2433999999999999E-2</c:v>
                </c:pt>
                <c:pt idx="3654" formatCode="General">
                  <c:v>4.2661999999999999E-2</c:v>
                </c:pt>
                <c:pt idx="3655" formatCode="General">
                  <c:v>4.2890999999999999E-2</c:v>
                </c:pt>
                <c:pt idx="3656" formatCode="General">
                  <c:v>4.3121E-2</c:v>
                </c:pt>
                <c:pt idx="3657" formatCode="General">
                  <c:v>4.3351000000000001E-2</c:v>
                </c:pt>
                <c:pt idx="3658" formatCode="General">
                  <c:v>4.3582999999999997E-2</c:v>
                </c:pt>
                <c:pt idx="3659" formatCode="General">
                  <c:v>4.3815E-2</c:v>
                </c:pt>
                <c:pt idx="3660" formatCode="General">
                  <c:v>4.4048999999999998E-2</c:v>
                </c:pt>
                <c:pt idx="3661" formatCode="General">
                  <c:v>4.4283000000000003E-2</c:v>
                </c:pt>
                <c:pt idx="3662" formatCode="General">
                  <c:v>4.4519000000000003E-2</c:v>
                </c:pt>
                <c:pt idx="3663" formatCode="General">
                  <c:v>4.4755000000000003E-2</c:v>
                </c:pt>
                <c:pt idx="3664" formatCode="General">
                  <c:v>4.4991999999999997E-2</c:v>
                </c:pt>
                <c:pt idx="3665" formatCode="General">
                  <c:v>4.5229999999999999E-2</c:v>
                </c:pt>
                <c:pt idx="3666" formatCode="General">
                  <c:v>4.5469000000000002E-2</c:v>
                </c:pt>
                <c:pt idx="3667" formatCode="General">
                  <c:v>4.5710000000000001E-2</c:v>
                </c:pt>
                <c:pt idx="3668" formatCode="General">
                  <c:v>4.5950999999999999E-2</c:v>
                </c:pt>
                <c:pt idx="3669" formatCode="General">
                  <c:v>4.6192999999999998E-2</c:v>
                </c:pt>
                <c:pt idx="3670" formatCode="General">
                  <c:v>4.6435999999999998E-2</c:v>
                </c:pt>
                <c:pt idx="3671" formatCode="General">
                  <c:v>4.6679999999999999E-2</c:v>
                </c:pt>
                <c:pt idx="3672" formatCode="General">
                  <c:v>4.6925000000000001E-2</c:v>
                </c:pt>
                <c:pt idx="3673" formatCode="General">
                  <c:v>4.7169999999999997E-2</c:v>
                </c:pt>
                <c:pt idx="3674" formatCode="General">
                  <c:v>4.7417000000000001E-2</c:v>
                </c:pt>
                <c:pt idx="3675" formatCode="General">
                  <c:v>4.7664999999999999E-2</c:v>
                </c:pt>
                <c:pt idx="3676" formatCode="General">
                  <c:v>4.7913999999999998E-2</c:v>
                </c:pt>
                <c:pt idx="3677" formatCode="General">
                  <c:v>4.8163999999999998E-2</c:v>
                </c:pt>
                <c:pt idx="3678" formatCode="General">
                  <c:v>4.8415E-2</c:v>
                </c:pt>
                <c:pt idx="3679" formatCode="General">
                  <c:v>4.8667000000000002E-2</c:v>
                </c:pt>
                <c:pt idx="3680" formatCode="General">
                  <c:v>4.8918999999999997E-2</c:v>
                </c:pt>
                <c:pt idx="3681" formatCode="General">
                  <c:v>4.9173000000000001E-2</c:v>
                </c:pt>
                <c:pt idx="3682" formatCode="General">
                  <c:v>4.9428E-2</c:v>
                </c:pt>
                <c:pt idx="3683" formatCode="General">
                  <c:v>4.9683999999999999E-2</c:v>
                </c:pt>
                <c:pt idx="3684" formatCode="General">
                  <c:v>4.9939999999999998E-2</c:v>
                </c:pt>
                <c:pt idx="3685" formatCode="General">
                  <c:v>5.0198E-2</c:v>
                </c:pt>
                <c:pt idx="3686" formatCode="General">
                  <c:v>5.0457000000000002E-2</c:v>
                </c:pt>
                <c:pt idx="3687" formatCode="General">
                  <c:v>5.0716999999999998E-2</c:v>
                </c:pt>
                <c:pt idx="3688" formatCode="General">
                  <c:v>5.0978000000000002E-2</c:v>
                </c:pt>
                <c:pt idx="3689" formatCode="General">
                  <c:v>5.1239E-2</c:v>
                </c:pt>
                <c:pt idx="3690" formatCode="General">
                  <c:v>5.1501999999999999E-2</c:v>
                </c:pt>
                <c:pt idx="3691" formatCode="General">
                  <c:v>5.1766E-2</c:v>
                </c:pt>
                <c:pt idx="3692" formatCode="General">
                  <c:v>5.2031000000000001E-2</c:v>
                </c:pt>
                <c:pt idx="3693" formatCode="General">
                  <c:v>5.2297000000000003E-2</c:v>
                </c:pt>
                <c:pt idx="3694" formatCode="General">
                  <c:v>5.2564E-2</c:v>
                </c:pt>
                <c:pt idx="3695" formatCode="General">
                  <c:v>5.2831999999999997E-2</c:v>
                </c:pt>
                <c:pt idx="3696" formatCode="General">
                  <c:v>5.3101000000000002E-2</c:v>
                </c:pt>
                <c:pt idx="3697" formatCode="General">
                  <c:v>5.3371000000000002E-2</c:v>
                </c:pt>
                <c:pt idx="3698" formatCode="General">
                  <c:v>5.3642000000000002E-2</c:v>
                </c:pt>
                <c:pt idx="3699" formatCode="General">
                  <c:v>5.3913999999999997E-2</c:v>
                </c:pt>
                <c:pt idx="3700" formatCode="General">
                  <c:v>5.4186999999999999E-2</c:v>
                </c:pt>
                <c:pt idx="3701" formatCode="General">
                  <c:v>5.4461000000000002E-2</c:v>
                </c:pt>
                <c:pt idx="3702" formatCode="General">
                  <c:v>5.4736E-2</c:v>
                </c:pt>
                <c:pt idx="3703" formatCode="General">
                  <c:v>5.5011999999999998E-2</c:v>
                </c:pt>
                <c:pt idx="3704" formatCode="General">
                  <c:v>5.5289999999999999E-2</c:v>
                </c:pt>
                <c:pt idx="3705" formatCode="General">
                  <c:v>5.5567999999999999E-2</c:v>
                </c:pt>
                <c:pt idx="3706" formatCode="General">
                  <c:v>5.5847000000000001E-2</c:v>
                </c:pt>
                <c:pt idx="3707" formatCode="General">
                  <c:v>5.6127999999999997E-2</c:v>
                </c:pt>
                <c:pt idx="3708" formatCode="General">
                  <c:v>5.6409000000000001E-2</c:v>
                </c:pt>
                <c:pt idx="3709" formatCode="General">
                  <c:v>5.6691999999999999E-2</c:v>
                </c:pt>
                <c:pt idx="3710" formatCode="General">
                  <c:v>5.6974999999999998E-2</c:v>
                </c:pt>
                <c:pt idx="3711" formatCode="General">
                  <c:v>5.7259999999999998E-2</c:v>
                </c:pt>
                <c:pt idx="3712" formatCode="General">
                  <c:v>5.7546E-2</c:v>
                </c:pt>
                <c:pt idx="3713" formatCode="General">
                  <c:v>5.7832000000000001E-2</c:v>
                </c:pt>
                <c:pt idx="3714" formatCode="General">
                  <c:v>5.8119999999999998E-2</c:v>
                </c:pt>
                <c:pt idx="3715" formatCode="General">
                  <c:v>5.8409000000000003E-2</c:v>
                </c:pt>
                <c:pt idx="3716" formatCode="General">
                  <c:v>5.8699000000000001E-2</c:v>
                </c:pt>
                <c:pt idx="3717" formatCode="General">
                  <c:v>5.8990000000000001E-2</c:v>
                </c:pt>
                <c:pt idx="3718" formatCode="General">
                  <c:v>5.9283000000000002E-2</c:v>
                </c:pt>
                <c:pt idx="3719" formatCode="General">
                  <c:v>5.9575999999999997E-2</c:v>
                </c:pt>
                <c:pt idx="3720" formatCode="General">
                  <c:v>5.987E-2</c:v>
                </c:pt>
                <c:pt idx="3721" formatCode="General">
                  <c:v>6.0165999999999997E-2</c:v>
                </c:pt>
                <c:pt idx="3722" formatCode="General">
                  <c:v>6.0462000000000002E-2</c:v>
                </c:pt>
                <c:pt idx="3723" formatCode="General">
                  <c:v>6.0760000000000002E-2</c:v>
                </c:pt>
                <c:pt idx="3724" formatCode="General">
                  <c:v>6.1058000000000001E-2</c:v>
                </c:pt>
                <c:pt idx="3725" formatCode="General">
                  <c:v>6.1358000000000003E-2</c:v>
                </c:pt>
                <c:pt idx="3726" formatCode="General">
                  <c:v>6.1658999999999999E-2</c:v>
                </c:pt>
                <c:pt idx="3727" formatCode="General">
                  <c:v>6.1961000000000002E-2</c:v>
                </c:pt>
                <c:pt idx="3728" formatCode="General">
                  <c:v>6.2264E-2</c:v>
                </c:pt>
                <c:pt idx="3729" formatCode="General">
                  <c:v>6.2569E-2</c:v>
                </c:pt>
                <c:pt idx="3730" formatCode="General">
                  <c:v>6.2873999999999999E-2</c:v>
                </c:pt>
                <c:pt idx="3731" formatCode="General">
                  <c:v>6.318E-2</c:v>
                </c:pt>
                <c:pt idx="3732" formatCode="General">
                  <c:v>6.3488000000000003E-2</c:v>
                </c:pt>
                <c:pt idx="3733" formatCode="General">
                  <c:v>6.3797000000000006E-2</c:v>
                </c:pt>
                <c:pt idx="3734" formatCode="General">
                  <c:v>6.4105999999999996E-2</c:v>
                </c:pt>
                <c:pt idx="3735" formatCode="General">
                  <c:v>6.4417000000000002E-2</c:v>
                </c:pt>
                <c:pt idx="3736" formatCode="General">
                  <c:v>6.4728999999999995E-2</c:v>
                </c:pt>
                <c:pt idx="3737" formatCode="General">
                  <c:v>6.5043000000000004E-2</c:v>
                </c:pt>
                <c:pt idx="3738" formatCode="General">
                  <c:v>6.5356999999999998E-2</c:v>
                </c:pt>
                <c:pt idx="3739" formatCode="General">
                  <c:v>6.5671999999999994E-2</c:v>
                </c:pt>
                <c:pt idx="3740" formatCode="General">
                  <c:v>6.5989000000000006E-2</c:v>
                </c:pt>
                <c:pt idx="3741" formatCode="General">
                  <c:v>6.6307000000000005E-2</c:v>
                </c:pt>
                <c:pt idx="3742" formatCode="General">
                  <c:v>6.6625000000000004E-2</c:v>
                </c:pt>
                <c:pt idx="3743" formatCode="General">
                  <c:v>6.6945000000000005E-2</c:v>
                </c:pt>
                <c:pt idx="3744" formatCode="General">
                  <c:v>6.7266999999999993E-2</c:v>
                </c:pt>
                <c:pt idx="3745" formatCode="General">
                  <c:v>6.7588999999999996E-2</c:v>
                </c:pt>
                <c:pt idx="3746" formatCode="General">
                  <c:v>6.7912E-2</c:v>
                </c:pt>
                <c:pt idx="3747" formatCode="General">
                  <c:v>6.8237000000000006E-2</c:v>
                </c:pt>
                <c:pt idx="3748" formatCode="General">
                  <c:v>6.8562999999999999E-2</c:v>
                </c:pt>
                <c:pt idx="3749" formatCode="General">
                  <c:v>6.8890000000000007E-2</c:v>
                </c:pt>
                <c:pt idx="3750" formatCode="General">
                  <c:v>6.9218000000000002E-2</c:v>
                </c:pt>
                <c:pt idx="3751" formatCode="General">
                  <c:v>6.9546999999999998E-2</c:v>
                </c:pt>
                <c:pt idx="3752" formatCode="General">
                  <c:v>6.9876999999999995E-2</c:v>
                </c:pt>
                <c:pt idx="3753" formatCode="General">
                  <c:v>7.0208999999999994E-2</c:v>
                </c:pt>
                <c:pt idx="3754" formatCode="General">
                  <c:v>7.0541000000000006E-2</c:v>
                </c:pt>
                <c:pt idx="3755" formatCode="General">
                  <c:v>7.0874999999999994E-2</c:v>
                </c:pt>
                <c:pt idx="3756" formatCode="General">
                  <c:v>7.1209999999999996E-2</c:v>
                </c:pt>
                <c:pt idx="3757" formatCode="General">
                  <c:v>7.1546999999999999E-2</c:v>
                </c:pt>
                <c:pt idx="3758" formatCode="General">
                  <c:v>7.1884000000000003E-2</c:v>
                </c:pt>
                <c:pt idx="3759" formatCode="General">
                  <c:v>7.2222999999999996E-2</c:v>
                </c:pt>
                <c:pt idx="3760" formatCode="General">
                  <c:v>7.2562000000000001E-2</c:v>
                </c:pt>
                <c:pt idx="3761" formatCode="General">
                  <c:v>7.2902999999999996E-2</c:v>
                </c:pt>
                <c:pt idx="3762" formatCode="General">
                  <c:v>7.3245000000000005E-2</c:v>
                </c:pt>
                <c:pt idx="3763" formatCode="General">
                  <c:v>7.3589000000000002E-2</c:v>
                </c:pt>
                <c:pt idx="3764" formatCode="General">
                  <c:v>7.3932999999999999E-2</c:v>
                </c:pt>
                <c:pt idx="3765" formatCode="General">
                  <c:v>7.4278999999999998E-2</c:v>
                </c:pt>
                <c:pt idx="3766" formatCode="General">
                  <c:v>7.4625999999999998E-2</c:v>
                </c:pt>
                <c:pt idx="3767" formatCode="General">
                  <c:v>7.4973999999999999E-2</c:v>
                </c:pt>
                <c:pt idx="3768" formatCode="General">
                  <c:v>7.5323000000000001E-2</c:v>
                </c:pt>
                <c:pt idx="3769" formatCode="General">
                  <c:v>7.5674000000000005E-2</c:v>
                </c:pt>
                <c:pt idx="3770" formatCode="General">
                  <c:v>7.6025999999999996E-2</c:v>
                </c:pt>
                <c:pt idx="3771" formatCode="General">
                  <c:v>7.6379000000000002E-2</c:v>
                </c:pt>
                <c:pt idx="3772" formatCode="General">
                  <c:v>7.6732999999999996E-2</c:v>
                </c:pt>
                <c:pt idx="3773" formatCode="General">
                  <c:v>7.7088000000000004E-2</c:v>
                </c:pt>
                <c:pt idx="3774" formatCode="General">
                  <c:v>7.7445E-2</c:v>
                </c:pt>
                <c:pt idx="3775" formatCode="General">
                  <c:v>7.7801999999999996E-2</c:v>
                </c:pt>
                <c:pt idx="3776" formatCode="General">
                  <c:v>7.8161999999999995E-2</c:v>
                </c:pt>
                <c:pt idx="3777" formatCode="General">
                  <c:v>7.8521999999999995E-2</c:v>
                </c:pt>
                <c:pt idx="3778" formatCode="General">
                  <c:v>7.8882999999999995E-2</c:v>
                </c:pt>
                <c:pt idx="3779" formatCode="General">
                  <c:v>7.9245999999999997E-2</c:v>
                </c:pt>
                <c:pt idx="3780" formatCode="General">
                  <c:v>7.961E-2</c:v>
                </c:pt>
                <c:pt idx="3781" formatCode="General">
                  <c:v>7.9975000000000004E-2</c:v>
                </c:pt>
                <c:pt idx="3782" formatCode="General">
                  <c:v>8.0340999999999996E-2</c:v>
                </c:pt>
                <c:pt idx="3783" formatCode="General">
                  <c:v>8.0709000000000003E-2</c:v>
                </c:pt>
                <c:pt idx="3784" formatCode="General">
                  <c:v>8.1077999999999997E-2</c:v>
                </c:pt>
                <c:pt idx="3785" formatCode="General">
                  <c:v>8.1448000000000007E-2</c:v>
                </c:pt>
                <c:pt idx="3786" formatCode="General">
                  <c:v>8.1819000000000003E-2</c:v>
                </c:pt>
                <c:pt idx="3787" formatCode="General">
                  <c:v>8.2192000000000001E-2</c:v>
                </c:pt>
                <c:pt idx="3788" formatCode="General">
                  <c:v>8.2566000000000001E-2</c:v>
                </c:pt>
                <c:pt idx="3789" formatCode="General">
                  <c:v>8.2941000000000001E-2</c:v>
                </c:pt>
                <c:pt idx="3790" formatCode="General">
                  <c:v>8.3317000000000002E-2</c:v>
                </c:pt>
                <c:pt idx="3791" formatCode="General">
                  <c:v>8.3695000000000006E-2</c:v>
                </c:pt>
                <c:pt idx="3792" formatCode="General">
                  <c:v>8.4073999999999996E-2</c:v>
                </c:pt>
                <c:pt idx="3793" formatCode="General">
                  <c:v>8.4454000000000001E-2</c:v>
                </c:pt>
                <c:pt idx="3794" formatCode="General">
                  <c:v>8.4835999999999995E-2</c:v>
                </c:pt>
                <c:pt idx="3795" formatCode="General">
                  <c:v>8.5218000000000002E-2</c:v>
                </c:pt>
                <c:pt idx="3796" formatCode="General">
                  <c:v>8.5601999999999998E-2</c:v>
                </c:pt>
                <c:pt idx="3797" formatCode="General">
                  <c:v>8.5986999999999994E-2</c:v>
                </c:pt>
                <c:pt idx="3798" formatCode="General">
                  <c:v>8.6374000000000006E-2</c:v>
                </c:pt>
                <c:pt idx="3799" formatCode="General">
                  <c:v>8.6762000000000006E-2</c:v>
                </c:pt>
                <c:pt idx="3800" formatCode="General">
                  <c:v>8.7151000000000006E-2</c:v>
                </c:pt>
                <c:pt idx="3801" formatCode="General">
                  <c:v>8.7540999999999994E-2</c:v>
                </c:pt>
                <c:pt idx="3802" formatCode="General">
                  <c:v>8.7932999999999997E-2</c:v>
                </c:pt>
                <c:pt idx="3803" formatCode="General">
                  <c:v>8.8326000000000002E-2</c:v>
                </c:pt>
                <c:pt idx="3804" formatCode="General">
                  <c:v>8.8719999999999993E-2</c:v>
                </c:pt>
                <c:pt idx="3805" formatCode="General">
                  <c:v>8.9115E-2</c:v>
                </c:pt>
                <c:pt idx="3806" formatCode="General">
                  <c:v>8.9511999999999994E-2</c:v>
                </c:pt>
                <c:pt idx="3807" formatCode="General">
                  <c:v>8.9910000000000004E-2</c:v>
                </c:pt>
                <c:pt idx="3808" formatCode="General">
                  <c:v>9.0310000000000001E-2</c:v>
                </c:pt>
                <c:pt idx="3809" formatCode="General">
                  <c:v>9.0709999999999999E-2</c:v>
                </c:pt>
                <c:pt idx="3810" formatCode="General">
                  <c:v>9.1111999999999999E-2</c:v>
                </c:pt>
                <c:pt idx="3811" formatCode="General">
                  <c:v>9.1516E-2</c:v>
                </c:pt>
                <c:pt idx="3812" formatCode="General">
                  <c:v>9.1920000000000002E-2</c:v>
                </c:pt>
                <c:pt idx="3813" formatCode="General">
                  <c:v>9.2326000000000005E-2</c:v>
                </c:pt>
                <c:pt idx="3814" formatCode="General">
                  <c:v>9.2732999999999996E-2</c:v>
                </c:pt>
                <c:pt idx="3815" formatCode="General">
                  <c:v>9.3142000000000003E-2</c:v>
                </c:pt>
                <c:pt idx="3816" formatCode="General">
                  <c:v>9.3551999999999996E-2</c:v>
                </c:pt>
                <c:pt idx="3817" formatCode="General">
                  <c:v>9.3963000000000005E-2</c:v>
                </c:pt>
                <c:pt idx="3818" formatCode="General">
                  <c:v>9.4376000000000002E-2</c:v>
                </c:pt>
                <c:pt idx="3819" formatCode="General">
                  <c:v>9.4788999999999998E-2</c:v>
                </c:pt>
                <c:pt idx="3820" formatCode="General">
                  <c:v>9.5204999999999998E-2</c:v>
                </c:pt>
                <c:pt idx="3821" formatCode="General">
                  <c:v>9.5620999999999998E-2</c:v>
                </c:pt>
                <c:pt idx="3822" formatCode="General">
                  <c:v>9.6038999999999999E-2</c:v>
                </c:pt>
                <c:pt idx="3823" formatCode="General">
                  <c:v>9.6458000000000002E-2</c:v>
                </c:pt>
                <c:pt idx="3824" formatCode="General">
                  <c:v>9.6879000000000007E-2</c:v>
                </c:pt>
                <c:pt idx="3825" formatCode="General">
                  <c:v>9.7299999999999998E-2</c:v>
                </c:pt>
                <c:pt idx="3826" formatCode="General">
                  <c:v>9.7724000000000005E-2</c:v>
                </c:pt>
                <c:pt idx="3827" formatCode="General">
                  <c:v>9.8147999999999999E-2</c:v>
                </c:pt>
                <c:pt idx="3828" formatCode="General">
                  <c:v>9.8573999999999995E-2</c:v>
                </c:pt>
                <c:pt idx="3829" formatCode="General">
                  <c:v>9.9001000000000006E-2</c:v>
                </c:pt>
                <c:pt idx="3830" formatCode="General">
                  <c:v>9.9430000000000004E-2</c:v>
                </c:pt>
                <c:pt idx="3831" formatCode="General">
                  <c:v>9.9860000000000004E-2</c:v>
                </c:pt>
                <c:pt idx="3832" formatCode="General">
                  <c:v>0.10029</c:v>
                </c:pt>
                <c:pt idx="3833" formatCode="General">
                  <c:v>0.10072</c:v>
                </c:pt>
                <c:pt idx="3834" formatCode="General">
                  <c:v>0.10116</c:v>
                </c:pt>
                <c:pt idx="3835" formatCode="General">
                  <c:v>0.10159</c:v>
                </c:pt>
                <c:pt idx="3836" formatCode="General">
                  <c:v>0.10203</c:v>
                </c:pt>
                <c:pt idx="3837" formatCode="General">
                  <c:v>0.10247000000000001</c:v>
                </c:pt>
                <c:pt idx="3838" formatCode="General">
                  <c:v>0.10291</c:v>
                </c:pt>
                <c:pt idx="3839" formatCode="General">
                  <c:v>0.10335</c:v>
                </c:pt>
                <c:pt idx="3840" formatCode="General">
                  <c:v>0.10378999999999999</c:v>
                </c:pt>
                <c:pt idx="3841" formatCode="General">
                  <c:v>0.10423</c:v>
                </c:pt>
                <c:pt idx="3842" formatCode="General">
                  <c:v>0.10468</c:v>
                </c:pt>
                <c:pt idx="3843" formatCode="General">
                  <c:v>0.10513</c:v>
                </c:pt>
                <c:pt idx="3844" formatCode="General">
                  <c:v>0.10557</c:v>
                </c:pt>
                <c:pt idx="3845" formatCode="General">
                  <c:v>0.10602</c:v>
                </c:pt>
                <c:pt idx="3846" formatCode="General">
                  <c:v>0.10647</c:v>
                </c:pt>
                <c:pt idx="3847" formatCode="General">
                  <c:v>0.10692</c:v>
                </c:pt>
                <c:pt idx="3848" formatCode="General">
                  <c:v>0.10738</c:v>
                </c:pt>
                <c:pt idx="3849" formatCode="General">
                  <c:v>0.10783</c:v>
                </c:pt>
                <c:pt idx="3850" formatCode="General">
                  <c:v>0.10829</c:v>
                </c:pt>
                <c:pt idx="3851" formatCode="General">
                  <c:v>0.10875</c:v>
                </c:pt>
                <c:pt idx="3852" formatCode="General">
                  <c:v>0.10921</c:v>
                </c:pt>
                <c:pt idx="3853" formatCode="General">
                  <c:v>0.10967</c:v>
                </c:pt>
                <c:pt idx="3854" formatCode="General">
                  <c:v>0.11013000000000001</c:v>
                </c:pt>
                <c:pt idx="3855" formatCode="General">
                  <c:v>0.11058999999999999</c:v>
                </c:pt>
                <c:pt idx="3856" formatCode="General">
                  <c:v>0.11106000000000001</c:v>
                </c:pt>
                <c:pt idx="3857" formatCode="General">
                  <c:v>0.11151999999999999</c:v>
                </c:pt>
                <c:pt idx="3858" formatCode="General">
                  <c:v>0.11199000000000001</c:v>
                </c:pt>
                <c:pt idx="3859" formatCode="General">
                  <c:v>0.11246</c:v>
                </c:pt>
                <c:pt idx="3860" formatCode="General">
                  <c:v>0.11293</c:v>
                </c:pt>
                <c:pt idx="3861" formatCode="General">
                  <c:v>0.1134</c:v>
                </c:pt>
                <c:pt idx="3862" formatCode="General">
                  <c:v>0.11387</c:v>
                </c:pt>
                <c:pt idx="3863" formatCode="General">
                  <c:v>0.11434999999999999</c:v>
                </c:pt>
                <c:pt idx="3864" formatCode="General">
                  <c:v>0.11482000000000001</c:v>
                </c:pt>
                <c:pt idx="3865" formatCode="General">
                  <c:v>0.1153</c:v>
                </c:pt>
                <c:pt idx="3866" formatCode="General">
                  <c:v>0.11577999999999999</c:v>
                </c:pt>
                <c:pt idx="3867" formatCode="General">
                  <c:v>0.11626</c:v>
                </c:pt>
                <c:pt idx="3868" formatCode="General">
                  <c:v>0.11674</c:v>
                </c:pt>
                <c:pt idx="3869" formatCode="General">
                  <c:v>0.11722</c:v>
                </c:pt>
                <c:pt idx="3870" formatCode="General">
                  <c:v>0.11771</c:v>
                </c:pt>
                <c:pt idx="3871" formatCode="General">
                  <c:v>0.11819</c:v>
                </c:pt>
                <c:pt idx="3872" formatCode="General">
                  <c:v>0.11867999999999999</c:v>
                </c:pt>
                <c:pt idx="3873" formatCode="General">
                  <c:v>0.11917</c:v>
                </c:pt>
                <c:pt idx="3874" formatCode="General">
                  <c:v>0.11966</c:v>
                </c:pt>
                <c:pt idx="3875" formatCode="General">
                  <c:v>0.12015000000000001</c:v>
                </c:pt>
                <c:pt idx="3876" formatCode="General">
                  <c:v>0.12064999999999999</c:v>
                </c:pt>
                <c:pt idx="3877" formatCode="General">
                  <c:v>0.12114</c:v>
                </c:pt>
                <c:pt idx="3878" formatCode="General">
                  <c:v>0.12164</c:v>
                </c:pt>
                <c:pt idx="3879" formatCode="General">
                  <c:v>0.12214</c:v>
                </c:pt>
                <c:pt idx="3880" formatCode="General">
                  <c:v>0.12264</c:v>
                </c:pt>
                <c:pt idx="3881" formatCode="General">
                  <c:v>0.12314</c:v>
                </c:pt>
                <c:pt idx="3882" formatCode="General">
                  <c:v>0.12364</c:v>
                </c:pt>
                <c:pt idx="3883" formatCode="General">
                  <c:v>0.12414</c:v>
                </c:pt>
                <c:pt idx="3884" formatCode="General">
                  <c:v>0.12465</c:v>
                </c:pt>
                <c:pt idx="3885" formatCode="General">
                  <c:v>0.12515000000000001</c:v>
                </c:pt>
                <c:pt idx="3886" formatCode="General">
                  <c:v>0.12565999999999999</c:v>
                </c:pt>
                <c:pt idx="3887" formatCode="General">
                  <c:v>0.12617</c:v>
                </c:pt>
                <c:pt idx="3888" formatCode="General">
                  <c:v>0.12667999999999999</c:v>
                </c:pt>
                <c:pt idx="3889" formatCode="General">
                  <c:v>0.12720000000000001</c:v>
                </c:pt>
                <c:pt idx="3890" formatCode="General">
                  <c:v>0.12770999999999999</c:v>
                </c:pt>
                <c:pt idx="3891" formatCode="General">
                  <c:v>0.12822</c:v>
                </c:pt>
                <c:pt idx="3892" formatCode="General">
                  <c:v>0.12873999999999999</c:v>
                </c:pt>
                <c:pt idx="3893" formatCode="General">
                  <c:v>0.12926000000000001</c:v>
                </c:pt>
                <c:pt idx="3894" formatCode="General">
                  <c:v>0.12978000000000001</c:v>
                </c:pt>
                <c:pt idx="3895" formatCode="General">
                  <c:v>0.1303</c:v>
                </c:pt>
                <c:pt idx="3896" formatCode="General">
                  <c:v>0.13083</c:v>
                </c:pt>
                <c:pt idx="3897" formatCode="General">
                  <c:v>0.13134999999999999</c:v>
                </c:pt>
                <c:pt idx="3898" formatCode="General">
                  <c:v>0.13188</c:v>
                </c:pt>
                <c:pt idx="3899" formatCode="General">
                  <c:v>0.13239999999999999</c:v>
                </c:pt>
                <c:pt idx="3900" formatCode="General">
                  <c:v>0.13292999999999999</c:v>
                </c:pt>
                <c:pt idx="3901" formatCode="General">
                  <c:v>0.13346</c:v>
                </c:pt>
                <c:pt idx="3902" formatCode="General">
                  <c:v>0.13400000000000001</c:v>
                </c:pt>
                <c:pt idx="3903" formatCode="General">
                  <c:v>0.13453000000000001</c:v>
                </c:pt>
                <c:pt idx="3904" formatCode="General">
                  <c:v>0.13506000000000001</c:v>
                </c:pt>
                <c:pt idx="3905" formatCode="General">
                  <c:v>0.1356</c:v>
                </c:pt>
                <c:pt idx="3906" formatCode="General">
                  <c:v>0.13614000000000001</c:v>
                </c:pt>
                <c:pt idx="3907" formatCode="General">
                  <c:v>0.13668</c:v>
                </c:pt>
                <c:pt idx="3908" formatCode="General">
                  <c:v>0.13722000000000001</c:v>
                </c:pt>
                <c:pt idx="3909" formatCode="General">
                  <c:v>0.13775999999999999</c:v>
                </c:pt>
                <c:pt idx="3910" formatCode="General">
                  <c:v>0.13830999999999999</c:v>
                </c:pt>
                <c:pt idx="3911" formatCode="General">
                  <c:v>0.13886000000000001</c:v>
                </c:pt>
                <c:pt idx="3912" formatCode="General">
                  <c:v>0.1394</c:v>
                </c:pt>
                <c:pt idx="3913" formatCode="General">
                  <c:v>0.13994999999999999</c:v>
                </c:pt>
                <c:pt idx="3914" formatCode="General">
                  <c:v>0.14050000000000001</c:v>
                </c:pt>
                <c:pt idx="3915" formatCode="General">
                  <c:v>0.14105000000000001</c:v>
                </c:pt>
                <c:pt idx="3916" formatCode="General">
                  <c:v>0.14161000000000001</c:v>
                </c:pt>
                <c:pt idx="3917" formatCode="General">
                  <c:v>0.14216000000000001</c:v>
                </c:pt>
                <c:pt idx="3918" formatCode="General">
                  <c:v>0.14272000000000001</c:v>
                </c:pt>
                <c:pt idx="3919" formatCode="General">
                  <c:v>0.14327999999999999</c:v>
                </c:pt>
                <c:pt idx="3920" formatCode="General">
                  <c:v>0.14384</c:v>
                </c:pt>
                <c:pt idx="3921" formatCode="General">
                  <c:v>0.1444</c:v>
                </c:pt>
                <c:pt idx="3922" formatCode="General">
                  <c:v>0.14496000000000001</c:v>
                </c:pt>
                <c:pt idx="3923" formatCode="General">
                  <c:v>0.14552999999999999</c:v>
                </c:pt>
                <c:pt idx="3924" formatCode="General">
                  <c:v>0.14610000000000001</c:v>
                </c:pt>
                <c:pt idx="3925" formatCode="General">
                  <c:v>0.14666000000000001</c:v>
                </c:pt>
                <c:pt idx="3926" formatCode="General">
                  <c:v>0.14723</c:v>
                </c:pt>
                <c:pt idx="3927" formatCode="General">
                  <c:v>0.14779999999999999</c:v>
                </c:pt>
                <c:pt idx="3928" formatCode="General">
                  <c:v>0.14838000000000001</c:v>
                </c:pt>
                <c:pt idx="3929" formatCode="General">
                  <c:v>0.14895</c:v>
                </c:pt>
                <c:pt idx="3930" formatCode="General">
                  <c:v>0.14953</c:v>
                </c:pt>
                <c:pt idx="3931" formatCode="General">
                  <c:v>0.15010000000000001</c:v>
                </c:pt>
                <c:pt idx="3932" formatCode="General">
                  <c:v>0.15068000000000001</c:v>
                </c:pt>
                <c:pt idx="3933" formatCode="General">
                  <c:v>0.15126000000000001</c:v>
                </c:pt>
                <c:pt idx="3934" formatCode="General">
                  <c:v>0.15185000000000001</c:v>
                </c:pt>
                <c:pt idx="3935" formatCode="General">
                  <c:v>0.15243000000000001</c:v>
                </c:pt>
                <c:pt idx="3936" formatCode="General">
                  <c:v>0.15301999999999999</c:v>
                </c:pt>
                <c:pt idx="3937" formatCode="General">
                  <c:v>0.15359999999999999</c:v>
                </c:pt>
                <c:pt idx="3938" formatCode="General">
                  <c:v>0.15418999999999999</c:v>
                </c:pt>
                <c:pt idx="3939" formatCode="General">
                  <c:v>0.15478</c:v>
                </c:pt>
                <c:pt idx="3940" formatCode="General">
                  <c:v>0.15537000000000001</c:v>
                </c:pt>
                <c:pt idx="3941" formatCode="General">
                  <c:v>0.15597</c:v>
                </c:pt>
                <c:pt idx="3942" formatCode="General">
                  <c:v>0.15656</c:v>
                </c:pt>
                <c:pt idx="3943" formatCode="General">
                  <c:v>0.15715999999999999</c:v>
                </c:pt>
                <c:pt idx="3944" formatCode="General">
                  <c:v>0.15776000000000001</c:v>
                </c:pt>
                <c:pt idx="3945" formatCode="General">
                  <c:v>0.15836</c:v>
                </c:pt>
                <c:pt idx="3946" formatCode="General">
                  <c:v>0.15895999999999999</c:v>
                </c:pt>
                <c:pt idx="3947" formatCode="General">
                  <c:v>0.15956000000000001</c:v>
                </c:pt>
                <c:pt idx="3948" formatCode="General">
                  <c:v>0.16017000000000001</c:v>
                </c:pt>
                <c:pt idx="3949" formatCode="General">
                  <c:v>0.16078000000000001</c:v>
                </c:pt>
                <c:pt idx="3950" formatCode="General">
                  <c:v>0.16138</c:v>
                </c:pt>
                <c:pt idx="3951" formatCode="General">
                  <c:v>0.16199</c:v>
                </c:pt>
                <c:pt idx="3952" formatCode="General">
                  <c:v>0.16261</c:v>
                </c:pt>
                <c:pt idx="3953" formatCode="General">
                  <c:v>0.16322</c:v>
                </c:pt>
                <c:pt idx="3954" formatCode="General">
                  <c:v>0.16383</c:v>
                </c:pt>
                <c:pt idx="3955" formatCode="General">
                  <c:v>0.16445000000000001</c:v>
                </c:pt>
                <c:pt idx="3956" formatCode="General">
                  <c:v>0.16506999999999999</c:v>
                </c:pt>
                <c:pt idx="3957" formatCode="General">
                  <c:v>0.16569</c:v>
                </c:pt>
                <c:pt idx="3958" formatCode="General">
                  <c:v>0.16631000000000001</c:v>
                </c:pt>
                <c:pt idx="3959" formatCode="General">
                  <c:v>0.16693</c:v>
                </c:pt>
                <c:pt idx="3960" formatCode="General">
                  <c:v>0.16755999999999999</c:v>
                </c:pt>
                <c:pt idx="3961" formatCode="General">
                  <c:v>0.16818</c:v>
                </c:pt>
                <c:pt idx="3962" formatCode="General">
                  <c:v>0.16880999999999999</c:v>
                </c:pt>
                <c:pt idx="3963" formatCode="General">
                  <c:v>0.16944000000000001</c:v>
                </c:pt>
                <c:pt idx="3964" formatCode="General">
                  <c:v>0.17007</c:v>
                </c:pt>
                <c:pt idx="3965" formatCode="General">
                  <c:v>0.17071</c:v>
                </c:pt>
                <c:pt idx="3966" formatCode="General">
                  <c:v>0.17133999999999999</c:v>
                </c:pt>
                <c:pt idx="3967" formatCode="General">
                  <c:v>0.17197999999999999</c:v>
                </c:pt>
                <c:pt idx="3968" formatCode="General">
                  <c:v>0.17262</c:v>
                </c:pt>
                <c:pt idx="3969" formatCode="General">
                  <c:v>0.17326</c:v>
                </c:pt>
                <c:pt idx="3970" formatCode="General">
                  <c:v>0.1739</c:v>
                </c:pt>
                <c:pt idx="3971" formatCode="General">
                  <c:v>0.17454</c:v>
                </c:pt>
                <c:pt idx="3972" formatCode="General">
                  <c:v>0.17519000000000001</c:v>
                </c:pt>
                <c:pt idx="3973" formatCode="General">
                  <c:v>0.17582999999999999</c:v>
                </c:pt>
                <c:pt idx="3974" formatCode="General">
                  <c:v>0.17648</c:v>
                </c:pt>
                <c:pt idx="3975" formatCode="General">
                  <c:v>0.17713000000000001</c:v>
                </c:pt>
                <c:pt idx="3976" formatCode="General">
                  <c:v>0.17777999999999999</c:v>
                </c:pt>
                <c:pt idx="3977" formatCode="General">
                  <c:v>0.17843999999999999</c:v>
                </c:pt>
                <c:pt idx="3978" formatCode="General">
                  <c:v>0.17909</c:v>
                </c:pt>
                <c:pt idx="3979" formatCode="General">
                  <c:v>0.17974999999999999</c:v>
                </c:pt>
                <c:pt idx="3980" formatCode="General">
                  <c:v>0.18040999999999999</c:v>
                </c:pt>
                <c:pt idx="3981" formatCode="General">
                  <c:v>0.18107000000000001</c:v>
                </c:pt>
                <c:pt idx="3982" formatCode="General">
                  <c:v>0.18173</c:v>
                </c:pt>
                <c:pt idx="3983" formatCode="General">
                  <c:v>0.18239</c:v>
                </c:pt>
                <c:pt idx="3984" formatCode="General">
                  <c:v>0.18306</c:v>
                </c:pt>
                <c:pt idx="3985" formatCode="General">
                  <c:v>0.18371999999999999</c:v>
                </c:pt>
                <c:pt idx="3986" formatCode="General">
                  <c:v>0.18439</c:v>
                </c:pt>
                <c:pt idx="3987" formatCode="General">
                  <c:v>0.18506</c:v>
                </c:pt>
                <c:pt idx="3988" formatCode="General">
                  <c:v>0.18573999999999999</c:v>
                </c:pt>
                <c:pt idx="3989" formatCode="General">
                  <c:v>0.18640999999999999</c:v>
                </c:pt>
                <c:pt idx="3990" formatCode="General">
                  <c:v>0.18709000000000001</c:v>
                </c:pt>
                <c:pt idx="3991" formatCode="General">
                  <c:v>0.18776000000000001</c:v>
                </c:pt>
                <c:pt idx="3992" formatCode="General">
                  <c:v>0.18844</c:v>
                </c:pt>
                <c:pt idx="3993" formatCode="General">
                  <c:v>0.18912000000000001</c:v>
                </c:pt>
                <c:pt idx="3994" formatCode="General">
                  <c:v>0.18981000000000001</c:v>
                </c:pt>
                <c:pt idx="3995" formatCode="General">
                  <c:v>0.19048999999999999</c:v>
                </c:pt>
                <c:pt idx="3996" formatCode="General">
                  <c:v>0.19117999999999999</c:v>
                </c:pt>
                <c:pt idx="3997" formatCode="General">
                  <c:v>0.19187000000000001</c:v>
                </c:pt>
                <c:pt idx="3998" formatCode="General">
                  <c:v>0.19256000000000001</c:v>
                </c:pt>
                <c:pt idx="3999" formatCode="General">
                  <c:v>0.19325000000000001</c:v>
                </c:pt>
                <c:pt idx="4000" formatCode="General">
                  <c:v>0.19394</c:v>
                </c:pt>
                <c:pt idx="4001" formatCode="General">
                  <c:v>0.19464000000000001</c:v>
                </c:pt>
                <c:pt idx="4002" formatCode="General">
                  <c:v>0.19533</c:v>
                </c:pt>
                <c:pt idx="4003" formatCode="General">
                  <c:v>0.19603000000000001</c:v>
                </c:pt>
                <c:pt idx="4004" formatCode="General">
                  <c:v>0.19672999999999999</c:v>
                </c:pt>
                <c:pt idx="4005" formatCode="General">
                  <c:v>0.19742999999999999</c:v>
                </c:pt>
                <c:pt idx="4006" formatCode="General">
                  <c:v>0.19814000000000001</c:v>
                </c:pt>
                <c:pt idx="4007" formatCode="General">
                  <c:v>0.19883999999999999</c:v>
                </c:pt>
                <c:pt idx="4008" formatCode="General">
                  <c:v>0.19955000000000001</c:v>
                </c:pt>
                <c:pt idx="4009" formatCode="General">
                  <c:v>0.20025999999999999</c:v>
                </c:pt>
                <c:pt idx="4010" formatCode="General">
                  <c:v>0.20097000000000001</c:v>
                </c:pt>
                <c:pt idx="4011" formatCode="General">
                  <c:v>0.20169000000000001</c:v>
                </c:pt>
                <c:pt idx="4012" formatCode="General">
                  <c:v>0.2024</c:v>
                </c:pt>
                <c:pt idx="4013" formatCode="General">
                  <c:v>0.20311999999999999</c:v>
                </c:pt>
                <c:pt idx="4014" formatCode="General">
                  <c:v>0.20383999999999999</c:v>
                </c:pt>
                <c:pt idx="4015" formatCode="General">
                  <c:v>0.20455999999999999</c:v>
                </c:pt>
                <c:pt idx="4016" formatCode="General">
                  <c:v>0.20527999999999999</c:v>
                </c:pt>
                <c:pt idx="4017" formatCode="General">
                  <c:v>0.20599999999999999</c:v>
                </c:pt>
                <c:pt idx="4018" formatCode="General">
                  <c:v>0.20673</c:v>
                </c:pt>
                <c:pt idx="4019" formatCode="General">
                  <c:v>0.20745</c:v>
                </c:pt>
                <c:pt idx="4020" formatCode="General">
                  <c:v>0.20818</c:v>
                </c:pt>
                <c:pt idx="4021" formatCode="General">
                  <c:v>0.20891000000000001</c:v>
                </c:pt>
                <c:pt idx="4022" formatCode="General">
                  <c:v>0.20965</c:v>
                </c:pt>
                <c:pt idx="4023" formatCode="General">
                  <c:v>0.21038000000000001</c:v>
                </c:pt>
                <c:pt idx="4024" formatCode="General">
                  <c:v>0.21112</c:v>
                </c:pt>
                <c:pt idx="4025" formatCode="General">
                  <c:v>0.21185999999999999</c:v>
                </c:pt>
                <c:pt idx="4026" formatCode="General">
                  <c:v>0.21260000000000001</c:v>
                </c:pt>
                <c:pt idx="4027" formatCode="General">
                  <c:v>0.21334</c:v>
                </c:pt>
                <c:pt idx="4028" formatCode="General">
                  <c:v>0.21407999999999999</c:v>
                </c:pt>
                <c:pt idx="4029" formatCode="General">
                  <c:v>0.21482999999999999</c:v>
                </c:pt>
                <c:pt idx="4030" formatCode="General">
                  <c:v>0.21557000000000001</c:v>
                </c:pt>
                <c:pt idx="4031" formatCode="General">
                  <c:v>0.21632000000000001</c:v>
                </c:pt>
                <c:pt idx="4032" formatCode="General">
                  <c:v>0.21707000000000001</c:v>
                </c:pt>
                <c:pt idx="4033" formatCode="General">
                  <c:v>0.21783</c:v>
                </c:pt>
                <c:pt idx="4034" formatCode="General">
                  <c:v>0.21858</c:v>
                </c:pt>
                <c:pt idx="4035" formatCode="General">
                  <c:v>0.21934000000000001</c:v>
                </c:pt>
                <c:pt idx="4036" formatCode="General">
                  <c:v>0.22009999999999999</c:v>
                </c:pt>
                <c:pt idx="4037" formatCode="General">
                  <c:v>0.22086</c:v>
                </c:pt>
                <c:pt idx="4038" formatCode="General">
                  <c:v>0.22162000000000001</c:v>
                </c:pt>
                <c:pt idx="4039" formatCode="General">
                  <c:v>0.22237999999999999</c:v>
                </c:pt>
                <c:pt idx="4040" formatCode="General">
                  <c:v>0.22314999999999999</c:v>
                </c:pt>
                <c:pt idx="4041" formatCode="General">
                  <c:v>0.22392000000000001</c:v>
                </c:pt>
                <c:pt idx="4042" formatCode="General">
                  <c:v>0.22469</c:v>
                </c:pt>
                <c:pt idx="4043" formatCode="General">
                  <c:v>0.22545999999999999</c:v>
                </c:pt>
                <c:pt idx="4044" formatCode="General">
                  <c:v>0.22622999999999999</c:v>
                </c:pt>
                <c:pt idx="4045" formatCode="General">
                  <c:v>0.22700999999999999</c:v>
                </c:pt>
                <c:pt idx="4046" formatCode="General">
                  <c:v>0.22778000000000001</c:v>
                </c:pt>
                <c:pt idx="4047" formatCode="General">
                  <c:v>0.22856000000000001</c:v>
                </c:pt>
                <c:pt idx="4048" formatCode="General">
                  <c:v>0.22933999999999999</c:v>
                </c:pt>
                <c:pt idx="4049" formatCode="General">
                  <c:v>0.23013</c:v>
                </c:pt>
                <c:pt idx="4050" formatCode="General">
                  <c:v>0.23091</c:v>
                </c:pt>
                <c:pt idx="4051" formatCode="General">
                  <c:v>0.23169999999999999</c:v>
                </c:pt>
                <c:pt idx="4052" formatCode="General">
                  <c:v>0.23249</c:v>
                </c:pt>
                <c:pt idx="4053" formatCode="General">
                  <c:v>0.23327999999999999</c:v>
                </c:pt>
                <c:pt idx="4054" formatCode="General">
                  <c:v>0.23407</c:v>
                </c:pt>
                <c:pt idx="4055" formatCode="General">
                  <c:v>0.23486000000000001</c:v>
                </c:pt>
                <c:pt idx="4056" formatCode="General">
                  <c:v>0.23566000000000001</c:v>
                </c:pt>
                <c:pt idx="4057" formatCode="General">
                  <c:v>0.23646</c:v>
                </c:pt>
                <c:pt idx="4058" formatCode="General">
                  <c:v>0.23726</c:v>
                </c:pt>
                <c:pt idx="4059" formatCode="General">
                  <c:v>0.23805999999999999</c:v>
                </c:pt>
                <c:pt idx="4060" formatCode="General">
                  <c:v>0.23885999999999999</c:v>
                </c:pt>
                <c:pt idx="4061" formatCode="General">
                  <c:v>0.23966999999999999</c:v>
                </c:pt>
                <c:pt idx="4062" formatCode="General">
                  <c:v>0.24048</c:v>
                </c:pt>
                <c:pt idx="4063" formatCode="General">
                  <c:v>0.24127999999999999</c:v>
                </c:pt>
                <c:pt idx="4064" formatCode="General">
                  <c:v>0.24210000000000001</c:v>
                </c:pt>
                <c:pt idx="4065" formatCode="General">
                  <c:v>0.24290999999999999</c:v>
                </c:pt>
                <c:pt idx="4066" formatCode="General">
                  <c:v>0.24371999999999999</c:v>
                </c:pt>
                <c:pt idx="4067" formatCode="General">
                  <c:v>0.24454000000000001</c:v>
                </c:pt>
                <c:pt idx="4068" formatCode="General">
                  <c:v>0.24535999999999999</c:v>
                </c:pt>
                <c:pt idx="4069" formatCode="General">
                  <c:v>0.24618000000000001</c:v>
                </c:pt>
                <c:pt idx="4070" formatCode="General">
                  <c:v>0.247</c:v>
                </c:pt>
                <c:pt idx="4071" formatCode="General">
                  <c:v>0.24782999999999999</c:v>
                </c:pt>
                <c:pt idx="4072" formatCode="General">
                  <c:v>0.24865999999999999</c:v>
                </c:pt>
                <c:pt idx="4073" formatCode="General">
                  <c:v>0.24948000000000001</c:v>
                </c:pt>
                <c:pt idx="4074" formatCode="General">
                  <c:v>0.25031999999999999</c:v>
                </c:pt>
                <c:pt idx="4075" formatCode="General">
                  <c:v>0.25114999999999998</c:v>
                </c:pt>
                <c:pt idx="4076" formatCode="General">
                  <c:v>0.25197999999999998</c:v>
                </c:pt>
                <c:pt idx="4077" formatCode="General">
                  <c:v>0.25281999999999999</c:v>
                </c:pt>
                <c:pt idx="4078" formatCode="General">
                  <c:v>0.25366</c:v>
                </c:pt>
                <c:pt idx="4079" formatCode="General">
                  <c:v>0.2545</c:v>
                </c:pt>
                <c:pt idx="4080" formatCode="General">
                  <c:v>0.25534000000000001</c:v>
                </c:pt>
                <c:pt idx="4081" formatCode="General">
                  <c:v>0.25618000000000002</c:v>
                </c:pt>
                <c:pt idx="4082" formatCode="General">
                  <c:v>0.25702999999999998</c:v>
                </c:pt>
                <c:pt idx="4083" formatCode="General">
                  <c:v>0.25788</c:v>
                </c:pt>
                <c:pt idx="4084" formatCode="General">
                  <c:v>0.25873000000000002</c:v>
                </c:pt>
                <c:pt idx="4085" formatCode="General">
                  <c:v>0.25957999999999998</c:v>
                </c:pt>
                <c:pt idx="4086" formatCode="General">
                  <c:v>0.26044</c:v>
                </c:pt>
                <c:pt idx="4087" formatCode="General">
                  <c:v>0.26129000000000002</c:v>
                </c:pt>
                <c:pt idx="4088" formatCode="General">
                  <c:v>0.26214999999999999</c:v>
                </c:pt>
                <c:pt idx="4089" formatCode="General">
                  <c:v>0.26301000000000002</c:v>
                </c:pt>
                <c:pt idx="4090" formatCode="General">
                  <c:v>0.26386999999999999</c:v>
                </c:pt>
                <c:pt idx="4091" formatCode="General">
                  <c:v>0.26473999999999998</c:v>
                </c:pt>
                <c:pt idx="4092" formatCode="General">
                  <c:v>0.2656</c:v>
                </c:pt>
                <c:pt idx="4093" formatCode="General">
                  <c:v>0.26646999999999998</c:v>
                </c:pt>
                <c:pt idx="4094" formatCode="General">
                  <c:v>0.26734000000000002</c:v>
                </c:pt>
                <c:pt idx="4095" formatCode="General">
                  <c:v>0.26821</c:v>
                </c:pt>
                <c:pt idx="4096" formatCode="General">
                  <c:v>0.26909</c:v>
                </c:pt>
                <c:pt idx="4097" formatCode="General">
                  <c:v>0.26996999999999999</c:v>
                </c:pt>
                <c:pt idx="4098" formatCode="General">
                  <c:v>0.27084000000000003</c:v>
                </c:pt>
                <c:pt idx="4099" formatCode="General">
                  <c:v>0.27172000000000002</c:v>
                </c:pt>
                <c:pt idx="4100" formatCode="General">
                  <c:v>0.27261000000000002</c:v>
                </c:pt>
                <c:pt idx="4101" formatCode="General">
                  <c:v>0.27349000000000001</c:v>
                </c:pt>
                <c:pt idx="4102" formatCode="General">
                  <c:v>0.27438000000000001</c:v>
                </c:pt>
                <c:pt idx="4103" formatCode="General">
                  <c:v>0.27526</c:v>
                </c:pt>
                <c:pt idx="4104" formatCode="General">
                  <c:v>0.27616000000000002</c:v>
                </c:pt>
                <c:pt idx="4105" formatCode="General">
                  <c:v>0.27705000000000002</c:v>
                </c:pt>
                <c:pt idx="4106" formatCode="General">
                  <c:v>0.27794000000000002</c:v>
                </c:pt>
                <c:pt idx="4107" formatCode="General">
                  <c:v>0.27883999999999998</c:v>
                </c:pt>
                <c:pt idx="4108" formatCode="General">
                  <c:v>0.27973999999999999</c:v>
                </c:pt>
                <c:pt idx="4109" formatCode="General">
                  <c:v>0.28064</c:v>
                </c:pt>
                <c:pt idx="4110" formatCode="General">
                  <c:v>0.28154000000000001</c:v>
                </c:pt>
                <c:pt idx="4111" formatCode="General">
                  <c:v>0.28244999999999998</c:v>
                </c:pt>
                <c:pt idx="4112" formatCode="General">
                  <c:v>0.28334999999999999</c:v>
                </c:pt>
                <c:pt idx="4113" formatCode="General">
                  <c:v>0.28426000000000001</c:v>
                </c:pt>
                <c:pt idx="4114" formatCode="General">
                  <c:v>0.28516999999999998</c:v>
                </c:pt>
                <c:pt idx="4115" formatCode="General">
                  <c:v>0.28608</c:v>
                </c:pt>
                <c:pt idx="4116" formatCode="General">
                  <c:v>0.28699999999999998</c:v>
                </c:pt>
                <c:pt idx="4117" formatCode="General">
                  <c:v>0.28792000000000001</c:v>
                </c:pt>
                <c:pt idx="4118" formatCode="General">
                  <c:v>0.28883999999999999</c:v>
                </c:pt>
                <c:pt idx="4119" formatCode="General">
                  <c:v>0.28976000000000002</c:v>
                </c:pt>
                <c:pt idx="4120" formatCode="General">
                  <c:v>0.29067999999999999</c:v>
                </c:pt>
                <c:pt idx="4121" formatCode="General">
                  <c:v>0.29160000000000003</c:v>
                </c:pt>
                <c:pt idx="4122" formatCode="General">
                  <c:v>0.29253000000000001</c:v>
                </c:pt>
                <c:pt idx="4123" formatCode="General">
                  <c:v>0.29346</c:v>
                </c:pt>
                <c:pt idx="4124" formatCode="General">
                  <c:v>0.29438999999999999</c:v>
                </c:pt>
                <c:pt idx="4125" formatCode="General">
                  <c:v>0.29532999999999998</c:v>
                </c:pt>
                <c:pt idx="4126" formatCode="General">
                  <c:v>0.29626000000000002</c:v>
                </c:pt>
                <c:pt idx="4127" formatCode="General">
                  <c:v>0.29720000000000002</c:v>
                </c:pt>
                <c:pt idx="4128" formatCode="General">
                  <c:v>0.29814000000000002</c:v>
                </c:pt>
                <c:pt idx="4129" formatCode="General">
                  <c:v>0.29908000000000001</c:v>
                </c:pt>
                <c:pt idx="4130" formatCode="General">
                  <c:v>0.30003000000000002</c:v>
                </c:pt>
                <c:pt idx="4131" formatCode="General">
                  <c:v>0.30097000000000002</c:v>
                </c:pt>
                <c:pt idx="4132" formatCode="General">
                  <c:v>0.30192000000000002</c:v>
                </c:pt>
                <c:pt idx="4133" formatCode="General">
                  <c:v>0.30286999999999997</c:v>
                </c:pt>
                <c:pt idx="4134" formatCode="General">
                  <c:v>0.30381999999999998</c:v>
                </c:pt>
                <c:pt idx="4135" formatCode="General">
                  <c:v>0.30478</c:v>
                </c:pt>
                <c:pt idx="4136" formatCode="General">
                  <c:v>0.30574000000000001</c:v>
                </c:pt>
                <c:pt idx="4137" formatCode="General">
                  <c:v>0.30669000000000002</c:v>
                </c:pt>
                <c:pt idx="4138" formatCode="General">
                  <c:v>0.30765999999999999</c:v>
                </c:pt>
                <c:pt idx="4139" formatCode="General">
                  <c:v>0.30862000000000001</c:v>
                </c:pt>
                <c:pt idx="4140" formatCode="General">
                  <c:v>0.30958000000000002</c:v>
                </c:pt>
                <c:pt idx="4141" formatCode="General">
                  <c:v>0.31054999999999999</c:v>
                </c:pt>
                <c:pt idx="4142" formatCode="General">
                  <c:v>0.31152000000000002</c:v>
                </c:pt>
                <c:pt idx="4143" formatCode="General">
                  <c:v>0.31248999999999999</c:v>
                </c:pt>
                <c:pt idx="4144" formatCode="General">
                  <c:v>0.31347000000000003</c:v>
                </c:pt>
                <c:pt idx="4145" formatCode="General">
                  <c:v>0.31444</c:v>
                </c:pt>
                <c:pt idx="4146" formatCode="General">
                  <c:v>0.31541999999999998</c:v>
                </c:pt>
                <c:pt idx="4147" formatCode="General">
                  <c:v>0.31640000000000001</c:v>
                </c:pt>
                <c:pt idx="4148" formatCode="General">
                  <c:v>0.31738</c:v>
                </c:pt>
                <c:pt idx="4149" formatCode="General">
                  <c:v>0.31836999999999999</c:v>
                </c:pt>
                <c:pt idx="4150" formatCode="General">
                  <c:v>0.31935000000000002</c:v>
                </c:pt>
                <c:pt idx="4151" formatCode="General">
                  <c:v>0.32034000000000001</c:v>
                </c:pt>
                <c:pt idx="4152" formatCode="General">
                  <c:v>0.32133</c:v>
                </c:pt>
                <c:pt idx="4153" formatCode="General">
                  <c:v>0.32233000000000001</c:v>
                </c:pt>
                <c:pt idx="4154" formatCode="General">
                  <c:v>0.32332</c:v>
                </c:pt>
                <c:pt idx="4155" formatCode="General">
                  <c:v>0.32432</c:v>
                </c:pt>
                <c:pt idx="4156" formatCode="General">
                  <c:v>0.32532</c:v>
                </c:pt>
                <c:pt idx="4157" formatCode="General">
                  <c:v>0.32632</c:v>
                </c:pt>
                <c:pt idx="4158" formatCode="General">
                  <c:v>0.32733000000000001</c:v>
                </c:pt>
                <c:pt idx="4159" formatCode="General">
                  <c:v>0.32833000000000001</c:v>
                </c:pt>
                <c:pt idx="4160" formatCode="General">
                  <c:v>0.32934000000000002</c:v>
                </c:pt>
                <c:pt idx="4161" formatCode="General">
                  <c:v>0.33034999999999998</c:v>
                </c:pt>
                <c:pt idx="4162" formatCode="General">
                  <c:v>0.33135999999999999</c:v>
                </c:pt>
                <c:pt idx="4163" formatCode="General">
                  <c:v>0.33238000000000001</c:v>
                </c:pt>
                <c:pt idx="4164" formatCode="General">
                  <c:v>0.33339999999999997</c:v>
                </c:pt>
                <c:pt idx="4165" formatCode="General">
                  <c:v>0.33442</c:v>
                </c:pt>
                <c:pt idx="4166" formatCode="General">
                  <c:v>0.33544000000000002</c:v>
                </c:pt>
                <c:pt idx="4167" formatCode="General">
                  <c:v>0.33645999999999998</c:v>
                </c:pt>
                <c:pt idx="4168" formatCode="General">
                  <c:v>0.33749000000000001</c:v>
                </c:pt>
                <c:pt idx="4169" formatCode="General">
                  <c:v>0.33851999999999999</c:v>
                </c:pt>
                <c:pt idx="4170" formatCode="General">
                  <c:v>0.33955000000000002</c:v>
                </c:pt>
                <c:pt idx="4171" formatCode="General">
                  <c:v>0.34057999999999999</c:v>
                </c:pt>
                <c:pt idx="4172" formatCode="General">
                  <c:v>0.34161999999999998</c:v>
                </c:pt>
                <c:pt idx="4173" formatCode="General">
                  <c:v>0.34265000000000001</c:v>
                </c:pt>
                <c:pt idx="4174" formatCode="General">
                  <c:v>0.34369</c:v>
                </c:pt>
                <c:pt idx="4175" formatCode="General">
                  <c:v>0.34472999999999998</c:v>
                </c:pt>
                <c:pt idx="4176" formatCode="General">
                  <c:v>0.34577999999999998</c:v>
                </c:pt>
                <c:pt idx="4177" formatCode="General">
                  <c:v>0.34682000000000002</c:v>
                </c:pt>
                <c:pt idx="4178" formatCode="General">
                  <c:v>0.34787000000000001</c:v>
                </c:pt>
                <c:pt idx="4179" formatCode="General">
                  <c:v>0.34892000000000001</c:v>
                </c:pt>
                <c:pt idx="4180" formatCode="General">
                  <c:v>0.34998000000000001</c:v>
                </c:pt>
                <c:pt idx="4181" formatCode="General">
                  <c:v>0.35103000000000001</c:v>
                </c:pt>
                <c:pt idx="4182" formatCode="General">
                  <c:v>0.35209000000000001</c:v>
                </c:pt>
                <c:pt idx="4183" formatCode="General">
                  <c:v>0.35315000000000002</c:v>
                </c:pt>
                <c:pt idx="4184" formatCode="General">
                  <c:v>0.35421000000000002</c:v>
                </c:pt>
                <c:pt idx="4185" formatCode="General">
                  <c:v>0.35526999999999997</c:v>
                </c:pt>
                <c:pt idx="4186" formatCode="General">
                  <c:v>0.35633999999999999</c:v>
                </c:pt>
                <c:pt idx="4187" formatCode="General">
                  <c:v>0.35741000000000001</c:v>
                </c:pt>
                <c:pt idx="4188" formatCode="General">
                  <c:v>0.35848000000000002</c:v>
                </c:pt>
                <c:pt idx="4189" formatCode="General">
                  <c:v>0.35954999999999998</c:v>
                </c:pt>
                <c:pt idx="4190" formatCode="General">
                  <c:v>0.36063000000000001</c:v>
                </c:pt>
                <c:pt idx="4191" formatCode="General">
                  <c:v>0.36170999999999998</c:v>
                </c:pt>
                <c:pt idx="4192" formatCode="General">
                  <c:v>0.36279</c:v>
                </c:pt>
                <c:pt idx="4193" formatCode="General">
                  <c:v>0.36387000000000003</c:v>
                </c:pt>
                <c:pt idx="4194" formatCode="General">
                  <c:v>0.36495</c:v>
                </c:pt>
                <c:pt idx="4195" formatCode="General">
                  <c:v>0.36603999999999998</c:v>
                </c:pt>
                <c:pt idx="4196" formatCode="General">
                  <c:v>0.36713000000000001</c:v>
                </c:pt>
                <c:pt idx="4197" formatCode="General">
                  <c:v>0.36821999999999999</c:v>
                </c:pt>
                <c:pt idx="4198" formatCode="General">
                  <c:v>0.36931999999999998</c:v>
                </c:pt>
                <c:pt idx="4199" formatCode="General">
                  <c:v>0.37041000000000002</c:v>
                </c:pt>
                <c:pt idx="4200" formatCode="General">
                  <c:v>0.37151000000000001</c:v>
                </c:pt>
                <c:pt idx="4201" formatCode="General">
                  <c:v>0.37261</c:v>
                </c:pt>
                <c:pt idx="4202" formatCode="General">
                  <c:v>0.37372</c:v>
                </c:pt>
                <c:pt idx="4203" formatCode="General">
                  <c:v>0.37481999999999999</c:v>
                </c:pt>
                <c:pt idx="4204" formatCode="General">
                  <c:v>0.37592999999999999</c:v>
                </c:pt>
                <c:pt idx="4205" formatCode="General">
                  <c:v>0.37703999999999999</c:v>
                </c:pt>
                <c:pt idx="4206" formatCode="General">
                  <c:v>0.37814999999999999</c:v>
                </c:pt>
                <c:pt idx="4207" formatCode="General">
                  <c:v>0.37927</c:v>
                </c:pt>
                <c:pt idx="4208" formatCode="General">
                  <c:v>0.38038</c:v>
                </c:pt>
                <c:pt idx="4209" formatCode="General">
                  <c:v>0.38150000000000001</c:v>
                </c:pt>
                <c:pt idx="4210" formatCode="General">
                  <c:v>0.38263000000000003</c:v>
                </c:pt>
                <c:pt idx="4211" formatCode="General">
                  <c:v>0.38374999999999998</c:v>
                </c:pt>
                <c:pt idx="4212" formatCode="General">
                  <c:v>0.38488</c:v>
                </c:pt>
                <c:pt idx="4213" formatCode="General">
                  <c:v>0.38601000000000002</c:v>
                </c:pt>
                <c:pt idx="4214" formatCode="General">
                  <c:v>0.38713999999999998</c:v>
                </c:pt>
                <c:pt idx="4215" formatCode="General">
                  <c:v>0.38827</c:v>
                </c:pt>
                <c:pt idx="4216" formatCode="General">
                  <c:v>0.38940999999999998</c:v>
                </c:pt>
                <c:pt idx="4217" formatCode="General">
                  <c:v>0.39055000000000001</c:v>
                </c:pt>
                <c:pt idx="4218" formatCode="General">
                  <c:v>0.39168999999999998</c:v>
                </c:pt>
                <c:pt idx="4219" formatCode="General">
                  <c:v>0.39283000000000001</c:v>
                </c:pt>
                <c:pt idx="4220" formatCode="General">
                  <c:v>0.39398</c:v>
                </c:pt>
                <c:pt idx="4221" formatCode="General">
                  <c:v>0.39512000000000003</c:v>
                </c:pt>
                <c:pt idx="4222" formatCode="General">
                  <c:v>0.39627000000000001</c:v>
                </c:pt>
                <c:pt idx="4223" formatCode="General">
                  <c:v>0.39743000000000001</c:v>
                </c:pt>
                <c:pt idx="4224" formatCode="General">
                  <c:v>0.39857999999999999</c:v>
                </c:pt>
                <c:pt idx="4225" formatCode="General">
                  <c:v>0.39973999999999998</c:v>
                </c:pt>
                <c:pt idx="4226" formatCode="General">
                  <c:v>0.40089999999999998</c:v>
                </c:pt>
                <c:pt idx="4227" formatCode="General">
                  <c:v>0.40205999999999997</c:v>
                </c:pt>
                <c:pt idx="4228" formatCode="General">
                  <c:v>0.40322999999999998</c:v>
                </c:pt>
                <c:pt idx="4229" formatCode="General">
                  <c:v>0.40439000000000003</c:v>
                </c:pt>
                <c:pt idx="4230" formatCode="General">
                  <c:v>0.40555999999999998</c:v>
                </c:pt>
                <c:pt idx="4231" formatCode="General">
                  <c:v>0.40673999999999999</c:v>
                </c:pt>
                <c:pt idx="4232" formatCode="General">
                  <c:v>0.40790999999999999</c:v>
                </c:pt>
                <c:pt idx="4233" formatCode="General">
                  <c:v>0.40909000000000001</c:v>
                </c:pt>
                <c:pt idx="4234" formatCode="General">
                  <c:v>0.41027000000000002</c:v>
                </c:pt>
                <c:pt idx="4235" formatCode="General">
                  <c:v>0.41144999999999998</c:v>
                </c:pt>
                <c:pt idx="4236" formatCode="General">
                  <c:v>0.41263</c:v>
                </c:pt>
                <c:pt idx="4237" formatCode="General">
                  <c:v>0.41382000000000002</c:v>
                </c:pt>
                <c:pt idx="4238" formatCode="General">
                  <c:v>0.41500999999999999</c:v>
                </c:pt>
                <c:pt idx="4239" formatCode="General">
                  <c:v>0.41620000000000001</c:v>
                </c:pt>
                <c:pt idx="4240" formatCode="General">
                  <c:v>0.41738999999999998</c:v>
                </c:pt>
                <c:pt idx="4241" formatCode="General">
                  <c:v>0.41859000000000002</c:v>
                </c:pt>
                <c:pt idx="4242" formatCode="General">
                  <c:v>0.41979</c:v>
                </c:pt>
                <c:pt idx="4243" formatCode="General">
                  <c:v>0.42098999999999998</c:v>
                </c:pt>
                <c:pt idx="4244" formatCode="General">
                  <c:v>0.42220000000000002</c:v>
                </c:pt>
                <c:pt idx="4245" formatCode="General">
                  <c:v>0.4234</c:v>
                </c:pt>
                <c:pt idx="4246" formatCode="General">
                  <c:v>0.42460999999999999</c:v>
                </c:pt>
                <c:pt idx="4247" formatCode="General">
                  <c:v>0.42581999999999998</c:v>
                </c:pt>
                <c:pt idx="4248" formatCode="General">
                  <c:v>0.42703999999999998</c:v>
                </c:pt>
                <c:pt idx="4249" formatCode="General">
                  <c:v>0.42825000000000002</c:v>
                </c:pt>
                <c:pt idx="4250" formatCode="General">
                  <c:v>0.42947000000000002</c:v>
                </c:pt>
                <c:pt idx="4251" formatCode="General">
                  <c:v>0.43069000000000002</c:v>
                </c:pt>
                <c:pt idx="4252" formatCode="General">
                  <c:v>0.43192000000000003</c:v>
                </c:pt>
                <c:pt idx="4253" formatCode="General">
                  <c:v>0.43314000000000002</c:v>
                </c:pt>
                <c:pt idx="4254" formatCode="General">
                  <c:v>0.43436999999999998</c:v>
                </c:pt>
                <c:pt idx="4255" formatCode="General">
                  <c:v>0.43559999999999999</c:v>
                </c:pt>
                <c:pt idx="4256" formatCode="General">
                  <c:v>0.43684000000000001</c:v>
                </c:pt>
                <c:pt idx="4257" formatCode="General">
                  <c:v>0.43807000000000001</c:v>
                </c:pt>
                <c:pt idx="4258" formatCode="General">
                  <c:v>0.43930999999999998</c:v>
                </c:pt>
                <c:pt idx="4259" formatCode="General">
                  <c:v>0.44055</c:v>
                </c:pt>
                <c:pt idx="4260" formatCode="General">
                  <c:v>0.44180000000000003</c:v>
                </c:pt>
                <c:pt idx="4261" formatCode="General">
                  <c:v>0.44303999999999999</c:v>
                </c:pt>
                <c:pt idx="4262" formatCode="General">
                  <c:v>0.44429000000000002</c:v>
                </c:pt>
                <c:pt idx="4263" formatCode="General">
                  <c:v>0.44555</c:v>
                </c:pt>
                <c:pt idx="4264" formatCode="General">
                  <c:v>0.44679999999999997</c:v>
                </c:pt>
                <c:pt idx="4265" formatCode="General">
                  <c:v>0.44806000000000001</c:v>
                </c:pt>
                <c:pt idx="4266" formatCode="General">
                  <c:v>0.44932</c:v>
                </c:pt>
                <c:pt idx="4267" formatCode="General">
                  <c:v>0.45057999999999998</c:v>
                </c:pt>
                <c:pt idx="4268" formatCode="General">
                  <c:v>0.45184000000000002</c:v>
                </c:pt>
                <c:pt idx="4269" formatCode="General">
                  <c:v>0.45311000000000001</c:v>
                </c:pt>
                <c:pt idx="4270" formatCode="General">
                  <c:v>0.45438000000000001</c:v>
                </c:pt>
                <c:pt idx="4271" formatCode="General">
                  <c:v>0.45565</c:v>
                </c:pt>
                <c:pt idx="4272" formatCode="General">
                  <c:v>0.45693</c:v>
                </c:pt>
                <c:pt idx="4273" formatCode="General">
                  <c:v>0.4582</c:v>
                </c:pt>
                <c:pt idx="4274" formatCode="General">
                  <c:v>0.45948</c:v>
                </c:pt>
                <c:pt idx="4275" formatCode="General">
                  <c:v>0.46077000000000001</c:v>
                </c:pt>
                <c:pt idx="4276" formatCode="General">
                  <c:v>0.46205000000000002</c:v>
                </c:pt>
                <c:pt idx="4277" formatCode="General">
                  <c:v>0.46333999999999997</c:v>
                </c:pt>
                <c:pt idx="4278" formatCode="General">
                  <c:v>0.46462999999999999</c:v>
                </c:pt>
                <c:pt idx="4279" formatCode="General">
                  <c:v>0.46592</c:v>
                </c:pt>
                <c:pt idx="4280" formatCode="General">
                  <c:v>0.46722000000000002</c:v>
                </c:pt>
                <c:pt idx="4281" formatCode="General">
                  <c:v>0.46851999999999999</c:v>
                </c:pt>
                <c:pt idx="4282" formatCode="General">
                  <c:v>0.46982000000000002</c:v>
                </c:pt>
                <c:pt idx="4283" formatCode="General">
                  <c:v>0.47111999999999998</c:v>
                </c:pt>
                <c:pt idx="4284" formatCode="General">
                  <c:v>0.47243000000000002</c:v>
                </c:pt>
                <c:pt idx="4285" formatCode="General">
                  <c:v>0.47372999999999998</c:v>
                </c:pt>
                <c:pt idx="4286" formatCode="General">
                  <c:v>0.47504999999999997</c:v>
                </c:pt>
                <c:pt idx="4287" formatCode="General">
                  <c:v>0.47636000000000001</c:v>
                </c:pt>
                <c:pt idx="4288" formatCode="General">
                  <c:v>0.47767999999999999</c:v>
                </c:pt>
                <c:pt idx="4289" formatCode="General">
                  <c:v>0.47899999999999998</c:v>
                </c:pt>
                <c:pt idx="4290" formatCode="General">
                  <c:v>0.48032000000000002</c:v>
                </c:pt>
                <c:pt idx="4291" formatCode="General">
                  <c:v>0.48164000000000001</c:v>
                </c:pt>
                <c:pt idx="4292" formatCode="General">
                  <c:v>0.48297000000000001</c:v>
                </c:pt>
                <c:pt idx="4293" formatCode="General">
                  <c:v>0.48430000000000001</c:v>
                </c:pt>
                <c:pt idx="4294" formatCode="General">
                  <c:v>0.48563000000000001</c:v>
                </c:pt>
                <c:pt idx="4295" formatCode="General">
                  <c:v>0.48697000000000001</c:v>
                </c:pt>
                <c:pt idx="4296" formatCode="General">
                  <c:v>0.48831000000000002</c:v>
                </c:pt>
                <c:pt idx="4297" formatCode="General">
                  <c:v>0.48964999999999997</c:v>
                </c:pt>
                <c:pt idx="4298" formatCode="General">
                  <c:v>0.49098999999999998</c:v>
                </c:pt>
                <c:pt idx="4299" formatCode="General">
                  <c:v>0.49234</c:v>
                </c:pt>
                <c:pt idx="4300" formatCode="General">
                  <c:v>0.49368000000000001</c:v>
                </c:pt>
                <c:pt idx="4301" formatCode="General">
                  <c:v>0.49503999999999998</c:v>
                </c:pt>
                <c:pt idx="4302" formatCode="General">
                  <c:v>0.49639</c:v>
                </c:pt>
                <c:pt idx="4303" formatCode="General">
                  <c:v>0.49775000000000003</c:v>
                </c:pt>
                <c:pt idx="4304" formatCode="General">
                  <c:v>0.49911</c:v>
                </c:pt>
                <c:pt idx="4305" formatCode="General">
                  <c:v>0.50046999999999997</c:v>
                </c:pt>
                <c:pt idx="4306" formatCode="General">
                  <c:v>0.50183</c:v>
                </c:pt>
                <c:pt idx="4307" formatCode="General">
                  <c:v>0.50319999999999998</c:v>
                </c:pt>
                <c:pt idx="4308" formatCode="General">
                  <c:v>0.50456999999999996</c:v>
                </c:pt>
                <c:pt idx="4309" formatCode="General">
                  <c:v>0.50595000000000001</c:v>
                </c:pt>
                <c:pt idx="4310" formatCode="General">
                  <c:v>0.50731999999999999</c:v>
                </c:pt>
                <c:pt idx="4311" formatCode="General">
                  <c:v>0.50870000000000004</c:v>
                </c:pt>
                <c:pt idx="4312" formatCode="General">
                  <c:v>0.51007999999999998</c:v>
                </c:pt>
                <c:pt idx="4313" formatCode="General">
                  <c:v>0.51146999999999998</c:v>
                </c:pt>
                <c:pt idx="4314" formatCode="General">
                  <c:v>0.51285000000000003</c:v>
                </c:pt>
                <c:pt idx="4315" formatCode="General">
                  <c:v>0.51424000000000003</c:v>
                </c:pt>
                <c:pt idx="4316" formatCode="General">
                  <c:v>0.51563999999999999</c:v>
                </c:pt>
                <c:pt idx="4317" formatCode="General">
                  <c:v>0.51702999999999999</c:v>
                </c:pt>
                <c:pt idx="4318" formatCode="General">
                  <c:v>0.51842999999999995</c:v>
                </c:pt>
                <c:pt idx="4319" formatCode="General">
                  <c:v>0.51983000000000001</c:v>
                </c:pt>
                <c:pt idx="4320" formatCode="General">
                  <c:v>0.52124000000000004</c:v>
                </c:pt>
                <c:pt idx="4321" formatCode="General">
                  <c:v>0.52263999999999999</c:v>
                </c:pt>
                <c:pt idx="4322" formatCode="General">
                  <c:v>0.52405000000000002</c:v>
                </c:pt>
                <c:pt idx="4323" formatCode="General">
                  <c:v>0.52546999999999999</c:v>
                </c:pt>
                <c:pt idx="4324" formatCode="General">
                  <c:v>0.52688000000000001</c:v>
                </c:pt>
                <c:pt idx="4325" formatCode="General">
                  <c:v>0.52829999999999999</c:v>
                </c:pt>
                <c:pt idx="4326" formatCode="General">
                  <c:v>0.52971999999999997</c:v>
                </c:pt>
                <c:pt idx="4327" formatCode="General">
                  <c:v>0.53113999999999995</c:v>
                </c:pt>
                <c:pt idx="4328" formatCode="General">
                  <c:v>0.53256999999999999</c:v>
                </c:pt>
                <c:pt idx="4329" formatCode="General">
                  <c:v>0.53400000000000003</c:v>
                </c:pt>
                <c:pt idx="4330" formatCode="General">
                  <c:v>0.53542999999999996</c:v>
                </c:pt>
                <c:pt idx="4331" formatCode="General">
                  <c:v>0.53686999999999996</c:v>
                </c:pt>
                <c:pt idx="4332" formatCode="General">
                  <c:v>0.5383</c:v>
                </c:pt>
                <c:pt idx="4333" formatCode="General">
                  <c:v>0.53974</c:v>
                </c:pt>
                <c:pt idx="4334" formatCode="General">
                  <c:v>0.54118999999999995</c:v>
                </c:pt>
                <c:pt idx="4335" formatCode="General">
                  <c:v>0.54264000000000001</c:v>
                </c:pt>
                <c:pt idx="4336" formatCode="General">
                  <c:v>0.54408000000000001</c:v>
                </c:pt>
                <c:pt idx="4337" formatCode="General">
                  <c:v>0.54554000000000002</c:v>
                </c:pt>
                <c:pt idx="4338" formatCode="General">
                  <c:v>0.54698999999999998</c:v>
                </c:pt>
                <c:pt idx="4339" formatCode="General">
                  <c:v>0.54844999999999999</c:v>
                </c:pt>
                <c:pt idx="4340" formatCode="General">
                  <c:v>0.54991000000000001</c:v>
                </c:pt>
                <c:pt idx="4341" formatCode="General">
                  <c:v>0.55137999999999998</c:v>
                </c:pt>
                <c:pt idx="4342" formatCode="General">
                  <c:v>0.55284</c:v>
                </c:pt>
                <c:pt idx="4343" formatCode="General">
                  <c:v>0.55430999999999997</c:v>
                </c:pt>
                <c:pt idx="4344" formatCode="General">
                  <c:v>0.55578000000000005</c:v>
                </c:pt>
                <c:pt idx="4345" formatCode="General">
                  <c:v>0.55725999999999998</c:v>
                </c:pt>
                <c:pt idx="4346" formatCode="General">
                  <c:v>0.55874000000000001</c:v>
                </c:pt>
                <c:pt idx="4347" formatCode="General">
                  <c:v>0.56022000000000005</c:v>
                </c:pt>
                <c:pt idx="4348" formatCode="General">
                  <c:v>0.56169999999999998</c:v>
                </c:pt>
                <c:pt idx="4349" formatCode="General">
                  <c:v>0.56318999999999997</c:v>
                </c:pt>
                <c:pt idx="4350" formatCode="General">
                  <c:v>0.56467999999999996</c:v>
                </c:pt>
                <c:pt idx="4351" formatCode="General">
                  <c:v>0.56618000000000002</c:v>
                </c:pt>
                <c:pt idx="4352" formatCode="General">
                  <c:v>0.56767000000000001</c:v>
                </c:pt>
                <c:pt idx="4353" formatCode="General">
                  <c:v>0.56916999999999995</c:v>
                </c:pt>
                <c:pt idx="4354" formatCode="General">
                  <c:v>0.57067000000000001</c:v>
                </c:pt>
                <c:pt idx="4355" formatCode="General">
                  <c:v>0.57218000000000002</c:v>
                </c:pt>
                <c:pt idx="4356" formatCode="General">
                  <c:v>0.57369000000000003</c:v>
                </c:pt>
                <c:pt idx="4357" formatCode="General">
                  <c:v>0.57520000000000004</c:v>
                </c:pt>
                <c:pt idx="4358" formatCode="General">
                  <c:v>0.57670999999999994</c:v>
                </c:pt>
                <c:pt idx="4359" formatCode="General">
                  <c:v>0.57823000000000002</c:v>
                </c:pt>
                <c:pt idx="4360" formatCode="General">
                  <c:v>0.57974999999999999</c:v>
                </c:pt>
                <c:pt idx="4361" formatCode="General">
                  <c:v>0.58126999999999995</c:v>
                </c:pt>
                <c:pt idx="4362" formatCode="General">
                  <c:v>0.58279999999999998</c:v>
                </c:pt>
                <c:pt idx="4363" formatCode="General">
                  <c:v>0.58433000000000002</c:v>
                </c:pt>
                <c:pt idx="4364" formatCode="General">
                  <c:v>0.58586000000000005</c:v>
                </c:pt>
                <c:pt idx="4365" formatCode="General">
                  <c:v>0.58740000000000003</c:v>
                </c:pt>
                <c:pt idx="4366" formatCode="General">
                  <c:v>0.58894000000000002</c:v>
                </c:pt>
                <c:pt idx="4367" formatCode="General">
                  <c:v>0.59048</c:v>
                </c:pt>
                <c:pt idx="4368" formatCode="General">
                  <c:v>0.59201999999999999</c:v>
                </c:pt>
                <c:pt idx="4369" formatCode="General">
                  <c:v>0.59357000000000004</c:v>
                </c:pt>
                <c:pt idx="4370" formatCode="General">
                  <c:v>0.59511999999999998</c:v>
                </c:pt>
                <c:pt idx="4371" formatCode="General">
                  <c:v>0.59667000000000003</c:v>
                </c:pt>
                <c:pt idx="4372" formatCode="General">
                  <c:v>0.59823000000000004</c:v>
                </c:pt>
                <c:pt idx="4373" formatCode="General">
                  <c:v>0.59979000000000005</c:v>
                </c:pt>
                <c:pt idx="4374" formatCode="General">
                  <c:v>0.60136000000000001</c:v>
                </c:pt>
                <c:pt idx="4375" formatCode="General">
                  <c:v>0.60292000000000001</c:v>
                </c:pt>
                <c:pt idx="4376" formatCode="General">
                  <c:v>0.60448999999999997</c:v>
                </c:pt>
                <c:pt idx="4377" formatCode="General">
                  <c:v>0.60606000000000004</c:v>
                </c:pt>
                <c:pt idx="4378" formatCode="General">
                  <c:v>0.60763999999999996</c:v>
                </c:pt>
                <c:pt idx="4379" formatCode="General">
                  <c:v>0.60921999999999998</c:v>
                </c:pt>
                <c:pt idx="4380" formatCode="General">
                  <c:v>0.61080000000000001</c:v>
                </c:pt>
                <c:pt idx="4381" formatCode="General">
                  <c:v>0.61238999999999999</c:v>
                </c:pt>
                <c:pt idx="4382" formatCode="General">
                  <c:v>0.61397000000000002</c:v>
                </c:pt>
                <c:pt idx="4383" formatCode="General">
                  <c:v>0.61556</c:v>
                </c:pt>
                <c:pt idx="4384" formatCode="General">
                  <c:v>0.61716000000000004</c:v>
                </c:pt>
                <c:pt idx="4385" formatCode="General">
                  <c:v>0.61875999999999998</c:v>
                </c:pt>
                <c:pt idx="4386" formatCode="General">
                  <c:v>0.62036000000000002</c:v>
                </c:pt>
                <c:pt idx="4387" formatCode="General">
                  <c:v>0.62195999999999996</c:v>
                </c:pt>
                <c:pt idx="4388" formatCode="General">
                  <c:v>0.62356999999999996</c:v>
                </c:pt>
                <c:pt idx="4389" formatCode="General">
                  <c:v>0.62517999999999996</c:v>
                </c:pt>
                <c:pt idx="4390" formatCode="General">
                  <c:v>0.62678999999999996</c:v>
                </c:pt>
                <c:pt idx="4391" formatCode="General">
                  <c:v>0.62841000000000002</c:v>
                </c:pt>
                <c:pt idx="4392" formatCode="General">
                  <c:v>0.63002999999999998</c:v>
                </c:pt>
                <c:pt idx="4393" formatCode="General">
                  <c:v>0.63165000000000004</c:v>
                </c:pt>
                <c:pt idx="4394" formatCode="General">
                  <c:v>0.63327999999999995</c:v>
                </c:pt>
                <c:pt idx="4395" formatCode="General">
                  <c:v>0.63490999999999997</c:v>
                </c:pt>
                <c:pt idx="4396" formatCode="General">
                  <c:v>0.63653999999999999</c:v>
                </c:pt>
                <c:pt idx="4397" formatCode="General">
                  <c:v>0.63817999999999997</c:v>
                </c:pt>
                <c:pt idx="4398" formatCode="General">
                  <c:v>0.63982000000000006</c:v>
                </c:pt>
                <c:pt idx="4399" formatCode="General">
                  <c:v>0.64146000000000003</c:v>
                </c:pt>
                <c:pt idx="4400" formatCode="General">
                  <c:v>0.64310999999999996</c:v>
                </c:pt>
                <c:pt idx="4401" formatCode="General">
                  <c:v>0.64476</c:v>
                </c:pt>
                <c:pt idx="4402" formatCode="General">
                  <c:v>0.64641000000000004</c:v>
                </c:pt>
                <c:pt idx="4403" formatCode="General">
                  <c:v>0.64807000000000003</c:v>
                </c:pt>
                <c:pt idx="4404" formatCode="General">
                  <c:v>0.64973000000000003</c:v>
                </c:pt>
                <c:pt idx="4405" formatCode="General">
                  <c:v>0.65139000000000002</c:v>
                </c:pt>
                <c:pt idx="4406" formatCode="General">
                  <c:v>0.65305999999999997</c:v>
                </c:pt>
                <c:pt idx="4407" formatCode="General">
                  <c:v>0.65473000000000003</c:v>
                </c:pt>
                <c:pt idx="4408" formatCode="General">
                  <c:v>0.65639999999999998</c:v>
                </c:pt>
                <c:pt idx="4409" formatCode="General">
                  <c:v>0.65807000000000004</c:v>
                </c:pt>
                <c:pt idx="4410" formatCode="General">
                  <c:v>0.65974999999999995</c:v>
                </c:pt>
                <c:pt idx="4411" formatCode="General">
                  <c:v>0.66144000000000003</c:v>
                </c:pt>
                <c:pt idx="4412" formatCode="General">
                  <c:v>0.66312000000000004</c:v>
                </c:pt>
                <c:pt idx="4413" formatCode="General">
                  <c:v>0.66481000000000001</c:v>
                </c:pt>
                <c:pt idx="4414" formatCode="General">
                  <c:v>0.66649999999999998</c:v>
                </c:pt>
                <c:pt idx="4415" formatCode="General">
                  <c:v>0.66820000000000002</c:v>
                </c:pt>
                <c:pt idx="4416" formatCode="General">
                  <c:v>0.66990000000000005</c:v>
                </c:pt>
                <c:pt idx="4417" formatCode="General">
                  <c:v>0.67159999999999997</c:v>
                </c:pt>
                <c:pt idx="4418" formatCode="General">
                  <c:v>0.67330999999999996</c:v>
                </c:pt>
                <c:pt idx="4419" formatCode="General">
                  <c:v>0.67501999999999995</c:v>
                </c:pt>
                <c:pt idx="4420" formatCode="General">
                  <c:v>0.67673000000000005</c:v>
                </c:pt>
                <c:pt idx="4421" formatCode="General">
                  <c:v>0.67845</c:v>
                </c:pt>
                <c:pt idx="4422" formatCode="General">
                  <c:v>0.68017000000000005</c:v>
                </c:pt>
                <c:pt idx="4423" formatCode="General">
                  <c:v>0.68189</c:v>
                </c:pt>
                <c:pt idx="4424" formatCode="General">
                  <c:v>0.68362000000000001</c:v>
                </c:pt>
                <c:pt idx="4425" formatCode="General">
                  <c:v>0.68535000000000001</c:v>
                </c:pt>
                <c:pt idx="4426" formatCode="General">
                  <c:v>0.68708999999999998</c:v>
                </c:pt>
                <c:pt idx="4427" formatCode="General">
                  <c:v>0.68881999999999999</c:v>
                </c:pt>
                <c:pt idx="4428" formatCode="General">
                  <c:v>0.69055999999999995</c:v>
                </c:pt>
                <c:pt idx="4429" formatCode="General">
                  <c:v>0.69230999999999998</c:v>
                </c:pt>
                <c:pt idx="4430" formatCode="General">
                  <c:v>0.69406000000000001</c:v>
                </c:pt>
                <c:pt idx="4431" formatCode="General">
                  <c:v>0.69581000000000004</c:v>
                </c:pt>
                <c:pt idx="4432" formatCode="General">
                  <c:v>0.69755999999999996</c:v>
                </c:pt>
                <c:pt idx="4433" formatCode="General">
                  <c:v>0.69932000000000005</c:v>
                </c:pt>
                <c:pt idx="4434" formatCode="General">
                  <c:v>0.70108999999999999</c:v>
                </c:pt>
                <c:pt idx="4435" formatCode="General">
                  <c:v>0.70284999999999997</c:v>
                </c:pt>
                <c:pt idx="4436" formatCode="General">
                  <c:v>0.70462000000000002</c:v>
                </c:pt>
                <c:pt idx="4437" formatCode="General">
                  <c:v>0.70638999999999996</c:v>
                </c:pt>
                <c:pt idx="4438" formatCode="General">
                  <c:v>0.70816999999999997</c:v>
                </c:pt>
                <c:pt idx="4439" formatCode="General">
                  <c:v>0.70994999999999997</c:v>
                </c:pt>
                <c:pt idx="4440" formatCode="General">
                  <c:v>0.71172999999999997</c:v>
                </c:pt>
                <c:pt idx="4441" formatCode="General">
                  <c:v>0.71352000000000004</c:v>
                </c:pt>
                <c:pt idx="4442" formatCode="General">
                  <c:v>0.71531</c:v>
                </c:pt>
                <c:pt idx="4443" formatCode="General">
                  <c:v>0.71711000000000003</c:v>
                </c:pt>
                <c:pt idx="4444" formatCode="General">
                  <c:v>0.71889999999999998</c:v>
                </c:pt>
                <c:pt idx="4445" formatCode="General">
                  <c:v>0.72070999999999996</c:v>
                </c:pt>
                <c:pt idx="4446" formatCode="General">
                  <c:v>0.72250999999999999</c:v>
                </c:pt>
                <c:pt idx="4447" formatCode="General">
                  <c:v>0.72431999999999996</c:v>
                </c:pt>
                <c:pt idx="4448" formatCode="General">
                  <c:v>0.72613000000000005</c:v>
                </c:pt>
                <c:pt idx="4449" formatCode="General">
                  <c:v>0.72794999999999999</c:v>
                </c:pt>
                <c:pt idx="4450" formatCode="General">
                  <c:v>0.72977000000000003</c:v>
                </c:pt>
                <c:pt idx="4451" formatCode="General">
                  <c:v>0.73158999999999996</c:v>
                </c:pt>
                <c:pt idx="4452" formatCode="General">
                  <c:v>0.73341999999999996</c:v>
                </c:pt>
                <c:pt idx="4453" formatCode="General">
                  <c:v>0.73524999999999996</c:v>
                </c:pt>
                <c:pt idx="4454" formatCode="General">
                  <c:v>0.73709000000000002</c:v>
                </c:pt>
                <c:pt idx="4455" formatCode="General">
                  <c:v>0.73892999999999998</c:v>
                </c:pt>
                <c:pt idx="4456" formatCode="General">
                  <c:v>0.74077000000000004</c:v>
                </c:pt>
                <c:pt idx="4457" formatCode="General">
                  <c:v>0.74260999999999999</c:v>
                </c:pt>
                <c:pt idx="4458" formatCode="General">
                  <c:v>0.74446000000000001</c:v>
                </c:pt>
                <c:pt idx="4459" formatCode="General">
                  <c:v>0.74631999999999998</c:v>
                </c:pt>
                <c:pt idx="4460" formatCode="General">
                  <c:v>0.74817999999999996</c:v>
                </c:pt>
                <c:pt idx="4461" formatCode="General">
                  <c:v>0.75004000000000004</c:v>
                </c:pt>
                <c:pt idx="4462" formatCode="General">
                  <c:v>0.75190000000000001</c:v>
                </c:pt>
                <c:pt idx="4463" formatCode="General">
                  <c:v>0.75377000000000005</c:v>
                </c:pt>
                <c:pt idx="4464" formatCode="General">
                  <c:v>0.75563999999999998</c:v>
                </c:pt>
                <c:pt idx="4465" formatCode="General">
                  <c:v>0.75751999999999997</c:v>
                </c:pt>
                <c:pt idx="4466" formatCode="General">
                  <c:v>0.75939999999999996</c:v>
                </c:pt>
                <c:pt idx="4467" formatCode="General">
                  <c:v>0.76127999999999996</c:v>
                </c:pt>
                <c:pt idx="4468" formatCode="General">
                  <c:v>0.76317000000000002</c:v>
                </c:pt>
                <c:pt idx="4469" formatCode="General">
                  <c:v>0.76505999999999996</c:v>
                </c:pt>
                <c:pt idx="4470" formatCode="General">
                  <c:v>0.76695999999999998</c:v>
                </c:pt>
                <c:pt idx="4471" formatCode="General">
                  <c:v>0.76885999999999999</c:v>
                </c:pt>
                <c:pt idx="4472" formatCode="General">
                  <c:v>0.77076</c:v>
                </c:pt>
                <c:pt idx="4473" formatCode="General">
                  <c:v>0.77266999999999997</c:v>
                </c:pt>
                <c:pt idx="4474" formatCode="General">
                  <c:v>0.77458000000000005</c:v>
                </c:pt>
                <c:pt idx="4475" formatCode="General">
                  <c:v>0.77649999999999997</c:v>
                </c:pt>
                <c:pt idx="4476" formatCode="General">
                  <c:v>0.77842</c:v>
                </c:pt>
                <c:pt idx="4477" formatCode="General">
                  <c:v>0.78034000000000003</c:v>
                </c:pt>
                <c:pt idx="4478" formatCode="General">
                  <c:v>0.78227000000000002</c:v>
                </c:pt>
                <c:pt idx="4479" formatCode="General">
                  <c:v>0.78420000000000001</c:v>
                </c:pt>
                <c:pt idx="4480" formatCode="General">
                  <c:v>0.78613</c:v>
                </c:pt>
                <c:pt idx="4481" formatCode="General">
                  <c:v>0.78807000000000005</c:v>
                </c:pt>
                <c:pt idx="4482" formatCode="General">
                  <c:v>0.79001999999999994</c:v>
                </c:pt>
                <c:pt idx="4483" formatCode="General">
                  <c:v>0.79196</c:v>
                </c:pt>
                <c:pt idx="4484" formatCode="General">
                  <c:v>0.79391</c:v>
                </c:pt>
                <c:pt idx="4485" formatCode="General">
                  <c:v>0.79586999999999997</c:v>
                </c:pt>
                <c:pt idx="4486" formatCode="General">
                  <c:v>0.79783000000000004</c:v>
                </c:pt>
                <c:pt idx="4487" formatCode="General">
                  <c:v>0.79979</c:v>
                </c:pt>
                <c:pt idx="4488" formatCode="General">
                  <c:v>0.80176000000000003</c:v>
                </c:pt>
                <c:pt idx="4489" formatCode="General">
                  <c:v>0.80373000000000006</c:v>
                </c:pt>
                <c:pt idx="4490" formatCode="General">
                  <c:v>0.80571000000000004</c:v>
                </c:pt>
                <c:pt idx="4491" formatCode="General">
                  <c:v>0.80769000000000002</c:v>
                </c:pt>
                <c:pt idx="4492" formatCode="General">
                  <c:v>0.80967</c:v>
                </c:pt>
                <c:pt idx="4493" formatCode="General">
                  <c:v>0.81166000000000005</c:v>
                </c:pt>
                <c:pt idx="4494" formatCode="General">
                  <c:v>0.81364999999999998</c:v>
                </c:pt>
                <c:pt idx="4495" formatCode="General">
                  <c:v>0.81564999999999999</c:v>
                </c:pt>
                <c:pt idx="4496" formatCode="General">
                  <c:v>0.81764999999999999</c:v>
                </c:pt>
                <c:pt idx="4497" formatCode="General">
                  <c:v>0.81964999999999999</c:v>
                </c:pt>
                <c:pt idx="4498" formatCode="General">
                  <c:v>0.82165999999999995</c:v>
                </c:pt>
                <c:pt idx="4499" formatCode="General">
                  <c:v>0.82367999999999997</c:v>
                </c:pt>
                <c:pt idx="4500" formatCode="General">
                  <c:v>0.82569000000000004</c:v>
                </c:pt>
                <c:pt idx="4501" formatCode="General">
                  <c:v>0.82770999999999995</c:v>
                </c:pt>
                <c:pt idx="4502" formatCode="General">
                  <c:v>0.82974000000000003</c:v>
                </c:pt>
                <c:pt idx="4503" formatCode="General">
                  <c:v>0.83177000000000001</c:v>
                </c:pt>
                <c:pt idx="4504" formatCode="General">
                  <c:v>0.83379999999999999</c:v>
                </c:pt>
                <c:pt idx="4505" formatCode="General">
                  <c:v>0.83584000000000003</c:v>
                </c:pt>
                <c:pt idx="4506" formatCode="General">
                  <c:v>0.83789000000000002</c:v>
                </c:pt>
                <c:pt idx="4507" formatCode="General">
                  <c:v>0.83992999999999995</c:v>
                </c:pt>
                <c:pt idx="4508" formatCode="General">
                  <c:v>0.84197999999999995</c:v>
                </c:pt>
                <c:pt idx="4509" formatCode="General">
                  <c:v>0.84404000000000001</c:v>
                </c:pt>
                <c:pt idx="4510" formatCode="General">
                  <c:v>0.84609999999999996</c:v>
                </c:pt>
                <c:pt idx="4511" formatCode="General">
                  <c:v>0.84816999999999998</c:v>
                </c:pt>
                <c:pt idx="4512" formatCode="General">
                  <c:v>0.85023000000000004</c:v>
                </c:pt>
                <c:pt idx="4513" formatCode="General">
                  <c:v>0.85231000000000001</c:v>
                </c:pt>
                <c:pt idx="4514" formatCode="General">
                  <c:v>0.85438999999999998</c:v>
                </c:pt>
                <c:pt idx="4515" formatCode="General">
                  <c:v>0.85646999999999995</c:v>
                </c:pt>
                <c:pt idx="4516" formatCode="General">
                  <c:v>0.85855000000000004</c:v>
                </c:pt>
                <c:pt idx="4517" formatCode="General">
                  <c:v>0.86065000000000003</c:v>
                </c:pt>
                <c:pt idx="4518" formatCode="General">
                  <c:v>0.86273999999999995</c:v>
                </c:pt>
                <c:pt idx="4519" formatCode="General">
                  <c:v>0.86484000000000005</c:v>
                </c:pt>
                <c:pt idx="4520" formatCode="General">
                  <c:v>0.86695</c:v>
                </c:pt>
                <c:pt idx="4521" formatCode="General">
                  <c:v>0.86904999999999999</c:v>
                </c:pt>
                <c:pt idx="4522" formatCode="General">
                  <c:v>0.87117</c:v>
                </c:pt>
                <c:pt idx="4523" formatCode="General">
                  <c:v>0.87329000000000001</c:v>
                </c:pt>
                <c:pt idx="4524" formatCode="General">
                  <c:v>0.87541000000000002</c:v>
                </c:pt>
                <c:pt idx="4525" formatCode="General">
                  <c:v>0.87753999999999999</c:v>
                </c:pt>
                <c:pt idx="4526" formatCode="General">
                  <c:v>0.87966999999999995</c:v>
                </c:pt>
                <c:pt idx="4527" formatCode="General">
                  <c:v>0.88180000000000003</c:v>
                </c:pt>
                <c:pt idx="4528" formatCode="General">
                  <c:v>0.88393999999999995</c:v>
                </c:pt>
                <c:pt idx="4529" formatCode="General">
                  <c:v>0.88609000000000004</c:v>
                </c:pt>
                <c:pt idx="4530" formatCode="General">
                  <c:v>0.88824000000000003</c:v>
                </c:pt>
                <c:pt idx="4531" formatCode="General">
                  <c:v>0.89039000000000001</c:v>
                </c:pt>
                <c:pt idx="4532" formatCode="General">
                  <c:v>0.89254999999999995</c:v>
                </c:pt>
                <c:pt idx="4533" formatCode="General">
                  <c:v>0.89471999999999996</c:v>
                </c:pt>
                <c:pt idx="4534" formatCode="General">
                  <c:v>0.89688999999999997</c:v>
                </c:pt>
                <c:pt idx="4535" formatCode="General">
                  <c:v>0.89905999999999997</c:v>
                </c:pt>
                <c:pt idx="4536" formatCode="General">
                  <c:v>0.90124000000000004</c:v>
                </c:pt>
                <c:pt idx="4537" formatCode="General">
                  <c:v>0.90342</c:v>
                </c:pt>
                <c:pt idx="4538" formatCode="General">
                  <c:v>0.90561000000000003</c:v>
                </c:pt>
                <c:pt idx="4539" formatCode="General">
                  <c:v>0.90780000000000005</c:v>
                </c:pt>
                <c:pt idx="4540" formatCode="General">
                  <c:v>0.91</c:v>
                </c:pt>
                <c:pt idx="4541" formatCode="General">
                  <c:v>0.91220000000000001</c:v>
                </c:pt>
                <c:pt idx="4542" formatCode="General">
                  <c:v>0.91440999999999995</c:v>
                </c:pt>
                <c:pt idx="4543" formatCode="General">
                  <c:v>0.91661999999999999</c:v>
                </c:pt>
                <c:pt idx="4544" formatCode="General">
                  <c:v>0.91883000000000004</c:v>
                </c:pt>
                <c:pt idx="4545" formatCode="General">
                  <c:v>0.92105999999999999</c:v>
                </c:pt>
                <c:pt idx="4546" formatCode="General">
                  <c:v>0.92327999999999999</c:v>
                </c:pt>
                <c:pt idx="4547" formatCode="General">
                  <c:v>0.92551000000000005</c:v>
                </c:pt>
                <c:pt idx="4548" formatCode="General">
                  <c:v>0.92774999999999996</c:v>
                </c:pt>
                <c:pt idx="4549" formatCode="General">
                  <c:v>0.92998999999999998</c:v>
                </c:pt>
                <c:pt idx="4550" formatCode="General">
                  <c:v>0.93223999999999996</c:v>
                </c:pt>
                <c:pt idx="4551" formatCode="General">
                  <c:v>0.93449000000000004</c:v>
                </c:pt>
                <c:pt idx="4552" formatCode="General">
                  <c:v>0.93674000000000002</c:v>
                </c:pt>
                <c:pt idx="4553" formatCode="General">
                  <c:v>0.93899999999999995</c:v>
                </c:pt>
                <c:pt idx="4554" formatCode="General">
                  <c:v>0.94127000000000005</c:v>
                </c:pt>
                <c:pt idx="4555" formatCode="General">
                  <c:v>0.94354000000000005</c:v>
                </c:pt>
                <c:pt idx="4556" formatCode="General">
                  <c:v>0.94581999999999999</c:v>
                </c:pt>
                <c:pt idx="4557" formatCode="General">
                  <c:v>0.94810000000000005</c:v>
                </c:pt>
                <c:pt idx="4558" formatCode="General">
                  <c:v>0.95038</c:v>
                </c:pt>
                <c:pt idx="4559" formatCode="General">
                  <c:v>0.95267000000000002</c:v>
                </c:pt>
                <c:pt idx="4560" formatCode="General">
                  <c:v>0.95496999999999999</c:v>
                </c:pt>
                <c:pt idx="4561" formatCode="General">
                  <c:v>0.95726999999999995</c:v>
                </c:pt>
                <c:pt idx="4562" formatCode="General">
                  <c:v>0.95957999999999999</c:v>
                </c:pt>
                <c:pt idx="4563" formatCode="General">
                  <c:v>0.96189000000000002</c:v>
                </c:pt>
                <c:pt idx="4564" formatCode="General">
                  <c:v>0.96421000000000001</c:v>
                </c:pt>
                <c:pt idx="4565" formatCode="General">
                  <c:v>0.96653</c:v>
                </c:pt>
                <c:pt idx="4566" formatCode="General">
                  <c:v>0.96886000000000005</c:v>
                </c:pt>
                <c:pt idx="4567" formatCode="General">
                  <c:v>0.97119</c:v>
                </c:pt>
                <c:pt idx="4568" formatCode="General">
                  <c:v>0.97353000000000001</c:v>
                </c:pt>
                <c:pt idx="4569" formatCode="General">
                  <c:v>0.97587000000000002</c:v>
                </c:pt>
                <c:pt idx="4570" formatCode="General">
                  <c:v>0.97821999999999998</c:v>
                </c:pt>
                <c:pt idx="4571" formatCode="General">
                  <c:v>0.98057000000000005</c:v>
                </c:pt>
                <c:pt idx="4572" formatCode="General">
                  <c:v>0.98292999999999997</c:v>
                </c:pt>
                <c:pt idx="4573" formatCode="General">
                  <c:v>0.98529999999999995</c:v>
                </c:pt>
                <c:pt idx="4574" formatCode="General">
                  <c:v>0.98767000000000005</c:v>
                </c:pt>
                <c:pt idx="4575" formatCode="General">
                  <c:v>0.99004000000000003</c:v>
                </c:pt>
                <c:pt idx="4576" formatCode="General">
                  <c:v>0.99241999999999997</c:v>
                </c:pt>
                <c:pt idx="4577" formatCode="General">
                  <c:v>0.99480999999999997</c:v>
                </c:pt>
                <c:pt idx="4578" formatCode="General">
                  <c:v>0.99719999999999998</c:v>
                </c:pt>
                <c:pt idx="4579" formatCode="General">
                  <c:v>0.99960000000000004</c:v>
                </c:pt>
                <c:pt idx="4580" formatCode="General">
                  <c:v>1.002</c:v>
                </c:pt>
                <c:pt idx="4581" formatCode="General">
                  <c:v>1.0044</c:v>
                </c:pt>
                <c:pt idx="4582" formatCode="General">
                  <c:v>1.0067999999999999</c:v>
                </c:pt>
                <c:pt idx="4583" formatCode="General">
                  <c:v>1.0092000000000001</c:v>
                </c:pt>
                <c:pt idx="4584" formatCode="General">
                  <c:v>1.0117</c:v>
                </c:pt>
                <c:pt idx="4585" formatCode="General">
                  <c:v>1.0141</c:v>
                </c:pt>
                <c:pt idx="4586" formatCode="General">
                  <c:v>1.0165</c:v>
                </c:pt>
                <c:pt idx="4587" formatCode="General">
                  <c:v>1.0189999999999999</c:v>
                </c:pt>
                <c:pt idx="4588" formatCode="General">
                  <c:v>1.0214000000000001</c:v>
                </c:pt>
                <c:pt idx="4589" formatCode="General">
                  <c:v>1.0239</c:v>
                </c:pt>
                <c:pt idx="4590" formatCode="General">
                  <c:v>1.0263</c:v>
                </c:pt>
                <c:pt idx="4591" formatCode="General">
                  <c:v>1.0287999999999999</c:v>
                </c:pt>
                <c:pt idx="4592" formatCode="General">
                  <c:v>1.0313000000000001</c:v>
                </c:pt>
                <c:pt idx="4593" formatCode="General">
                  <c:v>1.0337000000000001</c:v>
                </c:pt>
                <c:pt idx="4594" formatCode="General">
                  <c:v>1.0362</c:v>
                </c:pt>
                <c:pt idx="4595" formatCode="General">
                  <c:v>1.0387</c:v>
                </c:pt>
                <c:pt idx="4596" formatCode="General">
                  <c:v>1.0411999999999999</c:v>
                </c:pt>
                <c:pt idx="4597" formatCode="General">
                  <c:v>1.0437000000000001</c:v>
                </c:pt>
                <c:pt idx="4598" formatCode="General">
                  <c:v>1.0462</c:v>
                </c:pt>
                <c:pt idx="4599" formatCode="General">
                  <c:v>1.0487</c:v>
                </c:pt>
                <c:pt idx="4600" formatCode="General">
                  <c:v>1.0511999999999999</c:v>
                </c:pt>
                <c:pt idx="4601" formatCode="General">
                  <c:v>1.0538000000000001</c:v>
                </c:pt>
                <c:pt idx="4602" formatCode="General">
                  <c:v>1.0563</c:v>
                </c:pt>
                <c:pt idx="4603" formatCode="General">
                  <c:v>1.0588</c:v>
                </c:pt>
                <c:pt idx="4604" formatCode="General">
                  <c:v>1.0613999999999999</c:v>
                </c:pt>
                <c:pt idx="4605" formatCode="General">
                  <c:v>1.0639000000000001</c:v>
                </c:pt>
                <c:pt idx="4606" formatCode="General">
                  <c:v>1.0665</c:v>
                </c:pt>
                <c:pt idx="4607" formatCode="General">
                  <c:v>1.069</c:v>
                </c:pt>
                <c:pt idx="4608" formatCode="General">
                  <c:v>1.0716000000000001</c:v>
                </c:pt>
                <c:pt idx="4609" formatCode="General">
                  <c:v>1.0742</c:v>
                </c:pt>
                <c:pt idx="4610" formatCode="General">
                  <c:v>1.0768</c:v>
                </c:pt>
                <c:pt idx="4611" formatCode="General">
                  <c:v>1.0792999999999999</c:v>
                </c:pt>
                <c:pt idx="4612" formatCode="General">
                  <c:v>1.0819000000000001</c:v>
                </c:pt>
                <c:pt idx="4613" formatCode="General">
                  <c:v>1.0845</c:v>
                </c:pt>
                <c:pt idx="4614" formatCode="General">
                  <c:v>1.0871</c:v>
                </c:pt>
                <c:pt idx="4615" formatCode="General">
                  <c:v>1.0896999999999999</c:v>
                </c:pt>
                <c:pt idx="4616" formatCode="General">
                  <c:v>1.0924</c:v>
                </c:pt>
                <c:pt idx="4617" formatCode="General">
                  <c:v>1.095</c:v>
                </c:pt>
                <c:pt idx="4618" formatCode="General">
                  <c:v>1.0975999999999999</c:v>
                </c:pt>
                <c:pt idx="4619" formatCode="General">
                  <c:v>1.1002000000000001</c:v>
                </c:pt>
                <c:pt idx="4620" formatCode="General">
                  <c:v>1.1029</c:v>
                </c:pt>
                <c:pt idx="4621" formatCode="General">
                  <c:v>1.1054999999999999</c:v>
                </c:pt>
                <c:pt idx="4622" formatCode="General">
                  <c:v>1.1082000000000001</c:v>
                </c:pt>
                <c:pt idx="4623" formatCode="General">
                  <c:v>1.1108</c:v>
                </c:pt>
                <c:pt idx="4624" formatCode="General">
                  <c:v>1.1134999999999999</c:v>
                </c:pt>
                <c:pt idx="4625" formatCode="General">
                  <c:v>1.1162000000000001</c:v>
                </c:pt>
                <c:pt idx="4626" formatCode="General">
                  <c:v>1.1189</c:v>
                </c:pt>
                <c:pt idx="4627" formatCode="General">
                  <c:v>1.1215999999999999</c:v>
                </c:pt>
                <c:pt idx="4628" formatCode="General">
                  <c:v>1.1243000000000001</c:v>
                </c:pt>
                <c:pt idx="4629" formatCode="General">
                  <c:v>1.127</c:v>
                </c:pt>
                <c:pt idx="4630" formatCode="General">
                  <c:v>1.1296999999999999</c:v>
                </c:pt>
                <c:pt idx="4631" formatCode="General">
                  <c:v>1.1324000000000001</c:v>
                </c:pt>
                <c:pt idx="4632" formatCode="General">
                  <c:v>1.1351</c:v>
                </c:pt>
                <c:pt idx="4633" formatCode="General">
                  <c:v>1.1377999999999999</c:v>
                </c:pt>
                <c:pt idx="4634" formatCode="General">
                  <c:v>1.1406000000000001</c:v>
                </c:pt>
                <c:pt idx="4635" formatCode="General">
                  <c:v>1.1433</c:v>
                </c:pt>
                <c:pt idx="4636" formatCode="General">
                  <c:v>1.1460999999999999</c:v>
                </c:pt>
                <c:pt idx="4637" formatCode="General">
                  <c:v>1.1488</c:v>
                </c:pt>
                <c:pt idx="4638" formatCode="General">
                  <c:v>1.1516</c:v>
                </c:pt>
                <c:pt idx="4639" formatCode="General">
                  <c:v>1.1544000000000001</c:v>
                </c:pt>
                <c:pt idx="4640" formatCode="General">
                  <c:v>1.1571</c:v>
                </c:pt>
                <c:pt idx="4641" formatCode="General">
                  <c:v>1.1598999999999999</c:v>
                </c:pt>
                <c:pt idx="4642" formatCode="General">
                  <c:v>1.1627000000000001</c:v>
                </c:pt>
                <c:pt idx="4643" formatCode="General">
                  <c:v>1.1655</c:v>
                </c:pt>
                <c:pt idx="4644" formatCode="General">
                  <c:v>1.1682999999999999</c:v>
                </c:pt>
                <c:pt idx="4645" formatCode="General">
                  <c:v>1.1711</c:v>
                </c:pt>
                <c:pt idx="4646" formatCode="General">
                  <c:v>1.1739999999999999</c:v>
                </c:pt>
                <c:pt idx="4647" formatCode="General">
                  <c:v>1.1768000000000001</c:v>
                </c:pt>
                <c:pt idx="4648" formatCode="General">
                  <c:v>1.1796</c:v>
                </c:pt>
                <c:pt idx="4649" formatCode="General">
                  <c:v>1.1825000000000001</c:v>
                </c:pt>
                <c:pt idx="4650" formatCode="General">
                  <c:v>1.1853</c:v>
                </c:pt>
                <c:pt idx="4651" formatCode="General">
                  <c:v>1.1881999999999999</c:v>
                </c:pt>
                <c:pt idx="4652" formatCode="General">
                  <c:v>1.1910000000000001</c:v>
                </c:pt>
                <c:pt idx="4653" formatCode="General">
                  <c:v>1.1939</c:v>
                </c:pt>
                <c:pt idx="4654" formatCode="General">
                  <c:v>1.1968000000000001</c:v>
                </c:pt>
                <c:pt idx="4655" formatCode="General">
                  <c:v>1.1997</c:v>
                </c:pt>
                <c:pt idx="4656" formatCode="General">
                  <c:v>1.2025999999999999</c:v>
                </c:pt>
                <c:pt idx="4657" formatCode="General">
                  <c:v>1.2055</c:v>
                </c:pt>
                <c:pt idx="4658" formatCode="General">
                  <c:v>1.2083999999999999</c:v>
                </c:pt>
                <c:pt idx="4659" formatCode="General">
                  <c:v>1.2113</c:v>
                </c:pt>
                <c:pt idx="4660" formatCode="General">
                  <c:v>1.2141999999999999</c:v>
                </c:pt>
                <c:pt idx="4661" formatCode="General">
                  <c:v>1.2172000000000001</c:v>
                </c:pt>
                <c:pt idx="4662" formatCode="General">
                  <c:v>1.2201</c:v>
                </c:pt>
                <c:pt idx="4663" formatCode="General">
                  <c:v>1.2231000000000001</c:v>
                </c:pt>
                <c:pt idx="4664" formatCode="General">
                  <c:v>1.226</c:v>
                </c:pt>
                <c:pt idx="4665" formatCode="General">
                  <c:v>1.2290000000000001</c:v>
                </c:pt>
                <c:pt idx="4666" formatCode="General">
                  <c:v>1.232</c:v>
                </c:pt>
                <c:pt idx="4667" formatCode="General">
                  <c:v>1.2350000000000001</c:v>
                </c:pt>
                <c:pt idx="4668" formatCode="General">
                  <c:v>1.2379</c:v>
                </c:pt>
                <c:pt idx="4669" formatCode="General">
                  <c:v>1.2408999999999999</c:v>
                </c:pt>
                <c:pt idx="4670" formatCode="General">
                  <c:v>1.244</c:v>
                </c:pt>
                <c:pt idx="4671" formatCode="General">
                  <c:v>1.2470000000000001</c:v>
                </c:pt>
                <c:pt idx="4672" formatCode="General">
                  <c:v>1.25</c:v>
                </c:pt>
                <c:pt idx="4673" formatCode="General">
                  <c:v>1.2529999999999999</c:v>
                </c:pt>
                <c:pt idx="4674" formatCode="General">
                  <c:v>1.2561</c:v>
                </c:pt>
                <c:pt idx="4675" formatCode="General">
                  <c:v>1.2591000000000001</c:v>
                </c:pt>
                <c:pt idx="4676" formatCode="General">
                  <c:v>1.2622</c:v>
                </c:pt>
                <c:pt idx="4677" formatCode="General">
                  <c:v>1.2652000000000001</c:v>
                </c:pt>
                <c:pt idx="4678" formatCode="General">
                  <c:v>1.2683</c:v>
                </c:pt>
                <c:pt idx="4679" formatCode="General">
                  <c:v>1.2714000000000001</c:v>
                </c:pt>
                <c:pt idx="4680" formatCode="General">
                  <c:v>1.2745</c:v>
                </c:pt>
                <c:pt idx="4681" formatCode="General">
                  <c:v>1.2776000000000001</c:v>
                </c:pt>
                <c:pt idx="4682" formatCode="General">
                  <c:v>1.2806999999999999</c:v>
                </c:pt>
                <c:pt idx="4683" formatCode="General">
                  <c:v>1.2838000000000001</c:v>
                </c:pt>
                <c:pt idx="4684" formatCode="General">
                  <c:v>1.2869999999999999</c:v>
                </c:pt>
                <c:pt idx="4685" formatCode="General">
                  <c:v>1.2901</c:v>
                </c:pt>
                <c:pt idx="4686" formatCode="General">
                  <c:v>1.2931999999999999</c:v>
                </c:pt>
                <c:pt idx="4687" formatCode="General">
                  <c:v>1.2964</c:v>
                </c:pt>
                <c:pt idx="4688" formatCode="General">
                  <c:v>1.2996000000000001</c:v>
                </c:pt>
                <c:pt idx="4689" formatCode="General">
                  <c:v>1.3027</c:v>
                </c:pt>
                <c:pt idx="4690" formatCode="General">
                  <c:v>1.3059000000000001</c:v>
                </c:pt>
                <c:pt idx="4691" formatCode="General">
                  <c:v>1.3090999999999999</c:v>
                </c:pt>
                <c:pt idx="4692" formatCode="General">
                  <c:v>1.3123</c:v>
                </c:pt>
                <c:pt idx="4693" formatCode="General">
                  <c:v>1.3154999999999999</c:v>
                </c:pt>
                <c:pt idx="4694" formatCode="General">
                  <c:v>1.3187</c:v>
                </c:pt>
                <c:pt idx="4695" formatCode="General">
                  <c:v>1.3220000000000001</c:v>
                </c:pt>
                <c:pt idx="4696" formatCode="General">
                  <c:v>1.3251999999999999</c:v>
                </c:pt>
                <c:pt idx="4697" formatCode="General">
                  <c:v>1.3285</c:v>
                </c:pt>
                <c:pt idx="4698" formatCode="General">
                  <c:v>1.3317000000000001</c:v>
                </c:pt>
                <c:pt idx="4699" formatCode="General">
                  <c:v>1.335</c:v>
                </c:pt>
                <c:pt idx="4700" formatCode="General">
                  <c:v>1.3383</c:v>
                </c:pt>
                <c:pt idx="4701" formatCode="General">
                  <c:v>1.3414999999999999</c:v>
                </c:pt>
                <c:pt idx="4702" formatCode="General">
                  <c:v>1.3448</c:v>
                </c:pt>
                <c:pt idx="4703" formatCode="General">
                  <c:v>1.3481000000000001</c:v>
                </c:pt>
                <c:pt idx="4704" formatCode="General">
                  <c:v>1.3514999999999999</c:v>
                </c:pt>
                <c:pt idx="4705" formatCode="General">
                  <c:v>1.3548</c:v>
                </c:pt>
                <c:pt idx="4706" formatCode="General">
                  <c:v>1.3581000000000001</c:v>
                </c:pt>
                <c:pt idx="4707" formatCode="General">
                  <c:v>1.3614999999999999</c:v>
                </c:pt>
                <c:pt idx="4708" formatCode="General">
                  <c:v>1.3648</c:v>
                </c:pt>
                <c:pt idx="4709" formatCode="General">
                  <c:v>1.3682000000000001</c:v>
                </c:pt>
                <c:pt idx="4710" formatCode="General">
                  <c:v>1.3715999999999999</c:v>
                </c:pt>
                <c:pt idx="4711" formatCode="General">
                  <c:v>1.375</c:v>
                </c:pt>
                <c:pt idx="4712" formatCode="General">
                  <c:v>1.3784000000000001</c:v>
                </c:pt>
                <c:pt idx="4713" formatCode="General">
                  <c:v>1.3817999999999999</c:v>
                </c:pt>
                <c:pt idx="4714" formatCode="General">
                  <c:v>1.3852</c:v>
                </c:pt>
                <c:pt idx="4715" formatCode="General">
                  <c:v>1.3886000000000001</c:v>
                </c:pt>
                <c:pt idx="4716" formatCode="General">
                  <c:v>1.3920999999999999</c:v>
                </c:pt>
                <c:pt idx="4717" formatCode="General">
                  <c:v>1.3955</c:v>
                </c:pt>
                <c:pt idx="4718" formatCode="General">
                  <c:v>1.399</c:v>
                </c:pt>
                <c:pt idx="4719" formatCode="General">
                  <c:v>1.4025000000000001</c:v>
                </c:pt>
                <c:pt idx="4720" formatCode="General">
                  <c:v>1.4058999999999999</c:v>
                </c:pt>
                <c:pt idx="4721" formatCode="General">
                  <c:v>1.4094</c:v>
                </c:pt>
                <c:pt idx="4722" formatCode="General">
                  <c:v>1.4129</c:v>
                </c:pt>
                <c:pt idx="4723" formatCode="General">
                  <c:v>1.4165000000000001</c:v>
                </c:pt>
                <c:pt idx="4724" formatCode="General">
                  <c:v>1.42</c:v>
                </c:pt>
                <c:pt idx="4725" formatCode="General">
                  <c:v>1.4235</c:v>
                </c:pt>
                <c:pt idx="4726" formatCode="General">
                  <c:v>1.4271</c:v>
                </c:pt>
                <c:pt idx="4727" formatCode="General">
                  <c:v>1.4307000000000001</c:v>
                </c:pt>
                <c:pt idx="4728" formatCode="General">
                  <c:v>1.4341999999999999</c:v>
                </c:pt>
                <c:pt idx="4729" formatCode="General">
                  <c:v>1.4378</c:v>
                </c:pt>
                <c:pt idx="4730" formatCode="General">
                  <c:v>1.4414</c:v>
                </c:pt>
                <c:pt idx="4731" formatCode="General">
                  <c:v>1.4450000000000001</c:v>
                </c:pt>
                <c:pt idx="4732" formatCode="General">
                  <c:v>1.4486000000000001</c:v>
                </c:pt>
                <c:pt idx="4733" formatCode="General">
                  <c:v>1.4522999999999999</c:v>
                </c:pt>
                <c:pt idx="4734" formatCode="General">
                  <c:v>1.4559</c:v>
                </c:pt>
                <c:pt idx="4735" formatCode="General">
                  <c:v>1.4596</c:v>
                </c:pt>
                <c:pt idx="4736" formatCode="General">
                  <c:v>1.4633</c:v>
                </c:pt>
                <c:pt idx="4737" formatCode="General">
                  <c:v>1.4669000000000001</c:v>
                </c:pt>
                <c:pt idx="4738" formatCode="General">
                  <c:v>1.4705999999999999</c:v>
                </c:pt>
                <c:pt idx="4739" formatCode="General">
                  <c:v>1.4743999999999999</c:v>
                </c:pt>
                <c:pt idx="4740" formatCode="General">
                  <c:v>1.4781</c:v>
                </c:pt>
                <c:pt idx="4741" formatCode="General">
                  <c:v>1.4818</c:v>
                </c:pt>
                <c:pt idx="4742" formatCode="General">
                  <c:v>1.4856</c:v>
                </c:pt>
                <c:pt idx="4743" formatCode="General">
                  <c:v>1.4893000000000001</c:v>
                </c:pt>
                <c:pt idx="4744" formatCode="General">
                  <c:v>1.4931000000000001</c:v>
                </c:pt>
                <c:pt idx="4745" formatCode="General">
                  <c:v>1.4968999999999999</c:v>
                </c:pt>
                <c:pt idx="4746" formatCode="General">
                  <c:v>1.5006999999999999</c:v>
                </c:pt>
                <c:pt idx="4747" formatCode="General">
                  <c:v>1.5044999999999999</c:v>
                </c:pt>
                <c:pt idx="4748" formatCode="General">
                  <c:v>1.5083</c:v>
                </c:pt>
                <c:pt idx="4749" formatCode="General">
                  <c:v>1.5122</c:v>
                </c:pt>
                <c:pt idx="4750" formatCode="General">
                  <c:v>1.516</c:v>
                </c:pt>
                <c:pt idx="4751" formatCode="General">
                  <c:v>1.5199</c:v>
                </c:pt>
                <c:pt idx="4752" formatCode="General">
                  <c:v>1.5238</c:v>
                </c:pt>
                <c:pt idx="4753" formatCode="General">
                  <c:v>1.5276000000000001</c:v>
                </c:pt>
                <c:pt idx="4754" formatCode="General">
                  <c:v>1.5316000000000001</c:v>
                </c:pt>
                <c:pt idx="4755" formatCode="General">
                  <c:v>1.5355000000000001</c:v>
                </c:pt>
                <c:pt idx="4756" formatCode="General">
                  <c:v>1.5394000000000001</c:v>
                </c:pt>
                <c:pt idx="4757" formatCode="General">
                  <c:v>1.5434000000000001</c:v>
                </c:pt>
                <c:pt idx="4758" formatCode="General">
                  <c:v>1.5472999999999999</c:v>
                </c:pt>
                <c:pt idx="4759" formatCode="General">
                  <c:v>1.5512999999999999</c:v>
                </c:pt>
                <c:pt idx="4760" formatCode="General">
                  <c:v>1.5552999999999999</c:v>
                </c:pt>
                <c:pt idx="4761" formatCode="General">
                  <c:v>1.5592999999999999</c:v>
                </c:pt>
                <c:pt idx="4762" formatCode="General">
                  <c:v>1.5632999999999999</c:v>
                </c:pt>
                <c:pt idx="4763" formatCode="General">
                  <c:v>1.5673999999999999</c:v>
                </c:pt>
                <c:pt idx="4764" formatCode="General">
                  <c:v>1.5713999999999999</c:v>
                </c:pt>
                <c:pt idx="4765" formatCode="General">
                  <c:v>1.5754999999999999</c:v>
                </c:pt>
                <c:pt idx="4766" formatCode="General">
                  <c:v>1.5795999999999999</c:v>
                </c:pt>
                <c:pt idx="4767" formatCode="General">
                  <c:v>1.5837000000000001</c:v>
                </c:pt>
                <c:pt idx="4768" formatCode="General">
                  <c:v>1.5878000000000001</c:v>
                </c:pt>
                <c:pt idx="4769" formatCode="General">
                  <c:v>1.5919000000000001</c:v>
                </c:pt>
                <c:pt idx="4770" formatCode="General">
                  <c:v>1.5961000000000001</c:v>
                </c:pt>
                <c:pt idx="4771" formatCode="General">
                  <c:v>1.6002000000000001</c:v>
                </c:pt>
                <c:pt idx="4772" formatCode="General">
                  <c:v>1.6044</c:v>
                </c:pt>
                <c:pt idx="4773" formatCode="General">
                  <c:v>1.6086</c:v>
                </c:pt>
                <c:pt idx="4774" formatCode="General">
                  <c:v>1.6128</c:v>
                </c:pt>
                <c:pt idx="4775" formatCode="General">
                  <c:v>1.617</c:v>
                </c:pt>
                <c:pt idx="4776" formatCode="General">
                  <c:v>1.6213</c:v>
                </c:pt>
                <c:pt idx="4777" formatCode="General">
                  <c:v>1.6255999999999999</c:v>
                </c:pt>
                <c:pt idx="4778" formatCode="General">
                  <c:v>1.6297999999999999</c:v>
                </c:pt>
                <c:pt idx="4779" formatCode="General">
                  <c:v>1.6341000000000001</c:v>
                </c:pt>
                <c:pt idx="4780" formatCode="General">
                  <c:v>1.6384000000000001</c:v>
                </c:pt>
                <c:pt idx="4781" formatCode="General">
                  <c:v>1.6428</c:v>
                </c:pt>
                <c:pt idx="4782" formatCode="General">
                  <c:v>1.6471</c:v>
                </c:pt>
                <c:pt idx="4783" formatCode="General">
                  <c:v>1.6515</c:v>
                </c:pt>
                <c:pt idx="4784" formatCode="General">
                  <c:v>1.6558999999999999</c:v>
                </c:pt>
                <c:pt idx="4785" formatCode="General">
                  <c:v>1.6603000000000001</c:v>
                </c:pt>
                <c:pt idx="4786" formatCode="General">
                  <c:v>1.6647000000000001</c:v>
                </c:pt>
                <c:pt idx="4787" formatCode="General">
                  <c:v>1.6691</c:v>
                </c:pt>
                <c:pt idx="4788" formatCode="General">
                  <c:v>1.6736</c:v>
                </c:pt>
                <c:pt idx="4789" formatCode="General">
                  <c:v>1.6779999999999999</c:v>
                </c:pt>
                <c:pt idx="4790" formatCode="General">
                  <c:v>1.6825000000000001</c:v>
                </c:pt>
                <c:pt idx="4791" formatCode="General">
                  <c:v>1.6871</c:v>
                </c:pt>
                <c:pt idx="4792" formatCode="General">
                  <c:v>1.6916</c:v>
                </c:pt>
                <c:pt idx="4793" formatCode="General">
                  <c:v>1.6960999999999999</c:v>
                </c:pt>
                <c:pt idx="4794" formatCode="General">
                  <c:v>1.7007000000000001</c:v>
                </c:pt>
                <c:pt idx="4795" formatCode="General">
                  <c:v>1.7053</c:v>
                </c:pt>
                <c:pt idx="4796" formatCode="General">
                  <c:v>1.7099</c:v>
                </c:pt>
                <c:pt idx="4797" formatCode="General">
                  <c:v>1.7144999999999999</c:v>
                </c:pt>
                <c:pt idx="4798" formatCode="General">
                  <c:v>1.7192000000000001</c:v>
                </c:pt>
                <c:pt idx="4799" formatCode="General">
                  <c:v>1.7238</c:v>
                </c:pt>
                <c:pt idx="4800" formatCode="General">
                  <c:v>1.7284999999999999</c:v>
                </c:pt>
                <c:pt idx="4801" formatCode="General">
                  <c:v>1.7332000000000001</c:v>
                </c:pt>
                <c:pt idx="4802" formatCode="General">
                  <c:v>1.738</c:v>
                </c:pt>
                <c:pt idx="4803" formatCode="General">
                  <c:v>1.7426999999999999</c:v>
                </c:pt>
                <c:pt idx="4804" formatCode="General">
                  <c:v>1.7475000000000001</c:v>
                </c:pt>
                <c:pt idx="4805" formatCode="General">
                  <c:v>1.7523</c:v>
                </c:pt>
                <c:pt idx="4806" formatCode="General">
                  <c:v>1.7571000000000001</c:v>
                </c:pt>
                <c:pt idx="4807" formatCode="General">
                  <c:v>1.762</c:v>
                </c:pt>
                <c:pt idx="4808" formatCode="General">
                  <c:v>1.7667999999999999</c:v>
                </c:pt>
                <c:pt idx="4809" formatCode="General">
                  <c:v>1.7717000000000001</c:v>
                </c:pt>
                <c:pt idx="4810" formatCode="General">
                  <c:v>1.7766</c:v>
                </c:pt>
                <c:pt idx="4811" formatCode="General">
                  <c:v>1.7815000000000001</c:v>
                </c:pt>
                <c:pt idx="4812" formatCode="General">
                  <c:v>1.7865</c:v>
                </c:pt>
                <c:pt idx="4813" formatCode="General">
                  <c:v>1.7915000000000001</c:v>
                </c:pt>
                <c:pt idx="4814" formatCode="General">
                  <c:v>1.7965</c:v>
                </c:pt>
                <c:pt idx="4815" formatCode="General">
                  <c:v>1.8015000000000001</c:v>
                </c:pt>
                <c:pt idx="4816" formatCode="General">
                  <c:v>1.8065</c:v>
                </c:pt>
                <c:pt idx="4817" formatCode="General">
                  <c:v>1.8116000000000001</c:v>
                </c:pt>
                <c:pt idx="4818" formatCode="General">
                  <c:v>1.8167</c:v>
                </c:pt>
                <c:pt idx="4819" formatCode="General">
                  <c:v>1.8218000000000001</c:v>
                </c:pt>
                <c:pt idx="4820" formatCode="General">
                  <c:v>1.827</c:v>
                </c:pt>
                <c:pt idx="4821" formatCode="General">
                  <c:v>1.8322000000000001</c:v>
                </c:pt>
                <c:pt idx="4822" formatCode="General">
                  <c:v>1.8373999999999999</c:v>
                </c:pt>
                <c:pt idx="4823" formatCode="General">
                  <c:v>1.8426</c:v>
                </c:pt>
                <c:pt idx="4824" formatCode="General">
                  <c:v>1.8478000000000001</c:v>
                </c:pt>
                <c:pt idx="4825" formatCode="General">
                  <c:v>1.8531</c:v>
                </c:pt>
                <c:pt idx="4826" formatCode="General">
                  <c:v>1.8584000000000001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E1B-4962-B438-E3488DD0DEF7}"/>
            </c:ext>
          </c:extLst>
        </c:ser>
        <c:ser>
          <c:idx val="2"/>
          <c:order val="2"/>
          <c:tx>
            <c:v>tdP = 10</c:v>
          </c:tx>
          <c:spPr>
            <a:ln w="25400"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'tpD = 10'!$G$2:$G$4828</c:f>
              <c:numCache>
                <c:formatCode>0.00</c:formatCode>
                <c:ptCount val="4827"/>
                <c:pt idx="0">
                  <c:v>2.5006E-3</c:v>
                </c:pt>
                <c:pt idx="1">
                  <c:v>2.5048000000000002E-3</c:v>
                </c:pt>
                <c:pt idx="2">
                  <c:v>2.5089000000000001E-3</c:v>
                </c:pt>
                <c:pt idx="3">
                  <c:v>2.5130999999999999E-3</c:v>
                </c:pt>
                <c:pt idx="4">
                  <c:v>2.5173000000000001E-3</c:v>
                </c:pt>
                <c:pt idx="5">
                  <c:v>2.5214999999999999E-3</c:v>
                </c:pt>
                <c:pt idx="6">
                  <c:v>2.5255999999999998E-3</c:v>
                </c:pt>
                <c:pt idx="7">
                  <c:v>2.5298E-3</c:v>
                </c:pt>
                <c:pt idx="8">
                  <c:v>2.5339999999999998E-3</c:v>
                </c:pt>
                <c:pt idx="9">
                  <c:v>2.5382999999999998E-3</c:v>
                </c:pt>
                <c:pt idx="10">
                  <c:v>2.5425000000000001E-3</c:v>
                </c:pt>
                <c:pt idx="11">
                  <c:v>2.5466999999999998E-3</c:v>
                </c:pt>
                <c:pt idx="12">
                  <c:v>2.5509E-3</c:v>
                </c:pt>
                <c:pt idx="13">
                  <c:v>2.5552000000000001E-3</c:v>
                </c:pt>
                <c:pt idx="14">
                  <c:v>2.5593999999999999E-3</c:v>
                </c:pt>
                <c:pt idx="15">
                  <c:v>2.5636999999999999E-3</c:v>
                </c:pt>
                <c:pt idx="16">
                  <c:v>2.5679000000000001E-3</c:v>
                </c:pt>
                <c:pt idx="17">
                  <c:v>2.5722000000000002E-3</c:v>
                </c:pt>
                <c:pt idx="18">
                  <c:v>2.5764999999999998E-3</c:v>
                </c:pt>
                <c:pt idx="19">
                  <c:v>2.5807E-3</c:v>
                </c:pt>
                <c:pt idx="20">
                  <c:v>2.5850000000000001E-3</c:v>
                </c:pt>
                <c:pt idx="21">
                  <c:v>2.5893000000000001E-3</c:v>
                </c:pt>
                <c:pt idx="22">
                  <c:v>2.5936000000000002E-3</c:v>
                </c:pt>
                <c:pt idx="23">
                  <c:v>2.5979000000000002E-3</c:v>
                </c:pt>
                <c:pt idx="24">
                  <c:v>2.6021999999999998E-3</c:v>
                </c:pt>
                <c:pt idx="25">
                  <c:v>2.6066000000000001E-3</c:v>
                </c:pt>
                <c:pt idx="26">
                  <c:v>2.6109000000000002E-3</c:v>
                </c:pt>
                <c:pt idx="27">
                  <c:v>2.6151999999999998E-3</c:v>
                </c:pt>
                <c:pt idx="28">
                  <c:v>2.6196000000000001E-3</c:v>
                </c:pt>
                <c:pt idx="29">
                  <c:v>2.6239000000000002E-3</c:v>
                </c:pt>
                <c:pt idx="30">
                  <c:v>2.6283000000000001E-3</c:v>
                </c:pt>
                <c:pt idx="31">
                  <c:v>2.6326000000000001E-3</c:v>
                </c:pt>
                <c:pt idx="32">
                  <c:v>2.637E-3</c:v>
                </c:pt>
                <c:pt idx="33">
                  <c:v>2.6413999999999999E-3</c:v>
                </c:pt>
                <c:pt idx="34">
                  <c:v>2.6457999999999998E-3</c:v>
                </c:pt>
                <c:pt idx="35">
                  <c:v>2.6502000000000001E-3</c:v>
                </c:pt>
                <c:pt idx="36">
                  <c:v>2.6546E-3</c:v>
                </c:pt>
                <c:pt idx="37">
                  <c:v>2.6589999999999999E-3</c:v>
                </c:pt>
                <c:pt idx="38">
                  <c:v>2.6633999999999998E-3</c:v>
                </c:pt>
                <c:pt idx="39">
                  <c:v>2.6678000000000001E-3</c:v>
                </c:pt>
                <c:pt idx="40">
                  <c:v>2.6722999999999998E-3</c:v>
                </c:pt>
                <c:pt idx="41">
                  <c:v>2.6767000000000002E-3</c:v>
                </c:pt>
                <c:pt idx="42">
                  <c:v>2.6811000000000001E-3</c:v>
                </c:pt>
                <c:pt idx="43">
                  <c:v>2.6855999999999998E-3</c:v>
                </c:pt>
                <c:pt idx="44">
                  <c:v>2.6901E-3</c:v>
                </c:pt>
                <c:pt idx="45">
                  <c:v>2.6944999999999998E-3</c:v>
                </c:pt>
                <c:pt idx="46">
                  <c:v>2.699E-3</c:v>
                </c:pt>
                <c:pt idx="47">
                  <c:v>2.7035000000000002E-3</c:v>
                </c:pt>
                <c:pt idx="48">
                  <c:v>2.7079999999999999E-3</c:v>
                </c:pt>
                <c:pt idx="49">
                  <c:v>2.7125000000000001E-3</c:v>
                </c:pt>
                <c:pt idx="50">
                  <c:v>2.7169999999999998E-3</c:v>
                </c:pt>
                <c:pt idx="51">
                  <c:v>2.7215E-3</c:v>
                </c:pt>
                <c:pt idx="52">
                  <c:v>2.7260000000000001E-3</c:v>
                </c:pt>
                <c:pt idx="53">
                  <c:v>2.7304999999999999E-3</c:v>
                </c:pt>
                <c:pt idx="54">
                  <c:v>2.7350999999999999E-3</c:v>
                </c:pt>
                <c:pt idx="55">
                  <c:v>2.7396E-3</c:v>
                </c:pt>
                <c:pt idx="56">
                  <c:v>2.7442E-3</c:v>
                </c:pt>
                <c:pt idx="57">
                  <c:v>2.7487000000000002E-3</c:v>
                </c:pt>
                <c:pt idx="58">
                  <c:v>2.7533000000000002E-3</c:v>
                </c:pt>
                <c:pt idx="59">
                  <c:v>2.7579000000000002E-3</c:v>
                </c:pt>
                <c:pt idx="60">
                  <c:v>2.7623999999999999E-3</c:v>
                </c:pt>
                <c:pt idx="61">
                  <c:v>2.7669999999999999E-3</c:v>
                </c:pt>
                <c:pt idx="62">
                  <c:v>2.7715999999999999E-3</c:v>
                </c:pt>
                <c:pt idx="63">
                  <c:v>2.7761999999999999E-3</c:v>
                </c:pt>
                <c:pt idx="64">
                  <c:v>2.7807999999999999E-3</c:v>
                </c:pt>
                <c:pt idx="65">
                  <c:v>2.7855000000000002E-3</c:v>
                </c:pt>
                <c:pt idx="66">
                  <c:v>2.7900999999999998E-3</c:v>
                </c:pt>
                <c:pt idx="67">
                  <c:v>2.7946999999999998E-3</c:v>
                </c:pt>
                <c:pt idx="68">
                  <c:v>2.7994000000000001E-3</c:v>
                </c:pt>
                <c:pt idx="69">
                  <c:v>2.8040000000000001E-3</c:v>
                </c:pt>
                <c:pt idx="70">
                  <c:v>2.8086999999999999E-3</c:v>
                </c:pt>
                <c:pt idx="71">
                  <c:v>2.8132999999999999E-3</c:v>
                </c:pt>
                <c:pt idx="72">
                  <c:v>2.8180000000000002E-3</c:v>
                </c:pt>
                <c:pt idx="73">
                  <c:v>2.8227E-3</c:v>
                </c:pt>
                <c:pt idx="74">
                  <c:v>2.8273999999999999E-3</c:v>
                </c:pt>
                <c:pt idx="75">
                  <c:v>2.8321000000000002E-3</c:v>
                </c:pt>
                <c:pt idx="76">
                  <c:v>2.8368E-3</c:v>
                </c:pt>
                <c:pt idx="77">
                  <c:v>2.8414999999999998E-3</c:v>
                </c:pt>
                <c:pt idx="78">
                  <c:v>2.8462000000000001E-3</c:v>
                </c:pt>
                <c:pt idx="79">
                  <c:v>2.8509E-3</c:v>
                </c:pt>
                <c:pt idx="80">
                  <c:v>2.8557000000000001E-3</c:v>
                </c:pt>
                <c:pt idx="81">
                  <c:v>2.8603999999999999E-3</c:v>
                </c:pt>
                <c:pt idx="82">
                  <c:v>2.8652E-3</c:v>
                </c:pt>
                <c:pt idx="83">
                  <c:v>2.8698999999999999E-3</c:v>
                </c:pt>
                <c:pt idx="84">
                  <c:v>2.8747E-3</c:v>
                </c:pt>
                <c:pt idx="85">
                  <c:v>2.8795000000000001E-3</c:v>
                </c:pt>
                <c:pt idx="86">
                  <c:v>2.8842999999999998E-3</c:v>
                </c:pt>
                <c:pt idx="87">
                  <c:v>2.8890000000000001E-3</c:v>
                </c:pt>
                <c:pt idx="88">
                  <c:v>2.8938000000000002E-3</c:v>
                </c:pt>
                <c:pt idx="89">
                  <c:v>2.8985999999999999E-3</c:v>
                </c:pt>
                <c:pt idx="90">
                  <c:v>2.9034999999999998E-3</c:v>
                </c:pt>
                <c:pt idx="91">
                  <c:v>2.9082999999999999E-3</c:v>
                </c:pt>
                <c:pt idx="92">
                  <c:v>2.9131000000000001E-3</c:v>
                </c:pt>
                <c:pt idx="93">
                  <c:v>2.918E-3</c:v>
                </c:pt>
                <c:pt idx="94">
                  <c:v>2.9228000000000001E-3</c:v>
                </c:pt>
                <c:pt idx="95">
                  <c:v>2.9277000000000001E-3</c:v>
                </c:pt>
                <c:pt idx="96">
                  <c:v>2.9325000000000002E-3</c:v>
                </c:pt>
                <c:pt idx="97">
                  <c:v>2.9374000000000002E-3</c:v>
                </c:pt>
                <c:pt idx="98">
                  <c:v>2.9423000000000001E-3</c:v>
                </c:pt>
                <c:pt idx="99">
                  <c:v>2.9472000000000001E-3</c:v>
                </c:pt>
                <c:pt idx="100">
                  <c:v>2.9521E-3</c:v>
                </c:pt>
                <c:pt idx="101">
                  <c:v>2.957E-3</c:v>
                </c:pt>
                <c:pt idx="102">
                  <c:v>2.9618999999999999E-3</c:v>
                </c:pt>
                <c:pt idx="103">
                  <c:v>2.9667999999999999E-3</c:v>
                </c:pt>
                <c:pt idx="104">
                  <c:v>2.9716999999999999E-3</c:v>
                </c:pt>
                <c:pt idx="105">
                  <c:v>2.9765999999999998E-3</c:v>
                </c:pt>
                <c:pt idx="106">
                  <c:v>2.9816E-3</c:v>
                </c:pt>
                <c:pt idx="107">
                  <c:v>2.9865E-3</c:v>
                </c:pt>
                <c:pt idx="108">
                  <c:v>2.9914999999999998E-3</c:v>
                </c:pt>
                <c:pt idx="109">
                  <c:v>2.9965E-3</c:v>
                </c:pt>
                <c:pt idx="110">
                  <c:v>3.0014999999999998E-3</c:v>
                </c:pt>
                <c:pt idx="111">
                  <c:v>3.0063999999999998E-3</c:v>
                </c:pt>
                <c:pt idx="112">
                  <c:v>3.0114E-3</c:v>
                </c:pt>
                <c:pt idx="113">
                  <c:v>3.0163999999999998E-3</c:v>
                </c:pt>
                <c:pt idx="114">
                  <c:v>3.0214E-3</c:v>
                </c:pt>
                <c:pt idx="115">
                  <c:v>3.0265000000000001E-3</c:v>
                </c:pt>
                <c:pt idx="116">
                  <c:v>3.0314999999999999E-3</c:v>
                </c:pt>
                <c:pt idx="117">
                  <c:v>3.0365000000000001E-3</c:v>
                </c:pt>
                <c:pt idx="118">
                  <c:v>3.0416000000000002E-3</c:v>
                </c:pt>
                <c:pt idx="119">
                  <c:v>3.0466E-3</c:v>
                </c:pt>
                <c:pt idx="120">
                  <c:v>3.0517000000000001E-3</c:v>
                </c:pt>
                <c:pt idx="121">
                  <c:v>3.0568000000000001E-3</c:v>
                </c:pt>
                <c:pt idx="122">
                  <c:v>3.0617999999999999E-3</c:v>
                </c:pt>
                <c:pt idx="123">
                  <c:v>3.0669E-3</c:v>
                </c:pt>
                <c:pt idx="124">
                  <c:v>3.0720000000000001E-3</c:v>
                </c:pt>
                <c:pt idx="125">
                  <c:v>3.0771000000000001E-3</c:v>
                </c:pt>
                <c:pt idx="126">
                  <c:v>3.0821999999999998E-3</c:v>
                </c:pt>
                <c:pt idx="127">
                  <c:v>3.0872999999999999E-3</c:v>
                </c:pt>
                <c:pt idx="128">
                  <c:v>3.0925000000000002E-3</c:v>
                </c:pt>
                <c:pt idx="129">
                  <c:v>3.0975999999999998E-3</c:v>
                </c:pt>
                <c:pt idx="130">
                  <c:v>3.1028000000000002E-3</c:v>
                </c:pt>
                <c:pt idx="131">
                  <c:v>3.1078999999999998E-3</c:v>
                </c:pt>
                <c:pt idx="132">
                  <c:v>3.1131000000000002E-3</c:v>
                </c:pt>
                <c:pt idx="133">
                  <c:v>3.1181999999999998E-3</c:v>
                </c:pt>
                <c:pt idx="134">
                  <c:v>3.1234000000000001E-3</c:v>
                </c:pt>
                <c:pt idx="135">
                  <c:v>3.1286E-3</c:v>
                </c:pt>
                <c:pt idx="136">
                  <c:v>3.1338E-3</c:v>
                </c:pt>
                <c:pt idx="137">
                  <c:v>3.1389999999999999E-3</c:v>
                </c:pt>
                <c:pt idx="138">
                  <c:v>3.1442000000000002E-3</c:v>
                </c:pt>
                <c:pt idx="139">
                  <c:v>3.1494000000000001E-3</c:v>
                </c:pt>
                <c:pt idx="140">
                  <c:v>3.1546999999999999E-3</c:v>
                </c:pt>
                <c:pt idx="141">
                  <c:v>3.1599000000000002E-3</c:v>
                </c:pt>
                <c:pt idx="142">
                  <c:v>3.1652E-3</c:v>
                </c:pt>
                <c:pt idx="143">
                  <c:v>3.1703999999999999E-3</c:v>
                </c:pt>
                <c:pt idx="144">
                  <c:v>3.1757000000000001E-3</c:v>
                </c:pt>
                <c:pt idx="145">
                  <c:v>3.1809999999999998E-3</c:v>
                </c:pt>
                <c:pt idx="146">
                  <c:v>3.1862000000000001E-3</c:v>
                </c:pt>
                <c:pt idx="147">
                  <c:v>3.1914999999999999E-3</c:v>
                </c:pt>
                <c:pt idx="148">
                  <c:v>3.1968000000000001E-3</c:v>
                </c:pt>
                <c:pt idx="149">
                  <c:v>3.2022000000000001E-3</c:v>
                </c:pt>
                <c:pt idx="150">
                  <c:v>3.2074999999999998E-3</c:v>
                </c:pt>
                <c:pt idx="151">
                  <c:v>3.2128E-3</c:v>
                </c:pt>
                <c:pt idx="152">
                  <c:v>3.2181000000000002E-3</c:v>
                </c:pt>
                <c:pt idx="153">
                  <c:v>3.2234999999999998E-3</c:v>
                </c:pt>
                <c:pt idx="154">
                  <c:v>3.2288E-3</c:v>
                </c:pt>
                <c:pt idx="155">
                  <c:v>3.2342E-3</c:v>
                </c:pt>
                <c:pt idx="156">
                  <c:v>3.2396E-3</c:v>
                </c:pt>
                <c:pt idx="157">
                  <c:v>3.2450000000000001E-3</c:v>
                </c:pt>
                <c:pt idx="158">
                  <c:v>3.2502999999999998E-3</c:v>
                </c:pt>
                <c:pt idx="159">
                  <c:v>3.2556999999999998E-3</c:v>
                </c:pt>
                <c:pt idx="160">
                  <c:v>3.2610999999999998E-3</c:v>
                </c:pt>
                <c:pt idx="161">
                  <c:v>3.2666000000000001E-3</c:v>
                </c:pt>
                <c:pt idx="162">
                  <c:v>3.2720000000000002E-3</c:v>
                </c:pt>
                <c:pt idx="163">
                  <c:v>3.2774000000000002E-3</c:v>
                </c:pt>
                <c:pt idx="164">
                  <c:v>3.2829000000000001E-3</c:v>
                </c:pt>
                <c:pt idx="165">
                  <c:v>3.2883000000000001E-3</c:v>
                </c:pt>
                <c:pt idx="166">
                  <c:v>3.2937999999999999E-3</c:v>
                </c:pt>
                <c:pt idx="167">
                  <c:v>3.2992999999999998E-3</c:v>
                </c:pt>
                <c:pt idx="168">
                  <c:v>3.3046999999999998E-3</c:v>
                </c:pt>
                <c:pt idx="169">
                  <c:v>3.3102000000000001E-3</c:v>
                </c:pt>
                <c:pt idx="170">
                  <c:v>3.3157E-3</c:v>
                </c:pt>
                <c:pt idx="171">
                  <c:v>3.3211999999999998E-3</c:v>
                </c:pt>
                <c:pt idx="172">
                  <c:v>3.3267000000000001E-3</c:v>
                </c:pt>
                <c:pt idx="173">
                  <c:v>3.3322999999999998E-3</c:v>
                </c:pt>
                <c:pt idx="174">
                  <c:v>3.3378000000000001E-3</c:v>
                </c:pt>
                <c:pt idx="175">
                  <c:v>3.3433999999999998E-3</c:v>
                </c:pt>
                <c:pt idx="176">
                  <c:v>3.3489000000000001E-3</c:v>
                </c:pt>
                <c:pt idx="177">
                  <c:v>3.3544999999999998E-3</c:v>
                </c:pt>
                <c:pt idx="178">
                  <c:v>3.3600000000000001E-3</c:v>
                </c:pt>
                <c:pt idx="179">
                  <c:v>3.3655999999999998E-3</c:v>
                </c:pt>
                <c:pt idx="180">
                  <c:v>3.3712E-3</c:v>
                </c:pt>
                <c:pt idx="181">
                  <c:v>3.3768000000000001E-3</c:v>
                </c:pt>
                <c:pt idx="182">
                  <c:v>3.3823999999999998E-3</c:v>
                </c:pt>
                <c:pt idx="183">
                  <c:v>3.388E-3</c:v>
                </c:pt>
                <c:pt idx="184">
                  <c:v>3.3936999999999999E-3</c:v>
                </c:pt>
                <c:pt idx="185">
                  <c:v>3.3993000000000001E-3</c:v>
                </c:pt>
                <c:pt idx="186">
                  <c:v>3.405E-3</c:v>
                </c:pt>
                <c:pt idx="187">
                  <c:v>3.4106000000000002E-3</c:v>
                </c:pt>
                <c:pt idx="188">
                  <c:v>3.4163000000000002E-3</c:v>
                </c:pt>
                <c:pt idx="189">
                  <c:v>3.4220000000000001E-3</c:v>
                </c:pt>
                <c:pt idx="190">
                  <c:v>3.4275999999999998E-3</c:v>
                </c:pt>
                <c:pt idx="191">
                  <c:v>3.4332999999999998E-3</c:v>
                </c:pt>
                <c:pt idx="192">
                  <c:v>3.4390000000000002E-3</c:v>
                </c:pt>
                <c:pt idx="193">
                  <c:v>3.4447000000000002E-3</c:v>
                </c:pt>
                <c:pt idx="194">
                  <c:v>3.4505E-3</c:v>
                </c:pt>
                <c:pt idx="195">
                  <c:v>3.4562E-3</c:v>
                </c:pt>
                <c:pt idx="196">
                  <c:v>3.4619E-3</c:v>
                </c:pt>
                <c:pt idx="197">
                  <c:v>3.4677000000000002E-3</c:v>
                </c:pt>
                <c:pt idx="198">
                  <c:v>3.4734000000000002E-3</c:v>
                </c:pt>
                <c:pt idx="199">
                  <c:v>3.4792E-3</c:v>
                </c:pt>
                <c:pt idx="200">
                  <c:v>3.4849999999999998E-3</c:v>
                </c:pt>
                <c:pt idx="201">
                  <c:v>3.4908000000000001E-3</c:v>
                </c:pt>
                <c:pt idx="202">
                  <c:v>3.4965999999999999E-3</c:v>
                </c:pt>
                <c:pt idx="203">
                  <c:v>3.5024000000000001E-3</c:v>
                </c:pt>
                <c:pt idx="204">
                  <c:v>3.5081999999999999E-3</c:v>
                </c:pt>
                <c:pt idx="205">
                  <c:v>3.5140000000000002E-3</c:v>
                </c:pt>
                <c:pt idx="206">
                  <c:v>3.5198999999999999E-3</c:v>
                </c:pt>
                <c:pt idx="207">
                  <c:v>3.5257000000000001E-3</c:v>
                </c:pt>
                <c:pt idx="208">
                  <c:v>3.5316000000000002E-3</c:v>
                </c:pt>
                <c:pt idx="209">
                  <c:v>3.5374E-3</c:v>
                </c:pt>
                <c:pt idx="210">
                  <c:v>3.5433000000000001E-3</c:v>
                </c:pt>
                <c:pt idx="211">
                  <c:v>3.5492000000000002E-3</c:v>
                </c:pt>
                <c:pt idx="212">
                  <c:v>3.5550999999999998E-3</c:v>
                </c:pt>
                <c:pt idx="213">
                  <c:v>3.5609999999999999E-3</c:v>
                </c:pt>
                <c:pt idx="214">
                  <c:v>3.5669E-3</c:v>
                </c:pt>
                <c:pt idx="215">
                  <c:v>3.5728000000000001E-3</c:v>
                </c:pt>
                <c:pt idx="216">
                  <c:v>3.5788E-3</c:v>
                </c:pt>
                <c:pt idx="217">
                  <c:v>3.5847000000000001E-3</c:v>
                </c:pt>
                <c:pt idx="218">
                  <c:v>3.5907000000000001E-3</c:v>
                </c:pt>
                <c:pt idx="219">
                  <c:v>3.5966000000000001E-3</c:v>
                </c:pt>
                <c:pt idx="220">
                  <c:v>3.6026000000000001E-3</c:v>
                </c:pt>
                <c:pt idx="221">
                  <c:v>3.6086E-3</c:v>
                </c:pt>
                <c:pt idx="222">
                  <c:v>3.6145999999999999E-3</c:v>
                </c:pt>
                <c:pt idx="223">
                  <c:v>3.6205999999999999E-3</c:v>
                </c:pt>
                <c:pt idx="224">
                  <c:v>3.6265999999999998E-3</c:v>
                </c:pt>
                <c:pt idx="225">
                  <c:v>3.6326000000000002E-3</c:v>
                </c:pt>
                <c:pt idx="226">
                  <c:v>3.6386999999999999E-3</c:v>
                </c:pt>
                <c:pt idx="227">
                  <c:v>3.6446999999999998E-3</c:v>
                </c:pt>
                <c:pt idx="228">
                  <c:v>3.6508000000000001E-3</c:v>
                </c:pt>
                <c:pt idx="229">
                  <c:v>3.6568E-3</c:v>
                </c:pt>
                <c:pt idx="230">
                  <c:v>3.6629000000000002E-3</c:v>
                </c:pt>
                <c:pt idx="231">
                  <c:v>3.669E-3</c:v>
                </c:pt>
                <c:pt idx="232">
                  <c:v>3.6751000000000002E-3</c:v>
                </c:pt>
                <c:pt idx="233">
                  <c:v>3.6811999999999999E-3</c:v>
                </c:pt>
                <c:pt idx="234">
                  <c:v>3.6873000000000001E-3</c:v>
                </c:pt>
                <c:pt idx="235">
                  <c:v>3.6933999999999999E-3</c:v>
                </c:pt>
                <c:pt idx="236">
                  <c:v>3.6995999999999999E-3</c:v>
                </c:pt>
                <c:pt idx="237">
                  <c:v>3.7057000000000001E-3</c:v>
                </c:pt>
                <c:pt idx="238">
                  <c:v>3.7119000000000002E-3</c:v>
                </c:pt>
                <c:pt idx="239">
                  <c:v>3.718E-3</c:v>
                </c:pt>
                <c:pt idx="240">
                  <c:v>3.7242E-3</c:v>
                </c:pt>
                <c:pt idx="241">
                  <c:v>3.7304E-3</c:v>
                </c:pt>
                <c:pt idx="242">
                  <c:v>3.7366000000000001E-3</c:v>
                </c:pt>
                <c:pt idx="243">
                  <c:v>3.7428000000000001E-3</c:v>
                </c:pt>
                <c:pt idx="244">
                  <c:v>3.7490000000000002E-3</c:v>
                </c:pt>
                <c:pt idx="245">
                  <c:v>3.7553E-3</c:v>
                </c:pt>
                <c:pt idx="246">
                  <c:v>3.7615000000000001E-3</c:v>
                </c:pt>
                <c:pt idx="247">
                  <c:v>3.7677000000000001E-3</c:v>
                </c:pt>
                <c:pt idx="248">
                  <c:v>3.774E-3</c:v>
                </c:pt>
                <c:pt idx="249">
                  <c:v>3.7802999999999999E-3</c:v>
                </c:pt>
                <c:pt idx="250">
                  <c:v>3.7864999999999999E-3</c:v>
                </c:pt>
                <c:pt idx="251">
                  <c:v>3.7927999999999998E-3</c:v>
                </c:pt>
                <c:pt idx="252">
                  <c:v>3.7991000000000001E-3</c:v>
                </c:pt>
                <c:pt idx="253">
                  <c:v>3.8054E-3</c:v>
                </c:pt>
                <c:pt idx="254">
                  <c:v>3.8118000000000002E-3</c:v>
                </c:pt>
                <c:pt idx="255">
                  <c:v>3.8181000000000001E-3</c:v>
                </c:pt>
                <c:pt idx="256">
                  <c:v>3.8243999999999999E-3</c:v>
                </c:pt>
                <c:pt idx="257">
                  <c:v>3.8308000000000001E-3</c:v>
                </c:pt>
                <c:pt idx="258">
                  <c:v>3.8371999999999998E-3</c:v>
                </c:pt>
                <c:pt idx="259">
                  <c:v>3.8435000000000001E-3</c:v>
                </c:pt>
                <c:pt idx="260">
                  <c:v>3.8498999999999999E-3</c:v>
                </c:pt>
                <c:pt idx="261">
                  <c:v>3.8563E-3</c:v>
                </c:pt>
                <c:pt idx="262">
                  <c:v>3.8627000000000002E-3</c:v>
                </c:pt>
                <c:pt idx="263">
                  <c:v>3.8690999999999999E-3</c:v>
                </c:pt>
                <c:pt idx="264">
                  <c:v>3.8755999999999999E-3</c:v>
                </c:pt>
                <c:pt idx="265">
                  <c:v>3.882E-3</c:v>
                </c:pt>
                <c:pt idx="266">
                  <c:v>3.8885E-3</c:v>
                </c:pt>
                <c:pt idx="267">
                  <c:v>3.8949000000000002E-3</c:v>
                </c:pt>
                <c:pt idx="268">
                  <c:v>3.9014000000000002E-3</c:v>
                </c:pt>
                <c:pt idx="269">
                  <c:v>3.9078999999999997E-3</c:v>
                </c:pt>
                <c:pt idx="270">
                  <c:v>3.9144000000000002E-3</c:v>
                </c:pt>
                <c:pt idx="271">
                  <c:v>3.9208999999999997E-3</c:v>
                </c:pt>
                <c:pt idx="272">
                  <c:v>3.9274000000000002E-3</c:v>
                </c:pt>
                <c:pt idx="273">
                  <c:v>3.9338999999999997E-3</c:v>
                </c:pt>
                <c:pt idx="274">
                  <c:v>3.9404000000000002E-3</c:v>
                </c:pt>
                <c:pt idx="275">
                  <c:v>3.947E-3</c:v>
                </c:pt>
                <c:pt idx="276">
                  <c:v>3.9535000000000004E-3</c:v>
                </c:pt>
                <c:pt idx="277">
                  <c:v>3.9601000000000003E-3</c:v>
                </c:pt>
                <c:pt idx="278">
                  <c:v>3.9667000000000001E-3</c:v>
                </c:pt>
                <c:pt idx="279">
                  <c:v>3.9732999999999999E-3</c:v>
                </c:pt>
                <c:pt idx="280">
                  <c:v>3.9798999999999998E-3</c:v>
                </c:pt>
                <c:pt idx="281">
                  <c:v>3.9864999999999996E-3</c:v>
                </c:pt>
                <c:pt idx="282">
                  <c:v>3.9931000000000003E-3</c:v>
                </c:pt>
                <c:pt idx="283">
                  <c:v>3.9997000000000001E-3</c:v>
                </c:pt>
                <c:pt idx="284">
                  <c:v>4.0064000000000002E-3</c:v>
                </c:pt>
                <c:pt idx="285">
                  <c:v>4.0130000000000001E-3</c:v>
                </c:pt>
                <c:pt idx="286">
                  <c:v>4.0197000000000002E-3</c:v>
                </c:pt>
                <c:pt idx="287">
                  <c:v>4.0264000000000003E-3</c:v>
                </c:pt>
                <c:pt idx="288">
                  <c:v>4.0331000000000004E-3</c:v>
                </c:pt>
                <c:pt idx="289">
                  <c:v>4.0397999999999996E-3</c:v>
                </c:pt>
                <c:pt idx="290">
                  <c:v>4.0464999999999997E-3</c:v>
                </c:pt>
                <c:pt idx="291">
                  <c:v>4.0531999999999999E-3</c:v>
                </c:pt>
                <c:pt idx="292">
                  <c:v>4.0599E-3</c:v>
                </c:pt>
                <c:pt idx="293">
                  <c:v>4.0667000000000003E-3</c:v>
                </c:pt>
                <c:pt idx="294">
                  <c:v>4.0733999999999996E-3</c:v>
                </c:pt>
                <c:pt idx="295">
                  <c:v>4.0802E-3</c:v>
                </c:pt>
                <c:pt idx="296">
                  <c:v>4.0870000000000004E-3</c:v>
                </c:pt>
                <c:pt idx="297">
                  <c:v>4.0937999999999999E-3</c:v>
                </c:pt>
                <c:pt idx="298">
                  <c:v>4.1006000000000003E-3</c:v>
                </c:pt>
                <c:pt idx="299">
                  <c:v>4.1073999999999998E-3</c:v>
                </c:pt>
                <c:pt idx="300">
                  <c:v>4.1142000000000001E-3</c:v>
                </c:pt>
                <c:pt idx="301">
                  <c:v>4.1209999999999997E-3</c:v>
                </c:pt>
                <c:pt idx="302">
                  <c:v>4.1279000000000003E-3</c:v>
                </c:pt>
                <c:pt idx="303">
                  <c:v>4.1346999999999998E-3</c:v>
                </c:pt>
                <c:pt idx="304">
                  <c:v>4.1415999999999996E-3</c:v>
                </c:pt>
                <c:pt idx="305">
                  <c:v>4.1485000000000003E-3</c:v>
                </c:pt>
                <c:pt idx="306">
                  <c:v>4.1554000000000001E-3</c:v>
                </c:pt>
                <c:pt idx="307">
                  <c:v>4.1622999999999999E-3</c:v>
                </c:pt>
                <c:pt idx="308">
                  <c:v>4.1691999999999996E-3</c:v>
                </c:pt>
                <c:pt idx="309">
                  <c:v>4.1761000000000003E-3</c:v>
                </c:pt>
                <c:pt idx="310">
                  <c:v>4.1831000000000004E-3</c:v>
                </c:pt>
                <c:pt idx="311">
                  <c:v>4.1900000000000001E-3</c:v>
                </c:pt>
                <c:pt idx="312">
                  <c:v>4.1970000000000002E-3</c:v>
                </c:pt>
                <c:pt idx="313">
                  <c:v>4.2039E-3</c:v>
                </c:pt>
                <c:pt idx="314">
                  <c:v>4.2109000000000001E-3</c:v>
                </c:pt>
                <c:pt idx="315">
                  <c:v>4.2179000000000001E-3</c:v>
                </c:pt>
                <c:pt idx="316">
                  <c:v>4.2249000000000002E-3</c:v>
                </c:pt>
                <c:pt idx="317">
                  <c:v>4.2319000000000002E-3</c:v>
                </c:pt>
                <c:pt idx="318">
                  <c:v>4.2389999999999997E-3</c:v>
                </c:pt>
                <c:pt idx="319">
                  <c:v>4.2459999999999998E-3</c:v>
                </c:pt>
                <c:pt idx="320">
                  <c:v>4.2531000000000001E-3</c:v>
                </c:pt>
                <c:pt idx="321">
                  <c:v>4.2601000000000002E-3</c:v>
                </c:pt>
                <c:pt idx="322">
                  <c:v>4.2671999999999996E-3</c:v>
                </c:pt>
                <c:pt idx="323">
                  <c:v>4.2743E-3</c:v>
                </c:pt>
                <c:pt idx="324">
                  <c:v>4.2814000000000003E-3</c:v>
                </c:pt>
                <c:pt idx="325">
                  <c:v>4.2884999999999998E-3</c:v>
                </c:pt>
                <c:pt idx="326">
                  <c:v>4.2956000000000001E-3</c:v>
                </c:pt>
                <c:pt idx="327">
                  <c:v>4.3027999999999999E-3</c:v>
                </c:pt>
                <c:pt idx="328">
                  <c:v>4.3099000000000002E-3</c:v>
                </c:pt>
                <c:pt idx="329">
                  <c:v>4.3170999999999999E-3</c:v>
                </c:pt>
                <c:pt idx="330">
                  <c:v>4.3242999999999997E-3</c:v>
                </c:pt>
                <c:pt idx="331">
                  <c:v>4.3314E-3</c:v>
                </c:pt>
                <c:pt idx="332">
                  <c:v>4.3385999999999997E-3</c:v>
                </c:pt>
                <c:pt idx="333">
                  <c:v>4.3458000000000004E-3</c:v>
                </c:pt>
                <c:pt idx="334">
                  <c:v>4.3531000000000004E-3</c:v>
                </c:pt>
                <c:pt idx="335">
                  <c:v>4.3603000000000001E-3</c:v>
                </c:pt>
                <c:pt idx="336">
                  <c:v>4.3674999999999999E-3</c:v>
                </c:pt>
                <c:pt idx="337">
                  <c:v>4.3747999999999999E-3</c:v>
                </c:pt>
                <c:pt idx="338">
                  <c:v>4.3820999999999999E-3</c:v>
                </c:pt>
                <c:pt idx="339">
                  <c:v>4.3892999999999996E-3</c:v>
                </c:pt>
                <c:pt idx="340">
                  <c:v>4.3965999999999996E-3</c:v>
                </c:pt>
                <c:pt idx="341">
                  <c:v>4.4038999999999997E-3</c:v>
                </c:pt>
                <c:pt idx="342">
                  <c:v>4.4112999999999999E-3</c:v>
                </c:pt>
                <c:pt idx="343">
                  <c:v>4.4186E-3</c:v>
                </c:pt>
                <c:pt idx="344">
                  <c:v>4.4259E-3</c:v>
                </c:pt>
                <c:pt idx="345">
                  <c:v>4.4333000000000003E-3</c:v>
                </c:pt>
                <c:pt idx="346">
                  <c:v>4.4406000000000003E-3</c:v>
                </c:pt>
                <c:pt idx="347">
                  <c:v>4.4479999999999997E-3</c:v>
                </c:pt>
                <c:pt idx="348">
                  <c:v>4.4554E-3</c:v>
                </c:pt>
                <c:pt idx="349">
                  <c:v>4.4628000000000003E-3</c:v>
                </c:pt>
                <c:pt idx="350">
                  <c:v>4.4701999999999997E-3</c:v>
                </c:pt>
                <c:pt idx="351">
                  <c:v>4.4776E-3</c:v>
                </c:pt>
                <c:pt idx="352">
                  <c:v>4.4850999999999997E-3</c:v>
                </c:pt>
                <c:pt idx="353">
                  <c:v>4.4925E-3</c:v>
                </c:pt>
                <c:pt idx="354">
                  <c:v>4.4999999999999997E-3</c:v>
                </c:pt>
                <c:pt idx="355">
                  <c:v>4.5075000000000002E-3</c:v>
                </c:pt>
                <c:pt idx="356">
                  <c:v>4.5149999999999999E-3</c:v>
                </c:pt>
                <c:pt idx="357">
                  <c:v>4.5224999999999996E-3</c:v>
                </c:pt>
                <c:pt idx="358">
                  <c:v>4.5300000000000002E-3</c:v>
                </c:pt>
                <c:pt idx="359">
                  <c:v>4.5374999999999999E-3</c:v>
                </c:pt>
                <c:pt idx="360">
                  <c:v>4.5450000000000004E-3</c:v>
                </c:pt>
                <c:pt idx="361">
                  <c:v>4.5526000000000004E-3</c:v>
                </c:pt>
                <c:pt idx="362">
                  <c:v>4.5602000000000004E-3</c:v>
                </c:pt>
                <c:pt idx="363">
                  <c:v>4.5677000000000001E-3</c:v>
                </c:pt>
                <c:pt idx="364">
                  <c:v>4.5753E-3</c:v>
                </c:pt>
                <c:pt idx="365">
                  <c:v>4.5829E-3</c:v>
                </c:pt>
                <c:pt idx="366">
                  <c:v>4.5905E-3</c:v>
                </c:pt>
                <c:pt idx="367">
                  <c:v>4.5982000000000002E-3</c:v>
                </c:pt>
                <c:pt idx="368">
                  <c:v>4.6058000000000002E-3</c:v>
                </c:pt>
                <c:pt idx="369">
                  <c:v>4.6134000000000001E-3</c:v>
                </c:pt>
                <c:pt idx="370">
                  <c:v>4.6211000000000004E-3</c:v>
                </c:pt>
                <c:pt idx="371">
                  <c:v>4.6287999999999998E-3</c:v>
                </c:pt>
                <c:pt idx="372">
                  <c:v>4.6365E-3</c:v>
                </c:pt>
                <c:pt idx="373">
                  <c:v>4.6442000000000002E-3</c:v>
                </c:pt>
                <c:pt idx="374">
                  <c:v>4.6518999999999996E-3</c:v>
                </c:pt>
                <c:pt idx="375">
                  <c:v>4.6595999999999999E-3</c:v>
                </c:pt>
                <c:pt idx="376">
                  <c:v>4.6674000000000004E-3</c:v>
                </c:pt>
                <c:pt idx="377">
                  <c:v>4.6750999999999997E-3</c:v>
                </c:pt>
                <c:pt idx="378">
                  <c:v>4.6829000000000003E-3</c:v>
                </c:pt>
                <c:pt idx="379">
                  <c:v>4.6906999999999999E-3</c:v>
                </c:pt>
                <c:pt idx="380">
                  <c:v>4.6985000000000004E-3</c:v>
                </c:pt>
                <c:pt idx="381">
                  <c:v>4.7063000000000001E-3</c:v>
                </c:pt>
                <c:pt idx="382">
                  <c:v>4.7140999999999997E-3</c:v>
                </c:pt>
                <c:pt idx="383">
                  <c:v>4.7219000000000002E-3</c:v>
                </c:pt>
                <c:pt idx="384">
                  <c:v>4.7298000000000001E-3</c:v>
                </c:pt>
                <c:pt idx="385">
                  <c:v>4.7375999999999998E-3</c:v>
                </c:pt>
                <c:pt idx="386">
                  <c:v>4.7454999999999997E-3</c:v>
                </c:pt>
                <c:pt idx="387">
                  <c:v>4.7533999999999996E-3</c:v>
                </c:pt>
                <c:pt idx="388">
                  <c:v>4.7613000000000004E-3</c:v>
                </c:pt>
                <c:pt idx="389">
                  <c:v>4.7692000000000003E-3</c:v>
                </c:pt>
                <c:pt idx="390">
                  <c:v>4.7771000000000003E-3</c:v>
                </c:pt>
                <c:pt idx="391">
                  <c:v>4.7850000000000002E-3</c:v>
                </c:pt>
                <c:pt idx="392">
                  <c:v>4.7930000000000004E-3</c:v>
                </c:pt>
                <c:pt idx="393">
                  <c:v>4.8009000000000003E-3</c:v>
                </c:pt>
                <c:pt idx="394">
                  <c:v>4.8088999999999996E-3</c:v>
                </c:pt>
                <c:pt idx="395">
                  <c:v>4.8168999999999998E-3</c:v>
                </c:pt>
                <c:pt idx="396">
                  <c:v>4.8249E-3</c:v>
                </c:pt>
                <c:pt idx="397">
                  <c:v>4.8329000000000002E-3</c:v>
                </c:pt>
                <c:pt idx="398">
                  <c:v>4.8409999999999998E-3</c:v>
                </c:pt>
                <c:pt idx="399">
                  <c:v>4.849E-3</c:v>
                </c:pt>
                <c:pt idx="400">
                  <c:v>4.8570999999999996E-3</c:v>
                </c:pt>
                <c:pt idx="401">
                  <c:v>4.8650999999999998E-3</c:v>
                </c:pt>
                <c:pt idx="402">
                  <c:v>4.8732000000000003E-3</c:v>
                </c:pt>
                <c:pt idx="403">
                  <c:v>4.8812999999999999E-3</c:v>
                </c:pt>
                <c:pt idx="404">
                  <c:v>4.8894000000000003E-3</c:v>
                </c:pt>
                <c:pt idx="405">
                  <c:v>4.8974999999999999E-3</c:v>
                </c:pt>
                <c:pt idx="406">
                  <c:v>4.9056999999999998E-3</c:v>
                </c:pt>
                <c:pt idx="407">
                  <c:v>4.9138000000000003E-3</c:v>
                </c:pt>
                <c:pt idx="408">
                  <c:v>4.9220000000000002E-3</c:v>
                </c:pt>
                <c:pt idx="409">
                  <c:v>4.9302E-3</c:v>
                </c:pt>
                <c:pt idx="410">
                  <c:v>4.9383999999999999E-3</c:v>
                </c:pt>
                <c:pt idx="411">
                  <c:v>4.9465999999999998E-3</c:v>
                </c:pt>
                <c:pt idx="412">
                  <c:v>4.9547999999999997E-3</c:v>
                </c:pt>
                <c:pt idx="413">
                  <c:v>4.9630000000000004E-3</c:v>
                </c:pt>
                <c:pt idx="414">
                  <c:v>4.9712999999999997E-3</c:v>
                </c:pt>
                <c:pt idx="415">
                  <c:v>4.9795000000000004E-3</c:v>
                </c:pt>
                <c:pt idx="416">
                  <c:v>4.9877999999999997E-3</c:v>
                </c:pt>
                <c:pt idx="417">
                  <c:v>4.9960999999999998E-3</c:v>
                </c:pt>
                <c:pt idx="418">
                  <c:v>5.0044E-3</c:v>
                </c:pt>
                <c:pt idx="419">
                  <c:v>5.0127000000000001E-3</c:v>
                </c:pt>
                <c:pt idx="420">
                  <c:v>5.0210000000000003E-3</c:v>
                </c:pt>
                <c:pt idx="421">
                  <c:v>5.0293999999999998E-3</c:v>
                </c:pt>
                <c:pt idx="422">
                  <c:v>5.0377E-3</c:v>
                </c:pt>
                <c:pt idx="423">
                  <c:v>5.0461000000000004E-3</c:v>
                </c:pt>
                <c:pt idx="424">
                  <c:v>5.0545E-3</c:v>
                </c:pt>
                <c:pt idx="425">
                  <c:v>5.0629000000000004E-3</c:v>
                </c:pt>
                <c:pt idx="426">
                  <c:v>5.0712999999999999E-3</c:v>
                </c:pt>
                <c:pt idx="427">
                  <c:v>5.0797000000000004E-3</c:v>
                </c:pt>
                <c:pt idx="428">
                  <c:v>5.0880999999999999E-3</c:v>
                </c:pt>
                <c:pt idx="429">
                  <c:v>5.0965999999999997E-3</c:v>
                </c:pt>
                <c:pt idx="430">
                  <c:v>5.1050999999999996E-3</c:v>
                </c:pt>
                <c:pt idx="431">
                  <c:v>5.1135E-3</c:v>
                </c:pt>
                <c:pt idx="432">
                  <c:v>5.1219999999999998E-3</c:v>
                </c:pt>
                <c:pt idx="433">
                  <c:v>5.1304999999999996E-3</c:v>
                </c:pt>
                <c:pt idx="434">
                  <c:v>5.1390999999999997E-3</c:v>
                </c:pt>
                <c:pt idx="435">
                  <c:v>5.1475999999999996E-3</c:v>
                </c:pt>
                <c:pt idx="436">
                  <c:v>5.1561999999999997E-3</c:v>
                </c:pt>
                <c:pt idx="437">
                  <c:v>5.1647000000000004E-3</c:v>
                </c:pt>
                <c:pt idx="438">
                  <c:v>5.1732999999999996E-3</c:v>
                </c:pt>
                <c:pt idx="439">
                  <c:v>5.1818999999999997E-3</c:v>
                </c:pt>
                <c:pt idx="440">
                  <c:v>5.1904999999999998E-3</c:v>
                </c:pt>
                <c:pt idx="441">
                  <c:v>5.1990999999999999E-3</c:v>
                </c:pt>
                <c:pt idx="442">
                  <c:v>5.2078000000000003E-3</c:v>
                </c:pt>
                <c:pt idx="443">
                  <c:v>5.2164000000000004E-3</c:v>
                </c:pt>
                <c:pt idx="444">
                  <c:v>5.2250999999999999E-3</c:v>
                </c:pt>
                <c:pt idx="445">
                  <c:v>5.2338000000000003E-3</c:v>
                </c:pt>
                <c:pt idx="446">
                  <c:v>5.2424999999999998E-3</c:v>
                </c:pt>
                <c:pt idx="447">
                  <c:v>5.2512000000000001E-3</c:v>
                </c:pt>
                <c:pt idx="448">
                  <c:v>5.2598999999999996E-3</c:v>
                </c:pt>
                <c:pt idx="449">
                  <c:v>5.2686E-3</c:v>
                </c:pt>
                <c:pt idx="450">
                  <c:v>5.2773999999999998E-3</c:v>
                </c:pt>
                <c:pt idx="451">
                  <c:v>5.2861999999999996E-3</c:v>
                </c:pt>
                <c:pt idx="452">
                  <c:v>5.2949E-3</c:v>
                </c:pt>
                <c:pt idx="453">
                  <c:v>5.3036999999999997E-3</c:v>
                </c:pt>
                <c:pt idx="454">
                  <c:v>5.3125999999999998E-3</c:v>
                </c:pt>
                <c:pt idx="455">
                  <c:v>5.3213999999999996E-3</c:v>
                </c:pt>
                <c:pt idx="456">
                  <c:v>5.3302000000000002E-3</c:v>
                </c:pt>
                <c:pt idx="457">
                  <c:v>5.3391000000000003E-3</c:v>
                </c:pt>
                <c:pt idx="458">
                  <c:v>5.3479E-3</c:v>
                </c:pt>
                <c:pt idx="459">
                  <c:v>5.3568000000000001E-3</c:v>
                </c:pt>
                <c:pt idx="460">
                  <c:v>5.3657000000000002E-3</c:v>
                </c:pt>
                <c:pt idx="461">
                  <c:v>5.3746000000000002E-3</c:v>
                </c:pt>
                <c:pt idx="462">
                  <c:v>5.3835999999999997E-3</c:v>
                </c:pt>
                <c:pt idx="463">
                  <c:v>5.3924999999999997E-3</c:v>
                </c:pt>
                <c:pt idx="464">
                  <c:v>5.4015000000000001E-3</c:v>
                </c:pt>
                <c:pt idx="465">
                  <c:v>5.4105000000000004E-3</c:v>
                </c:pt>
                <c:pt idx="466">
                  <c:v>5.4194000000000004E-3</c:v>
                </c:pt>
                <c:pt idx="467">
                  <c:v>5.4283999999999999E-3</c:v>
                </c:pt>
                <c:pt idx="468">
                  <c:v>5.4374999999999996E-3</c:v>
                </c:pt>
                <c:pt idx="469">
                  <c:v>5.4465E-3</c:v>
                </c:pt>
                <c:pt idx="470">
                  <c:v>5.4555000000000003E-3</c:v>
                </c:pt>
                <c:pt idx="471">
                  <c:v>5.4646E-3</c:v>
                </c:pt>
                <c:pt idx="472">
                  <c:v>5.4736999999999997E-3</c:v>
                </c:pt>
                <c:pt idx="473">
                  <c:v>5.4828000000000003E-3</c:v>
                </c:pt>
                <c:pt idx="474">
                  <c:v>5.4919000000000001E-3</c:v>
                </c:pt>
                <c:pt idx="475">
                  <c:v>5.5009999999999998E-3</c:v>
                </c:pt>
                <c:pt idx="476">
                  <c:v>5.5101999999999998E-3</c:v>
                </c:pt>
                <c:pt idx="477">
                  <c:v>5.5193000000000004E-3</c:v>
                </c:pt>
                <c:pt idx="478">
                  <c:v>5.5285000000000004E-3</c:v>
                </c:pt>
                <c:pt idx="479">
                  <c:v>5.5376999999999996E-3</c:v>
                </c:pt>
                <c:pt idx="480">
                  <c:v>5.5468999999999996E-3</c:v>
                </c:pt>
                <c:pt idx="481">
                  <c:v>5.5560999999999996E-3</c:v>
                </c:pt>
                <c:pt idx="482">
                  <c:v>5.5652999999999996E-3</c:v>
                </c:pt>
                <c:pt idx="483">
                  <c:v>5.5745999999999999E-3</c:v>
                </c:pt>
                <c:pt idx="484">
                  <c:v>5.5837999999999999E-3</c:v>
                </c:pt>
                <c:pt idx="485">
                  <c:v>5.5931000000000002E-3</c:v>
                </c:pt>
                <c:pt idx="486">
                  <c:v>5.6023999999999996E-3</c:v>
                </c:pt>
                <c:pt idx="487">
                  <c:v>5.6116999999999998E-3</c:v>
                </c:pt>
                <c:pt idx="488">
                  <c:v>5.6210000000000001E-3</c:v>
                </c:pt>
                <c:pt idx="489">
                  <c:v>5.6303999999999998E-3</c:v>
                </c:pt>
                <c:pt idx="490">
                  <c:v>5.6397000000000001E-3</c:v>
                </c:pt>
                <c:pt idx="491">
                  <c:v>5.6490999999999998E-3</c:v>
                </c:pt>
                <c:pt idx="492">
                  <c:v>5.6585000000000003E-3</c:v>
                </c:pt>
                <c:pt idx="493">
                  <c:v>5.6679E-3</c:v>
                </c:pt>
                <c:pt idx="494">
                  <c:v>5.6772999999999997E-3</c:v>
                </c:pt>
                <c:pt idx="495">
                  <c:v>5.6867000000000003E-3</c:v>
                </c:pt>
                <c:pt idx="496">
                  <c:v>5.6962000000000002E-3</c:v>
                </c:pt>
                <c:pt idx="497">
                  <c:v>5.7055999999999999E-3</c:v>
                </c:pt>
                <c:pt idx="498">
                  <c:v>5.7150999999999999E-3</c:v>
                </c:pt>
                <c:pt idx="499">
                  <c:v>5.7245999999999998E-3</c:v>
                </c:pt>
                <c:pt idx="500">
                  <c:v>5.7340999999999998E-3</c:v>
                </c:pt>
                <c:pt idx="501">
                  <c:v>5.7437E-3</c:v>
                </c:pt>
                <c:pt idx="502">
                  <c:v>5.7532E-3</c:v>
                </c:pt>
                <c:pt idx="503">
                  <c:v>5.7628000000000002E-3</c:v>
                </c:pt>
                <c:pt idx="504">
                  <c:v>5.7723000000000002E-3</c:v>
                </c:pt>
                <c:pt idx="505">
                  <c:v>5.7819000000000004E-3</c:v>
                </c:pt>
                <c:pt idx="506">
                  <c:v>5.7914999999999998E-3</c:v>
                </c:pt>
                <c:pt idx="507">
                  <c:v>5.8011E-3</c:v>
                </c:pt>
                <c:pt idx="508">
                  <c:v>5.8107999999999996E-3</c:v>
                </c:pt>
                <c:pt idx="509">
                  <c:v>5.8203999999999999E-3</c:v>
                </c:pt>
                <c:pt idx="510">
                  <c:v>5.8301000000000004E-3</c:v>
                </c:pt>
                <c:pt idx="511">
                  <c:v>5.8398E-3</c:v>
                </c:pt>
                <c:pt idx="512">
                  <c:v>5.8494999999999997E-3</c:v>
                </c:pt>
                <c:pt idx="513">
                  <c:v>5.8592000000000002E-3</c:v>
                </c:pt>
                <c:pt idx="514">
                  <c:v>5.8690000000000001E-3</c:v>
                </c:pt>
                <c:pt idx="515">
                  <c:v>5.8786999999999997E-3</c:v>
                </c:pt>
                <c:pt idx="516">
                  <c:v>5.8884999999999996E-3</c:v>
                </c:pt>
                <c:pt idx="517">
                  <c:v>5.8983000000000004E-3</c:v>
                </c:pt>
                <c:pt idx="518">
                  <c:v>5.9081000000000003E-3</c:v>
                </c:pt>
                <c:pt idx="519">
                  <c:v>5.9179000000000002E-3</c:v>
                </c:pt>
                <c:pt idx="520">
                  <c:v>5.9277000000000002E-3</c:v>
                </c:pt>
                <c:pt idx="521">
                  <c:v>5.9376000000000003E-3</c:v>
                </c:pt>
                <c:pt idx="522">
                  <c:v>5.9474000000000003E-3</c:v>
                </c:pt>
                <c:pt idx="523">
                  <c:v>5.9572999999999996E-3</c:v>
                </c:pt>
                <c:pt idx="524">
                  <c:v>5.9671999999999998E-3</c:v>
                </c:pt>
                <c:pt idx="525">
                  <c:v>5.9770999999999999E-3</c:v>
                </c:pt>
                <c:pt idx="526">
                  <c:v>5.9870000000000001E-3</c:v>
                </c:pt>
                <c:pt idx="527">
                  <c:v>5.9969999999999997E-3</c:v>
                </c:pt>
                <c:pt idx="528">
                  <c:v>6.0070000000000002E-3</c:v>
                </c:pt>
                <c:pt idx="529">
                  <c:v>6.0169000000000004E-3</c:v>
                </c:pt>
                <c:pt idx="530">
                  <c:v>6.0269E-3</c:v>
                </c:pt>
                <c:pt idx="531">
                  <c:v>6.0369000000000004E-3</c:v>
                </c:pt>
                <c:pt idx="532">
                  <c:v>6.0470000000000003E-3</c:v>
                </c:pt>
                <c:pt idx="533">
                  <c:v>6.0569999999999999E-3</c:v>
                </c:pt>
                <c:pt idx="534">
                  <c:v>6.0670999999999998E-3</c:v>
                </c:pt>
                <c:pt idx="535">
                  <c:v>6.0771999999999996E-3</c:v>
                </c:pt>
                <c:pt idx="536">
                  <c:v>6.0873000000000003E-3</c:v>
                </c:pt>
                <c:pt idx="537">
                  <c:v>6.0974000000000002E-3</c:v>
                </c:pt>
                <c:pt idx="538">
                  <c:v>6.1075000000000001E-3</c:v>
                </c:pt>
                <c:pt idx="539">
                  <c:v>6.1177000000000002E-3</c:v>
                </c:pt>
                <c:pt idx="540">
                  <c:v>6.1278000000000001E-3</c:v>
                </c:pt>
                <c:pt idx="541">
                  <c:v>6.1380000000000002E-3</c:v>
                </c:pt>
                <c:pt idx="542">
                  <c:v>6.1482000000000004E-3</c:v>
                </c:pt>
                <c:pt idx="543">
                  <c:v>6.1583999999999996E-3</c:v>
                </c:pt>
                <c:pt idx="544">
                  <c:v>6.1687000000000001E-3</c:v>
                </c:pt>
                <c:pt idx="545">
                  <c:v>6.1789000000000002E-3</c:v>
                </c:pt>
                <c:pt idx="546">
                  <c:v>6.1891999999999997E-3</c:v>
                </c:pt>
                <c:pt idx="547">
                  <c:v>6.1995000000000001E-3</c:v>
                </c:pt>
                <c:pt idx="548">
                  <c:v>6.2097999999999997E-3</c:v>
                </c:pt>
                <c:pt idx="549">
                  <c:v>6.2201000000000001E-3</c:v>
                </c:pt>
                <c:pt idx="550">
                  <c:v>6.2303999999999997E-3</c:v>
                </c:pt>
                <c:pt idx="551">
                  <c:v>6.2408000000000003E-3</c:v>
                </c:pt>
                <c:pt idx="552">
                  <c:v>6.2510999999999999E-3</c:v>
                </c:pt>
                <c:pt idx="553">
                  <c:v>6.2614999999999997E-3</c:v>
                </c:pt>
                <c:pt idx="554">
                  <c:v>6.2719000000000004E-3</c:v>
                </c:pt>
                <c:pt idx="555">
                  <c:v>6.2823000000000002E-3</c:v>
                </c:pt>
                <c:pt idx="556">
                  <c:v>6.2928000000000003E-3</c:v>
                </c:pt>
                <c:pt idx="557">
                  <c:v>6.3032000000000001E-3</c:v>
                </c:pt>
                <c:pt idx="558">
                  <c:v>6.3137000000000002E-3</c:v>
                </c:pt>
                <c:pt idx="559">
                  <c:v>6.3242000000000003E-3</c:v>
                </c:pt>
                <c:pt idx="560">
                  <c:v>6.3347000000000004E-3</c:v>
                </c:pt>
                <c:pt idx="561">
                  <c:v>6.3451999999999996E-3</c:v>
                </c:pt>
                <c:pt idx="562">
                  <c:v>6.3558E-3</c:v>
                </c:pt>
                <c:pt idx="563">
                  <c:v>6.3663000000000001E-3</c:v>
                </c:pt>
                <c:pt idx="564">
                  <c:v>6.3768999999999996E-3</c:v>
                </c:pt>
                <c:pt idx="565">
                  <c:v>6.3874999999999999E-3</c:v>
                </c:pt>
                <c:pt idx="566">
                  <c:v>6.3981000000000003E-3</c:v>
                </c:pt>
                <c:pt idx="567">
                  <c:v>6.4088000000000001E-3</c:v>
                </c:pt>
                <c:pt idx="568">
                  <c:v>6.4193999999999996E-3</c:v>
                </c:pt>
                <c:pt idx="569">
                  <c:v>6.4301000000000002E-3</c:v>
                </c:pt>
                <c:pt idx="570">
                  <c:v>6.4408E-3</c:v>
                </c:pt>
                <c:pt idx="571">
                  <c:v>6.4514999999999998E-3</c:v>
                </c:pt>
                <c:pt idx="572">
                  <c:v>6.4622000000000004E-3</c:v>
                </c:pt>
                <c:pt idx="573">
                  <c:v>6.4729000000000002E-3</c:v>
                </c:pt>
                <c:pt idx="574">
                  <c:v>6.4837000000000002E-3</c:v>
                </c:pt>
                <c:pt idx="575">
                  <c:v>6.4944E-3</c:v>
                </c:pt>
                <c:pt idx="576">
                  <c:v>6.5052E-3</c:v>
                </c:pt>
                <c:pt idx="577">
                  <c:v>6.5160000000000001E-3</c:v>
                </c:pt>
                <c:pt idx="578">
                  <c:v>6.5269000000000004E-3</c:v>
                </c:pt>
                <c:pt idx="579">
                  <c:v>6.5376999999999996E-3</c:v>
                </c:pt>
                <c:pt idx="580">
                  <c:v>6.5485999999999999E-3</c:v>
                </c:pt>
                <c:pt idx="581">
                  <c:v>6.5595000000000002E-3</c:v>
                </c:pt>
                <c:pt idx="582">
                  <c:v>6.5703999999999997E-3</c:v>
                </c:pt>
                <c:pt idx="583">
                  <c:v>6.5813E-3</c:v>
                </c:pt>
                <c:pt idx="584">
                  <c:v>6.5922000000000003E-3</c:v>
                </c:pt>
                <c:pt idx="585">
                  <c:v>6.6032E-3</c:v>
                </c:pt>
                <c:pt idx="586">
                  <c:v>6.6141000000000004E-3</c:v>
                </c:pt>
                <c:pt idx="587">
                  <c:v>6.6251000000000001E-3</c:v>
                </c:pt>
                <c:pt idx="588">
                  <c:v>6.6360999999999998E-3</c:v>
                </c:pt>
                <c:pt idx="589">
                  <c:v>6.6471999999999998E-3</c:v>
                </c:pt>
                <c:pt idx="590">
                  <c:v>6.6582000000000004E-3</c:v>
                </c:pt>
                <c:pt idx="591">
                  <c:v>6.6693000000000004E-3</c:v>
                </c:pt>
                <c:pt idx="592">
                  <c:v>6.6804000000000004E-3</c:v>
                </c:pt>
                <c:pt idx="593">
                  <c:v>6.6915000000000004E-3</c:v>
                </c:pt>
                <c:pt idx="594">
                  <c:v>6.7026000000000004E-3</c:v>
                </c:pt>
                <c:pt idx="595">
                  <c:v>6.7137000000000004E-3</c:v>
                </c:pt>
                <c:pt idx="596">
                  <c:v>6.7248999999999998E-3</c:v>
                </c:pt>
                <c:pt idx="597">
                  <c:v>6.7359999999999998E-3</c:v>
                </c:pt>
                <c:pt idx="598">
                  <c:v>6.7472000000000001E-3</c:v>
                </c:pt>
                <c:pt idx="599">
                  <c:v>6.7584000000000003E-3</c:v>
                </c:pt>
                <c:pt idx="600">
                  <c:v>6.7697E-3</c:v>
                </c:pt>
                <c:pt idx="601">
                  <c:v>6.7809000000000003E-3</c:v>
                </c:pt>
                <c:pt idx="602">
                  <c:v>6.7922E-3</c:v>
                </c:pt>
                <c:pt idx="603">
                  <c:v>6.8034999999999997E-3</c:v>
                </c:pt>
                <c:pt idx="604">
                  <c:v>6.8148000000000002E-3</c:v>
                </c:pt>
                <c:pt idx="605">
                  <c:v>6.8260999999999999E-3</c:v>
                </c:pt>
                <c:pt idx="606">
                  <c:v>6.8374000000000004E-3</c:v>
                </c:pt>
                <c:pt idx="607">
                  <c:v>6.8488000000000004E-3</c:v>
                </c:pt>
                <c:pt idx="608">
                  <c:v>6.8602000000000003E-3</c:v>
                </c:pt>
                <c:pt idx="609">
                  <c:v>6.8716000000000003E-3</c:v>
                </c:pt>
                <c:pt idx="610">
                  <c:v>6.8830000000000002E-3</c:v>
                </c:pt>
                <c:pt idx="611">
                  <c:v>6.8944000000000002E-3</c:v>
                </c:pt>
                <c:pt idx="612">
                  <c:v>6.9059000000000004E-3</c:v>
                </c:pt>
                <c:pt idx="613">
                  <c:v>6.9173999999999998E-3</c:v>
                </c:pt>
                <c:pt idx="614">
                  <c:v>6.9289E-3</c:v>
                </c:pt>
                <c:pt idx="615">
                  <c:v>6.9404000000000002E-3</c:v>
                </c:pt>
                <c:pt idx="616">
                  <c:v>6.9518999999999996E-3</c:v>
                </c:pt>
                <c:pt idx="617">
                  <c:v>6.9635000000000001E-3</c:v>
                </c:pt>
                <c:pt idx="618">
                  <c:v>6.9750000000000003E-3</c:v>
                </c:pt>
                <c:pt idx="619">
                  <c:v>6.9865999999999999E-3</c:v>
                </c:pt>
                <c:pt idx="620">
                  <c:v>6.9982000000000004E-3</c:v>
                </c:pt>
                <c:pt idx="621">
                  <c:v>7.0099000000000003E-3</c:v>
                </c:pt>
                <c:pt idx="622">
                  <c:v>7.0215E-3</c:v>
                </c:pt>
                <c:pt idx="623">
                  <c:v>7.0331999999999999E-3</c:v>
                </c:pt>
                <c:pt idx="624">
                  <c:v>7.0448999999999998E-3</c:v>
                </c:pt>
                <c:pt idx="625">
                  <c:v>7.0565999999999997E-3</c:v>
                </c:pt>
                <c:pt idx="626">
                  <c:v>7.0682999999999996E-3</c:v>
                </c:pt>
                <c:pt idx="627">
                  <c:v>7.0800000000000004E-3</c:v>
                </c:pt>
                <c:pt idx="628">
                  <c:v>7.0917999999999997E-3</c:v>
                </c:pt>
                <c:pt idx="629">
                  <c:v>7.1035999999999998E-3</c:v>
                </c:pt>
                <c:pt idx="630">
                  <c:v>7.1154E-3</c:v>
                </c:pt>
                <c:pt idx="631">
                  <c:v>7.1272000000000002E-3</c:v>
                </c:pt>
                <c:pt idx="632">
                  <c:v>7.1390999999999998E-3</c:v>
                </c:pt>
                <c:pt idx="633">
                  <c:v>7.1509E-3</c:v>
                </c:pt>
                <c:pt idx="634">
                  <c:v>7.1628000000000004E-3</c:v>
                </c:pt>
                <c:pt idx="635">
                  <c:v>7.1747E-3</c:v>
                </c:pt>
                <c:pt idx="636">
                  <c:v>7.1865999999999996E-3</c:v>
                </c:pt>
                <c:pt idx="637">
                  <c:v>7.1986000000000003E-3</c:v>
                </c:pt>
                <c:pt idx="638">
                  <c:v>7.2104999999999999E-3</c:v>
                </c:pt>
                <c:pt idx="639">
                  <c:v>7.2224999999999998E-3</c:v>
                </c:pt>
                <c:pt idx="640">
                  <c:v>7.2344999999999996E-3</c:v>
                </c:pt>
                <c:pt idx="641">
                  <c:v>7.2465000000000003E-3</c:v>
                </c:pt>
                <c:pt idx="642">
                  <c:v>7.2585999999999996E-3</c:v>
                </c:pt>
                <c:pt idx="643">
                  <c:v>7.2706000000000003E-3</c:v>
                </c:pt>
                <c:pt idx="644">
                  <c:v>7.2826999999999996E-3</c:v>
                </c:pt>
                <c:pt idx="645">
                  <c:v>7.2947999999999997E-3</c:v>
                </c:pt>
                <c:pt idx="646">
                  <c:v>7.3070000000000001E-3</c:v>
                </c:pt>
                <c:pt idx="647">
                  <c:v>7.3191000000000003E-3</c:v>
                </c:pt>
                <c:pt idx="648">
                  <c:v>7.3312999999999998E-3</c:v>
                </c:pt>
                <c:pt idx="649">
                  <c:v>7.3433999999999999E-3</c:v>
                </c:pt>
                <c:pt idx="650">
                  <c:v>7.3556000000000003E-3</c:v>
                </c:pt>
                <c:pt idx="651">
                  <c:v>7.3679000000000001E-3</c:v>
                </c:pt>
                <c:pt idx="652">
                  <c:v>7.3800999999999997E-3</c:v>
                </c:pt>
                <c:pt idx="653">
                  <c:v>7.3924000000000004E-3</c:v>
                </c:pt>
                <c:pt idx="654">
                  <c:v>7.4047000000000002E-3</c:v>
                </c:pt>
                <c:pt idx="655">
                  <c:v>7.417E-3</c:v>
                </c:pt>
                <c:pt idx="656">
                  <c:v>7.4292999999999998E-3</c:v>
                </c:pt>
                <c:pt idx="657">
                  <c:v>7.4415999999999996E-3</c:v>
                </c:pt>
                <c:pt idx="658">
                  <c:v>7.4539999999999997E-3</c:v>
                </c:pt>
                <c:pt idx="659">
                  <c:v>7.4663999999999998E-3</c:v>
                </c:pt>
                <c:pt idx="660">
                  <c:v>7.4787999999999999E-3</c:v>
                </c:pt>
                <c:pt idx="661">
                  <c:v>7.4911999999999999E-3</c:v>
                </c:pt>
                <c:pt idx="662">
                  <c:v>7.5037000000000003E-3</c:v>
                </c:pt>
                <c:pt idx="663">
                  <c:v>7.5161000000000004E-3</c:v>
                </c:pt>
                <c:pt idx="664">
                  <c:v>7.5285999999999999E-3</c:v>
                </c:pt>
                <c:pt idx="665">
                  <c:v>7.5411000000000002E-3</c:v>
                </c:pt>
                <c:pt idx="666">
                  <c:v>7.5537E-3</c:v>
                </c:pt>
                <c:pt idx="667">
                  <c:v>7.5662000000000004E-3</c:v>
                </c:pt>
                <c:pt idx="668">
                  <c:v>7.5788000000000001E-3</c:v>
                </c:pt>
                <c:pt idx="669">
                  <c:v>7.5913999999999999E-3</c:v>
                </c:pt>
                <c:pt idx="670">
                  <c:v>7.6039999999999996E-3</c:v>
                </c:pt>
                <c:pt idx="671">
                  <c:v>7.6166000000000003E-3</c:v>
                </c:pt>
                <c:pt idx="672">
                  <c:v>7.6293000000000003E-3</c:v>
                </c:pt>
                <c:pt idx="673">
                  <c:v>7.6420000000000004E-3</c:v>
                </c:pt>
                <c:pt idx="674">
                  <c:v>7.6547000000000004E-3</c:v>
                </c:pt>
                <c:pt idx="675">
                  <c:v>7.6674000000000004E-3</c:v>
                </c:pt>
                <c:pt idx="676">
                  <c:v>7.6800999999999996E-3</c:v>
                </c:pt>
                <c:pt idx="677">
                  <c:v>7.6928999999999999E-3</c:v>
                </c:pt>
                <c:pt idx="678">
                  <c:v>7.7057000000000002E-3</c:v>
                </c:pt>
                <c:pt idx="679">
                  <c:v>7.7184999999999997E-3</c:v>
                </c:pt>
                <c:pt idx="680">
                  <c:v>7.7313E-3</c:v>
                </c:pt>
                <c:pt idx="681">
                  <c:v>7.7441999999999997E-3</c:v>
                </c:pt>
                <c:pt idx="682">
                  <c:v>7.757E-3</c:v>
                </c:pt>
                <c:pt idx="683">
                  <c:v>7.7698999999999997E-3</c:v>
                </c:pt>
                <c:pt idx="684">
                  <c:v>7.7828000000000003E-3</c:v>
                </c:pt>
                <c:pt idx="685">
                  <c:v>7.7958000000000003E-3</c:v>
                </c:pt>
                <c:pt idx="686">
                  <c:v>7.8087E-3</c:v>
                </c:pt>
                <c:pt idx="687">
                  <c:v>7.8216999999999991E-3</c:v>
                </c:pt>
                <c:pt idx="688">
                  <c:v>7.8347E-3</c:v>
                </c:pt>
                <c:pt idx="689">
                  <c:v>7.8477000000000009E-3</c:v>
                </c:pt>
                <c:pt idx="690">
                  <c:v>7.8607999999999994E-3</c:v>
                </c:pt>
                <c:pt idx="691">
                  <c:v>7.8738000000000002E-3</c:v>
                </c:pt>
                <c:pt idx="692">
                  <c:v>7.8869000000000005E-3</c:v>
                </c:pt>
                <c:pt idx="693">
                  <c:v>7.9000000000000008E-3</c:v>
                </c:pt>
                <c:pt idx="694">
                  <c:v>7.9132000000000004E-3</c:v>
                </c:pt>
                <c:pt idx="695">
                  <c:v>7.9263000000000007E-3</c:v>
                </c:pt>
                <c:pt idx="696">
                  <c:v>7.9395000000000004E-3</c:v>
                </c:pt>
                <c:pt idx="697">
                  <c:v>7.9527E-3</c:v>
                </c:pt>
                <c:pt idx="698">
                  <c:v>7.9658999999999997E-3</c:v>
                </c:pt>
                <c:pt idx="699">
                  <c:v>7.9790999999999994E-3</c:v>
                </c:pt>
                <c:pt idx="700">
                  <c:v>7.9924000000000002E-3</c:v>
                </c:pt>
                <c:pt idx="701">
                  <c:v>8.0056999999999993E-3</c:v>
                </c:pt>
                <c:pt idx="702">
                  <c:v>8.0190000000000001E-3</c:v>
                </c:pt>
                <c:pt idx="703">
                  <c:v>8.0322999999999992E-3</c:v>
                </c:pt>
                <c:pt idx="704">
                  <c:v>8.0456E-3</c:v>
                </c:pt>
                <c:pt idx="705">
                  <c:v>8.0590000000000002E-3</c:v>
                </c:pt>
                <c:pt idx="706">
                  <c:v>8.0724000000000004E-3</c:v>
                </c:pt>
                <c:pt idx="707">
                  <c:v>8.0858000000000006E-3</c:v>
                </c:pt>
                <c:pt idx="708">
                  <c:v>8.0993000000000002E-3</c:v>
                </c:pt>
                <c:pt idx="709">
                  <c:v>8.1127000000000005E-3</c:v>
                </c:pt>
                <c:pt idx="710">
                  <c:v>8.1262000000000001E-3</c:v>
                </c:pt>
                <c:pt idx="711">
                  <c:v>8.1396999999999997E-3</c:v>
                </c:pt>
                <c:pt idx="712">
                  <c:v>8.1531999999999993E-3</c:v>
                </c:pt>
                <c:pt idx="713">
                  <c:v>8.1668000000000001E-3</c:v>
                </c:pt>
                <c:pt idx="714">
                  <c:v>8.1804000000000009E-3</c:v>
                </c:pt>
                <c:pt idx="715">
                  <c:v>8.1939999999999999E-3</c:v>
                </c:pt>
                <c:pt idx="716">
                  <c:v>8.2076000000000007E-3</c:v>
                </c:pt>
                <c:pt idx="717">
                  <c:v>8.2211999999999997E-3</c:v>
                </c:pt>
                <c:pt idx="718">
                  <c:v>8.2348999999999999E-3</c:v>
                </c:pt>
                <c:pt idx="719">
                  <c:v>8.2486E-3</c:v>
                </c:pt>
                <c:pt idx="720">
                  <c:v>8.2623000000000002E-3</c:v>
                </c:pt>
                <c:pt idx="721">
                  <c:v>8.2760000000000004E-3</c:v>
                </c:pt>
                <c:pt idx="722">
                  <c:v>8.2897000000000005E-3</c:v>
                </c:pt>
                <c:pt idx="723">
                  <c:v>8.3035000000000001E-3</c:v>
                </c:pt>
                <c:pt idx="724">
                  <c:v>8.3172999999999997E-3</c:v>
                </c:pt>
                <c:pt idx="725">
                  <c:v>8.3310999999999993E-3</c:v>
                </c:pt>
                <c:pt idx="726">
                  <c:v>8.345E-3</c:v>
                </c:pt>
                <c:pt idx="727">
                  <c:v>8.3589000000000007E-3</c:v>
                </c:pt>
                <c:pt idx="728">
                  <c:v>8.3727999999999997E-3</c:v>
                </c:pt>
                <c:pt idx="729">
                  <c:v>8.3867000000000004E-3</c:v>
                </c:pt>
                <c:pt idx="730">
                  <c:v>8.4005999999999994E-3</c:v>
                </c:pt>
                <c:pt idx="731">
                  <c:v>8.4145999999999995E-3</c:v>
                </c:pt>
                <c:pt idx="732">
                  <c:v>8.4285999999999996E-3</c:v>
                </c:pt>
                <c:pt idx="733">
                  <c:v>8.4425999999999998E-3</c:v>
                </c:pt>
                <c:pt idx="734">
                  <c:v>8.4565999999999999E-3</c:v>
                </c:pt>
                <c:pt idx="735">
                  <c:v>8.4706E-3</c:v>
                </c:pt>
                <c:pt idx="736">
                  <c:v>8.4846999999999995E-3</c:v>
                </c:pt>
                <c:pt idx="737">
                  <c:v>8.4988000000000008E-3</c:v>
                </c:pt>
                <c:pt idx="738">
                  <c:v>8.5129000000000003E-3</c:v>
                </c:pt>
                <c:pt idx="739">
                  <c:v>8.5270999999999993E-3</c:v>
                </c:pt>
                <c:pt idx="740">
                  <c:v>8.5412999999999999E-3</c:v>
                </c:pt>
                <c:pt idx="741">
                  <c:v>8.5555000000000006E-3</c:v>
                </c:pt>
                <c:pt idx="742">
                  <c:v>8.5696999999999995E-3</c:v>
                </c:pt>
                <c:pt idx="743">
                  <c:v>8.5839000000000002E-3</c:v>
                </c:pt>
                <c:pt idx="744">
                  <c:v>8.5982000000000003E-3</c:v>
                </c:pt>
                <c:pt idx="745">
                  <c:v>8.6125000000000004E-3</c:v>
                </c:pt>
                <c:pt idx="746">
                  <c:v>8.6268000000000004E-3</c:v>
                </c:pt>
                <c:pt idx="747">
                  <c:v>8.6411000000000005E-3</c:v>
                </c:pt>
                <c:pt idx="748">
                  <c:v>8.6555E-3</c:v>
                </c:pt>
                <c:pt idx="749">
                  <c:v>8.6698999999999995E-3</c:v>
                </c:pt>
                <c:pt idx="750">
                  <c:v>8.6843000000000007E-3</c:v>
                </c:pt>
                <c:pt idx="751">
                  <c:v>8.6987000000000002E-3</c:v>
                </c:pt>
                <c:pt idx="752">
                  <c:v>8.7132000000000008E-3</c:v>
                </c:pt>
                <c:pt idx="753">
                  <c:v>8.7276999999999997E-3</c:v>
                </c:pt>
                <c:pt idx="754">
                  <c:v>8.7422000000000003E-3</c:v>
                </c:pt>
                <c:pt idx="755">
                  <c:v>8.7566999999999992E-3</c:v>
                </c:pt>
                <c:pt idx="756">
                  <c:v>8.7711999999999998E-3</c:v>
                </c:pt>
                <c:pt idx="757">
                  <c:v>8.7857999999999999E-3</c:v>
                </c:pt>
                <c:pt idx="758">
                  <c:v>8.8003999999999999E-3</c:v>
                </c:pt>
                <c:pt idx="759">
                  <c:v>8.8149999999999999E-3</c:v>
                </c:pt>
                <c:pt idx="760">
                  <c:v>8.8296999999999994E-3</c:v>
                </c:pt>
                <c:pt idx="761">
                  <c:v>8.8444000000000005E-3</c:v>
                </c:pt>
                <c:pt idx="762">
                  <c:v>8.8591E-3</c:v>
                </c:pt>
                <c:pt idx="763">
                  <c:v>8.8737999999999994E-3</c:v>
                </c:pt>
                <c:pt idx="764">
                  <c:v>8.8885000000000006E-3</c:v>
                </c:pt>
                <c:pt idx="765">
                  <c:v>8.9032999999999994E-3</c:v>
                </c:pt>
                <c:pt idx="766">
                  <c:v>8.9181E-3</c:v>
                </c:pt>
                <c:pt idx="767">
                  <c:v>8.9329000000000006E-3</c:v>
                </c:pt>
                <c:pt idx="768">
                  <c:v>8.9478000000000005E-3</c:v>
                </c:pt>
                <c:pt idx="769">
                  <c:v>8.9627000000000005E-3</c:v>
                </c:pt>
                <c:pt idx="770">
                  <c:v>8.9776000000000005E-3</c:v>
                </c:pt>
                <c:pt idx="771">
                  <c:v>8.9925000000000005E-3</c:v>
                </c:pt>
                <c:pt idx="772">
                  <c:v>9.0074000000000005E-3</c:v>
                </c:pt>
                <c:pt idx="773">
                  <c:v>9.0223999999999999E-3</c:v>
                </c:pt>
                <c:pt idx="774">
                  <c:v>9.0373999999999993E-3</c:v>
                </c:pt>
                <c:pt idx="775">
                  <c:v>9.0524000000000004E-3</c:v>
                </c:pt>
                <c:pt idx="776">
                  <c:v>9.0673999999999998E-3</c:v>
                </c:pt>
                <c:pt idx="777">
                  <c:v>9.0825000000000003E-3</c:v>
                </c:pt>
                <c:pt idx="778">
                  <c:v>9.0976000000000008E-3</c:v>
                </c:pt>
                <c:pt idx="779">
                  <c:v>9.1126999999999996E-3</c:v>
                </c:pt>
                <c:pt idx="780">
                  <c:v>9.1278999999999996E-3</c:v>
                </c:pt>
                <c:pt idx="781">
                  <c:v>9.1430999999999995E-3</c:v>
                </c:pt>
                <c:pt idx="782">
                  <c:v>9.1582E-3</c:v>
                </c:pt>
                <c:pt idx="783">
                  <c:v>9.1734999999999994E-3</c:v>
                </c:pt>
                <c:pt idx="784">
                  <c:v>9.1886999999999993E-3</c:v>
                </c:pt>
                <c:pt idx="785">
                  <c:v>9.2040000000000004E-3</c:v>
                </c:pt>
                <c:pt idx="786">
                  <c:v>9.2192999999999997E-3</c:v>
                </c:pt>
                <c:pt idx="787">
                  <c:v>9.2346000000000008E-3</c:v>
                </c:pt>
                <c:pt idx="788">
                  <c:v>9.2499999999999995E-3</c:v>
                </c:pt>
                <c:pt idx="789">
                  <c:v>9.2653000000000006E-3</c:v>
                </c:pt>
                <c:pt idx="790">
                  <c:v>9.2806999999999994E-3</c:v>
                </c:pt>
                <c:pt idx="791">
                  <c:v>9.2961999999999993E-3</c:v>
                </c:pt>
                <c:pt idx="792">
                  <c:v>9.3115999999999997E-3</c:v>
                </c:pt>
                <c:pt idx="793">
                  <c:v>9.3270999999999996E-3</c:v>
                </c:pt>
                <c:pt idx="794">
                  <c:v>9.3425999999999995E-3</c:v>
                </c:pt>
                <c:pt idx="795">
                  <c:v>9.3580999999999994E-3</c:v>
                </c:pt>
                <c:pt idx="796">
                  <c:v>9.3737000000000004E-3</c:v>
                </c:pt>
                <c:pt idx="797">
                  <c:v>9.3892000000000003E-3</c:v>
                </c:pt>
                <c:pt idx="798">
                  <c:v>9.4049000000000008E-3</c:v>
                </c:pt>
                <c:pt idx="799">
                  <c:v>9.4205000000000001E-3</c:v>
                </c:pt>
                <c:pt idx="800">
                  <c:v>9.4360999999999993E-3</c:v>
                </c:pt>
                <c:pt idx="801">
                  <c:v>9.4517999999999998E-3</c:v>
                </c:pt>
                <c:pt idx="802">
                  <c:v>9.4675000000000002E-3</c:v>
                </c:pt>
                <c:pt idx="803">
                  <c:v>9.4833000000000001E-3</c:v>
                </c:pt>
                <c:pt idx="804">
                  <c:v>9.4990000000000005E-3</c:v>
                </c:pt>
                <c:pt idx="805">
                  <c:v>9.5148000000000003E-3</c:v>
                </c:pt>
                <c:pt idx="806">
                  <c:v>9.5306000000000002E-3</c:v>
                </c:pt>
                <c:pt idx="807">
                  <c:v>9.5464999999999994E-3</c:v>
                </c:pt>
                <c:pt idx="808">
                  <c:v>9.5622999999999993E-3</c:v>
                </c:pt>
                <c:pt idx="809">
                  <c:v>9.5782000000000003E-3</c:v>
                </c:pt>
                <c:pt idx="810">
                  <c:v>9.5942000000000006E-3</c:v>
                </c:pt>
                <c:pt idx="811">
                  <c:v>9.6100999999999999E-3</c:v>
                </c:pt>
                <c:pt idx="812">
                  <c:v>9.6261000000000003E-3</c:v>
                </c:pt>
                <c:pt idx="813">
                  <c:v>9.6421000000000007E-3</c:v>
                </c:pt>
                <c:pt idx="814">
                  <c:v>9.6580999999999993E-3</c:v>
                </c:pt>
                <c:pt idx="815">
                  <c:v>9.6742000000000009E-3</c:v>
                </c:pt>
                <c:pt idx="816">
                  <c:v>9.6901999999999995E-3</c:v>
                </c:pt>
                <c:pt idx="817">
                  <c:v>9.7062999999999993E-3</c:v>
                </c:pt>
                <c:pt idx="818">
                  <c:v>9.7225000000000002E-3</c:v>
                </c:pt>
                <c:pt idx="819">
                  <c:v>9.7386E-3</c:v>
                </c:pt>
                <c:pt idx="820">
                  <c:v>9.7547999999999992E-3</c:v>
                </c:pt>
                <c:pt idx="821">
                  <c:v>9.7710000000000002E-3</c:v>
                </c:pt>
                <c:pt idx="822">
                  <c:v>9.7873000000000005E-3</c:v>
                </c:pt>
                <c:pt idx="823">
                  <c:v>9.8034999999999997E-3</c:v>
                </c:pt>
                <c:pt idx="824">
                  <c:v>9.8198000000000001E-3</c:v>
                </c:pt>
                <c:pt idx="825">
                  <c:v>9.8361999999999998E-3</c:v>
                </c:pt>
                <c:pt idx="826">
                  <c:v>9.8525000000000001E-3</c:v>
                </c:pt>
                <c:pt idx="827">
                  <c:v>9.8688999999999999E-3</c:v>
                </c:pt>
                <c:pt idx="828">
                  <c:v>9.8852999999999996E-3</c:v>
                </c:pt>
                <c:pt idx="829">
                  <c:v>9.9016999999999994E-3</c:v>
                </c:pt>
                <c:pt idx="830">
                  <c:v>9.9182000000000003E-3</c:v>
                </c:pt>
                <c:pt idx="831">
                  <c:v>9.9346999999999994E-3</c:v>
                </c:pt>
                <c:pt idx="832">
                  <c:v>9.9512000000000003E-3</c:v>
                </c:pt>
                <c:pt idx="833">
                  <c:v>9.9676999999999995E-3</c:v>
                </c:pt>
                <c:pt idx="834">
                  <c:v>9.9842999999999998E-3</c:v>
                </c:pt>
                <c:pt idx="835">
                  <c:v>1.0000999999999999E-2</c:v>
                </c:pt>
                <c:pt idx="836">
                  <c:v>1.0018000000000001E-2</c:v>
                </c:pt>
                <c:pt idx="837">
                  <c:v>1.0034E-2</c:v>
                </c:pt>
                <c:pt idx="838">
                  <c:v>1.0050999999999999E-2</c:v>
                </c:pt>
                <c:pt idx="839">
                  <c:v>1.0068000000000001E-2</c:v>
                </c:pt>
                <c:pt idx="840">
                  <c:v>1.0083999999999999E-2</c:v>
                </c:pt>
                <c:pt idx="841">
                  <c:v>1.0101000000000001E-2</c:v>
                </c:pt>
                <c:pt idx="842">
                  <c:v>1.0118E-2</c:v>
                </c:pt>
                <c:pt idx="843">
                  <c:v>1.0135E-2</c:v>
                </c:pt>
                <c:pt idx="844">
                  <c:v>1.0151E-2</c:v>
                </c:pt>
                <c:pt idx="845">
                  <c:v>1.0168E-2</c:v>
                </c:pt>
                <c:pt idx="846">
                  <c:v>1.0185E-2</c:v>
                </c:pt>
                <c:pt idx="847">
                  <c:v>1.0201999999999999E-2</c:v>
                </c:pt>
                <c:pt idx="848">
                  <c:v>1.0219000000000001E-2</c:v>
                </c:pt>
                <c:pt idx="849">
                  <c:v>1.0236E-2</c:v>
                </c:pt>
                <c:pt idx="850">
                  <c:v>1.0253E-2</c:v>
                </c:pt>
                <c:pt idx="851">
                  <c:v>1.027E-2</c:v>
                </c:pt>
                <c:pt idx="852">
                  <c:v>1.0286999999999999E-2</c:v>
                </c:pt>
                <c:pt idx="853">
                  <c:v>1.0304000000000001E-2</c:v>
                </c:pt>
                <c:pt idx="854">
                  <c:v>1.0322E-2</c:v>
                </c:pt>
                <c:pt idx="855">
                  <c:v>1.0338999999999999E-2</c:v>
                </c:pt>
                <c:pt idx="856">
                  <c:v>1.0356000000000001E-2</c:v>
                </c:pt>
                <c:pt idx="857">
                  <c:v>1.0373E-2</c:v>
                </c:pt>
                <c:pt idx="858">
                  <c:v>1.039E-2</c:v>
                </c:pt>
                <c:pt idx="859">
                  <c:v>1.0408000000000001E-2</c:v>
                </c:pt>
                <c:pt idx="860">
                  <c:v>1.0425E-2</c:v>
                </c:pt>
                <c:pt idx="861">
                  <c:v>1.0442E-2</c:v>
                </c:pt>
                <c:pt idx="862">
                  <c:v>1.0460000000000001E-2</c:v>
                </c:pt>
                <c:pt idx="863">
                  <c:v>1.0477E-2</c:v>
                </c:pt>
                <c:pt idx="864">
                  <c:v>1.0494E-2</c:v>
                </c:pt>
                <c:pt idx="865">
                  <c:v>1.0512000000000001E-2</c:v>
                </c:pt>
                <c:pt idx="866">
                  <c:v>1.0529E-2</c:v>
                </c:pt>
                <c:pt idx="867">
                  <c:v>1.0547000000000001E-2</c:v>
                </c:pt>
                <c:pt idx="868">
                  <c:v>1.0564E-2</c:v>
                </c:pt>
                <c:pt idx="869">
                  <c:v>1.0581999999999999E-2</c:v>
                </c:pt>
                <c:pt idx="870">
                  <c:v>1.0599000000000001E-2</c:v>
                </c:pt>
                <c:pt idx="871">
                  <c:v>1.0617E-2</c:v>
                </c:pt>
                <c:pt idx="872">
                  <c:v>1.0635E-2</c:v>
                </c:pt>
                <c:pt idx="873">
                  <c:v>1.0652E-2</c:v>
                </c:pt>
                <c:pt idx="874">
                  <c:v>1.0670000000000001E-2</c:v>
                </c:pt>
                <c:pt idx="875">
                  <c:v>1.0688E-2</c:v>
                </c:pt>
                <c:pt idx="876">
                  <c:v>1.0706E-2</c:v>
                </c:pt>
                <c:pt idx="877">
                  <c:v>1.0723E-2</c:v>
                </c:pt>
                <c:pt idx="878">
                  <c:v>1.0741000000000001E-2</c:v>
                </c:pt>
                <c:pt idx="879">
                  <c:v>1.0758999999999999E-2</c:v>
                </c:pt>
                <c:pt idx="880">
                  <c:v>1.0777E-2</c:v>
                </c:pt>
                <c:pt idx="881">
                  <c:v>1.0795000000000001E-2</c:v>
                </c:pt>
                <c:pt idx="882">
                  <c:v>1.0813E-2</c:v>
                </c:pt>
                <c:pt idx="883">
                  <c:v>1.0831E-2</c:v>
                </c:pt>
                <c:pt idx="884">
                  <c:v>1.0848999999999999E-2</c:v>
                </c:pt>
                <c:pt idx="885">
                  <c:v>1.0867E-2</c:v>
                </c:pt>
                <c:pt idx="886">
                  <c:v>1.0885000000000001E-2</c:v>
                </c:pt>
                <c:pt idx="887">
                  <c:v>1.0902999999999999E-2</c:v>
                </c:pt>
                <c:pt idx="888">
                  <c:v>1.0921E-2</c:v>
                </c:pt>
                <c:pt idx="889">
                  <c:v>1.0939000000000001E-2</c:v>
                </c:pt>
                <c:pt idx="890">
                  <c:v>1.0957E-2</c:v>
                </c:pt>
                <c:pt idx="891">
                  <c:v>1.0976E-2</c:v>
                </c:pt>
                <c:pt idx="892">
                  <c:v>1.0994E-2</c:v>
                </c:pt>
                <c:pt idx="893">
                  <c:v>1.1011999999999999E-2</c:v>
                </c:pt>
                <c:pt idx="894">
                  <c:v>1.1030999999999999E-2</c:v>
                </c:pt>
                <c:pt idx="895">
                  <c:v>1.1049E-2</c:v>
                </c:pt>
                <c:pt idx="896">
                  <c:v>1.1067E-2</c:v>
                </c:pt>
                <c:pt idx="897">
                  <c:v>1.1086E-2</c:v>
                </c:pt>
                <c:pt idx="898">
                  <c:v>1.1103999999999999E-2</c:v>
                </c:pt>
                <c:pt idx="899">
                  <c:v>1.1122999999999999E-2</c:v>
                </c:pt>
                <c:pt idx="900">
                  <c:v>1.1141E-2</c:v>
                </c:pt>
                <c:pt idx="901">
                  <c:v>1.116E-2</c:v>
                </c:pt>
                <c:pt idx="902">
                  <c:v>1.1178E-2</c:v>
                </c:pt>
                <c:pt idx="903">
                  <c:v>1.1197E-2</c:v>
                </c:pt>
                <c:pt idx="904">
                  <c:v>1.1214999999999999E-2</c:v>
                </c:pt>
                <c:pt idx="905">
                  <c:v>1.1233999999999999E-2</c:v>
                </c:pt>
                <c:pt idx="906">
                  <c:v>1.1253000000000001E-2</c:v>
                </c:pt>
                <c:pt idx="907">
                  <c:v>1.1271E-2</c:v>
                </c:pt>
                <c:pt idx="908">
                  <c:v>1.129E-2</c:v>
                </c:pt>
                <c:pt idx="909">
                  <c:v>1.1309E-2</c:v>
                </c:pt>
                <c:pt idx="910">
                  <c:v>1.1328E-2</c:v>
                </c:pt>
                <c:pt idx="911">
                  <c:v>1.1346E-2</c:v>
                </c:pt>
                <c:pt idx="912">
                  <c:v>1.1365E-2</c:v>
                </c:pt>
                <c:pt idx="913">
                  <c:v>1.1384E-2</c:v>
                </c:pt>
                <c:pt idx="914">
                  <c:v>1.1403E-2</c:v>
                </c:pt>
                <c:pt idx="915">
                  <c:v>1.1422E-2</c:v>
                </c:pt>
                <c:pt idx="916">
                  <c:v>1.1441E-2</c:v>
                </c:pt>
                <c:pt idx="917">
                  <c:v>1.146E-2</c:v>
                </c:pt>
                <c:pt idx="918">
                  <c:v>1.1479E-2</c:v>
                </c:pt>
                <c:pt idx="919">
                  <c:v>1.1498E-2</c:v>
                </c:pt>
                <c:pt idx="920">
                  <c:v>1.1516999999999999E-2</c:v>
                </c:pt>
                <c:pt idx="921">
                  <c:v>1.1535999999999999E-2</c:v>
                </c:pt>
                <c:pt idx="922">
                  <c:v>1.1556E-2</c:v>
                </c:pt>
                <c:pt idx="923">
                  <c:v>1.1575E-2</c:v>
                </c:pt>
                <c:pt idx="924">
                  <c:v>1.1594E-2</c:v>
                </c:pt>
                <c:pt idx="925">
                  <c:v>1.1613E-2</c:v>
                </c:pt>
                <c:pt idx="926">
                  <c:v>1.1632999999999999E-2</c:v>
                </c:pt>
                <c:pt idx="927">
                  <c:v>1.1651999999999999E-2</c:v>
                </c:pt>
                <c:pt idx="928">
                  <c:v>1.1671000000000001E-2</c:v>
                </c:pt>
                <c:pt idx="929">
                  <c:v>1.1691E-2</c:v>
                </c:pt>
                <c:pt idx="930">
                  <c:v>1.171E-2</c:v>
                </c:pt>
                <c:pt idx="931">
                  <c:v>1.1730000000000001E-2</c:v>
                </c:pt>
                <c:pt idx="932">
                  <c:v>1.1749000000000001E-2</c:v>
                </c:pt>
                <c:pt idx="933">
                  <c:v>1.1769E-2</c:v>
                </c:pt>
                <c:pt idx="934">
                  <c:v>1.1788E-2</c:v>
                </c:pt>
                <c:pt idx="935">
                  <c:v>1.1808000000000001E-2</c:v>
                </c:pt>
                <c:pt idx="936">
                  <c:v>1.1828E-2</c:v>
                </c:pt>
                <c:pt idx="937">
                  <c:v>1.1847E-2</c:v>
                </c:pt>
                <c:pt idx="938">
                  <c:v>1.1867000000000001E-2</c:v>
                </c:pt>
                <c:pt idx="939">
                  <c:v>1.1887E-2</c:v>
                </c:pt>
                <c:pt idx="940">
                  <c:v>1.1906E-2</c:v>
                </c:pt>
                <c:pt idx="941">
                  <c:v>1.1926000000000001E-2</c:v>
                </c:pt>
                <c:pt idx="942">
                  <c:v>1.1946E-2</c:v>
                </c:pt>
                <c:pt idx="943">
                  <c:v>1.1965999999999999E-2</c:v>
                </c:pt>
                <c:pt idx="944">
                  <c:v>1.1986E-2</c:v>
                </c:pt>
                <c:pt idx="945">
                  <c:v>1.2005999999999999E-2</c:v>
                </c:pt>
                <c:pt idx="946">
                  <c:v>1.2026E-2</c:v>
                </c:pt>
                <c:pt idx="947">
                  <c:v>1.2045999999999999E-2</c:v>
                </c:pt>
                <c:pt idx="948">
                  <c:v>1.2066E-2</c:v>
                </c:pt>
                <c:pt idx="949">
                  <c:v>1.2086E-2</c:v>
                </c:pt>
                <c:pt idx="950">
                  <c:v>1.2106E-2</c:v>
                </c:pt>
                <c:pt idx="951">
                  <c:v>1.2126E-2</c:v>
                </c:pt>
                <c:pt idx="952">
                  <c:v>1.2146000000000001E-2</c:v>
                </c:pt>
                <c:pt idx="953">
                  <c:v>1.2166E-2</c:v>
                </c:pt>
                <c:pt idx="954">
                  <c:v>1.2187E-2</c:v>
                </c:pt>
                <c:pt idx="955">
                  <c:v>1.2207000000000001E-2</c:v>
                </c:pt>
                <c:pt idx="956">
                  <c:v>1.2227E-2</c:v>
                </c:pt>
                <c:pt idx="957">
                  <c:v>1.2246999999999999E-2</c:v>
                </c:pt>
                <c:pt idx="958">
                  <c:v>1.2267999999999999E-2</c:v>
                </c:pt>
                <c:pt idx="959">
                  <c:v>1.2288E-2</c:v>
                </c:pt>
                <c:pt idx="960">
                  <c:v>1.2309E-2</c:v>
                </c:pt>
                <c:pt idx="961">
                  <c:v>1.2329E-2</c:v>
                </c:pt>
                <c:pt idx="962">
                  <c:v>1.235E-2</c:v>
                </c:pt>
                <c:pt idx="963">
                  <c:v>1.2370000000000001E-2</c:v>
                </c:pt>
                <c:pt idx="964">
                  <c:v>1.2390999999999999E-2</c:v>
                </c:pt>
                <c:pt idx="965">
                  <c:v>1.2411E-2</c:v>
                </c:pt>
                <c:pt idx="966">
                  <c:v>1.2432E-2</c:v>
                </c:pt>
                <c:pt idx="967">
                  <c:v>1.2453000000000001E-2</c:v>
                </c:pt>
                <c:pt idx="968">
                  <c:v>1.2473E-2</c:v>
                </c:pt>
                <c:pt idx="969">
                  <c:v>1.2494E-2</c:v>
                </c:pt>
                <c:pt idx="970">
                  <c:v>1.2515E-2</c:v>
                </c:pt>
                <c:pt idx="971">
                  <c:v>1.2536E-2</c:v>
                </c:pt>
                <c:pt idx="972">
                  <c:v>1.2555999999999999E-2</c:v>
                </c:pt>
                <c:pt idx="973">
                  <c:v>1.2577E-2</c:v>
                </c:pt>
                <c:pt idx="974">
                  <c:v>1.2598E-2</c:v>
                </c:pt>
                <c:pt idx="975">
                  <c:v>1.2619E-2</c:v>
                </c:pt>
                <c:pt idx="976">
                  <c:v>1.264E-2</c:v>
                </c:pt>
                <c:pt idx="977">
                  <c:v>1.2661E-2</c:v>
                </c:pt>
                <c:pt idx="978">
                  <c:v>1.2682000000000001E-2</c:v>
                </c:pt>
                <c:pt idx="979">
                  <c:v>1.2703000000000001E-2</c:v>
                </c:pt>
                <c:pt idx="980">
                  <c:v>1.2723999999999999E-2</c:v>
                </c:pt>
                <c:pt idx="981">
                  <c:v>1.2746E-2</c:v>
                </c:pt>
                <c:pt idx="982">
                  <c:v>1.2767000000000001E-2</c:v>
                </c:pt>
                <c:pt idx="983">
                  <c:v>1.2788000000000001E-2</c:v>
                </c:pt>
                <c:pt idx="984">
                  <c:v>1.2808999999999999E-2</c:v>
                </c:pt>
                <c:pt idx="985">
                  <c:v>1.2831E-2</c:v>
                </c:pt>
                <c:pt idx="986">
                  <c:v>1.2852000000000001E-2</c:v>
                </c:pt>
                <c:pt idx="987">
                  <c:v>1.2873000000000001E-2</c:v>
                </c:pt>
                <c:pt idx="988">
                  <c:v>1.2895E-2</c:v>
                </c:pt>
                <c:pt idx="989">
                  <c:v>1.2916E-2</c:v>
                </c:pt>
                <c:pt idx="990">
                  <c:v>1.2938E-2</c:v>
                </c:pt>
                <c:pt idx="991">
                  <c:v>1.2959E-2</c:v>
                </c:pt>
                <c:pt idx="992">
                  <c:v>1.2980999999999999E-2</c:v>
                </c:pt>
                <c:pt idx="993">
                  <c:v>1.3002E-2</c:v>
                </c:pt>
                <c:pt idx="994">
                  <c:v>1.3024000000000001E-2</c:v>
                </c:pt>
                <c:pt idx="995">
                  <c:v>1.3044999999999999E-2</c:v>
                </c:pt>
                <c:pt idx="996">
                  <c:v>1.3067E-2</c:v>
                </c:pt>
                <c:pt idx="997">
                  <c:v>1.3089E-2</c:v>
                </c:pt>
                <c:pt idx="998">
                  <c:v>1.3110999999999999E-2</c:v>
                </c:pt>
                <c:pt idx="999">
                  <c:v>1.3132E-2</c:v>
                </c:pt>
                <c:pt idx="1000">
                  <c:v>1.3154000000000001E-2</c:v>
                </c:pt>
                <c:pt idx="1001">
                  <c:v>1.3176E-2</c:v>
                </c:pt>
                <c:pt idx="1002">
                  <c:v>1.3198E-2</c:v>
                </c:pt>
                <c:pt idx="1003">
                  <c:v>1.3220000000000001E-2</c:v>
                </c:pt>
                <c:pt idx="1004">
                  <c:v>1.3242E-2</c:v>
                </c:pt>
                <c:pt idx="1005">
                  <c:v>1.3264E-2</c:v>
                </c:pt>
                <c:pt idx="1006">
                  <c:v>1.3285999999999999E-2</c:v>
                </c:pt>
                <c:pt idx="1007">
                  <c:v>1.3308E-2</c:v>
                </c:pt>
                <c:pt idx="1008">
                  <c:v>1.333E-2</c:v>
                </c:pt>
                <c:pt idx="1009">
                  <c:v>1.3351999999999999E-2</c:v>
                </c:pt>
                <c:pt idx="1010">
                  <c:v>1.3375E-2</c:v>
                </c:pt>
                <c:pt idx="1011">
                  <c:v>1.3396999999999999E-2</c:v>
                </c:pt>
                <c:pt idx="1012">
                  <c:v>1.3419E-2</c:v>
                </c:pt>
                <c:pt idx="1013">
                  <c:v>1.3441E-2</c:v>
                </c:pt>
                <c:pt idx="1014">
                  <c:v>1.3464E-2</c:v>
                </c:pt>
                <c:pt idx="1015">
                  <c:v>1.3486E-2</c:v>
                </c:pt>
                <c:pt idx="1016">
                  <c:v>1.3509E-2</c:v>
                </c:pt>
                <c:pt idx="1017">
                  <c:v>1.3531E-2</c:v>
                </c:pt>
                <c:pt idx="1018">
                  <c:v>1.3554E-2</c:v>
                </c:pt>
                <c:pt idx="1019">
                  <c:v>1.3576E-2</c:v>
                </c:pt>
                <c:pt idx="1020">
                  <c:v>1.3599E-2</c:v>
                </c:pt>
                <c:pt idx="1021">
                  <c:v>1.3620999999999999E-2</c:v>
                </c:pt>
                <c:pt idx="1022">
                  <c:v>1.3644E-2</c:v>
                </c:pt>
                <c:pt idx="1023">
                  <c:v>1.3667E-2</c:v>
                </c:pt>
                <c:pt idx="1024">
                  <c:v>1.3689E-2</c:v>
                </c:pt>
                <c:pt idx="1025">
                  <c:v>1.3712E-2</c:v>
                </c:pt>
                <c:pt idx="1026">
                  <c:v>1.3735000000000001E-2</c:v>
                </c:pt>
                <c:pt idx="1027">
                  <c:v>1.3757999999999999E-2</c:v>
                </c:pt>
                <c:pt idx="1028">
                  <c:v>1.3781E-2</c:v>
                </c:pt>
                <c:pt idx="1029">
                  <c:v>1.3804E-2</c:v>
                </c:pt>
                <c:pt idx="1030">
                  <c:v>1.3827000000000001E-2</c:v>
                </c:pt>
                <c:pt idx="1031">
                  <c:v>1.3849999999999999E-2</c:v>
                </c:pt>
                <c:pt idx="1032">
                  <c:v>1.3873E-2</c:v>
                </c:pt>
                <c:pt idx="1033">
                  <c:v>1.3896E-2</c:v>
                </c:pt>
                <c:pt idx="1034">
                  <c:v>1.3919000000000001E-2</c:v>
                </c:pt>
                <c:pt idx="1035">
                  <c:v>1.3942E-2</c:v>
                </c:pt>
                <c:pt idx="1036">
                  <c:v>1.3965E-2</c:v>
                </c:pt>
                <c:pt idx="1037">
                  <c:v>1.3988E-2</c:v>
                </c:pt>
                <c:pt idx="1038">
                  <c:v>1.4012E-2</c:v>
                </c:pt>
                <c:pt idx="1039">
                  <c:v>1.4035000000000001E-2</c:v>
                </c:pt>
                <c:pt idx="1040">
                  <c:v>1.4057999999999999E-2</c:v>
                </c:pt>
                <c:pt idx="1041">
                  <c:v>1.4082000000000001E-2</c:v>
                </c:pt>
                <c:pt idx="1042">
                  <c:v>1.4104999999999999E-2</c:v>
                </c:pt>
                <c:pt idx="1043">
                  <c:v>1.4128E-2</c:v>
                </c:pt>
                <c:pt idx="1044">
                  <c:v>1.4152E-2</c:v>
                </c:pt>
                <c:pt idx="1045">
                  <c:v>1.4175E-2</c:v>
                </c:pt>
                <c:pt idx="1046">
                  <c:v>1.4199E-2</c:v>
                </c:pt>
                <c:pt idx="1047">
                  <c:v>1.4223E-2</c:v>
                </c:pt>
                <c:pt idx="1048">
                  <c:v>1.4246E-2</c:v>
                </c:pt>
                <c:pt idx="1049">
                  <c:v>1.427E-2</c:v>
                </c:pt>
                <c:pt idx="1050">
                  <c:v>1.4293999999999999E-2</c:v>
                </c:pt>
                <c:pt idx="1051">
                  <c:v>1.4317E-2</c:v>
                </c:pt>
                <c:pt idx="1052">
                  <c:v>1.4341E-2</c:v>
                </c:pt>
                <c:pt idx="1053">
                  <c:v>1.4364999999999999E-2</c:v>
                </c:pt>
                <c:pt idx="1054">
                  <c:v>1.4389000000000001E-2</c:v>
                </c:pt>
                <c:pt idx="1055">
                  <c:v>1.4413E-2</c:v>
                </c:pt>
                <c:pt idx="1056">
                  <c:v>1.4437E-2</c:v>
                </c:pt>
                <c:pt idx="1057">
                  <c:v>1.4461E-2</c:v>
                </c:pt>
                <c:pt idx="1058">
                  <c:v>1.4485E-2</c:v>
                </c:pt>
                <c:pt idx="1059">
                  <c:v>1.4508999999999999E-2</c:v>
                </c:pt>
                <c:pt idx="1060">
                  <c:v>1.4533000000000001E-2</c:v>
                </c:pt>
                <c:pt idx="1061">
                  <c:v>1.4557E-2</c:v>
                </c:pt>
                <c:pt idx="1062">
                  <c:v>1.4581999999999999E-2</c:v>
                </c:pt>
                <c:pt idx="1063">
                  <c:v>1.4605999999999999E-2</c:v>
                </c:pt>
                <c:pt idx="1064">
                  <c:v>1.4630000000000001E-2</c:v>
                </c:pt>
                <c:pt idx="1065">
                  <c:v>1.4654E-2</c:v>
                </c:pt>
                <c:pt idx="1066">
                  <c:v>1.4678999999999999E-2</c:v>
                </c:pt>
                <c:pt idx="1067">
                  <c:v>1.4703000000000001E-2</c:v>
                </c:pt>
                <c:pt idx="1068">
                  <c:v>1.4728E-2</c:v>
                </c:pt>
                <c:pt idx="1069">
                  <c:v>1.4751999999999999E-2</c:v>
                </c:pt>
                <c:pt idx="1070">
                  <c:v>1.4777E-2</c:v>
                </c:pt>
                <c:pt idx="1071">
                  <c:v>1.4801E-2</c:v>
                </c:pt>
                <c:pt idx="1072">
                  <c:v>1.4826000000000001E-2</c:v>
                </c:pt>
                <c:pt idx="1073">
                  <c:v>1.4851E-2</c:v>
                </c:pt>
                <c:pt idx="1074">
                  <c:v>1.4874999999999999E-2</c:v>
                </c:pt>
                <c:pt idx="1075">
                  <c:v>1.49E-2</c:v>
                </c:pt>
                <c:pt idx="1076">
                  <c:v>1.4925000000000001E-2</c:v>
                </c:pt>
                <c:pt idx="1077">
                  <c:v>1.495E-2</c:v>
                </c:pt>
                <c:pt idx="1078">
                  <c:v>1.4973999999999999E-2</c:v>
                </c:pt>
                <c:pt idx="1079">
                  <c:v>1.4999E-2</c:v>
                </c:pt>
                <c:pt idx="1080">
                  <c:v>1.5023999999999999E-2</c:v>
                </c:pt>
                <c:pt idx="1081">
                  <c:v>1.5049E-2</c:v>
                </c:pt>
                <c:pt idx="1082">
                  <c:v>1.5074000000000001E-2</c:v>
                </c:pt>
                <c:pt idx="1083">
                  <c:v>1.5099E-2</c:v>
                </c:pt>
                <c:pt idx="1084">
                  <c:v>1.5124E-2</c:v>
                </c:pt>
                <c:pt idx="1085">
                  <c:v>1.515E-2</c:v>
                </c:pt>
                <c:pt idx="1086">
                  <c:v>1.5174999999999999E-2</c:v>
                </c:pt>
                <c:pt idx="1087">
                  <c:v>1.52E-2</c:v>
                </c:pt>
                <c:pt idx="1088">
                  <c:v>1.5225000000000001E-2</c:v>
                </c:pt>
                <c:pt idx="1089">
                  <c:v>1.5251000000000001E-2</c:v>
                </c:pt>
                <c:pt idx="1090">
                  <c:v>1.5276E-2</c:v>
                </c:pt>
                <c:pt idx="1091">
                  <c:v>1.5301E-2</c:v>
                </c:pt>
                <c:pt idx="1092">
                  <c:v>1.5327E-2</c:v>
                </c:pt>
                <c:pt idx="1093">
                  <c:v>1.5351999999999999E-2</c:v>
                </c:pt>
                <c:pt idx="1094">
                  <c:v>1.5377999999999999E-2</c:v>
                </c:pt>
                <c:pt idx="1095">
                  <c:v>1.5403E-2</c:v>
                </c:pt>
                <c:pt idx="1096">
                  <c:v>1.5429E-2</c:v>
                </c:pt>
                <c:pt idx="1097">
                  <c:v>1.5455E-2</c:v>
                </c:pt>
                <c:pt idx="1098">
                  <c:v>1.5480000000000001E-2</c:v>
                </c:pt>
                <c:pt idx="1099">
                  <c:v>1.5506000000000001E-2</c:v>
                </c:pt>
                <c:pt idx="1100">
                  <c:v>1.5532000000000001E-2</c:v>
                </c:pt>
                <c:pt idx="1101">
                  <c:v>1.5558000000000001E-2</c:v>
                </c:pt>
                <c:pt idx="1102">
                  <c:v>1.5584000000000001E-2</c:v>
                </c:pt>
                <c:pt idx="1103">
                  <c:v>1.5610000000000001E-2</c:v>
                </c:pt>
                <c:pt idx="1104">
                  <c:v>1.5636000000000001E-2</c:v>
                </c:pt>
                <c:pt idx="1105">
                  <c:v>1.5661999999999999E-2</c:v>
                </c:pt>
                <c:pt idx="1106">
                  <c:v>1.5688000000000001E-2</c:v>
                </c:pt>
                <c:pt idx="1107">
                  <c:v>1.5713999999999999E-2</c:v>
                </c:pt>
                <c:pt idx="1108">
                  <c:v>1.5740000000000001E-2</c:v>
                </c:pt>
                <c:pt idx="1109">
                  <c:v>1.5765999999999999E-2</c:v>
                </c:pt>
                <c:pt idx="1110">
                  <c:v>1.5792E-2</c:v>
                </c:pt>
                <c:pt idx="1111">
                  <c:v>1.5817999999999999E-2</c:v>
                </c:pt>
                <c:pt idx="1112">
                  <c:v>1.5845000000000001E-2</c:v>
                </c:pt>
                <c:pt idx="1113">
                  <c:v>1.5871E-2</c:v>
                </c:pt>
                <c:pt idx="1114">
                  <c:v>1.5897999999999999E-2</c:v>
                </c:pt>
                <c:pt idx="1115">
                  <c:v>1.5924000000000001E-2</c:v>
                </c:pt>
                <c:pt idx="1116">
                  <c:v>1.5949999999999999E-2</c:v>
                </c:pt>
                <c:pt idx="1117">
                  <c:v>1.5977000000000002E-2</c:v>
                </c:pt>
                <c:pt idx="1118">
                  <c:v>1.6004000000000001E-2</c:v>
                </c:pt>
                <c:pt idx="1119">
                  <c:v>1.6029999999999999E-2</c:v>
                </c:pt>
                <c:pt idx="1120">
                  <c:v>1.6056999999999998E-2</c:v>
                </c:pt>
                <c:pt idx="1121">
                  <c:v>1.6084000000000001E-2</c:v>
                </c:pt>
                <c:pt idx="1122">
                  <c:v>1.6109999999999999E-2</c:v>
                </c:pt>
                <c:pt idx="1123">
                  <c:v>1.6136999999999999E-2</c:v>
                </c:pt>
                <c:pt idx="1124">
                  <c:v>1.6164000000000001E-2</c:v>
                </c:pt>
                <c:pt idx="1125">
                  <c:v>1.6191000000000001E-2</c:v>
                </c:pt>
                <c:pt idx="1126">
                  <c:v>1.6218E-2</c:v>
                </c:pt>
                <c:pt idx="1127">
                  <c:v>1.6244999999999999E-2</c:v>
                </c:pt>
                <c:pt idx="1128">
                  <c:v>1.6271999999999998E-2</c:v>
                </c:pt>
                <c:pt idx="1129">
                  <c:v>1.6299000000000001E-2</c:v>
                </c:pt>
                <c:pt idx="1130">
                  <c:v>1.6326E-2</c:v>
                </c:pt>
                <c:pt idx="1131">
                  <c:v>1.6352999999999999E-2</c:v>
                </c:pt>
                <c:pt idx="1132">
                  <c:v>1.6379999999999999E-2</c:v>
                </c:pt>
                <c:pt idx="1133">
                  <c:v>1.6407000000000001E-2</c:v>
                </c:pt>
                <c:pt idx="1134">
                  <c:v>1.6435000000000002E-2</c:v>
                </c:pt>
                <c:pt idx="1135">
                  <c:v>1.6462000000000001E-2</c:v>
                </c:pt>
                <c:pt idx="1136">
                  <c:v>1.6489E-2</c:v>
                </c:pt>
                <c:pt idx="1137">
                  <c:v>1.6517E-2</c:v>
                </c:pt>
                <c:pt idx="1138">
                  <c:v>1.6544E-2</c:v>
                </c:pt>
                <c:pt idx="1139">
                  <c:v>1.6572E-2</c:v>
                </c:pt>
                <c:pt idx="1140">
                  <c:v>1.6598999999999999E-2</c:v>
                </c:pt>
                <c:pt idx="1141">
                  <c:v>1.6626999999999999E-2</c:v>
                </c:pt>
                <c:pt idx="1142">
                  <c:v>1.6655E-2</c:v>
                </c:pt>
                <c:pt idx="1143">
                  <c:v>1.6681999999999999E-2</c:v>
                </c:pt>
                <c:pt idx="1144">
                  <c:v>1.6709999999999999E-2</c:v>
                </c:pt>
                <c:pt idx="1145">
                  <c:v>1.6737999999999999E-2</c:v>
                </c:pt>
                <c:pt idx="1146">
                  <c:v>1.6766E-2</c:v>
                </c:pt>
                <c:pt idx="1147">
                  <c:v>1.6794E-2</c:v>
                </c:pt>
                <c:pt idx="1148">
                  <c:v>1.6822E-2</c:v>
                </c:pt>
                <c:pt idx="1149">
                  <c:v>1.685E-2</c:v>
                </c:pt>
                <c:pt idx="1150">
                  <c:v>1.6878000000000001E-2</c:v>
                </c:pt>
                <c:pt idx="1151">
                  <c:v>1.6906000000000001E-2</c:v>
                </c:pt>
                <c:pt idx="1152">
                  <c:v>1.6934000000000001E-2</c:v>
                </c:pt>
                <c:pt idx="1153">
                  <c:v>1.6962000000000001E-2</c:v>
                </c:pt>
                <c:pt idx="1154">
                  <c:v>1.6990000000000002E-2</c:v>
                </c:pt>
                <c:pt idx="1155">
                  <c:v>1.7017999999999998E-2</c:v>
                </c:pt>
                <c:pt idx="1156">
                  <c:v>1.7047E-2</c:v>
                </c:pt>
                <c:pt idx="1157">
                  <c:v>1.7075E-2</c:v>
                </c:pt>
                <c:pt idx="1158">
                  <c:v>1.7104000000000001E-2</c:v>
                </c:pt>
                <c:pt idx="1159">
                  <c:v>1.7132000000000001E-2</c:v>
                </c:pt>
                <c:pt idx="1160">
                  <c:v>1.7160000000000002E-2</c:v>
                </c:pt>
                <c:pt idx="1161">
                  <c:v>1.7188999999999999E-2</c:v>
                </c:pt>
                <c:pt idx="1162">
                  <c:v>1.7218000000000001E-2</c:v>
                </c:pt>
                <c:pt idx="1163">
                  <c:v>1.7246000000000001E-2</c:v>
                </c:pt>
                <c:pt idx="1164">
                  <c:v>1.7274999999999999E-2</c:v>
                </c:pt>
                <c:pt idx="1165">
                  <c:v>1.7304E-2</c:v>
                </c:pt>
                <c:pt idx="1166">
                  <c:v>1.7332E-2</c:v>
                </c:pt>
                <c:pt idx="1167">
                  <c:v>1.7361000000000001E-2</c:v>
                </c:pt>
                <c:pt idx="1168">
                  <c:v>1.7389999999999999E-2</c:v>
                </c:pt>
                <c:pt idx="1169">
                  <c:v>1.7419E-2</c:v>
                </c:pt>
                <c:pt idx="1170">
                  <c:v>1.7448000000000002E-2</c:v>
                </c:pt>
                <c:pt idx="1171">
                  <c:v>1.7476999999999999E-2</c:v>
                </c:pt>
                <c:pt idx="1172">
                  <c:v>1.7506000000000001E-2</c:v>
                </c:pt>
                <c:pt idx="1173">
                  <c:v>1.7534999999999999E-2</c:v>
                </c:pt>
                <c:pt idx="1174">
                  <c:v>1.7564E-2</c:v>
                </c:pt>
                <c:pt idx="1175">
                  <c:v>1.7593999999999999E-2</c:v>
                </c:pt>
                <c:pt idx="1176">
                  <c:v>1.7623E-2</c:v>
                </c:pt>
                <c:pt idx="1177">
                  <c:v>1.7652000000000001E-2</c:v>
                </c:pt>
                <c:pt idx="1178">
                  <c:v>1.7682E-2</c:v>
                </c:pt>
                <c:pt idx="1179">
                  <c:v>1.7711000000000001E-2</c:v>
                </c:pt>
                <c:pt idx="1180">
                  <c:v>1.7741E-2</c:v>
                </c:pt>
                <c:pt idx="1181">
                  <c:v>1.7770000000000001E-2</c:v>
                </c:pt>
                <c:pt idx="1182">
                  <c:v>1.78E-2</c:v>
                </c:pt>
                <c:pt idx="1183">
                  <c:v>1.7829000000000001E-2</c:v>
                </c:pt>
                <c:pt idx="1184">
                  <c:v>1.7859E-2</c:v>
                </c:pt>
                <c:pt idx="1185">
                  <c:v>1.7888999999999999E-2</c:v>
                </c:pt>
                <c:pt idx="1186">
                  <c:v>1.7918E-2</c:v>
                </c:pt>
                <c:pt idx="1187">
                  <c:v>1.7947999999999999E-2</c:v>
                </c:pt>
                <c:pt idx="1188">
                  <c:v>1.7978000000000001E-2</c:v>
                </c:pt>
                <c:pt idx="1189">
                  <c:v>1.8008E-2</c:v>
                </c:pt>
                <c:pt idx="1190">
                  <c:v>1.8037999999999998E-2</c:v>
                </c:pt>
                <c:pt idx="1191">
                  <c:v>1.8068000000000001E-2</c:v>
                </c:pt>
                <c:pt idx="1192">
                  <c:v>1.8098E-2</c:v>
                </c:pt>
                <c:pt idx="1193">
                  <c:v>1.8127999999999998E-2</c:v>
                </c:pt>
                <c:pt idx="1194">
                  <c:v>1.8158000000000001E-2</c:v>
                </c:pt>
                <c:pt idx="1195">
                  <c:v>1.8187999999999999E-2</c:v>
                </c:pt>
                <c:pt idx="1196">
                  <c:v>1.8218999999999999E-2</c:v>
                </c:pt>
                <c:pt idx="1197">
                  <c:v>1.8249000000000001E-2</c:v>
                </c:pt>
                <c:pt idx="1198">
                  <c:v>1.8279E-2</c:v>
                </c:pt>
                <c:pt idx="1199">
                  <c:v>1.831E-2</c:v>
                </c:pt>
                <c:pt idx="1200">
                  <c:v>1.8339999999999999E-2</c:v>
                </c:pt>
                <c:pt idx="1201">
                  <c:v>1.8370999999999998E-2</c:v>
                </c:pt>
                <c:pt idx="1202">
                  <c:v>1.8401000000000001E-2</c:v>
                </c:pt>
                <c:pt idx="1203">
                  <c:v>1.8432E-2</c:v>
                </c:pt>
                <c:pt idx="1204">
                  <c:v>1.8463E-2</c:v>
                </c:pt>
                <c:pt idx="1205">
                  <c:v>1.8492999999999999E-2</c:v>
                </c:pt>
                <c:pt idx="1206">
                  <c:v>1.8523999999999999E-2</c:v>
                </c:pt>
                <c:pt idx="1207">
                  <c:v>1.8554999999999999E-2</c:v>
                </c:pt>
                <c:pt idx="1208">
                  <c:v>1.8585999999999998E-2</c:v>
                </c:pt>
                <c:pt idx="1209">
                  <c:v>1.8617000000000002E-2</c:v>
                </c:pt>
                <c:pt idx="1210">
                  <c:v>1.8648000000000001E-2</c:v>
                </c:pt>
                <c:pt idx="1211">
                  <c:v>1.8679000000000001E-2</c:v>
                </c:pt>
                <c:pt idx="1212">
                  <c:v>1.8710000000000001E-2</c:v>
                </c:pt>
                <c:pt idx="1213">
                  <c:v>1.8741000000000001E-2</c:v>
                </c:pt>
                <c:pt idx="1214">
                  <c:v>1.8772E-2</c:v>
                </c:pt>
                <c:pt idx="1215">
                  <c:v>1.8803E-2</c:v>
                </c:pt>
                <c:pt idx="1216">
                  <c:v>1.8834E-2</c:v>
                </c:pt>
                <c:pt idx="1217">
                  <c:v>1.8866000000000001E-2</c:v>
                </c:pt>
                <c:pt idx="1218">
                  <c:v>1.8897000000000001E-2</c:v>
                </c:pt>
                <c:pt idx="1219">
                  <c:v>1.8929000000000001E-2</c:v>
                </c:pt>
                <c:pt idx="1220">
                  <c:v>1.8960000000000001E-2</c:v>
                </c:pt>
                <c:pt idx="1221">
                  <c:v>1.8991999999999998E-2</c:v>
                </c:pt>
                <c:pt idx="1222">
                  <c:v>1.9023000000000002E-2</c:v>
                </c:pt>
                <c:pt idx="1223">
                  <c:v>1.9054999999999999E-2</c:v>
                </c:pt>
                <c:pt idx="1224">
                  <c:v>1.9087E-2</c:v>
                </c:pt>
                <c:pt idx="1225">
                  <c:v>1.9118E-2</c:v>
                </c:pt>
                <c:pt idx="1226">
                  <c:v>1.915E-2</c:v>
                </c:pt>
                <c:pt idx="1227">
                  <c:v>1.9182000000000001E-2</c:v>
                </c:pt>
                <c:pt idx="1228">
                  <c:v>1.9213999999999998E-2</c:v>
                </c:pt>
                <c:pt idx="1229">
                  <c:v>1.9245999999999999E-2</c:v>
                </c:pt>
                <c:pt idx="1230">
                  <c:v>1.9278E-2</c:v>
                </c:pt>
                <c:pt idx="1231">
                  <c:v>1.9310000000000001E-2</c:v>
                </c:pt>
                <c:pt idx="1232">
                  <c:v>1.9342000000000002E-2</c:v>
                </c:pt>
                <c:pt idx="1233">
                  <c:v>1.9373999999999999E-2</c:v>
                </c:pt>
                <c:pt idx="1234">
                  <c:v>1.9407000000000001E-2</c:v>
                </c:pt>
                <c:pt idx="1235">
                  <c:v>1.9439000000000001E-2</c:v>
                </c:pt>
                <c:pt idx="1236">
                  <c:v>1.9470999999999999E-2</c:v>
                </c:pt>
                <c:pt idx="1237">
                  <c:v>1.9504000000000001E-2</c:v>
                </c:pt>
                <c:pt idx="1238">
                  <c:v>1.9536000000000001E-2</c:v>
                </c:pt>
                <c:pt idx="1239">
                  <c:v>1.9569E-2</c:v>
                </c:pt>
                <c:pt idx="1240">
                  <c:v>1.9601E-2</c:v>
                </c:pt>
                <c:pt idx="1241">
                  <c:v>1.9633999999999999E-2</c:v>
                </c:pt>
                <c:pt idx="1242">
                  <c:v>1.9665999999999999E-2</c:v>
                </c:pt>
                <c:pt idx="1243">
                  <c:v>1.9699000000000001E-2</c:v>
                </c:pt>
                <c:pt idx="1244">
                  <c:v>1.9732E-2</c:v>
                </c:pt>
                <c:pt idx="1245">
                  <c:v>1.9765000000000001E-2</c:v>
                </c:pt>
                <c:pt idx="1246">
                  <c:v>1.9798E-2</c:v>
                </c:pt>
                <c:pt idx="1247">
                  <c:v>1.9831000000000001E-2</c:v>
                </c:pt>
                <c:pt idx="1248">
                  <c:v>1.9864E-2</c:v>
                </c:pt>
                <c:pt idx="1249">
                  <c:v>1.9897000000000001E-2</c:v>
                </c:pt>
                <c:pt idx="1250">
                  <c:v>1.993E-2</c:v>
                </c:pt>
                <c:pt idx="1251">
                  <c:v>1.9963000000000002E-2</c:v>
                </c:pt>
                <c:pt idx="1252">
                  <c:v>1.9996E-2</c:v>
                </c:pt>
                <c:pt idx="1253">
                  <c:v>2.0029000000000002E-2</c:v>
                </c:pt>
                <c:pt idx="1254">
                  <c:v>2.0063000000000001E-2</c:v>
                </c:pt>
                <c:pt idx="1255">
                  <c:v>2.0095999999999999E-2</c:v>
                </c:pt>
                <c:pt idx="1256">
                  <c:v>2.0129000000000001E-2</c:v>
                </c:pt>
                <c:pt idx="1257">
                  <c:v>2.0163E-2</c:v>
                </c:pt>
                <c:pt idx="1258">
                  <c:v>2.0195999999999999E-2</c:v>
                </c:pt>
                <c:pt idx="1259">
                  <c:v>2.0230000000000001E-2</c:v>
                </c:pt>
                <c:pt idx="1260">
                  <c:v>2.0264000000000001E-2</c:v>
                </c:pt>
                <c:pt idx="1261">
                  <c:v>2.0296999999999999E-2</c:v>
                </c:pt>
                <c:pt idx="1262">
                  <c:v>2.0330999999999998E-2</c:v>
                </c:pt>
                <c:pt idx="1263">
                  <c:v>2.0365000000000001E-2</c:v>
                </c:pt>
                <c:pt idx="1264">
                  <c:v>2.0399E-2</c:v>
                </c:pt>
                <c:pt idx="1265">
                  <c:v>2.0433E-2</c:v>
                </c:pt>
                <c:pt idx="1266">
                  <c:v>2.0466999999999999E-2</c:v>
                </c:pt>
                <c:pt idx="1267">
                  <c:v>2.0500999999999998E-2</c:v>
                </c:pt>
                <c:pt idx="1268">
                  <c:v>2.0535000000000001E-2</c:v>
                </c:pt>
                <c:pt idx="1269">
                  <c:v>2.0569E-2</c:v>
                </c:pt>
                <c:pt idx="1270">
                  <c:v>2.0603E-2</c:v>
                </c:pt>
                <c:pt idx="1271">
                  <c:v>2.0638E-2</c:v>
                </c:pt>
                <c:pt idx="1272">
                  <c:v>2.0671999999999999E-2</c:v>
                </c:pt>
                <c:pt idx="1273">
                  <c:v>2.0705999999999999E-2</c:v>
                </c:pt>
                <c:pt idx="1274">
                  <c:v>2.0740999999999999E-2</c:v>
                </c:pt>
                <c:pt idx="1275">
                  <c:v>2.0774999999999998E-2</c:v>
                </c:pt>
                <c:pt idx="1276">
                  <c:v>2.0809999999999999E-2</c:v>
                </c:pt>
                <c:pt idx="1277">
                  <c:v>2.0844999999999999E-2</c:v>
                </c:pt>
                <c:pt idx="1278">
                  <c:v>2.0879000000000002E-2</c:v>
                </c:pt>
                <c:pt idx="1279">
                  <c:v>2.0913999999999999E-2</c:v>
                </c:pt>
                <c:pt idx="1280">
                  <c:v>2.0948999999999999E-2</c:v>
                </c:pt>
                <c:pt idx="1281">
                  <c:v>2.0983999999999999E-2</c:v>
                </c:pt>
                <c:pt idx="1282">
                  <c:v>2.1018999999999999E-2</c:v>
                </c:pt>
                <c:pt idx="1283">
                  <c:v>2.1054E-2</c:v>
                </c:pt>
                <c:pt idx="1284">
                  <c:v>2.1089E-2</c:v>
                </c:pt>
                <c:pt idx="1285">
                  <c:v>2.1124E-2</c:v>
                </c:pt>
                <c:pt idx="1286">
                  <c:v>2.1159000000000001E-2</c:v>
                </c:pt>
                <c:pt idx="1287">
                  <c:v>2.1194000000000001E-2</c:v>
                </c:pt>
                <c:pt idx="1288">
                  <c:v>2.1229000000000001E-2</c:v>
                </c:pt>
                <c:pt idx="1289">
                  <c:v>2.1264999999999999E-2</c:v>
                </c:pt>
                <c:pt idx="1290">
                  <c:v>2.1299999999999999E-2</c:v>
                </c:pt>
                <c:pt idx="1291">
                  <c:v>2.1336000000000001E-2</c:v>
                </c:pt>
                <c:pt idx="1292">
                  <c:v>2.1371000000000001E-2</c:v>
                </c:pt>
                <c:pt idx="1293">
                  <c:v>2.1406999999999999E-2</c:v>
                </c:pt>
                <c:pt idx="1294">
                  <c:v>2.1441999999999999E-2</c:v>
                </c:pt>
                <c:pt idx="1295">
                  <c:v>2.1478000000000001E-2</c:v>
                </c:pt>
                <c:pt idx="1296">
                  <c:v>2.1513999999999998E-2</c:v>
                </c:pt>
                <c:pt idx="1297">
                  <c:v>2.1548999999999999E-2</c:v>
                </c:pt>
                <c:pt idx="1298">
                  <c:v>2.1585E-2</c:v>
                </c:pt>
                <c:pt idx="1299">
                  <c:v>2.1621000000000001E-2</c:v>
                </c:pt>
                <c:pt idx="1300">
                  <c:v>2.1656999999999999E-2</c:v>
                </c:pt>
                <c:pt idx="1301">
                  <c:v>2.1693E-2</c:v>
                </c:pt>
                <c:pt idx="1302">
                  <c:v>2.1728999999999998E-2</c:v>
                </c:pt>
                <c:pt idx="1303">
                  <c:v>2.1766000000000001E-2</c:v>
                </c:pt>
                <c:pt idx="1304">
                  <c:v>2.1801999999999998E-2</c:v>
                </c:pt>
                <c:pt idx="1305">
                  <c:v>2.1838E-2</c:v>
                </c:pt>
                <c:pt idx="1306">
                  <c:v>2.1874000000000001E-2</c:v>
                </c:pt>
                <c:pt idx="1307">
                  <c:v>2.1911E-2</c:v>
                </c:pt>
                <c:pt idx="1308">
                  <c:v>2.1947000000000001E-2</c:v>
                </c:pt>
                <c:pt idx="1309">
                  <c:v>2.1984E-2</c:v>
                </c:pt>
                <c:pt idx="1310">
                  <c:v>2.2020000000000001E-2</c:v>
                </c:pt>
                <c:pt idx="1311">
                  <c:v>2.2057E-2</c:v>
                </c:pt>
                <c:pt idx="1312">
                  <c:v>2.2093999999999999E-2</c:v>
                </c:pt>
                <c:pt idx="1313">
                  <c:v>2.213E-2</c:v>
                </c:pt>
                <c:pt idx="1314">
                  <c:v>2.2166999999999999E-2</c:v>
                </c:pt>
                <c:pt idx="1315">
                  <c:v>2.2204000000000002E-2</c:v>
                </c:pt>
                <c:pt idx="1316">
                  <c:v>2.2241E-2</c:v>
                </c:pt>
                <c:pt idx="1317">
                  <c:v>2.2277999999999999E-2</c:v>
                </c:pt>
                <c:pt idx="1318">
                  <c:v>2.2315000000000002E-2</c:v>
                </c:pt>
                <c:pt idx="1319">
                  <c:v>2.2352E-2</c:v>
                </c:pt>
                <c:pt idx="1320">
                  <c:v>2.239E-2</c:v>
                </c:pt>
                <c:pt idx="1321">
                  <c:v>2.2426999999999999E-2</c:v>
                </c:pt>
                <c:pt idx="1322">
                  <c:v>2.2464000000000001E-2</c:v>
                </c:pt>
                <c:pt idx="1323">
                  <c:v>2.2502000000000001E-2</c:v>
                </c:pt>
                <c:pt idx="1324">
                  <c:v>2.2539E-2</c:v>
                </c:pt>
                <c:pt idx="1325">
                  <c:v>2.2575999999999999E-2</c:v>
                </c:pt>
                <c:pt idx="1326">
                  <c:v>2.2613999999999999E-2</c:v>
                </c:pt>
                <c:pt idx="1327">
                  <c:v>2.2651999999999999E-2</c:v>
                </c:pt>
                <c:pt idx="1328">
                  <c:v>2.2689000000000001E-2</c:v>
                </c:pt>
                <c:pt idx="1329">
                  <c:v>2.2727000000000001E-2</c:v>
                </c:pt>
                <c:pt idx="1330">
                  <c:v>2.2765000000000001E-2</c:v>
                </c:pt>
                <c:pt idx="1331">
                  <c:v>2.2803E-2</c:v>
                </c:pt>
                <c:pt idx="1332">
                  <c:v>2.2841E-2</c:v>
                </c:pt>
                <c:pt idx="1333">
                  <c:v>2.2879E-2</c:v>
                </c:pt>
                <c:pt idx="1334">
                  <c:v>2.2917E-2</c:v>
                </c:pt>
                <c:pt idx="1335">
                  <c:v>2.2955E-2</c:v>
                </c:pt>
                <c:pt idx="1336">
                  <c:v>2.2993E-2</c:v>
                </c:pt>
                <c:pt idx="1337">
                  <c:v>2.3032E-2</c:v>
                </c:pt>
                <c:pt idx="1338">
                  <c:v>2.307E-2</c:v>
                </c:pt>
                <c:pt idx="1339">
                  <c:v>2.3108E-2</c:v>
                </c:pt>
                <c:pt idx="1340">
                  <c:v>2.3147000000000001E-2</c:v>
                </c:pt>
                <c:pt idx="1341">
                  <c:v>2.3185000000000001E-2</c:v>
                </c:pt>
                <c:pt idx="1342">
                  <c:v>2.3224000000000002E-2</c:v>
                </c:pt>
                <c:pt idx="1343">
                  <c:v>2.3262000000000001E-2</c:v>
                </c:pt>
                <c:pt idx="1344">
                  <c:v>2.3300999999999999E-2</c:v>
                </c:pt>
                <c:pt idx="1345">
                  <c:v>2.334E-2</c:v>
                </c:pt>
                <c:pt idx="1346">
                  <c:v>2.3379E-2</c:v>
                </c:pt>
                <c:pt idx="1347">
                  <c:v>2.3418000000000001E-2</c:v>
                </c:pt>
                <c:pt idx="1348">
                  <c:v>2.3456999999999999E-2</c:v>
                </c:pt>
                <c:pt idx="1349">
                  <c:v>2.3496E-2</c:v>
                </c:pt>
                <c:pt idx="1350">
                  <c:v>2.3535E-2</c:v>
                </c:pt>
                <c:pt idx="1351">
                  <c:v>2.3574000000000001E-2</c:v>
                </c:pt>
                <c:pt idx="1352">
                  <c:v>2.3612999999999999E-2</c:v>
                </c:pt>
                <c:pt idx="1353">
                  <c:v>2.3653E-2</c:v>
                </c:pt>
                <c:pt idx="1354">
                  <c:v>2.3692000000000001E-2</c:v>
                </c:pt>
                <c:pt idx="1355">
                  <c:v>2.3730999999999999E-2</c:v>
                </c:pt>
                <c:pt idx="1356">
                  <c:v>2.3771E-2</c:v>
                </c:pt>
                <c:pt idx="1357">
                  <c:v>2.3810000000000001E-2</c:v>
                </c:pt>
                <c:pt idx="1358">
                  <c:v>2.385E-2</c:v>
                </c:pt>
                <c:pt idx="1359">
                  <c:v>2.3890000000000002E-2</c:v>
                </c:pt>
                <c:pt idx="1360">
                  <c:v>2.393E-2</c:v>
                </c:pt>
                <c:pt idx="1361">
                  <c:v>2.3969000000000001E-2</c:v>
                </c:pt>
                <c:pt idx="1362">
                  <c:v>2.4008999999999999E-2</c:v>
                </c:pt>
                <c:pt idx="1363">
                  <c:v>2.4049000000000001E-2</c:v>
                </c:pt>
                <c:pt idx="1364">
                  <c:v>2.4088999999999999E-2</c:v>
                </c:pt>
                <c:pt idx="1365">
                  <c:v>2.4129000000000001E-2</c:v>
                </c:pt>
                <c:pt idx="1366">
                  <c:v>2.4170000000000001E-2</c:v>
                </c:pt>
                <c:pt idx="1367">
                  <c:v>2.4209999999999999E-2</c:v>
                </c:pt>
                <c:pt idx="1368">
                  <c:v>2.4250000000000001E-2</c:v>
                </c:pt>
                <c:pt idx="1369">
                  <c:v>2.4289999999999999E-2</c:v>
                </c:pt>
                <c:pt idx="1370">
                  <c:v>2.4330999999999998E-2</c:v>
                </c:pt>
                <c:pt idx="1371">
                  <c:v>2.4371E-2</c:v>
                </c:pt>
                <c:pt idx="1372">
                  <c:v>2.4412E-2</c:v>
                </c:pt>
                <c:pt idx="1373">
                  <c:v>2.4452999999999999E-2</c:v>
                </c:pt>
                <c:pt idx="1374">
                  <c:v>2.4493000000000001E-2</c:v>
                </c:pt>
                <c:pt idx="1375">
                  <c:v>2.4534E-2</c:v>
                </c:pt>
                <c:pt idx="1376">
                  <c:v>2.4575E-2</c:v>
                </c:pt>
                <c:pt idx="1377">
                  <c:v>2.4615999999999999E-2</c:v>
                </c:pt>
                <c:pt idx="1378">
                  <c:v>2.4656999999999998E-2</c:v>
                </c:pt>
                <c:pt idx="1379">
                  <c:v>2.4698000000000001E-2</c:v>
                </c:pt>
                <c:pt idx="1380">
                  <c:v>2.4739000000000001E-2</c:v>
                </c:pt>
                <c:pt idx="1381">
                  <c:v>2.478E-2</c:v>
                </c:pt>
                <c:pt idx="1382">
                  <c:v>2.4820999999999999E-2</c:v>
                </c:pt>
                <c:pt idx="1383">
                  <c:v>2.4863E-2</c:v>
                </c:pt>
                <c:pt idx="1384">
                  <c:v>2.4903999999999999E-2</c:v>
                </c:pt>
                <c:pt idx="1385">
                  <c:v>2.4945999999999999E-2</c:v>
                </c:pt>
                <c:pt idx="1386">
                  <c:v>2.4986999999999999E-2</c:v>
                </c:pt>
                <c:pt idx="1387">
                  <c:v>2.5028999999999999E-2</c:v>
                </c:pt>
                <c:pt idx="1388">
                  <c:v>2.5069999999999999E-2</c:v>
                </c:pt>
                <c:pt idx="1389">
                  <c:v>2.5111999999999999E-2</c:v>
                </c:pt>
                <c:pt idx="1390">
                  <c:v>2.5153999999999999E-2</c:v>
                </c:pt>
                <c:pt idx="1391">
                  <c:v>2.5196E-2</c:v>
                </c:pt>
                <c:pt idx="1392">
                  <c:v>2.5238E-2</c:v>
                </c:pt>
                <c:pt idx="1393">
                  <c:v>2.528E-2</c:v>
                </c:pt>
                <c:pt idx="1394">
                  <c:v>2.5322000000000001E-2</c:v>
                </c:pt>
                <c:pt idx="1395">
                  <c:v>2.5364000000000001E-2</c:v>
                </c:pt>
                <c:pt idx="1396">
                  <c:v>2.5406000000000001E-2</c:v>
                </c:pt>
                <c:pt idx="1397">
                  <c:v>2.5447999999999998E-2</c:v>
                </c:pt>
                <c:pt idx="1398">
                  <c:v>2.5491E-2</c:v>
                </c:pt>
                <c:pt idx="1399">
                  <c:v>2.5533E-2</c:v>
                </c:pt>
                <c:pt idx="1400">
                  <c:v>2.5576000000000002E-2</c:v>
                </c:pt>
                <c:pt idx="1401">
                  <c:v>2.5617999999999998E-2</c:v>
                </c:pt>
                <c:pt idx="1402">
                  <c:v>2.5661E-2</c:v>
                </c:pt>
                <c:pt idx="1403">
                  <c:v>2.5704000000000001E-2</c:v>
                </c:pt>
                <c:pt idx="1404">
                  <c:v>2.5746000000000002E-2</c:v>
                </c:pt>
                <c:pt idx="1405">
                  <c:v>2.5788999999999999E-2</c:v>
                </c:pt>
                <c:pt idx="1406">
                  <c:v>2.5832000000000001E-2</c:v>
                </c:pt>
                <c:pt idx="1407">
                  <c:v>2.5874999999999999E-2</c:v>
                </c:pt>
                <c:pt idx="1408">
                  <c:v>2.5918E-2</c:v>
                </c:pt>
                <c:pt idx="1409">
                  <c:v>2.5961000000000001E-2</c:v>
                </c:pt>
                <c:pt idx="1410">
                  <c:v>2.6005E-2</c:v>
                </c:pt>
                <c:pt idx="1411">
                  <c:v>2.6048000000000002E-2</c:v>
                </c:pt>
                <c:pt idx="1412">
                  <c:v>2.6091E-2</c:v>
                </c:pt>
                <c:pt idx="1413">
                  <c:v>2.6134999999999999E-2</c:v>
                </c:pt>
                <c:pt idx="1414">
                  <c:v>2.6178E-2</c:v>
                </c:pt>
                <c:pt idx="1415">
                  <c:v>2.6221999999999999E-2</c:v>
                </c:pt>
                <c:pt idx="1416">
                  <c:v>2.6266000000000001E-2</c:v>
                </c:pt>
                <c:pt idx="1417">
                  <c:v>2.6308999999999999E-2</c:v>
                </c:pt>
                <c:pt idx="1418">
                  <c:v>2.6353000000000001E-2</c:v>
                </c:pt>
                <c:pt idx="1419">
                  <c:v>2.6397E-2</c:v>
                </c:pt>
                <c:pt idx="1420">
                  <c:v>2.6440999999999999E-2</c:v>
                </c:pt>
                <c:pt idx="1421">
                  <c:v>2.6485000000000002E-2</c:v>
                </c:pt>
                <c:pt idx="1422">
                  <c:v>2.6529E-2</c:v>
                </c:pt>
                <c:pt idx="1423">
                  <c:v>2.6572999999999999E-2</c:v>
                </c:pt>
                <c:pt idx="1424">
                  <c:v>2.6616999999999998E-2</c:v>
                </c:pt>
                <c:pt idx="1425">
                  <c:v>2.6662000000000002E-2</c:v>
                </c:pt>
                <c:pt idx="1426">
                  <c:v>2.6706000000000001E-2</c:v>
                </c:pt>
                <c:pt idx="1427">
                  <c:v>2.6751E-2</c:v>
                </c:pt>
                <c:pt idx="1428">
                  <c:v>2.6794999999999999E-2</c:v>
                </c:pt>
                <c:pt idx="1429">
                  <c:v>2.6839999999999999E-2</c:v>
                </c:pt>
                <c:pt idx="1430">
                  <c:v>2.6884000000000002E-2</c:v>
                </c:pt>
                <c:pt idx="1431">
                  <c:v>2.6929000000000002E-2</c:v>
                </c:pt>
                <c:pt idx="1432">
                  <c:v>2.6974000000000001E-2</c:v>
                </c:pt>
                <c:pt idx="1433">
                  <c:v>2.7019000000000001E-2</c:v>
                </c:pt>
                <c:pt idx="1434">
                  <c:v>2.7064000000000001E-2</c:v>
                </c:pt>
                <c:pt idx="1435">
                  <c:v>2.7109000000000001E-2</c:v>
                </c:pt>
                <c:pt idx="1436">
                  <c:v>2.7154000000000001E-2</c:v>
                </c:pt>
                <c:pt idx="1437">
                  <c:v>2.7199000000000001E-2</c:v>
                </c:pt>
                <c:pt idx="1438">
                  <c:v>2.7244999999999998E-2</c:v>
                </c:pt>
                <c:pt idx="1439">
                  <c:v>2.7289999999999998E-2</c:v>
                </c:pt>
                <c:pt idx="1440">
                  <c:v>2.7335000000000002E-2</c:v>
                </c:pt>
                <c:pt idx="1441">
                  <c:v>2.7380999999999999E-2</c:v>
                </c:pt>
                <c:pt idx="1442">
                  <c:v>2.7427E-2</c:v>
                </c:pt>
                <c:pt idx="1443">
                  <c:v>2.7472E-2</c:v>
                </c:pt>
                <c:pt idx="1444">
                  <c:v>2.7518000000000001E-2</c:v>
                </c:pt>
                <c:pt idx="1445">
                  <c:v>2.7564000000000002E-2</c:v>
                </c:pt>
                <c:pt idx="1446">
                  <c:v>2.7609999999999999E-2</c:v>
                </c:pt>
                <c:pt idx="1447">
                  <c:v>2.7656E-2</c:v>
                </c:pt>
                <c:pt idx="1448">
                  <c:v>2.7702000000000001E-2</c:v>
                </c:pt>
                <c:pt idx="1449">
                  <c:v>2.7747999999999998E-2</c:v>
                </c:pt>
                <c:pt idx="1450">
                  <c:v>2.7793999999999999E-2</c:v>
                </c:pt>
                <c:pt idx="1451">
                  <c:v>2.784E-2</c:v>
                </c:pt>
                <c:pt idx="1452">
                  <c:v>2.7886999999999999E-2</c:v>
                </c:pt>
                <c:pt idx="1453">
                  <c:v>2.7932999999999999E-2</c:v>
                </c:pt>
                <c:pt idx="1454">
                  <c:v>2.7980000000000001E-2</c:v>
                </c:pt>
                <c:pt idx="1455">
                  <c:v>2.8025999999999999E-2</c:v>
                </c:pt>
                <c:pt idx="1456">
                  <c:v>2.8073000000000001E-2</c:v>
                </c:pt>
                <c:pt idx="1457">
                  <c:v>2.8119999999999999E-2</c:v>
                </c:pt>
                <c:pt idx="1458">
                  <c:v>2.8166E-2</c:v>
                </c:pt>
                <c:pt idx="1459">
                  <c:v>2.8212999999999998E-2</c:v>
                </c:pt>
                <c:pt idx="1460">
                  <c:v>2.826E-2</c:v>
                </c:pt>
                <c:pt idx="1461">
                  <c:v>2.8306999999999999E-2</c:v>
                </c:pt>
                <c:pt idx="1462">
                  <c:v>2.8355000000000002E-2</c:v>
                </c:pt>
                <c:pt idx="1463">
                  <c:v>2.8402E-2</c:v>
                </c:pt>
                <c:pt idx="1464">
                  <c:v>2.8448999999999999E-2</c:v>
                </c:pt>
                <c:pt idx="1465">
                  <c:v>2.8496E-2</c:v>
                </c:pt>
                <c:pt idx="1466">
                  <c:v>2.8544E-2</c:v>
                </c:pt>
                <c:pt idx="1467">
                  <c:v>2.8590999999999998E-2</c:v>
                </c:pt>
                <c:pt idx="1468">
                  <c:v>2.8639000000000001E-2</c:v>
                </c:pt>
                <c:pt idx="1469">
                  <c:v>2.8687000000000001E-2</c:v>
                </c:pt>
                <c:pt idx="1470">
                  <c:v>2.8733999999999999E-2</c:v>
                </c:pt>
                <c:pt idx="1471">
                  <c:v>2.8781999999999999E-2</c:v>
                </c:pt>
                <c:pt idx="1472">
                  <c:v>2.8830000000000001E-2</c:v>
                </c:pt>
                <c:pt idx="1473">
                  <c:v>2.8878000000000001E-2</c:v>
                </c:pt>
                <c:pt idx="1474">
                  <c:v>2.8926E-2</c:v>
                </c:pt>
                <c:pt idx="1475">
                  <c:v>2.8975000000000001E-2</c:v>
                </c:pt>
                <c:pt idx="1476">
                  <c:v>2.9023E-2</c:v>
                </c:pt>
                <c:pt idx="1477">
                  <c:v>2.9071E-2</c:v>
                </c:pt>
                <c:pt idx="1478">
                  <c:v>2.912E-2</c:v>
                </c:pt>
                <c:pt idx="1479">
                  <c:v>2.9167999999999999E-2</c:v>
                </c:pt>
                <c:pt idx="1480">
                  <c:v>2.9217E-2</c:v>
                </c:pt>
                <c:pt idx="1481">
                  <c:v>2.9264999999999999E-2</c:v>
                </c:pt>
                <c:pt idx="1482">
                  <c:v>2.9314E-2</c:v>
                </c:pt>
                <c:pt idx="1483">
                  <c:v>2.9363E-2</c:v>
                </c:pt>
                <c:pt idx="1484">
                  <c:v>2.9412000000000001E-2</c:v>
                </c:pt>
                <c:pt idx="1485">
                  <c:v>2.9461000000000001E-2</c:v>
                </c:pt>
                <c:pt idx="1486">
                  <c:v>2.9510000000000002E-2</c:v>
                </c:pt>
                <c:pt idx="1487">
                  <c:v>2.9558999999999998E-2</c:v>
                </c:pt>
                <c:pt idx="1488">
                  <c:v>2.9607999999999999E-2</c:v>
                </c:pt>
                <c:pt idx="1489">
                  <c:v>2.9656999999999999E-2</c:v>
                </c:pt>
                <c:pt idx="1490">
                  <c:v>2.9707000000000001E-2</c:v>
                </c:pt>
                <c:pt idx="1491">
                  <c:v>2.9756000000000001E-2</c:v>
                </c:pt>
                <c:pt idx="1492">
                  <c:v>2.9805999999999999E-2</c:v>
                </c:pt>
                <c:pt idx="1493">
                  <c:v>2.9856000000000001E-2</c:v>
                </c:pt>
                <c:pt idx="1494">
                  <c:v>2.9905000000000001E-2</c:v>
                </c:pt>
                <c:pt idx="1495">
                  <c:v>2.9954999999999999E-2</c:v>
                </c:pt>
                <c:pt idx="1496">
                  <c:v>3.0005E-2</c:v>
                </c:pt>
                <c:pt idx="1497">
                  <c:v>3.0054999999999998E-2</c:v>
                </c:pt>
                <c:pt idx="1498">
                  <c:v>3.0105E-2</c:v>
                </c:pt>
                <c:pt idx="1499">
                  <c:v>3.0155000000000001E-2</c:v>
                </c:pt>
                <c:pt idx="1500">
                  <c:v>3.0204999999999999E-2</c:v>
                </c:pt>
                <c:pt idx="1501">
                  <c:v>3.0256000000000002E-2</c:v>
                </c:pt>
                <c:pt idx="1502">
                  <c:v>3.0306E-2</c:v>
                </c:pt>
                <c:pt idx="1503">
                  <c:v>3.0356999999999999E-2</c:v>
                </c:pt>
                <c:pt idx="1504">
                  <c:v>3.0407E-2</c:v>
                </c:pt>
                <c:pt idx="1505">
                  <c:v>3.0457999999999999E-2</c:v>
                </c:pt>
                <c:pt idx="1506">
                  <c:v>3.0508E-2</c:v>
                </c:pt>
                <c:pt idx="1507">
                  <c:v>3.0558999999999999E-2</c:v>
                </c:pt>
                <c:pt idx="1508">
                  <c:v>3.0609999999999998E-2</c:v>
                </c:pt>
                <c:pt idx="1509">
                  <c:v>3.0661000000000001E-2</c:v>
                </c:pt>
                <c:pt idx="1510">
                  <c:v>3.0712E-2</c:v>
                </c:pt>
                <c:pt idx="1511">
                  <c:v>3.0762999999999999E-2</c:v>
                </c:pt>
                <c:pt idx="1512">
                  <c:v>3.0814999999999999E-2</c:v>
                </c:pt>
                <c:pt idx="1513">
                  <c:v>3.0866000000000001E-2</c:v>
                </c:pt>
                <c:pt idx="1514">
                  <c:v>3.0917E-2</c:v>
                </c:pt>
                <c:pt idx="1515">
                  <c:v>3.0969E-2</c:v>
                </c:pt>
                <c:pt idx="1516">
                  <c:v>3.1019999999999999E-2</c:v>
                </c:pt>
                <c:pt idx="1517">
                  <c:v>3.1071999999999999E-2</c:v>
                </c:pt>
                <c:pt idx="1518">
                  <c:v>3.1123999999999999E-2</c:v>
                </c:pt>
                <c:pt idx="1519">
                  <c:v>3.1175999999999999E-2</c:v>
                </c:pt>
                <c:pt idx="1520">
                  <c:v>3.1227999999999999E-2</c:v>
                </c:pt>
                <c:pt idx="1521">
                  <c:v>3.1280000000000002E-2</c:v>
                </c:pt>
                <c:pt idx="1522">
                  <c:v>3.1331999999999999E-2</c:v>
                </c:pt>
                <c:pt idx="1523">
                  <c:v>3.1384000000000002E-2</c:v>
                </c:pt>
                <c:pt idx="1524">
                  <c:v>3.1435999999999999E-2</c:v>
                </c:pt>
                <c:pt idx="1525">
                  <c:v>3.1489000000000003E-2</c:v>
                </c:pt>
                <c:pt idx="1526">
                  <c:v>3.1541E-2</c:v>
                </c:pt>
                <c:pt idx="1527">
                  <c:v>3.1593999999999997E-2</c:v>
                </c:pt>
                <c:pt idx="1528">
                  <c:v>3.1646000000000001E-2</c:v>
                </c:pt>
                <c:pt idx="1529">
                  <c:v>3.1698999999999998E-2</c:v>
                </c:pt>
                <c:pt idx="1530">
                  <c:v>3.1752000000000002E-2</c:v>
                </c:pt>
                <c:pt idx="1531">
                  <c:v>3.1805E-2</c:v>
                </c:pt>
                <c:pt idx="1532">
                  <c:v>3.1857999999999997E-2</c:v>
                </c:pt>
                <c:pt idx="1533">
                  <c:v>3.1911000000000002E-2</c:v>
                </c:pt>
                <c:pt idx="1534">
                  <c:v>3.1963999999999999E-2</c:v>
                </c:pt>
                <c:pt idx="1535">
                  <c:v>3.2016999999999997E-2</c:v>
                </c:pt>
                <c:pt idx="1536">
                  <c:v>3.2070000000000001E-2</c:v>
                </c:pt>
                <c:pt idx="1537">
                  <c:v>3.2124E-2</c:v>
                </c:pt>
                <c:pt idx="1538">
                  <c:v>3.2176999999999997E-2</c:v>
                </c:pt>
                <c:pt idx="1539">
                  <c:v>3.2231000000000003E-2</c:v>
                </c:pt>
                <c:pt idx="1540">
                  <c:v>3.2285000000000001E-2</c:v>
                </c:pt>
                <c:pt idx="1541">
                  <c:v>3.2337999999999999E-2</c:v>
                </c:pt>
                <c:pt idx="1542">
                  <c:v>3.2391999999999997E-2</c:v>
                </c:pt>
                <c:pt idx="1543">
                  <c:v>3.2446000000000003E-2</c:v>
                </c:pt>
                <c:pt idx="1544">
                  <c:v>3.2500000000000001E-2</c:v>
                </c:pt>
                <c:pt idx="1545">
                  <c:v>3.2554E-2</c:v>
                </c:pt>
                <c:pt idx="1546">
                  <c:v>3.2608999999999999E-2</c:v>
                </c:pt>
                <c:pt idx="1547">
                  <c:v>3.2662999999999998E-2</c:v>
                </c:pt>
                <c:pt idx="1548">
                  <c:v>3.2717000000000003E-2</c:v>
                </c:pt>
                <c:pt idx="1549">
                  <c:v>3.2772000000000003E-2</c:v>
                </c:pt>
                <c:pt idx="1550">
                  <c:v>3.2827000000000002E-2</c:v>
                </c:pt>
                <c:pt idx="1551">
                  <c:v>3.2881000000000001E-2</c:v>
                </c:pt>
                <c:pt idx="1552">
                  <c:v>3.2936E-2</c:v>
                </c:pt>
                <c:pt idx="1553">
                  <c:v>3.2990999999999999E-2</c:v>
                </c:pt>
                <c:pt idx="1554">
                  <c:v>3.3045999999999999E-2</c:v>
                </c:pt>
                <c:pt idx="1555">
                  <c:v>3.3100999999999998E-2</c:v>
                </c:pt>
                <c:pt idx="1556">
                  <c:v>3.3155999999999998E-2</c:v>
                </c:pt>
                <c:pt idx="1557">
                  <c:v>3.3210999999999997E-2</c:v>
                </c:pt>
                <c:pt idx="1558">
                  <c:v>3.3266999999999998E-2</c:v>
                </c:pt>
                <c:pt idx="1559">
                  <c:v>3.3321999999999997E-2</c:v>
                </c:pt>
                <c:pt idx="1560">
                  <c:v>3.3377999999999998E-2</c:v>
                </c:pt>
                <c:pt idx="1561">
                  <c:v>3.3432999999999997E-2</c:v>
                </c:pt>
                <c:pt idx="1562">
                  <c:v>3.3488999999999998E-2</c:v>
                </c:pt>
                <c:pt idx="1563">
                  <c:v>3.3544999999999998E-2</c:v>
                </c:pt>
                <c:pt idx="1564">
                  <c:v>3.3600999999999999E-2</c:v>
                </c:pt>
                <c:pt idx="1565">
                  <c:v>3.3656999999999999E-2</c:v>
                </c:pt>
                <c:pt idx="1566">
                  <c:v>3.3713E-2</c:v>
                </c:pt>
                <c:pt idx="1567">
                  <c:v>3.3769E-2</c:v>
                </c:pt>
                <c:pt idx="1568">
                  <c:v>3.3825000000000001E-2</c:v>
                </c:pt>
                <c:pt idx="1569">
                  <c:v>3.3881000000000001E-2</c:v>
                </c:pt>
                <c:pt idx="1570">
                  <c:v>3.3938000000000003E-2</c:v>
                </c:pt>
                <c:pt idx="1571">
                  <c:v>3.3994000000000003E-2</c:v>
                </c:pt>
                <c:pt idx="1572">
                  <c:v>3.4050999999999998E-2</c:v>
                </c:pt>
                <c:pt idx="1573">
                  <c:v>3.4107999999999999E-2</c:v>
                </c:pt>
                <c:pt idx="1574">
                  <c:v>3.4165000000000001E-2</c:v>
                </c:pt>
                <c:pt idx="1575">
                  <c:v>3.4222000000000002E-2</c:v>
                </c:pt>
                <c:pt idx="1576">
                  <c:v>3.4278999999999997E-2</c:v>
                </c:pt>
                <c:pt idx="1577">
                  <c:v>3.4335999999999998E-2</c:v>
                </c:pt>
                <c:pt idx="1578">
                  <c:v>3.4393E-2</c:v>
                </c:pt>
                <c:pt idx="1579">
                  <c:v>3.4450000000000001E-2</c:v>
                </c:pt>
                <c:pt idx="1580">
                  <c:v>3.4507999999999997E-2</c:v>
                </c:pt>
                <c:pt idx="1581">
                  <c:v>3.4564999999999999E-2</c:v>
                </c:pt>
                <c:pt idx="1582">
                  <c:v>3.4623000000000001E-2</c:v>
                </c:pt>
                <c:pt idx="1583">
                  <c:v>3.4680000000000002E-2</c:v>
                </c:pt>
                <c:pt idx="1584">
                  <c:v>3.4737999999999998E-2</c:v>
                </c:pt>
                <c:pt idx="1585">
                  <c:v>3.4796000000000001E-2</c:v>
                </c:pt>
                <c:pt idx="1586">
                  <c:v>3.4854000000000003E-2</c:v>
                </c:pt>
                <c:pt idx="1587">
                  <c:v>3.4911999999999999E-2</c:v>
                </c:pt>
                <c:pt idx="1588">
                  <c:v>3.4970000000000001E-2</c:v>
                </c:pt>
                <c:pt idx="1589">
                  <c:v>3.5028999999999998E-2</c:v>
                </c:pt>
                <c:pt idx="1590">
                  <c:v>3.5087E-2</c:v>
                </c:pt>
                <c:pt idx="1591">
                  <c:v>3.5145000000000003E-2</c:v>
                </c:pt>
                <c:pt idx="1592">
                  <c:v>3.5203999999999999E-2</c:v>
                </c:pt>
                <c:pt idx="1593">
                  <c:v>3.5263000000000003E-2</c:v>
                </c:pt>
                <c:pt idx="1594">
                  <c:v>3.5320999999999998E-2</c:v>
                </c:pt>
                <c:pt idx="1595">
                  <c:v>3.5380000000000002E-2</c:v>
                </c:pt>
                <c:pt idx="1596">
                  <c:v>3.5438999999999998E-2</c:v>
                </c:pt>
                <c:pt idx="1597">
                  <c:v>3.5498000000000002E-2</c:v>
                </c:pt>
                <c:pt idx="1598">
                  <c:v>3.5556999999999998E-2</c:v>
                </c:pt>
                <c:pt idx="1599">
                  <c:v>3.5617000000000003E-2</c:v>
                </c:pt>
                <c:pt idx="1600">
                  <c:v>3.5675999999999999E-2</c:v>
                </c:pt>
                <c:pt idx="1601">
                  <c:v>3.5735000000000003E-2</c:v>
                </c:pt>
                <c:pt idx="1602">
                  <c:v>3.5795E-2</c:v>
                </c:pt>
                <c:pt idx="1603">
                  <c:v>3.5854999999999998E-2</c:v>
                </c:pt>
                <c:pt idx="1604">
                  <c:v>3.5914000000000001E-2</c:v>
                </c:pt>
                <c:pt idx="1605">
                  <c:v>3.5973999999999999E-2</c:v>
                </c:pt>
                <c:pt idx="1606">
                  <c:v>3.6033999999999997E-2</c:v>
                </c:pt>
                <c:pt idx="1607">
                  <c:v>3.6094000000000001E-2</c:v>
                </c:pt>
                <c:pt idx="1608">
                  <c:v>3.6153999999999999E-2</c:v>
                </c:pt>
                <c:pt idx="1609">
                  <c:v>3.6214999999999997E-2</c:v>
                </c:pt>
                <c:pt idx="1610">
                  <c:v>3.6275000000000002E-2</c:v>
                </c:pt>
                <c:pt idx="1611">
                  <c:v>3.6334999999999999E-2</c:v>
                </c:pt>
                <c:pt idx="1612">
                  <c:v>3.6395999999999998E-2</c:v>
                </c:pt>
                <c:pt idx="1613">
                  <c:v>3.6457000000000003E-2</c:v>
                </c:pt>
                <c:pt idx="1614">
                  <c:v>3.6517000000000001E-2</c:v>
                </c:pt>
                <c:pt idx="1615">
                  <c:v>3.6577999999999999E-2</c:v>
                </c:pt>
                <c:pt idx="1616">
                  <c:v>3.6638999999999998E-2</c:v>
                </c:pt>
                <c:pt idx="1617">
                  <c:v>3.6700000000000003E-2</c:v>
                </c:pt>
                <c:pt idx="1618">
                  <c:v>3.6762000000000003E-2</c:v>
                </c:pt>
                <c:pt idx="1619">
                  <c:v>3.6823000000000002E-2</c:v>
                </c:pt>
                <c:pt idx="1620">
                  <c:v>3.6884E-2</c:v>
                </c:pt>
                <c:pt idx="1621">
                  <c:v>3.6946E-2</c:v>
                </c:pt>
                <c:pt idx="1622">
                  <c:v>3.7006999999999998E-2</c:v>
                </c:pt>
                <c:pt idx="1623">
                  <c:v>3.7068999999999998E-2</c:v>
                </c:pt>
                <c:pt idx="1624">
                  <c:v>3.7130999999999997E-2</c:v>
                </c:pt>
                <c:pt idx="1625">
                  <c:v>3.7192999999999997E-2</c:v>
                </c:pt>
                <c:pt idx="1626">
                  <c:v>3.7255000000000003E-2</c:v>
                </c:pt>
                <c:pt idx="1627">
                  <c:v>3.7317000000000003E-2</c:v>
                </c:pt>
                <c:pt idx="1628">
                  <c:v>3.7379000000000003E-2</c:v>
                </c:pt>
                <c:pt idx="1629">
                  <c:v>3.7441000000000002E-2</c:v>
                </c:pt>
                <c:pt idx="1630">
                  <c:v>3.7504000000000003E-2</c:v>
                </c:pt>
                <c:pt idx="1631">
                  <c:v>3.7566000000000002E-2</c:v>
                </c:pt>
                <c:pt idx="1632">
                  <c:v>3.7629000000000003E-2</c:v>
                </c:pt>
                <c:pt idx="1633">
                  <c:v>3.7691000000000002E-2</c:v>
                </c:pt>
                <c:pt idx="1634">
                  <c:v>3.7754000000000003E-2</c:v>
                </c:pt>
                <c:pt idx="1635">
                  <c:v>3.7817000000000003E-2</c:v>
                </c:pt>
                <c:pt idx="1636">
                  <c:v>3.7879999999999997E-2</c:v>
                </c:pt>
                <c:pt idx="1637">
                  <c:v>3.7942999999999998E-2</c:v>
                </c:pt>
                <c:pt idx="1638">
                  <c:v>3.8006999999999999E-2</c:v>
                </c:pt>
                <c:pt idx="1639">
                  <c:v>3.807E-2</c:v>
                </c:pt>
                <c:pt idx="1640">
                  <c:v>3.8133E-2</c:v>
                </c:pt>
                <c:pt idx="1641">
                  <c:v>3.8197000000000002E-2</c:v>
                </c:pt>
                <c:pt idx="1642">
                  <c:v>3.8261000000000003E-2</c:v>
                </c:pt>
                <c:pt idx="1643">
                  <c:v>3.8323999999999997E-2</c:v>
                </c:pt>
                <c:pt idx="1644">
                  <c:v>3.8387999999999999E-2</c:v>
                </c:pt>
                <c:pt idx="1645">
                  <c:v>3.8452E-2</c:v>
                </c:pt>
                <c:pt idx="1646">
                  <c:v>3.8516000000000002E-2</c:v>
                </c:pt>
                <c:pt idx="1647">
                  <c:v>3.8580999999999997E-2</c:v>
                </c:pt>
                <c:pt idx="1648">
                  <c:v>3.8644999999999999E-2</c:v>
                </c:pt>
                <c:pt idx="1649">
                  <c:v>3.8709E-2</c:v>
                </c:pt>
                <c:pt idx="1650">
                  <c:v>3.8774000000000003E-2</c:v>
                </c:pt>
                <c:pt idx="1651">
                  <c:v>3.8837999999999998E-2</c:v>
                </c:pt>
                <c:pt idx="1652">
                  <c:v>3.8903E-2</c:v>
                </c:pt>
                <c:pt idx="1653">
                  <c:v>3.8968000000000003E-2</c:v>
                </c:pt>
                <c:pt idx="1654">
                  <c:v>3.9032999999999998E-2</c:v>
                </c:pt>
                <c:pt idx="1655">
                  <c:v>3.9098000000000001E-2</c:v>
                </c:pt>
                <c:pt idx="1656">
                  <c:v>3.9163000000000003E-2</c:v>
                </c:pt>
                <c:pt idx="1657">
                  <c:v>3.9229E-2</c:v>
                </c:pt>
                <c:pt idx="1658">
                  <c:v>3.9294000000000003E-2</c:v>
                </c:pt>
                <c:pt idx="1659">
                  <c:v>3.9358999999999998E-2</c:v>
                </c:pt>
                <c:pt idx="1660">
                  <c:v>3.9425000000000002E-2</c:v>
                </c:pt>
                <c:pt idx="1661">
                  <c:v>3.9490999999999998E-2</c:v>
                </c:pt>
                <c:pt idx="1662">
                  <c:v>3.9557000000000002E-2</c:v>
                </c:pt>
                <c:pt idx="1663">
                  <c:v>3.9622999999999998E-2</c:v>
                </c:pt>
                <c:pt idx="1664">
                  <c:v>3.9689000000000002E-2</c:v>
                </c:pt>
                <c:pt idx="1665">
                  <c:v>3.9754999999999999E-2</c:v>
                </c:pt>
                <c:pt idx="1666">
                  <c:v>3.9821000000000002E-2</c:v>
                </c:pt>
                <c:pt idx="1667">
                  <c:v>3.9886999999999999E-2</c:v>
                </c:pt>
                <c:pt idx="1668">
                  <c:v>3.9954000000000003E-2</c:v>
                </c:pt>
                <c:pt idx="1669">
                  <c:v>4.0021000000000001E-2</c:v>
                </c:pt>
                <c:pt idx="1670">
                  <c:v>4.0086999999999998E-2</c:v>
                </c:pt>
                <c:pt idx="1671">
                  <c:v>4.0154000000000002E-2</c:v>
                </c:pt>
                <c:pt idx="1672">
                  <c:v>4.0221E-2</c:v>
                </c:pt>
                <c:pt idx="1673">
                  <c:v>4.0287999999999997E-2</c:v>
                </c:pt>
                <c:pt idx="1674">
                  <c:v>4.0355000000000002E-2</c:v>
                </c:pt>
                <c:pt idx="1675">
                  <c:v>4.0423000000000001E-2</c:v>
                </c:pt>
                <c:pt idx="1676">
                  <c:v>4.0489999999999998E-2</c:v>
                </c:pt>
                <c:pt idx="1677">
                  <c:v>4.0557000000000003E-2</c:v>
                </c:pt>
                <c:pt idx="1678">
                  <c:v>4.0625000000000001E-2</c:v>
                </c:pt>
                <c:pt idx="1679">
                  <c:v>4.0693E-2</c:v>
                </c:pt>
                <c:pt idx="1680">
                  <c:v>4.0760999999999999E-2</c:v>
                </c:pt>
                <c:pt idx="1681">
                  <c:v>4.0828999999999997E-2</c:v>
                </c:pt>
                <c:pt idx="1682">
                  <c:v>4.0897000000000003E-2</c:v>
                </c:pt>
                <c:pt idx="1683">
                  <c:v>4.0965000000000001E-2</c:v>
                </c:pt>
                <c:pt idx="1684">
                  <c:v>4.1033E-2</c:v>
                </c:pt>
                <c:pt idx="1685">
                  <c:v>4.1102E-2</c:v>
                </c:pt>
                <c:pt idx="1686">
                  <c:v>4.1169999999999998E-2</c:v>
                </c:pt>
                <c:pt idx="1687">
                  <c:v>4.1238999999999998E-2</c:v>
                </c:pt>
                <c:pt idx="1688">
                  <c:v>4.1307999999999997E-2</c:v>
                </c:pt>
                <c:pt idx="1689">
                  <c:v>4.1376000000000003E-2</c:v>
                </c:pt>
                <c:pt idx="1690">
                  <c:v>4.1445000000000003E-2</c:v>
                </c:pt>
                <c:pt idx="1691">
                  <c:v>4.1514000000000002E-2</c:v>
                </c:pt>
                <c:pt idx="1692">
                  <c:v>4.1584000000000003E-2</c:v>
                </c:pt>
                <c:pt idx="1693">
                  <c:v>4.1653000000000003E-2</c:v>
                </c:pt>
                <c:pt idx="1694">
                  <c:v>4.1722000000000002E-2</c:v>
                </c:pt>
                <c:pt idx="1695">
                  <c:v>4.1792000000000003E-2</c:v>
                </c:pt>
                <c:pt idx="1696">
                  <c:v>4.1862000000000003E-2</c:v>
                </c:pt>
                <c:pt idx="1697">
                  <c:v>4.1931999999999997E-2</c:v>
                </c:pt>
                <c:pt idx="1698">
                  <c:v>4.2000999999999997E-2</c:v>
                </c:pt>
                <c:pt idx="1699">
                  <c:v>4.2071999999999998E-2</c:v>
                </c:pt>
                <c:pt idx="1700">
                  <c:v>4.2141999999999999E-2</c:v>
                </c:pt>
                <c:pt idx="1701">
                  <c:v>4.2212E-2</c:v>
                </c:pt>
                <c:pt idx="1702">
                  <c:v>4.2282E-2</c:v>
                </c:pt>
                <c:pt idx="1703">
                  <c:v>4.2353000000000002E-2</c:v>
                </c:pt>
                <c:pt idx="1704">
                  <c:v>4.2423000000000002E-2</c:v>
                </c:pt>
                <c:pt idx="1705">
                  <c:v>4.2493999999999997E-2</c:v>
                </c:pt>
                <c:pt idx="1706">
                  <c:v>4.2564999999999999E-2</c:v>
                </c:pt>
                <c:pt idx="1707">
                  <c:v>4.2636E-2</c:v>
                </c:pt>
                <c:pt idx="1708">
                  <c:v>4.2707000000000002E-2</c:v>
                </c:pt>
                <c:pt idx="1709">
                  <c:v>4.2777999999999997E-2</c:v>
                </c:pt>
                <c:pt idx="1710">
                  <c:v>4.2849999999999999E-2</c:v>
                </c:pt>
                <c:pt idx="1711">
                  <c:v>4.2921000000000001E-2</c:v>
                </c:pt>
                <c:pt idx="1712">
                  <c:v>4.2993000000000003E-2</c:v>
                </c:pt>
                <c:pt idx="1713">
                  <c:v>4.3063999999999998E-2</c:v>
                </c:pt>
                <c:pt idx="1714">
                  <c:v>4.3136000000000001E-2</c:v>
                </c:pt>
                <c:pt idx="1715">
                  <c:v>4.3208000000000003E-2</c:v>
                </c:pt>
                <c:pt idx="1716">
                  <c:v>4.3279999999999999E-2</c:v>
                </c:pt>
                <c:pt idx="1717">
                  <c:v>4.3352000000000002E-2</c:v>
                </c:pt>
                <c:pt idx="1718">
                  <c:v>4.3424999999999998E-2</c:v>
                </c:pt>
                <c:pt idx="1719">
                  <c:v>4.3497000000000001E-2</c:v>
                </c:pt>
                <c:pt idx="1720">
                  <c:v>4.3569999999999998E-2</c:v>
                </c:pt>
                <c:pt idx="1721">
                  <c:v>4.3642E-2</c:v>
                </c:pt>
                <c:pt idx="1722">
                  <c:v>4.3714999999999997E-2</c:v>
                </c:pt>
                <c:pt idx="1723">
                  <c:v>4.3788000000000001E-2</c:v>
                </c:pt>
                <c:pt idx="1724">
                  <c:v>4.3860999999999997E-2</c:v>
                </c:pt>
                <c:pt idx="1725">
                  <c:v>4.3934000000000001E-2</c:v>
                </c:pt>
                <c:pt idx="1726">
                  <c:v>4.4007999999999999E-2</c:v>
                </c:pt>
                <c:pt idx="1727">
                  <c:v>4.4081000000000002E-2</c:v>
                </c:pt>
                <c:pt idx="1728">
                  <c:v>4.4153999999999999E-2</c:v>
                </c:pt>
                <c:pt idx="1729">
                  <c:v>4.4228000000000003E-2</c:v>
                </c:pt>
                <c:pt idx="1730">
                  <c:v>4.4302000000000001E-2</c:v>
                </c:pt>
                <c:pt idx="1731">
                  <c:v>4.4375999999999999E-2</c:v>
                </c:pt>
                <c:pt idx="1732">
                  <c:v>4.4450000000000003E-2</c:v>
                </c:pt>
                <c:pt idx="1733">
                  <c:v>4.4524000000000001E-2</c:v>
                </c:pt>
                <c:pt idx="1734">
                  <c:v>4.4597999999999999E-2</c:v>
                </c:pt>
                <c:pt idx="1735">
                  <c:v>4.4672999999999997E-2</c:v>
                </c:pt>
                <c:pt idx="1736">
                  <c:v>4.4747000000000002E-2</c:v>
                </c:pt>
                <c:pt idx="1737">
                  <c:v>4.4822000000000001E-2</c:v>
                </c:pt>
                <c:pt idx="1738">
                  <c:v>4.4895999999999998E-2</c:v>
                </c:pt>
                <c:pt idx="1739">
                  <c:v>4.4970999999999997E-2</c:v>
                </c:pt>
                <c:pt idx="1740">
                  <c:v>4.5046000000000003E-2</c:v>
                </c:pt>
                <c:pt idx="1741">
                  <c:v>4.5121000000000001E-2</c:v>
                </c:pt>
                <c:pt idx="1742">
                  <c:v>4.5197000000000001E-2</c:v>
                </c:pt>
                <c:pt idx="1743">
                  <c:v>4.5272E-2</c:v>
                </c:pt>
                <c:pt idx="1744">
                  <c:v>4.5347999999999999E-2</c:v>
                </c:pt>
                <c:pt idx="1745">
                  <c:v>4.5422999999999998E-2</c:v>
                </c:pt>
                <c:pt idx="1746">
                  <c:v>4.5498999999999998E-2</c:v>
                </c:pt>
                <c:pt idx="1747">
                  <c:v>4.5574999999999997E-2</c:v>
                </c:pt>
                <c:pt idx="1748">
                  <c:v>4.5650999999999997E-2</c:v>
                </c:pt>
                <c:pt idx="1749">
                  <c:v>4.5726999999999997E-2</c:v>
                </c:pt>
                <c:pt idx="1750">
                  <c:v>4.5803000000000003E-2</c:v>
                </c:pt>
                <c:pt idx="1751">
                  <c:v>4.5879999999999997E-2</c:v>
                </c:pt>
                <c:pt idx="1752">
                  <c:v>4.5955999999999997E-2</c:v>
                </c:pt>
                <c:pt idx="1753">
                  <c:v>4.6032999999999998E-2</c:v>
                </c:pt>
                <c:pt idx="1754">
                  <c:v>4.6109999999999998E-2</c:v>
                </c:pt>
                <c:pt idx="1755">
                  <c:v>4.6186999999999999E-2</c:v>
                </c:pt>
                <c:pt idx="1756">
                  <c:v>4.6264E-2</c:v>
                </c:pt>
                <c:pt idx="1757">
                  <c:v>4.6341E-2</c:v>
                </c:pt>
                <c:pt idx="1758">
                  <c:v>4.6418000000000001E-2</c:v>
                </c:pt>
                <c:pt idx="1759">
                  <c:v>4.6496000000000003E-2</c:v>
                </c:pt>
                <c:pt idx="1760">
                  <c:v>4.6573000000000003E-2</c:v>
                </c:pt>
                <c:pt idx="1761">
                  <c:v>4.6650999999999998E-2</c:v>
                </c:pt>
                <c:pt idx="1762">
                  <c:v>4.6729E-2</c:v>
                </c:pt>
                <c:pt idx="1763">
                  <c:v>4.6807000000000001E-2</c:v>
                </c:pt>
                <c:pt idx="1764">
                  <c:v>4.6885000000000003E-2</c:v>
                </c:pt>
                <c:pt idx="1765">
                  <c:v>4.6962999999999998E-2</c:v>
                </c:pt>
                <c:pt idx="1766">
                  <c:v>4.7040999999999999E-2</c:v>
                </c:pt>
                <c:pt idx="1767">
                  <c:v>4.7120000000000002E-2</c:v>
                </c:pt>
                <c:pt idx="1768">
                  <c:v>4.7197999999999997E-2</c:v>
                </c:pt>
                <c:pt idx="1769">
                  <c:v>4.7277E-2</c:v>
                </c:pt>
                <c:pt idx="1770">
                  <c:v>4.7356000000000002E-2</c:v>
                </c:pt>
                <c:pt idx="1771">
                  <c:v>4.7434999999999998E-2</c:v>
                </c:pt>
                <c:pt idx="1772">
                  <c:v>4.7514000000000001E-2</c:v>
                </c:pt>
                <c:pt idx="1773">
                  <c:v>4.7593999999999997E-2</c:v>
                </c:pt>
                <c:pt idx="1774">
                  <c:v>4.7673E-2</c:v>
                </c:pt>
                <c:pt idx="1775">
                  <c:v>4.7752000000000003E-2</c:v>
                </c:pt>
                <c:pt idx="1776">
                  <c:v>4.7832E-2</c:v>
                </c:pt>
                <c:pt idx="1777">
                  <c:v>4.7912000000000003E-2</c:v>
                </c:pt>
                <c:pt idx="1778">
                  <c:v>4.7992E-2</c:v>
                </c:pt>
                <c:pt idx="1779">
                  <c:v>4.8071999999999997E-2</c:v>
                </c:pt>
                <c:pt idx="1780">
                  <c:v>4.8152E-2</c:v>
                </c:pt>
                <c:pt idx="1781">
                  <c:v>4.8232999999999998E-2</c:v>
                </c:pt>
                <c:pt idx="1782">
                  <c:v>4.8313000000000002E-2</c:v>
                </c:pt>
                <c:pt idx="1783">
                  <c:v>4.8394E-2</c:v>
                </c:pt>
                <c:pt idx="1784">
                  <c:v>4.8474000000000003E-2</c:v>
                </c:pt>
                <c:pt idx="1785">
                  <c:v>4.8555000000000001E-2</c:v>
                </c:pt>
                <c:pt idx="1786">
                  <c:v>4.8635999999999999E-2</c:v>
                </c:pt>
                <c:pt idx="1787">
                  <c:v>4.8717000000000003E-2</c:v>
                </c:pt>
                <c:pt idx="1788">
                  <c:v>4.8799000000000002E-2</c:v>
                </c:pt>
                <c:pt idx="1789">
                  <c:v>4.888E-2</c:v>
                </c:pt>
                <c:pt idx="1790">
                  <c:v>4.8961999999999999E-2</c:v>
                </c:pt>
                <c:pt idx="1791">
                  <c:v>4.9043000000000003E-2</c:v>
                </c:pt>
                <c:pt idx="1792">
                  <c:v>4.9125000000000002E-2</c:v>
                </c:pt>
                <c:pt idx="1793">
                  <c:v>4.9207000000000001E-2</c:v>
                </c:pt>
                <c:pt idx="1794">
                  <c:v>4.9288999999999999E-2</c:v>
                </c:pt>
                <c:pt idx="1795">
                  <c:v>4.9371999999999999E-2</c:v>
                </c:pt>
                <c:pt idx="1796">
                  <c:v>4.9453999999999998E-2</c:v>
                </c:pt>
                <c:pt idx="1797">
                  <c:v>4.9536999999999998E-2</c:v>
                </c:pt>
                <c:pt idx="1798">
                  <c:v>4.9619000000000003E-2</c:v>
                </c:pt>
                <c:pt idx="1799">
                  <c:v>4.9702000000000003E-2</c:v>
                </c:pt>
                <c:pt idx="1800">
                  <c:v>4.9785000000000003E-2</c:v>
                </c:pt>
                <c:pt idx="1801">
                  <c:v>4.9868000000000003E-2</c:v>
                </c:pt>
                <c:pt idx="1802">
                  <c:v>4.9951000000000002E-2</c:v>
                </c:pt>
                <c:pt idx="1803">
                  <c:v>5.0035000000000003E-2</c:v>
                </c:pt>
                <c:pt idx="1804">
                  <c:v>5.0118000000000003E-2</c:v>
                </c:pt>
                <c:pt idx="1805">
                  <c:v>5.0201999999999997E-2</c:v>
                </c:pt>
                <c:pt idx="1806">
                  <c:v>5.0285000000000003E-2</c:v>
                </c:pt>
                <c:pt idx="1807">
                  <c:v>5.0368999999999997E-2</c:v>
                </c:pt>
                <c:pt idx="1808">
                  <c:v>5.0452999999999998E-2</c:v>
                </c:pt>
                <c:pt idx="1809">
                  <c:v>5.0538E-2</c:v>
                </c:pt>
                <c:pt idx="1810">
                  <c:v>5.0622E-2</c:v>
                </c:pt>
                <c:pt idx="1811">
                  <c:v>5.0707000000000002E-2</c:v>
                </c:pt>
                <c:pt idx="1812">
                  <c:v>5.0791000000000003E-2</c:v>
                </c:pt>
                <c:pt idx="1813">
                  <c:v>5.0875999999999998E-2</c:v>
                </c:pt>
                <c:pt idx="1814">
                  <c:v>5.0960999999999999E-2</c:v>
                </c:pt>
                <c:pt idx="1815">
                  <c:v>5.1046000000000001E-2</c:v>
                </c:pt>
                <c:pt idx="1816">
                  <c:v>5.1131000000000003E-2</c:v>
                </c:pt>
                <c:pt idx="1817">
                  <c:v>5.1215999999999998E-2</c:v>
                </c:pt>
                <c:pt idx="1818">
                  <c:v>5.1302E-2</c:v>
                </c:pt>
                <c:pt idx="1819">
                  <c:v>5.1388000000000003E-2</c:v>
                </c:pt>
                <c:pt idx="1820">
                  <c:v>5.1472999999999998E-2</c:v>
                </c:pt>
                <c:pt idx="1821">
                  <c:v>5.1559000000000001E-2</c:v>
                </c:pt>
                <c:pt idx="1822">
                  <c:v>5.1645000000000003E-2</c:v>
                </c:pt>
                <c:pt idx="1823">
                  <c:v>5.1730999999999999E-2</c:v>
                </c:pt>
                <c:pt idx="1824">
                  <c:v>5.1818000000000003E-2</c:v>
                </c:pt>
                <c:pt idx="1825">
                  <c:v>5.1903999999999999E-2</c:v>
                </c:pt>
                <c:pt idx="1826">
                  <c:v>5.1991000000000002E-2</c:v>
                </c:pt>
                <c:pt idx="1827">
                  <c:v>5.2077999999999999E-2</c:v>
                </c:pt>
                <c:pt idx="1828">
                  <c:v>5.2165000000000003E-2</c:v>
                </c:pt>
                <c:pt idx="1829">
                  <c:v>5.2252E-2</c:v>
                </c:pt>
                <c:pt idx="1830">
                  <c:v>5.2338999999999997E-2</c:v>
                </c:pt>
                <c:pt idx="1831">
                  <c:v>5.2426E-2</c:v>
                </c:pt>
                <c:pt idx="1832">
                  <c:v>5.2513999999999998E-2</c:v>
                </c:pt>
                <c:pt idx="1833">
                  <c:v>5.2601000000000002E-2</c:v>
                </c:pt>
                <c:pt idx="1834">
                  <c:v>5.2689E-2</c:v>
                </c:pt>
                <c:pt idx="1835">
                  <c:v>5.2776999999999998E-2</c:v>
                </c:pt>
                <c:pt idx="1836">
                  <c:v>5.2865000000000002E-2</c:v>
                </c:pt>
                <c:pt idx="1837">
                  <c:v>5.2954000000000001E-2</c:v>
                </c:pt>
                <c:pt idx="1838">
                  <c:v>5.3041999999999999E-2</c:v>
                </c:pt>
                <c:pt idx="1839">
                  <c:v>5.3130999999999998E-2</c:v>
                </c:pt>
                <c:pt idx="1840">
                  <c:v>5.3219000000000002E-2</c:v>
                </c:pt>
                <c:pt idx="1841">
                  <c:v>5.3308000000000001E-2</c:v>
                </c:pt>
                <c:pt idx="1842">
                  <c:v>5.3397E-2</c:v>
                </c:pt>
                <c:pt idx="1843">
                  <c:v>5.3485999999999999E-2</c:v>
                </c:pt>
                <c:pt idx="1844">
                  <c:v>5.3574999999999998E-2</c:v>
                </c:pt>
                <c:pt idx="1845">
                  <c:v>5.3664999999999997E-2</c:v>
                </c:pt>
                <c:pt idx="1846">
                  <c:v>5.3754999999999997E-2</c:v>
                </c:pt>
                <c:pt idx="1847">
                  <c:v>5.3844000000000003E-2</c:v>
                </c:pt>
                <c:pt idx="1848">
                  <c:v>5.3934000000000003E-2</c:v>
                </c:pt>
                <c:pt idx="1849">
                  <c:v>5.4024000000000003E-2</c:v>
                </c:pt>
                <c:pt idx="1850">
                  <c:v>5.4114000000000002E-2</c:v>
                </c:pt>
                <c:pt idx="1851">
                  <c:v>5.4205000000000003E-2</c:v>
                </c:pt>
                <c:pt idx="1852">
                  <c:v>5.4295000000000003E-2</c:v>
                </c:pt>
                <c:pt idx="1853">
                  <c:v>5.4385999999999997E-2</c:v>
                </c:pt>
                <c:pt idx="1854">
                  <c:v>5.4476999999999998E-2</c:v>
                </c:pt>
                <c:pt idx="1855">
                  <c:v>5.4567999999999998E-2</c:v>
                </c:pt>
                <c:pt idx="1856">
                  <c:v>5.4658999999999999E-2</c:v>
                </c:pt>
                <c:pt idx="1857">
                  <c:v>5.475E-2</c:v>
                </c:pt>
                <c:pt idx="1858">
                  <c:v>5.4841000000000001E-2</c:v>
                </c:pt>
                <c:pt idx="1859">
                  <c:v>5.4933000000000003E-2</c:v>
                </c:pt>
                <c:pt idx="1860">
                  <c:v>5.5024999999999998E-2</c:v>
                </c:pt>
                <c:pt idx="1861">
                  <c:v>5.5116999999999999E-2</c:v>
                </c:pt>
                <c:pt idx="1862">
                  <c:v>5.5209000000000001E-2</c:v>
                </c:pt>
                <c:pt idx="1863">
                  <c:v>5.5301000000000003E-2</c:v>
                </c:pt>
                <c:pt idx="1864">
                  <c:v>5.5392999999999998E-2</c:v>
                </c:pt>
                <c:pt idx="1865">
                  <c:v>5.5486000000000001E-2</c:v>
                </c:pt>
                <c:pt idx="1866">
                  <c:v>5.5578000000000002E-2</c:v>
                </c:pt>
                <c:pt idx="1867">
                  <c:v>5.5670999999999998E-2</c:v>
                </c:pt>
                <c:pt idx="1868">
                  <c:v>5.5764000000000001E-2</c:v>
                </c:pt>
                <c:pt idx="1869">
                  <c:v>5.5856999999999997E-2</c:v>
                </c:pt>
                <c:pt idx="1870">
                  <c:v>5.595E-2</c:v>
                </c:pt>
                <c:pt idx="1871">
                  <c:v>5.6043999999999997E-2</c:v>
                </c:pt>
                <c:pt idx="1872">
                  <c:v>5.6136999999999999E-2</c:v>
                </c:pt>
                <c:pt idx="1873">
                  <c:v>5.6231000000000003E-2</c:v>
                </c:pt>
                <c:pt idx="1874">
                  <c:v>5.6325E-2</c:v>
                </c:pt>
                <c:pt idx="1875">
                  <c:v>5.6418999999999997E-2</c:v>
                </c:pt>
                <c:pt idx="1876">
                  <c:v>5.6513000000000001E-2</c:v>
                </c:pt>
                <c:pt idx="1877">
                  <c:v>5.6607999999999999E-2</c:v>
                </c:pt>
                <c:pt idx="1878">
                  <c:v>5.6702000000000002E-2</c:v>
                </c:pt>
                <c:pt idx="1879">
                  <c:v>5.6797E-2</c:v>
                </c:pt>
                <c:pt idx="1880">
                  <c:v>5.6891999999999998E-2</c:v>
                </c:pt>
                <c:pt idx="1881">
                  <c:v>5.6987000000000003E-2</c:v>
                </c:pt>
                <c:pt idx="1882">
                  <c:v>5.7082000000000001E-2</c:v>
                </c:pt>
                <c:pt idx="1883">
                  <c:v>5.7176999999999999E-2</c:v>
                </c:pt>
                <c:pt idx="1884">
                  <c:v>5.7272999999999998E-2</c:v>
                </c:pt>
                <c:pt idx="1885">
                  <c:v>5.7368000000000002E-2</c:v>
                </c:pt>
                <c:pt idx="1886">
                  <c:v>5.7464000000000001E-2</c:v>
                </c:pt>
                <c:pt idx="1887">
                  <c:v>5.756E-2</c:v>
                </c:pt>
                <c:pt idx="1888">
                  <c:v>5.7655999999999999E-2</c:v>
                </c:pt>
                <c:pt idx="1889">
                  <c:v>5.7752999999999999E-2</c:v>
                </c:pt>
                <c:pt idx="1890">
                  <c:v>5.7848999999999998E-2</c:v>
                </c:pt>
                <c:pt idx="1891">
                  <c:v>5.7945999999999998E-2</c:v>
                </c:pt>
                <c:pt idx="1892">
                  <c:v>5.8042000000000003E-2</c:v>
                </c:pt>
                <c:pt idx="1893">
                  <c:v>5.8139000000000003E-2</c:v>
                </c:pt>
                <c:pt idx="1894">
                  <c:v>5.8236000000000003E-2</c:v>
                </c:pt>
                <c:pt idx="1895">
                  <c:v>5.8333999999999997E-2</c:v>
                </c:pt>
                <c:pt idx="1896">
                  <c:v>5.8430999999999997E-2</c:v>
                </c:pt>
                <c:pt idx="1897">
                  <c:v>5.8528999999999998E-2</c:v>
                </c:pt>
                <c:pt idx="1898">
                  <c:v>5.8626999999999999E-2</c:v>
                </c:pt>
                <c:pt idx="1899">
                  <c:v>5.8723999999999998E-2</c:v>
                </c:pt>
                <c:pt idx="1900">
                  <c:v>5.8823E-2</c:v>
                </c:pt>
                <c:pt idx="1901">
                  <c:v>5.8921000000000001E-2</c:v>
                </c:pt>
                <c:pt idx="1902">
                  <c:v>5.9019000000000002E-2</c:v>
                </c:pt>
                <c:pt idx="1903">
                  <c:v>5.9117999999999997E-2</c:v>
                </c:pt>
                <c:pt idx="1904">
                  <c:v>5.9216999999999999E-2</c:v>
                </c:pt>
                <c:pt idx="1905">
                  <c:v>5.9315E-2</c:v>
                </c:pt>
                <c:pt idx="1906">
                  <c:v>5.9415000000000003E-2</c:v>
                </c:pt>
                <c:pt idx="1907">
                  <c:v>5.9513999999999997E-2</c:v>
                </c:pt>
                <c:pt idx="1908">
                  <c:v>5.9612999999999999E-2</c:v>
                </c:pt>
                <c:pt idx="1909">
                  <c:v>5.9713000000000002E-2</c:v>
                </c:pt>
                <c:pt idx="1910">
                  <c:v>5.9812999999999998E-2</c:v>
                </c:pt>
                <c:pt idx="1911">
                  <c:v>5.9912E-2</c:v>
                </c:pt>
                <c:pt idx="1912">
                  <c:v>6.0012999999999997E-2</c:v>
                </c:pt>
                <c:pt idx="1913">
                  <c:v>6.0113E-2</c:v>
                </c:pt>
                <c:pt idx="1914">
                  <c:v>6.0213000000000003E-2</c:v>
                </c:pt>
                <c:pt idx="1915">
                  <c:v>6.0314E-2</c:v>
                </c:pt>
                <c:pt idx="1916">
                  <c:v>6.0415000000000003E-2</c:v>
                </c:pt>
                <c:pt idx="1917">
                  <c:v>6.0514999999999999E-2</c:v>
                </c:pt>
                <c:pt idx="1918">
                  <c:v>6.0616999999999997E-2</c:v>
                </c:pt>
                <c:pt idx="1919">
                  <c:v>6.0718000000000001E-2</c:v>
                </c:pt>
                <c:pt idx="1920">
                  <c:v>6.0818999999999998E-2</c:v>
                </c:pt>
                <c:pt idx="1921">
                  <c:v>6.0921000000000003E-2</c:v>
                </c:pt>
                <c:pt idx="1922">
                  <c:v>6.1023000000000001E-2</c:v>
                </c:pt>
                <c:pt idx="1923">
                  <c:v>6.1124999999999999E-2</c:v>
                </c:pt>
                <c:pt idx="1924">
                  <c:v>6.1226999999999997E-2</c:v>
                </c:pt>
                <c:pt idx="1925">
                  <c:v>6.1329000000000002E-2</c:v>
                </c:pt>
                <c:pt idx="1926">
                  <c:v>6.1430999999999999E-2</c:v>
                </c:pt>
                <c:pt idx="1927">
                  <c:v>6.1533999999999998E-2</c:v>
                </c:pt>
                <c:pt idx="1928">
                  <c:v>6.1636999999999997E-2</c:v>
                </c:pt>
                <c:pt idx="1929">
                  <c:v>6.1740000000000003E-2</c:v>
                </c:pt>
                <c:pt idx="1930">
                  <c:v>6.1843000000000002E-2</c:v>
                </c:pt>
                <c:pt idx="1931">
                  <c:v>6.1946000000000001E-2</c:v>
                </c:pt>
                <c:pt idx="1932">
                  <c:v>6.2050000000000001E-2</c:v>
                </c:pt>
                <c:pt idx="1933">
                  <c:v>6.2154000000000001E-2</c:v>
                </c:pt>
                <c:pt idx="1934">
                  <c:v>6.2257E-2</c:v>
                </c:pt>
                <c:pt idx="1935">
                  <c:v>6.2361E-2</c:v>
                </c:pt>
                <c:pt idx="1936">
                  <c:v>6.2466000000000001E-2</c:v>
                </c:pt>
                <c:pt idx="1937">
                  <c:v>6.2570000000000001E-2</c:v>
                </c:pt>
                <c:pt idx="1938">
                  <c:v>6.2674999999999995E-2</c:v>
                </c:pt>
                <c:pt idx="1939">
                  <c:v>6.2779000000000001E-2</c:v>
                </c:pt>
                <c:pt idx="1940">
                  <c:v>6.2883999999999995E-2</c:v>
                </c:pt>
                <c:pt idx="1941">
                  <c:v>6.2989000000000003E-2</c:v>
                </c:pt>
                <c:pt idx="1942">
                  <c:v>6.3094999999999998E-2</c:v>
                </c:pt>
                <c:pt idx="1943">
                  <c:v>6.3200000000000006E-2</c:v>
                </c:pt>
                <c:pt idx="1944">
                  <c:v>6.3306000000000001E-2</c:v>
                </c:pt>
                <c:pt idx="1945">
                  <c:v>6.3410999999999995E-2</c:v>
                </c:pt>
                <c:pt idx="1946">
                  <c:v>6.3517000000000004E-2</c:v>
                </c:pt>
                <c:pt idx="1947">
                  <c:v>6.3622999999999999E-2</c:v>
                </c:pt>
                <c:pt idx="1948">
                  <c:v>6.3729999999999995E-2</c:v>
                </c:pt>
                <c:pt idx="1949">
                  <c:v>6.3836000000000004E-2</c:v>
                </c:pt>
                <c:pt idx="1950">
                  <c:v>6.3943E-2</c:v>
                </c:pt>
                <c:pt idx="1951">
                  <c:v>6.4049999999999996E-2</c:v>
                </c:pt>
                <c:pt idx="1952">
                  <c:v>6.4157000000000006E-2</c:v>
                </c:pt>
                <c:pt idx="1953">
                  <c:v>6.4264000000000002E-2</c:v>
                </c:pt>
                <c:pt idx="1954">
                  <c:v>6.4370999999999998E-2</c:v>
                </c:pt>
                <c:pt idx="1955">
                  <c:v>6.4478999999999995E-2</c:v>
                </c:pt>
                <c:pt idx="1956">
                  <c:v>6.4587000000000006E-2</c:v>
                </c:pt>
                <c:pt idx="1957">
                  <c:v>6.4695000000000003E-2</c:v>
                </c:pt>
                <c:pt idx="1958">
                  <c:v>6.4802999999999999E-2</c:v>
                </c:pt>
                <c:pt idx="1959">
                  <c:v>6.4910999999999996E-2</c:v>
                </c:pt>
                <c:pt idx="1960">
                  <c:v>6.5019999999999994E-2</c:v>
                </c:pt>
                <c:pt idx="1961">
                  <c:v>6.5128000000000005E-2</c:v>
                </c:pt>
                <c:pt idx="1962">
                  <c:v>6.5237000000000003E-2</c:v>
                </c:pt>
                <c:pt idx="1963">
                  <c:v>6.5346000000000001E-2</c:v>
                </c:pt>
                <c:pt idx="1964">
                  <c:v>6.5454999999999999E-2</c:v>
                </c:pt>
                <c:pt idx="1965">
                  <c:v>6.5564999999999998E-2</c:v>
                </c:pt>
                <c:pt idx="1966">
                  <c:v>6.5673999999999996E-2</c:v>
                </c:pt>
                <c:pt idx="1967">
                  <c:v>6.5783999999999995E-2</c:v>
                </c:pt>
                <c:pt idx="1968">
                  <c:v>6.5893999999999994E-2</c:v>
                </c:pt>
                <c:pt idx="1969">
                  <c:v>6.6003999999999993E-2</c:v>
                </c:pt>
                <c:pt idx="1970">
                  <c:v>6.6114999999999993E-2</c:v>
                </c:pt>
                <c:pt idx="1971">
                  <c:v>6.6225000000000006E-2</c:v>
                </c:pt>
                <c:pt idx="1972">
                  <c:v>6.6336000000000006E-2</c:v>
                </c:pt>
                <c:pt idx="1973">
                  <c:v>6.6447000000000006E-2</c:v>
                </c:pt>
                <c:pt idx="1974">
                  <c:v>6.6558000000000006E-2</c:v>
                </c:pt>
                <c:pt idx="1975">
                  <c:v>6.6669000000000006E-2</c:v>
                </c:pt>
                <c:pt idx="1976">
                  <c:v>6.6780000000000006E-2</c:v>
                </c:pt>
                <c:pt idx="1977">
                  <c:v>6.6891999999999993E-2</c:v>
                </c:pt>
                <c:pt idx="1978">
                  <c:v>6.7003999999999994E-2</c:v>
                </c:pt>
                <c:pt idx="1979">
                  <c:v>6.7115999999999995E-2</c:v>
                </c:pt>
                <c:pt idx="1980">
                  <c:v>6.7227999999999996E-2</c:v>
                </c:pt>
                <c:pt idx="1981">
                  <c:v>6.7340999999999998E-2</c:v>
                </c:pt>
                <c:pt idx="1982">
                  <c:v>6.7452999999999999E-2</c:v>
                </c:pt>
                <c:pt idx="1983">
                  <c:v>6.7566000000000001E-2</c:v>
                </c:pt>
                <c:pt idx="1984">
                  <c:v>6.7679000000000003E-2</c:v>
                </c:pt>
                <c:pt idx="1985">
                  <c:v>6.7792000000000005E-2</c:v>
                </c:pt>
                <c:pt idx="1986">
                  <c:v>6.7904999999999993E-2</c:v>
                </c:pt>
                <c:pt idx="1987">
                  <c:v>6.8018999999999996E-2</c:v>
                </c:pt>
                <c:pt idx="1988">
                  <c:v>6.8132999999999999E-2</c:v>
                </c:pt>
                <c:pt idx="1989">
                  <c:v>6.8246000000000001E-2</c:v>
                </c:pt>
                <c:pt idx="1990">
                  <c:v>6.8361000000000005E-2</c:v>
                </c:pt>
                <c:pt idx="1991">
                  <c:v>6.8474999999999994E-2</c:v>
                </c:pt>
                <c:pt idx="1992">
                  <c:v>6.8588999999999997E-2</c:v>
                </c:pt>
                <c:pt idx="1993">
                  <c:v>6.8704000000000001E-2</c:v>
                </c:pt>
                <c:pt idx="1994">
                  <c:v>6.8819000000000005E-2</c:v>
                </c:pt>
                <c:pt idx="1995">
                  <c:v>6.8933999999999995E-2</c:v>
                </c:pt>
                <c:pt idx="1996">
                  <c:v>6.9048999999999999E-2</c:v>
                </c:pt>
                <c:pt idx="1997">
                  <c:v>6.9165000000000004E-2</c:v>
                </c:pt>
                <c:pt idx="1998">
                  <c:v>6.9279999999999994E-2</c:v>
                </c:pt>
                <c:pt idx="1999">
                  <c:v>6.9395999999999999E-2</c:v>
                </c:pt>
                <c:pt idx="2000">
                  <c:v>6.9512000000000004E-2</c:v>
                </c:pt>
                <c:pt idx="2001">
                  <c:v>6.9627999999999995E-2</c:v>
                </c:pt>
                <c:pt idx="2002">
                  <c:v>6.9745000000000001E-2</c:v>
                </c:pt>
                <c:pt idx="2003">
                  <c:v>6.9861000000000006E-2</c:v>
                </c:pt>
                <c:pt idx="2004">
                  <c:v>6.9977999999999999E-2</c:v>
                </c:pt>
                <c:pt idx="2005">
                  <c:v>7.0095000000000005E-2</c:v>
                </c:pt>
                <c:pt idx="2006">
                  <c:v>7.0211999999999997E-2</c:v>
                </c:pt>
                <c:pt idx="2007">
                  <c:v>7.0330000000000004E-2</c:v>
                </c:pt>
                <c:pt idx="2008">
                  <c:v>7.0446999999999996E-2</c:v>
                </c:pt>
                <c:pt idx="2009">
                  <c:v>7.0565000000000003E-2</c:v>
                </c:pt>
                <c:pt idx="2010">
                  <c:v>7.0682999999999996E-2</c:v>
                </c:pt>
                <c:pt idx="2011">
                  <c:v>7.0801000000000003E-2</c:v>
                </c:pt>
                <c:pt idx="2012">
                  <c:v>7.0919999999999997E-2</c:v>
                </c:pt>
                <c:pt idx="2013">
                  <c:v>7.1038000000000004E-2</c:v>
                </c:pt>
                <c:pt idx="2014">
                  <c:v>7.1156999999999998E-2</c:v>
                </c:pt>
                <c:pt idx="2015">
                  <c:v>7.1276000000000006E-2</c:v>
                </c:pt>
                <c:pt idx="2016">
                  <c:v>7.1395E-2</c:v>
                </c:pt>
                <c:pt idx="2017">
                  <c:v>7.1514999999999995E-2</c:v>
                </c:pt>
                <c:pt idx="2018">
                  <c:v>7.1634000000000003E-2</c:v>
                </c:pt>
                <c:pt idx="2019">
                  <c:v>7.1753999999999998E-2</c:v>
                </c:pt>
                <c:pt idx="2020">
                  <c:v>7.1873999999999993E-2</c:v>
                </c:pt>
                <c:pt idx="2021">
                  <c:v>7.1995000000000003E-2</c:v>
                </c:pt>
                <c:pt idx="2022">
                  <c:v>7.2114999999999999E-2</c:v>
                </c:pt>
                <c:pt idx="2023">
                  <c:v>7.2235999999999995E-2</c:v>
                </c:pt>
                <c:pt idx="2024">
                  <c:v>7.2356000000000004E-2</c:v>
                </c:pt>
                <c:pt idx="2025">
                  <c:v>7.2477E-2</c:v>
                </c:pt>
                <c:pt idx="2026">
                  <c:v>7.2598999999999997E-2</c:v>
                </c:pt>
                <c:pt idx="2027">
                  <c:v>7.2720000000000007E-2</c:v>
                </c:pt>
                <c:pt idx="2028">
                  <c:v>7.2842000000000004E-2</c:v>
                </c:pt>
                <c:pt idx="2029">
                  <c:v>7.2963E-2</c:v>
                </c:pt>
                <c:pt idx="2030">
                  <c:v>7.3085999999999998E-2</c:v>
                </c:pt>
                <c:pt idx="2031">
                  <c:v>7.3207999999999995E-2</c:v>
                </c:pt>
                <c:pt idx="2032">
                  <c:v>7.3330000000000006E-2</c:v>
                </c:pt>
                <c:pt idx="2033">
                  <c:v>7.3453000000000004E-2</c:v>
                </c:pt>
                <c:pt idx="2034">
                  <c:v>7.3576000000000003E-2</c:v>
                </c:pt>
                <c:pt idx="2035">
                  <c:v>7.3699000000000001E-2</c:v>
                </c:pt>
                <c:pt idx="2036">
                  <c:v>7.3821999999999999E-2</c:v>
                </c:pt>
                <c:pt idx="2037">
                  <c:v>7.3945999999999998E-2</c:v>
                </c:pt>
                <c:pt idx="2038">
                  <c:v>7.4068999999999996E-2</c:v>
                </c:pt>
                <c:pt idx="2039">
                  <c:v>7.4192999999999995E-2</c:v>
                </c:pt>
                <c:pt idx="2040">
                  <c:v>7.4316999999999994E-2</c:v>
                </c:pt>
                <c:pt idx="2041">
                  <c:v>7.4441999999999994E-2</c:v>
                </c:pt>
                <c:pt idx="2042">
                  <c:v>7.4565999999999993E-2</c:v>
                </c:pt>
                <c:pt idx="2043">
                  <c:v>7.4690999999999994E-2</c:v>
                </c:pt>
                <c:pt idx="2044">
                  <c:v>7.4815999999999994E-2</c:v>
                </c:pt>
                <c:pt idx="2045">
                  <c:v>7.4940999999999994E-2</c:v>
                </c:pt>
                <c:pt idx="2046">
                  <c:v>7.5065999999999994E-2</c:v>
                </c:pt>
                <c:pt idx="2047">
                  <c:v>7.5191999999999995E-2</c:v>
                </c:pt>
                <c:pt idx="2048">
                  <c:v>7.5317999999999996E-2</c:v>
                </c:pt>
                <c:pt idx="2049">
                  <c:v>7.5443999999999997E-2</c:v>
                </c:pt>
                <c:pt idx="2050">
                  <c:v>7.5569999999999998E-2</c:v>
                </c:pt>
                <c:pt idx="2051">
                  <c:v>7.5695999999999999E-2</c:v>
                </c:pt>
                <c:pt idx="2052">
                  <c:v>7.5823000000000002E-2</c:v>
                </c:pt>
                <c:pt idx="2053">
                  <c:v>7.5950000000000004E-2</c:v>
                </c:pt>
                <c:pt idx="2054">
                  <c:v>7.6077000000000006E-2</c:v>
                </c:pt>
                <c:pt idx="2055">
                  <c:v>7.6203999999999994E-2</c:v>
                </c:pt>
                <c:pt idx="2056">
                  <c:v>7.6331999999999997E-2</c:v>
                </c:pt>
                <c:pt idx="2057">
                  <c:v>7.646E-2</c:v>
                </c:pt>
                <c:pt idx="2058">
                  <c:v>7.6588000000000003E-2</c:v>
                </c:pt>
                <c:pt idx="2059">
                  <c:v>7.6716000000000006E-2</c:v>
                </c:pt>
                <c:pt idx="2060">
                  <c:v>7.6843999999999996E-2</c:v>
                </c:pt>
                <c:pt idx="2061">
                  <c:v>7.6973E-2</c:v>
                </c:pt>
                <c:pt idx="2062">
                  <c:v>7.7101000000000003E-2</c:v>
                </c:pt>
                <c:pt idx="2063">
                  <c:v>7.7229999999999993E-2</c:v>
                </c:pt>
                <c:pt idx="2064">
                  <c:v>7.7359999999999998E-2</c:v>
                </c:pt>
                <c:pt idx="2065">
                  <c:v>7.7489000000000002E-2</c:v>
                </c:pt>
                <c:pt idx="2066">
                  <c:v>7.7618999999999994E-2</c:v>
                </c:pt>
                <c:pt idx="2067">
                  <c:v>7.7748999999999999E-2</c:v>
                </c:pt>
                <c:pt idx="2068">
                  <c:v>7.7879000000000004E-2</c:v>
                </c:pt>
                <c:pt idx="2069">
                  <c:v>7.8008999999999995E-2</c:v>
                </c:pt>
                <c:pt idx="2070">
                  <c:v>7.8140000000000001E-2</c:v>
                </c:pt>
                <c:pt idx="2071">
                  <c:v>7.8270000000000006E-2</c:v>
                </c:pt>
                <c:pt idx="2072">
                  <c:v>7.8400999999999998E-2</c:v>
                </c:pt>
                <c:pt idx="2073">
                  <c:v>7.8533000000000006E-2</c:v>
                </c:pt>
                <c:pt idx="2074">
                  <c:v>7.8663999999999998E-2</c:v>
                </c:pt>
                <c:pt idx="2075">
                  <c:v>7.8796000000000005E-2</c:v>
                </c:pt>
                <c:pt idx="2076">
                  <c:v>7.8927999999999998E-2</c:v>
                </c:pt>
                <c:pt idx="2077">
                  <c:v>7.9060000000000005E-2</c:v>
                </c:pt>
                <c:pt idx="2078">
                  <c:v>7.9191999999999999E-2</c:v>
                </c:pt>
                <c:pt idx="2079">
                  <c:v>7.9325000000000007E-2</c:v>
                </c:pt>
                <c:pt idx="2080">
                  <c:v>7.9457E-2</c:v>
                </c:pt>
                <c:pt idx="2081">
                  <c:v>7.9589999999999994E-2</c:v>
                </c:pt>
                <c:pt idx="2082">
                  <c:v>7.9724000000000003E-2</c:v>
                </c:pt>
                <c:pt idx="2083">
                  <c:v>7.9856999999999997E-2</c:v>
                </c:pt>
                <c:pt idx="2084">
                  <c:v>7.9991000000000007E-2</c:v>
                </c:pt>
                <c:pt idx="2085">
                  <c:v>8.0125000000000002E-2</c:v>
                </c:pt>
                <c:pt idx="2086">
                  <c:v>8.0258999999999997E-2</c:v>
                </c:pt>
                <c:pt idx="2087">
                  <c:v>8.0393000000000006E-2</c:v>
                </c:pt>
                <c:pt idx="2088">
                  <c:v>8.0528000000000002E-2</c:v>
                </c:pt>
                <c:pt idx="2089">
                  <c:v>8.0661999999999998E-2</c:v>
                </c:pt>
                <c:pt idx="2090">
                  <c:v>8.0796999999999994E-2</c:v>
                </c:pt>
                <c:pt idx="2091">
                  <c:v>8.0933000000000005E-2</c:v>
                </c:pt>
                <c:pt idx="2092">
                  <c:v>8.1068000000000001E-2</c:v>
                </c:pt>
                <c:pt idx="2093">
                  <c:v>8.1203999999999998E-2</c:v>
                </c:pt>
                <c:pt idx="2094">
                  <c:v>8.1339999999999996E-2</c:v>
                </c:pt>
                <c:pt idx="2095">
                  <c:v>8.1476000000000007E-2</c:v>
                </c:pt>
                <c:pt idx="2096">
                  <c:v>8.1612000000000004E-2</c:v>
                </c:pt>
                <c:pt idx="2097">
                  <c:v>8.1749000000000002E-2</c:v>
                </c:pt>
                <c:pt idx="2098">
                  <c:v>8.1886E-2</c:v>
                </c:pt>
                <c:pt idx="2099">
                  <c:v>8.2022999999999999E-2</c:v>
                </c:pt>
                <c:pt idx="2100">
                  <c:v>8.2159999999999997E-2</c:v>
                </c:pt>
                <c:pt idx="2101">
                  <c:v>8.2297999999999996E-2</c:v>
                </c:pt>
                <c:pt idx="2102">
                  <c:v>8.2435999999999995E-2</c:v>
                </c:pt>
                <c:pt idx="2103">
                  <c:v>8.2573999999999995E-2</c:v>
                </c:pt>
                <c:pt idx="2104">
                  <c:v>8.2711999999999994E-2</c:v>
                </c:pt>
                <c:pt idx="2105">
                  <c:v>8.2849999999999993E-2</c:v>
                </c:pt>
                <c:pt idx="2106">
                  <c:v>8.2988999999999993E-2</c:v>
                </c:pt>
                <c:pt idx="2107">
                  <c:v>8.3127999999999994E-2</c:v>
                </c:pt>
                <c:pt idx="2108">
                  <c:v>8.3266999999999994E-2</c:v>
                </c:pt>
                <c:pt idx="2109">
                  <c:v>8.3406999999999995E-2</c:v>
                </c:pt>
                <c:pt idx="2110">
                  <c:v>8.3545999999999995E-2</c:v>
                </c:pt>
                <c:pt idx="2111">
                  <c:v>8.3685999999999997E-2</c:v>
                </c:pt>
                <c:pt idx="2112">
                  <c:v>8.3825999999999998E-2</c:v>
                </c:pt>
                <c:pt idx="2113">
                  <c:v>8.3967E-2</c:v>
                </c:pt>
                <c:pt idx="2114">
                  <c:v>8.4107000000000001E-2</c:v>
                </c:pt>
                <c:pt idx="2115">
                  <c:v>8.4248000000000003E-2</c:v>
                </c:pt>
                <c:pt idx="2116">
                  <c:v>8.4389000000000006E-2</c:v>
                </c:pt>
                <c:pt idx="2117">
                  <c:v>8.4529999999999994E-2</c:v>
                </c:pt>
                <c:pt idx="2118">
                  <c:v>8.4671999999999997E-2</c:v>
                </c:pt>
                <c:pt idx="2119">
                  <c:v>8.4814000000000001E-2</c:v>
                </c:pt>
                <c:pt idx="2120">
                  <c:v>8.4956000000000004E-2</c:v>
                </c:pt>
                <c:pt idx="2121">
                  <c:v>8.5097999999999993E-2</c:v>
                </c:pt>
                <c:pt idx="2122">
                  <c:v>8.5240999999999997E-2</c:v>
                </c:pt>
                <c:pt idx="2123">
                  <c:v>8.5383000000000001E-2</c:v>
                </c:pt>
                <c:pt idx="2124">
                  <c:v>8.5526000000000005E-2</c:v>
                </c:pt>
                <c:pt idx="2125">
                  <c:v>8.5669999999999996E-2</c:v>
                </c:pt>
                <c:pt idx="2126">
                  <c:v>8.5813E-2</c:v>
                </c:pt>
                <c:pt idx="2127">
                  <c:v>8.5957000000000006E-2</c:v>
                </c:pt>
                <c:pt idx="2128">
                  <c:v>8.6100999999999997E-2</c:v>
                </c:pt>
                <c:pt idx="2129">
                  <c:v>8.6245000000000002E-2</c:v>
                </c:pt>
                <c:pt idx="2130">
                  <c:v>8.6388999999999994E-2</c:v>
                </c:pt>
                <c:pt idx="2131">
                  <c:v>8.6534E-2</c:v>
                </c:pt>
                <c:pt idx="2132">
                  <c:v>8.6679000000000006E-2</c:v>
                </c:pt>
                <c:pt idx="2133">
                  <c:v>8.6823999999999998E-2</c:v>
                </c:pt>
                <c:pt idx="2134">
                  <c:v>8.6970000000000006E-2</c:v>
                </c:pt>
                <c:pt idx="2135">
                  <c:v>8.7114999999999998E-2</c:v>
                </c:pt>
                <c:pt idx="2136">
                  <c:v>8.7261000000000005E-2</c:v>
                </c:pt>
                <c:pt idx="2137">
                  <c:v>8.7406999999999999E-2</c:v>
                </c:pt>
                <c:pt idx="2138">
                  <c:v>8.7554000000000007E-2</c:v>
                </c:pt>
                <c:pt idx="2139">
                  <c:v>8.77E-2</c:v>
                </c:pt>
                <c:pt idx="2140">
                  <c:v>8.7846999999999995E-2</c:v>
                </c:pt>
                <c:pt idx="2141">
                  <c:v>8.7994000000000003E-2</c:v>
                </c:pt>
                <c:pt idx="2142">
                  <c:v>8.8141999999999998E-2</c:v>
                </c:pt>
                <c:pt idx="2143">
                  <c:v>8.8289999999999993E-2</c:v>
                </c:pt>
                <c:pt idx="2144">
                  <c:v>8.8437000000000002E-2</c:v>
                </c:pt>
                <c:pt idx="2145">
                  <c:v>8.8585999999999998E-2</c:v>
                </c:pt>
                <c:pt idx="2146">
                  <c:v>8.8733999999999993E-2</c:v>
                </c:pt>
                <c:pt idx="2147">
                  <c:v>8.8883000000000004E-2</c:v>
                </c:pt>
                <c:pt idx="2148">
                  <c:v>8.9032E-2</c:v>
                </c:pt>
                <c:pt idx="2149">
                  <c:v>8.9180999999999996E-2</c:v>
                </c:pt>
                <c:pt idx="2150">
                  <c:v>8.9330000000000007E-2</c:v>
                </c:pt>
                <c:pt idx="2151">
                  <c:v>8.9480000000000004E-2</c:v>
                </c:pt>
                <c:pt idx="2152">
                  <c:v>8.9630000000000001E-2</c:v>
                </c:pt>
                <c:pt idx="2153">
                  <c:v>8.9779999999999999E-2</c:v>
                </c:pt>
                <c:pt idx="2154">
                  <c:v>8.9929999999999996E-2</c:v>
                </c:pt>
                <c:pt idx="2155">
                  <c:v>9.0080999999999994E-2</c:v>
                </c:pt>
                <c:pt idx="2156">
                  <c:v>9.0232000000000007E-2</c:v>
                </c:pt>
                <c:pt idx="2157">
                  <c:v>9.0383000000000005E-2</c:v>
                </c:pt>
                <c:pt idx="2158">
                  <c:v>9.0535000000000004E-2</c:v>
                </c:pt>
                <c:pt idx="2159">
                  <c:v>9.0686000000000003E-2</c:v>
                </c:pt>
                <c:pt idx="2160">
                  <c:v>9.0838000000000002E-2</c:v>
                </c:pt>
                <c:pt idx="2161">
                  <c:v>9.0990000000000001E-2</c:v>
                </c:pt>
                <c:pt idx="2162">
                  <c:v>9.1143000000000002E-2</c:v>
                </c:pt>
                <c:pt idx="2163">
                  <c:v>9.1296000000000002E-2</c:v>
                </c:pt>
                <c:pt idx="2164">
                  <c:v>9.1449000000000003E-2</c:v>
                </c:pt>
                <c:pt idx="2165">
                  <c:v>9.1602000000000003E-2</c:v>
                </c:pt>
                <c:pt idx="2166">
                  <c:v>9.1755000000000003E-2</c:v>
                </c:pt>
                <c:pt idx="2167">
                  <c:v>9.1909000000000005E-2</c:v>
                </c:pt>
                <c:pt idx="2168">
                  <c:v>9.2063000000000006E-2</c:v>
                </c:pt>
                <c:pt idx="2169">
                  <c:v>9.2216999999999993E-2</c:v>
                </c:pt>
                <c:pt idx="2170">
                  <c:v>9.2371999999999996E-2</c:v>
                </c:pt>
                <c:pt idx="2171">
                  <c:v>9.2526999999999998E-2</c:v>
                </c:pt>
                <c:pt idx="2172">
                  <c:v>9.2682E-2</c:v>
                </c:pt>
                <c:pt idx="2173">
                  <c:v>9.2837000000000003E-2</c:v>
                </c:pt>
                <c:pt idx="2174">
                  <c:v>9.2993000000000006E-2</c:v>
                </c:pt>
                <c:pt idx="2175">
                  <c:v>9.3148999999999996E-2</c:v>
                </c:pt>
                <c:pt idx="2176">
                  <c:v>9.3304999999999999E-2</c:v>
                </c:pt>
                <c:pt idx="2177">
                  <c:v>9.3461000000000002E-2</c:v>
                </c:pt>
                <c:pt idx="2178">
                  <c:v>9.3618000000000007E-2</c:v>
                </c:pt>
                <c:pt idx="2179">
                  <c:v>9.3774999999999997E-2</c:v>
                </c:pt>
                <c:pt idx="2180">
                  <c:v>9.3932000000000002E-2</c:v>
                </c:pt>
                <c:pt idx="2181">
                  <c:v>9.4089000000000006E-2</c:v>
                </c:pt>
                <c:pt idx="2182">
                  <c:v>9.4246999999999997E-2</c:v>
                </c:pt>
                <c:pt idx="2183">
                  <c:v>9.4405000000000003E-2</c:v>
                </c:pt>
                <c:pt idx="2184">
                  <c:v>9.4562999999999994E-2</c:v>
                </c:pt>
                <c:pt idx="2185">
                  <c:v>9.4722000000000001E-2</c:v>
                </c:pt>
                <c:pt idx="2186">
                  <c:v>9.4880000000000006E-2</c:v>
                </c:pt>
                <c:pt idx="2187">
                  <c:v>9.5039999999999999E-2</c:v>
                </c:pt>
                <c:pt idx="2188">
                  <c:v>9.5199000000000006E-2</c:v>
                </c:pt>
                <c:pt idx="2189">
                  <c:v>9.5357999999999998E-2</c:v>
                </c:pt>
                <c:pt idx="2190">
                  <c:v>9.5518000000000006E-2</c:v>
                </c:pt>
                <c:pt idx="2191">
                  <c:v>9.5677999999999999E-2</c:v>
                </c:pt>
                <c:pt idx="2192">
                  <c:v>9.5838999999999994E-2</c:v>
                </c:pt>
                <c:pt idx="2193">
                  <c:v>9.5999000000000001E-2</c:v>
                </c:pt>
                <c:pt idx="2194">
                  <c:v>9.6159999999999995E-2</c:v>
                </c:pt>
                <c:pt idx="2195">
                  <c:v>9.6322000000000005E-2</c:v>
                </c:pt>
                <c:pt idx="2196">
                  <c:v>9.6482999999999999E-2</c:v>
                </c:pt>
                <c:pt idx="2197">
                  <c:v>9.6644999999999995E-2</c:v>
                </c:pt>
                <c:pt idx="2198">
                  <c:v>9.6807000000000004E-2</c:v>
                </c:pt>
                <c:pt idx="2199">
                  <c:v>9.6969E-2</c:v>
                </c:pt>
                <c:pt idx="2200">
                  <c:v>9.7131999999999996E-2</c:v>
                </c:pt>
                <c:pt idx="2201">
                  <c:v>9.7295000000000006E-2</c:v>
                </c:pt>
                <c:pt idx="2202">
                  <c:v>9.7458000000000003E-2</c:v>
                </c:pt>
                <c:pt idx="2203">
                  <c:v>9.7620999999999999E-2</c:v>
                </c:pt>
                <c:pt idx="2204">
                  <c:v>9.7784999999999997E-2</c:v>
                </c:pt>
                <c:pt idx="2205">
                  <c:v>9.7948999999999994E-2</c:v>
                </c:pt>
                <c:pt idx="2206">
                  <c:v>9.8113000000000006E-2</c:v>
                </c:pt>
                <c:pt idx="2207">
                  <c:v>9.8278000000000004E-2</c:v>
                </c:pt>
                <c:pt idx="2208">
                  <c:v>9.8442000000000002E-2</c:v>
                </c:pt>
                <c:pt idx="2209">
                  <c:v>9.8607E-2</c:v>
                </c:pt>
                <c:pt idx="2210">
                  <c:v>9.8773E-2</c:v>
                </c:pt>
                <c:pt idx="2211">
                  <c:v>9.8937999999999998E-2</c:v>
                </c:pt>
                <c:pt idx="2212">
                  <c:v>9.9103999999999998E-2</c:v>
                </c:pt>
                <c:pt idx="2213">
                  <c:v>9.9270999999999998E-2</c:v>
                </c:pt>
                <c:pt idx="2214">
                  <c:v>9.9436999999999998E-2</c:v>
                </c:pt>
                <c:pt idx="2215">
                  <c:v>9.9603999999999998E-2</c:v>
                </c:pt>
                <c:pt idx="2216">
                  <c:v>9.9770999999999999E-2</c:v>
                </c:pt>
                <c:pt idx="2217">
                  <c:v>9.9937999999999999E-2</c:v>
                </c:pt>
                <c:pt idx="2218">
                  <c:v>0.10011</c:v>
                </c:pt>
                <c:pt idx="2219">
                  <c:v>0.10027</c:v>
                </c:pt>
                <c:pt idx="2220">
                  <c:v>0.10044</c:v>
                </c:pt>
                <c:pt idx="2221">
                  <c:v>0.10061</c:v>
                </c:pt>
                <c:pt idx="2222">
                  <c:v>0.10077999999999999</c:v>
                </c:pt>
                <c:pt idx="2223">
                  <c:v>0.10095</c:v>
                </c:pt>
                <c:pt idx="2224">
                  <c:v>0.10112</c:v>
                </c:pt>
                <c:pt idx="2225">
                  <c:v>0.10129000000000001</c:v>
                </c:pt>
                <c:pt idx="2226">
                  <c:v>0.10145999999999999</c:v>
                </c:pt>
                <c:pt idx="2227">
                  <c:v>0.10163</c:v>
                </c:pt>
                <c:pt idx="2228">
                  <c:v>0.1018</c:v>
                </c:pt>
                <c:pt idx="2229">
                  <c:v>0.10197000000000001</c:v>
                </c:pt>
                <c:pt idx="2230">
                  <c:v>0.10213999999999999</c:v>
                </c:pt>
                <c:pt idx="2231">
                  <c:v>0.10231</c:v>
                </c:pt>
                <c:pt idx="2232">
                  <c:v>0.10248</c:v>
                </c:pt>
                <c:pt idx="2233">
                  <c:v>0.10265000000000001</c:v>
                </c:pt>
                <c:pt idx="2234">
                  <c:v>0.10283</c:v>
                </c:pt>
                <c:pt idx="2235">
                  <c:v>0.10299999999999999</c:v>
                </c:pt>
                <c:pt idx="2236">
                  <c:v>0.10317</c:v>
                </c:pt>
                <c:pt idx="2237">
                  <c:v>0.10334</c:v>
                </c:pt>
                <c:pt idx="2238">
                  <c:v>0.10352</c:v>
                </c:pt>
                <c:pt idx="2239">
                  <c:v>0.10369</c:v>
                </c:pt>
                <c:pt idx="2240">
                  <c:v>0.10387</c:v>
                </c:pt>
                <c:pt idx="2241">
                  <c:v>0.10403999999999999</c:v>
                </c:pt>
                <c:pt idx="2242">
                  <c:v>0.10421</c:v>
                </c:pt>
                <c:pt idx="2243">
                  <c:v>0.10439</c:v>
                </c:pt>
                <c:pt idx="2244">
                  <c:v>0.10456</c:v>
                </c:pt>
                <c:pt idx="2245">
                  <c:v>0.10474</c:v>
                </c:pt>
                <c:pt idx="2246">
                  <c:v>0.10492</c:v>
                </c:pt>
                <c:pt idx="2247">
                  <c:v>0.10509</c:v>
                </c:pt>
                <c:pt idx="2248">
                  <c:v>0.10527</c:v>
                </c:pt>
                <c:pt idx="2249">
                  <c:v>0.10545</c:v>
                </c:pt>
                <c:pt idx="2250">
                  <c:v>0.10562000000000001</c:v>
                </c:pt>
                <c:pt idx="2251">
                  <c:v>0.10580000000000001</c:v>
                </c:pt>
                <c:pt idx="2252">
                  <c:v>0.10598</c:v>
                </c:pt>
                <c:pt idx="2253">
                  <c:v>0.10614999999999999</c:v>
                </c:pt>
                <c:pt idx="2254">
                  <c:v>0.10632999999999999</c:v>
                </c:pt>
                <c:pt idx="2255">
                  <c:v>0.10650999999999999</c:v>
                </c:pt>
                <c:pt idx="2256">
                  <c:v>0.10668999999999999</c:v>
                </c:pt>
                <c:pt idx="2257">
                  <c:v>0.10687000000000001</c:v>
                </c:pt>
                <c:pt idx="2258">
                  <c:v>0.10705000000000001</c:v>
                </c:pt>
                <c:pt idx="2259">
                  <c:v>0.10723000000000001</c:v>
                </c:pt>
                <c:pt idx="2260">
                  <c:v>0.10741000000000001</c:v>
                </c:pt>
                <c:pt idx="2261">
                  <c:v>0.10759000000000001</c:v>
                </c:pt>
                <c:pt idx="2262">
                  <c:v>0.10777</c:v>
                </c:pt>
                <c:pt idx="2263">
                  <c:v>0.10795</c:v>
                </c:pt>
                <c:pt idx="2264">
                  <c:v>0.10813</c:v>
                </c:pt>
                <c:pt idx="2265">
                  <c:v>0.10831</c:v>
                </c:pt>
                <c:pt idx="2266">
                  <c:v>0.10849</c:v>
                </c:pt>
                <c:pt idx="2267">
                  <c:v>0.10868</c:v>
                </c:pt>
                <c:pt idx="2268">
                  <c:v>0.10886</c:v>
                </c:pt>
                <c:pt idx="2269">
                  <c:v>0.10904</c:v>
                </c:pt>
                <c:pt idx="2270">
                  <c:v>0.10922</c:v>
                </c:pt>
                <c:pt idx="2271">
                  <c:v>0.10940999999999999</c:v>
                </c:pt>
                <c:pt idx="2272">
                  <c:v>0.10959000000000001</c:v>
                </c:pt>
                <c:pt idx="2273">
                  <c:v>0.10978</c:v>
                </c:pt>
                <c:pt idx="2274">
                  <c:v>0.10996</c:v>
                </c:pt>
                <c:pt idx="2275">
                  <c:v>0.11014</c:v>
                </c:pt>
                <c:pt idx="2276">
                  <c:v>0.11033</c:v>
                </c:pt>
                <c:pt idx="2277">
                  <c:v>0.11051</c:v>
                </c:pt>
                <c:pt idx="2278">
                  <c:v>0.11070000000000001</c:v>
                </c:pt>
                <c:pt idx="2279">
                  <c:v>0.11089</c:v>
                </c:pt>
                <c:pt idx="2280">
                  <c:v>0.11107</c:v>
                </c:pt>
                <c:pt idx="2281">
                  <c:v>0.11126</c:v>
                </c:pt>
                <c:pt idx="2282">
                  <c:v>0.11144999999999999</c:v>
                </c:pt>
                <c:pt idx="2283">
                  <c:v>0.11162999999999999</c:v>
                </c:pt>
                <c:pt idx="2284">
                  <c:v>0.11182</c:v>
                </c:pt>
                <c:pt idx="2285">
                  <c:v>0.11201</c:v>
                </c:pt>
                <c:pt idx="2286">
                  <c:v>0.11219999999999999</c:v>
                </c:pt>
                <c:pt idx="2287">
                  <c:v>0.11237999999999999</c:v>
                </c:pt>
                <c:pt idx="2288">
                  <c:v>0.11257</c:v>
                </c:pt>
                <c:pt idx="2289">
                  <c:v>0.11276</c:v>
                </c:pt>
                <c:pt idx="2290">
                  <c:v>0.11294999999999999</c:v>
                </c:pt>
                <c:pt idx="2291">
                  <c:v>0.11314</c:v>
                </c:pt>
                <c:pt idx="2292">
                  <c:v>0.11333</c:v>
                </c:pt>
                <c:pt idx="2293">
                  <c:v>0.11352</c:v>
                </c:pt>
                <c:pt idx="2294">
                  <c:v>0.11371000000000001</c:v>
                </c:pt>
                <c:pt idx="2295">
                  <c:v>0.1139</c:v>
                </c:pt>
                <c:pt idx="2296">
                  <c:v>0.11409</c:v>
                </c:pt>
                <c:pt idx="2297">
                  <c:v>0.11429</c:v>
                </c:pt>
                <c:pt idx="2298">
                  <c:v>0.11448</c:v>
                </c:pt>
                <c:pt idx="2299">
                  <c:v>0.11466999999999999</c:v>
                </c:pt>
                <c:pt idx="2300">
                  <c:v>0.11486</c:v>
                </c:pt>
                <c:pt idx="2301">
                  <c:v>0.11506</c:v>
                </c:pt>
                <c:pt idx="2302">
                  <c:v>0.11525000000000001</c:v>
                </c:pt>
                <c:pt idx="2303">
                  <c:v>0.11544</c:v>
                </c:pt>
                <c:pt idx="2304">
                  <c:v>0.11564000000000001</c:v>
                </c:pt>
                <c:pt idx="2305">
                  <c:v>0.11583</c:v>
                </c:pt>
                <c:pt idx="2306">
                  <c:v>0.11602999999999999</c:v>
                </c:pt>
                <c:pt idx="2307">
                  <c:v>0.11622</c:v>
                </c:pt>
                <c:pt idx="2308">
                  <c:v>0.11642</c:v>
                </c:pt>
                <c:pt idx="2309">
                  <c:v>0.11661000000000001</c:v>
                </c:pt>
                <c:pt idx="2310">
                  <c:v>0.11681</c:v>
                </c:pt>
                <c:pt idx="2311">
                  <c:v>0.11700000000000001</c:v>
                </c:pt>
                <c:pt idx="2312">
                  <c:v>0.1172</c:v>
                </c:pt>
                <c:pt idx="2313">
                  <c:v>0.1174</c:v>
                </c:pt>
                <c:pt idx="2314">
                  <c:v>0.11759</c:v>
                </c:pt>
                <c:pt idx="2315">
                  <c:v>0.11779000000000001</c:v>
                </c:pt>
                <c:pt idx="2316">
                  <c:v>0.11799</c:v>
                </c:pt>
                <c:pt idx="2317">
                  <c:v>0.11819</c:v>
                </c:pt>
                <c:pt idx="2318">
                  <c:v>0.11839</c:v>
                </c:pt>
                <c:pt idx="2319">
                  <c:v>0.11858</c:v>
                </c:pt>
                <c:pt idx="2320">
                  <c:v>0.11878</c:v>
                </c:pt>
                <c:pt idx="2321">
                  <c:v>0.11898</c:v>
                </c:pt>
                <c:pt idx="2322">
                  <c:v>0.11917999999999999</c:v>
                </c:pt>
                <c:pt idx="2323">
                  <c:v>0.11938</c:v>
                </c:pt>
                <c:pt idx="2324">
                  <c:v>0.11958000000000001</c:v>
                </c:pt>
                <c:pt idx="2325">
                  <c:v>0.11978999999999999</c:v>
                </c:pt>
                <c:pt idx="2326">
                  <c:v>0.11999</c:v>
                </c:pt>
                <c:pt idx="2327">
                  <c:v>0.12019000000000001</c:v>
                </c:pt>
                <c:pt idx="2328">
                  <c:v>0.12039</c:v>
                </c:pt>
                <c:pt idx="2329">
                  <c:v>0.12059</c:v>
                </c:pt>
                <c:pt idx="2330">
                  <c:v>0.1208</c:v>
                </c:pt>
                <c:pt idx="2331">
                  <c:v>0.121</c:v>
                </c:pt>
                <c:pt idx="2332">
                  <c:v>0.1212</c:v>
                </c:pt>
                <c:pt idx="2333">
                  <c:v>0.12141</c:v>
                </c:pt>
                <c:pt idx="2334">
                  <c:v>0.12161</c:v>
                </c:pt>
                <c:pt idx="2335">
                  <c:v>0.12181</c:v>
                </c:pt>
                <c:pt idx="2336">
                  <c:v>0.12202</c:v>
                </c:pt>
                <c:pt idx="2337">
                  <c:v>0.12222</c:v>
                </c:pt>
                <c:pt idx="2338">
                  <c:v>0.12243</c:v>
                </c:pt>
                <c:pt idx="2339">
                  <c:v>0.12263</c:v>
                </c:pt>
                <c:pt idx="2340">
                  <c:v>0.12284</c:v>
                </c:pt>
                <c:pt idx="2341">
                  <c:v>0.12305000000000001</c:v>
                </c:pt>
                <c:pt idx="2342">
                  <c:v>0.12325</c:v>
                </c:pt>
                <c:pt idx="2343">
                  <c:v>0.12346</c:v>
                </c:pt>
                <c:pt idx="2344">
                  <c:v>0.12367</c:v>
                </c:pt>
                <c:pt idx="2345">
                  <c:v>0.12388</c:v>
                </c:pt>
                <c:pt idx="2346">
                  <c:v>0.12409000000000001</c:v>
                </c:pt>
                <c:pt idx="2347">
                  <c:v>0.12429</c:v>
                </c:pt>
                <c:pt idx="2348">
                  <c:v>0.1245</c:v>
                </c:pt>
                <c:pt idx="2349">
                  <c:v>0.12471</c:v>
                </c:pt>
                <c:pt idx="2350">
                  <c:v>0.12492</c:v>
                </c:pt>
                <c:pt idx="2351">
                  <c:v>0.12512999999999999</c:v>
                </c:pt>
                <c:pt idx="2352">
                  <c:v>0.12534000000000001</c:v>
                </c:pt>
                <c:pt idx="2353">
                  <c:v>0.12554999999999999</c:v>
                </c:pt>
                <c:pt idx="2354">
                  <c:v>0.12576000000000001</c:v>
                </c:pt>
                <c:pt idx="2355">
                  <c:v>0.12598000000000001</c:v>
                </c:pt>
                <c:pt idx="2356">
                  <c:v>0.12619</c:v>
                </c:pt>
                <c:pt idx="2357">
                  <c:v>0.12640000000000001</c:v>
                </c:pt>
                <c:pt idx="2358">
                  <c:v>0.12661</c:v>
                </c:pt>
                <c:pt idx="2359">
                  <c:v>0.12683</c:v>
                </c:pt>
                <c:pt idx="2360">
                  <c:v>0.12703999999999999</c:v>
                </c:pt>
                <c:pt idx="2361">
                  <c:v>0.12725</c:v>
                </c:pt>
                <c:pt idx="2362">
                  <c:v>0.12747</c:v>
                </c:pt>
                <c:pt idx="2363">
                  <c:v>0.12767999999999999</c:v>
                </c:pt>
                <c:pt idx="2364">
                  <c:v>0.12790000000000001</c:v>
                </c:pt>
                <c:pt idx="2365">
                  <c:v>0.12811</c:v>
                </c:pt>
                <c:pt idx="2366">
                  <c:v>0.12833</c:v>
                </c:pt>
                <c:pt idx="2367">
                  <c:v>0.12853999999999999</c:v>
                </c:pt>
                <c:pt idx="2368">
                  <c:v>0.12876000000000001</c:v>
                </c:pt>
                <c:pt idx="2369">
                  <c:v>0.12897</c:v>
                </c:pt>
                <c:pt idx="2370">
                  <c:v>0.12919</c:v>
                </c:pt>
                <c:pt idx="2371">
                  <c:v>0.12941</c:v>
                </c:pt>
                <c:pt idx="2372">
                  <c:v>0.12963</c:v>
                </c:pt>
                <c:pt idx="2373">
                  <c:v>0.12984000000000001</c:v>
                </c:pt>
                <c:pt idx="2374">
                  <c:v>0.13006000000000001</c:v>
                </c:pt>
                <c:pt idx="2375">
                  <c:v>0.13028000000000001</c:v>
                </c:pt>
                <c:pt idx="2376">
                  <c:v>0.1305</c:v>
                </c:pt>
                <c:pt idx="2377">
                  <c:v>0.13072</c:v>
                </c:pt>
                <c:pt idx="2378">
                  <c:v>0.13094</c:v>
                </c:pt>
                <c:pt idx="2379">
                  <c:v>0.13116</c:v>
                </c:pt>
                <c:pt idx="2380">
                  <c:v>0.13138</c:v>
                </c:pt>
                <c:pt idx="2381">
                  <c:v>0.13159999999999999</c:v>
                </c:pt>
                <c:pt idx="2382">
                  <c:v>0.13181999999999999</c:v>
                </c:pt>
                <c:pt idx="2383">
                  <c:v>0.13205</c:v>
                </c:pt>
                <c:pt idx="2384">
                  <c:v>0.13227</c:v>
                </c:pt>
                <c:pt idx="2385">
                  <c:v>0.13249</c:v>
                </c:pt>
                <c:pt idx="2386">
                  <c:v>0.13270999999999999</c:v>
                </c:pt>
                <c:pt idx="2387">
                  <c:v>0.13294</c:v>
                </c:pt>
                <c:pt idx="2388">
                  <c:v>0.13316</c:v>
                </c:pt>
                <c:pt idx="2389">
                  <c:v>0.13338</c:v>
                </c:pt>
                <c:pt idx="2390">
                  <c:v>0.13361000000000001</c:v>
                </c:pt>
                <c:pt idx="2391">
                  <c:v>0.13383</c:v>
                </c:pt>
                <c:pt idx="2392">
                  <c:v>0.13406000000000001</c:v>
                </c:pt>
                <c:pt idx="2393">
                  <c:v>0.13428000000000001</c:v>
                </c:pt>
                <c:pt idx="2394">
                  <c:v>0.13450999999999999</c:v>
                </c:pt>
                <c:pt idx="2395">
                  <c:v>0.13474</c:v>
                </c:pt>
                <c:pt idx="2396">
                  <c:v>0.13496</c:v>
                </c:pt>
                <c:pt idx="2397">
                  <c:v>0.13519</c:v>
                </c:pt>
                <c:pt idx="2398">
                  <c:v>0.13542000000000001</c:v>
                </c:pt>
                <c:pt idx="2399">
                  <c:v>0.13564999999999999</c:v>
                </c:pt>
                <c:pt idx="2400">
                  <c:v>0.13586999999999999</c:v>
                </c:pt>
                <c:pt idx="2401">
                  <c:v>0.1361</c:v>
                </c:pt>
                <c:pt idx="2402">
                  <c:v>0.13633000000000001</c:v>
                </c:pt>
                <c:pt idx="2403">
                  <c:v>0.13655999999999999</c:v>
                </c:pt>
                <c:pt idx="2404">
                  <c:v>0.13678999999999999</c:v>
                </c:pt>
                <c:pt idx="2405">
                  <c:v>0.13702</c:v>
                </c:pt>
                <c:pt idx="2406">
                  <c:v>0.13725000000000001</c:v>
                </c:pt>
                <c:pt idx="2407">
                  <c:v>0.13747999999999999</c:v>
                </c:pt>
                <c:pt idx="2408">
                  <c:v>0.13771</c:v>
                </c:pt>
                <c:pt idx="2409">
                  <c:v>0.13794999999999999</c:v>
                </c:pt>
                <c:pt idx="2410">
                  <c:v>0.13818</c:v>
                </c:pt>
                <c:pt idx="2411">
                  <c:v>0.13841000000000001</c:v>
                </c:pt>
                <c:pt idx="2412">
                  <c:v>0.13864000000000001</c:v>
                </c:pt>
                <c:pt idx="2413">
                  <c:v>0.13888</c:v>
                </c:pt>
                <c:pt idx="2414">
                  <c:v>0.13911000000000001</c:v>
                </c:pt>
                <c:pt idx="2415">
                  <c:v>0.13935</c:v>
                </c:pt>
                <c:pt idx="2416">
                  <c:v>0.13958000000000001</c:v>
                </c:pt>
                <c:pt idx="2417">
                  <c:v>0.13982</c:v>
                </c:pt>
                <c:pt idx="2418">
                  <c:v>0.14005000000000001</c:v>
                </c:pt>
                <c:pt idx="2419">
                  <c:v>0.14029</c:v>
                </c:pt>
                <c:pt idx="2420">
                  <c:v>0.14052000000000001</c:v>
                </c:pt>
                <c:pt idx="2421">
                  <c:v>0.14076</c:v>
                </c:pt>
                <c:pt idx="2422">
                  <c:v>0.14099999999999999</c:v>
                </c:pt>
                <c:pt idx="2423">
                  <c:v>0.14122999999999999</c:v>
                </c:pt>
                <c:pt idx="2424">
                  <c:v>0.14147000000000001</c:v>
                </c:pt>
                <c:pt idx="2425">
                  <c:v>0.14171</c:v>
                </c:pt>
                <c:pt idx="2426">
                  <c:v>0.14194999999999999</c:v>
                </c:pt>
                <c:pt idx="2427">
                  <c:v>0.14219000000000001</c:v>
                </c:pt>
                <c:pt idx="2428">
                  <c:v>0.14243</c:v>
                </c:pt>
                <c:pt idx="2429">
                  <c:v>0.14266999999999999</c:v>
                </c:pt>
                <c:pt idx="2430">
                  <c:v>0.14291000000000001</c:v>
                </c:pt>
                <c:pt idx="2431">
                  <c:v>0.14315</c:v>
                </c:pt>
                <c:pt idx="2432">
                  <c:v>0.14338999999999999</c:v>
                </c:pt>
                <c:pt idx="2433">
                  <c:v>0.14363000000000001</c:v>
                </c:pt>
                <c:pt idx="2434">
                  <c:v>0.14387</c:v>
                </c:pt>
                <c:pt idx="2435">
                  <c:v>0.14410999999999999</c:v>
                </c:pt>
                <c:pt idx="2436">
                  <c:v>0.14435999999999999</c:v>
                </c:pt>
                <c:pt idx="2437">
                  <c:v>0.14460000000000001</c:v>
                </c:pt>
                <c:pt idx="2438">
                  <c:v>0.14484</c:v>
                </c:pt>
                <c:pt idx="2439">
                  <c:v>0.14509</c:v>
                </c:pt>
                <c:pt idx="2440">
                  <c:v>0.14532999999999999</c:v>
                </c:pt>
                <c:pt idx="2441">
                  <c:v>0.14557999999999999</c:v>
                </c:pt>
                <c:pt idx="2442">
                  <c:v>0.14582000000000001</c:v>
                </c:pt>
                <c:pt idx="2443">
                  <c:v>0.14607000000000001</c:v>
                </c:pt>
                <c:pt idx="2444">
                  <c:v>0.14631</c:v>
                </c:pt>
                <c:pt idx="2445">
                  <c:v>0.14656</c:v>
                </c:pt>
                <c:pt idx="2446">
                  <c:v>0.14681</c:v>
                </c:pt>
                <c:pt idx="2447">
                  <c:v>0.14706</c:v>
                </c:pt>
                <c:pt idx="2448">
                  <c:v>0.14729999999999999</c:v>
                </c:pt>
                <c:pt idx="2449">
                  <c:v>0.14754999999999999</c:v>
                </c:pt>
                <c:pt idx="2450">
                  <c:v>0.14779999999999999</c:v>
                </c:pt>
                <c:pt idx="2451">
                  <c:v>0.14804999999999999</c:v>
                </c:pt>
                <c:pt idx="2452">
                  <c:v>0.14829999999999999</c:v>
                </c:pt>
                <c:pt idx="2453">
                  <c:v>0.14854999999999999</c:v>
                </c:pt>
                <c:pt idx="2454">
                  <c:v>0.14879999999999999</c:v>
                </c:pt>
                <c:pt idx="2455">
                  <c:v>0.14904999999999999</c:v>
                </c:pt>
                <c:pt idx="2456">
                  <c:v>0.14929999999999999</c:v>
                </c:pt>
                <c:pt idx="2457">
                  <c:v>0.14954999999999999</c:v>
                </c:pt>
                <c:pt idx="2458">
                  <c:v>0.14979999999999999</c:v>
                </c:pt>
                <c:pt idx="2459">
                  <c:v>0.15006</c:v>
                </c:pt>
                <c:pt idx="2460">
                  <c:v>0.15031</c:v>
                </c:pt>
                <c:pt idx="2461">
                  <c:v>0.15056</c:v>
                </c:pt>
                <c:pt idx="2462">
                  <c:v>0.15082000000000001</c:v>
                </c:pt>
                <c:pt idx="2463">
                  <c:v>0.15107000000000001</c:v>
                </c:pt>
                <c:pt idx="2464">
                  <c:v>0.15132999999999999</c:v>
                </c:pt>
                <c:pt idx="2465">
                  <c:v>0.15157999999999999</c:v>
                </c:pt>
                <c:pt idx="2466">
                  <c:v>0.15184</c:v>
                </c:pt>
                <c:pt idx="2467">
                  <c:v>0.15209</c:v>
                </c:pt>
                <c:pt idx="2468">
                  <c:v>0.15235000000000001</c:v>
                </c:pt>
                <c:pt idx="2469">
                  <c:v>0.15261</c:v>
                </c:pt>
                <c:pt idx="2470">
                  <c:v>0.15286</c:v>
                </c:pt>
                <c:pt idx="2471">
                  <c:v>0.15312000000000001</c:v>
                </c:pt>
                <c:pt idx="2472">
                  <c:v>0.15337999999999999</c:v>
                </c:pt>
                <c:pt idx="2473">
                  <c:v>0.15364</c:v>
                </c:pt>
                <c:pt idx="2474">
                  <c:v>0.15390000000000001</c:v>
                </c:pt>
                <c:pt idx="2475">
                  <c:v>0.15415999999999999</c:v>
                </c:pt>
                <c:pt idx="2476">
                  <c:v>0.15442</c:v>
                </c:pt>
                <c:pt idx="2477">
                  <c:v>0.15468000000000001</c:v>
                </c:pt>
                <c:pt idx="2478">
                  <c:v>0.15493999999999999</c:v>
                </c:pt>
                <c:pt idx="2479">
                  <c:v>0.1552</c:v>
                </c:pt>
                <c:pt idx="2480">
                  <c:v>0.15545999999999999</c:v>
                </c:pt>
                <c:pt idx="2481">
                  <c:v>0.15572</c:v>
                </c:pt>
                <c:pt idx="2482">
                  <c:v>0.15598000000000001</c:v>
                </c:pt>
                <c:pt idx="2483">
                  <c:v>0.15625</c:v>
                </c:pt>
                <c:pt idx="2484">
                  <c:v>0.15651000000000001</c:v>
                </c:pt>
                <c:pt idx="2485">
                  <c:v>0.15678</c:v>
                </c:pt>
                <c:pt idx="2486">
                  <c:v>0.15704000000000001</c:v>
                </c:pt>
                <c:pt idx="2487">
                  <c:v>0.1573</c:v>
                </c:pt>
                <c:pt idx="2488">
                  <c:v>0.15756999999999999</c:v>
                </c:pt>
                <c:pt idx="2489">
                  <c:v>0.15784000000000001</c:v>
                </c:pt>
                <c:pt idx="2490">
                  <c:v>0.15809999999999999</c:v>
                </c:pt>
                <c:pt idx="2491">
                  <c:v>0.15837000000000001</c:v>
                </c:pt>
                <c:pt idx="2492">
                  <c:v>0.15864</c:v>
                </c:pt>
                <c:pt idx="2493">
                  <c:v>0.15890000000000001</c:v>
                </c:pt>
                <c:pt idx="2494">
                  <c:v>0.15917000000000001</c:v>
                </c:pt>
                <c:pt idx="2495">
                  <c:v>0.15944</c:v>
                </c:pt>
                <c:pt idx="2496">
                  <c:v>0.15970999999999999</c:v>
                </c:pt>
                <c:pt idx="2497">
                  <c:v>0.15998000000000001</c:v>
                </c:pt>
                <c:pt idx="2498">
                  <c:v>0.16025</c:v>
                </c:pt>
                <c:pt idx="2499">
                  <c:v>0.16052</c:v>
                </c:pt>
                <c:pt idx="2500">
                  <c:v>0.16078999999999999</c:v>
                </c:pt>
                <c:pt idx="2501">
                  <c:v>0.16106000000000001</c:v>
                </c:pt>
                <c:pt idx="2502">
                  <c:v>0.16133</c:v>
                </c:pt>
                <c:pt idx="2503">
                  <c:v>0.16159999999999999</c:v>
                </c:pt>
                <c:pt idx="2504">
                  <c:v>0.16188</c:v>
                </c:pt>
                <c:pt idx="2505">
                  <c:v>0.16214999999999999</c:v>
                </c:pt>
                <c:pt idx="2506">
                  <c:v>0.16242000000000001</c:v>
                </c:pt>
                <c:pt idx="2507">
                  <c:v>0.16270000000000001</c:v>
                </c:pt>
                <c:pt idx="2508">
                  <c:v>0.16297</c:v>
                </c:pt>
                <c:pt idx="2509">
                  <c:v>0.16325000000000001</c:v>
                </c:pt>
                <c:pt idx="2510">
                  <c:v>0.16352</c:v>
                </c:pt>
                <c:pt idx="2511">
                  <c:v>0.1638</c:v>
                </c:pt>
                <c:pt idx="2512">
                  <c:v>0.16408</c:v>
                </c:pt>
                <c:pt idx="2513">
                  <c:v>0.16435</c:v>
                </c:pt>
                <c:pt idx="2514">
                  <c:v>0.16463</c:v>
                </c:pt>
                <c:pt idx="2515">
                  <c:v>0.16491</c:v>
                </c:pt>
                <c:pt idx="2516">
                  <c:v>0.16519</c:v>
                </c:pt>
                <c:pt idx="2517">
                  <c:v>0.16547000000000001</c:v>
                </c:pt>
                <c:pt idx="2518">
                  <c:v>0.16574</c:v>
                </c:pt>
                <c:pt idx="2519">
                  <c:v>0.16602</c:v>
                </c:pt>
                <c:pt idx="2520">
                  <c:v>0.1663</c:v>
                </c:pt>
                <c:pt idx="2521">
                  <c:v>0.16658999999999999</c:v>
                </c:pt>
                <c:pt idx="2522">
                  <c:v>0.16686999999999999</c:v>
                </c:pt>
                <c:pt idx="2523">
                  <c:v>0.16714999999999999</c:v>
                </c:pt>
                <c:pt idx="2524">
                  <c:v>0.16743</c:v>
                </c:pt>
                <c:pt idx="2525">
                  <c:v>0.16771</c:v>
                </c:pt>
                <c:pt idx="2526">
                  <c:v>0.16800000000000001</c:v>
                </c:pt>
                <c:pt idx="2527">
                  <c:v>0.16828000000000001</c:v>
                </c:pt>
                <c:pt idx="2528">
                  <c:v>0.16855999999999999</c:v>
                </c:pt>
                <c:pt idx="2529">
                  <c:v>0.16885</c:v>
                </c:pt>
                <c:pt idx="2530">
                  <c:v>0.16913</c:v>
                </c:pt>
                <c:pt idx="2531">
                  <c:v>0.16941999999999999</c:v>
                </c:pt>
                <c:pt idx="2532">
                  <c:v>0.16971</c:v>
                </c:pt>
                <c:pt idx="2533">
                  <c:v>0.16999</c:v>
                </c:pt>
                <c:pt idx="2534">
                  <c:v>0.17027999999999999</c:v>
                </c:pt>
                <c:pt idx="2535">
                  <c:v>0.17057</c:v>
                </c:pt>
                <c:pt idx="2536">
                  <c:v>0.17086000000000001</c:v>
                </c:pt>
                <c:pt idx="2537">
                  <c:v>0.17113999999999999</c:v>
                </c:pt>
                <c:pt idx="2538">
                  <c:v>0.17143</c:v>
                </c:pt>
                <c:pt idx="2539">
                  <c:v>0.17172000000000001</c:v>
                </c:pt>
                <c:pt idx="2540">
                  <c:v>0.17201</c:v>
                </c:pt>
                <c:pt idx="2541">
                  <c:v>0.17230000000000001</c:v>
                </c:pt>
                <c:pt idx="2542">
                  <c:v>0.17258999999999999</c:v>
                </c:pt>
                <c:pt idx="2543">
                  <c:v>0.17288999999999999</c:v>
                </c:pt>
                <c:pt idx="2544">
                  <c:v>0.17318</c:v>
                </c:pt>
                <c:pt idx="2545">
                  <c:v>0.17347000000000001</c:v>
                </c:pt>
                <c:pt idx="2546">
                  <c:v>0.17376</c:v>
                </c:pt>
                <c:pt idx="2547">
                  <c:v>0.17405999999999999</c:v>
                </c:pt>
                <c:pt idx="2548">
                  <c:v>0.17435</c:v>
                </c:pt>
                <c:pt idx="2549">
                  <c:v>0.17465</c:v>
                </c:pt>
                <c:pt idx="2550">
                  <c:v>0.17494000000000001</c:v>
                </c:pt>
                <c:pt idx="2551">
                  <c:v>0.17524000000000001</c:v>
                </c:pt>
                <c:pt idx="2552">
                  <c:v>0.17552999999999999</c:v>
                </c:pt>
                <c:pt idx="2553">
                  <c:v>0.17582999999999999</c:v>
                </c:pt>
                <c:pt idx="2554">
                  <c:v>0.17613000000000001</c:v>
                </c:pt>
                <c:pt idx="2555">
                  <c:v>0.17641999999999999</c:v>
                </c:pt>
                <c:pt idx="2556">
                  <c:v>0.17671999999999999</c:v>
                </c:pt>
                <c:pt idx="2557">
                  <c:v>0.17702000000000001</c:v>
                </c:pt>
                <c:pt idx="2558">
                  <c:v>0.17732000000000001</c:v>
                </c:pt>
                <c:pt idx="2559">
                  <c:v>0.17762</c:v>
                </c:pt>
                <c:pt idx="2560">
                  <c:v>0.17791999999999999</c:v>
                </c:pt>
                <c:pt idx="2561">
                  <c:v>0.17821999999999999</c:v>
                </c:pt>
                <c:pt idx="2562">
                  <c:v>0.17852000000000001</c:v>
                </c:pt>
                <c:pt idx="2563">
                  <c:v>0.17882000000000001</c:v>
                </c:pt>
                <c:pt idx="2564">
                  <c:v>0.17913000000000001</c:v>
                </c:pt>
                <c:pt idx="2565">
                  <c:v>0.17943000000000001</c:v>
                </c:pt>
                <c:pt idx="2566">
                  <c:v>0.17973</c:v>
                </c:pt>
                <c:pt idx="2567">
                  <c:v>0.18003</c:v>
                </c:pt>
                <c:pt idx="2568">
                  <c:v>0.18034</c:v>
                </c:pt>
                <c:pt idx="2569">
                  <c:v>0.18064</c:v>
                </c:pt>
                <c:pt idx="2570">
                  <c:v>0.18095</c:v>
                </c:pt>
                <c:pt idx="2571">
                  <c:v>0.18126</c:v>
                </c:pt>
                <c:pt idx="2572">
                  <c:v>0.18156</c:v>
                </c:pt>
                <c:pt idx="2573">
                  <c:v>0.18187</c:v>
                </c:pt>
                <c:pt idx="2574">
                  <c:v>0.18218000000000001</c:v>
                </c:pt>
                <c:pt idx="2575">
                  <c:v>0.18248</c:v>
                </c:pt>
                <c:pt idx="2576">
                  <c:v>0.18279000000000001</c:v>
                </c:pt>
                <c:pt idx="2577">
                  <c:v>0.18310000000000001</c:v>
                </c:pt>
                <c:pt idx="2578">
                  <c:v>0.18340999999999999</c:v>
                </c:pt>
                <c:pt idx="2579">
                  <c:v>0.18371999999999999</c:v>
                </c:pt>
                <c:pt idx="2580">
                  <c:v>0.18403</c:v>
                </c:pt>
                <c:pt idx="2581">
                  <c:v>0.18434</c:v>
                </c:pt>
                <c:pt idx="2582">
                  <c:v>0.18465999999999999</c:v>
                </c:pt>
                <c:pt idx="2583">
                  <c:v>0.18497</c:v>
                </c:pt>
                <c:pt idx="2584">
                  <c:v>0.18528</c:v>
                </c:pt>
                <c:pt idx="2585">
                  <c:v>0.18559</c:v>
                </c:pt>
                <c:pt idx="2586">
                  <c:v>0.18590999999999999</c:v>
                </c:pt>
                <c:pt idx="2587">
                  <c:v>0.18622</c:v>
                </c:pt>
                <c:pt idx="2588">
                  <c:v>0.18654000000000001</c:v>
                </c:pt>
                <c:pt idx="2589">
                  <c:v>0.18684999999999999</c:v>
                </c:pt>
                <c:pt idx="2590">
                  <c:v>0.18717</c:v>
                </c:pt>
                <c:pt idx="2591">
                  <c:v>0.18748999999999999</c:v>
                </c:pt>
                <c:pt idx="2592">
                  <c:v>0.18779999999999999</c:v>
                </c:pt>
                <c:pt idx="2593">
                  <c:v>0.18812000000000001</c:v>
                </c:pt>
                <c:pt idx="2594">
                  <c:v>0.18844</c:v>
                </c:pt>
                <c:pt idx="2595">
                  <c:v>0.18876000000000001</c:v>
                </c:pt>
                <c:pt idx="2596">
                  <c:v>0.18908</c:v>
                </c:pt>
                <c:pt idx="2597">
                  <c:v>0.18940000000000001</c:v>
                </c:pt>
                <c:pt idx="2598">
                  <c:v>0.18972</c:v>
                </c:pt>
                <c:pt idx="2599">
                  <c:v>0.19003999999999999</c:v>
                </c:pt>
                <c:pt idx="2600">
                  <c:v>0.19036</c:v>
                </c:pt>
                <c:pt idx="2601">
                  <c:v>0.19067999999999999</c:v>
                </c:pt>
                <c:pt idx="2602">
                  <c:v>0.191</c:v>
                </c:pt>
                <c:pt idx="2603">
                  <c:v>0.19133</c:v>
                </c:pt>
                <c:pt idx="2604">
                  <c:v>0.19164999999999999</c:v>
                </c:pt>
                <c:pt idx="2605">
                  <c:v>0.19198000000000001</c:v>
                </c:pt>
                <c:pt idx="2606">
                  <c:v>0.1923</c:v>
                </c:pt>
                <c:pt idx="2607">
                  <c:v>0.19263</c:v>
                </c:pt>
                <c:pt idx="2608">
                  <c:v>0.19295000000000001</c:v>
                </c:pt>
                <c:pt idx="2609">
                  <c:v>0.19328000000000001</c:v>
                </c:pt>
                <c:pt idx="2610">
                  <c:v>0.19361</c:v>
                </c:pt>
                <c:pt idx="2611">
                  <c:v>0.19392999999999999</c:v>
                </c:pt>
                <c:pt idx="2612">
                  <c:v>0.19425999999999999</c:v>
                </c:pt>
                <c:pt idx="2613">
                  <c:v>0.19459000000000001</c:v>
                </c:pt>
                <c:pt idx="2614">
                  <c:v>0.19492000000000001</c:v>
                </c:pt>
                <c:pt idx="2615">
                  <c:v>0.19525000000000001</c:v>
                </c:pt>
                <c:pt idx="2616">
                  <c:v>0.19558</c:v>
                </c:pt>
                <c:pt idx="2617">
                  <c:v>0.19591</c:v>
                </c:pt>
                <c:pt idx="2618">
                  <c:v>0.19624</c:v>
                </c:pt>
                <c:pt idx="2619">
                  <c:v>0.19658</c:v>
                </c:pt>
                <c:pt idx="2620">
                  <c:v>0.19691</c:v>
                </c:pt>
                <c:pt idx="2621">
                  <c:v>0.19724</c:v>
                </c:pt>
                <c:pt idx="2622">
                  <c:v>0.19758000000000001</c:v>
                </c:pt>
                <c:pt idx="2623">
                  <c:v>0.19791</c:v>
                </c:pt>
                <c:pt idx="2624">
                  <c:v>0.19825000000000001</c:v>
                </c:pt>
                <c:pt idx="2625">
                  <c:v>0.19858000000000001</c:v>
                </c:pt>
                <c:pt idx="2626">
                  <c:v>0.19892000000000001</c:v>
                </c:pt>
                <c:pt idx="2627">
                  <c:v>0.19925999999999999</c:v>
                </c:pt>
                <c:pt idx="2628">
                  <c:v>0.19958999999999999</c:v>
                </c:pt>
                <c:pt idx="2629">
                  <c:v>0.19993</c:v>
                </c:pt>
                <c:pt idx="2630">
                  <c:v>0.20027</c:v>
                </c:pt>
                <c:pt idx="2631">
                  <c:v>0.20061000000000001</c:v>
                </c:pt>
                <c:pt idx="2632">
                  <c:v>0.20094999999999999</c:v>
                </c:pt>
                <c:pt idx="2633">
                  <c:v>0.20129</c:v>
                </c:pt>
                <c:pt idx="2634">
                  <c:v>0.20163</c:v>
                </c:pt>
                <c:pt idx="2635">
                  <c:v>0.20197000000000001</c:v>
                </c:pt>
                <c:pt idx="2636">
                  <c:v>0.20230999999999999</c:v>
                </c:pt>
                <c:pt idx="2637">
                  <c:v>0.20266000000000001</c:v>
                </c:pt>
                <c:pt idx="2638">
                  <c:v>0.20300000000000001</c:v>
                </c:pt>
                <c:pt idx="2639">
                  <c:v>0.20333999999999999</c:v>
                </c:pt>
                <c:pt idx="2640">
                  <c:v>0.20369000000000001</c:v>
                </c:pt>
                <c:pt idx="2641">
                  <c:v>0.20402999999999999</c:v>
                </c:pt>
                <c:pt idx="2642">
                  <c:v>0.20438000000000001</c:v>
                </c:pt>
                <c:pt idx="2643">
                  <c:v>0.20473</c:v>
                </c:pt>
                <c:pt idx="2644">
                  <c:v>0.20507</c:v>
                </c:pt>
                <c:pt idx="2645">
                  <c:v>0.20541999999999999</c:v>
                </c:pt>
                <c:pt idx="2646">
                  <c:v>0.20577000000000001</c:v>
                </c:pt>
                <c:pt idx="2647">
                  <c:v>0.20612</c:v>
                </c:pt>
                <c:pt idx="2648">
                  <c:v>0.20646999999999999</c:v>
                </c:pt>
                <c:pt idx="2649">
                  <c:v>0.20682</c:v>
                </c:pt>
                <c:pt idx="2650">
                  <c:v>0.20716999999999999</c:v>
                </c:pt>
                <c:pt idx="2651">
                  <c:v>0.20752000000000001</c:v>
                </c:pt>
                <c:pt idx="2652">
                  <c:v>0.20787</c:v>
                </c:pt>
                <c:pt idx="2653">
                  <c:v>0.20821999999999999</c:v>
                </c:pt>
                <c:pt idx="2654">
                  <c:v>0.20857000000000001</c:v>
                </c:pt>
                <c:pt idx="2655">
                  <c:v>0.20893</c:v>
                </c:pt>
                <c:pt idx="2656">
                  <c:v>0.20927999999999999</c:v>
                </c:pt>
                <c:pt idx="2657">
                  <c:v>0.20963999999999999</c:v>
                </c:pt>
                <c:pt idx="2658">
                  <c:v>0.20999000000000001</c:v>
                </c:pt>
                <c:pt idx="2659">
                  <c:v>0.21035000000000001</c:v>
                </c:pt>
                <c:pt idx="2660">
                  <c:v>0.21071000000000001</c:v>
                </c:pt>
                <c:pt idx="2661">
                  <c:v>0.21106</c:v>
                </c:pt>
                <c:pt idx="2662">
                  <c:v>0.21142</c:v>
                </c:pt>
                <c:pt idx="2663">
                  <c:v>0.21178</c:v>
                </c:pt>
                <c:pt idx="2664">
                  <c:v>0.21214</c:v>
                </c:pt>
                <c:pt idx="2665">
                  <c:v>0.21249999999999999</c:v>
                </c:pt>
                <c:pt idx="2666">
                  <c:v>0.21285999999999999</c:v>
                </c:pt>
                <c:pt idx="2667">
                  <c:v>0.21321999999999999</c:v>
                </c:pt>
                <c:pt idx="2668">
                  <c:v>0.21357999999999999</c:v>
                </c:pt>
                <c:pt idx="2669">
                  <c:v>0.21393999999999999</c:v>
                </c:pt>
                <c:pt idx="2670">
                  <c:v>0.21431</c:v>
                </c:pt>
                <c:pt idx="2671">
                  <c:v>0.21467</c:v>
                </c:pt>
                <c:pt idx="2672">
                  <c:v>0.21503</c:v>
                </c:pt>
                <c:pt idx="2673">
                  <c:v>0.21540000000000001</c:v>
                </c:pt>
                <c:pt idx="2674">
                  <c:v>0.21576000000000001</c:v>
                </c:pt>
                <c:pt idx="2675">
                  <c:v>0.21612999999999999</c:v>
                </c:pt>
                <c:pt idx="2676">
                  <c:v>0.2165</c:v>
                </c:pt>
                <c:pt idx="2677">
                  <c:v>0.21686</c:v>
                </c:pt>
                <c:pt idx="2678">
                  <c:v>0.21723000000000001</c:v>
                </c:pt>
                <c:pt idx="2679">
                  <c:v>0.21759999999999999</c:v>
                </c:pt>
                <c:pt idx="2680">
                  <c:v>0.21797</c:v>
                </c:pt>
                <c:pt idx="2681">
                  <c:v>0.21834000000000001</c:v>
                </c:pt>
                <c:pt idx="2682">
                  <c:v>0.21870999999999999</c:v>
                </c:pt>
                <c:pt idx="2683">
                  <c:v>0.21908</c:v>
                </c:pt>
                <c:pt idx="2684">
                  <c:v>0.21945000000000001</c:v>
                </c:pt>
                <c:pt idx="2685">
                  <c:v>0.21981999999999999</c:v>
                </c:pt>
                <c:pt idx="2686">
                  <c:v>0.22020000000000001</c:v>
                </c:pt>
                <c:pt idx="2687">
                  <c:v>0.22056999999999999</c:v>
                </c:pt>
                <c:pt idx="2688">
                  <c:v>0.22095000000000001</c:v>
                </c:pt>
                <c:pt idx="2689">
                  <c:v>0.22131999999999999</c:v>
                </c:pt>
                <c:pt idx="2690">
                  <c:v>0.22170000000000001</c:v>
                </c:pt>
                <c:pt idx="2691">
                  <c:v>0.22206999999999999</c:v>
                </c:pt>
                <c:pt idx="2692">
                  <c:v>0.22245000000000001</c:v>
                </c:pt>
                <c:pt idx="2693">
                  <c:v>0.22283</c:v>
                </c:pt>
                <c:pt idx="2694">
                  <c:v>0.22320999999999999</c:v>
                </c:pt>
                <c:pt idx="2695">
                  <c:v>0.22358</c:v>
                </c:pt>
                <c:pt idx="2696">
                  <c:v>0.22395999999999999</c:v>
                </c:pt>
                <c:pt idx="2697">
                  <c:v>0.22434000000000001</c:v>
                </c:pt>
                <c:pt idx="2698">
                  <c:v>0.22473000000000001</c:v>
                </c:pt>
                <c:pt idx="2699">
                  <c:v>0.22511</c:v>
                </c:pt>
                <c:pt idx="2700">
                  <c:v>0.22549</c:v>
                </c:pt>
                <c:pt idx="2701">
                  <c:v>0.22586999999999999</c:v>
                </c:pt>
                <c:pt idx="2702">
                  <c:v>0.22625999999999999</c:v>
                </c:pt>
                <c:pt idx="2703">
                  <c:v>0.22664000000000001</c:v>
                </c:pt>
                <c:pt idx="2704">
                  <c:v>0.22702</c:v>
                </c:pt>
                <c:pt idx="2705">
                  <c:v>0.22741</c:v>
                </c:pt>
                <c:pt idx="2706">
                  <c:v>0.2278</c:v>
                </c:pt>
                <c:pt idx="2707">
                  <c:v>0.22817999999999999</c:v>
                </c:pt>
                <c:pt idx="2708">
                  <c:v>0.22857</c:v>
                </c:pt>
                <c:pt idx="2709">
                  <c:v>0.22896</c:v>
                </c:pt>
                <c:pt idx="2710">
                  <c:v>0.22935</c:v>
                </c:pt>
                <c:pt idx="2711">
                  <c:v>0.22974</c:v>
                </c:pt>
                <c:pt idx="2712">
                  <c:v>0.23013</c:v>
                </c:pt>
                <c:pt idx="2713">
                  <c:v>0.23052</c:v>
                </c:pt>
                <c:pt idx="2714">
                  <c:v>0.23091</c:v>
                </c:pt>
                <c:pt idx="2715">
                  <c:v>0.23130000000000001</c:v>
                </c:pt>
                <c:pt idx="2716">
                  <c:v>0.23169999999999999</c:v>
                </c:pt>
                <c:pt idx="2717">
                  <c:v>0.23208999999999999</c:v>
                </c:pt>
                <c:pt idx="2718">
                  <c:v>0.23247999999999999</c:v>
                </c:pt>
                <c:pt idx="2719">
                  <c:v>0.23288</c:v>
                </c:pt>
                <c:pt idx="2720">
                  <c:v>0.23327000000000001</c:v>
                </c:pt>
                <c:pt idx="2721">
                  <c:v>0.23366999999999999</c:v>
                </c:pt>
                <c:pt idx="2722">
                  <c:v>0.23407</c:v>
                </c:pt>
                <c:pt idx="2723">
                  <c:v>0.23447000000000001</c:v>
                </c:pt>
                <c:pt idx="2724">
                  <c:v>0.23486000000000001</c:v>
                </c:pt>
                <c:pt idx="2725">
                  <c:v>0.23526</c:v>
                </c:pt>
                <c:pt idx="2726">
                  <c:v>0.23566000000000001</c:v>
                </c:pt>
                <c:pt idx="2727">
                  <c:v>0.23605999999999999</c:v>
                </c:pt>
                <c:pt idx="2728">
                  <c:v>0.23647000000000001</c:v>
                </c:pt>
                <c:pt idx="2729">
                  <c:v>0.23687</c:v>
                </c:pt>
                <c:pt idx="2730">
                  <c:v>0.23727000000000001</c:v>
                </c:pt>
                <c:pt idx="2731">
                  <c:v>0.23766999999999999</c:v>
                </c:pt>
                <c:pt idx="2732">
                  <c:v>0.23808000000000001</c:v>
                </c:pt>
                <c:pt idx="2733">
                  <c:v>0.23848</c:v>
                </c:pt>
                <c:pt idx="2734">
                  <c:v>0.23888999999999999</c:v>
                </c:pt>
                <c:pt idx="2735">
                  <c:v>0.23929</c:v>
                </c:pt>
                <c:pt idx="2736">
                  <c:v>0.2397</c:v>
                </c:pt>
                <c:pt idx="2737">
                  <c:v>0.24010999999999999</c:v>
                </c:pt>
                <c:pt idx="2738">
                  <c:v>0.24052000000000001</c:v>
                </c:pt>
                <c:pt idx="2739">
                  <c:v>0.24093000000000001</c:v>
                </c:pt>
                <c:pt idx="2740">
                  <c:v>0.24134</c:v>
                </c:pt>
                <c:pt idx="2741">
                  <c:v>0.24174999999999999</c:v>
                </c:pt>
                <c:pt idx="2742">
                  <c:v>0.24215999999999999</c:v>
                </c:pt>
                <c:pt idx="2743">
                  <c:v>0.24257000000000001</c:v>
                </c:pt>
                <c:pt idx="2744">
                  <c:v>0.24298</c:v>
                </c:pt>
                <c:pt idx="2745">
                  <c:v>0.24339</c:v>
                </c:pt>
                <c:pt idx="2746">
                  <c:v>0.24381</c:v>
                </c:pt>
                <c:pt idx="2747">
                  <c:v>0.24421999999999999</c:v>
                </c:pt>
                <c:pt idx="2748">
                  <c:v>0.24464</c:v>
                </c:pt>
                <c:pt idx="2749">
                  <c:v>0.24504999999999999</c:v>
                </c:pt>
                <c:pt idx="2750">
                  <c:v>0.24546999999999999</c:v>
                </c:pt>
                <c:pt idx="2751">
                  <c:v>0.24589</c:v>
                </c:pt>
                <c:pt idx="2752">
                  <c:v>0.24631</c:v>
                </c:pt>
                <c:pt idx="2753">
                  <c:v>0.24673</c:v>
                </c:pt>
                <c:pt idx="2754">
                  <c:v>0.24715000000000001</c:v>
                </c:pt>
                <c:pt idx="2755">
                  <c:v>0.24757000000000001</c:v>
                </c:pt>
                <c:pt idx="2756">
                  <c:v>0.24798999999999999</c:v>
                </c:pt>
                <c:pt idx="2757">
                  <c:v>0.24840999999999999</c:v>
                </c:pt>
                <c:pt idx="2758">
                  <c:v>0.24883</c:v>
                </c:pt>
                <c:pt idx="2759">
                  <c:v>0.24926000000000001</c:v>
                </c:pt>
                <c:pt idx="2760">
                  <c:v>0.24968000000000001</c:v>
                </c:pt>
                <c:pt idx="2761">
                  <c:v>0.25011</c:v>
                </c:pt>
                <c:pt idx="2762">
                  <c:v>0.25052999999999997</c:v>
                </c:pt>
                <c:pt idx="2763">
                  <c:v>0.25096000000000002</c:v>
                </c:pt>
                <c:pt idx="2764">
                  <c:v>0.25139</c:v>
                </c:pt>
                <c:pt idx="2765">
                  <c:v>0.25180999999999998</c:v>
                </c:pt>
                <c:pt idx="2766">
                  <c:v>0.25224000000000002</c:v>
                </c:pt>
                <c:pt idx="2767">
                  <c:v>0.25267000000000001</c:v>
                </c:pt>
                <c:pt idx="2768">
                  <c:v>0.25309999999999999</c:v>
                </c:pt>
                <c:pt idx="2769">
                  <c:v>0.25352999999999998</c:v>
                </c:pt>
                <c:pt idx="2770">
                  <c:v>0.25396000000000002</c:v>
                </c:pt>
                <c:pt idx="2771">
                  <c:v>0.25440000000000002</c:v>
                </c:pt>
                <c:pt idx="2772">
                  <c:v>0.25483</c:v>
                </c:pt>
                <c:pt idx="2773">
                  <c:v>0.25525999999999999</c:v>
                </c:pt>
                <c:pt idx="2774">
                  <c:v>0.25569999999999998</c:v>
                </c:pt>
                <c:pt idx="2775">
                  <c:v>0.25613000000000002</c:v>
                </c:pt>
                <c:pt idx="2776">
                  <c:v>0.25657000000000002</c:v>
                </c:pt>
                <c:pt idx="2777">
                  <c:v>0.25701000000000002</c:v>
                </c:pt>
                <c:pt idx="2778">
                  <c:v>0.25744</c:v>
                </c:pt>
                <c:pt idx="2779">
                  <c:v>0.25788</c:v>
                </c:pt>
                <c:pt idx="2780">
                  <c:v>0.25831999999999999</c:v>
                </c:pt>
                <c:pt idx="2781">
                  <c:v>0.25875999999999999</c:v>
                </c:pt>
                <c:pt idx="2782">
                  <c:v>0.25919999999999999</c:v>
                </c:pt>
                <c:pt idx="2783">
                  <c:v>0.25964999999999999</c:v>
                </c:pt>
                <c:pt idx="2784">
                  <c:v>0.26008999999999999</c:v>
                </c:pt>
                <c:pt idx="2785">
                  <c:v>0.26052999999999998</c:v>
                </c:pt>
                <c:pt idx="2786">
                  <c:v>0.26096999999999998</c:v>
                </c:pt>
                <c:pt idx="2787">
                  <c:v>0.26141999999999999</c:v>
                </c:pt>
                <c:pt idx="2788">
                  <c:v>0.26185999999999998</c:v>
                </c:pt>
                <c:pt idx="2789">
                  <c:v>0.26230999999999999</c:v>
                </c:pt>
                <c:pt idx="2790">
                  <c:v>0.26275999999999999</c:v>
                </c:pt>
                <c:pt idx="2791">
                  <c:v>0.26321</c:v>
                </c:pt>
                <c:pt idx="2792">
                  <c:v>0.26365</c:v>
                </c:pt>
                <c:pt idx="2793">
                  <c:v>0.2641</c:v>
                </c:pt>
                <c:pt idx="2794">
                  <c:v>0.26455000000000001</c:v>
                </c:pt>
                <c:pt idx="2795">
                  <c:v>0.26500000000000001</c:v>
                </c:pt>
                <c:pt idx="2796">
                  <c:v>0.26545999999999997</c:v>
                </c:pt>
                <c:pt idx="2797">
                  <c:v>0.26590999999999998</c:v>
                </c:pt>
                <c:pt idx="2798">
                  <c:v>0.26635999999999999</c:v>
                </c:pt>
                <c:pt idx="2799">
                  <c:v>0.26682</c:v>
                </c:pt>
                <c:pt idx="2800">
                  <c:v>0.26727000000000001</c:v>
                </c:pt>
                <c:pt idx="2801">
                  <c:v>0.26773000000000002</c:v>
                </c:pt>
                <c:pt idx="2802">
                  <c:v>0.26817999999999997</c:v>
                </c:pt>
                <c:pt idx="2803">
                  <c:v>0.26863999999999999</c:v>
                </c:pt>
                <c:pt idx="2804">
                  <c:v>0.26910000000000001</c:v>
                </c:pt>
                <c:pt idx="2805">
                  <c:v>0.26956000000000002</c:v>
                </c:pt>
                <c:pt idx="2806">
                  <c:v>0.27001999999999998</c:v>
                </c:pt>
                <c:pt idx="2807">
                  <c:v>0.27048</c:v>
                </c:pt>
                <c:pt idx="2808">
                  <c:v>0.27094000000000001</c:v>
                </c:pt>
                <c:pt idx="2809">
                  <c:v>0.27139999999999997</c:v>
                </c:pt>
                <c:pt idx="2810">
                  <c:v>0.27185999999999999</c:v>
                </c:pt>
                <c:pt idx="2811">
                  <c:v>0.27233000000000002</c:v>
                </c:pt>
                <c:pt idx="2812">
                  <c:v>0.27278999999999998</c:v>
                </c:pt>
                <c:pt idx="2813">
                  <c:v>0.27326</c:v>
                </c:pt>
                <c:pt idx="2814">
                  <c:v>0.27372000000000002</c:v>
                </c:pt>
                <c:pt idx="2815">
                  <c:v>0.27418999999999999</c:v>
                </c:pt>
                <c:pt idx="2816">
                  <c:v>0.27466000000000002</c:v>
                </c:pt>
                <c:pt idx="2817">
                  <c:v>0.27512999999999999</c:v>
                </c:pt>
                <c:pt idx="2818">
                  <c:v>0.27560000000000001</c:v>
                </c:pt>
                <c:pt idx="2819">
                  <c:v>0.27606999999999998</c:v>
                </c:pt>
                <c:pt idx="2820">
                  <c:v>0.27654000000000001</c:v>
                </c:pt>
                <c:pt idx="2821">
                  <c:v>0.27700999999999998</c:v>
                </c:pt>
                <c:pt idx="2822">
                  <c:v>0.27748</c:v>
                </c:pt>
                <c:pt idx="2823">
                  <c:v>0.27795999999999998</c:v>
                </c:pt>
                <c:pt idx="2824">
                  <c:v>0.27843000000000001</c:v>
                </c:pt>
                <c:pt idx="2825">
                  <c:v>0.27890999999999999</c:v>
                </c:pt>
                <c:pt idx="2826">
                  <c:v>0.27938000000000002</c:v>
                </c:pt>
                <c:pt idx="2827">
                  <c:v>0.27986</c:v>
                </c:pt>
                <c:pt idx="2828">
                  <c:v>0.28033999999999998</c:v>
                </c:pt>
                <c:pt idx="2829">
                  <c:v>0.28082000000000001</c:v>
                </c:pt>
                <c:pt idx="2830">
                  <c:v>0.28128999999999998</c:v>
                </c:pt>
                <c:pt idx="2831">
                  <c:v>0.28177000000000002</c:v>
                </c:pt>
                <c:pt idx="2832">
                  <c:v>0.28226000000000001</c:v>
                </c:pt>
                <c:pt idx="2833">
                  <c:v>0.28273999999999999</c:v>
                </c:pt>
                <c:pt idx="2834">
                  <c:v>0.28322000000000003</c:v>
                </c:pt>
                <c:pt idx="2835">
                  <c:v>0.28370000000000001</c:v>
                </c:pt>
                <c:pt idx="2836">
                  <c:v>0.28419</c:v>
                </c:pt>
                <c:pt idx="2837">
                  <c:v>0.28466999999999998</c:v>
                </c:pt>
                <c:pt idx="2838">
                  <c:v>0.28516000000000002</c:v>
                </c:pt>
                <c:pt idx="2839">
                  <c:v>0.28565000000000002</c:v>
                </c:pt>
                <c:pt idx="2840">
                  <c:v>0.28614000000000001</c:v>
                </c:pt>
                <c:pt idx="2841">
                  <c:v>0.28661999999999999</c:v>
                </c:pt>
                <c:pt idx="2842">
                  <c:v>0.28710999999999998</c:v>
                </c:pt>
                <c:pt idx="2843">
                  <c:v>0.28760000000000002</c:v>
                </c:pt>
                <c:pt idx="2844">
                  <c:v>0.28810000000000002</c:v>
                </c:pt>
                <c:pt idx="2845">
                  <c:v>0.28859000000000001</c:v>
                </c:pt>
                <c:pt idx="2846">
                  <c:v>0.28908</c:v>
                </c:pt>
                <c:pt idx="2847">
                  <c:v>0.28956999999999999</c:v>
                </c:pt>
                <c:pt idx="2848">
                  <c:v>0.29006999999999999</c:v>
                </c:pt>
                <c:pt idx="2849">
                  <c:v>0.29056999999999999</c:v>
                </c:pt>
                <c:pt idx="2850">
                  <c:v>0.29105999999999999</c:v>
                </c:pt>
                <c:pt idx="2851">
                  <c:v>0.29155999999999999</c:v>
                </c:pt>
                <c:pt idx="2852">
                  <c:v>0.29205999999999999</c:v>
                </c:pt>
                <c:pt idx="2853">
                  <c:v>0.29255999999999999</c:v>
                </c:pt>
                <c:pt idx="2854">
                  <c:v>0.29305999999999999</c:v>
                </c:pt>
                <c:pt idx="2855">
                  <c:v>0.29355999999999999</c:v>
                </c:pt>
                <c:pt idx="2856">
                  <c:v>0.29405999999999999</c:v>
                </c:pt>
                <c:pt idx="2857">
                  <c:v>0.29455999999999999</c:v>
                </c:pt>
                <c:pt idx="2858">
                  <c:v>0.29507</c:v>
                </c:pt>
                <c:pt idx="2859">
                  <c:v>0.29557</c:v>
                </c:pt>
                <c:pt idx="2860">
                  <c:v>0.29608000000000001</c:v>
                </c:pt>
                <c:pt idx="2861">
                  <c:v>0.29658000000000001</c:v>
                </c:pt>
                <c:pt idx="2862">
                  <c:v>0.29709000000000002</c:v>
                </c:pt>
                <c:pt idx="2863">
                  <c:v>0.29759999999999998</c:v>
                </c:pt>
                <c:pt idx="2864">
                  <c:v>0.29810999999999999</c:v>
                </c:pt>
                <c:pt idx="2865">
                  <c:v>0.29862</c:v>
                </c:pt>
                <c:pt idx="2866">
                  <c:v>0.29913000000000001</c:v>
                </c:pt>
                <c:pt idx="2867">
                  <c:v>0.29964000000000002</c:v>
                </c:pt>
                <c:pt idx="2868">
                  <c:v>0.30014999999999997</c:v>
                </c:pt>
                <c:pt idx="2869">
                  <c:v>0.30065999999999998</c:v>
                </c:pt>
                <c:pt idx="2870">
                  <c:v>0.30118</c:v>
                </c:pt>
                <c:pt idx="2871">
                  <c:v>0.30169000000000001</c:v>
                </c:pt>
                <c:pt idx="2872">
                  <c:v>0.30220999999999998</c:v>
                </c:pt>
                <c:pt idx="2873">
                  <c:v>0.30273</c:v>
                </c:pt>
                <c:pt idx="2874">
                  <c:v>0.30324000000000001</c:v>
                </c:pt>
                <c:pt idx="2875">
                  <c:v>0.30375999999999997</c:v>
                </c:pt>
                <c:pt idx="2876">
                  <c:v>0.30427999999999999</c:v>
                </c:pt>
                <c:pt idx="2877">
                  <c:v>0.30480000000000002</c:v>
                </c:pt>
                <c:pt idx="2878">
                  <c:v>0.30531999999999998</c:v>
                </c:pt>
                <c:pt idx="2879">
                  <c:v>0.30585000000000001</c:v>
                </c:pt>
                <c:pt idx="2880">
                  <c:v>0.30636999999999998</c:v>
                </c:pt>
                <c:pt idx="2881">
                  <c:v>0.30690000000000001</c:v>
                </c:pt>
                <c:pt idx="2882">
                  <c:v>0.30742000000000003</c:v>
                </c:pt>
                <c:pt idx="2883">
                  <c:v>0.30795</c:v>
                </c:pt>
                <c:pt idx="2884">
                  <c:v>0.30847000000000002</c:v>
                </c:pt>
                <c:pt idx="2885">
                  <c:v>0.309</c:v>
                </c:pt>
                <c:pt idx="2886">
                  <c:v>0.30953000000000003</c:v>
                </c:pt>
                <c:pt idx="2887">
                  <c:v>0.31006</c:v>
                </c:pt>
                <c:pt idx="2888">
                  <c:v>0.31058999999999998</c:v>
                </c:pt>
                <c:pt idx="2889">
                  <c:v>0.31112000000000001</c:v>
                </c:pt>
                <c:pt idx="2890">
                  <c:v>0.31165999999999999</c:v>
                </c:pt>
                <c:pt idx="2891">
                  <c:v>0.31219000000000002</c:v>
                </c:pt>
                <c:pt idx="2892">
                  <c:v>0.31272</c:v>
                </c:pt>
                <c:pt idx="2893">
                  <c:v>0.31325999999999998</c:v>
                </c:pt>
                <c:pt idx="2894">
                  <c:v>0.31380000000000002</c:v>
                </c:pt>
                <c:pt idx="2895">
                  <c:v>0.31433</c:v>
                </c:pt>
                <c:pt idx="2896">
                  <c:v>0.31486999999999998</c:v>
                </c:pt>
                <c:pt idx="2897">
                  <c:v>0.31541000000000002</c:v>
                </c:pt>
                <c:pt idx="2898">
                  <c:v>0.31595000000000001</c:v>
                </c:pt>
                <c:pt idx="2899">
                  <c:v>0.31648999999999999</c:v>
                </c:pt>
                <c:pt idx="2900">
                  <c:v>0.31703999999999999</c:v>
                </c:pt>
                <c:pt idx="2901">
                  <c:v>0.31757999999999997</c:v>
                </c:pt>
                <c:pt idx="2902">
                  <c:v>0.31812000000000001</c:v>
                </c:pt>
                <c:pt idx="2903">
                  <c:v>0.31867000000000001</c:v>
                </c:pt>
                <c:pt idx="2904">
                  <c:v>0.31920999999999999</c:v>
                </c:pt>
                <c:pt idx="2905">
                  <c:v>0.31975999999999999</c:v>
                </c:pt>
                <c:pt idx="2906">
                  <c:v>0.32030999999999998</c:v>
                </c:pt>
                <c:pt idx="2907">
                  <c:v>0.32085999999999998</c:v>
                </c:pt>
                <c:pt idx="2908">
                  <c:v>0.32140999999999997</c:v>
                </c:pt>
                <c:pt idx="2909">
                  <c:v>0.32196000000000002</c:v>
                </c:pt>
                <c:pt idx="2910">
                  <c:v>0.32251000000000002</c:v>
                </c:pt>
                <c:pt idx="2911">
                  <c:v>0.32306000000000001</c:v>
                </c:pt>
                <c:pt idx="2912">
                  <c:v>0.32362000000000002</c:v>
                </c:pt>
                <c:pt idx="2913">
                  <c:v>0.32417000000000001</c:v>
                </c:pt>
                <c:pt idx="2914">
                  <c:v>0.32473000000000002</c:v>
                </c:pt>
                <c:pt idx="2915">
                  <c:v>0.32528000000000001</c:v>
                </c:pt>
                <c:pt idx="2916">
                  <c:v>0.32584000000000002</c:v>
                </c:pt>
                <c:pt idx="2917">
                  <c:v>0.32640000000000002</c:v>
                </c:pt>
                <c:pt idx="2918">
                  <c:v>0.32695999999999997</c:v>
                </c:pt>
                <c:pt idx="2919">
                  <c:v>0.32751999999999998</c:v>
                </c:pt>
                <c:pt idx="2920">
                  <c:v>0.32807999999999998</c:v>
                </c:pt>
                <c:pt idx="2921">
                  <c:v>0.32865</c:v>
                </c:pt>
                <c:pt idx="2922">
                  <c:v>0.32921</c:v>
                </c:pt>
                <c:pt idx="2923">
                  <c:v>0.32977000000000001</c:v>
                </c:pt>
                <c:pt idx="2924">
                  <c:v>0.33034000000000002</c:v>
                </c:pt>
                <c:pt idx="2925">
                  <c:v>0.33090999999999998</c:v>
                </c:pt>
                <c:pt idx="2926">
                  <c:v>0.33146999999999999</c:v>
                </c:pt>
                <c:pt idx="2927">
                  <c:v>0.33204</c:v>
                </c:pt>
                <c:pt idx="2928">
                  <c:v>0.33261000000000002</c:v>
                </c:pt>
                <c:pt idx="2929">
                  <c:v>0.33317999999999998</c:v>
                </c:pt>
                <c:pt idx="2930">
                  <c:v>0.33374999999999999</c:v>
                </c:pt>
                <c:pt idx="2931">
                  <c:v>0.33433000000000002</c:v>
                </c:pt>
                <c:pt idx="2932">
                  <c:v>0.33489999999999998</c:v>
                </c:pt>
                <c:pt idx="2933">
                  <c:v>0.33548</c:v>
                </c:pt>
                <c:pt idx="2934">
                  <c:v>0.33605000000000002</c:v>
                </c:pt>
                <c:pt idx="2935">
                  <c:v>0.33662999999999998</c:v>
                </c:pt>
                <c:pt idx="2936">
                  <c:v>0.33721000000000001</c:v>
                </c:pt>
                <c:pt idx="2937">
                  <c:v>0.33778999999999998</c:v>
                </c:pt>
                <c:pt idx="2938">
                  <c:v>0.33837</c:v>
                </c:pt>
                <c:pt idx="2939">
                  <c:v>0.33894999999999997</c:v>
                </c:pt>
                <c:pt idx="2940">
                  <c:v>0.33953</c:v>
                </c:pt>
                <c:pt idx="2941">
                  <c:v>0.34011000000000002</c:v>
                </c:pt>
                <c:pt idx="2942">
                  <c:v>0.3407</c:v>
                </c:pt>
                <c:pt idx="2943">
                  <c:v>0.34127999999999997</c:v>
                </c:pt>
                <c:pt idx="2944">
                  <c:v>0.34187000000000001</c:v>
                </c:pt>
                <c:pt idx="2945">
                  <c:v>0.34244999999999998</c:v>
                </c:pt>
                <c:pt idx="2946">
                  <c:v>0.34304000000000001</c:v>
                </c:pt>
                <c:pt idx="2947">
                  <c:v>0.34362999999999999</c:v>
                </c:pt>
                <c:pt idx="2948">
                  <c:v>0.34422000000000003</c:v>
                </c:pt>
                <c:pt idx="2949">
                  <c:v>0.34481000000000001</c:v>
                </c:pt>
                <c:pt idx="2950">
                  <c:v>0.34539999999999998</c:v>
                </c:pt>
                <c:pt idx="2951">
                  <c:v>0.34599999999999997</c:v>
                </c:pt>
                <c:pt idx="2952">
                  <c:v>0.34659000000000001</c:v>
                </c:pt>
                <c:pt idx="2953">
                  <c:v>0.34719</c:v>
                </c:pt>
                <c:pt idx="2954">
                  <c:v>0.34777999999999998</c:v>
                </c:pt>
                <c:pt idx="2955">
                  <c:v>0.34838000000000002</c:v>
                </c:pt>
                <c:pt idx="2956">
                  <c:v>0.34898000000000001</c:v>
                </c:pt>
                <c:pt idx="2957">
                  <c:v>0.34958</c:v>
                </c:pt>
                <c:pt idx="2958">
                  <c:v>0.35017999999999999</c:v>
                </c:pt>
                <c:pt idx="2959">
                  <c:v>0.35077999999999998</c:v>
                </c:pt>
                <c:pt idx="2960">
                  <c:v>0.35138999999999998</c:v>
                </c:pt>
                <c:pt idx="2961">
                  <c:v>0.35199000000000003</c:v>
                </c:pt>
                <c:pt idx="2962">
                  <c:v>0.35260000000000002</c:v>
                </c:pt>
                <c:pt idx="2963">
                  <c:v>0.35320000000000001</c:v>
                </c:pt>
                <c:pt idx="2964">
                  <c:v>0.35381000000000001</c:v>
                </c:pt>
                <c:pt idx="2965">
                  <c:v>0.35442000000000001</c:v>
                </c:pt>
                <c:pt idx="2966">
                  <c:v>0.35503000000000001</c:v>
                </c:pt>
                <c:pt idx="2967">
                  <c:v>0.35564000000000001</c:v>
                </c:pt>
                <c:pt idx="2968">
                  <c:v>0.35625000000000001</c:v>
                </c:pt>
                <c:pt idx="2969">
                  <c:v>0.35686000000000001</c:v>
                </c:pt>
                <c:pt idx="2970">
                  <c:v>0.35747000000000001</c:v>
                </c:pt>
                <c:pt idx="2971">
                  <c:v>0.35809000000000002</c:v>
                </c:pt>
                <c:pt idx="2972">
                  <c:v>0.35870999999999997</c:v>
                </c:pt>
                <c:pt idx="2973">
                  <c:v>0.35931999999999997</c:v>
                </c:pt>
                <c:pt idx="2974">
                  <c:v>0.35993999999999998</c:v>
                </c:pt>
                <c:pt idx="2975">
                  <c:v>0.36055999999999999</c:v>
                </c:pt>
                <c:pt idx="2976">
                  <c:v>0.36118</c:v>
                </c:pt>
                <c:pt idx="2977">
                  <c:v>0.36180000000000001</c:v>
                </c:pt>
                <c:pt idx="2978">
                  <c:v>0.36242000000000002</c:v>
                </c:pt>
                <c:pt idx="2979">
                  <c:v>0.36304999999999998</c:v>
                </c:pt>
                <c:pt idx="2980">
                  <c:v>0.36366999999999999</c:v>
                </c:pt>
                <c:pt idx="2981">
                  <c:v>0.36430000000000001</c:v>
                </c:pt>
                <c:pt idx="2982">
                  <c:v>0.36492999999999998</c:v>
                </c:pt>
                <c:pt idx="2983">
                  <c:v>0.36554999999999999</c:v>
                </c:pt>
                <c:pt idx="2984">
                  <c:v>0.36618000000000001</c:v>
                </c:pt>
                <c:pt idx="2985">
                  <c:v>0.36681000000000002</c:v>
                </c:pt>
                <c:pt idx="2986">
                  <c:v>0.36743999999999999</c:v>
                </c:pt>
                <c:pt idx="2987">
                  <c:v>0.36808000000000002</c:v>
                </c:pt>
                <c:pt idx="2988">
                  <c:v>0.36870999999999998</c:v>
                </c:pt>
                <c:pt idx="2989">
                  <c:v>0.36935000000000001</c:v>
                </c:pt>
                <c:pt idx="2990">
                  <c:v>0.36997999999999998</c:v>
                </c:pt>
                <c:pt idx="2991">
                  <c:v>0.37062</c:v>
                </c:pt>
                <c:pt idx="2992">
                  <c:v>0.37125999999999998</c:v>
                </c:pt>
                <c:pt idx="2993">
                  <c:v>0.37190000000000001</c:v>
                </c:pt>
                <c:pt idx="2994">
                  <c:v>0.37253999999999998</c:v>
                </c:pt>
                <c:pt idx="2995">
                  <c:v>0.37318000000000001</c:v>
                </c:pt>
                <c:pt idx="2996">
                  <c:v>0.37381999999999999</c:v>
                </c:pt>
                <c:pt idx="2997">
                  <c:v>0.37447000000000003</c:v>
                </c:pt>
                <c:pt idx="2998">
                  <c:v>0.37511</c:v>
                </c:pt>
                <c:pt idx="2999">
                  <c:v>0.37575999999999998</c:v>
                </c:pt>
                <c:pt idx="3000">
                  <c:v>0.37640000000000001</c:v>
                </c:pt>
                <c:pt idx="3001">
                  <c:v>0.37705</c:v>
                </c:pt>
                <c:pt idx="3002">
                  <c:v>0.37769999999999998</c:v>
                </c:pt>
                <c:pt idx="3003">
                  <c:v>0.37835000000000002</c:v>
                </c:pt>
                <c:pt idx="3004">
                  <c:v>0.37901000000000001</c:v>
                </c:pt>
                <c:pt idx="3005">
                  <c:v>0.37966</c:v>
                </c:pt>
                <c:pt idx="3006">
                  <c:v>0.38030999999999998</c:v>
                </c:pt>
                <c:pt idx="3007">
                  <c:v>0.38096999999999998</c:v>
                </c:pt>
                <c:pt idx="3008">
                  <c:v>0.38163000000000002</c:v>
                </c:pt>
                <c:pt idx="3009">
                  <c:v>0.38228000000000001</c:v>
                </c:pt>
                <c:pt idx="3010">
                  <c:v>0.38294</c:v>
                </c:pt>
                <c:pt idx="3011">
                  <c:v>0.3836</c:v>
                </c:pt>
                <c:pt idx="3012">
                  <c:v>0.38425999999999999</c:v>
                </c:pt>
                <c:pt idx="3013">
                  <c:v>0.38492999999999999</c:v>
                </c:pt>
                <c:pt idx="3014">
                  <c:v>0.38558999999999999</c:v>
                </c:pt>
                <c:pt idx="3015">
                  <c:v>0.38625999999999999</c:v>
                </c:pt>
                <c:pt idx="3016">
                  <c:v>0.38691999999999999</c:v>
                </c:pt>
                <c:pt idx="3017">
                  <c:v>0.38758999999999999</c:v>
                </c:pt>
                <c:pt idx="3018">
                  <c:v>0.38825999999999999</c:v>
                </c:pt>
                <c:pt idx="3019">
                  <c:v>0.38893</c:v>
                </c:pt>
                <c:pt idx="3020">
                  <c:v>0.3896</c:v>
                </c:pt>
                <c:pt idx="3021">
                  <c:v>0.39027000000000001</c:v>
                </c:pt>
                <c:pt idx="3022">
                  <c:v>0.39094000000000001</c:v>
                </c:pt>
                <c:pt idx="3023">
                  <c:v>0.39162000000000002</c:v>
                </c:pt>
                <c:pt idx="3024">
                  <c:v>0.39229999999999998</c:v>
                </c:pt>
                <c:pt idx="3025">
                  <c:v>0.39296999999999999</c:v>
                </c:pt>
                <c:pt idx="3026">
                  <c:v>0.39365</c:v>
                </c:pt>
                <c:pt idx="3027">
                  <c:v>0.39433000000000001</c:v>
                </c:pt>
                <c:pt idx="3028">
                  <c:v>0.39500999999999997</c:v>
                </c:pt>
                <c:pt idx="3029">
                  <c:v>0.39568999999999999</c:v>
                </c:pt>
                <c:pt idx="3030">
                  <c:v>0.39638000000000001</c:v>
                </c:pt>
                <c:pt idx="3031">
                  <c:v>0.39706000000000002</c:v>
                </c:pt>
                <c:pt idx="3032">
                  <c:v>0.39774999999999999</c:v>
                </c:pt>
                <c:pt idx="3033">
                  <c:v>0.39843000000000001</c:v>
                </c:pt>
                <c:pt idx="3034">
                  <c:v>0.39911999999999997</c:v>
                </c:pt>
                <c:pt idx="3035">
                  <c:v>0.39981</c:v>
                </c:pt>
                <c:pt idx="3036">
                  <c:v>0.40050000000000002</c:v>
                </c:pt>
                <c:pt idx="3037">
                  <c:v>0.40118999999999999</c:v>
                </c:pt>
                <c:pt idx="3038">
                  <c:v>0.40188000000000001</c:v>
                </c:pt>
                <c:pt idx="3039">
                  <c:v>0.40257999999999999</c:v>
                </c:pt>
                <c:pt idx="3040">
                  <c:v>0.40327000000000002</c:v>
                </c:pt>
                <c:pt idx="3041">
                  <c:v>0.40397</c:v>
                </c:pt>
                <c:pt idx="3042">
                  <c:v>0.40466999999999997</c:v>
                </c:pt>
                <c:pt idx="3043">
                  <c:v>0.40537000000000001</c:v>
                </c:pt>
                <c:pt idx="3044">
                  <c:v>0.40606999999999999</c:v>
                </c:pt>
                <c:pt idx="3045">
                  <c:v>0.40677000000000002</c:v>
                </c:pt>
                <c:pt idx="3046">
                  <c:v>0.40747</c:v>
                </c:pt>
                <c:pt idx="3047">
                  <c:v>0.40817999999999999</c:v>
                </c:pt>
                <c:pt idx="3048">
                  <c:v>0.40888000000000002</c:v>
                </c:pt>
                <c:pt idx="3049">
                  <c:v>0.40959000000000001</c:v>
                </c:pt>
                <c:pt idx="3050">
                  <c:v>0.4103</c:v>
                </c:pt>
                <c:pt idx="3051">
                  <c:v>0.41100999999999999</c:v>
                </c:pt>
                <c:pt idx="3052">
                  <c:v>0.41171999999999997</c:v>
                </c:pt>
                <c:pt idx="3053">
                  <c:v>0.41243000000000002</c:v>
                </c:pt>
                <c:pt idx="3054">
                  <c:v>0.41314000000000001</c:v>
                </c:pt>
                <c:pt idx="3055">
                  <c:v>0.41386000000000001</c:v>
                </c:pt>
                <c:pt idx="3056">
                  <c:v>0.41456999999999999</c:v>
                </c:pt>
                <c:pt idx="3057">
                  <c:v>0.41528999999999999</c:v>
                </c:pt>
                <c:pt idx="3058">
                  <c:v>0.41600999999999999</c:v>
                </c:pt>
                <c:pt idx="3059">
                  <c:v>0.41672999999999999</c:v>
                </c:pt>
                <c:pt idx="3060">
                  <c:v>0.41744999999999999</c:v>
                </c:pt>
                <c:pt idx="3061">
                  <c:v>0.41816999999999999</c:v>
                </c:pt>
                <c:pt idx="3062">
                  <c:v>0.41888999999999998</c:v>
                </c:pt>
                <c:pt idx="3063">
                  <c:v>0.41961999999999999</c:v>
                </c:pt>
                <c:pt idx="3064">
                  <c:v>0.42035</c:v>
                </c:pt>
                <c:pt idx="3065">
                  <c:v>0.42107</c:v>
                </c:pt>
                <c:pt idx="3066">
                  <c:v>0.42180000000000001</c:v>
                </c:pt>
                <c:pt idx="3067">
                  <c:v>0.42253000000000002</c:v>
                </c:pt>
                <c:pt idx="3068">
                  <c:v>0.42326000000000003</c:v>
                </c:pt>
                <c:pt idx="3069">
                  <c:v>0.42399999999999999</c:v>
                </c:pt>
                <c:pt idx="3070">
                  <c:v>0.42473</c:v>
                </c:pt>
                <c:pt idx="3071">
                  <c:v>0.42546</c:v>
                </c:pt>
                <c:pt idx="3072">
                  <c:v>0.42620000000000002</c:v>
                </c:pt>
                <c:pt idx="3073">
                  <c:v>0.42693999999999999</c:v>
                </c:pt>
                <c:pt idx="3074">
                  <c:v>0.42768</c:v>
                </c:pt>
                <c:pt idx="3075">
                  <c:v>0.42842000000000002</c:v>
                </c:pt>
                <c:pt idx="3076">
                  <c:v>0.42915999999999999</c:v>
                </c:pt>
                <c:pt idx="3077">
                  <c:v>0.4299</c:v>
                </c:pt>
                <c:pt idx="3078">
                  <c:v>0.43064999999999998</c:v>
                </c:pt>
                <c:pt idx="3079">
                  <c:v>0.43139</c:v>
                </c:pt>
                <c:pt idx="3080">
                  <c:v>0.43214000000000002</c:v>
                </c:pt>
                <c:pt idx="3081">
                  <c:v>0.43289</c:v>
                </c:pt>
                <c:pt idx="3082">
                  <c:v>0.43364000000000003</c:v>
                </c:pt>
                <c:pt idx="3083">
                  <c:v>0.43439</c:v>
                </c:pt>
                <c:pt idx="3084">
                  <c:v>0.43514000000000003</c:v>
                </c:pt>
                <c:pt idx="3085">
                  <c:v>0.43590000000000001</c:v>
                </c:pt>
                <c:pt idx="3086">
                  <c:v>0.43664999999999998</c:v>
                </c:pt>
                <c:pt idx="3087">
                  <c:v>0.43741000000000002</c:v>
                </c:pt>
                <c:pt idx="3088">
                  <c:v>0.43817</c:v>
                </c:pt>
                <c:pt idx="3089">
                  <c:v>0.43892999999999999</c:v>
                </c:pt>
                <c:pt idx="3090">
                  <c:v>0.43969000000000003</c:v>
                </c:pt>
                <c:pt idx="3091">
                  <c:v>0.44045000000000001</c:v>
                </c:pt>
                <c:pt idx="3092">
                  <c:v>0.44122</c:v>
                </c:pt>
                <c:pt idx="3093">
                  <c:v>0.44197999999999998</c:v>
                </c:pt>
                <c:pt idx="3094">
                  <c:v>0.44274999999999998</c:v>
                </c:pt>
                <c:pt idx="3095">
                  <c:v>0.44351000000000002</c:v>
                </c:pt>
                <c:pt idx="3096">
                  <c:v>0.44428000000000001</c:v>
                </c:pt>
                <c:pt idx="3097">
                  <c:v>0.44505</c:v>
                </c:pt>
                <c:pt idx="3098">
                  <c:v>0.44583</c:v>
                </c:pt>
                <c:pt idx="3099">
                  <c:v>0.4466</c:v>
                </c:pt>
                <c:pt idx="3100">
                  <c:v>0.44736999999999999</c:v>
                </c:pt>
                <c:pt idx="3101">
                  <c:v>0.44814999999999999</c:v>
                </c:pt>
                <c:pt idx="3102">
                  <c:v>0.44893</c:v>
                </c:pt>
                <c:pt idx="3103">
                  <c:v>0.44971</c:v>
                </c:pt>
                <c:pt idx="3104">
                  <c:v>0.45049</c:v>
                </c:pt>
                <c:pt idx="3105">
                  <c:v>0.45127</c:v>
                </c:pt>
                <c:pt idx="3106">
                  <c:v>0.45205000000000001</c:v>
                </c:pt>
                <c:pt idx="3107">
                  <c:v>0.45284000000000002</c:v>
                </c:pt>
                <c:pt idx="3108">
                  <c:v>0.45362000000000002</c:v>
                </c:pt>
                <c:pt idx="3109">
                  <c:v>0.45440999999999998</c:v>
                </c:pt>
                <c:pt idx="3110">
                  <c:v>0.45519999999999999</c:v>
                </c:pt>
                <c:pt idx="3111">
                  <c:v>0.45599000000000001</c:v>
                </c:pt>
                <c:pt idx="3112">
                  <c:v>0.45678000000000002</c:v>
                </c:pt>
                <c:pt idx="3113">
                  <c:v>0.45756999999999998</c:v>
                </c:pt>
                <c:pt idx="3114">
                  <c:v>0.45837</c:v>
                </c:pt>
                <c:pt idx="3115">
                  <c:v>0.45917000000000002</c:v>
                </c:pt>
                <c:pt idx="3116">
                  <c:v>0.45995999999999998</c:v>
                </c:pt>
                <c:pt idx="3117">
                  <c:v>0.46076</c:v>
                </c:pt>
                <c:pt idx="3118">
                  <c:v>0.46156000000000003</c:v>
                </c:pt>
                <c:pt idx="3119">
                  <c:v>0.46235999999999999</c:v>
                </c:pt>
                <c:pt idx="3120">
                  <c:v>0.46317000000000003</c:v>
                </c:pt>
                <c:pt idx="3121">
                  <c:v>0.46396999999999999</c:v>
                </c:pt>
                <c:pt idx="3122">
                  <c:v>0.46478000000000003</c:v>
                </c:pt>
                <c:pt idx="3123">
                  <c:v>0.46559</c:v>
                </c:pt>
                <c:pt idx="3124">
                  <c:v>0.46639999999999998</c:v>
                </c:pt>
                <c:pt idx="3125">
                  <c:v>0.46721000000000001</c:v>
                </c:pt>
                <c:pt idx="3126">
                  <c:v>0.46801999999999999</c:v>
                </c:pt>
                <c:pt idx="3127">
                  <c:v>0.46883000000000002</c:v>
                </c:pt>
                <c:pt idx="3128">
                  <c:v>0.46965000000000001</c:v>
                </c:pt>
                <c:pt idx="3129">
                  <c:v>0.47045999999999999</c:v>
                </c:pt>
                <c:pt idx="3130">
                  <c:v>0.47127999999999998</c:v>
                </c:pt>
                <c:pt idx="3131">
                  <c:v>0.47210000000000002</c:v>
                </c:pt>
                <c:pt idx="3132">
                  <c:v>0.47292000000000001</c:v>
                </c:pt>
                <c:pt idx="3133">
                  <c:v>0.47373999999999999</c:v>
                </c:pt>
                <c:pt idx="3134">
                  <c:v>0.47456999999999999</c:v>
                </c:pt>
                <c:pt idx="3135">
                  <c:v>0.47538999999999998</c:v>
                </c:pt>
                <c:pt idx="3136">
                  <c:v>0.47621999999999998</c:v>
                </c:pt>
                <c:pt idx="3137">
                  <c:v>0.47704999999999997</c:v>
                </c:pt>
                <c:pt idx="3138">
                  <c:v>0.47788000000000003</c:v>
                </c:pt>
                <c:pt idx="3139">
                  <c:v>0.47871000000000002</c:v>
                </c:pt>
                <c:pt idx="3140">
                  <c:v>0.47954000000000002</c:v>
                </c:pt>
                <c:pt idx="3141">
                  <c:v>0.48037999999999997</c:v>
                </c:pt>
                <c:pt idx="3142">
                  <c:v>0.48121000000000003</c:v>
                </c:pt>
                <c:pt idx="3143">
                  <c:v>0.48204999999999998</c:v>
                </c:pt>
                <c:pt idx="3144">
                  <c:v>0.48288999999999999</c:v>
                </c:pt>
                <c:pt idx="3145">
                  <c:v>0.48372999999999999</c:v>
                </c:pt>
                <c:pt idx="3146">
                  <c:v>0.48457</c:v>
                </c:pt>
                <c:pt idx="3147">
                  <c:v>0.48542000000000002</c:v>
                </c:pt>
                <c:pt idx="3148">
                  <c:v>0.48626000000000003</c:v>
                </c:pt>
                <c:pt idx="3149">
                  <c:v>0.48710999999999999</c:v>
                </c:pt>
                <c:pt idx="3150">
                  <c:v>0.48796</c:v>
                </c:pt>
                <c:pt idx="3151">
                  <c:v>0.48881000000000002</c:v>
                </c:pt>
                <c:pt idx="3152">
                  <c:v>0.48965999999999998</c:v>
                </c:pt>
                <c:pt idx="3153">
                  <c:v>0.49051</c:v>
                </c:pt>
                <c:pt idx="3154">
                  <c:v>0.49136999999999997</c:v>
                </c:pt>
                <c:pt idx="3155">
                  <c:v>0.49221999999999999</c:v>
                </c:pt>
                <c:pt idx="3156">
                  <c:v>0.49308000000000002</c:v>
                </c:pt>
                <c:pt idx="3157">
                  <c:v>0.49393999999999999</c:v>
                </c:pt>
                <c:pt idx="3158">
                  <c:v>0.49480000000000002</c:v>
                </c:pt>
                <c:pt idx="3159">
                  <c:v>0.49565999999999999</c:v>
                </c:pt>
                <c:pt idx="3160">
                  <c:v>0.49653000000000003</c:v>
                </c:pt>
                <c:pt idx="3161">
                  <c:v>0.49739</c:v>
                </c:pt>
                <c:pt idx="3162">
                  <c:v>0.49825999999999998</c:v>
                </c:pt>
                <c:pt idx="3163">
                  <c:v>0.49913000000000002</c:v>
                </c:pt>
                <c:pt idx="3164">
                  <c:v>0.5</c:v>
                </c:pt>
                <c:pt idx="3165">
                  <c:v>0.50087000000000004</c:v>
                </c:pt>
                <c:pt idx="3166">
                  <c:v>0.50173999999999996</c:v>
                </c:pt>
                <c:pt idx="3167">
                  <c:v>0.50261999999999996</c:v>
                </c:pt>
                <c:pt idx="3168">
                  <c:v>0.50349999999999995</c:v>
                </c:pt>
                <c:pt idx="3169">
                  <c:v>0.50436999999999999</c:v>
                </c:pt>
                <c:pt idx="3170">
                  <c:v>0.50524999999999998</c:v>
                </c:pt>
                <c:pt idx="3171">
                  <c:v>0.50614000000000003</c:v>
                </c:pt>
                <c:pt idx="3172">
                  <c:v>0.50702000000000003</c:v>
                </c:pt>
                <c:pt idx="3173">
                  <c:v>0.50790000000000002</c:v>
                </c:pt>
                <c:pt idx="3174">
                  <c:v>0.50878999999999996</c:v>
                </c:pt>
                <c:pt idx="3175">
                  <c:v>0.50968000000000002</c:v>
                </c:pt>
                <c:pt idx="3176">
                  <c:v>0.51056999999999997</c:v>
                </c:pt>
                <c:pt idx="3177">
                  <c:v>0.51146000000000003</c:v>
                </c:pt>
                <c:pt idx="3178">
                  <c:v>0.51234999999999997</c:v>
                </c:pt>
                <c:pt idx="3179">
                  <c:v>0.51324000000000003</c:v>
                </c:pt>
                <c:pt idx="3180">
                  <c:v>0.51414000000000004</c:v>
                </c:pt>
                <c:pt idx="3181">
                  <c:v>0.51504000000000005</c:v>
                </c:pt>
                <c:pt idx="3182">
                  <c:v>0.51593999999999995</c:v>
                </c:pt>
                <c:pt idx="3183">
                  <c:v>0.51683999999999997</c:v>
                </c:pt>
                <c:pt idx="3184">
                  <c:v>0.51773999999999998</c:v>
                </c:pt>
                <c:pt idx="3185">
                  <c:v>0.51865000000000006</c:v>
                </c:pt>
                <c:pt idx="3186">
                  <c:v>0.51954999999999996</c:v>
                </c:pt>
                <c:pt idx="3187">
                  <c:v>0.52046000000000003</c:v>
                </c:pt>
                <c:pt idx="3188">
                  <c:v>0.52137</c:v>
                </c:pt>
                <c:pt idx="3189">
                  <c:v>0.52227999999999997</c:v>
                </c:pt>
                <c:pt idx="3190">
                  <c:v>0.52319000000000004</c:v>
                </c:pt>
                <c:pt idx="3191">
                  <c:v>0.52410999999999996</c:v>
                </c:pt>
                <c:pt idx="3192">
                  <c:v>0.52502000000000004</c:v>
                </c:pt>
                <c:pt idx="3193">
                  <c:v>0.52593999999999996</c:v>
                </c:pt>
                <c:pt idx="3194">
                  <c:v>0.52685999999999999</c:v>
                </c:pt>
                <c:pt idx="3195">
                  <c:v>0.52778000000000003</c:v>
                </c:pt>
                <c:pt idx="3196">
                  <c:v>0.52869999999999995</c:v>
                </c:pt>
                <c:pt idx="3197">
                  <c:v>0.52963000000000005</c:v>
                </c:pt>
                <c:pt idx="3198">
                  <c:v>0.53054999999999997</c:v>
                </c:pt>
                <c:pt idx="3199">
                  <c:v>0.53147999999999995</c:v>
                </c:pt>
                <c:pt idx="3200">
                  <c:v>0.53241000000000005</c:v>
                </c:pt>
                <c:pt idx="3201">
                  <c:v>0.53334000000000004</c:v>
                </c:pt>
                <c:pt idx="3202">
                  <c:v>0.53427999999999998</c:v>
                </c:pt>
                <c:pt idx="3203">
                  <c:v>0.53520999999999996</c:v>
                </c:pt>
                <c:pt idx="3204">
                  <c:v>0.53615000000000002</c:v>
                </c:pt>
                <c:pt idx="3205">
                  <c:v>0.53708</c:v>
                </c:pt>
                <c:pt idx="3206">
                  <c:v>0.53802000000000005</c:v>
                </c:pt>
                <c:pt idx="3207">
                  <c:v>0.53896999999999995</c:v>
                </c:pt>
                <c:pt idx="3208">
                  <c:v>0.53991</c:v>
                </c:pt>
                <c:pt idx="3209">
                  <c:v>0.54085000000000005</c:v>
                </c:pt>
                <c:pt idx="3210">
                  <c:v>0.54179999999999995</c:v>
                </c:pt>
                <c:pt idx="3211">
                  <c:v>0.54274999999999995</c:v>
                </c:pt>
                <c:pt idx="3212">
                  <c:v>0.54369999999999996</c:v>
                </c:pt>
                <c:pt idx="3213">
                  <c:v>0.54464999999999997</c:v>
                </c:pt>
                <c:pt idx="3214">
                  <c:v>0.54561000000000004</c:v>
                </c:pt>
                <c:pt idx="3215">
                  <c:v>0.54656000000000005</c:v>
                </c:pt>
                <c:pt idx="3216">
                  <c:v>0.54752000000000001</c:v>
                </c:pt>
                <c:pt idx="3217">
                  <c:v>0.54847999999999997</c:v>
                </c:pt>
                <c:pt idx="3218">
                  <c:v>0.54944000000000004</c:v>
                </c:pt>
                <c:pt idx="3219">
                  <c:v>0.5504</c:v>
                </c:pt>
                <c:pt idx="3220">
                  <c:v>0.55137000000000003</c:v>
                </c:pt>
                <c:pt idx="3221">
                  <c:v>0.55232999999999999</c:v>
                </c:pt>
                <c:pt idx="3222">
                  <c:v>0.55330000000000001</c:v>
                </c:pt>
                <c:pt idx="3223">
                  <c:v>0.55427000000000004</c:v>
                </c:pt>
                <c:pt idx="3224">
                  <c:v>0.55523999999999996</c:v>
                </c:pt>
                <c:pt idx="3225">
                  <c:v>0.55620999999999998</c:v>
                </c:pt>
                <c:pt idx="3226">
                  <c:v>0.55718999999999996</c:v>
                </c:pt>
                <c:pt idx="3227">
                  <c:v>0.55817000000000005</c:v>
                </c:pt>
                <c:pt idx="3228">
                  <c:v>0.55913999999999997</c:v>
                </c:pt>
                <c:pt idx="3229">
                  <c:v>0.56011999999999995</c:v>
                </c:pt>
                <c:pt idx="3230">
                  <c:v>0.56111</c:v>
                </c:pt>
                <c:pt idx="3231">
                  <c:v>0.56208999999999998</c:v>
                </c:pt>
                <c:pt idx="3232">
                  <c:v>0.56308000000000002</c:v>
                </c:pt>
                <c:pt idx="3233">
                  <c:v>0.56406000000000001</c:v>
                </c:pt>
                <c:pt idx="3234">
                  <c:v>0.56505000000000005</c:v>
                </c:pt>
                <c:pt idx="3235">
                  <c:v>0.56605000000000005</c:v>
                </c:pt>
                <c:pt idx="3236">
                  <c:v>0.56703999999999999</c:v>
                </c:pt>
                <c:pt idx="3237">
                  <c:v>0.56803000000000003</c:v>
                </c:pt>
                <c:pt idx="3238">
                  <c:v>0.56903000000000004</c:v>
                </c:pt>
                <c:pt idx="3239">
                  <c:v>0.57003000000000004</c:v>
                </c:pt>
                <c:pt idx="3240">
                  <c:v>0.57103000000000004</c:v>
                </c:pt>
                <c:pt idx="3241">
                  <c:v>0.57203000000000004</c:v>
                </c:pt>
                <c:pt idx="3242">
                  <c:v>0.57303999999999999</c:v>
                </c:pt>
                <c:pt idx="3243">
                  <c:v>0.57403999999999999</c:v>
                </c:pt>
                <c:pt idx="3244">
                  <c:v>0.57504999999999995</c:v>
                </c:pt>
                <c:pt idx="3245">
                  <c:v>0.57606000000000002</c:v>
                </c:pt>
                <c:pt idx="3246">
                  <c:v>0.57706999999999997</c:v>
                </c:pt>
                <c:pt idx="3247">
                  <c:v>0.57808999999999999</c:v>
                </c:pt>
                <c:pt idx="3248">
                  <c:v>0.57909999999999995</c:v>
                </c:pt>
                <c:pt idx="3249">
                  <c:v>0.58011999999999997</c:v>
                </c:pt>
                <c:pt idx="3250">
                  <c:v>0.58113999999999999</c:v>
                </c:pt>
                <c:pt idx="3251">
                  <c:v>0.58216000000000001</c:v>
                </c:pt>
                <c:pt idx="3252">
                  <c:v>0.58318000000000003</c:v>
                </c:pt>
                <c:pt idx="3253">
                  <c:v>0.58421000000000001</c:v>
                </c:pt>
                <c:pt idx="3254">
                  <c:v>0.58523000000000003</c:v>
                </c:pt>
                <c:pt idx="3255">
                  <c:v>0.58626</c:v>
                </c:pt>
                <c:pt idx="3256">
                  <c:v>0.58728999999999998</c:v>
                </c:pt>
                <c:pt idx="3257">
                  <c:v>0.58833000000000002</c:v>
                </c:pt>
                <c:pt idx="3258">
                  <c:v>0.58935999999999999</c:v>
                </c:pt>
                <c:pt idx="3259">
                  <c:v>0.59040000000000004</c:v>
                </c:pt>
                <c:pt idx="3260">
                  <c:v>0.59143999999999997</c:v>
                </c:pt>
                <c:pt idx="3261">
                  <c:v>0.59248000000000001</c:v>
                </c:pt>
                <c:pt idx="3262">
                  <c:v>0.59352000000000005</c:v>
                </c:pt>
                <c:pt idx="3263">
                  <c:v>0.59455999999999998</c:v>
                </c:pt>
                <c:pt idx="3264">
                  <c:v>0.59560999999999997</c:v>
                </c:pt>
                <c:pt idx="3265">
                  <c:v>0.59665999999999997</c:v>
                </c:pt>
                <c:pt idx="3266">
                  <c:v>0.59770999999999996</c:v>
                </c:pt>
                <c:pt idx="3267">
                  <c:v>0.59875999999999996</c:v>
                </c:pt>
                <c:pt idx="3268">
                  <c:v>0.59980999999999995</c:v>
                </c:pt>
                <c:pt idx="3269">
                  <c:v>0.60087000000000002</c:v>
                </c:pt>
                <c:pt idx="3270">
                  <c:v>0.60192999999999997</c:v>
                </c:pt>
                <c:pt idx="3271">
                  <c:v>0.60299000000000003</c:v>
                </c:pt>
                <c:pt idx="3272">
                  <c:v>0.60404999999999998</c:v>
                </c:pt>
                <c:pt idx="3273">
                  <c:v>0.60511000000000004</c:v>
                </c:pt>
                <c:pt idx="3274">
                  <c:v>0.60618000000000005</c:v>
                </c:pt>
                <c:pt idx="3275">
                  <c:v>0.60724</c:v>
                </c:pt>
                <c:pt idx="3276">
                  <c:v>0.60831000000000002</c:v>
                </c:pt>
                <c:pt idx="3277">
                  <c:v>0.60938999999999999</c:v>
                </c:pt>
                <c:pt idx="3278">
                  <c:v>0.61046</c:v>
                </c:pt>
                <c:pt idx="3279">
                  <c:v>0.61153999999999997</c:v>
                </c:pt>
                <c:pt idx="3280">
                  <c:v>0.61260999999999999</c:v>
                </c:pt>
                <c:pt idx="3281">
                  <c:v>0.61368999999999996</c:v>
                </c:pt>
                <c:pt idx="3282">
                  <c:v>0.61477000000000004</c:v>
                </c:pt>
                <c:pt idx="3283">
                  <c:v>0.61585999999999996</c:v>
                </c:pt>
                <c:pt idx="3284">
                  <c:v>0.61694000000000004</c:v>
                </c:pt>
                <c:pt idx="3285">
                  <c:v>0.61802999999999997</c:v>
                </c:pt>
                <c:pt idx="3286">
                  <c:v>0.61912</c:v>
                </c:pt>
                <c:pt idx="3287">
                  <c:v>0.62021000000000004</c:v>
                </c:pt>
                <c:pt idx="3288">
                  <c:v>0.62131000000000003</c:v>
                </c:pt>
                <c:pt idx="3289">
                  <c:v>0.62239999999999995</c:v>
                </c:pt>
                <c:pt idx="3290">
                  <c:v>0.62350000000000005</c:v>
                </c:pt>
                <c:pt idx="3291">
                  <c:v>0.62460000000000004</c:v>
                </c:pt>
                <c:pt idx="3292">
                  <c:v>0.62570000000000003</c:v>
                </c:pt>
                <c:pt idx="3293">
                  <c:v>0.62680999999999998</c:v>
                </c:pt>
                <c:pt idx="3294">
                  <c:v>0.62790999999999997</c:v>
                </c:pt>
                <c:pt idx="3295">
                  <c:v>0.62902000000000002</c:v>
                </c:pt>
                <c:pt idx="3296">
                  <c:v>0.63012999999999997</c:v>
                </c:pt>
                <c:pt idx="3297">
                  <c:v>0.63124000000000002</c:v>
                </c:pt>
                <c:pt idx="3298">
                  <c:v>0.63236000000000003</c:v>
                </c:pt>
                <c:pt idx="3299">
                  <c:v>0.63348000000000004</c:v>
                </c:pt>
                <c:pt idx="3300">
                  <c:v>0.63458999999999999</c:v>
                </c:pt>
                <c:pt idx="3301">
                  <c:v>0.63571</c:v>
                </c:pt>
                <c:pt idx="3302">
                  <c:v>0.63683999999999996</c:v>
                </c:pt>
                <c:pt idx="3303">
                  <c:v>0.63795999999999997</c:v>
                </c:pt>
                <c:pt idx="3304">
                  <c:v>0.63909000000000005</c:v>
                </c:pt>
                <c:pt idx="3305">
                  <c:v>0.64022000000000001</c:v>
                </c:pt>
                <c:pt idx="3306">
                  <c:v>0.64134999999999998</c:v>
                </c:pt>
                <c:pt idx="3307">
                  <c:v>0.64248000000000005</c:v>
                </c:pt>
                <c:pt idx="3308">
                  <c:v>0.64361999999999997</c:v>
                </c:pt>
                <c:pt idx="3309">
                  <c:v>0.64476</c:v>
                </c:pt>
                <c:pt idx="3310">
                  <c:v>0.64590000000000003</c:v>
                </c:pt>
                <c:pt idx="3311">
                  <c:v>0.64703999999999995</c:v>
                </c:pt>
                <c:pt idx="3312">
                  <c:v>0.64817999999999998</c:v>
                </c:pt>
                <c:pt idx="3313">
                  <c:v>0.64932999999999996</c:v>
                </c:pt>
                <c:pt idx="3314">
                  <c:v>0.65047999999999995</c:v>
                </c:pt>
                <c:pt idx="3315">
                  <c:v>0.65163000000000004</c:v>
                </c:pt>
                <c:pt idx="3316">
                  <c:v>0.65278000000000003</c:v>
                </c:pt>
                <c:pt idx="3317">
                  <c:v>0.65393999999999997</c:v>
                </c:pt>
                <c:pt idx="3318">
                  <c:v>0.65508999999999995</c:v>
                </c:pt>
                <c:pt idx="3319">
                  <c:v>0.65625</c:v>
                </c:pt>
                <c:pt idx="3320">
                  <c:v>0.65741000000000005</c:v>
                </c:pt>
                <c:pt idx="3321">
                  <c:v>0.65858000000000005</c:v>
                </c:pt>
                <c:pt idx="3322">
                  <c:v>0.65973999999999999</c:v>
                </c:pt>
                <c:pt idx="3323">
                  <c:v>0.66091</c:v>
                </c:pt>
                <c:pt idx="3324">
                  <c:v>0.66208</c:v>
                </c:pt>
                <c:pt idx="3325">
                  <c:v>0.66325000000000001</c:v>
                </c:pt>
                <c:pt idx="3326">
                  <c:v>0.66442999999999997</c:v>
                </c:pt>
                <c:pt idx="3327">
                  <c:v>0.66559999999999997</c:v>
                </c:pt>
                <c:pt idx="3328">
                  <c:v>0.66678000000000004</c:v>
                </c:pt>
                <c:pt idx="3329">
                  <c:v>0.66796</c:v>
                </c:pt>
                <c:pt idx="3330">
                  <c:v>0.66915000000000002</c:v>
                </c:pt>
                <c:pt idx="3331">
                  <c:v>0.67032999999999998</c:v>
                </c:pt>
                <c:pt idx="3332">
                  <c:v>0.67152000000000001</c:v>
                </c:pt>
                <c:pt idx="3333">
                  <c:v>0.67271000000000003</c:v>
                </c:pt>
                <c:pt idx="3334">
                  <c:v>0.67390000000000005</c:v>
                </c:pt>
                <c:pt idx="3335">
                  <c:v>0.67510000000000003</c:v>
                </c:pt>
                <c:pt idx="3336">
                  <c:v>0.67628999999999995</c:v>
                </c:pt>
                <c:pt idx="3337">
                  <c:v>0.67749000000000004</c:v>
                </c:pt>
                <c:pt idx="3338">
                  <c:v>0.67869000000000002</c:v>
                </c:pt>
                <c:pt idx="3339">
                  <c:v>0.67989999999999995</c:v>
                </c:pt>
                <c:pt idx="3340">
                  <c:v>0.68110000000000004</c:v>
                </c:pt>
                <c:pt idx="3341">
                  <c:v>0.68230999999999997</c:v>
                </c:pt>
                <c:pt idx="3342">
                  <c:v>0.68352000000000002</c:v>
                </c:pt>
                <c:pt idx="3343">
                  <c:v>0.68474000000000002</c:v>
                </c:pt>
                <c:pt idx="3344">
                  <c:v>0.68594999999999995</c:v>
                </c:pt>
                <c:pt idx="3345">
                  <c:v>0.68716999999999995</c:v>
                </c:pt>
                <c:pt idx="3346">
                  <c:v>0.68838999999999995</c:v>
                </c:pt>
                <c:pt idx="3347">
                  <c:v>0.68960999999999995</c:v>
                </c:pt>
                <c:pt idx="3348">
                  <c:v>0.69083000000000006</c:v>
                </c:pt>
                <c:pt idx="3349">
                  <c:v>0.69206000000000001</c:v>
                </c:pt>
                <c:pt idx="3350">
                  <c:v>0.69328999999999996</c:v>
                </c:pt>
                <c:pt idx="3351">
                  <c:v>0.69452000000000003</c:v>
                </c:pt>
                <c:pt idx="3352">
                  <c:v>0.69574999999999998</c:v>
                </c:pt>
                <c:pt idx="3353">
                  <c:v>0.69699</c:v>
                </c:pt>
                <c:pt idx="3354">
                  <c:v>0.69823000000000002</c:v>
                </c:pt>
                <c:pt idx="3355">
                  <c:v>0.69947000000000004</c:v>
                </c:pt>
                <c:pt idx="3356">
                  <c:v>0.70071000000000006</c:v>
                </c:pt>
                <c:pt idx="3357">
                  <c:v>0.70196000000000003</c:v>
                </c:pt>
                <c:pt idx="3358">
                  <c:v>0.70320000000000005</c:v>
                </c:pt>
                <c:pt idx="3359">
                  <c:v>0.70445000000000002</c:v>
                </c:pt>
                <c:pt idx="3360">
                  <c:v>0.70570999999999995</c:v>
                </c:pt>
                <c:pt idx="3361">
                  <c:v>0.70696000000000003</c:v>
                </c:pt>
                <c:pt idx="3362">
                  <c:v>0.70821999999999996</c:v>
                </c:pt>
                <c:pt idx="3363">
                  <c:v>0.70948</c:v>
                </c:pt>
                <c:pt idx="3364">
                  <c:v>0.71074000000000004</c:v>
                </c:pt>
                <c:pt idx="3365">
                  <c:v>0.71199999999999997</c:v>
                </c:pt>
                <c:pt idx="3366">
                  <c:v>0.71326999999999996</c:v>
                </c:pt>
                <c:pt idx="3367">
                  <c:v>0.71453999999999995</c:v>
                </c:pt>
                <c:pt idx="3368">
                  <c:v>0.71580999999999995</c:v>
                </c:pt>
                <c:pt idx="3369">
                  <c:v>0.71708000000000005</c:v>
                </c:pt>
                <c:pt idx="3370">
                  <c:v>0.71836</c:v>
                </c:pt>
                <c:pt idx="3371">
                  <c:v>0.71963999999999995</c:v>
                </c:pt>
                <c:pt idx="3372">
                  <c:v>0.72092000000000001</c:v>
                </c:pt>
                <c:pt idx="3373">
                  <c:v>0.72219999999999995</c:v>
                </c:pt>
                <c:pt idx="3374">
                  <c:v>0.72348999999999997</c:v>
                </c:pt>
                <c:pt idx="3375">
                  <c:v>0.72477999999999998</c:v>
                </c:pt>
                <c:pt idx="3376">
                  <c:v>0.72606999999999999</c:v>
                </c:pt>
                <c:pt idx="3377">
                  <c:v>0.72736000000000001</c:v>
                </c:pt>
                <c:pt idx="3378">
                  <c:v>0.72865999999999997</c:v>
                </c:pt>
                <c:pt idx="3379">
                  <c:v>0.72996000000000005</c:v>
                </c:pt>
                <c:pt idx="3380">
                  <c:v>0.73126000000000002</c:v>
                </c:pt>
                <c:pt idx="3381">
                  <c:v>0.73255999999999999</c:v>
                </c:pt>
                <c:pt idx="3382">
                  <c:v>0.73387000000000002</c:v>
                </c:pt>
                <c:pt idx="3383">
                  <c:v>0.73516999999999999</c:v>
                </c:pt>
                <c:pt idx="3384">
                  <c:v>0.73648999999999998</c:v>
                </c:pt>
                <c:pt idx="3385">
                  <c:v>0.73780000000000001</c:v>
                </c:pt>
                <c:pt idx="3386">
                  <c:v>0.73911000000000004</c:v>
                </c:pt>
                <c:pt idx="3387">
                  <c:v>0.74043000000000003</c:v>
                </c:pt>
                <c:pt idx="3388">
                  <c:v>0.74175000000000002</c:v>
                </c:pt>
                <c:pt idx="3389">
                  <c:v>0.74307999999999996</c:v>
                </c:pt>
                <c:pt idx="3390">
                  <c:v>0.74439999999999995</c:v>
                </c:pt>
                <c:pt idx="3391">
                  <c:v>0.74573</c:v>
                </c:pt>
                <c:pt idx="3392">
                  <c:v>0.74705999999999995</c:v>
                </c:pt>
                <c:pt idx="3393">
                  <c:v>0.74839</c:v>
                </c:pt>
                <c:pt idx="3394">
                  <c:v>0.74973000000000001</c:v>
                </c:pt>
                <c:pt idx="3395">
                  <c:v>0.75107000000000002</c:v>
                </c:pt>
                <c:pt idx="3396">
                  <c:v>0.75241000000000002</c:v>
                </c:pt>
                <c:pt idx="3397">
                  <c:v>0.75375000000000003</c:v>
                </c:pt>
                <c:pt idx="3398">
                  <c:v>0.75509999999999999</c:v>
                </c:pt>
                <c:pt idx="3399">
                  <c:v>0.75644999999999996</c:v>
                </c:pt>
                <c:pt idx="3400">
                  <c:v>0.75780000000000003</c:v>
                </c:pt>
                <c:pt idx="3401">
                  <c:v>0.75914999999999999</c:v>
                </c:pt>
                <c:pt idx="3402">
                  <c:v>0.76051000000000002</c:v>
                </c:pt>
                <c:pt idx="3403">
                  <c:v>0.76187000000000005</c:v>
                </c:pt>
                <c:pt idx="3404">
                  <c:v>0.76322999999999996</c:v>
                </c:pt>
                <c:pt idx="3405">
                  <c:v>0.76458999999999999</c:v>
                </c:pt>
                <c:pt idx="3406">
                  <c:v>0.76595999999999997</c:v>
                </c:pt>
                <c:pt idx="3407">
                  <c:v>0.76732999999999996</c:v>
                </c:pt>
                <c:pt idx="3408">
                  <c:v>0.76870000000000005</c:v>
                </c:pt>
                <c:pt idx="3409">
                  <c:v>0.77007999999999999</c:v>
                </c:pt>
                <c:pt idx="3410">
                  <c:v>0.77146000000000003</c:v>
                </c:pt>
                <c:pt idx="3411">
                  <c:v>0.77283999999999997</c:v>
                </c:pt>
                <c:pt idx="3412">
                  <c:v>0.77422000000000002</c:v>
                </c:pt>
                <c:pt idx="3413">
                  <c:v>0.77559999999999996</c:v>
                </c:pt>
                <c:pt idx="3414">
                  <c:v>0.77698999999999996</c:v>
                </c:pt>
                <c:pt idx="3415">
                  <c:v>0.77837999999999996</c:v>
                </c:pt>
                <c:pt idx="3416">
                  <c:v>0.77978000000000003</c:v>
                </c:pt>
                <c:pt idx="3417">
                  <c:v>0.78117000000000003</c:v>
                </c:pt>
                <c:pt idx="3418">
                  <c:v>0.78256999999999999</c:v>
                </c:pt>
                <c:pt idx="3419">
                  <c:v>0.78396999999999994</c:v>
                </c:pt>
                <c:pt idx="3420">
                  <c:v>0.78537999999999997</c:v>
                </c:pt>
                <c:pt idx="3421">
                  <c:v>0.78678000000000003</c:v>
                </c:pt>
                <c:pt idx="3422">
                  <c:v>0.78818999999999995</c:v>
                </c:pt>
                <c:pt idx="3423">
                  <c:v>0.78959999999999997</c:v>
                </c:pt>
                <c:pt idx="3424">
                  <c:v>0.79101999999999995</c:v>
                </c:pt>
                <c:pt idx="3425">
                  <c:v>0.79244000000000003</c:v>
                </c:pt>
                <c:pt idx="3426">
                  <c:v>0.79386000000000001</c:v>
                </c:pt>
                <c:pt idx="3427">
                  <c:v>0.79527999999999999</c:v>
                </c:pt>
                <c:pt idx="3428">
                  <c:v>0.79671000000000003</c:v>
                </c:pt>
                <c:pt idx="3429">
                  <c:v>0.79813000000000001</c:v>
                </c:pt>
                <c:pt idx="3430">
                  <c:v>0.79956000000000005</c:v>
                </c:pt>
                <c:pt idx="3431">
                  <c:v>0.80100000000000005</c:v>
                </c:pt>
                <c:pt idx="3432">
                  <c:v>0.80244000000000004</c:v>
                </c:pt>
                <c:pt idx="3433">
                  <c:v>0.80388000000000004</c:v>
                </c:pt>
                <c:pt idx="3434">
                  <c:v>0.80532000000000004</c:v>
                </c:pt>
                <c:pt idx="3435">
                  <c:v>0.80676000000000003</c:v>
                </c:pt>
                <c:pt idx="3436">
                  <c:v>0.80820999999999998</c:v>
                </c:pt>
                <c:pt idx="3437">
                  <c:v>0.80966000000000005</c:v>
                </c:pt>
                <c:pt idx="3438">
                  <c:v>0.81111</c:v>
                </c:pt>
                <c:pt idx="3439">
                  <c:v>0.81257000000000001</c:v>
                </c:pt>
                <c:pt idx="3440">
                  <c:v>0.81403000000000003</c:v>
                </c:pt>
                <c:pt idx="3441">
                  <c:v>0.81549000000000005</c:v>
                </c:pt>
                <c:pt idx="3442">
                  <c:v>0.81696000000000002</c:v>
                </c:pt>
                <c:pt idx="3443">
                  <c:v>0.81842000000000004</c:v>
                </c:pt>
                <c:pt idx="3444">
                  <c:v>0.81989999999999996</c:v>
                </c:pt>
                <c:pt idx="3445">
                  <c:v>0.82137000000000004</c:v>
                </c:pt>
                <c:pt idx="3446">
                  <c:v>0.82284000000000002</c:v>
                </c:pt>
                <c:pt idx="3447">
                  <c:v>0.82432000000000005</c:v>
                </c:pt>
                <c:pt idx="3448">
                  <c:v>0.82581000000000004</c:v>
                </c:pt>
                <c:pt idx="3449">
                  <c:v>0.82728999999999997</c:v>
                </c:pt>
                <c:pt idx="3450">
                  <c:v>0.82877999999999996</c:v>
                </c:pt>
                <c:pt idx="3451">
                  <c:v>0.83026999999999995</c:v>
                </c:pt>
                <c:pt idx="3452">
                  <c:v>0.83176000000000005</c:v>
                </c:pt>
                <c:pt idx="3453">
                  <c:v>0.83326</c:v>
                </c:pt>
                <c:pt idx="3454">
                  <c:v>0.83475999999999995</c:v>
                </c:pt>
                <c:pt idx="3455">
                  <c:v>0.83626</c:v>
                </c:pt>
                <c:pt idx="3456">
                  <c:v>0.83775999999999995</c:v>
                </c:pt>
                <c:pt idx="3457">
                  <c:v>0.83926999999999996</c:v>
                </c:pt>
                <c:pt idx="3458">
                  <c:v>0.84077999999999997</c:v>
                </c:pt>
                <c:pt idx="3459">
                  <c:v>0.84230000000000005</c:v>
                </c:pt>
                <c:pt idx="3460">
                  <c:v>0.84380999999999995</c:v>
                </c:pt>
                <c:pt idx="3461">
                  <c:v>0.84533000000000003</c:v>
                </c:pt>
                <c:pt idx="3462">
                  <c:v>0.84685999999999995</c:v>
                </c:pt>
                <c:pt idx="3463">
                  <c:v>0.84838000000000002</c:v>
                </c:pt>
                <c:pt idx="3464">
                  <c:v>0.84991000000000005</c:v>
                </c:pt>
                <c:pt idx="3465">
                  <c:v>0.85143999999999997</c:v>
                </c:pt>
                <c:pt idx="3466">
                  <c:v>0.85297000000000001</c:v>
                </c:pt>
                <c:pt idx="3467">
                  <c:v>0.85450999999999999</c:v>
                </c:pt>
                <c:pt idx="3468">
                  <c:v>0.85604999999999998</c:v>
                </c:pt>
                <c:pt idx="3469">
                  <c:v>0.85760000000000003</c:v>
                </c:pt>
                <c:pt idx="3470">
                  <c:v>0.85914000000000001</c:v>
                </c:pt>
                <c:pt idx="3471">
                  <c:v>0.86068999999999996</c:v>
                </c:pt>
                <c:pt idx="3472">
                  <c:v>0.86224000000000001</c:v>
                </c:pt>
                <c:pt idx="3473">
                  <c:v>0.86380000000000001</c:v>
                </c:pt>
                <c:pt idx="3474">
                  <c:v>0.86536000000000002</c:v>
                </c:pt>
                <c:pt idx="3475">
                  <c:v>0.86692000000000002</c:v>
                </c:pt>
                <c:pt idx="3476">
                  <c:v>0.86848000000000003</c:v>
                </c:pt>
                <c:pt idx="3477">
                  <c:v>0.87004999999999999</c:v>
                </c:pt>
                <c:pt idx="3478">
                  <c:v>0.87161999999999995</c:v>
                </c:pt>
                <c:pt idx="3479">
                  <c:v>0.87319999999999998</c:v>
                </c:pt>
                <c:pt idx="3480">
                  <c:v>0.87477000000000005</c:v>
                </c:pt>
                <c:pt idx="3481">
                  <c:v>0.87634999999999996</c:v>
                </c:pt>
                <c:pt idx="3482">
                  <c:v>0.87794000000000005</c:v>
                </c:pt>
                <c:pt idx="3483">
                  <c:v>0.87951999999999997</c:v>
                </c:pt>
                <c:pt idx="3484">
                  <c:v>0.88110999999999995</c:v>
                </c:pt>
                <c:pt idx="3485">
                  <c:v>0.88270000000000004</c:v>
                </c:pt>
                <c:pt idx="3486">
                  <c:v>0.88429999999999997</c:v>
                </c:pt>
                <c:pt idx="3487">
                  <c:v>0.88590000000000002</c:v>
                </c:pt>
                <c:pt idx="3488">
                  <c:v>0.88749999999999996</c:v>
                </c:pt>
                <c:pt idx="3489">
                  <c:v>0.8891</c:v>
                </c:pt>
                <c:pt idx="3490">
                  <c:v>0.89071</c:v>
                </c:pt>
                <c:pt idx="3491">
                  <c:v>0.89232</c:v>
                </c:pt>
                <c:pt idx="3492">
                  <c:v>0.89393999999999996</c:v>
                </c:pt>
                <c:pt idx="3493">
                  <c:v>0.89554999999999996</c:v>
                </c:pt>
                <c:pt idx="3494">
                  <c:v>0.89717000000000002</c:v>
                </c:pt>
                <c:pt idx="3495">
                  <c:v>0.89880000000000004</c:v>
                </c:pt>
                <c:pt idx="3496">
                  <c:v>0.90042999999999995</c:v>
                </c:pt>
                <c:pt idx="3497">
                  <c:v>0.90205999999999997</c:v>
                </c:pt>
                <c:pt idx="3498">
                  <c:v>0.90368999999999999</c:v>
                </c:pt>
                <c:pt idx="3499">
                  <c:v>0.90532000000000001</c:v>
                </c:pt>
                <c:pt idx="3500">
                  <c:v>0.90695999999999999</c:v>
                </c:pt>
                <c:pt idx="3501">
                  <c:v>0.90861000000000003</c:v>
                </c:pt>
                <c:pt idx="3502">
                  <c:v>0.91025</c:v>
                </c:pt>
                <c:pt idx="3503">
                  <c:v>0.91190000000000004</c:v>
                </c:pt>
                <c:pt idx="3504">
                  <c:v>0.91356000000000004</c:v>
                </c:pt>
                <c:pt idx="3505">
                  <c:v>0.91520999999999997</c:v>
                </c:pt>
                <c:pt idx="3506">
                  <c:v>0.91686999999999996</c:v>
                </c:pt>
                <c:pt idx="3507">
                  <c:v>0.91852999999999996</c:v>
                </c:pt>
                <c:pt idx="3508">
                  <c:v>0.92020000000000002</c:v>
                </c:pt>
                <c:pt idx="3509">
                  <c:v>0.92186999999999997</c:v>
                </c:pt>
                <c:pt idx="3510">
                  <c:v>0.92354000000000003</c:v>
                </c:pt>
                <c:pt idx="3511">
                  <c:v>0.92520999999999998</c:v>
                </c:pt>
                <c:pt idx="3512">
                  <c:v>0.92688999999999999</c:v>
                </c:pt>
                <c:pt idx="3513">
                  <c:v>0.92857999999999996</c:v>
                </c:pt>
                <c:pt idx="3514">
                  <c:v>0.93025999999999998</c:v>
                </c:pt>
                <c:pt idx="3515">
                  <c:v>0.93194999999999995</c:v>
                </c:pt>
                <c:pt idx="3516">
                  <c:v>0.93364000000000003</c:v>
                </c:pt>
                <c:pt idx="3517">
                  <c:v>0.93533999999999995</c:v>
                </c:pt>
                <c:pt idx="3518">
                  <c:v>0.93703999999999998</c:v>
                </c:pt>
                <c:pt idx="3519">
                  <c:v>0.93874000000000002</c:v>
                </c:pt>
                <c:pt idx="3520">
                  <c:v>0.94044000000000005</c:v>
                </c:pt>
                <c:pt idx="3521">
                  <c:v>0.94215000000000004</c:v>
                </c:pt>
                <c:pt idx="3522">
                  <c:v>0.94386000000000003</c:v>
                </c:pt>
                <c:pt idx="3523">
                  <c:v>0.94557999999999998</c:v>
                </c:pt>
                <c:pt idx="3524">
                  <c:v>0.94730000000000003</c:v>
                </c:pt>
                <c:pt idx="3525">
                  <c:v>0.94901999999999997</c:v>
                </c:pt>
                <c:pt idx="3526">
                  <c:v>0.95074999999999998</c:v>
                </c:pt>
                <c:pt idx="3527">
                  <c:v>0.95247999999999999</c:v>
                </c:pt>
                <c:pt idx="3528">
                  <c:v>0.95421</c:v>
                </c:pt>
                <c:pt idx="3529">
                  <c:v>0.95594000000000001</c:v>
                </c:pt>
                <c:pt idx="3530">
                  <c:v>0.95767999999999998</c:v>
                </c:pt>
                <c:pt idx="3531">
                  <c:v>0.95943000000000001</c:v>
                </c:pt>
                <c:pt idx="3532">
                  <c:v>0.96116999999999997</c:v>
                </c:pt>
                <c:pt idx="3533">
                  <c:v>0.96292</c:v>
                </c:pt>
                <c:pt idx="3534">
                  <c:v>0.96467999999999998</c:v>
                </c:pt>
                <c:pt idx="3535">
                  <c:v>0.96643000000000001</c:v>
                </c:pt>
                <c:pt idx="3536">
                  <c:v>0.96819</c:v>
                </c:pt>
                <c:pt idx="3537">
                  <c:v>0.96996000000000004</c:v>
                </c:pt>
                <c:pt idx="3538">
                  <c:v>0.97172000000000003</c:v>
                </c:pt>
                <c:pt idx="3539">
                  <c:v>0.97348999999999997</c:v>
                </c:pt>
                <c:pt idx="3540">
                  <c:v>0.97526999999999997</c:v>
                </c:pt>
                <c:pt idx="3541">
                  <c:v>0.97704999999999997</c:v>
                </c:pt>
                <c:pt idx="3542">
                  <c:v>0.97882999999999998</c:v>
                </c:pt>
                <c:pt idx="3543">
                  <c:v>0.98060999999999998</c:v>
                </c:pt>
                <c:pt idx="3544">
                  <c:v>0.98240000000000005</c:v>
                </c:pt>
                <c:pt idx="3545">
                  <c:v>0.98419000000000001</c:v>
                </c:pt>
                <c:pt idx="3546">
                  <c:v>0.98599000000000003</c:v>
                </c:pt>
                <c:pt idx="3547">
                  <c:v>0.98778999999999995</c:v>
                </c:pt>
                <c:pt idx="3548">
                  <c:v>0.98958999999999997</c:v>
                </c:pt>
                <c:pt idx="3549">
                  <c:v>0.99138999999999999</c:v>
                </c:pt>
                <c:pt idx="3550">
                  <c:v>0.99319999999999997</c:v>
                </c:pt>
                <c:pt idx="3551">
                  <c:v>0.99502000000000002</c:v>
                </c:pt>
                <c:pt idx="3552">
                  <c:v>0.99682999999999999</c:v>
                </c:pt>
                <c:pt idx="3553">
                  <c:v>0.99865000000000004</c:v>
                </c:pt>
                <c:pt idx="3554">
                  <c:v>1.0004999999999999</c:v>
                </c:pt>
                <c:pt idx="3555">
                  <c:v>1.0023</c:v>
                </c:pt>
                <c:pt idx="3556">
                  <c:v>1.0041</c:v>
                </c:pt>
                <c:pt idx="3557">
                  <c:v>1.006</c:v>
                </c:pt>
                <c:pt idx="3558">
                  <c:v>1.0078</c:v>
                </c:pt>
                <c:pt idx="3559">
                  <c:v>1.0097</c:v>
                </c:pt>
                <c:pt idx="3560">
                  <c:v>1.0115000000000001</c:v>
                </c:pt>
                <c:pt idx="3561">
                  <c:v>1.0134000000000001</c:v>
                </c:pt>
                <c:pt idx="3562">
                  <c:v>1.0152000000000001</c:v>
                </c:pt>
                <c:pt idx="3563">
                  <c:v>1.0170999999999999</c:v>
                </c:pt>
                <c:pt idx="3564">
                  <c:v>1.0188999999999999</c:v>
                </c:pt>
                <c:pt idx="3565">
                  <c:v>1.0207999999999999</c:v>
                </c:pt>
                <c:pt idx="3566">
                  <c:v>1.0226999999999999</c:v>
                </c:pt>
                <c:pt idx="3567">
                  <c:v>1.0245</c:v>
                </c:pt>
                <c:pt idx="3568">
                  <c:v>1.0264</c:v>
                </c:pt>
                <c:pt idx="3569">
                  <c:v>1.0283</c:v>
                </c:pt>
                <c:pt idx="3570">
                  <c:v>1.0302</c:v>
                </c:pt>
                <c:pt idx="3571">
                  <c:v>1.0321</c:v>
                </c:pt>
                <c:pt idx="3572">
                  <c:v>1.0339</c:v>
                </c:pt>
                <c:pt idx="3573">
                  <c:v>1.0358000000000001</c:v>
                </c:pt>
                <c:pt idx="3574">
                  <c:v>1.0377000000000001</c:v>
                </c:pt>
                <c:pt idx="3575">
                  <c:v>1.0396000000000001</c:v>
                </c:pt>
                <c:pt idx="3576">
                  <c:v>1.0415000000000001</c:v>
                </c:pt>
                <c:pt idx="3577">
                  <c:v>1.0435000000000001</c:v>
                </c:pt>
                <c:pt idx="3578">
                  <c:v>1.0454000000000001</c:v>
                </c:pt>
                <c:pt idx="3579">
                  <c:v>1.0472999999999999</c:v>
                </c:pt>
                <c:pt idx="3580">
                  <c:v>1.0491999999999999</c:v>
                </c:pt>
                <c:pt idx="3581">
                  <c:v>1.0510999999999999</c:v>
                </c:pt>
                <c:pt idx="3582">
                  <c:v>1.0530999999999999</c:v>
                </c:pt>
                <c:pt idx="3583">
                  <c:v>1.0549999999999999</c:v>
                </c:pt>
                <c:pt idx="3584">
                  <c:v>1.0569</c:v>
                </c:pt>
                <c:pt idx="3585">
                  <c:v>1.0589</c:v>
                </c:pt>
                <c:pt idx="3586">
                  <c:v>1.0608</c:v>
                </c:pt>
                <c:pt idx="3587">
                  <c:v>1.0628</c:v>
                </c:pt>
                <c:pt idx="3588">
                  <c:v>1.0647</c:v>
                </c:pt>
                <c:pt idx="3589">
                  <c:v>1.0667</c:v>
                </c:pt>
                <c:pt idx="3590">
                  <c:v>1.0686</c:v>
                </c:pt>
                <c:pt idx="3591">
                  <c:v>1.0706</c:v>
                </c:pt>
                <c:pt idx="3592">
                  <c:v>1.0726</c:v>
                </c:pt>
                <c:pt idx="3593">
                  <c:v>1.0745</c:v>
                </c:pt>
                <c:pt idx="3594">
                  <c:v>1.0765</c:v>
                </c:pt>
                <c:pt idx="3595">
                  <c:v>1.0785</c:v>
                </c:pt>
                <c:pt idx="3596">
                  <c:v>1.0805</c:v>
                </c:pt>
                <c:pt idx="3597">
                  <c:v>1.0825</c:v>
                </c:pt>
                <c:pt idx="3598">
                  <c:v>1.0845</c:v>
                </c:pt>
                <c:pt idx="3599">
                  <c:v>1.0865</c:v>
                </c:pt>
                <c:pt idx="3600">
                  <c:v>1.0885</c:v>
                </c:pt>
                <c:pt idx="3601">
                  <c:v>1.0905</c:v>
                </c:pt>
                <c:pt idx="3602">
                  <c:v>1.0925</c:v>
                </c:pt>
                <c:pt idx="3603">
                  <c:v>1.0945</c:v>
                </c:pt>
                <c:pt idx="3604">
                  <c:v>1.0965</c:v>
                </c:pt>
                <c:pt idx="3605">
                  <c:v>1.0985</c:v>
                </c:pt>
                <c:pt idx="3606">
                  <c:v>1.1006</c:v>
                </c:pt>
                <c:pt idx="3607">
                  <c:v>1.1026</c:v>
                </c:pt>
                <c:pt idx="3608">
                  <c:v>1.1046</c:v>
                </c:pt>
                <c:pt idx="3609">
                  <c:v>1.1066</c:v>
                </c:pt>
                <c:pt idx="3610">
                  <c:v>1.1087</c:v>
                </c:pt>
                <c:pt idx="3611">
                  <c:v>1.1107</c:v>
                </c:pt>
                <c:pt idx="3612">
                  <c:v>1.1128</c:v>
                </c:pt>
                <c:pt idx="3613">
                  <c:v>1.1148</c:v>
                </c:pt>
                <c:pt idx="3614">
                  <c:v>1.1169</c:v>
                </c:pt>
                <c:pt idx="3615">
                  <c:v>1.119</c:v>
                </c:pt>
                <c:pt idx="3616">
                  <c:v>1.121</c:v>
                </c:pt>
                <c:pt idx="3617">
                  <c:v>1.1231</c:v>
                </c:pt>
                <c:pt idx="3618">
                  <c:v>1.1252</c:v>
                </c:pt>
                <c:pt idx="3619">
                  <c:v>1.1273</c:v>
                </c:pt>
                <c:pt idx="3620">
                  <c:v>1.1293</c:v>
                </c:pt>
                <c:pt idx="3621">
                  <c:v>1.1314</c:v>
                </c:pt>
                <c:pt idx="3622">
                  <c:v>1.1335</c:v>
                </c:pt>
                <c:pt idx="3623">
                  <c:v>1.1355999999999999</c:v>
                </c:pt>
                <c:pt idx="3624">
                  <c:v>1.1376999999999999</c:v>
                </c:pt>
                <c:pt idx="3625">
                  <c:v>1.1397999999999999</c:v>
                </c:pt>
                <c:pt idx="3626">
                  <c:v>1.1418999999999999</c:v>
                </c:pt>
                <c:pt idx="3627">
                  <c:v>1.1439999999999999</c:v>
                </c:pt>
                <c:pt idx="3628">
                  <c:v>1.1462000000000001</c:v>
                </c:pt>
                <c:pt idx="3629">
                  <c:v>1.1483000000000001</c:v>
                </c:pt>
                <c:pt idx="3630">
                  <c:v>1.1504000000000001</c:v>
                </c:pt>
                <c:pt idx="3631">
                  <c:v>1.1525000000000001</c:v>
                </c:pt>
                <c:pt idx="3632">
                  <c:v>1.1547000000000001</c:v>
                </c:pt>
                <c:pt idx="3633">
                  <c:v>1.1568000000000001</c:v>
                </c:pt>
                <c:pt idx="3634">
                  <c:v>1.1589</c:v>
                </c:pt>
                <c:pt idx="3635">
                  <c:v>1.1611</c:v>
                </c:pt>
                <c:pt idx="3636">
                  <c:v>1.1632</c:v>
                </c:pt>
                <c:pt idx="3637">
                  <c:v>1.1654</c:v>
                </c:pt>
                <c:pt idx="3638">
                  <c:v>1.1676</c:v>
                </c:pt>
                <c:pt idx="3639">
                  <c:v>1.1697</c:v>
                </c:pt>
                <c:pt idx="3640">
                  <c:v>1.1718999999999999</c:v>
                </c:pt>
                <c:pt idx="3641">
                  <c:v>1.1740999999999999</c:v>
                </c:pt>
                <c:pt idx="3642">
                  <c:v>1.1762999999999999</c:v>
                </c:pt>
                <c:pt idx="3643">
                  <c:v>1.1783999999999999</c:v>
                </c:pt>
                <c:pt idx="3644">
                  <c:v>1.1806000000000001</c:v>
                </c:pt>
                <c:pt idx="3645">
                  <c:v>1.1828000000000001</c:v>
                </c:pt>
                <c:pt idx="3646">
                  <c:v>1.1850000000000001</c:v>
                </c:pt>
                <c:pt idx="3647">
                  <c:v>1.1872</c:v>
                </c:pt>
                <c:pt idx="3648">
                  <c:v>1.1894</c:v>
                </c:pt>
                <c:pt idx="3649">
                  <c:v>1.1916</c:v>
                </c:pt>
                <c:pt idx="3650">
                  <c:v>1.1938</c:v>
                </c:pt>
                <c:pt idx="3651">
                  <c:v>1.1960999999999999</c:v>
                </c:pt>
                <c:pt idx="3652">
                  <c:v>1.1982999999999999</c:v>
                </c:pt>
                <c:pt idx="3653">
                  <c:v>1.2004999999999999</c:v>
                </c:pt>
                <c:pt idx="3654">
                  <c:v>1.2028000000000001</c:v>
                </c:pt>
                <c:pt idx="3655">
                  <c:v>1.2050000000000001</c:v>
                </c:pt>
                <c:pt idx="3656">
                  <c:v>1.2072000000000001</c:v>
                </c:pt>
                <c:pt idx="3657">
                  <c:v>1.2095</c:v>
                </c:pt>
                <c:pt idx="3658">
                  <c:v>1.2117</c:v>
                </c:pt>
                <c:pt idx="3659">
                  <c:v>1.214</c:v>
                </c:pt>
                <c:pt idx="3660">
                  <c:v>1.2162999999999999</c:v>
                </c:pt>
                <c:pt idx="3661">
                  <c:v>1.2184999999999999</c:v>
                </c:pt>
                <c:pt idx="3662">
                  <c:v>1.2208000000000001</c:v>
                </c:pt>
                <c:pt idx="3663">
                  <c:v>1.2231000000000001</c:v>
                </c:pt>
                <c:pt idx="3664">
                  <c:v>1.2253000000000001</c:v>
                </c:pt>
                <c:pt idx="3665">
                  <c:v>1.2276</c:v>
                </c:pt>
                <c:pt idx="3666">
                  <c:v>1.2299</c:v>
                </c:pt>
                <c:pt idx="3667">
                  <c:v>1.2322</c:v>
                </c:pt>
                <c:pt idx="3668">
                  <c:v>1.2344999999999999</c:v>
                </c:pt>
                <c:pt idx="3669">
                  <c:v>1.2367999999999999</c:v>
                </c:pt>
                <c:pt idx="3670">
                  <c:v>1.2391000000000001</c:v>
                </c:pt>
                <c:pt idx="3671">
                  <c:v>1.2414000000000001</c:v>
                </c:pt>
                <c:pt idx="3672">
                  <c:v>1.2438</c:v>
                </c:pt>
                <c:pt idx="3673">
                  <c:v>1.2461</c:v>
                </c:pt>
                <c:pt idx="3674">
                  <c:v>1.2484</c:v>
                </c:pt>
                <c:pt idx="3675">
                  <c:v>1.2506999999999999</c:v>
                </c:pt>
                <c:pt idx="3676">
                  <c:v>1.2531000000000001</c:v>
                </c:pt>
                <c:pt idx="3677">
                  <c:v>1.2554000000000001</c:v>
                </c:pt>
                <c:pt idx="3678">
                  <c:v>1.2578</c:v>
                </c:pt>
                <c:pt idx="3679">
                  <c:v>1.2601</c:v>
                </c:pt>
                <c:pt idx="3680">
                  <c:v>1.2625</c:v>
                </c:pt>
                <c:pt idx="3681">
                  <c:v>1.2647999999999999</c:v>
                </c:pt>
                <c:pt idx="3682">
                  <c:v>1.2672000000000001</c:v>
                </c:pt>
                <c:pt idx="3683">
                  <c:v>1.2696000000000001</c:v>
                </c:pt>
                <c:pt idx="3684">
                  <c:v>1.2719</c:v>
                </c:pt>
                <c:pt idx="3685">
                  <c:v>1.2743</c:v>
                </c:pt>
                <c:pt idx="3686">
                  <c:v>1.2766999999999999</c:v>
                </c:pt>
                <c:pt idx="3687">
                  <c:v>1.2790999999999999</c:v>
                </c:pt>
                <c:pt idx="3688">
                  <c:v>1.2815000000000001</c:v>
                </c:pt>
                <c:pt idx="3689">
                  <c:v>1.2839</c:v>
                </c:pt>
                <c:pt idx="3690">
                  <c:v>1.2863</c:v>
                </c:pt>
                <c:pt idx="3691">
                  <c:v>1.2887</c:v>
                </c:pt>
                <c:pt idx="3692">
                  <c:v>1.2910999999999999</c:v>
                </c:pt>
                <c:pt idx="3693">
                  <c:v>1.2936000000000001</c:v>
                </c:pt>
                <c:pt idx="3694">
                  <c:v>1.296</c:v>
                </c:pt>
                <c:pt idx="3695">
                  <c:v>1.2984</c:v>
                </c:pt>
                <c:pt idx="3696">
                  <c:v>1.3008</c:v>
                </c:pt>
                <c:pt idx="3697">
                  <c:v>1.3032999999999999</c:v>
                </c:pt>
                <c:pt idx="3698">
                  <c:v>1.3057000000000001</c:v>
                </c:pt>
                <c:pt idx="3699">
                  <c:v>1.3082</c:v>
                </c:pt>
                <c:pt idx="3700">
                  <c:v>1.3106</c:v>
                </c:pt>
                <c:pt idx="3701">
                  <c:v>1.3130999999999999</c:v>
                </c:pt>
                <c:pt idx="3702">
                  <c:v>1.3156000000000001</c:v>
                </c:pt>
                <c:pt idx="3703">
                  <c:v>1.3180000000000001</c:v>
                </c:pt>
                <c:pt idx="3704">
                  <c:v>1.3205</c:v>
                </c:pt>
                <c:pt idx="3705">
                  <c:v>1.323</c:v>
                </c:pt>
                <c:pt idx="3706">
                  <c:v>1.3254999999999999</c:v>
                </c:pt>
                <c:pt idx="3707">
                  <c:v>1.3280000000000001</c:v>
                </c:pt>
                <c:pt idx="3708">
                  <c:v>1.3305</c:v>
                </c:pt>
                <c:pt idx="3709">
                  <c:v>1.333</c:v>
                </c:pt>
                <c:pt idx="3710">
                  <c:v>1.3354999999999999</c:v>
                </c:pt>
                <c:pt idx="3711">
                  <c:v>1.3380000000000001</c:v>
                </c:pt>
                <c:pt idx="3712">
                  <c:v>1.3405</c:v>
                </c:pt>
                <c:pt idx="3713">
                  <c:v>1.3431</c:v>
                </c:pt>
                <c:pt idx="3714">
                  <c:v>1.3455999999999999</c:v>
                </c:pt>
                <c:pt idx="3715">
                  <c:v>1.3481000000000001</c:v>
                </c:pt>
                <c:pt idx="3716">
                  <c:v>1.3507</c:v>
                </c:pt>
                <c:pt idx="3717">
                  <c:v>1.3532</c:v>
                </c:pt>
                <c:pt idx="3718">
                  <c:v>1.3557999999999999</c:v>
                </c:pt>
                <c:pt idx="3719">
                  <c:v>1.3583000000000001</c:v>
                </c:pt>
                <c:pt idx="3720">
                  <c:v>1.3609</c:v>
                </c:pt>
                <c:pt idx="3721">
                  <c:v>1.3634999999999999</c:v>
                </c:pt>
                <c:pt idx="3722">
                  <c:v>1.3660000000000001</c:v>
                </c:pt>
                <c:pt idx="3723">
                  <c:v>1.3686</c:v>
                </c:pt>
                <c:pt idx="3724">
                  <c:v>1.3712</c:v>
                </c:pt>
                <c:pt idx="3725">
                  <c:v>1.3737999999999999</c:v>
                </c:pt>
                <c:pt idx="3726">
                  <c:v>1.3764000000000001</c:v>
                </c:pt>
                <c:pt idx="3727">
                  <c:v>1.379</c:v>
                </c:pt>
                <c:pt idx="3728">
                  <c:v>1.3815999999999999</c:v>
                </c:pt>
                <c:pt idx="3729">
                  <c:v>1.3842000000000001</c:v>
                </c:pt>
                <c:pt idx="3730">
                  <c:v>1.3868</c:v>
                </c:pt>
                <c:pt idx="3731">
                  <c:v>1.3894</c:v>
                </c:pt>
                <c:pt idx="3732">
                  <c:v>1.3920999999999999</c:v>
                </c:pt>
                <c:pt idx="3733">
                  <c:v>1.3947000000000001</c:v>
                </c:pt>
                <c:pt idx="3734">
                  <c:v>1.3973</c:v>
                </c:pt>
                <c:pt idx="3735">
                  <c:v>1.4</c:v>
                </c:pt>
                <c:pt idx="3736">
                  <c:v>1.4026000000000001</c:v>
                </c:pt>
                <c:pt idx="3737">
                  <c:v>1.4053</c:v>
                </c:pt>
                <c:pt idx="3738">
                  <c:v>1.4078999999999999</c:v>
                </c:pt>
                <c:pt idx="3739">
                  <c:v>1.4106000000000001</c:v>
                </c:pt>
                <c:pt idx="3740">
                  <c:v>1.4133</c:v>
                </c:pt>
                <c:pt idx="3741">
                  <c:v>1.4159999999999999</c:v>
                </c:pt>
                <c:pt idx="3742">
                  <c:v>1.4187000000000001</c:v>
                </c:pt>
                <c:pt idx="3743">
                  <c:v>1.4213</c:v>
                </c:pt>
                <c:pt idx="3744">
                  <c:v>1.4239999999999999</c:v>
                </c:pt>
                <c:pt idx="3745">
                  <c:v>1.4267000000000001</c:v>
                </c:pt>
                <c:pt idx="3746">
                  <c:v>1.4294</c:v>
                </c:pt>
                <c:pt idx="3747">
                  <c:v>1.4321999999999999</c:v>
                </c:pt>
                <c:pt idx="3748">
                  <c:v>1.4349000000000001</c:v>
                </c:pt>
                <c:pt idx="3749">
                  <c:v>1.4376</c:v>
                </c:pt>
                <c:pt idx="3750">
                  <c:v>1.4402999999999999</c:v>
                </c:pt>
                <c:pt idx="3751">
                  <c:v>1.4431</c:v>
                </c:pt>
                <c:pt idx="3752">
                  <c:v>1.4458</c:v>
                </c:pt>
                <c:pt idx="3753">
                  <c:v>1.4486000000000001</c:v>
                </c:pt>
                <c:pt idx="3754">
                  <c:v>1.4513</c:v>
                </c:pt>
                <c:pt idx="3755">
                  <c:v>1.4540999999999999</c:v>
                </c:pt>
                <c:pt idx="3756">
                  <c:v>1.4568000000000001</c:v>
                </c:pt>
                <c:pt idx="3757">
                  <c:v>1.4596</c:v>
                </c:pt>
                <c:pt idx="3758">
                  <c:v>1.4623999999999999</c:v>
                </c:pt>
                <c:pt idx="3759">
                  <c:v>1.4652000000000001</c:v>
                </c:pt>
                <c:pt idx="3760">
                  <c:v>1.468</c:v>
                </c:pt>
                <c:pt idx="3761">
                  <c:v>1.4708000000000001</c:v>
                </c:pt>
                <c:pt idx="3762">
                  <c:v>1.4736</c:v>
                </c:pt>
                <c:pt idx="3763">
                  <c:v>1.4763999999999999</c:v>
                </c:pt>
                <c:pt idx="3764">
                  <c:v>1.4792000000000001</c:v>
                </c:pt>
                <c:pt idx="3765">
                  <c:v>1.482</c:v>
                </c:pt>
                <c:pt idx="3766">
                  <c:v>1.4847999999999999</c:v>
                </c:pt>
                <c:pt idx="3767">
                  <c:v>1.4877</c:v>
                </c:pt>
                <c:pt idx="3768">
                  <c:v>1.4904999999999999</c:v>
                </c:pt>
                <c:pt idx="3769">
                  <c:v>1.4934000000000001</c:v>
                </c:pt>
                <c:pt idx="3770">
                  <c:v>1.4962</c:v>
                </c:pt>
                <c:pt idx="3771">
                  <c:v>1.4991000000000001</c:v>
                </c:pt>
                <c:pt idx="3772">
                  <c:v>1.5019</c:v>
                </c:pt>
                <c:pt idx="3773">
                  <c:v>1.5047999999999999</c:v>
                </c:pt>
                <c:pt idx="3774">
                  <c:v>1.5077</c:v>
                </c:pt>
                <c:pt idx="3775">
                  <c:v>1.5105999999999999</c:v>
                </c:pt>
                <c:pt idx="3776">
                  <c:v>1.5134000000000001</c:v>
                </c:pt>
                <c:pt idx="3777">
                  <c:v>1.5163</c:v>
                </c:pt>
                <c:pt idx="3778">
                  <c:v>1.5192000000000001</c:v>
                </c:pt>
                <c:pt idx="3779">
                  <c:v>1.5221</c:v>
                </c:pt>
                <c:pt idx="3780">
                  <c:v>1.5250999999999999</c:v>
                </c:pt>
                <c:pt idx="3781">
                  <c:v>1.528</c:v>
                </c:pt>
                <c:pt idx="3782">
                  <c:v>1.5308999999999999</c:v>
                </c:pt>
                <c:pt idx="3783">
                  <c:v>1.5338000000000001</c:v>
                </c:pt>
                <c:pt idx="3784">
                  <c:v>1.5367999999999999</c:v>
                </c:pt>
                <c:pt idx="3785">
                  <c:v>1.5397000000000001</c:v>
                </c:pt>
                <c:pt idx="3786">
                  <c:v>1.5427</c:v>
                </c:pt>
                <c:pt idx="3787">
                  <c:v>1.5456000000000001</c:v>
                </c:pt>
                <c:pt idx="3788">
                  <c:v>1.5486</c:v>
                </c:pt>
                <c:pt idx="3789">
                  <c:v>1.5516000000000001</c:v>
                </c:pt>
                <c:pt idx="3790">
                  <c:v>1.5545</c:v>
                </c:pt>
                <c:pt idx="3791">
                  <c:v>1.5575000000000001</c:v>
                </c:pt>
                <c:pt idx="3792">
                  <c:v>1.5605</c:v>
                </c:pt>
                <c:pt idx="3793">
                  <c:v>1.5634999999999999</c:v>
                </c:pt>
                <c:pt idx="3794">
                  <c:v>1.5665</c:v>
                </c:pt>
                <c:pt idx="3795">
                  <c:v>1.5694999999999999</c:v>
                </c:pt>
                <c:pt idx="3796">
                  <c:v>1.5725</c:v>
                </c:pt>
                <c:pt idx="3797">
                  <c:v>1.5755999999999999</c:v>
                </c:pt>
                <c:pt idx="3798">
                  <c:v>1.5786</c:v>
                </c:pt>
                <c:pt idx="3799">
                  <c:v>1.5815999999999999</c:v>
                </c:pt>
                <c:pt idx="3800">
                  <c:v>1.5847</c:v>
                </c:pt>
                <c:pt idx="3801">
                  <c:v>1.5876999999999999</c:v>
                </c:pt>
                <c:pt idx="3802">
                  <c:v>1.5908</c:v>
                </c:pt>
                <c:pt idx="3803">
                  <c:v>1.5938000000000001</c:v>
                </c:pt>
                <c:pt idx="3804">
                  <c:v>1.5969</c:v>
                </c:pt>
                <c:pt idx="3805">
                  <c:v>1.6</c:v>
                </c:pt>
                <c:pt idx="3806">
                  <c:v>1.6031</c:v>
                </c:pt>
                <c:pt idx="3807">
                  <c:v>1.6061000000000001</c:v>
                </c:pt>
                <c:pt idx="3808">
                  <c:v>1.6092</c:v>
                </c:pt>
                <c:pt idx="3809">
                  <c:v>1.6123000000000001</c:v>
                </c:pt>
                <c:pt idx="3810">
                  <c:v>1.6154999999999999</c:v>
                </c:pt>
                <c:pt idx="3811">
                  <c:v>1.6186</c:v>
                </c:pt>
                <c:pt idx="3812">
                  <c:v>1.6216999999999999</c:v>
                </c:pt>
                <c:pt idx="3813">
                  <c:v>1.6248</c:v>
                </c:pt>
                <c:pt idx="3814">
                  <c:v>1.6279999999999999</c:v>
                </c:pt>
                <c:pt idx="3815">
                  <c:v>1.6311</c:v>
                </c:pt>
                <c:pt idx="3816">
                  <c:v>1.6343000000000001</c:v>
                </c:pt>
                <c:pt idx="3817">
                  <c:v>1.6374</c:v>
                </c:pt>
                <c:pt idx="3818">
                  <c:v>1.6406000000000001</c:v>
                </c:pt>
                <c:pt idx="3819">
                  <c:v>1.6437999999999999</c:v>
                </c:pt>
                <c:pt idx="3820">
                  <c:v>1.6469</c:v>
                </c:pt>
                <c:pt idx="3821">
                  <c:v>1.6500999999999999</c:v>
                </c:pt>
                <c:pt idx="3822">
                  <c:v>1.6533</c:v>
                </c:pt>
                <c:pt idx="3823">
                  <c:v>1.6565000000000001</c:v>
                </c:pt>
                <c:pt idx="3824">
                  <c:v>1.6597</c:v>
                </c:pt>
                <c:pt idx="3825">
                  <c:v>1.6629</c:v>
                </c:pt>
                <c:pt idx="3826">
                  <c:v>1.6661999999999999</c:v>
                </c:pt>
                <c:pt idx="3827">
                  <c:v>1.6694</c:v>
                </c:pt>
                <c:pt idx="3828">
                  <c:v>1.6726000000000001</c:v>
                </c:pt>
                <c:pt idx="3829">
                  <c:v>1.6758999999999999</c:v>
                </c:pt>
                <c:pt idx="3830">
                  <c:v>1.6791</c:v>
                </c:pt>
                <c:pt idx="3831">
                  <c:v>1.6823999999999999</c:v>
                </c:pt>
                <c:pt idx="3832">
                  <c:v>1.6856</c:v>
                </c:pt>
                <c:pt idx="3833">
                  <c:v>1.6889000000000001</c:v>
                </c:pt>
                <c:pt idx="3834">
                  <c:v>1.6921999999999999</c:v>
                </c:pt>
                <c:pt idx="3835">
                  <c:v>1.6955</c:v>
                </c:pt>
                <c:pt idx="3836">
                  <c:v>1.6988000000000001</c:v>
                </c:pt>
                <c:pt idx="3837">
                  <c:v>1.7020999999999999</c:v>
                </c:pt>
                <c:pt idx="3838">
                  <c:v>1.7054</c:v>
                </c:pt>
                <c:pt idx="3839">
                  <c:v>1.7087000000000001</c:v>
                </c:pt>
                <c:pt idx="3840">
                  <c:v>1.712</c:v>
                </c:pt>
                <c:pt idx="3841">
                  <c:v>1.7153</c:v>
                </c:pt>
                <c:pt idx="3842">
                  <c:v>1.7186999999999999</c:v>
                </c:pt>
                <c:pt idx="3843">
                  <c:v>1.722</c:v>
                </c:pt>
                <c:pt idx="3844">
                  <c:v>1.7254</c:v>
                </c:pt>
                <c:pt idx="3845">
                  <c:v>1.7286999999999999</c:v>
                </c:pt>
                <c:pt idx="3846">
                  <c:v>1.7321</c:v>
                </c:pt>
                <c:pt idx="3847">
                  <c:v>1.7355</c:v>
                </c:pt>
                <c:pt idx="3848">
                  <c:v>1.7388999999999999</c:v>
                </c:pt>
                <c:pt idx="3849">
                  <c:v>1.7423</c:v>
                </c:pt>
                <c:pt idx="3850">
                  <c:v>1.7457</c:v>
                </c:pt>
                <c:pt idx="3851">
                  <c:v>1.7491000000000001</c:v>
                </c:pt>
                <c:pt idx="3852">
                  <c:v>1.7524999999999999</c:v>
                </c:pt>
                <c:pt idx="3853">
                  <c:v>1.7559</c:v>
                </c:pt>
                <c:pt idx="3854">
                  <c:v>1.7593000000000001</c:v>
                </c:pt>
                <c:pt idx="3855">
                  <c:v>1.7627999999999999</c:v>
                </c:pt>
                <c:pt idx="3856">
                  <c:v>1.7662</c:v>
                </c:pt>
                <c:pt idx="3857">
                  <c:v>1.7697000000000001</c:v>
                </c:pt>
                <c:pt idx="3858">
                  <c:v>1.7730999999999999</c:v>
                </c:pt>
                <c:pt idx="3859">
                  <c:v>1.7766</c:v>
                </c:pt>
                <c:pt idx="3860">
                  <c:v>1.7801</c:v>
                </c:pt>
                <c:pt idx="3861">
                  <c:v>1.7835000000000001</c:v>
                </c:pt>
                <c:pt idx="3862">
                  <c:v>1.7869999999999999</c:v>
                </c:pt>
                <c:pt idx="3863">
                  <c:v>1.7905</c:v>
                </c:pt>
                <c:pt idx="3864">
                  <c:v>1.794</c:v>
                </c:pt>
                <c:pt idx="3865">
                  <c:v>1.7976000000000001</c:v>
                </c:pt>
                <c:pt idx="3866">
                  <c:v>1.8010999999999999</c:v>
                </c:pt>
                <c:pt idx="3867">
                  <c:v>1.8046</c:v>
                </c:pt>
                <c:pt idx="3868">
                  <c:v>1.8081</c:v>
                </c:pt>
                <c:pt idx="3869">
                  <c:v>1.8117000000000001</c:v>
                </c:pt>
                <c:pt idx="3870">
                  <c:v>1.8151999999999999</c:v>
                </c:pt>
                <c:pt idx="3871">
                  <c:v>1.8188</c:v>
                </c:pt>
                <c:pt idx="3872">
                  <c:v>1.8224</c:v>
                </c:pt>
                <c:pt idx="3873">
                  <c:v>1.8260000000000001</c:v>
                </c:pt>
                <c:pt idx="3874">
                  <c:v>1.8294999999999999</c:v>
                </c:pt>
                <c:pt idx="3875">
                  <c:v>1.8331</c:v>
                </c:pt>
                <c:pt idx="3876">
                  <c:v>1.8367</c:v>
                </c:pt>
                <c:pt idx="3877">
                  <c:v>1.8404</c:v>
                </c:pt>
                <c:pt idx="3878">
                  <c:v>1.8440000000000001</c:v>
                </c:pt>
                <c:pt idx="3879">
                  <c:v>1.8475999999999999</c:v>
                </c:pt>
                <c:pt idx="3880">
                  <c:v>1.8512</c:v>
                </c:pt>
                <c:pt idx="3881">
                  <c:v>1.8549</c:v>
                </c:pt>
                <c:pt idx="3882">
                  <c:v>1.8585</c:v>
                </c:pt>
                <c:pt idx="3883">
                  <c:v>1.8622000000000001</c:v>
                </c:pt>
                <c:pt idx="3884">
                  <c:v>1.8658999999999999</c:v>
                </c:pt>
                <c:pt idx="3885">
                  <c:v>1.8694999999999999</c:v>
                </c:pt>
                <c:pt idx="3886">
                  <c:v>1.8732</c:v>
                </c:pt>
                <c:pt idx="3887">
                  <c:v>1.8769</c:v>
                </c:pt>
                <c:pt idx="3888">
                  <c:v>1.8806</c:v>
                </c:pt>
                <c:pt idx="3889">
                  <c:v>1.8843000000000001</c:v>
                </c:pt>
                <c:pt idx="3890">
                  <c:v>1.8880999999999999</c:v>
                </c:pt>
                <c:pt idx="3891">
                  <c:v>1.8917999999999999</c:v>
                </c:pt>
                <c:pt idx="3892">
                  <c:v>1.8955</c:v>
                </c:pt>
                <c:pt idx="3893">
                  <c:v>1.8993</c:v>
                </c:pt>
                <c:pt idx="3894">
                  <c:v>1.903</c:v>
                </c:pt>
                <c:pt idx="3895">
                  <c:v>1.9068000000000001</c:v>
                </c:pt>
                <c:pt idx="3896">
                  <c:v>1.9106000000000001</c:v>
                </c:pt>
                <c:pt idx="3897">
                  <c:v>1.9142999999999999</c:v>
                </c:pt>
                <c:pt idx="3898">
                  <c:v>1.9180999999999999</c:v>
                </c:pt>
                <c:pt idx="3899">
                  <c:v>1.9218999999999999</c:v>
                </c:pt>
                <c:pt idx="3900">
                  <c:v>1.9257</c:v>
                </c:pt>
                <c:pt idx="3901">
                  <c:v>1.9295</c:v>
                </c:pt>
                <c:pt idx="3902">
                  <c:v>1.9334</c:v>
                </c:pt>
                <c:pt idx="3903">
                  <c:v>1.9372</c:v>
                </c:pt>
                <c:pt idx="3904">
                  <c:v>1.9410000000000001</c:v>
                </c:pt>
                <c:pt idx="3905">
                  <c:v>1.9449000000000001</c:v>
                </c:pt>
                <c:pt idx="3906">
                  <c:v>1.9487000000000001</c:v>
                </c:pt>
                <c:pt idx="3907">
                  <c:v>1.9525999999999999</c:v>
                </c:pt>
                <c:pt idx="3908">
                  <c:v>1.9564999999999999</c:v>
                </c:pt>
                <c:pt idx="3909">
                  <c:v>1.9603999999999999</c:v>
                </c:pt>
                <c:pt idx="3910">
                  <c:v>1.9642999999999999</c:v>
                </c:pt>
                <c:pt idx="3911">
                  <c:v>1.9681999999999999</c:v>
                </c:pt>
                <c:pt idx="3912">
                  <c:v>1.9721</c:v>
                </c:pt>
                <c:pt idx="3913">
                  <c:v>1.976</c:v>
                </c:pt>
                <c:pt idx="3914">
                  <c:v>1.9799</c:v>
                </c:pt>
                <c:pt idx="3915">
                  <c:v>1.9839</c:v>
                </c:pt>
                <c:pt idx="3916">
                  <c:v>1.9878</c:v>
                </c:pt>
                <c:pt idx="3917">
                  <c:v>1.9918</c:v>
                </c:pt>
                <c:pt idx="3918">
                  <c:v>1.9958</c:v>
                </c:pt>
                <c:pt idx="3919">
                  <c:v>1.9997</c:v>
                </c:pt>
                <c:pt idx="3920">
                  <c:v>2.0036999999999998</c:v>
                </c:pt>
                <c:pt idx="3921">
                  <c:v>2.0076999999999998</c:v>
                </c:pt>
                <c:pt idx="3922">
                  <c:v>2.0116999999999998</c:v>
                </c:pt>
                <c:pt idx="3923">
                  <c:v>2.0156999999999998</c:v>
                </c:pt>
                <c:pt idx="3924">
                  <c:v>2.0198</c:v>
                </c:pt>
                <c:pt idx="3925">
                  <c:v>2.0238</c:v>
                </c:pt>
                <c:pt idx="3926">
                  <c:v>2.0278</c:v>
                </c:pt>
                <c:pt idx="3927">
                  <c:v>2.0318999999999998</c:v>
                </c:pt>
                <c:pt idx="3928">
                  <c:v>2.0358999999999998</c:v>
                </c:pt>
                <c:pt idx="3929">
                  <c:v>2.04</c:v>
                </c:pt>
                <c:pt idx="3930">
                  <c:v>2.0440999999999998</c:v>
                </c:pt>
                <c:pt idx="3931">
                  <c:v>2.0482</c:v>
                </c:pt>
                <c:pt idx="3932">
                  <c:v>2.0522999999999998</c:v>
                </c:pt>
                <c:pt idx="3933">
                  <c:v>2.0564</c:v>
                </c:pt>
                <c:pt idx="3934">
                  <c:v>2.0605000000000002</c:v>
                </c:pt>
                <c:pt idx="3935">
                  <c:v>2.0646</c:v>
                </c:pt>
                <c:pt idx="3936">
                  <c:v>2.0688</c:v>
                </c:pt>
                <c:pt idx="3937">
                  <c:v>2.0729000000000002</c:v>
                </c:pt>
                <c:pt idx="3938">
                  <c:v>2.0771000000000002</c:v>
                </c:pt>
                <c:pt idx="3939">
                  <c:v>2.0811999999999999</c:v>
                </c:pt>
                <c:pt idx="3940">
                  <c:v>2.0853999999999999</c:v>
                </c:pt>
                <c:pt idx="3941">
                  <c:v>2.0895999999999999</c:v>
                </c:pt>
                <c:pt idx="3942">
                  <c:v>2.0937999999999999</c:v>
                </c:pt>
                <c:pt idx="3943">
                  <c:v>2.0979999999999999</c:v>
                </c:pt>
                <c:pt idx="3944">
                  <c:v>2.1021999999999998</c:v>
                </c:pt>
                <c:pt idx="3945">
                  <c:v>2.1063999999999998</c:v>
                </c:pt>
                <c:pt idx="3946">
                  <c:v>2.1107</c:v>
                </c:pt>
                <c:pt idx="3947">
                  <c:v>2.1149</c:v>
                </c:pt>
                <c:pt idx="3948">
                  <c:v>2.1192000000000002</c:v>
                </c:pt>
                <c:pt idx="3949">
                  <c:v>2.1234999999999999</c:v>
                </c:pt>
                <c:pt idx="3950">
                  <c:v>2.1276999999999999</c:v>
                </c:pt>
                <c:pt idx="3951">
                  <c:v>2.1320000000000001</c:v>
                </c:pt>
                <c:pt idx="3952">
                  <c:v>2.1362999999999999</c:v>
                </c:pt>
                <c:pt idx="3953">
                  <c:v>2.1406000000000001</c:v>
                </c:pt>
                <c:pt idx="3954">
                  <c:v>2.1448999999999998</c:v>
                </c:pt>
                <c:pt idx="3955">
                  <c:v>2.1493000000000002</c:v>
                </c:pt>
                <c:pt idx="3956">
                  <c:v>2.1536</c:v>
                </c:pt>
                <c:pt idx="3957">
                  <c:v>2.1579000000000002</c:v>
                </c:pt>
                <c:pt idx="3958">
                  <c:v>2.1623000000000001</c:v>
                </c:pt>
                <c:pt idx="3959">
                  <c:v>2.1667000000000001</c:v>
                </c:pt>
                <c:pt idx="3960">
                  <c:v>2.1711</c:v>
                </c:pt>
                <c:pt idx="3961">
                  <c:v>2.1753999999999998</c:v>
                </c:pt>
                <c:pt idx="3962">
                  <c:v>2.1798000000000002</c:v>
                </c:pt>
                <c:pt idx="3963">
                  <c:v>2.1842999999999999</c:v>
                </c:pt>
                <c:pt idx="3964">
                  <c:v>2.1886999999999999</c:v>
                </c:pt>
                <c:pt idx="3965">
                  <c:v>2.1930999999999998</c:v>
                </c:pt>
                <c:pt idx="3966">
                  <c:v>2.1974999999999998</c:v>
                </c:pt>
                <c:pt idx="3967">
                  <c:v>2.202</c:v>
                </c:pt>
                <c:pt idx="3968">
                  <c:v>2.2065000000000001</c:v>
                </c:pt>
                <c:pt idx="3969">
                  <c:v>2.2109000000000001</c:v>
                </c:pt>
                <c:pt idx="3970">
                  <c:v>2.2153999999999998</c:v>
                </c:pt>
                <c:pt idx="3971">
                  <c:v>2.2199</c:v>
                </c:pt>
                <c:pt idx="3972">
                  <c:v>2.2244000000000002</c:v>
                </c:pt>
                <c:pt idx="3973">
                  <c:v>2.2288999999999999</c:v>
                </c:pt>
                <c:pt idx="3974">
                  <c:v>2.2334999999999998</c:v>
                </c:pt>
                <c:pt idx="3975">
                  <c:v>2.238</c:v>
                </c:pt>
                <c:pt idx="3976">
                  <c:v>2.2425999999999999</c:v>
                </c:pt>
                <c:pt idx="3977">
                  <c:v>2.2471000000000001</c:v>
                </c:pt>
                <c:pt idx="3978">
                  <c:v>2.2517</c:v>
                </c:pt>
                <c:pt idx="3979">
                  <c:v>2.2563</c:v>
                </c:pt>
                <c:pt idx="3980">
                  <c:v>2.2608999999999999</c:v>
                </c:pt>
                <c:pt idx="3981">
                  <c:v>2.2654999999999998</c:v>
                </c:pt>
                <c:pt idx="3982">
                  <c:v>2.2700999999999998</c:v>
                </c:pt>
                <c:pt idx="3983">
                  <c:v>2.2747000000000002</c:v>
                </c:pt>
                <c:pt idx="3984">
                  <c:v>2.2793000000000001</c:v>
                </c:pt>
                <c:pt idx="3985">
                  <c:v>2.2839999999999998</c:v>
                </c:pt>
                <c:pt idx="3986">
                  <c:v>2.2887</c:v>
                </c:pt>
                <c:pt idx="3987">
                  <c:v>2.2932999999999999</c:v>
                </c:pt>
                <c:pt idx="3988">
                  <c:v>2.298</c:v>
                </c:pt>
                <c:pt idx="3989">
                  <c:v>2.3027000000000002</c:v>
                </c:pt>
                <c:pt idx="3990">
                  <c:v>2.3073999999999999</c:v>
                </c:pt>
                <c:pt idx="3991">
                  <c:v>2.3121</c:v>
                </c:pt>
                <c:pt idx="3992">
                  <c:v>2.3169</c:v>
                </c:pt>
                <c:pt idx="3993">
                  <c:v>2.3216000000000001</c:v>
                </c:pt>
                <c:pt idx="3994">
                  <c:v>2.3264</c:v>
                </c:pt>
                <c:pt idx="3995">
                  <c:v>2.3311000000000002</c:v>
                </c:pt>
                <c:pt idx="3996">
                  <c:v>2.3359000000000001</c:v>
                </c:pt>
                <c:pt idx="3997">
                  <c:v>2.3407</c:v>
                </c:pt>
                <c:pt idx="3998">
                  <c:v>2.3454999999999999</c:v>
                </c:pt>
                <c:pt idx="3999">
                  <c:v>2.3502999999999998</c:v>
                </c:pt>
                <c:pt idx="4000">
                  <c:v>2.3551000000000002</c:v>
                </c:pt>
                <c:pt idx="4001">
                  <c:v>2.3599000000000001</c:v>
                </c:pt>
                <c:pt idx="4002">
                  <c:v>2.3647999999999998</c:v>
                </c:pt>
                <c:pt idx="4003">
                  <c:v>2.3696000000000002</c:v>
                </c:pt>
                <c:pt idx="4004">
                  <c:v>2.3744999999999998</c:v>
                </c:pt>
                <c:pt idx="4005">
                  <c:v>2.3794</c:v>
                </c:pt>
                <c:pt idx="4006">
                  <c:v>2.3843000000000001</c:v>
                </c:pt>
                <c:pt idx="4007">
                  <c:v>2.3892000000000002</c:v>
                </c:pt>
                <c:pt idx="4008">
                  <c:v>2.3940999999999999</c:v>
                </c:pt>
                <c:pt idx="4009">
                  <c:v>2.399</c:v>
                </c:pt>
                <c:pt idx="4010">
                  <c:v>2.4039999999999999</c:v>
                </c:pt>
                <c:pt idx="4011">
                  <c:v>2.4089</c:v>
                </c:pt>
                <c:pt idx="4012">
                  <c:v>2.4138999999999999</c:v>
                </c:pt>
                <c:pt idx="4013">
                  <c:v>2.4188999999999998</c:v>
                </c:pt>
                <c:pt idx="4014">
                  <c:v>2.4239000000000002</c:v>
                </c:pt>
                <c:pt idx="4015">
                  <c:v>2.4289000000000001</c:v>
                </c:pt>
                <c:pt idx="4016">
                  <c:v>2.4339</c:v>
                </c:pt>
                <c:pt idx="4017">
                  <c:v>2.4388999999999998</c:v>
                </c:pt>
                <c:pt idx="4018">
                  <c:v>2.444</c:v>
                </c:pt>
                <c:pt idx="4019">
                  <c:v>2.4489999999999998</c:v>
                </c:pt>
                <c:pt idx="4020">
                  <c:v>2.4540999999999999</c:v>
                </c:pt>
                <c:pt idx="4021">
                  <c:v>2.4590999999999998</c:v>
                </c:pt>
                <c:pt idx="4022">
                  <c:v>2.4641999999999999</c:v>
                </c:pt>
                <c:pt idx="4023">
                  <c:v>2.4693000000000001</c:v>
                </c:pt>
                <c:pt idx="4024">
                  <c:v>2.4744999999999999</c:v>
                </c:pt>
                <c:pt idx="4025">
                  <c:v>2.4796</c:v>
                </c:pt>
                <c:pt idx="4026">
                  <c:v>2.4847000000000001</c:v>
                </c:pt>
                <c:pt idx="4027">
                  <c:v>2.4899</c:v>
                </c:pt>
                <c:pt idx="4028">
                  <c:v>2.4950000000000001</c:v>
                </c:pt>
                <c:pt idx="4029">
                  <c:v>2.5002</c:v>
                </c:pt>
                <c:pt idx="4030">
                  <c:v>2.5053999999999998</c:v>
                </c:pt>
                <c:pt idx="4031">
                  <c:v>2.5106000000000002</c:v>
                </c:pt>
                <c:pt idx="4032">
                  <c:v>2.5158</c:v>
                </c:pt>
                <c:pt idx="4033">
                  <c:v>2.5211000000000001</c:v>
                </c:pt>
                <c:pt idx="4034">
                  <c:v>2.5263</c:v>
                </c:pt>
                <c:pt idx="4035">
                  <c:v>2.5316000000000001</c:v>
                </c:pt>
                <c:pt idx="4036">
                  <c:v>2.5367999999999999</c:v>
                </c:pt>
                <c:pt idx="4037">
                  <c:v>2.5421</c:v>
                </c:pt>
                <c:pt idx="4038">
                  <c:v>2.5474000000000001</c:v>
                </c:pt>
                <c:pt idx="4039">
                  <c:v>2.5527000000000002</c:v>
                </c:pt>
                <c:pt idx="4040">
                  <c:v>2.5579999999999998</c:v>
                </c:pt>
                <c:pt idx="4041">
                  <c:v>2.5634000000000001</c:v>
                </c:pt>
                <c:pt idx="4042">
                  <c:v>2.5687000000000002</c:v>
                </c:pt>
                <c:pt idx="4043">
                  <c:v>2.5741000000000001</c:v>
                </c:pt>
                <c:pt idx="4044">
                  <c:v>2.5794999999999999</c:v>
                </c:pt>
                <c:pt idx="4045">
                  <c:v>2.5849000000000002</c:v>
                </c:pt>
                <c:pt idx="4046">
                  <c:v>2.5903</c:v>
                </c:pt>
                <c:pt idx="4047">
                  <c:v>2.5956999999999999</c:v>
                </c:pt>
                <c:pt idx="4048">
                  <c:v>2.6011000000000002</c:v>
                </c:pt>
                <c:pt idx="4049">
                  <c:v>2.6065999999999998</c:v>
                </c:pt>
                <c:pt idx="4050">
                  <c:v>2.6120000000000001</c:v>
                </c:pt>
                <c:pt idx="4051">
                  <c:v>2.6175000000000002</c:v>
                </c:pt>
                <c:pt idx="4052">
                  <c:v>2.6230000000000002</c:v>
                </c:pt>
                <c:pt idx="4053">
                  <c:v>2.6284999999999998</c:v>
                </c:pt>
                <c:pt idx="4054">
                  <c:v>2.6339999999999999</c:v>
                </c:pt>
                <c:pt idx="4055">
                  <c:v>2.6395</c:v>
                </c:pt>
                <c:pt idx="4056">
                  <c:v>2.6450999999999998</c:v>
                </c:pt>
                <c:pt idx="4057">
                  <c:v>2.6505999999999998</c:v>
                </c:pt>
                <c:pt idx="4058">
                  <c:v>2.6562000000000001</c:v>
                </c:pt>
                <c:pt idx="4059">
                  <c:v>2.6617999999999999</c:v>
                </c:pt>
                <c:pt idx="4060">
                  <c:v>2.6674000000000002</c:v>
                </c:pt>
                <c:pt idx="4061">
                  <c:v>2.673</c:v>
                </c:pt>
                <c:pt idx="4062">
                  <c:v>2.6785999999999999</c:v>
                </c:pt>
                <c:pt idx="4063">
                  <c:v>2.6842999999999999</c:v>
                </c:pt>
                <c:pt idx="4064">
                  <c:v>2.6899000000000002</c:v>
                </c:pt>
                <c:pt idx="4065">
                  <c:v>2.6956000000000002</c:v>
                </c:pt>
                <c:pt idx="4066">
                  <c:v>2.7012999999999998</c:v>
                </c:pt>
                <c:pt idx="4067">
                  <c:v>2.7069999999999999</c:v>
                </c:pt>
                <c:pt idx="4068">
                  <c:v>2.7126999999999999</c:v>
                </c:pt>
                <c:pt idx="4069">
                  <c:v>2.7183999999999999</c:v>
                </c:pt>
                <c:pt idx="4070">
                  <c:v>2.7242000000000002</c:v>
                </c:pt>
                <c:pt idx="4071">
                  <c:v>2.7299000000000002</c:v>
                </c:pt>
                <c:pt idx="4072">
                  <c:v>2.7357</c:v>
                </c:pt>
                <c:pt idx="4073">
                  <c:v>2.7414999999999998</c:v>
                </c:pt>
                <c:pt idx="4074">
                  <c:v>2.7473000000000001</c:v>
                </c:pt>
                <c:pt idx="4075">
                  <c:v>2.7530999999999999</c:v>
                </c:pt>
                <c:pt idx="4076">
                  <c:v>2.7589000000000001</c:v>
                </c:pt>
                <c:pt idx="4077">
                  <c:v>2.7648000000000001</c:v>
                </c:pt>
                <c:pt idx="4078">
                  <c:v>2.7706</c:v>
                </c:pt>
                <c:pt idx="4079">
                  <c:v>2.7765</c:v>
                </c:pt>
                <c:pt idx="4080">
                  <c:v>2.7824</c:v>
                </c:pt>
                <c:pt idx="4081">
                  <c:v>2.7883</c:v>
                </c:pt>
                <c:pt idx="4082">
                  <c:v>2.7942</c:v>
                </c:pt>
                <c:pt idx="4083">
                  <c:v>2.8001999999999998</c:v>
                </c:pt>
                <c:pt idx="4084">
                  <c:v>2.8060999999999998</c:v>
                </c:pt>
                <c:pt idx="4085">
                  <c:v>2.8121</c:v>
                </c:pt>
                <c:pt idx="4086">
                  <c:v>2.8180999999999998</c:v>
                </c:pt>
                <c:pt idx="4087">
                  <c:v>2.8241000000000001</c:v>
                </c:pt>
                <c:pt idx="4088">
                  <c:v>2.8300999999999998</c:v>
                </c:pt>
                <c:pt idx="4089">
                  <c:v>2.8361000000000001</c:v>
                </c:pt>
                <c:pt idx="4090">
                  <c:v>2.8422000000000001</c:v>
                </c:pt>
                <c:pt idx="4091">
                  <c:v>2.8483000000000001</c:v>
                </c:pt>
                <c:pt idx="4092">
                  <c:v>2.8542999999999998</c:v>
                </c:pt>
                <c:pt idx="4093">
                  <c:v>2.8603999999999998</c:v>
                </c:pt>
                <c:pt idx="4094">
                  <c:v>2.8664999999999998</c:v>
                </c:pt>
                <c:pt idx="4095">
                  <c:v>2.8727</c:v>
                </c:pt>
                <c:pt idx="4096">
                  <c:v>2.8788</c:v>
                </c:pt>
                <c:pt idx="4097">
                  <c:v>2.8849999999999998</c:v>
                </c:pt>
                <c:pt idx="4098">
                  <c:v>2.8910999999999998</c:v>
                </c:pt>
                <c:pt idx="4099">
                  <c:v>2.8973</c:v>
                </c:pt>
                <c:pt idx="4100">
                  <c:v>2.9035000000000002</c:v>
                </c:pt>
                <c:pt idx="4101">
                  <c:v>2.9098000000000002</c:v>
                </c:pt>
                <c:pt idx="4102">
                  <c:v>2.9159999999999999</c:v>
                </c:pt>
                <c:pt idx="4103">
                  <c:v>2.9222999999999999</c:v>
                </c:pt>
                <c:pt idx="4104">
                  <c:v>2.9285000000000001</c:v>
                </c:pt>
                <c:pt idx="4105">
                  <c:v>2.9348000000000001</c:v>
                </c:pt>
                <c:pt idx="4106">
                  <c:v>2.9411</c:v>
                </c:pt>
                <c:pt idx="4107">
                  <c:v>2.9474999999999998</c:v>
                </c:pt>
                <c:pt idx="4108">
                  <c:v>2.9538000000000002</c:v>
                </c:pt>
                <c:pt idx="4109">
                  <c:v>2.9601999999999999</c:v>
                </c:pt>
                <c:pt idx="4110">
                  <c:v>2.9664999999999999</c:v>
                </c:pt>
                <c:pt idx="4111">
                  <c:v>2.9729000000000001</c:v>
                </c:pt>
                <c:pt idx="4112">
                  <c:v>2.9792999999999998</c:v>
                </c:pt>
                <c:pt idx="4113">
                  <c:v>2.9857999999999998</c:v>
                </c:pt>
                <c:pt idx="4114">
                  <c:v>2.9922</c:v>
                </c:pt>
                <c:pt idx="4115">
                  <c:v>2.9986999999999999</c:v>
                </c:pt>
                <c:pt idx="4116">
                  <c:v>3.0051000000000001</c:v>
                </c:pt>
                <c:pt idx="4117">
                  <c:v>3.0116000000000001</c:v>
                </c:pt>
                <c:pt idx="4118">
                  <c:v>3.0181</c:v>
                </c:pt>
                <c:pt idx="4119">
                  <c:v>3.0247000000000002</c:v>
                </c:pt>
                <c:pt idx="4120">
                  <c:v>3.0312000000000001</c:v>
                </c:pt>
                <c:pt idx="4121">
                  <c:v>3.0377999999999998</c:v>
                </c:pt>
                <c:pt idx="4122">
                  <c:v>3.0444</c:v>
                </c:pt>
                <c:pt idx="4123">
                  <c:v>3.0508999999999999</c:v>
                </c:pt>
                <c:pt idx="4124">
                  <c:v>3.0575999999999999</c:v>
                </c:pt>
                <c:pt idx="4125">
                  <c:v>3.0642</c:v>
                </c:pt>
                <c:pt idx="4126">
                  <c:v>3.0708000000000002</c:v>
                </c:pt>
                <c:pt idx="4127">
                  <c:v>3.0775000000000001</c:v>
                </c:pt>
                <c:pt idx="4128">
                  <c:v>3.0842000000000001</c:v>
                </c:pt>
                <c:pt idx="4129">
                  <c:v>3.0909</c:v>
                </c:pt>
                <c:pt idx="4130">
                  <c:v>3.0975999999999999</c:v>
                </c:pt>
                <c:pt idx="4131">
                  <c:v>3.1044</c:v>
                </c:pt>
                <c:pt idx="4132">
                  <c:v>3.1111</c:v>
                </c:pt>
                <c:pt idx="4133">
                  <c:v>3.1179000000000001</c:v>
                </c:pt>
                <c:pt idx="4134">
                  <c:v>3.1246999999999998</c:v>
                </c:pt>
                <c:pt idx="4135">
                  <c:v>3.1315</c:v>
                </c:pt>
                <c:pt idx="4136">
                  <c:v>3.1383000000000001</c:v>
                </c:pt>
                <c:pt idx="4137">
                  <c:v>3.1452</c:v>
                </c:pt>
                <c:pt idx="4138">
                  <c:v>3.1520999999999999</c:v>
                </c:pt>
                <c:pt idx="4139">
                  <c:v>3.1589999999999998</c:v>
                </c:pt>
                <c:pt idx="4140">
                  <c:v>3.1659000000000002</c:v>
                </c:pt>
                <c:pt idx="4141">
                  <c:v>3.1728000000000001</c:v>
                </c:pt>
                <c:pt idx="4142">
                  <c:v>3.1797</c:v>
                </c:pt>
                <c:pt idx="4143">
                  <c:v>3.1867000000000001</c:v>
                </c:pt>
                <c:pt idx="4144">
                  <c:v>3.1937000000000002</c:v>
                </c:pt>
                <c:pt idx="4145">
                  <c:v>3.2006999999999999</c:v>
                </c:pt>
                <c:pt idx="4146">
                  <c:v>3.2077</c:v>
                </c:pt>
                <c:pt idx="4147">
                  <c:v>3.2147000000000001</c:v>
                </c:pt>
                <c:pt idx="4148">
                  <c:v>3.2218</c:v>
                </c:pt>
                <c:pt idx="4149">
                  <c:v>3.2288999999999999</c:v>
                </c:pt>
                <c:pt idx="4150">
                  <c:v>3.2360000000000002</c:v>
                </c:pt>
                <c:pt idx="4151">
                  <c:v>3.2431000000000001</c:v>
                </c:pt>
                <c:pt idx="4152">
                  <c:v>3.2502</c:v>
                </c:pt>
                <c:pt idx="4153">
                  <c:v>3.2574000000000001</c:v>
                </c:pt>
                <c:pt idx="4154">
                  <c:v>3.2645</c:v>
                </c:pt>
                <c:pt idx="4155">
                  <c:v>3.2717000000000001</c:v>
                </c:pt>
                <c:pt idx="4156">
                  <c:v>3.2789999999999999</c:v>
                </c:pt>
                <c:pt idx="4157">
                  <c:v>3.2862</c:v>
                </c:pt>
                <c:pt idx="4158">
                  <c:v>3.2934000000000001</c:v>
                </c:pt>
                <c:pt idx="4159">
                  <c:v>3.3007</c:v>
                </c:pt>
                <c:pt idx="4160">
                  <c:v>3.3079999999999998</c:v>
                </c:pt>
                <c:pt idx="4161">
                  <c:v>3.3153000000000001</c:v>
                </c:pt>
                <c:pt idx="4162">
                  <c:v>3.3227000000000002</c:v>
                </c:pt>
                <c:pt idx="4163">
                  <c:v>3.33</c:v>
                </c:pt>
                <c:pt idx="4164">
                  <c:v>3.3374000000000001</c:v>
                </c:pt>
                <c:pt idx="4165">
                  <c:v>3.3448000000000002</c:v>
                </c:pt>
                <c:pt idx="4166">
                  <c:v>3.3521999999999998</c:v>
                </c:pt>
                <c:pt idx="4167">
                  <c:v>3.3595999999999999</c:v>
                </c:pt>
                <c:pt idx="4168">
                  <c:v>3.3671000000000002</c:v>
                </c:pt>
                <c:pt idx="4169">
                  <c:v>3.3746</c:v>
                </c:pt>
                <c:pt idx="4170">
                  <c:v>3.3820999999999999</c:v>
                </c:pt>
                <c:pt idx="4171">
                  <c:v>3.3896000000000002</c:v>
                </c:pt>
                <c:pt idx="4172">
                  <c:v>3.3971</c:v>
                </c:pt>
                <c:pt idx="4173">
                  <c:v>3.4047000000000001</c:v>
                </c:pt>
                <c:pt idx="4174">
                  <c:v>3.4123000000000001</c:v>
                </c:pt>
                <c:pt idx="4175">
                  <c:v>3.4199000000000002</c:v>
                </c:pt>
                <c:pt idx="4176">
                  <c:v>3.4275000000000002</c:v>
                </c:pt>
                <c:pt idx="4177">
                  <c:v>3.4350999999999998</c:v>
                </c:pt>
                <c:pt idx="4178">
                  <c:v>3.4428000000000001</c:v>
                </c:pt>
                <c:pt idx="4179">
                  <c:v>3.4504999999999999</c:v>
                </c:pt>
                <c:pt idx="4180">
                  <c:v>3.4582000000000002</c:v>
                </c:pt>
                <c:pt idx="4181">
                  <c:v>3.4659</c:v>
                </c:pt>
                <c:pt idx="4182">
                  <c:v>3.4737</c:v>
                </c:pt>
                <c:pt idx="4183">
                  <c:v>3.4815</c:v>
                </c:pt>
                <c:pt idx="4184">
                  <c:v>3.4893000000000001</c:v>
                </c:pt>
                <c:pt idx="4185">
                  <c:v>3.4971000000000001</c:v>
                </c:pt>
                <c:pt idx="4186">
                  <c:v>3.5049000000000001</c:v>
                </c:pt>
                <c:pt idx="4187">
                  <c:v>3.5127999999999999</c:v>
                </c:pt>
                <c:pt idx="4188">
                  <c:v>3.5207000000000002</c:v>
                </c:pt>
                <c:pt idx="4189">
                  <c:v>3.5286</c:v>
                </c:pt>
                <c:pt idx="4190">
                  <c:v>3.5365000000000002</c:v>
                </c:pt>
                <c:pt idx="4191">
                  <c:v>3.5445000000000002</c:v>
                </c:pt>
                <c:pt idx="4192">
                  <c:v>3.5525000000000002</c:v>
                </c:pt>
                <c:pt idx="4193">
                  <c:v>3.5605000000000002</c:v>
                </c:pt>
                <c:pt idx="4194">
                  <c:v>3.5684999999999998</c:v>
                </c:pt>
                <c:pt idx="4195">
                  <c:v>3.5764999999999998</c:v>
                </c:pt>
                <c:pt idx="4196">
                  <c:v>3.5846</c:v>
                </c:pt>
                <c:pt idx="4197">
                  <c:v>3.5926999999999998</c:v>
                </c:pt>
                <c:pt idx="4198">
                  <c:v>3.6008</c:v>
                </c:pt>
                <c:pt idx="4199">
                  <c:v>3.6089000000000002</c:v>
                </c:pt>
                <c:pt idx="4200">
                  <c:v>3.6171000000000002</c:v>
                </c:pt>
                <c:pt idx="4201">
                  <c:v>3.6253000000000002</c:v>
                </c:pt>
                <c:pt idx="4202">
                  <c:v>3.6335000000000002</c:v>
                </c:pt>
                <c:pt idx="4203">
                  <c:v>3.6417000000000002</c:v>
                </c:pt>
                <c:pt idx="4204">
                  <c:v>3.65</c:v>
                </c:pt>
                <c:pt idx="4205">
                  <c:v>3.6583000000000001</c:v>
                </c:pt>
                <c:pt idx="4206">
                  <c:v>3.6665999999999999</c:v>
                </c:pt>
                <c:pt idx="4207">
                  <c:v>3.6749000000000001</c:v>
                </c:pt>
                <c:pt idx="4208">
                  <c:v>3.6831999999999998</c:v>
                </c:pt>
                <c:pt idx="4209">
                  <c:v>3.6916000000000002</c:v>
                </c:pt>
                <c:pt idx="4210">
                  <c:v>3.7</c:v>
                </c:pt>
                <c:pt idx="4211">
                  <c:v>3.7084000000000001</c:v>
                </c:pt>
                <c:pt idx="4212">
                  <c:v>3.7168999999999999</c:v>
                </c:pt>
                <c:pt idx="4213">
                  <c:v>3.7252999999999998</c:v>
                </c:pt>
                <c:pt idx="4214">
                  <c:v>3.7338</c:v>
                </c:pt>
                <c:pt idx="4215">
                  <c:v>3.7423999999999999</c:v>
                </c:pt>
                <c:pt idx="4216">
                  <c:v>3.7509000000000001</c:v>
                </c:pt>
                <c:pt idx="4217">
                  <c:v>3.7595000000000001</c:v>
                </c:pt>
                <c:pt idx="4218">
                  <c:v>3.7681</c:v>
                </c:pt>
                <c:pt idx="4219">
                  <c:v>3.7766999999999999</c:v>
                </c:pt>
                <c:pt idx="4220">
                  <c:v>3.7852999999999999</c:v>
                </c:pt>
                <c:pt idx="4221">
                  <c:v>3.794</c:v>
                </c:pt>
                <c:pt idx="4222">
                  <c:v>3.8027000000000002</c:v>
                </c:pt>
                <c:pt idx="4223">
                  <c:v>3.8113999999999999</c:v>
                </c:pt>
                <c:pt idx="4224">
                  <c:v>3.8201999999999998</c:v>
                </c:pt>
                <c:pt idx="4225">
                  <c:v>3.8289</c:v>
                </c:pt>
                <c:pt idx="4226">
                  <c:v>3.8376999999999999</c:v>
                </c:pt>
                <c:pt idx="4227">
                  <c:v>3.8466</c:v>
                </c:pt>
                <c:pt idx="4228">
                  <c:v>3.8553999999999999</c:v>
                </c:pt>
                <c:pt idx="4229">
                  <c:v>3.8643000000000001</c:v>
                </c:pt>
                <c:pt idx="4230">
                  <c:v>3.8732000000000002</c:v>
                </c:pt>
                <c:pt idx="4231">
                  <c:v>3.8820999999999999</c:v>
                </c:pt>
                <c:pt idx="4232">
                  <c:v>3.8910999999999998</c:v>
                </c:pt>
                <c:pt idx="4233">
                  <c:v>3.9001000000000001</c:v>
                </c:pt>
                <c:pt idx="4234">
                  <c:v>3.9091</c:v>
                </c:pt>
                <c:pt idx="4235">
                  <c:v>3.9180999999999999</c:v>
                </c:pt>
                <c:pt idx="4236">
                  <c:v>3.9272</c:v>
                </c:pt>
                <c:pt idx="4237">
                  <c:v>3.9361999999999999</c:v>
                </c:pt>
                <c:pt idx="4238">
                  <c:v>3.9453999999999998</c:v>
                </c:pt>
                <c:pt idx="4239">
                  <c:v>3.9544999999999999</c:v>
                </c:pt>
                <c:pt idx="4240">
                  <c:v>3.9636999999999998</c:v>
                </c:pt>
                <c:pt idx="4241">
                  <c:v>3.9729000000000001</c:v>
                </c:pt>
                <c:pt idx="4242">
                  <c:v>3.9821</c:v>
                </c:pt>
                <c:pt idx="4243">
                  <c:v>3.9912999999999998</c:v>
                </c:pt>
                <c:pt idx="4244">
                  <c:v>4.0006000000000004</c:v>
                </c:pt>
                <c:pt idx="4245">
                  <c:v>4.0099</c:v>
                </c:pt>
                <c:pt idx="4246">
                  <c:v>4.0193000000000003</c:v>
                </c:pt>
                <c:pt idx="4247">
                  <c:v>4.0286</c:v>
                </c:pt>
                <c:pt idx="4248">
                  <c:v>4.0380000000000003</c:v>
                </c:pt>
                <c:pt idx="4249">
                  <c:v>4.0473999999999997</c:v>
                </c:pt>
                <c:pt idx="4250">
                  <c:v>4.0568999999999997</c:v>
                </c:pt>
                <c:pt idx="4251">
                  <c:v>4.0663999999999998</c:v>
                </c:pt>
                <c:pt idx="4252">
                  <c:v>4.0758999999999999</c:v>
                </c:pt>
                <c:pt idx="4253">
                  <c:v>4.0853999999999999</c:v>
                </c:pt>
                <c:pt idx="4254">
                  <c:v>4.0949999999999998</c:v>
                </c:pt>
                <c:pt idx="4255">
                  <c:v>4.1044999999999998</c:v>
                </c:pt>
                <c:pt idx="4256">
                  <c:v>4.1142000000000003</c:v>
                </c:pt>
                <c:pt idx="4257">
                  <c:v>4.1238000000000001</c:v>
                </c:pt>
                <c:pt idx="4258">
                  <c:v>4.1334999999999997</c:v>
                </c:pt>
                <c:pt idx="4259">
                  <c:v>4.1432000000000002</c:v>
                </c:pt>
                <c:pt idx="4260">
                  <c:v>4.1528999999999998</c:v>
                </c:pt>
                <c:pt idx="4261">
                  <c:v>4.1627000000000001</c:v>
                </c:pt>
                <c:pt idx="4262">
                  <c:v>4.1725000000000003</c:v>
                </c:pt>
                <c:pt idx="4263">
                  <c:v>4.1822999999999997</c:v>
                </c:pt>
                <c:pt idx="4264">
                  <c:v>4.1921999999999997</c:v>
                </c:pt>
                <c:pt idx="4265">
                  <c:v>4.2020999999999997</c:v>
                </c:pt>
                <c:pt idx="4266">
                  <c:v>4.2119999999999997</c:v>
                </c:pt>
                <c:pt idx="4267">
                  <c:v>4.2218999999999998</c:v>
                </c:pt>
                <c:pt idx="4268">
                  <c:v>4.2319000000000004</c:v>
                </c:pt>
                <c:pt idx="4269">
                  <c:v>4.2419000000000002</c:v>
                </c:pt>
                <c:pt idx="4270">
                  <c:v>4.2519999999999998</c:v>
                </c:pt>
                <c:pt idx="4271">
                  <c:v>4.2619999999999996</c:v>
                </c:pt>
                <c:pt idx="4272">
                  <c:v>4.2721</c:v>
                </c:pt>
                <c:pt idx="4273">
                  <c:v>4.2823000000000002</c:v>
                </c:pt>
                <c:pt idx="4274">
                  <c:v>4.2923999999999998</c:v>
                </c:pt>
                <c:pt idx="4275">
                  <c:v>4.3026</c:v>
                </c:pt>
                <c:pt idx="4276">
                  <c:v>4.3128000000000002</c:v>
                </c:pt>
                <c:pt idx="4277">
                  <c:v>4.3231000000000002</c:v>
                </c:pt>
                <c:pt idx="4278">
                  <c:v>4.3334000000000001</c:v>
                </c:pt>
                <c:pt idx="4279">
                  <c:v>4.3437000000000001</c:v>
                </c:pt>
                <c:pt idx="4280">
                  <c:v>4.3540999999999999</c:v>
                </c:pt>
                <c:pt idx="4281">
                  <c:v>4.3644999999999996</c:v>
                </c:pt>
                <c:pt idx="4282">
                  <c:v>4.3749000000000002</c:v>
                </c:pt>
                <c:pt idx="4283">
                  <c:v>4.3853</c:v>
                </c:pt>
                <c:pt idx="4284">
                  <c:v>4.3958000000000004</c:v>
                </c:pt>
                <c:pt idx="4285">
                  <c:v>4.4062999999999999</c:v>
                </c:pt>
                <c:pt idx="4286">
                  <c:v>4.4169</c:v>
                </c:pt>
                <c:pt idx="4287">
                  <c:v>4.4273999999999996</c:v>
                </c:pt>
                <c:pt idx="4288">
                  <c:v>4.4381000000000004</c:v>
                </c:pt>
                <c:pt idx="4289">
                  <c:v>4.4486999999999997</c:v>
                </c:pt>
                <c:pt idx="4290">
                  <c:v>4.4593999999999996</c:v>
                </c:pt>
                <c:pt idx="4291">
                  <c:v>4.4701000000000004</c:v>
                </c:pt>
                <c:pt idx="4292">
                  <c:v>4.4809000000000001</c:v>
                </c:pt>
                <c:pt idx="4293">
                  <c:v>4.4916</c:v>
                </c:pt>
                <c:pt idx="4294">
                  <c:v>4.5025000000000004</c:v>
                </c:pt>
                <c:pt idx="4295">
                  <c:v>4.5133000000000001</c:v>
                </c:pt>
                <c:pt idx="4296">
                  <c:v>4.5242000000000004</c:v>
                </c:pt>
                <c:pt idx="4297">
                  <c:v>4.5350999999999999</c:v>
                </c:pt>
                <c:pt idx="4298">
                  <c:v>4.5461</c:v>
                </c:pt>
                <c:pt idx="4299">
                  <c:v>4.5571000000000002</c:v>
                </c:pt>
                <c:pt idx="4300">
                  <c:v>4.5681000000000003</c:v>
                </c:pt>
                <c:pt idx="4301">
                  <c:v>4.5791000000000004</c:v>
                </c:pt>
                <c:pt idx="4302">
                  <c:v>4.5902000000000003</c:v>
                </c:pt>
                <c:pt idx="4303">
                  <c:v>4.6013999999999999</c:v>
                </c:pt>
                <c:pt idx="4304">
                  <c:v>4.6124999999999998</c:v>
                </c:pt>
                <c:pt idx="4305">
                  <c:v>4.6237000000000004</c:v>
                </c:pt>
                <c:pt idx="4306">
                  <c:v>4.6349999999999998</c:v>
                </c:pt>
                <c:pt idx="4307">
                  <c:v>4.6462000000000003</c:v>
                </c:pt>
                <c:pt idx="4308">
                  <c:v>4.6574999999999998</c:v>
                </c:pt>
                <c:pt idx="4309">
                  <c:v>4.6688999999999998</c:v>
                </c:pt>
                <c:pt idx="4310">
                  <c:v>4.6802999999999999</c:v>
                </c:pt>
                <c:pt idx="4311">
                  <c:v>4.6917</c:v>
                </c:pt>
                <c:pt idx="4312">
                  <c:v>4.7031000000000001</c:v>
                </c:pt>
                <c:pt idx="4313">
                  <c:v>4.7145999999999999</c:v>
                </c:pt>
                <c:pt idx="4314">
                  <c:v>4.7262000000000004</c:v>
                </c:pt>
                <c:pt idx="4315">
                  <c:v>4.7377000000000002</c:v>
                </c:pt>
                <c:pt idx="4316">
                  <c:v>4.7492999999999999</c:v>
                </c:pt>
                <c:pt idx="4317">
                  <c:v>4.7610000000000001</c:v>
                </c:pt>
                <c:pt idx="4318">
                  <c:v>4.7727000000000004</c:v>
                </c:pt>
                <c:pt idx="4319">
                  <c:v>4.7843999999999998</c:v>
                </c:pt>
                <c:pt idx="4320">
                  <c:v>4.7961</c:v>
                </c:pt>
                <c:pt idx="4321">
                  <c:v>4.8079000000000001</c:v>
                </c:pt>
                <c:pt idx="4322">
                  <c:v>4.8197000000000001</c:v>
                </c:pt>
                <c:pt idx="4323">
                  <c:v>4.8315999999999999</c:v>
                </c:pt>
                <c:pt idx="4324">
                  <c:v>4.8434999999999997</c:v>
                </c:pt>
                <c:pt idx="4325">
                  <c:v>4.8555000000000001</c:v>
                </c:pt>
                <c:pt idx="4326">
                  <c:v>4.8674999999999997</c:v>
                </c:pt>
                <c:pt idx="4327">
                  <c:v>4.8795000000000002</c:v>
                </c:pt>
                <c:pt idx="4328">
                  <c:v>4.8916000000000004</c:v>
                </c:pt>
                <c:pt idx="4329">
                  <c:v>4.9036999999999997</c:v>
                </c:pt>
                <c:pt idx="4330">
                  <c:v>4.9157999999999999</c:v>
                </c:pt>
                <c:pt idx="4331">
                  <c:v>4.9279999999999999</c:v>
                </c:pt>
                <c:pt idx="4332">
                  <c:v>4.9401999999999999</c:v>
                </c:pt>
                <c:pt idx="4333">
                  <c:v>4.9524999999999997</c:v>
                </c:pt>
                <c:pt idx="4334">
                  <c:v>4.9648000000000003</c:v>
                </c:pt>
                <c:pt idx="4335">
                  <c:v>4.9771000000000001</c:v>
                </c:pt>
                <c:pt idx="4336">
                  <c:v>4.9894999999999996</c:v>
                </c:pt>
                <c:pt idx="4337">
                  <c:v>5.0019999999999998</c:v>
                </c:pt>
                <c:pt idx="4338">
                  <c:v>5.0144000000000002</c:v>
                </c:pt>
                <c:pt idx="4339">
                  <c:v>5.0269000000000004</c:v>
                </c:pt>
                <c:pt idx="4340">
                  <c:v>5.0395000000000003</c:v>
                </c:pt>
                <c:pt idx="4341">
                  <c:v>5.0521000000000003</c:v>
                </c:pt>
                <c:pt idx="4342">
                  <c:v>5.0647000000000002</c:v>
                </c:pt>
                <c:pt idx="4343">
                  <c:v>5.0773999999999999</c:v>
                </c:pt>
                <c:pt idx="4344">
                  <c:v>5.0900999999999996</c:v>
                </c:pt>
                <c:pt idx="4345">
                  <c:v>5.1029</c:v>
                </c:pt>
                <c:pt idx="4346">
                  <c:v>5.1157000000000004</c:v>
                </c:pt>
                <c:pt idx="4347">
                  <c:v>5.1285999999999996</c:v>
                </c:pt>
                <c:pt idx="4348">
                  <c:v>5.1414</c:v>
                </c:pt>
                <c:pt idx="4349">
                  <c:v>5.1543999999999999</c:v>
                </c:pt>
                <c:pt idx="4350">
                  <c:v>5.1673999999999998</c:v>
                </c:pt>
                <c:pt idx="4351">
                  <c:v>5.1803999999999997</c:v>
                </c:pt>
                <c:pt idx="4352">
                  <c:v>5.1935000000000002</c:v>
                </c:pt>
                <c:pt idx="4353">
                  <c:v>5.2065999999999999</c:v>
                </c:pt>
                <c:pt idx="4354">
                  <c:v>5.2196999999999996</c:v>
                </c:pt>
                <c:pt idx="4355">
                  <c:v>5.2328999999999999</c:v>
                </c:pt>
                <c:pt idx="4356">
                  <c:v>5.2462</c:v>
                </c:pt>
                <c:pt idx="4357">
                  <c:v>5.2595000000000001</c:v>
                </c:pt>
                <c:pt idx="4358">
                  <c:v>5.2728000000000002</c:v>
                </c:pt>
                <c:pt idx="4359">
                  <c:v>5.2862</c:v>
                </c:pt>
                <c:pt idx="4360">
                  <c:v>5.2995999999999999</c:v>
                </c:pt>
                <c:pt idx="4361">
                  <c:v>5.3131000000000004</c:v>
                </c:pt>
                <c:pt idx="4362">
                  <c:v>5.3266</c:v>
                </c:pt>
                <c:pt idx="4363">
                  <c:v>5.3402000000000003</c:v>
                </c:pt>
                <c:pt idx="4364">
                  <c:v>5.3537999999999997</c:v>
                </c:pt>
                <c:pt idx="4365">
                  <c:v>5.3674999999999997</c:v>
                </c:pt>
                <c:pt idx="4366">
                  <c:v>5.3811999999999998</c:v>
                </c:pt>
                <c:pt idx="4367">
                  <c:v>5.3948999999999998</c:v>
                </c:pt>
                <c:pt idx="4368">
                  <c:v>5.4086999999999996</c:v>
                </c:pt>
                <c:pt idx="4369">
                  <c:v>5.4226000000000001</c:v>
                </c:pt>
                <c:pt idx="4370">
                  <c:v>5.4364999999999997</c:v>
                </c:pt>
                <c:pt idx="4371">
                  <c:v>5.4504000000000001</c:v>
                </c:pt>
                <c:pt idx="4372">
                  <c:v>5.4644000000000004</c:v>
                </c:pt>
                <c:pt idx="4373">
                  <c:v>5.4785000000000004</c:v>
                </c:pt>
                <c:pt idx="4374">
                  <c:v>5.4926000000000004</c:v>
                </c:pt>
                <c:pt idx="4375">
                  <c:v>5.5067000000000004</c:v>
                </c:pt>
                <c:pt idx="4376">
                  <c:v>5.5209000000000001</c:v>
                </c:pt>
                <c:pt idx="4377">
                  <c:v>5.5351999999999997</c:v>
                </c:pt>
                <c:pt idx="4378">
                  <c:v>5.5494000000000003</c:v>
                </c:pt>
                <c:pt idx="4379">
                  <c:v>5.5637999999999996</c:v>
                </c:pt>
                <c:pt idx="4380">
                  <c:v>5.5781999999999998</c:v>
                </c:pt>
                <c:pt idx="4381">
                  <c:v>5.5926</c:v>
                </c:pt>
                <c:pt idx="4382">
                  <c:v>5.6071</c:v>
                </c:pt>
                <c:pt idx="4383">
                  <c:v>5.6216999999999997</c:v>
                </c:pt>
                <c:pt idx="4384">
                  <c:v>5.6363000000000003</c:v>
                </c:pt>
                <c:pt idx="4385">
                  <c:v>5.6509</c:v>
                </c:pt>
                <c:pt idx="4386">
                  <c:v>5.6656000000000004</c:v>
                </c:pt>
                <c:pt idx="4387">
                  <c:v>5.6803999999999997</c:v>
                </c:pt>
                <c:pt idx="4388">
                  <c:v>5.6951999999999998</c:v>
                </c:pt>
                <c:pt idx="4389">
                  <c:v>5.71</c:v>
                </c:pt>
                <c:pt idx="4390">
                  <c:v>5.7248999999999999</c:v>
                </c:pt>
                <c:pt idx="4391">
                  <c:v>5.7398999999999996</c:v>
                </c:pt>
                <c:pt idx="4392">
                  <c:v>5.7549000000000001</c:v>
                </c:pt>
                <c:pt idx="4393">
                  <c:v>5.77</c:v>
                </c:pt>
                <c:pt idx="4394">
                  <c:v>5.7850999999999999</c:v>
                </c:pt>
                <c:pt idx="4395">
                  <c:v>5.8003</c:v>
                </c:pt>
                <c:pt idx="4396">
                  <c:v>5.8155000000000001</c:v>
                </c:pt>
                <c:pt idx="4397">
                  <c:v>5.8308</c:v>
                </c:pt>
                <c:pt idx="4398">
                  <c:v>5.8460999999999999</c:v>
                </c:pt>
                <c:pt idx="4399">
                  <c:v>5.8615000000000004</c:v>
                </c:pt>
                <c:pt idx="4400">
                  <c:v>5.8769999999999998</c:v>
                </c:pt>
                <c:pt idx="4401">
                  <c:v>5.8925000000000001</c:v>
                </c:pt>
                <c:pt idx="4402">
                  <c:v>5.9081000000000001</c:v>
                </c:pt>
                <c:pt idx="4403">
                  <c:v>5.9237000000000002</c:v>
                </c:pt>
                <c:pt idx="4404">
                  <c:v>5.9394</c:v>
                </c:pt>
                <c:pt idx="4405">
                  <c:v>5.9550999999999998</c:v>
                </c:pt>
                <c:pt idx="4406">
                  <c:v>5.9709000000000003</c:v>
                </c:pt>
                <c:pt idx="4407">
                  <c:v>5.9866999999999999</c:v>
                </c:pt>
                <c:pt idx="4408">
                  <c:v>6.0026999999999999</c:v>
                </c:pt>
                <c:pt idx="4409">
                  <c:v>6.0186000000000002</c:v>
                </c:pt>
                <c:pt idx="4410">
                  <c:v>6.0346000000000002</c:v>
                </c:pt>
                <c:pt idx="4411">
                  <c:v>6.0507</c:v>
                </c:pt>
                <c:pt idx="4412">
                  <c:v>6.0669000000000004</c:v>
                </c:pt>
                <c:pt idx="4413">
                  <c:v>6.0831</c:v>
                </c:pt>
                <c:pt idx="4414">
                  <c:v>6.0993000000000004</c:v>
                </c:pt>
                <c:pt idx="4415">
                  <c:v>6.1157000000000004</c:v>
                </c:pt>
                <c:pt idx="4416">
                  <c:v>6.1319999999999997</c:v>
                </c:pt>
                <c:pt idx="4417">
                  <c:v>6.1485000000000003</c:v>
                </c:pt>
                <c:pt idx="4418">
                  <c:v>6.165</c:v>
                </c:pt>
                <c:pt idx="4419">
                  <c:v>6.1816000000000004</c:v>
                </c:pt>
                <c:pt idx="4420">
                  <c:v>6.1981999999999999</c:v>
                </c:pt>
                <c:pt idx="4421">
                  <c:v>6.2149000000000001</c:v>
                </c:pt>
                <c:pt idx="4422">
                  <c:v>6.2316000000000003</c:v>
                </c:pt>
                <c:pt idx="4423">
                  <c:v>6.2484000000000002</c:v>
                </c:pt>
                <c:pt idx="4424">
                  <c:v>6.2652999999999999</c:v>
                </c:pt>
                <c:pt idx="4425">
                  <c:v>6.2821999999999996</c:v>
                </c:pt>
                <c:pt idx="4426">
                  <c:v>6.2992999999999997</c:v>
                </c:pt>
                <c:pt idx="4427">
                  <c:v>6.3163</c:v>
                </c:pt>
                <c:pt idx="4428">
                  <c:v>6.3334999999999999</c:v>
                </c:pt>
                <c:pt idx="4429">
                  <c:v>6.3506</c:v>
                </c:pt>
                <c:pt idx="4430">
                  <c:v>6.3678999999999997</c:v>
                </c:pt>
                <c:pt idx="4431">
                  <c:v>6.3852000000000002</c:v>
                </c:pt>
                <c:pt idx="4432">
                  <c:v>6.4025999999999996</c:v>
                </c:pt>
                <c:pt idx="4433">
                  <c:v>6.4200999999999997</c:v>
                </c:pt>
                <c:pt idx="4434">
                  <c:v>6.4375999999999998</c:v>
                </c:pt>
                <c:pt idx="4435">
                  <c:v>6.4551999999999996</c:v>
                </c:pt>
                <c:pt idx="4436">
                  <c:v>6.4729000000000001</c:v>
                </c:pt>
                <c:pt idx="4437">
                  <c:v>6.4905999999999997</c:v>
                </c:pt>
                <c:pt idx="4438">
                  <c:v>6.5084</c:v>
                </c:pt>
                <c:pt idx="4439">
                  <c:v>6.5262000000000002</c:v>
                </c:pt>
                <c:pt idx="4440">
                  <c:v>6.5442</c:v>
                </c:pt>
                <c:pt idx="4441">
                  <c:v>6.5621999999999998</c:v>
                </c:pt>
                <c:pt idx="4442">
                  <c:v>6.5801999999999996</c:v>
                </c:pt>
                <c:pt idx="4443">
                  <c:v>6.5983999999999998</c:v>
                </c:pt>
                <c:pt idx="4444">
                  <c:v>6.6166</c:v>
                </c:pt>
                <c:pt idx="4445">
                  <c:v>6.6348000000000003</c:v>
                </c:pt>
                <c:pt idx="4446">
                  <c:v>6.6532</c:v>
                </c:pt>
                <c:pt idx="4447">
                  <c:v>6.6715999999999998</c:v>
                </c:pt>
                <c:pt idx="4448">
                  <c:v>6.6901000000000002</c:v>
                </c:pt>
                <c:pt idx="4449">
                  <c:v>6.7087000000000003</c:v>
                </c:pt>
                <c:pt idx="4450">
                  <c:v>6.7272999999999996</c:v>
                </c:pt>
                <c:pt idx="4451">
                  <c:v>6.7460000000000004</c:v>
                </c:pt>
                <c:pt idx="4452">
                  <c:v>6.7648000000000001</c:v>
                </c:pt>
                <c:pt idx="4453">
                  <c:v>6.7835999999999999</c:v>
                </c:pt>
                <c:pt idx="4454">
                  <c:v>6.8026</c:v>
                </c:pt>
                <c:pt idx="4455">
                  <c:v>6.8216000000000001</c:v>
                </c:pt>
                <c:pt idx="4456">
                  <c:v>6.8406000000000002</c:v>
                </c:pt>
                <c:pt idx="4457">
                  <c:v>6.8597999999999999</c:v>
                </c:pt>
                <c:pt idx="4458">
                  <c:v>6.8789999999999996</c:v>
                </c:pt>
                <c:pt idx="4459">
                  <c:v>6.8982999999999999</c:v>
                </c:pt>
                <c:pt idx="4460">
                  <c:v>6.9177</c:v>
                </c:pt>
                <c:pt idx="4461">
                  <c:v>6.9371999999999998</c:v>
                </c:pt>
                <c:pt idx="4462">
                  <c:v>6.9566999999999997</c:v>
                </c:pt>
                <c:pt idx="4463">
                  <c:v>6.9763000000000002</c:v>
                </c:pt>
                <c:pt idx="4464">
                  <c:v>6.9960000000000004</c:v>
                </c:pt>
                <c:pt idx="4465">
                  <c:v>7.0157999999999996</c:v>
                </c:pt>
                <c:pt idx="4466">
                  <c:v>7.0355999999999996</c:v>
                </c:pt>
                <c:pt idx="4467">
                  <c:v>7.0555000000000003</c:v>
                </c:pt>
                <c:pt idx="4468">
                  <c:v>7.0754999999999999</c:v>
                </c:pt>
                <c:pt idx="4469">
                  <c:v>7.0956000000000001</c:v>
                </c:pt>
                <c:pt idx="4470">
                  <c:v>7.1158000000000001</c:v>
                </c:pt>
                <c:pt idx="4471">
                  <c:v>7.1360000000000001</c:v>
                </c:pt>
                <c:pt idx="4472">
                  <c:v>7.1563999999999997</c:v>
                </c:pt>
                <c:pt idx="4473">
                  <c:v>7.1768000000000001</c:v>
                </c:pt>
                <c:pt idx="4474">
                  <c:v>7.1973000000000003</c:v>
                </c:pt>
                <c:pt idx="4475">
                  <c:v>7.2178000000000004</c:v>
                </c:pt>
                <c:pt idx="4476">
                  <c:v>7.2385000000000002</c:v>
                </c:pt>
                <c:pt idx="4477">
                  <c:v>7.2591999999999999</c:v>
                </c:pt>
                <c:pt idx="4478">
                  <c:v>7.2801</c:v>
                </c:pt>
                <c:pt idx="4479">
                  <c:v>7.3010000000000002</c:v>
                </c:pt>
                <c:pt idx="4480">
                  <c:v>7.3220000000000001</c:v>
                </c:pt>
                <c:pt idx="4481">
                  <c:v>7.3430999999999997</c:v>
                </c:pt>
                <c:pt idx="4482">
                  <c:v>7.3642000000000003</c:v>
                </c:pt>
                <c:pt idx="4483">
                  <c:v>7.3855000000000004</c:v>
                </c:pt>
                <c:pt idx="4484">
                  <c:v>7.4069000000000003</c:v>
                </c:pt>
                <c:pt idx="4485">
                  <c:v>7.4283000000000001</c:v>
                </c:pt>
                <c:pt idx="4486">
                  <c:v>7.4497999999999998</c:v>
                </c:pt>
                <c:pt idx="4487">
                  <c:v>7.4714</c:v>
                </c:pt>
                <c:pt idx="4488">
                  <c:v>7.4931000000000001</c:v>
                </c:pt>
                <c:pt idx="4489">
                  <c:v>7.5148999999999999</c:v>
                </c:pt>
                <c:pt idx="4490">
                  <c:v>7.5368000000000004</c:v>
                </c:pt>
                <c:pt idx="4491">
                  <c:v>7.5587999999999997</c:v>
                </c:pt>
                <c:pt idx="4492">
                  <c:v>7.5808999999999997</c:v>
                </c:pt>
                <c:pt idx="4493">
                  <c:v>7.6029999999999998</c:v>
                </c:pt>
                <c:pt idx="4494">
                  <c:v>7.6253000000000002</c:v>
                </c:pt>
                <c:pt idx="4495">
                  <c:v>7.6475999999999997</c:v>
                </c:pt>
                <c:pt idx="4496">
                  <c:v>7.67</c:v>
                </c:pt>
                <c:pt idx="4497">
                  <c:v>7.6925999999999997</c:v>
                </c:pt>
                <c:pt idx="4498">
                  <c:v>7.7152000000000003</c:v>
                </c:pt>
                <c:pt idx="4499">
                  <c:v>7.7378999999999998</c:v>
                </c:pt>
                <c:pt idx="4500">
                  <c:v>7.7607999999999997</c:v>
                </c:pt>
                <c:pt idx="4501">
                  <c:v>7.7836999999999996</c:v>
                </c:pt>
                <c:pt idx="4502">
                  <c:v>7.8067000000000002</c:v>
                </c:pt>
                <c:pt idx="4503">
                  <c:v>7.8297999999999996</c:v>
                </c:pt>
                <c:pt idx="4504">
                  <c:v>7.8529999999999998</c:v>
                </c:pt>
                <c:pt idx="4505">
                  <c:v>7.8762999999999996</c:v>
                </c:pt>
                <c:pt idx="4506">
                  <c:v>7.8997000000000002</c:v>
                </c:pt>
                <c:pt idx="4507">
                  <c:v>7.9231999999999996</c:v>
                </c:pt>
                <c:pt idx="4508">
                  <c:v>7.9469000000000003</c:v>
                </c:pt>
                <c:pt idx="4509">
                  <c:v>7.9706000000000001</c:v>
                </c:pt>
                <c:pt idx="4510">
                  <c:v>7.9943999999999997</c:v>
                </c:pt>
                <c:pt idx="4511">
                  <c:v>8.0183</c:v>
                </c:pt>
                <c:pt idx="4512">
                  <c:v>8.0422999999999991</c:v>
                </c:pt>
                <c:pt idx="4513">
                  <c:v>8.0664999999999996</c:v>
                </c:pt>
                <c:pt idx="4514">
                  <c:v>8.0907</c:v>
                </c:pt>
                <c:pt idx="4515">
                  <c:v>8.1150000000000002</c:v>
                </c:pt>
                <c:pt idx="4516">
                  <c:v>8.1395</c:v>
                </c:pt>
                <c:pt idx="4517">
                  <c:v>8.1639999999999997</c:v>
                </c:pt>
                <c:pt idx="4518">
                  <c:v>8.1887000000000008</c:v>
                </c:pt>
                <c:pt idx="4519">
                  <c:v>8.2134</c:v>
                </c:pt>
                <c:pt idx="4520">
                  <c:v>8.2383000000000006</c:v>
                </c:pt>
                <c:pt idx="4521">
                  <c:v>8.2632999999999992</c:v>
                </c:pt>
                <c:pt idx="4522">
                  <c:v>8.2883999999999993</c:v>
                </c:pt>
                <c:pt idx="4523">
                  <c:v>8.3135999999999992</c:v>
                </c:pt>
                <c:pt idx="4524">
                  <c:v>8.3389000000000006</c:v>
                </c:pt>
                <c:pt idx="4525">
                  <c:v>8.3643000000000001</c:v>
                </c:pt>
                <c:pt idx="4526">
                  <c:v>8.3899000000000008</c:v>
                </c:pt>
                <c:pt idx="4527">
                  <c:v>8.4154999999999998</c:v>
                </c:pt>
                <c:pt idx="4528">
                  <c:v>8.4413</c:v>
                </c:pt>
                <c:pt idx="4529">
                  <c:v>8.4672000000000001</c:v>
                </c:pt>
                <c:pt idx="4530">
                  <c:v>8.4931999999999999</c:v>
                </c:pt>
                <c:pt idx="4531">
                  <c:v>8.5192999999999994</c:v>
                </c:pt>
                <c:pt idx="4532">
                  <c:v>8.5455000000000005</c:v>
                </c:pt>
                <c:pt idx="4533">
                  <c:v>8.5718999999999994</c:v>
                </c:pt>
                <c:pt idx="4534">
                  <c:v>8.5983999999999998</c:v>
                </c:pt>
                <c:pt idx="4535">
                  <c:v>8.625</c:v>
                </c:pt>
                <c:pt idx="4536">
                  <c:v>8.6516999999999999</c:v>
                </c:pt>
                <c:pt idx="4537">
                  <c:v>8.6784999999999997</c:v>
                </c:pt>
                <c:pt idx="4538">
                  <c:v>8.7055000000000007</c:v>
                </c:pt>
                <c:pt idx="4539">
                  <c:v>8.7325999999999997</c:v>
                </c:pt>
                <c:pt idx="4540">
                  <c:v>8.7598000000000003</c:v>
                </c:pt>
                <c:pt idx="4541">
                  <c:v>8.7871000000000006</c:v>
                </c:pt>
                <c:pt idx="4542">
                  <c:v>8.8145000000000007</c:v>
                </c:pt>
                <c:pt idx="4543">
                  <c:v>8.8421000000000003</c:v>
                </c:pt>
                <c:pt idx="4544">
                  <c:v>8.8697999999999997</c:v>
                </c:pt>
                <c:pt idx="4545">
                  <c:v>8.8977000000000004</c:v>
                </c:pt>
                <c:pt idx="4546">
                  <c:v>8.9255999999999993</c:v>
                </c:pt>
                <c:pt idx="4547">
                  <c:v>8.9536999999999995</c:v>
                </c:pt>
                <c:pt idx="4548">
                  <c:v>8.9818999999999996</c:v>
                </c:pt>
                <c:pt idx="4549">
                  <c:v>9.0103000000000009</c:v>
                </c:pt>
                <c:pt idx="4550">
                  <c:v>9.0388000000000002</c:v>
                </c:pt>
                <c:pt idx="4551">
                  <c:v>9.0673999999999992</c:v>
                </c:pt>
                <c:pt idx="4552">
                  <c:v>9.0960999999999999</c:v>
                </c:pt>
                <c:pt idx="4553">
                  <c:v>9.125</c:v>
                </c:pt>
                <c:pt idx="4554">
                  <c:v>9.1539999999999999</c:v>
                </c:pt>
                <c:pt idx="4555">
                  <c:v>9.1831999999999994</c:v>
                </c:pt>
                <c:pt idx="4556">
                  <c:v>9.2125000000000004</c:v>
                </c:pt>
                <c:pt idx="4557">
                  <c:v>9.2418999999999993</c:v>
                </c:pt>
                <c:pt idx="4558">
                  <c:v>9.2714999999999996</c:v>
                </c:pt>
                <c:pt idx="4559">
                  <c:v>9.3011999999999997</c:v>
                </c:pt>
                <c:pt idx="4560">
                  <c:v>9.3310999999999993</c:v>
                </c:pt>
                <c:pt idx="4561">
                  <c:v>9.3611000000000004</c:v>
                </c:pt>
                <c:pt idx="4562">
                  <c:v>9.3911999999999995</c:v>
                </c:pt>
                <c:pt idx="4563">
                  <c:v>9.4215</c:v>
                </c:pt>
                <c:pt idx="4564">
                  <c:v>9.4519000000000002</c:v>
                </c:pt>
                <c:pt idx="4565">
                  <c:v>9.4824999999999999</c:v>
                </c:pt>
                <c:pt idx="4566">
                  <c:v>9.5131999999999994</c:v>
                </c:pt>
                <c:pt idx="4567">
                  <c:v>9.5441000000000003</c:v>
                </c:pt>
                <c:pt idx="4568">
                  <c:v>9.5751000000000008</c:v>
                </c:pt>
                <c:pt idx="4569">
                  <c:v>9.6062999999999992</c:v>
                </c:pt>
                <c:pt idx="4570">
                  <c:v>9.6376000000000008</c:v>
                </c:pt>
                <c:pt idx="4571">
                  <c:v>9.6691000000000003</c:v>
                </c:pt>
                <c:pt idx="4572">
                  <c:v>9.7006999999999994</c:v>
                </c:pt>
                <c:pt idx="4573">
                  <c:v>9.7324999999999999</c:v>
                </c:pt>
                <c:pt idx="4574">
                  <c:v>9.7645</c:v>
                </c:pt>
                <c:pt idx="4575">
                  <c:v>9.7965999999999998</c:v>
                </c:pt>
                <c:pt idx="4576">
                  <c:v>9.8287999999999993</c:v>
                </c:pt>
                <c:pt idx="4577">
                  <c:v>9.8612000000000002</c:v>
                </c:pt>
                <c:pt idx="4578">
                  <c:v>9.8938000000000006</c:v>
                </c:pt>
                <c:pt idx="4579">
                  <c:v>9.9266000000000005</c:v>
                </c:pt>
                <c:pt idx="4580">
                  <c:v>9.9595000000000002</c:v>
                </c:pt>
                <c:pt idx="4581">
                  <c:v>9.9924999999999997</c:v>
                </c:pt>
                <c:pt idx="4582">
                  <c:v>10.026</c:v>
                </c:pt>
                <c:pt idx="4583">
                  <c:v>10.058999999999999</c:v>
                </c:pt>
                <c:pt idx="4584">
                  <c:v>10.093</c:v>
                </c:pt>
                <c:pt idx="4585">
                  <c:v>10.125999999999999</c:v>
                </c:pt>
                <c:pt idx="4586">
                  <c:v>10.16</c:v>
                </c:pt>
                <c:pt idx="4587">
                  <c:v>10.194000000000001</c:v>
                </c:pt>
                <c:pt idx="4588">
                  <c:v>10.228999999999999</c:v>
                </c:pt>
                <c:pt idx="4589">
                  <c:v>10.263</c:v>
                </c:pt>
                <c:pt idx="4590">
                  <c:v>10.298</c:v>
                </c:pt>
                <c:pt idx="4591">
                  <c:v>10.332000000000001</c:v>
                </c:pt>
                <c:pt idx="4592">
                  <c:v>10.367000000000001</c:v>
                </c:pt>
                <c:pt idx="4593">
                  <c:v>10.401999999999999</c:v>
                </c:pt>
                <c:pt idx="4594">
                  <c:v>10.438000000000001</c:v>
                </c:pt>
                <c:pt idx="4595">
                  <c:v>10.473000000000001</c:v>
                </c:pt>
                <c:pt idx="4596">
                  <c:v>10.509</c:v>
                </c:pt>
                <c:pt idx="4597">
                  <c:v>10.545</c:v>
                </c:pt>
                <c:pt idx="4598">
                  <c:v>10.581</c:v>
                </c:pt>
                <c:pt idx="4599">
                  <c:v>10.617000000000001</c:v>
                </c:pt>
                <c:pt idx="4600">
                  <c:v>10.653</c:v>
                </c:pt>
                <c:pt idx="4601">
                  <c:v>10.69</c:v>
                </c:pt>
                <c:pt idx="4602">
                  <c:v>10.727</c:v>
                </c:pt>
                <c:pt idx="4603">
                  <c:v>10.763999999999999</c:v>
                </c:pt>
                <c:pt idx="4604">
                  <c:v>10.801</c:v>
                </c:pt>
                <c:pt idx="4605">
                  <c:v>10.837999999999999</c:v>
                </c:pt>
                <c:pt idx="4606">
                  <c:v>10.875999999999999</c:v>
                </c:pt>
                <c:pt idx="4607">
                  <c:v>10.914</c:v>
                </c:pt>
                <c:pt idx="4608">
                  <c:v>10.952</c:v>
                </c:pt>
                <c:pt idx="4609">
                  <c:v>10.99</c:v>
                </c:pt>
                <c:pt idx="4610">
                  <c:v>11.028</c:v>
                </c:pt>
                <c:pt idx="4611">
                  <c:v>11.067</c:v>
                </c:pt>
                <c:pt idx="4612">
                  <c:v>11.106</c:v>
                </c:pt>
                <c:pt idx="4613">
                  <c:v>11.145</c:v>
                </c:pt>
                <c:pt idx="4614">
                  <c:v>11.183999999999999</c:v>
                </c:pt>
                <c:pt idx="4615">
                  <c:v>11.223000000000001</c:v>
                </c:pt>
                <c:pt idx="4616">
                  <c:v>11.263</c:v>
                </c:pt>
                <c:pt idx="4617">
                  <c:v>11.303000000000001</c:v>
                </c:pt>
                <c:pt idx="4618">
                  <c:v>11.343</c:v>
                </c:pt>
                <c:pt idx="4619">
                  <c:v>11.382999999999999</c:v>
                </c:pt>
                <c:pt idx="4620">
                  <c:v>11.423999999999999</c:v>
                </c:pt>
                <c:pt idx="4621">
                  <c:v>11.464</c:v>
                </c:pt>
                <c:pt idx="4622">
                  <c:v>11.505000000000001</c:v>
                </c:pt>
                <c:pt idx="4623">
                  <c:v>11.545999999999999</c:v>
                </c:pt>
                <c:pt idx="4624">
                  <c:v>11.587999999999999</c:v>
                </c:pt>
                <c:pt idx="4625">
                  <c:v>11.629</c:v>
                </c:pt>
                <c:pt idx="4626">
                  <c:v>11.670999999999999</c:v>
                </c:pt>
                <c:pt idx="4627">
                  <c:v>11.712999999999999</c:v>
                </c:pt>
                <c:pt idx="4628">
                  <c:v>11.756</c:v>
                </c:pt>
                <c:pt idx="4629">
                  <c:v>11.798</c:v>
                </c:pt>
                <c:pt idx="4630">
                  <c:v>11.840999999999999</c:v>
                </c:pt>
                <c:pt idx="4631">
                  <c:v>11.884</c:v>
                </c:pt>
                <c:pt idx="4632">
                  <c:v>11.927</c:v>
                </c:pt>
                <c:pt idx="4633">
                  <c:v>11.971</c:v>
                </c:pt>
                <c:pt idx="4634">
                  <c:v>12.015000000000001</c:v>
                </c:pt>
                <c:pt idx="4635">
                  <c:v>12.058999999999999</c:v>
                </c:pt>
                <c:pt idx="4636">
                  <c:v>12.103</c:v>
                </c:pt>
                <c:pt idx="4637">
                  <c:v>12.147</c:v>
                </c:pt>
                <c:pt idx="4638">
                  <c:v>12.192</c:v>
                </c:pt>
                <c:pt idx="4639">
                  <c:v>12.237</c:v>
                </c:pt>
                <c:pt idx="4640">
                  <c:v>12.282</c:v>
                </c:pt>
                <c:pt idx="4641">
                  <c:v>12.327999999999999</c:v>
                </c:pt>
                <c:pt idx="4642">
                  <c:v>12.374000000000001</c:v>
                </c:pt>
                <c:pt idx="4643">
                  <c:v>12.42</c:v>
                </c:pt>
                <c:pt idx="4644">
                  <c:v>12.465999999999999</c:v>
                </c:pt>
                <c:pt idx="4645">
                  <c:v>12.513</c:v>
                </c:pt>
                <c:pt idx="4646">
                  <c:v>12.56</c:v>
                </c:pt>
                <c:pt idx="4647">
                  <c:v>12.606999999999999</c:v>
                </c:pt>
                <c:pt idx="4648">
                  <c:v>12.654</c:v>
                </c:pt>
                <c:pt idx="4649">
                  <c:v>12.702</c:v>
                </c:pt>
                <c:pt idx="4650">
                  <c:v>12.75</c:v>
                </c:pt>
                <c:pt idx="4651">
                  <c:v>12.798</c:v>
                </c:pt>
                <c:pt idx="4652">
                  <c:v>12.847</c:v>
                </c:pt>
                <c:pt idx="4653">
                  <c:v>12.895</c:v>
                </c:pt>
                <c:pt idx="4654">
                  <c:v>12.945</c:v>
                </c:pt>
                <c:pt idx="4655">
                  <c:v>12.994</c:v>
                </c:pt>
                <c:pt idx="4656">
                  <c:v>13.044</c:v>
                </c:pt>
                <c:pt idx="4657">
                  <c:v>13.093999999999999</c:v>
                </c:pt>
                <c:pt idx="4658">
                  <c:v>13.144</c:v>
                </c:pt>
                <c:pt idx="4659">
                  <c:v>13.195</c:v>
                </c:pt>
                <c:pt idx="4660">
                  <c:v>13.246</c:v>
                </c:pt>
                <c:pt idx="4661">
                  <c:v>13.297000000000001</c:v>
                </c:pt>
                <c:pt idx="4662">
                  <c:v>13.348000000000001</c:v>
                </c:pt>
                <c:pt idx="4663">
                  <c:v>13.4</c:v>
                </c:pt>
                <c:pt idx="4664">
                  <c:v>13.452</c:v>
                </c:pt>
                <c:pt idx="4665">
                  <c:v>13.505000000000001</c:v>
                </c:pt>
                <c:pt idx="4666">
                  <c:v>13.558</c:v>
                </c:pt>
                <c:pt idx="4667">
                  <c:v>13.611000000000001</c:v>
                </c:pt>
                <c:pt idx="4668">
                  <c:v>13.664</c:v>
                </c:pt>
                <c:pt idx="4669">
                  <c:v>13.718</c:v>
                </c:pt>
                <c:pt idx="4670">
                  <c:v>13.772</c:v>
                </c:pt>
                <c:pt idx="4671">
                  <c:v>13.827</c:v>
                </c:pt>
                <c:pt idx="4672">
                  <c:v>13.882</c:v>
                </c:pt>
                <c:pt idx="4673">
                  <c:v>13.936999999999999</c:v>
                </c:pt>
                <c:pt idx="4674">
                  <c:v>13.992000000000001</c:v>
                </c:pt>
                <c:pt idx="4675">
                  <c:v>14.048</c:v>
                </c:pt>
                <c:pt idx="4676">
                  <c:v>14.105</c:v>
                </c:pt>
                <c:pt idx="4677">
                  <c:v>14.161</c:v>
                </c:pt>
                <c:pt idx="4678">
                  <c:v>14.218</c:v>
                </c:pt>
                <c:pt idx="4679">
                  <c:v>14.275</c:v>
                </c:pt>
                <c:pt idx="4680">
                  <c:v>14.333</c:v>
                </c:pt>
                <c:pt idx="4681">
                  <c:v>14.391</c:v>
                </c:pt>
                <c:pt idx="4682">
                  <c:v>14.45</c:v>
                </c:pt>
                <c:pt idx="4683">
                  <c:v>14.507999999999999</c:v>
                </c:pt>
                <c:pt idx="4684">
                  <c:v>14.568</c:v>
                </c:pt>
                <c:pt idx="4685">
                  <c:v>14.627000000000001</c:v>
                </c:pt>
                <c:pt idx="4686">
                  <c:v>14.686999999999999</c:v>
                </c:pt>
                <c:pt idx="4687">
                  <c:v>14.747</c:v>
                </c:pt>
                <c:pt idx="4688">
                  <c:v>14.808</c:v>
                </c:pt>
                <c:pt idx="4689">
                  <c:v>14.869</c:v>
                </c:pt>
                <c:pt idx="4690">
                  <c:v>14.930999999999999</c:v>
                </c:pt>
                <c:pt idx="4691">
                  <c:v>14.993</c:v>
                </c:pt>
                <c:pt idx="4692">
                  <c:v>15.055</c:v>
                </c:pt>
                <c:pt idx="4693">
                  <c:v>15.118</c:v>
                </c:pt>
                <c:pt idx="4694">
                  <c:v>15.180999999999999</c:v>
                </c:pt>
                <c:pt idx="4695">
                  <c:v>15.244999999999999</c:v>
                </c:pt>
                <c:pt idx="4696">
                  <c:v>15.308999999999999</c:v>
                </c:pt>
                <c:pt idx="4697">
                  <c:v>15.372999999999999</c:v>
                </c:pt>
                <c:pt idx="4698">
                  <c:v>15.438000000000001</c:v>
                </c:pt>
                <c:pt idx="4699">
                  <c:v>15.504</c:v>
                </c:pt>
                <c:pt idx="4700">
                  <c:v>15.57</c:v>
                </c:pt>
                <c:pt idx="4701">
                  <c:v>15.635999999999999</c:v>
                </c:pt>
                <c:pt idx="4702">
                  <c:v>15.702999999999999</c:v>
                </c:pt>
                <c:pt idx="4703">
                  <c:v>15.77</c:v>
                </c:pt>
                <c:pt idx="4704">
                  <c:v>15.837</c:v>
                </c:pt>
                <c:pt idx="4705">
                  <c:v>15.906000000000001</c:v>
                </c:pt>
                <c:pt idx="4706">
                  <c:v>15.974</c:v>
                </c:pt>
                <c:pt idx="4707">
                  <c:v>16.042999999999999</c:v>
                </c:pt>
                <c:pt idx="4708">
                  <c:v>16.113</c:v>
                </c:pt>
                <c:pt idx="4709">
                  <c:v>16.183</c:v>
                </c:pt>
                <c:pt idx="4710">
                  <c:v>16.253</c:v>
                </c:pt>
                <c:pt idx="4711">
                  <c:v>16.324999999999999</c:v>
                </c:pt>
                <c:pt idx="4712">
                  <c:v>16.396000000000001</c:v>
                </c:pt>
                <c:pt idx="4713">
                  <c:v>16.468</c:v>
                </c:pt>
                <c:pt idx="4714">
                  <c:v>16.541</c:v>
                </c:pt>
                <c:pt idx="4715">
                  <c:v>16.614000000000001</c:v>
                </c:pt>
                <c:pt idx="4716">
                  <c:v>16.687000000000001</c:v>
                </c:pt>
                <c:pt idx="4717">
                  <c:v>16.762</c:v>
                </c:pt>
                <c:pt idx="4718">
                  <c:v>16.835999999999999</c:v>
                </c:pt>
                <c:pt idx="4719">
                  <c:v>16.911999999999999</c:v>
                </c:pt>
                <c:pt idx="4720">
                  <c:v>16.986999999999998</c:v>
                </c:pt>
                <c:pt idx="4721">
                  <c:v>17.064</c:v>
                </c:pt>
                <c:pt idx="4722">
                  <c:v>17.140999999999998</c:v>
                </c:pt>
                <c:pt idx="4723">
                  <c:v>17.218</c:v>
                </c:pt>
                <c:pt idx="4724">
                  <c:v>17.295999999999999</c:v>
                </c:pt>
                <c:pt idx="4725">
                  <c:v>17.375</c:v>
                </c:pt>
                <c:pt idx="4726">
                  <c:v>17.454000000000001</c:v>
                </c:pt>
                <c:pt idx="4727">
                  <c:v>17.533999999999999</c:v>
                </c:pt>
                <c:pt idx="4728">
                  <c:v>17.614000000000001</c:v>
                </c:pt>
                <c:pt idx="4729">
                  <c:v>17.695</c:v>
                </c:pt>
                <c:pt idx="4730">
                  <c:v>17.777000000000001</c:v>
                </c:pt>
                <c:pt idx="4731">
                  <c:v>17.859000000000002</c:v>
                </c:pt>
                <c:pt idx="4732">
                  <c:v>17.942</c:v>
                </c:pt>
                <c:pt idx="4733">
                  <c:v>18.024999999999999</c:v>
                </c:pt>
                <c:pt idx="4734">
                  <c:v>18.109000000000002</c:v>
                </c:pt>
                <c:pt idx="4735">
                  <c:v>18.193999999999999</c:v>
                </c:pt>
                <c:pt idx="4736">
                  <c:v>18.28</c:v>
                </c:pt>
                <c:pt idx="4737">
                  <c:v>18.366</c:v>
                </c:pt>
                <c:pt idx="4738">
                  <c:v>18.452999999999999</c:v>
                </c:pt>
                <c:pt idx="4739">
                  <c:v>18.54</c:v>
                </c:pt>
                <c:pt idx="4740">
                  <c:v>18.628</c:v>
                </c:pt>
                <c:pt idx="4741">
                  <c:v>18.716999999999999</c:v>
                </c:pt>
                <c:pt idx="4742">
                  <c:v>18.806000000000001</c:v>
                </c:pt>
                <c:pt idx="4743">
                  <c:v>18.896999999999998</c:v>
                </c:pt>
                <c:pt idx="4744">
                  <c:v>18.988</c:v>
                </c:pt>
                <c:pt idx="4745">
                  <c:v>19.079000000000001</c:v>
                </c:pt>
                <c:pt idx="4746">
                  <c:v>19.172000000000001</c:v>
                </c:pt>
                <c:pt idx="4747">
                  <c:v>19.265000000000001</c:v>
                </c:pt>
                <c:pt idx="4748">
                  <c:v>19.359000000000002</c:v>
                </c:pt>
                <c:pt idx="4749">
                  <c:v>19.454000000000001</c:v>
                </c:pt>
                <c:pt idx="4750">
                  <c:v>19.548999999999999</c:v>
                </c:pt>
                <c:pt idx="4751">
                  <c:v>19.645</c:v>
                </c:pt>
                <c:pt idx="4752">
                  <c:v>19.742000000000001</c:v>
                </c:pt>
                <c:pt idx="4753">
                  <c:v>19.84</c:v>
                </c:pt>
                <c:pt idx="4754">
                  <c:v>19.939</c:v>
                </c:pt>
                <c:pt idx="4755">
                  <c:v>20.038</c:v>
                </c:pt>
                <c:pt idx="4756">
                  <c:v>20.138000000000002</c:v>
                </c:pt>
                <c:pt idx="4757">
                  <c:v>20.239999999999998</c:v>
                </c:pt>
                <c:pt idx="4758">
                  <c:v>20.341999999999999</c:v>
                </c:pt>
                <c:pt idx="4759">
                  <c:v>20.443999999999999</c:v>
                </c:pt>
                <c:pt idx="4760">
                  <c:v>20.547999999999998</c:v>
                </c:pt>
                <c:pt idx="4761">
                  <c:v>20.652999999999999</c:v>
                </c:pt>
                <c:pt idx="4762">
                  <c:v>20.757999999999999</c:v>
                </c:pt>
                <c:pt idx="4763">
                  <c:v>20.864999999999998</c:v>
                </c:pt>
                <c:pt idx="4764">
                  <c:v>20.972000000000001</c:v>
                </c:pt>
                <c:pt idx="4765">
                  <c:v>21.08</c:v>
                </c:pt>
                <c:pt idx="4766">
                  <c:v>21.189</c:v>
                </c:pt>
                <c:pt idx="4767">
                  <c:v>21.298999999999999</c:v>
                </c:pt>
                <c:pt idx="4768">
                  <c:v>21.41</c:v>
                </c:pt>
                <c:pt idx="4769">
                  <c:v>21.523</c:v>
                </c:pt>
                <c:pt idx="4770">
                  <c:v>21.635999999999999</c:v>
                </c:pt>
                <c:pt idx="4771">
                  <c:v>21.75</c:v>
                </c:pt>
                <c:pt idx="4772">
                  <c:v>21.864999999999998</c:v>
                </c:pt>
                <c:pt idx="4773">
                  <c:v>21.981000000000002</c:v>
                </c:pt>
                <c:pt idx="4774">
                  <c:v>22.097999999999999</c:v>
                </c:pt>
                <c:pt idx="4775">
                  <c:v>22.216000000000001</c:v>
                </c:pt>
                <c:pt idx="4776">
                  <c:v>22.335000000000001</c:v>
                </c:pt>
                <c:pt idx="4777">
                  <c:v>22.456</c:v>
                </c:pt>
                <c:pt idx="4778">
                  <c:v>22.577000000000002</c:v>
                </c:pt>
                <c:pt idx="4779">
                  <c:v>22.7</c:v>
                </c:pt>
                <c:pt idx="4780">
                  <c:v>22.824000000000002</c:v>
                </c:pt>
                <c:pt idx="4781">
                  <c:v>22.949000000000002</c:v>
                </c:pt>
                <c:pt idx="4782">
                  <c:v>23.074999999999999</c:v>
                </c:pt>
                <c:pt idx="4783">
                  <c:v>23.202000000000002</c:v>
                </c:pt>
                <c:pt idx="4784">
                  <c:v>23.33</c:v>
                </c:pt>
                <c:pt idx="4785">
                  <c:v>23.46</c:v>
                </c:pt>
                <c:pt idx="4786">
                  <c:v>23.591000000000001</c:v>
                </c:pt>
                <c:pt idx="4787">
                  <c:v>23.722999999999999</c:v>
                </c:pt>
                <c:pt idx="4788">
                  <c:v>23.856000000000002</c:v>
                </c:pt>
                <c:pt idx="4789">
                  <c:v>23.991</c:v>
                </c:pt>
                <c:pt idx="4790">
                  <c:v>24.126999999999999</c:v>
                </c:pt>
                <c:pt idx="4791">
                  <c:v>24.263999999999999</c:v>
                </c:pt>
                <c:pt idx="4792">
                  <c:v>24.402999999999999</c:v>
                </c:pt>
                <c:pt idx="4793">
                  <c:v>24.542999999999999</c:v>
                </c:pt>
                <c:pt idx="4794">
                  <c:v>24.684000000000001</c:v>
                </c:pt>
                <c:pt idx="4795">
                  <c:v>24.827000000000002</c:v>
                </c:pt>
                <c:pt idx="4796">
                  <c:v>24.971</c:v>
                </c:pt>
                <c:pt idx="4797">
                  <c:v>25.116</c:v>
                </c:pt>
                <c:pt idx="4798">
                  <c:v>25.263999999999999</c:v>
                </c:pt>
                <c:pt idx="4799">
                  <c:v>25.411999999999999</c:v>
                </c:pt>
                <c:pt idx="4800">
                  <c:v>25.562000000000001</c:v>
                </c:pt>
                <c:pt idx="4801">
                  <c:v>25.713999999999999</c:v>
                </c:pt>
                <c:pt idx="4802">
                  <c:v>25.867000000000001</c:v>
                </c:pt>
                <c:pt idx="4803">
                  <c:v>26.021999999999998</c:v>
                </c:pt>
                <c:pt idx="4804">
                  <c:v>26.178000000000001</c:v>
                </c:pt>
                <c:pt idx="4805">
                  <c:v>26.335999999999999</c:v>
                </c:pt>
                <c:pt idx="4806">
                  <c:v>26.495000000000001</c:v>
                </c:pt>
                <c:pt idx="4807">
                  <c:v>26.657</c:v>
                </c:pt>
                <c:pt idx="4808">
                  <c:v>26.82</c:v>
                </c:pt>
                <c:pt idx="4809">
                  <c:v>26.984000000000002</c:v>
                </c:pt>
                <c:pt idx="4810">
                  <c:v>27.151</c:v>
                </c:pt>
                <c:pt idx="4811">
                  <c:v>27.318999999999999</c:v>
                </c:pt>
                <c:pt idx="4812">
                  <c:v>27.489000000000001</c:v>
                </c:pt>
                <c:pt idx="4813">
                  <c:v>27.661000000000001</c:v>
                </c:pt>
                <c:pt idx="4814">
                  <c:v>27.835000000000001</c:v>
                </c:pt>
                <c:pt idx="4815">
                  <c:v>28.010999999999999</c:v>
                </c:pt>
                <c:pt idx="4816">
                  <c:v>28.187999999999999</c:v>
                </c:pt>
                <c:pt idx="4817">
                  <c:v>28.367999999999999</c:v>
                </c:pt>
                <c:pt idx="4818">
                  <c:v>28.548999999999999</c:v>
                </c:pt>
                <c:pt idx="4819">
                  <c:v>28.733000000000001</c:v>
                </c:pt>
                <c:pt idx="4820">
                  <c:v>28.919</c:v>
                </c:pt>
                <c:pt idx="4821">
                  <c:v>29.106000000000002</c:v>
                </c:pt>
                <c:pt idx="4822">
                  <c:v>29.295999999999999</c:v>
                </c:pt>
                <c:pt idx="4823">
                  <c:v>29.489000000000001</c:v>
                </c:pt>
                <c:pt idx="4824">
                  <c:v>29.683</c:v>
                </c:pt>
                <c:pt idx="4825">
                  <c:v>29.879000000000001</c:v>
                </c:pt>
                <c:pt idx="4826">
                  <c:v>30.077999999999999</c:v>
                </c:pt>
              </c:numCache>
            </c:numRef>
          </c:xVal>
          <c:yVal>
            <c:numRef>
              <c:f>'tpD = 10'!$H$2:$H$4828</c:f>
              <c:numCache>
                <c:formatCode>0.00</c:formatCode>
                <c:ptCount val="4827"/>
                <c:pt idx="0">
                  <c:v>-7.6209E-10</c:v>
                </c:pt>
                <c:pt idx="1">
                  <c:v>-7.6461999999999999E-10</c:v>
                </c:pt>
                <c:pt idx="2">
                  <c:v>-7.6715999999999996E-10</c:v>
                </c:pt>
                <c:pt idx="3">
                  <c:v>-7.6971000000000002E-10</c:v>
                </c:pt>
                <c:pt idx="4">
                  <c:v>-7.7226999999999996E-10</c:v>
                </c:pt>
                <c:pt idx="5">
                  <c:v>-7.7483999999999998E-10</c:v>
                </c:pt>
                <c:pt idx="6">
                  <c:v>-7.7741999999999999E-10</c:v>
                </c:pt>
                <c:pt idx="7">
                  <c:v>-7.7999999999999999E-10</c:v>
                </c:pt>
                <c:pt idx="8">
                  <c:v>-7.8258999999999998E-10</c:v>
                </c:pt>
                <c:pt idx="9">
                  <c:v>-7.8518999999999995E-10</c:v>
                </c:pt>
                <c:pt idx="10">
                  <c:v>-7.8780000000000001E-10</c:v>
                </c:pt>
                <c:pt idx="11">
                  <c:v>-7.9042000000000005E-10</c:v>
                </c:pt>
                <c:pt idx="12">
                  <c:v>-7.9304999999999997E-10</c:v>
                </c:pt>
                <c:pt idx="13">
                  <c:v>-7.9568999999999997E-10</c:v>
                </c:pt>
                <c:pt idx="14">
                  <c:v>-7.9832999999999997E-10</c:v>
                </c:pt>
                <c:pt idx="15">
                  <c:v>-8.0097999999999996E-10</c:v>
                </c:pt>
                <c:pt idx="16">
                  <c:v>-8.0365000000000001E-10</c:v>
                </c:pt>
                <c:pt idx="17">
                  <c:v>-8.0631999999999996E-10</c:v>
                </c:pt>
                <c:pt idx="18">
                  <c:v>-8.09E-10</c:v>
                </c:pt>
                <c:pt idx="19">
                  <c:v>-8.1169000000000002E-10</c:v>
                </c:pt>
                <c:pt idx="20">
                  <c:v>-8.1439000000000002E-10</c:v>
                </c:pt>
                <c:pt idx="21">
                  <c:v>-8.1709000000000002E-10</c:v>
                </c:pt>
                <c:pt idx="22">
                  <c:v>-8.1980999999999998E-10</c:v>
                </c:pt>
                <c:pt idx="23">
                  <c:v>-8.2252999999999995E-10</c:v>
                </c:pt>
                <c:pt idx="24">
                  <c:v>-8.2526999999999998E-10</c:v>
                </c:pt>
                <c:pt idx="25">
                  <c:v>-8.2801000000000002E-10</c:v>
                </c:pt>
                <c:pt idx="26">
                  <c:v>-8.3076000000000003E-10</c:v>
                </c:pt>
                <c:pt idx="27">
                  <c:v>-8.3353000000000002E-10</c:v>
                </c:pt>
                <c:pt idx="28">
                  <c:v>-8.363E-10</c:v>
                </c:pt>
                <c:pt idx="29">
                  <c:v>-8.3907999999999996E-10</c:v>
                </c:pt>
                <c:pt idx="30">
                  <c:v>-8.4187000000000001E-10</c:v>
                </c:pt>
                <c:pt idx="31">
                  <c:v>-8.4465999999999996E-10</c:v>
                </c:pt>
                <c:pt idx="32">
                  <c:v>-8.4746999999999997E-10</c:v>
                </c:pt>
                <c:pt idx="33">
                  <c:v>-8.5028999999999997E-10</c:v>
                </c:pt>
                <c:pt idx="34">
                  <c:v>-8.5312000000000005E-10</c:v>
                </c:pt>
                <c:pt idx="35">
                  <c:v>-8.5595000000000003E-10</c:v>
                </c:pt>
                <c:pt idx="36">
                  <c:v>-8.5879999999999997E-10</c:v>
                </c:pt>
                <c:pt idx="37">
                  <c:v>-8.6165000000000002E-10</c:v>
                </c:pt>
                <c:pt idx="38">
                  <c:v>-8.6452000000000003E-10</c:v>
                </c:pt>
                <c:pt idx="39">
                  <c:v>-8.6739000000000004E-10</c:v>
                </c:pt>
                <c:pt idx="40">
                  <c:v>-8.7027000000000004E-10</c:v>
                </c:pt>
                <c:pt idx="41">
                  <c:v>-8.7316999999999999E-10</c:v>
                </c:pt>
                <c:pt idx="42">
                  <c:v>-8.7606999999999995E-10</c:v>
                </c:pt>
                <c:pt idx="43">
                  <c:v>-8.7898E-10</c:v>
                </c:pt>
                <c:pt idx="44">
                  <c:v>-8.8190000000000003E-10</c:v>
                </c:pt>
                <c:pt idx="45">
                  <c:v>-8.8483000000000004E-10</c:v>
                </c:pt>
                <c:pt idx="46">
                  <c:v>-8.8777000000000003E-10</c:v>
                </c:pt>
                <c:pt idx="47">
                  <c:v>-8.9072999999999998E-10</c:v>
                </c:pt>
                <c:pt idx="48">
                  <c:v>-8.9369000000000004E-10</c:v>
                </c:pt>
                <c:pt idx="49">
                  <c:v>-8.9665999999999998E-10</c:v>
                </c:pt>
                <c:pt idx="50">
                  <c:v>-8.9964000000000001E-10</c:v>
                </c:pt>
                <c:pt idx="51">
                  <c:v>-9.0263000000000001E-10</c:v>
                </c:pt>
                <c:pt idx="52">
                  <c:v>-9.0563E-10</c:v>
                </c:pt>
                <c:pt idx="53">
                  <c:v>-9.0863999999999998E-10</c:v>
                </c:pt>
                <c:pt idx="54">
                  <c:v>-9.1166000000000003E-10</c:v>
                </c:pt>
                <c:pt idx="55">
                  <c:v>-9.1468999999999997E-10</c:v>
                </c:pt>
                <c:pt idx="56">
                  <c:v>-9.1772999999999999E-10</c:v>
                </c:pt>
                <c:pt idx="57">
                  <c:v>-9.2078E-10</c:v>
                </c:pt>
                <c:pt idx="58">
                  <c:v>-9.2383999999999999E-10</c:v>
                </c:pt>
                <c:pt idx="59">
                  <c:v>-9.2690999999999996E-10</c:v>
                </c:pt>
                <c:pt idx="60">
                  <c:v>-9.2999000000000001E-10</c:v>
                </c:pt>
                <c:pt idx="61">
                  <c:v>-9.3308999999999993E-10</c:v>
                </c:pt>
                <c:pt idx="62">
                  <c:v>-9.3619000000000005E-10</c:v>
                </c:pt>
                <c:pt idx="63">
                  <c:v>-9.3930000000000005E-10</c:v>
                </c:pt>
                <c:pt idx="64">
                  <c:v>-9.4241999999999994E-10</c:v>
                </c:pt>
                <c:pt idx="65">
                  <c:v>-9.455499999999999E-10</c:v>
                </c:pt>
                <c:pt idx="66">
                  <c:v>-9.4870000000000004E-10</c:v>
                </c:pt>
                <c:pt idx="67">
                  <c:v>-9.5184999999999998E-10</c:v>
                </c:pt>
                <c:pt idx="68">
                  <c:v>-9.5502000000000008E-10</c:v>
                </c:pt>
                <c:pt idx="69">
                  <c:v>-9.5818999999999998E-10</c:v>
                </c:pt>
                <c:pt idx="70">
                  <c:v>-9.6138000000000004E-10</c:v>
                </c:pt>
                <c:pt idx="71">
                  <c:v>-9.6456999999999991E-10</c:v>
                </c:pt>
                <c:pt idx="72">
                  <c:v>-9.6777999999999994E-10</c:v>
                </c:pt>
                <c:pt idx="73">
                  <c:v>-9.7098999999999997E-10</c:v>
                </c:pt>
                <c:pt idx="74">
                  <c:v>-9.7421999999999997E-10</c:v>
                </c:pt>
                <c:pt idx="75">
                  <c:v>-9.7746000000000006E-10</c:v>
                </c:pt>
                <c:pt idx="76">
                  <c:v>-9.8071000000000002E-10</c:v>
                </c:pt>
                <c:pt idx="77">
                  <c:v>-9.8397000000000007E-10</c:v>
                </c:pt>
                <c:pt idx="78">
                  <c:v>-9.8723999999999999E-10</c:v>
                </c:pt>
                <c:pt idx="79">
                  <c:v>-9.9052000000000001E-10</c:v>
                </c:pt>
                <c:pt idx="80">
                  <c:v>-9.938099999999999E-10</c:v>
                </c:pt>
                <c:pt idx="81">
                  <c:v>-9.9711999999999996E-10</c:v>
                </c:pt>
                <c:pt idx="82">
                  <c:v>-1.0004E-9</c:v>
                </c:pt>
                <c:pt idx="83">
                  <c:v>-1.0038E-9</c:v>
                </c:pt>
                <c:pt idx="84">
                  <c:v>-1.0071E-9</c:v>
                </c:pt>
                <c:pt idx="85">
                  <c:v>-1.0103999999999999E-9</c:v>
                </c:pt>
                <c:pt idx="86">
                  <c:v>-1.0138E-9</c:v>
                </c:pt>
                <c:pt idx="87">
                  <c:v>-1.0172E-9</c:v>
                </c:pt>
                <c:pt idx="88">
                  <c:v>-1.0206E-9</c:v>
                </c:pt>
                <c:pt idx="89">
                  <c:v>-1.0238999999999999E-9</c:v>
                </c:pt>
                <c:pt idx="90">
                  <c:v>-1.0273E-9</c:v>
                </c:pt>
                <c:pt idx="91">
                  <c:v>-1.0308E-9</c:v>
                </c:pt>
                <c:pt idx="92">
                  <c:v>-1.0342E-9</c:v>
                </c:pt>
                <c:pt idx="93">
                  <c:v>-1.0376E-9</c:v>
                </c:pt>
                <c:pt idx="94">
                  <c:v>-1.0411000000000001E-9</c:v>
                </c:pt>
                <c:pt idx="95">
                  <c:v>-1.0445000000000001E-9</c:v>
                </c:pt>
                <c:pt idx="96">
                  <c:v>-1.0480000000000001E-9</c:v>
                </c:pt>
                <c:pt idx="97">
                  <c:v>-1.0514999999999999E-9</c:v>
                </c:pt>
                <c:pt idx="98">
                  <c:v>-1.055E-9</c:v>
                </c:pt>
                <c:pt idx="99">
                  <c:v>-1.0585E-9</c:v>
                </c:pt>
                <c:pt idx="100">
                  <c:v>-1.0620000000000001E-9</c:v>
                </c:pt>
                <c:pt idx="101">
                  <c:v>-1.0655000000000001E-9</c:v>
                </c:pt>
                <c:pt idx="102">
                  <c:v>-1.0691E-9</c:v>
                </c:pt>
                <c:pt idx="103">
                  <c:v>-1.0726E-9</c:v>
                </c:pt>
                <c:pt idx="104">
                  <c:v>-1.0762000000000001E-9</c:v>
                </c:pt>
                <c:pt idx="105">
                  <c:v>-1.0797999999999999E-9</c:v>
                </c:pt>
                <c:pt idx="106">
                  <c:v>-1.0834E-9</c:v>
                </c:pt>
                <c:pt idx="107">
                  <c:v>-1.0870000000000001E-9</c:v>
                </c:pt>
                <c:pt idx="108">
                  <c:v>-1.0905999999999999E-9</c:v>
                </c:pt>
                <c:pt idx="109">
                  <c:v>-1.0942E-9</c:v>
                </c:pt>
                <c:pt idx="110">
                  <c:v>-1.0978000000000001E-9</c:v>
                </c:pt>
                <c:pt idx="111">
                  <c:v>-1.1015E-9</c:v>
                </c:pt>
                <c:pt idx="112">
                  <c:v>-1.1052000000000001E-9</c:v>
                </c:pt>
                <c:pt idx="113">
                  <c:v>-1.1087999999999999E-9</c:v>
                </c:pt>
                <c:pt idx="114">
                  <c:v>-1.1125E-9</c:v>
                </c:pt>
                <c:pt idx="115">
                  <c:v>-1.1161999999999999E-9</c:v>
                </c:pt>
                <c:pt idx="116">
                  <c:v>-1.1199E-9</c:v>
                </c:pt>
                <c:pt idx="117">
                  <c:v>-1.1237E-9</c:v>
                </c:pt>
                <c:pt idx="118">
                  <c:v>-1.1274000000000001E-9</c:v>
                </c:pt>
                <c:pt idx="119">
                  <c:v>-1.1311E-9</c:v>
                </c:pt>
                <c:pt idx="120">
                  <c:v>-1.1349000000000001E-9</c:v>
                </c:pt>
                <c:pt idx="121">
                  <c:v>-1.1387E-9</c:v>
                </c:pt>
                <c:pt idx="122">
                  <c:v>-1.1424999999999999E-9</c:v>
                </c:pt>
                <c:pt idx="123">
                  <c:v>-1.1462E-9</c:v>
                </c:pt>
                <c:pt idx="124">
                  <c:v>-1.1501E-9</c:v>
                </c:pt>
                <c:pt idx="125">
                  <c:v>-1.1538999999999999E-9</c:v>
                </c:pt>
                <c:pt idx="126">
                  <c:v>-1.1577E-9</c:v>
                </c:pt>
                <c:pt idx="127">
                  <c:v>-1.1616E-9</c:v>
                </c:pt>
                <c:pt idx="128">
                  <c:v>-1.1653999999999999E-9</c:v>
                </c:pt>
                <c:pt idx="129">
                  <c:v>-1.1693000000000001E-9</c:v>
                </c:pt>
                <c:pt idx="130">
                  <c:v>-1.1732E-9</c:v>
                </c:pt>
                <c:pt idx="131">
                  <c:v>-1.1771E-9</c:v>
                </c:pt>
                <c:pt idx="132">
                  <c:v>-1.181E-9</c:v>
                </c:pt>
                <c:pt idx="133">
                  <c:v>-1.1848999999999999E-9</c:v>
                </c:pt>
                <c:pt idx="134">
                  <c:v>-1.1889000000000001E-9</c:v>
                </c:pt>
                <c:pt idx="135">
                  <c:v>-1.1928000000000001E-9</c:v>
                </c:pt>
                <c:pt idx="136">
                  <c:v>-1.1968E-9</c:v>
                </c:pt>
                <c:pt idx="137">
                  <c:v>-1.2008E-9</c:v>
                </c:pt>
                <c:pt idx="138">
                  <c:v>-1.2048E-9</c:v>
                </c:pt>
                <c:pt idx="139">
                  <c:v>-1.2088E-9</c:v>
                </c:pt>
                <c:pt idx="140">
                  <c:v>-1.2128E-9</c:v>
                </c:pt>
                <c:pt idx="141">
                  <c:v>-1.2168E-9</c:v>
                </c:pt>
                <c:pt idx="142">
                  <c:v>-1.2209E-9</c:v>
                </c:pt>
                <c:pt idx="143">
                  <c:v>-1.2249E-9</c:v>
                </c:pt>
                <c:pt idx="144">
                  <c:v>-1.229E-9</c:v>
                </c:pt>
                <c:pt idx="145">
                  <c:v>-1.2331E-9</c:v>
                </c:pt>
                <c:pt idx="146">
                  <c:v>-1.2372E-9</c:v>
                </c:pt>
                <c:pt idx="147">
                  <c:v>-1.2413E-9</c:v>
                </c:pt>
                <c:pt idx="148">
                  <c:v>-1.2454000000000001E-9</c:v>
                </c:pt>
                <c:pt idx="149">
                  <c:v>-1.2495000000000001E-9</c:v>
                </c:pt>
                <c:pt idx="150">
                  <c:v>-1.2536999999999999E-9</c:v>
                </c:pt>
                <c:pt idx="151">
                  <c:v>-1.2579E-9</c:v>
                </c:pt>
                <c:pt idx="152">
                  <c:v>-1.262E-9</c:v>
                </c:pt>
                <c:pt idx="153">
                  <c:v>-1.2662E-9</c:v>
                </c:pt>
                <c:pt idx="154">
                  <c:v>-1.2704999999999999E-9</c:v>
                </c:pt>
                <c:pt idx="155">
                  <c:v>-1.2747E-9</c:v>
                </c:pt>
                <c:pt idx="156">
                  <c:v>-1.2789E-9</c:v>
                </c:pt>
                <c:pt idx="157">
                  <c:v>-1.2832000000000001E-9</c:v>
                </c:pt>
                <c:pt idx="158">
                  <c:v>-1.2873999999999999E-9</c:v>
                </c:pt>
                <c:pt idx="159">
                  <c:v>-1.2917E-9</c:v>
                </c:pt>
                <c:pt idx="160">
                  <c:v>-1.2960000000000001E-9</c:v>
                </c:pt>
                <c:pt idx="161">
                  <c:v>-1.3002999999999999E-9</c:v>
                </c:pt>
                <c:pt idx="162">
                  <c:v>-1.3046E-9</c:v>
                </c:pt>
                <c:pt idx="163">
                  <c:v>-1.3089999999999999E-9</c:v>
                </c:pt>
                <c:pt idx="164">
                  <c:v>-1.3133E-9</c:v>
                </c:pt>
                <c:pt idx="165">
                  <c:v>-1.3176999999999999E-9</c:v>
                </c:pt>
                <c:pt idx="166">
                  <c:v>-1.3221E-9</c:v>
                </c:pt>
                <c:pt idx="167">
                  <c:v>-1.3264999999999999E-9</c:v>
                </c:pt>
                <c:pt idx="168">
                  <c:v>-1.3309E-9</c:v>
                </c:pt>
                <c:pt idx="169">
                  <c:v>-1.3352999999999999E-9</c:v>
                </c:pt>
                <c:pt idx="170">
                  <c:v>-1.3397E-9</c:v>
                </c:pt>
                <c:pt idx="171">
                  <c:v>-1.3442E-9</c:v>
                </c:pt>
                <c:pt idx="172">
                  <c:v>-1.3486999999999999E-9</c:v>
                </c:pt>
                <c:pt idx="173">
                  <c:v>-1.3531E-9</c:v>
                </c:pt>
                <c:pt idx="174">
                  <c:v>-1.3575999999999999E-9</c:v>
                </c:pt>
                <c:pt idx="175">
                  <c:v>-1.3621999999999999E-9</c:v>
                </c:pt>
                <c:pt idx="176">
                  <c:v>-1.3667E-9</c:v>
                </c:pt>
                <c:pt idx="177">
                  <c:v>-1.3712E-9</c:v>
                </c:pt>
                <c:pt idx="178">
                  <c:v>-1.3757999999999999E-9</c:v>
                </c:pt>
                <c:pt idx="179">
                  <c:v>-1.3803999999999999E-9</c:v>
                </c:pt>
                <c:pt idx="180">
                  <c:v>-1.3849E-9</c:v>
                </c:pt>
                <c:pt idx="181">
                  <c:v>-1.3895E-9</c:v>
                </c:pt>
                <c:pt idx="182">
                  <c:v>-1.3942E-9</c:v>
                </c:pt>
                <c:pt idx="183">
                  <c:v>-1.3988E-9</c:v>
                </c:pt>
                <c:pt idx="184">
                  <c:v>-1.4033999999999999E-9</c:v>
                </c:pt>
                <c:pt idx="185">
                  <c:v>-1.4080999999999999E-9</c:v>
                </c:pt>
                <c:pt idx="186">
                  <c:v>-1.4127999999999999E-9</c:v>
                </c:pt>
                <c:pt idx="187">
                  <c:v>-1.4174999999999999E-9</c:v>
                </c:pt>
                <c:pt idx="188">
                  <c:v>-1.4221999999999999E-9</c:v>
                </c:pt>
                <c:pt idx="189">
                  <c:v>-1.4268999999999999E-9</c:v>
                </c:pt>
                <c:pt idx="190">
                  <c:v>-1.4316999999999999E-9</c:v>
                </c:pt>
                <c:pt idx="191">
                  <c:v>-1.4363999999999999E-9</c:v>
                </c:pt>
                <c:pt idx="192">
                  <c:v>-1.4411999999999999E-9</c:v>
                </c:pt>
                <c:pt idx="193">
                  <c:v>-1.446E-9</c:v>
                </c:pt>
                <c:pt idx="194">
                  <c:v>-1.4508E-9</c:v>
                </c:pt>
                <c:pt idx="195">
                  <c:v>-1.4556E-9</c:v>
                </c:pt>
                <c:pt idx="196">
                  <c:v>-1.4605000000000001E-9</c:v>
                </c:pt>
                <c:pt idx="197">
                  <c:v>-1.4653000000000001E-9</c:v>
                </c:pt>
                <c:pt idx="198">
                  <c:v>-1.4701999999999999E-9</c:v>
                </c:pt>
                <c:pt idx="199">
                  <c:v>-1.4751E-9</c:v>
                </c:pt>
                <c:pt idx="200">
                  <c:v>-1.4800000000000001E-9</c:v>
                </c:pt>
                <c:pt idx="201">
                  <c:v>-1.4848999999999999E-9</c:v>
                </c:pt>
                <c:pt idx="202">
                  <c:v>-1.4898E-9</c:v>
                </c:pt>
                <c:pt idx="203">
                  <c:v>-1.4948E-9</c:v>
                </c:pt>
                <c:pt idx="204">
                  <c:v>-1.4997999999999999E-9</c:v>
                </c:pt>
                <c:pt idx="205">
                  <c:v>-1.5047E-9</c:v>
                </c:pt>
                <c:pt idx="206">
                  <c:v>-1.5097000000000001E-9</c:v>
                </c:pt>
                <c:pt idx="207">
                  <c:v>-1.5148E-9</c:v>
                </c:pt>
                <c:pt idx="208">
                  <c:v>-1.5198000000000001E-9</c:v>
                </c:pt>
                <c:pt idx="209">
                  <c:v>-1.5249E-9</c:v>
                </c:pt>
                <c:pt idx="210">
                  <c:v>-1.5299000000000001E-9</c:v>
                </c:pt>
                <c:pt idx="211">
                  <c:v>-1.535E-9</c:v>
                </c:pt>
                <c:pt idx="212">
                  <c:v>-1.5401000000000001E-9</c:v>
                </c:pt>
                <c:pt idx="213">
                  <c:v>-1.5452E-9</c:v>
                </c:pt>
                <c:pt idx="214">
                  <c:v>-1.5503999999999999E-9</c:v>
                </c:pt>
                <c:pt idx="215">
                  <c:v>-1.5555000000000001E-9</c:v>
                </c:pt>
                <c:pt idx="216">
                  <c:v>-1.5607E-9</c:v>
                </c:pt>
                <c:pt idx="217">
                  <c:v>-1.5658999999999999E-9</c:v>
                </c:pt>
                <c:pt idx="218">
                  <c:v>-1.5711000000000001E-9</c:v>
                </c:pt>
                <c:pt idx="219">
                  <c:v>-1.5763E-9</c:v>
                </c:pt>
                <c:pt idx="220">
                  <c:v>-1.5816E-9</c:v>
                </c:pt>
                <c:pt idx="221">
                  <c:v>-1.5867999999999999E-9</c:v>
                </c:pt>
                <c:pt idx="222">
                  <c:v>-1.5920999999999999E-9</c:v>
                </c:pt>
                <c:pt idx="223">
                  <c:v>-1.5974000000000001E-9</c:v>
                </c:pt>
                <c:pt idx="224">
                  <c:v>-1.6027000000000001E-9</c:v>
                </c:pt>
                <c:pt idx="225">
                  <c:v>-1.608E-9</c:v>
                </c:pt>
                <c:pt idx="226">
                  <c:v>-1.6134E-9</c:v>
                </c:pt>
                <c:pt idx="227">
                  <c:v>-1.6187E-9</c:v>
                </c:pt>
                <c:pt idx="228">
                  <c:v>-1.6241E-9</c:v>
                </c:pt>
                <c:pt idx="229">
                  <c:v>-1.6295E-9</c:v>
                </c:pt>
                <c:pt idx="230">
                  <c:v>-1.6349E-9</c:v>
                </c:pt>
                <c:pt idx="231">
                  <c:v>-1.6404E-9</c:v>
                </c:pt>
                <c:pt idx="232">
                  <c:v>-1.6458E-9</c:v>
                </c:pt>
                <c:pt idx="233">
                  <c:v>-1.6513000000000001E-9</c:v>
                </c:pt>
                <c:pt idx="234">
                  <c:v>-1.6567999999999999E-9</c:v>
                </c:pt>
                <c:pt idx="235">
                  <c:v>-1.6622999999999999E-9</c:v>
                </c:pt>
                <c:pt idx="236">
                  <c:v>-1.6678E-9</c:v>
                </c:pt>
                <c:pt idx="237">
                  <c:v>-1.6733E-9</c:v>
                </c:pt>
                <c:pt idx="238">
                  <c:v>-1.6789000000000001E-9</c:v>
                </c:pt>
                <c:pt idx="239">
                  <c:v>-1.6844999999999999E-9</c:v>
                </c:pt>
                <c:pt idx="240">
                  <c:v>-1.6901E-9</c:v>
                </c:pt>
                <c:pt idx="241">
                  <c:v>-1.6957E-9</c:v>
                </c:pt>
                <c:pt idx="242">
                  <c:v>-1.7012999999999999E-9</c:v>
                </c:pt>
                <c:pt idx="243">
                  <c:v>-1.707E-9</c:v>
                </c:pt>
                <c:pt idx="244">
                  <c:v>-1.7127000000000001E-9</c:v>
                </c:pt>
                <c:pt idx="245">
                  <c:v>-1.7184E-9</c:v>
                </c:pt>
                <c:pt idx="246">
                  <c:v>-1.7241000000000001E-9</c:v>
                </c:pt>
                <c:pt idx="247">
                  <c:v>-1.7298E-9</c:v>
                </c:pt>
                <c:pt idx="248">
                  <c:v>-1.7356000000000001E-9</c:v>
                </c:pt>
                <c:pt idx="249">
                  <c:v>-1.7413E-9</c:v>
                </c:pt>
                <c:pt idx="250">
                  <c:v>-1.7471000000000001E-9</c:v>
                </c:pt>
                <c:pt idx="251">
                  <c:v>-1.7529E-9</c:v>
                </c:pt>
                <c:pt idx="252">
                  <c:v>-1.7588E-9</c:v>
                </c:pt>
                <c:pt idx="253">
                  <c:v>-1.7646000000000001E-9</c:v>
                </c:pt>
                <c:pt idx="254">
                  <c:v>-1.7705E-9</c:v>
                </c:pt>
                <c:pt idx="255">
                  <c:v>-1.7763E-9</c:v>
                </c:pt>
                <c:pt idx="256">
                  <c:v>-1.7822999999999999E-9</c:v>
                </c:pt>
                <c:pt idx="257">
                  <c:v>-1.7882000000000001E-9</c:v>
                </c:pt>
                <c:pt idx="258">
                  <c:v>-1.7941E-9</c:v>
                </c:pt>
                <c:pt idx="259">
                  <c:v>-1.8001E-9</c:v>
                </c:pt>
                <c:pt idx="260">
                  <c:v>-1.8061E-9</c:v>
                </c:pt>
                <c:pt idx="261">
                  <c:v>-1.8121E-9</c:v>
                </c:pt>
                <c:pt idx="262">
                  <c:v>-1.8181E-9</c:v>
                </c:pt>
                <c:pt idx="263">
                  <c:v>-1.8240999999999999E-9</c:v>
                </c:pt>
                <c:pt idx="264">
                  <c:v>-1.8301999999999999E-9</c:v>
                </c:pt>
                <c:pt idx="265">
                  <c:v>-1.8363E-9</c:v>
                </c:pt>
                <c:pt idx="266">
                  <c:v>-1.8424E-9</c:v>
                </c:pt>
                <c:pt idx="267">
                  <c:v>-1.8485E-9</c:v>
                </c:pt>
                <c:pt idx="268">
                  <c:v>-1.8547E-9</c:v>
                </c:pt>
                <c:pt idx="269">
                  <c:v>-1.8608E-9</c:v>
                </c:pt>
                <c:pt idx="270">
                  <c:v>-1.8669999999999999E-9</c:v>
                </c:pt>
                <c:pt idx="271">
                  <c:v>-1.8732000000000001E-9</c:v>
                </c:pt>
                <c:pt idx="272">
                  <c:v>-1.8793999999999999E-9</c:v>
                </c:pt>
                <c:pt idx="273">
                  <c:v>-1.8856999999999998E-9</c:v>
                </c:pt>
                <c:pt idx="274">
                  <c:v>-1.8920000000000001E-9</c:v>
                </c:pt>
                <c:pt idx="275">
                  <c:v>-1.8982999999999999E-9</c:v>
                </c:pt>
                <c:pt idx="276">
                  <c:v>-1.9045999999999998E-9</c:v>
                </c:pt>
                <c:pt idx="277">
                  <c:v>-1.9109000000000001E-9</c:v>
                </c:pt>
                <c:pt idx="278">
                  <c:v>-1.9172E-9</c:v>
                </c:pt>
                <c:pt idx="279">
                  <c:v>-1.9235999999999999E-9</c:v>
                </c:pt>
                <c:pt idx="280">
                  <c:v>-1.9300000000000002E-9</c:v>
                </c:pt>
                <c:pt idx="281">
                  <c:v>-1.9364000000000001E-9</c:v>
                </c:pt>
                <c:pt idx="282">
                  <c:v>-1.9429E-9</c:v>
                </c:pt>
                <c:pt idx="283">
                  <c:v>-1.9492999999999999E-9</c:v>
                </c:pt>
                <c:pt idx="284">
                  <c:v>-1.9557999999999998E-9</c:v>
                </c:pt>
                <c:pt idx="285">
                  <c:v>-1.9623000000000001E-9</c:v>
                </c:pt>
                <c:pt idx="286">
                  <c:v>-1.9688000000000001E-9</c:v>
                </c:pt>
                <c:pt idx="287">
                  <c:v>-1.9754E-9</c:v>
                </c:pt>
                <c:pt idx="288">
                  <c:v>-1.9818999999999999E-9</c:v>
                </c:pt>
                <c:pt idx="289">
                  <c:v>-1.9884999999999999E-9</c:v>
                </c:pt>
                <c:pt idx="290">
                  <c:v>-1.9950999999999999E-9</c:v>
                </c:pt>
                <c:pt idx="291">
                  <c:v>-2.0017999999999998E-9</c:v>
                </c:pt>
                <c:pt idx="292">
                  <c:v>-2.0083999999999998E-9</c:v>
                </c:pt>
                <c:pt idx="293">
                  <c:v>-2.0150999999999998E-9</c:v>
                </c:pt>
                <c:pt idx="294">
                  <c:v>-2.0218000000000002E-9</c:v>
                </c:pt>
                <c:pt idx="295">
                  <c:v>-2.0285000000000002E-9</c:v>
                </c:pt>
                <c:pt idx="296">
                  <c:v>-2.0353000000000002E-9</c:v>
                </c:pt>
                <c:pt idx="297">
                  <c:v>-2.0420000000000002E-9</c:v>
                </c:pt>
                <c:pt idx="298">
                  <c:v>-2.0488000000000002E-9</c:v>
                </c:pt>
                <c:pt idx="299">
                  <c:v>-2.0555999999999998E-9</c:v>
                </c:pt>
                <c:pt idx="300">
                  <c:v>-2.0624999999999999E-9</c:v>
                </c:pt>
                <c:pt idx="301">
                  <c:v>-2.0692999999999999E-9</c:v>
                </c:pt>
                <c:pt idx="302">
                  <c:v>-2.0761999999999999E-9</c:v>
                </c:pt>
                <c:pt idx="303">
                  <c:v>-2.0831E-9</c:v>
                </c:pt>
                <c:pt idx="304">
                  <c:v>-2.09E-9</c:v>
                </c:pt>
                <c:pt idx="305">
                  <c:v>-2.0970000000000001E-9</c:v>
                </c:pt>
                <c:pt idx="306">
                  <c:v>-2.1039000000000001E-9</c:v>
                </c:pt>
                <c:pt idx="307">
                  <c:v>-2.1108999999999998E-9</c:v>
                </c:pt>
                <c:pt idx="308">
                  <c:v>-2.1179999999999999E-9</c:v>
                </c:pt>
                <c:pt idx="309">
                  <c:v>-2.125E-9</c:v>
                </c:pt>
                <c:pt idx="310">
                  <c:v>-2.1321000000000001E-9</c:v>
                </c:pt>
                <c:pt idx="311">
                  <c:v>-2.1391999999999998E-9</c:v>
                </c:pt>
                <c:pt idx="312">
                  <c:v>-2.1462999999999999E-9</c:v>
                </c:pt>
                <c:pt idx="313">
                  <c:v>-2.1534E-9</c:v>
                </c:pt>
                <c:pt idx="314">
                  <c:v>-2.1606000000000002E-9</c:v>
                </c:pt>
                <c:pt idx="315">
                  <c:v>-2.1676999999999999E-9</c:v>
                </c:pt>
                <c:pt idx="316">
                  <c:v>-2.1749E-9</c:v>
                </c:pt>
                <c:pt idx="317">
                  <c:v>-2.1822000000000002E-9</c:v>
                </c:pt>
                <c:pt idx="318">
                  <c:v>-2.1893999999999999E-9</c:v>
                </c:pt>
                <c:pt idx="319">
                  <c:v>-2.1967000000000001E-9</c:v>
                </c:pt>
                <c:pt idx="320">
                  <c:v>-2.2039999999999998E-9</c:v>
                </c:pt>
                <c:pt idx="321">
                  <c:v>-2.2113E-9</c:v>
                </c:pt>
                <c:pt idx="322">
                  <c:v>-2.2187000000000002E-9</c:v>
                </c:pt>
                <c:pt idx="323">
                  <c:v>-2.2261E-9</c:v>
                </c:pt>
                <c:pt idx="324">
                  <c:v>-2.2335000000000002E-9</c:v>
                </c:pt>
                <c:pt idx="325">
                  <c:v>-2.2409E-9</c:v>
                </c:pt>
                <c:pt idx="326">
                  <c:v>-2.2483000000000002E-9</c:v>
                </c:pt>
                <c:pt idx="327">
                  <c:v>-2.2558E-9</c:v>
                </c:pt>
                <c:pt idx="328">
                  <c:v>-2.2632999999999998E-9</c:v>
                </c:pt>
                <c:pt idx="329">
                  <c:v>-2.2708000000000001E-9</c:v>
                </c:pt>
                <c:pt idx="330">
                  <c:v>-2.2783999999999999E-9</c:v>
                </c:pt>
                <c:pt idx="331">
                  <c:v>-2.2860000000000002E-9</c:v>
                </c:pt>
                <c:pt idx="332">
                  <c:v>-2.2936E-9</c:v>
                </c:pt>
                <c:pt idx="333">
                  <c:v>-2.3011999999999999E-9</c:v>
                </c:pt>
                <c:pt idx="334">
                  <c:v>-2.3088000000000001E-9</c:v>
                </c:pt>
                <c:pt idx="335">
                  <c:v>-2.3165E-9</c:v>
                </c:pt>
                <c:pt idx="336">
                  <c:v>-2.3241999999999999E-9</c:v>
                </c:pt>
                <c:pt idx="337">
                  <c:v>-2.3319000000000002E-9</c:v>
                </c:pt>
                <c:pt idx="338">
                  <c:v>-2.3397000000000001E-9</c:v>
                </c:pt>
                <c:pt idx="339">
                  <c:v>-2.3475E-9</c:v>
                </c:pt>
                <c:pt idx="340">
                  <c:v>-2.3552999999999999E-9</c:v>
                </c:pt>
                <c:pt idx="341">
                  <c:v>-2.3630999999999998E-9</c:v>
                </c:pt>
                <c:pt idx="342">
                  <c:v>-2.3710000000000002E-9</c:v>
                </c:pt>
                <c:pt idx="343">
                  <c:v>-2.3788000000000001E-9</c:v>
                </c:pt>
                <c:pt idx="344">
                  <c:v>-2.3867E-9</c:v>
                </c:pt>
                <c:pt idx="345">
                  <c:v>-2.3947E-9</c:v>
                </c:pt>
                <c:pt idx="346">
                  <c:v>-2.4026E-9</c:v>
                </c:pt>
                <c:pt idx="347">
                  <c:v>-2.4105999999999999E-9</c:v>
                </c:pt>
                <c:pt idx="348">
                  <c:v>-2.4185999999999999E-9</c:v>
                </c:pt>
                <c:pt idx="349">
                  <c:v>-2.4266999999999999E-9</c:v>
                </c:pt>
                <c:pt idx="350">
                  <c:v>-2.4346999999999999E-9</c:v>
                </c:pt>
                <c:pt idx="351">
                  <c:v>-2.4427999999999999E-9</c:v>
                </c:pt>
                <c:pt idx="352">
                  <c:v>-2.4509999999999999E-9</c:v>
                </c:pt>
                <c:pt idx="353">
                  <c:v>-2.4590999999999999E-9</c:v>
                </c:pt>
                <c:pt idx="354">
                  <c:v>-2.4672999999999999E-9</c:v>
                </c:pt>
                <c:pt idx="355">
                  <c:v>-2.4755E-9</c:v>
                </c:pt>
                <c:pt idx="356">
                  <c:v>-2.4837E-9</c:v>
                </c:pt>
                <c:pt idx="357">
                  <c:v>-2.4920000000000001E-9</c:v>
                </c:pt>
                <c:pt idx="358">
                  <c:v>-2.5003000000000001E-9</c:v>
                </c:pt>
                <c:pt idx="359">
                  <c:v>-2.5085999999999998E-9</c:v>
                </c:pt>
                <c:pt idx="360">
                  <c:v>-2.5168999999999999E-9</c:v>
                </c:pt>
                <c:pt idx="361">
                  <c:v>-2.5253E-9</c:v>
                </c:pt>
                <c:pt idx="362">
                  <c:v>-2.5337E-9</c:v>
                </c:pt>
                <c:pt idx="363">
                  <c:v>-2.5421000000000001E-9</c:v>
                </c:pt>
                <c:pt idx="364">
                  <c:v>-2.5504999999999998E-9</c:v>
                </c:pt>
                <c:pt idx="365">
                  <c:v>-2.559E-9</c:v>
                </c:pt>
                <c:pt idx="366">
                  <c:v>-2.5675000000000001E-9</c:v>
                </c:pt>
                <c:pt idx="367">
                  <c:v>-2.5760999999999998E-9</c:v>
                </c:pt>
                <c:pt idx="368">
                  <c:v>-2.5845999999999999E-9</c:v>
                </c:pt>
                <c:pt idx="369">
                  <c:v>-2.5932000000000001E-9</c:v>
                </c:pt>
                <c:pt idx="370">
                  <c:v>-2.6017999999999998E-9</c:v>
                </c:pt>
                <c:pt idx="371">
                  <c:v>-2.6105E-9</c:v>
                </c:pt>
                <c:pt idx="372">
                  <c:v>-2.6191999999999998E-9</c:v>
                </c:pt>
                <c:pt idx="373">
                  <c:v>-2.6279E-9</c:v>
                </c:pt>
                <c:pt idx="374">
                  <c:v>-2.6366000000000002E-9</c:v>
                </c:pt>
                <c:pt idx="375">
                  <c:v>-2.6454E-9</c:v>
                </c:pt>
                <c:pt idx="376">
                  <c:v>-2.6542000000000002E-9</c:v>
                </c:pt>
                <c:pt idx="377">
                  <c:v>-2.663E-9</c:v>
                </c:pt>
                <c:pt idx="378">
                  <c:v>-2.6717999999999998E-9</c:v>
                </c:pt>
                <c:pt idx="379">
                  <c:v>-2.6807000000000001E-9</c:v>
                </c:pt>
                <c:pt idx="380">
                  <c:v>-2.6895999999999999E-9</c:v>
                </c:pt>
                <c:pt idx="381">
                  <c:v>-2.6986000000000002E-9</c:v>
                </c:pt>
                <c:pt idx="382">
                  <c:v>-2.7075E-9</c:v>
                </c:pt>
                <c:pt idx="383">
                  <c:v>-2.7164999999999999E-9</c:v>
                </c:pt>
                <c:pt idx="384">
                  <c:v>-2.7256000000000002E-9</c:v>
                </c:pt>
                <c:pt idx="385">
                  <c:v>-2.7346E-9</c:v>
                </c:pt>
                <c:pt idx="386">
                  <c:v>-2.7436999999999999E-9</c:v>
                </c:pt>
                <c:pt idx="387">
                  <c:v>-2.7527999999999998E-9</c:v>
                </c:pt>
                <c:pt idx="388">
                  <c:v>-2.7620000000000002E-9</c:v>
                </c:pt>
                <c:pt idx="389">
                  <c:v>-2.7712000000000001E-9</c:v>
                </c:pt>
                <c:pt idx="390">
                  <c:v>-2.7804E-9</c:v>
                </c:pt>
                <c:pt idx="391">
                  <c:v>-2.7896E-9</c:v>
                </c:pt>
                <c:pt idx="392">
                  <c:v>-2.7988999999999999E-9</c:v>
                </c:pt>
                <c:pt idx="393">
                  <c:v>-2.8081999999999999E-9</c:v>
                </c:pt>
                <c:pt idx="394">
                  <c:v>-2.8175999999999999E-9</c:v>
                </c:pt>
                <c:pt idx="395">
                  <c:v>-2.8268999999999998E-9</c:v>
                </c:pt>
                <c:pt idx="396">
                  <c:v>-2.8362999999999998E-9</c:v>
                </c:pt>
                <c:pt idx="397">
                  <c:v>-2.8456999999999998E-9</c:v>
                </c:pt>
                <c:pt idx="398">
                  <c:v>-2.8551999999999998E-9</c:v>
                </c:pt>
                <c:pt idx="399">
                  <c:v>-2.8646999999999998E-9</c:v>
                </c:pt>
                <c:pt idx="400">
                  <c:v>-2.8741999999999999E-9</c:v>
                </c:pt>
                <c:pt idx="401">
                  <c:v>-2.8837999999999999E-9</c:v>
                </c:pt>
                <c:pt idx="402">
                  <c:v>-2.8934E-9</c:v>
                </c:pt>
                <c:pt idx="403">
                  <c:v>-2.903E-9</c:v>
                </c:pt>
                <c:pt idx="404">
                  <c:v>-2.9126000000000001E-9</c:v>
                </c:pt>
                <c:pt idx="405">
                  <c:v>-2.9223000000000001E-9</c:v>
                </c:pt>
                <c:pt idx="406">
                  <c:v>-2.9319999999999998E-9</c:v>
                </c:pt>
                <c:pt idx="407">
                  <c:v>-2.9417999999999999E-9</c:v>
                </c:pt>
                <c:pt idx="408">
                  <c:v>-2.9516E-9</c:v>
                </c:pt>
                <c:pt idx="409">
                  <c:v>-2.9614000000000001E-9</c:v>
                </c:pt>
                <c:pt idx="410">
                  <c:v>-2.9711999999999998E-9</c:v>
                </c:pt>
                <c:pt idx="411">
                  <c:v>-2.9811E-9</c:v>
                </c:pt>
                <c:pt idx="412">
                  <c:v>-2.9910000000000001E-9</c:v>
                </c:pt>
                <c:pt idx="413">
                  <c:v>-3.0008999999999998E-9</c:v>
                </c:pt>
                <c:pt idx="414">
                  <c:v>-3.0109E-9</c:v>
                </c:pt>
                <c:pt idx="415">
                  <c:v>-3.0209000000000002E-9</c:v>
                </c:pt>
                <c:pt idx="416">
                  <c:v>-3.031E-9</c:v>
                </c:pt>
                <c:pt idx="417">
                  <c:v>-3.0410000000000001E-9</c:v>
                </c:pt>
                <c:pt idx="418">
                  <c:v>-3.0512E-9</c:v>
                </c:pt>
                <c:pt idx="419">
                  <c:v>-3.0613000000000002E-9</c:v>
                </c:pt>
                <c:pt idx="420">
                  <c:v>-3.0715E-9</c:v>
                </c:pt>
                <c:pt idx="421">
                  <c:v>-3.0816999999999998E-9</c:v>
                </c:pt>
                <c:pt idx="422">
                  <c:v>-3.0919E-9</c:v>
                </c:pt>
                <c:pt idx="423">
                  <c:v>-3.1021999999999999E-9</c:v>
                </c:pt>
                <c:pt idx="424">
                  <c:v>-3.1125000000000002E-9</c:v>
                </c:pt>
                <c:pt idx="425">
                  <c:v>-3.1229E-9</c:v>
                </c:pt>
                <c:pt idx="426">
                  <c:v>-3.1332999999999999E-9</c:v>
                </c:pt>
                <c:pt idx="427">
                  <c:v>-3.1436999999999998E-9</c:v>
                </c:pt>
                <c:pt idx="428">
                  <c:v>-3.1541000000000001E-9</c:v>
                </c:pt>
                <c:pt idx="429">
                  <c:v>-3.1646E-9</c:v>
                </c:pt>
                <c:pt idx="430">
                  <c:v>-3.1750999999999999E-9</c:v>
                </c:pt>
                <c:pt idx="431">
                  <c:v>-3.1856999999999999E-9</c:v>
                </c:pt>
                <c:pt idx="432">
                  <c:v>-3.1962999999999998E-9</c:v>
                </c:pt>
                <c:pt idx="433">
                  <c:v>-3.2069000000000002E-9</c:v>
                </c:pt>
                <c:pt idx="434">
                  <c:v>-3.2176000000000001E-9</c:v>
                </c:pt>
                <c:pt idx="435">
                  <c:v>-3.2283000000000001E-9</c:v>
                </c:pt>
                <c:pt idx="436">
                  <c:v>-3.2390000000000001E-9</c:v>
                </c:pt>
                <c:pt idx="437">
                  <c:v>-3.2498000000000001E-9</c:v>
                </c:pt>
                <c:pt idx="438">
                  <c:v>-3.2606000000000001E-9</c:v>
                </c:pt>
                <c:pt idx="439">
                  <c:v>-3.2714000000000001E-9</c:v>
                </c:pt>
                <c:pt idx="440">
                  <c:v>-3.2823000000000001E-9</c:v>
                </c:pt>
                <c:pt idx="441">
                  <c:v>-3.2932000000000002E-9</c:v>
                </c:pt>
                <c:pt idx="442">
                  <c:v>-3.3041000000000002E-9</c:v>
                </c:pt>
                <c:pt idx="443">
                  <c:v>-3.3150999999999999E-9</c:v>
                </c:pt>
                <c:pt idx="444">
                  <c:v>-3.3260999999999999E-9</c:v>
                </c:pt>
                <c:pt idx="445">
                  <c:v>-3.3372E-9</c:v>
                </c:pt>
                <c:pt idx="446">
                  <c:v>-3.3483000000000001E-9</c:v>
                </c:pt>
                <c:pt idx="447">
                  <c:v>-3.3593999999999998E-9</c:v>
                </c:pt>
                <c:pt idx="448">
                  <c:v>-3.3705999999999999E-9</c:v>
                </c:pt>
                <c:pt idx="449">
                  <c:v>-3.3818E-9</c:v>
                </c:pt>
                <c:pt idx="450">
                  <c:v>-3.3930000000000002E-9</c:v>
                </c:pt>
                <c:pt idx="451">
                  <c:v>-3.4042999999999999E-9</c:v>
                </c:pt>
                <c:pt idx="452">
                  <c:v>-3.4156000000000001E-9</c:v>
                </c:pt>
                <c:pt idx="453">
                  <c:v>-3.4269999999999998E-9</c:v>
                </c:pt>
                <c:pt idx="454">
                  <c:v>-3.4384E-9</c:v>
                </c:pt>
                <c:pt idx="455">
                  <c:v>-3.4497999999999998E-9</c:v>
                </c:pt>
                <c:pt idx="456">
                  <c:v>-3.4613E-9</c:v>
                </c:pt>
                <c:pt idx="457">
                  <c:v>-3.4727999999999998E-9</c:v>
                </c:pt>
                <c:pt idx="458">
                  <c:v>-3.4843000000000001E-9</c:v>
                </c:pt>
                <c:pt idx="459">
                  <c:v>-3.4958999999999999E-9</c:v>
                </c:pt>
                <c:pt idx="460">
                  <c:v>-3.5075000000000001E-9</c:v>
                </c:pt>
                <c:pt idx="461">
                  <c:v>-3.5192E-9</c:v>
                </c:pt>
                <c:pt idx="462">
                  <c:v>-3.5308999999999999E-9</c:v>
                </c:pt>
                <c:pt idx="463">
                  <c:v>-3.5426000000000002E-9</c:v>
                </c:pt>
                <c:pt idx="464">
                  <c:v>-3.5544000000000001E-9</c:v>
                </c:pt>
                <c:pt idx="465">
                  <c:v>-3.5661999999999999E-9</c:v>
                </c:pt>
                <c:pt idx="466">
                  <c:v>-3.5780999999999999E-9</c:v>
                </c:pt>
                <c:pt idx="467">
                  <c:v>-3.5899999999999998E-9</c:v>
                </c:pt>
                <c:pt idx="468">
                  <c:v>-3.6019000000000001E-9</c:v>
                </c:pt>
                <c:pt idx="469">
                  <c:v>-3.6139000000000001E-9</c:v>
                </c:pt>
                <c:pt idx="470">
                  <c:v>-3.6259000000000001E-9</c:v>
                </c:pt>
                <c:pt idx="471">
                  <c:v>-3.6379E-9</c:v>
                </c:pt>
                <c:pt idx="472">
                  <c:v>-3.65E-9</c:v>
                </c:pt>
                <c:pt idx="473">
                  <c:v>-3.6622E-9</c:v>
                </c:pt>
                <c:pt idx="474">
                  <c:v>-3.6744000000000001E-9</c:v>
                </c:pt>
                <c:pt idx="475">
                  <c:v>-3.6866000000000001E-9</c:v>
                </c:pt>
                <c:pt idx="476">
                  <c:v>-3.6988000000000001E-9</c:v>
                </c:pt>
                <c:pt idx="477">
                  <c:v>-3.7111000000000001E-9</c:v>
                </c:pt>
                <c:pt idx="478">
                  <c:v>-3.7234999999999998E-9</c:v>
                </c:pt>
                <c:pt idx="479">
                  <c:v>-3.7358000000000003E-9</c:v>
                </c:pt>
                <c:pt idx="480">
                  <c:v>-3.7483000000000004E-9</c:v>
                </c:pt>
                <c:pt idx="481">
                  <c:v>-3.7607000000000001E-9</c:v>
                </c:pt>
                <c:pt idx="482">
                  <c:v>-3.7732000000000002E-9</c:v>
                </c:pt>
                <c:pt idx="483">
                  <c:v>-3.7857999999999999E-9</c:v>
                </c:pt>
                <c:pt idx="484">
                  <c:v>-3.7983E-9</c:v>
                </c:pt>
                <c:pt idx="485">
                  <c:v>-3.8110000000000002E-9</c:v>
                </c:pt>
                <c:pt idx="486">
                  <c:v>-3.8235999999999999E-9</c:v>
                </c:pt>
                <c:pt idx="487">
                  <c:v>-3.8363999999999997E-9</c:v>
                </c:pt>
                <c:pt idx="488">
                  <c:v>-3.8490999999999999E-9</c:v>
                </c:pt>
                <c:pt idx="489">
                  <c:v>-3.8618999999999997E-9</c:v>
                </c:pt>
                <c:pt idx="490">
                  <c:v>-3.8747000000000003E-9</c:v>
                </c:pt>
                <c:pt idx="491">
                  <c:v>-3.8875999999999997E-9</c:v>
                </c:pt>
                <c:pt idx="492">
                  <c:v>-3.9004999999999999E-9</c:v>
                </c:pt>
                <c:pt idx="493">
                  <c:v>-3.9134999999999998E-9</c:v>
                </c:pt>
                <c:pt idx="494">
                  <c:v>-3.9264999999999996E-9</c:v>
                </c:pt>
                <c:pt idx="495">
                  <c:v>-3.9395999999999999E-9</c:v>
                </c:pt>
                <c:pt idx="496">
                  <c:v>-3.9527000000000002E-9</c:v>
                </c:pt>
                <c:pt idx="497">
                  <c:v>-3.9657999999999997E-9</c:v>
                </c:pt>
                <c:pt idx="498">
                  <c:v>-3.9789999999999996E-9</c:v>
                </c:pt>
                <c:pt idx="499">
                  <c:v>-3.9922000000000003E-9</c:v>
                </c:pt>
                <c:pt idx="500">
                  <c:v>-4.0054999999999999E-9</c:v>
                </c:pt>
                <c:pt idx="501">
                  <c:v>-4.0188000000000002E-9</c:v>
                </c:pt>
                <c:pt idx="502">
                  <c:v>-4.0322000000000002E-9</c:v>
                </c:pt>
                <c:pt idx="503">
                  <c:v>-4.0456000000000002E-9</c:v>
                </c:pt>
                <c:pt idx="504">
                  <c:v>-4.0590000000000001E-9</c:v>
                </c:pt>
                <c:pt idx="505">
                  <c:v>-4.0724999999999997E-9</c:v>
                </c:pt>
                <c:pt idx="506">
                  <c:v>-4.0860999999999998E-9</c:v>
                </c:pt>
                <c:pt idx="507">
                  <c:v>-4.0996000000000002E-9</c:v>
                </c:pt>
                <c:pt idx="508">
                  <c:v>-4.1132999999999998E-9</c:v>
                </c:pt>
                <c:pt idx="509">
                  <c:v>-4.1270000000000003E-9</c:v>
                </c:pt>
                <c:pt idx="510">
                  <c:v>-4.1407E-9</c:v>
                </c:pt>
                <c:pt idx="511">
                  <c:v>-4.1543999999999996E-9</c:v>
                </c:pt>
                <c:pt idx="512">
                  <c:v>-4.1681999999999997E-9</c:v>
                </c:pt>
                <c:pt idx="513">
                  <c:v>-4.1821000000000003E-9</c:v>
                </c:pt>
                <c:pt idx="514">
                  <c:v>-4.196E-9</c:v>
                </c:pt>
                <c:pt idx="515">
                  <c:v>-4.2100000000000001E-9</c:v>
                </c:pt>
                <c:pt idx="516">
                  <c:v>-4.2240000000000003E-9</c:v>
                </c:pt>
                <c:pt idx="517">
                  <c:v>-4.2379999999999996E-9</c:v>
                </c:pt>
                <c:pt idx="518">
                  <c:v>-4.2521000000000002E-9</c:v>
                </c:pt>
                <c:pt idx="519">
                  <c:v>-4.2662E-9</c:v>
                </c:pt>
                <c:pt idx="520">
                  <c:v>-4.2804000000000002E-9</c:v>
                </c:pt>
                <c:pt idx="521">
                  <c:v>-4.2945999999999996E-9</c:v>
                </c:pt>
                <c:pt idx="522">
                  <c:v>-4.3089000000000003E-9</c:v>
                </c:pt>
                <c:pt idx="523">
                  <c:v>-4.3232000000000001E-9</c:v>
                </c:pt>
                <c:pt idx="524">
                  <c:v>-4.3376000000000004E-9</c:v>
                </c:pt>
                <c:pt idx="525">
                  <c:v>-4.3519999999999999E-9</c:v>
                </c:pt>
                <c:pt idx="526">
                  <c:v>-4.3664999999999998E-9</c:v>
                </c:pt>
                <c:pt idx="527">
                  <c:v>-4.3809999999999997E-9</c:v>
                </c:pt>
                <c:pt idx="528">
                  <c:v>-4.3956E-9</c:v>
                </c:pt>
                <c:pt idx="529">
                  <c:v>-4.4102000000000003E-9</c:v>
                </c:pt>
                <c:pt idx="530">
                  <c:v>-4.4249000000000003E-9</c:v>
                </c:pt>
                <c:pt idx="531">
                  <c:v>-4.4396000000000003E-9</c:v>
                </c:pt>
                <c:pt idx="532">
                  <c:v>-4.4543000000000002E-9</c:v>
                </c:pt>
                <c:pt idx="533">
                  <c:v>-4.4690999999999998E-9</c:v>
                </c:pt>
                <c:pt idx="534">
                  <c:v>-4.4839999999999998E-9</c:v>
                </c:pt>
                <c:pt idx="535">
                  <c:v>-4.4988999999999998E-9</c:v>
                </c:pt>
                <c:pt idx="536">
                  <c:v>-4.5139000000000003E-9</c:v>
                </c:pt>
                <c:pt idx="537">
                  <c:v>-4.5288999999999999E-9</c:v>
                </c:pt>
                <c:pt idx="538">
                  <c:v>-4.5439000000000004E-9</c:v>
                </c:pt>
                <c:pt idx="539">
                  <c:v>-4.5589999999999997E-9</c:v>
                </c:pt>
                <c:pt idx="540">
                  <c:v>-4.5742000000000002E-9</c:v>
                </c:pt>
                <c:pt idx="541">
                  <c:v>-4.5893999999999999E-9</c:v>
                </c:pt>
                <c:pt idx="542">
                  <c:v>-4.6045999999999996E-9</c:v>
                </c:pt>
                <c:pt idx="543">
                  <c:v>-4.6198999999999997E-9</c:v>
                </c:pt>
                <c:pt idx="544">
                  <c:v>-4.6353000000000003E-9</c:v>
                </c:pt>
                <c:pt idx="545">
                  <c:v>-4.6507000000000001E-9</c:v>
                </c:pt>
                <c:pt idx="546">
                  <c:v>-4.6662000000000003E-9</c:v>
                </c:pt>
                <c:pt idx="547">
                  <c:v>-4.6816999999999997E-9</c:v>
                </c:pt>
                <c:pt idx="548">
                  <c:v>-4.6973000000000003E-9</c:v>
                </c:pt>
                <c:pt idx="549">
                  <c:v>-4.7129000000000001E-9</c:v>
                </c:pt>
                <c:pt idx="550">
                  <c:v>-4.7285E-9</c:v>
                </c:pt>
                <c:pt idx="551">
                  <c:v>-4.7442999999999998E-9</c:v>
                </c:pt>
                <c:pt idx="552">
                  <c:v>-4.7600000000000001E-9</c:v>
                </c:pt>
                <c:pt idx="553">
                  <c:v>-4.7758999999999996E-9</c:v>
                </c:pt>
                <c:pt idx="554">
                  <c:v>-4.7917000000000003E-9</c:v>
                </c:pt>
                <c:pt idx="555">
                  <c:v>-4.8077000000000003E-9</c:v>
                </c:pt>
                <c:pt idx="556">
                  <c:v>-4.8235999999999998E-9</c:v>
                </c:pt>
                <c:pt idx="557">
                  <c:v>-4.8397000000000002E-9</c:v>
                </c:pt>
                <c:pt idx="558">
                  <c:v>-4.8557999999999997E-9</c:v>
                </c:pt>
                <c:pt idx="559">
                  <c:v>-4.8719000000000001E-9</c:v>
                </c:pt>
                <c:pt idx="560">
                  <c:v>-4.8881000000000001E-9</c:v>
                </c:pt>
                <c:pt idx="561">
                  <c:v>-4.9043999999999997E-9</c:v>
                </c:pt>
                <c:pt idx="562">
                  <c:v>-4.9207000000000002E-9</c:v>
                </c:pt>
                <c:pt idx="563">
                  <c:v>-4.9369999999999998E-9</c:v>
                </c:pt>
                <c:pt idx="564">
                  <c:v>-4.9533999999999999E-9</c:v>
                </c:pt>
                <c:pt idx="565">
                  <c:v>-4.9699000000000004E-9</c:v>
                </c:pt>
                <c:pt idx="566">
                  <c:v>-4.9864000000000001E-9</c:v>
                </c:pt>
                <c:pt idx="567">
                  <c:v>-5.0030000000000002E-9</c:v>
                </c:pt>
                <c:pt idx="568">
                  <c:v>-5.0196000000000003E-9</c:v>
                </c:pt>
                <c:pt idx="569">
                  <c:v>-5.0363000000000001E-9</c:v>
                </c:pt>
                <c:pt idx="570">
                  <c:v>-5.0531000000000003E-9</c:v>
                </c:pt>
                <c:pt idx="571">
                  <c:v>-5.0698999999999996E-9</c:v>
                </c:pt>
                <c:pt idx="572">
                  <c:v>-5.0866999999999998E-9</c:v>
                </c:pt>
                <c:pt idx="573">
                  <c:v>-5.1035999999999996E-9</c:v>
                </c:pt>
                <c:pt idx="574">
                  <c:v>-5.1205999999999999E-9</c:v>
                </c:pt>
                <c:pt idx="575">
                  <c:v>-5.1376000000000001E-9</c:v>
                </c:pt>
                <c:pt idx="576">
                  <c:v>-5.1547E-9</c:v>
                </c:pt>
                <c:pt idx="577">
                  <c:v>-5.1717999999999999E-9</c:v>
                </c:pt>
                <c:pt idx="578">
                  <c:v>-5.1890000000000002E-9</c:v>
                </c:pt>
                <c:pt idx="579">
                  <c:v>-5.2063000000000001E-9</c:v>
                </c:pt>
                <c:pt idx="580">
                  <c:v>-5.2236E-9</c:v>
                </c:pt>
                <c:pt idx="581">
                  <c:v>-5.2410000000000004E-9</c:v>
                </c:pt>
                <c:pt idx="582">
                  <c:v>-5.2584E-9</c:v>
                </c:pt>
                <c:pt idx="583">
                  <c:v>-5.2758999999999999E-9</c:v>
                </c:pt>
                <c:pt idx="584">
                  <c:v>-5.2933999999999999E-9</c:v>
                </c:pt>
                <c:pt idx="585">
                  <c:v>-5.3110000000000004E-9</c:v>
                </c:pt>
                <c:pt idx="586">
                  <c:v>-5.3286999999999996E-9</c:v>
                </c:pt>
                <c:pt idx="587">
                  <c:v>-5.3463999999999997E-9</c:v>
                </c:pt>
                <c:pt idx="588">
                  <c:v>-5.3642000000000001E-9</c:v>
                </c:pt>
                <c:pt idx="589">
                  <c:v>-5.3819999999999998E-9</c:v>
                </c:pt>
                <c:pt idx="590">
                  <c:v>-5.3998999999999999E-9</c:v>
                </c:pt>
                <c:pt idx="591">
                  <c:v>-5.4178E-9</c:v>
                </c:pt>
                <c:pt idx="592">
                  <c:v>-5.4357999999999998E-9</c:v>
                </c:pt>
                <c:pt idx="593">
                  <c:v>-5.4539E-9</c:v>
                </c:pt>
                <c:pt idx="594">
                  <c:v>-5.4720000000000001E-9</c:v>
                </c:pt>
                <c:pt idx="595">
                  <c:v>-5.4901999999999999E-9</c:v>
                </c:pt>
                <c:pt idx="596">
                  <c:v>-5.5085000000000002E-9</c:v>
                </c:pt>
                <c:pt idx="597">
                  <c:v>-5.5268000000000004E-9</c:v>
                </c:pt>
                <c:pt idx="598">
                  <c:v>-5.5452000000000002E-9</c:v>
                </c:pt>
                <c:pt idx="599">
                  <c:v>-5.5636000000000001E-9</c:v>
                </c:pt>
                <c:pt idx="600">
                  <c:v>-5.5821000000000004E-9</c:v>
                </c:pt>
                <c:pt idx="601">
                  <c:v>-5.6007000000000003E-9</c:v>
                </c:pt>
                <c:pt idx="602">
                  <c:v>-5.6193000000000002E-9</c:v>
                </c:pt>
                <c:pt idx="603">
                  <c:v>-5.6379999999999998E-9</c:v>
                </c:pt>
                <c:pt idx="604">
                  <c:v>-5.6567000000000001E-9</c:v>
                </c:pt>
                <c:pt idx="605">
                  <c:v>-5.6755000000000001E-9</c:v>
                </c:pt>
                <c:pt idx="606">
                  <c:v>-5.6943999999999997E-9</c:v>
                </c:pt>
                <c:pt idx="607">
                  <c:v>-5.7133000000000001E-9</c:v>
                </c:pt>
                <c:pt idx="608">
                  <c:v>-5.7323000000000002E-9</c:v>
                </c:pt>
                <c:pt idx="609">
                  <c:v>-5.7513999999999998E-9</c:v>
                </c:pt>
                <c:pt idx="610">
                  <c:v>-5.7705000000000003E-9</c:v>
                </c:pt>
                <c:pt idx="611">
                  <c:v>-5.7897000000000004E-9</c:v>
                </c:pt>
                <c:pt idx="612">
                  <c:v>-5.8088999999999997E-9</c:v>
                </c:pt>
                <c:pt idx="613">
                  <c:v>-5.8282000000000002E-9</c:v>
                </c:pt>
                <c:pt idx="614">
                  <c:v>-5.8476000000000004E-9</c:v>
                </c:pt>
                <c:pt idx="615">
                  <c:v>-5.8671000000000001E-9</c:v>
                </c:pt>
                <c:pt idx="616">
                  <c:v>-5.8865999999999999E-9</c:v>
                </c:pt>
                <c:pt idx="617">
                  <c:v>-5.9060999999999997E-9</c:v>
                </c:pt>
                <c:pt idx="618">
                  <c:v>-5.9258000000000004E-9</c:v>
                </c:pt>
                <c:pt idx="619">
                  <c:v>-5.9455000000000002E-9</c:v>
                </c:pt>
                <c:pt idx="620">
                  <c:v>-5.9652E-9</c:v>
                </c:pt>
                <c:pt idx="621">
                  <c:v>-5.9850999999999999E-9</c:v>
                </c:pt>
                <c:pt idx="622">
                  <c:v>-6.0049999999999998E-9</c:v>
                </c:pt>
                <c:pt idx="623">
                  <c:v>-6.0248999999999997E-9</c:v>
                </c:pt>
                <c:pt idx="624">
                  <c:v>-6.0449999999999997E-9</c:v>
                </c:pt>
                <c:pt idx="625">
                  <c:v>-6.0650999999999997E-9</c:v>
                </c:pt>
                <c:pt idx="626">
                  <c:v>-6.0851999999999996E-9</c:v>
                </c:pt>
                <c:pt idx="627">
                  <c:v>-6.1054E-9</c:v>
                </c:pt>
                <c:pt idx="628">
                  <c:v>-6.1257000000000001E-9</c:v>
                </c:pt>
                <c:pt idx="629">
                  <c:v>-6.1460999999999997E-9</c:v>
                </c:pt>
                <c:pt idx="630">
                  <c:v>-6.1665000000000002E-9</c:v>
                </c:pt>
                <c:pt idx="631">
                  <c:v>-6.1870000000000002E-9</c:v>
                </c:pt>
                <c:pt idx="632">
                  <c:v>-6.2075999999999999E-9</c:v>
                </c:pt>
                <c:pt idx="633">
                  <c:v>-6.2283000000000001E-9</c:v>
                </c:pt>
                <c:pt idx="634">
                  <c:v>-6.2490000000000002E-9</c:v>
                </c:pt>
                <c:pt idx="635">
                  <c:v>-6.2697000000000004E-9</c:v>
                </c:pt>
                <c:pt idx="636">
                  <c:v>-6.2905999999999998E-9</c:v>
                </c:pt>
                <c:pt idx="637">
                  <c:v>-6.3115E-9</c:v>
                </c:pt>
                <c:pt idx="638">
                  <c:v>-6.3324999999999998E-9</c:v>
                </c:pt>
                <c:pt idx="639">
                  <c:v>-6.3534999999999996E-9</c:v>
                </c:pt>
                <c:pt idx="640">
                  <c:v>-6.3747000000000003E-9</c:v>
                </c:pt>
                <c:pt idx="641">
                  <c:v>-6.3957999999999998E-9</c:v>
                </c:pt>
                <c:pt idx="642">
                  <c:v>-6.4171000000000001E-9</c:v>
                </c:pt>
                <c:pt idx="643">
                  <c:v>-6.4383999999999996E-9</c:v>
                </c:pt>
                <c:pt idx="644">
                  <c:v>-6.4598000000000004E-9</c:v>
                </c:pt>
                <c:pt idx="645">
                  <c:v>-6.4812999999999999E-9</c:v>
                </c:pt>
                <c:pt idx="646">
                  <c:v>-6.5029E-9</c:v>
                </c:pt>
                <c:pt idx="647">
                  <c:v>-6.5245E-9</c:v>
                </c:pt>
                <c:pt idx="648">
                  <c:v>-6.5462000000000004E-9</c:v>
                </c:pt>
                <c:pt idx="649">
                  <c:v>-6.5679E-9</c:v>
                </c:pt>
                <c:pt idx="650">
                  <c:v>-6.5897999999999997E-9</c:v>
                </c:pt>
                <c:pt idx="651">
                  <c:v>-6.6117000000000002E-9</c:v>
                </c:pt>
                <c:pt idx="652">
                  <c:v>-6.6337000000000004E-9</c:v>
                </c:pt>
                <c:pt idx="653">
                  <c:v>-6.6556999999999997E-9</c:v>
                </c:pt>
                <c:pt idx="654">
                  <c:v>-6.6778999999999999E-9</c:v>
                </c:pt>
                <c:pt idx="655">
                  <c:v>-6.7001000000000001E-9</c:v>
                </c:pt>
                <c:pt idx="656">
                  <c:v>-6.7223000000000002E-9</c:v>
                </c:pt>
                <c:pt idx="657">
                  <c:v>-6.7446999999999997E-9</c:v>
                </c:pt>
                <c:pt idx="658">
                  <c:v>-6.7670999999999999E-9</c:v>
                </c:pt>
                <c:pt idx="659">
                  <c:v>-6.7895999999999998E-9</c:v>
                </c:pt>
                <c:pt idx="660">
                  <c:v>-6.8122000000000001E-9</c:v>
                </c:pt>
                <c:pt idx="661">
                  <c:v>-6.8347999999999996E-9</c:v>
                </c:pt>
                <c:pt idx="662">
                  <c:v>-6.8575000000000004E-9</c:v>
                </c:pt>
                <c:pt idx="663">
                  <c:v>-6.8802999999999999E-9</c:v>
                </c:pt>
                <c:pt idx="664">
                  <c:v>-6.9031999999999999E-9</c:v>
                </c:pt>
                <c:pt idx="665">
                  <c:v>-6.9262000000000003E-9</c:v>
                </c:pt>
                <c:pt idx="666">
                  <c:v>-6.9491999999999999E-9</c:v>
                </c:pt>
                <c:pt idx="667">
                  <c:v>-6.9723E-9</c:v>
                </c:pt>
                <c:pt idx="668">
                  <c:v>-6.9954999999999997E-9</c:v>
                </c:pt>
                <c:pt idx="669">
                  <c:v>-7.0187000000000002E-9</c:v>
                </c:pt>
                <c:pt idx="670">
                  <c:v>-7.0420999999999999E-9</c:v>
                </c:pt>
                <c:pt idx="671">
                  <c:v>-7.0654999999999996E-9</c:v>
                </c:pt>
                <c:pt idx="672">
                  <c:v>-7.0889999999999998E-9</c:v>
                </c:pt>
                <c:pt idx="673">
                  <c:v>-7.1125E-9</c:v>
                </c:pt>
                <c:pt idx="674">
                  <c:v>-7.1362000000000002E-9</c:v>
                </c:pt>
                <c:pt idx="675">
                  <c:v>-7.1598999999999996E-9</c:v>
                </c:pt>
                <c:pt idx="676">
                  <c:v>-7.1837000000000003E-9</c:v>
                </c:pt>
                <c:pt idx="677">
                  <c:v>-7.2075999999999998E-9</c:v>
                </c:pt>
                <c:pt idx="678">
                  <c:v>-7.2315999999999997E-9</c:v>
                </c:pt>
                <c:pt idx="679">
                  <c:v>-7.2555999999999996E-9</c:v>
                </c:pt>
                <c:pt idx="680">
                  <c:v>-7.2797E-9</c:v>
                </c:pt>
                <c:pt idx="681">
                  <c:v>-7.3039E-9</c:v>
                </c:pt>
                <c:pt idx="682">
                  <c:v>-7.3282000000000004E-9</c:v>
                </c:pt>
                <c:pt idx="683">
                  <c:v>-7.3525999999999996E-9</c:v>
                </c:pt>
                <c:pt idx="684">
                  <c:v>-7.3769999999999997E-9</c:v>
                </c:pt>
                <c:pt idx="685">
                  <c:v>-7.4015999999999998E-9</c:v>
                </c:pt>
                <c:pt idx="686">
                  <c:v>-7.4261999999999999E-9</c:v>
                </c:pt>
                <c:pt idx="687">
                  <c:v>-7.4508999999999996E-9</c:v>
                </c:pt>
                <c:pt idx="688">
                  <c:v>-7.4756000000000001E-9</c:v>
                </c:pt>
                <c:pt idx="689">
                  <c:v>-7.5004999999999999E-9</c:v>
                </c:pt>
                <c:pt idx="690">
                  <c:v>-7.5253999999999997E-9</c:v>
                </c:pt>
                <c:pt idx="691">
                  <c:v>-7.5503999999999999E-9</c:v>
                </c:pt>
                <c:pt idx="692">
                  <c:v>-7.5755000000000006E-9</c:v>
                </c:pt>
                <c:pt idx="693">
                  <c:v>-7.6007E-9</c:v>
                </c:pt>
                <c:pt idx="694">
                  <c:v>-7.6259999999999999E-9</c:v>
                </c:pt>
                <c:pt idx="695">
                  <c:v>-7.6512999999999998E-9</c:v>
                </c:pt>
                <c:pt idx="696">
                  <c:v>-7.6768000000000006E-9</c:v>
                </c:pt>
                <c:pt idx="697">
                  <c:v>-7.7022999999999998E-9</c:v>
                </c:pt>
                <c:pt idx="698">
                  <c:v>-7.7278999999999993E-9</c:v>
                </c:pt>
                <c:pt idx="699">
                  <c:v>-7.7535999999999994E-9</c:v>
                </c:pt>
                <c:pt idx="700">
                  <c:v>-7.7793999999999998E-9</c:v>
                </c:pt>
                <c:pt idx="701">
                  <c:v>-7.8052000000000003E-9</c:v>
                </c:pt>
                <c:pt idx="702">
                  <c:v>-7.8312E-9</c:v>
                </c:pt>
                <c:pt idx="703">
                  <c:v>-7.8571999999999997E-9</c:v>
                </c:pt>
                <c:pt idx="704">
                  <c:v>-7.8834000000000003E-9</c:v>
                </c:pt>
                <c:pt idx="705">
                  <c:v>-7.9095999999999992E-9</c:v>
                </c:pt>
                <c:pt idx="706">
                  <c:v>-7.9359000000000003E-9</c:v>
                </c:pt>
                <c:pt idx="707">
                  <c:v>-7.9623000000000001E-9</c:v>
                </c:pt>
                <c:pt idx="708">
                  <c:v>-7.9886999999999999E-9</c:v>
                </c:pt>
                <c:pt idx="709">
                  <c:v>-8.0153000000000006E-9</c:v>
                </c:pt>
                <c:pt idx="710">
                  <c:v>-8.0418999999999997E-9</c:v>
                </c:pt>
                <c:pt idx="711">
                  <c:v>-8.0686999999999997E-9</c:v>
                </c:pt>
                <c:pt idx="712">
                  <c:v>-8.0954999999999996E-9</c:v>
                </c:pt>
                <c:pt idx="713">
                  <c:v>-8.1224E-9</c:v>
                </c:pt>
                <c:pt idx="714">
                  <c:v>-8.1493999999999992E-9</c:v>
                </c:pt>
                <c:pt idx="715">
                  <c:v>-8.1765000000000005E-9</c:v>
                </c:pt>
                <c:pt idx="716">
                  <c:v>-8.2037000000000005E-9</c:v>
                </c:pt>
                <c:pt idx="717">
                  <c:v>-8.2309999999999994E-9</c:v>
                </c:pt>
                <c:pt idx="718">
                  <c:v>-8.2582999999999999E-9</c:v>
                </c:pt>
                <c:pt idx="719">
                  <c:v>-8.2857999999999997E-9</c:v>
                </c:pt>
                <c:pt idx="720">
                  <c:v>-8.3132999999999994E-9</c:v>
                </c:pt>
                <c:pt idx="721">
                  <c:v>-8.341E-9</c:v>
                </c:pt>
                <c:pt idx="722">
                  <c:v>-8.3687000000000007E-9</c:v>
                </c:pt>
                <c:pt idx="723">
                  <c:v>-8.3965000000000001E-9</c:v>
                </c:pt>
                <c:pt idx="724">
                  <c:v>-8.4244E-9</c:v>
                </c:pt>
                <c:pt idx="725">
                  <c:v>-8.4525000000000007E-9</c:v>
                </c:pt>
                <c:pt idx="726">
                  <c:v>-8.4805999999999999E-9</c:v>
                </c:pt>
                <c:pt idx="727">
                  <c:v>-8.5087999999999994E-9</c:v>
                </c:pt>
                <c:pt idx="728">
                  <c:v>-8.5370000000000006E-9</c:v>
                </c:pt>
                <c:pt idx="729">
                  <c:v>-8.5653999999999994E-9</c:v>
                </c:pt>
                <c:pt idx="730">
                  <c:v>-8.5939000000000003E-9</c:v>
                </c:pt>
                <c:pt idx="731">
                  <c:v>-8.6225E-9</c:v>
                </c:pt>
                <c:pt idx="732">
                  <c:v>-8.6510999999999996E-9</c:v>
                </c:pt>
                <c:pt idx="733">
                  <c:v>-8.6799000000000002E-9</c:v>
                </c:pt>
                <c:pt idx="734">
                  <c:v>-8.7087999999999995E-9</c:v>
                </c:pt>
                <c:pt idx="735">
                  <c:v>-8.7377000000000005E-9</c:v>
                </c:pt>
                <c:pt idx="736">
                  <c:v>-8.7668000000000008E-9</c:v>
                </c:pt>
                <c:pt idx="737">
                  <c:v>-8.7958999999999994E-9</c:v>
                </c:pt>
                <c:pt idx="738">
                  <c:v>-8.8252000000000005E-9</c:v>
                </c:pt>
                <c:pt idx="739">
                  <c:v>-8.8545E-9</c:v>
                </c:pt>
                <c:pt idx="740">
                  <c:v>-8.8838999999999999E-9</c:v>
                </c:pt>
                <c:pt idx="741">
                  <c:v>-8.9135000000000007E-9</c:v>
                </c:pt>
                <c:pt idx="742">
                  <c:v>-8.9430999999999999E-9</c:v>
                </c:pt>
                <c:pt idx="743">
                  <c:v>-8.9727999999999995E-9</c:v>
                </c:pt>
                <c:pt idx="744">
                  <c:v>-9.0026999999999999E-9</c:v>
                </c:pt>
                <c:pt idx="745">
                  <c:v>-9.0326000000000004E-9</c:v>
                </c:pt>
                <c:pt idx="746">
                  <c:v>-9.0625999999999997E-9</c:v>
                </c:pt>
                <c:pt idx="747">
                  <c:v>-9.0927999999999999E-9</c:v>
                </c:pt>
                <c:pt idx="748">
                  <c:v>-9.123E-9</c:v>
                </c:pt>
                <c:pt idx="749">
                  <c:v>-9.1533000000000006E-9</c:v>
                </c:pt>
                <c:pt idx="750">
                  <c:v>-9.1838000000000005E-9</c:v>
                </c:pt>
                <c:pt idx="751">
                  <c:v>-9.2143000000000003E-9</c:v>
                </c:pt>
                <c:pt idx="752">
                  <c:v>-9.2449000000000006E-9</c:v>
                </c:pt>
                <c:pt idx="753">
                  <c:v>-9.2757000000000001E-9</c:v>
                </c:pt>
                <c:pt idx="754">
                  <c:v>-9.3064999999999997E-9</c:v>
                </c:pt>
                <c:pt idx="755">
                  <c:v>-9.3375000000000001E-9</c:v>
                </c:pt>
                <c:pt idx="756">
                  <c:v>-9.3685000000000005E-9</c:v>
                </c:pt>
                <c:pt idx="757">
                  <c:v>-9.3995999999999997E-9</c:v>
                </c:pt>
                <c:pt idx="758">
                  <c:v>-9.4308999999999998E-9</c:v>
                </c:pt>
                <c:pt idx="759">
                  <c:v>-9.4621999999999999E-9</c:v>
                </c:pt>
                <c:pt idx="760">
                  <c:v>-9.4936999999999992E-9</c:v>
                </c:pt>
                <c:pt idx="761">
                  <c:v>-9.5253000000000006E-9</c:v>
                </c:pt>
                <c:pt idx="762">
                  <c:v>-9.5569000000000004E-9</c:v>
                </c:pt>
                <c:pt idx="763">
                  <c:v>-9.5886999999999994E-9</c:v>
                </c:pt>
                <c:pt idx="764">
                  <c:v>-9.6206000000000005E-9</c:v>
                </c:pt>
                <c:pt idx="765">
                  <c:v>-9.6526000000000004E-9</c:v>
                </c:pt>
                <c:pt idx="766">
                  <c:v>-9.6847000000000007E-9</c:v>
                </c:pt>
                <c:pt idx="767">
                  <c:v>-9.7168999999999998E-9</c:v>
                </c:pt>
                <c:pt idx="768">
                  <c:v>-9.7491999999999994E-9</c:v>
                </c:pt>
                <c:pt idx="769">
                  <c:v>-9.7815999999999994E-9</c:v>
                </c:pt>
                <c:pt idx="770">
                  <c:v>-9.8140999999999998E-9</c:v>
                </c:pt>
                <c:pt idx="771">
                  <c:v>-9.8467000000000007E-9</c:v>
                </c:pt>
                <c:pt idx="772">
                  <c:v>-9.8794999999999992E-9</c:v>
                </c:pt>
                <c:pt idx="773">
                  <c:v>-9.9122999999999994E-9</c:v>
                </c:pt>
                <c:pt idx="774">
                  <c:v>-9.9453000000000004E-9</c:v>
                </c:pt>
                <c:pt idx="775">
                  <c:v>-9.9782999999999998E-9</c:v>
                </c:pt>
                <c:pt idx="776">
                  <c:v>-1.0012000000000001E-8</c:v>
                </c:pt>
                <c:pt idx="777">
                  <c:v>-1.0045E-8</c:v>
                </c:pt>
                <c:pt idx="778">
                  <c:v>-1.0077999999999999E-8</c:v>
                </c:pt>
                <c:pt idx="779">
                  <c:v>-1.0112E-8</c:v>
                </c:pt>
                <c:pt idx="780">
                  <c:v>-1.0144999999999999E-8</c:v>
                </c:pt>
                <c:pt idx="781">
                  <c:v>-1.0179E-8</c:v>
                </c:pt>
                <c:pt idx="782">
                  <c:v>-1.0213E-8</c:v>
                </c:pt>
                <c:pt idx="783">
                  <c:v>-1.0247000000000001E-8</c:v>
                </c:pt>
                <c:pt idx="784">
                  <c:v>-1.0281E-8</c:v>
                </c:pt>
                <c:pt idx="785">
                  <c:v>-1.0315E-8</c:v>
                </c:pt>
                <c:pt idx="786">
                  <c:v>-1.0349000000000001E-8</c:v>
                </c:pt>
                <c:pt idx="787">
                  <c:v>-1.0384000000000001E-8</c:v>
                </c:pt>
                <c:pt idx="788">
                  <c:v>-1.0417999999999999E-8</c:v>
                </c:pt>
                <c:pt idx="789">
                  <c:v>-1.0452999999999999E-8</c:v>
                </c:pt>
                <c:pt idx="790">
                  <c:v>-1.0487999999999999E-8</c:v>
                </c:pt>
                <c:pt idx="791">
                  <c:v>-1.0522999999999999E-8</c:v>
                </c:pt>
                <c:pt idx="792">
                  <c:v>-1.0557999999999999E-8</c:v>
                </c:pt>
                <c:pt idx="793">
                  <c:v>-1.0592999999999999E-8</c:v>
                </c:pt>
                <c:pt idx="794">
                  <c:v>-1.0627999999999999E-8</c:v>
                </c:pt>
                <c:pt idx="795">
                  <c:v>-1.0662999999999999E-8</c:v>
                </c:pt>
                <c:pt idx="796">
                  <c:v>-1.0699E-8</c:v>
                </c:pt>
                <c:pt idx="797">
                  <c:v>-1.0734E-8</c:v>
                </c:pt>
                <c:pt idx="798">
                  <c:v>-1.077E-8</c:v>
                </c:pt>
                <c:pt idx="799">
                  <c:v>-1.0805999999999999E-8</c:v>
                </c:pt>
                <c:pt idx="800">
                  <c:v>-1.0842E-8</c:v>
                </c:pt>
                <c:pt idx="801">
                  <c:v>-1.0878E-8</c:v>
                </c:pt>
                <c:pt idx="802">
                  <c:v>-1.0913999999999999E-8</c:v>
                </c:pt>
                <c:pt idx="803">
                  <c:v>-1.095E-8</c:v>
                </c:pt>
                <c:pt idx="804">
                  <c:v>-1.0986999999999999E-8</c:v>
                </c:pt>
                <c:pt idx="805">
                  <c:v>-1.1023000000000001E-8</c:v>
                </c:pt>
                <c:pt idx="806">
                  <c:v>-1.1059999999999999E-8</c:v>
                </c:pt>
                <c:pt idx="807">
                  <c:v>-1.1096000000000001E-8</c:v>
                </c:pt>
                <c:pt idx="808">
                  <c:v>-1.1133E-8</c:v>
                </c:pt>
                <c:pt idx="809">
                  <c:v>-1.117E-8</c:v>
                </c:pt>
                <c:pt idx="810">
                  <c:v>-1.1207000000000001E-8</c:v>
                </c:pt>
                <c:pt idx="811">
                  <c:v>-1.1245000000000001E-8</c:v>
                </c:pt>
                <c:pt idx="812">
                  <c:v>-1.1282E-8</c:v>
                </c:pt>
                <c:pt idx="813">
                  <c:v>-1.132E-8</c:v>
                </c:pt>
                <c:pt idx="814">
                  <c:v>-1.1357E-8</c:v>
                </c:pt>
                <c:pt idx="815">
                  <c:v>-1.1395E-8</c:v>
                </c:pt>
                <c:pt idx="816">
                  <c:v>-1.1433000000000001E-8</c:v>
                </c:pt>
                <c:pt idx="817">
                  <c:v>-1.1471000000000001E-8</c:v>
                </c:pt>
                <c:pt idx="818">
                  <c:v>-1.1509000000000001E-8</c:v>
                </c:pt>
                <c:pt idx="819">
                  <c:v>-1.1547000000000001E-8</c:v>
                </c:pt>
                <c:pt idx="820">
                  <c:v>-1.1586E-8</c:v>
                </c:pt>
                <c:pt idx="821">
                  <c:v>-1.1624E-8</c:v>
                </c:pt>
                <c:pt idx="822">
                  <c:v>-1.1663E-8</c:v>
                </c:pt>
                <c:pt idx="823">
                  <c:v>-1.1702E-8</c:v>
                </c:pt>
                <c:pt idx="824">
                  <c:v>-1.174E-8</c:v>
                </c:pt>
                <c:pt idx="825">
                  <c:v>-1.1779000000000001E-8</c:v>
                </c:pt>
                <c:pt idx="826">
                  <c:v>-1.1819E-8</c:v>
                </c:pt>
                <c:pt idx="827">
                  <c:v>-1.1857999999999999E-8</c:v>
                </c:pt>
                <c:pt idx="828">
                  <c:v>-1.1897000000000001E-8</c:v>
                </c:pt>
                <c:pt idx="829">
                  <c:v>-1.1937E-8</c:v>
                </c:pt>
                <c:pt idx="830">
                  <c:v>-1.1977E-8</c:v>
                </c:pt>
                <c:pt idx="831">
                  <c:v>-1.2016E-8</c:v>
                </c:pt>
                <c:pt idx="832">
                  <c:v>-1.2056000000000001E-8</c:v>
                </c:pt>
                <c:pt idx="833">
                  <c:v>-1.2096E-8</c:v>
                </c:pt>
                <c:pt idx="834">
                  <c:v>-1.2137E-8</c:v>
                </c:pt>
                <c:pt idx="835">
                  <c:v>-1.2177E-8</c:v>
                </c:pt>
                <c:pt idx="836">
                  <c:v>-1.2216999999999999E-8</c:v>
                </c:pt>
                <c:pt idx="837">
                  <c:v>-1.2258E-8</c:v>
                </c:pt>
                <c:pt idx="838">
                  <c:v>-1.2299E-8</c:v>
                </c:pt>
                <c:pt idx="839">
                  <c:v>-1.234E-8</c:v>
                </c:pt>
                <c:pt idx="840">
                  <c:v>-1.2381E-8</c:v>
                </c:pt>
                <c:pt idx="841">
                  <c:v>-1.2422E-8</c:v>
                </c:pt>
                <c:pt idx="842">
                  <c:v>-1.2463E-8</c:v>
                </c:pt>
                <c:pt idx="843">
                  <c:v>-1.2504000000000001E-8</c:v>
                </c:pt>
                <c:pt idx="844">
                  <c:v>-1.2546E-8</c:v>
                </c:pt>
                <c:pt idx="845">
                  <c:v>-1.2588E-8</c:v>
                </c:pt>
                <c:pt idx="846">
                  <c:v>-1.2629E-8</c:v>
                </c:pt>
                <c:pt idx="847">
                  <c:v>-1.2671E-8</c:v>
                </c:pt>
                <c:pt idx="848">
                  <c:v>-1.2712999999999999E-8</c:v>
                </c:pt>
                <c:pt idx="849">
                  <c:v>-1.2756E-8</c:v>
                </c:pt>
                <c:pt idx="850">
                  <c:v>-1.2798E-8</c:v>
                </c:pt>
                <c:pt idx="851">
                  <c:v>-1.2841000000000001E-8</c:v>
                </c:pt>
                <c:pt idx="852">
                  <c:v>-1.2883E-8</c:v>
                </c:pt>
                <c:pt idx="853">
                  <c:v>-1.2925999999999999E-8</c:v>
                </c:pt>
                <c:pt idx="854">
                  <c:v>-1.2969E-8</c:v>
                </c:pt>
                <c:pt idx="855">
                  <c:v>-1.3011999999999999E-8</c:v>
                </c:pt>
                <c:pt idx="856">
                  <c:v>-1.3055E-8</c:v>
                </c:pt>
                <c:pt idx="857">
                  <c:v>-1.3099E-8</c:v>
                </c:pt>
                <c:pt idx="858">
                  <c:v>-1.3141999999999999E-8</c:v>
                </c:pt>
                <c:pt idx="859">
                  <c:v>-1.3186E-8</c:v>
                </c:pt>
                <c:pt idx="860">
                  <c:v>-1.323E-8</c:v>
                </c:pt>
                <c:pt idx="861">
                  <c:v>-1.3273000000000001E-8</c:v>
                </c:pt>
                <c:pt idx="862">
                  <c:v>-1.3318000000000001E-8</c:v>
                </c:pt>
                <c:pt idx="863">
                  <c:v>-1.3362000000000001E-8</c:v>
                </c:pt>
                <c:pt idx="864">
                  <c:v>-1.3405999999999999E-8</c:v>
                </c:pt>
                <c:pt idx="865">
                  <c:v>-1.3451000000000001E-8</c:v>
                </c:pt>
                <c:pt idx="866">
                  <c:v>-1.3494999999999999E-8</c:v>
                </c:pt>
                <c:pt idx="867">
                  <c:v>-1.3540000000000001E-8</c:v>
                </c:pt>
                <c:pt idx="868">
                  <c:v>-1.3585000000000001E-8</c:v>
                </c:pt>
                <c:pt idx="869">
                  <c:v>-1.363E-8</c:v>
                </c:pt>
                <c:pt idx="870">
                  <c:v>-1.3675E-8</c:v>
                </c:pt>
                <c:pt idx="871">
                  <c:v>-1.3720999999999999E-8</c:v>
                </c:pt>
                <c:pt idx="872">
                  <c:v>-1.3766000000000001E-8</c:v>
                </c:pt>
                <c:pt idx="873">
                  <c:v>-1.3812E-8</c:v>
                </c:pt>
                <c:pt idx="874">
                  <c:v>-1.3858000000000001E-8</c:v>
                </c:pt>
                <c:pt idx="875">
                  <c:v>-1.3904E-8</c:v>
                </c:pt>
                <c:pt idx="876">
                  <c:v>-1.3949999999999999E-8</c:v>
                </c:pt>
                <c:pt idx="877">
                  <c:v>-1.3996E-8</c:v>
                </c:pt>
                <c:pt idx="878">
                  <c:v>-1.4041999999999999E-8</c:v>
                </c:pt>
                <c:pt idx="879">
                  <c:v>-1.4089E-8</c:v>
                </c:pt>
                <c:pt idx="880">
                  <c:v>-1.4136E-8</c:v>
                </c:pt>
                <c:pt idx="881">
                  <c:v>-1.4183E-8</c:v>
                </c:pt>
                <c:pt idx="882">
                  <c:v>-1.4230000000000001E-8</c:v>
                </c:pt>
                <c:pt idx="883">
                  <c:v>-1.4276999999999999E-8</c:v>
                </c:pt>
                <c:pt idx="884">
                  <c:v>-1.4324E-8</c:v>
                </c:pt>
                <c:pt idx="885">
                  <c:v>-1.4372E-8</c:v>
                </c:pt>
                <c:pt idx="886">
                  <c:v>-1.4419E-8</c:v>
                </c:pt>
                <c:pt idx="887">
                  <c:v>-1.4467E-8</c:v>
                </c:pt>
                <c:pt idx="888">
                  <c:v>-1.4515E-8</c:v>
                </c:pt>
                <c:pt idx="889">
                  <c:v>-1.4562999999999999E-8</c:v>
                </c:pt>
                <c:pt idx="890">
                  <c:v>-1.4610999999999999E-8</c:v>
                </c:pt>
                <c:pt idx="891">
                  <c:v>-1.466E-8</c:v>
                </c:pt>
                <c:pt idx="892">
                  <c:v>-1.4708E-8</c:v>
                </c:pt>
                <c:pt idx="893">
                  <c:v>-1.4756999999999999E-8</c:v>
                </c:pt>
                <c:pt idx="894">
                  <c:v>-1.4806E-8</c:v>
                </c:pt>
                <c:pt idx="895">
                  <c:v>-1.4855E-8</c:v>
                </c:pt>
                <c:pt idx="896">
                  <c:v>-1.4903999999999999E-8</c:v>
                </c:pt>
                <c:pt idx="897">
                  <c:v>-1.4953000000000002E-8</c:v>
                </c:pt>
                <c:pt idx="898">
                  <c:v>-1.5002999999999999E-8</c:v>
                </c:pt>
                <c:pt idx="899">
                  <c:v>-1.5052000000000001E-8</c:v>
                </c:pt>
                <c:pt idx="900">
                  <c:v>-1.5101999999999999E-8</c:v>
                </c:pt>
                <c:pt idx="901">
                  <c:v>-1.5151999999999999E-8</c:v>
                </c:pt>
                <c:pt idx="902">
                  <c:v>-1.5201999999999999E-8</c:v>
                </c:pt>
                <c:pt idx="903">
                  <c:v>-1.5252E-8</c:v>
                </c:pt>
                <c:pt idx="904">
                  <c:v>-1.5303000000000001E-8</c:v>
                </c:pt>
                <c:pt idx="905">
                  <c:v>-1.5352999999999999E-8</c:v>
                </c:pt>
                <c:pt idx="906">
                  <c:v>-1.5404E-8</c:v>
                </c:pt>
                <c:pt idx="907">
                  <c:v>-1.5454999999999998E-8</c:v>
                </c:pt>
                <c:pt idx="908">
                  <c:v>-1.5506E-8</c:v>
                </c:pt>
                <c:pt idx="909">
                  <c:v>-1.5557000000000002E-8</c:v>
                </c:pt>
                <c:pt idx="910">
                  <c:v>-1.5609000000000001E-8</c:v>
                </c:pt>
                <c:pt idx="911">
                  <c:v>-1.5659999999999999E-8</c:v>
                </c:pt>
                <c:pt idx="912">
                  <c:v>-1.5711999999999999E-8</c:v>
                </c:pt>
                <c:pt idx="913">
                  <c:v>-1.5764000000000001E-8</c:v>
                </c:pt>
                <c:pt idx="914">
                  <c:v>-1.5815E-8</c:v>
                </c:pt>
                <c:pt idx="915">
                  <c:v>-1.5868E-8</c:v>
                </c:pt>
                <c:pt idx="916">
                  <c:v>-1.592E-8</c:v>
                </c:pt>
                <c:pt idx="917">
                  <c:v>-1.5971999999999999E-8</c:v>
                </c:pt>
                <c:pt idx="918">
                  <c:v>-1.6025E-8</c:v>
                </c:pt>
                <c:pt idx="919">
                  <c:v>-1.6078E-8</c:v>
                </c:pt>
                <c:pt idx="920">
                  <c:v>-1.6131000000000001E-8</c:v>
                </c:pt>
                <c:pt idx="921">
                  <c:v>-1.6184000000000001E-8</c:v>
                </c:pt>
                <c:pt idx="922">
                  <c:v>-1.6236999999999998E-8</c:v>
                </c:pt>
                <c:pt idx="923">
                  <c:v>-1.6289999999999999E-8</c:v>
                </c:pt>
                <c:pt idx="924">
                  <c:v>-1.6344000000000001E-8</c:v>
                </c:pt>
                <c:pt idx="925">
                  <c:v>-1.6397000000000001E-8</c:v>
                </c:pt>
                <c:pt idx="926">
                  <c:v>-1.6451E-8</c:v>
                </c:pt>
                <c:pt idx="927">
                  <c:v>-1.6505000000000001E-8</c:v>
                </c:pt>
                <c:pt idx="928">
                  <c:v>-1.6559E-8</c:v>
                </c:pt>
                <c:pt idx="929">
                  <c:v>-1.6613999999999999E-8</c:v>
                </c:pt>
                <c:pt idx="930">
                  <c:v>-1.6668000000000001E-8</c:v>
                </c:pt>
                <c:pt idx="931">
                  <c:v>-1.6723E-8</c:v>
                </c:pt>
                <c:pt idx="932">
                  <c:v>-1.6776999999999999E-8</c:v>
                </c:pt>
                <c:pt idx="933">
                  <c:v>-1.6832000000000001E-8</c:v>
                </c:pt>
                <c:pt idx="934">
                  <c:v>-1.6887000000000001E-8</c:v>
                </c:pt>
                <c:pt idx="935">
                  <c:v>-1.6943000000000002E-8</c:v>
                </c:pt>
                <c:pt idx="936">
                  <c:v>-1.6998000000000001E-8</c:v>
                </c:pt>
                <c:pt idx="937">
                  <c:v>-1.7053000000000001E-8</c:v>
                </c:pt>
                <c:pt idx="938">
                  <c:v>-1.7109000000000001E-8</c:v>
                </c:pt>
                <c:pt idx="939">
                  <c:v>-1.7164999999999999E-8</c:v>
                </c:pt>
                <c:pt idx="940">
                  <c:v>-1.7220999999999999E-8</c:v>
                </c:pt>
                <c:pt idx="941">
                  <c:v>-1.7277E-8</c:v>
                </c:pt>
                <c:pt idx="942">
                  <c:v>-1.7333E-8</c:v>
                </c:pt>
                <c:pt idx="943">
                  <c:v>-1.7389999999999999E-8</c:v>
                </c:pt>
                <c:pt idx="944">
                  <c:v>-1.7446E-8</c:v>
                </c:pt>
                <c:pt idx="945">
                  <c:v>-1.7503000000000001E-8</c:v>
                </c:pt>
                <c:pt idx="946">
                  <c:v>-1.756E-8</c:v>
                </c:pt>
                <c:pt idx="947">
                  <c:v>-1.7616E-8</c:v>
                </c:pt>
                <c:pt idx="948">
                  <c:v>-1.7674E-8</c:v>
                </c:pt>
                <c:pt idx="949">
                  <c:v>-1.7730999999999998E-8</c:v>
                </c:pt>
                <c:pt idx="950">
                  <c:v>-1.7788E-8</c:v>
                </c:pt>
                <c:pt idx="951">
                  <c:v>-1.7846E-8</c:v>
                </c:pt>
                <c:pt idx="952">
                  <c:v>-1.7903000000000002E-8</c:v>
                </c:pt>
                <c:pt idx="953">
                  <c:v>-1.7961000000000001E-8</c:v>
                </c:pt>
                <c:pt idx="954">
                  <c:v>-1.8019000000000001E-8</c:v>
                </c:pt>
                <c:pt idx="955">
                  <c:v>-1.8077E-8</c:v>
                </c:pt>
                <c:pt idx="956">
                  <c:v>-1.8135E-8</c:v>
                </c:pt>
                <c:pt idx="957">
                  <c:v>-1.8193E-8</c:v>
                </c:pt>
                <c:pt idx="958">
                  <c:v>-1.8252E-8</c:v>
                </c:pt>
                <c:pt idx="959">
                  <c:v>-1.831E-8</c:v>
                </c:pt>
                <c:pt idx="960">
                  <c:v>-1.8369000000000001E-8</c:v>
                </c:pt>
                <c:pt idx="961">
                  <c:v>-1.8428000000000001E-8</c:v>
                </c:pt>
                <c:pt idx="962">
                  <c:v>-1.8486999999999999E-8</c:v>
                </c:pt>
                <c:pt idx="963">
                  <c:v>-1.8545999999999999E-8</c:v>
                </c:pt>
                <c:pt idx="964">
                  <c:v>-1.8605E-8</c:v>
                </c:pt>
                <c:pt idx="965">
                  <c:v>-1.8664000000000001E-8</c:v>
                </c:pt>
                <c:pt idx="966">
                  <c:v>-1.8723000000000002E-8</c:v>
                </c:pt>
                <c:pt idx="967">
                  <c:v>-1.8783E-8</c:v>
                </c:pt>
                <c:pt idx="968">
                  <c:v>-1.8842000000000001E-8</c:v>
                </c:pt>
                <c:pt idx="969">
                  <c:v>-1.8901999999999999E-8</c:v>
                </c:pt>
                <c:pt idx="970">
                  <c:v>-1.8962000000000001E-8</c:v>
                </c:pt>
                <c:pt idx="971">
                  <c:v>-1.9020999999999999E-8</c:v>
                </c:pt>
                <c:pt idx="972">
                  <c:v>-1.9081000000000001E-8</c:v>
                </c:pt>
                <c:pt idx="973">
                  <c:v>-1.9140999999999999E-8</c:v>
                </c:pt>
                <c:pt idx="974">
                  <c:v>-1.9201000000000001E-8</c:v>
                </c:pt>
                <c:pt idx="975">
                  <c:v>-1.9262000000000001E-8</c:v>
                </c:pt>
                <c:pt idx="976">
                  <c:v>-1.9321999999999999E-8</c:v>
                </c:pt>
                <c:pt idx="977">
                  <c:v>-1.9382000000000001E-8</c:v>
                </c:pt>
                <c:pt idx="978">
                  <c:v>-1.9443000000000001E-8</c:v>
                </c:pt>
                <c:pt idx="979">
                  <c:v>-1.9502999999999999E-8</c:v>
                </c:pt>
                <c:pt idx="980">
                  <c:v>-1.9563999999999999E-8</c:v>
                </c:pt>
                <c:pt idx="981">
                  <c:v>-1.9624000000000001E-8</c:v>
                </c:pt>
                <c:pt idx="982">
                  <c:v>-1.9685000000000001E-8</c:v>
                </c:pt>
                <c:pt idx="983">
                  <c:v>-1.9744999999999999E-8</c:v>
                </c:pt>
                <c:pt idx="984">
                  <c:v>-1.9805999999999999E-8</c:v>
                </c:pt>
                <c:pt idx="985">
                  <c:v>-1.9866999999999998E-8</c:v>
                </c:pt>
                <c:pt idx="986">
                  <c:v>-1.9928000000000001E-8</c:v>
                </c:pt>
                <c:pt idx="987">
                  <c:v>-1.9988E-8</c:v>
                </c:pt>
                <c:pt idx="988">
                  <c:v>-2.0049E-8</c:v>
                </c:pt>
                <c:pt idx="989">
                  <c:v>-2.0109999999999999E-8</c:v>
                </c:pt>
                <c:pt idx="990">
                  <c:v>-2.0170999999999999E-8</c:v>
                </c:pt>
                <c:pt idx="991">
                  <c:v>-2.0231999999999999E-8</c:v>
                </c:pt>
                <c:pt idx="992">
                  <c:v>-2.0292999999999998E-8</c:v>
                </c:pt>
                <c:pt idx="993">
                  <c:v>-2.0354000000000001E-8</c:v>
                </c:pt>
                <c:pt idx="994">
                  <c:v>-2.0415000000000001E-8</c:v>
                </c:pt>
                <c:pt idx="995">
                  <c:v>-2.0476000000000001E-8</c:v>
                </c:pt>
                <c:pt idx="996">
                  <c:v>-2.0535999999999999E-8</c:v>
                </c:pt>
                <c:pt idx="997">
                  <c:v>-2.0596999999999999E-8</c:v>
                </c:pt>
                <c:pt idx="998">
                  <c:v>-2.0657999999999999E-8</c:v>
                </c:pt>
                <c:pt idx="999">
                  <c:v>-2.0718999999999998E-8</c:v>
                </c:pt>
                <c:pt idx="1000">
                  <c:v>-2.0779E-8</c:v>
                </c:pt>
                <c:pt idx="1001">
                  <c:v>-2.084E-8</c:v>
                </c:pt>
                <c:pt idx="1002">
                  <c:v>-2.0901E-8</c:v>
                </c:pt>
                <c:pt idx="1003">
                  <c:v>-2.0961000000000002E-8</c:v>
                </c:pt>
                <c:pt idx="1004">
                  <c:v>-2.1021E-8</c:v>
                </c:pt>
                <c:pt idx="1005">
                  <c:v>-2.1082E-8</c:v>
                </c:pt>
                <c:pt idx="1006">
                  <c:v>-2.1142000000000002E-8</c:v>
                </c:pt>
                <c:pt idx="1007">
                  <c:v>-2.1202E-8</c:v>
                </c:pt>
                <c:pt idx="1008">
                  <c:v>-2.1261999999999999E-8</c:v>
                </c:pt>
                <c:pt idx="1009">
                  <c:v>-2.1322000000000001E-8</c:v>
                </c:pt>
                <c:pt idx="1010">
                  <c:v>-2.1381000000000001E-8</c:v>
                </c:pt>
                <c:pt idx="1011">
                  <c:v>-2.1441E-8</c:v>
                </c:pt>
                <c:pt idx="1012">
                  <c:v>-2.1500000000000001E-8</c:v>
                </c:pt>
                <c:pt idx="1013">
                  <c:v>-2.1559999999999999E-8</c:v>
                </c:pt>
                <c:pt idx="1014">
                  <c:v>-2.1619E-8</c:v>
                </c:pt>
                <c:pt idx="1015">
                  <c:v>-2.1676999999999999E-8</c:v>
                </c:pt>
                <c:pt idx="1016">
                  <c:v>-2.1736E-8</c:v>
                </c:pt>
                <c:pt idx="1017">
                  <c:v>-2.1794E-8</c:v>
                </c:pt>
                <c:pt idx="1018">
                  <c:v>-2.1851999999999999E-8</c:v>
                </c:pt>
                <c:pt idx="1019">
                  <c:v>-2.1909999999999999E-8</c:v>
                </c:pt>
                <c:pt idx="1020">
                  <c:v>-2.1967999999999999E-8</c:v>
                </c:pt>
                <c:pt idx="1021">
                  <c:v>-2.2025E-8</c:v>
                </c:pt>
                <c:pt idx="1022">
                  <c:v>-2.2081999999999999E-8</c:v>
                </c:pt>
                <c:pt idx="1023">
                  <c:v>-2.2139000000000001E-8</c:v>
                </c:pt>
                <c:pt idx="1024">
                  <c:v>-2.2195000000000001E-8</c:v>
                </c:pt>
                <c:pt idx="1025">
                  <c:v>-2.2250999999999999E-8</c:v>
                </c:pt>
                <c:pt idx="1026">
                  <c:v>-2.2306999999999999E-8</c:v>
                </c:pt>
                <c:pt idx="1027">
                  <c:v>-2.2363E-8</c:v>
                </c:pt>
                <c:pt idx="1028">
                  <c:v>-2.2417999999999999E-8</c:v>
                </c:pt>
                <c:pt idx="1029">
                  <c:v>-2.2472000000000001E-8</c:v>
                </c:pt>
                <c:pt idx="1030">
                  <c:v>-2.2525999999999999E-8</c:v>
                </c:pt>
                <c:pt idx="1031">
                  <c:v>-2.2580000000000001E-8</c:v>
                </c:pt>
                <c:pt idx="1032">
                  <c:v>-2.2633000000000002E-8</c:v>
                </c:pt>
                <c:pt idx="1033">
                  <c:v>-2.2685999999999999E-8</c:v>
                </c:pt>
                <c:pt idx="1034">
                  <c:v>-2.2738000000000002E-8</c:v>
                </c:pt>
                <c:pt idx="1035">
                  <c:v>-2.2790000000000001E-8</c:v>
                </c:pt>
                <c:pt idx="1036">
                  <c:v>-2.2840999999999999E-8</c:v>
                </c:pt>
                <c:pt idx="1037">
                  <c:v>-2.2891E-8</c:v>
                </c:pt>
                <c:pt idx="1038">
                  <c:v>-2.2941E-8</c:v>
                </c:pt>
                <c:pt idx="1039">
                  <c:v>-2.2991000000000001E-8</c:v>
                </c:pt>
                <c:pt idx="1040">
                  <c:v>-2.304E-8</c:v>
                </c:pt>
                <c:pt idx="1041">
                  <c:v>-2.3088000000000001E-8</c:v>
                </c:pt>
                <c:pt idx="1042">
                  <c:v>-2.3134999999999998E-8</c:v>
                </c:pt>
                <c:pt idx="1043">
                  <c:v>-2.3181999999999999E-8</c:v>
                </c:pt>
                <c:pt idx="1044">
                  <c:v>-2.3228000000000001E-8</c:v>
                </c:pt>
                <c:pt idx="1045">
                  <c:v>-2.3272999999999999E-8</c:v>
                </c:pt>
                <c:pt idx="1046">
                  <c:v>-2.3317E-8</c:v>
                </c:pt>
                <c:pt idx="1047">
                  <c:v>-2.3361E-8</c:v>
                </c:pt>
                <c:pt idx="1048">
                  <c:v>-2.3403000000000001E-8</c:v>
                </c:pt>
                <c:pt idx="1049">
                  <c:v>-2.3444999999999999E-8</c:v>
                </c:pt>
                <c:pt idx="1050">
                  <c:v>-2.3485999999999999E-8</c:v>
                </c:pt>
                <c:pt idx="1051">
                  <c:v>-2.3525999999999998E-8</c:v>
                </c:pt>
                <c:pt idx="1052">
                  <c:v>-2.3565E-8</c:v>
                </c:pt>
                <c:pt idx="1053">
                  <c:v>-2.3603E-8</c:v>
                </c:pt>
                <c:pt idx="1054">
                  <c:v>-2.3639999999999999E-8</c:v>
                </c:pt>
                <c:pt idx="1055">
                  <c:v>-2.3674999999999999E-8</c:v>
                </c:pt>
                <c:pt idx="1056">
                  <c:v>-2.3709999999999999E-8</c:v>
                </c:pt>
                <c:pt idx="1057">
                  <c:v>-2.3744000000000001E-8</c:v>
                </c:pt>
                <c:pt idx="1058">
                  <c:v>-2.3776000000000001E-8</c:v>
                </c:pt>
                <c:pt idx="1059">
                  <c:v>-2.3806999999999999E-8</c:v>
                </c:pt>
                <c:pt idx="1060">
                  <c:v>-2.3837E-8</c:v>
                </c:pt>
                <c:pt idx="1061">
                  <c:v>-2.3864999999999999E-8</c:v>
                </c:pt>
                <c:pt idx="1062">
                  <c:v>-2.3892E-8</c:v>
                </c:pt>
                <c:pt idx="1063">
                  <c:v>-2.3918E-8</c:v>
                </c:pt>
                <c:pt idx="1064">
                  <c:v>-2.3942E-8</c:v>
                </c:pt>
                <c:pt idx="1065">
                  <c:v>-2.3965E-8</c:v>
                </c:pt>
                <c:pt idx="1066">
                  <c:v>-2.3986000000000001E-8</c:v>
                </c:pt>
                <c:pt idx="1067">
                  <c:v>-2.4006E-8</c:v>
                </c:pt>
                <c:pt idx="1068">
                  <c:v>-2.4024000000000001E-8</c:v>
                </c:pt>
                <c:pt idx="1069">
                  <c:v>-2.4039999999999999E-8</c:v>
                </c:pt>
                <c:pt idx="1070">
                  <c:v>-2.4054000000000002E-8</c:v>
                </c:pt>
                <c:pt idx="1071">
                  <c:v>-2.4067E-8</c:v>
                </c:pt>
                <c:pt idx="1072">
                  <c:v>-2.4077999999999999E-8</c:v>
                </c:pt>
                <c:pt idx="1073">
                  <c:v>-2.4086999999999999E-8</c:v>
                </c:pt>
                <c:pt idx="1074">
                  <c:v>-2.4094000000000001E-8</c:v>
                </c:pt>
                <c:pt idx="1075">
                  <c:v>-2.4097999999999998E-8</c:v>
                </c:pt>
                <c:pt idx="1076">
                  <c:v>-2.4100999999999999E-8</c:v>
                </c:pt>
                <c:pt idx="1077">
                  <c:v>-2.4102E-8</c:v>
                </c:pt>
                <c:pt idx="1078">
                  <c:v>-2.4100000000000001E-8</c:v>
                </c:pt>
                <c:pt idx="1079">
                  <c:v>-2.4096E-8</c:v>
                </c:pt>
                <c:pt idx="1080">
                  <c:v>-2.4089999999999999E-8</c:v>
                </c:pt>
                <c:pt idx="1081">
                  <c:v>-2.4080999999999999E-8</c:v>
                </c:pt>
                <c:pt idx="1082">
                  <c:v>-2.407E-8</c:v>
                </c:pt>
                <c:pt idx="1083">
                  <c:v>-2.4057000000000002E-8</c:v>
                </c:pt>
                <c:pt idx="1084">
                  <c:v>-2.4039999999999999E-8</c:v>
                </c:pt>
                <c:pt idx="1085">
                  <c:v>-2.4021E-8</c:v>
                </c:pt>
                <c:pt idx="1086">
                  <c:v>-2.3998999999999999E-8</c:v>
                </c:pt>
                <c:pt idx="1087">
                  <c:v>-2.3974E-8</c:v>
                </c:pt>
                <c:pt idx="1088">
                  <c:v>-2.3946999999999999E-8</c:v>
                </c:pt>
                <c:pt idx="1089">
                  <c:v>-2.3916000000000001E-8</c:v>
                </c:pt>
                <c:pt idx="1090">
                  <c:v>-2.3881999999999998E-8</c:v>
                </c:pt>
                <c:pt idx="1091">
                  <c:v>-2.3844999999999999E-8</c:v>
                </c:pt>
                <c:pt idx="1092">
                  <c:v>-2.3805E-8</c:v>
                </c:pt>
                <c:pt idx="1093">
                  <c:v>-2.3761E-8</c:v>
                </c:pt>
                <c:pt idx="1094">
                  <c:v>-2.3712999999999999E-8</c:v>
                </c:pt>
                <c:pt idx="1095">
                  <c:v>-2.3663000000000002E-8</c:v>
                </c:pt>
                <c:pt idx="1096">
                  <c:v>-2.3607999999999999E-8</c:v>
                </c:pt>
                <c:pt idx="1097">
                  <c:v>-2.3549999999999999E-8</c:v>
                </c:pt>
                <c:pt idx="1098">
                  <c:v>-2.3487E-8</c:v>
                </c:pt>
                <c:pt idx="1099">
                  <c:v>-2.3420999999999998E-8</c:v>
                </c:pt>
                <c:pt idx="1100">
                  <c:v>-2.3350999999999998E-8</c:v>
                </c:pt>
                <c:pt idx="1101">
                  <c:v>-2.3275999999999999E-8</c:v>
                </c:pt>
                <c:pt idx="1102">
                  <c:v>-2.3196999999999999E-8</c:v>
                </c:pt>
                <c:pt idx="1103">
                  <c:v>-2.3114000000000001E-8</c:v>
                </c:pt>
                <c:pt idx="1104">
                  <c:v>-2.3026000000000001E-8</c:v>
                </c:pt>
                <c:pt idx="1105">
                  <c:v>-2.2933000000000001E-8</c:v>
                </c:pt>
                <c:pt idx="1106">
                  <c:v>-2.2836E-8</c:v>
                </c:pt>
                <c:pt idx="1107">
                  <c:v>-2.2732999999999999E-8</c:v>
                </c:pt>
                <c:pt idx="1108">
                  <c:v>-2.2626E-8</c:v>
                </c:pt>
                <c:pt idx="1109">
                  <c:v>-2.2513000000000001E-8</c:v>
                </c:pt>
                <c:pt idx="1110">
                  <c:v>-2.2395E-8</c:v>
                </c:pt>
                <c:pt idx="1111">
                  <c:v>-2.2271999999999999E-8</c:v>
                </c:pt>
                <c:pt idx="1112">
                  <c:v>-2.2142000000000001E-8</c:v>
                </c:pt>
                <c:pt idx="1113">
                  <c:v>-2.2007E-8</c:v>
                </c:pt>
                <c:pt idx="1114">
                  <c:v>-2.1865999999999999E-8</c:v>
                </c:pt>
                <c:pt idx="1115">
                  <c:v>-2.1719000000000001E-8</c:v>
                </c:pt>
                <c:pt idx="1116">
                  <c:v>-2.1565999999999999E-8</c:v>
                </c:pt>
                <c:pt idx="1117">
                  <c:v>-2.1406E-8</c:v>
                </c:pt>
                <c:pt idx="1118">
                  <c:v>-2.124E-8</c:v>
                </c:pt>
                <c:pt idx="1119">
                  <c:v>-2.1066999999999999E-8</c:v>
                </c:pt>
                <c:pt idx="1120">
                  <c:v>-2.0887E-8</c:v>
                </c:pt>
                <c:pt idx="1121">
                  <c:v>-2.07E-8</c:v>
                </c:pt>
                <c:pt idx="1122">
                  <c:v>-2.0505999999999998E-8</c:v>
                </c:pt>
                <c:pt idx="1123">
                  <c:v>-2.0304000000000001E-8</c:v>
                </c:pt>
                <c:pt idx="1124">
                  <c:v>-2.0094999999999999E-8</c:v>
                </c:pt>
                <c:pt idx="1125">
                  <c:v>-1.9878000000000001E-8</c:v>
                </c:pt>
                <c:pt idx="1126">
                  <c:v>-1.9652E-8</c:v>
                </c:pt>
                <c:pt idx="1127">
                  <c:v>-1.9419E-8</c:v>
                </c:pt>
                <c:pt idx="1128">
                  <c:v>-1.9177E-8</c:v>
                </c:pt>
                <c:pt idx="1129">
                  <c:v>-1.8926E-8</c:v>
                </c:pt>
                <c:pt idx="1130">
                  <c:v>-1.8667000000000001E-8</c:v>
                </c:pt>
                <c:pt idx="1131">
                  <c:v>-1.8398E-8</c:v>
                </c:pt>
                <c:pt idx="1132">
                  <c:v>-1.8119999999999999E-8</c:v>
                </c:pt>
                <c:pt idx="1133">
                  <c:v>-1.7832E-8</c:v>
                </c:pt>
                <c:pt idx="1134">
                  <c:v>-1.7535000000000001E-8</c:v>
                </c:pt>
                <c:pt idx="1135">
                  <c:v>-1.7228E-8</c:v>
                </c:pt>
                <c:pt idx="1136">
                  <c:v>-1.6910000000000001E-8</c:v>
                </c:pt>
                <c:pt idx="1137">
                  <c:v>-1.6581999999999999E-8</c:v>
                </c:pt>
                <c:pt idx="1138">
                  <c:v>-1.6242999999999999E-8</c:v>
                </c:pt>
                <c:pt idx="1139">
                  <c:v>-1.5892999999999999E-8</c:v>
                </c:pt>
                <c:pt idx="1140">
                  <c:v>-1.5530999999999999E-8</c:v>
                </c:pt>
                <c:pt idx="1141">
                  <c:v>-1.5157999999999999E-8</c:v>
                </c:pt>
                <c:pt idx="1142">
                  <c:v>-1.4774E-8</c:v>
                </c:pt>
                <c:pt idx="1143">
                  <c:v>-1.4377E-8</c:v>
                </c:pt>
                <c:pt idx="1144">
                  <c:v>-1.3967E-8</c:v>
                </c:pt>
                <c:pt idx="1145">
                  <c:v>-1.3545E-8</c:v>
                </c:pt>
                <c:pt idx="1146">
                  <c:v>-1.3109E-8</c:v>
                </c:pt>
                <c:pt idx="1147">
                  <c:v>-1.2661E-8</c:v>
                </c:pt>
                <c:pt idx="1148">
                  <c:v>-1.2197999999999999E-8</c:v>
                </c:pt>
                <c:pt idx="1149">
                  <c:v>-1.1722000000000001E-8</c:v>
                </c:pt>
                <c:pt idx="1150">
                  <c:v>-1.1231E-8</c:v>
                </c:pt>
                <c:pt idx="1151">
                  <c:v>-1.0725E-8</c:v>
                </c:pt>
                <c:pt idx="1152">
                  <c:v>-1.0204E-8</c:v>
                </c:pt>
                <c:pt idx="1153">
                  <c:v>-9.6682000000000002E-9</c:v>
                </c:pt>
                <c:pt idx="1154">
                  <c:v>-9.1163E-9</c:v>
                </c:pt>
                <c:pt idx="1155">
                  <c:v>-8.5482999999999995E-9</c:v>
                </c:pt>
                <c:pt idx="1156">
                  <c:v>-7.9636999999999997E-9</c:v>
                </c:pt>
                <c:pt idx="1157">
                  <c:v>-7.3622000000000001E-9</c:v>
                </c:pt>
                <c:pt idx="1158">
                  <c:v>-6.7433999999999997E-9</c:v>
                </c:pt>
                <c:pt idx="1159">
                  <c:v>-6.1067999999999996E-9</c:v>
                </c:pt>
                <c:pt idx="1160">
                  <c:v>-5.4521000000000002E-9</c:v>
                </c:pt>
                <c:pt idx="1161">
                  <c:v>-4.7788000000000001E-9</c:v>
                </c:pt>
                <c:pt idx="1162">
                  <c:v>-4.0866000000000003E-9</c:v>
                </c:pt>
                <c:pt idx="1163">
                  <c:v>-3.3749E-9</c:v>
                </c:pt>
                <c:pt idx="1164">
                  <c:v>-2.6433000000000002E-9</c:v>
                </c:pt>
                <c:pt idx="1165">
                  <c:v>-1.8913999999999999E-9</c:v>
                </c:pt>
                <c:pt idx="1166">
                  <c:v>-1.1187000000000001E-9</c:v>
                </c:pt>
                <c:pt idx="1167">
                  <c:v>-3.2463999999999998E-10</c:v>
                </c:pt>
                <c:pt idx="1168">
                  <c:v>4.9114000000000002E-10</c:v>
                </c:pt>
                <c:pt idx="1169">
                  <c:v>1.3291999999999999E-9</c:v>
                </c:pt>
                <c:pt idx="1170">
                  <c:v>2.1900000000000001E-9</c:v>
                </c:pt>
                <c:pt idx="1171">
                  <c:v>3.0742E-9</c:v>
                </c:pt>
                <c:pt idx="1172">
                  <c:v>3.9821000000000001E-9</c:v>
                </c:pt>
                <c:pt idx="1173">
                  <c:v>4.9144999999999999E-9</c:v>
                </c:pt>
                <c:pt idx="1174">
                  <c:v>5.8716999999999999E-9</c:v>
                </c:pt>
                <c:pt idx="1175">
                  <c:v>6.8545000000000003E-9</c:v>
                </c:pt>
                <c:pt idx="1176">
                  <c:v>7.8631999999999999E-9</c:v>
                </c:pt>
                <c:pt idx="1177">
                  <c:v>8.8986999999999995E-9</c:v>
                </c:pt>
                <c:pt idx="1178">
                  <c:v>9.9613000000000003E-9</c:v>
                </c:pt>
                <c:pt idx="1179">
                  <c:v>1.1052E-8</c:v>
                </c:pt>
                <c:pt idx="1180">
                  <c:v>1.2171E-8</c:v>
                </c:pt>
                <c:pt idx="1181">
                  <c:v>1.3319E-8</c:v>
                </c:pt>
                <c:pt idx="1182">
                  <c:v>1.4497000000000001E-8</c:v>
                </c:pt>
                <c:pt idx="1183">
                  <c:v>1.5705000000000001E-8</c:v>
                </c:pt>
                <c:pt idx="1184">
                  <c:v>1.6943999999999999E-8</c:v>
                </c:pt>
                <c:pt idx="1185">
                  <c:v>1.8215999999999999E-8</c:v>
                </c:pt>
                <c:pt idx="1186">
                  <c:v>1.9519000000000001E-8</c:v>
                </c:pt>
                <c:pt idx="1187">
                  <c:v>2.0856000000000002E-8</c:v>
                </c:pt>
                <c:pt idx="1188">
                  <c:v>2.2227000000000001E-8</c:v>
                </c:pt>
                <c:pt idx="1189">
                  <c:v>2.3631999999999999E-8</c:v>
                </c:pt>
                <c:pt idx="1190">
                  <c:v>2.5072999999999999E-8</c:v>
                </c:pt>
                <c:pt idx="1191">
                  <c:v>2.655E-8</c:v>
                </c:pt>
                <c:pt idx="1192">
                  <c:v>2.8063999999999999E-8</c:v>
                </c:pt>
                <c:pt idx="1193">
                  <c:v>2.9615999999999999E-8</c:v>
                </c:pt>
                <c:pt idx="1194">
                  <c:v>3.1206000000000002E-8</c:v>
                </c:pt>
                <c:pt idx="1195">
                  <c:v>3.2835999999999997E-8</c:v>
                </c:pt>
                <c:pt idx="1196">
                  <c:v>3.4505999999999998E-8</c:v>
                </c:pt>
                <c:pt idx="1197">
                  <c:v>3.6218E-8</c:v>
                </c:pt>
                <c:pt idx="1198">
                  <c:v>3.7971000000000003E-8</c:v>
                </c:pt>
                <c:pt idx="1199">
                  <c:v>3.9768000000000002E-8</c:v>
                </c:pt>
                <c:pt idx="1200">
                  <c:v>4.1607999999999998E-8</c:v>
                </c:pt>
                <c:pt idx="1201">
                  <c:v>4.3492999999999998E-8</c:v>
                </c:pt>
                <c:pt idx="1202">
                  <c:v>4.5423999999999997E-8</c:v>
                </c:pt>
                <c:pt idx="1203">
                  <c:v>4.7402000000000003E-8</c:v>
                </c:pt>
                <c:pt idx="1204">
                  <c:v>4.9427000000000003E-8</c:v>
                </c:pt>
                <c:pt idx="1205">
                  <c:v>5.1502E-8</c:v>
                </c:pt>
                <c:pt idx="1206">
                  <c:v>5.3626E-8</c:v>
                </c:pt>
                <c:pt idx="1207">
                  <c:v>5.5800999999999998E-8</c:v>
                </c:pt>
                <c:pt idx="1208">
                  <c:v>5.8028000000000002E-8</c:v>
                </c:pt>
                <c:pt idx="1209">
                  <c:v>6.0308E-8</c:v>
                </c:pt>
                <c:pt idx="1210">
                  <c:v>6.2641999999999999E-8</c:v>
                </c:pt>
                <c:pt idx="1211">
                  <c:v>6.5030999999999995E-8</c:v>
                </c:pt>
                <c:pt idx="1212">
                  <c:v>6.7477000000000003E-8</c:v>
                </c:pt>
                <c:pt idx="1213">
                  <c:v>6.9980999999999996E-8</c:v>
                </c:pt>
                <c:pt idx="1214">
                  <c:v>7.2543000000000003E-8</c:v>
                </c:pt>
                <c:pt idx="1215">
                  <c:v>7.5166E-8</c:v>
                </c:pt>
                <c:pt idx="1216">
                  <c:v>7.7848999999999998E-8</c:v>
                </c:pt>
                <c:pt idx="1217">
                  <c:v>8.0596000000000003E-8</c:v>
                </c:pt>
                <c:pt idx="1218">
                  <c:v>8.3405999999999999E-8</c:v>
                </c:pt>
                <c:pt idx="1219">
                  <c:v>8.6281000000000003E-8</c:v>
                </c:pt>
                <c:pt idx="1220">
                  <c:v>8.9224000000000005E-8</c:v>
                </c:pt>
                <c:pt idx="1221">
                  <c:v>9.2234000000000004E-8</c:v>
                </c:pt>
                <c:pt idx="1222">
                  <c:v>9.5313000000000001E-8</c:v>
                </c:pt>
                <c:pt idx="1223">
                  <c:v>9.8463E-8</c:v>
                </c:pt>
                <c:pt idx="1224">
                  <c:v>1.0169000000000001E-7</c:v>
                </c:pt>
                <c:pt idx="1225">
                  <c:v>1.0498E-7</c:v>
                </c:pt>
                <c:pt idx="1226">
                  <c:v>1.0835E-7</c:v>
                </c:pt>
                <c:pt idx="1227">
                  <c:v>1.118E-7</c:v>
                </c:pt>
                <c:pt idx="1228">
                  <c:v>1.1533E-7</c:v>
                </c:pt>
                <c:pt idx="1229">
                  <c:v>1.1892999999999999E-7</c:v>
                </c:pt>
                <c:pt idx="1230">
                  <c:v>1.2262E-7</c:v>
                </c:pt>
                <c:pt idx="1231">
                  <c:v>1.2639000000000001E-7</c:v>
                </c:pt>
                <c:pt idx="1232">
                  <c:v>1.3024999999999999E-7</c:v>
                </c:pt>
                <c:pt idx="1233">
                  <c:v>1.3419000000000001E-7</c:v>
                </c:pt>
                <c:pt idx="1234">
                  <c:v>1.3822E-7</c:v>
                </c:pt>
                <c:pt idx="1235">
                  <c:v>1.4233999999999999E-7</c:v>
                </c:pt>
                <c:pt idx="1236">
                  <c:v>1.4655E-7</c:v>
                </c:pt>
                <c:pt idx="1237">
                  <c:v>1.5085999999999999E-7</c:v>
                </c:pt>
                <c:pt idx="1238">
                  <c:v>1.5526E-7</c:v>
                </c:pt>
                <c:pt idx="1239">
                  <c:v>1.5976E-7</c:v>
                </c:pt>
                <c:pt idx="1240">
                  <c:v>1.6435000000000001E-7</c:v>
                </c:pt>
                <c:pt idx="1241">
                  <c:v>1.6905E-7</c:v>
                </c:pt>
                <c:pt idx="1242">
                  <c:v>1.7386E-7</c:v>
                </c:pt>
                <c:pt idx="1243">
                  <c:v>1.7877000000000001E-7</c:v>
                </c:pt>
                <c:pt idx="1244">
                  <c:v>1.8378E-7</c:v>
                </c:pt>
                <c:pt idx="1245">
                  <c:v>1.8890999999999999E-7</c:v>
                </c:pt>
                <c:pt idx="1246">
                  <c:v>1.9413999999999999E-7</c:v>
                </c:pt>
                <c:pt idx="1247">
                  <c:v>1.9948999999999999E-7</c:v>
                </c:pt>
                <c:pt idx="1248">
                  <c:v>2.0496E-7</c:v>
                </c:pt>
                <c:pt idx="1249">
                  <c:v>2.1054999999999999E-7</c:v>
                </c:pt>
                <c:pt idx="1250">
                  <c:v>2.1624999999999999E-7</c:v>
                </c:pt>
                <c:pt idx="1251">
                  <c:v>2.2207999999999999E-7</c:v>
                </c:pt>
                <c:pt idx="1252">
                  <c:v>2.2804E-7</c:v>
                </c:pt>
                <c:pt idx="1253">
                  <c:v>2.3412000000000001E-7</c:v>
                </c:pt>
                <c:pt idx="1254">
                  <c:v>2.4032999999999998E-7</c:v>
                </c:pt>
                <c:pt idx="1255">
                  <c:v>2.4667999999999998E-7</c:v>
                </c:pt>
                <c:pt idx="1256">
                  <c:v>2.5316000000000002E-7</c:v>
                </c:pt>
                <c:pt idx="1257">
                  <c:v>2.5978000000000001E-7</c:v>
                </c:pt>
                <c:pt idx="1258">
                  <c:v>2.6654E-7</c:v>
                </c:pt>
                <c:pt idx="1259">
                  <c:v>2.7345E-7</c:v>
                </c:pt>
                <c:pt idx="1260">
                  <c:v>2.805E-7</c:v>
                </c:pt>
                <c:pt idx="1261">
                  <c:v>2.8770000000000002E-7</c:v>
                </c:pt>
                <c:pt idx="1262">
                  <c:v>2.9504999999999999E-7</c:v>
                </c:pt>
                <c:pt idx="1263">
                  <c:v>3.0255999999999998E-7</c:v>
                </c:pt>
                <c:pt idx="1264">
                  <c:v>3.1021999999999998E-7</c:v>
                </c:pt>
                <c:pt idx="1265">
                  <c:v>3.1804000000000001E-7</c:v>
                </c:pt>
                <c:pt idx="1266">
                  <c:v>3.2603000000000002E-7</c:v>
                </c:pt>
                <c:pt idx="1267">
                  <c:v>3.3419E-7</c:v>
                </c:pt>
                <c:pt idx="1268">
                  <c:v>3.4251000000000001E-7</c:v>
                </c:pt>
                <c:pt idx="1269">
                  <c:v>3.5101000000000002E-7</c:v>
                </c:pt>
                <c:pt idx="1270">
                  <c:v>3.5968E-7</c:v>
                </c:pt>
                <c:pt idx="1271">
                  <c:v>3.6853999999999999E-7</c:v>
                </c:pt>
                <c:pt idx="1272">
                  <c:v>3.7757000000000001E-7</c:v>
                </c:pt>
                <c:pt idx="1273">
                  <c:v>3.868E-7</c:v>
                </c:pt>
                <c:pt idx="1274">
                  <c:v>3.9621000000000003E-7</c:v>
                </c:pt>
                <c:pt idx="1275">
                  <c:v>4.0582000000000002E-7</c:v>
                </c:pt>
                <c:pt idx="1276">
                  <c:v>4.1562000000000001E-7</c:v>
                </c:pt>
                <c:pt idx="1277">
                  <c:v>4.2562999999999998E-7</c:v>
                </c:pt>
                <c:pt idx="1278">
                  <c:v>4.3584000000000002E-7</c:v>
                </c:pt>
                <c:pt idx="1279">
                  <c:v>4.4625999999999997E-7</c:v>
                </c:pt>
                <c:pt idx="1280">
                  <c:v>4.5689000000000001E-7</c:v>
                </c:pt>
                <c:pt idx="1281">
                  <c:v>4.6773000000000002E-7</c:v>
                </c:pt>
                <c:pt idx="1282">
                  <c:v>4.7879999999999997E-7</c:v>
                </c:pt>
                <c:pt idx="1283">
                  <c:v>4.9009000000000002E-7</c:v>
                </c:pt>
                <c:pt idx="1284">
                  <c:v>5.0160999999999995E-7</c:v>
                </c:pt>
                <c:pt idx="1285">
                  <c:v>5.1335999999999999E-7</c:v>
                </c:pt>
                <c:pt idx="1286">
                  <c:v>5.2534000000000002E-7</c:v>
                </c:pt>
                <c:pt idx="1287">
                  <c:v>5.3756999999999996E-7</c:v>
                </c:pt>
                <c:pt idx="1288">
                  <c:v>5.5003999999999997E-7</c:v>
                </c:pt>
                <c:pt idx="1289">
                  <c:v>5.6276999999999995E-7</c:v>
                </c:pt>
                <c:pt idx="1290">
                  <c:v>5.7573999999999999E-7</c:v>
                </c:pt>
                <c:pt idx="1291">
                  <c:v>5.8897999999999997E-7</c:v>
                </c:pt>
                <c:pt idx="1292">
                  <c:v>6.0248000000000003E-7</c:v>
                </c:pt>
                <c:pt idx="1293">
                  <c:v>6.1623999999999996E-7</c:v>
                </c:pt>
                <c:pt idx="1294">
                  <c:v>6.3028E-7</c:v>
                </c:pt>
                <c:pt idx="1295">
                  <c:v>6.4460000000000004E-7</c:v>
                </c:pt>
                <c:pt idx="1296">
                  <c:v>6.5919999999999997E-7</c:v>
                </c:pt>
                <c:pt idx="1297">
                  <c:v>6.7408999999999997E-7</c:v>
                </c:pt>
                <c:pt idx="1298">
                  <c:v>6.8927000000000003E-7</c:v>
                </c:pt>
                <c:pt idx="1299">
                  <c:v>7.0475000000000001E-7</c:v>
                </c:pt>
                <c:pt idx="1300">
                  <c:v>7.2053999999999997E-7</c:v>
                </c:pt>
                <c:pt idx="1301">
                  <c:v>7.3663000000000005E-7</c:v>
                </c:pt>
                <c:pt idx="1302">
                  <c:v>7.5303999999999997E-7</c:v>
                </c:pt>
                <c:pt idx="1303">
                  <c:v>7.6977000000000004E-7</c:v>
                </c:pt>
                <c:pt idx="1304">
                  <c:v>7.8681999999999995E-7</c:v>
                </c:pt>
                <c:pt idx="1305">
                  <c:v>8.0419999999999996E-7</c:v>
                </c:pt>
                <c:pt idx="1306">
                  <c:v>8.2192000000000004E-7</c:v>
                </c:pt>
                <c:pt idx="1307">
                  <c:v>8.3999000000000005E-7</c:v>
                </c:pt>
                <c:pt idx="1308">
                  <c:v>8.5840000000000001E-7</c:v>
                </c:pt>
                <c:pt idx="1309">
                  <c:v>8.7716999999999996E-7</c:v>
                </c:pt>
                <c:pt idx="1310">
                  <c:v>8.963E-7</c:v>
                </c:pt>
                <c:pt idx="1311">
                  <c:v>9.1579999999999998E-7</c:v>
                </c:pt>
                <c:pt idx="1312">
                  <c:v>9.3567000000000001E-7</c:v>
                </c:pt>
                <c:pt idx="1313">
                  <c:v>9.5591999999999995E-7</c:v>
                </c:pt>
                <c:pt idx="1314">
                  <c:v>9.7656000000000006E-7</c:v>
                </c:pt>
                <c:pt idx="1315">
                  <c:v>9.9759999999999999E-7</c:v>
                </c:pt>
                <c:pt idx="1316">
                  <c:v>1.0189999999999999E-6</c:v>
                </c:pt>
                <c:pt idx="1317">
                  <c:v>1.0409000000000001E-6</c:v>
                </c:pt>
                <c:pt idx="1318">
                  <c:v>1.0631E-6</c:v>
                </c:pt>
                <c:pt idx="1319">
                  <c:v>1.0858E-6</c:v>
                </c:pt>
                <c:pt idx="1320">
                  <c:v>1.1089000000000001E-6</c:v>
                </c:pt>
                <c:pt idx="1321">
                  <c:v>1.1325E-6</c:v>
                </c:pt>
                <c:pt idx="1322">
                  <c:v>1.1564000000000001E-6</c:v>
                </c:pt>
                <c:pt idx="1323">
                  <c:v>1.1809E-6</c:v>
                </c:pt>
                <c:pt idx="1324">
                  <c:v>1.2058E-6</c:v>
                </c:pt>
                <c:pt idx="1325">
                  <c:v>1.2311E-6</c:v>
                </c:pt>
                <c:pt idx="1326">
                  <c:v>1.257E-6</c:v>
                </c:pt>
                <c:pt idx="1327">
                  <c:v>1.2833000000000001E-6</c:v>
                </c:pt>
                <c:pt idx="1328">
                  <c:v>1.3101E-6</c:v>
                </c:pt>
                <c:pt idx="1329">
                  <c:v>1.3374000000000001E-6</c:v>
                </c:pt>
                <c:pt idx="1330">
                  <c:v>1.3652000000000001E-6</c:v>
                </c:pt>
                <c:pt idx="1331">
                  <c:v>1.3936000000000001E-6</c:v>
                </c:pt>
                <c:pt idx="1332">
                  <c:v>1.4223999999999999E-6</c:v>
                </c:pt>
                <c:pt idx="1333">
                  <c:v>1.4518E-6</c:v>
                </c:pt>
                <c:pt idx="1334">
                  <c:v>1.4817999999999999E-6</c:v>
                </c:pt>
                <c:pt idx="1335">
                  <c:v>1.5122999999999999E-6</c:v>
                </c:pt>
                <c:pt idx="1336">
                  <c:v>1.5432999999999999E-6</c:v>
                </c:pt>
                <c:pt idx="1337">
                  <c:v>1.5748999999999999E-6</c:v>
                </c:pt>
                <c:pt idx="1338">
                  <c:v>1.6071E-6</c:v>
                </c:pt>
                <c:pt idx="1339">
                  <c:v>1.6399E-6</c:v>
                </c:pt>
                <c:pt idx="1340">
                  <c:v>1.6732999999999999E-6</c:v>
                </c:pt>
                <c:pt idx="1341">
                  <c:v>1.7072999999999999E-6</c:v>
                </c:pt>
                <c:pt idx="1342">
                  <c:v>1.7419E-6</c:v>
                </c:pt>
                <c:pt idx="1343">
                  <c:v>1.7771000000000001E-6</c:v>
                </c:pt>
                <c:pt idx="1344">
                  <c:v>1.813E-6</c:v>
                </c:pt>
                <c:pt idx="1345">
                  <c:v>1.8495E-6</c:v>
                </c:pt>
                <c:pt idx="1346">
                  <c:v>1.8867000000000001E-6</c:v>
                </c:pt>
                <c:pt idx="1347">
                  <c:v>1.9246000000000002E-6</c:v>
                </c:pt>
                <c:pt idx="1348">
                  <c:v>1.9630999999999999E-6</c:v>
                </c:pt>
                <c:pt idx="1349">
                  <c:v>2.0022999999999999E-6</c:v>
                </c:pt>
                <c:pt idx="1350">
                  <c:v>2.0422999999999999E-6</c:v>
                </c:pt>
                <c:pt idx="1351">
                  <c:v>2.0829E-6</c:v>
                </c:pt>
                <c:pt idx="1352">
                  <c:v>2.1243000000000001E-6</c:v>
                </c:pt>
                <c:pt idx="1353">
                  <c:v>2.1664000000000001E-6</c:v>
                </c:pt>
                <c:pt idx="1354">
                  <c:v>2.2093000000000002E-6</c:v>
                </c:pt>
                <c:pt idx="1355">
                  <c:v>2.2529000000000001E-6</c:v>
                </c:pt>
                <c:pt idx="1356">
                  <c:v>2.2973E-6</c:v>
                </c:pt>
                <c:pt idx="1357">
                  <c:v>2.3425E-6</c:v>
                </c:pt>
                <c:pt idx="1358">
                  <c:v>2.3885000000000001E-6</c:v>
                </c:pt>
                <c:pt idx="1359">
                  <c:v>2.4352999999999998E-6</c:v>
                </c:pt>
                <c:pt idx="1360">
                  <c:v>2.4829E-6</c:v>
                </c:pt>
                <c:pt idx="1361">
                  <c:v>2.5314E-6</c:v>
                </c:pt>
                <c:pt idx="1362">
                  <c:v>2.5807000000000001E-6</c:v>
                </c:pt>
                <c:pt idx="1363">
                  <c:v>2.6307999999999999E-6</c:v>
                </c:pt>
                <c:pt idx="1364">
                  <c:v>2.6819000000000001E-6</c:v>
                </c:pt>
                <c:pt idx="1365">
                  <c:v>2.7339000000000002E-6</c:v>
                </c:pt>
                <c:pt idx="1366">
                  <c:v>2.7866999999999999E-6</c:v>
                </c:pt>
                <c:pt idx="1367">
                  <c:v>2.8405000000000002E-6</c:v>
                </c:pt>
                <c:pt idx="1368">
                  <c:v>2.8951999999999998E-6</c:v>
                </c:pt>
                <c:pt idx="1369">
                  <c:v>2.9509E-6</c:v>
                </c:pt>
                <c:pt idx="1370">
                  <c:v>3.0075E-6</c:v>
                </c:pt>
                <c:pt idx="1371">
                  <c:v>3.0651000000000001E-6</c:v>
                </c:pt>
                <c:pt idx="1372">
                  <c:v>3.1236999999999998E-6</c:v>
                </c:pt>
                <c:pt idx="1373">
                  <c:v>3.1833000000000001E-6</c:v>
                </c:pt>
                <c:pt idx="1374">
                  <c:v>3.2439E-6</c:v>
                </c:pt>
                <c:pt idx="1375">
                  <c:v>3.3056000000000002E-6</c:v>
                </c:pt>
                <c:pt idx="1376">
                  <c:v>3.3683999999999998E-6</c:v>
                </c:pt>
                <c:pt idx="1377">
                  <c:v>3.4321999999999999E-6</c:v>
                </c:pt>
                <c:pt idx="1378">
                  <c:v>3.4970999999999999E-6</c:v>
                </c:pt>
                <c:pt idx="1379">
                  <c:v>3.5630999999999998E-6</c:v>
                </c:pt>
                <c:pt idx="1380">
                  <c:v>3.6302E-6</c:v>
                </c:pt>
                <c:pt idx="1381">
                  <c:v>3.6984999999999998E-6</c:v>
                </c:pt>
                <c:pt idx="1382">
                  <c:v>3.7679E-6</c:v>
                </c:pt>
                <c:pt idx="1383">
                  <c:v>3.8384999999999998E-6</c:v>
                </c:pt>
                <c:pt idx="1384">
                  <c:v>3.9102999999999996E-6</c:v>
                </c:pt>
                <c:pt idx="1385">
                  <c:v>3.9833999999999998E-6</c:v>
                </c:pt>
                <c:pt idx="1386">
                  <c:v>4.0575999999999999E-6</c:v>
                </c:pt>
                <c:pt idx="1387">
                  <c:v>4.1331000000000003E-6</c:v>
                </c:pt>
                <c:pt idx="1388">
                  <c:v>4.2099000000000001E-6</c:v>
                </c:pt>
                <c:pt idx="1389">
                  <c:v>4.2879000000000001E-6</c:v>
                </c:pt>
                <c:pt idx="1390">
                  <c:v>4.3672999999999997E-6</c:v>
                </c:pt>
                <c:pt idx="1391">
                  <c:v>4.4479999999999996E-6</c:v>
                </c:pt>
                <c:pt idx="1392">
                  <c:v>4.5299999999999998E-6</c:v>
                </c:pt>
                <c:pt idx="1393">
                  <c:v>4.6133999999999997E-6</c:v>
                </c:pt>
                <c:pt idx="1394">
                  <c:v>4.6982000000000002E-6</c:v>
                </c:pt>
                <c:pt idx="1395">
                  <c:v>4.7844000000000003E-6</c:v>
                </c:pt>
                <c:pt idx="1396">
                  <c:v>4.8720000000000001E-6</c:v>
                </c:pt>
                <c:pt idx="1397">
                  <c:v>4.9610999999999998E-6</c:v>
                </c:pt>
                <c:pt idx="1398">
                  <c:v>5.0516000000000001E-6</c:v>
                </c:pt>
                <c:pt idx="1399">
                  <c:v>5.1437000000000004E-6</c:v>
                </c:pt>
                <c:pt idx="1400">
                  <c:v>5.2371999999999996E-6</c:v>
                </c:pt>
                <c:pt idx="1401">
                  <c:v>5.3322999999999998E-6</c:v>
                </c:pt>
                <c:pt idx="1402">
                  <c:v>5.429E-6</c:v>
                </c:pt>
                <c:pt idx="1403">
                  <c:v>5.5272000000000002E-6</c:v>
                </c:pt>
                <c:pt idx="1404">
                  <c:v>5.6269999999999997E-6</c:v>
                </c:pt>
                <c:pt idx="1405">
                  <c:v>5.7285000000000003E-6</c:v>
                </c:pt>
                <c:pt idx="1406">
                  <c:v>5.8316000000000002E-6</c:v>
                </c:pt>
                <c:pt idx="1407">
                  <c:v>5.9363999999999996E-6</c:v>
                </c:pt>
                <c:pt idx="1408">
                  <c:v>6.0429000000000002E-6</c:v>
                </c:pt>
                <c:pt idx="1409">
                  <c:v>6.1511999999999997E-6</c:v>
                </c:pt>
                <c:pt idx="1410">
                  <c:v>6.2611000000000001E-6</c:v>
                </c:pt>
                <c:pt idx="1411">
                  <c:v>6.3728999999999996E-6</c:v>
                </c:pt>
                <c:pt idx="1412">
                  <c:v>6.4864999999999996E-6</c:v>
                </c:pt>
                <c:pt idx="1413">
                  <c:v>6.6018E-6</c:v>
                </c:pt>
                <c:pt idx="1414">
                  <c:v>6.7190999999999998E-6</c:v>
                </c:pt>
                <c:pt idx="1415">
                  <c:v>6.8382E-6</c:v>
                </c:pt>
                <c:pt idx="1416">
                  <c:v>6.9592000000000002E-6</c:v>
                </c:pt>
                <c:pt idx="1417">
                  <c:v>7.0821999999999997E-6</c:v>
                </c:pt>
                <c:pt idx="1418">
                  <c:v>7.2071E-6</c:v>
                </c:pt>
                <c:pt idx="1419">
                  <c:v>7.3340999999999998E-6</c:v>
                </c:pt>
                <c:pt idx="1420">
                  <c:v>7.4630000000000004E-6</c:v>
                </c:pt>
                <c:pt idx="1421">
                  <c:v>7.5939999999999996E-6</c:v>
                </c:pt>
                <c:pt idx="1422">
                  <c:v>7.7270999999999993E-6</c:v>
                </c:pt>
                <c:pt idx="1423">
                  <c:v>7.8622000000000007E-6</c:v>
                </c:pt>
                <c:pt idx="1424">
                  <c:v>7.9996000000000005E-6</c:v>
                </c:pt>
                <c:pt idx="1425">
                  <c:v>8.1389999999999995E-6</c:v>
                </c:pt>
                <c:pt idx="1426">
                  <c:v>8.2807000000000002E-6</c:v>
                </c:pt>
                <c:pt idx="1427">
                  <c:v>8.4246000000000006E-6</c:v>
                </c:pt>
                <c:pt idx="1428">
                  <c:v>8.5707999999999993E-6</c:v>
                </c:pt>
                <c:pt idx="1429">
                  <c:v>8.7191999999999995E-6</c:v>
                </c:pt>
                <c:pt idx="1430">
                  <c:v>8.8699999999999998E-6</c:v>
                </c:pt>
                <c:pt idx="1431">
                  <c:v>9.0231000000000001E-6</c:v>
                </c:pt>
                <c:pt idx="1432">
                  <c:v>9.1786000000000005E-6</c:v>
                </c:pt>
                <c:pt idx="1433">
                  <c:v>9.3365999999999997E-6</c:v>
                </c:pt>
                <c:pt idx="1434">
                  <c:v>9.4970000000000007E-6</c:v>
                </c:pt>
                <c:pt idx="1435">
                  <c:v>9.6598000000000002E-6</c:v>
                </c:pt>
                <c:pt idx="1436">
                  <c:v>9.8252000000000004E-6</c:v>
                </c:pt>
                <c:pt idx="1437">
                  <c:v>9.9931999999999995E-6</c:v>
                </c:pt>
                <c:pt idx="1438">
                  <c:v>1.0164E-5</c:v>
                </c:pt>
                <c:pt idx="1439">
                  <c:v>1.0336999999999999E-5</c:v>
                </c:pt>
                <c:pt idx="1440">
                  <c:v>1.0513000000000001E-5</c:v>
                </c:pt>
                <c:pt idx="1441">
                  <c:v>1.0691E-5</c:v>
                </c:pt>
                <c:pt idx="1442">
                  <c:v>1.0873000000000001E-5</c:v>
                </c:pt>
                <c:pt idx="1443">
                  <c:v>1.1056999999999999E-5</c:v>
                </c:pt>
                <c:pt idx="1444">
                  <c:v>1.1243999999999999E-5</c:v>
                </c:pt>
                <c:pt idx="1445">
                  <c:v>1.1433E-5</c:v>
                </c:pt>
                <c:pt idx="1446">
                  <c:v>1.1626E-5</c:v>
                </c:pt>
                <c:pt idx="1447">
                  <c:v>1.1821000000000001E-5</c:v>
                </c:pt>
                <c:pt idx="1448">
                  <c:v>1.202E-5</c:v>
                </c:pt>
                <c:pt idx="1449">
                  <c:v>1.2221E-5</c:v>
                </c:pt>
                <c:pt idx="1450">
                  <c:v>1.2425999999999999E-5</c:v>
                </c:pt>
                <c:pt idx="1451">
                  <c:v>1.2634E-5</c:v>
                </c:pt>
                <c:pt idx="1452">
                  <c:v>1.2843999999999999E-5</c:v>
                </c:pt>
                <c:pt idx="1453">
                  <c:v>1.3057999999999999E-5</c:v>
                </c:pt>
                <c:pt idx="1454">
                  <c:v>1.3276E-5</c:v>
                </c:pt>
                <c:pt idx="1455">
                  <c:v>1.3495999999999999E-5</c:v>
                </c:pt>
                <c:pt idx="1456">
                  <c:v>1.3720000000000001E-5</c:v>
                </c:pt>
                <c:pt idx="1457">
                  <c:v>1.3947E-5</c:v>
                </c:pt>
                <c:pt idx="1458">
                  <c:v>1.4177E-5</c:v>
                </c:pt>
                <c:pt idx="1459">
                  <c:v>1.4411E-5</c:v>
                </c:pt>
                <c:pt idx="1460">
                  <c:v>1.4647999999999999E-5</c:v>
                </c:pt>
                <c:pt idx="1461">
                  <c:v>1.4888999999999999E-5</c:v>
                </c:pt>
                <c:pt idx="1462">
                  <c:v>1.5133999999999999E-5</c:v>
                </c:pt>
                <c:pt idx="1463">
                  <c:v>1.5381999999999999E-5</c:v>
                </c:pt>
                <c:pt idx="1464">
                  <c:v>1.5634E-5</c:v>
                </c:pt>
                <c:pt idx="1465">
                  <c:v>1.5889E-5</c:v>
                </c:pt>
                <c:pt idx="1466">
                  <c:v>1.6147999999999999E-5</c:v>
                </c:pt>
                <c:pt idx="1467">
                  <c:v>1.6410999999999999E-5</c:v>
                </c:pt>
                <c:pt idx="1468">
                  <c:v>1.6677999999999999E-5</c:v>
                </c:pt>
                <c:pt idx="1469">
                  <c:v>1.6949E-5</c:v>
                </c:pt>
                <c:pt idx="1470">
                  <c:v>1.7224E-5</c:v>
                </c:pt>
                <c:pt idx="1471">
                  <c:v>1.7503000000000002E-5</c:v>
                </c:pt>
                <c:pt idx="1472">
                  <c:v>1.7785E-5</c:v>
                </c:pt>
                <c:pt idx="1473">
                  <c:v>1.8071999999999999E-5</c:v>
                </c:pt>
                <c:pt idx="1474">
                  <c:v>1.8363E-5</c:v>
                </c:pt>
                <c:pt idx="1475">
                  <c:v>1.8658999999999999E-5</c:v>
                </c:pt>
                <c:pt idx="1476">
                  <c:v>1.8958E-5</c:v>
                </c:pt>
                <c:pt idx="1477">
                  <c:v>1.9262E-5</c:v>
                </c:pt>
                <c:pt idx="1478">
                  <c:v>1.9570999999999999E-5</c:v>
                </c:pt>
                <c:pt idx="1479">
                  <c:v>1.9882999999999999E-5</c:v>
                </c:pt>
                <c:pt idx="1480">
                  <c:v>2.0200999999999999E-5</c:v>
                </c:pt>
                <c:pt idx="1481">
                  <c:v>2.0523E-5</c:v>
                </c:pt>
                <c:pt idx="1482">
                  <c:v>2.0849E-5</c:v>
                </c:pt>
                <c:pt idx="1483">
                  <c:v>2.1180000000000001E-5</c:v>
                </c:pt>
                <c:pt idx="1484">
                  <c:v>2.1515999999999999E-5</c:v>
                </c:pt>
                <c:pt idx="1485">
                  <c:v>2.1857000000000001E-5</c:v>
                </c:pt>
                <c:pt idx="1486">
                  <c:v>2.2201999999999999E-5</c:v>
                </c:pt>
                <c:pt idx="1487">
                  <c:v>2.2552E-5</c:v>
                </c:pt>
                <c:pt idx="1488">
                  <c:v>2.2908000000000002E-5</c:v>
                </c:pt>
                <c:pt idx="1489">
                  <c:v>2.3268000000000002E-5</c:v>
                </c:pt>
                <c:pt idx="1490">
                  <c:v>2.3634000000000001E-5</c:v>
                </c:pt>
                <c:pt idx="1491">
                  <c:v>2.4003999999999999E-5</c:v>
                </c:pt>
                <c:pt idx="1492">
                  <c:v>2.438E-5</c:v>
                </c:pt>
                <c:pt idx="1493">
                  <c:v>2.4760999999999999E-5</c:v>
                </c:pt>
                <c:pt idx="1494">
                  <c:v>2.5148E-5</c:v>
                </c:pt>
                <c:pt idx="1495">
                  <c:v>2.5539999999999999E-5</c:v>
                </c:pt>
                <c:pt idx="1496">
                  <c:v>2.5936999999999999E-5</c:v>
                </c:pt>
                <c:pt idx="1497">
                  <c:v>2.6339999999999999E-5</c:v>
                </c:pt>
                <c:pt idx="1498">
                  <c:v>2.6749000000000001E-5</c:v>
                </c:pt>
                <c:pt idx="1499">
                  <c:v>2.7163000000000001E-5</c:v>
                </c:pt>
                <c:pt idx="1500">
                  <c:v>2.7583E-5</c:v>
                </c:pt>
                <c:pt idx="1501">
                  <c:v>2.8008999999999999E-5</c:v>
                </c:pt>
                <c:pt idx="1502">
                  <c:v>2.8441000000000001E-5</c:v>
                </c:pt>
                <c:pt idx="1503">
                  <c:v>2.8878999999999999E-5</c:v>
                </c:pt>
                <c:pt idx="1504">
                  <c:v>2.9322000000000001E-5</c:v>
                </c:pt>
                <c:pt idx="1505">
                  <c:v>2.9771999999999999E-5</c:v>
                </c:pt>
                <c:pt idx="1506">
                  <c:v>3.0227999999999999E-5</c:v>
                </c:pt>
                <c:pt idx="1507">
                  <c:v>3.0691000000000001E-5</c:v>
                </c:pt>
                <c:pt idx="1508">
                  <c:v>3.116E-5</c:v>
                </c:pt>
                <c:pt idx="1509">
                  <c:v>3.1634999999999998E-5</c:v>
                </c:pt>
                <c:pt idx="1510">
                  <c:v>3.2116000000000002E-5</c:v>
                </c:pt>
                <c:pt idx="1511">
                  <c:v>3.2604999999999997E-5</c:v>
                </c:pt>
                <c:pt idx="1512">
                  <c:v>3.3099999999999998E-5</c:v>
                </c:pt>
                <c:pt idx="1513">
                  <c:v>3.3600999999999999E-5</c:v>
                </c:pt>
                <c:pt idx="1514">
                  <c:v>3.4109999999999997E-5</c:v>
                </c:pt>
                <c:pt idx="1515">
                  <c:v>3.4625000000000001E-5</c:v>
                </c:pt>
                <c:pt idx="1516">
                  <c:v>3.5147000000000001E-5</c:v>
                </c:pt>
                <c:pt idx="1517">
                  <c:v>3.5676999999999997E-5</c:v>
                </c:pt>
                <c:pt idx="1518">
                  <c:v>3.6213E-5</c:v>
                </c:pt>
                <c:pt idx="1519">
                  <c:v>3.6757000000000001E-5</c:v>
                </c:pt>
                <c:pt idx="1520">
                  <c:v>3.7308000000000003E-5</c:v>
                </c:pt>
                <c:pt idx="1521">
                  <c:v>3.7866E-5</c:v>
                </c:pt>
                <c:pt idx="1522">
                  <c:v>3.8432000000000001E-5</c:v>
                </c:pt>
                <c:pt idx="1523">
                  <c:v>3.9005999999999999E-5</c:v>
                </c:pt>
                <c:pt idx="1524">
                  <c:v>3.9586999999999999E-5</c:v>
                </c:pt>
                <c:pt idx="1525">
                  <c:v>4.0176000000000003E-5</c:v>
                </c:pt>
                <c:pt idx="1526">
                  <c:v>4.0772999999999997E-5</c:v>
                </c:pt>
                <c:pt idx="1527">
                  <c:v>4.1377E-5</c:v>
                </c:pt>
                <c:pt idx="1528">
                  <c:v>4.1990000000000003E-5</c:v>
                </c:pt>
                <c:pt idx="1529">
                  <c:v>4.2611000000000002E-5</c:v>
                </c:pt>
                <c:pt idx="1530">
                  <c:v>4.3239999999999999E-5</c:v>
                </c:pt>
                <c:pt idx="1531">
                  <c:v>4.3877E-5</c:v>
                </c:pt>
                <c:pt idx="1532">
                  <c:v>4.4523E-5</c:v>
                </c:pt>
                <c:pt idx="1533">
                  <c:v>4.5176999999999998E-5</c:v>
                </c:pt>
                <c:pt idx="1534">
                  <c:v>4.5840000000000002E-5</c:v>
                </c:pt>
                <c:pt idx="1535">
                  <c:v>4.6511999999999998E-5</c:v>
                </c:pt>
                <c:pt idx="1536">
                  <c:v>4.7191999999999998E-5</c:v>
                </c:pt>
                <c:pt idx="1537">
                  <c:v>4.7880999999999998E-5</c:v>
                </c:pt>
                <c:pt idx="1538">
                  <c:v>4.8578999999999997E-5</c:v>
                </c:pt>
                <c:pt idx="1539">
                  <c:v>4.9286999999999998E-5</c:v>
                </c:pt>
                <c:pt idx="1540">
                  <c:v>5.0003000000000002E-5</c:v>
                </c:pt>
                <c:pt idx="1541">
                  <c:v>5.0729000000000002E-5</c:v>
                </c:pt>
                <c:pt idx="1542">
                  <c:v>5.1464000000000001E-5</c:v>
                </c:pt>
                <c:pt idx="1543">
                  <c:v>5.2209000000000001E-5</c:v>
                </c:pt>
                <c:pt idx="1544">
                  <c:v>5.2963000000000001E-5</c:v>
                </c:pt>
                <c:pt idx="1545">
                  <c:v>5.3727999999999998E-5</c:v>
                </c:pt>
                <c:pt idx="1546">
                  <c:v>5.4500999999999999E-5</c:v>
                </c:pt>
                <c:pt idx="1547">
                  <c:v>5.5284999999999997E-5</c:v>
                </c:pt>
                <c:pt idx="1548">
                  <c:v>5.6079000000000003E-5</c:v>
                </c:pt>
                <c:pt idx="1549">
                  <c:v>5.6882999999999997E-5</c:v>
                </c:pt>
                <c:pt idx="1550">
                  <c:v>5.7698000000000002E-5</c:v>
                </c:pt>
                <c:pt idx="1551">
                  <c:v>5.8522E-5</c:v>
                </c:pt>
                <c:pt idx="1552">
                  <c:v>5.9358000000000003E-5</c:v>
                </c:pt>
                <c:pt idx="1553">
                  <c:v>6.0204000000000002E-5</c:v>
                </c:pt>
                <c:pt idx="1554">
                  <c:v>6.1060000000000002E-5</c:v>
                </c:pt>
                <c:pt idx="1555">
                  <c:v>6.1927999999999994E-5</c:v>
                </c:pt>
                <c:pt idx="1556">
                  <c:v>6.2805999999999995E-5</c:v>
                </c:pt>
                <c:pt idx="1557">
                  <c:v>6.3695999999999995E-5</c:v>
                </c:pt>
                <c:pt idx="1558">
                  <c:v>6.4597000000000005E-5</c:v>
                </c:pt>
                <c:pt idx="1559">
                  <c:v>6.5508999999999999E-5</c:v>
                </c:pt>
                <c:pt idx="1560">
                  <c:v>6.6433000000000006E-5</c:v>
                </c:pt>
                <c:pt idx="1561">
                  <c:v>6.7367999999999996E-5</c:v>
                </c:pt>
                <c:pt idx="1562">
                  <c:v>6.8314999999999999E-5</c:v>
                </c:pt>
                <c:pt idx="1563">
                  <c:v>6.9274000000000001E-5</c:v>
                </c:pt>
                <c:pt idx="1564">
                  <c:v>7.0245000000000003E-5</c:v>
                </c:pt>
                <c:pt idx="1565">
                  <c:v>7.1228000000000003E-5</c:v>
                </c:pt>
                <c:pt idx="1566">
                  <c:v>7.2223000000000003E-5</c:v>
                </c:pt>
                <c:pt idx="1567">
                  <c:v>7.3230000000000002E-5</c:v>
                </c:pt>
                <c:pt idx="1568">
                  <c:v>7.4251000000000004E-5</c:v>
                </c:pt>
                <c:pt idx="1569">
                  <c:v>7.5283000000000004E-5</c:v>
                </c:pt>
                <c:pt idx="1570">
                  <c:v>7.6328999999999994E-5</c:v>
                </c:pt>
                <c:pt idx="1571">
                  <c:v>7.7386999999999996E-5</c:v>
                </c:pt>
                <c:pt idx="1572">
                  <c:v>7.8458E-5</c:v>
                </c:pt>
                <c:pt idx="1573">
                  <c:v>7.9542999999999994E-5</c:v>
                </c:pt>
                <c:pt idx="1574">
                  <c:v>8.0641000000000003E-5</c:v>
                </c:pt>
                <c:pt idx="1575">
                  <c:v>8.1751999999999999E-5</c:v>
                </c:pt>
                <c:pt idx="1576">
                  <c:v>8.2876999999999999E-5</c:v>
                </c:pt>
                <c:pt idx="1577">
                  <c:v>8.4016000000000003E-5</c:v>
                </c:pt>
                <c:pt idx="1578">
                  <c:v>8.5168999999999997E-5</c:v>
                </c:pt>
                <c:pt idx="1579">
                  <c:v>8.6335999999999995E-5</c:v>
                </c:pt>
                <c:pt idx="1580">
                  <c:v>8.7516999999999996E-5</c:v>
                </c:pt>
                <c:pt idx="1581">
                  <c:v>8.8712E-5</c:v>
                </c:pt>
                <c:pt idx="1582">
                  <c:v>8.9921999999999997E-5</c:v>
                </c:pt>
                <c:pt idx="1583">
                  <c:v>9.1145999999999998E-5</c:v>
                </c:pt>
                <c:pt idx="1584">
                  <c:v>9.2385000000000004E-5</c:v>
                </c:pt>
                <c:pt idx="1585">
                  <c:v>9.3639000000000003E-5</c:v>
                </c:pt>
                <c:pt idx="1586">
                  <c:v>9.4907999999999993E-5</c:v>
                </c:pt>
                <c:pt idx="1587">
                  <c:v>9.6193000000000005E-5</c:v>
                </c:pt>
                <c:pt idx="1588">
                  <c:v>9.7492999999999996E-5</c:v>
                </c:pt>
                <c:pt idx="1589">
                  <c:v>9.8808000000000007E-5</c:v>
                </c:pt>
                <c:pt idx="1590">
                  <c:v>1.0014E-4</c:v>
                </c:pt>
                <c:pt idx="1591">
                  <c:v>1.0149000000000001E-4</c:v>
                </c:pt>
                <c:pt idx="1592">
                  <c:v>1.0285000000000001E-4</c:v>
                </c:pt>
                <c:pt idx="1593">
                  <c:v>1.0423E-4</c:v>
                </c:pt>
                <c:pt idx="1594">
                  <c:v>1.0562E-4</c:v>
                </c:pt>
                <c:pt idx="1595">
                  <c:v>1.0704000000000001E-4</c:v>
                </c:pt>
                <c:pt idx="1596">
                  <c:v>1.0847E-4</c:v>
                </c:pt>
                <c:pt idx="1597">
                  <c:v>1.0991E-4</c:v>
                </c:pt>
                <c:pt idx="1598">
                  <c:v>1.1137999999999999E-4</c:v>
                </c:pt>
                <c:pt idx="1599">
                  <c:v>1.1286E-4</c:v>
                </c:pt>
                <c:pt idx="1600">
                  <c:v>1.1435E-4</c:v>
                </c:pt>
                <c:pt idx="1601">
                  <c:v>1.1587E-4</c:v>
                </c:pt>
                <c:pt idx="1602">
                  <c:v>1.1739999999999999E-4</c:v>
                </c:pt>
                <c:pt idx="1603">
                  <c:v>1.1895E-4</c:v>
                </c:pt>
                <c:pt idx="1604">
                  <c:v>1.2052E-4</c:v>
                </c:pt>
                <c:pt idx="1605">
                  <c:v>1.2211000000000001E-4</c:v>
                </c:pt>
                <c:pt idx="1606">
                  <c:v>1.2371999999999999E-4</c:v>
                </c:pt>
                <c:pt idx="1607">
                  <c:v>1.2533999999999999E-4</c:v>
                </c:pt>
                <c:pt idx="1608">
                  <c:v>1.2698000000000001E-4</c:v>
                </c:pt>
                <c:pt idx="1609">
                  <c:v>1.2865000000000001E-4</c:v>
                </c:pt>
                <c:pt idx="1610">
                  <c:v>1.3033000000000001E-4</c:v>
                </c:pt>
                <c:pt idx="1611">
                  <c:v>1.3202999999999999E-4</c:v>
                </c:pt>
                <c:pt idx="1612">
                  <c:v>1.3375E-4</c:v>
                </c:pt>
                <c:pt idx="1613">
                  <c:v>1.3548999999999999E-4</c:v>
                </c:pt>
                <c:pt idx="1614">
                  <c:v>1.3725E-4</c:v>
                </c:pt>
                <c:pt idx="1615">
                  <c:v>1.3903E-4</c:v>
                </c:pt>
                <c:pt idx="1616">
                  <c:v>1.4082999999999999E-4</c:v>
                </c:pt>
                <c:pt idx="1617">
                  <c:v>1.4265E-4</c:v>
                </c:pt>
                <c:pt idx="1618">
                  <c:v>1.4449999999999999E-4</c:v>
                </c:pt>
                <c:pt idx="1619">
                  <c:v>1.4636E-4</c:v>
                </c:pt>
                <c:pt idx="1620">
                  <c:v>1.4825E-4</c:v>
                </c:pt>
                <c:pt idx="1621">
                  <c:v>1.5014999999999999E-4</c:v>
                </c:pt>
                <c:pt idx="1622">
                  <c:v>1.5207999999999999E-4</c:v>
                </c:pt>
                <c:pt idx="1623">
                  <c:v>1.5402999999999999E-4</c:v>
                </c:pt>
                <c:pt idx="1624">
                  <c:v>1.56E-4</c:v>
                </c:pt>
                <c:pt idx="1625">
                  <c:v>1.5799E-4</c:v>
                </c:pt>
                <c:pt idx="1626">
                  <c:v>1.6001000000000001E-4</c:v>
                </c:pt>
                <c:pt idx="1627">
                  <c:v>1.6205000000000001E-4</c:v>
                </c:pt>
                <c:pt idx="1628">
                  <c:v>1.6411E-4</c:v>
                </c:pt>
                <c:pt idx="1629">
                  <c:v>1.662E-4</c:v>
                </c:pt>
                <c:pt idx="1630">
                  <c:v>1.6830999999999999E-4</c:v>
                </c:pt>
                <c:pt idx="1631">
                  <c:v>1.7044E-4</c:v>
                </c:pt>
                <c:pt idx="1632">
                  <c:v>1.7259E-4</c:v>
                </c:pt>
                <c:pt idx="1633">
                  <c:v>1.7477000000000001E-4</c:v>
                </c:pt>
                <c:pt idx="1634">
                  <c:v>1.7698E-4</c:v>
                </c:pt>
                <c:pt idx="1635">
                  <c:v>1.7920999999999999E-4</c:v>
                </c:pt>
                <c:pt idx="1636">
                  <c:v>1.8145999999999999E-4</c:v>
                </c:pt>
                <c:pt idx="1637">
                  <c:v>1.8374E-4</c:v>
                </c:pt>
                <c:pt idx="1638">
                  <c:v>1.8604E-4</c:v>
                </c:pt>
                <c:pt idx="1639">
                  <c:v>1.8836999999999999E-4</c:v>
                </c:pt>
                <c:pt idx="1640">
                  <c:v>1.9071999999999999E-4</c:v>
                </c:pt>
                <c:pt idx="1641">
                  <c:v>1.931E-4</c:v>
                </c:pt>
                <c:pt idx="1642">
                  <c:v>1.9551E-4</c:v>
                </c:pt>
                <c:pt idx="1643">
                  <c:v>1.9793999999999999E-4</c:v>
                </c:pt>
                <c:pt idx="1644">
                  <c:v>2.0039999999999999E-4</c:v>
                </c:pt>
                <c:pt idx="1645">
                  <c:v>2.0289E-4</c:v>
                </c:pt>
                <c:pt idx="1646">
                  <c:v>2.0540000000000001E-4</c:v>
                </c:pt>
                <c:pt idx="1647">
                  <c:v>2.0793999999999999E-4</c:v>
                </c:pt>
                <c:pt idx="1648">
                  <c:v>2.1050999999999999E-4</c:v>
                </c:pt>
                <c:pt idx="1649">
                  <c:v>2.131E-4</c:v>
                </c:pt>
                <c:pt idx="1650">
                  <c:v>2.1573E-4</c:v>
                </c:pt>
                <c:pt idx="1651">
                  <c:v>2.1838000000000001E-4</c:v>
                </c:pt>
                <c:pt idx="1652">
                  <c:v>2.2106E-4</c:v>
                </c:pt>
                <c:pt idx="1653">
                  <c:v>2.2377000000000001E-4</c:v>
                </c:pt>
                <c:pt idx="1654">
                  <c:v>2.2651E-4</c:v>
                </c:pt>
                <c:pt idx="1655">
                  <c:v>2.2928E-4</c:v>
                </c:pt>
                <c:pt idx="1656">
                  <c:v>2.3207999999999999E-4</c:v>
                </c:pt>
                <c:pt idx="1657">
                  <c:v>2.3489999999999999E-4</c:v>
                </c:pt>
                <c:pt idx="1658">
                  <c:v>2.3776E-4</c:v>
                </c:pt>
                <c:pt idx="1659">
                  <c:v>2.4064999999999999E-4</c:v>
                </c:pt>
                <c:pt idx="1660">
                  <c:v>2.4357E-4</c:v>
                </c:pt>
                <c:pt idx="1661">
                  <c:v>2.4652000000000002E-4</c:v>
                </c:pt>
                <c:pt idx="1662">
                  <c:v>2.4949999999999999E-4</c:v>
                </c:pt>
                <c:pt idx="1663">
                  <c:v>2.5252E-4</c:v>
                </c:pt>
                <c:pt idx="1664">
                  <c:v>2.5556E-4</c:v>
                </c:pt>
                <c:pt idx="1665">
                  <c:v>2.5863999999999998E-4</c:v>
                </c:pt>
                <c:pt idx="1666">
                  <c:v>2.6174999999999999E-4</c:v>
                </c:pt>
                <c:pt idx="1667">
                  <c:v>2.6488999999999999E-4</c:v>
                </c:pt>
                <c:pt idx="1668">
                  <c:v>2.6805999999999998E-4</c:v>
                </c:pt>
                <c:pt idx="1669">
                  <c:v>2.7127E-4</c:v>
                </c:pt>
                <c:pt idx="1670">
                  <c:v>2.7451999999999999E-4</c:v>
                </c:pt>
                <c:pt idx="1671">
                  <c:v>2.7778999999999998E-4</c:v>
                </c:pt>
                <c:pt idx="1672">
                  <c:v>2.811E-4</c:v>
                </c:pt>
                <c:pt idx="1673">
                  <c:v>2.8445E-4</c:v>
                </c:pt>
                <c:pt idx="1674">
                  <c:v>2.8782999999999999E-4</c:v>
                </c:pt>
                <c:pt idx="1675">
                  <c:v>2.9124000000000001E-4</c:v>
                </c:pt>
                <c:pt idx="1676">
                  <c:v>2.9469000000000001E-4</c:v>
                </c:pt>
                <c:pt idx="1677">
                  <c:v>2.9817999999999999E-4</c:v>
                </c:pt>
                <c:pt idx="1678">
                  <c:v>3.0170000000000002E-4</c:v>
                </c:pt>
                <c:pt idx="1679">
                  <c:v>3.0526000000000001E-4</c:v>
                </c:pt>
                <c:pt idx="1680">
                  <c:v>3.0885E-4</c:v>
                </c:pt>
                <c:pt idx="1681">
                  <c:v>3.1248000000000002E-4</c:v>
                </c:pt>
                <c:pt idx="1682">
                  <c:v>3.1615000000000001E-4</c:v>
                </c:pt>
                <c:pt idx="1683">
                  <c:v>3.1985999999999999E-4</c:v>
                </c:pt>
                <c:pt idx="1684">
                  <c:v>3.2360000000000001E-4</c:v>
                </c:pt>
                <c:pt idx="1685">
                  <c:v>3.2738999999999999E-4</c:v>
                </c:pt>
                <c:pt idx="1686">
                  <c:v>3.3121000000000002E-4</c:v>
                </c:pt>
                <c:pt idx="1687">
                  <c:v>3.3506999999999998E-4</c:v>
                </c:pt>
                <c:pt idx="1688">
                  <c:v>3.3897000000000002E-4</c:v>
                </c:pt>
                <c:pt idx="1689">
                  <c:v>3.4289999999999999E-4</c:v>
                </c:pt>
                <c:pt idx="1690">
                  <c:v>3.4687999999999999E-4</c:v>
                </c:pt>
                <c:pt idx="1691">
                  <c:v>3.5090000000000002E-4</c:v>
                </c:pt>
                <c:pt idx="1692">
                  <c:v>3.5495999999999998E-4</c:v>
                </c:pt>
                <c:pt idx="1693">
                  <c:v>3.5906000000000002E-4</c:v>
                </c:pt>
                <c:pt idx="1694">
                  <c:v>3.6319999999999999E-4</c:v>
                </c:pt>
                <c:pt idx="1695">
                  <c:v>3.6738999999999999E-4</c:v>
                </c:pt>
                <c:pt idx="1696">
                  <c:v>3.7160999999999997E-4</c:v>
                </c:pt>
                <c:pt idx="1697">
                  <c:v>3.7587999999999999E-4</c:v>
                </c:pt>
                <c:pt idx="1698">
                  <c:v>3.8018999999999998E-4</c:v>
                </c:pt>
                <c:pt idx="1699">
                  <c:v>3.8454E-4</c:v>
                </c:pt>
                <c:pt idx="1700">
                  <c:v>3.8894E-4</c:v>
                </c:pt>
                <c:pt idx="1701">
                  <c:v>3.9337999999999998E-4</c:v>
                </c:pt>
                <c:pt idx="1702">
                  <c:v>3.9785999999999999E-4</c:v>
                </c:pt>
                <c:pt idx="1703">
                  <c:v>4.0238999999999997E-4</c:v>
                </c:pt>
                <c:pt idx="1704">
                  <c:v>4.0696999999999999E-4</c:v>
                </c:pt>
                <c:pt idx="1705">
                  <c:v>4.1157999999999999E-4</c:v>
                </c:pt>
                <c:pt idx="1706">
                  <c:v>4.1625000000000001E-4</c:v>
                </c:pt>
                <c:pt idx="1707">
                  <c:v>4.2096000000000001E-4</c:v>
                </c:pt>
                <c:pt idx="1708">
                  <c:v>4.2570999999999999E-4</c:v>
                </c:pt>
                <c:pt idx="1709">
                  <c:v>4.3051999999999999E-4</c:v>
                </c:pt>
                <c:pt idx="1710">
                  <c:v>4.3536999999999997E-4</c:v>
                </c:pt>
                <c:pt idx="1711">
                  <c:v>4.4025999999999999E-4</c:v>
                </c:pt>
                <c:pt idx="1712">
                  <c:v>4.4520999999999997E-4</c:v>
                </c:pt>
                <c:pt idx="1713">
                  <c:v>4.5019999999999999E-4</c:v>
                </c:pt>
                <c:pt idx="1714">
                  <c:v>4.5523999999999998E-4</c:v>
                </c:pt>
                <c:pt idx="1715">
                  <c:v>4.6034E-4</c:v>
                </c:pt>
                <c:pt idx="1716">
                  <c:v>4.6548E-4</c:v>
                </c:pt>
                <c:pt idx="1717">
                  <c:v>4.7067000000000002E-4</c:v>
                </c:pt>
                <c:pt idx="1718">
                  <c:v>4.7591000000000002E-4</c:v>
                </c:pt>
                <c:pt idx="1719">
                  <c:v>4.8119999999999999E-4</c:v>
                </c:pt>
                <c:pt idx="1720">
                  <c:v>4.8653999999999999E-4</c:v>
                </c:pt>
                <c:pt idx="1721">
                  <c:v>4.9193000000000001E-4</c:v>
                </c:pt>
                <c:pt idx="1722">
                  <c:v>4.9737999999999996E-4</c:v>
                </c:pt>
                <c:pt idx="1723">
                  <c:v>5.0286999999999999E-4</c:v>
                </c:pt>
                <c:pt idx="1724">
                  <c:v>5.0841999999999999E-4</c:v>
                </c:pt>
                <c:pt idx="1725">
                  <c:v>5.1402999999999996E-4</c:v>
                </c:pt>
                <c:pt idx="1726">
                  <c:v>5.1968000000000001E-4</c:v>
                </c:pt>
                <c:pt idx="1727">
                  <c:v>5.2539000000000004E-4</c:v>
                </c:pt>
                <c:pt idx="1728">
                  <c:v>5.3116000000000003E-4</c:v>
                </c:pt>
                <c:pt idx="1729">
                  <c:v>5.3697E-4</c:v>
                </c:pt>
                <c:pt idx="1730">
                  <c:v>5.4284999999999999E-4</c:v>
                </c:pt>
                <c:pt idx="1731">
                  <c:v>5.4878000000000001E-4</c:v>
                </c:pt>
                <c:pt idx="1732">
                  <c:v>5.5475999999999995E-4</c:v>
                </c:pt>
                <c:pt idx="1733">
                  <c:v>5.6081000000000002E-4</c:v>
                </c:pt>
                <c:pt idx="1734">
                  <c:v>5.6689999999999996E-4</c:v>
                </c:pt>
                <c:pt idx="1735">
                  <c:v>5.7306000000000002E-4</c:v>
                </c:pt>
                <c:pt idx="1736">
                  <c:v>5.7927E-4</c:v>
                </c:pt>
                <c:pt idx="1737">
                  <c:v>5.8555E-4</c:v>
                </c:pt>
                <c:pt idx="1738">
                  <c:v>5.9188000000000003E-4</c:v>
                </c:pt>
                <c:pt idx="1739">
                  <c:v>5.9827000000000003E-4</c:v>
                </c:pt>
                <c:pt idx="1740">
                  <c:v>6.0472E-4</c:v>
                </c:pt>
                <c:pt idx="1741">
                  <c:v>6.1123000000000004E-4</c:v>
                </c:pt>
                <c:pt idx="1742">
                  <c:v>6.1779000000000001E-4</c:v>
                </c:pt>
                <c:pt idx="1743">
                  <c:v>6.2443000000000004E-4</c:v>
                </c:pt>
                <c:pt idx="1744">
                  <c:v>6.3111999999999999E-4</c:v>
                </c:pt>
                <c:pt idx="1745">
                  <c:v>6.3787000000000002E-4</c:v>
                </c:pt>
                <c:pt idx="1746">
                  <c:v>6.4468999999999995E-4</c:v>
                </c:pt>
                <c:pt idx="1747">
                  <c:v>6.5156999999999997E-4</c:v>
                </c:pt>
                <c:pt idx="1748">
                  <c:v>6.5850999999999995E-4</c:v>
                </c:pt>
                <c:pt idx="1749">
                  <c:v>6.6551000000000002E-4</c:v>
                </c:pt>
                <c:pt idx="1750">
                  <c:v>6.7257999999999999E-4</c:v>
                </c:pt>
                <c:pt idx="1751">
                  <c:v>6.7971999999999998E-4</c:v>
                </c:pt>
                <c:pt idx="1752">
                  <c:v>6.8692000000000004E-4</c:v>
                </c:pt>
                <c:pt idx="1753">
                  <c:v>6.9417999999999997E-4</c:v>
                </c:pt>
                <c:pt idx="1754">
                  <c:v>7.0151000000000002E-4</c:v>
                </c:pt>
                <c:pt idx="1755">
                  <c:v>7.0890999999999999E-4</c:v>
                </c:pt>
                <c:pt idx="1756">
                  <c:v>7.1637999999999997E-4</c:v>
                </c:pt>
                <c:pt idx="1757">
                  <c:v>7.2391000000000003E-4</c:v>
                </c:pt>
                <c:pt idx="1758">
                  <c:v>7.3150999999999999E-4</c:v>
                </c:pt>
                <c:pt idx="1759">
                  <c:v>7.3917999999999998E-4</c:v>
                </c:pt>
                <c:pt idx="1760">
                  <c:v>7.4691999999999998E-4</c:v>
                </c:pt>
                <c:pt idx="1761">
                  <c:v>7.5473000000000001E-4</c:v>
                </c:pt>
                <c:pt idx="1762">
                  <c:v>7.6261000000000005E-4</c:v>
                </c:pt>
                <c:pt idx="1763">
                  <c:v>7.7055999999999999E-4</c:v>
                </c:pt>
                <c:pt idx="1764">
                  <c:v>7.7857999999999996E-4</c:v>
                </c:pt>
                <c:pt idx="1765">
                  <c:v>7.8666999999999995E-4</c:v>
                </c:pt>
                <c:pt idx="1766">
                  <c:v>7.9482999999999995E-4</c:v>
                </c:pt>
                <c:pt idx="1767">
                  <c:v>8.0307000000000002E-4</c:v>
                </c:pt>
                <c:pt idx="1768">
                  <c:v>8.1138E-4</c:v>
                </c:pt>
                <c:pt idx="1769">
                  <c:v>8.1976E-4</c:v>
                </c:pt>
                <c:pt idx="1770">
                  <c:v>8.2821999999999995E-4</c:v>
                </c:pt>
                <c:pt idx="1771">
                  <c:v>8.3675000000000004E-4</c:v>
                </c:pt>
                <c:pt idx="1772">
                  <c:v>8.4535999999999997E-4</c:v>
                </c:pt>
                <c:pt idx="1773">
                  <c:v>8.5404999999999997E-4</c:v>
                </c:pt>
                <c:pt idx="1774">
                  <c:v>8.6280999999999999E-4</c:v>
                </c:pt>
                <c:pt idx="1775">
                  <c:v>8.7164000000000002E-4</c:v>
                </c:pt>
                <c:pt idx="1776">
                  <c:v>8.8055999999999996E-4</c:v>
                </c:pt>
                <c:pt idx="1777">
                  <c:v>8.8955000000000002E-4</c:v>
                </c:pt>
                <c:pt idx="1778">
                  <c:v>8.9862000000000004E-4</c:v>
                </c:pt>
                <c:pt idx="1779">
                  <c:v>9.0777999999999996E-4</c:v>
                </c:pt>
                <c:pt idx="1780">
                  <c:v>9.1701E-4</c:v>
                </c:pt>
                <c:pt idx="1781">
                  <c:v>9.2632000000000001E-4</c:v>
                </c:pt>
                <c:pt idx="1782">
                  <c:v>9.3570999999999997E-4</c:v>
                </c:pt>
                <c:pt idx="1783">
                  <c:v>9.4518E-4</c:v>
                </c:pt>
                <c:pt idx="1784">
                  <c:v>9.5474000000000004E-4</c:v>
                </c:pt>
                <c:pt idx="1785">
                  <c:v>9.6438000000000003E-4</c:v>
                </c:pt>
                <c:pt idx="1786">
                  <c:v>9.7409999999999999E-4</c:v>
                </c:pt>
                <c:pt idx="1787">
                  <c:v>9.8390000000000001E-4</c:v>
                </c:pt>
                <c:pt idx="1788">
                  <c:v>9.9379000000000004E-4</c:v>
                </c:pt>
                <c:pt idx="1789">
                  <c:v>1.0038E-3</c:v>
                </c:pt>
                <c:pt idx="1790">
                  <c:v>1.0138E-3</c:v>
                </c:pt>
                <c:pt idx="1791">
                  <c:v>1.024E-3</c:v>
                </c:pt>
                <c:pt idx="1792">
                  <c:v>1.0342000000000001E-3</c:v>
                </c:pt>
                <c:pt idx="1793">
                  <c:v>1.0445000000000001E-3</c:v>
                </c:pt>
                <c:pt idx="1794">
                  <c:v>1.0549000000000001E-3</c:v>
                </c:pt>
                <c:pt idx="1795">
                  <c:v>1.0654E-3</c:v>
                </c:pt>
                <c:pt idx="1796">
                  <c:v>1.0759999999999999E-3</c:v>
                </c:pt>
                <c:pt idx="1797">
                  <c:v>1.0866999999999999E-3</c:v>
                </c:pt>
                <c:pt idx="1798">
                  <c:v>1.0975E-3</c:v>
                </c:pt>
                <c:pt idx="1799">
                  <c:v>1.1083E-3</c:v>
                </c:pt>
                <c:pt idx="1800">
                  <c:v>1.1192999999999999E-3</c:v>
                </c:pt>
                <c:pt idx="1801">
                  <c:v>1.1303000000000001E-3</c:v>
                </c:pt>
                <c:pt idx="1802">
                  <c:v>1.1414000000000001E-3</c:v>
                </c:pt>
                <c:pt idx="1803">
                  <c:v>1.1527E-3</c:v>
                </c:pt>
                <c:pt idx="1804">
                  <c:v>1.1640000000000001E-3</c:v>
                </c:pt>
                <c:pt idx="1805">
                  <c:v>1.1754000000000001E-3</c:v>
                </c:pt>
                <c:pt idx="1806">
                  <c:v>1.1869000000000001E-3</c:v>
                </c:pt>
                <c:pt idx="1807">
                  <c:v>1.1984999999999999E-3</c:v>
                </c:pt>
                <c:pt idx="1808">
                  <c:v>1.2102E-3</c:v>
                </c:pt>
                <c:pt idx="1809">
                  <c:v>1.222E-3</c:v>
                </c:pt>
                <c:pt idx="1810">
                  <c:v>1.2339E-3</c:v>
                </c:pt>
                <c:pt idx="1811">
                  <c:v>1.2459000000000001E-3</c:v>
                </c:pt>
                <c:pt idx="1812">
                  <c:v>1.258E-3</c:v>
                </c:pt>
                <c:pt idx="1813">
                  <c:v>1.2702E-3</c:v>
                </c:pt>
                <c:pt idx="1814">
                  <c:v>1.2825E-3</c:v>
                </c:pt>
                <c:pt idx="1815">
                  <c:v>1.2949000000000001E-3</c:v>
                </c:pt>
                <c:pt idx="1816">
                  <c:v>1.3074E-3</c:v>
                </c:pt>
                <c:pt idx="1817">
                  <c:v>1.32E-3</c:v>
                </c:pt>
                <c:pt idx="1818">
                  <c:v>1.3327E-3</c:v>
                </c:pt>
                <c:pt idx="1819">
                  <c:v>1.3454999999999999E-3</c:v>
                </c:pt>
                <c:pt idx="1820">
                  <c:v>1.3584000000000001E-3</c:v>
                </c:pt>
                <c:pt idx="1821">
                  <c:v>1.3714E-3</c:v>
                </c:pt>
                <c:pt idx="1822">
                  <c:v>1.3845999999999999E-3</c:v>
                </c:pt>
                <c:pt idx="1823">
                  <c:v>1.3978E-3</c:v>
                </c:pt>
                <c:pt idx="1824">
                  <c:v>1.4111E-3</c:v>
                </c:pt>
                <c:pt idx="1825">
                  <c:v>1.4246E-3</c:v>
                </c:pt>
                <c:pt idx="1826">
                  <c:v>1.4381000000000001E-3</c:v>
                </c:pt>
                <c:pt idx="1827">
                  <c:v>1.4518000000000001E-3</c:v>
                </c:pt>
                <c:pt idx="1828">
                  <c:v>1.4655E-3</c:v>
                </c:pt>
                <c:pt idx="1829">
                  <c:v>1.4794000000000001E-3</c:v>
                </c:pt>
                <c:pt idx="1830">
                  <c:v>1.4934E-3</c:v>
                </c:pt>
                <c:pt idx="1831">
                  <c:v>1.5074999999999999E-3</c:v>
                </c:pt>
                <c:pt idx="1832">
                  <c:v>1.5218E-3</c:v>
                </c:pt>
                <c:pt idx="1833">
                  <c:v>1.5361000000000001E-3</c:v>
                </c:pt>
                <c:pt idx="1834">
                  <c:v>1.5505E-3</c:v>
                </c:pt>
                <c:pt idx="1835">
                  <c:v>1.5651E-3</c:v>
                </c:pt>
                <c:pt idx="1836">
                  <c:v>1.5797999999999999E-3</c:v>
                </c:pt>
                <c:pt idx="1837">
                  <c:v>1.5946000000000001E-3</c:v>
                </c:pt>
                <c:pt idx="1838">
                  <c:v>1.6095E-3</c:v>
                </c:pt>
                <c:pt idx="1839">
                  <c:v>1.6245000000000001E-3</c:v>
                </c:pt>
                <c:pt idx="1840">
                  <c:v>1.6397E-3</c:v>
                </c:pt>
                <c:pt idx="1841">
                  <c:v>1.6548999999999999E-3</c:v>
                </c:pt>
                <c:pt idx="1842">
                  <c:v>1.6703E-3</c:v>
                </c:pt>
                <c:pt idx="1843">
                  <c:v>1.6858000000000001E-3</c:v>
                </c:pt>
                <c:pt idx="1844">
                  <c:v>1.7014E-3</c:v>
                </c:pt>
                <c:pt idx="1845">
                  <c:v>1.7172000000000001E-3</c:v>
                </c:pt>
                <c:pt idx="1846">
                  <c:v>1.7331E-3</c:v>
                </c:pt>
                <c:pt idx="1847">
                  <c:v>1.7491E-3</c:v>
                </c:pt>
                <c:pt idx="1848">
                  <c:v>1.7652E-3</c:v>
                </c:pt>
                <c:pt idx="1849">
                  <c:v>1.7814E-3</c:v>
                </c:pt>
                <c:pt idx="1850">
                  <c:v>1.7978E-3</c:v>
                </c:pt>
                <c:pt idx="1851">
                  <c:v>1.8143E-3</c:v>
                </c:pt>
                <c:pt idx="1852">
                  <c:v>1.8309000000000001E-3</c:v>
                </c:pt>
                <c:pt idx="1853">
                  <c:v>1.8477000000000001E-3</c:v>
                </c:pt>
                <c:pt idx="1854">
                  <c:v>1.8645999999999999E-3</c:v>
                </c:pt>
                <c:pt idx="1855">
                  <c:v>1.8816E-3</c:v>
                </c:pt>
                <c:pt idx="1856">
                  <c:v>1.8986999999999999E-3</c:v>
                </c:pt>
                <c:pt idx="1857">
                  <c:v>1.916E-3</c:v>
                </c:pt>
                <c:pt idx="1858">
                  <c:v>1.9334E-3</c:v>
                </c:pt>
                <c:pt idx="1859">
                  <c:v>1.951E-3</c:v>
                </c:pt>
                <c:pt idx="1860">
                  <c:v>1.9686E-3</c:v>
                </c:pt>
                <c:pt idx="1861">
                  <c:v>1.9865E-3</c:v>
                </c:pt>
                <c:pt idx="1862">
                  <c:v>2.0043999999999999E-3</c:v>
                </c:pt>
                <c:pt idx="1863">
                  <c:v>2.0225E-3</c:v>
                </c:pt>
                <c:pt idx="1864">
                  <c:v>2.0406999999999999E-3</c:v>
                </c:pt>
                <c:pt idx="1865">
                  <c:v>2.0590999999999999E-3</c:v>
                </c:pt>
                <c:pt idx="1866">
                  <c:v>2.0776000000000002E-3</c:v>
                </c:pt>
                <c:pt idx="1867">
                  <c:v>2.0961999999999999E-3</c:v>
                </c:pt>
                <c:pt idx="1868">
                  <c:v>2.1150000000000001E-3</c:v>
                </c:pt>
                <c:pt idx="1869">
                  <c:v>2.1339000000000002E-3</c:v>
                </c:pt>
                <c:pt idx="1870">
                  <c:v>2.153E-3</c:v>
                </c:pt>
                <c:pt idx="1871">
                  <c:v>2.1722E-3</c:v>
                </c:pt>
                <c:pt idx="1872">
                  <c:v>2.1914999999999999E-3</c:v>
                </c:pt>
                <c:pt idx="1873">
                  <c:v>2.2109999999999999E-3</c:v>
                </c:pt>
                <c:pt idx="1874">
                  <c:v>2.2306000000000001E-3</c:v>
                </c:pt>
                <c:pt idx="1875">
                  <c:v>2.2504000000000001E-3</c:v>
                </c:pt>
                <c:pt idx="1876">
                  <c:v>2.2702999999999998E-3</c:v>
                </c:pt>
                <c:pt idx="1877">
                  <c:v>2.2904000000000002E-3</c:v>
                </c:pt>
                <c:pt idx="1878">
                  <c:v>2.3105999999999999E-3</c:v>
                </c:pt>
                <c:pt idx="1879">
                  <c:v>2.3310000000000002E-3</c:v>
                </c:pt>
                <c:pt idx="1880">
                  <c:v>2.3514999999999999E-3</c:v>
                </c:pt>
                <c:pt idx="1881">
                  <c:v>2.3722000000000001E-3</c:v>
                </c:pt>
                <c:pt idx="1882">
                  <c:v>2.3931E-3</c:v>
                </c:pt>
                <c:pt idx="1883">
                  <c:v>2.4139999999999999E-3</c:v>
                </c:pt>
                <c:pt idx="1884">
                  <c:v>2.4352000000000002E-3</c:v>
                </c:pt>
                <c:pt idx="1885">
                  <c:v>2.4564999999999999E-3</c:v>
                </c:pt>
                <c:pt idx="1886">
                  <c:v>2.4778999999999999E-3</c:v>
                </c:pt>
                <c:pt idx="1887">
                  <c:v>2.4995E-3</c:v>
                </c:pt>
                <c:pt idx="1888">
                  <c:v>2.5213000000000002E-3</c:v>
                </c:pt>
                <c:pt idx="1889">
                  <c:v>2.5431999999999998E-3</c:v>
                </c:pt>
                <c:pt idx="1890">
                  <c:v>2.5653E-3</c:v>
                </c:pt>
                <c:pt idx="1891">
                  <c:v>2.5875E-3</c:v>
                </c:pt>
                <c:pt idx="1892">
                  <c:v>2.6099000000000001E-3</c:v>
                </c:pt>
                <c:pt idx="1893">
                  <c:v>2.6324999999999999E-3</c:v>
                </c:pt>
                <c:pt idx="1894">
                  <c:v>2.6551999999999999E-3</c:v>
                </c:pt>
                <c:pt idx="1895">
                  <c:v>2.6781000000000001E-3</c:v>
                </c:pt>
                <c:pt idx="1896">
                  <c:v>2.7011000000000001E-3</c:v>
                </c:pt>
                <c:pt idx="1897">
                  <c:v>2.7242999999999998E-3</c:v>
                </c:pt>
                <c:pt idx="1898">
                  <c:v>2.7477000000000001E-3</c:v>
                </c:pt>
                <c:pt idx="1899">
                  <c:v>2.7713E-3</c:v>
                </c:pt>
                <c:pt idx="1900">
                  <c:v>2.7950000000000002E-3</c:v>
                </c:pt>
                <c:pt idx="1901">
                  <c:v>2.8189000000000001E-3</c:v>
                </c:pt>
                <c:pt idx="1902">
                  <c:v>2.8429000000000002E-3</c:v>
                </c:pt>
                <c:pt idx="1903">
                  <c:v>2.8671999999999999E-3</c:v>
                </c:pt>
                <c:pt idx="1904">
                  <c:v>2.8915999999999998E-3</c:v>
                </c:pt>
                <c:pt idx="1905">
                  <c:v>2.9161E-3</c:v>
                </c:pt>
                <c:pt idx="1906">
                  <c:v>2.9409000000000002E-3</c:v>
                </c:pt>
                <c:pt idx="1907">
                  <c:v>2.9658000000000002E-3</c:v>
                </c:pt>
                <c:pt idx="1908">
                  <c:v>2.9908999999999999E-3</c:v>
                </c:pt>
                <c:pt idx="1909">
                  <c:v>3.0162000000000001E-3</c:v>
                </c:pt>
                <c:pt idx="1910">
                  <c:v>3.0416000000000002E-3</c:v>
                </c:pt>
                <c:pt idx="1911">
                  <c:v>3.0672999999999998E-3</c:v>
                </c:pt>
                <c:pt idx="1912">
                  <c:v>3.0931000000000001E-3</c:v>
                </c:pt>
                <c:pt idx="1913">
                  <c:v>3.1191000000000001E-3</c:v>
                </c:pt>
                <c:pt idx="1914">
                  <c:v>3.1451999999999999E-3</c:v>
                </c:pt>
                <c:pt idx="1915">
                  <c:v>3.1716000000000001E-3</c:v>
                </c:pt>
                <c:pt idx="1916">
                  <c:v>3.1981000000000002E-3</c:v>
                </c:pt>
                <c:pt idx="1917">
                  <c:v>3.2247999999999999E-3</c:v>
                </c:pt>
                <c:pt idx="1918">
                  <c:v>3.2517000000000002E-3</c:v>
                </c:pt>
                <c:pt idx="1919">
                  <c:v>3.2788000000000001E-3</c:v>
                </c:pt>
                <c:pt idx="1920">
                  <c:v>3.3061000000000002E-3</c:v>
                </c:pt>
                <c:pt idx="1921">
                  <c:v>3.3335999999999999E-3</c:v>
                </c:pt>
                <c:pt idx="1922">
                  <c:v>3.3612E-3</c:v>
                </c:pt>
                <c:pt idx="1923">
                  <c:v>3.3890999999999999E-3</c:v>
                </c:pt>
                <c:pt idx="1924">
                  <c:v>3.4171000000000002E-3</c:v>
                </c:pt>
                <c:pt idx="1925">
                  <c:v>3.4453000000000001E-3</c:v>
                </c:pt>
                <c:pt idx="1926">
                  <c:v>3.4738E-3</c:v>
                </c:pt>
                <c:pt idx="1927">
                  <c:v>3.5024000000000001E-3</c:v>
                </c:pt>
                <c:pt idx="1928">
                  <c:v>3.5312E-3</c:v>
                </c:pt>
                <c:pt idx="1929">
                  <c:v>3.5601999999999999E-3</c:v>
                </c:pt>
                <c:pt idx="1930">
                  <c:v>3.5894E-3</c:v>
                </c:pt>
                <c:pt idx="1931">
                  <c:v>3.6188000000000001E-3</c:v>
                </c:pt>
                <c:pt idx="1932">
                  <c:v>3.6484E-3</c:v>
                </c:pt>
                <c:pt idx="1933">
                  <c:v>3.6782E-3</c:v>
                </c:pt>
                <c:pt idx="1934">
                  <c:v>3.7082E-3</c:v>
                </c:pt>
                <c:pt idx="1935">
                  <c:v>3.7383999999999998E-3</c:v>
                </c:pt>
                <c:pt idx="1936">
                  <c:v>3.7688000000000001E-3</c:v>
                </c:pt>
                <c:pt idx="1937">
                  <c:v>3.7994000000000001E-3</c:v>
                </c:pt>
                <c:pt idx="1938">
                  <c:v>3.8302000000000002E-3</c:v>
                </c:pt>
                <c:pt idx="1939">
                  <c:v>3.8612999999999998E-3</c:v>
                </c:pt>
                <c:pt idx="1940">
                  <c:v>3.8925000000000001E-3</c:v>
                </c:pt>
                <c:pt idx="1941">
                  <c:v>3.9239000000000001E-3</c:v>
                </c:pt>
                <c:pt idx="1942">
                  <c:v>3.9556000000000001E-3</c:v>
                </c:pt>
                <c:pt idx="1943">
                  <c:v>3.9874000000000003E-3</c:v>
                </c:pt>
                <c:pt idx="1944">
                  <c:v>4.0194999999999996E-3</c:v>
                </c:pt>
                <c:pt idx="1945">
                  <c:v>4.0518000000000004E-3</c:v>
                </c:pt>
                <c:pt idx="1946">
                  <c:v>4.0842999999999999E-3</c:v>
                </c:pt>
                <c:pt idx="1947">
                  <c:v>4.117E-3</c:v>
                </c:pt>
                <c:pt idx="1948">
                  <c:v>4.1498999999999998E-3</c:v>
                </c:pt>
                <c:pt idx="1949">
                  <c:v>4.1831000000000004E-3</c:v>
                </c:pt>
                <c:pt idx="1950">
                  <c:v>4.2164000000000004E-3</c:v>
                </c:pt>
                <c:pt idx="1951">
                  <c:v>4.2500000000000003E-3</c:v>
                </c:pt>
                <c:pt idx="1952">
                  <c:v>4.2837999999999999E-3</c:v>
                </c:pt>
                <c:pt idx="1953">
                  <c:v>4.3178000000000001E-3</c:v>
                </c:pt>
                <c:pt idx="1954">
                  <c:v>4.3521000000000002E-3</c:v>
                </c:pt>
                <c:pt idx="1955">
                  <c:v>4.3864999999999998E-3</c:v>
                </c:pt>
                <c:pt idx="1956">
                  <c:v>4.4212000000000001E-3</c:v>
                </c:pt>
                <c:pt idx="1957">
                  <c:v>4.4561000000000002E-3</c:v>
                </c:pt>
                <c:pt idx="1958">
                  <c:v>4.4913000000000002E-3</c:v>
                </c:pt>
                <c:pt idx="1959">
                  <c:v>4.5266999999999998E-3</c:v>
                </c:pt>
                <c:pt idx="1960">
                  <c:v>4.5621999999999998E-3</c:v>
                </c:pt>
                <c:pt idx="1961">
                  <c:v>4.5980999999999999E-3</c:v>
                </c:pt>
                <c:pt idx="1962">
                  <c:v>4.6341000000000004E-3</c:v>
                </c:pt>
                <c:pt idx="1963">
                  <c:v>4.6703999999999999E-3</c:v>
                </c:pt>
                <c:pt idx="1964">
                  <c:v>4.7069E-3</c:v>
                </c:pt>
                <c:pt idx="1965">
                  <c:v>4.7437E-3</c:v>
                </c:pt>
                <c:pt idx="1966">
                  <c:v>4.7806999999999997E-3</c:v>
                </c:pt>
                <c:pt idx="1967">
                  <c:v>4.8179E-3</c:v>
                </c:pt>
                <c:pt idx="1968">
                  <c:v>4.8554000000000002E-3</c:v>
                </c:pt>
                <c:pt idx="1969">
                  <c:v>4.8931000000000001E-3</c:v>
                </c:pt>
                <c:pt idx="1970">
                  <c:v>4.9309999999999996E-3</c:v>
                </c:pt>
                <c:pt idx="1971">
                  <c:v>4.9692E-3</c:v>
                </c:pt>
                <c:pt idx="1972">
                  <c:v>5.0077000000000003E-3</c:v>
                </c:pt>
                <c:pt idx="1973">
                  <c:v>5.0463000000000001E-3</c:v>
                </c:pt>
                <c:pt idx="1974">
                  <c:v>5.0851999999999998E-3</c:v>
                </c:pt>
                <c:pt idx="1975">
                  <c:v>5.1244000000000003E-3</c:v>
                </c:pt>
                <c:pt idx="1976">
                  <c:v>5.1637999999999996E-3</c:v>
                </c:pt>
                <c:pt idx="1977">
                  <c:v>5.2034999999999998E-3</c:v>
                </c:pt>
                <c:pt idx="1978">
                  <c:v>5.2433999999999996E-3</c:v>
                </c:pt>
                <c:pt idx="1979">
                  <c:v>5.2835E-3</c:v>
                </c:pt>
                <c:pt idx="1980">
                  <c:v>5.3239000000000003E-3</c:v>
                </c:pt>
                <c:pt idx="1981">
                  <c:v>5.3645999999999998E-3</c:v>
                </c:pt>
                <c:pt idx="1982">
                  <c:v>5.4054999999999997E-3</c:v>
                </c:pt>
                <c:pt idx="1983">
                  <c:v>5.4466000000000002E-3</c:v>
                </c:pt>
                <c:pt idx="1984">
                  <c:v>5.4881000000000001E-3</c:v>
                </c:pt>
                <c:pt idx="1985">
                  <c:v>5.5297000000000002E-3</c:v>
                </c:pt>
                <c:pt idx="1986">
                  <c:v>5.5716999999999997E-3</c:v>
                </c:pt>
                <c:pt idx="1987">
                  <c:v>5.6138999999999998E-3</c:v>
                </c:pt>
                <c:pt idx="1988">
                  <c:v>5.6563000000000004E-3</c:v>
                </c:pt>
                <c:pt idx="1989">
                  <c:v>5.6990000000000001E-3</c:v>
                </c:pt>
                <c:pt idx="1990">
                  <c:v>5.7419999999999997E-3</c:v>
                </c:pt>
                <c:pt idx="1991">
                  <c:v>5.7853000000000002E-3</c:v>
                </c:pt>
                <c:pt idx="1992">
                  <c:v>5.8288000000000003E-3</c:v>
                </c:pt>
                <c:pt idx="1993">
                  <c:v>5.8725000000000001E-3</c:v>
                </c:pt>
                <c:pt idx="1994">
                  <c:v>5.9166000000000002E-3</c:v>
                </c:pt>
                <c:pt idx="1995">
                  <c:v>5.9608999999999999E-3</c:v>
                </c:pt>
                <c:pt idx="1996">
                  <c:v>6.0055000000000004E-3</c:v>
                </c:pt>
                <c:pt idx="1997">
                  <c:v>6.0502999999999998E-3</c:v>
                </c:pt>
                <c:pt idx="1998">
                  <c:v>6.0954E-3</c:v>
                </c:pt>
                <c:pt idx="1999">
                  <c:v>6.1408000000000001E-3</c:v>
                </c:pt>
                <c:pt idx="2000">
                  <c:v>6.1865000000000002E-3</c:v>
                </c:pt>
                <c:pt idx="2001">
                  <c:v>6.2323999999999999E-3</c:v>
                </c:pt>
                <c:pt idx="2002">
                  <c:v>6.2786999999999999E-3</c:v>
                </c:pt>
                <c:pt idx="2003">
                  <c:v>6.3251999999999996E-3</c:v>
                </c:pt>
                <c:pt idx="2004">
                  <c:v>6.3718999999999998E-3</c:v>
                </c:pt>
                <c:pt idx="2005">
                  <c:v>6.4190000000000002E-3</c:v>
                </c:pt>
                <c:pt idx="2006">
                  <c:v>6.4663999999999998E-3</c:v>
                </c:pt>
                <c:pt idx="2007">
                  <c:v>6.5139999999999998E-3</c:v>
                </c:pt>
                <c:pt idx="2008">
                  <c:v>6.5618999999999999E-3</c:v>
                </c:pt>
                <c:pt idx="2009">
                  <c:v>6.6100999999999998E-3</c:v>
                </c:pt>
                <c:pt idx="2010">
                  <c:v>6.6585999999999998E-3</c:v>
                </c:pt>
                <c:pt idx="2011">
                  <c:v>6.7073000000000002E-3</c:v>
                </c:pt>
                <c:pt idx="2012">
                  <c:v>6.7564000000000001E-3</c:v>
                </c:pt>
                <c:pt idx="2013">
                  <c:v>6.8056999999999996E-3</c:v>
                </c:pt>
                <c:pt idx="2014">
                  <c:v>6.8554000000000002E-3</c:v>
                </c:pt>
                <c:pt idx="2015">
                  <c:v>6.9052999999999996E-3</c:v>
                </c:pt>
                <c:pt idx="2016">
                  <c:v>6.9554999999999999E-3</c:v>
                </c:pt>
                <c:pt idx="2017">
                  <c:v>7.0061000000000003E-3</c:v>
                </c:pt>
                <c:pt idx="2018">
                  <c:v>7.0568999999999996E-3</c:v>
                </c:pt>
                <c:pt idx="2019">
                  <c:v>7.1079999999999997E-3</c:v>
                </c:pt>
                <c:pt idx="2020">
                  <c:v>7.1593999999999998E-3</c:v>
                </c:pt>
                <c:pt idx="2021">
                  <c:v>7.2110999999999998E-3</c:v>
                </c:pt>
                <c:pt idx="2022">
                  <c:v>7.2632E-3</c:v>
                </c:pt>
                <c:pt idx="2023">
                  <c:v>7.3155E-3</c:v>
                </c:pt>
                <c:pt idx="2024">
                  <c:v>7.3680999999999998E-3</c:v>
                </c:pt>
                <c:pt idx="2025">
                  <c:v>7.4209999999999996E-3</c:v>
                </c:pt>
                <c:pt idx="2026">
                  <c:v>7.4742999999999997E-3</c:v>
                </c:pt>
                <c:pt idx="2027">
                  <c:v>7.5278000000000003E-3</c:v>
                </c:pt>
                <c:pt idx="2028">
                  <c:v>7.5817000000000002E-3</c:v>
                </c:pt>
                <c:pt idx="2029">
                  <c:v>7.6357999999999999E-3</c:v>
                </c:pt>
                <c:pt idx="2030">
                  <c:v>7.6902999999999997E-3</c:v>
                </c:pt>
                <c:pt idx="2031">
                  <c:v>7.7451000000000004E-3</c:v>
                </c:pt>
                <c:pt idx="2032">
                  <c:v>7.8002000000000002E-3</c:v>
                </c:pt>
                <c:pt idx="2033">
                  <c:v>7.8556000000000008E-3</c:v>
                </c:pt>
                <c:pt idx="2034">
                  <c:v>7.9114000000000007E-3</c:v>
                </c:pt>
                <c:pt idx="2035">
                  <c:v>7.9673999999999995E-3</c:v>
                </c:pt>
                <c:pt idx="2036">
                  <c:v>8.0237999999999993E-3</c:v>
                </c:pt>
                <c:pt idx="2037">
                  <c:v>8.0804999999999991E-3</c:v>
                </c:pt>
                <c:pt idx="2038">
                  <c:v>8.1375000000000006E-3</c:v>
                </c:pt>
                <c:pt idx="2039">
                  <c:v>8.1948999999999998E-3</c:v>
                </c:pt>
                <c:pt idx="2040">
                  <c:v>8.2524999999999994E-3</c:v>
                </c:pt>
                <c:pt idx="2041">
                  <c:v>8.3105000000000002E-3</c:v>
                </c:pt>
                <c:pt idx="2042">
                  <c:v>8.3687999999999992E-3</c:v>
                </c:pt>
                <c:pt idx="2043">
                  <c:v>8.4274999999999992E-3</c:v>
                </c:pt>
                <c:pt idx="2044">
                  <c:v>8.4864999999999993E-3</c:v>
                </c:pt>
                <c:pt idx="2045">
                  <c:v>8.5457999999999992E-3</c:v>
                </c:pt>
                <c:pt idx="2046">
                  <c:v>8.6053999999999992E-3</c:v>
                </c:pt>
                <c:pt idx="2047">
                  <c:v>8.6654000000000002E-3</c:v>
                </c:pt>
                <c:pt idx="2048">
                  <c:v>8.7256999999999994E-3</c:v>
                </c:pt>
                <c:pt idx="2049">
                  <c:v>8.7863000000000004E-3</c:v>
                </c:pt>
                <c:pt idx="2050">
                  <c:v>8.8473000000000006E-3</c:v>
                </c:pt>
                <c:pt idx="2051">
                  <c:v>8.9085999999999992E-3</c:v>
                </c:pt>
                <c:pt idx="2052">
                  <c:v>8.9703000000000005E-3</c:v>
                </c:pt>
                <c:pt idx="2053">
                  <c:v>9.0323000000000001E-3</c:v>
                </c:pt>
                <c:pt idx="2054">
                  <c:v>9.0945999999999996E-3</c:v>
                </c:pt>
                <c:pt idx="2055">
                  <c:v>9.1573000000000002E-3</c:v>
                </c:pt>
                <c:pt idx="2056">
                  <c:v>9.2204000000000001E-3</c:v>
                </c:pt>
                <c:pt idx="2057">
                  <c:v>9.2838E-3</c:v>
                </c:pt>
                <c:pt idx="2058">
                  <c:v>9.3474999999999999E-3</c:v>
                </c:pt>
                <c:pt idx="2059">
                  <c:v>9.4115999999999991E-3</c:v>
                </c:pt>
                <c:pt idx="2060">
                  <c:v>9.476E-3</c:v>
                </c:pt>
                <c:pt idx="2061">
                  <c:v>9.5408000000000003E-3</c:v>
                </c:pt>
                <c:pt idx="2062">
                  <c:v>9.6059000000000005E-3</c:v>
                </c:pt>
                <c:pt idx="2063">
                  <c:v>9.6714000000000001E-3</c:v>
                </c:pt>
                <c:pt idx="2064">
                  <c:v>9.7373000000000008E-3</c:v>
                </c:pt>
                <c:pt idx="2065">
                  <c:v>9.8034999999999997E-3</c:v>
                </c:pt>
                <c:pt idx="2066">
                  <c:v>9.8700000000000003E-3</c:v>
                </c:pt>
                <c:pt idx="2067">
                  <c:v>9.9369999999999997E-3</c:v>
                </c:pt>
                <c:pt idx="2068">
                  <c:v>1.0004000000000001E-2</c:v>
                </c:pt>
                <c:pt idx="2069">
                  <c:v>1.0071999999999999E-2</c:v>
                </c:pt>
                <c:pt idx="2070">
                  <c:v>1.014E-2</c:v>
                </c:pt>
                <c:pt idx="2071">
                  <c:v>1.0208E-2</c:v>
                </c:pt>
                <c:pt idx="2072">
                  <c:v>1.0277E-2</c:v>
                </c:pt>
                <c:pt idx="2073">
                  <c:v>1.0345999999999999E-2</c:v>
                </c:pt>
                <c:pt idx="2074">
                  <c:v>1.0416E-2</c:v>
                </c:pt>
                <c:pt idx="2075">
                  <c:v>1.0485E-2</c:v>
                </c:pt>
                <c:pt idx="2076">
                  <c:v>1.0555999999999999E-2</c:v>
                </c:pt>
                <c:pt idx="2077">
                  <c:v>1.0626E-2</c:v>
                </c:pt>
                <c:pt idx="2078">
                  <c:v>1.0697E-2</c:v>
                </c:pt>
                <c:pt idx="2079">
                  <c:v>1.0769000000000001E-2</c:v>
                </c:pt>
                <c:pt idx="2080">
                  <c:v>1.0840000000000001E-2</c:v>
                </c:pt>
                <c:pt idx="2081">
                  <c:v>1.0913000000000001E-2</c:v>
                </c:pt>
                <c:pt idx="2082">
                  <c:v>1.0985E-2</c:v>
                </c:pt>
                <c:pt idx="2083">
                  <c:v>1.1058E-2</c:v>
                </c:pt>
                <c:pt idx="2084">
                  <c:v>1.1131E-2</c:v>
                </c:pt>
                <c:pt idx="2085">
                  <c:v>1.1205E-2</c:v>
                </c:pt>
                <c:pt idx="2086">
                  <c:v>1.1279000000000001E-2</c:v>
                </c:pt>
                <c:pt idx="2087">
                  <c:v>1.1353E-2</c:v>
                </c:pt>
                <c:pt idx="2088">
                  <c:v>1.1428000000000001E-2</c:v>
                </c:pt>
                <c:pt idx="2089">
                  <c:v>1.1502999999999999E-2</c:v>
                </c:pt>
                <c:pt idx="2090">
                  <c:v>1.1579000000000001E-2</c:v>
                </c:pt>
                <c:pt idx="2091">
                  <c:v>1.1655E-2</c:v>
                </c:pt>
                <c:pt idx="2092">
                  <c:v>1.1731E-2</c:v>
                </c:pt>
                <c:pt idx="2093">
                  <c:v>1.1808000000000001E-2</c:v>
                </c:pt>
                <c:pt idx="2094">
                  <c:v>1.1885E-2</c:v>
                </c:pt>
                <c:pt idx="2095">
                  <c:v>1.1963E-2</c:v>
                </c:pt>
                <c:pt idx="2096">
                  <c:v>1.2041E-2</c:v>
                </c:pt>
                <c:pt idx="2097">
                  <c:v>1.2119E-2</c:v>
                </c:pt>
                <c:pt idx="2098">
                  <c:v>1.2198000000000001E-2</c:v>
                </c:pt>
                <c:pt idx="2099">
                  <c:v>1.2277E-2</c:v>
                </c:pt>
                <c:pt idx="2100">
                  <c:v>1.2357E-2</c:v>
                </c:pt>
                <c:pt idx="2101">
                  <c:v>1.2437E-2</c:v>
                </c:pt>
                <c:pt idx="2102">
                  <c:v>1.2517E-2</c:v>
                </c:pt>
                <c:pt idx="2103">
                  <c:v>1.2598E-2</c:v>
                </c:pt>
                <c:pt idx="2104">
                  <c:v>1.2678999999999999E-2</c:v>
                </c:pt>
                <c:pt idx="2105">
                  <c:v>1.2761E-2</c:v>
                </c:pt>
                <c:pt idx="2106">
                  <c:v>1.2843E-2</c:v>
                </c:pt>
                <c:pt idx="2107">
                  <c:v>1.2925000000000001E-2</c:v>
                </c:pt>
                <c:pt idx="2108">
                  <c:v>1.3008E-2</c:v>
                </c:pt>
                <c:pt idx="2109">
                  <c:v>1.3091E-2</c:v>
                </c:pt>
                <c:pt idx="2110">
                  <c:v>1.3174999999999999E-2</c:v>
                </c:pt>
                <c:pt idx="2111">
                  <c:v>1.3259E-2</c:v>
                </c:pt>
                <c:pt idx="2112">
                  <c:v>1.3344E-2</c:v>
                </c:pt>
                <c:pt idx="2113">
                  <c:v>1.3429E-2</c:v>
                </c:pt>
                <c:pt idx="2114">
                  <c:v>1.3514E-2</c:v>
                </c:pt>
                <c:pt idx="2115">
                  <c:v>1.3599999999999999E-2</c:v>
                </c:pt>
                <c:pt idx="2116">
                  <c:v>1.3686E-2</c:v>
                </c:pt>
                <c:pt idx="2117">
                  <c:v>1.3773000000000001E-2</c:v>
                </c:pt>
                <c:pt idx="2118">
                  <c:v>1.3860000000000001E-2</c:v>
                </c:pt>
                <c:pt idx="2119">
                  <c:v>1.3948E-2</c:v>
                </c:pt>
                <c:pt idx="2120">
                  <c:v>1.4036E-2</c:v>
                </c:pt>
                <c:pt idx="2121">
                  <c:v>1.4123999999999999E-2</c:v>
                </c:pt>
                <c:pt idx="2122">
                  <c:v>1.4213E-2</c:v>
                </c:pt>
                <c:pt idx="2123">
                  <c:v>1.4302E-2</c:v>
                </c:pt>
                <c:pt idx="2124">
                  <c:v>1.4392E-2</c:v>
                </c:pt>
                <c:pt idx="2125">
                  <c:v>1.4482E-2</c:v>
                </c:pt>
                <c:pt idx="2126">
                  <c:v>1.4572999999999999E-2</c:v>
                </c:pt>
                <c:pt idx="2127">
                  <c:v>1.4664E-2</c:v>
                </c:pt>
                <c:pt idx="2128">
                  <c:v>1.4755000000000001E-2</c:v>
                </c:pt>
                <c:pt idx="2129">
                  <c:v>1.4847000000000001E-2</c:v>
                </c:pt>
                <c:pt idx="2130">
                  <c:v>1.494E-2</c:v>
                </c:pt>
                <c:pt idx="2131">
                  <c:v>1.5032999999999999E-2</c:v>
                </c:pt>
                <c:pt idx="2132">
                  <c:v>1.5126000000000001E-2</c:v>
                </c:pt>
                <c:pt idx="2133">
                  <c:v>1.5219999999999999E-2</c:v>
                </c:pt>
                <c:pt idx="2134">
                  <c:v>1.5313999999999999E-2</c:v>
                </c:pt>
                <c:pt idx="2135">
                  <c:v>1.5409000000000001E-2</c:v>
                </c:pt>
                <c:pt idx="2136">
                  <c:v>1.5504E-2</c:v>
                </c:pt>
                <c:pt idx="2137">
                  <c:v>1.5599E-2</c:v>
                </c:pt>
                <c:pt idx="2138">
                  <c:v>1.5695000000000001E-2</c:v>
                </c:pt>
                <c:pt idx="2139">
                  <c:v>1.5792E-2</c:v>
                </c:pt>
                <c:pt idx="2140">
                  <c:v>1.5889E-2</c:v>
                </c:pt>
                <c:pt idx="2141">
                  <c:v>1.5986E-2</c:v>
                </c:pt>
                <c:pt idx="2142">
                  <c:v>1.6084000000000001E-2</c:v>
                </c:pt>
                <c:pt idx="2143">
                  <c:v>1.6182999999999999E-2</c:v>
                </c:pt>
                <c:pt idx="2144">
                  <c:v>1.6282000000000001E-2</c:v>
                </c:pt>
                <c:pt idx="2145">
                  <c:v>1.6381E-2</c:v>
                </c:pt>
                <c:pt idx="2146">
                  <c:v>1.6480999999999999E-2</c:v>
                </c:pt>
                <c:pt idx="2147">
                  <c:v>1.6580999999999999E-2</c:v>
                </c:pt>
                <c:pt idx="2148">
                  <c:v>1.6681999999999999E-2</c:v>
                </c:pt>
                <c:pt idx="2149">
                  <c:v>1.6782999999999999E-2</c:v>
                </c:pt>
                <c:pt idx="2150">
                  <c:v>1.6885000000000001E-2</c:v>
                </c:pt>
                <c:pt idx="2151">
                  <c:v>1.6986999999999999E-2</c:v>
                </c:pt>
                <c:pt idx="2152">
                  <c:v>1.7089E-2</c:v>
                </c:pt>
                <c:pt idx="2153">
                  <c:v>1.7193E-2</c:v>
                </c:pt>
                <c:pt idx="2154">
                  <c:v>1.7295999999999999E-2</c:v>
                </c:pt>
                <c:pt idx="2155">
                  <c:v>1.7399999999999999E-2</c:v>
                </c:pt>
                <c:pt idx="2156">
                  <c:v>1.7505E-2</c:v>
                </c:pt>
                <c:pt idx="2157">
                  <c:v>1.7610000000000001E-2</c:v>
                </c:pt>
                <c:pt idx="2158">
                  <c:v>1.7715999999999999E-2</c:v>
                </c:pt>
                <c:pt idx="2159">
                  <c:v>1.7822000000000001E-2</c:v>
                </c:pt>
                <c:pt idx="2160">
                  <c:v>1.7927999999999999E-2</c:v>
                </c:pt>
                <c:pt idx="2161">
                  <c:v>1.8034999999999999E-2</c:v>
                </c:pt>
                <c:pt idx="2162">
                  <c:v>1.8142999999999999E-2</c:v>
                </c:pt>
                <c:pt idx="2163">
                  <c:v>1.8251E-2</c:v>
                </c:pt>
                <c:pt idx="2164">
                  <c:v>1.8359E-2</c:v>
                </c:pt>
                <c:pt idx="2165">
                  <c:v>1.8467999999999998E-2</c:v>
                </c:pt>
                <c:pt idx="2166">
                  <c:v>1.8578000000000001E-2</c:v>
                </c:pt>
                <c:pt idx="2167">
                  <c:v>1.8688E-2</c:v>
                </c:pt>
                <c:pt idx="2168">
                  <c:v>1.8797999999999999E-2</c:v>
                </c:pt>
                <c:pt idx="2169">
                  <c:v>1.8908999999999999E-2</c:v>
                </c:pt>
                <c:pt idx="2170">
                  <c:v>1.9021E-2</c:v>
                </c:pt>
                <c:pt idx="2171">
                  <c:v>1.9133000000000001E-2</c:v>
                </c:pt>
                <c:pt idx="2172">
                  <c:v>1.9245999999999999E-2</c:v>
                </c:pt>
                <c:pt idx="2173">
                  <c:v>1.9359000000000001E-2</c:v>
                </c:pt>
                <c:pt idx="2174">
                  <c:v>1.9472E-2</c:v>
                </c:pt>
                <c:pt idx="2175">
                  <c:v>1.9585999999999999E-2</c:v>
                </c:pt>
                <c:pt idx="2176">
                  <c:v>1.9701E-2</c:v>
                </c:pt>
                <c:pt idx="2177">
                  <c:v>1.9816E-2</c:v>
                </c:pt>
                <c:pt idx="2178">
                  <c:v>1.9931999999999998E-2</c:v>
                </c:pt>
                <c:pt idx="2179">
                  <c:v>2.0048E-2</c:v>
                </c:pt>
                <c:pt idx="2180">
                  <c:v>2.0164999999999999E-2</c:v>
                </c:pt>
                <c:pt idx="2181">
                  <c:v>2.0282000000000001E-2</c:v>
                </c:pt>
                <c:pt idx="2182">
                  <c:v>2.0400000000000001E-2</c:v>
                </c:pt>
                <c:pt idx="2183">
                  <c:v>2.0518000000000002E-2</c:v>
                </c:pt>
                <c:pt idx="2184">
                  <c:v>2.0636999999999999E-2</c:v>
                </c:pt>
                <c:pt idx="2185">
                  <c:v>2.0756E-2</c:v>
                </c:pt>
                <c:pt idx="2186">
                  <c:v>2.0875999999999999E-2</c:v>
                </c:pt>
                <c:pt idx="2187">
                  <c:v>2.0996000000000001E-2</c:v>
                </c:pt>
                <c:pt idx="2188">
                  <c:v>2.1117E-2</c:v>
                </c:pt>
                <c:pt idx="2189">
                  <c:v>2.1239000000000001E-2</c:v>
                </c:pt>
                <c:pt idx="2190">
                  <c:v>2.1361000000000002E-2</c:v>
                </c:pt>
                <c:pt idx="2191">
                  <c:v>2.1482999999999999E-2</c:v>
                </c:pt>
                <c:pt idx="2192">
                  <c:v>2.1606E-2</c:v>
                </c:pt>
                <c:pt idx="2193">
                  <c:v>2.1729999999999999E-2</c:v>
                </c:pt>
                <c:pt idx="2194">
                  <c:v>2.1853999999999998E-2</c:v>
                </c:pt>
                <c:pt idx="2195">
                  <c:v>2.1978999999999999E-2</c:v>
                </c:pt>
                <c:pt idx="2196">
                  <c:v>2.2103999999999999E-2</c:v>
                </c:pt>
                <c:pt idx="2197">
                  <c:v>2.223E-2</c:v>
                </c:pt>
                <c:pt idx="2198">
                  <c:v>2.2356000000000001E-2</c:v>
                </c:pt>
                <c:pt idx="2199">
                  <c:v>2.2483E-2</c:v>
                </c:pt>
                <c:pt idx="2200">
                  <c:v>2.2610999999999999E-2</c:v>
                </c:pt>
                <c:pt idx="2201">
                  <c:v>2.2738999999999999E-2</c:v>
                </c:pt>
                <c:pt idx="2202">
                  <c:v>2.2866999999999998E-2</c:v>
                </c:pt>
                <c:pt idx="2203">
                  <c:v>2.2995999999999999E-2</c:v>
                </c:pt>
                <c:pt idx="2204">
                  <c:v>2.3126000000000001E-2</c:v>
                </c:pt>
                <c:pt idx="2205">
                  <c:v>2.3255999999999999E-2</c:v>
                </c:pt>
                <c:pt idx="2206">
                  <c:v>2.3387000000000002E-2</c:v>
                </c:pt>
                <c:pt idx="2207">
                  <c:v>2.3518000000000001E-2</c:v>
                </c:pt>
                <c:pt idx="2208">
                  <c:v>2.3650000000000001E-2</c:v>
                </c:pt>
                <c:pt idx="2209">
                  <c:v>2.3782999999999999E-2</c:v>
                </c:pt>
                <c:pt idx="2210">
                  <c:v>2.3916E-2</c:v>
                </c:pt>
                <c:pt idx="2211">
                  <c:v>2.4049000000000001E-2</c:v>
                </c:pt>
                <c:pt idx="2212">
                  <c:v>2.4184000000000001E-2</c:v>
                </c:pt>
                <c:pt idx="2213">
                  <c:v>2.4317999999999999E-2</c:v>
                </c:pt>
                <c:pt idx="2214">
                  <c:v>2.4454E-2</c:v>
                </c:pt>
                <c:pt idx="2215">
                  <c:v>2.4590000000000001E-2</c:v>
                </c:pt>
                <c:pt idx="2216">
                  <c:v>2.4726000000000001E-2</c:v>
                </c:pt>
                <c:pt idx="2217">
                  <c:v>2.4863E-2</c:v>
                </c:pt>
                <c:pt idx="2218">
                  <c:v>2.5000999999999999E-2</c:v>
                </c:pt>
                <c:pt idx="2219">
                  <c:v>2.5139000000000002E-2</c:v>
                </c:pt>
                <c:pt idx="2220">
                  <c:v>2.5277999999999998E-2</c:v>
                </c:pt>
                <c:pt idx="2221">
                  <c:v>2.5416999999999999E-2</c:v>
                </c:pt>
                <c:pt idx="2222">
                  <c:v>2.5557E-2</c:v>
                </c:pt>
                <c:pt idx="2223">
                  <c:v>2.5697000000000001E-2</c:v>
                </c:pt>
                <c:pt idx="2224">
                  <c:v>2.5839000000000001E-2</c:v>
                </c:pt>
                <c:pt idx="2225">
                  <c:v>2.598E-2</c:v>
                </c:pt>
                <c:pt idx="2226">
                  <c:v>2.6123E-2</c:v>
                </c:pt>
                <c:pt idx="2227">
                  <c:v>2.6266000000000001E-2</c:v>
                </c:pt>
                <c:pt idx="2228">
                  <c:v>2.6408999999999998E-2</c:v>
                </c:pt>
                <c:pt idx="2229">
                  <c:v>2.6553E-2</c:v>
                </c:pt>
                <c:pt idx="2230">
                  <c:v>2.6698E-2</c:v>
                </c:pt>
                <c:pt idx="2231">
                  <c:v>2.6842999999999999E-2</c:v>
                </c:pt>
                <c:pt idx="2232">
                  <c:v>2.6988999999999999E-2</c:v>
                </c:pt>
                <c:pt idx="2233">
                  <c:v>2.7134999999999999E-2</c:v>
                </c:pt>
                <c:pt idx="2234">
                  <c:v>2.7282000000000001E-2</c:v>
                </c:pt>
                <c:pt idx="2235">
                  <c:v>2.743E-2</c:v>
                </c:pt>
                <c:pt idx="2236">
                  <c:v>2.7577999999999998E-2</c:v>
                </c:pt>
                <c:pt idx="2237">
                  <c:v>2.7727000000000002E-2</c:v>
                </c:pt>
                <c:pt idx="2238">
                  <c:v>2.7876999999999999E-2</c:v>
                </c:pt>
                <c:pt idx="2239">
                  <c:v>2.8027E-2</c:v>
                </c:pt>
                <c:pt idx="2240">
                  <c:v>2.8178000000000002E-2</c:v>
                </c:pt>
                <c:pt idx="2241">
                  <c:v>2.8329E-2</c:v>
                </c:pt>
                <c:pt idx="2242">
                  <c:v>2.8480999999999999E-2</c:v>
                </c:pt>
                <c:pt idx="2243">
                  <c:v>2.8632999999999999E-2</c:v>
                </c:pt>
                <c:pt idx="2244">
                  <c:v>2.8787E-2</c:v>
                </c:pt>
                <c:pt idx="2245">
                  <c:v>2.894E-2</c:v>
                </c:pt>
                <c:pt idx="2246">
                  <c:v>2.9094999999999999E-2</c:v>
                </c:pt>
                <c:pt idx="2247">
                  <c:v>2.9250000000000002E-2</c:v>
                </c:pt>
                <c:pt idx="2248">
                  <c:v>2.9405000000000001E-2</c:v>
                </c:pt>
                <c:pt idx="2249">
                  <c:v>2.9562000000000001E-2</c:v>
                </c:pt>
                <c:pt idx="2250">
                  <c:v>2.9718999999999999E-2</c:v>
                </c:pt>
                <c:pt idx="2251">
                  <c:v>2.9876E-2</c:v>
                </c:pt>
                <c:pt idx="2252">
                  <c:v>3.0034000000000002E-2</c:v>
                </c:pt>
                <c:pt idx="2253">
                  <c:v>3.0193000000000001E-2</c:v>
                </c:pt>
                <c:pt idx="2254">
                  <c:v>3.0353000000000002E-2</c:v>
                </c:pt>
                <c:pt idx="2255">
                  <c:v>3.0512999999999998E-2</c:v>
                </c:pt>
                <c:pt idx="2256">
                  <c:v>3.0672999999999999E-2</c:v>
                </c:pt>
                <c:pt idx="2257">
                  <c:v>3.0835000000000001E-2</c:v>
                </c:pt>
                <c:pt idx="2258">
                  <c:v>3.0997E-2</c:v>
                </c:pt>
                <c:pt idx="2259">
                  <c:v>3.1158999999999999E-2</c:v>
                </c:pt>
                <c:pt idx="2260">
                  <c:v>3.1322000000000003E-2</c:v>
                </c:pt>
                <c:pt idx="2261">
                  <c:v>3.1486E-2</c:v>
                </c:pt>
                <c:pt idx="2262">
                  <c:v>3.1650999999999999E-2</c:v>
                </c:pt>
                <c:pt idx="2263">
                  <c:v>3.1815999999999997E-2</c:v>
                </c:pt>
                <c:pt idx="2264">
                  <c:v>3.1981999999999997E-2</c:v>
                </c:pt>
                <c:pt idx="2265">
                  <c:v>3.2148000000000003E-2</c:v>
                </c:pt>
                <c:pt idx="2266">
                  <c:v>3.2315000000000003E-2</c:v>
                </c:pt>
                <c:pt idx="2267">
                  <c:v>3.2482999999999998E-2</c:v>
                </c:pt>
                <c:pt idx="2268">
                  <c:v>3.2650999999999999E-2</c:v>
                </c:pt>
                <c:pt idx="2269">
                  <c:v>3.2820000000000002E-2</c:v>
                </c:pt>
                <c:pt idx="2270">
                  <c:v>3.2989999999999998E-2</c:v>
                </c:pt>
                <c:pt idx="2271">
                  <c:v>3.3161000000000003E-2</c:v>
                </c:pt>
                <c:pt idx="2272">
                  <c:v>3.3332000000000001E-2</c:v>
                </c:pt>
                <c:pt idx="2273">
                  <c:v>3.3502999999999998E-2</c:v>
                </c:pt>
                <c:pt idx="2274">
                  <c:v>3.3675999999999998E-2</c:v>
                </c:pt>
                <c:pt idx="2275">
                  <c:v>3.3848999999999997E-2</c:v>
                </c:pt>
                <c:pt idx="2276">
                  <c:v>3.4021999999999997E-2</c:v>
                </c:pt>
                <c:pt idx="2277">
                  <c:v>3.4196999999999998E-2</c:v>
                </c:pt>
                <c:pt idx="2278">
                  <c:v>3.4372E-2</c:v>
                </c:pt>
                <c:pt idx="2279">
                  <c:v>3.4547000000000001E-2</c:v>
                </c:pt>
                <c:pt idx="2280">
                  <c:v>3.4723999999999998E-2</c:v>
                </c:pt>
                <c:pt idx="2281">
                  <c:v>3.4901000000000001E-2</c:v>
                </c:pt>
                <c:pt idx="2282">
                  <c:v>3.5077999999999998E-2</c:v>
                </c:pt>
                <c:pt idx="2283">
                  <c:v>3.5256999999999997E-2</c:v>
                </c:pt>
                <c:pt idx="2284">
                  <c:v>3.5436000000000002E-2</c:v>
                </c:pt>
                <c:pt idx="2285">
                  <c:v>3.5615000000000001E-2</c:v>
                </c:pt>
                <c:pt idx="2286">
                  <c:v>3.5796000000000001E-2</c:v>
                </c:pt>
                <c:pt idx="2287">
                  <c:v>3.5977000000000002E-2</c:v>
                </c:pt>
                <c:pt idx="2288">
                  <c:v>3.6158999999999997E-2</c:v>
                </c:pt>
                <c:pt idx="2289">
                  <c:v>3.6340999999999998E-2</c:v>
                </c:pt>
                <c:pt idx="2290">
                  <c:v>3.6524000000000001E-2</c:v>
                </c:pt>
                <c:pt idx="2291">
                  <c:v>3.6707999999999998E-2</c:v>
                </c:pt>
                <c:pt idx="2292">
                  <c:v>3.6892000000000001E-2</c:v>
                </c:pt>
                <c:pt idx="2293">
                  <c:v>3.7078E-2</c:v>
                </c:pt>
                <c:pt idx="2294">
                  <c:v>3.7262999999999998E-2</c:v>
                </c:pt>
                <c:pt idx="2295">
                  <c:v>3.7449999999999997E-2</c:v>
                </c:pt>
                <c:pt idx="2296">
                  <c:v>3.7636999999999997E-2</c:v>
                </c:pt>
                <c:pt idx="2297">
                  <c:v>3.7824999999999998E-2</c:v>
                </c:pt>
                <c:pt idx="2298">
                  <c:v>3.8013999999999999E-2</c:v>
                </c:pt>
                <c:pt idx="2299">
                  <c:v>3.8203000000000001E-2</c:v>
                </c:pt>
                <c:pt idx="2300">
                  <c:v>3.8392999999999997E-2</c:v>
                </c:pt>
                <c:pt idx="2301">
                  <c:v>3.8584E-2</c:v>
                </c:pt>
                <c:pt idx="2302">
                  <c:v>3.8774999999999997E-2</c:v>
                </c:pt>
                <c:pt idx="2303">
                  <c:v>3.8967000000000002E-2</c:v>
                </c:pt>
                <c:pt idx="2304">
                  <c:v>3.916E-2</c:v>
                </c:pt>
                <c:pt idx="2305">
                  <c:v>3.9354E-2</c:v>
                </c:pt>
                <c:pt idx="2306">
                  <c:v>3.9548E-2</c:v>
                </c:pt>
                <c:pt idx="2307">
                  <c:v>3.9743000000000001E-2</c:v>
                </c:pt>
                <c:pt idx="2308">
                  <c:v>3.9938000000000001E-2</c:v>
                </c:pt>
                <c:pt idx="2309">
                  <c:v>4.0134999999999997E-2</c:v>
                </c:pt>
                <c:pt idx="2310">
                  <c:v>4.0332E-2</c:v>
                </c:pt>
                <c:pt idx="2311">
                  <c:v>4.0529999999999997E-2</c:v>
                </c:pt>
                <c:pt idx="2312">
                  <c:v>4.0728E-2</c:v>
                </c:pt>
                <c:pt idx="2313">
                  <c:v>4.0926999999999998E-2</c:v>
                </c:pt>
                <c:pt idx="2314">
                  <c:v>4.1126999999999997E-2</c:v>
                </c:pt>
                <c:pt idx="2315">
                  <c:v>4.1327999999999997E-2</c:v>
                </c:pt>
                <c:pt idx="2316">
                  <c:v>4.1529000000000003E-2</c:v>
                </c:pt>
                <c:pt idx="2317">
                  <c:v>4.1730999999999997E-2</c:v>
                </c:pt>
                <c:pt idx="2318">
                  <c:v>4.1933999999999999E-2</c:v>
                </c:pt>
                <c:pt idx="2319">
                  <c:v>4.2138000000000002E-2</c:v>
                </c:pt>
                <c:pt idx="2320">
                  <c:v>4.2341999999999998E-2</c:v>
                </c:pt>
                <c:pt idx="2321">
                  <c:v>4.2547000000000001E-2</c:v>
                </c:pt>
                <c:pt idx="2322">
                  <c:v>4.2752999999999999E-2</c:v>
                </c:pt>
                <c:pt idx="2323">
                  <c:v>4.2958999999999997E-2</c:v>
                </c:pt>
                <c:pt idx="2324">
                  <c:v>4.3166000000000003E-2</c:v>
                </c:pt>
                <c:pt idx="2325">
                  <c:v>4.3374000000000003E-2</c:v>
                </c:pt>
                <c:pt idx="2326">
                  <c:v>4.3582999999999997E-2</c:v>
                </c:pt>
                <c:pt idx="2327">
                  <c:v>4.3791999999999998E-2</c:v>
                </c:pt>
                <c:pt idx="2328">
                  <c:v>4.4001999999999999E-2</c:v>
                </c:pt>
                <c:pt idx="2329">
                  <c:v>4.4213000000000002E-2</c:v>
                </c:pt>
                <c:pt idx="2330">
                  <c:v>4.4424999999999999E-2</c:v>
                </c:pt>
                <c:pt idx="2331">
                  <c:v>4.4637000000000003E-2</c:v>
                </c:pt>
                <c:pt idx="2332">
                  <c:v>4.4850000000000001E-2</c:v>
                </c:pt>
                <c:pt idx="2333">
                  <c:v>4.5064E-2</c:v>
                </c:pt>
                <c:pt idx="2334">
                  <c:v>4.5279E-2</c:v>
                </c:pt>
                <c:pt idx="2335">
                  <c:v>4.5494E-2</c:v>
                </c:pt>
                <c:pt idx="2336">
                  <c:v>4.5710000000000001E-2</c:v>
                </c:pt>
                <c:pt idx="2337">
                  <c:v>4.5927000000000003E-2</c:v>
                </c:pt>
                <c:pt idx="2338">
                  <c:v>4.6143999999999998E-2</c:v>
                </c:pt>
                <c:pt idx="2339">
                  <c:v>4.6363000000000001E-2</c:v>
                </c:pt>
                <c:pt idx="2340">
                  <c:v>4.6581999999999998E-2</c:v>
                </c:pt>
                <c:pt idx="2341">
                  <c:v>4.6802000000000003E-2</c:v>
                </c:pt>
                <c:pt idx="2342">
                  <c:v>4.7022000000000001E-2</c:v>
                </c:pt>
                <c:pt idx="2343">
                  <c:v>4.7243E-2</c:v>
                </c:pt>
                <c:pt idx="2344">
                  <c:v>4.7466000000000001E-2</c:v>
                </c:pt>
                <c:pt idx="2345">
                  <c:v>4.7688000000000001E-2</c:v>
                </c:pt>
                <c:pt idx="2346">
                  <c:v>4.7912000000000003E-2</c:v>
                </c:pt>
                <c:pt idx="2347">
                  <c:v>4.8135999999999998E-2</c:v>
                </c:pt>
                <c:pt idx="2348">
                  <c:v>4.8362000000000002E-2</c:v>
                </c:pt>
                <c:pt idx="2349">
                  <c:v>4.8586999999999998E-2</c:v>
                </c:pt>
                <c:pt idx="2350">
                  <c:v>4.8814000000000003E-2</c:v>
                </c:pt>
                <c:pt idx="2351">
                  <c:v>4.9042000000000002E-2</c:v>
                </c:pt>
                <c:pt idx="2352">
                  <c:v>4.9270000000000001E-2</c:v>
                </c:pt>
                <c:pt idx="2353">
                  <c:v>4.9499000000000001E-2</c:v>
                </c:pt>
                <c:pt idx="2354">
                  <c:v>4.9728000000000001E-2</c:v>
                </c:pt>
                <c:pt idx="2355">
                  <c:v>4.9959000000000003E-2</c:v>
                </c:pt>
                <c:pt idx="2356">
                  <c:v>5.0189999999999999E-2</c:v>
                </c:pt>
                <c:pt idx="2357">
                  <c:v>5.0422000000000002E-2</c:v>
                </c:pt>
                <c:pt idx="2358">
                  <c:v>5.0654999999999999E-2</c:v>
                </c:pt>
                <c:pt idx="2359">
                  <c:v>5.0888999999999997E-2</c:v>
                </c:pt>
                <c:pt idx="2360">
                  <c:v>5.1123000000000002E-2</c:v>
                </c:pt>
                <c:pt idx="2361">
                  <c:v>5.1358000000000001E-2</c:v>
                </c:pt>
                <c:pt idx="2362">
                  <c:v>5.1594000000000001E-2</c:v>
                </c:pt>
                <c:pt idx="2363">
                  <c:v>5.1831000000000002E-2</c:v>
                </c:pt>
                <c:pt idx="2364">
                  <c:v>5.2068999999999997E-2</c:v>
                </c:pt>
                <c:pt idx="2365">
                  <c:v>5.2306999999999999E-2</c:v>
                </c:pt>
                <c:pt idx="2366">
                  <c:v>5.2546000000000002E-2</c:v>
                </c:pt>
                <c:pt idx="2367">
                  <c:v>5.2786E-2</c:v>
                </c:pt>
                <c:pt idx="2368">
                  <c:v>5.3026999999999998E-2</c:v>
                </c:pt>
                <c:pt idx="2369">
                  <c:v>5.3268000000000003E-2</c:v>
                </c:pt>
                <c:pt idx="2370">
                  <c:v>5.3511000000000003E-2</c:v>
                </c:pt>
                <c:pt idx="2371">
                  <c:v>5.3754000000000003E-2</c:v>
                </c:pt>
                <c:pt idx="2372">
                  <c:v>5.3997999999999997E-2</c:v>
                </c:pt>
                <c:pt idx="2373">
                  <c:v>5.4241999999999999E-2</c:v>
                </c:pt>
                <c:pt idx="2374">
                  <c:v>5.4488000000000002E-2</c:v>
                </c:pt>
                <c:pt idx="2375">
                  <c:v>5.4733999999999998E-2</c:v>
                </c:pt>
                <c:pt idx="2376">
                  <c:v>5.4981000000000002E-2</c:v>
                </c:pt>
                <c:pt idx="2377">
                  <c:v>5.5229E-2</c:v>
                </c:pt>
                <c:pt idx="2378">
                  <c:v>5.5478E-2</c:v>
                </c:pt>
                <c:pt idx="2379">
                  <c:v>5.5726999999999999E-2</c:v>
                </c:pt>
                <c:pt idx="2380">
                  <c:v>5.5976999999999999E-2</c:v>
                </c:pt>
                <c:pt idx="2381">
                  <c:v>5.6228E-2</c:v>
                </c:pt>
                <c:pt idx="2382">
                  <c:v>5.6480000000000002E-2</c:v>
                </c:pt>
                <c:pt idx="2383">
                  <c:v>5.6732999999999999E-2</c:v>
                </c:pt>
                <c:pt idx="2384">
                  <c:v>5.6987000000000003E-2</c:v>
                </c:pt>
                <c:pt idx="2385">
                  <c:v>5.7241E-2</c:v>
                </c:pt>
                <c:pt idx="2386">
                  <c:v>5.7495999999999998E-2</c:v>
                </c:pt>
                <c:pt idx="2387">
                  <c:v>5.7751999999999998E-2</c:v>
                </c:pt>
                <c:pt idx="2388">
                  <c:v>5.8008999999999998E-2</c:v>
                </c:pt>
                <c:pt idx="2389">
                  <c:v>5.8265999999999998E-2</c:v>
                </c:pt>
                <c:pt idx="2390">
                  <c:v>5.8525000000000001E-2</c:v>
                </c:pt>
                <c:pt idx="2391">
                  <c:v>5.8784000000000003E-2</c:v>
                </c:pt>
                <c:pt idx="2392">
                  <c:v>5.9043999999999999E-2</c:v>
                </c:pt>
                <c:pt idx="2393">
                  <c:v>5.9304999999999997E-2</c:v>
                </c:pt>
                <c:pt idx="2394">
                  <c:v>5.9567000000000002E-2</c:v>
                </c:pt>
                <c:pt idx="2395">
                  <c:v>5.9829E-2</c:v>
                </c:pt>
                <c:pt idx="2396">
                  <c:v>6.0093000000000001E-2</c:v>
                </c:pt>
                <c:pt idx="2397">
                  <c:v>6.0357000000000001E-2</c:v>
                </c:pt>
                <c:pt idx="2398">
                  <c:v>6.0622000000000002E-2</c:v>
                </c:pt>
                <c:pt idx="2399">
                  <c:v>6.0887999999999998E-2</c:v>
                </c:pt>
                <c:pt idx="2400">
                  <c:v>6.1154E-2</c:v>
                </c:pt>
                <c:pt idx="2401">
                  <c:v>6.1421999999999997E-2</c:v>
                </c:pt>
                <c:pt idx="2402">
                  <c:v>6.1690000000000002E-2</c:v>
                </c:pt>
                <c:pt idx="2403">
                  <c:v>6.1959E-2</c:v>
                </c:pt>
                <c:pt idx="2404">
                  <c:v>6.2229E-2</c:v>
                </c:pt>
                <c:pt idx="2405">
                  <c:v>6.25E-2</c:v>
                </c:pt>
                <c:pt idx="2406">
                  <c:v>6.2771999999999994E-2</c:v>
                </c:pt>
                <c:pt idx="2407">
                  <c:v>6.3044000000000003E-2</c:v>
                </c:pt>
                <c:pt idx="2408">
                  <c:v>6.3317999999999999E-2</c:v>
                </c:pt>
                <c:pt idx="2409">
                  <c:v>6.3591999999999996E-2</c:v>
                </c:pt>
                <c:pt idx="2410">
                  <c:v>6.3866999999999993E-2</c:v>
                </c:pt>
                <c:pt idx="2411">
                  <c:v>6.4143000000000006E-2</c:v>
                </c:pt>
                <c:pt idx="2412">
                  <c:v>6.4420000000000005E-2</c:v>
                </c:pt>
                <c:pt idx="2413">
                  <c:v>6.4697000000000005E-2</c:v>
                </c:pt>
                <c:pt idx="2414">
                  <c:v>6.4976000000000006E-2</c:v>
                </c:pt>
                <c:pt idx="2415">
                  <c:v>6.5254999999999994E-2</c:v>
                </c:pt>
                <c:pt idx="2416">
                  <c:v>6.5534999999999996E-2</c:v>
                </c:pt>
                <c:pt idx="2417">
                  <c:v>6.5816E-2</c:v>
                </c:pt>
                <c:pt idx="2418">
                  <c:v>6.6098000000000004E-2</c:v>
                </c:pt>
                <c:pt idx="2419">
                  <c:v>6.6380999999999996E-2</c:v>
                </c:pt>
                <c:pt idx="2420">
                  <c:v>6.6664000000000001E-2</c:v>
                </c:pt>
                <c:pt idx="2421">
                  <c:v>6.6948999999999995E-2</c:v>
                </c:pt>
                <c:pt idx="2422">
                  <c:v>6.7234000000000002E-2</c:v>
                </c:pt>
                <c:pt idx="2423">
                  <c:v>6.7519999999999997E-2</c:v>
                </c:pt>
                <c:pt idx="2424">
                  <c:v>6.7807000000000006E-2</c:v>
                </c:pt>
                <c:pt idx="2425">
                  <c:v>6.8095000000000003E-2</c:v>
                </c:pt>
                <c:pt idx="2426">
                  <c:v>6.8384E-2</c:v>
                </c:pt>
                <c:pt idx="2427">
                  <c:v>6.8672999999999998E-2</c:v>
                </c:pt>
                <c:pt idx="2428">
                  <c:v>6.8963999999999998E-2</c:v>
                </c:pt>
                <c:pt idx="2429">
                  <c:v>6.9254999999999997E-2</c:v>
                </c:pt>
                <c:pt idx="2430">
                  <c:v>6.9546999999999998E-2</c:v>
                </c:pt>
                <c:pt idx="2431">
                  <c:v>6.9839999999999999E-2</c:v>
                </c:pt>
                <c:pt idx="2432">
                  <c:v>7.0134000000000002E-2</c:v>
                </c:pt>
                <c:pt idx="2433">
                  <c:v>7.0429000000000005E-2</c:v>
                </c:pt>
                <c:pt idx="2434">
                  <c:v>7.0723999999999995E-2</c:v>
                </c:pt>
                <c:pt idx="2435">
                  <c:v>7.1021000000000001E-2</c:v>
                </c:pt>
                <c:pt idx="2436">
                  <c:v>7.1318000000000006E-2</c:v>
                </c:pt>
                <c:pt idx="2437">
                  <c:v>7.1617E-2</c:v>
                </c:pt>
                <c:pt idx="2438">
                  <c:v>7.1915999999999994E-2</c:v>
                </c:pt>
                <c:pt idx="2439">
                  <c:v>7.2216000000000002E-2</c:v>
                </c:pt>
                <c:pt idx="2440">
                  <c:v>7.2516999999999998E-2</c:v>
                </c:pt>
                <c:pt idx="2441">
                  <c:v>7.2817999999999994E-2</c:v>
                </c:pt>
                <c:pt idx="2442">
                  <c:v>7.3121000000000005E-2</c:v>
                </c:pt>
                <c:pt idx="2443">
                  <c:v>7.3425000000000004E-2</c:v>
                </c:pt>
                <c:pt idx="2444">
                  <c:v>7.3729000000000003E-2</c:v>
                </c:pt>
                <c:pt idx="2445">
                  <c:v>7.4034000000000003E-2</c:v>
                </c:pt>
                <c:pt idx="2446">
                  <c:v>7.4341000000000004E-2</c:v>
                </c:pt>
                <c:pt idx="2447">
                  <c:v>7.4648000000000006E-2</c:v>
                </c:pt>
                <c:pt idx="2448">
                  <c:v>7.4955999999999995E-2</c:v>
                </c:pt>
                <c:pt idx="2449">
                  <c:v>7.5264999999999999E-2</c:v>
                </c:pt>
                <c:pt idx="2450">
                  <c:v>7.5574000000000002E-2</c:v>
                </c:pt>
                <c:pt idx="2451">
                  <c:v>7.5884999999999994E-2</c:v>
                </c:pt>
                <c:pt idx="2452">
                  <c:v>7.6197000000000001E-2</c:v>
                </c:pt>
                <c:pt idx="2453">
                  <c:v>7.6508999999999994E-2</c:v>
                </c:pt>
                <c:pt idx="2454">
                  <c:v>7.6822000000000001E-2</c:v>
                </c:pt>
                <c:pt idx="2455">
                  <c:v>7.7136999999999997E-2</c:v>
                </c:pt>
                <c:pt idx="2456">
                  <c:v>7.7451999999999993E-2</c:v>
                </c:pt>
                <c:pt idx="2457">
                  <c:v>7.7768000000000004E-2</c:v>
                </c:pt>
                <c:pt idx="2458">
                  <c:v>7.8085000000000002E-2</c:v>
                </c:pt>
                <c:pt idx="2459">
                  <c:v>7.8401999999999999E-2</c:v>
                </c:pt>
                <c:pt idx="2460">
                  <c:v>7.8720999999999999E-2</c:v>
                </c:pt>
                <c:pt idx="2461">
                  <c:v>7.9041E-2</c:v>
                </c:pt>
                <c:pt idx="2462">
                  <c:v>7.9361000000000001E-2</c:v>
                </c:pt>
                <c:pt idx="2463">
                  <c:v>7.9683000000000004E-2</c:v>
                </c:pt>
                <c:pt idx="2464">
                  <c:v>8.0005000000000007E-2</c:v>
                </c:pt>
                <c:pt idx="2465">
                  <c:v>8.0327999999999997E-2</c:v>
                </c:pt>
                <c:pt idx="2466">
                  <c:v>8.0652000000000001E-2</c:v>
                </c:pt>
                <c:pt idx="2467">
                  <c:v>8.0976999999999993E-2</c:v>
                </c:pt>
                <c:pt idx="2468">
                  <c:v>8.1303E-2</c:v>
                </c:pt>
                <c:pt idx="2469">
                  <c:v>8.1629999999999994E-2</c:v>
                </c:pt>
                <c:pt idx="2470">
                  <c:v>8.1958000000000003E-2</c:v>
                </c:pt>
                <c:pt idx="2471">
                  <c:v>8.2286999999999999E-2</c:v>
                </c:pt>
                <c:pt idx="2472">
                  <c:v>8.2615999999999995E-2</c:v>
                </c:pt>
                <c:pt idx="2473">
                  <c:v>8.2947000000000007E-2</c:v>
                </c:pt>
                <c:pt idx="2474">
                  <c:v>8.3278000000000005E-2</c:v>
                </c:pt>
                <c:pt idx="2475">
                  <c:v>8.3611000000000005E-2</c:v>
                </c:pt>
                <c:pt idx="2476">
                  <c:v>8.3944000000000005E-2</c:v>
                </c:pt>
                <c:pt idx="2477">
                  <c:v>8.4278000000000006E-2</c:v>
                </c:pt>
                <c:pt idx="2478">
                  <c:v>8.4612999999999994E-2</c:v>
                </c:pt>
                <c:pt idx="2479">
                  <c:v>8.4948999999999997E-2</c:v>
                </c:pt>
                <c:pt idx="2480">
                  <c:v>8.5286000000000001E-2</c:v>
                </c:pt>
                <c:pt idx="2481">
                  <c:v>8.5624000000000006E-2</c:v>
                </c:pt>
                <c:pt idx="2482">
                  <c:v>8.5962999999999998E-2</c:v>
                </c:pt>
                <c:pt idx="2483">
                  <c:v>8.6303000000000005E-2</c:v>
                </c:pt>
                <c:pt idx="2484">
                  <c:v>8.6642999999999998E-2</c:v>
                </c:pt>
                <c:pt idx="2485">
                  <c:v>8.6985000000000007E-2</c:v>
                </c:pt>
                <c:pt idx="2486">
                  <c:v>8.7327000000000002E-2</c:v>
                </c:pt>
                <c:pt idx="2487">
                  <c:v>8.7670999999999999E-2</c:v>
                </c:pt>
                <c:pt idx="2488">
                  <c:v>8.8014999999999996E-2</c:v>
                </c:pt>
                <c:pt idx="2489">
                  <c:v>8.8360999999999995E-2</c:v>
                </c:pt>
                <c:pt idx="2490">
                  <c:v>8.8706999999999994E-2</c:v>
                </c:pt>
                <c:pt idx="2491">
                  <c:v>8.9053999999999994E-2</c:v>
                </c:pt>
                <c:pt idx="2492">
                  <c:v>8.9401999999999995E-2</c:v>
                </c:pt>
                <c:pt idx="2493">
                  <c:v>8.9750999999999997E-2</c:v>
                </c:pt>
                <c:pt idx="2494">
                  <c:v>9.0101000000000001E-2</c:v>
                </c:pt>
                <c:pt idx="2495">
                  <c:v>9.0452000000000005E-2</c:v>
                </c:pt>
                <c:pt idx="2496">
                  <c:v>9.0803999999999996E-2</c:v>
                </c:pt>
                <c:pt idx="2497">
                  <c:v>9.1157000000000002E-2</c:v>
                </c:pt>
                <c:pt idx="2498">
                  <c:v>9.1509999999999994E-2</c:v>
                </c:pt>
                <c:pt idx="2499">
                  <c:v>9.1865000000000002E-2</c:v>
                </c:pt>
                <c:pt idx="2500">
                  <c:v>9.2220999999999997E-2</c:v>
                </c:pt>
                <c:pt idx="2501">
                  <c:v>9.2577000000000007E-2</c:v>
                </c:pt>
                <c:pt idx="2502">
                  <c:v>9.2935000000000004E-2</c:v>
                </c:pt>
                <c:pt idx="2503">
                  <c:v>9.3293000000000001E-2</c:v>
                </c:pt>
                <c:pt idx="2504">
                  <c:v>9.3651999999999999E-2</c:v>
                </c:pt>
                <c:pt idx="2505">
                  <c:v>9.4012999999999999E-2</c:v>
                </c:pt>
                <c:pt idx="2506">
                  <c:v>9.4374E-2</c:v>
                </c:pt>
                <c:pt idx="2507">
                  <c:v>9.4736000000000001E-2</c:v>
                </c:pt>
                <c:pt idx="2508">
                  <c:v>9.5099000000000003E-2</c:v>
                </c:pt>
                <c:pt idx="2509">
                  <c:v>9.5463999999999993E-2</c:v>
                </c:pt>
                <c:pt idx="2510">
                  <c:v>9.5828999999999998E-2</c:v>
                </c:pt>
                <c:pt idx="2511">
                  <c:v>9.6195000000000003E-2</c:v>
                </c:pt>
                <c:pt idx="2512">
                  <c:v>9.6561999999999995E-2</c:v>
                </c:pt>
                <c:pt idx="2513">
                  <c:v>9.6930000000000002E-2</c:v>
                </c:pt>
                <c:pt idx="2514">
                  <c:v>9.7297999999999996E-2</c:v>
                </c:pt>
                <c:pt idx="2515">
                  <c:v>9.7668000000000005E-2</c:v>
                </c:pt>
                <c:pt idx="2516">
                  <c:v>9.8039000000000001E-2</c:v>
                </c:pt>
                <c:pt idx="2517">
                  <c:v>9.8410999999999998E-2</c:v>
                </c:pt>
                <c:pt idx="2518">
                  <c:v>9.8783999999999997E-2</c:v>
                </c:pt>
                <c:pt idx="2519">
                  <c:v>9.9156999999999995E-2</c:v>
                </c:pt>
                <c:pt idx="2520">
                  <c:v>9.9531999999999995E-2</c:v>
                </c:pt>
                <c:pt idx="2521">
                  <c:v>9.9907999999999997E-2</c:v>
                </c:pt>
                <c:pt idx="2522">
                  <c:v>0.10027999999999999</c:v>
                </c:pt>
                <c:pt idx="2523">
                  <c:v>0.10066</c:v>
                </c:pt>
                <c:pt idx="2524">
                  <c:v>0.10104</c:v>
                </c:pt>
                <c:pt idx="2525">
                  <c:v>0.10142</c:v>
                </c:pt>
                <c:pt idx="2526">
                  <c:v>0.1018</c:v>
                </c:pt>
                <c:pt idx="2527">
                  <c:v>0.10218000000000001</c:v>
                </c:pt>
                <c:pt idx="2528">
                  <c:v>0.10256</c:v>
                </c:pt>
                <c:pt idx="2529">
                  <c:v>0.10295</c:v>
                </c:pt>
                <c:pt idx="2530">
                  <c:v>0.10333000000000001</c:v>
                </c:pt>
                <c:pt idx="2531">
                  <c:v>0.10372000000000001</c:v>
                </c:pt>
                <c:pt idx="2532">
                  <c:v>0.1041</c:v>
                </c:pt>
                <c:pt idx="2533">
                  <c:v>0.10449</c:v>
                </c:pt>
                <c:pt idx="2534">
                  <c:v>0.10488</c:v>
                </c:pt>
                <c:pt idx="2535">
                  <c:v>0.10527</c:v>
                </c:pt>
                <c:pt idx="2536">
                  <c:v>0.10566</c:v>
                </c:pt>
                <c:pt idx="2537">
                  <c:v>0.10605000000000001</c:v>
                </c:pt>
                <c:pt idx="2538">
                  <c:v>0.10644000000000001</c:v>
                </c:pt>
                <c:pt idx="2539">
                  <c:v>0.10682999999999999</c:v>
                </c:pt>
                <c:pt idx="2540">
                  <c:v>0.10723000000000001</c:v>
                </c:pt>
                <c:pt idx="2541">
                  <c:v>0.10761999999999999</c:v>
                </c:pt>
                <c:pt idx="2542">
                  <c:v>0.10802</c:v>
                </c:pt>
                <c:pt idx="2543">
                  <c:v>0.10842</c:v>
                </c:pt>
                <c:pt idx="2544">
                  <c:v>0.10881</c:v>
                </c:pt>
                <c:pt idx="2545">
                  <c:v>0.10921</c:v>
                </c:pt>
                <c:pt idx="2546">
                  <c:v>0.10961</c:v>
                </c:pt>
                <c:pt idx="2547">
                  <c:v>0.11001</c:v>
                </c:pt>
                <c:pt idx="2548">
                  <c:v>0.11042</c:v>
                </c:pt>
                <c:pt idx="2549">
                  <c:v>0.11082</c:v>
                </c:pt>
                <c:pt idx="2550">
                  <c:v>0.11122</c:v>
                </c:pt>
                <c:pt idx="2551">
                  <c:v>0.11162999999999999</c:v>
                </c:pt>
                <c:pt idx="2552">
                  <c:v>0.11203</c:v>
                </c:pt>
                <c:pt idx="2553">
                  <c:v>0.11244</c:v>
                </c:pt>
                <c:pt idx="2554">
                  <c:v>0.11285000000000001</c:v>
                </c:pt>
                <c:pt idx="2555">
                  <c:v>0.11326</c:v>
                </c:pt>
                <c:pt idx="2556">
                  <c:v>0.11366999999999999</c:v>
                </c:pt>
                <c:pt idx="2557">
                  <c:v>0.11408</c:v>
                </c:pt>
                <c:pt idx="2558">
                  <c:v>0.11448999999999999</c:v>
                </c:pt>
                <c:pt idx="2559">
                  <c:v>0.1149</c:v>
                </c:pt>
                <c:pt idx="2560">
                  <c:v>0.11532000000000001</c:v>
                </c:pt>
                <c:pt idx="2561">
                  <c:v>0.11573</c:v>
                </c:pt>
                <c:pt idx="2562">
                  <c:v>0.11615</c:v>
                </c:pt>
                <c:pt idx="2563">
                  <c:v>0.11656</c:v>
                </c:pt>
                <c:pt idx="2564">
                  <c:v>0.11698</c:v>
                </c:pt>
                <c:pt idx="2565">
                  <c:v>0.1174</c:v>
                </c:pt>
                <c:pt idx="2566">
                  <c:v>0.11781999999999999</c:v>
                </c:pt>
                <c:pt idx="2567">
                  <c:v>0.11824</c:v>
                </c:pt>
                <c:pt idx="2568">
                  <c:v>0.11866</c:v>
                </c:pt>
                <c:pt idx="2569">
                  <c:v>0.11908000000000001</c:v>
                </c:pt>
                <c:pt idx="2570">
                  <c:v>0.11951000000000001</c:v>
                </c:pt>
                <c:pt idx="2571">
                  <c:v>0.11992999999999999</c:v>
                </c:pt>
                <c:pt idx="2572">
                  <c:v>0.12035999999999999</c:v>
                </c:pt>
                <c:pt idx="2573">
                  <c:v>0.12078999999999999</c:v>
                </c:pt>
                <c:pt idx="2574">
                  <c:v>0.12121</c:v>
                </c:pt>
                <c:pt idx="2575">
                  <c:v>0.12164</c:v>
                </c:pt>
                <c:pt idx="2576">
                  <c:v>0.12207</c:v>
                </c:pt>
                <c:pt idx="2577">
                  <c:v>0.1225</c:v>
                </c:pt>
                <c:pt idx="2578">
                  <c:v>0.12293</c:v>
                </c:pt>
                <c:pt idx="2579">
                  <c:v>0.12336999999999999</c:v>
                </c:pt>
                <c:pt idx="2580">
                  <c:v>0.12379999999999999</c:v>
                </c:pt>
                <c:pt idx="2581">
                  <c:v>0.12424</c:v>
                </c:pt>
                <c:pt idx="2582">
                  <c:v>0.12467</c:v>
                </c:pt>
                <c:pt idx="2583">
                  <c:v>0.12511</c:v>
                </c:pt>
                <c:pt idx="2584">
                  <c:v>0.12554999999999999</c:v>
                </c:pt>
                <c:pt idx="2585">
                  <c:v>0.12598999999999999</c:v>
                </c:pt>
                <c:pt idx="2586">
                  <c:v>0.12642999999999999</c:v>
                </c:pt>
                <c:pt idx="2587">
                  <c:v>0.12687000000000001</c:v>
                </c:pt>
                <c:pt idx="2588">
                  <c:v>0.12731000000000001</c:v>
                </c:pt>
                <c:pt idx="2589">
                  <c:v>0.12775</c:v>
                </c:pt>
                <c:pt idx="2590">
                  <c:v>0.12819</c:v>
                </c:pt>
                <c:pt idx="2591">
                  <c:v>0.12864</c:v>
                </c:pt>
                <c:pt idx="2592">
                  <c:v>0.12909000000000001</c:v>
                </c:pt>
                <c:pt idx="2593">
                  <c:v>0.12953000000000001</c:v>
                </c:pt>
                <c:pt idx="2594">
                  <c:v>0.12998000000000001</c:v>
                </c:pt>
                <c:pt idx="2595">
                  <c:v>0.13042999999999999</c:v>
                </c:pt>
                <c:pt idx="2596">
                  <c:v>0.13088</c:v>
                </c:pt>
                <c:pt idx="2597">
                  <c:v>0.13133</c:v>
                </c:pt>
                <c:pt idx="2598">
                  <c:v>0.13178000000000001</c:v>
                </c:pt>
                <c:pt idx="2599">
                  <c:v>0.13224</c:v>
                </c:pt>
                <c:pt idx="2600">
                  <c:v>0.13269</c:v>
                </c:pt>
                <c:pt idx="2601">
                  <c:v>0.13314999999999999</c:v>
                </c:pt>
                <c:pt idx="2602">
                  <c:v>0.1336</c:v>
                </c:pt>
                <c:pt idx="2603">
                  <c:v>0.13406000000000001</c:v>
                </c:pt>
                <c:pt idx="2604">
                  <c:v>0.13452</c:v>
                </c:pt>
                <c:pt idx="2605">
                  <c:v>0.13497999999999999</c:v>
                </c:pt>
                <c:pt idx="2606">
                  <c:v>0.13544</c:v>
                </c:pt>
                <c:pt idx="2607">
                  <c:v>0.13589999999999999</c:v>
                </c:pt>
                <c:pt idx="2608">
                  <c:v>0.13636000000000001</c:v>
                </c:pt>
                <c:pt idx="2609">
                  <c:v>0.13682</c:v>
                </c:pt>
                <c:pt idx="2610">
                  <c:v>0.13729</c:v>
                </c:pt>
                <c:pt idx="2611">
                  <c:v>0.13775000000000001</c:v>
                </c:pt>
                <c:pt idx="2612">
                  <c:v>0.13822000000000001</c:v>
                </c:pt>
                <c:pt idx="2613">
                  <c:v>0.13869000000000001</c:v>
                </c:pt>
                <c:pt idx="2614">
                  <c:v>0.13916000000000001</c:v>
                </c:pt>
                <c:pt idx="2615">
                  <c:v>0.13963</c:v>
                </c:pt>
                <c:pt idx="2616">
                  <c:v>0.1401</c:v>
                </c:pt>
                <c:pt idx="2617">
                  <c:v>0.14057</c:v>
                </c:pt>
                <c:pt idx="2618">
                  <c:v>0.14104</c:v>
                </c:pt>
                <c:pt idx="2619">
                  <c:v>0.14151</c:v>
                </c:pt>
                <c:pt idx="2620">
                  <c:v>0.14199000000000001</c:v>
                </c:pt>
                <c:pt idx="2621">
                  <c:v>0.14247000000000001</c:v>
                </c:pt>
                <c:pt idx="2622">
                  <c:v>0.14294000000000001</c:v>
                </c:pt>
                <c:pt idx="2623">
                  <c:v>0.14341999999999999</c:v>
                </c:pt>
                <c:pt idx="2624">
                  <c:v>0.1439</c:v>
                </c:pt>
                <c:pt idx="2625">
                  <c:v>0.14438000000000001</c:v>
                </c:pt>
                <c:pt idx="2626">
                  <c:v>0.14485999999999999</c:v>
                </c:pt>
                <c:pt idx="2627">
                  <c:v>0.14534</c:v>
                </c:pt>
                <c:pt idx="2628">
                  <c:v>0.14582999999999999</c:v>
                </c:pt>
                <c:pt idx="2629">
                  <c:v>0.14631</c:v>
                </c:pt>
                <c:pt idx="2630">
                  <c:v>0.14679</c:v>
                </c:pt>
                <c:pt idx="2631">
                  <c:v>0.14727999999999999</c:v>
                </c:pt>
                <c:pt idx="2632">
                  <c:v>0.14777000000000001</c:v>
                </c:pt>
                <c:pt idx="2633">
                  <c:v>0.14826</c:v>
                </c:pt>
                <c:pt idx="2634">
                  <c:v>0.14874999999999999</c:v>
                </c:pt>
                <c:pt idx="2635">
                  <c:v>0.14924000000000001</c:v>
                </c:pt>
                <c:pt idx="2636">
                  <c:v>0.14973</c:v>
                </c:pt>
                <c:pt idx="2637">
                  <c:v>0.15021999999999999</c:v>
                </c:pt>
                <c:pt idx="2638">
                  <c:v>0.15071000000000001</c:v>
                </c:pt>
                <c:pt idx="2639">
                  <c:v>0.15121000000000001</c:v>
                </c:pt>
                <c:pt idx="2640">
                  <c:v>0.1517</c:v>
                </c:pt>
                <c:pt idx="2641">
                  <c:v>0.1522</c:v>
                </c:pt>
                <c:pt idx="2642">
                  <c:v>0.1527</c:v>
                </c:pt>
                <c:pt idx="2643">
                  <c:v>0.1532</c:v>
                </c:pt>
                <c:pt idx="2644">
                  <c:v>0.1537</c:v>
                </c:pt>
                <c:pt idx="2645">
                  <c:v>0.1542</c:v>
                </c:pt>
                <c:pt idx="2646">
                  <c:v>0.1547</c:v>
                </c:pt>
                <c:pt idx="2647">
                  <c:v>0.1552</c:v>
                </c:pt>
                <c:pt idx="2648">
                  <c:v>0.15570999999999999</c:v>
                </c:pt>
                <c:pt idx="2649">
                  <c:v>0.15620999999999999</c:v>
                </c:pt>
                <c:pt idx="2650">
                  <c:v>0.15672</c:v>
                </c:pt>
                <c:pt idx="2651">
                  <c:v>0.15722</c:v>
                </c:pt>
                <c:pt idx="2652">
                  <c:v>0.15773000000000001</c:v>
                </c:pt>
                <c:pt idx="2653">
                  <c:v>0.15823999999999999</c:v>
                </c:pt>
                <c:pt idx="2654">
                  <c:v>0.15875</c:v>
                </c:pt>
                <c:pt idx="2655">
                  <c:v>0.15926000000000001</c:v>
                </c:pt>
                <c:pt idx="2656">
                  <c:v>0.15978000000000001</c:v>
                </c:pt>
                <c:pt idx="2657">
                  <c:v>0.16028999999999999</c:v>
                </c:pt>
                <c:pt idx="2658">
                  <c:v>0.1608</c:v>
                </c:pt>
                <c:pt idx="2659">
                  <c:v>0.16131999999999999</c:v>
                </c:pt>
                <c:pt idx="2660">
                  <c:v>0.16184000000000001</c:v>
                </c:pt>
                <c:pt idx="2661">
                  <c:v>0.16234999999999999</c:v>
                </c:pt>
                <c:pt idx="2662">
                  <c:v>0.16286999999999999</c:v>
                </c:pt>
                <c:pt idx="2663">
                  <c:v>0.16339000000000001</c:v>
                </c:pt>
                <c:pt idx="2664">
                  <c:v>0.16391</c:v>
                </c:pt>
                <c:pt idx="2665">
                  <c:v>0.16442999999999999</c:v>
                </c:pt>
                <c:pt idx="2666">
                  <c:v>0.16496</c:v>
                </c:pt>
                <c:pt idx="2667">
                  <c:v>0.16547999999999999</c:v>
                </c:pt>
                <c:pt idx="2668">
                  <c:v>0.16600999999999999</c:v>
                </c:pt>
                <c:pt idx="2669">
                  <c:v>0.16653000000000001</c:v>
                </c:pt>
                <c:pt idx="2670">
                  <c:v>0.16705999999999999</c:v>
                </c:pt>
                <c:pt idx="2671">
                  <c:v>0.16758999999999999</c:v>
                </c:pt>
                <c:pt idx="2672">
                  <c:v>0.16811999999999999</c:v>
                </c:pt>
                <c:pt idx="2673">
                  <c:v>0.16864999999999999</c:v>
                </c:pt>
                <c:pt idx="2674">
                  <c:v>0.16918</c:v>
                </c:pt>
                <c:pt idx="2675">
                  <c:v>0.16971</c:v>
                </c:pt>
                <c:pt idx="2676">
                  <c:v>0.17025000000000001</c:v>
                </c:pt>
                <c:pt idx="2677">
                  <c:v>0.17077999999999999</c:v>
                </c:pt>
                <c:pt idx="2678">
                  <c:v>0.17132</c:v>
                </c:pt>
                <c:pt idx="2679">
                  <c:v>0.17185</c:v>
                </c:pt>
                <c:pt idx="2680">
                  <c:v>0.17238999999999999</c:v>
                </c:pt>
                <c:pt idx="2681">
                  <c:v>0.17293</c:v>
                </c:pt>
                <c:pt idx="2682">
                  <c:v>0.17347000000000001</c:v>
                </c:pt>
                <c:pt idx="2683">
                  <c:v>0.17401</c:v>
                </c:pt>
                <c:pt idx="2684">
                  <c:v>0.17455000000000001</c:v>
                </c:pt>
                <c:pt idx="2685">
                  <c:v>0.17510000000000001</c:v>
                </c:pt>
                <c:pt idx="2686">
                  <c:v>0.17563999999999999</c:v>
                </c:pt>
                <c:pt idx="2687">
                  <c:v>0.17619000000000001</c:v>
                </c:pt>
                <c:pt idx="2688">
                  <c:v>0.17673</c:v>
                </c:pt>
                <c:pt idx="2689">
                  <c:v>0.17727999999999999</c:v>
                </c:pt>
                <c:pt idx="2690">
                  <c:v>0.17782999999999999</c:v>
                </c:pt>
                <c:pt idx="2691">
                  <c:v>0.17838000000000001</c:v>
                </c:pt>
                <c:pt idx="2692">
                  <c:v>0.17893000000000001</c:v>
                </c:pt>
                <c:pt idx="2693">
                  <c:v>0.17948</c:v>
                </c:pt>
                <c:pt idx="2694">
                  <c:v>0.18003</c:v>
                </c:pt>
                <c:pt idx="2695">
                  <c:v>0.18059</c:v>
                </c:pt>
                <c:pt idx="2696">
                  <c:v>0.18114</c:v>
                </c:pt>
                <c:pt idx="2697">
                  <c:v>0.1817</c:v>
                </c:pt>
                <c:pt idx="2698">
                  <c:v>0.18226000000000001</c:v>
                </c:pt>
                <c:pt idx="2699">
                  <c:v>0.18281</c:v>
                </c:pt>
                <c:pt idx="2700">
                  <c:v>0.18337000000000001</c:v>
                </c:pt>
                <c:pt idx="2701">
                  <c:v>0.18393000000000001</c:v>
                </c:pt>
                <c:pt idx="2702">
                  <c:v>0.1845</c:v>
                </c:pt>
                <c:pt idx="2703">
                  <c:v>0.18506</c:v>
                </c:pt>
                <c:pt idx="2704">
                  <c:v>0.18562000000000001</c:v>
                </c:pt>
                <c:pt idx="2705">
                  <c:v>0.18618999999999999</c:v>
                </c:pt>
                <c:pt idx="2706">
                  <c:v>0.18675</c:v>
                </c:pt>
                <c:pt idx="2707">
                  <c:v>0.18731999999999999</c:v>
                </c:pt>
                <c:pt idx="2708">
                  <c:v>0.18789</c:v>
                </c:pt>
                <c:pt idx="2709">
                  <c:v>0.18845999999999999</c:v>
                </c:pt>
                <c:pt idx="2710">
                  <c:v>0.18903</c:v>
                </c:pt>
                <c:pt idx="2711">
                  <c:v>0.18959999999999999</c:v>
                </c:pt>
                <c:pt idx="2712">
                  <c:v>0.19017000000000001</c:v>
                </c:pt>
                <c:pt idx="2713">
                  <c:v>0.19073999999999999</c:v>
                </c:pt>
                <c:pt idx="2714">
                  <c:v>0.19131999999999999</c:v>
                </c:pt>
                <c:pt idx="2715">
                  <c:v>0.19189000000000001</c:v>
                </c:pt>
                <c:pt idx="2716">
                  <c:v>0.19247</c:v>
                </c:pt>
                <c:pt idx="2717">
                  <c:v>0.19305</c:v>
                </c:pt>
                <c:pt idx="2718">
                  <c:v>0.19361999999999999</c:v>
                </c:pt>
                <c:pt idx="2719">
                  <c:v>0.19420000000000001</c:v>
                </c:pt>
                <c:pt idx="2720">
                  <c:v>0.19478999999999999</c:v>
                </c:pt>
                <c:pt idx="2721">
                  <c:v>0.19536999999999999</c:v>
                </c:pt>
                <c:pt idx="2722">
                  <c:v>0.19595000000000001</c:v>
                </c:pt>
                <c:pt idx="2723">
                  <c:v>0.19653000000000001</c:v>
                </c:pt>
                <c:pt idx="2724">
                  <c:v>0.19711999999999999</c:v>
                </c:pt>
                <c:pt idx="2725">
                  <c:v>0.19771</c:v>
                </c:pt>
                <c:pt idx="2726">
                  <c:v>0.19828999999999999</c:v>
                </c:pt>
                <c:pt idx="2727">
                  <c:v>0.19888</c:v>
                </c:pt>
                <c:pt idx="2728">
                  <c:v>0.19947000000000001</c:v>
                </c:pt>
                <c:pt idx="2729">
                  <c:v>0.20005999999999999</c:v>
                </c:pt>
                <c:pt idx="2730">
                  <c:v>0.20065</c:v>
                </c:pt>
                <c:pt idx="2731">
                  <c:v>0.20125000000000001</c:v>
                </c:pt>
                <c:pt idx="2732">
                  <c:v>0.20183999999999999</c:v>
                </c:pt>
                <c:pt idx="2733">
                  <c:v>0.20243</c:v>
                </c:pt>
                <c:pt idx="2734">
                  <c:v>0.20302999999999999</c:v>
                </c:pt>
                <c:pt idx="2735">
                  <c:v>0.20363000000000001</c:v>
                </c:pt>
                <c:pt idx="2736">
                  <c:v>0.20422999999999999</c:v>
                </c:pt>
                <c:pt idx="2737">
                  <c:v>0.20482</c:v>
                </c:pt>
                <c:pt idx="2738">
                  <c:v>0.20543</c:v>
                </c:pt>
                <c:pt idx="2739">
                  <c:v>0.20602999999999999</c:v>
                </c:pt>
                <c:pt idx="2740">
                  <c:v>0.20663000000000001</c:v>
                </c:pt>
                <c:pt idx="2741">
                  <c:v>0.20723</c:v>
                </c:pt>
                <c:pt idx="2742">
                  <c:v>0.20784</c:v>
                </c:pt>
                <c:pt idx="2743">
                  <c:v>0.20843999999999999</c:v>
                </c:pt>
                <c:pt idx="2744">
                  <c:v>0.20905000000000001</c:v>
                </c:pt>
                <c:pt idx="2745">
                  <c:v>0.20966000000000001</c:v>
                </c:pt>
                <c:pt idx="2746">
                  <c:v>0.21027000000000001</c:v>
                </c:pt>
                <c:pt idx="2747">
                  <c:v>0.21088000000000001</c:v>
                </c:pt>
                <c:pt idx="2748">
                  <c:v>0.21149000000000001</c:v>
                </c:pt>
                <c:pt idx="2749">
                  <c:v>0.21210000000000001</c:v>
                </c:pt>
                <c:pt idx="2750">
                  <c:v>0.21271000000000001</c:v>
                </c:pt>
                <c:pt idx="2751">
                  <c:v>0.21332999999999999</c:v>
                </c:pt>
                <c:pt idx="2752">
                  <c:v>0.21393999999999999</c:v>
                </c:pt>
                <c:pt idx="2753">
                  <c:v>0.21456</c:v>
                </c:pt>
                <c:pt idx="2754">
                  <c:v>0.21518000000000001</c:v>
                </c:pt>
                <c:pt idx="2755">
                  <c:v>0.21579999999999999</c:v>
                </c:pt>
                <c:pt idx="2756">
                  <c:v>0.21642</c:v>
                </c:pt>
                <c:pt idx="2757">
                  <c:v>0.21704000000000001</c:v>
                </c:pt>
                <c:pt idx="2758">
                  <c:v>0.21765999999999999</c:v>
                </c:pt>
                <c:pt idx="2759">
                  <c:v>0.21828</c:v>
                </c:pt>
                <c:pt idx="2760">
                  <c:v>0.21890999999999999</c:v>
                </c:pt>
                <c:pt idx="2761">
                  <c:v>0.21953</c:v>
                </c:pt>
                <c:pt idx="2762">
                  <c:v>0.22015999999999999</c:v>
                </c:pt>
                <c:pt idx="2763">
                  <c:v>0.22078999999999999</c:v>
                </c:pt>
                <c:pt idx="2764">
                  <c:v>0.22141</c:v>
                </c:pt>
                <c:pt idx="2765">
                  <c:v>0.22203999999999999</c:v>
                </c:pt>
                <c:pt idx="2766">
                  <c:v>0.22267999999999999</c:v>
                </c:pt>
                <c:pt idx="2767">
                  <c:v>0.22331000000000001</c:v>
                </c:pt>
                <c:pt idx="2768">
                  <c:v>0.22394</c:v>
                </c:pt>
                <c:pt idx="2769">
                  <c:v>0.22456999999999999</c:v>
                </c:pt>
                <c:pt idx="2770">
                  <c:v>0.22520999999999999</c:v>
                </c:pt>
                <c:pt idx="2771">
                  <c:v>0.22585</c:v>
                </c:pt>
                <c:pt idx="2772">
                  <c:v>0.22647999999999999</c:v>
                </c:pt>
                <c:pt idx="2773">
                  <c:v>0.22711999999999999</c:v>
                </c:pt>
                <c:pt idx="2774">
                  <c:v>0.22775999999999999</c:v>
                </c:pt>
                <c:pt idx="2775">
                  <c:v>0.22839999999999999</c:v>
                </c:pt>
                <c:pt idx="2776">
                  <c:v>0.22903999999999999</c:v>
                </c:pt>
                <c:pt idx="2777">
                  <c:v>0.22969000000000001</c:v>
                </c:pt>
                <c:pt idx="2778">
                  <c:v>0.23033000000000001</c:v>
                </c:pt>
                <c:pt idx="2779">
                  <c:v>0.23097000000000001</c:v>
                </c:pt>
                <c:pt idx="2780">
                  <c:v>0.23161999999999999</c:v>
                </c:pt>
                <c:pt idx="2781">
                  <c:v>0.23227</c:v>
                </c:pt>
                <c:pt idx="2782">
                  <c:v>0.23291999999999999</c:v>
                </c:pt>
                <c:pt idx="2783">
                  <c:v>0.23357</c:v>
                </c:pt>
                <c:pt idx="2784">
                  <c:v>0.23422000000000001</c:v>
                </c:pt>
                <c:pt idx="2785">
                  <c:v>0.23487</c:v>
                </c:pt>
                <c:pt idx="2786">
                  <c:v>0.23552000000000001</c:v>
                </c:pt>
                <c:pt idx="2787">
                  <c:v>0.23616999999999999</c:v>
                </c:pt>
                <c:pt idx="2788">
                  <c:v>0.23683000000000001</c:v>
                </c:pt>
                <c:pt idx="2789">
                  <c:v>0.23748</c:v>
                </c:pt>
                <c:pt idx="2790">
                  <c:v>0.23813999999999999</c:v>
                </c:pt>
                <c:pt idx="2791">
                  <c:v>0.23880000000000001</c:v>
                </c:pt>
                <c:pt idx="2792">
                  <c:v>0.23946000000000001</c:v>
                </c:pt>
                <c:pt idx="2793">
                  <c:v>0.24012</c:v>
                </c:pt>
                <c:pt idx="2794">
                  <c:v>0.24077999999999999</c:v>
                </c:pt>
                <c:pt idx="2795">
                  <c:v>0.24143999999999999</c:v>
                </c:pt>
                <c:pt idx="2796">
                  <c:v>0.24210999999999999</c:v>
                </c:pt>
                <c:pt idx="2797">
                  <c:v>0.24277000000000001</c:v>
                </c:pt>
                <c:pt idx="2798">
                  <c:v>0.24343999999999999</c:v>
                </c:pt>
                <c:pt idx="2799">
                  <c:v>0.24410000000000001</c:v>
                </c:pt>
                <c:pt idx="2800">
                  <c:v>0.24476999999999999</c:v>
                </c:pt>
                <c:pt idx="2801">
                  <c:v>0.24543999999999999</c:v>
                </c:pt>
                <c:pt idx="2802">
                  <c:v>0.24611</c:v>
                </c:pt>
                <c:pt idx="2803">
                  <c:v>0.24678</c:v>
                </c:pt>
                <c:pt idx="2804">
                  <c:v>0.24745</c:v>
                </c:pt>
                <c:pt idx="2805">
                  <c:v>0.24812999999999999</c:v>
                </c:pt>
                <c:pt idx="2806">
                  <c:v>0.24879999999999999</c:v>
                </c:pt>
                <c:pt idx="2807">
                  <c:v>0.24948000000000001</c:v>
                </c:pt>
                <c:pt idx="2808">
                  <c:v>0.25014999999999998</c:v>
                </c:pt>
                <c:pt idx="2809">
                  <c:v>0.25083</c:v>
                </c:pt>
                <c:pt idx="2810">
                  <c:v>0.25151000000000001</c:v>
                </c:pt>
                <c:pt idx="2811">
                  <c:v>0.25219000000000003</c:v>
                </c:pt>
                <c:pt idx="2812">
                  <c:v>0.25286999999999998</c:v>
                </c:pt>
                <c:pt idx="2813">
                  <c:v>0.25355</c:v>
                </c:pt>
                <c:pt idx="2814">
                  <c:v>0.25424000000000002</c:v>
                </c:pt>
                <c:pt idx="2815">
                  <c:v>0.25491999999999998</c:v>
                </c:pt>
                <c:pt idx="2816">
                  <c:v>0.25561</c:v>
                </c:pt>
                <c:pt idx="2817">
                  <c:v>0.25629000000000002</c:v>
                </c:pt>
                <c:pt idx="2818">
                  <c:v>0.25697999999999999</c:v>
                </c:pt>
                <c:pt idx="2819">
                  <c:v>0.25767000000000001</c:v>
                </c:pt>
                <c:pt idx="2820">
                  <c:v>0.25835999999999998</c:v>
                </c:pt>
                <c:pt idx="2821">
                  <c:v>0.25905</c:v>
                </c:pt>
                <c:pt idx="2822">
                  <c:v>0.25974000000000003</c:v>
                </c:pt>
                <c:pt idx="2823">
                  <c:v>0.26044</c:v>
                </c:pt>
                <c:pt idx="2824">
                  <c:v>0.26112999999999997</c:v>
                </c:pt>
                <c:pt idx="2825">
                  <c:v>0.26183000000000001</c:v>
                </c:pt>
                <c:pt idx="2826">
                  <c:v>0.26251999999999998</c:v>
                </c:pt>
                <c:pt idx="2827">
                  <c:v>0.26322000000000001</c:v>
                </c:pt>
                <c:pt idx="2828">
                  <c:v>0.26391999999999999</c:v>
                </c:pt>
                <c:pt idx="2829">
                  <c:v>0.26462000000000002</c:v>
                </c:pt>
                <c:pt idx="2830">
                  <c:v>0.26532</c:v>
                </c:pt>
                <c:pt idx="2831">
                  <c:v>0.26601999999999998</c:v>
                </c:pt>
                <c:pt idx="2832">
                  <c:v>0.26672000000000001</c:v>
                </c:pt>
                <c:pt idx="2833">
                  <c:v>0.26743</c:v>
                </c:pt>
                <c:pt idx="2834">
                  <c:v>0.26812999999999998</c:v>
                </c:pt>
                <c:pt idx="2835">
                  <c:v>0.26884000000000002</c:v>
                </c:pt>
                <c:pt idx="2836">
                  <c:v>0.26955000000000001</c:v>
                </c:pt>
                <c:pt idx="2837">
                  <c:v>0.27026</c:v>
                </c:pt>
                <c:pt idx="2838">
                  <c:v>0.27095999999999998</c:v>
                </c:pt>
                <c:pt idx="2839">
                  <c:v>0.27167999999999998</c:v>
                </c:pt>
                <c:pt idx="2840">
                  <c:v>0.27239000000000002</c:v>
                </c:pt>
                <c:pt idx="2841">
                  <c:v>0.27310000000000001</c:v>
                </c:pt>
                <c:pt idx="2842">
                  <c:v>0.27381</c:v>
                </c:pt>
                <c:pt idx="2843">
                  <c:v>0.27453</c:v>
                </c:pt>
                <c:pt idx="2844">
                  <c:v>0.27524999999999999</c:v>
                </c:pt>
                <c:pt idx="2845">
                  <c:v>0.27595999999999998</c:v>
                </c:pt>
                <c:pt idx="2846">
                  <c:v>0.27667999999999998</c:v>
                </c:pt>
                <c:pt idx="2847">
                  <c:v>0.27739999999999998</c:v>
                </c:pt>
                <c:pt idx="2848">
                  <c:v>0.27811999999999998</c:v>
                </c:pt>
                <c:pt idx="2849">
                  <c:v>0.27883999999999998</c:v>
                </c:pt>
                <c:pt idx="2850">
                  <c:v>0.27956999999999999</c:v>
                </c:pt>
                <c:pt idx="2851">
                  <c:v>0.28028999999999998</c:v>
                </c:pt>
                <c:pt idx="2852">
                  <c:v>0.28100999999999998</c:v>
                </c:pt>
                <c:pt idx="2853">
                  <c:v>0.28173999999999999</c:v>
                </c:pt>
                <c:pt idx="2854">
                  <c:v>0.28247</c:v>
                </c:pt>
                <c:pt idx="2855">
                  <c:v>0.28320000000000001</c:v>
                </c:pt>
                <c:pt idx="2856">
                  <c:v>0.28392000000000001</c:v>
                </c:pt>
                <c:pt idx="2857">
                  <c:v>0.28465000000000001</c:v>
                </c:pt>
                <c:pt idx="2858">
                  <c:v>0.28538999999999998</c:v>
                </c:pt>
                <c:pt idx="2859">
                  <c:v>0.28611999999999999</c:v>
                </c:pt>
                <c:pt idx="2860">
                  <c:v>0.28684999999999999</c:v>
                </c:pt>
                <c:pt idx="2861">
                  <c:v>0.28759000000000001</c:v>
                </c:pt>
                <c:pt idx="2862">
                  <c:v>0.28832000000000002</c:v>
                </c:pt>
                <c:pt idx="2863">
                  <c:v>0.28905999999999998</c:v>
                </c:pt>
                <c:pt idx="2864">
                  <c:v>0.2898</c:v>
                </c:pt>
                <c:pt idx="2865">
                  <c:v>0.29054000000000002</c:v>
                </c:pt>
                <c:pt idx="2866">
                  <c:v>0.29127999999999998</c:v>
                </c:pt>
                <c:pt idx="2867">
                  <c:v>0.29202</c:v>
                </c:pt>
                <c:pt idx="2868">
                  <c:v>0.29276000000000002</c:v>
                </c:pt>
                <c:pt idx="2869">
                  <c:v>0.29349999999999998</c:v>
                </c:pt>
                <c:pt idx="2870">
                  <c:v>0.29425000000000001</c:v>
                </c:pt>
                <c:pt idx="2871">
                  <c:v>0.29499999999999998</c:v>
                </c:pt>
                <c:pt idx="2872">
                  <c:v>0.29574</c:v>
                </c:pt>
                <c:pt idx="2873">
                  <c:v>0.29648999999999998</c:v>
                </c:pt>
                <c:pt idx="2874">
                  <c:v>0.29724</c:v>
                </c:pt>
                <c:pt idx="2875">
                  <c:v>0.29798999999999998</c:v>
                </c:pt>
                <c:pt idx="2876">
                  <c:v>0.29874000000000001</c:v>
                </c:pt>
                <c:pt idx="2877">
                  <c:v>0.29948999999999998</c:v>
                </c:pt>
                <c:pt idx="2878">
                  <c:v>0.30025000000000002</c:v>
                </c:pt>
                <c:pt idx="2879">
                  <c:v>0.30099999999999999</c:v>
                </c:pt>
                <c:pt idx="2880">
                  <c:v>0.30175999999999997</c:v>
                </c:pt>
                <c:pt idx="2881">
                  <c:v>0.30251</c:v>
                </c:pt>
                <c:pt idx="2882">
                  <c:v>0.30326999999999998</c:v>
                </c:pt>
                <c:pt idx="2883">
                  <c:v>0.30403000000000002</c:v>
                </c:pt>
                <c:pt idx="2884">
                  <c:v>0.30479000000000001</c:v>
                </c:pt>
                <c:pt idx="2885">
                  <c:v>0.30554999999999999</c:v>
                </c:pt>
                <c:pt idx="2886">
                  <c:v>0.30631000000000003</c:v>
                </c:pt>
                <c:pt idx="2887">
                  <c:v>0.30708000000000002</c:v>
                </c:pt>
                <c:pt idx="2888">
                  <c:v>0.30784</c:v>
                </c:pt>
                <c:pt idx="2889">
                  <c:v>0.30859999999999999</c:v>
                </c:pt>
                <c:pt idx="2890">
                  <c:v>0.30936999999999998</c:v>
                </c:pt>
                <c:pt idx="2891">
                  <c:v>0.31014000000000003</c:v>
                </c:pt>
                <c:pt idx="2892">
                  <c:v>0.31091000000000002</c:v>
                </c:pt>
                <c:pt idx="2893">
                  <c:v>0.31168000000000001</c:v>
                </c:pt>
                <c:pt idx="2894">
                  <c:v>0.31245000000000001</c:v>
                </c:pt>
                <c:pt idx="2895">
                  <c:v>0.31322</c:v>
                </c:pt>
                <c:pt idx="2896">
                  <c:v>0.31398999999999999</c:v>
                </c:pt>
                <c:pt idx="2897">
                  <c:v>0.31476999999999999</c:v>
                </c:pt>
                <c:pt idx="2898">
                  <c:v>0.31553999999999999</c:v>
                </c:pt>
                <c:pt idx="2899">
                  <c:v>0.31631999999999999</c:v>
                </c:pt>
                <c:pt idx="2900">
                  <c:v>0.31709999999999999</c:v>
                </c:pt>
                <c:pt idx="2901">
                  <c:v>0.31786999999999999</c:v>
                </c:pt>
                <c:pt idx="2902">
                  <c:v>0.31864999999999999</c:v>
                </c:pt>
                <c:pt idx="2903">
                  <c:v>0.31944</c:v>
                </c:pt>
                <c:pt idx="2904">
                  <c:v>0.32022</c:v>
                </c:pt>
                <c:pt idx="2905">
                  <c:v>0.32100000000000001</c:v>
                </c:pt>
                <c:pt idx="2906">
                  <c:v>0.32178000000000001</c:v>
                </c:pt>
                <c:pt idx="2907">
                  <c:v>0.32257000000000002</c:v>
                </c:pt>
                <c:pt idx="2908">
                  <c:v>0.32335000000000003</c:v>
                </c:pt>
                <c:pt idx="2909">
                  <c:v>0.32413999999999998</c:v>
                </c:pt>
                <c:pt idx="2910">
                  <c:v>0.32493</c:v>
                </c:pt>
                <c:pt idx="2911">
                  <c:v>0.32572000000000001</c:v>
                </c:pt>
                <c:pt idx="2912">
                  <c:v>0.32651000000000002</c:v>
                </c:pt>
                <c:pt idx="2913">
                  <c:v>0.32729999999999998</c:v>
                </c:pt>
                <c:pt idx="2914">
                  <c:v>0.32808999999999999</c:v>
                </c:pt>
                <c:pt idx="2915">
                  <c:v>0.32889000000000002</c:v>
                </c:pt>
                <c:pt idx="2916">
                  <c:v>0.32967999999999997</c:v>
                </c:pt>
                <c:pt idx="2917">
                  <c:v>0.33048</c:v>
                </c:pt>
                <c:pt idx="2918">
                  <c:v>0.33128000000000002</c:v>
                </c:pt>
                <c:pt idx="2919">
                  <c:v>0.33206999999999998</c:v>
                </c:pt>
                <c:pt idx="2920">
                  <c:v>0.33287</c:v>
                </c:pt>
                <c:pt idx="2921">
                  <c:v>0.33367000000000002</c:v>
                </c:pt>
                <c:pt idx="2922">
                  <c:v>0.33446999999999999</c:v>
                </c:pt>
                <c:pt idx="2923">
                  <c:v>0.33528000000000002</c:v>
                </c:pt>
                <c:pt idx="2924">
                  <c:v>0.33607999999999999</c:v>
                </c:pt>
                <c:pt idx="2925">
                  <c:v>0.33689000000000002</c:v>
                </c:pt>
                <c:pt idx="2926">
                  <c:v>0.33768999999999999</c:v>
                </c:pt>
                <c:pt idx="2927">
                  <c:v>0.33850000000000002</c:v>
                </c:pt>
                <c:pt idx="2928">
                  <c:v>0.33931</c:v>
                </c:pt>
                <c:pt idx="2929">
                  <c:v>0.34011000000000002</c:v>
                </c:pt>
                <c:pt idx="2930">
                  <c:v>0.34093000000000001</c:v>
                </c:pt>
                <c:pt idx="2931">
                  <c:v>0.34173999999999999</c:v>
                </c:pt>
                <c:pt idx="2932">
                  <c:v>0.34255000000000002</c:v>
                </c:pt>
                <c:pt idx="2933">
                  <c:v>0.34336</c:v>
                </c:pt>
                <c:pt idx="2934">
                  <c:v>0.34417999999999999</c:v>
                </c:pt>
                <c:pt idx="2935">
                  <c:v>0.34499000000000002</c:v>
                </c:pt>
                <c:pt idx="2936">
                  <c:v>0.34581000000000001</c:v>
                </c:pt>
                <c:pt idx="2937">
                  <c:v>0.34662999999999999</c:v>
                </c:pt>
                <c:pt idx="2938">
                  <c:v>0.34744000000000003</c:v>
                </c:pt>
                <c:pt idx="2939">
                  <c:v>0.34826000000000001</c:v>
                </c:pt>
                <c:pt idx="2940">
                  <c:v>0.34909000000000001</c:v>
                </c:pt>
                <c:pt idx="2941">
                  <c:v>0.34991</c:v>
                </c:pt>
                <c:pt idx="2942">
                  <c:v>0.35072999999999999</c:v>
                </c:pt>
                <c:pt idx="2943">
                  <c:v>0.35154999999999997</c:v>
                </c:pt>
                <c:pt idx="2944">
                  <c:v>0.35238000000000003</c:v>
                </c:pt>
                <c:pt idx="2945">
                  <c:v>0.35321000000000002</c:v>
                </c:pt>
                <c:pt idx="2946">
                  <c:v>0.35403000000000001</c:v>
                </c:pt>
                <c:pt idx="2947">
                  <c:v>0.35486000000000001</c:v>
                </c:pt>
                <c:pt idx="2948">
                  <c:v>0.35569000000000001</c:v>
                </c:pt>
                <c:pt idx="2949">
                  <c:v>0.35652</c:v>
                </c:pt>
                <c:pt idx="2950">
                  <c:v>0.35735</c:v>
                </c:pt>
                <c:pt idx="2951">
                  <c:v>0.35819000000000001</c:v>
                </c:pt>
                <c:pt idx="2952">
                  <c:v>0.35902000000000001</c:v>
                </c:pt>
                <c:pt idx="2953">
                  <c:v>0.35986000000000001</c:v>
                </c:pt>
                <c:pt idx="2954">
                  <c:v>0.36069000000000001</c:v>
                </c:pt>
                <c:pt idx="2955">
                  <c:v>0.36153000000000002</c:v>
                </c:pt>
                <c:pt idx="2956">
                  <c:v>0.36237000000000003</c:v>
                </c:pt>
                <c:pt idx="2957">
                  <c:v>0.36320999999999998</c:v>
                </c:pt>
                <c:pt idx="2958">
                  <c:v>0.36404999999999998</c:v>
                </c:pt>
                <c:pt idx="2959">
                  <c:v>0.36488999999999999</c:v>
                </c:pt>
                <c:pt idx="2960">
                  <c:v>0.36573</c:v>
                </c:pt>
                <c:pt idx="2961">
                  <c:v>0.36657000000000001</c:v>
                </c:pt>
                <c:pt idx="2962">
                  <c:v>0.36742000000000002</c:v>
                </c:pt>
                <c:pt idx="2963">
                  <c:v>0.36825999999999998</c:v>
                </c:pt>
                <c:pt idx="2964">
                  <c:v>0.36910999999999999</c:v>
                </c:pt>
                <c:pt idx="2965">
                  <c:v>0.36996000000000001</c:v>
                </c:pt>
                <c:pt idx="2966">
                  <c:v>0.37080999999999997</c:v>
                </c:pt>
                <c:pt idx="2967">
                  <c:v>0.37165999999999999</c:v>
                </c:pt>
                <c:pt idx="2968">
                  <c:v>0.37251000000000001</c:v>
                </c:pt>
                <c:pt idx="2969">
                  <c:v>0.37336000000000003</c:v>
                </c:pt>
                <c:pt idx="2970">
                  <c:v>0.37422</c:v>
                </c:pt>
                <c:pt idx="2971">
                  <c:v>0.37507000000000001</c:v>
                </c:pt>
                <c:pt idx="2972">
                  <c:v>0.37592999999999999</c:v>
                </c:pt>
                <c:pt idx="2973">
                  <c:v>0.37678</c:v>
                </c:pt>
                <c:pt idx="2974">
                  <c:v>0.37763999999999998</c:v>
                </c:pt>
                <c:pt idx="2975">
                  <c:v>0.3785</c:v>
                </c:pt>
                <c:pt idx="2976">
                  <c:v>0.37935999999999998</c:v>
                </c:pt>
                <c:pt idx="2977">
                  <c:v>0.38022</c:v>
                </c:pt>
                <c:pt idx="2978">
                  <c:v>0.38107999999999997</c:v>
                </c:pt>
                <c:pt idx="2979">
                  <c:v>0.38194</c:v>
                </c:pt>
                <c:pt idx="2980">
                  <c:v>0.38280999999999998</c:v>
                </c:pt>
                <c:pt idx="2981">
                  <c:v>0.38367000000000001</c:v>
                </c:pt>
                <c:pt idx="2982">
                  <c:v>0.38453999999999999</c:v>
                </c:pt>
                <c:pt idx="2983">
                  <c:v>0.38540999999999997</c:v>
                </c:pt>
                <c:pt idx="2984">
                  <c:v>0.38628000000000001</c:v>
                </c:pt>
                <c:pt idx="2985">
                  <c:v>0.38713999999999998</c:v>
                </c:pt>
                <c:pt idx="2986">
                  <c:v>0.38801999999999998</c:v>
                </c:pt>
                <c:pt idx="2987">
                  <c:v>0.38889000000000001</c:v>
                </c:pt>
                <c:pt idx="2988">
                  <c:v>0.38976</c:v>
                </c:pt>
                <c:pt idx="2989">
                  <c:v>0.39062999999999998</c:v>
                </c:pt>
                <c:pt idx="2990">
                  <c:v>0.39151000000000002</c:v>
                </c:pt>
                <c:pt idx="2991">
                  <c:v>0.39238000000000001</c:v>
                </c:pt>
                <c:pt idx="2992">
                  <c:v>0.39326</c:v>
                </c:pt>
                <c:pt idx="2993">
                  <c:v>0.39413999999999999</c:v>
                </c:pt>
                <c:pt idx="2994">
                  <c:v>0.39501999999999998</c:v>
                </c:pt>
                <c:pt idx="2995">
                  <c:v>0.39589999999999997</c:v>
                </c:pt>
                <c:pt idx="2996">
                  <c:v>0.39678000000000002</c:v>
                </c:pt>
                <c:pt idx="2997">
                  <c:v>0.39766000000000001</c:v>
                </c:pt>
                <c:pt idx="2998">
                  <c:v>0.39854000000000001</c:v>
                </c:pt>
                <c:pt idx="2999">
                  <c:v>0.39943000000000001</c:v>
                </c:pt>
                <c:pt idx="3000">
                  <c:v>0.40031</c:v>
                </c:pt>
                <c:pt idx="3001">
                  <c:v>0.4012</c:v>
                </c:pt>
                <c:pt idx="3002">
                  <c:v>0.40209</c:v>
                </c:pt>
                <c:pt idx="3003">
                  <c:v>0.40298</c:v>
                </c:pt>
                <c:pt idx="3004">
                  <c:v>0.40387000000000001</c:v>
                </c:pt>
                <c:pt idx="3005">
                  <c:v>0.40476000000000001</c:v>
                </c:pt>
                <c:pt idx="3006">
                  <c:v>0.40565000000000001</c:v>
                </c:pt>
                <c:pt idx="3007">
                  <c:v>0.40654000000000001</c:v>
                </c:pt>
                <c:pt idx="3008">
                  <c:v>0.40744000000000002</c:v>
                </c:pt>
                <c:pt idx="3009">
                  <c:v>0.40833000000000003</c:v>
                </c:pt>
                <c:pt idx="3010">
                  <c:v>0.40922999999999998</c:v>
                </c:pt>
                <c:pt idx="3011">
                  <c:v>0.41012999999999999</c:v>
                </c:pt>
                <c:pt idx="3012">
                  <c:v>0.41102</c:v>
                </c:pt>
                <c:pt idx="3013">
                  <c:v>0.41192000000000001</c:v>
                </c:pt>
                <c:pt idx="3014">
                  <c:v>0.41282000000000002</c:v>
                </c:pt>
                <c:pt idx="3015">
                  <c:v>0.41372999999999999</c:v>
                </c:pt>
                <c:pt idx="3016">
                  <c:v>0.41463</c:v>
                </c:pt>
                <c:pt idx="3017">
                  <c:v>0.41553000000000001</c:v>
                </c:pt>
                <c:pt idx="3018">
                  <c:v>0.41643999999999998</c:v>
                </c:pt>
                <c:pt idx="3019">
                  <c:v>0.41733999999999999</c:v>
                </c:pt>
                <c:pt idx="3020">
                  <c:v>0.41825000000000001</c:v>
                </c:pt>
                <c:pt idx="3021">
                  <c:v>0.41915999999999998</c:v>
                </c:pt>
                <c:pt idx="3022">
                  <c:v>0.42007</c:v>
                </c:pt>
                <c:pt idx="3023">
                  <c:v>0.42098000000000002</c:v>
                </c:pt>
                <c:pt idx="3024">
                  <c:v>0.42188999999999999</c:v>
                </c:pt>
                <c:pt idx="3025">
                  <c:v>0.42280000000000001</c:v>
                </c:pt>
                <c:pt idx="3026">
                  <c:v>0.42370999999999998</c:v>
                </c:pt>
                <c:pt idx="3027">
                  <c:v>0.42463000000000001</c:v>
                </c:pt>
                <c:pt idx="3028">
                  <c:v>0.42553999999999997</c:v>
                </c:pt>
                <c:pt idx="3029">
                  <c:v>0.42646000000000001</c:v>
                </c:pt>
                <c:pt idx="3030">
                  <c:v>0.42737999999999998</c:v>
                </c:pt>
                <c:pt idx="3031">
                  <c:v>0.42829</c:v>
                </c:pt>
                <c:pt idx="3032">
                  <c:v>0.42920999999999998</c:v>
                </c:pt>
                <c:pt idx="3033">
                  <c:v>0.43013000000000001</c:v>
                </c:pt>
                <c:pt idx="3034">
                  <c:v>0.43106</c:v>
                </c:pt>
                <c:pt idx="3035">
                  <c:v>0.43197999999999998</c:v>
                </c:pt>
                <c:pt idx="3036">
                  <c:v>0.43290000000000001</c:v>
                </c:pt>
                <c:pt idx="3037">
                  <c:v>0.43382999999999999</c:v>
                </c:pt>
                <c:pt idx="3038">
                  <c:v>0.43475000000000003</c:v>
                </c:pt>
                <c:pt idx="3039">
                  <c:v>0.43568000000000001</c:v>
                </c:pt>
                <c:pt idx="3040">
                  <c:v>0.43661</c:v>
                </c:pt>
                <c:pt idx="3041">
                  <c:v>0.43753999999999998</c:v>
                </c:pt>
                <c:pt idx="3042">
                  <c:v>0.43847000000000003</c:v>
                </c:pt>
                <c:pt idx="3043">
                  <c:v>0.43940000000000001</c:v>
                </c:pt>
                <c:pt idx="3044">
                  <c:v>0.44033</c:v>
                </c:pt>
                <c:pt idx="3045">
                  <c:v>0.44125999999999999</c:v>
                </c:pt>
                <c:pt idx="3046">
                  <c:v>0.44219999999999998</c:v>
                </c:pt>
                <c:pt idx="3047">
                  <c:v>0.44313000000000002</c:v>
                </c:pt>
                <c:pt idx="3048">
                  <c:v>0.44407000000000002</c:v>
                </c:pt>
                <c:pt idx="3049">
                  <c:v>0.44501000000000002</c:v>
                </c:pt>
                <c:pt idx="3050">
                  <c:v>0.44595000000000001</c:v>
                </c:pt>
                <c:pt idx="3051">
                  <c:v>0.44689000000000001</c:v>
                </c:pt>
                <c:pt idx="3052">
                  <c:v>0.44783000000000001</c:v>
                </c:pt>
                <c:pt idx="3053">
                  <c:v>0.44877</c:v>
                </c:pt>
                <c:pt idx="3054">
                  <c:v>0.44971</c:v>
                </c:pt>
                <c:pt idx="3055">
                  <c:v>0.45065</c:v>
                </c:pt>
                <c:pt idx="3056">
                  <c:v>0.4516</c:v>
                </c:pt>
                <c:pt idx="3057">
                  <c:v>0.45255000000000001</c:v>
                </c:pt>
                <c:pt idx="3058">
                  <c:v>0.45349</c:v>
                </c:pt>
                <c:pt idx="3059">
                  <c:v>0.45444000000000001</c:v>
                </c:pt>
                <c:pt idx="3060">
                  <c:v>0.45539000000000002</c:v>
                </c:pt>
                <c:pt idx="3061">
                  <c:v>0.45634000000000002</c:v>
                </c:pt>
                <c:pt idx="3062">
                  <c:v>0.45728999999999997</c:v>
                </c:pt>
                <c:pt idx="3063">
                  <c:v>0.45823999999999998</c:v>
                </c:pt>
                <c:pt idx="3064">
                  <c:v>0.4592</c:v>
                </c:pt>
                <c:pt idx="3065">
                  <c:v>0.46015</c:v>
                </c:pt>
                <c:pt idx="3066">
                  <c:v>0.46111000000000002</c:v>
                </c:pt>
                <c:pt idx="3067">
                  <c:v>0.46206000000000003</c:v>
                </c:pt>
                <c:pt idx="3068">
                  <c:v>0.46301999999999999</c:v>
                </c:pt>
                <c:pt idx="3069">
                  <c:v>0.46398</c:v>
                </c:pt>
                <c:pt idx="3070">
                  <c:v>0.46494000000000002</c:v>
                </c:pt>
                <c:pt idx="3071">
                  <c:v>0.46589999999999998</c:v>
                </c:pt>
                <c:pt idx="3072">
                  <c:v>0.46686</c:v>
                </c:pt>
                <c:pt idx="3073">
                  <c:v>0.46782000000000001</c:v>
                </c:pt>
                <c:pt idx="3074">
                  <c:v>0.46878999999999998</c:v>
                </c:pt>
                <c:pt idx="3075">
                  <c:v>0.46975</c:v>
                </c:pt>
                <c:pt idx="3076">
                  <c:v>0.47072000000000003</c:v>
                </c:pt>
                <c:pt idx="3077">
                  <c:v>0.47167999999999999</c:v>
                </c:pt>
                <c:pt idx="3078">
                  <c:v>0.47265000000000001</c:v>
                </c:pt>
                <c:pt idx="3079">
                  <c:v>0.47361999999999999</c:v>
                </c:pt>
                <c:pt idx="3080">
                  <c:v>0.47459000000000001</c:v>
                </c:pt>
                <c:pt idx="3081">
                  <c:v>0.47555999999999998</c:v>
                </c:pt>
                <c:pt idx="3082">
                  <c:v>0.47653000000000001</c:v>
                </c:pt>
                <c:pt idx="3083">
                  <c:v>0.47750999999999999</c:v>
                </c:pt>
                <c:pt idx="3084">
                  <c:v>0.47848000000000002</c:v>
                </c:pt>
                <c:pt idx="3085">
                  <c:v>0.47944999999999999</c:v>
                </c:pt>
                <c:pt idx="3086">
                  <c:v>0.48043000000000002</c:v>
                </c:pt>
                <c:pt idx="3087">
                  <c:v>0.48141</c:v>
                </c:pt>
                <c:pt idx="3088">
                  <c:v>0.48238999999999999</c:v>
                </c:pt>
                <c:pt idx="3089">
                  <c:v>0.48337000000000002</c:v>
                </c:pt>
                <c:pt idx="3090">
                  <c:v>0.48435</c:v>
                </c:pt>
                <c:pt idx="3091">
                  <c:v>0.48532999999999998</c:v>
                </c:pt>
                <c:pt idx="3092">
                  <c:v>0.48631000000000002</c:v>
                </c:pt>
                <c:pt idx="3093">
                  <c:v>0.48729</c:v>
                </c:pt>
                <c:pt idx="3094">
                  <c:v>0.48827999999999999</c:v>
                </c:pt>
                <c:pt idx="3095">
                  <c:v>0.48925999999999997</c:v>
                </c:pt>
                <c:pt idx="3096">
                  <c:v>0.49025000000000002</c:v>
                </c:pt>
                <c:pt idx="3097">
                  <c:v>0.49124000000000001</c:v>
                </c:pt>
                <c:pt idx="3098">
                  <c:v>0.49223</c:v>
                </c:pt>
                <c:pt idx="3099">
                  <c:v>0.49321999999999999</c:v>
                </c:pt>
                <c:pt idx="3100">
                  <c:v>0.49420999999999998</c:v>
                </c:pt>
                <c:pt idx="3101">
                  <c:v>0.49519999999999997</c:v>
                </c:pt>
                <c:pt idx="3102">
                  <c:v>0.49619000000000002</c:v>
                </c:pt>
                <c:pt idx="3103">
                  <c:v>0.49718000000000001</c:v>
                </c:pt>
                <c:pt idx="3104">
                  <c:v>0.49818000000000001</c:v>
                </c:pt>
                <c:pt idx="3105">
                  <c:v>0.49918000000000001</c:v>
                </c:pt>
                <c:pt idx="3106">
                  <c:v>0.50017</c:v>
                </c:pt>
                <c:pt idx="3107">
                  <c:v>0.50117</c:v>
                </c:pt>
                <c:pt idx="3108">
                  <c:v>0.50217000000000001</c:v>
                </c:pt>
                <c:pt idx="3109">
                  <c:v>0.50317000000000001</c:v>
                </c:pt>
                <c:pt idx="3110">
                  <c:v>0.50417000000000001</c:v>
                </c:pt>
                <c:pt idx="3111">
                  <c:v>0.50517000000000001</c:v>
                </c:pt>
                <c:pt idx="3112">
                  <c:v>0.50617999999999996</c:v>
                </c:pt>
                <c:pt idx="3113">
                  <c:v>0.50717999999999996</c:v>
                </c:pt>
                <c:pt idx="3114">
                  <c:v>0.50817999999999997</c:v>
                </c:pt>
                <c:pt idx="3115">
                  <c:v>0.50919000000000003</c:v>
                </c:pt>
                <c:pt idx="3116">
                  <c:v>0.51019999999999999</c:v>
                </c:pt>
                <c:pt idx="3117">
                  <c:v>0.51121000000000005</c:v>
                </c:pt>
                <c:pt idx="3118">
                  <c:v>0.51222000000000001</c:v>
                </c:pt>
                <c:pt idx="3119">
                  <c:v>0.51322999999999996</c:v>
                </c:pt>
                <c:pt idx="3120">
                  <c:v>0.51424000000000003</c:v>
                </c:pt>
                <c:pt idx="3121">
                  <c:v>0.51524999999999999</c:v>
                </c:pt>
                <c:pt idx="3122">
                  <c:v>0.51626000000000005</c:v>
                </c:pt>
                <c:pt idx="3123">
                  <c:v>0.51727999999999996</c:v>
                </c:pt>
                <c:pt idx="3124">
                  <c:v>0.51829000000000003</c:v>
                </c:pt>
                <c:pt idx="3125">
                  <c:v>0.51931000000000005</c:v>
                </c:pt>
                <c:pt idx="3126">
                  <c:v>0.52032999999999996</c:v>
                </c:pt>
                <c:pt idx="3127">
                  <c:v>0.52134000000000003</c:v>
                </c:pt>
                <c:pt idx="3128">
                  <c:v>0.52236000000000005</c:v>
                </c:pt>
                <c:pt idx="3129">
                  <c:v>0.52337999999999996</c:v>
                </c:pt>
                <c:pt idx="3130">
                  <c:v>0.52441000000000004</c:v>
                </c:pt>
                <c:pt idx="3131">
                  <c:v>0.52542999999999995</c:v>
                </c:pt>
                <c:pt idx="3132">
                  <c:v>0.52644999999999997</c:v>
                </c:pt>
                <c:pt idx="3133">
                  <c:v>0.52747999999999995</c:v>
                </c:pt>
                <c:pt idx="3134">
                  <c:v>0.52849999999999997</c:v>
                </c:pt>
                <c:pt idx="3135">
                  <c:v>0.52952999999999995</c:v>
                </c:pt>
                <c:pt idx="3136">
                  <c:v>0.53056000000000003</c:v>
                </c:pt>
                <c:pt idx="3137">
                  <c:v>0.53159000000000001</c:v>
                </c:pt>
                <c:pt idx="3138">
                  <c:v>0.53261999999999998</c:v>
                </c:pt>
                <c:pt idx="3139">
                  <c:v>0.53364999999999996</c:v>
                </c:pt>
                <c:pt idx="3140">
                  <c:v>0.53468000000000004</c:v>
                </c:pt>
                <c:pt idx="3141">
                  <c:v>0.53571000000000002</c:v>
                </c:pt>
                <c:pt idx="3142">
                  <c:v>0.53673999999999999</c:v>
                </c:pt>
                <c:pt idx="3143">
                  <c:v>0.53778000000000004</c:v>
                </c:pt>
                <c:pt idx="3144">
                  <c:v>0.53881000000000001</c:v>
                </c:pt>
                <c:pt idx="3145">
                  <c:v>0.53985000000000005</c:v>
                </c:pt>
                <c:pt idx="3146">
                  <c:v>0.54088999999999998</c:v>
                </c:pt>
                <c:pt idx="3147">
                  <c:v>0.54193000000000002</c:v>
                </c:pt>
                <c:pt idx="3148">
                  <c:v>0.54296999999999995</c:v>
                </c:pt>
                <c:pt idx="3149">
                  <c:v>0.54400999999999999</c:v>
                </c:pt>
                <c:pt idx="3150">
                  <c:v>0.54505000000000003</c:v>
                </c:pt>
                <c:pt idx="3151">
                  <c:v>0.54608999999999996</c:v>
                </c:pt>
                <c:pt idx="3152">
                  <c:v>0.54713999999999996</c:v>
                </c:pt>
                <c:pt idx="3153">
                  <c:v>0.54818</c:v>
                </c:pt>
                <c:pt idx="3154">
                  <c:v>0.54923</c:v>
                </c:pt>
                <c:pt idx="3155">
                  <c:v>0.55027999999999999</c:v>
                </c:pt>
                <c:pt idx="3156">
                  <c:v>0.55132000000000003</c:v>
                </c:pt>
                <c:pt idx="3157">
                  <c:v>0.55237000000000003</c:v>
                </c:pt>
                <c:pt idx="3158">
                  <c:v>0.55342000000000002</c:v>
                </c:pt>
                <c:pt idx="3159">
                  <c:v>0.55447000000000002</c:v>
                </c:pt>
                <c:pt idx="3160">
                  <c:v>0.55552999999999997</c:v>
                </c:pt>
                <c:pt idx="3161">
                  <c:v>0.55657999999999996</c:v>
                </c:pt>
                <c:pt idx="3162">
                  <c:v>0.55762999999999996</c:v>
                </c:pt>
                <c:pt idx="3163">
                  <c:v>0.55869000000000002</c:v>
                </c:pt>
                <c:pt idx="3164">
                  <c:v>0.55974000000000002</c:v>
                </c:pt>
                <c:pt idx="3165">
                  <c:v>0.56079999999999997</c:v>
                </c:pt>
                <c:pt idx="3166">
                  <c:v>0.56186000000000003</c:v>
                </c:pt>
                <c:pt idx="3167">
                  <c:v>0.56291999999999998</c:v>
                </c:pt>
                <c:pt idx="3168">
                  <c:v>0.56398000000000004</c:v>
                </c:pt>
                <c:pt idx="3169">
                  <c:v>0.56503999999999999</c:v>
                </c:pt>
                <c:pt idx="3170">
                  <c:v>0.56610000000000005</c:v>
                </c:pt>
                <c:pt idx="3171">
                  <c:v>0.56716</c:v>
                </c:pt>
                <c:pt idx="3172">
                  <c:v>0.56823000000000001</c:v>
                </c:pt>
                <c:pt idx="3173">
                  <c:v>0.56928999999999996</c:v>
                </c:pt>
                <c:pt idx="3174">
                  <c:v>0.57035999999999998</c:v>
                </c:pt>
                <c:pt idx="3175">
                  <c:v>0.57142999999999999</c:v>
                </c:pt>
                <c:pt idx="3176">
                  <c:v>0.57249000000000005</c:v>
                </c:pt>
                <c:pt idx="3177">
                  <c:v>0.57355999999999996</c:v>
                </c:pt>
                <c:pt idx="3178">
                  <c:v>0.57462999999999997</c:v>
                </c:pt>
                <c:pt idx="3179">
                  <c:v>0.57569999999999999</c:v>
                </c:pt>
                <c:pt idx="3180">
                  <c:v>0.57677999999999996</c:v>
                </c:pt>
                <c:pt idx="3181">
                  <c:v>0.57784999999999997</c:v>
                </c:pt>
                <c:pt idx="3182">
                  <c:v>0.57891999999999999</c:v>
                </c:pt>
                <c:pt idx="3183">
                  <c:v>0.57999999999999996</c:v>
                </c:pt>
                <c:pt idx="3184">
                  <c:v>0.58108000000000004</c:v>
                </c:pt>
                <c:pt idx="3185">
                  <c:v>0.58214999999999995</c:v>
                </c:pt>
                <c:pt idx="3186">
                  <c:v>0.58323000000000003</c:v>
                </c:pt>
                <c:pt idx="3187">
                  <c:v>0.58431</c:v>
                </c:pt>
                <c:pt idx="3188">
                  <c:v>0.58538999999999997</c:v>
                </c:pt>
                <c:pt idx="3189">
                  <c:v>0.58647000000000005</c:v>
                </c:pt>
                <c:pt idx="3190">
                  <c:v>0.58755000000000002</c:v>
                </c:pt>
                <c:pt idx="3191">
                  <c:v>0.58864000000000005</c:v>
                </c:pt>
                <c:pt idx="3192">
                  <c:v>0.58972000000000002</c:v>
                </c:pt>
                <c:pt idx="3193">
                  <c:v>0.59079999999999999</c:v>
                </c:pt>
                <c:pt idx="3194">
                  <c:v>0.59189000000000003</c:v>
                </c:pt>
                <c:pt idx="3195">
                  <c:v>0.59297999999999995</c:v>
                </c:pt>
                <c:pt idx="3196">
                  <c:v>0.59406999999999999</c:v>
                </c:pt>
                <c:pt idx="3197">
                  <c:v>0.59516000000000002</c:v>
                </c:pt>
                <c:pt idx="3198">
                  <c:v>0.59624999999999995</c:v>
                </c:pt>
                <c:pt idx="3199">
                  <c:v>0.59733999999999998</c:v>
                </c:pt>
                <c:pt idx="3200">
                  <c:v>0.59843000000000002</c:v>
                </c:pt>
                <c:pt idx="3201">
                  <c:v>0.59952000000000005</c:v>
                </c:pt>
                <c:pt idx="3202">
                  <c:v>0.60062000000000004</c:v>
                </c:pt>
                <c:pt idx="3203">
                  <c:v>0.60170999999999997</c:v>
                </c:pt>
                <c:pt idx="3204">
                  <c:v>0.60280999999999996</c:v>
                </c:pt>
                <c:pt idx="3205">
                  <c:v>0.60389999999999999</c:v>
                </c:pt>
                <c:pt idx="3206">
                  <c:v>0.60499999999999998</c:v>
                </c:pt>
                <c:pt idx="3207">
                  <c:v>0.60609999999999997</c:v>
                </c:pt>
                <c:pt idx="3208">
                  <c:v>0.60719999999999996</c:v>
                </c:pt>
                <c:pt idx="3209">
                  <c:v>0.60829999999999995</c:v>
                </c:pt>
                <c:pt idx="3210">
                  <c:v>0.60940000000000005</c:v>
                </c:pt>
                <c:pt idx="3211">
                  <c:v>0.61051</c:v>
                </c:pt>
                <c:pt idx="3212">
                  <c:v>0.61160999999999999</c:v>
                </c:pt>
                <c:pt idx="3213">
                  <c:v>0.61272000000000004</c:v>
                </c:pt>
                <c:pt idx="3214">
                  <c:v>0.61382000000000003</c:v>
                </c:pt>
                <c:pt idx="3215">
                  <c:v>0.61492999999999998</c:v>
                </c:pt>
                <c:pt idx="3216">
                  <c:v>0.61604000000000003</c:v>
                </c:pt>
                <c:pt idx="3217">
                  <c:v>0.61714000000000002</c:v>
                </c:pt>
                <c:pt idx="3218">
                  <c:v>0.61824999999999997</c:v>
                </c:pt>
                <c:pt idx="3219">
                  <c:v>0.61936999999999998</c:v>
                </c:pt>
                <c:pt idx="3220">
                  <c:v>0.62048000000000003</c:v>
                </c:pt>
                <c:pt idx="3221">
                  <c:v>0.62158999999999998</c:v>
                </c:pt>
                <c:pt idx="3222">
                  <c:v>0.62270000000000003</c:v>
                </c:pt>
                <c:pt idx="3223">
                  <c:v>0.62382000000000004</c:v>
                </c:pt>
                <c:pt idx="3224">
                  <c:v>0.62492999999999999</c:v>
                </c:pt>
                <c:pt idx="3225">
                  <c:v>0.62605</c:v>
                </c:pt>
                <c:pt idx="3226">
                  <c:v>0.62717000000000001</c:v>
                </c:pt>
                <c:pt idx="3227">
                  <c:v>0.62829000000000002</c:v>
                </c:pt>
                <c:pt idx="3228">
                  <c:v>0.62941000000000003</c:v>
                </c:pt>
                <c:pt idx="3229">
                  <c:v>0.63053000000000003</c:v>
                </c:pt>
                <c:pt idx="3230">
                  <c:v>0.63165000000000004</c:v>
                </c:pt>
                <c:pt idx="3231">
                  <c:v>0.63277000000000005</c:v>
                </c:pt>
                <c:pt idx="3232">
                  <c:v>0.63390000000000002</c:v>
                </c:pt>
                <c:pt idx="3233">
                  <c:v>0.63502000000000003</c:v>
                </c:pt>
                <c:pt idx="3234">
                  <c:v>0.63614999999999999</c:v>
                </c:pt>
                <c:pt idx="3235">
                  <c:v>0.63727</c:v>
                </c:pt>
                <c:pt idx="3236">
                  <c:v>0.63839999999999997</c:v>
                </c:pt>
                <c:pt idx="3237">
                  <c:v>0.63953000000000004</c:v>
                </c:pt>
                <c:pt idx="3238">
                  <c:v>0.64066000000000001</c:v>
                </c:pt>
                <c:pt idx="3239">
                  <c:v>0.64178999999999997</c:v>
                </c:pt>
                <c:pt idx="3240">
                  <c:v>0.64292000000000005</c:v>
                </c:pt>
                <c:pt idx="3241">
                  <c:v>0.64405000000000001</c:v>
                </c:pt>
                <c:pt idx="3242">
                  <c:v>0.64519000000000004</c:v>
                </c:pt>
                <c:pt idx="3243">
                  <c:v>0.64632000000000001</c:v>
                </c:pt>
                <c:pt idx="3244">
                  <c:v>0.64746000000000004</c:v>
                </c:pt>
                <c:pt idx="3245">
                  <c:v>0.64859</c:v>
                </c:pt>
                <c:pt idx="3246">
                  <c:v>0.64973000000000003</c:v>
                </c:pt>
                <c:pt idx="3247">
                  <c:v>0.65086999999999995</c:v>
                </c:pt>
                <c:pt idx="3248">
                  <c:v>0.65200999999999998</c:v>
                </c:pt>
                <c:pt idx="3249">
                  <c:v>0.65315000000000001</c:v>
                </c:pt>
                <c:pt idx="3250">
                  <c:v>0.65429000000000004</c:v>
                </c:pt>
                <c:pt idx="3251">
                  <c:v>0.65542999999999996</c:v>
                </c:pt>
                <c:pt idx="3252">
                  <c:v>0.65656999999999999</c:v>
                </c:pt>
                <c:pt idx="3253">
                  <c:v>0.65771999999999997</c:v>
                </c:pt>
                <c:pt idx="3254">
                  <c:v>0.65886</c:v>
                </c:pt>
                <c:pt idx="3255">
                  <c:v>0.66000999999999999</c:v>
                </c:pt>
                <c:pt idx="3256">
                  <c:v>0.66115999999999997</c:v>
                </c:pt>
                <c:pt idx="3257">
                  <c:v>0.6623</c:v>
                </c:pt>
                <c:pt idx="3258">
                  <c:v>0.66344999999999998</c:v>
                </c:pt>
                <c:pt idx="3259">
                  <c:v>0.66459999999999997</c:v>
                </c:pt>
                <c:pt idx="3260">
                  <c:v>0.66574999999999995</c:v>
                </c:pt>
                <c:pt idx="3261">
                  <c:v>0.66691</c:v>
                </c:pt>
                <c:pt idx="3262">
                  <c:v>0.66805999999999999</c:v>
                </c:pt>
                <c:pt idx="3263">
                  <c:v>0.66920999999999997</c:v>
                </c:pt>
                <c:pt idx="3264">
                  <c:v>0.67037000000000002</c:v>
                </c:pt>
                <c:pt idx="3265">
                  <c:v>0.67152000000000001</c:v>
                </c:pt>
                <c:pt idx="3266">
                  <c:v>0.67267999999999994</c:v>
                </c:pt>
                <c:pt idx="3267">
                  <c:v>0.67383999999999999</c:v>
                </c:pt>
                <c:pt idx="3268">
                  <c:v>0.67498999999999998</c:v>
                </c:pt>
                <c:pt idx="3269">
                  <c:v>0.67615000000000003</c:v>
                </c:pt>
                <c:pt idx="3270">
                  <c:v>0.67732000000000003</c:v>
                </c:pt>
                <c:pt idx="3271">
                  <c:v>0.67847999999999997</c:v>
                </c:pt>
                <c:pt idx="3272">
                  <c:v>0.67964000000000002</c:v>
                </c:pt>
                <c:pt idx="3273">
                  <c:v>0.68079999999999996</c:v>
                </c:pt>
                <c:pt idx="3274">
                  <c:v>0.68196999999999997</c:v>
                </c:pt>
                <c:pt idx="3275">
                  <c:v>0.68313000000000001</c:v>
                </c:pt>
                <c:pt idx="3276">
                  <c:v>0.68430000000000002</c:v>
                </c:pt>
                <c:pt idx="3277">
                  <c:v>0.68547000000000002</c:v>
                </c:pt>
                <c:pt idx="3278">
                  <c:v>0.68662999999999996</c:v>
                </c:pt>
                <c:pt idx="3279">
                  <c:v>0.68779999999999997</c:v>
                </c:pt>
                <c:pt idx="3280">
                  <c:v>0.68896999999999997</c:v>
                </c:pt>
                <c:pt idx="3281">
                  <c:v>0.69013999999999998</c:v>
                </c:pt>
                <c:pt idx="3282">
                  <c:v>0.69132000000000005</c:v>
                </c:pt>
                <c:pt idx="3283">
                  <c:v>0.69249000000000005</c:v>
                </c:pt>
                <c:pt idx="3284">
                  <c:v>0.69366000000000005</c:v>
                </c:pt>
                <c:pt idx="3285">
                  <c:v>0.69484000000000001</c:v>
                </c:pt>
                <c:pt idx="3286">
                  <c:v>0.69601000000000002</c:v>
                </c:pt>
                <c:pt idx="3287">
                  <c:v>0.69718999999999998</c:v>
                </c:pt>
                <c:pt idx="3288">
                  <c:v>0.69837000000000005</c:v>
                </c:pt>
                <c:pt idx="3289">
                  <c:v>0.69955000000000001</c:v>
                </c:pt>
                <c:pt idx="3290">
                  <c:v>0.70072999999999996</c:v>
                </c:pt>
                <c:pt idx="3291">
                  <c:v>0.70191000000000003</c:v>
                </c:pt>
                <c:pt idx="3292">
                  <c:v>0.70308999999999999</c:v>
                </c:pt>
                <c:pt idx="3293">
                  <c:v>0.70426999999999995</c:v>
                </c:pt>
                <c:pt idx="3294">
                  <c:v>0.70545999999999998</c:v>
                </c:pt>
                <c:pt idx="3295">
                  <c:v>0.70664000000000005</c:v>
                </c:pt>
                <c:pt idx="3296">
                  <c:v>0.70782999999999996</c:v>
                </c:pt>
                <c:pt idx="3297">
                  <c:v>0.70901000000000003</c:v>
                </c:pt>
                <c:pt idx="3298">
                  <c:v>0.71020000000000005</c:v>
                </c:pt>
                <c:pt idx="3299">
                  <c:v>0.71138999999999997</c:v>
                </c:pt>
                <c:pt idx="3300">
                  <c:v>0.71257999999999999</c:v>
                </c:pt>
                <c:pt idx="3301">
                  <c:v>0.71377000000000002</c:v>
                </c:pt>
                <c:pt idx="3302">
                  <c:v>0.71496000000000004</c:v>
                </c:pt>
                <c:pt idx="3303">
                  <c:v>0.71614999999999995</c:v>
                </c:pt>
                <c:pt idx="3304">
                  <c:v>0.71733999999999998</c:v>
                </c:pt>
                <c:pt idx="3305">
                  <c:v>0.71853999999999996</c:v>
                </c:pt>
                <c:pt idx="3306">
                  <c:v>0.71972999999999998</c:v>
                </c:pt>
                <c:pt idx="3307">
                  <c:v>0.72092999999999996</c:v>
                </c:pt>
                <c:pt idx="3308">
                  <c:v>0.72213000000000005</c:v>
                </c:pt>
                <c:pt idx="3309">
                  <c:v>0.72331999999999996</c:v>
                </c:pt>
                <c:pt idx="3310">
                  <c:v>0.72452000000000005</c:v>
                </c:pt>
                <c:pt idx="3311">
                  <c:v>0.72572000000000003</c:v>
                </c:pt>
                <c:pt idx="3312">
                  <c:v>0.72692000000000001</c:v>
                </c:pt>
                <c:pt idx="3313">
                  <c:v>0.72811999999999999</c:v>
                </c:pt>
                <c:pt idx="3314">
                  <c:v>0.72933000000000003</c:v>
                </c:pt>
                <c:pt idx="3315">
                  <c:v>0.73053000000000001</c:v>
                </c:pt>
                <c:pt idx="3316">
                  <c:v>0.73173999999999995</c:v>
                </c:pt>
                <c:pt idx="3317">
                  <c:v>0.73294000000000004</c:v>
                </c:pt>
                <c:pt idx="3318">
                  <c:v>0.73414999999999997</c:v>
                </c:pt>
                <c:pt idx="3319">
                  <c:v>0.73534999999999995</c:v>
                </c:pt>
                <c:pt idx="3320">
                  <c:v>0.73655999999999999</c:v>
                </c:pt>
                <c:pt idx="3321">
                  <c:v>0.73777000000000004</c:v>
                </c:pt>
                <c:pt idx="3322">
                  <c:v>0.73897999999999997</c:v>
                </c:pt>
                <c:pt idx="3323">
                  <c:v>0.74019000000000001</c:v>
                </c:pt>
                <c:pt idx="3324">
                  <c:v>0.74139999999999995</c:v>
                </c:pt>
                <c:pt idx="3325">
                  <c:v>0.74261999999999995</c:v>
                </c:pt>
                <c:pt idx="3326">
                  <c:v>0.74382999999999999</c:v>
                </c:pt>
                <c:pt idx="3327">
                  <c:v>0.74504999999999999</c:v>
                </c:pt>
                <c:pt idx="3328">
                  <c:v>0.74626000000000003</c:v>
                </c:pt>
                <c:pt idx="3329">
                  <c:v>0.74748000000000003</c:v>
                </c:pt>
                <c:pt idx="3330">
                  <c:v>0.74870000000000003</c:v>
                </c:pt>
                <c:pt idx="3331">
                  <c:v>0.74992000000000003</c:v>
                </c:pt>
                <c:pt idx="3332">
                  <c:v>0.75112999999999996</c:v>
                </c:pt>
                <c:pt idx="3333">
                  <c:v>0.75236000000000003</c:v>
                </c:pt>
                <c:pt idx="3334">
                  <c:v>0.75358000000000003</c:v>
                </c:pt>
                <c:pt idx="3335">
                  <c:v>0.75480000000000003</c:v>
                </c:pt>
                <c:pt idx="3336">
                  <c:v>0.75602000000000003</c:v>
                </c:pt>
                <c:pt idx="3337">
                  <c:v>0.75724999999999998</c:v>
                </c:pt>
                <c:pt idx="3338">
                  <c:v>0.75846999999999998</c:v>
                </c:pt>
                <c:pt idx="3339">
                  <c:v>0.75970000000000004</c:v>
                </c:pt>
                <c:pt idx="3340">
                  <c:v>0.76093</c:v>
                </c:pt>
                <c:pt idx="3341">
                  <c:v>0.76214999999999999</c:v>
                </c:pt>
                <c:pt idx="3342">
                  <c:v>0.76337999999999995</c:v>
                </c:pt>
                <c:pt idx="3343">
                  <c:v>0.76461000000000001</c:v>
                </c:pt>
                <c:pt idx="3344">
                  <c:v>0.76583999999999997</c:v>
                </c:pt>
                <c:pt idx="3345">
                  <c:v>0.76707000000000003</c:v>
                </c:pt>
                <c:pt idx="3346">
                  <c:v>0.76831000000000005</c:v>
                </c:pt>
                <c:pt idx="3347">
                  <c:v>0.76954</c:v>
                </c:pt>
                <c:pt idx="3348">
                  <c:v>0.77078000000000002</c:v>
                </c:pt>
                <c:pt idx="3349">
                  <c:v>0.77200999999999997</c:v>
                </c:pt>
                <c:pt idx="3350">
                  <c:v>0.77324999999999999</c:v>
                </c:pt>
                <c:pt idx="3351">
                  <c:v>0.77447999999999995</c:v>
                </c:pt>
                <c:pt idx="3352">
                  <c:v>0.77571999999999997</c:v>
                </c:pt>
                <c:pt idx="3353">
                  <c:v>0.77695999999999998</c:v>
                </c:pt>
                <c:pt idx="3354">
                  <c:v>0.7782</c:v>
                </c:pt>
                <c:pt idx="3355">
                  <c:v>0.77944000000000002</c:v>
                </c:pt>
                <c:pt idx="3356">
                  <c:v>0.78069</c:v>
                </c:pt>
                <c:pt idx="3357">
                  <c:v>0.78193000000000001</c:v>
                </c:pt>
                <c:pt idx="3358">
                  <c:v>0.78317000000000003</c:v>
                </c:pt>
                <c:pt idx="3359">
                  <c:v>0.78442000000000001</c:v>
                </c:pt>
                <c:pt idx="3360">
                  <c:v>0.78566000000000003</c:v>
                </c:pt>
                <c:pt idx="3361">
                  <c:v>0.78691</c:v>
                </c:pt>
                <c:pt idx="3362">
                  <c:v>0.78815999999999997</c:v>
                </c:pt>
                <c:pt idx="3363">
                  <c:v>0.78940999999999995</c:v>
                </c:pt>
                <c:pt idx="3364">
                  <c:v>0.79064999999999996</c:v>
                </c:pt>
                <c:pt idx="3365">
                  <c:v>0.79190000000000005</c:v>
                </c:pt>
                <c:pt idx="3366">
                  <c:v>0.79315999999999998</c:v>
                </c:pt>
                <c:pt idx="3367">
                  <c:v>0.79440999999999995</c:v>
                </c:pt>
                <c:pt idx="3368">
                  <c:v>0.79566000000000003</c:v>
                </c:pt>
                <c:pt idx="3369">
                  <c:v>0.79691999999999996</c:v>
                </c:pt>
                <c:pt idx="3370">
                  <c:v>0.79817000000000005</c:v>
                </c:pt>
                <c:pt idx="3371">
                  <c:v>0.79942999999999997</c:v>
                </c:pt>
                <c:pt idx="3372">
                  <c:v>0.80067999999999995</c:v>
                </c:pt>
                <c:pt idx="3373">
                  <c:v>0.80193999999999999</c:v>
                </c:pt>
                <c:pt idx="3374">
                  <c:v>0.80320000000000003</c:v>
                </c:pt>
                <c:pt idx="3375">
                  <c:v>0.80445999999999995</c:v>
                </c:pt>
                <c:pt idx="3376">
                  <c:v>0.80571999999999999</c:v>
                </c:pt>
                <c:pt idx="3377">
                  <c:v>0.80698000000000003</c:v>
                </c:pt>
                <c:pt idx="3378">
                  <c:v>0.80823999999999996</c:v>
                </c:pt>
                <c:pt idx="3379">
                  <c:v>0.80950999999999995</c:v>
                </c:pt>
                <c:pt idx="3380">
                  <c:v>0.81076999999999999</c:v>
                </c:pt>
                <c:pt idx="3381">
                  <c:v>0.81203999999999998</c:v>
                </c:pt>
                <c:pt idx="3382">
                  <c:v>0.81330000000000002</c:v>
                </c:pt>
                <c:pt idx="3383">
                  <c:v>0.81457000000000002</c:v>
                </c:pt>
                <c:pt idx="3384">
                  <c:v>0.81584000000000001</c:v>
                </c:pt>
                <c:pt idx="3385">
                  <c:v>0.81711</c:v>
                </c:pt>
                <c:pt idx="3386">
                  <c:v>0.81838</c:v>
                </c:pt>
                <c:pt idx="3387">
                  <c:v>0.81964999999999999</c:v>
                </c:pt>
                <c:pt idx="3388">
                  <c:v>0.82091999999999998</c:v>
                </c:pt>
                <c:pt idx="3389">
                  <c:v>0.82218999999999998</c:v>
                </c:pt>
                <c:pt idx="3390">
                  <c:v>0.82345999999999997</c:v>
                </c:pt>
                <c:pt idx="3391">
                  <c:v>0.82474000000000003</c:v>
                </c:pt>
                <c:pt idx="3392">
                  <c:v>0.82601000000000002</c:v>
                </c:pt>
                <c:pt idx="3393">
                  <c:v>0.82728999999999997</c:v>
                </c:pt>
                <c:pt idx="3394">
                  <c:v>0.82857000000000003</c:v>
                </c:pt>
                <c:pt idx="3395">
                  <c:v>0.82984999999999998</c:v>
                </c:pt>
                <c:pt idx="3396">
                  <c:v>0.83111999999999997</c:v>
                </c:pt>
                <c:pt idx="3397">
                  <c:v>0.83240000000000003</c:v>
                </c:pt>
                <c:pt idx="3398">
                  <c:v>0.83369000000000004</c:v>
                </c:pt>
                <c:pt idx="3399">
                  <c:v>0.83496999999999999</c:v>
                </c:pt>
                <c:pt idx="3400">
                  <c:v>0.83625000000000005</c:v>
                </c:pt>
                <c:pt idx="3401">
                  <c:v>0.83753</c:v>
                </c:pt>
                <c:pt idx="3402">
                  <c:v>0.83882000000000001</c:v>
                </c:pt>
                <c:pt idx="3403">
                  <c:v>0.84009999999999996</c:v>
                </c:pt>
                <c:pt idx="3404">
                  <c:v>0.84138999999999997</c:v>
                </c:pt>
                <c:pt idx="3405">
                  <c:v>0.84267999999999998</c:v>
                </c:pt>
                <c:pt idx="3406">
                  <c:v>0.84396000000000004</c:v>
                </c:pt>
                <c:pt idx="3407">
                  <c:v>0.84524999999999995</c:v>
                </c:pt>
                <c:pt idx="3408">
                  <c:v>0.84653999999999996</c:v>
                </c:pt>
                <c:pt idx="3409">
                  <c:v>0.84782999999999997</c:v>
                </c:pt>
                <c:pt idx="3410">
                  <c:v>0.84913000000000005</c:v>
                </c:pt>
                <c:pt idx="3411">
                  <c:v>0.85041999999999995</c:v>
                </c:pt>
                <c:pt idx="3412">
                  <c:v>0.85170999999999997</c:v>
                </c:pt>
                <c:pt idx="3413">
                  <c:v>0.85301000000000005</c:v>
                </c:pt>
                <c:pt idx="3414">
                  <c:v>0.85429999999999995</c:v>
                </c:pt>
                <c:pt idx="3415">
                  <c:v>0.85560000000000003</c:v>
                </c:pt>
                <c:pt idx="3416">
                  <c:v>0.8569</c:v>
                </c:pt>
                <c:pt idx="3417">
                  <c:v>0.85819000000000001</c:v>
                </c:pt>
                <c:pt idx="3418">
                  <c:v>0.85948999999999998</c:v>
                </c:pt>
                <c:pt idx="3419">
                  <c:v>0.86079000000000006</c:v>
                </c:pt>
                <c:pt idx="3420">
                  <c:v>0.86209000000000002</c:v>
                </c:pt>
                <c:pt idx="3421">
                  <c:v>0.86339999999999995</c:v>
                </c:pt>
                <c:pt idx="3422">
                  <c:v>0.86470000000000002</c:v>
                </c:pt>
                <c:pt idx="3423">
                  <c:v>0.86599999999999999</c:v>
                </c:pt>
                <c:pt idx="3424">
                  <c:v>0.86731000000000003</c:v>
                </c:pt>
                <c:pt idx="3425">
                  <c:v>0.86860999999999999</c:v>
                </c:pt>
                <c:pt idx="3426">
                  <c:v>0.86992000000000003</c:v>
                </c:pt>
                <c:pt idx="3427">
                  <c:v>0.87122999999999995</c:v>
                </c:pt>
                <c:pt idx="3428">
                  <c:v>0.87253000000000003</c:v>
                </c:pt>
                <c:pt idx="3429">
                  <c:v>0.87383999999999995</c:v>
                </c:pt>
                <c:pt idx="3430">
                  <c:v>0.87514999999999998</c:v>
                </c:pt>
                <c:pt idx="3431">
                  <c:v>0.87646000000000002</c:v>
                </c:pt>
                <c:pt idx="3432">
                  <c:v>0.87778</c:v>
                </c:pt>
                <c:pt idx="3433">
                  <c:v>0.87909000000000004</c:v>
                </c:pt>
                <c:pt idx="3434">
                  <c:v>0.88039999999999996</c:v>
                </c:pt>
                <c:pt idx="3435">
                  <c:v>0.88171999999999995</c:v>
                </c:pt>
                <c:pt idx="3436">
                  <c:v>0.88302999999999998</c:v>
                </c:pt>
                <c:pt idx="3437">
                  <c:v>0.88434999999999997</c:v>
                </c:pt>
                <c:pt idx="3438">
                  <c:v>0.88566999999999996</c:v>
                </c:pt>
                <c:pt idx="3439">
                  <c:v>0.88697999999999999</c:v>
                </c:pt>
                <c:pt idx="3440">
                  <c:v>0.88829999999999998</c:v>
                </c:pt>
                <c:pt idx="3441">
                  <c:v>0.88961999999999997</c:v>
                </c:pt>
                <c:pt idx="3442">
                  <c:v>0.89093999999999995</c:v>
                </c:pt>
                <c:pt idx="3443">
                  <c:v>0.89227000000000001</c:v>
                </c:pt>
                <c:pt idx="3444">
                  <c:v>0.89359</c:v>
                </c:pt>
                <c:pt idx="3445">
                  <c:v>0.89490999999999998</c:v>
                </c:pt>
                <c:pt idx="3446">
                  <c:v>0.89624000000000004</c:v>
                </c:pt>
                <c:pt idx="3447">
                  <c:v>0.89756000000000002</c:v>
                </c:pt>
                <c:pt idx="3448">
                  <c:v>0.89888999999999997</c:v>
                </c:pt>
                <c:pt idx="3449">
                  <c:v>0.90022000000000002</c:v>
                </c:pt>
                <c:pt idx="3450">
                  <c:v>0.90154000000000001</c:v>
                </c:pt>
                <c:pt idx="3451">
                  <c:v>0.90286999999999995</c:v>
                </c:pt>
                <c:pt idx="3452">
                  <c:v>0.9042</c:v>
                </c:pt>
                <c:pt idx="3453">
                  <c:v>0.90552999999999995</c:v>
                </c:pt>
                <c:pt idx="3454">
                  <c:v>0.90686</c:v>
                </c:pt>
                <c:pt idx="3455">
                  <c:v>0.90820000000000001</c:v>
                </c:pt>
                <c:pt idx="3456">
                  <c:v>0.90952999999999995</c:v>
                </c:pt>
                <c:pt idx="3457">
                  <c:v>0.91086999999999996</c:v>
                </c:pt>
                <c:pt idx="3458">
                  <c:v>0.91220000000000001</c:v>
                </c:pt>
                <c:pt idx="3459">
                  <c:v>0.91354000000000002</c:v>
                </c:pt>
                <c:pt idx="3460">
                  <c:v>0.91486999999999996</c:v>
                </c:pt>
                <c:pt idx="3461">
                  <c:v>0.91620999999999997</c:v>
                </c:pt>
                <c:pt idx="3462">
                  <c:v>0.91754999999999998</c:v>
                </c:pt>
                <c:pt idx="3463">
                  <c:v>0.91888999999999998</c:v>
                </c:pt>
                <c:pt idx="3464">
                  <c:v>0.92022999999999999</c:v>
                </c:pt>
                <c:pt idx="3465">
                  <c:v>0.92157</c:v>
                </c:pt>
                <c:pt idx="3466">
                  <c:v>0.92291999999999996</c:v>
                </c:pt>
                <c:pt idx="3467">
                  <c:v>0.92425999999999997</c:v>
                </c:pt>
                <c:pt idx="3468">
                  <c:v>0.92559999999999998</c:v>
                </c:pt>
                <c:pt idx="3469">
                  <c:v>0.92695000000000005</c:v>
                </c:pt>
                <c:pt idx="3470">
                  <c:v>0.92828999999999995</c:v>
                </c:pt>
                <c:pt idx="3471">
                  <c:v>0.92964000000000002</c:v>
                </c:pt>
                <c:pt idx="3472">
                  <c:v>0.93098999999999998</c:v>
                </c:pt>
                <c:pt idx="3473">
                  <c:v>0.93233999999999995</c:v>
                </c:pt>
                <c:pt idx="3474">
                  <c:v>0.93369000000000002</c:v>
                </c:pt>
                <c:pt idx="3475">
                  <c:v>0.93503999999999998</c:v>
                </c:pt>
                <c:pt idx="3476">
                  <c:v>0.93638999999999994</c:v>
                </c:pt>
                <c:pt idx="3477">
                  <c:v>0.93774000000000002</c:v>
                </c:pt>
                <c:pt idx="3478">
                  <c:v>0.93910000000000005</c:v>
                </c:pt>
                <c:pt idx="3479">
                  <c:v>0.94045000000000001</c:v>
                </c:pt>
                <c:pt idx="3480">
                  <c:v>0.94179999999999997</c:v>
                </c:pt>
                <c:pt idx="3481">
                  <c:v>0.94316</c:v>
                </c:pt>
                <c:pt idx="3482">
                  <c:v>0.94452000000000003</c:v>
                </c:pt>
                <c:pt idx="3483">
                  <c:v>0.94588000000000005</c:v>
                </c:pt>
                <c:pt idx="3484">
                  <c:v>0.94723000000000002</c:v>
                </c:pt>
                <c:pt idx="3485">
                  <c:v>0.94859000000000004</c:v>
                </c:pt>
                <c:pt idx="3486">
                  <c:v>0.94994999999999996</c:v>
                </c:pt>
                <c:pt idx="3487">
                  <c:v>0.95130999999999999</c:v>
                </c:pt>
                <c:pt idx="3488">
                  <c:v>0.95267999999999997</c:v>
                </c:pt>
                <c:pt idx="3489">
                  <c:v>0.95404</c:v>
                </c:pt>
                <c:pt idx="3490">
                  <c:v>0.95540000000000003</c:v>
                </c:pt>
                <c:pt idx="3491">
                  <c:v>0.95677000000000001</c:v>
                </c:pt>
                <c:pt idx="3492">
                  <c:v>0.95813000000000004</c:v>
                </c:pt>
                <c:pt idx="3493">
                  <c:v>0.95950000000000002</c:v>
                </c:pt>
                <c:pt idx="3494">
                  <c:v>0.96087</c:v>
                </c:pt>
                <c:pt idx="3495">
                  <c:v>0.96223999999999998</c:v>
                </c:pt>
                <c:pt idx="3496">
                  <c:v>0.96360999999999997</c:v>
                </c:pt>
                <c:pt idx="3497">
                  <c:v>0.96497999999999995</c:v>
                </c:pt>
                <c:pt idx="3498">
                  <c:v>0.96635000000000004</c:v>
                </c:pt>
                <c:pt idx="3499">
                  <c:v>0.96772000000000002</c:v>
                </c:pt>
                <c:pt idx="3500">
                  <c:v>0.96909000000000001</c:v>
                </c:pt>
                <c:pt idx="3501">
                  <c:v>0.97047000000000005</c:v>
                </c:pt>
                <c:pt idx="3502">
                  <c:v>0.97184000000000004</c:v>
                </c:pt>
                <c:pt idx="3503">
                  <c:v>0.97321999999999997</c:v>
                </c:pt>
                <c:pt idx="3504">
                  <c:v>0.97458999999999996</c:v>
                </c:pt>
                <c:pt idx="3505">
                  <c:v>0.97597</c:v>
                </c:pt>
                <c:pt idx="3506">
                  <c:v>0.97735000000000005</c:v>
                </c:pt>
                <c:pt idx="3507">
                  <c:v>0.97872999999999999</c:v>
                </c:pt>
                <c:pt idx="3508">
                  <c:v>0.98011000000000004</c:v>
                </c:pt>
                <c:pt idx="3509">
                  <c:v>0.98148999999999997</c:v>
                </c:pt>
                <c:pt idx="3510">
                  <c:v>0.98287000000000002</c:v>
                </c:pt>
                <c:pt idx="3511">
                  <c:v>0.98424999999999996</c:v>
                </c:pt>
                <c:pt idx="3512">
                  <c:v>0.98563999999999996</c:v>
                </c:pt>
                <c:pt idx="3513">
                  <c:v>0.98702000000000001</c:v>
                </c:pt>
                <c:pt idx="3514">
                  <c:v>0.98841000000000001</c:v>
                </c:pt>
                <c:pt idx="3515">
                  <c:v>0.98978999999999995</c:v>
                </c:pt>
                <c:pt idx="3516">
                  <c:v>0.99117999999999995</c:v>
                </c:pt>
                <c:pt idx="3517">
                  <c:v>0.99256999999999995</c:v>
                </c:pt>
                <c:pt idx="3518">
                  <c:v>0.99395999999999995</c:v>
                </c:pt>
                <c:pt idx="3519">
                  <c:v>0.99534999999999996</c:v>
                </c:pt>
                <c:pt idx="3520">
                  <c:v>0.99673999999999996</c:v>
                </c:pt>
                <c:pt idx="3521">
                  <c:v>0.99812999999999996</c:v>
                </c:pt>
                <c:pt idx="3522">
                  <c:v>0.99951999999999996</c:v>
                </c:pt>
                <c:pt idx="3523">
                  <c:v>1.0008999999999999</c:v>
                </c:pt>
                <c:pt idx="3524">
                  <c:v>1.0023</c:v>
                </c:pt>
                <c:pt idx="3525">
                  <c:v>1.0037</c:v>
                </c:pt>
                <c:pt idx="3526">
                  <c:v>1.0051000000000001</c:v>
                </c:pt>
                <c:pt idx="3527">
                  <c:v>1.0065</c:v>
                </c:pt>
                <c:pt idx="3528">
                  <c:v>1.0079</c:v>
                </c:pt>
                <c:pt idx="3529">
                  <c:v>1.0093000000000001</c:v>
                </c:pt>
                <c:pt idx="3530">
                  <c:v>1.0106999999999999</c:v>
                </c:pt>
                <c:pt idx="3531">
                  <c:v>1.0121</c:v>
                </c:pt>
                <c:pt idx="3532">
                  <c:v>1.0135000000000001</c:v>
                </c:pt>
                <c:pt idx="3533">
                  <c:v>1.0148999999999999</c:v>
                </c:pt>
                <c:pt idx="3534">
                  <c:v>1.0163</c:v>
                </c:pt>
                <c:pt idx="3535">
                  <c:v>1.0177</c:v>
                </c:pt>
                <c:pt idx="3536">
                  <c:v>1.0190999999999999</c:v>
                </c:pt>
                <c:pt idx="3537">
                  <c:v>1.0205</c:v>
                </c:pt>
                <c:pt idx="3538">
                  <c:v>1.0219</c:v>
                </c:pt>
                <c:pt idx="3539">
                  <c:v>1.0233000000000001</c:v>
                </c:pt>
                <c:pt idx="3540">
                  <c:v>1.0246999999999999</c:v>
                </c:pt>
                <c:pt idx="3541">
                  <c:v>1.0261</c:v>
                </c:pt>
                <c:pt idx="3542">
                  <c:v>1.0276000000000001</c:v>
                </c:pt>
                <c:pt idx="3543">
                  <c:v>1.0289999999999999</c:v>
                </c:pt>
                <c:pt idx="3544">
                  <c:v>1.0304</c:v>
                </c:pt>
                <c:pt idx="3545">
                  <c:v>1.0318000000000001</c:v>
                </c:pt>
                <c:pt idx="3546">
                  <c:v>1.0331999999999999</c:v>
                </c:pt>
                <c:pt idx="3547">
                  <c:v>1.0346</c:v>
                </c:pt>
                <c:pt idx="3548">
                  <c:v>1.036</c:v>
                </c:pt>
                <c:pt idx="3549">
                  <c:v>1.0375000000000001</c:v>
                </c:pt>
                <c:pt idx="3550">
                  <c:v>1.0388999999999999</c:v>
                </c:pt>
                <c:pt idx="3551">
                  <c:v>1.0403</c:v>
                </c:pt>
                <c:pt idx="3552">
                  <c:v>1.0417000000000001</c:v>
                </c:pt>
                <c:pt idx="3553">
                  <c:v>1.0430999999999999</c:v>
                </c:pt>
                <c:pt idx="3554">
                  <c:v>1.0445</c:v>
                </c:pt>
                <c:pt idx="3555">
                  <c:v>1.046</c:v>
                </c:pt>
                <c:pt idx="3556">
                  <c:v>1.0474000000000001</c:v>
                </c:pt>
                <c:pt idx="3557">
                  <c:v>1.0488</c:v>
                </c:pt>
                <c:pt idx="3558">
                  <c:v>1.0502</c:v>
                </c:pt>
                <c:pt idx="3559">
                  <c:v>1.0517000000000001</c:v>
                </c:pt>
                <c:pt idx="3560">
                  <c:v>1.0530999999999999</c:v>
                </c:pt>
                <c:pt idx="3561">
                  <c:v>1.0545</c:v>
                </c:pt>
                <c:pt idx="3562">
                  <c:v>1.0559000000000001</c:v>
                </c:pt>
                <c:pt idx="3563">
                  <c:v>1.0573999999999999</c:v>
                </c:pt>
                <c:pt idx="3564">
                  <c:v>1.0588</c:v>
                </c:pt>
                <c:pt idx="3565">
                  <c:v>1.0602</c:v>
                </c:pt>
                <c:pt idx="3566">
                  <c:v>1.0617000000000001</c:v>
                </c:pt>
                <c:pt idx="3567">
                  <c:v>1.0630999999999999</c:v>
                </c:pt>
                <c:pt idx="3568">
                  <c:v>1.0645</c:v>
                </c:pt>
                <c:pt idx="3569">
                  <c:v>1.0660000000000001</c:v>
                </c:pt>
                <c:pt idx="3570">
                  <c:v>1.0673999999999999</c:v>
                </c:pt>
                <c:pt idx="3571">
                  <c:v>1.0688</c:v>
                </c:pt>
                <c:pt idx="3572">
                  <c:v>1.0703</c:v>
                </c:pt>
                <c:pt idx="3573">
                  <c:v>1.0717000000000001</c:v>
                </c:pt>
                <c:pt idx="3574">
                  <c:v>1.0730999999999999</c:v>
                </c:pt>
                <c:pt idx="3575">
                  <c:v>1.0746</c:v>
                </c:pt>
                <c:pt idx="3576">
                  <c:v>1.0760000000000001</c:v>
                </c:pt>
                <c:pt idx="3577">
                  <c:v>1.0774999999999999</c:v>
                </c:pt>
                <c:pt idx="3578">
                  <c:v>1.0789</c:v>
                </c:pt>
                <c:pt idx="3579">
                  <c:v>1.0804</c:v>
                </c:pt>
                <c:pt idx="3580">
                  <c:v>1.0818000000000001</c:v>
                </c:pt>
                <c:pt idx="3581">
                  <c:v>1.0831999999999999</c:v>
                </c:pt>
                <c:pt idx="3582">
                  <c:v>1.0847</c:v>
                </c:pt>
                <c:pt idx="3583">
                  <c:v>1.0861000000000001</c:v>
                </c:pt>
                <c:pt idx="3584">
                  <c:v>1.0875999999999999</c:v>
                </c:pt>
                <c:pt idx="3585">
                  <c:v>1.089</c:v>
                </c:pt>
                <c:pt idx="3586">
                  <c:v>1.0905</c:v>
                </c:pt>
                <c:pt idx="3587">
                  <c:v>1.0919000000000001</c:v>
                </c:pt>
                <c:pt idx="3588">
                  <c:v>1.0933999999999999</c:v>
                </c:pt>
                <c:pt idx="3589">
                  <c:v>1.0948</c:v>
                </c:pt>
                <c:pt idx="3590">
                  <c:v>1.0963000000000001</c:v>
                </c:pt>
                <c:pt idx="3591">
                  <c:v>1.0976999999999999</c:v>
                </c:pt>
                <c:pt idx="3592">
                  <c:v>1.0992</c:v>
                </c:pt>
                <c:pt idx="3593">
                  <c:v>1.1006</c:v>
                </c:pt>
                <c:pt idx="3594">
                  <c:v>1.1021000000000001</c:v>
                </c:pt>
                <c:pt idx="3595">
                  <c:v>1.1035999999999999</c:v>
                </c:pt>
                <c:pt idx="3596">
                  <c:v>1.105</c:v>
                </c:pt>
                <c:pt idx="3597">
                  <c:v>1.1065</c:v>
                </c:pt>
                <c:pt idx="3598">
                  <c:v>1.1079000000000001</c:v>
                </c:pt>
                <c:pt idx="3599">
                  <c:v>1.1093999999999999</c:v>
                </c:pt>
                <c:pt idx="3600">
                  <c:v>1.1109</c:v>
                </c:pt>
                <c:pt idx="3601">
                  <c:v>1.1123000000000001</c:v>
                </c:pt>
                <c:pt idx="3602">
                  <c:v>1.1137999999999999</c:v>
                </c:pt>
                <c:pt idx="3603">
                  <c:v>1.1152</c:v>
                </c:pt>
                <c:pt idx="3604">
                  <c:v>1.1167</c:v>
                </c:pt>
                <c:pt idx="3605">
                  <c:v>1.1182000000000001</c:v>
                </c:pt>
                <c:pt idx="3606">
                  <c:v>1.1195999999999999</c:v>
                </c:pt>
                <c:pt idx="3607">
                  <c:v>1.1211</c:v>
                </c:pt>
                <c:pt idx="3608">
                  <c:v>1.1226</c:v>
                </c:pt>
                <c:pt idx="3609">
                  <c:v>1.1240000000000001</c:v>
                </c:pt>
                <c:pt idx="3610">
                  <c:v>1.1254999999999999</c:v>
                </c:pt>
                <c:pt idx="3611">
                  <c:v>1.127</c:v>
                </c:pt>
                <c:pt idx="3612">
                  <c:v>1.1285000000000001</c:v>
                </c:pt>
                <c:pt idx="3613">
                  <c:v>1.1298999999999999</c:v>
                </c:pt>
                <c:pt idx="3614">
                  <c:v>1.1314</c:v>
                </c:pt>
                <c:pt idx="3615">
                  <c:v>1.1329</c:v>
                </c:pt>
                <c:pt idx="3616">
                  <c:v>1.1344000000000001</c:v>
                </c:pt>
                <c:pt idx="3617">
                  <c:v>1.1357999999999999</c:v>
                </c:pt>
                <c:pt idx="3618">
                  <c:v>1.1373</c:v>
                </c:pt>
                <c:pt idx="3619">
                  <c:v>1.1388</c:v>
                </c:pt>
                <c:pt idx="3620">
                  <c:v>1.1403000000000001</c:v>
                </c:pt>
                <c:pt idx="3621">
                  <c:v>1.1416999999999999</c:v>
                </c:pt>
                <c:pt idx="3622">
                  <c:v>1.1432</c:v>
                </c:pt>
                <c:pt idx="3623">
                  <c:v>1.1447000000000001</c:v>
                </c:pt>
                <c:pt idx="3624">
                  <c:v>1.1462000000000001</c:v>
                </c:pt>
                <c:pt idx="3625">
                  <c:v>1.1476999999999999</c:v>
                </c:pt>
                <c:pt idx="3626">
                  <c:v>1.1492</c:v>
                </c:pt>
                <c:pt idx="3627">
                  <c:v>1.1506000000000001</c:v>
                </c:pt>
                <c:pt idx="3628">
                  <c:v>1.1520999999999999</c:v>
                </c:pt>
                <c:pt idx="3629">
                  <c:v>1.1536</c:v>
                </c:pt>
                <c:pt idx="3630">
                  <c:v>1.1551</c:v>
                </c:pt>
                <c:pt idx="3631">
                  <c:v>1.1566000000000001</c:v>
                </c:pt>
                <c:pt idx="3632">
                  <c:v>1.1580999999999999</c:v>
                </c:pt>
                <c:pt idx="3633">
                  <c:v>1.1596</c:v>
                </c:pt>
                <c:pt idx="3634">
                  <c:v>1.1611</c:v>
                </c:pt>
                <c:pt idx="3635">
                  <c:v>1.1626000000000001</c:v>
                </c:pt>
                <c:pt idx="3636">
                  <c:v>1.1640999999999999</c:v>
                </c:pt>
                <c:pt idx="3637">
                  <c:v>1.1655</c:v>
                </c:pt>
                <c:pt idx="3638">
                  <c:v>1.167</c:v>
                </c:pt>
                <c:pt idx="3639">
                  <c:v>1.1685000000000001</c:v>
                </c:pt>
                <c:pt idx="3640">
                  <c:v>1.17</c:v>
                </c:pt>
                <c:pt idx="3641">
                  <c:v>1.1715</c:v>
                </c:pt>
                <c:pt idx="3642">
                  <c:v>1.173</c:v>
                </c:pt>
                <c:pt idx="3643">
                  <c:v>1.1745000000000001</c:v>
                </c:pt>
                <c:pt idx="3644">
                  <c:v>1.1759999999999999</c:v>
                </c:pt>
                <c:pt idx="3645">
                  <c:v>1.1775</c:v>
                </c:pt>
                <c:pt idx="3646">
                  <c:v>1.179</c:v>
                </c:pt>
                <c:pt idx="3647">
                  <c:v>1.1805000000000001</c:v>
                </c:pt>
                <c:pt idx="3648">
                  <c:v>1.1819999999999999</c:v>
                </c:pt>
                <c:pt idx="3649">
                  <c:v>1.1835</c:v>
                </c:pt>
                <c:pt idx="3650">
                  <c:v>1.1850000000000001</c:v>
                </c:pt>
                <c:pt idx="3651">
                  <c:v>1.1866000000000001</c:v>
                </c:pt>
                <c:pt idx="3652">
                  <c:v>1.1880999999999999</c:v>
                </c:pt>
                <c:pt idx="3653">
                  <c:v>1.1896</c:v>
                </c:pt>
                <c:pt idx="3654">
                  <c:v>1.1911</c:v>
                </c:pt>
                <c:pt idx="3655">
                  <c:v>1.1926000000000001</c:v>
                </c:pt>
                <c:pt idx="3656">
                  <c:v>1.1940999999999999</c:v>
                </c:pt>
                <c:pt idx="3657">
                  <c:v>1.1956</c:v>
                </c:pt>
                <c:pt idx="3658">
                  <c:v>1.1971000000000001</c:v>
                </c:pt>
                <c:pt idx="3659">
                  <c:v>1.1986000000000001</c:v>
                </c:pt>
                <c:pt idx="3660">
                  <c:v>1.2000999999999999</c:v>
                </c:pt>
                <c:pt idx="3661">
                  <c:v>1.2017</c:v>
                </c:pt>
                <c:pt idx="3662">
                  <c:v>1.2032</c:v>
                </c:pt>
                <c:pt idx="3663">
                  <c:v>1.2047000000000001</c:v>
                </c:pt>
                <c:pt idx="3664">
                  <c:v>1.2061999999999999</c:v>
                </c:pt>
                <c:pt idx="3665">
                  <c:v>1.2077</c:v>
                </c:pt>
                <c:pt idx="3666">
                  <c:v>1.2093</c:v>
                </c:pt>
                <c:pt idx="3667">
                  <c:v>1.2108000000000001</c:v>
                </c:pt>
                <c:pt idx="3668">
                  <c:v>1.2122999999999999</c:v>
                </c:pt>
                <c:pt idx="3669">
                  <c:v>1.2138</c:v>
                </c:pt>
                <c:pt idx="3670">
                  <c:v>1.2153</c:v>
                </c:pt>
                <c:pt idx="3671">
                  <c:v>1.2169000000000001</c:v>
                </c:pt>
                <c:pt idx="3672">
                  <c:v>1.2183999999999999</c:v>
                </c:pt>
                <c:pt idx="3673">
                  <c:v>1.2199</c:v>
                </c:pt>
                <c:pt idx="3674">
                  <c:v>1.2214</c:v>
                </c:pt>
                <c:pt idx="3675">
                  <c:v>1.2230000000000001</c:v>
                </c:pt>
                <c:pt idx="3676">
                  <c:v>1.2244999999999999</c:v>
                </c:pt>
                <c:pt idx="3677">
                  <c:v>1.226</c:v>
                </c:pt>
                <c:pt idx="3678">
                  <c:v>1.2276</c:v>
                </c:pt>
                <c:pt idx="3679">
                  <c:v>1.2291000000000001</c:v>
                </c:pt>
                <c:pt idx="3680">
                  <c:v>1.2305999999999999</c:v>
                </c:pt>
                <c:pt idx="3681">
                  <c:v>1.2322</c:v>
                </c:pt>
                <c:pt idx="3682">
                  <c:v>1.2337</c:v>
                </c:pt>
                <c:pt idx="3683">
                  <c:v>1.2352000000000001</c:v>
                </c:pt>
                <c:pt idx="3684">
                  <c:v>1.2367999999999999</c:v>
                </c:pt>
                <c:pt idx="3685">
                  <c:v>1.2383</c:v>
                </c:pt>
                <c:pt idx="3686">
                  <c:v>1.2398</c:v>
                </c:pt>
                <c:pt idx="3687">
                  <c:v>1.2414000000000001</c:v>
                </c:pt>
                <c:pt idx="3688">
                  <c:v>1.2428999999999999</c:v>
                </c:pt>
                <c:pt idx="3689">
                  <c:v>1.2444</c:v>
                </c:pt>
                <c:pt idx="3690">
                  <c:v>1.246</c:v>
                </c:pt>
                <c:pt idx="3691">
                  <c:v>1.2475000000000001</c:v>
                </c:pt>
                <c:pt idx="3692">
                  <c:v>1.2491000000000001</c:v>
                </c:pt>
                <c:pt idx="3693">
                  <c:v>1.2505999999999999</c:v>
                </c:pt>
                <c:pt idx="3694">
                  <c:v>1.2522</c:v>
                </c:pt>
                <c:pt idx="3695">
                  <c:v>1.2537</c:v>
                </c:pt>
                <c:pt idx="3696">
                  <c:v>1.2552000000000001</c:v>
                </c:pt>
                <c:pt idx="3697">
                  <c:v>1.2567999999999999</c:v>
                </c:pt>
                <c:pt idx="3698">
                  <c:v>1.2583</c:v>
                </c:pt>
                <c:pt idx="3699">
                  <c:v>1.2599</c:v>
                </c:pt>
                <c:pt idx="3700">
                  <c:v>1.2614000000000001</c:v>
                </c:pt>
                <c:pt idx="3701">
                  <c:v>1.2629999999999999</c:v>
                </c:pt>
                <c:pt idx="3702">
                  <c:v>1.2645</c:v>
                </c:pt>
                <c:pt idx="3703">
                  <c:v>1.2661</c:v>
                </c:pt>
                <c:pt idx="3704">
                  <c:v>1.2676000000000001</c:v>
                </c:pt>
                <c:pt idx="3705">
                  <c:v>1.2692000000000001</c:v>
                </c:pt>
                <c:pt idx="3706">
                  <c:v>1.2707999999999999</c:v>
                </c:pt>
                <c:pt idx="3707">
                  <c:v>1.2723</c:v>
                </c:pt>
                <c:pt idx="3708">
                  <c:v>1.2739</c:v>
                </c:pt>
                <c:pt idx="3709">
                  <c:v>1.2754000000000001</c:v>
                </c:pt>
                <c:pt idx="3710">
                  <c:v>1.2769999999999999</c:v>
                </c:pt>
                <c:pt idx="3711">
                  <c:v>1.2785</c:v>
                </c:pt>
                <c:pt idx="3712">
                  <c:v>1.2801</c:v>
                </c:pt>
                <c:pt idx="3713">
                  <c:v>1.2817000000000001</c:v>
                </c:pt>
                <c:pt idx="3714">
                  <c:v>1.2831999999999999</c:v>
                </c:pt>
                <c:pt idx="3715">
                  <c:v>1.2847999999999999</c:v>
                </c:pt>
                <c:pt idx="3716">
                  <c:v>1.2864</c:v>
                </c:pt>
                <c:pt idx="3717">
                  <c:v>1.2879</c:v>
                </c:pt>
                <c:pt idx="3718">
                  <c:v>1.2895000000000001</c:v>
                </c:pt>
                <c:pt idx="3719">
                  <c:v>1.2910999999999999</c:v>
                </c:pt>
                <c:pt idx="3720">
                  <c:v>1.2926</c:v>
                </c:pt>
                <c:pt idx="3721">
                  <c:v>1.2942</c:v>
                </c:pt>
                <c:pt idx="3722">
                  <c:v>1.2958000000000001</c:v>
                </c:pt>
                <c:pt idx="3723">
                  <c:v>1.2972999999999999</c:v>
                </c:pt>
                <c:pt idx="3724">
                  <c:v>1.2988999999999999</c:v>
                </c:pt>
                <c:pt idx="3725">
                  <c:v>1.3005</c:v>
                </c:pt>
                <c:pt idx="3726">
                  <c:v>1.302</c:v>
                </c:pt>
                <c:pt idx="3727">
                  <c:v>1.3036000000000001</c:v>
                </c:pt>
                <c:pt idx="3728">
                  <c:v>1.3051999999999999</c:v>
                </c:pt>
                <c:pt idx="3729">
                  <c:v>1.3068</c:v>
                </c:pt>
                <c:pt idx="3730">
                  <c:v>1.3083</c:v>
                </c:pt>
                <c:pt idx="3731">
                  <c:v>1.3099000000000001</c:v>
                </c:pt>
                <c:pt idx="3732">
                  <c:v>1.3115000000000001</c:v>
                </c:pt>
                <c:pt idx="3733">
                  <c:v>1.3130999999999999</c:v>
                </c:pt>
                <c:pt idx="3734">
                  <c:v>1.3147</c:v>
                </c:pt>
                <c:pt idx="3735">
                  <c:v>1.3162</c:v>
                </c:pt>
                <c:pt idx="3736">
                  <c:v>1.3178000000000001</c:v>
                </c:pt>
                <c:pt idx="3737">
                  <c:v>1.3193999999999999</c:v>
                </c:pt>
                <c:pt idx="3738">
                  <c:v>1.321</c:v>
                </c:pt>
                <c:pt idx="3739">
                  <c:v>1.3226</c:v>
                </c:pt>
                <c:pt idx="3740">
                  <c:v>1.3242</c:v>
                </c:pt>
                <c:pt idx="3741">
                  <c:v>1.3257000000000001</c:v>
                </c:pt>
                <c:pt idx="3742">
                  <c:v>1.3272999999999999</c:v>
                </c:pt>
                <c:pt idx="3743">
                  <c:v>1.3289</c:v>
                </c:pt>
                <c:pt idx="3744">
                  <c:v>1.3305</c:v>
                </c:pt>
                <c:pt idx="3745">
                  <c:v>1.3321000000000001</c:v>
                </c:pt>
                <c:pt idx="3746">
                  <c:v>1.3337000000000001</c:v>
                </c:pt>
                <c:pt idx="3747">
                  <c:v>1.3352999999999999</c:v>
                </c:pt>
                <c:pt idx="3748">
                  <c:v>1.3369</c:v>
                </c:pt>
                <c:pt idx="3749">
                  <c:v>1.3385</c:v>
                </c:pt>
                <c:pt idx="3750">
                  <c:v>1.3401000000000001</c:v>
                </c:pt>
                <c:pt idx="3751">
                  <c:v>1.3416999999999999</c:v>
                </c:pt>
                <c:pt idx="3752">
                  <c:v>1.3432999999999999</c:v>
                </c:pt>
                <c:pt idx="3753">
                  <c:v>1.3449</c:v>
                </c:pt>
                <c:pt idx="3754">
                  <c:v>1.3465</c:v>
                </c:pt>
                <c:pt idx="3755">
                  <c:v>1.3481000000000001</c:v>
                </c:pt>
                <c:pt idx="3756">
                  <c:v>1.3496999999999999</c:v>
                </c:pt>
                <c:pt idx="3757">
                  <c:v>1.3512999999999999</c:v>
                </c:pt>
                <c:pt idx="3758">
                  <c:v>1.3529</c:v>
                </c:pt>
                <c:pt idx="3759">
                  <c:v>1.3545</c:v>
                </c:pt>
                <c:pt idx="3760">
                  <c:v>1.3561000000000001</c:v>
                </c:pt>
                <c:pt idx="3761">
                  <c:v>1.3576999999999999</c:v>
                </c:pt>
                <c:pt idx="3762">
                  <c:v>1.3593</c:v>
                </c:pt>
                <c:pt idx="3763">
                  <c:v>1.3609</c:v>
                </c:pt>
                <c:pt idx="3764">
                  <c:v>1.3625</c:v>
                </c:pt>
                <c:pt idx="3765">
                  <c:v>1.3641000000000001</c:v>
                </c:pt>
                <c:pt idx="3766">
                  <c:v>1.3656999999999999</c:v>
                </c:pt>
                <c:pt idx="3767">
                  <c:v>1.3673</c:v>
                </c:pt>
                <c:pt idx="3768">
                  <c:v>1.3689</c:v>
                </c:pt>
                <c:pt idx="3769">
                  <c:v>1.3705000000000001</c:v>
                </c:pt>
                <c:pt idx="3770">
                  <c:v>1.3721000000000001</c:v>
                </c:pt>
                <c:pt idx="3771">
                  <c:v>1.3737999999999999</c:v>
                </c:pt>
                <c:pt idx="3772">
                  <c:v>1.3754</c:v>
                </c:pt>
                <c:pt idx="3773">
                  <c:v>1.377</c:v>
                </c:pt>
                <c:pt idx="3774">
                  <c:v>1.3786</c:v>
                </c:pt>
                <c:pt idx="3775">
                  <c:v>1.3802000000000001</c:v>
                </c:pt>
                <c:pt idx="3776">
                  <c:v>1.3817999999999999</c:v>
                </c:pt>
                <c:pt idx="3777">
                  <c:v>1.3835</c:v>
                </c:pt>
                <c:pt idx="3778">
                  <c:v>1.3851</c:v>
                </c:pt>
                <c:pt idx="3779">
                  <c:v>1.3867</c:v>
                </c:pt>
                <c:pt idx="3780">
                  <c:v>1.3883000000000001</c:v>
                </c:pt>
                <c:pt idx="3781">
                  <c:v>1.3898999999999999</c:v>
                </c:pt>
                <c:pt idx="3782">
                  <c:v>1.3915999999999999</c:v>
                </c:pt>
                <c:pt idx="3783">
                  <c:v>1.3932</c:v>
                </c:pt>
                <c:pt idx="3784">
                  <c:v>1.3948</c:v>
                </c:pt>
                <c:pt idx="3785">
                  <c:v>1.3964000000000001</c:v>
                </c:pt>
                <c:pt idx="3786">
                  <c:v>1.3980999999999999</c:v>
                </c:pt>
                <c:pt idx="3787">
                  <c:v>1.3996999999999999</c:v>
                </c:pt>
                <c:pt idx="3788">
                  <c:v>1.4013</c:v>
                </c:pt>
                <c:pt idx="3789">
                  <c:v>1.403</c:v>
                </c:pt>
                <c:pt idx="3790">
                  <c:v>1.4046000000000001</c:v>
                </c:pt>
                <c:pt idx="3791">
                  <c:v>1.4061999999999999</c:v>
                </c:pt>
                <c:pt idx="3792">
                  <c:v>1.4078999999999999</c:v>
                </c:pt>
                <c:pt idx="3793">
                  <c:v>1.4095</c:v>
                </c:pt>
                <c:pt idx="3794">
                  <c:v>1.4111</c:v>
                </c:pt>
                <c:pt idx="3795">
                  <c:v>1.4128000000000001</c:v>
                </c:pt>
                <c:pt idx="3796">
                  <c:v>1.4144000000000001</c:v>
                </c:pt>
                <c:pt idx="3797">
                  <c:v>1.4159999999999999</c:v>
                </c:pt>
                <c:pt idx="3798">
                  <c:v>1.4177</c:v>
                </c:pt>
                <c:pt idx="3799">
                  <c:v>1.4193</c:v>
                </c:pt>
                <c:pt idx="3800">
                  <c:v>1.421</c:v>
                </c:pt>
                <c:pt idx="3801">
                  <c:v>1.4226000000000001</c:v>
                </c:pt>
                <c:pt idx="3802">
                  <c:v>1.4241999999999999</c:v>
                </c:pt>
                <c:pt idx="3803">
                  <c:v>1.4258999999999999</c:v>
                </c:pt>
                <c:pt idx="3804">
                  <c:v>1.4275</c:v>
                </c:pt>
                <c:pt idx="3805">
                  <c:v>1.4292</c:v>
                </c:pt>
                <c:pt idx="3806">
                  <c:v>1.4308000000000001</c:v>
                </c:pt>
                <c:pt idx="3807">
                  <c:v>1.4325000000000001</c:v>
                </c:pt>
                <c:pt idx="3808">
                  <c:v>1.4340999999999999</c:v>
                </c:pt>
                <c:pt idx="3809">
                  <c:v>1.4358</c:v>
                </c:pt>
                <c:pt idx="3810">
                  <c:v>1.4374</c:v>
                </c:pt>
                <c:pt idx="3811">
                  <c:v>1.4391</c:v>
                </c:pt>
                <c:pt idx="3812">
                  <c:v>1.4407000000000001</c:v>
                </c:pt>
                <c:pt idx="3813">
                  <c:v>1.4423999999999999</c:v>
                </c:pt>
                <c:pt idx="3814">
                  <c:v>1.444</c:v>
                </c:pt>
                <c:pt idx="3815">
                  <c:v>1.4457</c:v>
                </c:pt>
                <c:pt idx="3816">
                  <c:v>1.4473</c:v>
                </c:pt>
                <c:pt idx="3817">
                  <c:v>1.4490000000000001</c:v>
                </c:pt>
                <c:pt idx="3818">
                  <c:v>1.4505999999999999</c:v>
                </c:pt>
                <c:pt idx="3819">
                  <c:v>1.4522999999999999</c:v>
                </c:pt>
                <c:pt idx="3820">
                  <c:v>1.4539</c:v>
                </c:pt>
                <c:pt idx="3821">
                  <c:v>1.4556</c:v>
                </c:pt>
                <c:pt idx="3822">
                  <c:v>1.4573</c:v>
                </c:pt>
                <c:pt idx="3823">
                  <c:v>1.4589000000000001</c:v>
                </c:pt>
                <c:pt idx="3824">
                  <c:v>1.4605999999999999</c:v>
                </c:pt>
                <c:pt idx="3825">
                  <c:v>1.4622999999999999</c:v>
                </c:pt>
                <c:pt idx="3826">
                  <c:v>1.4639</c:v>
                </c:pt>
                <c:pt idx="3827">
                  <c:v>1.4656</c:v>
                </c:pt>
                <c:pt idx="3828">
                  <c:v>1.4673</c:v>
                </c:pt>
                <c:pt idx="3829">
                  <c:v>1.4689000000000001</c:v>
                </c:pt>
                <c:pt idx="3830">
                  <c:v>1.4705999999999999</c:v>
                </c:pt>
                <c:pt idx="3831">
                  <c:v>1.4722999999999999</c:v>
                </c:pt>
                <c:pt idx="3832">
                  <c:v>1.4739</c:v>
                </c:pt>
                <c:pt idx="3833">
                  <c:v>1.4756</c:v>
                </c:pt>
                <c:pt idx="3834">
                  <c:v>1.4773000000000001</c:v>
                </c:pt>
                <c:pt idx="3835">
                  <c:v>1.4789000000000001</c:v>
                </c:pt>
                <c:pt idx="3836">
                  <c:v>1.4805999999999999</c:v>
                </c:pt>
                <c:pt idx="3837">
                  <c:v>1.4823</c:v>
                </c:pt>
                <c:pt idx="3838">
                  <c:v>1.484</c:v>
                </c:pt>
                <c:pt idx="3839">
                  <c:v>1.4856</c:v>
                </c:pt>
                <c:pt idx="3840">
                  <c:v>1.4873000000000001</c:v>
                </c:pt>
                <c:pt idx="3841">
                  <c:v>1.4890000000000001</c:v>
                </c:pt>
                <c:pt idx="3842">
                  <c:v>1.4906999999999999</c:v>
                </c:pt>
                <c:pt idx="3843">
                  <c:v>1.4923999999999999</c:v>
                </c:pt>
                <c:pt idx="3844">
                  <c:v>1.494</c:v>
                </c:pt>
                <c:pt idx="3845">
                  <c:v>1.4957</c:v>
                </c:pt>
                <c:pt idx="3846">
                  <c:v>1.4974000000000001</c:v>
                </c:pt>
                <c:pt idx="3847">
                  <c:v>1.4991000000000001</c:v>
                </c:pt>
                <c:pt idx="3848">
                  <c:v>1.5007999999999999</c:v>
                </c:pt>
                <c:pt idx="3849">
                  <c:v>1.5024999999999999</c:v>
                </c:pt>
                <c:pt idx="3850">
                  <c:v>1.5042</c:v>
                </c:pt>
                <c:pt idx="3851">
                  <c:v>1.5058</c:v>
                </c:pt>
                <c:pt idx="3852">
                  <c:v>1.5075000000000001</c:v>
                </c:pt>
                <c:pt idx="3853">
                  <c:v>1.5092000000000001</c:v>
                </c:pt>
                <c:pt idx="3854">
                  <c:v>1.5108999999999999</c:v>
                </c:pt>
                <c:pt idx="3855">
                  <c:v>1.5125999999999999</c:v>
                </c:pt>
                <c:pt idx="3856">
                  <c:v>1.5143</c:v>
                </c:pt>
                <c:pt idx="3857">
                  <c:v>1.516</c:v>
                </c:pt>
                <c:pt idx="3858">
                  <c:v>1.5177</c:v>
                </c:pt>
                <c:pt idx="3859">
                  <c:v>1.5194000000000001</c:v>
                </c:pt>
                <c:pt idx="3860">
                  <c:v>1.5210999999999999</c:v>
                </c:pt>
                <c:pt idx="3861">
                  <c:v>1.5227999999999999</c:v>
                </c:pt>
                <c:pt idx="3862">
                  <c:v>1.5245</c:v>
                </c:pt>
                <c:pt idx="3863">
                  <c:v>1.5262</c:v>
                </c:pt>
                <c:pt idx="3864">
                  <c:v>1.5279</c:v>
                </c:pt>
                <c:pt idx="3865">
                  <c:v>1.5296000000000001</c:v>
                </c:pt>
                <c:pt idx="3866">
                  <c:v>1.5313000000000001</c:v>
                </c:pt>
                <c:pt idx="3867">
                  <c:v>1.5329999999999999</c:v>
                </c:pt>
                <c:pt idx="3868">
                  <c:v>1.5347</c:v>
                </c:pt>
                <c:pt idx="3869">
                  <c:v>1.5364</c:v>
                </c:pt>
                <c:pt idx="3870">
                  <c:v>1.5381</c:v>
                </c:pt>
                <c:pt idx="3871">
                  <c:v>1.5398000000000001</c:v>
                </c:pt>
                <c:pt idx="3872">
                  <c:v>1.5415000000000001</c:v>
                </c:pt>
                <c:pt idx="3873">
                  <c:v>1.5431999999999999</c:v>
                </c:pt>
                <c:pt idx="3874">
                  <c:v>1.5448999999999999</c:v>
                </c:pt>
                <c:pt idx="3875">
                  <c:v>1.5466</c:v>
                </c:pt>
                <c:pt idx="3876">
                  <c:v>1.5484</c:v>
                </c:pt>
                <c:pt idx="3877">
                  <c:v>1.5501</c:v>
                </c:pt>
                <c:pt idx="3878">
                  <c:v>1.5518000000000001</c:v>
                </c:pt>
                <c:pt idx="3879">
                  <c:v>1.5535000000000001</c:v>
                </c:pt>
                <c:pt idx="3880">
                  <c:v>1.5551999999999999</c:v>
                </c:pt>
                <c:pt idx="3881">
                  <c:v>1.5569</c:v>
                </c:pt>
                <c:pt idx="3882">
                  <c:v>1.5587</c:v>
                </c:pt>
                <c:pt idx="3883">
                  <c:v>1.5604</c:v>
                </c:pt>
                <c:pt idx="3884">
                  <c:v>1.5621</c:v>
                </c:pt>
                <c:pt idx="3885">
                  <c:v>1.5638000000000001</c:v>
                </c:pt>
                <c:pt idx="3886">
                  <c:v>1.5654999999999999</c:v>
                </c:pt>
                <c:pt idx="3887">
                  <c:v>1.5672999999999999</c:v>
                </c:pt>
                <c:pt idx="3888">
                  <c:v>1.569</c:v>
                </c:pt>
                <c:pt idx="3889">
                  <c:v>1.5707</c:v>
                </c:pt>
                <c:pt idx="3890">
                  <c:v>1.5724</c:v>
                </c:pt>
                <c:pt idx="3891">
                  <c:v>1.5742</c:v>
                </c:pt>
                <c:pt idx="3892">
                  <c:v>1.5759000000000001</c:v>
                </c:pt>
                <c:pt idx="3893">
                  <c:v>1.5775999999999999</c:v>
                </c:pt>
                <c:pt idx="3894">
                  <c:v>1.5792999999999999</c:v>
                </c:pt>
                <c:pt idx="3895">
                  <c:v>1.5810999999999999</c:v>
                </c:pt>
                <c:pt idx="3896">
                  <c:v>1.5828</c:v>
                </c:pt>
                <c:pt idx="3897">
                  <c:v>1.5845</c:v>
                </c:pt>
                <c:pt idx="3898">
                  <c:v>1.5863</c:v>
                </c:pt>
                <c:pt idx="3899">
                  <c:v>1.5880000000000001</c:v>
                </c:pt>
                <c:pt idx="3900">
                  <c:v>1.5896999999999999</c:v>
                </c:pt>
                <c:pt idx="3901">
                  <c:v>1.5914999999999999</c:v>
                </c:pt>
                <c:pt idx="3902">
                  <c:v>1.5931999999999999</c:v>
                </c:pt>
                <c:pt idx="3903">
                  <c:v>1.595</c:v>
                </c:pt>
                <c:pt idx="3904">
                  <c:v>1.5967</c:v>
                </c:pt>
                <c:pt idx="3905">
                  <c:v>1.5984</c:v>
                </c:pt>
                <c:pt idx="3906">
                  <c:v>1.6002000000000001</c:v>
                </c:pt>
                <c:pt idx="3907">
                  <c:v>1.6019000000000001</c:v>
                </c:pt>
                <c:pt idx="3908">
                  <c:v>1.6036999999999999</c:v>
                </c:pt>
                <c:pt idx="3909">
                  <c:v>1.6053999999999999</c:v>
                </c:pt>
                <c:pt idx="3910">
                  <c:v>1.6072</c:v>
                </c:pt>
                <c:pt idx="3911">
                  <c:v>1.6089</c:v>
                </c:pt>
                <c:pt idx="3912">
                  <c:v>1.6107</c:v>
                </c:pt>
                <c:pt idx="3913">
                  <c:v>1.6124000000000001</c:v>
                </c:pt>
                <c:pt idx="3914">
                  <c:v>1.6142000000000001</c:v>
                </c:pt>
                <c:pt idx="3915">
                  <c:v>1.6158999999999999</c:v>
                </c:pt>
                <c:pt idx="3916">
                  <c:v>1.6176999999999999</c:v>
                </c:pt>
                <c:pt idx="3917">
                  <c:v>1.6194</c:v>
                </c:pt>
                <c:pt idx="3918">
                  <c:v>1.6212</c:v>
                </c:pt>
                <c:pt idx="3919">
                  <c:v>1.6229</c:v>
                </c:pt>
                <c:pt idx="3920">
                  <c:v>1.6247</c:v>
                </c:pt>
                <c:pt idx="3921">
                  <c:v>1.6264000000000001</c:v>
                </c:pt>
                <c:pt idx="3922">
                  <c:v>1.6282000000000001</c:v>
                </c:pt>
                <c:pt idx="3923">
                  <c:v>1.63</c:v>
                </c:pt>
                <c:pt idx="3924">
                  <c:v>1.6316999999999999</c:v>
                </c:pt>
                <c:pt idx="3925">
                  <c:v>1.6335</c:v>
                </c:pt>
                <c:pt idx="3926">
                  <c:v>1.6352</c:v>
                </c:pt>
                <c:pt idx="3927">
                  <c:v>1.637</c:v>
                </c:pt>
                <c:pt idx="3928">
                  <c:v>1.6388</c:v>
                </c:pt>
                <c:pt idx="3929">
                  <c:v>1.6405000000000001</c:v>
                </c:pt>
                <c:pt idx="3930">
                  <c:v>1.6423000000000001</c:v>
                </c:pt>
                <c:pt idx="3931">
                  <c:v>1.6440999999999999</c:v>
                </c:pt>
                <c:pt idx="3932">
                  <c:v>1.6457999999999999</c:v>
                </c:pt>
                <c:pt idx="3933">
                  <c:v>1.6476</c:v>
                </c:pt>
                <c:pt idx="3934">
                  <c:v>1.6494</c:v>
                </c:pt>
                <c:pt idx="3935">
                  <c:v>1.6511</c:v>
                </c:pt>
                <c:pt idx="3936">
                  <c:v>1.6529</c:v>
                </c:pt>
                <c:pt idx="3937">
                  <c:v>1.6547000000000001</c:v>
                </c:pt>
                <c:pt idx="3938">
                  <c:v>1.6565000000000001</c:v>
                </c:pt>
                <c:pt idx="3939">
                  <c:v>1.6581999999999999</c:v>
                </c:pt>
                <c:pt idx="3940">
                  <c:v>1.66</c:v>
                </c:pt>
                <c:pt idx="3941">
                  <c:v>1.6617999999999999</c:v>
                </c:pt>
                <c:pt idx="3942">
                  <c:v>1.6636</c:v>
                </c:pt>
                <c:pt idx="3943">
                  <c:v>1.6654</c:v>
                </c:pt>
                <c:pt idx="3944">
                  <c:v>1.6671</c:v>
                </c:pt>
                <c:pt idx="3945">
                  <c:v>1.6689000000000001</c:v>
                </c:pt>
                <c:pt idx="3946">
                  <c:v>1.6707000000000001</c:v>
                </c:pt>
                <c:pt idx="3947">
                  <c:v>1.6725000000000001</c:v>
                </c:pt>
                <c:pt idx="3948">
                  <c:v>1.6742999999999999</c:v>
                </c:pt>
                <c:pt idx="3949">
                  <c:v>1.6760999999999999</c:v>
                </c:pt>
                <c:pt idx="3950">
                  <c:v>1.6778</c:v>
                </c:pt>
                <c:pt idx="3951">
                  <c:v>1.6796</c:v>
                </c:pt>
                <c:pt idx="3952">
                  <c:v>1.6814</c:v>
                </c:pt>
                <c:pt idx="3953">
                  <c:v>1.6832</c:v>
                </c:pt>
                <c:pt idx="3954">
                  <c:v>1.6850000000000001</c:v>
                </c:pt>
                <c:pt idx="3955">
                  <c:v>1.6868000000000001</c:v>
                </c:pt>
                <c:pt idx="3956">
                  <c:v>1.6886000000000001</c:v>
                </c:pt>
                <c:pt idx="3957">
                  <c:v>1.6903999999999999</c:v>
                </c:pt>
                <c:pt idx="3958">
                  <c:v>1.6921999999999999</c:v>
                </c:pt>
                <c:pt idx="3959">
                  <c:v>1.694</c:v>
                </c:pt>
                <c:pt idx="3960">
                  <c:v>1.6958</c:v>
                </c:pt>
                <c:pt idx="3961">
                  <c:v>1.6976</c:v>
                </c:pt>
                <c:pt idx="3962">
                  <c:v>1.6994</c:v>
                </c:pt>
                <c:pt idx="3963">
                  <c:v>1.7012</c:v>
                </c:pt>
                <c:pt idx="3964">
                  <c:v>1.7030000000000001</c:v>
                </c:pt>
                <c:pt idx="3965">
                  <c:v>1.7048000000000001</c:v>
                </c:pt>
                <c:pt idx="3966">
                  <c:v>1.7065999999999999</c:v>
                </c:pt>
                <c:pt idx="3967">
                  <c:v>1.7083999999999999</c:v>
                </c:pt>
                <c:pt idx="3968">
                  <c:v>1.7101999999999999</c:v>
                </c:pt>
                <c:pt idx="3969">
                  <c:v>1.712</c:v>
                </c:pt>
                <c:pt idx="3970">
                  <c:v>1.7138</c:v>
                </c:pt>
                <c:pt idx="3971">
                  <c:v>1.7156</c:v>
                </c:pt>
                <c:pt idx="3972">
                  <c:v>1.7174</c:v>
                </c:pt>
                <c:pt idx="3973">
                  <c:v>1.7192000000000001</c:v>
                </c:pt>
                <c:pt idx="3974">
                  <c:v>1.7210000000000001</c:v>
                </c:pt>
                <c:pt idx="3975">
                  <c:v>1.7229000000000001</c:v>
                </c:pt>
                <c:pt idx="3976">
                  <c:v>1.7246999999999999</c:v>
                </c:pt>
                <c:pt idx="3977">
                  <c:v>1.7264999999999999</c:v>
                </c:pt>
                <c:pt idx="3978">
                  <c:v>1.7282999999999999</c:v>
                </c:pt>
                <c:pt idx="3979">
                  <c:v>1.7301</c:v>
                </c:pt>
                <c:pt idx="3980">
                  <c:v>1.7319</c:v>
                </c:pt>
                <c:pt idx="3981">
                  <c:v>1.7338</c:v>
                </c:pt>
                <c:pt idx="3982">
                  <c:v>1.7356</c:v>
                </c:pt>
                <c:pt idx="3983">
                  <c:v>1.7374000000000001</c:v>
                </c:pt>
                <c:pt idx="3984">
                  <c:v>1.7392000000000001</c:v>
                </c:pt>
                <c:pt idx="3985">
                  <c:v>1.7411000000000001</c:v>
                </c:pt>
                <c:pt idx="3986">
                  <c:v>1.7428999999999999</c:v>
                </c:pt>
                <c:pt idx="3987">
                  <c:v>1.7446999999999999</c:v>
                </c:pt>
                <c:pt idx="3988">
                  <c:v>1.7464999999999999</c:v>
                </c:pt>
                <c:pt idx="3989">
                  <c:v>1.7484</c:v>
                </c:pt>
                <c:pt idx="3990">
                  <c:v>1.7502</c:v>
                </c:pt>
                <c:pt idx="3991">
                  <c:v>1.752</c:v>
                </c:pt>
                <c:pt idx="3992">
                  <c:v>1.7539</c:v>
                </c:pt>
                <c:pt idx="3993">
                  <c:v>1.7557</c:v>
                </c:pt>
                <c:pt idx="3994">
                  <c:v>1.7575000000000001</c:v>
                </c:pt>
                <c:pt idx="3995">
                  <c:v>1.7594000000000001</c:v>
                </c:pt>
                <c:pt idx="3996">
                  <c:v>1.7612000000000001</c:v>
                </c:pt>
                <c:pt idx="3997">
                  <c:v>1.7629999999999999</c:v>
                </c:pt>
                <c:pt idx="3998">
                  <c:v>1.7648999999999999</c:v>
                </c:pt>
                <c:pt idx="3999">
                  <c:v>1.7666999999999999</c:v>
                </c:pt>
                <c:pt idx="4000">
                  <c:v>1.7685999999999999</c:v>
                </c:pt>
                <c:pt idx="4001">
                  <c:v>1.7704</c:v>
                </c:pt>
                <c:pt idx="4002">
                  <c:v>1.7722</c:v>
                </c:pt>
                <c:pt idx="4003">
                  <c:v>1.7741</c:v>
                </c:pt>
                <c:pt idx="4004">
                  <c:v>1.7759</c:v>
                </c:pt>
                <c:pt idx="4005">
                  <c:v>1.7778</c:v>
                </c:pt>
                <c:pt idx="4006">
                  <c:v>1.7796000000000001</c:v>
                </c:pt>
                <c:pt idx="4007">
                  <c:v>1.7815000000000001</c:v>
                </c:pt>
                <c:pt idx="4008">
                  <c:v>1.7833000000000001</c:v>
                </c:pt>
                <c:pt idx="4009">
                  <c:v>1.7851999999999999</c:v>
                </c:pt>
                <c:pt idx="4010">
                  <c:v>1.7869999999999999</c:v>
                </c:pt>
                <c:pt idx="4011">
                  <c:v>1.7888999999999999</c:v>
                </c:pt>
                <c:pt idx="4012">
                  <c:v>1.7907</c:v>
                </c:pt>
                <c:pt idx="4013">
                  <c:v>1.7926</c:v>
                </c:pt>
                <c:pt idx="4014">
                  <c:v>1.7944</c:v>
                </c:pt>
                <c:pt idx="4015">
                  <c:v>1.7963</c:v>
                </c:pt>
                <c:pt idx="4016">
                  <c:v>1.7982</c:v>
                </c:pt>
                <c:pt idx="4017">
                  <c:v>1.8</c:v>
                </c:pt>
                <c:pt idx="4018">
                  <c:v>1.8019000000000001</c:v>
                </c:pt>
                <c:pt idx="4019">
                  <c:v>1.8038000000000001</c:v>
                </c:pt>
                <c:pt idx="4020">
                  <c:v>1.8056000000000001</c:v>
                </c:pt>
                <c:pt idx="4021">
                  <c:v>1.8075000000000001</c:v>
                </c:pt>
                <c:pt idx="4022">
                  <c:v>1.8092999999999999</c:v>
                </c:pt>
                <c:pt idx="4023">
                  <c:v>1.8111999999999999</c:v>
                </c:pt>
                <c:pt idx="4024">
                  <c:v>1.8130999999999999</c:v>
                </c:pt>
                <c:pt idx="4025">
                  <c:v>1.8149</c:v>
                </c:pt>
                <c:pt idx="4026">
                  <c:v>1.8168</c:v>
                </c:pt>
                <c:pt idx="4027">
                  <c:v>1.8187</c:v>
                </c:pt>
                <c:pt idx="4028">
                  <c:v>1.8206</c:v>
                </c:pt>
                <c:pt idx="4029">
                  <c:v>1.8224</c:v>
                </c:pt>
                <c:pt idx="4030">
                  <c:v>1.8243</c:v>
                </c:pt>
                <c:pt idx="4031">
                  <c:v>1.8262</c:v>
                </c:pt>
                <c:pt idx="4032">
                  <c:v>1.8281000000000001</c:v>
                </c:pt>
                <c:pt idx="4033">
                  <c:v>1.8299000000000001</c:v>
                </c:pt>
                <c:pt idx="4034">
                  <c:v>1.8318000000000001</c:v>
                </c:pt>
                <c:pt idx="4035">
                  <c:v>1.8337000000000001</c:v>
                </c:pt>
                <c:pt idx="4036">
                  <c:v>1.8355999999999999</c:v>
                </c:pt>
                <c:pt idx="4037">
                  <c:v>1.8374999999999999</c:v>
                </c:pt>
                <c:pt idx="4038">
                  <c:v>1.8393999999999999</c:v>
                </c:pt>
                <c:pt idx="4039">
                  <c:v>1.8411999999999999</c:v>
                </c:pt>
                <c:pt idx="4040">
                  <c:v>1.8431</c:v>
                </c:pt>
                <c:pt idx="4041">
                  <c:v>1.845</c:v>
                </c:pt>
                <c:pt idx="4042">
                  <c:v>1.8469</c:v>
                </c:pt>
                <c:pt idx="4043">
                  <c:v>1.8488</c:v>
                </c:pt>
                <c:pt idx="4044">
                  <c:v>1.8507</c:v>
                </c:pt>
                <c:pt idx="4045">
                  <c:v>1.8526</c:v>
                </c:pt>
                <c:pt idx="4046">
                  <c:v>1.8545</c:v>
                </c:pt>
                <c:pt idx="4047">
                  <c:v>1.8564000000000001</c:v>
                </c:pt>
                <c:pt idx="4048">
                  <c:v>1.8583000000000001</c:v>
                </c:pt>
                <c:pt idx="4049">
                  <c:v>1.8602000000000001</c:v>
                </c:pt>
                <c:pt idx="4050">
                  <c:v>1.8621000000000001</c:v>
                </c:pt>
                <c:pt idx="4051">
                  <c:v>1.8640000000000001</c:v>
                </c:pt>
                <c:pt idx="4052">
                  <c:v>1.8658999999999999</c:v>
                </c:pt>
                <c:pt idx="4053">
                  <c:v>1.8677999999999999</c:v>
                </c:pt>
                <c:pt idx="4054">
                  <c:v>1.8696999999999999</c:v>
                </c:pt>
                <c:pt idx="4055">
                  <c:v>1.8715999999999999</c:v>
                </c:pt>
                <c:pt idx="4056">
                  <c:v>1.8734999999999999</c:v>
                </c:pt>
                <c:pt idx="4057">
                  <c:v>1.8754</c:v>
                </c:pt>
                <c:pt idx="4058">
                  <c:v>1.8773</c:v>
                </c:pt>
                <c:pt idx="4059">
                  <c:v>1.8792</c:v>
                </c:pt>
                <c:pt idx="4060">
                  <c:v>1.8811</c:v>
                </c:pt>
                <c:pt idx="4061">
                  <c:v>1.883</c:v>
                </c:pt>
                <c:pt idx="4062">
                  <c:v>1.8849</c:v>
                </c:pt>
                <c:pt idx="4063">
                  <c:v>1.8869</c:v>
                </c:pt>
                <c:pt idx="4064">
                  <c:v>1.8888</c:v>
                </c:pt>
                <c:pt idx="4065">
                  <c:v>1.8907</c:v>
                </c:pt>
                <c:pt idx="4066">
                  <c:v>1.8926000000000001</c:v>
                </c:pt>
                <c:pt idx="4067">
                  <c:v>1.8945000000000001</c:v>
                </c:pt>
                <c:pt idx="4068">
                  <c:v>1.8964000000000001</c:v>
                </c:pt>
                <c:pt idx="4069">
                  <c:v>1.8984000000000001</c:v>
                </c:pt>
                <c:pt idx="4070">
                  <c:v>1.9003000000000001</c:v>
                </c:pt>
                <c:pt idx="4071">
                  <c:v>1.9021999999999999</c:v>
                </c:pt>
                <c:pt idx="4072">
                  <c:v>1.9040999999999999</c:v>
                </c:pt>
                <c:pt idx="4073">
                  <c:v>1.9060999999999999</c:v>
                </c:pt>
                <c:pt idx="4074">
                  <c:v>1.9079999999999999</c:v>
                </c:pt>
                <c:pt idx="4075">
                  <c:v>1.9098999999999999</c:v>
                </c:pt>
                <c:pt idx="4076">
                  <c:v>1.9118999999999999</c:v>
                </c:pt>
                <c:pt idx="4077">
                  <c:v>1.9137999999999999</c:v>
                </c:pt>
                <c:pt idx="4078">
                  <c:v>1.9157</c:v>
                </c:pt>
                <c:pt idx="4079">
                  <c:v>1.9177</c:v>
                </c:pt>
                <c:pt idx="4080">
                  <c:v>1.9196</c:v>
                </c:pt>
                <c:pt idx="4081">
                  <c:v>1.9215</c:v>
                </c:pt>
                <c:pt idx="4082">
                  <c:v>1.9235</c:v>
                </c:pt>
                <c:pt idx="4083">
                  <c:v>1.9254</c:v>
                </c:pt>
                <c:pt idx="4084">
                  <c:v>1.9273</c:v>
                </c:pt>
                <c:pt idx="4085">
                  <c:v>1.9293</c:v>
                </c:pt>
                <c:pt idx="4086">
                  <c:v>1.9312</c:v>
                </c:pt>
                <c:pt idx="4087">
                  <c:v>1.9332</c:v>
                </c:pt>
                <c:pt idx="4088">
                  <c:v>1.9351</c:v>
                </c:pt>
                <c:pt idx="4089">
                  <c:v>1.9371</c:v>
                </c:pt>
                <c:pt idx="4090">
                  <c:v>1.9390000000000001</c:v>
                </c:pt>
                <c:pt idx="4091">
                  <c:v>1.9410000000000001</c:v>
                </c:pt>
                <c:pt idx="4092">
                  <c:v>1.9429000000000001</c:v>
                </c:pt>
                <c:pt idx="4093">
                  <c:v>1.9449000000000001</c:v>
                </c:pt>
                <c:pt idx="4094">
                  <c:v>1.9468000000000001</c:v>
                </c:pt>
                <c:pt idx="4095">
                  <c:v>1.9488000000000001</c:v>
                </c:pt>
                <c:pt idx="4096">
                  <c:v>1.9507000000000001</c:v>
                </c:pt>
                <c:pt idx="4097">
                  <c:v>1.9527000000000001</c:v>
                </c:pt>
                <c:pt idx="4098">
                  <c:v>1.9545999999999999</c:v>
                </c:pt>
                <c:pt idx="4099">
                  <c:v>1.9565999999999999</c:v>
                </c:pt>
                <c:pt idx="4100">
                  <c:v>1.9585999999999999</c:v>
                </c:pt>
                <c:pt idx="4101">
                  <c:v>1.9604999999999999</c:v>
                </c:pt>
                <c:pt idx="4102">
                  <c:v>1.9624999999999999</c:v>
                </c:pt>
                <c:pt idx="4103">
                  <c:v>1.9644999999999999</c:v>
                </c:pt>
                <c:pt idx="4104">
                  <c:v>1.9663999999999999</c:v>
                </c:pt>
                <c:pt idx="4105">
                  <c:v>1.9683999999999999</c:v>
                </c:pt>
                <c:pt idx="4106">
                  <c:v>1.9703999999999999</c:v>
                </c:pt>
                <c:pt idx="4107">
                  <c:v>1.9722999999999999</c:v>
                </c:pt>
                <c:pt idx="4108">
                  <c:v>1.9742999999999999</c:v>
                </c:pt>
                <c:pt idx="4109">
                  <c:v>1.9762999999999999</c:v>
                </c:pt>
                <c:pt idx="4110">
                  <c:v>1.9782</c:v>
                </c:pt>
                <c:pt idx="4111">
                  <c:v>1.9802</c:v>
                </c:pt>
                <c:pt idx="4112">
                  <c:v>1.9822</c:v>
                </c:pt>
                <c:pt idx="4113">
                  <c:v>1.9842</c:v>
                </c:pt>
                <c:pt idx="4114">
                  <c:v>1.9862</c:v>
                </c:pt>
                <c:pt idx="4115">
                  <c:v>1.9881</c:v>
                </c:pt>
                <c:pt idx="4116">
                  <c:v>1.9901</c:v>
                </c:pt>
                <c:pt idx="4117">
                  <c:v>1.9921</c:v>
                </c:pt>
                <c:pt idx="4118">
                  <c:v>1.9941</c:v>
                </c:pt>
                <c:pt idx="4119">
                  <c:v>1.9961</c:v>
                </c:pt>
                <c:pt idx="4120">
                  <c:v>1.9981</c:v>
                </c:pt>
                <c:pt idx="4121">
                  <c:v>2</c:v>
                </c:pt>
                <c:pt idx="4122">
                  <c:v>2.0019999999999998</c:v>
                </c:pt>
                <c:pt idx="4123">
                  <c:v>2.004</c:v>
                </c:pt>
                <c:pt idx="4124">
                  <c:v>2.0059999999999998</c:v>
                </c:pt>
                <c:pt idx="4125">
                  <c:v>2.008</c:v>
                </c:pt>
                <c:pt idx="4126">
                  <c:v>2.0099999999999998</c:v>
                </c:pt>
                <c:pt idx="4127">
                  <c:v>2.012</c:v>
                </c:pt>
                <c:pt idx="4128">
                  <c:v>2.0139999999999998</c:v>
                </c:pt>
                <c:pt idx="4129">
                  <c:v>2.016</c:v>
                </c:pt>
                <c:pt idx="4130">
                  <c:v>2.0179999999999998</c:v>
                </c:pt>
                <c:pt idx="4131">
                  <c:v>2.02</c:v>
                </c:pt>
                <c:pt idx="4132">
                  <c:v>2.0219999999999998</c:v>
                </c:pt>
                <c:pt idx="4133">
                  <c:v>2.024</c:v>
                </c:pt>
                <c:pt idx="4134">
                  <c:v>2.0259999999999998</c:v>
                </c:pt>
                <c:pt idx="4135">
                  <c:v>2.028</c:v>
                </c:pt>
                <c:pt idx="4136">
                  <c:v>2.0299999999999998</c:v>
                </c:pt>
                <c:pt idx="4137">
                  <c:v>2.0320999999999998</c:v>
                </c:pt>
                <c:pt idx="4138">
                  <c:v>2.0341</c:v>
                </c:pt>
                <c:pt idx="4139">
                  <c:v>2.0360999999999998</c:v>
                </c:pt>
                <c:pt idx="4140">
                  <c:v>2.0381</c:v>
                </c:pt>
                <c:pt idx="4141">
                  <c:v>2.0400999999999998</c:v>
                </c:pt>
                <c:pt idx="4142">
                  <c:v>2.0421</c:v>
                </c:pt>
                <c:pt idx="4143">
                  <c:v>2.0440999999999998</c:v>
                </c:pt>
                <c:pt idx="4144">
                  <c:v>2.0461999999999998</c:v>
                </c:pt>
                <c:pt idx="4145">
                  <c:v>2.0482</c:v>
                </c:pt>
                <c:pt idx="4146">
                  <c:v>2.0501999999999998</c:v>
                </c:pt>
                <c:pt idx="4147">
                  <c:v>2.0522</c:v>
                </c:pt>
                <c:pt idx="4148">
                  <c:v>2.0543</c:v>
                </c:pt>
                <c:pt idx="4149">
                  <c:v>2.0562999999999998</c:v>
                </c:pt>
                <c:pt idx="4150">
                  <c:v>2.0583</c:v>
                </c:pt>
                <c:pt idx="4151">
                  <c:v>2.0602999999999998</c:v>
                </c:pt>
                <c:pt idx="4152">
                  <c:v>2.0623999999999998</c:v>
                </c:pt>
                <c:pt idx="4153">
                  <c:v>2.0644</c:v>
                </c:pt>
                <c:pt idx="4154">
                  <c:v>2.0663999999999998</c:v>
                </c:pt>
                <c:pt idx="4155">
                  <c:v>2.0684999999999998</c:v>
                </c:pt>
                <c:pt idx="4156">
                  <c:v>2.0705</c:v>
                </c:pt>
                <c:pt idx="4157">
                  <c:v>2.0726</c:v>
                </c:pt>
                <c:pt idx="4158">
                  <c:v>2.0746000000000002</c:v>
                </c:pt>
                <c:pt idx="4159">
                  <c:v>2.0766</c:v>
                </c:pt>
                <c:pt idx="4160">
                  <c:v>2.0787</c:v>
                </c:pt>
                <c:pt idx="4161">
                  <c:v>2.0807000000000002</c:v>
                </c:pt>
                <c:pt idx="4162">
                  <c:v>2.0828000000000002</c:v>
                </c:pt>
                <c:pt idx="4163">
                  <c:v>2.0848</c:v>
                </c:pt>
                <c:pt idx="4164">
                  <c:v>2.0869</c:v>
                </c:pt>
                <c:pt idx="4165">
                  <c:v>2.0889000000000002</c:v>
                </c:pt>
                <c:pt idx="4166">
                  <c:v>2.0910000000000002</c:v>
                </c:pt>
                <c:pt idx="4167">
                  <c:v>2.093</c:v>
                </c:pt>
                <c:pt idx="4168">
                  <c:v>2.0951</c:v>
                </c:pt>
                <c:pt idx="4169">
                  <c:v>2.0971000000000002</c:v>
                </c:pt>
                <c:pt idx="4170">
                  <c:v>2.0992000000000002</c:v>
                </c:pt>
                <c:pt idx="4171">
                  <c:v>2.1013000000000002</c:v>
                </c:pt>
                <c:pt idx="4172">
                  <c:v>2.1032999999999999</c:v>
                </c:pt>
                <c:pt idx="4173">
                  <c:v>2.1053999999999999</c:v>
                </c:pt>
                <c:pt idx="4174">
                  <c:v>2.1074000000000002</c:v>
                </c:pt>
                <c:pt idx="4175">
                  <c:v>2.1095000000000002</c:v>
                </c:pt>
                <c:pt idx="4176">
                  <c:v>2.1116000000000001</c:v>
                </c:pt>
                <c:pt idx="4177">
                  <c:v>2.1135999999999999</c:v>
                </c:pt>
                <c:pt idx="4178">
                  <c:v>2.1156999999999999</c:v>
                </c:pt>
                <c:pt idx="4179">
                  <c:v>2.1177999999999999</c:v>
                </c:pt>
                <c:pt idx="4180">
                  <c:v>2.1198999999999999</c:v>
                </c:pt>
                <c:pt idx="4181">
                  <c:v>2.1219000000000001</c:v>
                </c:pt>
                <c:pt idx="4182">
                  <c:v>2.1240000000000001</c:v>
                </c:pt>
                <c:pt idx="4183">
                  <c:v>2.1261000000000001</c:v>
                </c:pt>
                <c:pt idx="4184">
                  <c:v>2.1282000000000001</c:v>
                </c:pt>
                <c:pt idx="4185">
                  <c:v>2.1301999999999999</c:v>
                </c:pt>
                <c:pt idx="4186">
                  <c:v>2.1322999999999999</c:v>
                </c:pt>
                <c:pt idx="4187">
                  <c:v>2.1343999999999999</c:v>
                </c:pt>
                <c:pt idx="4188">
                  <c:v>2.1364999999999998</c:v>
                </c:pt>
                <c:pt idx="4189">
                  <c:v>2.1385999999999998</c:v>
                </c:pt>
                <c:pt idx="4190">
                  <c:v>2.1406999999999998</c:v>
                </c:pt>
                <c:pt idx="4191">
                  <c:v>2.1427999999999998</c:v>
                </c:pt>
                <c:pt idx="4192">
                  <c:v>2.1448999999999998</c:v>
                </c:pt>
                <c:pt idx="4193">
                  <c:v>2.1469</c:v>
                </c:pt>
                <c:pt idx="4194">
                  <c:v>2.149</c:v>
                </c:pt>
                <c:pt idx="4195">
                  <c:v>2.1511</c:v>
                </c:pt>
                <c:pt idx="4196">
                  <c:v>2.1532</c:v>
                </c:pt>
                <c:pt idx="4197">
                  <c:v>2.1553</c:v>
                </c:pt>
                <c:pt idx="4198">
                  <c:v>2.1574</c:v>
                </c:pt>
                <c:pt idx="4199">
                  <c:v>2.1595</c:v>
                </c:pt>
                <c:pt idx="4200">
                  <c:v>2.1616</c:v>
                </c:pt>
                <c:pt idx="4201">
                  <c:v>2.1637</c:v>
                </c:pt>
                <c:pt idx="4202">
                  <c:v>2.1657999999999999</c:v>
                </c:pt>
                <c:pt idx="4203">
                  <c:v>2.1680000000000001</c:v>
                </c:pt>
                <c:pt idx="4204">
                  <c:v>2.1701000000000001</c:v>
                </c:pt>
                <c:pt idx="4205">
                  <c:v>2.1722000000000001</c:v>
                </c:pt>
                <c:pt idx="4206">
                  <c:v>2.1743000000000001</c:v>
                </c:pt>
                <c:pt idx="4207">
                  <c:v>2.1764000000000001</c:v>
                </c:pt>
                <c:pt idx="4208">
                  <c:v>2.1785000000000001</c:v>
                </c:pt>
                <c:pt idx="4209">
                  <c:v>2.1806000000000001</c:v>
                </c:pt>
                <c:pt idx="4210">
                  <c:v>2.1827999999999999</c:v>
                </c:pt>
                <c:pt idx="4211">
                  <c:v>2.1848999999999998</c:v>
                </c:pt>
                <c:pt idx="4212">
                  <c:v>2.1869999999999998</c:v>
                </c:pt>
                <c:pt idx="4213">
                  <c:v>2.1890999999999998</c:v>
                </c:pt>
                <c:pt idx="4214">
                  <c:v>2.1913</c:v>
                </c:pt>
                <c:pt idx="4215">
                  <c:v>2.1934</c:v>
                </c:pt>
                <c:pt idx="4216">
                  <c:v>2.1955</c:v>
                </c:pt>
                <c:pt idx="4217">
                  <c:v>2.1976</c:v>
                </c:pt>
                <c:pt idx="4218">
                  <c:v>2.1998000000000002</c:v>
                </c:pt>
                <c:pt idx="4219">
                  <c:v>2.2019000000000002</c:v>
                </c:pt>
                <c:pt idx="4220">
                  <c:v>2.2040000000000002</c:v>
                </c:pt>
                <c:pt idx="4221">
                  <c:v>2.2061999999999999</c:v>
                </c:pt>
                <c:pt idx="4222">
                  <c:v>2.2082999999999999</c:v>
                </c:pt>
                <c:pt idx="4223">
                  <c:v>2.2105000000000001</c:v>
                </c:pt>
                <c:pt idx="4224">
                  <c:v>2.2126000000000001</c:v>
                </c:pt>
                <c:pt idx="4225">
                  <c:v>2.2147999999999999</c:v>
                </c:pt>
                <c:pt idx="4226">
                  <c:v>2.2168999999999999</c:v>
                </c:pt>
                <c:pt idx="4227">
                  <c:v>2.2189999999999999</c:v>
                </c:pt>
                <c:pt idx="4228">
                  <c:v>2.2212000000000001</c:v>
                </c:pt>
                <c:pt idx="4229">
                  <c:v>2.2233000000000001</c:v>
                </c:pt>
                <c:pt idx="4230">
                  <c:v>2.2254999999999998</c:v>
                </c:pt>
                <c:pt idx="4231">
                  <c:v>2.2277</c:v>
                </c:pt>
                <c:pt idx="4232">
                  <c:v>2.2298</c:v>
                </c:pt>
                <c:pt idx="4233">
                  <c:v>2.2320000000000002</c:v>
                </c:pt>
                <c:pt idx="4234">
                  <c:v>2.2341000000000002</c:v>
                </c:pt>
                <c:pt idx="4235">
                  <c:v>2.2363</c:v>
                </c:pt>
                <c:pt idx="4236">
                  <c:v>2.2385000000000002</c:v>
                </c:pt>
                <c:pt idx="4237">
                  <c:v>2.2406000000000001</c:v>
                </c:pt>
                <c:pt idx="4238">
                  <c:v>2.2427999999999999</c:v>
                </c:pt>
                <c:pt idx="4239">
                  <c:v>2.2448999999999999</c:v>
                </c:pt>
                <c:pt idx="4240">
                  <c:v>2.2471000000000001</c:v>
                </c:pt>
                <c:pt idx="4241">
                  <c:v>2.2492999999999999</c:v>
                </c:pt>
                <c:pt idx="4242">
                  <c:v>2.2515000000000001</c:v>
                </c:pt>
                <c:pt idx="4243">
                  <c:v>2.2536</c:v>
                </c:pt>
                <c:pt idx="4244">
                  <c:v>2.2557999999999998</c:v>
                </c:pt>
                <c:pt idx="4245">
                  <c:v>2.258</c:v>
                </c:pt>
                <c:pt idx="4246">
                  <c:v>2.2602000000000002</c:v>
                </c:pt>
                <c:pt idx="4247">
                  <c:v>2.2624</c:v>
                </c:pt>
                <c:pt idx="4248">
                  <c:v>2.2645</c:v>
                </c:pt>
                <c:pt idx="4249">
                  <c:v>2.2667000000000002</c:v>
                </c:pt>
                <c:pt idx="4250">
                  <c:v>2.2688999999999999</c:v>
                </c:pt>
                <c:pt idx="4251">
                  <c:v>2.2711000000000001</c:v>
                </c:pt>
                <c:pt idx="4252">
                  <c:v>2.2732999999999999</c:v>
                </c:pt>
                <c:pt idx="4253">
                  <c:v>2.2755000000000001</c:v>
                </c:pt>
                <c:pt idx="4254">
                  <c:v>2.2776999999999998</c:v>
                </c:pt>
                <c:pt idx="4255">
                  <c:v>2.2799</c:v>
                </c:pt>
                <c:pt idx="4256">
                  <c:v>2.2820999999999998</c:v>
                </c:pt>
                <c:pt idx="4257">
                  <c:v>2.2843</c:v>
                </c:pt>
                <c:pt idx="4258">
                  <c:v>2.2865000000000002</c:v>
                </c:pt>
                <c:pt idx="4259">
                  <c:v>2.2887</c:v>
                </c:pt>
                <c:pt idx="4260">
                  <c:v>2.2909000000000002</c:v>
                </c:pt>
                <c:pt idx="4261">
                  <c:v>2.2930999999999999</c:v>
                </c:pt>
                <c:pt idx="4262">
                  <c:v>2.2953000000000001</c:v>
                </c:pt>
                <c:pt idx="4263">
                  <c:v>2.2974999999999999</c:v>
                </c:pt>
                <c:pt idx="4264">
                  <c:v>2.2997000000000001</c:v>
                </c:pt>
                <c:pt idx="4265">
                  <c:v>2.3018999999999998</c:v>
                </c:pt>
                <c:pt idx="4266">
                  <c:v>2.3041999999999998</c:v>
                </c:pt>
                <c:pt idx="4267">
                  <c:v>2.3064</c:v>
                </c:pt>
                <c:pt idx="4268">
                  <c:v>2.3086000000000002</c:v>
                </c:pt>
                <c:pt idx="4269">
                  <c:v>2.3108</c:v>
                </c:pt>
                <c:pt idx="4270">
                  <c:v>2.3130000000000002</c:v>
                </c:pt>
                <c:pt idx="4271">
                  <c:v>2.3153000000000001</c:v>
                </c:pt>
                <c:pt idx="4272">
                  <c:v>2.3174999999999999</c:v>
                </c:pt>
                <c:pt idx="4273">
                  <c:v>2.3197000000000001</c:v>
                </c:pt>
                <c:pt idx="4274">
                  <c:v>2.3218999999999999</c:v>
                </c:pt>
                <c:pt idx="4275">
                  <c:v>2.3241999999999998</c:v>
                </c:pt>
                <c:pt idx="4276">
                  <c:v>2.3264</c:v>
                </c:pt>
                <c:pt idx="4277">
                  <c:v>2.3287</c:v>
                </c:pt>
                <c:pt idx="4278">
                  <c:v>2.3309000000000002</c:v>
                </c:pt>
                <c:pt idx="4279">
                  <c:v>2.3331</c:v>
                </c:pt>
                <c:pt idx="4280">
                  <c:v>2.3353999999999999</c:v>
                </c:pt>
                <c:pt idx="4281">
                  <c:v>2.3376000000000001</c:v>
                </c:pt>
                <c:pt idx="4282">
                  <c:v>2.3399000000000001</c:v>
                </c:pt>
                <c:pt idx="4283">
                  <c:v>2.3420999999999998</c:v>
                </c:pt>
                <c:pt idx="4284">
                  <c:v>2.3443999999999998</c:v>
                </c:pt>
                <c:pt idx="4285">
                  <c:v>2.3466</c:v>
                </c:pt>
                <c:pt idx="4286">
                  <c:v>2.3489</c:v>
                </c:pt>
                <c:pt idx="4287">
                  <c:v>2.3511000000000002</c:v>
                </c:pt>
                <c:pt idx="4288">
                  <c:v>2.3534000000000002</c:v>
                </c:pt>
                <c:pt idx="4289">
                  <c:v>2.3555999999999999</c:v>
                </c:pt>
                <c:pt idx="4290">
                  <c:v>2.3578999999999999</c:v>
                </c:pt>
                <c:pt idx="4291">
                  <c:v>2.3601999999999999</c:v>
                </c:pt>
                <c:pt idx="4292">
                  <c:v>2.3624000000000001</c:v>
                </c:pt>
                <c:pt idx="4293">
                  <c:v>2.3647</c:v>
                </c:pt>
                <c:pt idx="4294">
                  <c:v>2.367</c:v>
                </c:pt>
                <c:pt idx="4295">
                  <c:v>2.3692000000000002</c:v>
                </c:pt>
                <c:pt idx="4296">
                  <c:v>2.3715000000000002</c:v>
                </c:pt>
                <c:pt idx="4297">
                  <c:v>2.3738000000000001</c:v>
                </c:pt>
                <c:pt idx="4298">
                  <c:v>2.3761000000000001</c:v>
                </c:pt>
                <c:pt idx="4299">
                  <c:v>2.3782999999999999</c:v>
                </c:pt>
                <c:pt idx="4300">
                  <c:v>2.3805999999999998</c:v>
                </c:pt>
                <c:pt idx="4301">
                  <c:v>2.3828999999999998</c:v>
                </c:pt>
                <c:pt idx="4302">
                  <c:v>2.3852000000000002</c:v>
                </c:pt>
                <c:pt idx="4303">
                  <c:v>2.3875000000000002</c:v>
                </c:pt>
                <c:pt idx="4304">
                  <c:v>2.3898000000000001</c:v>
                </c:pt>
                <c:pt idx="4305">
                  <c:v>2.3921000000000001</c:v>
                </c:pt>
                <c:pt idx="4306">
                  <c:v>2.3944000000000001</c:v>
                </c:pt>
                <c:pt idx="4307">
                  <c:v>2.3967000000000001</c:v>
                </c:pt>
                <c:pt idx="4308">
                  <c:v>2.399</c:v>
                </c:pt>
                <c:pt idx="4309">
                  <c:v>2.4013</c:v>
                </c:pt>
                <c:pt idx="4310">
                  <c:v>2.4036</c:v>
                </c:pt>
                <c:pt idx="4311">
                  <c:v>2.4058999999999999</c:v>
                </c:pt>
                <c:pt idx="4312">
                  <c:v>2.4081999999999999</c:v>
                </c:pt>
                <c:pt idx="4313">
                  <c:v>2.4104999999999999</c:v>
                </c:pt>
                <c:pt idx="4314">
                  <c:v>2.4127999999999998</c:v>
                </c:pt>
                <c:pt idx="4315">
                  <c:v>2.4150999999999998</c:v>
                </c:pt>
                <c:pt idx="4316">
                  <c:v>2.4174000000000002</c:v>
                </c:pt>
                <c:pt idx="4317">
                  <c:v>2.4197000000000002</c:v>
                </c:pt>
                <c:pt idx="4318">
                  <c:v>2.4220000000000002</c:v>
                </c:pt>
                <c:pt idx="4319">
                  <c:v>2.4243999999999999</c:v>
                </c:pt>
                <c:pt idx="4320">
                  <c:v>2.4266999999999999</c:v>
                </c:pt>
                <c:pt idx="4321">
                  <c:v>2.4289999999999998</c:v>
                </c:pt>
                <c:pt idx="4322">
                  <c:v>2.4312999999999998</c:v>
                </c:pt>
                <c:pt idx="4323">
                  <c:v>2.4337</c:v>
                </c:pt>
                <c:pt idx="4324">
                  <c:v>2.4359999999999999</c:v>
                </c:pt>
                <c:pt idx="4325">
                  <c:v>2.4382999999999999</c:v>
                </c:pt>
                <c:pt idx="4326">
                  <c:v>2.4407000000000001</c:v>
                </c:pt>
                <c:pt idx="4327">
                  <c:v>2.4430000000000001</c:v>
                </c:pt>
                <c:pt idx="4328">
                  <c:v>2.4453</c:v>
                </c:pt>
                <c:pt idx="4329">
                  <c:v>2.4477000000000002</c:v>
                </c:pt>
                <c:pt idx="4330">
                  <c:v>2.4500000000000002</c:v>
                </c:pt>
                <c:pt idx="4331">
                  <c:v>2.4523999999999999</c:v>
                </c:pt>
                <c:pt idx="4332">
                  <c:v>2.4546999999999999</c:v>
                </c:pt>
                <c:pt idx="4333">
                  <c:v>2.4571000000000001</c:v>
                </c:pt>
                <c:pt idx="4334">
                  <c:v>2.4594</c:v>
                </c:pt>
                <c:pt idx="4335">
                  <c:v>2.4618000000000002</c:v>
                </c:pt>
                <c:pt idx="4336">
                  <c:v>2.4641000000000002</c:v>
                </c:pt>
                <c:pt idx="4337">
                  <c:v>2.4664999999999999</c:v>
                </c:pt>
                <c:pt idx="4338">
                  <c:v>2.4689000000000001</c:v>
                </c:pt>
                <c:pt idx="4339">
                  <c:v>2.4712000000000001</c:v>
                </c:pt>
                <c:pt idx="4340">
                  <c:v>2.4735999999999998</c:v>
                </c:pt>
                <c:pt idx="4341">
                  <c:v>2.476</c:v>
                </c:pt>
                <c:pt idx="4342">
                  <c:v>2.4782999999999999</c:v>
                </c:pt>
                <c:pt idx="4343">
                  <c:v>2.4807000000000001</c:v>
                </c:pt>
                <c:pt idx="4344">
                  <c:v>2.4830999999999999</c:v>
                </c:pt>
                <c:pt idx="4345">
                  <c:v>2.4855</c:v>
                </c:pt>
                <c:pt idx="4346">
                  <c:v>2.4878</c:v>
                </c:pt>
                <c:pt idx="4347">
                  <c:v>2.4902000000000002</c:v>
                </c:pt>
                <c:pt idx="4348">
                  <c:v>2.4925999999999999</c:v>
                </c:pt>
                <c:pt idx="4349">
                  <c:v>2.4950000000000001</c:v>
                </c:pt>
                <c:pt idx="4350">
                  <c:v>2.4973999999999998</c:v>
                </c:pt>
                <c:pt idx="4351">
                  <c:v>2.4998</c:v>
                </c:pt>
                <c:pt idx="4352">
                  <c:v>2.5022000000000002</c:v>
                </c:pt>
                <c:pt idx="4353">
                  <c:v>2.5045999999999999</c:v>
                </c:pt>
                <c:pt idx="4354">
                  <c:v>2.5070000000000001</c:v>
                </c:pt>
                <c:pt idx="4355">
                  <c:v>2.5093999999999999</c:v>
                </c:pt>
                <c:pt idx="4356">
                  <c:v>2.5118</c:v>
                </c:pt>
                <c:pt idx="4357">
                  <c:v>2.5142000000000002</c:v>
                </c:pt>
                <c:pt idx="4358">
                  <c:v>2.5165999999999999</c:v>
                </c:pt>
                <c:pt idx="4359">
                  <c:v>2.5190000000000001</c:v>
                </c:pt>
                <c:pt idx="4360">
                  <c:v>2.5213999999999999</c:v>
                </c:pt>
                <c:pt idx="4361">
                  <c:v>2.5238</c:v>
                </c:pt>
                <c:pt idx="4362">
                  <c:v>2.5261999999999998</c:v>
                </c:pt>
                <c:pt idx="4363">
                  <c:v>2.5287000000000002</c:v>
                </c:pt>
                <c:pt idx="4364">
                  <c:v>2.5310999999999999</c:v>
                </c:pt>
                <c:pt idx="4365">
                  <c:v>2.5335000000000001</c:v>
                </c:pt>
                <c:pt idx="4366">
                  <c:v>2.5358999999999998</c:v>
                </c:pt>
                <c:pt idx="4367">
                  <c:v>2.5384000000000002</c:v>
                </c:pt>
                <c:pt idx="4368">
                  <c:v>2.5407999999999999</c:v>
                </c:pt>
                <c:pt idx="4369">
                  <c:v>2.5432000000000001</c:v>
                </c:pt>
                <c:pt idx="4370">
                  <c:v>2.5457000000000001</c:v>
                </c:pt>
                <c:pt idx="4371">
                  <c:v>2.5480999999999998</c:v>
                </c:pt>
                <c:pt idx="4372">
                  <c:v>2.5506000000000002</c:v>
                </c:pt>
                <c:pt idx="4373">
                  <c:v>2.5529999999999999</c:v>
                </c:pt>
                <c:pt idx="4374">
                  <c:v>2.5554000000000001</c:v>
                </c:pt>
                <c:pt idx="4375">
                  <c:v>2.5579000000000001</c:v>
                </c:pt>
                <c:pt idx="4376">
                  <c:v>2.5602999999999998</c:v>
                </c:pt>
                <c:pt idx="4377">
                  <c:v>2.5628000000000002</c:v>
                </c:pt>
                <c:pt idx="4378">
                  <c:v>2.5653000000000001</c:v>
                </c:pt>
                <c:pt idx="4379">
                  <c:v>2.5676999999999999</c:v>
                </c:pt>
                <c:pt idx="4380">
                  <c:v>2.5701999999999998</c:v>
                </c:pt>
                <c:pt idx="4381">
                  <c:v>2.5726</c:v>
                </c:pt>
                <c:pt idx="4382">
                  <c:v>2.5750999999999999</c:v>
                </c:pt>
                <c:pt idx="4383">
                  <c:v>2.5775999999999999</c:v>
                </c:pt>
                <c:pt idx="4384">
                  <c:v>2.5800999999999998</c:v>
                </c:pt>
                <c:pt idx="4385">
                  <c:v>2.5825</c:v>
                </c:pt>
                <c:pt idx="4386">
                  <c:v>2.585</c:v>
                </c:pt>
                <c:pt idx="4387">
                  <c:v>2.5874999999999999</c:v>
                </c:pt>
                <c:pt idx="4388">
                  <c:v>2.59</c:v>
                </c:pt>
                <c:pt idx="4389">
                  <c:v>2.5924999999999998</c:v>
                </c:pt>
                <c:pt idx="4390">
                  <c:v>2.5949</c:v>
                </c:pt>
                <c:pt idx="4391">
                  <c:v>2.5973999999999999</c:v>
                </c:pt>
                <c:pt idx="4392">
                  <c:v>2.5998999999999999</c:v>
                </c:pt>
                <c:pt idx="4393">
                  <c:v>2.6023999999999998</c:v>
                </c:pt>
                <c:pt idx="4394">
                  <c:v>2.6049000000000002</c:v>
                </c:pt>
                <c:pt idx="4395">
                  <c:v>2.6074000000000002</c:v>
                </c:pt>
                <c:pt idx="4396">
                  <c:v>2.6099000000000001</c:v>
                </c:pt>
                <c:pt idx="4397">
                  <c:v>2.6124000000000001</c:v>
                </c:pt>
                <c:pt idx="4398">
                  <c:v>2.6149</c:v>
                </c:pt>
                <c:pt idx="4399">
                  <c:v>2.6173999999999999</c:v>
                </c:pt>
                <c:pt idx="4400">
                  <c:v>2.62</c:v>
                </c:pt>
                <c:pt idx="4401">
                  <c:v>2.6225000000000001</c:v>
                </c:pt>
                <c:pt idx="4402">
                  <c:v>2.625</c:v>
                </c:pt>
                <c:pt idx="4403">
                  <c:v>2.6274999999999999</c:v>
                </c:pt>
                <c:pt idx="4404">
                  <c:v>2.63</c:v>
                </c:pt>
                <c:pt idx="4405">
                  <c:v>2.6326000000000001</c:v>
                </c:pt>
                <c:pt idx="4406">
                  <c:v>2.6351</c:v>
                </c:pt>
                <c:pt idx="4407">
                  <c:v>2.6375999999999999</c:v>
                </c:pt>
                <c:pt idx="4408">
                  <c:v>2.6402000000000001</c:v>
                </c:pt>
                <c:pt idx="4409">
                  <c:v>2.6427</c:v>
                </c:pt>
                <c:pt idx="4410">
                  <c:v>2.6453000000000002</c:v>
                </c:pt>
                <c:pt idx="4411">
                  <c:v>2.6478000000000002</c:v>
                </c:pt>
                <c:pt idx="4412">
                  <c:v>2.6503000000000001</c:v>
                </c:pt>
                <c:pt idx="4413">
                  <c:v>2.6528999999999998</c:v>
                </c:pt>
                <c:pt idx="4414">
                  <c:v>2.6554000000000002</c:v>
                </c:pt>
                <c:pt idx="4415">
                  <c:v>2.6579999999999999</c:v>
                </c:pt>
                <c:pt idx="4416">
                  <c:v>2.6606000000000001</c:v>
                </c:pt>
                <c:pt idx="4417">
                  <c:v>2.6631</c:v>
                </c:pt>
                <c:pt idx="4418">
                  <c:v>2.6657000000000002</c:v>
                </c:pt>
                <c:pt idx="4419">
                  <c:v>2.6682999999999999</c:v>
                </c:pt>
                <c:pt idx="4420">
                  <c:v>2.6707999999999998</c:v>
                </c:pt>
                <c:pt idx="4421">
                  <c:v>2.6734</c:v>
                </c:pt>
                <c:pt idx="4422">
                  <c:v>2.6760000000000002</c:v>
                </c:pt>
                <c:pt idx="4423">
                  <c:v>2.6785999999999999</c:v>
                </c:pt>
                <c:pt idx="4424">
                  <c:v>2.6810999999999998</c:v>
                </c:pt>
                <c:pt idx="4425">
                  <c:v>2.6837</c:v>
                </c:pt>
                <c:pt idx="4426">
                  <c:v>2.6863000000000001</c:v>
                </c:pt>
                <c:pt idx="4427">
                  <c:v>2.6888999999999998</c:v>
                </c:pt>
                <c:pt idx="4428">
                  <c:v>2.6915</c:v>
                </c:pt>
                <c:pt idx="4429">
                  <c:v>2.6941000000000002</c:v>
                </c:pt>
                <c:pt idx="4430">
                  <c:v>2.6966999999999999</c:v>
                </c:pt>
                <c:pt idx="4431">
                  <c:v>2.6993</c:v>
                </c:pt>
                <c:pt idx="4432">
                  <c:v>2.7019000000000002</c:v>
                </c:pt>
                <c:pt idx="4433">
                  <c:v>2.7044999999999999</c:v>
                </c:pt>
                <c:pt idx="4434">
                  <c:v>2.7071000000000001</c:v>
                </c:pt>
                <c:pt idx="4435">
                  <c:v>2.7097000000000002</c:v>
                </c:pt>
                <c:pt idx="4436">
                  <c:v>2.7124000000000001</c:v>
                </c:pt>
                <c:pt idx="4437">
                  <c:v>2.7149999999999999</c:v>
                </c:pt>
                <c:pt idx="4438">
                  <c:v>2.7176</c:v>
                </c:pt>
                <c:pt idx="4439">
                  <c:v>2.7202000000000002</c:v>
                </c:pt>
                <c:pt idx="4440">
                  <c:v>2.7229000000000001</c:v>
                </c:pt>
                <c:pt idx="4441">
                  <c:v>2.7254999999999998</c:v>
                </c:pt>
                <c:pt idx="4442">
                  <c:v>2.7281</c:v>
                </c:pt>
                <c:pt idx="4443">
                  <c:v>2.7307999999999999</c:v>
                </c:pt>
                <c:pt idx="4444">
                  <c:v>2.7334000000000001</c:v>
                </c:pt>
                <c:pt idx="4445">
                  <c:v>2.7360000000000002</c:v>
                </c:pt>
                <c:pt idx="4446">
                  <c:v>2.7387000000000001</c:v>
                </c:pt>
                <c:pt idx="4447">
                  <c:v>2.7412999999999998</c:v>
                </c:pt>
                <c:pt idx="4448">
                  <c:v>2.7440000000000002</c:v>
                </c:pt>
                <c:pt idx="4449">
                  <c:v>2.7467000000000001</c:v>
                </c:pt>
                <c:pt idx="4450">
                  <c:v>2.7492999999999999</c:v>
                </c:pt>
                <c:pt idx="4451">
                  <c:v>2.7519999999999998</c:v>
                </c:pt>
                <c:pt idx="4452">
                  <c:v>2.7547000000000001</c:v>
                </c:pt>
                <c:pt idx="4453">
                  <c:v>2.7572999999999999</c:v>
                </c:pt>
                <c:pt idx="4454">
                  <c:v>2.76</c:v>
                </c:pt>
                <c:pt idx="4455">
                  <c:v>2.7627000000000002</c:v>
                </c:pt>
                <c:pt idx="4456">
                  <c:v>2.7654000000000001</c:v>
                </c:pt>
                <c:pt idx="4457">
                  <c:v>2.7679999999999998</c:v>
                </c:pt>
                <c:pt idx="4458">
                  <c:v>2.7707000000000002</c:v>
                </c:pt>
                <c:pt idx="4459">
                  <c:v>2.7734000000000001</c:v>
                </c:pt>
                <c:pt idx="4460">
                  <c:v>2.7761</c:v>
                </c:pt>
                <c:pt idx="4461">
                  <c:v>2.7787999999999999</c:v>
                </c:pt>
                <c:pt idx="4462">
                  <c:v>2.7814999999999999</c:v>
                </c:pt>
                <c:pt idx="4463">
                  <c:v>2.7841999999999998</c:v>
                </c:pt>
                <c:pt idx="4464">
                  <c:v>2.7869000000000002</c:v>
                </c:pt>
                <c:pt idx="4465">
                  <c:v>2.7896000000000001</c:v>
                </c:pt>
                <c:pt idx="4466">
                  <c:v>2.7924000000000002</c:v>
                </c:pt>
                <c:pt idx="4467">
                  <c:v>2.7951000000000001</c:v>
                </c:pt>
                <c:pt idx="4468">
                  <c:v>2.7978000000000001</c:v>
                </c:pt>
                <c:pt idx="4469">
                  <c:v>2.8005</c:v>
                </c:pt>
                <c:pt idx="4470">
                  <c:v>2.8031999999999999</c:v>
                </c:pt>
                <c:pt idx="4471">
                  <c:v>2.806</c:v>
                </c:pt>
                <c:pt idx="4472">
                  <c:v>2.8087</c:v>
                </c:pt>
                <c:pt idx="4473">
                  <c:v>2.8113999999999999</c:v>
                </c:pt>
                <c:pt idx="4474">
                  <c:v>2.8142</c:v>
                </c:pt>
                <c:pt idx="4475">
                  <c:v>2.8169</c:v>
                </c:pt>
                <c:pt idx="4476">
                  <c:v>2.8197000000000001</c:v>
                </c:pt>
                <c:pt idx="4477">
                  <c:v>2.8224</c:v>
                </c:pt>
                <c:pt idx="4478">
                  <c:v>2.8252000000000002</c:v>
                </c:pt>
                <c:pt idx="4479">
                  <c:v>2.8279999999999998</c:v>
                </c:pt>
                <c:pt idx="4480">
                  <c:v>2.8307000000000002</c:v>
                </c:pt>
                <c:pt idx="4481">
                  <c:v>2.8334999999999999</c:v>
                </c:pt>
                <c:pt idx="4482">
                  <c:v>2.8363</c:v>
                </c:pt>
                <c:pt idx="4483">
                  <c:v>2.839</c:v>
                </c:pt>
                <c:pt idx="4484">
                  <c:v>2.8418000000000001</c:v>
                </c:pt>
                <c:pt idx="4485">
                  <c:v>2.8445999999999998</c:v>
                </c:pt>
                <c:pt idx="4486">
                  <c:v>2.8473999999999999</c:v>
                </c:pt>
                <c:pt idx="4487">
                  <c:v>2.8502000000000001</c:v>
                </c:pt>
                <c:pt idx="4488">
                  <c:v>2.8530000000000002</c:v>
                </c:pt>
                <c:pt idx="4489">
                  <c:v>2.8557000000000001</c:v>
                </c:pt>
                <c:pt idx="4490">
                  <c:v>2.8584999999999998</c:v>
                </c:pt>
                <c:pt idx="4491">
                  <c:v>2.8613</c:v>
                </c:pt>
                <c:pt idx="4492">
                  <c:v>2.8641999999999999</c:v>
                </c:pt>
                <c:pt idx="4493">
                  <c:v>2.867</c:v>
                </c:pt>
                <c:pt idx="4494">
                  <c:v>2.8698000000000001</c:v>
                </c:pt>
                <c:pt idx="4495">
                  <c:v>2.8725999999999998</c:v>
                </c:pt>
                <c:pt idx="4496">
                  <c:v>2.8754</c:v>
                </c:pt>
                <c:pt idx="4497">
                  <c:v>2.8782000000000001</c:v>
                </c:pt>
                <c:pt idx="4498">
                  <c:v>2.8811</c:v>
                </c:pt>
                <c:pt idx="4499">
                  <c:v>2.8839000000000001</c:v>
                </c:pt>
                <c:pt idx="4500">
                  <c:v>2.8866999999999998</c:v>
                </c:pt>
                <c:pt idx="4501">
                  <c:v>2.8896000000000002</c:v>
                </c:pt>
                <c:pt idx="4502">
                  <c:v>2.8923999999999999</c:v>
                </c:pt>
                <c:pt idx="4503">
                  <c:v>2.8953000000000002</c:v>
                </c:pt>
                <c:pt idx="4504">
                  <c:v>2.8980999999999999</c:v>
                </c:pt>
                <c:pt idx="4505">
                  <c:v>2.9009999999999998</c:v>
                </c:pt>
                <c:pt idx="4506">
                  <c:v>2.9039000000000001</c:v>
                </c:pt>
                <c:pt idx="4507">
                  <c:v>2.9066999999999998</c:v>
                </c:pt>
                <c:pt idx="4508">
                  <c:v>2.9096000000000002</c:v>
                </c:pt>
                <c:pt idx="4509">
                  <c:v>2.9125000000000001</c:v>
                </c:pt>
                <c:pt idx="4510">
                  <c:v>2.9152999999999998</c:v>
                </c:pt>
                <c:pt idx="4511">
                  <c:v>2.9182000000000001</c:v>
                </c:pt>
                <c:pt idx="4512">
                  <c:v>2.9211</c:v>
                </c:pt>
                <c:pt idx="4513">
                  <c:v>2.9239999999999999</c:v>
                </c:pt>
                <c:pt idx="4514">
                  <c:v>2.9268999999999998</c:v>
                </c:pt>
                <c:pt idx="4515">
                  <c:v>2.9298000000000002</c:v>
                </c:pt>
                <c:pt idx="4516">
                  <c:v>2.9327000000000001</c:v>
                </c:pt>
                <c:pt idx="4517">
                  <c:v>2.9356</c:v>
                </c:pt>
                <c:pt idx="4518">
                  <c:v>2.9384999999999999</c:v>
                </c:pt>
                <c:pt idx="4519">
                  <c:v>2.9413999999999998</c:v>
                </c:pt>
                <c:pt idx="4520">
                  <c:v>2.9443000000000001</c:v>
                </c:pt>
                <c:pt idx="4521">
                  <c:v>2.9472999999999998</c:v>
                </c:pt>
                <c:pt idx="4522">
                  <c:v>2.9502000000000002</c:v>
                </c:pt>
                <c:pt idx="4523">
                  <c:v>2.9531000000000001</c:v>
                </c:pt>
                <c:pt idx="4524">
                  <c:v>2.9561000000000002</c:v>
                </c:pt>
                <c:pt idx="4525">
                  <c:v>2.9590000000000001</c:v>
                </c:pt>
                <c:pt idx="4526">
                  <c:v>2.9619</c:v>
                </c:pt>
                <c:pt idx="4527">
                  <c:v>2.9649000000000001</c:v>
                </c:pt>
                <c:pt idx="4528">
                  <c:v>2.9678</c:v>
                </c:pt>
                <c:pt idx="4529">
                  <c:v>2.9708000000000001</c:v>
                </c:pt>
                <c:pt idx="4530">
                  <c:v>2.9738000000000002</c:v>
                </c:pt>
                <c:pt idx="4531">
                  <c:v>2.9767000000000001</c:v>
                </c:pt>
                <c:pt idx="4532">
                  <c:v>2.9796999999999998</c:v>
                </c:pt>
                <c:pt idx="4533">
                  <c:v>2.9826999999999999</c:v>
                </c:pt>
                <c:pt idx="4534">
                  <c:v>2.9855999999999998</c:v>
                </c:pt>
                <c:pt idx="4535">
                  <c:v>2.9885999999999999</c:v>
                </c:pt>
                <c:pt idx="4536">
                  <c:v>2.9916</c:v>
                </c:pt>
                <c:pt idx="4537">
                  <c:v>2.9946000000000002</c:v>
                </c:pt>
                <c:pt idx="4538">
                  <c:v>2.9975999999999998</c:v>
                </c:pt>
                <c:pt idx="4539">
                  <c:v>3.0005999999999999</c:v>
                </c:pt>
                <c:pt idx="4540">
                  <c:v>3.0036</c:v>
                </c:pt>
                <c:pt idx="4541">
                  <c:v>3.0066000000000002</c:v>
                </c:pt>
                <c:pt idx="4542">
                  <c:v>3.0095999999999998</c:v>
                </c:pt>
                <c:pt idx="4543">
                  <c:v>3.0127000000000002</c:v>
                </c:pt>
                <c:pt idx="4544">
                  <c:v>3.0156999999999998</c:v>
                </c:pt>
                <c:pt idx="4545">
                  <c:v>3.0186999999999999</c:v>
                </c:pt>
                <c:pt idx="4546">
                  <c:v>3.0217000000000001</c:v>
                </c:pt>
                <c:pt idx="4547">
                  <c:v>3.0247999999999999</c:v>
                </c:pt>
                <c:pt idx="4548">
                  <c:v>3.0278</c:v>
                </c:pt>
                <c:pt idx="4549">
                  <c:v>3.0308999999999999</c:v>
                </c:pt>
                <c:pt idx="4550">
                  <c:v>3.0339</c:v>
                </c:pt>
                <c:pt idx="4551">
                  <c:v>3.0369999999999999</c:v>
                </c:pt>
                <c:pt idx="4552">
                  <c:v>3.04</c:v>
                </c:pt>
                <c:pt idx="4553">
                  <c:v>3.0430999999999999</c:v>
                </c:pt>
                <c:pt idx="4554">
                  <c:v>3.0461999999999998</c:v>
                </c:pt>
                <c:pt idx="4555">
                  <c:v>3.0493000000000001</c:v>
                </c:pt>
                <c:pt idx="4556">
                  <c:v>3.0522999999999998</c:v>
                </c:pt>
                <c:pt idx="4557">
                  <c:v>3.0554000000000001</c:v>
                </c:pt>
                <c:pt idx="4558">
                  <c:v>3.0585</c:v>
                </c:pt>
                <c:pt idx="4559">
                  <c:v>3.0615999999999999</c:v>
                </c:pt>
                <c:pt idx="4560">
                  <c:v>3.0647000000000002</c:v>
                </c:pt>
                <c:pt idx="4561">
                  <c:v>3.0678000000000001</c:v>
                </c:pt>
                <c:pt idx="4562">
                  <c:v>3.0709</c:v>
                </c:pt>
                <c:pt idx="4563">
                  <c:v>3.0741000000000001</c:v>
                </c:pt>
                <c:pt idx="4564">
                  <c:v>3.0771999999999999</c:v>
                </c:pt>
                <c:pt idx="4565">
                  <c:v>3.0802999999999998</c:v>
                </c:pt>
                <c:pt idx="4566">
                  <c:v>3.0834000000000001</c:v>
                </c:pt>
                <c:pt idx="4567">
                  <c:v>3.0865999999999998</c:v>
                </c:pt>
                <c:pt idx="4568">
                  <c:v>3.0897000000000001</c:v>
                </c:pt>
                <c:pt idx="4569">
                  <c:v>3.0929000000000002</c:v>
                </c:pt>
                <c:pt idx="4570">
                  <c:v>3.0960000000000001</c:v>
                </c:pt>
                <c:pt idx="4571">
                  <c:v>3.0992000000000002</c:v>
                </c:pt>
                <c:pt idx="4572">
                  <c:v>3.1023000000000001</c:v>
                </c:pt>
                <c:pt idx="4573">
                  <c:v>3.1055000000000001</c:v>
                </c:pt>
                <c:pt idx="4574">
                  <c:v>3.1086999999999998</c:v>
                </c:pt>
                <c:pt idx="4575">
                  <c:v>3.1118999999999999</c:v>
                </c:pt>
                <c:pt idx="4576">
                  <c:v>3.1150000000000002</c:v>
                </c:pt>
                <c:pt idx="4577">
                  <c:v>3.1181999999999999</c:v>
                </c:pt>
                <c:pt idx="4578">
                  <c:v>3.1214</c:v>
                </c:pt>
                <c:pt idx="4579">
                  <c:v>3.1246</c:v>
                </c:pt>
                <c:pt idx="4580">
                  <c:v>3.1278000000000001</c:v>
                </c:pt>
                <c:pt idx="4581">
                  <c:v>3.1311</c:v>
                </c:pt>
                <c:pt idx="4582">
                  <c:v>3.1343000000000001</c:v>
                </c:pt>
                <c:pt idx="4583">
                  <c:v>3.1375000000000002</c:v>
                </c:pt>
                <c:pt idx="4584">
                  <c:v>3.1406999999999998</c:v>
                </c:pt>
                <c:pt idx="4585">
                  <c:v>3.1440000000000001</c:v>
                </c:pt>
                <c:pt idx="4586">
                  <c:v>3.1472000000000002</c:v>
                </c:pt>
                <c:pt idx="4587">
                  <c:v>3.1503999999999999</c:v>
                </c:pt>
                <c:pt idx="4588">
                  <c:v>3.1537000000000002</c:v>
                </c:pt>
                <c:pt idx="4589">
                  <c:v>3.157</c:v>
                </c:pt>
                <c:pt idx="4590">
                  <c:v>3.1602000000000001</c:v>
                </c:pt>
                <c:pt idx="4591">
                  <c:v>3.1635</c:v>
                </c:pt>
                <c:pt idx="4592">
                  <c:v>3.1667999999999998</c:v>
                </c:pt>
                <c:pt idx="4593">
                  <c:v>3.17</c:v>
                </c:pt>
                <c:pt idx="4594">
                  <c:v>3.1732999999999998</c:v>
                </c:pt>
                <c:pt idx="4595">
                  <c:v>3.1766000000000001</c:v>
                </c:pt>
                <c:pt idx="4596">
                  <c:v>3.1798999999999999</c:v>
                </c:pt>
                <c:pt idx="4597">
                  <c:v>3.1831999999999998</c:v>
                </c:pt>
                <c:pt idx="4598">
                  <c:v>3.1865000000000001</c:v>
                </c:pt>
                <c:pt idx="4599">
                  <c:v>3.1898</c:v>
                </c:pt>
                <c:pt idx="4600">
                  <c:v>3.1932</c:v>
                </c:pt>
                <c:pt idx="4601">
                  <c:v>3.1964999999999999</c:v>
                </c:pt>
                <c:pt idx="4602">
                  <c:v>3.1998000000000002</c:v>
                </c:pt>
                <c:pt idx="4603">
                  <c:v>3.2031999999999998</c:v>
                </c:pt>
                <c:pt idx="4604">
                  <c:v>3.2065000000000001</c:v>
                </c:pt>
                <c:pt idx="4605">
                  <c:v>3.2099000000000002</c:v>
                </c:pt>
                <c:pt idx="4606">
                  <c:v>3.2132000000000001</c:v>
                </c:pt>
                <c:pt idx="4607">
                  <c:v>3.2166000000000001</c:v>
                </c:pt>
                <c:pt idx="4608">
                  <c:v>3.22</c:v>
                </c:pt>
                <c:pt idx="4609">
                  <c:v>3.2233000000000001</c:v>
                </c:pt>
                <c:pt idx="4610">
                  <c:v>3.2267000000000001</c:v>
                </c:pt>
                <c:pt idx="4611">
                  <c:v>3.2301000000000002</c:v>
                </c:pt>
                <c:pt idx="4612">
                  <c:v>3.2334999999999998</c:v>
                </c:pt>
                <c:pt idx="4613">
                  <c:v>3.2368999999999999</c:v>
                </c:pt>
                <c:pt idx="4614">
                  <c:v>3.2403</c:v>
                </c:pt>
                <c:pt idx="4615">
                  <c:v>3.2437</c:v>
                </c:pt>
                <c:pt idx="4616">
                  <c:v>3.2471999999999999</c:v>
                </c:pt>
                <c:pt idx="4617">
                  <c:v>3.2505999999999999</c:v>
                </c:pt>
                <c:pt idx="4618">
                  <c:v>3.254</c:v>
                </c:pt>
                <c:pt idx="4619">
                  <c:v>3.2574999999999998</c:v>
                </c:pt>
                <c:pt idx="4620">
                  <c:v>3.2608999999999999</c:v>
                </c:pt>
                <c:pt idx="4621">
                  <c:v>3.2644000000000002</c:v>
                </c:pt>
                <c:pt idx="4622">
                  <c:v>3.2677999999999998</c:v>
                </c:pt>
                <c:pt idx="4623">
                  <c:v>3.2713000000000001</c:v>
                </c:pt>
                <c:pt idx="4624">
                  <c:v>3.2747999999999999</c:v>
                </c:pt>
                <c:pt idx="4625">
                  <c:v>3.2783000000000002</c:v>
                </c:pt>
                <c:pt idx="4626">
                  <c:v>3.2818000000000001</c:v>
                </c:pt>
                <c:pt idx="4627">
                  <c:v>3.2852999999999999</c:v>
                </c:pt>
                <c:pt idx="4628">
                  <c:v>3.2888000000000002</c:v>
                </c:pt>
                <c:pt idx="4629">
                  <c:v>3.2923</c:v>
                </c:pt>
                <c:pt idx="4630">
                  <c:v>3.2957999999999998</c:v>
                </c:pt>
                <c:pt idx="4631">
                  <c:v>3.2993000000000001</c:v>
                </c:pt>
                <c:pt idx="4632">
                  <c:v>3.3028</c:v>
                </c:pt>
                <c:pt idx="4633">
                  <c:v>3.3064</c:v>
                </c:pt>
                <c:pt idx="4634">
                  <c:v>3.3098999999999998</c:v>
                </c:pt>
                <c:pt idx="4635">
                  <c:v>3.3134999999999999</c:v>
                </c:pt>
                <c:pt idx="4636">
                  <c:v>3.3170000000000002</c:v>
                </c:pt>
                <c:pt idx="4637">
                  <c:v>3.3206000000000002</c:v>
                </c:pt>
                <c:pt idx="4638">
                  <c:v>3.3241999999999998</c:v>
                </c:pt>
                <c:pt idx="4639">
                  <c:v>3.3277999999999999</c:v>
                </c:pt>
                <c:pt idx="4640">
                  <c:v>3.3313999999999999</c:v>
                </c:pt>
                <c:pt idx="4641">
                  <c:v>3.335</c:v>
                </c:pt>
                <c:pt idx="4642">
                  <c:v>3.3386</c:v>
                </c:pt>
                <c:pt idx="4643">
                  <c:v>3.3422000000000001</c:v>
                </c:pt>
                <c:pt idx="4644">
                  <c:v>3.3458000000000001</c:v>
                </c:pt>
                <c:pt idx="4645">
                  <c:v>3.3494000000000002</c:v>
                </c:pt>
                <c:pt idx="4646">
                  <c:v>3.3531</c:v>
                </c:pt>
                <c:pt idx="4647">
                  <c:v>3.3567</c:v>
                </c:pt>
                <c:pt idx="4648">
                  <c:v>3.3603999999999998</c:v>
                </c:pt>
                <c:pt idx="4649">
                  <c:v>3.3639999999999999</c:v>
                </c:pt>
                <c:pt idx="4650">
                  <c:v>3.3677000000000001</c:v>
                </c:pt>
                <c:pt idx="4651">
                  <c:v>3.3714</c:v>
                </c:pt>
                <c:pt idx="4652">
                  <c:v>3.3751000000000002</c:v>
                </c:pt>
                <c:pt idx="4653">
                  <c:v>3.3788</c:v>
                </c:pt>
                <c:pt idx="4654">
                  <c:v>3.3824999999999998</c:v>
                </c:pt>
                <c:pt idx="4655">
                  <c:v>3.3862000000000001</c:v>
                </c:pt>
                <c:pt idx="4656">
                  <c:v>3.3898999999999999</c:v>
                </c:pt>
                <c:pt idx="4657">
                  <c:v>3.3936000000000002</c:v>
                </c:pt>
                <c:pt idx="4658">
                  <c:v>3.3973</c:v>
                </c:pt>
                <c:pt idx="4659">
                  <c:v>3.4011</c:v>
                </c:pt>
                <c:pt idx="4660">
                  <c:v>3.4047999999999998</c:v>
                </c:pt>
                <c:pt idx="4661">
                  <c:v>3.4085999999999999</c:v>
                </c:pt>
                <c:pt idx="4662">
                  <c:v>3.4123000000000001</c:v>
                </c:pt>
                <c:pt idx="4663">
                  <c:v>3.4161000000000001</c:v>
                </c:pt>
                <c:pt idx="4664">
                  <c:v>3.4199000000000002</c:v>
                </c:pt>
                <c:pt idx="4665">
                  <c:v>3.4237000000000002</c:v>
                </c:pt>
                <c:pt idx="4666">
                  <c:v>3.4275000000000002</c:v>
                </c:pt>
                <c:pt idx="4667">
                  <c:v>3.4312999999999998</c:v>
                </c:pt>
                <c:pt idx="4668">
                  <c:v>3.4350999999999998</c:v>
                </c:pt>
                <c:pt idx="4669">
                  <c:v>3.4390000000000001</c:v>
                </c:pt>
                <c:pt idx="4670">
                  <c:v>3.4428000000000001</c:v>
                </c:pt>
                <c:pt idx="4671">
                  <c:v>3.4466000000000001</c:v>
                </c:pt>
                <c:pt idx="4672">
                  <c:v>3.4504999999999999</c:v>
                </c:pt>
                <c:pt idx="4673">
                  <c:v>3.4544000000000001</c:v>
                </c:pt>
                <c:pt idx="4674">
                  <c:v>3.4582000000000002</c:v>
                </c:pt>
                <c:pt idx="4675">
                  <c:v>3.4621</c:v>
                </c:pt>
                <c:pt idx="4676">
                  <c:v>3.4660000000000002</c:v>
                </c:pt>
                <c:pt idx="4677">
                  <c:v>3.4699</c:v>
                </c:pt>
                <c:pt idx="4678">
                  <c:v>3.4738000000000002</c:v>
                </c:pt>
                <c:pt idx="4679">
                  <c:v>3.4777</c:v>
                </c:pt>
                <c:pt idx="4680">
                  <c:v>3.4817</c:v>
                </c:pt>
                <c:pt idx="4681">
                  <c:v>3.4855999999999998</c:v>
                </c:pt>
                <c:pt idx="4682">
                  <c:v>3.4895</c:v>
                </c:pt>
                <c:pt idx="4683">
                  <c:v>3.4935</c:v>
                </c:pt>
                <c:pt idx="4684">
                  <c:v>3.4975000000000001</c:v>
                </c:pt>
                <c:pt idx="4685">
                  <c:v>3.5013999999999998</c:v>
                </c:pt>
                <c:pt idx="4686">
                  <c:v>3.5053999999999998</c:v>
                </c:pt>
                <c:pt idx="4687">
                  <c:v>3.5093999999999999</c:v>
                </c:pt>
                <c:pt idx="4688">
                  <c:v>3.5133999999999999</c:v>
                </c:pt>
                <c:pt idx="4689">
                  <c:v>3.5173999999999999</c:v>
                </c:pt>
                <c:pt idx="4690">
                  <c:v>3.5215000000000001</c:v>
                </c:pt>
                <c:pt idx="4691">
                  <c:v>3.5255000000000001</c:v>
                </c:pt>
                <c:pt idx="4692">
                  <c:v>3.5295999999999998</c:v>
                </c:pt>
                <c:pt idx="4693">
                  <c:v>3.5335999999999999</c:v>
                </c:pt>
                <c:pt idx="4694">
                  <c:v>3.5377000000000001</c:v>
                </c:pt>
                <c:pt idx="4695">
                  <c:v>3.5417999999999998</c:v>
                </c:pt>
                <c:pt idx="4696">
                  <c:v>3.5457999999999998</c:v>
                </c:pt>
                <c:pt idx="4697">
                  <c:v>3.5499000000000001</c:v>
                </c:pt>
                <c:pt idx="4698">
                  <c:v>3.5541</c:v>
                </c:pt>
                <c:pt idx="4699">
                  <c:v>3.5581999999999998</c:v>
                </c:pt>
                <c:pt idx="4700">
                  <c:v>3.5623</c:v>
                </c:pt>
                <c:pt idx="4701">
                  <c:v>3.5663999999999998</c:v>
                </c:pt>
                <c:pt idx="4702">
                  <c:v>3.5706000000000002</c:v>
                </c:pt>
                <c:pt idx="4703">
                  <c:v>3.5748000000000002</c:v>
                </c:pt>
                <c:pt idx="4704">
                  <c:v>3.5789</c:v>
                </c:pt>
                <c:pt idx="4705">
                  <c:v>3.5831</c:v>
                </c:pt>
                <c:pt idx="4706">
                  <c:v>3.5872999999999999</c:v>
                </c:pt>
                <c:pt idx="4707">
                  <c:v>3.5914999999999999</c:v>
                </c:pt>
                <c:pt idx="4708">
                  <c:v>3.5956999999999999</c:v>
                </c:pt>
                <c:pt idx="4709">
                  <c:v>3.6</c:v>
                </c:pt>
                <c:pt idx="4710">
                  <c:v>3.6042000000000001</c:v>
                </c:pt>
                <c:pt idx="4711">
                  <c:v>3.6084999999999998</c:v>
                </c:pt>
                <c:pt idx="4712">
                  <c:v>3.6126999999999998</c:v>
                </c:pt>
                <c:pt idx="4713">
                  <c:v>3.617</c:v>
                </c:pt>
                <c:pt idx="4714">
                  <c:v>3.6213000000000002</c:v>
                </c:pt>
                <c:pt idx="4715">
                  <c:v>3.6255999999999999</c:v>
                </c:pt>
                <c:pt idx="4716">
                  <c:v>3.6299000000000001</c:v>
                </c:pt>
                <c:pt idx="4717">
                  <c:v>3.6341999999999999</c:v>
                </c:pt>
                <c:pt idx="4718">
                  <c:v>3.6385999999999998</c:v>
                </c:pt>
                <c:pt idx="4719">
                  <c:v>3.6429</c:v>
                </c:pt>
                <c:pt idx="4720">
                  <c:v>3.6473</c:v>
                </c:pt>
                <c:pt idx="4721">
                  <c:v>3.6516999999999999</c:v>
                </c:pt>
                <c:pt idx="4722">
                  <c:v>3.6560999999999999</c:v>
                </c:pt>
                <c:pt idx="4723">
                  <c:v>3.6604999999999999</c:v>
                </c:pt>
                <c:pt idx="4724">
                  <c:v>3.6648999999999998</c:v>
                </c:pt>
                <c:pt idx="4725">
                  <c:v>3.6692999999999998</c:v>
                </c:pt>
                <c:pt idx="4726">
                  <c:v>3.6737000000000002</c:v>
                </c:pt>
                <c:pt idx="4727">
                  <c:v>3.6781999999999999</c:v>
                </c:pt>
                <c:pt idx="4728">
                  <c:v>3.6827000000000001</c:v>
                </c:pt>
                <c:pt idx="4729">
                  <c:v>3.6871</c:v>
                </c:pt>
                <c:pt idx="4730">
                  <c:v>3.6916000000000002</c:v>
                </c:pt>
                <c:pt idx="4731">
                  <c:v>3.6960999999999999</c:v>
                </c:pt>
                <c:pt idx="4732">
                  <c:v>3.7006000000000001</c:v>
                </c:pt>
                <c:pt idx="4733">
                  <c:v>3.7052</c:v>
                </c:pt>
                <c:pt idx="4734">
                  <c:v>3.7097000000000002</c:v>
                </c:pt>
                <c:pt idx="4735">
                  <c:v>3.7143000000000002</c:v>
                </c:pt>
                <c:pt idx="4736">
                  <c:v>3.7189000000000001</c:v>
                </c:pt>
                <c:pt idx="4737">
                  <c:v>3.7233999999999998</c:v>
                </c:pt>
                <c:pt idx="4738">
                  <c:v>3.7280000000000002</c:v>
                </c:pt>
                <c:pt idx="4739">
                  <c:v>3.7326999999999999</c:v>
                </c:pt>
                <c:pt idx="4740">
                  <c:v>3.7372999999999998</c:v>
                </c:pt>
                <c:pt idx="4741">
                  <c:v>3.7418999999999998</c:v>
                </c:pt>
                <c:pt idx="4742">
                  <c:v>3.7465999999999999</c:v>
                </c:pt>
                <c:pt idx="4743">
                  <c:v>3.7513000000000001</c:v>
                </c:pt>
                <c:pt idx="4744">
                  <c:v>3.7559999999999998</c:v>
                </c:pt>
                <c:pt idx="4745">
                  <c:v>3.7606999999999999</c:v>
                </c:pt>
                <c:pt idx="4746">
                  <c:v>3.7654000000000001</c:v>
                </c:pt>
                <c:pt idx="4747">
                  <c:v>3.7700999999999998</c:v>
                </c:pt>
                <c:pt idx="4748">
                  <c:v>3.7749000000000001</c:v>
                </c:pt>
                <c:pt idx="4749">
                  <c:v>3.7795999999999998</c:v>
                </c:pt>
                <c:pt idx="4750">
                  <c:v>3.7844000000000002</c:v>
                </c:pt>
                <c:pt idx="4751">
                  <c:v>3.7892000000000001</c:v>
                </c:pt>
                <c:pt idx="4752">
                  <c:v>3.794</c:v>
                </c:pt>
                <c:pt idx="4753">
                  <c:v>3.7988</c:v>
                </c:pt>
                <c:pt idx="4754">
                  <c:v>3.8037000000000001</c:v>
                </c:pt>
                <c:pt idx="4755">
                  <c:v>3.8085</c:v>
                </c:pt>
                <c:pt idx="4756">
                  <c:v>3.8134000000000001</c:v>
                </c:pt>
                <c:pt idx="4757">
                  <c:v>3.8182999999999998</c:v>
                </c:pt>
                <c:pt idx="4758">
                  <c:v>3.8231999999999999</c:v>
                </c:pt>
                <c:pt idx="4759">
                  <c:v>3.8281000000000001</c:v>
                </c:pt>
                <c:pt idx="4760">
                  <c:v>3.8331</c:v>
                </c:pt>
                <c:pt idx="4761">
                  <c:v>3.8380000000000001</c:v>
                </c:pt>
                <c:pt idx="4762">
                  <c:v>3.843</c:v>
                </c:pt>
                <c:pt idx="4763">
                  <c:v>3.8479999999999999</c:v>
                </c:pt>
                <c:pt idx="4764">
                  <c:v>3.8530000000000002</c:v>
                </c:pt>
                <c:pt idx="4765">
                  <c:v>3.8580000000000001</c:v>
                </c:pt>
                <c:pt idx="4766">
                  <c:v>3.8631000000000002</c:v>
                </c:pt>
                <c:pt idx="4767">
                  <c:v>3.8681999999999999</c:v>
                </c:pt>
                <c:pt idx="4768">
                  <c:v>3.8732000000000002</c:v>
                </c:pt>
                <c:pt idx="4769">
                  <c:v>3.8782999999999999</c:v>
                </c:pt>
                <c:pt idx="4770">
                  <c:v>3.8835000000000002</c:v>
                </c:pt>
                <c:pt idx="4771">
                  <c:v>3.8885999999999998</c:v>
                </c:pt>
                <c:pt idx="4772">
                  <c:v>3.8938000000000001</c:v>
                </c:pt>
                <c:pt idx="4773">
                  <c:v>3.8988999999999998</c:v>
                </c:pt>
                <c:pt idx="4774">
                  <c:v>3.9041000000000001</c:v>
                </c:pt>
                <c:pt idx="4775">
                  <c:v>3.9093</c:v>
                </c:pt>
                <c:pt idx="4776">
                  <c:v>3.9146000000000001</c:v>
                </c:pt>
                <c:pt idx="4777">
                  <c:v>3.9198</c:v>
                </c:pt>
                <c:pt idx="4778">
                  <c:v>3.9251</c:v>
                </c:pt>
                <c:pt idx="4779">
                  <c:v>3.9304000000000001</c:v>
                </c:pt>
                <c:pt idx="4780">
                  <c:v>3.9357000000000002</c:v>
                </c:pt>
                <c:pt idx="4781">
                  <c:v>3.9409999999999998</c:v>
                </c:pt>
                <c:pt idx="4782">
                  <c:v>3.9464000000000001</c:v>
                </c:pt>
                <c:pt idx="4783">
                  <c:v>3.9518</c:v>
                </c:pt>
                <c:pt idx="4784">
                  <c:v>3.9571000000000001</c:v>
                </c:pt>
                <c:pt idx="4785">
                  <c:v>3.9626000000000001</c:v>
                </c:pt>
                <c:pt idx="4786">
                  <c:v>3.968</c:v>
                </c:pt>
                <c:pt idx="4787">
                  <c:v>3.9735</c:v>
                </c:pt>
                <c:pt idx="4788">
                  <c:v>3.9788999999999999</c:v>
                </c:pt>
                <c:pt idx="4789">
                  <c:v>3.9843999999999999</c:v>
                </c:pt>
                <c:pt idx="4790">
                  <c:v>3.99</c:v>
                </c:pt>
                <c:pt idx="4791">
                  <c:v>3.9954999999999998</c:v>
                </c:pt>
                <c:pt idx="4792">
                  <c:v>4.0011000000000001</c:v>
                </c:pt>
                <c:pt idx="4793">
                  <c:v>4.0067000000000004</c:v>
                </c:pt>
                <c:pt idx="4794">
                  <c:v>4.0122999999999998</c:v>
                </c:pt>
                <c:pt idx="4795">
                  <c:v>4.0179</c:v>
                </c:pt>
                <c:pt idx="4796">
                  <c:v>4.0236000000000001</c:v>
                </c:pt>
                <c:pt idx="4797">
                  <c:v>4.0293000000000001</c:v>
                </c:pt>
                <c:pt idx="4798">
                  <c:v>4.0350000000000001</c:v>
                </c:pt>
                <c:pt idx="4799">
                  <c:v>4.0407000000000002</c:v>
                </c:pt>
                <c:pt idx="4800">
                  <c:v>4.0465</c:v>
                </c:pt>
                <c:pt idx="4801">
                  <c:v>4.0522</c:v>
                </c:pt>
                <c:pt idx="4802">
                  <c:v>4.0579999999999998</c:v>
                </c:pt>
                <c:pt idx="4803">
                  <c:v>4.0639000000000003</c:v>
                </c:pt>
                <c:pt idx="4804">
                  <c:v>4.0697000000000001</c:v>
                </c:pt>
                <c:pt idx="4805">
                  <c:v>4.0755999999999997</c:v>
                </c:pt>
                <c:pt idx="4806">
                  <c:v>4.0815000000000001</c:v>
                </c:pt>
                <c:pt idx="4807">
                  <c:v>4.0873999999999997</c:v>
                </c:pt>
                <c:pt idx="4808">
                  <c:v>4.0933999999999999</c:v>
                </c:pt>
                <c:pt idx="4809">
                  <c:v>4.0994000000000002</c:v>
                </c:pt>
                <c:pt idx="4810">
                  <c:v>4.1054000000000004</c:v>
                </c:pt>
                <c:pt idx="4811">
                  <c:v>4.1113999999999997</c:v>
                </c:pt>
                <c:pt idx="4812">
                  <c:v>4.1174999999999997</c:v>
                </c:pt>
                <c:pt idx="4813">
                  <c:v>4.1235999999999997</c:v>
                </c:pt>
                <c:pt idx="4814">
                  <c:v>4.1296999999999997</c:v>
                </c:pt>
                <c:pt idx="4815">
                  <c:v>4.1359000000000004</c:v>
                </c:pt>
                <c:pt idx="4816">
                  <c:v>4.1421000000000001</c:v>
                </c:pt>
                <c:pt idx="4817">
                  <c:v>4.1482999999999999</c:v>
                </c:pt>
                <c:pt idx="4818">
                  <c:v>4.1544999999999996</c:v>
                </c:pt>
                <c:pt idx="4819">
                  <c:v>4.1608000000000001</c:v>
                </c:pt>
                <c:pt idx="4820">
                  <c:v>4.1670999999999996</c:v>
                </c:pt>
                <c:pt idx="4821">
                  <c:v>4.1734</c:v>
                </c:pt>
                <c:pt idx="4822">
                  <c:v>4.1798000000000002</c:v>
                </c:pt>
                <c:pt idx="4823">
                  <c:v>4.1862000000000004</c:v>
                </c:pt>
                <c:pt idx="4824">
                  <c:v>4.1925999999999997</c:v>
                </c:pt>
                <c:pt idx="4825">
                  <c:v>4.1989999999999998</c:v>
                </c:pt>
                <c:pt idx="4826">
                  <c:v>4.2054999999999998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E1B-4962-B438-E3488DD0DEF7}"/>
            </c:ext>
          </c:extLst>
        </c:ser>
        <c:ser>
          <c:idx val="1"/>
          <c:order val="3"/>
          <c:tx>
            <c:v>Ideal Pumping</c:v>
          </c:tx>
          <c:spPr>
            <a:ln w="2540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'tpD = 10'!$A$2:$A$4828</c:f>
              <c:numCache>
                <c:formatCode>0.00</c:formatCode>
                <c:ptCount val="4827"/>
                <c:pt idx="0">
                  <c:v>2.5000000000000001E-3</c:v>
                </c:pt>
                <c:pt idx="1">
                  <c:v>2.5041999999999998E-3</c:v>
                </c:pt>
                <c:pt idx="2">
                  <c:v>2.5083000000000002E-3</c:v>
                </c:pt>
                <c:pt idx="3">
                  <c:v>2.5125E-3</c:v>
                </c:pt>
                <c:pt idx="4">
                  <c:v>2.5165999999999999E-3</c:v>
                </c:pt>
                <c:pt idx="5">
                  <c:v>2.5208000000000001E-3</c:v>
                </c:pt>
                <c:pt idx="6">
                  <c:v>2.5249999999999999E-3</c:v>
                </c:pt>
                <c:pt idx="7">
                  <c:v>2.5292000000000001E-3</c:v>
                </c:pt>
                <c:pt idx="8">
                  <c:v>2.5333999999999999E-3</c:v>
                </c:pt>
                <c:pt idx="9">
                  <c:v>2.5376000000000001E-3</c:v>
                </c:pt>
                <c:pt idx="10">
                  <c:v>2.5417999999999999E-3</c:v>
                </c:pt>
                <c:pt idx="11">
                  <c:v>2.5460000000000001E-3</c:v>
                </c:pt>
                <c:pt idx="12">
                  <c:v>2.5503000000000001E-3</c:v>
                </c:pt>
                <c:pt idx="13">
                  <c:v>2.5544999999999999E-3</c:v>
                </c:pt>
                <c:pt idx="14">
                  <c:v>2.5587000000000001E-3</c:v>
                </c:pt>
                <c:pt idx="15">
                  <c:v>2.5630000000000002E-3</c:v>
                </c:pt>
                <c:pt idx="16">
                  <c:v>2.5672999999999998E-3</c:v>
                </c:pt>
                <c:pt idx="17">
                  <c:v>2.5715E-3</c:v>
                </c:pt>
                <c:pt idx="18">
                  <c:v>2.5758000000000001E-3</c:v>
                </c:pt>
                <c:pt idx="19">
                  <c:v>2.5801000000000001E-3</c:v>
                </c:pt>
                <c:pt idx="20">
                  <c:v>2.5842999999999999E-3</c:v>
                </c:pt>
                <c:pt idx="21">
                  <c:v>2.5885999999999999E-3</c:v>
                </c:pt>
                <c:pt idx="22">
                  <c:v>2.5929E-3</c:v>
                </c:pt>
                <c:pt idx="23">
                  <c:v>2.5972E-3</c:v>
                </c:pt>
                <c:pt idx="24">
                  <c:v>2.6015999999999999E-3</c:v>
                </c:pt>
                <c:pt idx="25">
                  <c:v>2.6059E-3</c:v>
                </c:pt>
                <c:pt idx="26">
                  <c:v>2.6102E-3</c:v>
                </c:pt>
                <c:pt idx="27">
                  <c:v>2.6145000000000001E-3</c:v>
                </c:pt>
                <c:pt idx="28">
                  <c:v>2.6189E-3</c:v>
                </c:pt>
                <c:pt idx="29">
                  <c:v>2.6232E-3</c:v>
                </c:pt>
                <c:pt idx="30">
                  <c:v>2.6275999999999999E-3</c:v>
                </c:pt>
                <c:pt idx="31">
                  <c:v>2.6319E-3</c:v>
                </c:pt>
                <c:pt idx="32">
                  <c:v>2.6362999999999998E-3</c:v>
                </c:pt>
                <c:pt idx="33">
                  <c:v>2.6407000000000002E-3</c:v>
                </c:pt>
                <c:pt idx="34">
                  <c:v>2.6451000000000001E-3</c:v>
                </c:pt>
                <c:pt idx="35">
                  <c:v>2.6494999999999999E-3</c:v>
                </c:pt>
                <c:pt idx="36">
                  <c:v>2.6538999999999998E-3</c:v>
                </c:pt>
                <c:pt idx="37">
                  <c:v>2.6583000000000002E-3</c:v>
                </c:pt>
                <c:pt idx="38">
                  <c:v>2.6627E-3</c:v>
                </c:pt>
                <c:pt idx="39">
                  <c:v>2.6670999999999999E-3</c:v>
                </c:pt>
                <c:pt idx="40">
                  <c:v>2.6714999999999998E-3</c:v>
                </c:pt>
                <c:pt idx="41">
                  <c:v>2.676E-3</c:v>
                </c:pt>
                <c:pt idx="42">
                  <c:v>2.6803999999999999E-3</c:v>
                </c:pt>
                <c:pt idx="43">
                  <c:v>2.6849E-3</c:v>
                </c:pt>
                <c:pt idx="44">
                  <c:v>2.6892999999999999E-3</c:v>
                </c:pt>
                <c:pt idx="45">
                  <c:v>2.6938000000000001E-3</c:v>
                </c:pt>
                <c:pt idx="46">
                  <c:v>2.6982999999999998E-3</c:v>
                </c:pt>
                <c:pt idx="47">
                  <c:v>2.7028E-3</c:v>
                </c:pt>
                <c:pt idx="48">
                  <c:v>2.7071999999999999E-3</c:v>
                </c:pt>
                <c:pt idx="49">
                  <c:v>2.7117E-3</c:v>
                </c:pt>
                <c:pt idx="50">
                  <c:v>2.7162000000000002E-3</c:v>
                </c:pt>
                <c:pt idx="51">
                  <c:v>2.7206999999999999E-3</c:v>
                </c:pt>
                <c:pt idx="52">
                  <c:v>2.7252999999999999E-3</c:v>
                </c:pt>
                <c:pt idx="53">
                  <c:v>2.7298000000000001E-3</c:v>
                </c:pt>
                <c:pt idx="54">
                  <c:v>2.7342999999999998E-3</c:v>
                </c:pt>
                <c:pt idx="55">
                  <c:v>2.7388999999999998E-3</c:v>
                </c:pt>
                <c:pt idx="56">
                  <c:v>2.7434E-3</c:v>
                </c:pt>
                <c:pt idx="57">
                  <c:v>2.748E-3</c:v>
                </c:pt>
                <c:pt idx="58">
                  <c:v>2.7525000000000002E-3</c:v>
                </c:pt>
                <c:pt idx="59">
                  <c:v>2.7571000000000002E-3</c:v>
                </c:pt>
                <c:pt idx="60">
                  <c:v>2.7617000000000002E-3</c:v>
                </c:pt>
                <c:pt idx="61">
                  <c:v>2.7663000000000002E-3</c:v>
                </c:pt>
                <c:pt idx="62">
                  <c:v>2.7709000000000002E-3</c:v>
                </c:pt>
                <c:pt idx="63">
                  <c:v>2.7755000000000002E-3</c:v>
                </c:pt>
                <c:pt idx="64">
                  <c:v>2.7801000000000002E-3</c:v>
                </c:pt>
                <c:pt idx="65">
                  <c:v>2.7847000000000002E-3</c:v>
                </c:pt>
                <c:pt idx="66">
                  <c:v>2.7893000000000002E-3</c:v>
                </c:pt>
                <c:pt idx="67">
                  <c:v>2.7939000000000002E-3</c:v>
                </c:pt>
                <c:pt idx="68">
                  <c:v>2.7986E-3</c:v>
                </c:pt>
                <c:pt idx="69">
                  <c:v>2.8032E-3</c:v>
                </c:pt>
                <c:pt idx="70">
                  <c:v>2.8078999999999999E-3</c:v>
                </c:pt>
                <c:pt idx="71">
                  <c:v>2.8124999999999999E-3</c:v>
                </c:pt>
                <c:pt idx="72">
                  <c:v>2.8172000000000002E-3</c:v>
                </c:pt>
                <c:pt idx="73">
                  <c:v>2.8219E-3</c:v>
                </c:pt>
                <c:pt idx="74">
                  <c:v>2.8265999999999999E-3</c:v>
                </c:pt>
                <c:pt idx="75">
                  <c:v>2.8313000000000001E-3</c:v>
                </c:pt>
                <c:pt idx="76">
                  <c:v>2.836E-3</c:v>
                </c:pt>
                <c:pt idx="77">
                  <c:v>2.8406999999999998E-3</c:v>
                </c:pt>
                <c:pt idx="78">
                  <c:v>2.8454000000000001E-3</c:v>
                </c:pt>
                <c:pt idx="79">
                  <c:v>2.8500999999999999E-3</c:v>
                </c:pt>
                <c:pt idx="80">
                  <c:v>2.8549000000000001E-3</c:v>
                </c:pt>
                <c:pt idx="81">
                  <c:v>2.8595999999999999E-3</c:v>
                </c:pt>
                <c:pt idx="82">
                  <c:v>2.8643000000000002E-3</c:v>
                </c:pt>
                <c:pt idx="83">
                  <c:v>2.8690999999999999E-3</c:v>
                </c:pt>
                <c:pt idx="84">
                  <c:v>2.8739E-3</c:v>
                </c:pt>
                <c:pt idx="85">
                  <c:v>2.8785999999999998E-3</c:v>
                </c:pt>
                <c:pt idx="86">
                  <c:v>2.8833999999999999E-3</c:v>
                </c:pt>
                <c:pt idx="87">
                  <c:v>2.8882000000000001E-3</c:v>
                </c:pt>
                <c:pt idx="88">
                  <c:v>2.8930000000000002E-3</c:v>
                </c:pt>
                <c:pt idx="89">
                  <c:v>2.8977999999999999E-3</c:v>
                </c:pt>
                <c:pt idx="90">
                  <c:v>2.9026E-3</c:v>
                </c:pt>
                <c:pt idx="91">
                  <c:v>2.9074000000000001E-3</c:v>
                </c:pt>
                <c:pt idx="92">
                  <c:v>2.9123E-3</c:v>
                </c:pt>
                <c:pt idx="93">
                  <c:v>2.9171000000000002E-3</c:v>
                </c:pt>
                <c:pt idx="94">
                  <c:v>2.9218999999999998E-3</c:v>
                </c:pt>
                <c:pt idx="95">
                  <c:v>2.9267999999999998E-3</c:v>
                </c:pt>
                <c:pt idx="96">
                  <c:v>2.9317000000000002E-3</c:v>
                </c:pt>
                <c:pt idx="97">
                  <c:v>2.9364999999999999E-3</c:v>
                </c:pt>
                <c:pt idx="98">
                  <c:v>2.9413999999999998E-3</c:v>
                </c:pt>
                <c:pt idx="99">
                  <c:v>2.9462999999999998E-3</c:v>
                </c:pt>
                <c:pt idx="100">
                  <c:v>2.9512000000000002E-3</c:v>
                </c:pt>
                <c:pt idx="101">
                  <c:v>2.9561000000000001E-3</c:v>
                </c:pt>
                <c:pt idx="102">
                  <c:v>2.9610000000000001E-3</c:v>
                </c:pt>
                <c:pt idx="103">
                  <c:v>2.9659E-3</c:v>
                </c:pt>
                <c:pt idx="104">
                  <c:v>2.9708E-3</c:v>
                </c:pt>
                <c:pt idx="105">
                  <c:v>2.9757999999999998E-3</c:v>
                </c:pt>
                <c:pt idx="106">
                  <c:v>2.9807000000000002E-3</c:v>
                </c:pt>
                <c:pt idx="107">
                  <c:v>2.9857E-3</c:v>
                </c:pt>
                <c:pt idx="108">
                  <c:v>2.9905999999999999E-3</c:v>
                </c:pt>
                <c:pt idx="109">
                  <c:v>2.9956000000000002E-3</c:v>
                </c:pt>
                <c:pt idx="110">
                  <c:v>3.0006E-3</c:v>
                </c:pt>
                <c:pt idx="111">
                  <c:v>3.0054999999999999E-3</c:v>
                </c:pt>
                <c:pt idx="112">
                  <c:v>3.0105000000000002E-3</c:v>
                </c:pt>
                <c:pt idx="113">
                  <c:v>3.0155E-3</c:v>
                </c:pt>
                <c:pt idx="114">
                  <c:v>3.0205000000000002E-3</c:v>
                </c:pt>
                <c:pt idx="115">
                  <c:v>3.0255E-3</c:v>
                </c:pt>
                <c:pt idx="116">
                  <c:v>3.0306E-3</c:v>
                </c:pt>
                <c:pt idx="117">
                  <c:v>3.0355999999999998E-3</c:v>
                </c:pt>
                <c:pt idx="118">
                  <c:v>3.0406000000000001E-3</c:v>
                </c:pt>
                <c:pt idx="119">
                  <c:v>3.0457000000000001E-3</c:v>
                </c:pt>
                <c:pt idx="120">
                  <c:v>3.0508000000000002E-3</c:v>
                </c:pt>
                <c:pt idx="121">
                  <c:v>3.0558E-3</c:v>
                </c:pt>
                <c:pt idx="122">
                  <c:v>3.0609000000000001E-3</c:v>
                </c:pt>
                <c:pt idx="123">
                  <c:v>3.0660000000000001E-3</c:v>
                </c:pt>
                <c:pt idx="124">
                  <c:v>3.0710999999999998E-3</c:v>
                </c:pt>
                <c:pt idx="125">
                  <c:v>3.0761999999999999E-3</c:v>
                </c:pt>
                <c:pt idx="126">
                  <c:v>3.0812999999999999E-3</c:v>
                </c:pt>
                <c:pt idx="127">
                  <c:v>3.0864E-3</c:v>
                </c:pt>
                <c:pt idx="128">
                  <c:v>3.0915000000000001E-3</c:v>
                </c:pt>
                <c:pt idx="129">
                  <c:v>3.0966000000000001E-3</c:v>
                </c:pt>
                <c:pt idx="130">
                  <c:v>3.1018E-3</c:v>
                </c:pt>
                <c:pt idx="131">
                  <c:v>3.1069000000000001E-3</c:v>
                </c:pt>
                <c:pt idx="132">
                  <c:v>3.1121E-3</c:v>
                </c:pt>
                <c:pt idx="133">
                  <c:v>3.1172999999999999E-3</c:v>
                </c:pt>
                <c:pt idx="134">
                  <c:v>3.1224E-3</c:v>
                </c:pt>
                <c:pt idx="135">
                  <c:v>3.1275999999999999E-3</c:v>
                </c:pt>
                <c:pt idx="136">
                  <c:v>3.1327999999999998E-3</c:v>
                </c:pt>
                <c:pt idx="137">
                  <c:v>3.1380000000000002E-3</c:v>
                </c:pt>
                <c:pt idx="138">
                  <c:v>3.1432000000000001E-3</c:v>
                </c:pt>
                <c:pt idx="139">
                  <c:v>3.1484999999999998E-3</c:v>
                </c:pt>
                <c:pt idx="140">
                  <c:v>3.1537000000000002E-3</c:v>
                </c:pt>
                <c:pt idx="141">
                  <c:v>3.1589000000000001E-3</c:v>
                </c:pt>
                <c:pt idx="142">
                  <c:v>3.1641999999999998E-3</c:v>
                </c:pt>
                <c:pt idx="143">
                  <c:v>3.1694000000000002E-3</c:v>
                </c:pt>
                <c:pt idx="144">
                  <c:v>3.1746999999999999E-3</c:v>
                </c:pt>
                <c:pt idx="145">
                  <c:v>3.1800000000000001E-3</c:v>
                </c:pt>
                <c:pt idx="146">
                  <c:v>3.1852E-3</c:v>
                </c:pt>
                <c:pt idx="147">
                  <c:v>3.1905000000000002E-3</c:v>
                </c:pt>
                <c:pt idx="148">
                  <c:v>3.1957999999999999E-3</c:v>
                </c:pt>
                <c:pt idx="149">
                  <c:v>3.2011000000000001E-3</c:v>
                </c:pt>
                <c:pt idx="150">
                  <c:v>3.2063999999999999E-3</c:v>
                </c:pt>
                <c:pt idx="151">
                  <c:v>3.2117999999999999E-3</c:v>
                </c:pt>
                <c:pt idx="152">
                  <c:v>3.2171000000000001E-3</c:v>
                </c:pt>
                <c:pt idx="153">
                  <c:v>3.2223999999999998E-3</c:v>
                </c:pt>
                <c:pt idx="154">
                  <c:v>3.2277999999999999E-3</c:v>
                </c:pt>
                <c:pt idx="155">
                  <c:v>3.2331999999999999E-3</c:v>
                </c:pt>
                <c:pt idx="156">
                  <c:v>3.2385000000000001E-3</c:v>
                </c:pt>
                <c:pt idx="157">
                  <c:v>3.2439000000000001E-3</c:v>
                </c:pt>
                <c:pt idx="158">
                  <c:v>3.2493000000000001E-3</c:v>
                </c:pt>
                <c:pt idx="159">
                  <c:v>3.2547000000000001E-3</c:v>
                </c:pt>
                <c:pt idx="160">
                  <c:v>3.2601000000000002E-3</c:v>
                </c:pt>
                <c:pt idx="161">
                  <c:v>3.2655000000000002E-3</c:v>
                </c:pt>
                <c:pt idx="162">
                  <c:v>3.2709000000000002E-3</c:v>
                </c:pt>
                <c:pt idx="163">
                  <c:v>3.2764000000000001E-3</c:v>
                </c:pt>
                <c:pt idx="164">
                  <c:v>3.2818000000000001E-3</c:v>
                </c:pt>
                <c:pt idx="165">
                  <c:v>3.2872000000000001E-3</c:v>
                </c:pt>
                <c:pt idx="166">
                  <c:v>3.2927E-3</c:v>
                </c:pt>
                <c:pt idx="167">
                  <c:v>3.2981999999999998E-3</c:v>
                </c:pt>
                <c:pt idx="168">
                  <c:v>3.3035999999999999E-3</c:v>
                </c:pt>
                <c:pt idx="169">
                  <c:v>3.3091000000000001E-3</c:v>
                </c:pt>
                <c:pt idx="170">
                  <c:v>3.3146E-3</c:v>
                </c:pt>
                <c:pt idx="171">
                  <c:v>3.3200999999999999E-3</c:v>
                </c:pt>
                <c:pt idx="172">
                  <c:v>3.3256000000000002E-3</c:v>
                </c:pt>
                <c:pt idx="173">
                  <c:v>3.3311999999999999E-3</c:v>
                </c:pt>
                <c:pt idx="174">
                  <c:v>3.3367000000000002E-3</c:v>
                </c:pt>
                <c:pt idx="175">
                  <c:v>3.3422E-3</c:v>
                </c:pt>
                <c:pt idx="176">
                  <c:v>3.3478000000000002E-3</c:v>
                </c:pt>
                <c:pt idx="177">
                  <c:v>3.3533E-3</c:v>
                </c:pt>
                <c:pt idx="178">
                  <c:v>3.3589000000000002E-3</c:v>
                </c:pt>
                <c:pt idx="179">
                  <c:v>3.3644999999999999E-3</c:v>
                </c:pt>
                <c:pt idx="180">
                  <c:v>3.3701E-3</c:v>
                </c:pt>
                <c:pt idx="181">
                  <c:v>3.3757000000000001E-3</c:v>
                </c:pt>
                <c:pt idx="182">
                  <c:v>3.3812999999999998E-3</c:v>
                </c:pt>
                <c:pt idx="183">
                  <c:v>3.3869E-3</c:v>
                </c:pt>
                <c:pt idx="184">
                  <c:v>3.3925000000000001E-3</c:v>
                </c:pt>
                <c:pt idx="185">
                  <c:v>3.3982000000000001E-3</c:v>
                </c:pt>
                <c:pt idx="186">
                  <c:v>3.4037999999999998E-3</c:v>
                </c:pt>
                <c:pt idx="187">
                  <c:v>3.4093999999999999E-3</c:v>
                </c:pt>
                <c:pt idx="188">
                  <c:v>3.4150999999999999E-3</c:v>
                </c:pt>
                <c:pt idx="189">
                  <c:v>3.4207999999999999E-3</c:v>
                </c:pt>
                <c:pt idx="190">
                  <c:v>3.4264999999999999E-3</c:v>
                </c:pt>
                <c:pt idx="191">
                  <c:v>3.4321E-3</c:v>
                </c:pt>
                <c:pt idx="192">
                  <c:v>3.4378E-3</c:v>
                </c:pt>
                <c:pt idx="193">
                  <c:v>3.4435999999999998E-3</c:v>
                </c:pt>
                <c:pt idx="194">
                  <c:v>3.4493000000000002E-3</c:v>
                </c:pt>
                <c:pt idx="195">
                  <c:v>3.4550000000000002E-3</c:v>
                </c:pt>
                <c:pt idx="196">
                  <c:v>3.4607000000000001E-3</c:v>
                </c:pt>
                <c:pt idx="197">
                  <c:v>3.4665E-3</c:v>
                </c:pt>
                <c:pt idx="198">
                  <c:v>3.4721999999999999E-3</c:v>
                </c:pt>
                <c:pt idx="199">
                  <c:v>3.4780000000000002E-3</c:v>
                </c:pt>
                <c:pt idx="200">
                  <c:v>3.4838E-3</c:v>
                </c:pt>
                <c:pt idx="201">
                  <c:v>3.4895999999999998E-3</c:v>
                </c:pt>
                <c:pt idx="202">
                  <c:v>3.4954000000000001E-3</c:v>
                </c:pt>
                <c:pt idx="203">
                  <c:v>3.5011999999999999E-3</c:v>
                </c:pt>
                <c:pt idx="204">
                  <c:v>3.5070000000000001E-3</c:v>
                </c:pt>
                <c:pt idx="205">
                  <c:v>3.5128E-3</c:v>
                </c:pt>
                <c:pt idx="206">
                  <c:v>3.5186000000000002E-3</c:v>
                </c:pt>
                <c:pt idx="207">
                  <c:v>3.5244999999999999E-3</c:v>
                </c:pt>
                <c:pt idx="208">
                  <c:v>3.5303000000000001E-3</c:v>
                </c:pt>
                <c:pt idx="209">
                  <c:v>3.5362000000000002E-3</c:v>
                </c:pt>
                <c:pt idx="210">
                  <c:v>3.5420999999999998E-3</c:v>
                </c:pt>
                <c:pt idx="211">
                  <c:v>3.5479000000000001E-3</c:v>
                </c:pt>
                <c:pt idx="212">
                  <c:v>3.5538000000000002E-3</c:v>
                </c:pt>
                <c:pt idx="213">
                  <c:v>3.5596999999999998E-3</c:v>
                </c:pt>
                <c:pt idx="214">
                  <c:v>3.5657000000000002E-3</c:v>
                </c:pt>
                <c:pt idx="215">
                  <c:v>3.5715999999999999E-3</c:v>
                </c:pt>
                <c:pt idx="216">
                  <c:v>3.5775E-3</c:v>
                </c:pt>
                <c:pt idx="217">
                  <c:v>3.5834E-3</c:v>
                </c:pt>
                <c:pt idx="218">
                  <c:v>3.5894E-3</c:v>
                </c:pt>
                <c:pt idx="219">
                  <c:v>3.5953999999999999E-3</c:v>
                </c:pt>
                <c:pt idx="220">
                  <c:v>3.6013E-3</c:v>
                </c:pt>
                <c:pt idx="221">
                  <c:v>3.6072999999999999E-3</c:v>
                </c:pt>
                <c:pt idx="222">
                  <c:v>3.6132999999999998E-3</c:v>
                </c:pt>
                <c:pt idx="223">
                  <c:v>3.6193000000000002E-3</c:v>
                </c:pt>
                <c:pt idx="224">
                  <c:v>3.6253000000000001E-3</c:v>
                </c:pt>
                <c:pt idx="225">
                  <c:v>3.6313000000000001E-3</c:v>
                </c:pt>
                <c:pt idx="226">
                  <c:v>3.6373999999999998E-3</c:v>
                </c:pt>
                <c:pt idx="227">
                  <c:v>3.6434000000000002E-3</c:v>
                </c:pt>
                <c:pt idx="228">
                  <c:v>3.6494000000000001E-3</c:v>
                </c:pt>
                <c:pt idx="229">
                  <c:v>3.6554999999999999E-3</c:v>
                </c:pt>
                <c:pt idx="230">
                  <c:v>3.6616000000000001E-3</c:v>
                </c:pt>
                <c:pt idx="231">
                  <c:v>3.6676999999999999E-3</c:v>
                </c:pt>
                <c:pt idx="232">
                  <c:v>3.6736999999999998E-3</c:v>
                </c:pt>
                <c:pt idx="233">
                  <c:v>3.6798E-3</c:v>
                </c:pt>
                <c:pt idx="234">
                  <c:v>3.686E-3</c:v>
                </c:pt>
                <c:pt idx="235">
                  <c:v>3.6920999999999998E-3</c:v>
                </c:pt>
                <c:pt idx="236">
                  <c:v>3.6982E-3</c:v>
                </c:pt>
                <c:pt idx="237">
                  <c:v>3.7043000000000002E-3</c:v>
                </c:pt>
                <c:pt idx="238">
                  <c:v>3.7104999999999998E-3</c:v>
                </c:pt>
                <c:pt idx="239">
                  <c:v>3.7166999999999999E-3</c:v>
                </c:pt>
                <c:pt idx="240">
                  <c:v>3.7228000000000001E-3</c:v>
                </c:pt>
                <c:pt idx="241">
                  <c:v>3.7290000000000001E-3</c:v>
                </c:pt>
                <c:pt idx="242">
                  <c:v>3.7352000000000002E-3</c:v>
                </c:pt>
                <c:pt idx="243">
                  <c:v>3.7414000000000002E-3</c:v>
                </c:pt>
                <c:pt idx="244">
                  <c:v>3.7475999999999998E-3</c:v>
                </c:pt>
                <c:pt idx="245">
                  <c:v>3.7537999999999998E-3</c:v>
                </c:pt>
                <c:pt idx="246">
                  <c:v>3.7601000000000002E-3</c:v>
                </c:pt>
                <c:pt idx="247">
                  <c:v>3.7663000000000002E-3</c:v>
                </c:pt>
                <c:pt idx="248">
                  <c:v>3.7726000000000001E-3</c:v>
                </c:pt>
                <c:pt idx="249">
                  <c:v>3.7788000000000001E-3</c:v>
                </c:pt>
                <c:pt idx="250">
                  <c:v>3.7851E-3</c:v>
                </c:pt>
                <c:pt idx="251">
                  <c:v>3.7913999999999999E-3</c:v>
                </c:pt>
                <c:pt idx="252">
                  <c:v>3.7977000000000002E-3</c:v>
                </c:pt>
                <c:pt idx="253">
                  <c:v>3.8040000000000001E-3</c:v>
                </c:pt>
                <c:pt idx="254">
                  <c:v>3.8103E-3</c:v>
                </c:pt>
                <c:pt idx="255">
                  <c:v>3.8165999999999999E-3</c:v>
                </c:pt>
                <c:pt idx="256">
                  <c:v>3.823E-3</c:v>
                </c:pt>
                <c:pt idx="257">
                  <c:v>3.8292999999999999E-3</c:v>
                </c:pt>
                <c:pt idx="258">
                  <c:v>3.8357E-3</c:v>
                </c:pt>
                <c:pt idx="259">
                  <c:v>3.8421000000000002E-3</c:v>
                </c:pt>
                <c:pt idx="260">
                  <c:v>3.8484000000000001E-3</c:v>
                </c:pt>
                <c:pt idx="261">
                  <c:v>3.8547999999999998E-3</c:v>
                </c:pt>
                <c:pt idx="262">
                  <c:v>3.8612E-3</c:v>
                </c:pt>
                <c:pt idx="263">
                  <c:v>3.8676000000000001E-3</c:v>
                </c:pt>
                <c:pt idx="264">
                  <c:v>3.8741000000000001E-3</c:v>
                </c:pt>
                <c:pt idx="265">
                  <c:v>3.8804999999999998E-3</c:v>
                </c:pt>
                <c:pt idx="266">
                  <c:v>3.8869E-3</c:v>
                </c:pt>
                <c:pt idx="267">
                  <c:v>3.8934E-3</c:v>
                </c:pt>
                <c:pt idx="268">
                  <c:v>3.8999E-3</c:v>
                </c:pt>
                <c:pt idx="269">
                  <c:v>3.9062999999999997E-3</c:v>
                </c:pt>
                <c:pt idx="270">
                  <c:v>3.9128000000000001E-3</c:v>
                </c:pt>
                <c:pt idx="271">
                  <c:v>3.9192999999999997E-3</c:v>
                </c:pt>
                <c:pt idx="272">
                  <c:v>3.9258000000000001E-3</c:v>
                </c:pt>
                <c:pt idx="273">
                  <c:v>3.9322999999999997E-3</c:v>
                </c:pt>
                <c:pt idx="274">
                  <c:v>3.9389000000000004E-3</c:v>
                </c:pt>
                <c:pt idx="275">
                  <c:v>3.9453999999999999E-3</c:v>
                </c:pt>
                <c:pt idx="276">
                  <c:v>3.9519999999999998E-3</c:v>
                </c:pt>
                <c:pt idx="277">
                  <c:v>3.9585000000000002E-3</c:v>
                </c:pt>
                <c:pt idx="278">
                  <c:v>3.9651E-3</c:v>
                </c:pt>
                <c:pt idx="279">
                  <c:v>3.9716999999999999E-3</c:v>
                </c:pt>
                <c:pt idx="280">
                  <c:v>3.9782999999999997E-3</c:v>
                </c:pt>
                <c:pt idx="281">
                  <c:v>3.9849000000000004E-3</c:v>
                </c:pt>
                <c:pt idx="282">
                  <c:v>3.9915000000000003E-3</c:v>
                </c:pt>
                <c:pt idx="283">
                  <c:v>3.9981000000000001E-3</c:v>
                </c:pt>
                <c:pt idx="284">
                  <c:v>4.0048000000000002E-3</c:v>
                </c:pt>
                <c:pt idx="285">
                  <c:v>4.0114E-3</c:v>
                </c:pt>
                <c:pt idx="286">
                  <c:v>4.0181000000000001E-3</c:v>
                </c:pt>
                <c:pt idx="287">
                  <c:v>4.0248000000000003E-3</c:v>
                </c:pt>
                <c:pt idx="288">
                  <c:v>4.0314000000000001E-3</c:v>
                </c:pt>
                <c:pt idx="289">
                  <c:v>4.0381000000000002E-3</c:v>
                </c:pt>
                <c:pt idx="290">
                  <c:v>4.0448000000000003E-3</c:v>
                </c:pt>
                <c:pt idx="291">
                  <c:v>4.0515999999999998E-3</c:v>
                </c:pt>
                <c:pt idx="292">
                  <c:v>4.0582999999999999E-3</c:v>
                </c:pt>
                <c:pt idx="293">
                  <c:v>4.065E-3</c:v>
                </c:pt>
                <c:pt idx="294">
                  <c:v>4.0718000000000004E-3</c:v>
                </c:pt>
                <c:pt idx="295">
                  <c:v>4.0784999999999997E-3</c:v>
                </c:pt>
                <c:pt idx="296">
                  <c:v>4.0853E-3</c:v>
                </c:pt>
                <c:pt idx="297">
                  <c:v>4.0921000000000004E-3</c:v>
                </c:pt>
                <c:pt idx="298">
                  <c:v>4.0988999999999999E-3</c:v>
                </c:pt>
                <c:pt idx="299">
                  <c:v>4.1057000000000003E-3</c:v>
                </c:pt>
                <c:pt idx="300">
                  <c:v>4.1124999999999998E-3</c:v>
                </c:pt>
                <c:pt idx="301">
                  <c:v>4.1193000000000002E-3</c:v>
                </c:pt>
                <c:pt idx="302">
                  <c:v>4.1262E-3</c:v>
                </c:pt>
                <c:pt idx="303">
                  <c:v>4.1330000000000004E-3</c:v>
                </c:pt>
                <c:pt idx="304">
                  <c:v>4.1399000000000002E-3</c:v>
                </c:pt>
                <c:pt idx="305">
                  <c:v>4.1468E-3</c:v>
                </c:pt>
                <c:pt idx="306">
                  <c:v>4.1536999999999998E-3</c:v>
                </c:pt>
                <c:pt idx="307">
                  <c:v>4.1605000000000001E-3</c:v>
                </c:pt>
                <c:pt idx="308">
                  <c:v>4.1675000000000002E-3</c:v>
                </c:pt>
                <c:pt idx="309">
                  <c:v>4.1744E-3</c:v>
                </c:pt>
                <c:pt idx="310">
                  <c:v>4.1812999999999998E-3</c:v>
                </c:pt>
                <c:pt idx="311">
                  <c:v>4.1882999999999998E-3</c:v>
                </c:pt>
                <c:pt idx="312">
                  <c:v>4.1951999999999996E-3</c:v>
                </c:pt>
                <c:pt idx="313">
                  <c:v>4.2021999999999997E-3</c:v>
                </c:pt>
                <c:pt idx="314">
                  <c:v>4.2091999999999997E-3</c:v>
                </c:pt>
                <c:pt idx="315">
                  <c:v>4.2161000000000004E-3</c:v>
                </c:pt>
                <c:pt idx="316">
                  <c:v>4.2230999999999996E-3</c:v>
                </c:pt>
                <c:pt idx="317">
                  <c:v>4.2301999999999999E-3</c:v>
                </c:pt>
                <c:pt idx="318">
                  <c:v>4.2372E-3</c:v>
                </c:pt>
                <c:pt idx="319">
                  <c:v>4.2442000000000001E-3</c:v>
                </c:pt>
                <c:pt idx="320">
                  <c:v>4.2513000000000004E-3</c:v>
                </c:pt>
                <c:pt idx="321">
                  <c:v>4.2582999999999996E-3</c:v>
                </c:pt>
                <c:pt idx="322">
                  <c:v>4.2653999999999999E-3</c:v>
                </c:pt>
                <c:pt idx="323">
                  <c:v>4.2725000000000003E-3</c:v>
                </c:pt>
                <c:pt idx="324">
                  <c:v>4.2795999999999997E-3</c:v>
                </c:pt>
                <c:pt idx="325">
                  <c:v>4.2867000000000001E-3</c:v>
                </c:pt>
                <c:pt idx="326">
                  <c:v>4.2938000000000004E-3</c:v>
                </c:pt>
                <c:pt idx="327">
                  <c:v>4.3008999999999999E-3</c:v>
                </c:pt>
                <c:pt idx="328">
                  <c:v>4.3080999999999996E-3</c:v>
                </c:pt>
                <c:pt idx="329">
                  <c:v>4.3151999999999999E-3</c:v>
                </c:pt>
                <c:pt idx="330">
                  <c:v>4.3223999999999997E-3</c:v>
                </c:pt>
                <c:pt idx="331">
                  <c:v>4.3296000000000003E-3</c:v>
                </c:pt>
                <c:pt idx="332">
                  <c:v>4.3368E-3</c:v>
                </c:pt>
                <c:pt idx="333">
                  <c:v>4.3439999999999998E-3</c:v>
                </c:pt>
                <c:pt idx="334">
                  <c:v>4.3512000000000004E-3</c:v>
                </c:pt>
                <c:pt idx="335">
                  <c:v>4.3584000000000001E-3</c:v>
                </c:pt>
                <c:pt idx="336">
                  <c:v>4.3655999999999999E-3</c:v>
                </c:pt>
                <c:pt idx="337">
                  <c:v>4.3728999999999999E-3</c:v>
                </c:pt>
                <c:pt idx="338">
                  <c:v>4.3800999999999996E-3</c:v>
                </c:pt>
                <c:pt idx="339">
                  <c:v>4.3873999999999996E-3</c:v>
                </c:pt>
                <c:pt idx="340">
                  <c:v>4.3946999999999996E-3</c:v>
                </c:pt>
                <c:pt idx="341">
                  <c:v>4.4019999999999997E-3</c:v>
                </c:pt>
                <c:pt idx="342">
                  <c:v>4.4092999999999997E-3</c:v>
                </c:pt>
                <c:pt idx="343">
                  <c:v>4.4165999999999997E-3</c:v>
                </c:pt>
                <c:pt idx="344">
                  <c:v>4.424E-3</c:v>
                </c:pt>
                <c:pt idx="345">
                  <c:v>4.4313E-3</c:v>
                </c:pt>
                <c:pt idx="346">
                  <c:v>4.4387000000000003E-3</c:v>
                </c:pt>
                <c:pt idx="347">
                  <c:v>4.4460000000000003E-3</c:v>
                </c:pt>
                <c:pt idx="348">
                  <c:v>4.4533999999999997E-3</c:v>
                </c:pt>
                <c:pt idx="349">
                  <c:v>4.4608E-3</c:v>
                </c:pt>
                <c:pt idx="350">
                  <c:v>4.4682000000000003E-3</c:v>
                </c:pt>
                <c:pt idx="351">
                  <c:v>4.4755999999999997E-3</c:v>
                </c:pt>
                <c:pt idx="352">
                  <c:v>4.4831000000000003E-3</c:v>
                </c:pt>
                <c:pt idx="353">
                  <c:v>4.4904999999999997E-3</c:v>
                </c:pt>
                <c:pt idx="354">
                  <c:v>4.4980000000000003E-3</c:v>
                </c:pt>
                <c:pt idx="355">
                  <c:v>4.5053999999999997E-3</c:v>
                </c:pt>
                <c:pt idx="356">
                  <c:v>4.5129000000000002E-3</c:v>
                </c:pt>
                <c:pt idx="357">
                  <c:v>4.5203999999999999E-3</c:v>
                </c:pt>
                <c:pt idx="358">
                  <c:v>4.5278999999999996E-3</c:v>
                </c:pt>
                <c:pt idx="359">
                  <c:v>4.5354000000000002E-3</c:v>
                </c:pt>
                <c:pt idx="360">
                  <c:v>4.5430000000000002E-3</c:v>
                </c:pt>
                <c:pt idx="361">
                  <c:v>4.5504999999999999E-3</c:v>
                </c:pt>
                <c:pt idx="362">
                  <c:v>4.5580999999999998E-3</c:v>
                </c:pt>
                <c:pt idx="363">
                  <c:v>4.5656000000000004E-3</c:v>
                </c:pt>
                <c:pt idx="364">
                  <c:v>4.5732000000000004E-3</c:v>
                </c:pt>
                <c:pt idx="365">
                  <c:v>4.5808000000000003E-3</c:v>
                </c:pt>
                <c:pt idx="366">
                  <c:v>4.5884000000000003E-3</c:v>
                </c:pt>
                <c:pt idx="367">
                  <c:v>4.5960000000000003E-3</c:v>
                </c:pt>
                <c:pt idx="368">
                  <c:v>4.6036999999999996E-3</c:v>
                </c:pt>
                <c:pt idx="369">
                  <c:v>4.6112999999999996E-3</c:v>
                </c:pt>
                <c:pt idx="370">
                  <c:v>4.6189999999999998E-3</c:v>
                </c:pt>
                <c:pt idx="371">
                  <c:v>4.6265999999999998E-3</c:v>
                </c:pt>
                <c:pt idx="372">
                  <c:v>4.6343000000000001E-3</c:v>
                </c:pt>
                <c:pt idx="373">
                  <c:v>4.6420000000000003E-3</c:v>
                </c:pt>
                <c:pt idx="374">
                  <c:v>4.6496999999999997E-3</c:v>
                </c:pt>
                <c:pt idx="375">
                  <c:v>4.6575000000000002E-3</c:v>
                </c:pt>
                <c:pt idx="376">
                  <c:v>4.6652000000000004E-3</c:v>
                </c:pt>
                <c:pt idx="377">
                  <c:v>4.6728999999999998E-3</c:v>
                </c:pt>
                <c:pt idx="378">
                  <c:v>4.6807000000000003E-3</c:v>
                </c:pt>
                <c:pt idx="379">
                  <c:v>4.6885E-3</c:v>
                </c:pt>
                <c:pt idx="380">
                  <c:v>4.6962999999999996E-3</c:v>
                </c:pt>
                <c:pt idx="381">
                  <c:v>4.7039999999999998E-3</c:v>
                </c:pt>
                <c:pt idx="382">
                  <c:v>4.7118999999999998E-3</c:v>
                </c:pt>
                <c:pt idx="383">
                  <c:v>4.7197000000000003E-3</c:v>
                </c:pt>
                <c:pt idx="384">
                  <c:v>4.7274999999999999E-3</c:v>
                </c:pt>
                <c:pt idx="385">
                  <c:v>4.7353999999999999E-3</c:v>
                </c:pt>
                <c:pt idx="386">
                  <c:v>4.7432000000000004E-3</c:v>
                </c:pt>
                <c:pt idx="387">
                  <c:v>4.7511000000000003E-3</c:v>
                </c:pt>
                <c:pt idx="388">
                  <c:v>4.7590000000000002E-3</c:v>
                </c:pt>
                <c:pt idx="389">
                  <c:v>4.7669000000000001E-3</c:v>
                </c:pt>
                <c:pt idx="390">
                  <c:v>4.7748000000000001E-3</c:v>
                </c:pt>
                <c:pt idx="391">
                  <c:v>4.7827E-3</c:v>
                </c:pt>
                <c:pt idx="392">
                  <c:v>4.7907000000000002E-3</c:v>
                </c:pt>
                <c:pt idx="393">
                  <c:v>4.7986000000000001E-3</c:v>
                </c:pt>
                <c:pt idx="394">
                  <c:v>4.8066000000000003E-3</c:v>
                </c:pt>
                <c:pt idx="395">
                  <c:v>4.8145999999999996E-3</c:v>
                </c:pt>
                <c:pt idx="396">
                  <c:v>4.8225999999999998E-3</c:v>
                </c:pt>
                <c:pt idx="397">
                  <c:v>4.8306E-3</c:v>
                </c:pt>
                <c:pt idx="398">
                  <c:v>4.8386000000000002E-3</c:v>
                </c:pt>
                <c:pt idx="399">
                  <c:v>4.8466999999999998E-3</c:v>
                </c:pt>
                <c:pt idx="400">
                  <c:v>4.8547E-3</c:v>
                </c:pt>
                <c:pt idx="401">
                  <c:v>4.8627999999999996E-3</c:v>
                </c:pt>
                <c:pt idx="402">
                  <c:v>4.8707999999999998E-3</c:v>
                </c:pt>
                <c:pt idx="403">
                  <c:v>4.8789000000000003E-3</c:v>
                </c:pt>
                <c:pt idx="404">
                  <c:v>4.8869999999999999E-3</c:v>
                </c:pt>
                <c:pt idx="405">
                  <c:v>4.8951000000000003E-3</c:v>
                </c:pt>
                <c:pt idx="406">
                  <c:v>4.9033000000000002E-3</c:v>
                </c:pt>
                <c:pt idx="407">
                  <c:v>4.9113999999999998E-3</c:v>
                </c:pt>
                <c:pt idx="408">
                  <c:v>4.9195999999999997E-3</c:v>
                </c:pt>
                <c:pt idx="409">
                  <c:v>4.9277000000000001E-3</c:v>
                </c:pt>
                <c:pt idx="410">
                  <c:v>4.9359E-3</c:v>
                </c:pt>
                <c:pt idx="411">
                  <c:v>4.9440999999999999E-3</c:v>
                </c:pt>
                <c:pt idx="412">
                  <c:v>4.9522999999999998E-3</c:v>
                </c:pt>
                <c:pt idx="413">
                  <c:v>4.9604999999999996E-3</c:v>
                </c:pt>
                <c:pt idx="414">
                  <c:v>4.9687999999999998E-3</c:v>
                </c:pt>
                <c:pt idx="415">
                  <c:v>4.9769999999999997E-3</c:v>
                </c:pt>
                <c:pt idx="416">
                  <c:v>4.9852999999999998E-3</c:v>
                </c:pt>
                <c:pt idx="417">
                  <c:v>4.9935999999999999E-3</c:v>
                </c:pt>
                <c:pt idx="418">
                  <c:v>5.0019000000000001E-3</c:v>
                </c:pt>
                <c:pt idx="419">
                  <c:v>5.0102000000000002E-3</c:v>
                </c:pt>
                <c:pt idx="420">
                  <c:v>5.0185000000000004E-3</c:v>
                </c:pt>
                <c:pt idx="421">
                  <c:v>5.0267999999999997E-3</c:v>
                </c:pt>
                <c:pt idx="422">
                  <c:v>5.0352000000000001E-3</c:v>
                </c:pt>
                <c:pt idx="423">
                  <c:v>5.0435000000000002E-3</c:v>
                </c:pt>
                <c:pt idx="424">
                  <c:v>5.0518999999999998E-3</c:v>
                </c:pt>
                <c:pt idx="425">
                  <c:v>5.0603000000000002E-3</c:v>
                </c:pt>
                <c:pt idx="426">
                  <c:v>5.0686999999999998E-3</c:v>
                </c:pt>
                <c:pt idx="427">
                  <c:v>5.0771000000000002E-3</c:v>
                </c:pt>
                <c:pt idx="428">
                  <c:v>5.0856E-3</c:v>
                </c:pt>
                <c:pt idx="429">
                  <c:v>5.0939999999999996E-3</c:v>
                </c:pt>
                <c:pt idx="430">
                  <c:v>5.1025000000000003E-3</c:v>
                </c:pt>
                <c:pt idx="431">
                  <c:v>5.1108999999999998E-3</c:v>
                </c:pt>
                <c:pt idx="432">
                  <c:v>5.1193999999999996E-3</c:v>
                </c:pt>
                <c:pt idx="433">
                  <c:v>5.1279000000000003E-3</c:v>
                </c:pt>
                <c:pt idx="434">
                  <c:v>5.1364000000000002E-3</c:v>
                </c:pt>
                <c:pt idx="435">
                  <c:v>5.1450000000000003E-3</c:v>
                </c:pt>
                <c:pt idx="436">
                  <c:v>5.1535000000000001E-3</c:v>
                </c:pt>
                <c:pt idx="437">
                  <c:v>5.1621000000000002E-3</c:v>
                </c:pt>
                <c:pt idx="438">
                  <c:v>5.1706E-3</c:v>
                </c:pt>
                <c:pt idx="439">
                  <c:v>5.1792000000000001E-3</c:v>
                </c:pt>
                <c:pt idx="440">
                  <c:v>5.1878000000000002E-3</c:v>
                </c:pt>
                <c:pt idx="441">
                  <c:v>5.1964000000000003E-3</c:v>
                </c:pt>
                <c:pt idx="442">
                  <c:v>5.2050999999999998E-3</c:v>
                </c:pt>
                <c:pt idx="443">
                  <c:v>5.2136999999999999E-3</c:v>
                </c:pt>
                <c:pt idx="444">
                  <c:v>5.2224000000000003E-3</c:v>
                </c:pt>
                <c:pt idx="445">
                  <c:v>5.2310000000000004E-3</c:v>
                </c:pt>
                <c:pt idx="446">
                  <c:v>5.2396999999999999E-3</c:v>
                </c:pt>
                <c:pt idx="447">
                  <c:v>5.2484000000000003E-3</c:v>
                </c:pt>
                <c:pt idx="448">
                  <c:v>5.2570999999999998E-3</c:v>
                </c:pt>
                <c:pt idx="449">
                  <c:v>5.2658999999999996E-3</c:v>
                </c:pt>
                <c:pt idx="450">
                  <c:v>5.2745999999999999E-3</c:v>
                </c:pt>
                <c:pt idx="451">
                  <c:v>5.2833999999999997E-3</c:v>
                </c:pt>
                <c:pt idx="452">
                  <c:v>5.2921000000000001E-3</c:v>
                </c:pt>
                <c:pt idx="453">
                  <c:v>5.3008999999999999E-3</c:v>
                </c:pt>
                <c:pt idx="454">
                  <c:v>5.3096999999999997E-3</c:v>
                </c:pt>
                <c:pt idx="455">
                  <c:v>5.3185000000000003E-3</c:v>
                </c:pt>
                <c:pt idx="456">
                  <c:v>5.3274000000000004E-3</c:v>
                </c:pt>
                <c:pt idx="457">
                  <c:v>5.3362000000000001E-3</c:v>
                </c:pt>
                <c:pt idx="458">
                  <c:v>5.3451000000000002E-3</c:v>
                </c:pt>
                <c:pt idx="459">
                  <c:v>5.3540000000000003E-3</c:v>
                </c:pt>
                <c:pt idx="460">
                  <c:v>5.3629000000000003E-3</c:v>
                </c:pt>
                <c:pt idx="461">
                  <c:v>5.3718000000000004E-3</c:v>
                </c:pt>
                <c:pt idx="462">
                  <c:v>5.3807000000000004E-3</c:v>
                </c:pt>
                <c:pt idx="463">
                  <c:v>5.3895999999999996E-3</c:v>
                </c:pt>
                <c:pt idx="464">
                  <c:v>5.3985999999999999E-3</c:v>
                </c:pt>
                <c:pt idx="465">
                  <c:v>5.4075E-3</c:v>
                </c:pt>
                <c:pt idx="466">
                  <c:v>5.4165000000000003E-3</c:v>
                </c:pt>
                <c:pt idx="467">
                  <c:v>5.4254999999999998E-3</c:v>
                </c:pt>
                <c:pt idx="468">
                  <c:v>5.4345000000000001E-3</c:v>
                </c:pt>
                <c:pt idx="469">
                  <c:v>5.4435000000000004E-3</c:v>
                </c:pt>
                <c:pt idx="470">
                  <c:v>5.4526000000000002E-3</c:v>
                </c:pt>
                <c:pt idx="471">
                  <c:v>5.4615999999999996E-3</c:v>
                </c:pt>
                <c:pt idx="472">
                  <c:v>5.4707000000000002E-3</c:v>
                </c:pt>
                <c:pt idx="473">
                  <c:v>5.4797999999999999E-3</c:v>
                </c:pt>
                <c:pt idx="474">
                  <c:v>5.4888999999999997E-3</c:v>
                </c:pt>
                <c:pt idx="475">
                  <c:v>5.4980000000000003E-3</c:v>
                </c:pt>
                <c:pt idx="476">
                  <c:v>5.5071E-3</c:v>
                </c:pt>
                <c:pt idx="477">
                  <c:v>5.5163E-3</c:v>
                </c:pt>
                <c:pt idx="478">
                  <c:v>5.5253999999999998E-3</c:v>
                </c:pt>
                <c:pt idx="479">
                  <c:v>5.5345999999999998E-3</c:v>
                </c:pt>
                <c:pt idx="480">
                  <c:v>5.5437999999999998E-3</c:v>
                </c:pt>
                <c:pt idx="481">
                  <c:v>5.5529999999999998E-3</c:v>
                </c:pt>
                <c:pt idx="482">
                  <c:v>5.5621999999999998E-3</c:v>
                </c:pt>
                <c:pt idx="483">
                  <c:v>5.5715000000000001E-3</c:v>
                </c:pt>
                <c:pt idx="484">
                  <c:v>5.5807000000000001E-3</c:v>
                </c:pt>
                <c:pt idx="485">
                  <c:v>5.5900000000000004E-3</c:v>
                </c:pt>
                <c:pt idx="486">
                  <c:v>5.5992999999999998E-3</c:v>
                </c:pt>
                <c:pt idx="487">
                  <c:v>5.6086E-3</c:v>
                </c:pt>
                <c:pt idx="488">
                  <c:v>5.6179000000000003E-3</c:v>
                </c:pt>
                <c:pt idx="489">
                  <c:v>5.6271999999999997E-3</c:v>
                </c:pt>
                <c:pt idx="490">
                  <c:v>5.6365E-3</c:v>
                </c:pt>
                <c:pt idx="491">
                  <c:v>5.6458999999999997E-3</c:v>
                </c:pt>
                <c:pt idx="492">
                  <c:v>5.6553000000000003E-3</c:v>
                </c:pt>
                <c:pt idx="493">
                  <c:v>5.6646999999999999E-3</c:v>
                </c:pt>
                <c:pt idx="494">
                  <c:v>5.6740999999999996E-3</c:v>
                </c:pt>
                <c:pt idx="495">
                  <c:v>5.6835000000000002E-3</c:v>
                </c:pt>
                <c:pt idx="496">
                  <c:v>5.6928999999999999E-3</c:v>
                </c:pt>
                <c:pt idx="497">
                  <c:v>5.7023999999999998E-3</c:v>
                </c:pt>
                <c:pt idx="498">
                  <c:v>5.7118999999999998E-3</c:v>
                </c:pt>
                <c:pt idx="499">
                  <c:v>5.7213000000000003E-3</c:v>
                </c:pt>
                <c:pt idx="500">
                  <c:v>5.7308000000000003E-3</c:v>
                </c:pt>
                <c:pt idx="501">
                  <c:v>5.7403999999999997E-3</c:v>
                </c:pt>
                <c:pt idx="502">
                  <c:v>5.7498999999999996E-3</c:v>
                </c:pt>
                <c:pt idx="503">
                  <c:v>5.7593999999999996E-3</c:v>
                </c:pt>
                <c:pt idx="504">
                  <c:v>5.7689999999999998E-3</c:v>
                </c:pt>
                <c:pt idx="505">
                  <c:v>5.7786000000000001E-3</c:v>
                </c:pt>
                <c:pt idx="506">
                  <c:v>5.7882000000000003E-3</c:v>
                </c:pt>
                <c:pt idx="507">
                  <c:v>5.7977999999999997E-3</c:v>
                </c:pt>
                <c:pt idx="508">
                  <c:v>5.8073999999999999E-3</c:v>
                </c:pt>
                <c:pt idx="509">
                  <c:v>5.8171000000000004E-3</c:v>
                </c:pt>
                <c:pt idx="510">
                  <c:v>5.8266999999999998E-3</c:v>
                </c:pt>
                <c:pt idx="511">
                  <c:v>5.8364000000000003E-3</c:v>
                </c:pt>
                <c:pt idx="512">
                  <c:v>5.8460999999999999E-3</c:v>
                </c:pt>
                <c:pt idx="513">
                  <c:v>5.8558000000000004E-3</c:v>
                </c:pt>
                <c:pt idx="514">
                  <c:v>5.8655000000000001E-3</c:v>
                </c:pt>
                <c:pt idx="515">
                  <c:v>5.8753E-3</c:v>
                </c:pt>
                <c:pt idx="516">
                  <c:v>5.8849999999999996E-3</c:v>
                </c:pt>
                <c:pt idx="517">
                  <c:v>5.8948000000000004E-3</c:v>
                </c:pt>
                <c:pt idx="518">
                  <c:v>5.9046000000000003E-3</c:v>
                </c:pt>
                <c:pt idx="519">
                  <c:v>5.9144000000000002E-3</c:v>
                </c:pt>
                <c:pt idx="520">
                  <c:v>5.9242000000000001E-3</c:v>
                </c:pt>
                <c:pt idx="521">
                  <c:v>5.934E-3</c:v>
                </c:pt>
                <c:pt idx="522">
                  <c:v>5.9439000000000002E-3</c:v>
                </c:pt>
                <c:pt idx="523">
                  <c:v>5.9538000000000004E-3</c:v>
                </c:pt>
                <c:pt idx="524">
                  <c:v>5.9636000000000003E-3</c:v>
                </c:pt>
                <c:pt idx="525">
                  <c:v>5.9734999999999996E-3</c:v>
                </c:pt>
                <c:pt idx="526">
                  <c:v>5.9835000000000001E-3</c:v>
                </c:pt>
                <c:pt idx="527">
                  <c:v>5.9934000000000003E-3</c:v>
                </c:pt>
                <c:pt idx="528">
                  <c:v>6.0032999999999996E-3</c:v>
                </c:pt>
                <c:pt idx="529">
                  <c:v>6.0133000000000001E-3</c:v>
                </c:pt>
                <c:pt idx="530">
                  <c:v>6.0232999999999997E-3</c:v>
                </c:pt>
                <c:pt idx="531">
                  <c:v>6.0333000000000001E-3</c:v>
                </c:pt>
                <c:pt idx="532">
                  <c:v>6.0432999999999997E-3</c:v>
                </c:pt>
                <c:pt idx="533">
                  <c:v>6.0533999999999996E-3</c:v>
                </c:pt>
                <c:pt idx="534">
                  <c:v>6.0634E-3</c:v>
                </c:pt>
                <c:pt idx="535">
                  <c:v>6.0734999999999999E-3</c:v>
                </c:pt>
                <c:pt idx="536">
                  <c:v>6.0835999999999998E-3</c:v>
                </c:pt>
                <c:pt idx="537">
                  <c:v>6.0936999999999996E-3</c:v>
                </c:pt>
                <c:pt idx="538">
                  <c:v>6.1038000000000004E-3</c:v>
                </c:pt>
                <c:pt idx="539">
                  <c:v>6.1139000000000002E-3</c:v>
                </c:pt>
                <c:pt idx="540">
                  <c:v>6.1241000000000004E-3</c:v>
                </c:pt>
                <c:pt idx="541">
                  <c:v>6.1342000000000002E-3</c:v>
                </c:pt>
                <c:pt idx="542">
                  <c:v>6.1444000000000004E-3</c:v>
                </c:pt>
                <c:pt idx="543">
                  <c:v>6.1545999999999997E-3</c:v>
                </c:pt>
                <c:pt idx="544">
                  <c:v>6.1649000000000001E-3</c:v>
                </c:pt>
                <c:pt idx="545">
                  <c:v>6.1751000000000002E-3</c:v>
                </c:pt>
                <c:pt idx="546">
                  <c:v>6.1853000000000003E-3</c:v>
                </c:pt>
                <c:pt idx="547">
                  <c:v>6.1955999999999999E-3</c:v>
                </c:pt>
                <c:pt idx="548">
                  <c:v>6.2059000000000003E-3</c:v>
                </c:pt>
                <c:pt idx="549">
                  <c:v>6.2161999999999999E-3</c:v>
                </c:pt>
                <c:pt idx="550">
                  <c:v>6.2265000000000003E-3</c:v>
                </c:pt>
                <c:pt idx="551">
                  <c:v>6.2369000000000001E-3</c:v>
                </c:pt>
                <c:pt idx="552">
                  <c:v>6.2471999999999996E-3</c:v>
                </c:pt>
                <c:pt idx="553">
                  <c:v>6.2576000000000003E-3</c:v>
                </c:pt>
                <c:pt idx="554">
                  <c:v>6.2680000000000001E-3</c:v>
                </c:pt>
                <c:pt idx="555">
                  <c:v>6.2784E-3</c:v>
                </c:pt>
                <c:pt idx="556">
                  <c:v>6.2887999999999998E-3</c:v>
                </c:pt>
                <c:pt idx="557">
                  <c:v>6.2992999999999999E-3</c:v>
                </c:pt>
                <c:pt idx="558">
                  <c:v>6.3096999999999997E-3</c:v>
                </c:pt>
                <c:pt idx="559">
                  <c:v>6.3201999999999998E-3</c:v>
                </c:pt>
                <c:pt idx="560">
                  <c:v>6.3306999999999999E-3</c:v>
                </c:pt>
                <c:pt idx="561">
                  <c:v>6.3412E-3</c:v>
                </c:pt>
                <c:pt idx="562">
                  <c:v>6.3517000000000001E-3</c:v>
                </c:pt>
                <c:pt idx="563">
                  <c:v>6.3623000000000004E-3</c:v>
                </c:pt>
                <c:pt idx="564">
                  <c:v>6.3727999999999996E-3</c:v>
                </c:pt>
                <c:pt idx="565">
                  <c:v>6.3834E-3</c:v>
                </c:pt>
                <c:pt idx="566">
                  <c:v>6.3940000000000004E-3</c:v>
                </c:pt>
                <c:pt idx="567">
                  <c:v>6.4045999999999999E-3</c:v>
                </c:pt>
                <c:pt idx="568">
                  <c:v>6.4152999999999996E-3</c:v>
                </c:pt>
                <c:pt idx="569">
                  <c:v>6.4259E-3</c:v>
                </c:pt>
                <c:pt idx="570">
                  <c:v>6.4365999999999998E-3</c:v>
                </c:pt>
                <c:pt idx="571">
                  <c:v>6.4473000000000004E-3</c:v>
                </c:pt>
                <c:pt idx="572">
                  <c:v>6.4580000000000002E-3</c:v>
                </c:pt>
                <c:pt idx="573">
                  <c:v>6.4687E-3</c:v>
                </c:pt>
                <c:pt idx="574">
                  <c:v>6.4795E-3</c:v>
                </c:pt>
                <c:pt idx="575">
                  <c:v>6.4901999999999998E-3</c:v>
                </c:pt>
                <c:pt idx="576">
                  <c:v>6.5009999999999998E-3</c:v>
                </c:pt>
                <c:pt idx="577">
                  <c:v>6.5117999999999999E-3</c:v>
                </c:pt>
                <c:pt idx="578">
                  <c:v>6.5225999999999999E-3</c:v>
                </c:pt>
                <c:pt idx="579">
                  <c:v>6.5334E-3</c:v>
                </c:pt>
                <c:pt idx="580">
                  <c:v>6.5443000000000003E-3</c:v>
                </c:pt>
                <c:pt idx="581">
                  <c:v>6.5551999999999997E-3</c:v>
                </c:pt>
                <c:pt idx="582">
                  <c:v>6.5659999999999998E-3</c:v>
                </c:pt>
                <c:pt idx="583">
                  <c:v>6.5769000000000001E-3</c:v>
                </c:pt>
                <c:pt idx="584">
                  <c:v>6.5878999999999998E-3</c:v>
                </c:pt>
                <c:pt idx="585">
                  <c:v>6.5988000000000002E-3</c:v>
                </c:pt>
                <c:pt idx="586">
                  <c:v>6.6097999999999999E-3</c:v>
                </c:pt>
                <c:pt idx="587">
                  <c:v>6.6207000000000002E-3</c:v>
                </c:pt>
                <c:pt idx="588">
                  <c:v>6.6316999999999999E-3</c:v>
                </c:pt>
                <c:pt idx="589">
                  <c:v>6.6426999999999996E-3</c:v>
                </c:pt>
                <c:pt idx="590">
                  <c:v>6.6537999999999996E-3</c:v>
                </c:pt>
                <c:pt idx="591">
                  <c:v>6.6648000000000002E-3</c:v>
                </c:pt>
                <c:pt idx="592">
                  <c:v>6.6759000000000002E-3</c:v>
                </c:pt>
                <c:pt idx="593">
                  <c:v>6.6870000000000002E-3</c:v>
                </c:pt>
                <c:pt idx="594">
                  <c:v>6.6981000000000002E-3</c:v>
                </c:pt>
                <c:pt idx="595">
                  <c:v>6.7092000000000002E-3</c:v>
                </c:pt>
                <c:pt idx="596">
                  <c:v>6.7203000000000002E-3</c:v>
                </c:pt>
                <c:pt idx="597">
                  <c:v>6.7314999999999996E-3</c:v>
                </c:pt>
                <c:pt idx="598">
                  <c:v>6.7426999999999999E-3</c:v>
                </c:pt>
                <c:pt idx="599">
                  <c:v>6.7539000000000002E-3</c:v>
                </c:pt>
                <c:pt idx="600">
                  <c:v>6.7650999999999996E-3</c:v>
                </c:pt>
                <c:pt idx="601">
                  <c:v>6.7762999999999999E-3</c:v>
                </c:pt>
                <c:pt idx="602">
                  <c:v>6.7876000000000004E-3</c:v>
                </c:pt>
                <c:pt idx="603">
                  <c:v>6.7987999999999998E-3</c:v>
                </c:pt>
                <c:pt idx="604">
                  <c:v>6.8101000000000004E-3</c:v>
                </c:pt>
                <c:pt idx="605">
                  <c:v>6.8214E-3</c:v>
                </c:pt>
                <c:pt idx="606">
                  <c:v>6.8328E-3</c:v>
                </c:pt>
                <c:pt idx="607">
                  <c:v>6.8440999999999997E-3</c:v>
                </c:pt>
                <c:pt idx="608">
                  <c:v>6.8554999999999996E-3</c:v>
                </c:pt>
                <c:pt idx="609">
                  <c:v>6.8668999999999996E-3</c:v>
                </c:pt>
                <c:pt idx="610">
                  <c:v>6.8783000000000004E-3</c:v>
                </c:pt>
                <c:pt idx="611">
                  <c:v>6.8897000000000003E-3</c:v>
                </c:pt>
                <c:pt idx="612">
                  <c:v>6.9011000000000003E-3</c:v>
                </c:pt>
                <c:pt idx="613">
                  <c:v>6.9125999999999996E-3</c:v>
                </c:pt>
                <c:pt idx="614">
                  <c:v>6.9240999999999999E-3</c:v>
                </c:pt>
                <c:pt idx="615">
                  <c:v>6.9356000000000001E-3</c:v>
                </c:pt>
                <c:pt idx="616">
                  <c:v>6.9471000000000003E-3</c:v>
                </c:pt>
                <c:pt idx="617">
                  <c:v>6.9585999999999997E-3</c:v>
                </c:pt>
                <c:pt idx="618">
                  <c:v>6.9702000000000002E-3</c:v>
                </c:pt>
                <c:pt idx="619">
                  <c:v>6.9817000000000004E-3</c:v>
                </c:pt>
                <c:pt idx="620">
                  <c:v>6.9933E-3</c:v>
                </c:pt>
                <c:pt idx="621">
                  <c:v>7.0049999999999999E-3</c:v>
                </c:pt>
                <c:pt idx="622">
                  <c:v>7.0165999999999996E-3</c:v>
                </c:pt>
                <c:pt idx="623">
                  <c:v>7.0282000000000001E-3</c:v>
                </c:pt>
                <c:pt idx="624">
                  <c:v>7.0399E-3</c:v>
                </c:pt>
                <c:pt idx="625">
                  <c:v>7.0515999999999999E-3</c:v>
                </c:pt>
                <c:pt idx="626">
                  <c:v>7.0632999999999998E-3</c:v>
                </c:pt>
                <c:pt idx="627">
                  <c:v>7.0749999999999997E-3</c:v>
                </c:pt>
                <c:pt idx="628">
                  <c:v>7.0867999999999999E-3</c:v>
                </c:pt>
                <c:pt idx="629">
                  <c:v>7.0986E-3</c:v>
                </c:pt>
                <c:pt idx="630">
                  <c:v>7.1103E-3</c:v>
                </c:pt>
                <c:pt idx="631">
                  <c:v>7.1221000000000001E-3</c:v>
                </c:pt>
                <c:pt idx="632">
                  <c:v>7.1339999999999997E-3</c:v>
                </c:pt>
                <c:pt idx="633">
                  <c:v>7.1457999999999999E-3</c:v>
                </c:pt>
                <c:pt idx="634">
                  <c:v>7.1577000000000003E-3</c:v>
                </c:pt>
                <c:pt idx="635">
                  <c:v>7.1695999999999999E-3</c:v>
                </c:pt>
                <c:pt idx="636">
                  <c:v>7.1815000000000004E-3</c:v>
                </c:pt>
                <c:pt idx="637">
                  <c:v>7.1934E-3</c:v>
                </c:pt>
                <c:pt idx="638">
                  <c:v>7.2053000000000004E-3</c:v>
                </c:pt>
                <c:pt idx="639">
                  <c:v>7.2173000000000003E-3</c:v>
                </c:pt>
                <c:pt idx="640">
                  <c:v>7.2293000000000001E-3</c:v>
                </c:pt>
                <c:pt idx="641">
                  <c:v>7.2413E-3</c:v>
                </c:pt>
                <c:pt idx="642">
                  <c:v>7.2532999999999999E-3</c:v>
                </c:pt>
                <c:pt idx="643">
                  <c:v>7.2654E-3</c:v>
                </c:pt>
                <c:pt idx="644">
                  <c:v>7.2773999999999998E-3</c:v>
                </c:pt>
                <c:pt idx="645">
                  <c:v>7.2895E-3</c:v>
                </c:pt>
                <c:pt idx="646">
                  <c:v>7.3016000000000001E-3</c:v>
                </c:pt>
                <c:pt idx="647">
                  <c:v>7.3137000000000002E-3</c:v>
                </c:pt>
                <c:pt idx="648">
                  <c:v>7.3258999999999998E-3</c:v>
                </c:pt>
                <c:pt idx="649">
                  <c:v>7.3381000000000002E-3</c:v>
                </c:pt>
                <c:pt idx="650">
                  <c:v>7.3502000000000003E-3</c:v>
                </c:pt>
                <c:pt idx="651">
                  <c:v>7.3623999999999998E-3</c:v>
                </c:pt>
                <c:pt idx="652">
                  <c:v>7.3746999999999997E-3</c:v>
                </c:pt>
                <c:pt idx="653">
                  <c:v>7.3869000000000001E-3</c:v>
                </c:pt>
                <c:pt idx="654">
                  <c:v>7.3991999999999999E-3</c:v>
                </c:pt>
                <c:pt idx="655">
                  <c:v>7.4114999999999997E-3</c:v>
                </c:pt>
                <c:pt idx="656">
                  <c:v>7.4238000000000004E-3</c:v>
                </c:pt>
                <c:pt idx="657">
                  <c:v>7.4361000000000002E-3</c:v>
                </c:pt>
                <c:pt idx="658">
                  <c:v>7.4485000000000003E-3</c:v>
                </c:pt>
                <c:pt idx="659">
                  <c:v>7.4608000000000001E-3</c:v>
                </c:pt>
                <c:pt idx="660">
                  <c:v>7.4732000000000002E-3</c:v>
                </c:pt>
                <c:pt idx="661">
                  <c:v>7.4856000000000002E-3</c:v>
                </c:pt>
                <c:pt idx="662">
                  <c:v>7.4980000000000003E-3</c:v>
                </c:pt>
                <c:pt idx="663">
                  <c:v>7.5104999999999998E-3</c:v>
                </c:pt>
                <c:pt idx="664">
                  <c:v>7.5230000000000002E-3</c:v>
                </c:pt>
                <c:pt idx="665">
                  <c:v>7.5354999999999997E-3</c:v>
                </c:pt>
                <c:pt idx="666">
                  <c:v>7.548E-3</c:v>
                </c:pt>
                <c:pt idx="667">
                  <c:v>7.5605000000000004E-3</c:v>
                </c:pt>
                <c:pt idx="668">
                  <c:v>7.5731000000000001E-3</c:v>
                </c:pt>
                <c:pt idx="669">
                  <c:v>7.5855999999999996E-3</c:v>
                </c:pt>
                <c:pt idx="670">
                  <c:v>7.5982000000000003E-3</c:v>
                </c:pt>
                <c:pt idx="671">
                  <c:v>7.6108E-3</c:v>
                </c:pt>
                <c:pt idx="672">
                  <c:v>7.6235000000000001E-3</c:v>
                </c:pt>
                <c:pt idx="673">
                  <c:v>7.6360999999999998E-3</c:v>
                </c:pt>
                <c:pt idx="674">
                  <c:v>7.6487999999999999E-3</c:v>
                </c:pt>
                <c:pt idx="675">
                  <c:v>7.6614999999999999E-3</c:v>
                </c:pt>
                <c:pt idx="676">
                  <c:v>7.6741999999999999E-3</c:v>
                </c:pt>
                <c:pt idx="677">
                  <c:v>7.6870000000000003E-3</c:v>
                </c:pt>
                <c:pt idx="678">
                  <c:v>7.6997999999999997E-3</c:v>
                </c:pt>
                <c:pt idx="679">
                  <c:v>7.7124999999999997E-3</c:v>
                </c:pt>
                <c:pt idx="680">
                  <c:v>7.7253E-3</c:v>
                </c:pt>
                <c:pt idx="681">
                  <c:v>7.7381999999999998E-3</c:v>
                </c:pt>
                <c:pt idx="682">
                  <c:v>7.7510000000000001E-3</c:v>
                </c:pt>
                <c:pt idx="683">
                  <c:v>7.7638999999999998E-3</c:v>
                </c:pt>
                <c:pt idx="684">
                  <c:v>7.7768000000000004E-3</c:v>
                </c:pt>
                <c:pt idx="685">
                  <c:v>7.7897000000000001E-3</c:v>
                </c:pt>
                <c:pt idx="686">
                  <c:v>7.8025999999999998E-3</c:v>
                </c:pt>
                <c:pt idx="687">
                  <c:v>7.8156000000000007E-3</c:v>
                </c:pt>
                <c:pt idx="688">
                  <c:v>7.8285999999999998E-3</c:v>
                </c:pt>
                <c:pt idx="689">
                  <c:v>7.8416000000000007E-3</c:v>
                </c:pt>
                <c:pt idx="690">
                  <c:v>7.8545999999999998E-3</c:v>
                </c:pt>
                <c:pt idx="691">
                  <c:v>7.8676000000000006E-3</c:v>
                </c:pt>
                <c:pt idx="692">
                  <c:v>7.8806999999999992E-3</c:v>
                </c:pt>
                <c:pt idx="693">
                  <c:v>7.8937999999999994E-3</c:v>
                </c:pt>
                <c:pt idx="694">
                  <c:v>7.9068999999999997E-3</c:v>
                </c:pt>
                <c:pt idx="695">
                  <c:v>7.92E-3</c:v>
                </c:pt>
                <c:pt idx="696">
                  <c:v>7.9331999999999996E-3</c:v>
                </c:pt>
                <c:pt idx="697">
                  <c:v>7.9462999999999999E-3</c:v>
                </c:pt>
                <c:pt idx="698">
                  <c:v>7.9594999999999996E-3</c:v>
                </c:pt>
                <c:pt idx="699">
                  <c:v>7.9728000000000004E-3</c:v>
                </c:pt>
                <c:pt idx="700">
                  <c:v>7.986E-3</c:v>
                </c:pt>
                <c:pt idx="701">
                  <c:v>7.9993000000000009E-3</c:v>
                </c:pt>
                <c:pt idx="702">
                  <c:v>8.0125000000000005E-3</c:v>
                </c:pt>
                <c:pt idx="703">
                  <c:v>8.0257999999999996E-3</c:v>
                </c:pt>
                <c:pt idx="704">
                  <c:v>8.0391999999999998E-3</c:v>
                </c:pt>
                <c:pt idx="705">
                  <c:v>8.0525000000000006E-3</c:v>
                </c:pt>
                <c:pt idx="706">
                  <c:v>8.0659000000000008E-3</c:v>
                </c:pt>
                <c:pt idx="707">
                  <c:v>8.0792999999999993E-3</c:v>
                </c:pt>
                <c:pt idx="708">
                  <c:v>8.0926999999999995E-3</c:v>
                </c:pt>
                <c:pt idx="709">
                  <c:v>8.1060999999999998E-3</c:v>
                </c:pt>
                <c:pt idx="710">
                  <c:v>8.1195999999999994E-3</c:v>
                </c:pt>
                <c:pt idx="711">
                  <c:v>8.1331000000000007E-3</c:v>
                </c:pt>
                <c:pt idx="712">
                  <c:v>8.1466000000000004E-3</c:v>
                </c:pt>
                <c:pt idx="713">
                  <c:v>8.1601E-3</c:v>
                </c:pt>
                <c:pt idx="714">
                  <c:v>8.1737000000000008E-3</c:v>
                </c:pt>
                <c:pt idx="715">
                  <c:v>8.1872000000000004E-3</c:v>
                </c:pt>
                <c:pt idx="716">
                  <c:v>8.2007999999999994E-3</c:v>
                </c:pt>
                <c:pt idx="717">
                  <c:v>8.2144999999999996E-3</c:v>
                </c:pt>
                <c:pt idx="718">
                  <c:v>8.2281000000000003E-3</c:v>
                </c:pt>
                <c:pt idx="719">
                  <c:v>8.2418000000000005E-3</c:v>
                </c:pt>
                <c:pt idx="720">
                  <c:v>8.2553999999999995E-3</c:v>
                </c:pt>
                <c:pt idx="721">
                  <c:v>8.2692000000000009E-3</c:v>
                </c:pt>
                <c:pt idx="722">
                  <c:v>8.2828999999999993E-3</c:v>
                </c:pt>
                <c:pt idx="723">
                  <c:v>8.2965999999999995E-3</c:v>
                </c:pt>
                <c:pt idx="724">
                  <c:v>8.3104000000000008E-3</c:v>
                </c:pt>
                <c:pt idx="725">
                  <c:v>8.3242000000000003E-3</c:v>
                </c:pt>
                <c:pt idx="726">
                  <c:v>8.3379999999999999E-3</c:v>
                </c:pt>
                <c:pt idx="727">
                  <c:v>8.3519000000000006E-3</c:v>
                </c:pt>
                <c:pt idx="728">
                  <c:v>8.3657000000000002E-3</c:v>
                </c:pt>
                <c:pt idx="729">
                  <c:v>8.3795999999999992E-3</c:v>
                </c:pt>
                <c:pt idx="730">
                  <c:v>8.3935999999999993E-3</c:v>
                </c:pt>
                <c:pt idx="731">
                  <c:v>8.4075E-3</c:v>
                </c:pt>
                <c:pt idx="732">
                  <c:v>8.4215000000000002E-3</c:v>
                </c:pt>
                <c:pt idx="733">
                  <c:v>8.4353999999999991E-3</c:v>
                </c:pt>
                <c:pt idx="734">
                  <c:v>8.4493999999999993E-3</c:v>
                </c:pt>
                <c:pt idx="735">
                  <c:v>8.4635000000000005E-3</c:v>
                </c:pt>
                <c:pt idx="736">
                  <c:v>8.4775000000000007E-3</c:v>
                </c:pt>
                <c:pt idx="737">
                  <c:v>8.4916000000000002E-3</c:v>
                </c:pt>
                <c:pt idx="738">
                  <c:v>8.5056999999999997E-3</c:v>
                </c:pt>
                <c:pt idx="739">
                  <c:v>8.5197999999999992E-3</c:v>
                </c:pt>
                <c:pt idx="740">
                  <c:v>8.5339999999999999E-3</c:v>
                </c:pt>
                <c:pt idx="741">
                  <c:v>8.5480999999999994E-3</c:v>
                </c:pt>
                <c:pt idx="742">
                  <c:v>8.5623000000000001E-3</c:v>
                </c:pt>
                <c:pt idx="743">
                  <c:v>8.5766000000000002E-3</c:v>
                </c:pt>
                <c:pt idx="744">
                  <c:v>8.5908000000000009E-3</c:v>
                </c:pt>
                <c:pt idx="745">
                  <c:v>8.6050999999999992E-3</c:v>
                </c:pt>
                <c:pt idx="746">
                  <c:v>8.6193999999999993E-3</c:v>
                </c:pt>
                <c:pt idx="747">
                  <c:v>8.6336999999999994E-3</c:v>
                </c:pt>
                <c:pt idx="748">
                  <c:v>8.6479999999999994E-3</c:v>
                </c:pt>
                <c:pt idx="749">
                  <c:v>8.6624000000000007E-3</c:v>
                </c:pt>
                <c:pt idx="750">
                  <c:v>8.6768000000000001E-3</c:v>
                </c:pt>
                <c:pt idx="751">
                  <c:v>8.6911999999999996E-3</c:v>
                </c:pt>
                <c:pt idx="752">
                  <c:v>8.7056000000000008E-3</c:v>
                </c:pt>
                <c:pt idx="753">
                  <c:v>8.7200000000000003E-3</c:v>
                </c:pt>
                <c:pt idx="754">
                  <c:v>8.7344999999999992E-3</c:v>
                </c:pt>
                <c:pt idx="755">
                  <c:v>8.7489999999999998E-3</c:v>
                </c:pt>
                <c:pt idx="756">
                  <c:v>8.7635999999999999E-3</c:v>
                </c:pt>
                <c:pt idx="757">
                  <c:v>8.7781000000000005E-3</c:v>
                </c:pt>
                <c:pt idx="758">
                  <c:v>8.7927000000000005E-3</c:v>
                </c:pt>
                <c:pt idx="759">
                  <c:v>8.8073000000000005E-3</c:v>
                </c:pt>
                <c:pt idx="760">
                  <c:v>8.8219000000000006E-3</c:v>
                </c:pt>
                <c:pt idx="761">
                  <c:v>8.8366E-3</c:v>
                </c:pt>
                <c:pt idx="762">
                  <c:v>8.8512E-3</c:v>
                </c:pt>
                <c:pt idx="763">
                  <c:v>8.8658999999999995E-3</c:v>
                </c:pt>
                <c:pt idx="764">
                  <c:v>8.8807000000000001E-3</c:v>
                </c:pt>
                <c:pt idx="765">
                  <c:v>8.8953999999999995E-3</c:v>
                </c:pt>
                <c:pt idx="766">
                  <c:v>8.9102000000000001E-3</c:v>
                </c:pt>
                <c:pt idx="767">
                  <c:v>8.9250000000000006E-3</c:v>
                </c:pt>
                <c:pt idx="768">
                  <c:v>8.9397999999999995E-3</c:v>
                </c:pt>
                <c:pt idx="769">
                  <c:v>8.9546000000000001E-3</c:v>
                </c:pt>
                <c:pt idx="770">
                  <c:v>8.9695E-3</c:v>
                </c:pt>
                <c:pt idx="771">
                  <c:v>8.9844E-3</c:v>
                </c:pt>
                <c:pt idx="772">
                  <c:v>8.9993E-3</c:v>
                </c:pt>
                <c:pt idx="773">
                  <c:v>9.0142999999999994E-3</c:v>
                </c:pt>
                <c:pt idx="774">
                  <c:v>9.0291999999999994E-3</c:v>
                </c:pt>
                <c:pt idx="775">
                  <c:v>9.0442000000000005E-3</c:v>
                </c:pt>
                <c:pt idx="776">
                  <c:v>9.0591999999999999E-3</c:v>
                </c:pt>
                <c:pt idx="777">
                  <c:v>9.0743000000000004E-3</c:v>
                </c:pt>
                <c:pt idx="778">
                  <c:v>9.0892999999999998E-3</c:v>
                </c:pt>
                <c:pt idx="779">
                  <c:v>9.1044000000000003E-3</c:v>
                </c:pt>
                <c:pt idx="780">
                  <c:v>9.1196000000000003E-3</c:v>
                </c:pt>
                <c:pt idx="781">
                  <c:v>9.1347000000000008E-3</c:v>
                </c:pt>
                <c:pt idx="782">
                  <c:v>9.1499000000000007E-3</c:v>
                </c:pt>
                <c:pt idx="783">
                  <c:v>9.1651000000000007E-3</c:v>
                </c:pt>
                <c:pt idx="784">
                  <c:v>9.1803000000000006E-3</c:v>
                </c:pt>
                <c:pt idx="785">
                  <c:v>9.1955000000000005E-3</c:v>
                </c:pt>
                <c:pt idx="786">
                  <c:v>9.2107999999999999E-3</c:v>
                </c:pt>
                <c:pt idx="787">
                  <c:v>9.2260999999999992E-3</c:v>
                </c:pt>
                <c:pt idx="788">
                  <c:v>9.2414000000000003E-3</c:v>
                </c:pt>
                <c:pt idx="789">
                  <c:v>9.2568000000000008E-3</c:v>
                </c:pt>
                <c:pt idx="790">
                  <c:v>9.2721000000000001E-3</c:v>
                </c:pt>
                <c:pt idx="791">
                  <c:v>9.2875000000000006E-3</c:v>
                </c:pt>
                <c:pt idx="792">
                  <c:v>9.3028999999999994E-3</c:v>
                </c:pt>
                <c:pt idx="793">
                  <c:v>9.3183999999999993E-3</c:v>
                </c:pt>
                <c:pt idx="794">
                  <c:v>9.3338999999999991E-3</c:v>
                </c:pt>
                <c:pt idx="795">
                  <c:v>9.3494000000000008E-3</c:v>
                </c:pt>
                <c:pt idx="796">
                  <c:v>9.3649000000000007E-3</c:v>
                </c:pt>
                <c:pt idx="797">
                  <c:v>9.3804000000000005E-3</c:v>
                </c:pt>
                <c:pt idx="798">
                  <c:v>9.3959999999999998E-3</c:v>
                </c:pt>
                <c:pt idx="799">
                  <c:v>9.4115999999999991E-3</c:v>
                </c:pt>
                <c:pt idx="800">
                  <c:v>9.4272000000000002E-3</c:v>
                </c:pt>
                <c:pt idx="801">
                  <c:v>9.4429000000000006E-3</c:v>
                </c:pt>
                <c:pt idx="802">
                  <c:v>9.4585999999999993E-3</c:v>
                </c:pt>
                <c:pt idx="803">
                  <c:v>9.4742999999999997E-3</c:v>
                </c:pt>
                <c:pt idx="804">
                  <c:v>9.4900000000000002E-3</c:v>
                </c:pt>
                <c:pt idx="805">
                  <c:v>9.5058E-3</c:v>
                </c:pt>
                <c:pt idx="806">
                  <c:v>9.5215999999999999E-3</c:v>
                </c:pt>
                <c:pt idx="807">
                  <c:v>9.5373999999999997E-3</c:v>
                </c:pt>
                <c:pt idx="808">
                  <c:v>9.5531999999999995E-3</c:v>
                </c:pt>
                <c:pt idx="809">
                  <c:v>9.5691000000000005E-3</c:v>
                </c:pt>
                <c:pt idx="810">
                  <c:v>9.5849999999999998E-3</c:v>
                </c:pt>
                <c:pt idx="811">
                  <c:v>9.6009000000000008E-3</c:v>
                </c:pt>
                <c:pt idx="812">
                  <c:v>9.6168E-3</c:v>
                </c:pt>
                <c:pt idx="813">
                  <c:v>9.6328000000000004E-3</c:v>
                </c:pt>
                <c:pt idx="814">
                  <c:v>9.6488000000000008E-3</c:v>
                </c:pt>
                <c:pt idx="815">
                  <c:v>9.6647999999999994E-3</c:v>
                </c:pt>
                <c:pt idx="816">
                  <c:v>9.6808999999999992E-3</c:v>
                </c:pt>
                <c:pt idx="817">
                  <c:v>9.6968999999999996E-3</c:v>
                </c:pt>
                <c:pt idx="818">
                  <c:v>9.7129999999999994E-3</c:v>
                </c:pt>
                <c:pt idx="819">
                  <c:v>9.7292000000000003E-3</c:v>
                </c:pt>
                <c:pt idx="820">
                  <c:v>9.7453000000000001E-3</c:v>
                </c:pt>
                <c:pt idx="821">
                  <c:v>9.7614999999999993E-3</c:v>
                </c:pt>
                <c:pt idx="822">
                  <c:v>9.7777000000000003E-3</c:v>
                </c:pt>
                <c:pt idx="823">
                  <c:v>9.7938999999999995E-3</c:v>
                </c:pt>
                <c:pt idx="824">
                  <c:v>9.8101999999999998E-3</c:v>
                </c:pt>
                <c:pt idx="825">
                  <c:v>9.8265000000000002E-3</c:v>
                </c:pt>
                <c:pt idx="826">
                  <c:v>9.8428000000000005E-3</c:v>
                </c:pt>
                <c:pt idx="827">
                  <c:v>9.8592000000000003E-3</c:v>
                </c:pt>
                <c:pt idx="828">
                  <c:v>9.8755000000000006E-3</c:v>
                </c:pt>
                <c:pt idx="829">
                  <c:v>9.8919000000000003E-3</c:v>
                </c:pt>
                <c:pt idx="830">
                  <c:v>9.9083999999999995E-3</c:v>
                </c:pt>
                <c:pt idx="831">
                  <c:v>9.9247999999999992E-3</c:v>
                </c:pt>
                <c:pt idx="832">
                  <c:v>9.9413000000000001E-3</c:v>
                </c:pt>
                <c:pt idx="833">
                  <c:v>9.9577999999999993E-3</c:v>
                </c:pt>
                <c:pt idx="834">
                  <c:v>9.9743000000000002E-3</c:v>
                </c:pt>
                <c:pt idx="835">
                  <c:v>9.9909000000000005E-3</c:v>
                </c:pt>
                <c:pt idx="836">
                  <c:v>1.0007E-2</c:v>
                </c:pt>
                <c:pt idx="837">
                  <c:v>1.0024E-2</c:v>
                </c:pt>
                <c:pt idx="838">
                  <c:v>1.0041E-2</c:v>
                </c:pt>
                <c:pt idx="839">
                  <c:v>1.0057E-2</c:v>
                </c:pt>
                <c:pt idx="840">
                  <c:v>1.0074E-2</c:v>
                </c:pt>
                <c:pt idx="841">
                  <c:v>1.0090999999999999E-2</c:v>
                </c:pt>
                <c:pt idx="842">
                  <c:v>1.0108000000000001E-2</c:v>
                </c:pt>
                <c:pt idx="843">
                  <c:v>1.0123999999999999E-2</c:v>
                </c:pt>
                <c:pt idx="844">
                  <c:v>1.0141000000000001E-2</c:v>
                </c:pt>
                <c:pt idx="845">
                  <c:v>1.0158E-2</c:v>
                </c:pt>
                <c:pt idx="846">
                  <c:v>1.0175E-2</c:v>
                </c:pt>
                <c:pt idx="847">
                  <c:v>1.0192E-2</c:v>
                </c:pt>
                <c:pt idx="848">
                  <c:v>1.0208999999999999E-2</c:v>
                </c:pt>
                <c:pt idx="849">
                  <c:v>1.0226000000000001E-2</c:v>
                </c:pt>
                <c:pt idx="850">
                  <c:v>1.0243E-2</c:v>
                </c:pt>
                <c:pt idx="851">
                  <c:v>1.026E-2</c:v>
                </c:pt>
                <c:pt idx="852">
                  <c:v>1.0277E-2</c:v>
                </c:pt>
                <c:pt idx="853">
                  <c:v>1.0293999999999999E-2</c:v>
                </c:pt>
                <c:pt idx="854">
                  <c:v>1.0311000000000001E-2</c:v>
                </c:pt>
                <c:pt idx="855">
                  <c:v>1.0328E-2</c:v>
                </c:pt>
                <c:pt idx="856">
                  <c:v>1.0345E-2</c:v>
                </c:pt>
                <c:pt idx="857">
                  <c:v>1.0362E-2</c:v>
                </c:pt>
                <c:pt idx="858">
                  <c:v>1.038E-2</c:v>
                </c:pt>
                <c:pt idx="859">
                  <c:v>1.0397E-2</c:v>
                </c:pt>
                <c:pt idx="860">
                  <c:v>1.0414E-2</c:v>
                </c:pt>
                <c:pt idx="861">
                  <c:v>1.0430999999999999E-2</c:v>
                </c:pt>
                <c:pt idx="862">
                  <c:v>1.0449E-2</c:v>
                </c:pt>
                <c:pt idx="863">
                  <c:v>1.0466E-2</c:v>
                </c:pt>
                <c:pt idx="864">
                  <c:v>1.0482999999999999E-2</c:v>
                </c:pt>
                <c:pt idx="865">
                  <c:v>1.0501E-2</c:v>
                </c:pt>
                <c:pt idx="866">
                  <c:v>1.0518E-2</c:v>
                </c:pt>
                <c:pt idx="867">
                  <c:v>1.0536E-2</c:v>
                </c:pt>
                <c:pt idx="868">
                  <c:v>1.0553E-2</c:v>
                </c:pt>
                <c:pt idx="869">
                  <c:v>1.0571000000000001E-2</c:v>
                </c:pt>
                <c:pt idx="870">
                  <c:v>1.0588E-2</c:v>
                </c:pt>
                <c:pt idx="871">
                  <c:v>1.0606000000000001E-2</c:v>
                </c:pt>
                <c:pt idx="872">
                  <c:v>1.0623E-2</c:v>
                </c:pt>
                <c:pt idx="873">
                  <c:v>1.0640999999999999E-2</c:v>
                </c:pt>
                <c:pt idx="874">
                  <c:v>1.0659E-2</c:v>
                </c:pt>
                <c:pt idx="875">
                  <c:v>1.0676E-2</c:v>
                </c:pt>
                <c:pt idx="876">
                  <c:v>1.0694E-2</c:v>
                </c:pt>
                <c:pt idx="877">
                  <c:v>1.0711999999999999E-2</c:v>
                </c:pt>
                <c:pt idx="878">
                  <c:v>1.073E-2</c:v>
                </c:pt>
                <c:pt idx="879">
                  <c:v>1.0748000000000001E-2</c:v>
                </c:pt>
                <c:pt idx="880">
                  <c:v>1.0765E-2</c:v>
                </c:pt>
                <c:pt idx="881">
                  <c:v>1.0782999999999999E-2</c:v>
                </c:pt>
                <c:pt idx="882">
                  <c:v>1.0801E-2</c:v>
                </c:pt>
                <c:pt idx="883">
                  <c:v>1.0819E-2</c:v>
                </c:pt>
                <c:pt idx="884">
                  <c:v>1.0836999999999999E-2</c:v>
                </c:pt>
                <c:pt idx="885">
                  <c:v>1.0855E-2</c:v>
                </c:pt>
                <c:pt idx="886">
                  <c:v>1.0873000000000001E-2</c:v>
                </c:pt>
                <c:pt idx="887">
                  <c:v>1.0891E-2</c:v>
                </c:pt>
                <c:pt idx="888">
                  <c:v>1.0909E-2</c:v>
                </c:pt>
                <c:pt idx="889">
                  <c:v>1.0926999999999999E-2</c:v>
                </c:pt>
                <c:pt idx="890">
                  <c:v>1.0945E-2</c:v>
                </c:pt>
                <c:pt idx="891">
                  <c:v>1.0964E-2</c:v>
                </c:pt>
                <c:pt idx="892">
                  <c:v>1.0982E-2</c:v>
                </c:pt>
                <c:pt idx="893">
                  <c:v>1.0999999999999999E-2</c:v>
                </c:pt>
                <c:pt idx="894">
                  <c:v>1.1018E-2</c:v>
                </c:pt>
                <c:pt idx="895">
                  <c:v>1.1037E-2</c:v>
                </c:pt>
                <c:pt idx="896">
                  <c:v>1.1055000000000001E-2</c:v>
                </c:pt>
                <c:pt idx="897">
                  <c:v>1.1073E-2</c:v>
                </c:pt>
                <c:pt idx="898">
                  <c:v>1.1091999999999999E-2</c:v>
                </c:pt>
                <c:pt idx="899">
                  <c:v>1.111E-2</c:v>
                </c:pt>
                <c:pt idx="900">
                  <c:v>1.1129E-2</c:v>
                </c:pt>
                <c:pt idx="901">
                  <c:v>1.1147000000000001E-2</c:v>
                </c:pt>
                <c:pt idx="902">
                  <c:v>1.1166000000000001E-2</c:v>
                </c:pt>
                <c:pt idx="903">
                  <c:v>1.1183999999999999E-2</c:v>
                </c:pt>
                <c:pt idx="904">
                  <c:v>1.1202999999999999E-2</c:v>
                </c:pt>
                <c:pt idx="905">
                  <c:v>1.1221E-2</c:v>
                </c:pt>
                <c:pt idx="906">
                  <c:v>1.124E-2</c:v>
                </c:pt>
                <c:pt idx="907">
                  <c:v>1.1259E-2</c:v>
                </c:pt>
                <c:pt idx="908">
                  <c:v>1.1277000000000001E-2</c:v>
                </c:pt>
                <c:pt idx="909">
                  <c:v>1.1296E-2</c:v>
                </c:pt>
                <c:pt idx="910">
                  <c:v>1.1315E-2</c:v>
                </c:pt>
                <c:pt idx="911">
                  <c:v>1.1334E-2</c:v>
                </c:pt>
                <c:pt idx="912">
                  <c:v>1.1351999999999999E-2</c:v>
                </c:pt>
                <c:pt idx="913">
                  <c:v>1.1370999999999999E-2</c:v>
                </c:pt>
                <c:pt idx="914">
                  <c:v>1.1390000000000001E-2</c:v>
                </c:pt>
                <c:pt idx="915">
                  <c:v>1.1409000000000001E-2</c:v>
                </c:pt>
                <c:pt idx="916">
                  <c:v>1.1428000000000001E-2</c:v>
                </c:pt>
                <c:pt idx="917">
                  <c:v>1.1447000000000001E-2</c:v>
                </c:pt>
                <c:pt idx="918">
                  <c:v>1.1466E-2</c:v>
                </c:pt>
                <c:pt idx="919">
                  <c:v>1.1485E-2</c:v>
                </c:pt>
                <c:pt idx="920">
                  <c:v>1.1504E-2</c:v>
                </c:pt>
                <c:pt idx="921">
                  <c:v>1.1523E-2</c:v>
                </c:pt>
                <c:pt idx="922">
                  <c:v>1.1542E-2</c:v>
                </c:pt>
                <c:pt idx="923">
                  <c:v>1.1561E-2</c:v>
                </c:pt>
                <c:pt idx="924">
                  <c:v>1.1580999999999999E-2</c:v>
                </c:pt>
                <c:pt idx="925">
                  <c:v>1.1599999999999999E-2</c:v>
                </c:pt>
                <c:pt idx="926">
                  <c:v>1.1619000000000001E-2</c:v>
                </c:pt>
                <c:pt idx="927">
                  <c:v>1.1638000000000001E-2</c:v>
                </c:pt>
                <c:pt idx="928">
                  <c:v>1.1658E-2</c:v>
                </c:pt>
                <c:pt idx="929">
                  <c:v>1.1677E-2</c:v>
                </c:pt>
                <c:pt idx="930">
                  <c:v>1.1697000000000001E-2</c:v>
                </c:pt>
                <c:pt idx="931">
                  <c:v>1.1716000000000001E-2</c:v>
                </c:pt>
                <c:pt idx="932">
                  <c:v>1.1735000000000001E-2</c:v>
                </c:pt>
                <c:pt idx="933">
                  <c:v>1.1755E-2</c:v>
                </c:pt>
                <c:pt idx="934">
                  <c:v>1.1774E-2</c:v>
                </c:pt>
                <c:pt idx="935">
                  <c:v>1.1794000000000001E-2</c:v>
                </c:pt>
                <c:pt idx="936">
                  <c:v>1.1814E-2</c:v>
                </c:pt>
                <c:pt idx="937">
                  <c:v>1.1833E-2</c:v>
                </c:pt>
                <c:pt idx="938">
                  <c:v>1.1853000000000001E-2</c:v>
                </c:pt>
                <c:pt idx="939">
                  <c:v>1.1873E-2</c:v>
                </c:pt>
                <c:pt idx="940">
                  <c:v>1.1892E-2</c:v>
                </c:pt>
                <c:pt idx="941">
                  <c:v>1.1912000000000001E-2</c:v>
                </c:pt>
                <c:pt idx="942">
                  <c:v>1.1932E-2</c:v>
                </c:pt>
                <c:pt idx="943">
                  <c:v>1.1952000000000001E-2</c:v>
                </c:pt>
                <c:pt idx="944">
                  <c:v>1.1971000000000001E-2</c:v>
                </c:pt>
                <c:pt idx="945">
                  <c:v>1.1991E-2</c:v>
                </c:pt>
                <c:pt idx="946">
                  <c:v>1.2011000000000001E-2</c:v>
                </c:pt>
                <c:pt idx="947">
                  <c:v>1.2031E-2</c:v>
                </c:pt>
                <c:pt idx="948">
                  <c:v>1.2050999999999999E-2</c:v>
                </c:pt>
                <c:pt idx="949">
                  <c:v>1.2071E-2</c:v>
                </c:pt>
                <c:pt idx="950">
                  <c:v>1.2090999999999999E-2</c:v>
                </c:pt>
                <c:pt idx="951">
                  <c:v>1.2111E-2</c:v>
                </c:pt>
                <c:pt idx="952">
                  <c:v>1.2130999999999999E-2</c:v>
                </c:pt>
                <c:pt idx="953">
                  <c:v>1.2152E-2</c:v>
                </c:pt>
                <c:pt idx="954">
                  <c:v>1.2172000000000001E-2</c:v>
                </c:pt>
                <c:pt idx="955">
                  <c:v>1.2192E-2</c:v>
                </c:pt>
                <c:pt idx="956">
                  <c:v>1.2212000000000001E-2</c:v>
                </c:pt>
                <c:pt idx="957">
                  <c:v>1.2232E-2</c:v>
                </c:pt>
                <c:pt idx="958">
                  <c:v>1.2253E-2</c:v>
                </c:pt>
                <c:pt idx="959">
                  <c:v>1.2272999999999999E-2</c:v>
                </c:pt>
                <c:pt idx="960">
                  <c:v>1.2293E-2</c:v>
                </c:pt>
                <c:pt idx="961">
                  <c:v>1.2314E-2</c:v>
                </c:pt>
                <c:pt idx="962">
                  <c:v>1.2333999999999999E-2</c:v>
                </c:pt>
                <c:pt idx="963">
                  <c:v>1.2355E-2</c:v>
                </c:pt>
                <c:pt idx="964">
                  <c:v>1.2375000000000001E-2</c:v>
                </c:pt>
                <c:pt idx="965">
                  <c:v>1.2396000000000001E-2</c:v>
                </c:pt>
                <c:pt idx="966">
                  <c:v>1.2416E-2</c:v>
                </c:pt>
                <c:pt idx="967">
                  <c:v>1.2437E-2</c:v>
                </c:pt>
                <c:pt idx="968">
                  <c:v>1.2458E-2</c:v>
                </c:pt>
                <c:pt idx="969">
                  <c:v>1.2478E-2</c:v>
                </c:pt>
                <c:pt idx="970">
                  <c:v>1.2499E-2</c:v>
                </c:pt>
                <c:pt idx="971">
                  <c:v>1.252E-2</c:v>
                </c:pt>
                <c:pt idx="972">
                  <c:v>1.2541E-2</c:v>
                </c:pt>
                <c:pt idx="973">
                  <c:v>1.2560999999999999E-2</c:v>
                </c:pt>
                <c:pt idx="974">
                  <c:v>1.2581999999999999E-2</c:v>
                </c:pt>
                <c:pt idx="975">
                  <c:v>1.2603E-2</c:v>
                </c:pt>
                <c:pt idx="976">
                  <c:v>1.2624E-2</c:v>
                </c:pt>
                <c:pt idx="977">
                  <c:v>1.2645E-2</c:v>
                </c:pt>
                <c:pt idx="978">
                  <c:v>1.2666E-2</c:v>
                </c:pt>
                <c:pt idx="979">
                  <c:v>1.2687E-2</c:v>
                </c:pt>
                <c:pt idx="980">
                  <c:v>1.2708000000000001E-2</c:v>
                </c:pt>
                <c:pt idx="981">
                  <c:v>1.2729000000000001E-2</c:v>
                </c:pt>
                <c:pt idx="982">
                  <c:v>1.2749999999999999E-2</c:v>
                </c:pt>
                <c:pt idx="983">
                  <c:v>1.2772E-2</c:v>
                </c:pt>
                <c:pt idx="984">
                  <c:v>1.2793000000000001E-2</c:v>
                </c:pt>
                <c:pt idx="985">
                  <c:v>1.2814000000000001E-2</c:v>
                </c:pt>
                <c:pt idx="986">
                  <c:v>1.2834999999999999E-2</c:v>
                </c:pt>
                <c:pt idx="987">
                  <c:v>1.2857E-2</c:v>
                </c:pt>
                <c:pt idx="988">
                  <c:v>1.2878000000000001E-2</c:v>
                </c:pt>
                <c:pt idx="989">
                  <c:v>1.2899000000000001E-2</c:v>
                </c:pt>
                <c:pt idx="990">
                  <c:v>1.2921E-2</c:v>
                </c:pt>
                <c:pt idx="991">
                  <c:v>1.2942E-2</c:v>
                </c:pt>
                <c:pt idx="992">
                  <c:v>1.2964E-2</c:v>
                </c:pt>
                <c:pt idx="993">
                  <c:v>1.2985E-2</c:v>
                </c:pt>
                <c:pt idx="994">
                  <c:v>1.3006999999999999E-2</c:v>
                </c:pt>
                <c:pt idx="995">
                  <c:v>1.3028E-2</c:v>
                </c:pt>
                <c:pt idx="996">
                  <c:v>1.3050000000000001E-2</c:v>
                </c:pt>
                <c:pt idx="997">
                  <c:v>1.3072E-2</c:v>
                </c:pt>
                <c:pt idx="998">
                  <c:v>1.3093E-2</c:v>
                </c:pt>
                <c:pt idx="999">
                  <c:v>1.3115E-2</c:v>
                </c:pt>
                <c:pt idx="1000">
                  <c:v>1.3136999999999999E-2</c:v>
                </c:pt>
                <c:pt idx="1001">
                  <c:v>1.3159000000000001E-2</c:v>
                </c:pt>
                <c:pt idx="1002">
                  <c:v>1.3181E-2</c:v>
                </c:pt>
                <c:pt idx="1003">
                  <c:v>1.3202999999999999E-2</c:v>
                </c:pt>
                <c:pt idx="1004">
                  <c:v>1.3224E-2</c:v>
                </c:pt>
                <c:pt idx="1005">
                  <c:v>1.3246000000000001E-2</c:v>
                </c:pt>
                <c:pt idx="1006">
                  <c:v>1.3268E-2</c:v>
                </c:pt>
                <c:pt idx="1007">
                  <c:v>1.329E-2</c:v>
                </c:pt>
                <c:pt idx="1008">
                  <c:v>1.3313E-2</c:v>
                </c:pt>
                <c:pt idx="1009">
                  <c:v>1.3335E-2</c:v>
                </c:pt>
                <c:pt idx="1010">
                  <c:v>1.3357000000000001E-2</c:v>
                </c:pt>
                <c:pt idx="1011">
                  <c:v>1.3379E-2</c:v>
                </c:pt>
                <c:pt idx="1012">
                  <c:v>1.3401E-2</c:v>
                </c:pt>
                <c:pt idx="1013">
                  <c:v>1.3422999999999999E-2</c:v>
                </c:pt>
                <c:pt idx="1014">
                  <c:v>1.3446E-2</c:v>
                </c:pt>
                <c:pt idx="1015">
                  <c:v>1.3468000000000001E-2</c:v>
                </c:pt>
                <c:pt idx="1016">
                  <c:v>1.349E-2</c:v>
                </c:pt>
                <c:pt idx="1017">
                  <c:v>1.3513000000000001E-2</c:v>
                </c:pt>
                <c:pt idx="1018">
                  <c:v>1.3535E-2</c:v>
                </c:pt>
                <c:pt idx="1019">
                  <c:v>1.3558000000000001E-2</c:v>
                </c:pt>
                <c:pt idx="1020">
                  <c:v>1.358E-2</c:v>
                </c:pt>
                <c:pt idx="1021">
                  <c:v>1.3603000000000001E-2</c:v>
                </c:pt>
                <c:pt idx="1022">
                  <c:v>1.3625E-2</c:v>
                </c:pt>
                <c:pt idx="1023">
                  <c:v>1.3648E-2</c:v>
                </c:pt>
                <c:pt idx="1024">
                  <c:v>1.3671000000000001E-2</c:v>
                </c:pt>
                <c:pt idx="1025">
                  <c:v>1.3693E-2</c:v>
                </c:pt>
                <c:pt idx="1026">
                  <c:v>1.3716000000000001E-2</c:v>
                </c:pt>
                <c:pt idx="1027">
                  <c:v>1.3738999999999999E-2</c:v>
                </c:pt>
                <c:pt idx="1028">
                  <c:v>1.3762E-2</c:v>
                </c:pt>
                <c:pt idx="1029">
                  <c:v>1.3785E-2</c:v>
                </c:pt>
                <c:pt idx="1030">
                  <c:v>1.3807E-2</c:v>
                </c:pt>
                <c:pt idx="1031">
                  <c:v>1.383E-2</c:v>
                </c:pt>
                <c:pt idx="1032">
                  <c:v>1.3853000000000001E-2</c:v>
                </c:pt>
                <c:pt idx="1033">
                  <c:v>1.3875999999999999E-2</c:v>
                </c:pt>
                <c:pt idx="1034">
                  <c:v>1.3899E-2</c:v>
                </c:pt>
                <c:pt idx="1035">
                  <c:v>1.3922E-2</c:v>
                </c:pt>
                <c:pt idx="1036">
                  <c:v>1.3946E-2</c:v>
                </c:pt>
                <c:pt idx="1037">
                  <c:v>1.3969000000000001E-2</c:v>
                </c:pt>
                <c:pt idx="1038">
                  <c:v>1.3991999999999999E-2</c:v>
                </c:pt>
                <c:pt idx="1039">
                  <c:v>1.4015E-2</c:v>
                </c:pt>
                <c:pt idx="1040">
                  <c:v>1.4038E-2</c:v>
                </c:pt>
                <c:pt idx="1041">
                  <c:v>1.4062E-2</c:v>
                </c:pt>
                <c:pt idx="1042">
                  <c:v>1.4085E-2</c:v>
                </c:pt>
                <c:pt idx="1043">
                  <c:v>1.4108000000000001E-2</c:v>
                </c:pt>
                <c:pt idx="1044">
                  <c:v>1.4132E-2</c:v>
                </c:pt>
                <c:pt idx="1045">
                  <c:v>1.4154999999999999E-2</c:v>
                </c:pt>
                <c:pt idx="1046">
                  <c:v>1.4179000000000001E-2</c:v>
                </c:pt>
                <c:pt idx="1047">
                  <c:v>1.4201999999999999E-2</c:v>
                </c:pt>
                <c:pt idx="1048">
                  <c:v>1.4226000000000001E-2</c:v>
                </c:pt>
                <c:pt idx="1049">
                  <c:v>1.4250000000000001E-2</c:v>
                </c:pt>
                <c:pt idx="1050">
                  <c:v>1.4272999999999999E-2</c:v>
                </c:pt>
                <c:pt idx="1051">
                  <c:v>1.4297000000000001E-2</c:v>
                </c:pt>
                <c:pt idx="1052">
                  <c:v>1.4321E-2</c:v>
                </c:pt>
                <c:pt idx="1053">
                  <c:v>1.4345E-2</c:v>
                </c:pt>
                <c:pt idx="1054">
                  <c:v>1.4368000000000001E-2</c:v>
                </c:pt>
                <c:pt idx="1055">
                  <c:v>1.4392E-2</c:v>
                </c:pt>
                <c:pt idx="1056">
                  <c:v>1.4416E-2</c:v>
                </c:pt>
                <c:pt idx="1057">
                  <c:v>1.444E-2</c:v>
                </c:pt>
                <c:pt idx="1058">
                  <c:v>1.4463999999999999E-2</c:v>
                </c:pt>
                <c:pt idx="1059">
                  <c:v>1.4487999999999999E-2</c:v>
                </c:pt>
                <c:pt idx="1060">
                  <c:v>1.4512000000000001E-2</c:v>
                </c:pt>
                <c:pt idx="1061">
                  <c:v>1.4536E-2</c:v>
                </c:pt>
                <c:pt idx="1062">
                  <c:v>1.456E-2</c:v>
                </c:pt>
                <c:pt idx="1063">
                  <c:v>1.4584E-2</c:v>
                </c:pt>
                <c:pt idx="1064">
                  <c:v>1.4609E-2</c:v>
                </c:pt>
                <c:pt idx="1065">
                  <c:v>1.4633E-2</c:v>
                </c:pt>
                <c:pt idx="1066">
                  <c:v>1.4657E-2</c:v>
                </c:pt>
                <c:pt idx="1067">
                  <c:v>1.4682000000000001E-2</c:v>
                </c:pt>
                <c:pt idx="1068">
                  <c:v>1.4706E-2</c:v>
                </c:pt>
                <c:pt idx="1069">
                  <c:v>1.473E-2</c:v>
                </c:pt>
                <c:pt idx="1070">
                  <c:v>1.4755000000000001E-2</c:v>
                </c:pt>
                <c:pt idx="1071">
                  <c:v>1.4779E-2</c:v>
                </c:pt>
                <c:pt idx="1072">
                  <c:v>1.4803999999999999E-2</c:v>
                </c:pt>
                <c:pt idx="1073">
                  <c:v>1.4827999999999999E-2</c:v>
                </c:pt>
                <c:pt idx="1074">
                  <c:v>1.4853E-2</c:v>
                </c:pt>
                <c:pt idx="1075">
                  <c:v>1.4878000000000001E-2</c:v>
                </c:pt>
                <c:pt idx="1076">
                  <c:v>1.4902E-2</c:v>
                </c:pt>
                <c:pt idx="1077">
                  <c:v>1.4926999999999999E-2</c:v>
                </c:pt>
                <c:pt idx="1078">
                  <c:v>1.4952E-2</c:v>
                </c:pt>
                <c:pt idx="1079">
                  <c:v>1.4977000000000001E-2</c:v>
                </c:pt>
                <c:pt idx="1080">
                  <c:v>1.5002E-2</c:v>
                </c:pt>
                <c:pt idx="1081">
                  <c:v>1.5027E-2</c:v>
                </c:pt>
                <c:pt idx="1082">
                  <c:v>1.5051999999999999E-2</c:v>
                </c:pt>
                <c:pt idx="1083">
                  <c:v>1.5077E-2</c:v>
                </c:pt>
                <c:pt idx="1084">
                  <c:v>1.5102000000000001E-2</c:v>
                </c:pt>
                <c:pt idx="1085">
                  <c:v>1.5127E-2</c:v>
                </c:pt>
                <c:pt idx="1086">
                  <c:v>1.5152000000000001E-2</c:v>
                </c:pt>
                <c:pt idx="1087">
                  <c:v>1.5177E-2</c:v>
                </c:pt>
                <c:pt idx="1088">
                  <c:v>1.5202E-2</c:v>
                </c:pt>
                <c:pt idx="1089">
                  <c:v>1.5226999999999999E-2</c:v>
                </c:pt>
                <c:pt idx="1090">
                  <c:v>1.5252999999999999E-2</c:v>
                </c:pt>
                <c:pt idx="1091">
                  <c:v>1.5278E-2</c:v>
                </c:pt>
                <c:pt idx="1092">
                  <c:v>1.5303000000000001E-2</c:v>
                </c:pt>
                <c:pt idx="1093">
                  <c:v>1.5329000000000001E-2</c:v>
                </c:pt>
                <c:pt idx="1094">
                  <c:v>1.5354E-2</c:v>
                </c:pt>
                <c:pt idx="1095">
                  <c:v>1.538E-2</c:v>
                </c:pt>
                <c:pt idx="1096">
                  <c:v>1.5405E-2</c:v>
                </c:pt>
                <c:pt idx="1097">
                  <c:v>1.5431E-2</c:v>
                </c:pt>
                <c:pt idx="1098">
                  <c:v>1.5455999999999999E-2</c:v>
                </c:pt>
                <c:pt idx="1099">
                  <c:v>1.5481999999999999E-2</c:v>
                </c:pt>
                <c:pt idx="1100">
                  <c:v>1.5507999999999999E-2</c:v>
                </c:pt>
                <c:pt idx="1101">
                  <c:v>1.5533999999999999E-2</c:v>
                </c:pt>
                <c:pt idx="1102">
                  <c:v>1.5559E-2</c:v>
                </c:pt>
                <c:pt idx="1103">
                  <c:v>1.5585E-2</c:v>
                </c:pt>
                <c:pt idx="1104">
                  <c:v>1.5611E-2</c:v>
                </c:pt>
                <c:pt idx="1105">
                  <c:v>1.5637000000000002E-2</c:v>
                </c:pt>
                <c:pt idx="1106">
                  <c:v>1.5663E-2</c:v>
                </c:pt>
                <c:pt idx="1107">
                  <c:v>1.5689000000000002E-2</c:v>
                </c:pt>
                <c:pt idx="1108">
                  <c:v>1.5715E-2</c:v>
                </c:pt>
                <c:pt idx="1109">
                  <c:v>1.5741000000000002E-2</c:v>
                </c:pt>
                <c:pt idx="1110">
                  <c:v>1.5767E-2</c:v>
                </c:pt>
                <c:pt idx="1111">
                  <c:v>1.5793000000000001E-2</c:v>
                </c:pt>
                <c:pt idx="1112">
                  <c:v>1.5820000000000001E-2</c:v>
                </c:pt>
                <c:pt idx="1113">
                  <c:v>1.5845999999999999E-2</c:v>
                </c:pt>
                <c:pt idx="1114">
                  <c:v>1.5872000000000001E-2</c:v>
                </c:pt>
                <c:pt idx="1115">
                  <c:v>1.5899E-2</c:v>
                </c:pt>
                <c:pt idx="1116">
                  <c:v>1.5925000000000002E-2</c:v>
                </c:pt>
                <c:pt idx="1117">
                  <c:v>1.5951E-2</c:v>
                </c:pt>
                <c:pt idx="1118">
                  <c:v>1.5977999999999999E-2</c:v>
                </c:pt>
                <c:pt idx="1119">
                  <c:v>1.6004999999999998E-2</c:v>
                </c:pt>
                <c:pt idx="1120">
                  <c:v>1.6031E-2</c:v>
                </c:pt>
                <c:pt idx="1121">
                  <c:v>1.6057999999999999E-2</c:v>
                </c:pt>
                <c:pt idx="1122">
                  <c:v>1.6084000000000001E-2</c:v>
                </c:pt>
                <c:pt idx="1123">
                  <c:v>1.6111E-2</c:v>
                </c:pt>
                <c:pt idx="1124">
                  <c:v>1.6138E-2</c:v>
                </c:pt>
                <c:pt idx="1125">
                  <c:v>1.6164999999999999E-2</c:v>
                </c:pt>
                <c:pt idx="1126">
                  <c:v>1.6191000000000001E-2</c:v>
                </c:pt>
                <c:pt idx="1127">
                  <c:v>1.6218E-2</c:v>
                </c:pt>
                <c:pt idx="1128">
                  <c:v>1.6244999999999999E-2</c:v>
                </c:pt>
                <c:pt idx="1129">
                  <c:v>1.6271999999999998E-2</c:v>
                </c:pt>
                <c:pt idx="1130">
                  <c:v>1.6299000000000001E-2</c:v>
                </c:pt>
                <c:pt idx="1131">
                  <c:v>1.6326E-2</c:v>
                </c:pt>
                <c:pt idx="1132">
                  <c:v>1.6352999999999999E-2</c:v>
                </c:pt>
                <c:pt idx="1133">
                  <c:v>1.6381E-2</c:v>
                </c:pt>
                <c:pt idx="1134">
                  <c:v>1.6407999999999999E-2</c:v>
                </c:pt>
                <c:pt idx="1135">
                  <c:v>1.6435000000000002E-2</c:v>
                </c:pt>
                <c:pt idx="1136">
                  <c:v>1.6462000000000001E-2</c:v>
                </c:pt>
                <c:pt idx="1137">
                  <c:v>1.6490000000000001E-2</c:v>
                </c:pt>
                <c:pt idx="1138">
                  <c:v>1.6517E-2</c:v>
                </c:pt>
                <c:pt idx="1139">
                  <c:v>1.6544E-2</c:v>
                </c:pt>
                <c:pt idx="1140">
                  <c:v>1.6572E-2</c:v>
                </c:pt>
                <c:pt idx="1141">
                  <c:v>1.6598999999999999E-2</c:v>
                </c:pt>
                <c:pt idx="1142">
                  <c:v>1.6626999999999999E-2</c:v>
                </c:pt>
                <c:pt idx="1143">
                  <c:v>1.6655E-2</c:v>
                </c:pt>
                <c:pt idx="1144">
                  <c:v>1.6681999999999999E-2</c:v>
                </c:pt>
                <c:pt idx="1145">
                  <c:v>1.6709999999999999E-2</c:v>
                </c:pt>
                <c:pt idx="1146">
                  <c:v>1.6737999999999999E-2</c:v>
                </c:pt>
                <c:pt idx="1147">
                  <c:v>1.6766E-2</c:v>
                </c:pt>
                <c:pt idx="1148">
                  <c:v>1.6792999999999999E-2</c:v>
                </c:pt>
                <c:pt idx="1149">
                  <c:v>1.6820999999999999E-2</c:v>
                </c:pt>
                <c:pt idx="1150">
                  <c:v>1.6848999999999999E-2</c:v>
                </c:pt>
                <c:pt idx="1151">
                  <c:v>1.6877E-2</c:v>
                </c:pt>
                <c:pt idx="1152">
                  <c:v>1.6905E-2</c:v>
                </c:pt>
                <c:pt idx="1153">
                  <c:v>1.6933E-2</c:v>
                </c:pt>
                <c:pt idx="1154">
                  <c:v>1.6961E-2</c:v>
                </c:pt>
                <c:pt idx="1155">
                  <c:v>1.6990000000000002E-2</c:v>
                </c:pt>
                <c:pt idx="1156">
                  <c:v>1.7017999999999998E-2</c:v>
                </c:pt>
                <c:pt idx="1157">
                  <c:v>1.7045999999999999E-2</c:v>
                </c:pt>
                <c:pt idx="1158">
                  <c:v>1.7073999999999999E-2</c:v>
                </c:pt>
                <c:pt idx="1159">
                  <c:v>1.7103E-2</c:v>
                </c:pt>
                <c:pt idx="1160">
                  <c:v>1.7131E-2</c:v>
                </c:pt>
                <c:pt idx="1161">
                  <c:v>1.7160000000000002E-2</c:v>
                </c:pt>
                <c:pt idx="1162">
                  <c:v>1.7187999999999998E-2</c:v>
                </c:pt>
                <c:pt idx="1163">
                  <c:v>1.7217E-2</c:v>
                </c:pt>
                <c:pt idx="1164">
                  <c:v>1.7245E-2</c:v>
                </c:pt>
                <c:pt idx="1165">
                  <c:v>1.7274000000000001E-2</c:v>
                </c:pt>
                <c:pt idx="1166">
                  <c:v>1.7302000000000001E-2</c:v>
                </c:pt>
                <c:pt idx="1167">
                  <c:v>1.7330999999999999E-2</c:v>
                </c:pt>
                <c:pt idx="1168">
                  <c:v>1.736E-2</c:v>
                </c:pt>
                <c:pt idx="1169">
                  <c:v>1.7389000000000002E-2</c:v>
                </c:pt>
                <c:pt idx="1170">
                  <c:v>1.7417999999999999E-2</c:v>
                </c:pt>
                <c:pt idx="1171">
                  <c:v>1.7447000000000001E-2</c:v>
                </c:pt>
                <c:pt idx="1172">
                  <c:v>1.7475999999999998E-2</c:v>
                </c:pt>
                <c:pt idx="1173">
                  <c:v>1.7505E-2</c:v>
                </c:pt>
                <c:pt idx="1174">
                  <c:v>1.7534000000000001E-2</c:v>
                </c:pt>
                <c:pt idx="1175">
                  <c:v>1.7562999999999999E-2</c:v>
                </c:pt>
                <c:pt idx="1176">
                  <c:v>1.7592E-2</c:v>
                </c:pt>
                <c:pt idx="1177">
                  <c:v>1.7621000000000001E-2</c:v>
                </c:pt>
                <c:pt idx="1178">
                  <c:v>1.7649999999999999E-2</c:v>
                </c:pt>
                <c:pt idx="1179">
                  <c:v>1.7680000000000001E-2</c:v>
                </c:pt>
                <c:pt idx="1180">
                  <c:v>1.7708999999999999E-2</c:v>
                </c:pt>
                <c:pt idx="1181">
                  <c:v>1.7738E-2</c:v>
                </c:pt>
                <c:pt idx="1182">
                  <c:v>1.7767999999999999E-2</c:v>
                </c:pt>
                <c:pt idx="1183">
                  <c:v>1.7797E-2</c:v>
                </c:pt>
                <c:pt idx="1184">
                  <c:v>1.7826999999999999E-2</c:v>
                </c:pt>
                <c:pt idx="1185">
                  <c:v>1.7857000000000001E-2</c:v>
                </c:pt>
                <c:pt idx="1186">
                  <c:v>1.7885999999999999E-2</c:v>
                </c:pt>
                <c:pt idx="1187">
                  <c:v>1.7916000000000001E-2</c:v>
                </c:pt>
                <c:pt idx="1188">
                  <c:v>1.7946E-2</c:v>
                </c:pt>
                <c:pt idx="1189">
                  <c:v>1.7975999999999999E-2</c:v>
                </c:pt>
                <c:pt idx="1190">
                  <c:v>1.8005E-2</c:v>
                </c:pt>
                <c:pt idx="1191">
                  <c:v>1.8034999999999999E-2</c:v>
                </c:pt>
                <c:pt idx="1192">
                  <c:v>1.8065000000000001E-2</c:v>
                </c:pt>
                <c:pt idx="1193">
                  <c:v>1.8095E-2</c:v>
                </c:pt>
                <c:pt idx="1194">
                  <c:v>1.8124999999999999E-2</c:v>
                </c:pt>
                <c:pt idx="1195">
                  <c:v>1.8155000000000001E-2</c:v>
                </c:pt>
                <c:pt idx="1196">
                  <c:v>1.8185E-2</c:v>
                </c:pt>
                <c:pt idx="1197">
                  <c:v>1.8216E-2</c:v>
                </c:pt>
                <c:pt idx="1198">
                  <c:v>1.8245999999999998E-2</c:v>
                </c:pt>
                <c:pt idx="1199">
                  <c:v>1.8276000000000001E-2</c:v>
                </c:pt>
                <c:pt idx="1200">
                  <c:v>1.8307E-2</c:v>
                </c:pt>
                <c:pt idx="1201">
                  <c:v>1.8336999999999999E-2</c:v>
                </c:pt>
                <c:pt idx="1202">
                  <c:v>1.8367000000000001E-2</c:v>
                </c:pt>
                <c:pt idx="1203">
                  <c:v>1.8398000000000001E-2</c:v>
                </c:pt>
                <c:pt idx="1204">
                  <c:v>1.8428E-2</c:v>
                </c:pt>
                <c:pt idx="1205">
                  <c:v>1.8459E-2</c:v>
                </c:pt>
                <c:pt idx="1206">
                  <c:v>1.8489999999999999E-2</c:v>
                </c:pt>
                <c:pt idx="1207">
                  <c:v>1.8519999999999998E-2</c:v>
                </c:pt>
                <c:pt idx="1208">
                  <c:v>1.8551000000000002E-2</c:v>
                </c:pt>
                <c:pt idx="1209">
                  <c:v>1.8582000000000001E-2</c:v>
                </c:pt>
                <c:pt idx="1210">
                  <c:v>1.8613000000000001E-2</c:v>
                </c:pt>
                <c:pt idx="1211">
                  <c:v>1.8644000000000001E-2</c:v>
                </c:pt>
                <c:pt idx="1212">
                  <c:v>1.8675000000000001E-2</c:v>
                </c:pt>
                <c:pt idx="1213">
                  <c:v>1.8706E-2</c:v>
                </c:pt>
                <c:pt idx="1214">
                  <c:v>1.8737E-2</c:v>
                </c:pt>
                <c:pt idx="1215">
                  <c:v>1.8768E-2</c:v>
                </c:pt>
                <c:pt idx="1216">
                  <c:v>1.8799E-2</c:v>
                </c:pt>
                <c:pt idx="1217">
                  <c:v>1.883E-2</c:v>
                </c:pt>
                <c:pt idx="1218">
                  <c:v>1.8862E-2</c:v>
                </c:pt>
                <c:pt idx="1219">
                  <c:v>1.8893E-2</c:v>
                </c:pt>
                <c:pt idx="1220">
                  <c:v>1.8924E-2</c:v>
                </c:pt>
                <c:pt idx="1221">
                  <c:v>1.8956000000000001E-2</c:v>
                </c:pt>
                <c:pt idx="1222">
                  <c:v>1.8987E-2</c:v>
                </c:pt>
                <c:pt idx="1223">
                  <c:v>1.9019000000000001E-2</c:v>
                </c:pt>
                <c:pt idx="1224">
                  <c:v>1.9050000000000001E-2</c:v>
                </c:pt>
                <c:pt idx="1225">
                  <c:v>1.9081999999999998E-2</c:v>
                </c:pt>
                <c:pt idx="1226">
                  <c:v>1.9113999999999999E-2</c:v>
                </c:pt>
                <c:pt idx="1227">
                  <c:v>1.9144999999999999E-2</c:v>
                </c:pt>
                <c:pt idx="1228">
                  <c:v>1.9177E-2</c:v>
                </c:pt>
                <c:pt idx="1229">
                  <c:v>1.9209E-2</c:v>
                </c:pt>
                <c:pt idx="1230">
                  <c:v>1.9241000000000001E-2</c:v>
                </c:pt>
                <c:pt idx="1231">
                  <c:v>1.9272999999999998E-2</c:v>
                </c:pt>
                <c:pt idx="1232">
                  <c:v>1.9304999999999999E-2</c:v>
                </c:pt>
                <c:pt idx="1233">
                  <c:v>1.9337E-2</c:v>
                </c:pt>
                <c:pt idx="1234">
                  <c:v>1.9369000000000001E-2</c:v>
                </c:pt>
                <c:pt idx="1235">
                  <c:v>1.9401000000000002E-2</c:v>
                </c:pt>
                <c:pt idx="1236">
                  <c:v>1.9432999999999999E-2</c:v>
                </c:pt>
                <c:pt idx="1237">
                  <c:v>1.9466000000000001E-2</c:v>
                </c:pt>
                <c:pt idx="1238">
                  <c:v>1.9498000000000001E-2</c:v>
                </c:pt>
                <c:pt idx="1239">
                  <c:v>1.9529999999999999E-2</c:v>
                </c:pt>
                <c:pt idx="1240">
                  <c:v>1.9563000000000001E-2</c:v>
                </c:pt>
                <c:pt idx="1241">
                  <c:v>1.9595000000000001E-2</c:v>
                </c:pt>
                <c:pt idx="1242">
                  <c:v>1.9628E-2</c:v>
                </c:pt>
                <c:pt idx="1243">
                  <c:v>1.966E-2</c:v>
                </c:pt>
                <c:pt idx="1244">
                  <c:v>1.9692999999999999E-2</c:v>
                </c:pt>
                <c:pt idx="1245">
                  <c:v>1.9726E-2</c:v>
                </c:pt>
                <c:pt idx="1246">
                  <c:v>1.9758000000000001E-2</c:v>
                </c:pt>
                <c:pt idx="1247">
                  <c:v>1.9791E-2</c:v>
                </c:pt>
                <c:pt idx="1248">
                  <c:v>1.9824000000000001E-2</c:v>
                </c:pt>
                <c:pt idx="1249">
                  <c:v>1.9857E-2</c:v>
                </c:pt>
                <c:pt idx="1250">
                  <c:v>1.9890000000000001E-2</c:v>
                </c:pt>
                <c:pt idx="1251">
                  <c:v>1.9923E-2</c:v>
                </c:pt>
                <c:pt idx="1252">
                  <c:v>1.9956000000000002E-2</c:v>
                </c:pt>
                <c:pt idx="1253">
                  <c:v>1.9989E-2</c:v>
                </c:pt>
                <c:pt idx="1254">
                  <c:v>2.0022000000000002E-2</c:v>
                </c:pt>
                <c:pt idx="1255">
                  <c:v>2.0056000000000001E-2</c:v>
                </c:pt>
                <c:pt idx="1256">
                  <c:v>2.0088999999999999E-2</c:v>
                </c:pt>
                <c:pt idx="1257">
                  <c:v>2.0122000000000001E-2</c:v>
                </c:pt>
                <c:pt idx="1258">
                  <c:v>2.0156E-2</c:v>
                </c:pt>
                <c:pt idx="1259">
                  <c:v>2.0188999999999999E-2</c:v>
                </c:pt>
                <c:pt idx="1260">
                  <c:v>2.0223000000000001E-2</c:v>
                </c:pt>
                <c:pt idx="1261">
                  <c:v>2.0256E-2</c:v>
                </c:pt>
                <c:pt idx="1262">
                  <c:v>2.0289999999999999E-2</c:v>
                </c:pt>
                <c:pt idx="1263">
                  <c:v>2.0323999999999998E-2</c:v>
                </c:pt>
                <c:pt idx="1264">
                  <c:v>2.0357E-2</c:v>
                </c:pt>
                <c:pt idx="1265">
                  <c:v>2.0390999999999999E-2</c:v>
                </c:pt>
                <c:pt idx="1266">
                  <c:v>2.0424999999999999E-2</c:v>
                </c:pt>
                <c:pt idx="1267">
                  <c:v>2.0459000000000001E-2</c:v>
                </c:pt>
                <c:pt idx="1268">
                  <c:v>2.0493000000000001E-2</c:v>
                </c:pt>
                <c:pt idx="1269">
                  <c:v>2.0527E-2</c:v>
                </c:pt>
                <c:pt idx="1270">
                  <c:v>2.0560999999999999E-2</c:v>
                </c:pt>
                <c:pt idx="1271">
                  <c:v>2.0594999999999999E-2</c:v>
                </c:pt>
                <c:pt idx="1272">
                  <c:v>2.0629000000000002E-2</c:v>
                </c:pt>
                <c:pt idx="1273">
                  <c:v>2.0663999999999998E-2</c:v>
                </c:pt>
                <c:pt idx="1274">
                  <c:v>2.0698000000000001E-2</c:v>
                </c:pt>
                <c:pt idx="1275">
                  <c:v>2.0732E-2</c:v>
                </c:pt>
                <c:pt idx="1276">
                  <c:v>2.0767000000000001E-2</c:v>
                </c:pt>
                <c:pt idx="1277">
                  <c:v>2.0801E-2</c:v>
                </c:pt>
                <c:pt idx="1278">
                  <c:v>2.0836E-2</c:v>
                </c:pt>
                <c:pt idx="1279">
                  <c:v>2.087E-2</c:v>
                </c:pt>
                <c:pt idx="1280">
                  <c:v>2.0905E-2</c:v>
                </c:pt>
                <c:pt idx="1281">
                  <c:v>2.094E-2</c:v>
                </c:pt>
                <c:pt idx="1282">
                  <c:v>2.0975000000000001E-2</c:v>
                </c:pt>
                <c:pt idx="1283">
                  <c:v>2.1009E-2</c:v>
                </c:pt>
                <c:pt idx="1284">
                  <c:v>2.1044E-2</c:v>
                </c:pt>
                <c:pt idx="1285">
                  <c:v>2.1079000000000001E-2</c:v>
                </c:pt>
                <c:pt idx="1286">
                  <c:v>2.1114000000000001E-2</c:v>
                </c:pt>
                <c:pt idx="1287">
                  <c:v>2.1149000000000001E-2</c:v>
                </c:pt>
                <c:pt idx="1288">
                  <c:v>2.1184000000000001E-2</c:v>
                </c:pt>
                <c:pt idx="1289">
                  <c:v>2.1219999999999999E-2</c:v>
                </c:pt>
                <c:pt idx="1290">
                  <c:v>2.1255E-2</c:v>
                </c:pt>
                <c:pt idx="1291">
                  <c:v>2.129E-2</c:v>
                </c:pt>
                <c:pt idx="1292">
                  <c:v>2.1325E-2</c:v>
                </c:pt>
                <c:pt idx="1293">
                  <c:v>2.1361000000000002E-2</c:v>
                </c:pt>
                <c:pt idx="1294">
                  <c:v>2.1395999999999998E-2</c:v>
                </c:pt>
                <c:pt idx="1295">
                  <c:v>2.1432E-2</c:v>
                </c:pt>
                <c:pt idx="1296">
                  <c:v>2.1467E-2</c:v>
                </c:pt>
                <c:pt idx="1297">
                  <c:v>2.1503000000000001E-2</c:v>
                </c:pt>
                <c:pt idx="1298">
                  <c:v>2.1538999999999999E-2</c:v>
                </c:pt>
                <c:pt idx="1299">
                  <c:v>2.1575E-2</c:v>
                </c:pt>
                <c:pt idx="1300">
                  <c:v>2.1610000000000001E-2</c:v>
                </c:pt>
                <c:pt idx="1301">
                  <c:v>2.1645999999999999E-2</c:v>
                </c:pt>
                <c:pt idx="1302">
                  <c:v>2.1682E-2</c:v>
                </c:pt>
                <c:pt idx="1303">
                  <c:v>2.1718000000000001E-2</c:v>
                </c:pt>
                <c:pt idx="1304">
                  <c:v>2.1753999999999999E-2</c:v>
                </c:pt>
                <c:pt idx="1305">
                  <c:v>2.179E-2</c:v>
                </c:pt>
                <c:pt idx="1306">
                  <c:v>2.1826999999999999E-2</c:v>
                </c:pt>
                <c:pt idx="1307">
                  <c:v>2.1863E-2</c:v>
                </c:pt>
                <c:pt idx="1308">
                  <c:v>2.1898999999999998E-2</c:v>
                </c:pt>
                <c:pt idx="1309">
                  <c:v>2.1936000000000001E-2</c:v>
                </c:pt>
                <c:pt idx="1310">
                  <c:v>2.1971999999999998E-2</c:v>
                </c:pt>
                <c:pt idx="1311">
                  <c:v>2.2008E-2</c:v>
                </c:pt>
                <c:pt idx="1312">
                  <c:v>2.2044999999999999E-2</c:v>
                </c:pt>
                <c:pt idx="1313">
                  <c:v>2.2082000000000001E-2</c:v>
                </c:pt>
                <c:pt idx="1314">
                  <c:v>2.2117999999999999E-2</c:v>
                </c:pt>
                <c:pt idx="1315">
                  <c:v>2.2155000000000001E-2</c:v>
                </c:pt>
                <c:pt idx="1316">
                  <c:v>2.2192E-2</c:v>
                </c:pt>
                <c:pt idx="1317">
                  <c:v>2.2228999999999999E-2</c:v>
                </c:pt>
                <c:pt idx="1318">
                  <c:v>2.2266000000000001E-2</c:v>
                </c:pt>
                <c:pt idx="1319">
                  <c:v>2.2301999999999999E-2</c:v>
                </c:pt>
                <c:pt idx="1320">
                  <c:v>2.2339999999999999E-2</c:v>
                </c:pt>
                <c:pt idx="1321">
                  <c:v>2.2377000000000001E-2</c:v>
                </c:pt>
                <c:pt idx="1322">
                  <c:v>2.2414E-2</c:v>
                </c:pt>
                <c:pt idx="1323">
                  <c:v>2.2450999999999999E-2</c:v>
                </c:pt>
                <c:pt idx="1324">
                  <c:v>2.2488000000000001E-2</c:v>
                </c:pt>
                <c:pt idx="1325">
                  <c:v>2.2526000000000001E-2</c:v>
                </c:pt>
                <c:pt idx="1326">
                  <c:v>2.2563E-2</c:v>
                </c:pt>
                <c:pt idx="1327">
                  <c:v>2.2599999999999999E-2</c:v>
                </c:pt>
                <c:pt idx="1328">
                  <c:v>2.2637999999999998E-2</c:v>
                </c:pt>
                <c:pt idx="1329">
                  <c:v>2.2676000000000002E-2</c:v>
                </c:pt>
                <c:pt idx="1330">
                  <c:v>2.2713000000000001E-2</c:v>
                </c:pt>
                <c:pt idx="1331">
                  <c:v>2.2751E-2</c:v>
                </c:pt>
                <c:pt idx="1332">
                  <c:v>2.2789E-2</c:v>
                </c:pt>
                <c:pt idx="1333">
                  <c:v>2.2827E-2</c:v>
                </c:pt>
                <c:pt idx="1334">
                  <c:v>2.2865E-2</c:v>
                </c:pt>
                <c:pt idx="1335">
                  <c:v>2.2901999999999999E-2</c:v>
                </c:pt>
                <c:pt idx="1336">
                  <c:v>2.2941E-2</c:v>
                </c:pt>
                <c:pt idx="1337">
                  <c:v>2.2978999999999999E-2</c:v>
                </c:pt>
                <c:pt idx="1338">
                  <c:v>2.3016999999999999E-2</c:v>
                </c:pt>
                <c:pt idx="1339">
                  <c:v>2.3054999999999999E-2</c:v>
                </c:pt>
                <c:pt idx="1340">
                  <c:v>2.3092999999999999E-2</c:v>
                </c:pt>
                <c:pt idx="1341">
                  <c:v>2.3132E-2</c:v>
                </c:pt>
                <c:pt idx="1342">
                  <c:v>2.317E-2</c:v>
                </c:pt>
                <c:pt idx="1343">
                  <c:v>2.3207999999999999E-2</c:v>
                </c:pt>
                <c:pt idx="1344">
                  <c:v>2.3247E-2</c:v>
                </c:pt>
                <c:pt idx="1345">
                  <c:v>2.3286000000000001E-2</c:v>
                </c:pt>
                <c:pt idx="1346">
                  <c:v>2.3324000000000001E-2</c:v>
                </c:pt>
                <c:pt idx="1347">
                  <c:v>2.3362999999999998E-2</c:v>
                </c:pt>
                <c:pt idx="1348">
                  <c:v>2.3401999999999999E-2</c:v>
                </c:pt>
                <c:pt idx="1349">
                  <c:v>2.3441E-2</c:v>
                </c:pt>
                <c:pt idx="1350">
                  <c:v>2.3480000000000001E-2</c:v>
                </c:pt>
                <c:pt idx="1351">
                  <c:v>2.3519000000000002E-2</c:v>
                </c:pt>
                <c:pt idx="1352">
                  <c:v>2.3557999999999999E-2</c:v>
                </c:pt>
                <c:pt idx="1353">
                  <c:v>2.3597E-2</c:v>
                </c:pt>
                <c:pt idx="1354">
                  <c:v>2.3636000000000001E-2</c:v>
                </c:pt>
                <c:pt idx="1355">
                  <c:v>2.3675000000000002E-2</c:v>
                </c:pt>
                <c:pt idx="1356">
                  <c:v>2.3715E-2</c:v>
                </c:pt>
                <c:pt idx="1357">
                  <c:v>2.3754000000000001E-2</c:v>
                </c:pt>
                <c:pt idx="1358">
                  <c:v>2.3793000000000002E-2</c:v>
                </c:pt>
                <c:pt idx="1359">
                  <c:v>2.3833E-2</c:v>
                </c:pt>
                <c:pt idx="1360">
                  <c:v>2.3872000000000001E-2</c:v>
                </c:pt>
                <c:pt idx="1361">
                  <c:v>2.3911999999999999E-2</c:v>
                </c:pt>
                <c:pt idx="1362">
                  <c:v>2.3952000000000001E-2</c:v>
                </c:pt>
                <c:pt idx="1363">
                  <c:v>2.3991999999999999E-2</c:v>
                </c:pt>
                <c:pt idx="1364">
                  <c:v>2.4031E-2</c:v>
                </c:pt>
                <c:pt idx="1365">
                  <c:v>2.4070999999999999E-2</c:v>
                </c:pt>
                <c:pt idx="1366">
                  <c:v>2.4111E-2</c:v>
                </c:pt>
                <c:pt idx="1367">
                  <c:v>2.4150999999999999E-2</c:v>
                </c:pt>
                <c:pt idx="1368">
                  <c:v>2.4191000000000001E-2</c:v>
                </c:pt>
                <c:pt idx="1369">
                  <c:v>2.4232E-2</c:v>
                </c:pt>
                <c:pt idx="1370">
                  <c:v>2.4271999999999998E-2</c:v>
                </c:pt>
                <c:pt idx="1371">
                  <c:v>2.4312E-2</c:v>
                </c:pt>
                <c:pt idx="1372">
                  <c:v>2.4351999999999999E-2</c:v>
                </c:pt>
                <c:pt idx="1373">
                  <c:v>2.4393000000000001E-2</c:v>
                </c:pt>
                <c:pt idx="1374">
                  <c:v>2.4433E-2</c:v>
                </c:pt>
                <c:pt idx="1375">
                  <c:v>2.4473999999999999E-2</c:v>
                </c:pt>
                <c:pt idx="1376">
                  <c:v>2.4514999999999999E-2</c:v>
                </c:pt>
                <c:pt idx="1377">
                  <c:v>2.4555E-2</c:v>
                </c:pt>
                <c:pt idx="1378">
                  <c:v>2.4596E-2</c:v>
                </c:pt>
                <c:pt idx="1379">
                  <c:v>2.4636999999999999E-2</c:v>
                </c:pt>
                <c:pt idx="1380">
                  <c:v>2.4677999999999999E-2</c:v>
                </c:pt>
                <c:pt idx="1381">
                  <c:v>2.4719000000000001E-2</c:v>
                </c:pt>
                <c:pt idx="1382">
                  <c:v>2.4760000000000001E-2</c:v>
                </c:pt>
                <c:pt idx="1383">
                  <c:v>2.4801E-2</c:v>
                </c:pt>
                <c:pt idx="1384">
                  <c:v>2.4841999999999999E-2</c:v>
                </c:pt>
                <c:pt idx="1385">
                  <c:v>2.4882999999999999E-2</c:v>
                </c:pt>
                <c:pt idx="1386">
                  <c:v>2.4924999999999999E-2</c:v>
                </c:pt>
                <c:pt idx="1387">
                  <c:v>2.4965999999999999E-2</c:v>
                </c:pt>
                <c:pt idx="1388">
                  <c:v>2.5007999999999999E-2</c:v>
                </c:pt>
                <c:pt idx="1389">
                  <c:v>2.5048999999999998E-2</c:v>
                </c:pt>
                <c:pt idx="1390">
                  <c:v>2.5090999999999999E-2</c:v>
                </c:pt>
                <c:pt idx="1391">
                  <c:v>2.5132000000000002E-2</c:v>
                </c:pt>
                <c:pt idx="1392">
                  <c:v>2.5173999999999998E-2</c:v>
                </c:pt>
                <c:pt idx="1393">
                  <c:v>2.5215999999999999E-2</c:v>
                </c:pt>
                <c:pt idx="1394">
                  <c:v>2.5257999999999999E-2</c:v>
                </c:pt>
                <c:pt idx="1395">
                  <c:v>2.53E-2</c:v>
                </c:pt>
                <c:pt idx="1396">
                  <c:v>2.5342E-2</c:v>
                </c:pt>
                <c:pt idx="1397">
                  <c:v>2.5384E-2</c:v>
                </c:pt>
                <c:pt idx="1398">
                  <c:v>2.5426000000000001E-2</c:v>
                </c:pt>
                <c:pt idx="1399">
                  <c:v>2.5468000000000001E-2</c:v>
                </c:pt>
                <c:pt idx="1400">
                  <c:v>2.5510000000000001E-2</c:v>
                </c:pt>
                <c:pt idx="1401">
                  <c:v>2.5552999999999999E-2</c:v>
                </c:pt>
                <c:pt idx="1402">
                  <c:v>2.5595E-2</c:v>
                </c:pt>
                <c:pt idx="1403">
                  <c:v>2.5638000000000001E-2</c:v>
                </c:pt>
                <c:pt idx="1404">
                  <c:v>2.5680000000000001E-2</c:v>
                </c:pt>
                <c:pt idx="1405">
                  <c:v>2.5722999999999999E-2</c:v>
                </c:pt>
                <c:pt idx="1406">
                  <c:v>2.5766000000000001E-2</c:v>
                </c:pt>
                <c:pt idx="1407">
                  <c:v>2.5808000000000001E-2</c:v>
                </c:pt>
                <c:pt idx="1408">
                  <c:v>2.5850999999999999E-2</c:v>
                </c:pt>
                <c:pt idx="1409">
                  <c:v>2.5894E-2</c:v>
                </c:pt>
                <c:pt idx="1410">
                  <c:v>2.5937000000000002E-2</c:v>
                </c:pt>
                <c:pt idx="1411">
                  <c:v>2.598E-2</c:v>
                </c:pt>
                <c:pt idx="1412">
                  <c:v>2.6023000000000001E-2</c:v>
                </c:pt>
                <c:pt idx="1413">
                  <c:v>2.6067E-2</c:v>
                </c:pt>
                <c:pt idx="1414">
                  <c:v>2.6110000000000001E-2</c:v>
                </c:pt>
                <c:pt idx="1415">
                  <c:v>2.6152999999999999E-2</c:v>
                </c:pt>
                <c:pt idx="1416">
                  <c:v>2.6197000000000002E-2</c:v>
                </c:pt>
                <c:pt idx="1417">
                  <c:v>2.6239999999999999E-2</c:v>
                </c:pt>
                <c:pt idx="1418">
                  <c:v>2.6283999999999998E-2</c:v>
                </c:pt>
                <c:pt idx="1419">
                  <c:v>2.6327E-2</c:v>
                </c:pt>
                <c:pt idx="1420">
                  <c:v>2.6370999999999999E-2</c:v>
                </c:pt>
                <c:pt idx="1421">
                  <c:v>2.6415000000000001E-2</c:v>
                </c:pt>
                <c:pt idx="1422">
                  <c:v>2.6459E-2</c:v>
                </c:pt>
                <c:pt idx="1423">
                  <c:v>2.6502999999999999E-2</c:v>
                </c:pt>
                <c:pt idx="1424">
                  <c:v>2.6547000000000001E-2</c:v>
                </c:pt>
                <c:pt idx="1425">
                  <c:v>2.6591E-2</c:v>
                </c:pt>
                <c:pt idx="1426">
                  <c:v>2.6634999999999999E-2</c:v>
                </c:pt>
                <c:pt idx="1427">
                  <c:v>2.6679000000000001E-2</c:v>
                </c:pt>
                <c:pt idx="1428">
                  <c:v>2.6724000000000001E-2</c:v>
                </c:pt>
                <c:pt idx="1429">
                  <c:v>2.6768E-2</c:v>
                </c:pt>
                <c:pt idx="1430">
                  <c:v>2.6811999999999999E-2</c:v>
                </c:pt>
                <c:pt idx="1431">
                  <c:v>2.6856999999999999E-2</c:v>
                </c:pt>
                <c:pt idx="1432">
                  <c:v>2.6901000000000001E-2</c:v>
                </c:pt>
                <c:pt idx="1433">
                  <c:v>2.6946000000000001E-2</c:v>
                </c:pt>
                <c:pt idx="1434">
                  <c:v>2.6991000000000001E-2</c:v>
                </c:pt>
                <c:pt idx="1435">
                  <c:v>2.7036000000000001E-2</c:v>
                </c:pt>
                <c:pt idx="1436">
                  <c:v>2.7081000000000001E-2</c:v>
                </c:pt>
                <c:pt idx="1437">
                  <c:v>2.7126000000000001E-2</c:v>
                </c:pt>
                <c:pt idx="1438">
                  <c:v>2.7171000000000001E-2</c:v>
                </c:pt>
                <c:pt idx="1439">
                  <c:v>2.7216000000000001E-2</c:v>
                </c:pt>
                <c:pt idx="1440">
                  <c:v>2.7261000000000001E-2</c:v>
                </c:pt>
                <c:pt idx="1441">
                  <c:v>2.7306E-2</c:v>
                </c:pt>
                <c:pt idx="1442">
                  <c:v>2.7352000000000001E-2</c:v>
                </c:pt>
                <c:pt idx="1443">
                  <c:v>2.7397000000000001E-2</c:v>
                </c:pt>
                <c:pt idx="1444">
                  <c:v>2.7442000000000001E-2</c:v>
                </c:pt>
                <c:pt idx="1445">
                  <c:v>2.7487999999999999E-2</c:v>
                </c:pt>
                <c:pt idx="1446">
                  <c:v>2.7533999999999999E-2</c:v>
                </c:pt>
                <c:pt idx="1447">
                  <c:v>2.7578999999999999E-2</c:v>
                </c:pt>
                <c:pt idx="1448">
                  <c:v>2.7625E-2</c:v>
                </c:pt>
                <c:pt idx="1449">
                  <c:v>2.7671000000000001E-2</c:v>
                </c:pt>
                <c:pt idx="1450">
                  <c:v>2.7716999999999999E-2</c:v>
                </c:pt>
                <c:pt idx="1451">
                  <c:v>2.7762999999999999E-2</c:v>
                </c:pt>
                <c:pt idx="1452">
                  <c:v>2.7809E-2</c:v>
                </c:pt>
                <c:pt idx="1453">
                  <c:v>2.7855000000000001E-2</c:v>
                </c:pt>
                <c:pt idx="1454">
                  <c:v>2.7902E-2</c:v>
                </c:pt>
                <c:pt idx="1455">
                  <c:v>2.7948000000000001E-2</c:v>
                </c:pt>
                <c:pt idx="1456">
                  <c:v>2.7994000000000002E-2</c:v>
                </c:pt>
                <c:pt idx="1457">
                  <c:v>2.8041E-2</c:v>
                </c:pt>
                <c:pt idx="1458">
                  <c:v>2.8087000000000001E-2</c:v>
                </c:pt>
                <c:pt idx="1459">
                  <c:v>2.8133999999999999E-2</c:v>
                </c:pt>
                <c:pt idx="1460">
                  <c:v>2.8181000000000001E-2</c:v>
                </c:pt>
                <c:pt idx="1461">
                  <c:v>2.8228E-2</c:v>
                </c:pt>
                <c:pt idx="1462">
                  <c:v>2.8274000000000001E-2</c:v>
                </c:pt>
                <c:pt idx="1463">
                  <c:v>2.8320999999999999E-2</c:v>
                </c:pt>
                <c:pt idx="1464">
                  <c:v>2.8368000000000001E-2</c:v>
                </c:pt>
                <c:pt idx="1465">
                  <c:v>2.8414999999999999E-2</c:v>
                </c:pt>
                <c:pt idx="1466">
                  <c:v>2.8462999999999999E-2</c:v>
                </c:pt>
                <c:pt idx="1467">
                  <c:v>2.8510000000000001E-2</c:v>
                </c:pt>
                <c:pt idx="1468">
                  <c:v>2.8556999999999999E-2</c:v>
                </c:pt>
                <c:pt idx="1469">
                  <c:v>2.8604999999999998E-2</c:v>
                </c:pt>
                <c:pt idx="1470">
                  <c:v>2.8652E-2</c:v>
                </c:pt>
                <c:pt idx="1471">
                  <c:v>2.87E-2</c:v>
                </c:pt>
                <c:pt idx="1472">
                  <c:v>2.8747000000000002E-2</c:v>
                </c:pt>
                <c:pt idx="1473">
                  <c:v>2.8795000000000001E-2</c:v>
                </c:pt>
                <c:pt idx="1474">
                  <c:v>2.8843000000000001E-2</c:v>
                </c:pt>
                <c:pt idx="1475">
                  <c:v>2.8891E-2</c:v>
                </c:pt>
                <c:pt idx="1476">
                  <c:v>2.8938999999999999E-2</c:v>
                </c:pt>
                <c:pt idx="1477">
                  <c:v>2.8986999999999999E-2</c:v>
                </c:pt>
                <c:pt idx="1478">
                  <c:v>2.9034999999999998E-2</c:v>
                </c:pt>
                <c:pt idx="1479">
                  <c:v>2.9083000000000001E-2</c:v>
                </c:pt>
                <c:pt idx="1480">
                  <c:v>2.9132000000000002E-2</c:v>
                </c:pt>
                <c:pt idx="1481">
                  <c:v>2.9180000000000001E-2</c:v>
                </c:pt>
                <c:pt idx="1482">
                  <c:v>2.9228000000000001E-2</c:v>
                </c:pt>
                <c:pt idx="1483">
                  <c:v>2.9277000000000001E-2</c:v>
                </c:pt>
                <c:pt idx="1484">
                  <c:v>2.9325E-2</c:v>
                </c:pt>
                <c:pt idx="1485">
                  <c:v>2.9374000000000001E-2</c:v>
                </c:pt>
                <c:pt idx="1486">
                  <c:v>2.9423000000000001E-2</c:v>
                </c:pt>
                <c:pt idx="1487">
                  <c:v>2.9472000000000002E-2</c:v>
                </c:pt>
                <c:pt idx="1488">
                  <c:v>2.9520999999999999E-2</c:v>
                </c:pt>
                <c:pt idx="1489">
                  <c:v>2.9569999999999999E-2</c:v>
                </c:pt>
                <c:pt idx="1490">
                  <c:v>2.9618999999999999E-2</c:v>
                </c:pt>
                <c:pt idx="1491">
                  <c:v>2.9668E-2</c:v>
                </c:pt>
                <c:pt idx="1492">
                  <c:v>2.9717E-2</c:v>
                </c:pt>
                <c:pt idx="1493">
                  <c:v>2.9766999999999998E-2</c:v>
                </c:pt>
                <c:pt idx="1494">
                  <c:v>2.9815999999999999E-2</c:v>
                </c:pt>
                <c:pt idx="1495">
                  <c:v>2.9866E-2</c:v>
                </c:pt>
                <c:pt idx="1496">
                  <c:v>2.9915000000000001E-2</c:v>
                </c:pt>
                <c:pt idx="1497">
                  <c:v>2.9964999999999999E-2</c:v>
                </c:pt>
                <c:pt idx="1498">
                  <c:v>3.0015E-2</c:v>
                </c:pt>
                <c:pt idx="1499">
                  <c:v>3.0064E-2</c:v>
                </c:pt>
                <c:pt idx="1500">
                  <c:v>3.0113999999999998E-2</c:v>
                </c:pt>
                <c:pt idx="1501">
                  <c:v>3.0164E-2</c:v>
                </c:pt>
                <c:pt idx="1502">
                  <c:v>3.0214000000000001E-2</c:v>
                </c:pt>
                <c:pt idx="1503">
                  <c:v>3.0265E-2</c:v>
                </c:pt>
                <c:pt idx="1504">
                  <c:v>3.0315000000000002E-2</c:v>
                </c:pt>
                <c:pt idx="1505">
                  <c:v>3.0365E-2</c:v>
                </c:pt>
                <c:pt idx="1506">
                  <c:v>3.0415999999999999E-2</c:v>
                </c:pt>
                <c:pt idx="1507">
                  <c:v>3.0466E-2</c:v>
                </c:pt>
                <c:pt idx="1508">
                  <c:v>3.0516999999999999E-2</c:v>
                </c:pt>
                <c:pt idx="1509">
                  <c:v>3.0567E-2</c:v>
                </c:pt>
                <c:pt idx="1510">
                  <c:v>3.0617999999999999E-2</c:v>
                </c:pt>
                <c:pt idx="1511">
                  <c:v>3.0668999999999998E-2</c:v>
                </c:pt>
                <c:pt idx="1512">
                  <c:v>3.0720000000000001E-2</c:v>
                </c:pt>
                <c:pt idx="1513">
                  <c:v>3.0771E-2</c:v>
                </c:pt>
                <c:pt idx="1514">
                  <c:v>3.0821999999999999E-2</c:v>
                </c:pt>
                <c:pt idx="1515">
                  <c:v>3.0873000000000001E-2</c:v>
                </c:pt>
                <c:pt idx="1516">
                  <c:v>3.0925000000000001E-2</c:v>
                </c:pt>
                <c:pt idx="1517">
                  <c:v>3.0976E-2</c:v>
                </c:pt>
                <c:pt idx="1518">
                  <c:v>3.1026999999999999E-2</c:v>
                </c:pt>
                <c:pt idx="1519">
                  <c:v>3.1078999999999999E-2</c:v>
                </c:pt>
                <c:pt idx="1520">
                  <c:v>3.1130000000000001E-2</c:v>
                </c:pt>
                <c:pt idx="1521">
                  <c:v>3.1182000000000001E-2</c:v>
                </c:pt>
                <c:pt idx="1522">
                  <c:v>3.1234000000000001E-2</c:v>
                </c:pt>
                <c:pt idx="1523">
                  <c:v>3.1286000000000001E-2</c:v>
                </c:pt>
                <c:pt idx="1524">
                  <c:v>3.1337999999999998E-2</c:v>
                </c:pt>
                <c:pt idx="1525">
                  <c:v>3.1390000000000001E-2</c:v>
                </c:pt>
                <c:pt idx="1526">
                  <c:v>3.1441999999999998E-2</c:v>
                </c:pt>
                <c:pt idx="1527">
                  <c:v>3.1494000000000001E-2</c:v>
                </c:pt>
                <c:pt idx="1528">
                  <c:v>3.1545999999999998E-2</c:v>
                </c:pt>
                <c:pt idx="1529">
                  <c:v>3.1599000000000002E-2</c:v>
                </c:pt>
                <c:pt idx="1530">
                  <c:v>3.1650999999999999E-2</c:v>
                </c:pt>
                <c:pt idx="1531">
                  <c:v>3.1704000000000003E-2</c:v>
                </c:pt>
                <c:pt idx="1532">
                  <c:v>3.1756E-2</c:v>
                </c:pt>
                <c:pt idx="1533">
                  <c:v>3.1808999999999997E-2</c:v>
                </c:pt>
                <c:pt idx="1534">
                  <c:v>3.1862000000000001E-2</c:v>
                </c:pt>
                <c:pt idx="1535">
                  <c:v>3.1914999999999999E-2</c:v>
                </c:pt>
                <c:pt idx="1536">
                  <c:v>3.1968000000000003E-2</c:v>
                </c:pt>
                <c:pt idx="1537">
                  <c:v>3.2021000000000001E-2</c:v>
                </c:pt>
                <c:pt idx="1538">
                  <c:v>3.2073999999999998E-2</c:v>
                </c:pt>
                <c:pt idx="1539">
                  <c:v>3.2127000000000003E-2</c:v>
                </c:pt>
                <c:pt idx="1540">
                  <c:v>3.2181000000000001E-2</c:v>
                </c:pt>
                <c:pt idx="1541">
                  <c:v>3.2233999999999999E-2</c:v>
                </c:pt>
                <c:pt idx="1542">
                  <c:v>3.2287999999999997E-2</c:v>
                </c:pt>
                <c:pt idx="1543">
                  <c:v>3.2341000000000002E-2</c:v>
                </c:pt>
                <c:pt idx="1544">
                  <c:v>3.2395E-2</c:v>
                </c:pt>
                <c:pt idx="1545">
                  <c:v>3.2448999999999999E-2</c:v>
                </c:pt>
                <c:pt idx="1546">
                  <c:v>3.2502999999999997E-2</c:v>
                </c:pt>
                <c:pt idx="1547">
                  <c:v>3.2557000000000003E-2</c:v>
                </c:pt>
                <c:pt idx="1548">
                  <c:v>3.2611000000000001E-2</c:v>
                </c:pt>
                <c:pt idx="1549">
                  <c:v>3.2665E-2</c:v>
                </c:pt>
                <c:pt idx="1550">
                  <c:v>3.2718999999999998E-2</c:v>
                </c:pt>
                <c:pt idx="1551">
                  <c:v>3.2772999999999997E-2</c:v>
                </c:pt>
                <c:pt idx="1552">
                  <c:v>3.2828000000000003E-2</c:v>
                </c:pt>
                <c:pt idx="1553">
                  <c:v>3.2882000000000002E-2</c:v>
                </c:pt>
                <c:pt idx="1554">
                  <c:v>3.2937000000000001E-2</c:v>
                </c:pt>
                <c:pt idx="1555">
                  <c:v>3.2992E-2</c:v>
                </c:pt>
                <c:pt idx="1556">
                  <c:v>3.3045999999999999E-2</c:v>
                </c:pt>
                <c:pt idx="1557">
                  <c:v>3.3100999999999998E-2</c:v>
                </c:pt>
                <c:pt idx="1558">
                  <c:v>3.3155999999999998E-2</c:v>
                </c:pt>
                <c:pt idx="1559">
                  <c:v>3.3210999999999997E-2</c:v>
                </c:pt>
                <c:pt idx="1560">
                  <c:v>3.3266999999999998E-2</c:v>
                </c:pt>
                <c:pt idx="1561">
                  <c:v>3.3321999999999997E-2</c:v>
                </c:pt>
                <c:pt idx="1562">
                  <c:v>3.3376999999999997E-2</c:v>
                </c:pt>
                <c:pt idx="1563">
                  <c:v>3.3432999999999997E-2</c:v>
                </c:pt>
                <c:pt idx="1564">
                  <c:v>3.3487999999999997E-2</c:v>
                </c:pt>
                <c:pt idx="1565">
                  <c:v>3.3543999999999997E-2</c:v>
                </c:pt>
                <c:pt idx="1566">
                  <c:v>3.3598999999999997E-2</c:v>
                </c:pt>
                <c:pt idx="1567">
                  <c:v>3.3654999999999997E-2</c:v>
                </c:pt>
                <c:pt idx="1568">
                  <c:v>3.3710999999999998E-2</c:v>
                </c:pt>
                <c:pt idx="1569">
                  <c:v>3.3766999999999998E-2</c:v>
                </c:pt>
                <c:pt idx="1570">
                  <c:v>3.3822999999999999E-2</c:v>
                </c:pt>
                <c:pt idx="1571">
                  <c:v>3.3878999999999999E-2</c:v>
                </c:pt>
                <c:pt idx="1572">
                  <c:v>3.3935E-2</c:v>
                </c:pt>
                <c:pt idx="1573">
                  <c:v>3.3992000000000001E-2</c:v>
                </c:pt>
                <c:pt idx="1574">
                  <c:v>3.4048000000000002E-2</c:v>
                </c:pt>
                <c:pt idx="1575">
                  <c:v>3.4105000000000003E-2</c:v>
                </c:pt>
                <c:pt idx="1576">
                  <c:v>3.4160999999999997E-2</c:v>
                </c:pt>
                <c:pt idx="1577">
                  <c:v>3.4217999999999998E-2</c:v>
                </c:pt>
                <c:pt idx="1578">
                  <c:v>3.4275E-2</c:v>
                </c:pt>
                <c:pt idx="1579">
                  <c:v>3.4332000000000001E-2</c:v>
                </c:pt>
                <c:pt idx="1580">
                  <c:v>3.4389000000000003E-2</c:v>
                </c:pt>
                <c:pt idx="1581">
                  <c:v>3.4445999999999997E-2</c:v>
                </c:pt>
                <c:pt idx="1582">
                  <c:v>3.4502999999999999E-2</c:v>
                </c:pt>
                <c:pt idx="1583">
                  <c:v>3.4561000000000001E-2</c:v>
                </c:pt>
                <c:pt idx="1584">
                  <c:v>3.4618000000000003E-2</c:v>
                </c:pt>
                <c:pt idx="1585">
                  <c:v>3.4674999999999997E-2</c:v>
                </c:pt>
                <c:pt idx="1586">
                  <c:v>3.4733E-2</c:v>
                </c:pt>
                <c:pt idx="1587">
                  <c:v>3.4791000000000002E-2</c:v>
                </c:pt>
                <c:pt idx="1588">
                  <c:v>3.4847999999999997E-2</c:v>
                </c:pt>
                <c:pt idx="1589">
                  <c:v>3.4906E-2</c:v>
                </c:pt>
                <c:pt idx="1590">
                  <c:v>3.4964000000000002E-2</c:v>
                </c:pt>
                <c:pt idx="1591">
                  <c:v>3.5021999999999998E-2</c:v>
                </c:pt>
                <c:pt idx="1592">
                  <c:v>3.508E-2</c:v>
                </c:pt>
                <c:pt idx="1593">
                  <c:v>3.5138999999999997E-2</c:v>
                </c:pt>
                <c:pt idx="1594">
                  <c:v>3.5196999999999999E-2</c:v>
                </c:pt>
                <c:pt idx="1595">
                  <c:v>3.5256000000000003E-2</c:v>
                </c:pt>
                <c:pt idx="1596">
                  <c:v>3.5313999999999998E-2</c:v>
                </c:pt>
                <c:pt idx="1597">
                  <c:v>3.5373000000000002E-2</c:v>
                </c:pt>
                <c:pt idx="1598">
                  <c:v>3.5430999999999997E-2</c:v>
                </c:pt>
                <c:pt idx="1599">
                  <c:v>3.5490000000000001E-2</c:v>
                </c:pt>
                <c:pt idx="1600">
                  <c:v>3.5548999999999997E-2</c:v>
                </c:pt>
                <c:pt idx="1601">
                  <c:v>3.5608000000000001E-2</c:v>
                </c:pt>
                <c:pt idx="1602">
                  <c:v>3.5666999999999997E-2</c:v>
                </c:pt>
                <c:pt idx="1603">
                  <c:v>3.5727000000000002E-2</c:v>
                </c:pt>
                <c:pt idx="1604">
                  <c:v>3.5785999999999998E-2</c:v>
                </c:pt>
                <c:pt idx="1605">
                  <c:v>3.5845000000000002E-2</c:v>
                </c:pt>
                <c:pt idx="1606">
                  <c:v>3.5904999999999999E-2</c:v>
                </c:pt>
                <c:pt idx="1607">
                  <c:v>3.5964000000000003E-2</c:v>
                </c:pt>
                <c:pt idx="1608">
                  <c:v>3.6024E-2</c:v>
                </c:pt>
                <c:pt idx="1609">
                  <c:v>3.6083999999999998E-2</c:v>
                </c:pt>
                <c:pt idx="1610">
                  <c:v>3.6144000000000003E-2</c:v>
                </c:pt>
                <c:pt idx="1611">
                  <c:v>3.6204E-2</c:v>
                </c:pt>
                <c:pt idx="1612">
                  <c:v>3.6263999999999998E-2</c:v>
                </c:pt>
                <c:pt idx="1613">
                  <c:v>3.6324000000000002E-2</c:v>
                </c:pt>
                <c:pt idx="1614">
                  <c:v>3.6385000000000001E-2</c:v>
                </c:pt>
                <c:pt idx="1615">
                  <c:v>3.6444999999999998E-2</c:v>
                </c:pt>
                <c:pt idx="1616">
                  <c:v>3.6505999999999997E-2</c:v>
                </c:pt>
                <c:pt idx="1617">
                  <c:v>3.6566000000000001E-2</c:v>
                </c:pt>
                <c:pt idx="1618">
                  <c:v>3.6627E-2</c:v>
                </c:pt>
                <c:pt idx="1619">
                  <c:v>3.6687999999999998E-2</c:v>
                </c:pt>
                <c:pt idx="1620">
                  <c:v>3.6748999999999997E-2</c:v>
                </c:pt>
                <c:pt idx="1621">
                  <c:v>3.6810000000000002E-2</c:v>
                </c:pt>
                <c:pt idx="1622">
                  <c:v>3.6871000000000001E-2</c:v>
                </c:pt>
                <c:pt idx="1623">
                  <c:v>3.6932E-2</c:v>
                </c:pt>
                <c:pt idx="1624">
                  <c:v>3.6992999999999998E-2</c:v>
                </c:pt>
                <c:pt idx="1625">
                  <c:v>3.7054999999999998E-2</c:v>
                </c:pt>
                <c:pt idx="1626">
                  <c:v>3.7116000000000003E-2</c:v>
                </c:pt>
                <c:pt idx="1627">
                  <c:v>3.7178000000000003E-2</c:v>
                </c:pt>
                <c:pt idx="1628">
                  <c:v>3.7240000000000002E-2</c:v>
                </c:pt>
                <c:pt idx="1629">
                  <c:v>3.7301000000000001E-2</c:v>
                </c:pt>
                <c:pt idx="1630">
                  <c:v>3.7363E-2</c:v>
                </c:pt>
                <c:pt idx="1631">
                  <c:v>3.7425E-2</c:v>
                </c:pt>
                <c:pt idx="1632">
                  <c:v>3.7488E-2</c:v>
                </c:pt>
                <c:pt idx="1633">
                  <c:v>3.755E-2</c:v>
                </c:pt>
                <c:pt idx="1634">
                  <c:v>3.7612E-2</c:v>
                </c:pt>
                <c:pt idx="1635">
                  <c:v>3.7675E-2</c:v>
                </c:pt>
                <c:pt idx="1636">
                  <c:v>3.7737E-2</c:v>
                </c:pt>
                <c:pt idx="1637">
                  <c:v>3.78E-2</c:v>
                </c:pt>
                <c:pt idx="1638">
                  <c:v>3.7863000000000001E-2</c:v>
                </c:pt>
                <c:pt idx="1639">
                  <c:v>3.7926000000000001E-2</c:v>
                </c:pt>
                <c:pt idx="1640">
                  <c:v>3.7988000000000001E-2</c:v>
                </c:pt>
                <c:pt idx="1641">
                  <c:v>3.8052000000000002E-2</c:v>
                </c:pt>
                <c:pt idx="1642">
                  <c:v>3.8115000000000003E-2</c:v>
                </c:pt>
                <c:pt idx="1643">
                  <c:v>3.8177999999999997E-2</c:v>
                </c:pt>
                <c:pt idx="1644">
                  <c:v>3.8240999999999997E-2</c:v>
                </c:pt>
                <c:pt idx="1645">
                  <c:v>3.8304999999999999E-2</c:v>
                </c:pt>
                <c:pt idx="1646">
                  <c:v>3.8369E-2</c:v>
                </c:pt>
                <c:pt idx="1647">
                  <c:v>3.8432000000000001E-2</c:v>
                </c:pt>
                <c:pt idx="1648">
                  <c:v>3.8496000000000002E-2</c:v>
                </c:pt>
                <c:pt idx="1649">
                  <c:v>3.8559999999999997E-2</c:v>
                </c:pt>
                <c:pt idx="1650">
                  <c:v>3.8623999999999999E-2</c:v>
                </c:pt>
                <c:pt idx="1651">
                  <c:v>3.8688E-2</c:v>
                </c:pt>
                <c:pt idx="1652">
                  <c:v>3.8752000000000002E-2</c:v>
                </c:pt>
                <c:pt idx="1653">
                  <c:v>3.8816999999999997E-2</c:v>
                </c:pt>
                <c:pt idx="1654">
                  <c:v>3.8880999999999999E-2</c:v>
                </c:pt>
                <c:pt idx="1655">
                  <c:v>3.8946000000000001E-2</c:v>
                </c:pt>
                <c:pt idx="1656">
                  <c:v>3.9010000000000003E-2</c:v>
                </c:pt>
                <c:pt idx="1657">
                  <c:v>3.9074999999999999E-2</c:v>
                </c:pt>
                <c:pt idx="1658">
                  <c:v>3.9140000000000001E-2</c:v>
                </c:pt>
                <c:pt idx="1659">
                  <c:v>3.9204999999999997E-2</c:v>
                </c:pt>
                <c:pt idx="1660">
                  <c:v>3.9269999999999999E-2</c:v>
                </c:pt>
                <c:pt idx="1661">
                  <c:v>3.9335000000000002E-2</c:v>
                </c:pt>
                <c:pt idx="1662">
                  <c:v>3.9400999999999999E-2</c:v>
                </c:pt>
                <c:pt idx="1663">
                  <c:v>3.9466000000000001E-2</c:v>
                </c:pt>
                <c:pt idx="1664">
                  <c:v>3.9531999999999998E-2</c:v>
                </c:pt>
                <c:pt idx="1665">
                  <c:v>3.9597E-2</c:v>
                </c:pt>
                <c:pt idx="1666">
                  <c:v>3.9662999999999997E-2</c:v>
                </c:pt>
                <c:pt idx="1667">
                  <c:v>3.9729E-2</c:v>
                </c:pt>
                <c:pt idx="1668">
                  <c:v>3.9794999999999997E-2</c:v>
                </c:pt>
                <c:pt idx="1669">
                  <c:v>3.9861000000000001E-2</c:v>
                </c:pt>
                <c:pt idx="1670">
                  <c:v>3.9926999999999997E-2</c:v>
                </c:pt>
                <c:pt idx="1671">
                  <c:v>3.9993000000000001E-2</c:v>
                </c:pt>
                <c:pt idx="1672">
                  <c:v>4.0059999999999998E-2</c:v>
                </c:pt>
                <c:pt idx="1673">
                  <c:v>4.0126000000000002E-2</c:v>
                </c:pt>
                <c:pt idx="1674">
                  <c:v>4.0193E-2</c:v>
                </c:pt>
                <c:pt idx="1675">
                  <c:v>4.0259999999999997E-2</c:v>
                </c:pt>
                <c:pt idx="1676">
                  <c:v>4.0327000000000002E-2</c:v>
                </c:pt>
                <c:pt idx="1677">
                  <c:v>4.0393999999999999E-2</c:v>
                </c:pt>
                <c:pt idx="1678">
                  <c:v>4.0460999999999997E-2</c:v>
                </c:pt>
                <c:pt idx="1679">
                  <c:v>4.0528000000000002E-2</c:v>
                </c:pt>
                <c:pt idx="1680">
                  <c:v>4.0594999999999999E-2</c:v>
                </c:pt>
                <c:pt idx="1681">
                  <c:v>4.0662999999999998E-2</c:v>
                </c:pt>
                <c:pt idx="1682">
                  <c:v>4.0730000000000002E-2</c:v>
                </c:pt>
                <c:pt idx="1683">
                  <c:v>4.0798000000000001E-2</c:v>
                </c:pt>
                <c:pt idx="1684">
                  <c:v>4.0864999999999999E-2</c:v>
                </c:pt>
                <c:pt idx="1685">
                  <c:v>4.0932999999999997E-2</c:v>
                </c:pt>
                <c:pt idx="1686">
                  <c:v>4.1001000000000003E-2</c:v>
                </c:pt>
                <c:pt idx="1687">
                  <c:v>4.1069000000000001E-2</c:v>
                </c:pt>
                <c:pt idx="1688">
                  <c:v>4.1138000000000001E-2</c:v>
                </c:pt>
                <c:pt idx="1689">
                  <c:v>4.1206E-2</c:v>
                </c:pt>
                <c:pt idx="1690">
                  <c:v>4.1273999999999998E-2</c:v>
                </c:pt>
                <c:pt idx="1691">
                  <c:v>4.1342999999999998E-2</c:v>
                </c:pt>
                <c:pt idx="1692">
                  <c:v>4.1411000000000003E-2</c:v>
                </c:pt>
                <c:pt idx="1693">
                  <c:v>4.1480000000000003E-2</c:v>
                </c:pt>
                <c:pt idx="1694">
                  <c:v>4.1549000000000003E-2</c:v>
                </c:pt>
                <c:pt idx="1695">
                  <c:v>4.1618000000000002E-2</c:v>
                </c:pt>
                <c:pt idx="1696">
                  <c:v>4.1687000000000002E-2</c:v>
                </c:pt>
                <c:pt idx="1697">
                  <c:v>4.1756000000000001E-2</c:v>
                </c:pt>
                <c:pt idx="1698">
                  <c:v>4.1826000000000002E-2</c:v>
                </c:pt>
                <c:pt idx="1699">
                  <c:v>4.1895000000000002E-2</c:v>
                </c:pt>
                <c:pt idx="1700">
                  <c:v>4.1965000000000002E-2</c:v>
                </c:pt>
                <c:pt idx="1701">
                  <c:v>4.2035000000000003E-2</c:v>
                </c:pt>
                <c:pt idx="1702">
                  <c:v>4.2104000000000003E-2</c:v>
                </c:pt>
                <c:pt idx="1703">
                  <c:v>4.2174000000000003E-2</c:v>
                </c:pt>
                <c:pt idx="1704">
                  <c:v>4.2243999999999997E-2</c:v>
                </c:pt>
                <c:pt idx="1705">
                  <c:v>4.2313999999999997E-2</c:v>
                </c:pt>
                <c:pt idx="1706">
                  <c:v>4.2384999999999999E-2</c:v>
                </c:pt>
                <c:pt idx="1707">
                  <c:v>4.2455E-2</c:v>
                </c:pt>
                <c:pt idx="1708">
                  <c:v>4.2526000000000001E-2</c:v>
                </c:pt>
                <c:pt idx="1709">
                  <c:v>4.2596000000000002E-2</c:v>
                </c:pt>
                <c:pt idx="1710">
                  <c:v>4.2666999999999997E-2</c:v>
                </c:pt>
                <c:pt idx="1711">
                  <c:v>4.2737999999999998E-2</c:v>
                </c:pt>
                <c:pt idx="1712">
                  <c:v>4.2809E-2</c:v>
                </c:pt>
                <c:pt idx="1713">
                  <c:v>4.2880000000000001E-2</c:v>
                </c:pt>
                <c:pt idx="1714">
                  <c:v>4.2951000000000003E-2</c:v>
                </c:pt>
                <c:pt idx="1715">
                  <c:v>4.3021999999999998E-2</c:v>
                </c:pt>
                <c:pt idx="1716">
                  <c:v>4.3094E-2</c:v>
                </c:pt>
                <c:pt idx="1717">
                  <c:v>4.3165000000000002E-2</c:v>
                </c:pt>
                <c:pt idx="1718">
                  <c:v>4.3236999999999998E-2</c:v>
                </c:pt>
                <c:pt idx="1719">
                  <c:v>4.3309E-2</c:v>
                </c:pt>
                <c:pt idx="1720">
                  <c:v>4.3381000000000003E-2</c:v>
                </c:pt>
                <c:pt idx="1721">
                  <c:v>4.3452999999999999E-2</c:v>
                </c:pt>
                <c:pt idx="1722">
                  <c:v>4.3525000000000001E-2</c:v>
                </c:pt>
                <c:pt idx="1723">
                  <c:v>4.3596999999999997E-2</c:v>
                </c:pt>
                <c:pt idx="1724">
                  <c:v>4.367E-2</c:v>
                </c:pt>
                <c:pt idx="1725">
                  <c:v>4.3742000000000003E-2</c:v>
                </c:pt>
                <c:pt idx="1726">
                  <c:v>4.3815E-2</c:v>
                </c:pt>
                <c:pt idx="1727">
                  <c:v>4.3887000000000002E-2</c:v>
                </c:pt>
                <c:pt idx="1728">
                  <c:v>4.3959999999999999E-2</c:v>
                </c:pt>
                <c:pt idx="1729">
                  <c:v>4.4033000000000003E-2</c:v>
                </c:pt>
                <c:pt idx="1730">
                  <c:v>4.4105999999999999E-2</c:v>
                </c:pt>
                <c:pt idx="1731">
                  <c:v>4.4179999999999997E-2</c:v>
                </c:pt>
                <c:pt idx="1732">
                  <c:v>4.4253000000000001E-2</c:v>
                </c:pt>
                <c:pt idx="1733">
                  <c:v>4.4326999999999998E-2</c:v>
                </c:pt>
                <c:pt idx="1734">
                  <c:v>4.4400000000000002E-2</c:v>
                </c:pt>
                <c:pt idx="1735">
                  <c:v>4.4474E-2</c:v>
                </c:pt>
                <c:pt idx="1736">
                  <c:v>4.4547999999999997E-2</c:v>
                </c:pt>
                <c:pt idx="1737">
                  <c:v>4.4622000000000002E-2</c:v>
                </c:pt>
                <c:pt idx="1738">
                  <c:v>4.4696E-2</c:v>
                </c:pt>
                <c:pt idx="1739">
                  <c:v>4.4769999999999997E-2</c:v>
                </c:pt>
                <c:pt idx="1740">
                  <c:v>4.4844000000000002E-2</c:v>
                </c:pt>
                <c:pt idx="1741">
                  <c:v>4.4919000000000001E-2</c:v>
                </c:pt>
                <c:pt idx="1742">
                  <c:v>4.4992999999999998E-2</c:v>
                </c:pt>
                <c:pt idx="1743">
                  <c:v>4.5067999999999997E-2</c:v>
                </c:pt>
                <c:pt idx="1744">
                  <c:v>4.5143000000000003E-2</c:v>
                </c:pt>
                <c:pt idx="1745">
                  <c:v>4.5218000000000001E-2</c:v>
                </c:pt>
                <c:pt idx="1746">
                  <c:v>4.5293E-2</c:v>
                </c:pt>
                <c:pt idx="1747">
                  <c:v>4.5367999999999999E-2</c:v>
                </c:pt>
                <c:pt idx="1748">
                  <c:v>4.5443999999999998E-2</c:v>
                </c:pt>
                <c:pt idx="1749">
                  <c:v>4.5518999999999997E-2</c:v>
                </c:pt>
                <c:pt idx="1750">
                  <c:v>4.5594999999999997E-2</c:v>
                </c:pt>
                <c:pt idx="1751">
                  <c:v>4.5670000000000002E-2</c:v>
                </c:pt>
                <c:pt idx="1752">
                  <c:v>4.5746000000000002E-2</c:v>
                </c:pt>
                <c:pt idx="1753">
                  <c:v>4.5822000000000002E-2</c:v>
                </c:pt>
                <c:pt idx="1754">
                  <c:v>4.5898000000000001E-2</c:v>
                </c:pt>
                <c:pt idx="1755">
                  <c:v>4.5974000000000001E-2</c:v>
                </c:pt>
                <c:pt idx="1756">
                  <c:v>4.6051000000000002E-2</c:v>
                </c:pt>
                <c:pt idx="1757">
                  <c:v>4.6127000000000001E-2</c:v>
                </c:pt>
                <c:pt idx="1758">
                  <c:v>4.6204000000000002E-2</c:v>
                </c:pt>
                <c:pt idx="1759">
                  <c:v>4.6281000000000003E-2</c:v>
                </c:pt>
                <c:pt idx="1760">
                  <c:v>4.6357000000000002E-2</c:v>
                </c:pt>
                <c:pt idx="1761">
                  <c:v>4.6434000000000003E-2</c:v>
                </c:pt>
                <c:pt idx="1762">
                  <c:v>4.6510999999999997E-2</c:v>
                </c:pt>
                <c:pt idx="1763">
                  <c:v>4.6588999999999998E-2</c:v>
                </c:pt>
                <c:pt idx="1764">
                  <c:v>4.6665999999999999E-2</c:v>
                </c:pt>
                <c:pt idx="1765">
                  <c:v>4.6744000000000001E-2</c:v>
                </c:pt>
                <c:pt idx="1766">
                  <c:v>4.6821000000000002E-2</c:v>
                </c:pt>
                <c:pt idx="1767">
                  <c:v>4.6899000000000003E-2</c:v>
                </c:pt>
                <c:pt idx="1768">
                  <c:v>4.6976999999999998E-2</c:v>
                </c:pt>
                <c:pt idx="1769">
                  <c:v>4.7055E-2</c:v>
                </c:pt>
                <c:pt idx="1770">
                  <c:v>4.7133000000000001E-2</c:v>
                </c:pt>
                <c:pt idx="1771">
                  <c:v>4.7211000000000003E-2</c:v>
                </c:pt>
                <c:pt idx="1772">
                  <c:v>4.7289999999999999E-2</c:v>
                </c:pt>
                <c:pt idx="1773">
                  <c:v>4.7368E-2</c:v>
                </c:pt>
                <c:pt idx="1774">
                  <c:v>4.7447000000000003E-2</c:v>
                </c:pt>
                <c:pt idx="1775">
                  <c:v>4.7525999999999999E-2</c:v>
                </c:pt>
                <c:pt idx="1776">
                  <c:v>4.7604E-2</c:v>
                </c:pt>
                <c:pt idx="1777">
                  <c:v>4.7683999999999997E-2</c:v>
                </c:pt>
                <c:pt idx="1778">
                  <c:v>4.7763E-2</c:v>
                </c:pt>
                <c:pt idx="1779">
                  <c:v>4.7842000000000003E-2</c:v>
                </c:pt>
                <c:pt idx="1780">
                  <c:v>4.7920999999999998E-2</c:v>
                </c:pt>
                <c:pt idx="1781">
                  <c:v>4.8001000000000002E-2</c:v>
                </c:pt>
                <c:pt idx="1782">
                  <c:v>4.8080999999999999E-2</c:v>
                </c:pt>
                <c:pt idx="1783">
                  <c:v>4.8161000000000002E-2</c:v>
                </c:pt>
                <c:pt idx="1784">
                  <c:v>4.8240999999999999E-2</c:v>
                </c:pt>
                <c:pt idx="1785">
                  <c:v>4.8321000000000003E-2</c:v>
                </c:pt>
                <c:pt idx="1786">
                  <c:v>4.8401E-2</c:v>
                </c:pt>
                <c:pt idx="1787">
                  <c:v>4.8481000000000003E-2</c:v>
                </c:pt>
                <c:pt idx="1788">
                  <c:v>4.8562000000000001E-2</c:v>
                </c:pt>
                <c:pt idx="1789">
                  <c:v>4.8641999999999998E-2</c:v>
                </c:pt>
                <c:pt idx="1790">
                  <c:v>4.8723000000000002E-2</c:v>
                </c:pt>
                <c:pt idx="1791">
                  <c:v>4.8804E-2</c:v>
                </c:pt>
                <c:pt idx="1792">
                  <c:v>4.8884999999999998E-2</c:v>
                </c:pt>
                <c:pt idx="1793">
                  <c:v>4.8966000000000003E-2</c:v>
                </c:pt>
                <c:pt idx="1794">
                  <c:v>4.9048000000000001E-2</c:v>
                </c:pt>
                <c:pt idx="1795">
                  <c:v>4.9128999999999999E-2</c:v>
                </c:pt>
                <c:pt idx="1796">
                  <c:v>4.9210999999999998E-2</c:v>
                </c:pt>
                <c:pt idx="1797">
                  <c:v>4.9292000000000002E-2</c:v>
                </c:pt>
                <c:pt idx="1798">
                  <c:v>4.9374000000000001E-2</c:v>
                </c:pt>
                <c:pt idx="1799">
                  <c:v>4.9456E-2</c:v>
                </c:pt>
                <c:pt idx="1800">
                  <c:v>4.9537999999999999E-2</c:v>
                </c:pt>
                <c:pt idx="1801">
                  <c:v>4.9620999999999998E-2</c:v>
                </c:pt>
                <c:pt idx="1802">
                  <c:v>4.9702999999999997E-2</c:v>
                </c:pt>
                <c:pt idx="1803">
                  <c:v>4.9785000000000003E-2</c:v>
                </c:pt>
                <c:pt idx="1804">
                  <c:v>4.9868000000000003E-2</c:v>
                </c:pt>
                <c:pt idx="1805">
                  <c:v>4.9951000000000002E-2</c:v>
                </c:pt>
                <c:pt idx="1806">
                  <c:v>5.0034000000000002E-2</c:v>
                </c:pt>
                <c:pt idx="1807">
                  <c:v>5.0117000000000002E-2</c:v>
                </c:pt>
                <c:pt idx="1808">
                  <c:v>5.0200000000000002E-2</c:v>
                </c:pt>
                <c:pt idx="1809">
                  <c:v>5.0284000000000002E-2</c:v>
                </c:pt>
                <c:pt idx="1810">
                  <c:v>5.0367000000000002E-2</c:v>
                </c:pt>
                <c:pt idx="1811">
                  <c:v>5.0451000000000003E-2</c:v>
                </c:pt>
                <c:pt idx="1812">
                  <c:v>5.0534000000000003E-2</c:v>
                </c:pt>
                <c:pt idx="1813">
                  <c:v>5.0618000000000003E-2</c:v>
                </c:pt>
                <c:pt idx="1814">
                  <c:v>5.0701999999999997E-2</c:v>
                </c:pt>
                <c:pt idx="1815">
                  <c:v>5.0786999999999999E-2</c:v>
                </c:pt>
                <c:pt idx="1816">
                  <c:v>5.0871E-2</c:v>
                </c:pt>
                <c:pt idx="1817">
                  <c:v>5.0955E-2</c:v>
                </c:pt>
                <c:pt idx="1818">
                  <c:v>5.1040000000000002E-2</c:v>
                </c:pt>
                <c:pt idx="1819">
                  <c:v>5.1124999999999997E-2</c:v>
                </c:pt>
                <c:pt idx="1820">
                  <c:v>5.1209999999999999E-2</c:v>
                </c:pt>
                <c:pt idx="1821">
                  <c:v>5.1295E-2</c:v>
                </c:pt>
                <c:pt idx="1822">
                  <c:v>5.1380000000000002E-2</c:v>
                </c:pt>
                <c:pt idx="1823">
                  <c:v>5.1464999999999997E-2</c:v>
                </c:pt>
                <c:pt idx="1824">
                  <c:v>5.1551E-2</c:v>
                </c:pt>
                <c:pt idx="1825">
                  <c:v>5.1636000000000001E-2</c:v>
                </c:pt>
                <c:pt idx="1826">
                  <c:v>5.1721999999999997E-2</c:v>
                </c:pt>
                <c:pt idx="1827">
                  <c:v>5.1808E-2</c:v>
                </c:pt>
                <c:pt idx="1828">
                  <c:v>5.1894000000000003E-2</c:v>
                </c:pt>
                <c:pt idx="1829">
                  <c:v>5.1979999999999998E-2</c:v>
                </c:pt>
                <c:pt idx="1830">
                  <c:v>5.2066000000000001E-2</c:v>
                </c:pt>
                <c:pt idx="1831">
                  <c:v>5.2152999999999998E-2</c:v>
                </c:pt>
                <c:pt idx="1832">
                  <c:v>5.2239000000000001E-2</c:v>
                </c:pt>
                <c:pt idx="1833">
                  <c:v>5.2325999999999998E-2</c:v>
                </c:pt>
                <c:pt idx="1834">
                  <c:v>5.2413000000000001E-2</c:v>
                </c:pt>
                <c:pt idx="1835">
                  <c:v>5.2499999999999998E-2</c:v>
                </c:pt>
                <c:pt idx="1836">
                  <c:v>5.2587000000000002E-2</c:v>
                </c:pt>
                <c:pt idx="1837">
                  <c:v>5.2675E-2</c:v>
                </c:pt>
                <c:pt idx="1838">
                  <c:v>5.2762000000000003E-2</c:v>
                </c:pt>
                <c:pt idx="1839">
                  <c:v>5.2850000000000001E-2</c:v>
                </c:pt>
                <c:pt idx="1840">
                  <c:v>5.2936999999999998E-2</c:v>
                </c:pt>
                <c:pt idx="1841">
                  <c:v>5.3025000000000003E-2</c:v>
                </c:pt>
                <c:pt idx="1842">
                  <c:v>5.3113E-2</c:v>
                </c:pt>
                <c:pt idx="1843">
                  <c:v>5.3201999999999999E-2</c:v>
                </c:pt>
                <c:pt idx="1844">
                  <c:v>5.3289999999999997E-2</c:v>
                </c:pt>
                <c:pt idx="1845">
                  <c:v>5.3378000000000002E-2</c:v>
                </c:pt>
                <c:pt idx="1846">
                  <c:v>5.3467000000000001E-2</c:v>
                </c:pt>
                <c:pt idx="1847">
                  <c:v>5.3555999999999999E-2</c:v>
                </c:pt>
                <c:pt idx="1848">
                  <c:v>5.3644999999999998E-2</c:v>
                </c:pt>
                <c:pt idx="1849">
                  <c:v>5.3733999999999997E-2</c:v>
                </c:pt>
                <c:pt idx="1850">
                  <c:v>5.3823000000000003E-2</c:v>
                </c:pt>
                <c:pt idx="1851">
                  <c:v>5.3912000000000002E-2</c:v>
                </c:pt>
                <c:pt idx="1852">
                  <c:v>5.4002000000000001E-2</c:v>
                </c:pt>
                <c:pt idx="1853">
                  <c:v>5.4092000000000001E-2</c:v>
                </c:pt>
                <c:pt idx="1854">
                  <c:v>5.4182000000000001E-2</c:v>
                </c:pt>
                <c:pt idx="1855">
                  <c:v>5.4271E-2</c:v>
                </c:pt>
                <c:pt idx="1856">
                  <c:v>5.4362000000000001E-2</c:v>
                </c:pt>
                <c:pt idx="1857">
                  <c:v>5.4452E-2</c:v>
                </c:pt>
                <c:pt idx="1858">
                  <c:v>5.4542E-2</c:v>
                </c:pt>
                <c:pt idx="1859">
                  <c:v>5.4633000000000001E-2</c:v>
                </c:pt>
                <c:pt idx="1860">
                  <c:v>5.4724000000000002E-2</c:v>
                </c:pt>
                <c:pt idx="1861">
                  <c:v>5.4814000000000002E-2</c:v>
                </c:pt>
                <c:pt idx="1862">
                  <c:v>5.4905000000000002E-2</c:v>
                </c:pt>
                <c:pt idx="1863">
                  <c:v>5.4996999999999997E-2</c:v>
                </c:pt>
                <c:pt idx="1864">
                  <c:v>5.5087999999999998E-2</c:v>
                </c:pt>
                <c:pt idx="1865">
                  <c:v>5.5178999999999999E-2</c:v>
                </c:pt>
                <c:pt idx="1866">
                  <c:v>5.5271000000000001E-2</c:v>
                </c:pt>
                <c:pt idx="1867">
                  <c:v>5.5363000000000002E-2</c:v>
                </c:pt>
                <c:pt idx="1868">
                  <c:v>5.5454999999999997E-2</c:v>
                </c:pt>
                <c:pt idx="1869">
                  <c:v>5.5546999999999999E-2</c:v>
                </c:pt>
                <c:pt idx="1870">
                  <c:v>5.5639000000000001E-2</c:v>
                </c:pt>
                <c:pt idx="1871">
                  <c:v>5.5731000000000003E-2</c:v>
                </c:pt>
                <c:pt idx="1872">
                  <c:v>5.5823999999999999E-2</c:v>
                </c:pt>
                <c:pt idx="1873">
                  <c:v>5.5917000000000001E-2</c:v>
                </c:pt>
                <c:pt idx="1874">
                  <c:v>5.6009999999999997E-2</c:v>
                </c:pt>
                <c:pt idx="1875">
                  <c:v>5.6103E-2</c:v>
                </c:pt>
                <c:pt idx="1876">
                  <c:v>5.6196000000000003E-2</c:v>
                </c:pt>
                <c:pt idx="1877">
                  <c:v>5.6288999999999999E-2</c:v>
                </c:pt>
                <c:pt idx="1878">
                  <c:v>5.6383000000000003E-2</c:v>
                </c:pt>
                <c:pt idx="1879">
                  <c:v>5.6475999999999998E-2</c:v>
                </c:pt>
                <c:pt idx="1880">
                  <c:v>5.6570000000000002E-2</c:v>
                </c:pt>
                <c:pt idx="1881">
                  <c:v>5.6663999999999999E-2</c:v>
                </c:pt>
                <c:pt idx="1882">
                  <c:v>5.6758000000000003E-2</c:v>
                </c:pt>
                <c:pt idx="1883">
                  <c:v>5.6852E-2</c:v>
                </c:pt>
                <c:pt idx="1884">
                  <c:v>5.6946999999999998E-2</c:v>
                </c:pt>
                <c:pt idx="1885">
                  <c:v>5.7041000000000001E-2</c:v>
                </c:pt>
                <c:pt idx="1886">
                  <c:v>5.7135999999999999E-2</c:v>
                </c:pt>
                <c:pt idx="1887">
                  <c:v>5.7230999999999997E-2</c:v>
                </c:pt>
                <c:pt idx="1888">
                  <c:v>5.7326000000000002E-2</c:v>
                </c:pt>
                <c:pt idx="1889">
                  <c:v>5.7421E-2</c:v>
                </c:pt>
                <c:pt idx="1890">
                  <c:v>5.7515999999999998E-2</c:v>
                </c:pt>
                <c:pt idx="1891">
                  <c:v>5.7611999999999997E-2</c:v>
                </c:pt>
                <c:pt idx="1892">
                  <c:v>5.7707000000000001E-2</c:v>
                </c:pt>
                <c:pt idx="1893">
                  <c:v>5.7803E-2</c:v>
                </c:pt>
                <c:pt idx="1894">
                  <c:v>5.7898999999999999E-2</c:v>
                </c:pt>
                <c:pt idx="1895">
                  <c:v>5.7994999999999998E-2</c:v>
                </c:pt>
                <c:pt idx="1896">
                  <c:v>5.8091999999999998E-2</c:v>
                </c:pt>
                <c:pt idx="1897">
                  <c:v>5.8187999999999997E-2</c:v>
                </c:pt>
                <c:pt idx="1898">
                  <c:v>5.8285000000000003E-2</c:v>
                </c:pt>
                <c:pt idx="1899">
                  <c:v>5.8382000000000003E-2</c:v>
                </c:pt>
                <c:pt idx="1900">
                  <c:v>5.8479000000000003E-2</c:v>
                </c:pt>
                <c:pt idx="1901">
                  <c:v>5.8576000000000003E-2</c:v>
                </c:pt>
                <c:pt idx="1902">
                  <c:v>5.8673000000000003E-2</c:v>
                </c:pt>
                <c:pt idx="1903">
                  <c:v>5.8770000000000003E-2</c:v>
                </c:pt>
                <c:pt idx="1904">
                  <c:v>5.8867999999999997E-2</c:v>
                </c:pt>
                <c:pt idx="1905">
                  <c:v>5.8965999999999998E-2</c:v>
                </c:pt>
                <c:pt idx="1906">
                  <c:v>5.9063999999999998E-2</c:v>
                </c:pt>
                <c:pt idx="1907">
                  <c:v>5.9161999999999999E-2</c:v>
                </c:pt>
                <c:pt idx="1908">
                  <c:v>5.926E-2</c:v>
                </c:pt>
                <c:pt idx="1909">
                  <c:v>5.9358000000000001E-2</c:v>
                </c:pt>
                <c:pt idx="1910">
                  <c:v>5.9457000000000003E-2</c:v>
                </c:pt>
                <c:pt idx="1911">
                  <c:v>5.9555999999999998E-2</c:v>
                </c:pt>
                <c:pt idx="1912">
                  <c:v>5.9655E-2</c:v>
                </c:pt>
                <c:pt idx="1913">
                  <c:v>5.9754000000000002E-2</c:v>
                </c:pt>
                <c:pt idx="1914">
                  <c:v>5.9853000000000003E-2</c:v>
                </c:pt>
                <c:pt idx="1915">
                  <c:v>5.9951999999999998E-2</c:v>
                </c:pt>
                <c:pt idx="1916">
                  <c:v>6.0052000000000001E-2</c:v>
                </c:pt>
                <c:pt idx="1917">
                  <c:v>6.0151000000000003E-2</c:v>
                </c:pt>
                <c:pt idx="1918">
                  <c:v>6.0250999999999999E-2</c:v>
                </c:pt>
                <c:pt idx="1919">
                  <c:v>6.0351000000000002E-2</c:v>
                </c:pt>
                <c:pt idx="1920">
                  <c:v>6.0451999999999999E-2</c:v>
                </c:pt>
                <c:pt idx="1921">
                  <c:v>6.0552000000000002E-2</c:v>
                </c:pt>
                <c:pt idx="1922">
                  <c:v>6.0652999999999999E-2</c:v>
                </c:pt>
                <c:pt idx="1923">
                  <c:v>6.0753000000000001E-2</c:v>
                </c:pt>
                <c:pt idx="1924">
                  <c:v>6.0853999999999998E-2</c:v>
                </c:pt>
                <c:pt idx="1925">
                  <c:v>6.0955000000000002E-2</c:v>
                </c:pt>
                <c:pt idx="1926">
                  <c:v>6.1055999999999999E-2</c:v>
                </c:pt>
                <c:pt idx="1927">
                  <c:v>6.1157999999999997E-2</c:v>
                </c:pt>
                <c:pt idx="1928">
                  <c:v>6.1259000000000001E-2</c:v>
                </c:pt>
                <c:pt idx="1929">
                  <c:v>6.1360999999999999E-2</c:v>
                </c:pt>
                <c:pt idx="1930">
                  <c:v>6.1462999999999997E-2</c:v>
                </c:pt>
                <c:pt idx="1931">
                  <c:v>6.1565000000000002E-2</c:v>
                </c:pt>
                <c:pt idx="1932">
                  <c:v>6.1667E-2</c:v>
                </c:pt>
                <c:pt idx="1933">
                  <c:v>6.1769999999999999E-2</c:v>
                </c:pt>
                <c:pt idx="1934">
                  <c:v>6.1872000000000003E-2</c:v>
                </c:pt>
                <c:pt idx="1935">
                  <c:v>6.1975000000000002E-2</c:v>
                </c:pt>
                <c:pt idx="1936">
                  <c:v>6.2078000000000001E-2</c:v>
                </c:pt>
                <c:pt idx="1937">
                  <c:v>6.2181E-2</c:v>
                </c:pt>
                <c:pt idx="1938">
                  <c:v>6.2283999999999999E-2</c:v>
                </c:pt>
                <c:pt idx="1939">
                  <c:v>6.2387999999999999E-2</c:v>
                </c:pt>
                <c:pt idx="1940">
                  <c:v>6.2490999999999998E-2</c:v>
                </c:pt>
                <c:pt idx="1941">
                  <c:v>6.2594999999999998E-2</c:v>
                </c:pt>
                <c:pt idx="1942">
                  <c:v>6.2699000000000005E-2</c:v>
                </c:pt>
                <c:pt idx="1943">
                  <c:v>6.2802999999999998E-2</c:v>
                </c:pt>
                <c:pt idx="1944">
                  <c:v>6.2907000000000005E-2</c:v>
                </c:pt>
                <c:pt idx="1945">
                  <c:v>6.3011999999999999E-2</c:v>
                </c:pt>
                <c:pt idx="1946">
                  <c:v>6.3116000000000005E-2</c:v>
                </c:pt>
                <c:pt idx="1947">
                  <c:v>6.3220999999999999E-2</c:v>
                </c:pt>
                <c:pt idx="1948">
                  <c:v>6.3325999999999993E-2</c:v>
                </c:pt>
                <c:pt idx="1949">
                  <c:v>6.3431000000000001E-2</c:v>
                </c:pt>
                <c:pt idx="1950">
                  <c:v>6.3536999999999996E-2</c:v>
                </c:pt>
                <c:pt idx="1951">
                  <c:v>6.3642000000000004E-2</c:v>
                </c:pt>
                <c:pt idx="1952">
                  <c:v>6.3747999999999999E-2</c:v>
                </c:pt>
                <c:pt idx="1953">
                  <c:v>6.3853999999999994E-2</c:v>
                </c:pt>
                <c:pt idx="1954">
                  <c:v>6.3960000000000003E-2</c:v>
                </c:pt>
                <c:pt idx="1955">
                  <c:v>6.4065999999999998E-2</c:v>
                </c:pt>
                <c:pt idx="1956">
                  <c:v>6.4172000000000007E-2</c:v>
                </c:pt>
                <c:pt idx="1957">
                  <c:v>6.4279000000000003E-2</c:v>
                </c:pt>
                <c:pt idx="1958">
                  <c:v>6.4385999999999999E-2</c:v>
                </c:pt>
                <c:pt idx="1959">
                  <c:v>6.4492999999999995E-2</c:v>
                </c:pt>
                <c:pt idx="1960">
                  <c:v>6.4600000000000005E-2</c:v>
                </c:pt>
                <c:pt idx="1961">
                  <c:v>6.4707000000000001E-2</c:v>
                </c:pt>
                <c:pt idx="1962">
                  <c:v>6.4813999999999997E-2</c:v>
                </c:pt>
                <c:pt idx="1963">
                  <c:v>6.4921999999999994E-2</c:v>
                </c:pt>
                <c:pt idx="1964">
                  <c:v>6.5030000000000004E-2</c:v>
                </c:pt>
                <c:pt idx="1965">
                  <c:v>6.5138000000000001E-2</c:v>
                </c:pt>
                <c:pt idx="1966">
                  <c:v>6.5245999999999998E-2</c:v>
                </c:pt>
                <c:pt idx="1967">
                  <c:v>6.5353999999999995E-2</c:v>
                </c:pt>
                <c:pt idx="1968">
                  <c:v>6.5462999999999993E-2</c:v>
                </c:pt>
                <c:pt idx="1969">
                  <c:v>6.5571000000000004E-2</c:v>
                </c:pt>
                <c:pt idx="1970">
                  <c:v>6.5680000000000002E-2</c:v>
                </c:pt>
                <c:pt idx="1971">
                  <c:v>6.5789E-2</c:v>
                </c:pt>
                <c:pt idx="1972">
                  <c:v>6.5898999999999999E-2</c:v>
                </c:pt>
                <c:pt idx="1973">
                  <c:v>6.6007999999999997E-2</c:v>
                </c:pt>
                <c:pt idx="1974">
                  <c:v>6.6117999999999996E-2</c:v>
                </c:pt>
                <c:pt idx="1975">
                  <c:v>6.6226999999999994E-2</c:v>
                </c:pt>
                <c:pt idx="1976">
                  <c:v>6.6336999999999993E-2</c:v>
                </c:pt>
                <c:pt idx="1977">
                  <c:v>6.6447999999999993E-2</c:v>
                </c:pt>
                <c:pt idx="1978">
                  <c:v>6.6558000000000006E-2</c:v>
                </c:pt>
                <c:pt idx="1979">
                  <c:v>6.6668000000000005E-2</c:v>
                </c:pt>
                <c:pt idx="1980">
                  <c:v>6.6779000000000005E-2</c:v>
                </c:pt>
                <c:pt idx="1981">
                  <c:v>6.6890000000000005E-2</c:v>
                </c:pt>
                <c:pt idx="1982">
                  <c:v>6.7001000000000005E-2</c:v>
                </c:pt>
                <c:pt idx="1983">
                  <c:v>6.7112000000000005E-2</c:v>
                </c:pt>
                <c:pt idx="1984">
                  <c:v>6.7224000000000006E-2</c:v>
                </c:pt>
                <c:pt idx="1985">
                  <c:v>6.7335000000000006E-2</c:v>
                </c:pt>
                <c:pt idx="1986">
                  <c:v>6.7446999999999993E-2</c:v>
                </c:pt>
                <c:pt idx="1987">
                  <c:v>6.7558999999999994E-2</c:v>
                </c:pt>
                <c:pt idx="1988">
                  <c:v>6.7670999999999995E-2</c:v>
                </c:pt>
                <c:pt idx="1989">
                  <c:v>6.7783999999999997E-2</c:v>
                </c:pt>
                <c:pt idx="1990">
                  <c:v>6.7895999999999998E-2</c:v>
                </c:pt>
                <c:pt idx="1991">
                  <c:v>6.8009E-2</c:v>
                </c:pt>
                <c:pt idx="1992">
                  <c:v>6.8122000000000002E-2</c:v>
                </c:pt>
                <c:pt idx="1993">
                  <c:v>6.8235000000000004E-2</c:v>
                </c:pt>
                <c:pt idx="1994">
                  <c:v>6.8348000000000006E-2</c:v>
                </c:pt>
                <c:pt idx="1995">
                  <c:v>6.8461999999999995E-2</c:v>
                </c:pt>
                <c:pt idx="1996">
                  <c:v>6.8575999999999998E-2</c:v>
                </c:pt>
                <c:pt idx="1997">
                  <c:v>6.8690000000000001E-2</c:v>
                </c:pt>
                <c:pt idx="1998">
                  <c:v>6.8804000000000004E-2</c:v>
                </c:pt>
                <c:pt idx="1999">
                  <c:v>6.8917999999999993E-2</c:v>
                </c:pt>
                <c:pt idx="2000">
                  <c:v>6.9031999999999996E-2</c:v>
                </c:pt>
                <c:pt idx="2001">
                  <c:v>6.9147E-2</c:v>
                </c:pt>
                <c:pt idx="2002">
                  <c:v>6.9262000000000004E-2</c:v>
                </c:pt>
                <c:pt idx="2003">
                  <c:v>6.9376999999999994E-2</c:v>
                </c:pt>
                <c:pt idx="2004">
                  <c:v>6.9491999999999998E-2</c:v>
                </c:pt>
                <c:pt idx="2005">
                  <c:v>6.9607000000000002E-2</c:v>
                </c:pt>
                <c:pt idx="2006">
                  <c:v>6.9722999999999993E-2</c:v>
                </c:pt>
                <c:pt idx="2007">
                  <c:v>6.9838999999999998E-2</c:v>
                </c:pt>
                <c:pt idx="2008">
                  <c:v>6.9955000000000003E-2</c:v>
                </c:pt>
                <c:pt idx="2009">
                  <c:v>7.0070999999999994E-2</c:v>
                </c:pt>
                <c:pt idx="2010">
                  <c:v>7.0186999999999999E-2</c:v>
                </c:pt>
                <c:pt idx="2011">
                  <c:v>7.0304000000000005E-2</c:v>
                </c:pt>
                <c:pt idx="2012">
                  <c:v>7.0419999999999996E-2</c:v>
                </c:pt>
                <c:pt idx="2013">
                  <c:v>7.0537000000000002E-2</c:v>
                </c:pt>
                <c:pt idx="2014">
                  <c:v>7.0654999999999996E-2</c:v>
                </c:pt>
                <c:pt idx="2015">
                  <c:v>7.0772000000000002E-2</c:v>
                </c:pt>
                <c:pt idx="2016">
                  <c:v>7.0888999999999994E-2</c:v>
                </c:pt>
                <c:pt idx="2017">
                  <c:v>7.1007000000000001E-2</c:v>
                </c:pt>
                <c:pt idx="2018">
                  <c:v>7.1124999999999994E-2</c:v>
                </c:pt>
                <c:pt idx="2019">
                  <c:v>7.1243000000000001E-2</c:v>
                </c:pt>
                <c:pt idx="2020">
                  <c:v>7.1360999999999994E-2</c:v>
                </c:pt>
                <c:pt idx="2021">
                  <c:v>7.1480000000000002E-2</c:v>
                </c:pt>
                <c:pt idx="2022">
                  <c:v>7.1598999999999996E-2</c:v>
                </c:pt>
                <c:pt idx="2023">
                  <c:v>7.1717000000000003E-2</c:v>
                </c:pt>
                <c:pt idx="2024">
                  <c:v>7.1836999999999998E-2</c:v>
                </c:pt>
                <c:pt idx="2025">
                  <c:v>7.1956000000000006E-2</c:v>
                </c:pt>
                <c:pt idx="2026">
                  <c:v>7.2075E-2</c:v>
                </c:pt>
                <c:pt idx="2027">
                  <c:v>7.2194999999999995E-2</c:v>
                </c:pt>
                <c:pt idx="2028">
                  <c:v>7.2315000000000004E-2</c:v>
                </c:pt>
                <c:pt idx="2029">
                  <c:v>7.2434999999999999E-2</c:v>
                </c:pt>
                <c:pt idx="2030">
                  <c:v>7.2554999999999994E-2</c:v>
                </c:pt>
                <c:pt idx="2031">
                  <c:v>7.2676000000000004E-2</c:v>
                </c:pt>
                <c:pt idx="2032">
                  <c:v>7.2796E-2</c:v>
                </c:pt>
                <c:pt idx="2033">
                  <c:v>7.2916999999999996E-2</c:v>
                </c:pt>
                <c:pt idx="2034">
                  <c:v>7.3038000000000006E-2</c:v>
                </c:pt>
                <c:pt idx="2035">
                  <c:v>7.3160000000000003E-2</c:v>
                </c:pt>
                <c:pt idx="2036">
                  <c:v>7.3280999999999999E-2</c:v>
                </c:pt>
                <c:pt idx="2037">
                  <c:v>7.3402999999999996E-2</c:v>
                </c:pt>
                <c:pt idx="2038">
                  <c:v>7.3524999999999993E-2</c:v>
                </c:pt>
                <c:pt idx="2039">
                  <c:v>7.3647000000000004E-2</c:v>
                </c:pt>
                <c:pt idx="2040">
                  <c:v>7.3769000000000001E-2</c:v>
                </c:pt>
                <c:pt idx="2041">
                  <c:v>7.3891999999999999E-2</c:v>
                </c:pt>
                <c:pt idx="2042">
                  <c:v>7.4013999999999996E-2</c:v>
                </c:pt>
                <c:pt idx="2043">
                  <c:v>7.4136999999999995E-2</c:v>
                </c:pt>
                <c:pt idx="2044">
                  <c:v>7.4260000000000007E-2</c:v>
                </c:pt>
                <c:pt idx="2045">
                  <c:v>7.4384000000000006E-2</c:v>
                </c:pt>
                <c:pt idx="2046">
                  <c:v>7.4507000000000004E-2</c:v>
                </c:pt>
                <c:pt idx="2047">
                  <c:v>7.4631000000000003E-2</c:v>
                </c:pt>
                <c:pt idx="2048">
                  <c:v>7.4755000000000002E-2</c:v>
                </c:pt>
                <c:pt idx="2049">
                  <c:v>7.4879000000000001E-2</c:v>
                </c:pt>
                <c:pt idx="2050">
                  <c:v>7.5003E-2</c:v>
                </c:pt>
                <c:pt idx="2051">
                  <c:v>7.5128E-2</c:v>
                </c:pt>
                <c:pt idx="2052">
                  <c:v>7.5253E-2</c:v>
                </c:pt>
                <c:pt idx="2053">
                  <c:v>7.5377E-2</c:v>
                </c:pt>
                <c:pt idx="2054">
                  <c:v>7.5503000000000001E-2</c:v>
                </c:pt>
                <c:pt idx="2055">
                  <c:v>7.5628000000000001E-2</c:v>
                </c:pt>
                <c:pt idx="2056">
                  <c:v>7.5754000000000002E-2</c:v>
                </c:pt>
                <c:pt idx="2057">
                  <c:v>7.5879000000000002E-2</c:v>
                </c:pt>
                <c:pt idx="2058">
                  <c:v>7.6005000000000003E-2</c:v>
                </c:pt>
                <c:pt idx="2059">
                  <c:v>7.6132000000000005E-2</c:v>
                </c:pt>
                <c:pt idx="2060">
                  <c:v>7.6258000000000006E-2</c:v>
                </c:pt>
                <c:pt idx="2061">
                  <c:v>7.6384999999999995E-2</c:v>
                </c:pt>
                <c:pt idx="2062">
                  <c:v>7.6510999999999996E-2</c:v>
                </c:pt>
                <c:pt idx="2063">
                  <c:v>7.6638999999999999E-2</c:v>
                </c:pt>
                <c:pt idx="2064">
                  <c:v>7.6766000000000001E-2</c:v>
                </c:pt>
                <c:pt idx="2065">
                  <c:v>7.6893000000000003E-2</c:v>
                </c:pt>
                <c:pt idx="2066">
                  <c:v>7.7021000000000006E-2</c:v>
                </c:pt>
                <c:pt idx="2067">
                  <c:v>7.7148999999999995E-2</c:v>
                </c:pt>
                <c:pt idx="2068">
                  <c:v>7.7276999999999998E-2</c:v>
                </c:pt>
                <c:pt idx="2069">
                  <c:v>7.7405000000000002E-2</c:v>
                </c:pt>
                <c:pt idx="2070">
                  <c:v>7.7534000000000006E-2</c:v>
                </c:pt>
                <c:pt idx="2071">
                  <c:v>7.7662999999999996E-2</c:v>
                </c:pt>
                <c:pt idx="2072">
                  <c:v>7.7792E-2</c:v>
                </c:pt>
                <c:pt idx="2073">
                  <c:v>7.7921000000000004E-2</c:v>
                </c:pt>
                <c:pt idx="2074">
                  <c:v>7.8049999999999994E-2</c:v>
                </c:pt>
                <c:pt idx="2075">
                  <c:v>7.8179999999999999E-2</c:v>
                </c:pt>
                <c:pt idx="2076">
                  <c:v>7.8310000000000005E-2</c:v>
                </c:pt>
                <c:pt idx="2077">
                  <c:v>7.8439999999999996E-2</c:v>
                </c:pt>
                <c:pt idx="2078">
                  <c:v>7.8570000000000001E-2</c:v>
                </c:pt>
                <c:pt idx="2079">
                  <c:v>7.8700000000000006E-2</c:v>
                </c:pt>
                <c:pt idx="2080">
                  <c:v>7.8830999999999998E-2</c:v>
                </c:pt>
                <c:pt idx="2081">
                  <c:v>7.8962000000000004E-2</c:v>
                </c:pt>
                <c:pt idx="2082">
                  <c:v>7.9092999999999997E-2</c:v>
                </c:pt>
                <c:pt idx="2083">
                  <c:v>7.9224000000000003E-2</c:v>
                </c:pt>
                <c:pt idx="2084">
                  <c:v>7.9355999999999996E-2</c:v>
                </c:pt>
                <c:pt idx="2085">
                  <c:v>7.9488000000000003E-2</c:v>
                </c:pt>
                <c:pt idx="2086">
                  <c:v>7.9619999999999996E-2</c:v>
                </c:pt>
                <c:pt idx="2087">
                  <c:v>7.9752000000000003E-2</c:v>
                </c:pt>
                <c:pt idx="2088">
                  <c:v>7.9883999999999997E-2</c:v>
                </c:pt>
                <c:pt idx="2089">
                  <c:v>8.0017000000000005E-2</c:v>
                </c:pt>
                <c:pt idx="2090">
                  <c:v>8.0149999999999999E-2</c:v>
                </c:pt>
                <c:pt idx="2091">
                  <c:v>8.0282999999999993E-2</c:v>
                </c:pt>
                <c:pt idx="2092">
                  <c:v>8.0416000000000001E-2</c:v>
                </c:pt>
                <c:pt idx="2093">
                  <c:v>8.0549999999999997E-2</c:v>
                </c:pt>
                <c:pt idx="2094">
                  <c:v>8.0683000000000005E-2</c:v>
                </c:pt>
                <c:pt idx="2095">
                  <c:v>8.0817E-2</c:v>
                </c:pt>
                <c:pt idx="2096">
                  <c:v>8.0951999999999996E-2</c:v>
                </c:pt>
                <c:pt idx="2097">
                  <c:v>8.1086000000000005E-2</c:v>
                </c:pt>
                <c:pt idx="2098">
                  <c:v>8.1221000000000002E-2</c:v>
                </c:pt>
                <c:pt idx="2099">
                  <c:v>8.1355999999999998E-2</c:v>
                </c:pt>
                <c:pt idx="2100">
                  <c:v>8.1490999999999994E-2</c:v>
                </c:pt>
                <c:pt idx="2101">
                  <c:v>8.1626000000000004E-2</c:v>
                </c:pt>
                <c:pt idx="2102">
                  <c:v>8.1762000000000001E-2</c:v>
                </c:pt>
                <c:pt idx="2103">
                  <c:v>8.1896999999999998E-2</c:v>
                </c:pt>
                <c:pt idx="2104">
                  <c:v>8.2032999999999995E-2</c:v>
                </c:pt>
                <c:pt idx="2105">
                  <c:v>8.2169000000000006E-2</c:v>
                </c:pt>
                <c:pt idx="2106">
                  <c:v>8.2306000000000004E-2</c:v>
                </c:pt>
                <c:pt idx="2107">
                  <c:v>8.2443000000000002E-2</c:v>
                </c:pt>
                <c:pt idx="2108">
                  <c:v>8.2580000000000001E-2</c:v>
                </c:pt>
                <c:pt idx="2109">
                  <c:v>8.2716999999999999E-2</c:v>
                </c:pt>
                <c:pt idx="2110">
                  <c:v>8.2853999999999997E-2</c:v>
                </c:pt>
                <c:pt idx="2111">
                  <c:v>8.2991999999999996E-2</c:v>
                </c:pt>
                <c:pt idx="2112">
                  <c:v>8.3128999999999995E-2</c:v>
                </c:pt>
                <c:pt idx="2113">
                  <c:v>8.3266999999999994E-2</c:v>
                </c:pt>
                <c:pt idx="2114">
                  <c:v>8.3405999999999994E-2</c:v>
                </c:pt>
                <c:pt idx="2115">
                  <c:v>8.3543999999999993E-2</c:v>
                </c:pt>
                <c:pt idx="2116">
                  <c:v>8.3682999999999994E-2</c:v>
                </c:pt>
                <c:pt idx="2117">
                  <c:v>8.3821999999999994E-2</c:v>
                </c:pt>
                <c:pt idx="2118">
                  <c:v>8.3960999999999994E-2</c:v>
                </c:pt>
                <c:pt idx="2119">
                  <c:v>8.4099999999999994E-2</c:v>
                </c:pt>
                <c:pt idx="2120">
                  <c:v>8.4239999999999995E-2</c:v>
                </c:pt>
                <c:pt idx="2121">
                  <c:v>8.4379999999999997E-2</c:v>
                </c:pt>
                <c:pt idx="2122">
                  <c:v>8.4519999999999998E-2</c:v>
                </c:pt>
                <c:pt idx="2123">
                  <c:v>8.4659999999999999E-2</c:v>
                </c:pt>
                <c:pt idx="2124">
                  <c:v>8.4801000000000001E-2</c:v>
                </c:pt>
                <c:pt idx="2125">
                  <c:v>8.4942000000000004E-2</c:v>
                </c:pt>
                <c:pt idx="2126">
                  <c:v>8.5083000000000006E-2</c:v>
                </c:pt>
                <c:pt idx="2127">
                  <c:v>8.5223999999999994E-2</c:v>
                </c:pt>
                <c:pt idx="2128">
                  <c:v>8.5365999999999997E-2</c:v>
                </c:pt>
                <c:pt idx="2129">
                  <c:v>8.5507E-2</c:v>
                </c:pt>
                <c:pt idx="2130">
                  <c:v>8.5649000000000003E-2</c:v>
                </c:pt>
                <c:pt idx="2131">
                  <c:v>8.5791999999999993E-2</c:v>
                </c:pt>
                <c:pt idx="2132">
                  <c:v>8.5933999999999996E-2</c:v>
                </c:pt>
                <c:pt idx="2133">
                  <c:v>8.6077000000000001E-2</c:v>
                </c:pt>
                <c:pt idx="2134">
                  <c:v>8.6220000000000005E-2</c:v>
                </c:pt>
                <c:pt idx="2135">
                  <c:v>8.6362999999999995E-2</c:v>
                </c:pt>
                <c:pt idx="2136">
                  <c:v>8.6506E-2</c:v>
                </c:pt>
                <c:pt idx="2137">
                  <c:v>8.6650000000000005E-2</c:v>
                </c:pt>
                <c:pt idx="2138">
                  <c:v>8.6793999999999996E-2</c:v>
                </c:pt>
                <c:pt idx="2139">
                  <c:v>8.6938000000000001E-2</c:v>
                </c:pt>
                <c:pt idx="2140">
                  <c:v>8.7082000000000007E-2</c:v>
                </c:pt>
                <c:pt idx="2141">
                  <c:v>8.7226999999999999E-2</c:v>
                </c:pt>
                <c:pt idx="2142">
                  <c:v>8.7372000000000005E-2</c:v>
                </c:pt>
                <c:pt idx="2143">
                  <c:v>8.7516999999999998E-2</c:v>
                </c:pt>
                <c:pt idx="2144">
                  <c:v>8.7662000000000004E-2</c:v>
                </c:pt>
                <c:pt idx="2145">
                  <c:v>8.7807999999999997E-2</c:v>
                </c:pt>
                <c:pt idx="2146">
                  <c:v>8.7954000000000004E-2</c:v>
                </c:pt>
                <c:pt idx="2147">
                  <c:v>8.8099999999999998E-2</c:v>
                </c:pt>
                <c:pt idx="2148">
                  <c:v>8.8246000000000005E-2</c:v>
                </c:pt>
                <c:pt idx="2149">
                  <c:v>8.8391999999999998E-2</c:v>
                </c:pt>
                <c:pt idx="2150">
                  <c:v>8.8539000000000007E-2</c:v>
                </c:pt>
                <c:pt idx="2151">
                  <c:v>8.8686000000000001E-2</c:v>
                </c:pt>
                <c:pt idx="2152">
                  <c:v>8.8832999999999995E-2</c:v>
                </c:pt>
                <c:pt idx="2153">
                  <c:v>8.8981000000000005E-2</c:v>
                </c:pt>
                <c:pt idx="2154">
                  <c:v>8.9129E-2</c:v>
                </c:pt>
                <c:pt idx="2155">
                  <c:v>8.9276999999999995E-2</c:v>
                </c:pt>
                <c:pt idx="2156">
                  <c:v>8.9425000000000004E-2</c:v>
                </c:pt>
                <c:pt idx="2157">
                  <c:v>8.9573E-2</c:v>
                </c:pt>
                <c:pt idx="2158">
                  <c:v>8.9721999999999996E-2</c:v>
                </c:pt>
                <c:pt idx="2159">
                  <c:v>8.9871000000000006E-2</c:v>
                </c:pt>
                <c:pt idx="2160">
                  <c:v>9.0020000000000003E-2</c:v>
                </c:pt>
                <c:pt idx="2161">
                  <c:v>9.017E-2</c:v>
                </c:pt>
                <c:pt idx="2162">
                  <c:v>9.0319999999999998E-2</c:v>
                </c:pt>
                <c:pt idx="2163">
                  <c:v>9.0469999999999995E-2</c:v>
                </c:pt>
                <c:pt idx="2164">
                  <c:v>9.0620000000000006E-2</c:v>
                </c:pt>
                <c:pt idx="2165">
                  <c:v>9.0770000000000003E-2</c:v>
                </c:pt>
                <c:pt idx="2166">
                  <c:v>9.0921000000000002E-2</c:v>
                </c:pt>
                <c:pt idx="2167">
                  <c:v>9.1072E-2</c:v>
                </c:pt>
                <c:pt idx="2168">
                  <c:v>9.1222999999999999E-2</c:v>
                </c:pt>
                <c:pt idx="2169">
                  <c:v>9.1374999999999998E-2</c:v>
                </c:pt>
                <c:pt idx="2170">
                  <c:v>9.1525999999999996E-2</c:v>
                </c:pt>
                <c:pt idx="2171">
                  <c:v>9.1677999999999996E-2</c:v>
                </c:pt>
                <c:pt idx="2172">
                  <c:v>9.1830999999999996E-2</c:v>
                </c:pt>
                <c:pt idx="2173">
                  <c:v>9.1982999999999995E-2</c:v>
                </c:pt>
                <c:pt idx="2174">
                  <c:v>9.2135999999999996E-2</c:v>
                </c:pt>
                <c:pt idx="2175">
                  <c:v>9.2288999999999996E-2</c:v>
                </c:pt>
                <c:pt idx="2176">
                  <c:v>9.2441999999999996E-2</c:v>
                </c:pt>
                <c:pt idx="2177">
                  <c:v>9.2595999999999998E-2</c:v>
                </c:pt>
                <c:pt idx="2178">
                  <c:v>9.2748999999999998E-2</c:v>
                </c:pt>
                <c:pt idx="2179">
                  <c:v>9.2902999999999999E-2</c:v>
                </c:pt>
                <c:pt idx="2180">
                  <c:v>9.3058000000000002E-2</c:v>
                </c:pt>
                <c:pt idx="2181">
                  <c:v>9.3212000000000003E-2</c:v>
                </c:pt>
                <c:pt idx="2182">
                  <c:v>9.3367000000000006E-2</c:v>
                </c:pt>
                <c:pt idx="2183">
                  <c:v>9.3521999999999994E-2</c:v>
                </c:pt>
                <c:pt idx="2184">
                  <c:v>9.3676999999999996E-2</c:v>
                </c:pt>
                <c:pt idx="2185">
                  <c:v>9.3833E-2</c:v>
                </c:pt>
                <c:pt idx="2186">
                  <c:v>9.3989000000000003E-2</c:v>
                </c:pt>
                <c:pt idx="2187">
                  <c:v>9.4145000000000006E-2</c:v>
                </c:pt>
                <c:pt idx="2188">
                  <c:v>9.4300999999999996E-2</c:v>
                </c:pt>
                <c:pt idx="2189">
                  <c:v>9.4458E-2</c:v>
                </c:pt>
                <c:pt idx="2190">
                  <c:v>9.4615000000000005E-2</c:v>
                </c:pt>
                <c:pt idx="2191">
                  <c:v>9.4771999999999995E-2</c:v>
                </c:pt>
                <c:pt idx="2192">
                  <c:v>9.4928999999999999E-2</c:v>
                </c:pt>
                <c:pt idx="2193">
                  <c:v>9.5087000000000005E-2</c:v>
                </c:pt>
                <c:pt idx="2194">
                  <c:v>9.5244999999999996E-2</c:v>
                </c:pt>
                <c:pt idx="2195">
                  <c:v>9.5403000000000002E-2</c:v>
                </c:pt>
                <c:pt idx="2196">
                  <c:v>9.5560999999999993E-2</c:v>
                </c:pt>
                <c:pt idx="2197">
                  <c:v>9.572E-2</c:v>
                </c:pt>
                <c:pt idx="2198">
                  <c:v>9.5879000000000006E-2</c:v>
                </c:pt>
                <c:pt idx="2199">
                  <c:v>9.6037999999999998E-2</c:v>
                </c:pt>
                <c:pt idx="2200">
                  <c:v>9.6197000000000005E-2</c:v>
                </c:pt>
                <c:pt idx="2201">
                  <c:v>9.6356999999999998E-2</c:v>
                </c:pt>
                <c:pt idx="2202">
                  <c:v>9.6517000000000006E-2</c:v>
                </c:pt>
                <c:pt idx="2203">
                  <c:v>9.6676999999999999E-2</c:v>
                </c:pt>
                <c:pt idx="2204">
                  <c:v>9.6837999999999994E-2</c:v>
                </c:pt>
                <c:pt idx="2205">
                  <c:v>9.6999000000000002E-2</c:v>
                </c:pt>
                <c:pt idx="2206">
                  <c:v>9.7159999999999996E-2</c:v>
                </c:pt>
                <c:pt idx="2207">
                  <c:v>9.7321000000000005E-2</c:v>
                </c:pt>
                <c:pt idx="2208">
                  <c:v>9.7483E-2</c:v>
                </c:pt>
                <c:pt idx="2209">
                  <c:v>9.7644999999999996E-2</c:v>
                </c:pt>
                <c:pt idx="2210">
                  <c:v>9.7807000000000005E-2</c:v>
                </c:pt>
                <c:pt idx="2211">
                  <c:v>9.7969000000000001E-2</c:v>
                </c:pt>
                <c:pt idx="2212">
                  <c:v>9.8131999999999997E-2</c:v>
                </c:pt>
                <c:pt idx="2213">
                  <c:v>9.8294999999999993E-2</c:v>
                </c:pt>
                <c:pt idx="2214">
                  <c:v>9.8458000000000004E-2</c:v>
                </c:pt>
                <c:pt idx="2215">
                  <c:v>9.8622000000000001E-2</c:v>
                </c:pt>
                <c:pt idx="2216">
                  <c:v>9.8784999999999998E-2</c:v>
                </c:pt>
                <c:pt idx="2217">
                  <c:v>9.8948999999999995E-2</c:v>
                </c:pt>
                <c:pt idx="2218">
                  <c:v>9.9113999999999994E-2</c:v>
                </c:pt>
                <c:pt idx="2219">
                  <c:v>9.9278000000000005E-2</c:v>
                </c:pt>
                <c:pt idx="2220">
                  <c:v>9.9443000000000004E-2</c:v>
                </c:pt>
                <c:pt idx="2221">
                  <c:v>9.9608000000000002E-2</c:v>
                </c:pt>
                <c:pt idx="2222">
                  <c:v>9.9774000000000002E-2</c:v>
                </c:pt>
                <c:pt idx="2223">
                  <c:v>9.9939E-2</c:v>
                </c:pt>
                <c:pt idx="2224">
                  <c:v>0.10011</c:v>
                </c:pt>
                <c:pt idx="2225">
                  <c:v>0.10027</c:v>
                </c:pt>
                <c:pt idx="2226">
                  <c:v>0.10044</c:v>
                </c:pt>
                <c:pt idx="2227">
                  <c:v>0.10059999999999999</c:v>
                </c:pt>
                <c:pt idx="2228">
                  <c:v>0.10077</c:v>
                </c:pt>
                <c:pt idx="2229">
                  <c:v>0.10094</c:v>
                </c:pt>
                <c:pt idx="2230">
                  <c:v>0.10111000000000001</c:v>
                </c:pt>
                <c:pt idx="2231">
                  <c:v>0.10127</c:v>
                </c:pt>
                <c:pt idx="2232">
                  <c:v>0.10144</c:v>
                </c:pt>
                <c:pt idx="2233">
                  <c:v>0.10161000000000001</c:v>
                </c:pt>
                <c:pt idx="2234">
                  <c:v>0.10178</c:v>
                </c:pt>
                <c:pt idx="2235">
                  <c:v>0.10195</c:v>
                </c:pt>
                <c:pt idx="2236">
                  <c:v>0.10212</c:v>
                </c:pt>
                <c:pt idx="2237">
                  <c:v>0.10229000000000001</c:v>
                </c:pt>
                <c:pt idx="2238">
                  <c:v>0.10246</c:v>
                </c:pt>
                <c:pt idx="2239">
                  <c:v>0.10263</c:v>
                </c:pt>
                <c:pt idx="2240">
                  <c:v>0.1028</c:v>
                </c:pt>
                <c:pt idx="2241">
                  <c:v>0.10297000000000001</c:v>
                </c:pt>
                <c:pt idx="2242">
                  <c:v>0.10314</c:v>
                </c:pt>
                <c:pt idx="2243">
                  <c:v>0.10331</c:v>
                </c:pt>
                <c:pt idx="2244">
                  <c:v>0.10348</c:v>
                </c:pt>
                <c:pt idx="2245">
                  <c:v>0.10365000000000001</c:v>
                </c:pt>
                <c:pt idx="2246">
                  <c:v>0.10383000000000001</c:v>
                </c:pt>
                <c:pt idx="2247">
                  <c:v>0.104</c:v>
                </c:pt>
                <c:pt idx="2248">
                  <c:v>0.10417</c:v>
                </c:pt>
                <c:pt idx="2249">
                  <c:v>0.10434</c:v>
                </c:pt>
                <c:pt idx="2250">
                  <c:v>0.10452</c:v>
                </c:pt>
                <c:pt idx="2251">
                  <c:v>0.10469000000000001</c:v>
                </c:pt>
                <c:pt idx="2252">
                  <c:v>0.10487</c:v>
                </c:pt>
                <c:pt idx="2253">
                  <c:v>0.10503999999999999</c:v>
                </c:pt>
                <c:pt idx="2254">
                  <c:v>0.10521</c:v>
                </c:pt>
                <c:pt idx="2255">
                  <c:v>0.10539</c:v>
                </c:pt>
                <c:pt idx="2256">
                  <c:v>0.10556</c:v>
                </c:pt>
                <c:pt idx="2257">
                  <c:v>0.10574</c:v>
                </c:pt>
                <c:pt idx="2258">
                  <c:v>0.10591</c:v>
                </c:pt>
                <c:pt idx="2259">
                  <c:v>0.10609</c:v>
                </c:pt>
                <c:pt idx="2260">
                  <c:v>0.10627</c:v>
                </c:pt>
                <c:pt idx="2261">
                  <c:v>0.10644000000000001</c:v>
                </c:pt>
                <c:pt idx="2262">
                  <c:v>0.10662000000000001</c:v>
                </c:pt>
                <c:pt idx="2263">
                  <c:v>0.10680000000000001</c:v>
                </c:pt>
                <c:pt idx="2264">
                  <c:v>0.10697</c:v>
                </c:pt>
                <c:pt idx="2265">
                  <c:v>0.10715</c:v>
                </c:pt>
                <c:pt idx="2266">
                  <c:v>0.10732999999999999</c:v>
                </c:pt>
                <c:pt idx="2267">
                  <c:v>0.10750999999999999</c:v>
                </c:pt>
                <c:pt idx="2268">
                  <c:v>0.10768999999999999</c:v>
                </c:pt>
                <c:pt idx="2269">
                  <c:v>0.10786999999999999</c:v>
                </c:pt>
                <c:pt idx="2270">
                  <c:v>0.10804</c:v>
                </c:pt>
                <c:pt idx="2271">
                  <c:v>0.10822</c:v>
                </c:pt>
                <c:pt idx="2272">
                  <c:v>0.1084</c:v>
                </c:pt>
                <c:pt idx="2273">
                  <c:v>0.10858</c:v>
                </c:pt>
                <c:pt idx="2274">
                  <c:v>0.10876</c:v>
                </c:pt>
                <c:pt idx="2275">
                  <c:v>0.10894</c:v>
                </c:pt>
                <c:pt idx="2276">
                  <c:v>0.10913</c:v>
                </c:pt>
                <c:pt idx="2277">
                  <c:v>0.10931</c:v>
                </c:pt>
                <c:pt idx="2278">
                  <c:v>0.10949</c:v>
                </c:pt>
                <c:pt idx="2279">
                  <c:v>0.10967</c:v>
                </c:pt>
                <c:pt idx="2280">
                  <c:v>0.10985</c:v>
                </c:pt>
                <c:pt idx="2281">
                  <c:v>0.11003</c:v>
                </c:pt>
                <c:pt idx="2282">
                  <c:v>0.11022</c:v>
                </c:pt>
                <c:pt idx="2283">
                  <c:v>0.1104</c:v>
                </c:pt>
                <c:pt idx="2284">
                  <c:v>0.11058</c:v>
                </c:pt>
                <c:pt idx="2285">
                  <c:v>0.11076999999999999</c:v>
                </c:pt>
                <c:pt idx="2286">
                  <c:v>0.11094999999999999</c:v>
                </c:pt>
                <c:pt idx="2287">
                  <c:v>0.11114</c:v>
                </c:pt>
                <c:pt idx="2288">
                  <c:v>0.11132</c:v>
                </c:pt>
                <c:pt idx="2289">
                  <c:v>0.1115</c:v>
                </c:pt>
                <c:pt idx="2290">
                  <c:v>0.11169</c:v>
                </c:pt>
                <c:pt idx="2291">
                  <c:v>0.11187999999999999</c:v>
                </c:pt>
                <c:pt idx="2292">
                  <c:v>0.11206000000000001</c:v>
                </c:pt>
                <c:pt idx="2293">
                  <c:v>0.11225</c:v>
                </c:pt>
                <c:pt idx="2294">
                  <c:v>0.11243</c:v>
                </c:pt>
                <c:pt idx="2295">
                  <c:v>0.11262</c:v>
                </c:pt>
                <c:pt idx="2296">
                  <c:v>0.11280999999999999</c:v>
                </c:pt>
                <c:pt idx="2297">
                  <c:v>0.11298999999999999</c:v>
                </c:pt>
                <c:pt idx="2298">
                  <c:v>0.11318</c:v>
                </c:pt>
                <c:pt idx="2299">
                  <c:v>0.11337</c:v>
                </c:pt>
                <c:pt idx="2300">
                  <c:v>0.11355999999999999</c:v>
                </c:pt>
                <c:pt idx="2301">
                  <c:v>0.11375</c:v>
                </c:pt>
                <c:pt idx="2302">
                  <c:v>0.11394</c:v>
                </c:pt>
                <c:pt idx="2303">
                  <c:v>0.11412</c:v>
                </c:pt>
                <c:pt idx="2304">
                  <c:v>0.11430999999999999</c:v>
                </c:pt>
                <c:pt idx="2305">
                  <c:v>0.1145</c:v>
                </c:pt>
                <c:pt idx="2306">
                  <c:v>0.11469</c:v>
                </c:pt>
                <c:pt idx="2307">
                  <c:v>0.11488</c:v>
                </c:pt>
                <c:pt idx="2308">
                  <c:v>0.11508</c:v>
                </c:pt>
                <c:pt idx="2309">
                  <c:v>0.11527</c:v>
                </c:pt>
                <c:pt idx="2310">
                  <c:v>0.11545999999999999</c:v>
                </c:pt>
                <c:pt idx="2311">
                  <c:v>0.11565</c:v>
                </c:pt>
                <c:pt idx="2312">
                  <c:v>0.11584</c:v>
                </c:pt>
                <c:pt idx="2313">
                  <c:v>0.11602999999999999</c:v>
                </c:pt>
                <c:pt idx="2314">
                  <c:v>0.11623</c:v>
                </c:pt>
                <c:pt idx="2315">
                  <c:v>0.11642</c:v>
                </c:pt>
                <c:pt idx="2316">
                  <c:v>0.11661000000000001</c:v>
                </c:pt>
                <c:pt idx="2317">
                  <c:v>0.11681</c:v>
                </c:pt>
                <c:pt idx="2318">
                  <c:v>0.11700000000000001</c:v>
                </c:pt>
                <c:pt idx="2319">
                  <c:v>0.1172</c:v>
                </c:pt>
                <c:pt idx="2320">
                  <c:v>0.11738999999999999</c:v>
                </c:pt>
                <c:pt idx="2321">
                  <c:v>0.11758</c:v>
                </c:pt>
                <c:pt idx="2322">
                  <c:v>0.11778</c:v>
                </c:pt>
                <c:pt idx="2323">
                  <c:v>0.11798</c:v>
                </c:pt>
                <c:pt idx="2324">
                  <c:v>0.11817</c:v>
                </c:pt>
                <c:pt idx="2325">
                  <c:v>0.11837</c:v>
                </c:pt>
                <c:pt idx="2326">
                  <c:v>0.11856</c:v>
                </c:pt>
                <c:pt idx="2327">
                  <c:v>0.11876</c:v>
                </c:pt>
                <c:pt idx="2328">
                  <c:v>0.11896</c:v>
                </c:pt>
                <c:pt idx="2329">
                  <c:v>0.11916</c:v>
                </c:pt>
                <c:pt idx="2330">
                  <c:v>0.11935</c:v>
                </c:pt>
                <c:pt idx="2331">
                  <c:v>0.11955</c:v>
                </c:pt>
                <c:pt idx="2332">
                  <c:v>0.11975</c:v>
                </c:pt>
                <c:pt idx="2333">
                  <c:v>0.11995</c:v>
                </c:pt>
                <c:pt idx="2334">
                  <c:v>0.12015000000000001</c:v>
                </c:pt>
                <c:pt idx="2335">
                  <c:v>0.12035</c:v>
                </c:pt>
                <c:pt idx="2336">
                  <c:v>0.12055</c:v>
                </c:pt>
                <c:pt idx="2337">
                  <c:v>0.12075</c:v>
                </c:pt>
                <c:pt idx="2338">
                  <c:v>0.12095</c:v>
                </c:pt>
                <c:pt idx="2339">
                  <c:v>0.12114999999999999</c:v>
                </c:pt>
                <c:pt idx="2340">
                  <c:v>0.12135</c:v>
                </c:pt>
                <c:pt idx="2341">
                  <c:v>0.12155000000000001</c:v>
                </c:pt>
                <c:pt idx="2342">
                  <c:v>0.12175</c:v>
                </c:pt>
                <c:pt idx="2343">
                  <c:v>0.12196</c:v>
                </c:pt>
                <c:pt idx="2344">
                  <c:v>0.12216</c:v>
                </c:pt>
                <c:pt idx="2345">
                  <c:v>0.12236</c:v>
                </c:pt>
                <c:pt idx="2346">
                  <c:v>0.12256</c:v>
                </c:pt>
                <c:pt idx="2347">
                  <c:v>0.12277</c:v>
                </c:pt>
                <c:pt idx="2348">
                  <c:v>0.12297</c:v>
                </c:pt>
                <c:pt idx="2349">
                  <c:v>0.12318</c:v>
                </c:pt>
                <c:pt idx="2350">
                  <c:v>0.12338</c:v>
                </c:pt>
                <c:pt idx="2351">
                  <c:v>0.12359000000000001</c:v>
                </c:pt>
                <c:pt idx="2352">
                  <c:v>0.12379</c:v>
                </c:pt>
                <c:pt idx="2353">
                  <c:v>0.124</c:v>
                </c:pt>
                <c:pt idx="2354">
                  <c:v>0.1242</c:v>
                </c:pt>
                <c:pt idx="2355">
                  <c:v>0.12441000000000001</c:v>
                </c:pt>
                <c:pt idx="2356">
                  <c:v>0.12461</c:v>
                </c:pt>
                <c:pt idx="2357">
                  <c:v>0.12482</c:v>
                </c:pt>
                <c:pt idx="2358">
                  <c:v>0.12503</c:v>
                </c:pt>
                <c:pt idx="2359">
                  <c:v>0.12523999999999999</c:v>
                </c:pt>
                <c:pt idx="2360">
                  <c:v>0.12544</c:v>
                </c:pt>
                <c:pt idx="2361">
                  <c:v>0.12565000000000001</c:v>
                </c:pt>
                <c:pt idx="2362">
                  <c:v>0.12586</c:v>
                </c:pt>
                <c:pt idx="2363">
                  <c:v>0.12606999999999999</c:v>
                </c:pt>
                <c:pt idx="2364">
                  <c:v>0.12628</c:v>
                </c:pt>
                <c:pt idx="2365">
                  <c:v>0.12648999999999999</c:v>
                </c:pt>
                <c:pt idx="2366">
                  <c:v>0.12670000000000001</c:v>
                </c:pt>
                <c:pt idx="2367">
                  <c:v>0.12691</c:v>
                </c:pt>
                <c:pt idx="2368">
                  <c:v>0.12712000000000001</c:v>
                </c:pt>
                <c:pt idx="2369">
                  <c:v>0.12733</c:v>
                </c:pt>
                <c:pt idx="2370">
                  <c:v>0.12753999999999999</c:v>
                </c:pt>
                <c:pt idx="2371">
                  <c:v>0.12776000000000001</c:v>
                </c:pt>
                <c:pt idx="2372">
                  <c:v>0.12797</c:v>
                </c:pt>
                <c:pt idx="2373">
                  <c:v>0.12817999999999999</c:v>
                </c:pt>
                <c:pt idx="2374">
                  <c:v>0.12839</c:v>
                </c:pt>
                <c:pt idx="2375">
                  <c:v>0.12861</c:v>
                </c:pt>
                <c:pt idx="2376">
                  <c:v>0.12881999999999999</c:v>
                </c:pt>
                <c:pt idx="2377">
                  <c:v>0.12903000000000001</c:v>
                </c:pt>
                <c:pt idx="2378">
                  <c:v>0.12925</c:v>
                </c:pt>
                <c:pt idx="2379">
                  <c:v>0.12945999999999999</c:v>
                </c:pt>
                <c:pt idx="2380">
                  <c:v>0.12967999999999999</c:v>
                </c:pt>
                <c:pt idx="2381">
                  <c:v>0.12989000000000001</c:v>
                </c:pt>
                <c:pt idx="2382">
                  <c:v>0.13011</c:v>
                </c:pt>
                <c:pt idx="2383">
                  <c:v>0.13031999999999999</c:v>
                </c:pt>
                <c:pt idx="2384">
                  <c:v>0.13053999999999999</c:v>
                </c:pt>
                <c:pt idx="2385">
                  <c:v>0.13075999999999999</c:v>
                </c:pt>
                <c:pt idx="2386">
                  <c:v>0.13097</c:v>
                </c:pt>
                <c:pt idx="2387">
                  <c:v>0.13119</c:v>
                </c:pt>
                <c:pt idx="2388">
                  <c:v>0.13141</c:v>
                </c:pt>
                <c:pt idx="2389">
                  <c:v>0.13163</c:v>
                </c:pt>
                <c:pt idx="2390">
                  <c:v>0.13184999999999999</c:v>
                </c:pt>
                <c:pt idx="2391">
                  <c:v>0.13206999999999999</c:v>
                </c:pt>
                <c:pt idx="2392">
                  <c:v>0.13228000000000001</c:v>
                </c:pt>
                <c:pt idx="2393">
                  <c:v>0.13250000000000001</c:v>
                </c:pt>
                <c:pt idx="2394">
                  <c:v>0.13272</c:v>
                </c:pt>
                <c:pt idx="2395">
                  <c:v>0.13294</c:v>
                </c:pt>
                <c:pt idx="2396">
                  <c:v>0.13317000000000001</c:v>
                </c:pt>
                <c:pt idx="2397">
                  <c:v>0.13339000000000001</c:v>
                </c:pt>
                <c:pt idx="2398">
                  <c:v>0.13361000000000001</c:v>
                </c:pt>
                <c:pt idx="2399">
                  <c:v>0.13383</c:v>
                </c:pt>
                <c:pt idx="2400">
                  <c:v>0.13405</c:v>
                </c:pt>
                <c:pt idx="2401">
                  <c:v>0.13428000000000001</c:v>
                </c:pt>
                <c:pt idx="2402">
                  <c:v>0.13450000000000001</c:v>
                </c:pt>
                <c:pt idx="2403">
                  <c:v>0.13472000000000001</c:v>
                </c:pt>
                <c:pt idx="2404">
                  <c:v>0.13494999999999999</c:v>
                </c:pt>
                <c:pt idx="2405">
                  <c:v>0.13517000000000001</c:v>
                </c:pt>
                <c:pt idx="2406">
                  <c:v>0.13539000000000001</c:v>
                </c:pt>
                <c:pt idx="2407">
                  <c:v>0.13561999999999999</c:v>
                </c:pt>
                <c:pt idx="2408">
                  <c:v>0.13583999999999999</c:v>
                </c:pt>
                <c:pt idx="2409">
                  <c:v>0.13607</c:v>
                </c:pt>
                <c:pt idx="2410">
                  <c:v>0.1363</c:v>
                </c:pt>
                <c:pt idx="2411">
                  <c:v>0.13652</c:v>
                </c:pt>
                <c:pt idx="2412">
                  <c:v>0.13675000000000001</c:v>
                </c:pt>
                <c:pt idx="2413">
                  <c:v>0.13697999999999999</c:v>
                </c:pt>
                <c:pt idx="2414">
                  <c:v>0.13719999999999999</c:v>
                </c:pt>
                <c:pt idx="2415">
                  <c:v>0.13743</c:v>
                </c:pt>
                <c:pt idx="2416">
                  <c:v>0.13766</c:v>
                </c:pt>
                <c:pt idx="2417">
                  <c:v>0.13789000000000001</c:v>
                </c:pt>
                <c:pt idx="2418">
                  <c:v>0.13811999999999999</c:v>
                </c:pt>
                <c:pt idx="2419">
                  <c:v>0.13835</c:v>
                </c:pt>
                <c:pt idx="2420">
                  <c:v>0.13858000000000001</c:v>
                </c:pt>
                <c:pt idx="2421">
                  <c:v>0.13880999999999999</c:v>
                </c:pt>
                <c:pt idx="2422">
                  <c:v>0.13904</c:v>
                </c:pt>
                <c:pt idx="2423">
                  <c:v>0.13927</c:v>
                </c:pt>
                <c:pt idx="2424">
                  <c:v>0.13950000000000001</c:v>
                </c:pt>
                <c:pt idx="2425">
                  <c:v>0.13972999999999999</c:v>
                </c:pt>
                <c:pt idx="2426">
                  <c:v>0.13996</c:v>
                </c:pt>
                <c:pt idx="2427">
                  <c:v>0.14019000000000001</c:v>
                </c:pt>
                <c:pt idx="2428">
                  <c:v>0.14043</c:v>
                </c:pt>
                <c:pt idx="2429">
                  <c:v>0.14066000000000001</c:v>
                </c:pt>
                <c:pt idx="2430">
                  <c:v>0.14088999999999999</c:v>
                </c:pt>
                <c:pt idx="2431">
                  <c:v>0.14113000000000001</c:v>
                </c:pt>
                <c:pt idx="2432">
                  <c:v>0.14136000000000001</c:v>
                </c:pt>
                <c:pt idx="2433">
                  <c:v>0.1416</c:v>
                </c:pt>
                <c:pt idx="2434">
                  <c:v>0.14183000000000001</c:v>
                </c:pt>
                <c:pt idx="2435">
                  <c:v>0.14207</c:v>
                </c:pt>
                <c:pt idx="2436">
                  <c:v>0.14230000000000001</c:v>
                </c:pt>
                <c:pt idx="2437">
                  <c:v>0.14254</c:v>
                </c:pt>
                <c:pt idx="2438">
                  <c:v>0.14277999999999999</c:v>
                </c:pt>
                <c:pt idx="2439">
                  <c:v>0.14301</c:v>
                </c:pt>
                <c:pt idx="2440">
                  <c:v>0.14324999999999999</c:v>
                </c:pt>
                <c:pt idx="2441">
                  <c:v>0.14349000000000001</c:v>
                </c:pt>
                <c:pt idx="2442">
                  <c:v>0.14373</c:v>
                </c:pt>
                <c:pt idx="2443">
                  <c:v>0.14396999999999999</c:v>
                </c:pt>
                <c:pt idx="2444">
                  <c:v>0.14419999999999999</c:v>
                </c:pt>
                <c:pt idx="2445">
                  <c:v>0.14444000000000001</c:v>
                </c:pt>
                <c:pt idx="2446">
                  <c:v>0.14468</c:v>
                </c:pt>
                <c:pt idx="2447">
                  <c:v>0.14491999999999999</c:v>
                </c:pt>
                <c:pt idx="2448">
                  <c:v>0.14516000000000001</c:v>
                </c:pt>
                <c:pt idx="2449">
                  <c:v>0.14541000000000001</c:v>
                </c:pt>
                <c:pt idx="2450">
                  <c:v>0.14565</c:v>
                </c:pt>
                <c:pt idx="2451">
                  <c:v>0.14588999999999999</c:v>
                </c:pt>
                <c:pt idx="2452">
                  <c:v>0.14613000000000001</c:v>
                </c:pt>
                <c:pt idx="2453">
                  <c:v>0.14637</c:v>
                </c:pt>
                <c:pt idx="2454">
                  <c:v>0.14662</c:v>
                </c:pt>
                <c:pt idx="2455">
                  <c:v>0.14685999999999999</c:v>
                </c:pt>
                <c:pt idx="2456">
                  <c:v>0.14710000000000001</c:v>
                </c:pt>
                <c:pt idx="2457">
                  <c:v>0.14735000000000001</c:v>
                </c:pt>
                <c:pt idx="2458">
                  <c:v>0.14759</c:v>
                </c:pt>
                <c:pt idx="2459">
                  <c:v>0.14784</c:v>
                </c:pt>
                <c:pt idx="2460">
                  <c:v>0.14807999999999999</c:v>
                </c:pt>
                <c:pt idx="2461">
                  <c:v>0.14832999999999999</c:v>
                </c:pt>
                <c:pt idx="2462">
                  <c:v>0.14857999999999999</c:v>
                </c:pt>
                <c:pt idx="2463">
                  <c:v>0.14882000000000001</c:v>
                </c:pt>
                <c:pt idx="2464">
                  <c:v>0.14907000000000001</c:v>
                </c:pt>
                <c:pt idx="2465">
                  <c:v>0.14932000000000001</c:v>
                </c:pt>
                <c:pt idx="2466">
                  <c:v>0.14957000000000001</c:v>
                </c:pt>
                <c:pt idx="2467">
                  <c:v>0.14981</c:v>
                </c:pt>
                <c:pt idx="2468">
                  <c:v>0.15006</c:v>
                </c:pt>
                <c:pt idx="2469">
                  <c:v>0.15031</c:v>
                </c:pt>
                <c:pt idx="2470">
                  <c:v>0.15056</c:v>
                </c:pt>
                <c:pt idx="2471">
                  <c:v>0.15081</c:v>
                </c:pt>
                <c:pt idx="2472">
                  <c:v>0.15106</c:v>
                </c:pt>
                <c:pt idx="2473">
                  <c:v>0.15131</c:v>
                </c:pt>
                <c:pt idx="2474">
                  <c:v>0.15156</c:v>
                </c:pt>
                <c:pt idx="2475">
                  <c:v>0.15182000000000001</c:v>
                </c:pt>
                <c:pt idx="2476">
                  <c:v>0.15207000000000001</c:v>
                </c:pt>
                <c:pt idx="2477">
                  <c:v>0.15232000000000001</c:v>
                </c:pt>
                <c:pt idx="2478">
                  <c:v>0.15257000000000001</c:v>
                </c:pt>
                <c:pt idx="2479">
                  <c:v>0.15282999999999999</c:v>
                </c:pt>
                <c:pt idx="2480">
                  <c:v>0.15307999999999999</c:v>
                </c:pt>
                <c:pt idx="2481">
                  <c:v>0.15332999999999999</c:v>
                </c:pt>
                <c:pt idx="2482">
                  <c:v>0.15359</c:v>
                </c:pt>
                <c:pt idx="2483">
                  <c:v>0.15384</c:v>
                </c:pt>
                <c:pt idx="2484">
                  <c:v>0.15409999999999999</c:v>
                </c:pt>
                <c:pt idx="2485">
                  <c:v>0.15436</c:v>
                </c:pt>
                <c:pt idx="2486">
                  <c:v>0.15461</c:v>
                </c:pt>
                <c:pt idx="2487">
                  <c:v>0.15487000000000001</c:v>
                </c:pt>
                <c:pt idx="2488">
                  <c:v>0.15512999999999999</c:v>
                </c:pt>
                <c:pt idx="2489">
                  <c:v>0.15537999999999999</c:v>
                </c:pt>
                <c:pt idx="2490">
                  <c:v>0.15564</c:v>
                </c:pt>
                <c:pt idx="2491">
                  <c:v>0.15590000000000001</c:v>
                </c:pt>
                <c:pt idx="2492">
                  <c:v>0.15615999999999999</c:v>
                </c:pt>
                <c:pt idx="2493">
                  <c:v>0.15642</c:v>
                </c:pt>
                <c:pt idx="2494">
                  <c:v>0.15668000000000001</c:v>
                </c:pt>
                <c:pt idx="2495">
                  <c:v>0.15694</c:v>
                </c:pt>
                <c:pt idx="2496">
                  <c:v>0.15720000000000001</c:v>
                </c:pt>
                <c:pt idx="2497">
                  <c:v>0.15745999999999999</c:v>
                </c:pt>
                <c:pt idx="2498">
                  <c:v>0.15772</c:v>
                </c:pt>
                <c:pt idx="2499">
                  <c:v>0.15798000000000001</c:v>
                </c:pt>
                <c:pt idx="2500">
                  <c:v>0.15825</c:v>
                </c:pt>
                <c:pt idx="2501">
                  <c:v>0.15851000000000001</c:v>
                </c:pt>
                <c:pt idx="2502">
                  <c:v>0.15876999999999999</c:v>
                </c:pt>
                <c:pt idx="2503">
                  <c:v>0.15903</c:v>
                </c:pt>
                <c:pt idx="2504">
                  <c:v>0.1593</c:v>
                </c:pt>
                <c:pt idx="2505">
                  <c:v>0.15956000000000001</c:v>
                </c:pt>
                <c:pt idx="2506">
                  <c:v>0.15983</c:v>
                </c:pt>
                <c:pt idx="2507">
                  <c:v>0.16009000000000001</c:v>
                </c:pt>
                <c:pt idx="2508">
                  <c:v>0.16036</c:v>
                </c:pt>
                <c:pt idx="2509">
                  <c:v>0.16063</c:v>
                </c:pt>
                <c:pt idx="2510">
                  <c:v>0.16089000000000001</c:v>
                </c:pt>
                <c:pt idx="2511">
                  <c:v>0.16116</c:v>
                </c:pt>
                <c:pt idx="2512">
                  <c:v>0.16142999999999999</c:v>
                </c:pt>
                <c:pt idx="2513">
                  <c:v>0.16170000000000001</c:v>
                </c:pt>
                <c:pt idx="2514">
                  <c:v>0.16195999999999999</c:v>
                </c:pt>
                <c:pt idx="2515">
                  <c:v>0.16223000000000001</c:v>
                </c:pt>
                <c:pt idx="2516">
                  <c:v>0.16250000000000001</c:v>
                </c:pt>
                <c:pt idx="2517">
                  <c:v>0.16277</c:v>
                </c:pt>
                <c:pt idx="2518">
                  <c:v>0.16303999999999999</c:v>
                </c:pt>
                <c:pt idx="2519">
                  <c:v>0.16331000000000001</c:v>
                </c:pt>
                <c:pt idx="2520">
                  <c:v>0.16358</c:v>
                </c:pt>
                <c:pt idx="2521">
                  <c:v>0.16386000000000001</c:v>
                </c:pt>
                <c:pt idx="2522">
                  <c:v>0.16413</c:v>
                </c:pt>
                <c:pt idx="2523">
                  <c:v>0.16439999999999999</c:v>
                </c:pt>
                <c:pt idx="2524">
                  <c:v>0.16467000000000001</c:v>
                </c:pt>
                <c:pt idx="2525">
                  <c:v>0.16495000000000001</c:v>
                </c:pt>
                <c:pt idx="2526">
                  <c:v>0.16522000000000001</c:v>
                </c:pt>
                <c:pt idx="2527">
                  <c:v>0.16550000000000001</c:v>
                </c:pt>
                <c:pt idx="2528">
                  <c:v>0.16577</c:v>
                </c:pt>
                <c:pt idx="2529">
                  <c:v>0.16605</c:v>
                </c:pt>
                <c:pt idx="2530">
                  <c:v>0.16632</c:v>
                </c:pt>
                <c:pt idx="2531">
                  <c:v>0.1666</c:v>
                </c:pt>
                <c:pt idx="2532">
                  <c:v>0.16686999999999999</c:v>
                </c:pt>
                <c:pt idx="2533">
                  <c:v>0.16714999999999999</c:v>
                </c:pt>
                <c:pt idx="2534">
                  <c:v>0.16743</c:v>
                </c:pt>
                <c:pt idx="2535">
                  <c:v>0.16771</c:v>
                </c:pt>
                <c:pt idx="2536">
                  <c:v>0.16797999999999999</c:v>
                </c:pt>
                <c:pt idx="2537">
                  <c:v>0.16825999999999999</c:v>
                </c:pt>
                <c:pt idx="2538">
                  <c:v>0.16854</c:v>
                </c:pt>
                <c:pt idx="2539">
                  <c:v>0.16882</c:v>
                </c:pt>
                <c:pt idx="2540">
                  <c:v>0.1691</c:v>
                </c:pt>
                <c:pt idx="2541">
                  <c:v>0.16938</c:v>
                </c:pt>
                <c:pt idx="2542">
                  <c:v>0.16966999999999999</c:v>
                </c:pt>
                <c:pt idx="2543">
                  <c:v>0.16994999999999999</c:v>
                </c:pt>
                <c:pt idx="2544">
                  <c:v>0.17022999999999999</c:v>
                </c:pt>
                <c:pt idx="2545">
                  <c:v>0.17050999999999999</c:v>
                </c:pt>
                <c:pt idx="2546">
                  <c:v>0.17080000000000001</c:v>
                </c:pt>
                <c:pt idx="2547">
                  <c:v>0.17108000000000001</c:v>
                </c:pt>
                <c:pt idx="2548">
                  <c:v>0.17136000000000001</c:v>
                </c:pt>
                <c:pt idx="2549">
                  <c:v>0.17165</c:v>
                </c:pt>
                <c:pt idx="2550">
                  <c:v>0.17193</c:v>
                </c:pt>
                <c:pt idx="2551">
                  <c:v>0.17222000000000001</c:v>
                </c:pt>
                <c:pt idx="2552">
                  <c:v>0.17249999999999999</c:v>
                </c:pt>
                <c:pt idx="2553">
                  <c:v>0.17279</c:v>
                </c:pt>
                <c:pt idx="2554">
                  <c:v>0.17308000000000001</c:v>
                </c:pt>
                <c:pt idx="2555">
                  <c:v>0.17335999999999999</c:v>
                </c:pt>
                <c:pt idx="2556">
                  <c:v>0.17365</c:v>
                </c:pt>
                <c:pt idx="2557">
                  <c:v>0.17394000000000001</c:v>
                </c:pt>
                <c:pt idx="2558">
                  <c:v>0.17423</c:v>
                </c:pt>
                <c:pt idx="2559">
                  <c:v>0.17452000000000001</c:v>
                </c:pt>
                <c:pt idx="2560">
                  <c:v>0.17480999999999999</c:v>
                </c:pt>
                <c:pt idx="2561">
                  <c:v>0.17510000000000001</c:v>
                </c:pt>
                <c:pt idx="2562">
                  <c:v>0.17538999999999999</c:v>
                </c:pt>
                <c:pt idx="2563">
                  <c:v>0.17568</c:v>
                </c:pt>
                <c:pt idx="2564">
                  <c:v>0.17596999999999999</c:v>
                </c:pt>
                <c:pt idx="2565">
                  <c:v>0.17627000000000001</c:v>
                </c:pt>
                <c:pt idx="2566">
                  <c:v>0.17655999999999999</c:v>
                </c:pt>
                <c:pt idx="2567">
                  <c:v>0.17685000000000001</c:v>
                </c:pt>
                <c:pt idx="2568">
                  <c:v>0.17713999999999999</c:v>
                </c:pt>
                <c:pt idx="2569">
                  <c:v>0.17743999999999999</c:v>
                </c:pt>
                <c:pt idx="2570">
                  <c:v>0.17773</c:v>
                </c:pt>
                <c:pt idx="2571">
                  <c:v>0.17802999999999999</c:v>
                </c:pt>
                <c:pt idx="2572">
                  <c:v>0.17832000000000001</c:v>
                </c:pt>
                <c:pt idx="2573">
                  <c:v>0.17862</c:v>
                </c:pt>
                <c:pt idx="2574">
                  <c:v>0.17892</c:v>
                </c:pt>
                <c:pt idx="2575">
                  <c:v>0.17921000000000001</c:v>
                </c:pt>
                <c:pt idx="2576">
                  <c:v>0.17951</c:v>
                </c:pt>
                <c:pt idx="2577">
                  <c:v>0.17981</c:v>
                </c:pt>
                <c:pt idx="2578">
                  <c:v>0.18010999999999999</c:v>
                </c:pt>
                <c:pt idx="2579">
                  <c:v>0.18040999999999999</c:v>
                </c:pt>
                <c:pt idx="2580">
                  <c:v>0.18071000000000001</c:v>
                </c:pt>
                <c:pt idx="2581">
                  <c:v>0.18101</c:v>
                </c:pt>
                <c:pt idx="2582">
                  <c:v>0.18131</c:v>
                </c:pt>
                <c:pt idx="2583">
                  <c:v>0.18160999999999999</c:v>
                </c:pt>
                <c:pt idx="2584">
                  <c:v>0.18190999999999999</c:v>
                </c:pt>
                <c:pt idx="2585">
                  <c:v>0.18221000000000001</c:v>
                </c:pt>
                <c:pt idx="2586">
                  <c:v>0.18251000000000001</c:v>
                </c:pt>
                <c:pt idx="2587">
                  <c:v>0.18282000000000001</c:v>
                </c:pt>
                <c:pt idx="2588">
                  <c:v>0.18312</c:v>
                </c:pt>
                <c:pt idx="2589">
                  <c:v>0.18343000000000001</c:v>
                </c:pt>
                <c:pt idx="2590">
                  <c:v>0.18373</c:v>
                </c:pt>
                <c:pt idx="2591">
                  <c:v>0.18404000000000001</c:v>
                </c:pt>
                <c:pt idx="2592">
                  <c:v>0.18434</c:v>
                </c:pt>
                <c:pt idx="2593">
                  <c:v>0.18465000000000001</c:v>
                </c:pt>
                <c:pt idx="2594">
                  <c:v>0.18495</c:v>
                </c:pt>
                <c:pt idx="2595">
                  <c:v>0.18526000000000001</c:v>
                </c:pt>
                <c:pt idx="2596">
                  <c:v>0.18557000000000001</c:v>
                </c:pt>
                <c:pt idx="2597">
                  <c:v>0.18587999999999999</c:v>
                </c:pt>
                <c:pt idx="2598">
                  <c:v>0.18618999999999999</c:v>
                </c:pt>
                <c:pt idx="2599">
                  <c:v>0.18648999999999999</c:v>
                </c:pt>
                <c:pt idx="2600">
                  <c:v>0.18679999999999999</c:v>
                </c:pt>
                <c:pt idx="2601">
                  <c:v>0.18711</c:v>
                </c:pt>
                <c:pt idx="2602">
                  <c:v>0.18742</c:v>
                </c:pt>
                <c:pt idx="2603">
                  <c:v>0.18773999999999999</c:v>
                </c:pt>
                <c:pt idx="2604">
                  <c:v>0.18804999999999999</c:v>
                </c:pt>
                <c:pt idx="2605">
                  <c:v>0.18836</c:v>
                </c:pt>
                <c:pt idx="2606">
                  <c:v>0.18867</c:v>
                </c:pt>
                <c:pt idx="2607">
                  <c:v>0.18898999999999999</c:v>
                </c:pt>
                <c:pt idx="2608">
                  <c:v>0.1893</c:v>
                </c:pt>
                <c:pt idx="2609">
                  <c:v>0.18961</c:v>
                </c:pt>
                <c:pt idx="2610">
                  <c:v>0.18992999999999999</c:v>
                </c:pt>
                <c:pt idx="2611">
                  <c:v>0.19023999999999999</c:v>
                </c:pt>
                <c:pt idx="2612">
                  <c:v>0.19056000000000001</c:v>
                </c:pt>
                <c:pt idx="2613">
                  <c:v>0.19087999999999999</c:v>
                </c:pt>
                <c:pt idx="2614">
                  <c:v>0.19119</c:v>
                </c:pt>
                <c:pt idx="2615">
                  <c:v>0.19151000000000001</c:v>
                </c:pt>
                <c:pt idx="2616">
                  <c:v>0.19183</c:v>
                </c:pt>
                <c:pt idx="2617">
                  <c:v>0.19214999999999999</c:v>
                </c:pt>
                <c:pt idx="2618">
                  <c:v>0.19247</c:v>
                </c:pt>
                <c:pt idx="2619">
                  <c:v>0.19278999999999999</c:v>
                </c:pt>
                <c:pt idx="2620">
                  <c:v>0.19311</c:v>
                </c:pt>
                <c:pt idx="2621">
                  <c:v>0.19342999999999999</c:v>
                </c:pt>
                <c:pt idx="2622">
                  <c:v>0.19375000000000001</c:v>
                </c:pt>
                <c:pt idx="2623">
                  <c:v>0.19406999999999999</c:v>
                </c:pt>
                <c:pt idx="2624">
                  <c:v>0.19439000000000001</c:v>
                </c:pt>
                <c:pt idx="2625">
                  <c:v>0.19472</c:v>
                </c:pt>
                <c:pt idx="2626">
                  <c:v>0.19503999999999999</c:v>
                </c:pt>
                <c:pt idx="2627">
                  <c:v>0.19536000000000001</c:v>
                </c:pt>
                <c:pt idx="2628">
                  <c:v>0.19569</c:v>
                </c:pt>
                <c:pt idx="2629">
                  <c:v>0.19600999999999999</c:v>
                </c:pt>
                <c:pt idx="2630">
                  <c:v>0.19633999999999999</c:v>
                </c:pt>
                <c:pt idx="2631">
                  <c:v>0.19666</c:v>
                </c:pt>
                <c:pt idx="2632">
                  <c:v>0.19699</c:v>
                </c:pt>
                <c:pt idx="2633">
                  <c:v>0.19732</c:v>
                </c:pt>
                <c:pt idx="2634">
                  <c:v>0.19764000000000001</c:v>
                </c:pt>
                <c:pt idx="2635">
                  <c:v>0.19797000000000001</c:v>
                </c:pt>
                <c:pt idx="2636">
                  <c:v>0.1983</c:v>
                </c:pt>
                <c:pt idx="2637">
                  <c:v>0.19863</c:v>
                </c:pt>
                <c:pt idx="2638">
                  <c:v>0.19896</c:v>
                </c:pt>
                <c:pt idx="2639">
                  <c:v>0.19928999999999999</c:v>
                </c:pt>
                <c:pt idx="2640">
                  <c:v>0.19961999999999999</c:v>
                </c:pt>
                <c:pt idx="2641">
                  <c:v>0.19994999999999999</c:v>
                </c:pt>
                <c:pt idx="2642">
                  <c:v>0.20029</c:v>
                </c:pt>
                <c:pt idx="2643">
                  <c:v>0.20061999999999999</c:v>
                </c:pt>
                <c:pt idx="2644">
                  <c:v>0.20094999999999999</c:v>
                </c:pt>
                <c:pt idx="2645">
                  <c:v>0.20127999999999999</c:v>
                </c:pt>
                <c:pt idx="2646">
                  <c:v>0.20161999999999999</c:v>
                </c:pt>
                <c:pt idx="2647">
                  <c:v>0.20194999999999999</c:v>
                </c:pt>
                <c:pt idx="2648">
                  <c:v>0.20229</c:v>
                </c:pt>
                <c:pt idx="2649">
                  <c:v>0.20263</c:v>
                </c:pt>
                <c:pt idx="2650">
                  <c:v>0.20296</c:v>
                </c:pt>
                <c:pt idx="2651">
                  <c:v>0.20330000000000001</c:v>
                </c:pt>
                <c:pt idx="2652">
                  <c:v>0.20363999999999999</c:v>
                </c:pt>
                <c:pt idx="2653">
                  <c:v>0.20397000000000001</c:v>
                </c:pt>
                <c:pt idx="2654">
                  <c:v>0.20430999999999999</c:v>
                </c:pt>
                <c:pt idx="2655">
                  <c:v>0.20465</c:v>
                </c:pt>
                <c:pt idx="2656">
                  <c:v>0.20499000000000001</c:v>
                </c:pt>
                <c:pt idx="2657">
                  <c:v>0.20533000000000001</c:v>
                </c:pt>
                <c:pt idx="2658">
                  <c:v>0.20566999999999999</c:v>
                </c:pt>
                <c:pt idx="2659">
                  <c:v>0.20601</c:v>
                </c:pt>
                <c:pt idx="2660">
                  <c:v>0.20635999999999999</c:v>
                </c:pt>
                <c:pt idx="2661">
                  <c:v>0.20669999999999999</c:v>
                </c:pt>
                <c:pt idx="2662">
                  <c:v>0.20704</c:v>
                </c:pt>
                <c:pt idx="2663">
                  <c:v>0.20738999999999999</c:v>
                </c:pt>
                <c:pt idx="2664">
                  <c:v>0.20773</c:v>
                </c:pt>
                <c:pt idx="2665">
                  <c:v>0.20807999999999999</c:v>
                </c:pt>
                <c:pt idx="2666">
                  <c:v>0.20841999999999999</c:v>
                </c:pt>
                <c:pt idx="2667">
                  <c:v>0.20877000000000001</c:v>
                </c:pt>
                <c:pt idx="2668">
                  <c:v>0.20910999999999999</c:v>
                </c:pt>
                <c:pt idx="2669">
                  <c:v>0.20946000000000001</c:v>
                </c:pt>
                <c:pt idx="2670">
                  <c:v>0.20981</c:v>
                </c:pt>
                <c:pt idx="2671">
                  <c:v>0.21016000000000001</c:v>
                </c:pt>
                <c:pt idx="2672">
                  <c:v>0.21051</c:v>
                </c:pt>
                <c:pt idx="2673">
                  <c:v>0.21085999999999999</c:v>
                </c:pt>
                <c:pt idx="2674">
                  <c:v>0.21121000000000001</c:v>
                </c:pt>
                <c:pt idx="2675">
                  <c:v>0.21156</c:v>
                </c:pt>
                <c:pt idx="2676">
                  <c:v>0.21190999999999999</c:v>
                </c:pt>
                <c:pt idx="2677">
                  <c:v>0.21226</c:v>
                </c:pt>
                <c:pt idx="2678">
                  <c:v>0.21260999999999999</c:v>
                </c:pt>
                <c:pt idx="2679">
                  <c:v>0.21296999999999999</c:v>
                </c:pt>
                <c:pt idx="2680">
                  <c:v>0.21332000000000001</c:v>
                </c:pt>
                <c:pt idx="2681">
                  <c:v>0.21367</c:v>
                </c:pt>
                <c:pt idx="2682">
                  <c:v>0.21403</c:v>
                </c:pt>
                <c:pt idx="2683">
                  <c:v>0.21437999999999999</c:v>
                </c:pt>
                <c:pt idx="2684">
                  <c:v>0.21473999999999999</c:v>
                </c:pt>
                <c:pt idx="2685">
                  <c:v>0.21510000000000001</c:v>
                </c:pt>
                <c:pt idx="2686">
                  <c:v>0.21545</c:v>
                </c:pt>
                <c:pt idx="2687">
                  <c:v>0.21581</c:v>
                </c:pt>
                <c:pt idx="2688">
                  <c:v>0.21617</c:v>
                </c:pt>
                <c:pt idx="2689">
                  <c:v>0.21653</c:v>
                </c:pt>
                <c:pt idx="2690">
                  <c:v>0.21689</c:v>
                </c:pt>
                <c:pt idx="2691">
                  <c:v>0.21725</c:v>
                </c:pt>
                <c:pt idx="2692">
                  <c:v>0.21761</c:v>
                </c:pt>
                <c:pt idx="2693">
                  <c:v>0.21797</c:v>
                </c:pt>
                <c:pt idx="2694">
                  <c:v>0.21833</c:v>
                </c:pt>
                <c:pt idx="2695">
                  <c:v>0.21869</c:v>
                </c:pt>
                <c:pt idx="2696">
                  <c:v>0.21906</c:v>
                </c:pt>
                <c:pt idx="2697">
                  <c:v>0.21942</c:v>
                </c:pt>
                <c:pt idx="2698">
                  <c:v>0.21979000000000001</c:v>
                </c:pt>
                <c:pt idx="2699">
                  <c:v>0.22015000000000001</c:v>
                </c:pt>
                <c:pt idx="2700">
                  <c:v>0.22051999999999999</c:v>
                </c:pt>
                <c:pt idx="2701">
                  <c:v>0.22087999999999999</c:v>
                </c:pt>
                <c:pt idx="2702">
                  <c:v>0.22125</c:v>
                </c:pt>
                <c:pt idx="2703">
                  <c:v>0.22162000000000001</c:v>
                </c:pt>
                <c:pt idx="2704">
                  <c:v>0.22198999999999999</c:v>
                </c:pt>
                <c:pt idx="2705">
                  <c:v>0.22234999999999999</c:v>
                </c:pt>
                <c:pt idx="2706">
                  <c:v>0.22272</c:v>
                </c:pt>
                <c:pt idx="2707">
                  <c:v>0.22309000000000001</c:v>
                </c:pt>
                <c:pt idx="2708">
                  <c:v>0.22345999999999999</c:v>
                </c:pt>
                <c:pt idx="2709">
                  <c:v>0.22383</c:v>
                </c:pt>
                <c:pt idx="2710">
                  <c:v>0.22420999999999999</c:v>
                </c:pt>
                <c:pt idx="2711">
                  <c:v>0.22458</c:v>
                </c:pt>
                <c:pt idx="2712">
                  <c:v>0.22495000000000001</c:v>
                </c:pt>
                <c:pt idx="2713">
                  <c:v>0.22531999999999999</c:v>
                </c:pt>
                <c:pt idx="2714">
                  <c:v>0.22570000000000001</c:v>
                </c:pt>
                <c:pt idx="2715">
                  <c:v>0.22606999999999999</c:v>
                </c:pt>
                <c:pt idx="2716">
                  <c:v>0.22645000000000001</c:v>
                </c:pt>
                <c:pt idx="2717">
                  <c:v>0.22683</c:v>
                </c:pt>
                <c:pt idx="2718">
                  <c:v>0.22720000000000001</c:v>
                </c:pt>
                <c:pt idx="2719">
                  <c:v>0.22758</c:v>
                </c:pt>
                <c:pt idx="2720">
                  <c:v>0.22796</c:v>
                </c:pt>
                <c:pt idx="2721">
                  <c:v>0.22833999999999999</c:v>
                </c:pt>
                <c:pt idx="2722">
                  <c:v>0.22871</c:v>
                </c:pt>
                <c:pt idx="2723">
                  <c:v>0.22908999999999999</c:v>
                </c:pt>
                <c:pt idx="2724">
                  <c:v>0.22947000000000001</c:v>
                </c:pt>
                <c:pt idx="2725">
                  <c:v>0.22986000000000001</c:v>
                </c:pt>
                <c:pt idx="2726">
                  <c:v>0.23024</c:v>
                </c:pt>
                <c:pt idx="2727">
                  <c:v>0.23061999999999999</c:v>
                </c:pt>
                <c:pt idx="2728">
                  <c:v>0.23100000000000001</c:v>
                </c:pt>
                <c:pt idx="2729">
                  <c:v>0.23139000000000001</c:v>
                </c:pt>
                <c:pt idx="2730">
                  <c:v>0.23177</c:v>
                </c:pt>
                <c:pt idx="2731">
                  <c:v>0.23216000000000001</c:v>
                </c:pt>
                <c:pt idx="2732">
                  <c:v>0.23254</c:v>
                </c:pt>
                <c:pt idx="2733">
                  <c:v>0.23293</c:v>
                </c:pt>
                <c:pt idx="2734">
                  <c:v>0.23330999999999999</c:v>
                </c:pt>
                <c:pt idx="2735">
                  <c:v>0.23369999999999999</c:v>
                </c:pt>
                <c:pt idx="2736">
                  <c:v>0.23408999999999999</c:v>
                </c:pt>
                <c:pt idx="2737">
                  <c:v>0.23447999999999999</c:v>
                </c:pt>
                <c:pt idx="2738">
                  <c:v>0.23487</c:v>
                </c:pt>
                <c:pt idx="2739">
                  <c:v>0.23526</c:v>
                </c:pt>
                <c:pt idx="2740">
                  <c:v>0.23565</c:v>
                </c:pt>
                <c:pt idx="2741">
                  <c:v>0.23604</c:v>
                </c:pt>
                <c:pt idx="2742">
                  <c:v>0.23643</c:v>
                </c:pt>
                <c:pt idx="2743">
                  <c:v>0.23682</c:v>
                </c:pt>
                <c:pt idx="2744">
                  <c:v>0.23721999999999999</c:v>
                </c:pt>
                <c:pt idx="2745">
                  <c:v>0.23760999999999999</c:v>
                </c:pt>
                <c:pt idx="2746">
                  <c:v>0.23801</c:v>
                </c:pt>
                <c:pt idx="2747">
                  <c:v>0.2384</c:v>
                </c:pt>
                <c:pt idx="2748">
                  <c:v>0.23880000000000001</c:v>
                </c:pt>
                <c:pt idx="2749">
                  <c:v>0.23919000000000001</c:v>
                </c:pt>
                <c:pt idx="2750">
                  <c:v>0.23959</c:v>
                </c:pt>
                <c:pt idx="2751">
                  <c:v>0.23999000000000001</c:v>
                </c:pt>
                <c:pt idx="2752">
                  <c:v>0.24038999999999999</c:v>
                </c:pt>
                <c:pt idx="2753">
                  <c:v>0.24079</c:v>
                </c:pt>
                <c:pt idx="2754">
                  <c:v>0.24118999999999999</c:v>
                </c:pt>
                <c:pt idx="2755">
                  <c:v>0.24159</c:v>
                </c:pt>
                <c:pt idx="2756">
                  <c:v>0.24199000000000001</c:v>
                </c:pt>
                <c:pt idx="2757">
                  <c:v>0.24238999999999999</c:v>
                </c:pt>
                <c:pt idx="2758">
                  <c:v>0.24279000000000001</c:v>
                </c:pt>
                <c:pt idx="2759">
                  <c:v>0.24318999999999999</c:v>
                </c:pt>
                <c:pt idx="2760">
                  <c:v>0.24360000000000001</c:v>
                </c:pt>
                <c:pt idx="2761">
                  <c:v>0.24399999999999999</c:v>
                </c:pt>
                <c:pt idx="2762">
                  <c:v>0.24440999999999999</c:v>
                </c:pt>
                <c:pt idx="2763">
                  <c:v>0.24481</c:v>
                </c:pt>
                <c:pt idx="2764">
                  <c:v>0.24521999999999999</c:v>
                </c:pt>
                <c:pt idx="2765">
                  <c:v>0.24562999999999999</c:v>
                </c:pt>
                <c:pt idx="2766">
                  <c:v>0.24604000000000001</c:v>
                </c:pt>
                <c:pt idx="2767">
                  <c:v>0.24643999999999999</c:v>
                </c:pt>
                <c:pt idx="2768">
                  <c:v>0.24685000000000001</c:v>
                </c:pt>
                <c:pt idx="2769">
                  <c:v>0.24726000000000001</c:v>
                </c:pt>
                <c:pt idx="2770">
                  <c:v>0.24767</c:v>
                </c:pt>
                <c:pt idx="2771">
                  <c:v>0.24809</c:v>
                </c:pt>
                <c:pt idx="2772">
                  <c:v>0.2485</c:v>
                </c:pt>
                <c:pt idx="2773">
                  <c:v>0.24890999999999999</c:v>
                </c:pt>
                <c:pt idx="2774">
                  <c:v>0.24932000000000001</c:v>
                </c:pt>
                <c:pt idx="2775">
                  <c:v>0.24973999999999999</c:v>
                </c:pt>
                <c:pt idx="2776">
                  <c:v>0.25014999999999998</c:v>
                </c:pt>
                <c:pt idx="2777">
                  <c:v>0.25057000000000001</c:v>
                </c:pt>
                <c:pt idx="2778">
                  <c:v>0.25097999999999998</c:v>
                </c:pt>
                <c:pt idx="2779">
                  <c:v>0.25140000000000001</c:v>
                </c:pt>
                <c:pt idx="2780">
                  <c:v>0.25181999999999999</c:v>
                </c:pt>
                <c:pt idx="2781">
                  <c:v>0.25224000000000002</c:v>
                </c:pt>
                <c:pt idx="2782">
                  <c:v>0.25264999999999999</c:v>
                </c:pt>
                <c:pt idx="2783">
                  <c:v>0.25307000000000002</c:v>
                </c:pt>
                <c:pt idx="2784">
                  <c:v>0.25348999999999999</c:v>
                </c:pt>
                <c:pt idx="2785">
                  <c:v>0.25391999999999998</c:v>
                </c:pt>
                <c:pt idx="2786">
                  <c:v>0.25434000000000001</c:v>
                </c:pt>
                <c:pt idx="2787">
                  <c:v>0.25475999999999999</c:v>
                </c:pt>
                <c:pt idx="2788">
                  <c:v>0.25518000000000002</c:v>
                </c:pt>
                <c:pt idx="2789">
                  <c:v>0.25561</c:v>
                </c:pt>
                <c:pt idx="2790">
                  <c:v>0.25602999999999998</c:v>
                </c:pt>
                <c:pt idx="2791">
                  <c:v>0.25646000000000002</c:v>
                </c:pt>
                <c:pt idx="2792">
                  <c:v>0.25688</c:v>
                </c:pt>
                <c:pt idx="2793">
                  <c:v>0.25730999999999998</c:v>
                </c:pt>
                <c:pt idx="2794">
                  <c:v>0.25774000000000002</c:v>
                </c:pt>
                <c:pt idx="2795">
                  <c:v>0.25816</c:v>
                </c:pt>
                <c:pt idx="2796">
                  <c:v>0.25858999999999999</c:v>
                </c:pt>
                <c:pt idx="2797">
                  <c:v>0.25901999999999997</c:v>
                </c:pt>
                <c:pt idx="2798">
                  <c:v>0.25945000000000001</c:v>
                </c:pt>
                <c:pt idx="2799">
                  <c:v>0.25988</c:v>
                </c:pt>
                <c:pt idx="2800">
                  <c:v>0.26030999999999999</c:v>
                </c:pt>
                <c:pt idx="2801">
                  <c:v>0.26074999999999998</c:v>
                </c:pt>
                <c:pt idx="2802">
                  <c:v>0.26118000000000002</c:v>
                </c:pt>
                <c:pt idx="2803">
                  <c:v>0.26161000000000001</c:v>
                </c:pt>
                <c:pt idx="2804">
                  <c:v>0.26205000000000001</c:v>
                </c:pt>
                <c:pt idx="2805">
                  <c:v>0.26247999999999999</c:v>
                </c:pt>
                <c:pt idx="2806">
                  <c:v>0.26291999999999999</c:v>
                </c:pt>
                <c:pt idx="2807">
                  <c:v>0.26334999999999997</c:v>
                </c:pt>
                <c:pt idx="2808">
                  <c:v>0.26379000000000002</c:v>
                </c:pt>
                <c:pt idx="2809">
                  <c:v>0.26423000000000002</c:v>
                </c:pt>
                <c:pt idx="2810">
                  <c:v>0.26467000000000002</c:v>
                </c:pt>
                <c:pt idx="2811">
                  <c:v>0.26511000000000001</c:v>
                </c:pt>
                <c:pt idx="2812">
                  <c:v>0.26555000000000001</c:v>
                </c:pt>
                <c:pt idx="2813">
                  <c:v>0.26599</c:v>
                </c:pt>
                <c:pt idx="2814">
                  <c:v>0.26643</c:v>
                </c:pt>
                <c:pt idx="2815">
                  <c:v>0.26687</c:v>
                </c:pt>
                <c:pt idx="2816">
                  <c:v>0.26732</c:v>
                </c:pt>
                <c:pt idx="2817">
                  <c:v>0.26776</c:v>
                </c:pt>
                <c:pt idx="2818">
                  <c:v>0.26821</c:v>
                </c:pt>
                <c:pt idx="2819">
                  <c:v>0.26865</c:v>
                </c:pt>
                <c:pt idx="2820">
                  <c:v>0.26910000000000001</c:v>
                </c:pt>
                <c:pt idx="2821">
                  <c:v>0.26954</c:v>
                </c:pt>
                <c:pt idx="2822">
                  <c:v>0.26999000000000001</c:v>
                </c:pt>
                <c:pt idx="2823">
                  <c:v>0.27044000000000001</c:v>
                </c:pt>
                <c:pt idx="2824">
                  <c:v>0.27089000000000002</c:v>
                </c:pt>
                <c:pt idx="2825">
                  <c:v>0.27134000000000003</c:v>
                </c:pt>
                <c:pt idx="2826">
                  <c:v>0.27178999999999998</c:v>
                </c:pt>
                <c:pt idx="2827">
                  <c:v>0.27223999999999998</c:v>
                </c:pt>
                <c:pt idx="2828">
                  <c:v>0.27268999999999999</c:v>
                </c:pt>
                <c:pt idx="2829">
                  <c:v>0.27313999999999999</c:v>
                </c:pt>
                <c:pt idx="2830">
                  <c:v>0.27360000000000001</c:v>
                </c:pt>
                <c:pt idx="2831">
                  <c:v>0.27405000000000002</c:v>
                </c:pt>
                <c:pt idx="2832">
                  <c:v>0.27450999999999998</c:v>
                </c:pt>
                <c:pt idx="2833">
                  <c:v>0.27495999999999998</c:v>
                </c:pt>
                <c:pt idx="2834">
                  <c:v>0.27542</c:v>
                </c:pt>
                <c:pt idx="2835">
                  <c:v>0.27588000000000001</c:v>
                </c:pt>
                <c:pt idx="2836">
                  <c:v>0.27633999999999997</c:v>
                </c:pt>
                <c:pt idx="2837">
                  <c:v>0.27678999999999998</c:v>
                </c:pt>
                <c:pt idx="2838">
                  <c:v>0.27725</c:v>
                </c:pt>
                <c:pt idx="2839">
                  <c:v>0.27771000000000001</c:v>
                </c:pt>
                <c:pt idx="2840">
                  <c:v>0.27817999999999998</c:v>
                </c:pt>
                <c:pt idx="2841">
                  <c:v>0.27864</c:v>
                </c:pt>
                <c:pt idx="2842">
                  <c:v>0.27910000000000001</c:v>
                </c:pt>
                <c:pt idx="2843">
                  <c:v>0.27955999999999998</c:v>
                </c:pt>
                <c:pt idx="2844">
                  <c:v>0.28003</c:v>
                </c:pt>
                <c:pt idx="2845">
                  <c:v>0.28049000000000002</c:v>
                </c:pt>
                <c:pt idx="2846">
                  <c:v>0.28095999999999999</c:v>
                </c:pt>
                <c:pt idx="2847">
                  <c:v>0.28143000000000001</c:v>
                </c:pt>
                <c:pt idx="2848">
                  <c:v>0.28188999999999997</c:v>
                </c:pt>
                <c:pt idx="2849">
                  <c:v>0.28236</c:v>
                </c:pt>
                <c:pt idx="2850">
                  <c:v>0.28283000000000003</c:v>
                </c:pt>
                <c:pt idx="2851">
                  <c:v>0.2833</c:v>
                </c:pt>
                <c:pt idx="2852">
                  <c:v>0.28377000000000002</c:v>
                </c:pt>
                <c:pt idx="2853">
                  <c:v>0.28423999999999999</c:v>
                </c:pt>
                <c:pt idx="2854">
                  <c:v>0.28471000000000002</c:v>
                </c:pt>
                <c:pt idx="2855">
                  <c:v>0.28519</c:v>
                </c:pt>
                <c:pt idx="2856">
                  <c:v>0.28566000000000003</c:v>
                </c:pt>
                <c:pt idx="2857">
                  <c:v>0.28613</c:v>
                </c:pt>
                <c:pt idx="2858">
                  <c:v>0.28660999999999998</c:v>
                </c:pt>
                <c:pt idx="2859">
                  <c:v>0.28708</c:v>
                </c:pt>
                <c:pt idx="2860">
                  <c:v>0.28755999999999998</c:v>
                </c:pt>
                <c:pt idx="2861">
                  <c:v>0.28804000000000002</c:v>
                </c:pt>
                <c:pt idx="2862">
                  <c:v>0.28852</c:v>
                </c:pt>
                <c:pt idx="2863">
                  <c:v>0.28899999999999998</c:v>
                </c:pt>
                <c:pt idx="2864">
                  <c:v>0.28948000000000002</c:v>
                </c:pt>
                <c:pt idx="2865">
                  <c:v>0.28996</c:v>
                </c:pt>
                <c:pt idx="2866">
                  <c:v>0.29043999999999998</c:v>
                </c:pt>
                <c:pt idx="2867">
                  <c:v>0.29092000000000001</c:v>
                </c:pt>
                <c:pt idx="2868">
                  <c:v>0.29139999999999999</c:v>
                </c:pt>
                <c:pt idx="2869">
                  <c:v>0.29188999999999998</c:v>
                </c:pt>
                <c:pt idx="2870">
                  <c:v>0.29237000000000002</c:v>
                </c:pt>
                <c:pt idx="2871">
                  <c:v>0.29286000000000001</c:v>
                </c:pt>
                <c:pt idx="2872">
                  <c:v>0.29333999999999999</c:v>
                </c:pt>
                <c:pt idx="2873">
                  <c:v>0.29382999999999998</c:v>
                </c:pt>
                <c:pt idx="2874">
                  <c:v>0.29432000000000003</c:v>
                </c:pt>
                <c:pt idx="2875">
                  <c:v>0.29481000000000002</c:v>
                </c:pt>
                <c:pt idx="2876">
                  <c:v>0.29530000000000001</c:v>
                </c:pt>
                <c:pt idx="2877">
                  <c:v>0.29579</c:v>
                </c:pt>
                <c:pt idx="2878">
                  <c:v>0.29627999999999999</c:v>
                </c:pt>
                <c:pt idx="2879">
                  <c:v>0.29676999999999998</c:v>
                </c:pt>
                <c:pt idx="2880">
                  <c:v>0.29726000000000002</c:v>
                </c:pt>
                <c:pt idx="2881">
                  <c:v>0.29776000000000002</c:v>
                </c:pt>
                <c:pt idx="2882">
                  <c:v>0.29825000000000002</c:v>
                </c:pt>
                <c:pt idx="2883">
                  <c:v>0.29875000000000002</c:v>
                </c:pt>
                <c:pt idx="2884">
                  <c:v>0.29924000000000001</c:v>
                </c:pt>
                <c:pt idx="2885">
                  <c:v>0.29974000000000001</c:v>
                </c:pt>
                <c:pt idx="2886">
                  <c:v>0.30024000000000001</c:v>
                </c:pt>
                <c:pt idx="2887">
                  <c:v>0.30074000000000001</c:v>
                </c:pt>
                <c:pt idx="2888">
                  <c:v>0.30124000000000001</c:v>
                </c:pt>
                <c:pt idx="2889">
                  <c:v>0.30174000000000001</c:v>
                </c:pt>
                <c:pt idx="2890">
                  <c:v>0.30224000000000001</c:v>
                </c:pt>
                <c:pt idx="2891">
                  <c:v>0.30274000000000001</c:v>
                </c:pt>
                <c:pt idx="2892">
                  <c:v>0.30324000000000001</c:v>
                </c:pt>
                <c:pt idx="2893">
                  <c:v>0.30374000000000001</c:v>
                </c:pt>
                <c:pt idx="2894">
                  <c:v>0.30425000000000002</c:v>
                </c:pt>
                <c:pt idx="2895">
                  <c:v>0.30475000000000002</c:v>
                </c:pt>
                <c:pt idx="2896">
                  <c:v>0.30525999999999998</c:v>
                </c:pt>
                <c:pt idx="2897">
                  <c:v>0.30576999999999999</c:v>
                </c:pt>
                <c:pt idx="2898">
                  <c:v>0.30628</c:v>
                </c:pt>
                <c:pt idx="2899">
                  <c:v>0.30678</c:v>
                </c:pt>
                <c:pt idx="2900">
                  <c:v>0.30729000000000001</c:v>
                </c:pt>
                <c:pt idx="2901">
                  <c:v>0.30780000000000002</c:v>
                </c:pt>
                <c:pt idx="2902">
                  <c:v>0.30830999999999997</c:v>
                </c:pt>
                <c:pt idx="2903">
                  <c:v>0.30882999999999999</c:v>
                </c:pt>
                <c:pt idx="2904">
                  <c:v>0.30934</c:v>
                </c:pt>
                <c:pt idx="2905">
                  <c:v>0.30985000000000001</c:v>
                </c:pt>
                <c:pt idx="2906">
                  <c:v>0.31036999999999998</c:v>
                </c:pt>
                <c:pt idx="2907">
                  <c:v>0.31087999999999999</c:v>
                </c:pt>
                <c:pt idx="2908">
                  <c:v>0.31140000000000001</c:v>
                </c:pt>
                <c:pt idx="2909">
                  <c:v>0.31191999999999998</c:v>
                </c:pt>
                <c:pt idx="2910">
                  <c:v>0.31242999999999999</c:v>
                </c:pt>
                <c:pt idx="2911">
                  <c:v>0.31295000000000001</c:v>
                </c:pt>
                <c:pt idx="2912">
                  <c:v>0.31347000000000003</c:v>
                </c:pt>
                <c:pt idx="2913">
                  <c:v>0.31398999999999999</c:v>
                </c:pt>
                <c:pt idx="2914">
                  <c:v>0.31451000000000001</c:v>
                </c:pt>
                <c:pt idx="2915">
                  <c:v>0.31503999999999999</c:v>
                </c:pt>
                <c:pt idx="2916">
                  <c:v>0.31556000000000001</c:v>
                </c:pt>
                <c:pt idx="2917">
                  <c:v>0.31608000000000003</c:v>
                </c:pt>
                <c:pt idx="2918">
                  <c:v>0.31661</c:v>
                </c:pt>
                <c:pt idx="2919">
                  <c:v>0.31713000000000002</c:v>
                </c:pt>
                <c:pt idx="2920">
                  <c:v>0.31766</c:v>
                </c:pt>
                <c:pt idx="2921">
                  <c:v>0.31818999999999997</c:v>
                </c:pt>
                <c:pt idx="2922">
                  <c:v>0.31872</c:v>
                </c:pt>
                <c:pt idx="2923">
                  <c:v>0.31924999999999998</c:v>
                </c:pt>
                <c:pt idx="2924">
                  <c:v>0.31978000000000001</c:v>
                </c:pt>
                <c:pt idx="2925">
                  <c:v>0.32030999999999998</c:v>
                </c:pt>
                <c:pt idx="2926">
                  <c:v>0.32084000000000001</c:v>
                </c:pt>
                <c:pt idx="2927">
                  <c:v>0.32136999999999999</c:v>
                </c:pt>
                <c:pt idx="2928">
                  <c:v>0.32190999999999997</c:v>
                </c:pt>
                <c:pt idx="2929">
                  <c:v>0.32244</c:v>
                </c:pt>
                <c:pt idx="2930">
                  <c:v>0.32297999999999999</c:v>
                </c:pt>
                <c:pt idx="2931">
                  <c:v>0.32351000000000002</c:v>
                </c:pt>
                <c:pt idx="2932">
                  <c:v>0.32405</c:v>
                </c:pt>
                <c:pt idx="2933">
                  <c:v>0.32458999999999999</c:v>
                </c:pt>
                <c:pt idx="2934">
                  <c:v>0.32512999999999997</c:v>
                </c:pt>
                <c:pt idx="2935">
                  <c:v>0.32567000000000002</c:v>
                </c:pt>
                <c:pt idx="2936">
                  <c:v>0.32621</c:v>
                </c:pt>
                <c:pt idx="2937">
                  <c:v>0.32674999999999998</c:v>
                </c:pt>
                <c:pt idx="2938">
                  <c:v>0.32729000000000003</c:v>
                </c:pt>
                <c:pt idx="2939">
                  <c:v>0.32783000000000001</c:v>
                </c:pt>
                <c:pt idx="2940">
                  <c:v>0.32838000000000001</c:v>
                </c:pt>
                <c:pt idx="2941">
                  <c:v>0.32891999999999999</c:v>
                </c:pt>
                <c:pt idx="2942">
                  <c:v>0.32946999999999999</c:v>
                </c:pt>
                <c:pt idx="2943">
                  <c:v>0.33001999999999998</c:v>
                </c:pt>
                <c:pt idx="2944">
                  <c:v>0.33056999999999997</c:v>
                </c:pt>
                <c:pt idx="2945">
                  <c:v>0.33111000000000002</c:v>
                </c:pt>
                <c:pt idx="2946">
                  <c:v>0.33166000000000001</c:v>
                </c:pt>
                <c:pt idx="2947">
                  <c:v>0.33221000000000001</c:v>
                </c:pt>
                <c:pt idx="2948">
                  <c:v>0.33277000000000001</c:v>
                </c:pt>
                <c:pt idx="2949">
                  <c:v>0.33332000000000001</c:v>
                </c:pt>
                <c:pt idx="2950">
                  <c:v>0.33387</c:v>
                </c:pt>
                <c:pt idx="2951">
                  <c:v>0.33443000000000001</c:v>
                </c:pt>
                <c:pt idx="2952">
                  <c:v>0.33498</c:v>
                </c:pt>
                <c:pt idx="2953">
                  <c:v>0.33554</c:v>
                </c:pt>
                <c:pt idx="2954">
                  <c:v>0.33610000000000001</c:v>
                </c:pt>
                <c:pt idx="2955">
                  <c:v>0.33665</c:v>
                </c:pt>
                <c:pt idx="2956">
                  <c:v>0.33721000000000001</c:v>
                </c:pt>
                <c:pt idx="2957">
                  <c:v>0.33777000000000001</c:v>
                </c:pt>
                <c:pt idx="2958">
                  <c:v>0.33833000000000002</c:v>
                </c:pt>
                <c:pt idx="2959">
                  <c:v>0.33889999999999998</c:v>
                </c:pt>
                <c:pt idx="2960">
                  <c:v>0.33945999999999998</c:v>
                </c:pt>
                <c:pt idx="2961">
                  <c:v>0.34001999999999999</c:v>
                </c:pt>
                <c:pt idx="2962">
                  <c:v>0.34059</c:v>
                </c:pt>
                <c:pt idx="2963">
                  <c:v>0.34115000000000001</c:v>
                </c:pt>
                <c:pt idx="2964">
                  <c:v>0.34172000000000002</c:v>
                </c:pt>
                <c:pt idx="2965">
                  <c:v>0.34228999999999998</c:v>
                </c:pt>
                <c:pt idx="2966">
                  <c:v>0.34284999999999999</c:v>
                </c:pt>
                <c:pt idx="2967">
                  <c:v>0.34342</c:v>
                </c:pt>
                <c:pt idx="2968">
                  <c:v>0.34399000000000002</c:v>
                </c:pt>
                <c:pt idx="2969">
                  <c:v>0.34455999999999998</c:v>
                </c:pt>
                <c:pt idx="2970">
                  <c:v>0.34514</c:v>
                </c:pt>
                <c:pt idx="2971">
                  <c:v>0.34571000000000002</c:v>
                </c:pt>
                <c:pt idx="2972">
                  <c:v>0.34627999999999998</c:v>
                </c:pt>
                <c:pt idx="2973">
                  <c:v>0.34686</c:v>
                </c:pt>
                <c:pt idx="2974">
                  <c:v>0.34744000000000003</c:v>
                </c:pt>
                <c:pt idx="2975">
                  <c:v>0.34800999999999999</c:v>
                </c:pt>
                <c:pt idx="2976">
                  <c:v>0.34859000000000001</c:v>
                </c:pt>
                <c:pt idx="2977">
                  <c:v>0.34916999999999998</c:v>
                </c:pt>
                <c:pt idx="2978">
                  <c:v>0.34975000000000001</c:v>
                </c:pt>
                <c:pt idx="2979">
                  <c:v>0.35032999999999997</c:v>
                </c:pt>
                <c:pt idx="2980">
                  <c:v>0.35091</c:v>
                </c:pt>
                <c:pt idx="2981">
                  <c:v>0.35149000000000002</c:v>
                </c:pt>
                <c:pt idx="2982">
                  <c:v>0.35208</c:v>
                </c:pt>
                <c:pt idx="2983">
                  <c:v>0.35265999999999997</c:v>
                </c:pt>
                <c:pt idx="2984">
                  <c:v>0.35325000000000001</c:v>
                </c:pt>
                <c:pt idx="2985">
                  <c:v>0.35382999999999998</c:v>
                </c:pt>
                <c:pt idx="2986">
                  <c:v>0.35442000000000001</c:v>
                </c:pt>
                <c:pt idx="2987">
                  <c:v>0.35500999999999999</c:v>
                </c:pt>
                <c:pt idx="2988">
                  <c:v>0.35560000000000003</c:v>
                </c:pt>
                <c:pt idx="2989">
                  <c:v>0.35619000000000001</c:v>
                </c:pt>
                <c:pt idx="2990">
                  <c:v>0.35677999999999999</c:v>
                </c:pt>
                <c:pt idx="2991">
                  <c:v>0.35737000000000002</c:v>
                </c:pt>
                <c:pt idx="2992">
                  <c:v>0.35797000000000001</c:v>
                </c:pt>
                <c:pt idx="2993">
                  <c:v>0.35855999999999999</c:v>
                </c:pt>
                <c:pt idx="2994">
                  <c:v>0.35915999999999998</c:v>
                </c:pt>
                <c:pt idx="2995">
                  <c:v>0.35975000000000001</c:v>
                </c:pt>
                <c:pt idx="2996">
                  <c:v>0.36035</c:v>
                </c:pt>
                <c:pt idx="2997">
                  <c:v>0.36094999999999999</c:v>
                </c:pt>
                <c:pt idx="2998">
                  <c:v>0.36154999999999998</c:v>
                </c:pt>
                <c:pt idx="2999">
                  <c:v>0.36215000000000003</c:v>
                </c:pt>
                <c:pt idx="3000">
                  <c:v>0.36275000000000002</c:v>
                </c:pt>
                <c:pt idx="3001">
                  <c:v>0.36335000000000001</c:v>
                </c:pt>
                <c:pt idx="3002">
                  <c:v>0.36396000000000001</c:v>
                </c:pt>
                <c:pt idx="3003">
                  <c:v>0.36456</c:v>
                </c:pt>
                <c:pt idx="3004">
                  <c:v>0.36516999999999999</c:v>
                </c:pt>
                <c:pt idx="3005">
                  <c:v>0.36576999999999998</c:v>
                </c:pt>
                <c:pt idx="3006">
                  <c:v>0.36637999999999998</c:v>
                </c:pt>
                <c:pt idx="3007">
                  <c:v>0.36698999999999998</c:v>
                </c:pt>
                <c:pt idx="3008">
                  <c:v>0.36759999999999998</c:v>
                </c:pt>
                <c:pt idx="3009">
                  <c:v>0.36820999999999998</c:v>
                </c:pt>
                <c:pt idx="3010">
                  <c:v>0.36881999999999998</c:v>
                </c:pt>
                <c:pt idx="3011">
                  <c:v>0.36942999999999998</c:v>
                </c:pt>
                <c:pt idx="3012">
                  <c:v>0.37004999999999999</c:v>
                </c:pt>
                <c:pt idx="3013">
                  <c:v>0.37065999999999999</c:v>
                </c:pt>
                <c:pt idx="3014">
                  <c:v>0.37128</c:v>
                </c:pt>
                <c:pt idx="3015">
                  <c:v>0.37189</c:v>
                </c:pt>
                <c:pt idx="3016">
                  <c:v>0.37251000000000001</c:v>
                </c:pt>
                <c:pt idx="3017">
                  <c:v>0.37313000000000002</c:v>
                </c:pt>
                <c:pt idx="3018">
                  <c:v>0.37375000000000003</c:v>
                </c:pt>
                <c:pt idx="3019">
                  <c:v>0.37436999999999998</c:v>
                </c:pt>
                <c:pt idx="3020">
                  <c:v>0.37498999999999999</c:v>
                </c:pt>
                <c:pt idx="3021">
                  <c:v>0.37561</c:v>
                </c:pt>
                <c:pt idx="3022">
                  <c:v>0.37624000000000002</c:v>
                </c:pt>
                <c:pt idx="3023">
                  <c:v>0.37685999999999997</c:v>
                </c:pt>
                <c:pt idx="3024">
                  <c:v>0.37748999999999999</c:v>
                </c:pt>
                <c:pt idx="3025">
                  <c:v>0.37811</c:v>
                </c:pt>
                <c:pt idx="3026">
                  <c:v>0.37874000000000002</c:v>
                </c:pt>
                <c:pt idx="3027">
                  <c:v>0.37936999999999999</c:v>
                </c:pt>
                <c:pt idx="3028">
                  <c:v>0.38</c:v>
                </c:pt>
                <c:pt idx="3029">
                  <c:v>0.38063000000000002</c:v>
                </c:pt>
                <c:pt idx="3030">
                  <c:v>0.38125999999999999</c:v>
                </c:pt>
                <c:pt idx="3031">
                  <c:v>0.38190000000000002</c:v>
                </c:pt>
                <c:pt idx="3032">
                  <c:v>0.38252999999999998</c:v>
                </c:pt>
                <c:pt idx="3033">
                  <c:v>0.38317000000000001</c:v>
                </c:pt>
                <c:pt idx="3034">
                  <c:v>0.38379999999999997</c:v>
                </c:pt>
                <c:pt idx="3035">
                  <c:v>0.38444</c:v>
                </c:pt>
                <c:pt idx="3036">
                  <c:v>0.38507999999999998</c:v>
                </c:pt>
                <c:pt idx="3037">
                  <c:v>0.38572000000000001</c:v>
                </c:pt>
                <c:pt idx="3038">
                  <c:v>0.38635999999999998</c:v>
                </c:pt>
                <c:pt idx="3039">
                  <c:v>0.38700000000000001</c:v>
                </c:pt>
                <c:pt idx="3040">
                  <c:v>0.38763999999999998</c:v>
                </c:pt>
                <c:pt idx="3041">
                  <c:v>0.38829000000000002</c:v>
                </c:pt>
                <c:pt idx="3042">
                  <c:v>0.38893</c:v>
                </c:pt>
                <c:pt idx="3043">
                  <c:v>0.38957999999999998</c:v>
                </c:pt>
                <c:pt idx="3044">
                  <c:v>0.39022000000000001</c:v>
                </c:pt>
                <c:pt idx="3045">
                  <c:v>0.39087</c:v>
                </c:pt>
                <c:pt idx="3046">
                  <c:v>0.39151999999999998</c:v>
                </c:pt>
                <c:pt idx="3047">
                  <c:v>0.39217000000000002</c:v>
                </c:pt>
                <c:pt idx="3048">
                  <c:v>0.39282</c:v>
                </c:pt>
                <c:pt idx="3049">
                  <c:v>0.39346999999999999</c:v>
                </c:pt>
                <c:pt idx="3050">
                  <c:v>0.39412999999999998</c:v>
                </c:pt>
                <c:pt idx="3051">
                  <c:v>0.39478000000000002</c:v>
                </c:pt>
                <c:pt idx="3052">
                  <c:v>0.39544000000000001</c:v>
                </c:pt>
                <c:pt idx="3053">
                  <c:v>0.39609</c:v>
                </c:pt>
                <c:pt idx="3054">
                  <c:v>0.39674999999999999</c:v>
                </c:pt>
                <c:pt idx="3055">
                  <c:v>0.39740999999999999</c:v>
                </c:pt>
                <c:pt idx="3056">
                  <c:v>0.39806999999999998</c:v>
                </c:pt>
                <c:pt idx="3057">
                  <c:v>0.39872999999999997</c:v>
                </c:pt>
                <c:pt idx="3058">
                  <c:v>0.39939000000000002</c:v>
                </c:pt>
                <c:pt idx="3059">
                  <c:v>0.40006000000000003</c:v>
                </c:pt>
                <c:pt idx="3060">
                  <c:v>0.40072000000000002</c:v>
                </c:pt>
                <c:pt idx="3061">
                  <c:v>0.40139000000000002</c:v>
                </c:pt>
                <c:pt idx="3062">
                  <c:v>0.40205000000000002</c:v>
                </c:pt>
                <c:pt idx="3063">
                  <c:v>0.40272000000000002</c:v>
                </c:pt>
                <c:pt idx="3064">
                  <c:v>0.40339000000000003</c:v>
                </c:pt>
                <c:pt idx="3065">
                  <c:v>0.40405999999999997</c:v>
                </c:pt>
                <c:pt idx="3066">
                  <c:v>0.40472999999999998</c:v>
                </c:pt>
                <c:pt idx="3067">
                  <c:v>0.40539999999999998</c:v>
                </c:pt>
                <c:pt idx="3068">
                  <c:v>0.40606999999999999</c:v>
                </c:pt>
                <c:pt idx="3069">
                  <c:v>0.40675</c:v>
                </c:pt>
                <c:pt idx="3070">
                  <c:v>0.40742</c:v>
                </c:pt>
                <c:pt idx="3071">
                  <c:v>0.40810000000000002</c:v>
                </c:pt>
                <c:pt idx="3072">
                  <c:v>0.40877999999999998</c:v>
                </c:pt>
                <c:pt idx="3073">
                  <c:v>0.40945999999999999</c:v>
                </c:pt>
                <c:pt idx="3074">
                  <c:v>0.41014</c:v>
                </c:pt>
                <c:pt idx="3075">
                  <c:v>0.41082000000000002</c:v>
                </c:pt>
                <c:pt idx="3076">
                  <c:v>0.41149999999999998</c:v>
                </c:pt>
                <c:pt idx="3077">
                  <c:v>0.41217999999999999</c:v>
                </c:pt>
                <c:pt idx="3078">
                  <c:v>0.41287000000000001</c:v>
                </c:pt>
                <c:pt idx="3079">
                  <c:v>0.41354999999999997</c:v>
                </c:pt>
                <c:pt idx="3080">
                  <c:v>0.41424</c:v>
                </c:pt>
                <c:pt idx="3081">
                  <c:v>0.41493000000000002</c:v>
                </c:pt>
                <c:pt idx="3082">
                  <c:v>0.41561999999999999</c:v>
                </c:pt>
                <c:pt idx="3083">
                  <c:v>0.41631000000000001</c:v>
                </c:pt>
                <c:pt idx="3084">
                  <c:v>0.41699999999999998</c:v>
                </c:pt>
                <c:pt idx="3085">
                  <c:v>0.41769000000000001</c:v>
                </c:pt>
                <c:pt idx="3086">
                  <c:v>0.41838999999999998</c:v>
                </c:pt>
                <c:pt idx="3087">
                  <c:v>0.41908000000000001</c:v>
                </c:pt>
                <c:pt idx="3088">
                  <c:v>0.41977999999999999</c:v>
                </c:pt>
                <c:pt idx="3089">
                  <c:v>0.42047000000000001</c:v>
                </c:pt>
                <c:pt idx="3090">
                  <c:v>0.42116999999999999</c:v>
                </c:pt>
                <c:pt idx="3091">
                  <c:v>0.42187000000000002</c:v>
                </c:pt>
                <c:pt idx="3092">
                  <c:v>0.42257</c:v>
                </c:pt>
                <c:pt idx="3093">
                  <c:v>0.42326999999999998</c:v>
                </c:pt>
                <c:pt idx="3094">
                  <c:v>0.42398000000000002</c:v>
                </c:pt>
                <c:pt idx="3095">
                  <c:v>0.42468</c:v>
                </c:pt>
                <c:pt idx="3096">
                  <c:v>0.42537999999999998</c:v>
                </c:pt>
                <c:pt idx="3097">
                  <c:v>0.42609000000000002</c:v>
                </c:pt>
                <c:pt idx="3098">
                  <c:v>0.42680000000000001</c:v>
                </c:pt>
                <c:pt idx="3099">
                  <c:v>0.42751</c:v>
                </c:pt>
                <c:pt idx="3100">
                  <c:v>0.42821999999999999</c:v>
                </c:pt>
                <c:pt idx="3101">
                  <c:v>0.42892999999999998</c:v>
                </c:pt>
                <c:pt idx="3102">
                  <c:v>0.42964000000000002</c:v>
                </c:pt>
                <c:pt idx="3103">
                  <c:v>0.43035000000000001</c:v>
                </c:pt>
                <c:pt idx="3104">
                  <c:v>0.43107000000000001</c:v>
                </c:pt>
                <c:pt idx="3105">
                  <c:v>0.43178</c:v>
                </c:pt>
                <c:pt idx="3106">
                  <c:v>0.4325</c:v>
                </c:pt>
                <c:pt idx="3107">
                  <c:v>0.43321999999999999</c:v>
                </c:pt>
                <c:pt idx="3108">
                  <c:v>0.43393999999999999</c:v>
                </c:pt>
                <c:pt idx="3109">
                  <c:v>0.43465999999999999</c:v>
                </c:pt>
                <c:pt idx="3110">
                  <c:v>0.43537999999999999</c:v>
                </c:pt>
                <c:pt idx="3111">
                  <c:v>0.43609999999999999</c:v>
                </c:pt>
                <c:pt idx="3112">
                  <c:v>0.43683</c:v>
                </c:pt>
                <c:pt idx="3113">
                  <c:v>0.43754999999999999</c:v>
                </c:pt>
                <c:pt idx="3114">
                  <c:v>0.43828</c:v>
                </c:pt>
                <c:pt idx="3115">
                  <c:v>0.43901000000000001</c:v>
                </c:pt>
                <c:pt idx="3116">
                  <c:v>0.43974000000000002</c:v>
                </c:pt>
                <c:pt idx="3117">
                  <c:v>0.44046999999999997</c:v>
                </c:pt>
                <c:pt idx="3118">
                  <c:v>0.44119999999999998</c:v>
                </c:pt>
                <c:pt idx="3119">
                  <c:v>0.44192999999999999</c:v>
                </c:pt>
                <c:pt idx="3120">
                  <c:v>0.44266</c:v>
                </c:pt>
                <c:pt idx="3121">
                  <c:v>0.44340000000000002</c:v>
                </c:pt>
                <c:pt idx="3122">
                  <c:v>0.44413999999999998</c:v>
                </c:pt>
                <c:pt idx="3123">
                  <c:v>0.44486999999999999</c:v>
                </c:pt>
                <c:pt idx="3124">
                  <c:v>0.44561000000000001</c:v>
                </c:pt>
                <c:pt idx="3125">
                  <c:v>0.44635000000000002</c:v>
                </c:pt>
                <c:pt idx="3126">
                  <c:v>0.44708999999999999</c:v>
                </c:pt>
                <c:pt idx="3127">
                  <c:v>0.44784000000000002</c:v>
                </c:pt>
                <c:pt idx="3128">
                  <c:v>0.44857999999999998</c:v>
                </c:pt>
                <c:pt idx="3129">
                  <c:v>0.44932</c:v>
                </c:pt>
                <c:pt idx="3130">
                  <c:v>0.45007000000000003</c:v>
                </c:pt>
                <c:pt idx="3131">
                  <c:v>0.45082</c:v>
                </c:pt>
                <c:pt idx="3132">
                  <c:v>0.45157000000000003</c:v>
                </c:pt>
                <c:pt idx="3133">
                  <c:v>0.45232</c:v>
                </c:pt>
                <c:pt idx="3134">
                  <c:v>0.45306999999999997</c:v>
                </c:pt>
                <c:pt idx="3135">
                  <c:v>0.45382</c:v>
                </c:pt>
                <c:pt idx="3136">
                  <c:v>0.45456999999999997</c:v>
                </c:pt>
                <c:pt idx="3137">
                  <c:v>0.45533000000000001</c:v>
                </c:pt>
                <c:pt idx="3138">
                  <c:v>0.45607999999999999</c:v>
                </c:pt>
                <c:pt idx="3139">
                  <c:v>0.45684000000000002</c:v>
                </c:pt>
                <c:pt idx="3140">
                  <c:v>0.45760000000000001</c:v>
                </c:pt>
                <c:pt idx="3141">
                  <c:v>0.45835999999999999</c:v>
                </c:pt>
                <c:pt idx="3142">
                  <c:v>0.45911999999999997</c:v>
                </c:pt>
                <c:pt idx="3143">
                  <c:v>0.45988000000000001</c:v>
                </c:pt>
                <c:pt idx="3144">
                  <c:v>0.46065</c:v>
                </c:pt>
                <c:pt idx="3145">
                  <c:v>0.46140999999999999</c:v>
                </c:pt>
                <c:pt idx="3146">
                  <c:v>0.46217999999999998</c:v>
                </c:pt>
                <c:pt idx="3147">
                  <c:v>0.46294999999999997</c:v>
                </c:pt>
                <c:pt idx="3148">
                  <c:v>0.46371000000000001</c:v>
                </c:pt>
                <c:pt idx="3149">
                  <c:v>0.46448</c:v>
                </c:pt>
                <c:pt idx="3150">
                  <c:v>0.46526000000000001</c:v>
                </c:pt>
                <c:pt idx="3151">
                  <c:v>0.46603</c:v>
                </c:pt>
                <c:pt idx="3152">
                  <c:v>0.46679999999999999</c:v>
                </c:pt>
                <c:pt idx="3153">
                  <c:v>0.46758</c:v>
                </c:pt>
                <c:pt idx="3154">
                  <c:v>0.46834999999999999</c:v>
                </c:pt>
                <c:pt idx="3155">
                  <c:v>0.46912999999999999</c:v>
                </c:pt>
                <c:pt idx="3156">
                  <c:v>0.46990999999999999</c:v>
                </c:pt>
                <c:pt idx="3157">
                  <c:v>0.47069</c:v>
                </c:pt>
                <c:pt idx="3158">
                  <c:v>0.47147</c:v>
                </c:pt>
                <c:pt idx="3159">
                  <c:v>0.47226000000000001</c:v>
                </c:pt>
                <c:pt idx="3160">
                  <c:v>0.47304000000000002</c:v>
                </c:pt>
                <c:pt idx="3161">
                  <c:v>0.47382000000000002</c:v>
                </c:pt>
                <c:pt idx="3162">
                  <c:v>0.47460999999999998</c:v>
                </c:pt>
                <c:pt idx="3163">
                  <c:v>0.47539999999999999</c:v>
                </c:pt>
                <c:pt idx="3164">
                  <c:v>0.47619</c:v>
                </c:pt>
                <c:pt idx="3165">
                  <c:v>0.47698000000000002</c:v>
                </c:pt>
                <c:pt idx="3166">
                  <c:v>0.47776999999999997</c:v>
                </c:pt>
                <c:pt idx="3167">
                  <c:v>0.47857</c:v>
                </c:pt>
                <c:pt idx="3168">
                  <c:v>0.47936000000000001</c:v>
                </c:pt>
                <c:pt idx="3169">
                  <c:v>0.48015999999999998</c:v>
                </c:pt>
                <c:pt idx="3170">
                  <c:v>0.48094999999999999</c:v>
                </c:pt>
                <c:pt idx="3171">
                  <c:v>0.48175000000000001</c:v>
                </c:pt>
                <c:pt idx="3172">
                  <c:v>0.48254999999999998</c:v>
                </c:pt>
                <c:pt idx="3173">
                  <c:v>0.48335</c:v>
                </c:pt>
                <c:pt idx="3174">
                  <c:v>0.48415999999999998</c:v>
                </c:pt>
                <c:pt idx="3175">
                  <c:v>0.48496</c:v>
                </c:pt>
                <c:pt idx="3176">
                  <c:v>0.48576000000000003</c:v>
                </c:pt>
                <c:pt idx="3177">
                  <c:v>0.48657</c:v>
                </c:pt>
                <c:pt idx="3178">
                  <c:v>0.48737999999999998</c:v>
                </c:pt>
                <c:pt idx="3179">
                  <c:v>0.48819000000000001</c:v>
                </c:pt>
                <c:pt idx="3180">
                  <c:v>0.48899999999999999</c:v>
                </c:pt>
                <c:pt idx="3181">
                  <c:v>0.48981000000000002</c:v>
                </c:pt>
                <c:pt idx="3182">
                  <c:v>0.49062</c:v>
                </c:pt>
                <c:pt idx="3183">
                  <c:v>0.49143999999999999</c:v>
                </c:pt>
                <c:pt idx="3184">
                  <c:v>0.49225999999999998</c:v>
                </c:pt>
                <c:pt idx="3185">
                  <c:v>0.49307000000000001</c:v>
                </c:pt>
                <c:pt idx="3186">
                  <c:v>0.49389</c:v>
                </c:pt>
                <c:pt idx="3187">
                  <c:v>0.49470999999999998</c:v>
                </c:pt>
                <c:pt idx="3188">
                  <c:v>0.49553000000000003</c:v>
                </c:pt>
                <c:pt idx="3189">
                  <c:v>0.49636000000000002</c:v>
                </c:pt>
                <c:pt idx="3190">
                  <c:v>0.49718000000000001</c:v>
                </c:pt>
                <c:pt idx="3191">
                  <c:v>0.49801000000000001</c:v>
                </c:pt>
                <c:pt idx="3192">
                  <c:v>0.49883</c:v>
                </c:pt>
                <c:pt idx="3193">
                  <c:v>0.49965999999999999</c:v>
                </c:pt>
                <c:pt idx="3194">
                  <c:v>0.50048999999999999</c:v>
                </c:pt>
                <c:pt idx="3195">
                  <c:v>0.50131999999999999</c:v>
                </c:pt>
                <c:pt idx="3196">
                  <c:v>0.50214999999999999</c:v>
                </c:pt>
                <c:pt idx="3197">
                  <c:v>0.50299000000000005</c:v>
                </c:pt>
                <c:pt idx="3198">
                  <c:v>0.50382000000000005</c:v>
                </c:pt>
                <c:pt idx="3199">
                  <c:v>0.50466</c:v>
                </c:pt>
                <c:pt idx="3200">
                  <c:v>0.50549999999999995</c:v>
                </c:pt>
                <c:pt idx="3201">
                  <c:v>0.50634000000000001</c:v>
                </c:pt>
                <c:pt idx="3202">
                  <c:v>0.50717999999999996</c:v>
                </c:pt>
                <c:pt idx="3203">
                  <c:v>0.50802000000000003</c:v>
                </c:pt>
                <c:pt idx="3204">
                  <c:v>0.50885999999999998</c:v>
                </c:pt>
                <c:pt idx="3205">
                  <c:v>0.50971</c:v>
                </c:pt>
                <c:pt idx="3206">
                  <c:v>0.51056000000000001</c:v>
                </c:pt>
                <c:pt idx="3207">
                  <c:v>0.51139999999999997</c:v>
                </c:pt>
                <c:pt idx="3208">
                  <c:v>0.51224999999999998</c:v>
                </c:pt>
                <c:pt idx="3209">
                  <c:v>0.5131</c:v>
                </c:pt>
                <c:pt idx="3210">
                  <c:v>0.51395999999999997</c:v>
                </c:pt>
                <c:pt idx="3211">
                  <c:v>0.51480999999999999</c:v>
                </c:pt>
                <c:pt idx="3212">
                  <c:v>0.51566000000000001</c:v>
                </c:pt>
                <c:pt idx="3213">
                  <c:v>0.51651999999999998</c:v>
                </c:pt>
                <c:pt idx="3214">
                  <c:v>0.51737999999999995</c:v>
                </c:pt>
                <c:pt idx="3215">
                  <c:v>0.51824000000000003</c:v>
                </c:pt>
                <c:pt idx="3216">
                  <c:v>0.51910000000000001</c:v>
                </c:pt>
                <c:pt idx="3217">
                  <c:v>0.51995999999999998</c:v>
                </c:pt>
                <c:pt idx="3218">
                  <c:v>0.52081999999999995</c:v>
                </c:pt>
                <c:pt idx="3219">
                  <c:v>0.52168999999999999</c:v>
                </c:pt>
                <c:pt idx="3220">
                  <c:v>0.52254999999999996</c:v>
                </c:pt>
                <c:pt idx="3221">
                  <c:v>0.52342</c:v>
                </c:pt>
                <c:pt idx="3222">
                  <c:v>0.52429000000000003</c:v>
                </c:pt>
                <c:pt idx="3223">
                  <c:v>0.52515999999999996</c:v>
                </c:pt>
                <c:pt idx="3224">
                  <c:v>0.52603</c:v>
                </c:pt>
                <c:pt idx="3225">
                  <c:v>0.52690999999999999</c:v>
                </c:pt>
                <c:pt idx="3226">
                  <c:v>0.52778000000000003</c:v>
                </c:pt>
                <c:pt idx="3227">
                  <c:v>0.52866000000000002</c:v>
                </c:pt>
                <c:pt idx="3228">
                  <c:v>0.52954000000000001</c:v>
                </c:pt>
                <c:pt idx="3229">
                  <c:v>0.53041000000000005</c:v>
                </c:pt>
                <c:pt idx="3230">
                  <c:v>0.53129999999999999</c:v>
                </c:pt>
                <c:pt idx="3231">
                  <c:v>0.53217999999999999</c:v>
                </c:pt>
                <c:pt idx="3232">
                  <c:v>0.53305999999999998</c:v>
                </c:pt>
                <c:pt idx="3233">
                  <c:v>0.53395000000000004</c:v>
                </c:pt>
                <c:pt idx="3234">
                  <c:v>0.53483000000000003</c:v>
                </c:pt>
                <c:pt idx="3235">
                  <c:v>0.53571999999999997</c:v>
                </c:pt>
                <c:pt idx="3236">
                  <c:v>0.53661000000000003</c:v>
                </c:pt>
                <c:pt idx="3237">
                  <c:v>0.53749999999999998</c:v>
                </c:pt>
                <c:pt idx="3238">
                  <c:v>0.53839000000000004</c:v>
                </c:pt>
                <c:pt idx="3239">
                  <c:v>0.53929000000000005</c:v>
                </c:pt>
                <c:pt idx="3240">
                  <c:v>0.54017999999999999</c:v>
                </c:pt>
                <c:pt idx="3241">
                  <c:v>0.54108000000000001</c:v>
                </c:pt>
                <c:pt idx="3242">
                  <c:v>0.54198000000000002</c:v>
                </c:pt>
                <c:pt idx="3243">
                  <c:v>0.54288000000000003</c:v>
                </c:pt>
                <c:pt idx="3244">
                  <c:v>0.54378000000000004</c:v>
                </c:pt>
                <c:pt idx="3245">
                  <c:v>0.54468000000000005</c:v>
                </c:pt>
                <c:pt idx="3246">
                  <c:v>0.54559000000000002</c:v>
                </c:pt>
                <c:pt idx="3247">
                  <c:v>0.54649000000000003</c:v>
                </c:pt>
                <c:pt idx="3248">
                  <c:v>0.5474</c:v>
                </c:pt>
                <c:pt idx="3249">
                  <c:v>0.54830999999999996</c:v>
                </c:pt>
                <c:pt idx="3250">
                  <c:v>0.54922000000000004</c:v>
                </c:pt>
                <c:pt idx="3251">
                  <c:v>0.55013000000000001</c:v>
                </c:pt>
                <c:pt idx="3252">
                  <c:v>0.55105000000000004</c:v>
                </c:pt>
                <c:pt idx="3253">
                  <c:v>0.55196000000000001</c:v>
                </c:pt>
                <c:pt idx="3254">
                  <c:v>0.55288000000000004</c:v>
                </c:pt>
                <c:pt idx="3255">
                  <c:v>0.55379999999999996</c:v>
                </c:pt>
                <c:pt idx="3256">
                  <c:v>0.55471999999999999</c:v>
                </c:pt>
                <c:pt idx="3257">
                  <c:v>0.55564000000000002</c:v>
                </c:pt>
                <c:pt idx="3258">
                  <c:v>0.55656000000000005</c:v>
                </c:pt>
                <c:pt idx="3259">
                  <c:v>0.55747999999999998</c:v>
                </c:pt>
                <c:pt idx="3260">
                  <c:v>0.55840999999999996</c:v>
                </c:pt>
                <c:pt idx="3261">
                  <c:v>0.55933999999999995</c:v>
                </c:pt>
                <c:pt idx="3262">
                  <c:v>0.56027000000000005</c:v>
                </c:pt>
                <c:pt idx="3263">
                  <c:v>0.56120000000000003</c:v>
                </c:pt>
                <c:pt idx="3264">
                  <c:v>0.56213000000000002</c:v>
                </c:pt>
                <c:pt idx="3265">
                  <c:v>0.56306</c:v>
                </c:pt>
                <c:pt idx="3266">
                  <c:v>0.56399999999999995</c:v>
                </c:pt>
                <c:pt idx="3267">
                  <c:v>0.56493000000000004</c:v>
                </c:pt>
                <c:pt idx="3268">
                  <c:v>0.56586999999999998</c:v>
                </c:pt>
                <c:pt idx="3269">
                  <c:v>0.56681000000000004</c:v>
                </c:pt>
                <c:pt idx="3270">
                  <c:v>0.56774999999999998</c:v>
                </c:pt>
                <c:pt idx="3271">
                  <c:v>0.56869000000000003</c:v>
                </c:pt>
                <c:pt idx="3272">
                  <c:v>0.56964000000000004</c:v>
                </c:pt>
                <c:pt idx="3273">
                  <c:v>0.57057999999999998</c:v>
                </c:pt>
                <c:pt idx="3274">
                  <c:v>0.57152999999999998</c:v>
                </c:pt>
                <c:pt idx="3275">
                  <c:v>0.57247999999999999</c:v>
                </c:pt>
                <c:pt idx="3276">
                  <c:v>0.57343</c:v>
                </c:pt>
                <c:pt idx="3277">
                  <c:v>0.57438</c:v>
                </c:pt>
                <c:pt idx="3278">
                  <c:v>0.57533999999999996</c:v>
                </c:pt>
                <c:pt idx="3279">
                  <c:v>0.57628999999999997</c:v>
                </c:pt>
                <c:pt idx="3280">
                  <c:v>0.57725000000000004</c:v>
                </c:pt>
                <c:pt idx="3281">
                  <c:v>0.57821</c:v>
                </c:pt>
                <c:pt idx="3282">
                  <c:v>0.57916999999999996</c:v>
                </c:pt>
                <c:pt idx="3283">
                  <c:v>0.58013000000000003</c:v>
                </c:pt>
                <c:pt idx="3284">
                  <c:v>0.58109</c:v>
                </c:pt>
                <c:pt idx="3285">
                  <c:v>0.58206000000000002</c:v>
                </c:pt>
                <c:pt idx="3286">
                  <c:v>0.58303000000000005</c:v>
                </c:pt>
                <c:pt idx="3287">
                  <c:v>0.58399000000000001</c:v>
                </c:pt>
                <c:pt idx="3288">
                  <c:v>0.58496000000000004</c:v>
                </c:pt>
                <c:pt idx="3289">
                  <c:v>0.58592999999999995</c:v>
                </c:pt>
                <c:pt idx="3290">
                  <c:v>0.58691000000000004</c:v>
                </c:pt>
                <c:pt idx="3291">
                  <c:v>0.58787999999999996</c:v>
                </c:pt>
                <c:pt idx="3292">
                  <c:v>0.58886000000000005</c:v>
                </c:pt>
                <c:pt idx="3293">
                  <c:v>0.58984000000000003</c:v>
                </c:pt>
                <c:pt idx="3294">
                  <c:v>0.59082000000000001</c:v>
                </c:pt>
                <c:pt idx="3295">
                  <c:v>0.59179999999999999</c:v>
                </c:pt>
                <c:pt idx="3296">
                  <c:v>0.59277999999999997</c:v>
                </c:pt>
                <c:pt idx="3297">
                  <c:v>0.59375999999999995</c:v>
                </c:pt>
                <c:pt idx="3298">
                  <c:v>0.59475</c:v>
                </c:pt>
                <c:pt idx="3299">
                  <c:v>0.59574000000000005</c:v>
                </c:pt>
                <c:pt idx="3300">
                  <c:v>0.59672999999999998</c:v>
                </c:pt>
                <c:pt idx="3301">
                  <c:v>0.59772000000000003</c:v>
                </c:pt>
                <c:pt idx="3302">
                  <c:v>0.59870999999999996</c:v>
                </c:pt>
                <c:pt idx="3303">
                  <c:v>0.59970000000000001</c:v>
                </c:pt>
                <c:pt idx="3304">
                  <c:v>0.60070000000000001</c:v>
                </c:pt>
                <c:pt idx="3305">
                  <c:v>0.60170000000000001</c:v>
                </c:pt>
                <c:pt idx="3306">
                  <c:v>0.60270000000000001</c:v>
                </c:pt>
                <c:pt idx="3307">
                  <c:v>0.60370000000000001</c:v>
                </c:pt>
                <c:pt idx="3308">
                  <c:v>0.60470000000000002</c:v>
                </c:pt>
                <c:pt idx="3309">
                  <c:v>0.60570000000000002</c:v>
                </c:pt>
                <c:pt idx="3310">
                  <c:v>0.60670999999999997</c:v>
                </c:pt>
                <c:pt idx="3311">
                  <c:v>0.60772000000000004</c:v>
                </c:pt>
                <c:pt idx="3312">
                  <c:v>0.60872999999999999</c:v>
                </c:pt>
                <c:pt idx="3313">
                  <c:v>0.60973999999999995</c:v>
                </c:pt>
                <c:pt idx="3314">
                  <c:v>0.61075000000000002</c:v>
                </c:pt>
                <c:pt idx="3315">
                  <c:v>0.61175999999999997</c:v>
                </c:pt>
                <c:pt idx="3316">
                  <c:v>0.61277999999999999</c:v>
                </c:pt>
                <c:pt idx="3317">
                  <c:v>0.61380000000000001</c:v>
                </c:pt>
                <c:pt idx="3318">
                  <c:v>0.61482000000000003</c:v>
                </c:pt>
                <c:pt idx="3319">
                  <c:v>0.61584000000000005</c:v>
                </c:pt>
                <c:pt idx="3320">
                  <c:v>0.61685999999999996</c:v>
                </c:pt>
                <c:pt idx="3321">
                  <c:v>0.61787999999999998</c:v>
                </c:pt>
                <c:pt idx="3322">
                  <c:v>0.61890999999999996</c:v>
                </c:pt>
                <c:pt idx="3323">
                  <c:v>0.61994000000000005</c:v>
                </c:pt>
                <c:pt idx="3324">
                  <c:v>0.62097000000000002</c:v>
                </c:pt>
                <c:pt idx="3325">
                  <c:v>0.622</c:v>
                </c:pt>
                <c:pt idx="3326">
                  <c:v>0.62302999999999997</c:v>
                </c:pt>
                <c:pt idx="3327">
                  <c:v>0.62407000000000001</c:v>
                </c:pt>
                <c:pt idx="3328">
                  <c:v>0.62509999999999999</c:v>
                </c:pt>
                <c:pt idx="3329">
                  <c:v>0.62614000000000003</c:v>
                </c:pt>
                <c:pt idx="3330">
                  <c:v>0.62717999999999996</c:v>
                </c:pt>
                <c:pt idx="3331">
                  <c:v>0.62822</c:v>
                </c:pt>
                <c:pt idx="3332">
                  <c:v>0.62926000000000004</c:v>
                </c:pt>
                <c:pt idx="3333">
                  <c:v>0.63031000000000004</c:v>
                </c:pt>
                <c:pt idx="3334">
                  <c:v>0.63136000000000003</c:v>
                </c:pt>
                <c:pt idx="3335">
                  <c:v>0.63239999999999996</c:v>
                </c:pt>
                <c:pt idx="3336">
                  <c:v>0.63344999999999996</c:v>
                </c:pt>
                <c:pt idx="3337">
                  <c:v>0.63451000000000002</c:v>
                </c:pt>
                <c:pt idx="3338">
                  <c:v>0.63556000000000001</c:v>
                </c:pt>
                <c:pt idx="3339">
                  <c:v>0.63661000000000001</c:v>
                </c:pt>
                <c:pt idx="3340">
                  <c:v>0.63766999999999996</c:v>
                </c:pt>
                <c:pt idx="3341">
                  <c:v>0.63873000000000002</c:v>
                </c:pt>
                <c:pt idx="3342">
                  <c:v>0.63978999999999997</c:v>
                </c:pt>
                <c:pt idx="3343">
                  <c:v>0.64085000000000003</c:v>
                </c:pt>
                <c:pt idx="3344">
                  <c:v>0.64192000000000005</c:v>
                </c:pt>
                <c:pt idx="3345">
                  <c:v>0.64298</c:v>
                </c:pt>
                <c:pt idx="3346">
                  <c:v>0.64405000000000001</c:v>
                </c:pt>
                <c:pt idx="3347">
                  <c:v>0.64512000000000003</c:v>
                </c:pt>
                <c:pt idx="3348">
                  <c:v>0.64619000000000004</c:v>
                </c:pt>
                <c:pt idx="3349">
                  <c:v>0.64727000000000001</c:v>
                </c:pt>
                <c:pt idx="3350">
                  <c:v>0.64834000000000003</c:v>
                </c:pt>
                <c:pt idx="3351">
                  <c:v>0.64942</c:v>
                </c:pt>
                <c:pt idx="3352">
                  <c:v>0.65049999999999997</c:v>
                </c:pt>
                <c:pt idx="3353">
                  <c:v>0.65158000000000005</c:v>
                </c:pt>
                <c:pt idx="3354">
                  <c:v>0.65266000000000002</c:v>
                </c:pt>
                <c:pt idx="3355">
                  <c:v>0.65373999999999999</c:v>
                </c:pt>
                <c:pt idx="3356">
                  <c:v>0.65483000000000002</c:v>
                </c:pt>
                <c:pt idx="3357">
                  <c:v>0.65590999999999999</c:v>
                </c:pt>
                <c:pt idx="3358">
                  <c:v>0.65700000000000003</c:v>
                </c:pt>
                <c:pt idx="3359">
                  <c:v>0.65808999999999995</c:v>
                </c:pt>
                <c:pt idx="3360">
                  <c:v>0.65919000000000005</c:v>
                </c:pt>
                <c:pt idx="3361">
                  <c:v>0.66027999999999998</c:v>
                </c:pt>
                <c:pt idx="3362">
                  <c:v>0.66137999999999997</c:v>
                </c:pt>
                <c:pt idx="3363">
                  <c:v>0.66247999999999996</c:v>
                </c:pt>
                <c:pt idx="3364">
                  <c:v>0.66357999999999995</c:v>
                </c:pt>
                <c:pt idx="3365">
                  <c:v>0.66468000000000005</c:v>
                </c:pt>
                <c:pt idx="3366">
                  <c:v>0.66578000000000004</c:v>
                </c:pt>
                <c:pt idx="3367">
                  <c:v>0.66688999999999998</c:v>
                </c:pt>
                <c:pt idx="3368">
                  <c:v>0.66798999999999997</c:v>
                </c:pt>
                <c:pt idx="3369">
                  <c:v>0.66910000000000003</c:v>
                </c:pt>
                <c:pt idx="3370">
                  <c:v>0.67020999999999997</c:v>
                </c:pt>
                <c:pt idx="3371">
                  <c:v>0.67132999999999998</c:v>
                </c:pt>
                <c:pt idx="3372">
                  <c:v>0.67244000000000004</c:v>
                </c:pt>
                <c:pt idx="3373">
                  <c:v>0.67356000000000005</c:v>
                </c:pt>
                <c:pt idx="3374">
                  <c:v>0.67467999999999995</c:v>
                </c:pt>
                <c:pt idx="3375">
                  <c:v>0.67579999999999996</c:v>
                </c:pt>
                <c:pt idx="3376">
                  <c:v>0.67691999999999997</c:v>
                </c:pt>
                <c:pt idx="3377">
                  <c:v>0.67803999999999998</c:v>
                </c:pt>
                <c:pt idx="3378">
                  <c:v>0.67917000000000005</c:v>
                </c:pt>
                <c:pt idx="3379">
                  <c:v>0.68030000000000002</c:v>
                </c:pt>
                <c:pt idx="3380">
                  <c:v>0.68142999999999998</c:v>
                </c:pt>
                <c:pt idx="3381">
                  <c:v>0.68255999999999994</c:v>
                </c:pt>
                <c:pt idx="3382">
                  <c:v>0.68369000000000002</c:v>
                </c:pt>
                <c:pt idx="3383">
                  <c:v>0.68483000000000005</c:v>
                </c:pt>
                <c:pt idx="3384">
                  <c:v>0.68596000000000001</c:v>
                </c:pt>
                <c:pt idx="3385">
                  <c:v>0.68710000000000004</c:v>
                </c:pt>
                <c:pt idx="3386">
                  <c:v>0.68823999999999996</c:v>
                </c:pt>
                <c:pt idx="3387">
                  <c:v>0.68938999999999995</c:v>
                </c:pt>
                <c:pt idx="3388">
                  <c:v>0.69052999999999998</c:v>
                </c:pt>
                <c:pt idx="3389">
                  <c:v>0.69167999999999996</c:v>
                </c:pt>
                <c:pt idx="3390">
                  <c:v>0.69282999999999995</c:v>
                </c:pt>
                <c:pt idx="3391">
                  <c:v>0.69398000000000004</c:v>
                </c:pt>
                <c:pt idx="3392">
                  <c:v>0.69513000000000003</c:v>
                </c:pt>
                <c:pt idx="3393">
                  <c:v>0.69628000000000001</c:v>
                </c:pt>
                <c:pt idx="3394">
                  <c:v>0.69743999999999995</c:v>
                </c:pt>
                <c:pt idx="3395">
                  <c:v>0.6986</c:v>
                </c:pt>
                <c:pt idx="3396">
                  <c:v>0.69976000000000005</c:v>
                </c:pt>
                <c:pt idx="3397">
                  <c:v>0.70091999999999999</c:v>
                </c:pt>
                <c:pt idx="3398">
                  <c:v>0.70208000000000004</c:v>
                </c:pt>
                <c:pt idx="3399">
                  <c:v>0.70325000000000004</c:v>
                </c:pt>
                <c:pt idx="3400">
                  <c:v>0.70442000000000005</c:v>
                </c:pt>
                <c:pt idx="3401">
                  <c:v>0.70559000000000005</c:v>
                </c:pt>
                <c:pt idx="3402">
                  <c:v>0.70676000000000005</c:v>
                </c:pt>
                <c:pt idx="3403">
                  <c:v>0.70792999999999995</c:v>
                </c:pt>
                <c:pt idx="3404">
                  <c:v>0.70911000000000002</c:v>
                </c:pt>
                <c:pt idx="3405">
                  <c:v>0.71028999999999998</c:v>
                </c:pt>
                <c:pt idx="3406">
                  <c:v>0.71147000000000005</c:v>
                </c:pt>
                <c:pt idx="3407">
                  <c:v>0.71265000000000001</c:v>
                </c:pt>
                <c:pt idx="3408">
                  <c:v>0.71382999999999996</c:v>
                </c:pt>
                <c:pt idx="3409">
                  <c:v>0.71501999999999999</c:v>
                </c:pt>
                <c:pt idx="3410">
                  <c:v>0.71619999999999995</c:v>
                </c:pt>
                <c:pt idx="3411">
                  <c:v>0.71738999999999997</c:v>
                </c:pt>
                <c:pt idx="3412">
                  <c:v>0.71858</c:v>
                </c:pt>
                <c:pt idx="3413">
                  <c:v>0.71977999999999998</c:v>
                </c:pt>
                <c:pt idx="3414">
                  <c:v>0.72097</c:v>
                </c:pt>
                <c:pt idx="3415">
                  <c:v>0.72216999999999998</c:v>
                </c:pt>
                <c:pt idx="3416">
                  <c:v>0.72336999999999996</c:v>
                </c:pt>
                <c:pt idx="3417">
                  <c:v>0.72457000000000005</c:v>
                </c:pt>
                <c:pt idx="3418">
                  <c:v>0.72577000000000003</c:v>
                </c:pt>
                <c:pt idx="3419">
                  <c:v>0.72697999999999996</c:v>
                </c:pt>
                <c:pt idx="3420">
                  <c:v>0.72819</c:v>
                </c:pt>
                <c:pt idx="3421">
                  <c:v>0.72938999999999998</c:v>
                </c:pt>
                <c:pt idx="3422">
                  <c:v>0.73060999999999998</c:v>
                </c:pt>
                <c:pt idx="3423">
                  <c:v>0.73182000000000003</c:v>
                </c:pt>
                <c:pt idx="3424">
                  <c:v>0.73302999999999996</c:v>
                </c:pt>
                <c:pt idx="3425">
                  <c:v>0.73424999999999996</c:v>
                </c:pt>
                <c:pt idx="3426">
                  <c:v>0.73546999999999996</c:v>
                </c:pt>
                <c:pt idx="3427">
                  <c:v>0.73668999999999996</c:v>
                </c:pt>
                <c:pt idx="3428">
                  <c:v>0.73792000000000002</c:v>
                </c:pt>
                <c:pt idx="3429">
                  <c:v>0.73914000000000002</c:v>
                </c:pt>
                <c:pt idx="3430">
                  <c:v>0.74036999999999997</c:v>
                </c:pt>
                <c:pt idx="3431">
                  <c:v>0.74160000000000004</c:v>
                </c:pt>
                <c:pt idx="3432">
                  <c:v>0.74282999999999999</c:v>
                </c:pt>
                <c:pt idx="3433">
                  <c:v>0.74406000000000005</c:v>
                </c:pt>
                <c:pt idx="3434">
                  <c:v>0.74529999999999996</c:v>
                </c:pt>
                <c:pt idx="3435">
                  <c:v>0.74653999999999998</c:v>
                </c:pt>
                <c:pt idx="3436">
                  <c:v>0.74777000000000005</c:v>
                </c:pt>
                <c:pt idx="3437">
                  <c:v>0.74902000000000002</c:v>
                </c:pt>
                <c:pt idx="3438">
                  <c:v>0.75026000000000004</c:v>
                </c:pt>
                <c:pt idx="3439">
                  <c:v>0.75151000000000001</c:v>
                </c:pt>
                <c:pt idx="3440">
                  <c:v>0.75275000000000003</c:v>
                </c:pt>
                <c:pt idx="3441">
                  <c:v>0.754</c:v>
                </c:pt>
                <c:pt idx="3442">
                  <c:v>0.75526000000000004</c:v>
                </c:pt>
                <c:pt idx="3443">
                  <c:v>0.75651000000000002</c:v>
                </c:pt>
                <c:pt idx="3444">
                  <c:v>0.75777000000000005</c:v>
                </c:pt>
                <c:pt idx="3445">
                  <c:v>0.75902000000000003</c:v>
                </c:pt>
                <c:pt idx="3446">
                  <c:v>0.76027999999999996</c:v>
                </c:pt>
                <c:pt idx="3447">
                  <c:v>0.76154999999999995</c:v>
                </c:pt>
                <c:pt idx="3448">
                  <c:v>0.76280999999999999</c:v>
                </c:pt>
                <c:pt idx="3449">
                  <c:v>0.76407999999999998</c:v>
                </c:pt>
                <c:pt idx="3450">
                  <c:v>0.76534999999999997</c:v>
                </c:pt>
                <c:pt idx="3451">
                  <c:v>0.76661999999999997</c:v>
                </c:pt>
                <c:pt idx="3452">
                  <c:v>0.76788999999999996</c:v>
                </c:pt>
                <c:pt idx="3453">
                  <c:v>0.76917000000000002</c:v>
                </c:pt>
                <c:pt idx="3454">
                  <c:v>0.77044000000000001</c:v>
                </c:pt>
                <c:pt idx="3455">
                  <c:v>0.77171999999999996</c:v>
                </c:pt>
                <c:pt idx="3456">
                  <c:v>0.77300000000000002</c:v>
                </c:pt>
                <c:pt idx="3457">
                  <c:v>0.77429000000000003</c:v>
                </c:pt>
                <c:pt idx="3458">
                  <c:v>0.77556999999999998</c:v>
                </c:pt>
                <c:pt idx="3459">
                  <c:v>0.77685999999999999</c:v>
                </c:pt>
                <c:pt idx="3460">
                  <c:v>0.77815000000000001</c:v>
                </c:pt>
                <c:pt idx="3461">
                  <c:v>0.77944000000000002</c:v>
                </c:pt>
                <c:pt idx="3462">
                  <c:v>0.78073999999999999</c:v>
                </c:pt>
                <c:pt idx="3463">
                  <c:v>0.78203</c:v>
                </c:pt>
                <c:pt idx="3464">
                  <c:v>0.78332999999999997</c:v>
                </c:pt>
                <c:pt idx="3465">
                  <c:v>0.78463000000000005</c:v>
                </c:pt>
                <c:pt idx="3466">
                  <c:v>0.78593999999999997</c:v>
                </c:pt>
                <c:pt idx="3467">
                  <c:v>0.78724000000000005</c:v>
                </c:pt>
                <c:pt idx="3468">
                  <c:v>0.78854999999999997</c:v>
                </c:pt>
                <c:pt idx="3469">
                  <c:v>0.78986000000000001</c:v>
                </c:pt>
                <c:pt idx="3470">
                  <c:v>0.79117000000000004</c:v>
                </c:pt>
                <c:pt idx="3471">
                  <c:v>0.79247999999999996</c:v>
                </c:pt>
                <c:pt idx="3472">
                  <c:v>0.79379999999999995</c:v>
                </c:pt>
                <c:pt idx="3473">
                  <c:v>0.79512000000000005</c:v>
                </c:pt>
                <c:pt idx="3474">
                  <c:v>0.79644000000000004</c:v>
                </c:pt>
                <c:pt idx="3475">
                  <c:v>0.79776000000000002</c:v>
                </c:pt>
                <c:pt idx="3476">
                  <c:v>0.79908999999999997</c:v>
                </c:pt>
                <c:pt idx="3477">
                  <c:v>0.80040999999999995</c:v>
                </c:pt>
                <c:pt idx="3478">
                  <c:v>0.80174000000000001</c:v>
                </c:pt>
                <c:pt idx="3479">
                  <c:v>0.80306999999999995</c:v>
                </c:pt>
                <c:pt idx="3480">
                  <c:v>0.80440999999999996</c:v>
                </c:pt>
                <c:pt idx="3481">
                  <c:v>0.80574000000000001</c:v>
                </c:pt>
                <c:pt idx="3482">
                  <c:v>0.80708000000000002</c:v>
                </c:pt>
                <c:pt idx="3483">
                  <c:v>0.80842000000000003</c:v>
                </c:pt>
                <c:pt idx="3484">
                  <c:v>0.80976000000000004</c:v>
                </c:pt>
                <c:pt idx="3485">
                  <c:v>0.81111</c:v>
                </c:pt>
                <c:pt idx="3486">
                  <c:v>0.81245000000000001</c:v>
                </c:pt>
                <c:pt idx="3487">
                  <c:v>0.81379999999999997</c:v>
                </c:pt>
                <c:pt idx="3488">
                  <c:v>0.81515000000000004</c:v>
                </c:pt>
                <c:pt idx="3489">
                  <c:v>0.81650999999999996</c:v>
                </c:pt>
                <c:pt idx="3490">
                  <c:v>0.81786000000000003</c:v>
                </c:pt>
                <c:pt idx="3491">
                  <c:v>0.81921999999999995</c:v>
                </c:pt>
                <c:pt idx="3492">
                  <c:v>0.82057999999999998</c:v>
                </c:pt>
                <c:pt idx="3493">
                  <c:v>0.82194</c:v>
                </c:pt>
                <c:pt idx="3494">
                  <c:v>0.82330999999999999</c:v>
                </c:pt>
                <c:pt idx="3495">
                  <c:v>0.82467999999999997</c:v>
                </c:pt>
                <c:pt idx="3496">
                  <c:v>0.82604999999999995</c:v>
                </c:pt>
                <c:pt idx="3497">
                  <c:v>0.82742000000000004</c:v>
                </c:pt>
                <c:pt idx="3498">
                  <c:v>0.82879000000000003</c:v>
                </c:pt>
                <c:pt idx="3499">
                  <c:v>0.83016999999999996</c:v>
                </c:pt>
                <c:pt idx="3500">
                  <c:v>0.83155000000000001</c:v>
                </c:pt>
                <c:pt idx="3501">
                  <c:v>0.83292999999999995</c:v>
                </c:pt>
                <c:pt idx="3502">
                  <c:v>0.83431</c:v>
                </c:pt>
                <c:pt idx="3503">
                  <c:v>0.8357</c:v>
                </c:pt>
                <c:pt idx="3504">
                  <c:v>0.83708000000000005</c:v>
                </c:pt>
                <c:pt idx="3505">
                  <c:v>0.83847000000000005</c:v>
                </c:pt>
                <c:pt idx="3506">
                  <c:v>0.83987000000000001</c:v>
                </c:pt>
                <c:pt idx="3507">
                  <c:v>0.84126000000000001</c:v>
                </c:pt>
                <c:pt idx="3508">
                  <c:v>0.84265999999999996</c:v>
                </c:pt>
                <c:pt idx="3509">
                  <c:v>0.84406000000000003</c:v>
                </c:pt>
                <c:pt idx="3510">
                  <c:v>0.84545999999999999</c:v>
                </c:pt>
                <c:pt idx="3511">
                  <c:v>0.84685999999999995</c:v>
                </c:pt>
                <c:pt idx="3512">
                  <c:v>0.84826999999999997</c:v>
                </c:pt>
                <c:pt idx="3513">
                  <c:v>0.84967999999999999</c:v>
                </c:pt>
                <c:pt idx="3514">
                  <c:v>0.85109000000000001</c:v>
                </c:pt>
                <c:pt idx="3515">
                  <c:v>0.85250000000000004</c:v>
                </c:pt>
                <c:pt idx="3516">
                  <c:v>0.85392000000000001</c:v>
                </c:pt>
                <c:pt idx="3517">
                  <c:v>0.85533000000000003</c:v>
                </c:pt>
                <c:pt idx="3518">
                  <c:v>0.85675000000000001</c:v>
                </c:pt>
                <c:pt idx="3519">
                  <c:v>0.85818000000000005</c:v>
                </c:pt>
                <c:pt idx="3520">
                  <c:v>0.85960000000000003</c:v>
                </c:pt>
                <c:pt idx="3521">
                  <c:v>0.86102999999999996</c:v>
                </c:pt>
                <c:pt idx="3522">
                  <c:v>0.86246</c:v>
                </c:pt>
                <c:pt idx="3523">
                  <c:v>0.86389000000000005</c:v>
                </c:pt>
                <c:pt idx="3524">
                  <c:v>0.86533000000000004</c:v>
                </c:pt>
                <c:pt idx="3525">
                  <c:v>0.86675999999999997</c:v>
                </c:pt>
                <c:pt idx="3526">
                  <c:v>0.86819999999999997</c:v>
                </c:pt>
                <c:pt idx="3527">
                  <c:v>0.86963999999999997</c:v>
                </c:pt>
                <c:pt idx="3528">
                  <c:v>0.87109000000000003</c:v>
                </c:pt>
                <c:pt idx="3529">
                  <c:v>0.87253000000000003</c:v>
                </c:pt>
                <c:pt idx="3530">
                  <c:v>0.87397999999999998</c:v>
                </c:pt>
                <c:pt idx="3531">
                  <c:v>0.87543000000000004</c:v>
                </c:pt>
                <c:pt idx="3532">
                  <c:v>0.87688999999999995</c:v>
                </c:pt>
                <c:pt idx="3533">
                  <c:v>0.87834000000000001</c:v>
                </c:pt>
                <c:pt idx="3534">
                  <c:v>0.87980000000000003</c:v>
                </c:pt>
                <c:pt idx="3535">
                  <c:v>0.88126000000000004</c:v>
                </c:pt>
                <c:pt idx="3536">
                  <c:v>0.88273000000000001</c:v>
                </c:pt>
                <c:pt idx="3537">
                  <c:v>0.88419000000000003</c:v>
                </c:pt>
                <c:pt idx="3538">
                  <c:v>0.88566</c:v>
                </c:pt>
                <c:pt idx="3539">
                  <c:v>0.88712999999999997</c:v>
                </c:pt>
                <c:pt idx="3540">
                  <c:v>0.88859999999999995</c:v>
                </c:pt>
                <c:pt idx="3541">
                  <c:v>0.89007999999999998</c:v>
                </c:pt>
                <c:pt idx="3542">
                  <c:v>0.89156000000000002</c:v>
                </c:pt>
                <c:pt idx="3543">
                  <c:v>0.89303999999999994</c:v>
                </c:pt>
                <c:pt idx="3544">
                  <c:v>0.89451999999999998</c:v>
                </c:pt>
                <c:pt idx="3545">
                  <c:v>0.89600999999999997</c:v>
                </c:pt>
                <c:pt idx="3546">
                  <c:v>0.89749000000000001</c:v>
                </c:pt>
                <c:pt idx="3547">
                  <c:v>0.89898999999999996</c:v>
                </c:pt>
                <c:pt idx="3548">
                  <c:v>0.90047999999999995</c:v>
                </c:pt>
                <c:pt idx="3549">
                  <c:v>0.90197000000000005</c:v>
                </c:pt>
                <c:pt idx="3550">
                  <c:v>0.90347</c:v>
                </c:pt>
                <c:pt idx="3551">
                  <c:v>0.90497000000000005</c:v>
                </c:pt>
                <c:pt idx="3552">
                  <c:v>0.90647</c:v>
                </c:pt>
                <c:pt idx="3553">
                  <c:v>0.90798000000000001</c:v>
                </c:pt>
                <c:pt idx="3554">
                  <c:v>0.90949000000000002</c:v>
                </c:pt>
                <c:pt idx="3555">
                  <c:v>0.91100000000000003</c:v>
                </c:pt>
                <c:pt idx="3556">
                  <c:v>0.91251000000000004</c:v>
                </c:pt>
                <c:pt idx="3557">
                  <c:v>0.91403000000000001</c:v>
                </c:pt>
                <c:pt idx="3558">
                  <c:v>0.91554000000000002</c:v>
                </c:pt>
                <c:pt idx="3559">
                  <c:v>0.91705999999999999</c:v>
                </c:pt>
                <c:pt idx="3560">
                  <c:v>0.91859000000000002</c:v>
                </c:pt>
                <c:pt idx="3561">
                  <c:v>0.92010999999999998</c:v>
                </c:pt>
                <c:pt idx="3562">
                  <c:v>0.92164000000000001</c:v>
                </c:pt>
                <c:pt idx="3563">
                  <c:v>0.92317000000000005</c:v>
                </c:pt>
                <c:pt idx="3564">
                  <c:v>0.92469999999999997</c:v>
                </c:pt>
                <c:pt idx="3565">
                  <c:v>0.92623999999999995</c:v>
                </c:pt>
                <c:pt idx="3566">
                  <c:v>0.92778000000000005</c:v>
                </c:pt>
                <c:pt idx="3567">
                  <c:v>0.92932000000000003</c:v>
                </c:pt>
                <c:pt idx="3568">
                  <c:v>0.93086000000000002</c:v>
                </c:pt>
                <c:pt idx="3569">
                  <c:v>0.93240999999999996</c:v>
                </c:pt>
                <c:pt idx="3570">
                  <c:v>0.93394999999999995</c:v>
                </c:pt>
                <c:pt idx="3571">
                  <c:v>0.9355</c:v>
                </c:pt>
                <c:pt idx="3572">
                  <c:v>0.93706</c:v>
                </c:pt>
                <c:pt idx="3573">
                  <c:v>0.93861000000000006</c:v>
                </c:pt>
                <c:pt idx="3574">
                  <c:v>0.94016999999999995</c:v>
                </c:pt>
                <c:pt idx="3575">
                  <c:v>0.94172999999999996</c:v>
                </c:pt>
                <c:pt idx="3576">
                  <c:v>0.94330000000000003</c:v>
                </c:pt>
                <c:pt idx="3577">
                  <c:v>0.94486000000000003</c:v>
                </c:pt>
                <c:pt idx="3578">
                  <c:v>0.94642999999999999</c:v>
                </c:pt>
                <c:pt idx="3579">
                  <c:v>0.94799999999999995</c:v>
                </c:pt>
                <c:pt idx="3580">
                  <c:v>0.94957999999999998</c:v>
                </c:pt>
                <c:pt idx="3581">
                  <c:v>0.95116000000000001</c:v>
                </c:pt>
                <c:pt idx="3582">
                  <c:v>0.95272999999999997</c:v>
                </c:pt>
                <c:pt idx="3583">
                  <c:v>0.95431999999999995</c:v>
                </c:pt>
                <c:pt idx="3584">
                  <c:v>0.95589999999999997</c:v>
                </c:pt>
                <c:pt idx="3585">
                  <c:v>0.95748999999999995</c:v>
                </c:pt>
                <c:pt idx="3586">
                  <c:v>0.95908000000000004</c:v>
                </c:pt>
                <c:pt idx="3587">
                  <c:v>0.96067000000000002</c:v>
                </c:pt>
                <c:pt idx="3588">
                  <c:v>0.96226999999999996</c:v>
                </c:pt>
                <c:pt idx="3589">
                  <c:v>0.96386000000000005</c:v>
                </c:pt>
                <c:pt idx="3590">
                  <c:v>0.96545999999999998</c:v>
                </c:pt>
                <c:pt idx="3591">
                  <c:v>0.96706999999999999</c:v>
                </c:pt>
                <c:pt idx="3592">
                  <c:v>0.96867000000000003</c:v>
                </c:pt>
                <c:pt idx="3593">
                  <c:v>0.97028000000000003</c:v>
                </c:pt>
                <c:pt idx="3594">
                  <c:v>0.97189000000000003</c:v>
                </c:pt>
                <c:pt idx="3595">
                  <c:v>0.97350999999999999</c:v>
                </c:pt>
                <c:pt idx="3596">
                  <c:v>0.97511999999999999</c:v>
                </c:pt>
                <c:pt idx="3597">
                  <c:v>0.97674000000000005</c:v>
                </c:pt>
                <c:pt idx="3598">
                  <c:v>0.97836000000000001</c:v>
                </c:pt>
                <c:pt idx="3599">
                  <c:v>0.97999000000000003</c:v>
                </c:pt>
                <c:pt idx="3600">
                  <c:v>0.98162000000000005</c:v>
                </c:pt>
                <c:pt idx="3601">
                  <c:v>0.98324999999999996</c:v>
                </c:pt>
                <c:pt idx="3602">
                  <c:v>0.98487999999999998</c:v>
                </c:pt>
                <c:pt idx="3603">
                  <c:v>0.98651</c:v>
                </c:pt>
                <c:pt idx="3604">
                  <c:v>0.98814999999999997</c:v>
                </c:pt>
                <c:pt idx="3605">
                  <c:v>0.98978999999999995</c:v>
                </c:pt>
                <c:pt idx="3606">
                  <c:v>0.99143999999999999</c:v>
                </c:pt>
                <c:pt idx="3607">
                  <c:v>0.99307999999999996</c:v>
                </c:pt>
                <c:pt idx="3608">
                  <c:v>0.99473</c:v>
                </c:pt>
                <c:pt idx="3609">
                  <c:v>0.99638000000000004</c:v>
                </c:pt>
                <c:pt idx="3610">
                  <c:v>0.99804000000000004</c:v>
                </c:pt>
                <c:pt idx="3611">
                  <c:v>0.99970000000000003</c:v>
                </c:pt>
                <c:pt idx="3612">
                  <c:v>1.0014000000000001</c:v>
                </c:pt>
                <c:pt idx="3613">
                  <c:v>1.0029999999999999</c:v>
                </c:pt>
                <c:pt idx="3614">
                  <c:v>1.0046999999999999</c:v>
                </c:pt>
                <c:pt idx="3615">
                  <c:v>1.0064</c:v>
                </c:pt>
                <c:pt idx="3616">
                  <c:v>1.008</c:v>
                </c:pt>
                <c:pt idx="3617">
                  <c:v>1.0097</c:v>
                </c:pt>
                <c:pt idx="3618">
                  <c:v>1.0114000000000001</c:v>
                </c:pt>
                <c:pt idx="3619">
                  <c:v>1.0130999999999999</c:v>
                </c:pt>
                <c:pt idx="3620">
                  <c:v>1.0146999999999999</c:v>
                </c:pt>
                <c:pt idx="3621">
                  <c:v>1.0164</c:v>
                </c:pt>
                <c:pt idx="3622">
                  <c:v>1.0181</c:v>
                </c:pt>
                <c:pt idx="3623">
                  <c:v>1.0198</c:v>
                </c:pt>
                <c:pt idx="3624">
                  <c:v>1.0215000000000001</c:v>
                </c:pt>
                <c:pt idx="3625">
                  <c:v>1.0232000000000001</c:v>
                </c:pt>
                <c:pt idx="3626">
                  <c:v>1.0248999999999999</c:v>
                </c:pt>
                <c:pt idx="3627">
                  <c:v>1.0266</c:v>
                </c:pt>
                <c:pt idx="3628">
                  <c:v>1.0283</c:v>
                </c:pt>
                <c:pt idx="3629">
                  <c:v>1.03</c:v>
                </c:pt>
                <c:pt idx="3630">
                  <c:v>1.0317000000000001</c:v>
                </c:pt>
                <c:pt idx="3631">
                  <c:v>1.0334000000000001</c:v>
                </c:pt>
                <c:pt idx="3632">
                  <c:v>1.0350999999999999</c:v>
                </c:pt>
                <c:pt idx="3633">
                  <c:v>1.0368999999999999</c:v>
                </c:pt>
                <c:pt idx="3634">
                  <c:v>1.0386</c:v>
                </c:pt>
                <c:pt idx="3635">
                  <c:v>1.0403</c:v>
                </c:pt>
                <c:pt idx="3636">
                  <c:v>1.042</c:v>
                </c:pt>
                <c:pt idx="3637">
                  <c:v>1.0438000000000001</c:v>
                </c:pt>
                <c:pt idx="3638">
                  <c:v>1.0455000000000001</c:v>
                </c:pt>
                <c:pt idx="3639">
                  <c:v>1.0471999999999999</c:v>
                </c:pt>
                <c:pt idx="3640">
                  <c:v>1.0489999999999999</c:v>
                </c:pt>
                <c:pt idx="3641">
                  <c:v>1.0507</c:v>
                </c:pt>
                <c:pt idx="3642">
                  <c:v>1.0525</c:v>
                </c:pt>
                <c:pt idx="3643">
                  <c:v>1.0542</c:v>
                </c:pt>
                <c:pt idx="3644">
                  <c:v>1.056</c:v>
                </c:pt>
                <c:pt idx="3645">
                  <c:v>1.0577000000000001</c:v>
                </c:pt>
                <c:pt idx="3646">
                  <c:v>1.0595000000000001</c:v>
                </c:pt>
                <c:pt idx="3647">
                  <c:v>1.0611999999999999</c:v>
                </c:pt>
                <c:pt idx="3648">
                  <c:v>1.0629999999999999</c:v>
                </c:pt>
                <c:pt idx="3649">
                  <c:v>1.0648</c:v>
                </c:pt>
                <c:pt idx="3650">
                  <c:v>1.0665</c:v>
                </c:pt>
                <c:pt idx="3651">
                  <c:v>1.0683</c:v>
                </c:pt>
                <c:pt idx="3652">
                  <c:v>1.0701000000000001</c:v>
                </c:pt>
                <c:pt idx="3653">
                  <c:v>1.0718000000000001</c:v>
                </c:pt>
                <c:pt idx="3654">
                  <c:v>1.0736000000000001</c:v>
                </c:pt>
                <c:pt idx="3655">
                  <c:v>1.0753999999999999</c:v>
                </c:pt>
                <c:pt idx="3656">
                  <c:v>1.0771999999999999</c:v>
                </c:pt>
                <c:pt idx="3657">
                  <c:v>1.079</c:v>
                </c:pt>
                <c:pt idx="3658">
                  <c:v>1.0808</c:v>
                </c:pt>
                <c:pt idx="3659">
                  <c:v>1.0826</c:v>
                </c:pt>
                <c:pt idx="3660">
                  <c:v>1.0844</c:v>
                </c:pt>
                <c:pt idx="3661">
                  <c:v>1.0862000000000001</c:v>
                </c:pt>
                <c:pt idx="3662">
                  <c:v>1.0880000000000001</c:v>
                </c:pt>
                <c:pt idx="3663">
                  <c:v>1.0898000000000001</c:v>
                </c:pt>
                <c:pt idx="3664">
                  <c:v>1.0915999999999999</c:v>
                </c:pt>
                <c:pt idx="3665">
                  <c:v>1.0933999999999999</c:v>
                </c:pt>
                <c:pt idx="3666">
                  <c:v>1.0952</c:v>
                </c:pt>
                <c:pt idx="3667">
                  <c:v>1.097</c:v>
                </c:pt>
                <c:pt idx="3668">
                  <c:v>1.0989</c:v>
                </c:pt>
                <c:pt idx="3669">
                  <c:v>1.1007</c:v>
                </c:pt>
                <c:pt idx="3670">
                  <c:v>1.1025</c:v>
                </c:pt>
                <c:pt idx="3671">
                  <c:v>1.1043000000000001</c:v>
                </c:pt>
                <c:pt idx="3672">
                  <c:v>1.1062000000000001</c:v>
                </c:pt>
                <c:pt idx="3673">
                  <c:v>1.1080000000000001</c:v>
                </c:pt>
                <c:pt idx="3674">
                  <c:v>1.1097999999999999</c:v>
                </c:pt>
                <c:pt idx="3675">
                  <c:v>1.1116999999999999</c:v>
                </c:pt>
                <c:pt idx="3676">
                  <c:v>1.1134999999999999</c:v>
                </c:pt>
                <c:pt idx="3677">
                  <c:v>1.1153999999999999</c:v>
                </c:pt>
                <c:pt idx="3678">
                  <c:v>1.1172</c:v>
                </c:pt>
                <c:pt idx="3679">
                  <c:v>1.1191</c:v>
                </c:pt>
                <c:pt idx="3680">
                  <c:v>1.121</c:v>
                </c:pt>
                <c:pt idx="3681">
                  <c:v>1.1228</c:v>
                </c:pt>
                <c:pt idx="3682">
                  <c:v>1.1247</c:v>
                </c:pt>
                <c:pt idx="3683">
                  <c:v>1.1265000000000001</c:v>
                </c:pt>
                <c:pt idx="3684">
                  <c:v>1.1284000000000001</c:v>
                </c:pt>
                <c:pt idx="3685">
                  <c:v>1.1303000000000001</c:v>
                </c:pt>
                <c:pt idx="3686">
                  <c:v>1.1322000000000001</c:v>
                </c:pt>
                <c:pt idx="3687">
                  <c:v>1.1339999999999999</c:v>
                </c:pt>
                <c:pt idx="3688">
                  <c:v>1.1358999999999999</c:v>
                </c:pt>
                <c:pt idx="3689">
                  <c:v>1.1377999999999999</c:v>
                </c:pt>
                <c:pt idx="3690">
                  <c:v>1.1396999999999999</c:v>
                </c:pt>
                <c:pt idx="3691">
                  <c:v>1.1415999999999999</c:v>
                </c:pt>
                <c:pt idx="3692">
                  <c:v>1.1435</c:v>
                </c:pt>
                <c:pt idx="3693">
                  <c:v>1.1454</c:v>
                </c:pt>
                <c:pt idx="3694">
                  <c:v>1.1473</c:v>
                </c:pt>
                <c:pt idx="3695">
                  <c:v>1.1492</c:v>
                </c:pt>
                <c:pt idx="3696">
                  <c:v>1.1511</c:v>
                </c:pt>
                <c:pt idx="3697">
                  <c:v>1.153</c:v>
                </c:pt>
                <c:pt idx="3698">
                  <c:v>1.1549</c:v>
                </c:pt>
                <c:pt idx="3699">
                  <c:v>1.1569</c:v>
                </c:pt>
                <c:pt idx="3700">
                  <c:v>1.1588000000000001</c:v>
                </c:pt>
                <c:pt idx="3701">
                  <c:v>1.1607000000000001</c:v>
                </c:pt>
                <c:pt idx="3702">
                  <c:v>1.1626000000000001</c:v>
                </c:pt>
                <c:pt idx="3703">
                  <c:v>1.1646000000000001</c:v>
                </c:pt>
                <c:pt idx="3704">
                  <c:v>1.1665000000000001</c:v>
                </c:pt>
                <c:pt idx="3705">
                  <c:v>1.1684000000000001</c:v>
                </c:pt>
                <c:pt idx="3706">
                  <c:v>1.1704000000000001</c:v>
                </c:pt>
                <c:pt idx="3707">
                  <c:v>1.1722999999999999</c:v>
                </c:pt>
                <c:pt idx="3708">
                  <c:v>1.1742999999999999</c:v>
                </c:pt>
                <c:pt idx="3709">
                  <c:v>1.1761999999999999</c:v>
                </c:pt>
                <c:pt idx="3710">
                  <c:v>1.1781999999999999</c:v>
                </c:pt>
                <c:pt idx="3711">
                  <c:v>1.1800999999999999</c:v>
                </c:pt>
                <c:pt idx="3712">
                  <c:v>1.1820999999999999</c:v>
                </c:pt>
                <c:pt idx="3713">
                  <c:v>1.1839999999999999</c:v>
                </c:pt>
                <c:pt idx="3714">
                  <c:v>1.1859999999999999</c:v>
                </c:pt>
                <c:pt idx="3715">
                  <c:v>1.1879999999999999</c:v>
                </c:pt>
                <c:pt idx="3716">
                  <c:v>1.1899</c:v>
                </c:pt>
                <c:pt idx="3717">
                  <c:v>1.1919</c:v>
                </c:pt>
                <c:pt idx="3718">
                  <c:v>1.1939</c:v>
                </c:pt>
                <c:pt idx="3719">
                  <c:v>1.1959</c:v>
                </c:pt>
                <c:pt idx="3720">
                  <c:v>1.1979</c:v>
                </c:pt>
                <c:pt idx="3721">
                  <c:v>1.1999</c:v>
                </c:pt>
                <c:pt idx="3722">
                  <c:v>1.2018</c:v>
                </c:pt>
                <c:pt idx="3723">
                  <c:v>1.2038</c:v>
                </c:pt>
                <c:pt idx="3724">
                  <c:v>1.2058</c:v>
                </c:pt>
                <c:pt idx="3725">
                  <c:v>1.2078</c:v>
                </c:pt>
                <c:pt idx="3726">
                  <c:v>1.2099</c:v>
                </c:pt>
                <c:pt idx="3727">
                  <c:v>1.2119</c:v>
                </c:pt>
                <c:pt idx="3728">
                  <c:v>1.2139</c:v>
                </c:pt>
                <c:pt idx="3729">
                  <c:v>1.2159</c:v>
                </c:pt>
                <c:pt idx="3730">
                  <c:v>1.2179</c:v>
                </c:pt>
                <c:pt idx="3731">
                  <c:v>1.2199</c:v>
                </c:pt>
                <c:pt idx="3732">
                  <c:v>1.222</c:v>
                </c:pt>
                <c:pt idx="3733">
                  <c:v>1.224</c:v>
                </c:pt>
                <c:pt idx="3734">
                  <c:v>1.226</c:v>
                </c:pt>
                <c:pt idx="3735">
                  <c:v>1.2281</c:v>
                </c:pt>
                <c:pt idx="3736">
                  <c:v>1.2301</c:v>
                </c:pt>
                <c:pt idx="3737">
                  <c:v>1.2321</c:v>
                </c:pt>
                <c:pt idx="3738">
                  <c:v>1.2342</c:v>
                </c:pt>
                <c:pt idx="3739">
                  <c:v>1.2362</c:v>
                </c:pt>
                <c:pt idx="3740">
                  <c:v>1.2383</c:v>
                </c:pt>
                <c:pt idx="3741">
                  <c:v>1.2403</c:v>
                </c:pt>
                <c:pt idx="3742">
                  <c:v>1.2423999999999999</c:v>
                </c:pt>
                <c:pt idx="3743">
                  <c:v>1.2444999999999999</c:v>
                </c:pt>
                <c:pt idx="3744">
                  <c:v>1.2464999999999999</c:v>
                </c:pt>
                <c:pt idx="3745">
                  <c:v>1.2485999999999999</c:v>
                </c:pt>
                <c:pt idx="3746">
                  <c:v>1.2506999999999999</c:v>
                </c:pt>
                <c:pt idx="3747">
                  <c:v>1.2526999999999999</c:v>
                </c:pt>
                <c:pt idx="3748">
                  <c:v>1.2547999999999999</c:v>
                </c:pt>
                <c:pt idx="3749">
                  <c:v>1.2568999999999999</c:v>
                </c:pt>
                <c:pt idx="3750">
                  <c:v>1.2589999999999999</c:v>
                </c:pt>
                <c:pt idx="3751">
                  <c:v>1.2611000000000001</c:v>
                </c:pt>
                <c:pt idx="3752">
                  <c:v>1.2632000000000001</c:v>
                </c:pt>
                <c:pt idx="3753">
                  <c:v>1.2653000000000001</c:v>
                </c:pt>
                <c:pt idx="3754">
                  <c:v>1.2674000000000001</c:v>
                </c:pt>
                <c:pt idx="3755">
                  <c:v>1.2695000000000001</c:v>
                </c:pt>
                <c:pt idx="3756">
                  <c:v>1.2716000000000001</c:v>
                </c:pt>
                <c:pt idx="3757">
                  <c:v>1.2737000000000001</c:v>
                </c:pt>
                <c:pt idx="3758">
                  <c:v>1.2758</c:v>
                </c:pt>
                <c:pt idx="3759">
                  <c:v>1.2779</c:v>
                </c:pt>
                <c:pt idx="3760">
                  <c:v>1.2801</c:v>
                </c:pt>
                <c:pt idx="3761">
                  <c:v>1.2822</c:v>
                </c:pt>
                <c:pt idx="3762">
                  <c:v>1.2843</c:v>
                </c:pt>
                <c:pt idx="3763">
                  <c:v>1.2864</c:v>
                </c:pt>
                <c:pt idx="3764">
                  <c:v>1.2886</c:v>
                </c:pt>
                <c:pt idx="3765">
                  <c:v>1.2907</c:v>
                </c:pt>
                <c:pt idx="3766">
                  <c:v>1.2928999999999999</c:v>
                </c:pt>
                <c:pt idx="3767">
                  <c:v>1.2949999999999999</c:v>
                </c:pt>
                <c:pt idx="3768">
                  <c:v>1.2971999999999999</c:v>
                </c:pt>
                <c:pt idx="3769">
                  <c:v>1.2992999999999999</c:v>
                </c:pt>
                <c:pt idx="3770">
                  <c:v>1.3015000000000001</c:v>
                </c:pt>
                <c:pt idx="3771">
                  <c:v>1.3036000000000001</c:v>
                </c:pt>
                <c:pt idx="3772">
                  <c:v>1.3058000000000001</c:v>
                </c:pt>
                <c:pt idx="3773">
                  <c:v>1.3080000000000001</c:v>
                </c:pt>
                <c:pt idx="3774">
                  <c:v>1.3101</c:v>
                </c:pt>
                <c:pt idx="3775">
                  <c:v>1.3123</c:v>
                </c:pt>
                <c:pt idx="3776">
                  <c:v>1.3145</c:v>
                </c:pt>
                <c:pt idx="3777">
                  <c:v>1.3167</c:v>
                </c:pt>
                <c:pt idx="3778">
                  <c:v>1.3189</c:v>
                </c:pt>
                <c:pt idx="3779">
                  <c:v>1.3210999999999999</c:v>
                </c:pt>
                <c:pt idx="3780">
                  <c:v>1.3232999999999999</c:v>
                </c:pt>
                <c:pt idx="3781">
                  <c:v>1.3253999999999999</c:v>
                </c:pt>
                <c:pt idx="3782">
                  <c:v>1.3275999999999999</c:v>
                </c:pt>
                <c:pt idx="3783">
                  <c:v>1.3299000000000001</c:v>
                </c:pt>
                <c:pt idx="3784">
                  <c:v>1.3321000000000001</c:v>
                </c:pt>
                <c:pt idx="3785">
                  <c:v>1.3343</c:v>
                </c:pt>
                <c:pt idx="3786">
                  <c:v>1.3365</c:v>
                </c:pt>
                <c:pt idx="3787">
                  <c:v>1.3387</c:v>
                </c:pt>
                <c:pt idx="3788">
                  <c:v>1.3409</c:v>
                </c:pt>
                <c:pt idx="3789">
                  <c:v>1.3431999999999999</c:v>
                </c:pt>
                <c:pt idx="3790">
                  <c:v>1.3453999999999999</c:v>
                </c:pt>
                <c:pt idx="3791">
                  <c:v>1.3475999999999999</c:v>
                </c:pt>
                <c:pt idx="3792">
                  <c:v>1.3499000000000001</c:v>
                </c:pt>
                <c:pt idx="3793">
                  <c:v>1.3521000000000001</c:v>
                </c:pt>
                <c:pt idx="3794">
                  <c:v>1.3543000000000001</c:v>
                </c:pt>
                <c:pt idx="3795">
                  <c:v>1.3566</c:v>
                </c:pt>
                <c:pt idx="3796">
                  <c:v>1.3588</c:v>
                </c:pt>
                <c:pt idx="3797">
                  <c:v>1.3611</c:v>
                </c:pt>
                <c:pt idx="3798">
                  <c:v>1.3633999999999999</c:v>
                </c:pt>
                <c:pt idx="3799">
                  <c:v>1.3655999999999999</c:v>
                </c:pt>
                <c:pt idx="3800">
                  <c:v>1.3678999999999999</c:v>
                </c:pt>
                <c:pt idx="3801">
                  <c:v>1.3702000000000001</c:v>
                </c:pt>
                <c:pt idx="3802">
                  <c:v>1.3724000000000001</c:v>
                </c:pt>
                <c:pt idx="3803">
                  <c:v>1.3747</c:v>
                </c:pt>
                <c:pt idx="3804">
                  <c:v>1.377</c:v>
                </c:pt>
                <c:pt idx="3805">
                  <c:v>1.3793</c:v>
                </c:pt>
                <c:pt idx="3806">
                  <c:v>1.3815999999999999</c:v>
                </c:pt>
                <c:pt idx="3807">
                  <c:v>1.3838999999999999</c:v>
                </c:pt>
                <c:pt idx="3808">
                  <c:v>1.3862000000000001</c:v>
                </c:pt>
                <c:pt idx="3809">
                  <c:v>1.3885000000000001</c:v>
                </c:pt>
                <c:pt idx="3810">
                  <c:v>1.3908</c:v>
                </c:pt>
                <c:pt idx="3811">
                  <c:v>1.3931</c:v>
                </c:pt>
                <c:pt idx="3812">
                  <c:v>1.3954</c:v>
                </c:pt>
                <c:pt idx="3813">
                  <c:v>1.3976999999999999</c:v>
                </c:pt>
                <c:pt idx="3814">
                  <c:v>1.4</c:v>
                </c:pt>
                <c:pt idx="3815">
                  <c:v>1.4024000000000001</c:v>
                </c:pt>
                <c:pt idx="3816">
                  <c:v>1.4047000000000001</c:v>
                </c:pt>
                <c:pt idx="3817">
                  <c:v>1.407</c:v>
                </c:pt>
                <c:pt idx="3818">
                  <c:v>1.4094</c:v>
                </c:pt>
                <c:pt idx="3819">
                  <c:v>1.4117</c:v>
                </c:pt>
                <c:pt idx="3820">
                  <c:v>1.4139999999999999</c:v>
                </c:pt>
                <c:pt idx="3821">
                  <c:v>1.4164000000000001</c:v>
                </c:pt>
                <c:pt idx="3822">
                  <c:v>1.4187000000000001</c:v>
                </c:pt>
                <c:pt idx="3823">
                  <c:v>1.4211</c:v>
                </c:pt>
                <c:pt idx="3824">
                  <c:v>1.4235</c:v>
                </c:pt>
                <c:pt idx="3825">
                  <c:v>1.4258</c:v>
                </c:pt>
                <c:pt idx="3826">
                  <c:v>1.4281999999999999</c:v>
                </c:pt>
                <c:pt idx="3827">
                  <c:v>1.4306000000000001</c:v>
                </c:pt>
                <c:pt idx="3828">
                  <c:v>1.4329000000000001</c:v>
                </c:pt>
                <c:pt idx="3829">
                  <c:v>1.4353</c:v>
                </c:pt>
                <c:pt idx="3830">
                  <c:v>1.4377</c:v>
                </c:pt>
                <c:pt idx="3831">
                  <c:v>1.4400999999999999</c:v>
                </c:pt>
                <c:pt idx="3832">
                  <c:v>1.4424999999999999</c:v>
                </c:pt>
                <c:pt idx="3833">
                  <c:v>1.4449000000000001</c:v>
                </c:pt>
                <c:pt idx="3834">
                  <c:v>1.4473</c:v>
                </c:pt>
                <c:pt idx="3835">
                  <c:v>1.4497</c:v>
                </c:pt>
                <c:pt idx="3836">
                  <c:v>1.4520999999999999</c:v>
                </c:pt>
                <c:pt idx="3837">
                  <c:v>1.4544999999999999</c:v>
                </c:pt>
                <c:pt idx="3838">
                  <c:v>1.4569000000000001</c:v>
                </c:pt>
                <c:pt idx="3839">
                  <c:v>1.4593</c:v>
                </c:pt>
                <c:pt idx="3840">
                  <c:v>1.4618</c:v>
                </c:pt>
                <c:pt idx="3841">
                  <c:v>1.4641999999999999</c:v>
                </c:pt>
                <c:pt idx="3842">
                  <c:v>1.4665999999999999</c:v>
                </c:pt>
                <c:pt idx="3843">
                  <c:v>1.4691000000000001</c:v>
                </c:pt>
                <c:pt idx="3844">
                  <c:v>1.4715</c:v>
                </c:pt>
                <c:pt idx="3845">
                  <c:v>1.4739</c:v>
                </c:pt>
                <c:pt idx="3846">
                  <c:v>1.4763999999999999</c:v>
                </c:pt>
                <c:pt idx="3847">
                  <c:v>1.4787999999999999</c:v>
                </c:pt>
                <c:pt idx="3848">
                  <c:v>1.4813000000000001</c:v>
                </c:pt>
                <c:pt idx="3849">
                  <c:v>1.4837</c:v>
                </c:pt>
                <c:pt idx="3850">
                  <c:v>1.4862</c:v>
                </c:pt>
                <c:pt idx="3851">
                  <c:v>1.4886999999999999</c:v>
                </c:pt>
                <c:pt idx="3852">
                  <c:v>1.4912000000000001</c:v>
                </c:pt>
                <c:pt idx="3853">
                  <c:v>1.4936</c:v>
                </c:pt>
                <c:pt idx="3854">
                  <c:v>1.4961</c:v>
                </c:pt>
                <c:pt idx="3855">
                  <c:v>1.4985999999999999</c:v>
                </c:pt>
                <c:pt idx="3856">
                  <c:v>1.5011000000000001</c:v>
                </c:pt>
                <c:pt idx="3857">
                  <c:v>1.5036</c:v>
                </c:pt>
                <c:pt idx="3858">
                  <c:v>1.5061</c:v>
                </c:pt>
                <c:pt idx="3859">
                  <c:v>1.5085999999999999</c:v>
                </c:pt>
                <c:pt idx="3860">
                  <c:v>1.5111000000000001</c:v>
                </c:pt>
                <c:pt idx="3861">
                  <c:v>1.5136000000000001</c:v>
                </c:pt>
                <c:pt idx="3862">
                  <c:v>1.5161</c:v>
                </c:pt>
                <c:pt idx="3863">
                  <c:v>1.5185999999999999</c:v>
                </c:pt>
                <c:pt idx="3864">
                  <c:v>1.5210999999999999</c:v>
                </c:pt>
                <c:pt idx="3865">
                  <c:v>1.5237000000000001</c:v>
                </c:pt>
                <c:pt idx="3866">
                  <c:v>1.5262</c:v>
                </c:pt>
                <c:pt idx="3867">
                  <c:v>1.5286999999999999</c:v>
                </c:pt>
                <c:pt idx="3868">
                  <c:v>1.5313000000000001</c:v>
                </c:pt>
                <c:pt idx="3869">
                  <c:v>1.5338000000000001</c:v>
                </c:pt>
                <c:pt idx="3870">
                  <c:v>1.5364</c:v>
                </c:pt>
                <c:pt idx="3871">
                  <c:v>1.5388999999999999</c:v>
                </c:pt>
                <c:pt idx="3872">
                  <c:v>1.5415000000000001</c:v>
                </c:pt>
                <c:pt idx="3873">
                  <c:v>1.544</c:v>
                </c:pt>
                <c:pt idx="3874">
                  <c:v>1.5466</c:v>
                </c:pt>
                <c:pt idx="3875">
                  <c:v>1.5491999999999999</c:v>
                </c:pt>
                <c:pt idx="3876">
                  <c:v>1.5517000000000001</c:v>
                </c:pt>
                <c:pt idx="3877">
                  <c:v>1.5543</c:v>
                </c:pt>
                <c:pt idx="3878">
                  <c:v>1.5569</c:v>
                </c:pt>
                <c:pt idx="3879">
                  <c:v>1.5595000000000001</c:v>
                </c:pt>
                <c:pt idx="3880">
                  <c:v>1.5621</c:v>
                </c:pt>
                <c:pt idx="3881">
                  <c:v>1.5647</c:v>
                </c:pt>
                <c:pt idx="3882">
                  <c:v>1.5672999999999999</c:v>
                </c:pt>
                <c:pt idx="3883">
                  <c:v>1.5699000000000001</c:v>
                </c:pt>
                <c:pt idx="3884">
                  <c:v>1.5725</c:v>
                </c:pt>
                <c:pt idx="3885">
                  <c:v>1.5750999999999999</c:v>
                </c:pt>
                <c:pt idx="3886">
                  <c:v>1.5777000000000001</c:v>
                </c:pt>
                <c:pt idx="3887">
                  <c:v>1.5803</c:v>
                </c:pt>
                <c:pt idx="3888">
                  <c:v>1.5829</c:v>
                </c:pt>
                <c:pt idx="3889">
                  <c:v>1.5855999999999999</c:v>
                </c:pt>
                <c:pt idx="3890">
                  <c:v>1.5882000000000001</c:v>
                </c:pt>
                <c:pt idx="3891">
                  <c:v>1.5908</c:v>
                </c:pt>
                <c:pt idx="3892">
                  <c:v>1.5934999999999999</c:v>
                </c:pt>
                <c:pt idx="3893">
                  <c:v>1.5961000000000001</c:v>
                </c:pt>
                <c:pt idx="3894">
                  <c:v>1.5988</c:v>
                </c:pt>
                <c:pt idx="3895">
                  <c:v>1.6013999999999999</c:v>
                </c:pt>
                <c:pt idx="3896">
                  <c:v>1.6041000000000001</c:v>
                </c:pt>
                <c:pt idx="3897">
                  <c:v>1.6067</c:v>
                </c:pt>
                <c:pt idx="3898">
                  <c:v>1.6093999999999999</c:v>
                </c:pt>
                <c:pt idx="3899">
                  <c:v>1.6121000000000001</c:v>
                </c:pt>
                <c:pt idx="3900">
                  <c:v>1.6148</c:v>
                </c:pt>
                <c:pt idx="3901">
                  <c:v>1.6173999999999999</c:v>
                </c:pt>
                <c:pt idx="3902">
                  <c:v>1.6201000000000001</c:v>
                </c:pt>
                <c:pt idx="3903">
                  <c:v>1.6228</c:v>
                </c:pt>
                <c:pt idx="3904">
                  <c:v>1.6254999999999999</c:v>
                </c:pt>
                <c:pt idx="3905">
                  <c:v>1.6282000000000001</c:v>
                </c:pt>
                <c:pt idx="3906">
                  <c:v>1.6309</c:v>
                </c:pt>
                <c:pt idx="3907">
                  <c:v>1.6335999999999999</c:v>
                </c:pt>
                <c:pt idx="3908">
                  <c:v>1.6363000000000001</c:v>
                </c:pt>
                <c:pt idx="3909">
                  <c:v>1.6391</c:v>
                </c:pt>
                <c:pt idx="3910">
                  <c:v>1.6417999999999999</c:v>
                </c:pt>
                <c:pt idx="3911">
                  <c:v>1.6445000000000001</c:v>
                </c:pt>
                <c:pt idx="3912">
                  <c:v>1.6472</c:v>
                </c:pt>
                <c:pt idx="3913">
                  <c:v>1.65</c:v>
                </c:pt>
                <c:pt idx="3914">
                  <c:v>1.6527000000000001</c:v>
                </c:pt>
                <c:pt idx="3915">
                  <c:v>1.6555</c:v>
                </c:pt>
                <c:pt idx="3916">
                  <c:v>1.6581999999999999</c:v>
                </c:pt>
                <c:pt idx="3917">
                  <c:v>1.661</c:v>
                </c:pt>
                <c:pt idx="3918">
                  <c:v>1.6637</c:v>
                </c:pt>
                <c:pt idx="3919">
                  <c:v>1.6665000000000001</c:v>
                </c:pt>
                <c:pt idx="3920">
                  <c:v>1.6692</c:v>
                </c:pt>
                <c:pt idx="3921">
                  <c:v>1.6719999999999999</c:v>
                </c:pt>
                <c:pt idx="3922">
                  <c:v>1.6748000000000001</c:v>
                </c:pt>
                <c:pt idx="3923">
                  <c:v>1.6776</c:v>
                </c:pt>
                <c:pt idx="3924">
                  <c:v>1.6803999999999999</c:v>
                </c:pt>
                <c:pt idx="3925">
                  <c:v>1.6831</c:v>
                </c:pt>
                <c:pt idx="3926">
                  <c:v>1.6859</c:v>
                </c:pt>
                <c:pt idx="3927">
                  <c:v>1.6887000000000001</c:v>
                </c:pt>
                <c:pt idx="3928">
                  <c:v>1.6915</c:v>
                </c:pt>
                <c:pt idx="3929">
                  <c:v>1.6943999999999999</c:v>
                </c:pt>
                <c:pt idx="3930">
                  <c:v>1.6972</c:v>
                </c:pt>
                <c:pt idx="3931">
                  <c:v>1.7</c:v>
                </c:pt>
                <c:pt idx="3932">
                  <c:v>1.7028000000000001</c:v>
                </c:pt>
                <c:pt idx="3933">
                  <c:v>1.7056</c:v>
                </c:pt>
                <c:pt idx="3934">
                  <c:v>1.7084999999999999</c:v>
                </c:pt>
                <c:pt idx="3935">
                  <c:v>1.7113</c:v>
                </c:pt>
                <c:pt idx="3936">
                  <c:v>1.7141999999999999</c:v>
                </c:pt>
                <c:pt idx="3937">
                  <c:v>1.7170000000000001</c:v>
                </c:pt>
                <c:pt idx="3938">
                  <c:v>1.7198</c:v>
                </c:pt>
                <c:pt idx="3939">
                  <c:v>1.7226999999999999</c:v>
                </c:pt>
                <c:pt idx="3940">
                  <c:v>1.7256</c:v>
                </c:pt>
                <c:pt idx="3941">
                  <c:v>1.7283999999999999</c:v>
                </c:pt>
                <c:pt idx="3942">
                  <c:v>1.7313000000000001</c:v>
                </c:pt>
                <c:pt idx="3943">
                  <c:v>1.7342</c:v>
                </c:pt>
                <c:pt idx="3944">
                  <c:v>1.7371000000000001</c:v>
                </c:pt>
                <c:pt idx="3945">
                  <c:v>1.7399</c:v>
                </c:pt>
                <c:pt idx="3946">
                  <c:v>1.7427999999999999</c:v>
                </c:pt>
                <c:pt idx="3947">
                  <c:v>1.7457</c:v>
                </c:pt>
                <c:pt idx="3948">
                  <c:v>1.7485999999999999</c:v>
                </c:pt>
                <c:pt idx="3949">
                  <c:v>1.7515000000000001</c:v>
                </c:pt>
                <c:pt idx="3950">
                  <c:v>1.7544</c:v>
                </c:pt>
                <c:pt idx="3951">
                  <c:v>1.7573000000000001</c:v>
                </c:pt>
                <c:pt idx="3952">
                  <c:v>1.7603</c:v>
                </c:pt>
                <c:pt idx="3953">
                  <c:v>1.7632000000000001</c:v>
                </c:pt>
                <c:pt idx="3954">
                  <c:v>1.7661</c:v>
                </c:pt>
                <c:pt idx="3955">
                  <c:v>1.7689999999999999</c:v>
                </c:pt>
                <c:pt idx="3956">
                  <c:v>1.772</c:v>
                </c:pt>
                <c:pt idx="3957">
                  <c:v>1.7748999999999999</c:v>
                </c:pt>
                <c:pt idx="3958">
                  <c:v>1.7779</c:v>
                </c:pt>
                <c:pt idx="3959">
                  <c:v>1.7807999999999999</c:v>
                </c:pt>
                <c:pt idx="3960">
                  <c:v>1.7838000000000001</c:v>
                </c:pt>
                <c:pt idx="3961">
                  <c:v>1.7867</c:v>
                </c:pt>
                <c:pt idx="3962">
                  <c:v>1.7897000000000001</c:v>
                </c:pt>
                <c:pt idx="3963">
                  <c:v>1.7927</c:v>
                </c:pt>
                <c:pt idx="3964">
                  <c:v>1.7957000000000001</c:v>
                </c:pt>
                <c:pt idx="3965">
                  <c:v>1.7986</c:v>
                </c:pt>
                <c:pt idx="3966">
                  <c:v>1.8016000000000001</c:v>
                </c:pt>
                <c:pt idx="3967">
                  <c:v>1.8046</c:v>
                </c:pt>
                <c:pt idx="3968">
                  <c:v>1.8076000000000001</c:v>
                </c:pt>
                <c:pt idx="3969">
                  <c:v>1.8106</c:v>
                </c:pt>
                <c:pt idx="3970">
                  <c:v>1.8136000000000001</c:v>
                </c:pt>
                <c:pt idx="3971">
                  <c:v>1.8166</c:v>
                </c:pt>
                <c:pt idx="3972">
                  <c:v>1.8197000000000001</c:v>
                </c:pt>
                <c:pt idx="3973">
                  <c:v>1.8227</c:v>
                </c:pt>
                <c:pt idx="3974">
                  <c:v>1.8257000000000001</c:v>
                </c:pt>
                <c:pt idx="3975">
                  <c:v>1.8287</c:v>
                </c:pt>
                <c:pt idx="3976">
                  <c:v>1.8318000000000001</c:v>
                </c:pt>
                <c:pt idx="3977">
                  <c:v>1.8348</c:v>
                </c:pt>
                <c:pt idx="3978">
                  <c:v>1.8379000000000001</c:v>
                </c:pt>
                <c:pt idx="3979">
                  <c:v>1.8409</c:v>
                </c:pt>
                <c:pt idx="3980">
                  <c:v>1.8440000000000001</c:v>
                </c:pt>
                <c:pt idx="3981">
                  <c:v>1.847</c:v>
                </c:pt>
                <c:pt idx="3982">
                  <c:v>1.8501000000000001</c:v>
                </c:pt>
                <c:pt idx="3983">
                  <c:v>1.8532</c:v>
                </c:pt>
                <c:pt idx="3984">
                  <c:v>1.8562000000000001</c:v>
                </c:pt>
                <c:pt idx="3985">
                  <c:v>1.8593</c:v>
                </c:pt>
                <c:pt idx="3986">
                  <c:v>1.8624000000000001</c:v>
                </c:pt>
                <c:pt idx="3987">
                  <c:v>1.8654999999999999</c:v>
                </c:pt>
                <c:pt idx="3988">
                  <c:v>1.8686</c:v>
                </c:pt>
                <c:pt idx="3989">
                  <c:v>1.8716999999999999</c:v>
                </c:pt>
                <c:pt idx="3990">
                  <c:v>1.8748</c:v>
                </c:pt>
                <c:pt idx="3991">
                  <c:v>1.8778999999999999</c:v>
                </c:pt>
                <c:pt idx="3992">
                  <c:v>1.881</c:v>
                </c:pt>
                <c:pt idx="3993">
                  <c:v>1.8842000000000001</c:v>
                </c:pt>
                <c:pt idx="3994">
                  <c:v>1.8873</c:v>
                </c:pt>
                <c:pt idx="3995">
                  <c:v>1.8904000000000001</c:v>
                </c:pt>
                <c:pt idx="3996">
                  <c:v>1.8935999999999999</c:v>
                </c:pt>
                <c:pt idx="3997">
                  <c:v>1.8967000000000001</c:v>
                </c:pt>
                <c:pt idx="3998">
                  <c:v>1.8998999999999999</c:v>
                </c:pt>
                <c:pt idx="3999">
                  <c:v>1.903</c:v>
                </c:pt>
                <c:pt idx="4000">
                  <c:v>1.9061999999999999</c:v>
                </c:pt>
                <c:pt idx="4001">
                  <c:v>1.9093</c:v>
                </c:pt>
                <c:pt idx="4002">
                  <c:v>1.9125000000000001</c:v>
                </c:pt>
                <c:pt idx="4003">
                  <c:v>1.9157</c:v>
                </c:pt>
                <c:pt idx="4004">
                  <c:v>1.9189000000000001</c:v>
                </c:pt>
                <c:pt idx="4005">
                  <c:v>1.9220999999999999</c:v>
                </c:pt>
                <c:pt idx="4006">
                  <c:v>1.9253</c:v>
                </c:pt>
                <c:pt idx="4007">
                  <c:v>1.9283999999999999</c:v>
                </c:pt>
                <c:pt idx="4008">
                  <c:v>1.9317</c:v>
                </c:pt>
                <c:pt idx="4009">
                  <c:v>1.9349000000000001</c:v>
                </c:pt>
                <c:pt idx="4010">
                  <c:v>1.9380999999999999</c:v>
                </c:pt>
                <c:pt idx="4011">
                  <c:v>1.9413</c:v>
                </c:pt>
                <c:pt idx="4012">
                  <c:v>1.9444999999999999</c:v>
                </c:pt>
                <c:pt idx="4013">
                  <c:v>1.9477</c:v>
                </c:pt>
                <c:pt idx="4014">
                  <c:v>1.9510000000000001</c:v>
                </c:pt>
                <c:pt idx="4015">
                  <c:v>1.9541999999999999</c:v>
                </c:pt>
                <c:pt idx="4016">
                  <c:v>1.9575</c:v>
                </c:pt>
                <c:pt idx="4017">
                  <c:v>1.9607000000000001</c:v>
                </c:pt>
                <c:pt idx="4018">
                  <c:v>1.964</c:v>
                </c:pt>
                <c:pt idx="4019">
                  <c:v>1.9672000000000001</c:v>
                </c:pt>
                <c:pt idx="4020">
                  <c:v>1.9704999999999999</c:v>
                </c:pt>
                <c:pt idx="4021">
                  <c:v>1.9738</c:v>
                </c:pt>
                <c:pt idx="4022">
                  <c:v>1.9770000000000001</c:v>
                </c:pt>
                <c:pt idx="4023">
                  <c:v>1.9802999999999999</c:v>
                </c:pt>
                <c:pt idx="4024">
                  <c:v>1.9836</c:v>
                </c:pt>
                <c:pt idx="4025">
                  <c:v>1.9869000000000001</c:v>
                </c:pt>
                <c:pt idx="4026">
                  <c:v>1.9902</c:v>
                </c:pt>
                <c:pt idx="4027">
                  <c:v>1.9935</c:v>
                </c:pt>
                <c:pt idx="4028">
                  <c:v>1.9967999999999999</c:v>
                </c:pt>
                <c:pt idx="4029">
                  <c:v>2.0001000000000002</c:v>
                </c:pt>
                <c:pt idx="4030">
                  <c:v>2.0034999999999998</c:v>
                </c:pt>
                <c:pt idx="4031">
                  <c:v>2.0068000000000001</c:v>
                </c:pt>
                <c:pt idx="4032">
                  <c:v>2.0101</c:v>
                </c:pt>
                <c:pt idx="4033">
                  <c:v>2.0135000000000001</c:v>
                </c:pt>
                <c:pt idx="4034">
                  <c:v>2.0167999999999999</c:v>
                </c:pt>
                <c:pt idx="4035">
                  <c:v>2.0202</c:v>
                </c:pt>
                <c:pt idx="4036">
                  <c:v>2.0234999999999999</c:v>
                </c:pt>
                <c:pt idx="4037">
                  <c:v>2.0268999999999999</c:v>
                </c:pt>
                <c:pt idx="4038">
                  <c:v>2.0301999999999998</c:v>
                </c:pt>
                <c:pt idx="4039">
                  <c:v>2.0335999999999999</c:v>
                </c:pt>
                <c:pt idx="4040">
                  <c:v>2.0369999999999999</c:v>
                </c:pt>
                <c:pt idx="4041">
                  <c:v>2.0404</c:v>
                </c:pt>
                <c:pt idx="4042">
                  <c:v>2.0438000000000001</c:v>
                </c:pt>
                <c:pt idx="4043">
                  <c:v>2.0470999999999999</c:v>
                </c:pt>
                <c:pt idx="4044">
                  <c:v>2.0505</c:v>
                </c:pt>
                <c:pt idx="4045">
                  <c:v>2.0539000000000001</c:v>
                </c:pt>
                <c:pt idx="4046">
                  <c:v>2.0573999999999999</c:v>
                </c:pt>
                <c:pt idx="4047">
                  <c:v>2.0608</c:v>
                </c:pt>
                <c:pt idx="4048">
                  <c:v>2.0642</c:v>
                </c:pt>
                <c:pt idx="4049">
                  <c:v>2.0676000000000001</c:v>
                </c:pt>
                <c:pt idx="4050">
                  <c:v>2.0710999999999999</c:v>
                </c:pt>
                <c:pt idx="4051">
                  <c:v>2.0745</c:v>
                </c:pt>
                <c:pt idx="4052">
                  <c:v>2.0779000000000001</c:v>
                </c:pt>
                <c:pt idx="4053">
                  <c:v>2.0813999999999999</c:v>
                </c:pt>
                <c:pt idx="4054">
                  <c:v>2.0848</c:v>
                </c:pt>
                <c:pt idx="4055">
                  <c:v>2.0882999999999998</c:v>
                </c:pt>
                <c:pt idx="4056">
                  <c:v>2.0918000000000001</c:v>
                </c:pt>
                <c:pt idx="4057">
                  <c:v>2.0952999999999999</c:v>
                </c:pt>
                <c:pt idx="4058">
                  <c:v>2.0987</c:v>
                </c:pt>
                <c:pt idx="4059">
                  <c:v>2.1021999999999998</c:v>
                </c:pt>
                <c:pt idx="4060">
                  <c:v>2.1057000000000001</c:v>
                </c:pt>
                <c:pt idx="4061">
                  <c:v>2.1092</c:v>
                </c:pt>
                <c:pt idx="4062">
                  <c:v>2.1126999999999998</c:v>
                </c:pt>
                <c:pt idx="4063">
                  <c:v>2.1162000000000001</c:v>
                </c:pt>
                <c:pt idx="4064">
                  <c:v>2.1196999999999999</c:v>
                </c:pt>
                <c:pt idx="4065">
                  <c:v>2.1232000000000002</c:v>
                </c:pt>
                <c:pt idx="4066">
                  <c:v>2.1267999999999998</c:v>
                </c:pt>
                <c:pt idx="4067">
                  <c:v>2.1303000000000001</c:v>
                </c:pt>
                <c:pt idx="4068">
                  <c:v>2.1337999999999999</c:v>
                </c:pt>
                <c:pt idx="4069">
                  <c:v>2.1374</c:v>
                </c:pt>
                <c:pt idx="4070">
                  <c:v>2.1408999999999998</c:v>
                </c:pt>
                <c:pt idx="4071">
                  <c:v>2.1444999999999999</c:v>
                </c:pt>
                <c:pt idx="4072">
                  <c:v>2.1480999999999999</c:v>
                </c:pt>
                <c:pt idx="4073">
                  <c:v>2.1516000000000002</c:v>
                </c:pt>
                <c:pt idx="4074">
                  <c:v>2.1551999999999998</c:v>
                </c:pt>
                <c:pt idx="4075">
                  <c:v>2.1587999999999998</c:v>
                </c:pt>
                <c:pt idx="4076">
                  <c:v>2.1623999999999999</c:v>
                </c:pt>
                <c:pt idx="4077">
                  <c:v>2.1659000000000002</c:v>
                </c:pt>
                <c:pt idx="4078">
                  <c:v>2.1695000000000002</c:v>
                </c:pt>
                <c:pt idx="4079">
                  <c:v>2.1730999999999998</c:v>
                </c:pt>
                <c:pt idx="4080">
                  <c:v>2.1768000000000001</c:v>
                </c:pt>
                <c:pt idx="4081">
                  <c:v>2.1804000000000001</c:v>
                </c:pt>
                <c:pt idx="4082">
                  <c:v>2.1840000000000002</c:v>
                </c:pt>
                <c:pt idx="4083">
                  <c:v>2.1876000000000002</c:v>
                </c:pt>
                <c:pt idx="4084">
                  <c:v>2.1911999999999998</c:v>
                </c:pt>
                <c:pt idx="4085">
                  <c:v>2.1949000000000001</c:v>
                </c:pt>
                <c:pt idx="4086">
                  <c:v>2.1985000000000001</c:v>
                </c:pt>
                <c:pt idx="4087">
                  <c:v>2.2021999999999999</c:v>
                </c:pt>
                <c:pt idx="4088">
                  <c:v>2.2058</c:v>
                </c:pt>
                <c:pt idx="4089">
                  <c:v>2.2094999999999998</c:v>
                </c:pt>
                <c:pt idx="4090">
                  <c:v>2.2132000000000001</c:v>
                </c:pt>
                <c:pt idx="4091">
                  <c:v>2.2168000000000001</c:v>
                </c:pt>
                <c:pt idx="4092">
                  <c:v>2.2204999999999999</c:v>
                </c:pt>
                <c:pt idx="4093">
                  <c:v>2.2242000000000002</c:v>
                </c:pt>
                <c:pt idx="4094">
                  <c:v>2.2279</c:v>
                </c:pt>
                <c:pt idx="4095">
                  <c:v>2.2315999999999998</c:v>
                </c:pt>
                <c:pt idx="4096">
                  <c:v>2.2353000000000001</c:v>
                </c:pt>
                <c:pt idx="4097">
                  <c:v>2.2389999999999999</c:v>
                </c:pt>
                <c:pt idx="4098">
                  <c:v>2.2427000000000001</c:v>
                </c:pt>
                <c:pt idx="4099">
                  <c:v>2.2465000000000002</c:v>
                </c:pt>
                <c:pt idx="4100">
                  <c:v>2.2502</c:v>
                </c:pt>
                <c:pt idx="4101">
                  <c:v>2.2538999999999998</c:v>
                </c:pt>
                <c:pt idx="4102">
                  <c:v>2.2576999999999998</c:v>
                </c:pt>
                <c:pt idx="4103">
                  <c:v>2.2614000000000001</c:v>
                </c:pt>
                <c:pt idx="4104">
                  <c:v>2.2652000000000001</c:v>
                </c:pt>
                <c:pt idx="4105">
                  <c:v>2.2688999999999999</c:v>
                </c:pt>
                <c:pt idx="4106">
                  <c:v>2.2726999999999999</c:v>
                </c:pt>
                <c:pt idx="4107">
                  <c:v>2.2765</c:v>
                </c:pt>
                <c:pt idx="4108">
                  <c:v>2.2803</c:v>
                </c:pt>
                <c:pt idx="4109">
                  <c:v>2.2839999999999998</c:v>
                </c:pt>
                <c:pt idx="4110">
                  <c:v>2.2877999999999998</c:v>
                </c:pt>
                <c:pt idx="4111">
                  <c:v>2.2915999999999999</c:v>
                </c:pt>
                <c:pt idx="4112">
                  <c:v>2.2953999999999999</c:v>
                </c:pt>
                <c:pt idx="4113">
                  <c:v>2.2993000000000001</c:v>
                </c:pt>
                <c:pt idx="4114">
                  <c:v>2.3031000000000001</c:v>
                </c:pt>
                <c:pt idx="4115">
                  <c:v>2.3069000000000002</c:v>
                </c:pt>
                <c:pt idx="4116">
                  <c:v>2.3107000000000002</c:v>
                </c:pt>
                <c:pt idx="4117">
                  <c:v>2.3146</c:v>
                </c:pt>
                <c:pt idx="4118">
                  <c:v>2.3184</c:v>
                </c:pt>
                <c:pt idx="4119">
                  <c:v>2.3222999999999998</c:v>
                </c:pt>
                <c:pt idx="4120">
                  <c:v>2.3260999999999998</c:v>
                </c:pt>
                <c:pt idx="4121">
                  <c:v>2.33</c:v>
                </c:pt>
                <c:pt idx="4122">
                  <c:v>2.3338000000000001</c:v>
                </c:pt>
                <c:pt idx="4123">
                  <c:v>2.3376999999999999</c:v>
                </c:pt>
                <c:pt idx="4124">
                  <c:v>2.3416000000000001</c:v>
                </c:pt>
                <c:pt idx="4125">
                  <c:v>2.3454999999999999</c:v>
                </c:pt>
                <c:pt idx="4126">
                  <c:v>2.3494000000000002</c:v>
                </c:pt>
                <c:pt idx="4127">
                  <c:v>2.3532999999999999</c:v>
                </c:pt>
                <c:pt idx="4128">
                  <c:v>2.3572000000000002</c:v>
                </c:pt>
                <c:pt idx="4129">
                  <c:v>2.3611</c:v>
                </c:pt>
                <c:pt idx="4130">
                  <c:v>2.3650000000000002</c:v>
                </c:pt>
                <c:pt idx="4131">
                  <c:v>2.3690000000000002</c:v>
                </c:pt>
                <c:pt idx="4132">
                  <c:v>2.3729</c:v>
                </c:pt>
                <c:pt idx="4133">
                  <c:v>2.3767999999999998</c:v>
                </c:pt>
                <c:pt idx="4134">
                  <c:v>2.3807999999999998</c:v>
                </c:pt>
                <c:pt idx="4135">
                  <c:v>2.3847</c:v>
                </c:pt>
                <c:pt idx="4136">
                  <c:v>2.3887</c:v>
                </c:pt>
                <c:pt idx="4137">
                  <c:v>2.3927</c:v>
                </c:pt>
                <c:pt idx="4138">
                  <c:v>2.3965999999999998</c:v>
                </c:pt>
                <c:pt idx="4139">
                  <c:v>2.4005999999999998</c:v>
                </c:pt>
                <c:pt idx="4140">
                  <c:v>2.4045999999999998</c:v>
                </c:pt>
                <c:pt idx="4141">
                  <c:v>2.4085999999999999</c:v>
                </c:pt>
                <c:pt idx="4142">
                  <c:v>2.4125999999999999</c:v>
                </c:pt>
                <c:pt idx="4143">
                  <c:v>2.4165999999999999</c:v>
                </c:pt>
                <c:pt idx="4144">
                  <c:v>2.4205999999999999</c:v>
                </c:pt>
                <c:pt idx="4145">
                  <c:v>2.4245999999999999</c:v>
                </c:pt>
                <c:pt idx="4146">
                  <c:v>2.4287000000000001</c:v>
                </c:pt>
                <c:pt idx="4147">
                  <c:v>2.4327000000000001</c:v>
                </c:pt>
                <c:pt idx="4148">
                  <c:v>2.4367000000000001</c:v>
                </c:pt>
                <c:pt idx="4149">
                  <c:v>2.4407999999999999</c:v>
                </c:pt>
                <c:pt idx="4150">
                  <c:v>2.4447999999999999</c:v>
                </c:pt>
                <c:pt idx="4151">
                  <c:v>2.4489000000000001</c:v>
                </c:pt>
                <c:pt idx="4152">
                  <c:v>2.4529999999999998</c:v>
                </c:pt>
                <c:pt idx="4153">
                  <c:v>2.4569999999999999</c:v>
                </c:pt>
                <c:pt idx="4154">
                  <c:v>2.4611000000000001</c:v>
                </c:pt>
                <c:pt idx="4155">
                  <c:v>2.4651999999999998</c:v>
                </c:pt>
                <c:pt idx="4156">
                  <c:v>2.4693000000000001</c:v>
                </c:pt>
                <c:pt idx="4157">
                  <c:v>2.4733999999999998</c:v>
                </c:pt>
                <c:pt idx="4158">
                  <c:v>2.4775</c:v>
                </c:pt>
                <c:pt idx="4159">
                  <c:v>2.4815999999999998</c:v>
                </c:pt>
                <c:pt idx="4160">
                  <c:v>2.4857</c:v>
                </c:pt>
                <c:pt idx="4161">
                  <c:v>2.4899</c:v>
                </c:pt>
                <c:pt idx="4162">
                  <c:v>2.4940000000000002</c:v>
                </c:pt>
                <c:pt idx="4163">
                  <c:v>2.4981</c:v>
                </c:pt>
                <c:pt idx="4164">
                  <c:v>2.5023</c:v>
                </c:pt>
                <c:pt idx="4165">
                  <c:v>2.5064000000000002</c:v>
                </c:pt>
                <c:pt idx="4166">
                  <c:v>2.5106000000000002</c:v>
                </c:pt>
                <c:pt idx="4167">
                  <c:v>2.5148000000000001</c:v>
                </c:pt>
                <c:pt idx="4168">
                  <c:v>2.5188999999999999</c:v>
                </c:pt>
                <c:pt idx="4169">
                  <c:v>2.5230999999999999</c:v>
                </c:pt>
                <c:pt idx="4170">
                  <c:v>2.5272999999999999</c:v>
                </c:pt>
                <c:pt idx="4171">
                  <c:v>2.5314999999999999</c:v>
                </c:pt>
                <c:pt idx="4172">
                  <c:v>2.5356999999999998</c:v>
                </c:pt>
                <c:pt idx="4173">
                  <c:v>2.5398999999999998</c:v>
                </c:pt>
                <c:pt idx="4174">
                  <c:v>2.5440999999999998</c:v>
                </c:pt>
                <c:pt idx="4175">
                  <c:v>2.5484</c:v>
                </c:pt>
                <c:pt idx="4176">
                  <c:v>2.5526</c:v>
                </c:pt>
                <c:pt idx="4177">
                  <c:v>2.5568</c:v>
                </c:pt>
                <c:pt idx="4178">
                  <c:v>2.5611000000000002</c:v>
                </c:pt>
                <c:pt idx="4179">
                  <c:v>2.5653000000000001</c:v>
                </c:pt>
                <c:pt idx="4180">
                  <c:v>2.5695999999999999</c:v>
                </c:pt>
                <c:pt idx="4181">
                  <c:v>2.5739000000000001</c:v>
                </c:pt>
                <c:pt idx="4182">
                  <c:v>2.5781000000000001</c:v>
                </c:pt>
                <c:pt idx="4183">
                  <c:v>2.5823999999999998</c:v>
                </c:pt>
                <c:pt idx="4184">
                  <c:v>2.5867</c:v>
                </c:pt>
                <c:pt idx="4185">
                  <c:v>2.5910000000000002</c:v>
                </c:pt>
                <c:pt idx="4186">
                  <c:v>2.5952999999999999</c:v>
                </c:pt>
                <c:pt idx="4187">
                  <c:v>2.5996000000000001</c:v>
                </c:pt>
                <c:pt idx="4188">
                  <c:v>2.6038999999999999</c:v>
                </c:pt>
                <c:pt idx="4189">
                  <c:v>2.6082999999999998</c:v>
                </c:pt>
                <c:pt idx="4190">
                  <c:v>2.6126</c:v>
                </c:pt>
                <c:pt idx="4191">
                  <c:v>2.6168999999999998</c:v>
                </c:pt>
                <c:pt idx="4192">
                  <c:v>2.6213000000000002</c:v>
                </c:pt>
                <c:pt idx="4193">
                  <c:v>2.6255999999999999</c:v>
                </c:pt>
                <c:pt idx="4194">
                  <c:v>2.63</c:v>
                </c:pt>
                <c:pt idx="4195">
                  <c:v>2.6343000000000001</c:v>
                </c:pt>
                <c:pt idx="4196">
                  <c:v>2.6387</c:v>
                </c:pt>
                <c:pt idx="4197">
                  <c:v>2.6431</c:v>
                </c:pt>
                <c:pt idx="4198">
                  <c:v>2.6475</c:v>
                </c:pt>
                <c:pt idx="4199">
                  <c:v>2.6518999999999999</c:v>
                </c:pt>
                <c:pt idx="4200">
                  <c:v>2.6562999999999999</c:v>
                </c:pt>
                <c:pt idx="4201">
                  <c:v>2.6606999999999998</c:v>
                </c:pt>
                <c:pt idx="4202">
                  <c:v>2.6650999999999998</c:v>
                </c:pt>
                <c:pt idx="4203">
                  <c:v>2.6695000000000002</c:v>
                </c:pt>
                <c:pt idx="4204">
                  <c:v>2.6739999999999999</c:v>
                </c:pt>
                <c:pt idx="4205">
                  <c:v>2.6783999999999999</c:v>
                </c:pt>
                <c:pt idx="4206">
                  <c:v>2.6829000000000001</c:v>
                </c:pt>
                <c:pt idx="4207">
                  <c:v>2.6873</c:v>
                </c:pt>
                <c:pt idx="4208">
                  <c:v>2.6918000000000002</c:v>
                </c:pt>
                <c:pt idx="4209">
                  <c:v>2.6962999999999999</c:v>
                </c:pt>
                <c:pt idx="4210">
                  <c:v>2.7006999999999999</c:v>
                </c:pt>
                <c:pt idx="4211">
                  <c:v>2.7052</c:v>
                </c:pt>
                <c:pt idx="4212">
                  <c:v>2.7097000000000002</c:v>
                </c:pt>
                <c:pt idx="4213">
                  <c:v>2.7141999999999999</c:v>
                </c:pt>
                <c:pt idx="4214">
                  <c:v>2.7187000000000001</c:v>
                </c:pt>
                <c:pt idx="4215">
                  <c:v>2.7231999999999998</c:v>
                </c:pt>
                <c:pt idx="4216">
                  <c:v>2.7277999999999998</c:v>
                </c:pt>
                <c:pt idx="4217">
                  <c:v>2.7323</c:v>
                </c:pt>
                <c:pt idx="4218">
                  <c:v>2.7368000000000001</c:v>
                </c:pt>
                <c:pt idx="4219">
                  <c:v>2.7414000000000001</c:v>
                </c:pt>
                <c:pt idx="4220">
                  <c:v>2.7458999999999998</c:v>
                </c:pt>
                <c:pt idx="4221">
                  <c:v>2.7505000000000002</c:v>
                </c:pt>
                <c:pt idx="4222">
                  <c:v>2.7549999999999999</c:v>
                </c:pt>
                <c:pt idx="4223">
                  <c:v>2.7595999999999998</c:v>
                </c:pt>
                <c:pt idx="4224">
                  <c:v>2.7642000000000002</c:v>
                </c:pt>
                <c:pt idx="4225">
                  <c:v>2.7688000000000001</c:v>
                </c:pt>
                <c:pt idx="4226">
                  <c:v>2.7734000000000001</c:v>
                </c:pt>
                <c:pt idx="4227">
                  <c:v>2.778</c:v>
                </c:pt>
                <c:pt idx="4228">
                  <c:v>2.7826</c:v>
                </c:pt>
                <c:pt idx="4229">
                  <c:v>2.7871999999999999</c:v>
                </c:pt>
                <c:pt idx="4230">
                  <c:v>2.7919</c:v>
                </c:pt>
                <c:pt idx="4231">
                  <c:v>2.7965</c:v>
                </c:pt>
                <c:pt idx="4232">
                  <c:v>2.8010999999999999</c:v>
                </c:pt>
                <c:pt idx="4233">
                  <c:v>2.8058000000000001</c:v>
                </c:pt>
                <c:pt idx="4234">
                  <c:v>2.8104</c:v>
                </c:pt>
                <c:pt idx="4235">
                  <c:v>2.8151000000000002</c:v>
                </c:pt>
                <c:pt idx="4236">
                  <c:v>2.8197999999999999</c:v>
                </c:pt>
                <c:pt idx="4237">
                  <c:v>2.8245</c:v>
                </c:pt>
                <c:pt idx="4238">
                  <c:v>2.8292000000000002</c:v>
                </c:pt>
                <c:pt idx="4239">
                  <c:v>2.8338999999999999</c:v>
                </c:pt>
                <c:pt idx="4240">
                  <c:v>2.8386</c:v>
                </c:pt>
                <c:pt idx="4241">
                  <c:v>2.8433000000000002</c:v>
                </c:pt>
                <c:pt idx="4242">
                  <c:v>2.8479999999999999</c:v>
                </c:pt>
                <c:pt idx="4243">
                  <c:v>2.8527</c:v>
                </c:pt>
                <c:pt idx="4244">
                  <c:v>2.8574999999999999</c:v>
                </c:pt>
                <c:pt idx="4245">
                  <c:v>2.8622000000000001</c:v>
                </c:pt>
                <c:pt idx="4246">
                  <c:v>2.867</c:v>
                </c:pt>
                <c:pt idx="4247">
                  <c:v>2.8717000000000001</c:v>
                </c:pt>
                <c:pt idx="4248">
                  <c:v>2.8765000000000001</c:v>
                </c:pt>
                <c:pt idx="4249">
                  <c:v>2.8813</c:v>
                </c:pt>
                <c:pt idx="4250">
                  <c:v>2.8860000000000001</c:v>
                </c:pt>
                <c:pt idx="4251">
                  <c:v>2.8908</c:v>
                </c:pt>
                <c:pt idx="4252">
                  <c:v>2.8956</c:v>
                </c:pt>
                <c:pt idx="4253">
                  <c:v>2.9003999999999999</c:v>
                </c:pt>
                <c:pt idx="4254">
                  <c:v>2.9053</c:v>
                </c:pt>
                <c:pt idx="4255">
                  <c:v>2.9100999999999999</c:v>
                </c:pt>
                <c:pt idx="4256">
                  <c:v>2.9148999999999998</c:v>
                </c:pt>
                <c:pt idx="4257">
                  <c:v>2.9198</c:v>
                </c:pt>
                <c:pt idx="4258">
                  <c:v>2.9245999999999999</c:v>
                </c:pt>
                <c:pt idx="4259">
                  <c:v>2.9295</c:v>
                </c:pt>
                <c:pt idx="4260">
                  <c:v>2.9342999999999999</c:v>
                </c:pt>
                <c:pt idx="4261">
                  <c:v>2.9392</c:v>
                </c:pt>
                <c:pt idx="4262">
                  <c:v>2.9441000000000002</c:v>
                </c:pt>
                <c:pt idx="4263">
                  <c:v>2.9489999999999998</c:v>
                </c:pt>
                <c:pt idx="4264">
                  <c:v>2.9539</c:v>
                </c:pt>
                <c:pt idx="4265">
                  <c:v>2.9588000000000001</c:v>
                </c:pt>
                <c:pt idx="4266">
                  <c:v>2.9636999999999998</c:v>
                </c:pt>
                <c:pt idx="4267">
                  <c:v>2.9685999999999999</c:v>
                </c:pt>
                <c:pt idx="4268">
                  <c:v>2.9735</c:v>
                </c:pt>
                <c:pt idx="4269">
                  <c:v>2.9784999999999999</c:v>
                </c:pt>
                <c:pt idx="4270">
                  <c:v>2.9834000000000001</c:v>
                </c:pt>
                <c:pt idx="4271">
                  <c:v>2.9883999999999999</c:v>
                </c:pt>
                <c:pt idx="4272">
                  <c:v>2.9933000000000001</c:v>
                </c:pt>
                <c:pt idx="4273">
                  <c:v>2.9983</c:v>
                </c:pt>
                <c:pt idx="4274">
                  <c:v>3.0032999999999999</c:v>
                </c:pt>
                <c:pt idx="4275">
                  <c:v>3.0083000000000002</c:v>
                </c:pt>
                <c:pt idx="4276">
                  <c:v>3.0133000000000001</c:v>
                </c:pt>
                <c:pt idx="4277">
                  <c:v>3.0183</c:v>
                </c:pt>
                <c:pt idx="4278">
                  <c:v>3.0232999999999999</c:v>
                </c:pt>
                <c:pt idx="4279">
                  <c:v>3.0283000000000002</c:v>
                </c:pt>
                <c:pt idx="4280">
                  <c:v>3.0333000000000001</c:v>
                </c:pt>
                <c:pt idx="4281">
                  <c:v>3.0384000000000002</c:v>
                </c:pt>
                <c:pt idx="4282">
                  <c:v>3.0434000000000001</c:v>
                </c:pt>
                <c:pt idx="4283">
                  <c:v>3.0485000000000002</c:v>
                </c:pt>
                <c:pt idx="4284">
                  <c:v>3.0535000000000001</c:v>
                </c:pt>
                <c:pt idx="4285">
                  <c:v>3.0586000000000002</c:v>
                </c:pt>
                <c:pt idx="4286">
                  <c:v>3.0636999999999999</c:v>
                </c:pt>
                <c:pt idx="4287">
                  <c:v>3.0688</c:v>
                </c:pt>
                <c:pt idx="4288">
                  <c:v>3.0739000000000001</c:v>
                </c:pt>
                <c:pt idx="4289">
                  <c:v>3.0790000000000002</c:v>
                </c:pt>
                <c:pt idx="4290">
                  <c:v>3.0840999999999998</c:v>
                </c:pt>
                <c:pt idx="4291">
                  <c:v>3.0891999999999999</c:v>
                </c:pt>
                <c:pt idx="4292">
                  <c:v>3.0943000000000001</c:v>
                </c:pt>
                <c:pt idx="4293">
                  <c:v>3.0994999999999999</c:v>
                </c:pt>
                <c:pt idx="4294">
                  <c:v>3.1046</c:v>
                </c:pt>
                <c:pt idx="4295">
                  <c:v>3.1097999999999999</c:v>
                </c:pt>
                <c:pt idx="4296">
                  <c:v>3.1149</c:v>
                </c:pt>
                <c:pt idx="4297">
                  <c:v>3.1200999999999999</c:v>
                </c:pt>
                <c:pt idx="4298">
                  <c:v>3.1253000000000002</c:v>
                </c:pt>
                <c:pt idx="4299">
                  <c:v>3.1305000000000001</c:v>
                </c:pt>
                <c:pt idx="4300">
                  <c:v>3.1356999999999999</c:v>
                </c:pt>
                <c:pt idx="4301">
                  <c:v>3.1408999999999998</c:v>
                </c:pt>
                <c:pt idx="4302">
                  <c:v>3.1461000000000001</c:v>
                </c:pt>
                <c:pt idx="4303">
                  <c:v>3.1513</c:v>
                </c:pt>
                <c:pt idx="4304">
                  <c:v>3.1566000000000001</c:v>
                </c:pt>
                <c:pt idx="4305">
                  <c:v>3.1617999999999999</c:v>
                </c:pt>
                <c:pt idx="4306">
                  <c:v>3.1669999999999998</c:v>
                </c:pt>
                <c:pt idx="4307">
                  <c:v>3.1722999999999999</c:v>
                </c:pt>
                <c:pt idx="4308">
                  <c:v>3.1776</c:v>
                </c:pt>
                <c:pt idx="4309">
                  <c:v>3.1829000000000001</c:v>
                </c:pt>
                <c:pt idx="4310">
                  <c:v>3.1880999999999999</c:v>
                </c:pt>
                <c:pt idx="4311">
                  <c:v>3.1934</c:v>
                </c:pt>
                <c:pt idx="4312">
                  <c:v>3.1987000000000001</c:v>
                </c:pt>
                <c:pt idx="4313">
                  <c:v>3.2040000000000002</c:v>
                </c:pt>
                <c:pt idx="4314">
                  <c:v>3.2094</c:v>
                </c:pt>
                <c:pt idx="4315">
                  <c:v>3.2147000000000001</c:v>
                </c:pt>
                <c:pt idx="4316">
                  <c:v>3.22</c:v>
                </c:pt>
                <c:pt idx="4317">
                  <c:v>3.2254</c:v>
                </c:pt>
                <c:pt idx="4318">
                  <c:v>3.2307000000000001</c:v>
                </c:pt>
                <c:pt idx="4319">
                  <c:v>3.2361</c:v>
                </c:pt>
                <c:pt idx="4320">
                  <c:v>3.2414999999999998</c:v>
                </c:pt>
                <c:pt idx="4321">
                  <c:v>3.2469000000000001</c:v>
                </c:pt>
                <c:pt idx="4322">
                  <c:v>3.2522000000000002</c:v>
                </c:pt>
                <c:pt idx="4323">
                  <c:v>3.2576000000000001</c:v>
                </c:pt>
                <c:pt idx="4324">
                  <c:v>3.2631000000000001</c:v>
                </c:pt>
                <c:pt idx="4325">
                  <c:v>3.2685</c:v>
                </c:pt>
                <c:pt idx="4326">
                  <c:v>3.2738999999999998</c:v>
                </c:pt>
                <c:pt idx="4327">
                  <c:v>3.2793000000000001</c:v>
                </c:pt>
                <c:pt idx="4328">
                  <c:v>3.2848000000000002</c:v>
                </c:pt>
                <c:pt idx="4329">
                  <c:v>3.2902</c:v>
                </c:pt>
                <c:pt idx="4330">
                  <c:v>3.2957000000000001</c:v>
                </c:pt>
                <c:pt idx="4331">
                  <c:v>3.3012000000000001</c:v>
                </c:pt>
                <c:pt idx="4332">
                  <c:v>3.3067000000000002</c:v>
                </c:pt>
                <c:pt idx="4333">
                  <c:v>3.3121</c:v>
                </c:pt>
                <c:pt idx="4334">
                  <c:v>3.3176000000000001</c:v>
                </c:pt>
                <c:pt idx="4335">
                  <c:v>3.3231999999999999</c:v>
                </c:pt>
                <c:pt idx="4336">
                  <c:v>3.3287</c:v>
                </c:pt>
                <c:pt idx="4337">
                  <c:v>3.3342000000000001</c:v>
                </c:pt>
                <c:pt idx="4338">
                  <c:v>3.3397000000000001</c:v>
                </c:pt>
                <c:pt idx="4339">
                  <c:v>3.3452999999999999</c:v>
                </c:pt>
                <c:pt idx="4340">
                  <c:v>3.3508</c:v>
                </c:pt>
                <c:pt idx="4341">
                  <c:v>3.3563999999999998</c:v>
                </c:pt>
                <c:pt idx="4342">
                  <c:v>3.3620000000000001</c:v>
                </c:pt>
                <c:pt idx="4343">
                  <c:v>3.3675999999999999</c:v>
                </c:pt>
                <c:pt idx="4344">
                  <c:v>3.3732000000000002</c:v>
                </c:pt>
                <c:pt idx="4345">
                  <c:v>3.3788</c:v>
                </c:pt>
                <c:pt idx="4346">
                  <c:v>3.3843999999999999</c:v>
                </c:pt>
                <c:pt idx="4347">
                  <c:v>3.39</c:v>
                </c:pt>
                <c:pt idx="4348">
                  <c:v>3.3956</c:v>
                </c:pt>
                <c:pt idx="4349">
                  <c:v>3.4011999999999998</c:v>
                </c:pt>
                <c:pt idx="4350">
                  <c:v>3.4068999999999998</c:v>
                </c:pt>
                <c:pt idx="4351">
                  <c:v>3.4125999999999999</c:v>
                </c:pt>
                <c:pt idx="4352">
                  <c:v>3.4182000000000001</c:v>
                </c:pt>
                <c:pt idx="4353">
                  <c:v>3.4239000000000002</c:v>
                </c:pt>
                <c:pt idx="4354">
                  <c:v>3.4296000000000002</c:v>
                </c:pt>
                <c:pt idx="4355">
                  <c:v>3.4352999999999998</c:v>
                </c:pt>
                <c:pt idx="4356">
                  <c:v>3.4409999999999998</c:v>
                </c:pt>
                <c:pt idx="4357">
                  <c:v>3.4466999999999999</c:v>
                </c:pt>
                <c:pt idx="4358">
                  <c:v>3.4523999999999999</c:v>
                </c:pt>
                <c:pt idx="4359">
                  <c:v>3.4582000000000002</c:v>
                </c:pt>
                <c:pt idx="4360">
                  <c:v>3.4639000000000002</c:v>
                </c:pt>
                <c:pt idx="4361">
                  <c:v>3.4695999999999998</c:v>
                </c:pt>
                <c:pt idx="4362">
                  <c:v>3.4754</c:v>
                </c:pt>
                <c:pt idx="4363">
                  <c:v>3.4811999999999999</c:v>
                </c:pt>
                <c:pt idx="4364">
                  <c:v>3.4870000000000001</c:v>
                </c:pt>
                <c:pt idx="4365">
                  <c:v>3.4927000000000001</c:v>
                </c:pt>
                <c:pt idx="4366">
                  <c:v>3.4984999999999999</c:v>
                </c:pt>
                <c:pt idx="4367">
                  <c:v>3.5044</c:v>
                </c:pt>
                <c:pt idx="4368">
                  <c:v>3.5102000000000002</c:v>
                </c:pt>
                <c:pt idx="4369">
                  <c:v>3.516</c:v>
                </c:pt>
                <c:pt idx="4370">
                  <c:v>3.5217999999999998</c:v>
                </c:pt>
                <c:pt idx="4371">
                  <c:v>3.5276999999999998</c:v>
                </c:pt>
                <c:pt idx="4372">
                  <c:v>3.5335999999999999</c:v>
                </c:pt>
                <c:pt idx="4373">
                  <c:v>3.5394000000000001</c:v>
                </c:pt>
                <c:pt idx="4374">
                  <c:v>3.5453000000000001</c:v>
                </c:pt>
                <c:pt idx="4375">
                  <c:v>3.5512000000000001</c:v>
                </c:pt>
                <c:pt idx="4376">
                  <c:v>3.5571000000000002</c:v>
                </c:pt>
                <c:pt idx="4377">
                  <c:v>3.5630000000000002</c:v>
                </c:pt>
                <c:pt idx="4378">
                  <c:v>3.5689000000000002</c:v>
                </c:pt>
                <c:pt idx="4379">
                  <c:v>3.5748000000000002</c:v>
                </c:pt>
                <c:pt idx="4380">
                  <c:v>3.5808</c:v>
                </c:pt>
                <c:pt idx="4381">
                  <c:v>3.5867</c:v>
                </c:pt>
                <c:pt idx="4382">
                  <c:v>3.5926999999999998</c:v>
                </c:pt>
                <c:pt idx="4383">
                  <c:v>3.5985999999999998</c:v>
                </c:pt>
                <c:pt idx="4384">
                  <c:v>3.6046</c:v>
                </c:pt>
                <c:pt idx="4385">
                  <c:v>3.6105999999999998</c:v>
                </c:pt>
                <c:pt idx="4386">
                  <c:v>3.6166</c:v>
                </c:pt>
                <c:pt idx="4387">
                  <c:v>3.6225999999999998</c:v>
                </c:pt>
                <c:pt idx="4388">
                  <c:v>3.6286</c:v>
                </c:pt>
                <c:pt idx="4389">
                  <c:v>3.6345999999999998</c:v>
                </c:pt>
                <c:pt idx="4390">
                  <c:v>3.6406999999999998</c:v>
                </c:pt>
                <c:pt idx="4391">
                  <c:v>3.6467000000000001</c:v>
                </c:pt>
                <c:pt idx="4392">
                  <c:v>3.6528</c:v>
                </c:pt>
                <c:pt idx="4393">
                  <c:v>3.6587999999999998</c:v>
                </c:pt>
                <c:pt idx="4394">
                  <c:v>3.6648999999999998</c:v>
                </c:pt>
                <c:pt idx="4395">
                  <c:v>3.6709999999999998</c:v>
                </c:pt>
                <c:pt idx="4396">
                  <c:v>3.6770999999999998</c:v>
                </c:pt>
                <c:pt idx="4397">
                  <c:v>3.6831999999999998</c:v>
                </c:pt>
                <c:pt idx="4398">
                  <c:v>3.6892999999999998</c:v>
                </c:pt>
                <c:pt idx="4399">
                  <c:v>3.6953999999999998</c:v>
                </c:pt>
                <c:pt idx="4400">
                  <c:v>3.7016</c:v>
                </c:pt>
                <c:pt idx="4401">
                  <c:v>3.7077</c:v>
                </c:pt>
                <c:pt idx="4402">
                  <c:v>3.7139000000000002</c:v>
                </c:pt>
                <c:pt idx="4403">
                  <c:v>3.72</c:v>
                </c:pt>
                <c:pt idx="4404">
                  <c:v>3.7262</c:v>
                </c:pt>
                <c:pt idx="4405">
                  <c:v>3.7324000000000002</c:v>
                </c:pt>
                <c:pt idx="4406">
                  <c:v>3.7385999999999999</c:v>
                </c:pt>
                <c:pt idx="4407">
                  <c:v>3.7448000000000001</c:v>
                </c:pt>
                <c:pt idx="4408">
                  <c:v>3.7509999999999999</c:v>
                </c:pt>
                <c:pt idx="4409">
                  <c:v>3.7572999999999999</c:v>
                </c:pt>
                <c:pt idx="4410">
                  <c:v>3.7635000000000001</c:v>
                </c:pt>
                <c:pt idx="4411">
                  <c:v>3.7698</c:v>
                </c:pt>
                <c:pt idx="4412">
                  <c:v>3.7759999999999998</c:v>
                </c:pt>
                <c:pt idx="4413">
                  <c:v>3.7823000000000002</c:v>
                </c:pt>
                <c:pt idx="4414">
                  <c:v>3.7886000000000002</c:v>
                </c:pt>
                <c:pt idx="4415">
                  <c:v>3.7949000000000002</c:v>
                </c:pt>
                <c:pt idx="4416">
                  <c:v>3.8012000000000001</c:v>
                </c:pt>
                <c:pt idx="4417">
                  <c:v>3.8075000000000001</c:v>
                </c:pt>
                <c:pt idx="4418">
                  <c:v>3.8138000000000001</c:v>
                </c:pt>
                <c:pt idx="4419">
                  <c:v>3.8201000000000001</c:v>
                </c:pt>
                <c:pt idx="4420">
                  <c:v>3.8264999999999998</c:v>
                </c:pt>
                <c:pt idx="4421">
                  <c:v>3.8328000000000002</c:v>
                </c:pt>
                <c:pt idx="4422">
                  <c:v>3.8391999999999999</c:v>
                </c:pt>
                <c:pt idx="4423">
                  <c:v>3.8456000000000001</c:v>
                </c:pt>
                <c:pt idx="4424">
                  <c:v>3.8519000000000001</c:v>
                </c:pt>
                <c:pt idx="4425">
                  <c:v>3.8582999999999998</c:v>
                </c:pt>
                <c:pt idx="4426">
                  <c:v>3.8647</c:v>
                </c:pt>
                <c:pt idx="4427">
                  <c:v>3.8712</c:v>
                </c:pt>
                <c:pt idx="4428">
                  <c:v>3.8776000000000002</c:v>
                </c:pt>
                <c:pt idx="4429">
                  <c:v>3.8839999999999999</c:v>
                </c:pt>
                <c:pt idx="4430">
                  <c:v>3.8904999999999998</c:v>
                </c:pt>
                <c:pt idx="4431">
                  <c:v>3.8969</c:v>
                </c:pt>
                <c:pt idx="4432">
                  <c:v>3.9034</c:v>
                </c:pt>
                <c:pt idx="4433">
                  <c:v>3.9098999999999999</c:v>
                </c:pt>
                <c:pt idx="4434">
                  <c:v>3.9163999999999999</c:v>
                </c:pt>
                <c:pt idx="4435">
                  <c:v>3.9228999999999998</c:v>
                </c:pt>
                <c:pt idx="4436">
                  <c:v>3.9293999999999998</c:v>
                </c:pt>
                <c:pt idx="4437">
                  <c:v>3.9359000000000002</c:v>
                </c:pt>
                <c:pt idx="4438">
                  <c:v>3.9424999999999999</c:v>
                </c:pt>
                <c:pt idx="4439">
                  <c:v>3.9489999999999998</c:v>
                </c:pt>
                <c:pt idx="4440">
                  <c:v>3.9556</c:v>
                </c:pt>
                <c:pt idx="4441">
                  <c:v>3.9621</c:v>
                </c:pt>
                <c:pt idx="4442">
                  <c:v>3.9687000000000001</c:v>
                </c:pt>
                <c:pt idx="4443">
                  <c:v>3.9752999999999998</c:v>
                </c:pt>
                <c:pt idx="4444">
                  <c:v>3.9819</c:v>
                </c:pt>
                <c:pt idx="4445">
                  <c:v>3.9885000000000002</c:v>
                </c:pt>
                <c:pt idx="4446">
                  <c:v>3.9950999999999999</c:v>
                </c:pt>
                <c:pt idx="4447">
                  <c:v>4.0018000000000002</c:v>
                </c:pt>
                <c:pt idx="4448">
                  <c:v>4.0084</c:v>
                </c:pt>
                <c:pt idx="4449">
                  <c:v>4.0151000000000003</c:v>
                </c:pt>
                <c:pt idx="4450">
                  <c:v>4.0217000000000001</c:v>
                </c:pt>
                <c:pt idx="4451">
                  <c:v>4.0284000000000004</c:v>
                </c:pt>
                <c:pt idx="4452">
                  <c:v>4.0350999999999999</c:v>
                </c:pt>
                <c:pt idx="4453">
                  <c:v>4.0418000000000003</c:v>
                </c:pt>
                <c:pt idx="4454">
                  <c:v>4.0484999999999998</c:v>
                </c:pt>
                <c:pt idx="4455">
                  <c:v>4.0552000000000001</c:v>
                </c:pt>
                <c:pt idx="4456">
                  <c:v>4.0620000000000003</c:v>
                </c:pt>
                <c:pt idx="4457">
                  <c:v>4.0686999999999998</c:v>
                </c:pt>
                <c:pt idx="4458">
                  <c:v>4.0754999999999999</c:v>
                </c:pt>
                <c:pt idx="4459">
                  <c:v>4.0823</c:v>
                </c:pt>
                <c:pt idx="4460">
                  <c:v>4.0890000000000004</c:v>
                </c:pt>
                <c:pt idx="4461">
                  <c:v>4.0957999999999997</c:v>
                </c:pt>
                <c:pt idx="4462">
                  <c:v>4.1025999999999998</c:v>
                </c:pt>
                <c:pt idx="4463">
                  <c:v>4.1093999999999999</c:v>
                </c:pt>
                <c:pt idx="4464">
                  <c:v>4.1162999999999998</c:v>
                </c:pt>
                <c:pt idx="4465">
                  <c:v>4.1231</c:v>
                </c:pt>
                <c:pt idx="4466">
                  <c:v>4.1299000000000001</c:v>
                </c:pt>
                <c:pt idx="4467">
                  <c:v>4.1368</c:v>
                </c:pt>
                <c:pt idx="4468">
                  <c:v>4.1436999999999999</c:v>
                </c:pt>
                <c:pt idx="4469">
                  <c:v>4.1505000000000001</c:v>
                </c:pt>
                <c:pt idx="4470">
                  <c:v>4.1574</c:v>
                </c:pt>
                <c:pt idx="4471">
                  <c:v>4.1642999999999999</c:v>
                </c:pt>
                <c:pt idx="4472">
                  <c:v>4.1712999999999996</c:v>
                </c:pt>
                <c:pt idx="4473">
                  <c:v>4.1782000000000004</c:v>
                </c:pt>
                <c:pt idx="4474">
                  <c:v>4.1851000000000003</c:v>
                </c:pt>
                <c:pt idx="4475">
                  <c:v>4.1920999999999999</c:v>
                </c:pt>
                <c:pt idx="4476">
                  <c:v>4.1989999999999998</c:v>
                </c:pt>
                <c:pt idx="4477">
                  <c:v>4.2060000000000004</c:v>
                </c:pt>
                <c:pt idx="4478">
                  <c:v>4.2130000000000001</c:v>
                </c:pt>
                <c:pt idx="4479">
                  <c:v>4.22</c:v>
                </c:pt>
                <c:pt idx="4480">
                  <c:v>4.2270000000000003</c:v>
                </c:pt>
                <c:pt idx="4481">
                  <c:v>4.234</c:v>
                </c:pt>
                <c:pt idx="4482">
                  <c:v>4.2409999999999997</c:v>
                </c:pt>
                <c:pt idx="4483">
                  <c:v>4.2481</c:v>
                </c:pt>
                <c:pt idx="4484">
                  <c:v>4.2550999999999997</c:v>
                </c:pt>
                <c:pt idx="4485">
                  <c:v>4.2622</c:v>
                </c:pt>
                <c:pt idx="4486">
                  <c:v>4.2693000000000003</c:v>
                </c:pt>
                <c:pt idx="4487">
                  <c:v>4.2763999999999998</c:v>
                </c:pt>
                <c:pt idx="4488">
                  <c:v>4.2835000000000001</c:v>
                </c:pt>
                <c:pt idx="4489">
                  <c:v>4.2906000000000004</c:v>
                </c:pt>
                <c:pt idx="4490">
                  <c:v>4.2976999999999999</c:v>
                </c:pt>
                <c:pt idx="4491">
                  <c:v>4.3048000000000002</c:v>
                </c:pt>
                <c:pt idx="4492">
                  <c:v>4.3120000000000003</c:v>
                </c:pt>
                <c:pt idx="4493">
                  <c:v>4.3192000000000004</c:v>
                </c:pt>
                <c:pt idx="4494">
                  <c:v>4.3262999999999998</c:v>
                </c:pt>
                <c:pt idx="4495">
                  <c:v>4.3334999999999999</c:v>
                </c:pt>
                <c:pt idx="4496">
                  <c:v>4.3407</c:v>
                </c:pt>
                <c:pt idx="4497">
                  <c:v>4.3479000000000001</c:v>
                </c:pt>
                <c:pt idx="4498">
                  <c:v>4.3551000000000002</c:v>
                </c:pt>
                <c:pt idx="4499">
                  <c:v>4.3624000000000001</c:v>
                </c:pt>
                <c:pt idx="4500">
                  <c:v>4.3696000000000002</c:v>
                </c:pt>
                <c:pt idx="4501">
                  <c:v>4.3769</c:v>
                </c:pt>
                <c:pt idx="4502">
                  <c:v>4.3841000000000001</c:v>
                </c:pt>
                <c:pt idx="4503">
                  <c:v>4.3914</c:v>
                </c:pt>
                <c:pt idx="4504">
                  <c:v>4.3986999999999998</c:v>
                </c:pt>
                <c:pt idx="4505">
                  <c:v>4.4059999999999997</c:v>
                </c:pt>
                <c:pt idx="4506">
                  <c:v>4.4132999999999996</c:v>
                </c:pt>
                <c:pt idx="4507">
                  <c:v>4.4207000000000001</c:v>
                </c:pt>
                <c:pt idx="4508">
                  <c:v>4.4279999999999999</c:v>
                </c:pt>
                <c:pt idx="4509">
                  <c:v>4.4352999999999998</c:v>
                </c:pt>
                <c:pt idx="4510">
                  <c:v>4.4427000000000003</c:v>
                </c:pt>
                <c:pt idx="4511">
                  <c:v>4.4500999999999999</c:v>
                </c:pt>
                <c:pt idx="4512">
                  <c:v>4.4574999999999996</c:v>
                </c:pt>
                <c:pt idx="4513">
                  <c:v>4.4649000000000001</c:v>
                </c:pt>
                <c:pt idx="4514">
                  <c:v>4.4722999999999997</c:v>
                </c:pt>
                <c:pt idx="4515">
                  <c:v>4.4797000000000002</c:v>
                </c:pt>
                <c:pt idx="4516">
                  <c:v>4.4871999999999996</c:v>
                </c:pt>
                <c:pt idx="4517">
                  <c:v>4.4946000000000002</c:v>
                </c:pt>
                <c:pt idx="4518">
                  <c:v>4.5021000000000004</c:v>
                </c:pt>
                <c:pt idx="4519">
                  <c:v>4.5095000000000001</c:v>
                </c:pt>
                <c:pt idx="4520">
                  <c:v>4.5170000000000003</c:v>
                </c:pt>
                <c:pt idx="4521">
                  <c:v>4.5244999999999997</c:v>
                </c:pt>
                <c:pt idx="4522">
                  <c:v>4.5320999999999998</c:v>
                </c:pt>
                <c:pt idx="4523">
                  <c:v>4.5396000000000001</c:v>
                </c:pt>
                <c:pt idx="4524">
                  <c:v>4.5471000000000004</c:v>
                </c:pt>
                <c:pt idx="4525">
                  <c:v>4.5547000000000004</c:v>
                </c:pt>
                <c:pt idx="4526">
                  <c:v>4.5621999999999998</c:v>
                </c:pt>
                <c:pt idx="4527">
                  <c:v>4.5697999999999999</c:v>
                </c:pt>
                <c:pt idx="4528">
                  <c:v>4.5773999999999999</c:v>
                </c:pt>
                <c:pt idx="4529">
                  <c:v>4.585</c:v>
                </c:pt>
                <c:pt idx="4530">
                  <c:v>4.5926</c:v>
                </c:pt>
                <c:pt idx="4531">
                  <c:v>4.6002000000000001</c:v>
                </c:pt>
                <c:pt idx="4532">
                  <c:v>4.6078999999999999</c:v>
                </c:pt>
                <c:pt idx="4533">
                  <c:v>4.6154999999999999</c:v>
                </c:pt>
                <c:pt idx="4534">
                  <c:v>4.6231999999999998</c:v>
                </c:pt>
                <c:pt idx="4535">
                  <c:v>4.6308999999999996</c:v>
                </c:pt>
                <c:pt idx="4536">
                  <c:v>4.6386000000000003</c:v>
                </c:pt>
                <c:pt idx="4537">
                  <c:v>4.6463000000000001</c:v>
                </c:pt>
                <c:pt idx="4538">
                  <c:v>4.6539999999999999</c:v>
                </c:pt>
                <c:pt idx="4539">
                  <c:v>4.6616999999999997</c:v>
                </c:pt>
                <c:pt idx="4540">
                  <c:v>4.6694000000000004</c:v>
                </c:pt>
                <c:pt idx="4541">
                  <c:v>4.6772</c:v>
                </c:pt>
                <c:pt idx="4542">
                  <c:v>4.6849999999999996</c:v>
                </c:pt>
                <c:pt idx="4543">
                  <c:v>4.6927000000000003</c:v>
                </c:pt>
                <c:pt idx="4544">
                  <c:v>4.7004999999999999</c:v>
                </c:pt>
                <c:pt idx="4545">
                  <c:v>4.7083000000000004</c:v>
                </c:pt>
                <c:pt idx="4546">
                  <c:v>4.7161999999999997</c:v>
                </c:pt>
                <c:pt idx="4547">
                  <c:v>4.7240000000000002</c:v>
                </c:pt>
                <c:pt idx="4548">
                  <c:v>4.7317999999999998</c:v>
                </c:pt>
                <c:pt idx="4549">
                  <c:v>4.7397</c:v>
                </c:pt>
                <c:pt idx="4550">
                  <c:v>4.7476000000000003</c:v>
                </c:pt>
                <c:pt idx="4551">
                  <c:v>4.7553999999999998</c:v>
                </c:pt>
                <c:pt idx="4552">
                  <c:v>4.7633000000000001</c:v>
                </c:pt>
                <c:pt idx="4553">
                  <c:v>4.7712000000000003</c:v>
                </c:pt>
                <c:pt idx="4554">
                  <c:v>4.7792000000000003</c:v>
                </c:pt>
                <c:pt idx="4555">
                  <c:v>4.7870999999999997</c:v>
                </c:pt>
                <c:pt idx="4556">
                  <c:v>4.7950999999999997</c:v>
                </c:pt>
                <c:pt idx="4557">
                  <c:v>4.8029999999999999</c:v>
                </c:pt>
                <c:pt idx="4558">
                  <c:v>4.8109999999999999</c:v>
                </c:pt>
                <c:pt idx="4559">
                  <c:v>4.819</c:v>
                </c:pt>
                <c:pt idx="4560">
                  <c:v>4.827</c:v>
                </c:pt>
                <c:pt idx="4561">
                  <c:v>4.835</c:v>
                </c:pt>
                <c:pt idx="4562">
                  <c:v>4.843</c:v>
                </c:pt>
                <c:pt idx="4563">
                  <c:v>4.8510999999999997</c:v>
                </c:pt>
                <c:pt idx="4564">
                  <c:v>4.8590999999999998</c:v>
                </c:pt>
                <c:pt idx="4565">
                  <c:v>4.8672000000000004</c:v>
                </c:pt>
                <c:pt idx="4566">
                  <c:v>4.8753000000000002</c:v>
                </c:pt>
                <c:pt idx="4567">
                  <c:v>4.8834</c:v>
                </c:pt>
                <c:pt idx="4568">
                  <c:v>4.8914999999999997</c:v>
                </c:pt>
                <c:pt idx="4569">
                  <c:v>4.8996000000000004</c:v>
                </c:pt>
                <c:pt idx="4570">
                  <c:v>4.9077000000000002</c:v>
                </c:pt>
                <c:pt idx="4571">
                  <c:v>4.9158999999999997</c:v>
                </c:pt>
                <c:pt idx="4572">
                  <c:v>4.9241000000000001</c:v>
                </c:pt>
                <c:pt idx="4573">
                  <c:v>4.9321999999999999</c:v>
                </c:pt>
                <c:pt idx="4574">
                  <c:v>4.9404000000000003</c:v>
                </c:pt>
                <c:pt idx="4575">
                  <c:v>4.9485999999999999</c:v>
                </c:pt>
                <c:pt idx="4576">
                  <c:v>4.9568000000000003</c:v>
                </c:pt>
                <c:pt idx="4577">
                  <c:v>4.9650999999999996</c:v>
                </c:pt>
                <c:pt idx="4578">
                  <c:v>4.9733000000000001</c:v>
                </c:pt>
                <c:pt idx="4579">
                  <c:v>4.9816000000000003</c:v>
                </c:pt>
                <c:pt idx="4580">
                  <c:v>4.9897999999999998</c:v>
                </c:pt>
                <c:pt idx="4581">
                  <c:v>4.9981</c:v>
                </c:pt>
                <c:pt idx="4582">
                  <c:v>5.0064000000000002</c:v>
                </c:pt>
                <c:pt idx="4583">
                  <c:v>5.0147000000000004</c:v>
                </c:pt>
                <c:pt idx="4584">
                  <c:v>5.0231000000000003</c:v>
                </c:pt>
                <c:pt idx="4585">
                  <c:v>5.0313999999999997</c:v>
                </c:pt>
                <c:pt idx="4586">
                  <c:v>5.0397999999999996</c:v>
                </c:pt>
                <c:pt idx="4587">
                  <c:v>5.0480999999999998</c:v>
                </c:pt>
                <c:pt idx="4588">
                  <c:v>5.0564999999999998</c:v>
                </c:pt>
                <c:pt idx="4589">
                  <c:v>5.0648999999999997</c:v>
                </c:pt>
                <c:pt idx="4590">
                  <c:v>5.0732999999999997</c:v>
                </c:pt>
                <c:pt idx="4591">
                  <c:v>5.0816999999999997</c:v>
                </c:pt>
                <c:pt idx="4592">
                  <c:v>5.0902000000000003</c:v>
                </c:pt>
                <c:pt idx="4593">
                  <c:v>5.0986000000000002</c:v>
                </c:pt>
                <c:pt idx="4594">
                  <c:v>5.1071</c:v>
                </c:pt>
                <c:pt idx="4595">
                  <c:v>5.1155999999999997</c:v>
                </c:pt>
                <c:pt idx="4596">
                  <c:v>5.1241000000000003</c:v>
                </c:pt>
                <c:pt idx="4597">
                  <c:v>5.1326000000000001</c:v>
                </c:pt>
                <c:pt idx="4598">
                  <c:v>5.1410999999999998</c:v>
                </c:pt>
                <c:pt idx="4599">
                  <c:v>5.1496000000000004</c:v>
                </c:pt>
                <c:pt idx="4600">
                  <c:v>5.1581999999999999</c:v>
                </c:pt>
                <c:pt idx="4601">
                  <c:v>5.1668000000000003</c:v>
                </c:pt>
                <c:pt idx="4602">
                  <c:v>5.1753</c:v>
                </c:pt>
                <c:pt idx="4603">
                  <c:v>5.1839000000000004</c:v>
                </c:pt>
                <c:pt idx="4604">
                  <c:v>5.1924999999999999</c:v>
                </c:pt>
                <c:pt idx="4605">
                  <c:v>5.2012</c:v>
                </c:pt>
                <c:pt idx="4606">
                  <c:v>5.2098000000000004</c:v>
                </c:pt>
                <c:pt idx="4607">
                  <c:v>5.2184999999999997</c:v>
                </c:pt>
                <c:pt idx="4608">
                  <c:v>5.2271000000000001</c:v>
                </c:pt>
                <c:pt idx="4609">
                  <c:v>5.2358000000000002</c:v>
                </c:pt>
                <c:pt idx="4610">
                  <c:v>5.2445000000000004</c:v>
                </c:pt>
                <c:pt idx="4611">
                  <c:v>5.2531999999999996</c:v>
                </c:pt>
                <c:pt idx="4612">
                  <c:v>5.2618999999999998</c:v>
                </c:pt>
                <c:pt idx="4613">
                  <c:v>5.2706999999999997</c:v>
                </c:pt>
                <c:pt idx="4614">
                  <c:v>5.2793999999999999</c:v>
                </c:pt>
                <c:pt idx="4615">
                  <c:v>5.2881999999999998</c:v>
                </c:pt>
                <c:pt idx="4616">
                  <c:v>5.2969999999999997</c:v>
                </c:pt>
                <c:pt idx="4617">
                  <c:v>5.3057999999999996</c:v>
                </c:pt>
                <c:pt idx="4618">
                  <c:v>5.3146000000000004</c:v>
                </c:pt>
                <c:pt idx="4619">
                  <c:v>5.3234000000000004</c:v>
                </c:pt>
                <c:pt idx="4620">
                  <c:v>5.3322000000000003</c:v>
                </c:pt>
                <c:pt idx="4621">
                  <c:v>5.3411</c:v>
                </c:pt>
                <c:pt idx="4622">
                  <c:v>5.35</c:v>
                </c:pt>
                <c:pt idx="4623">
                  <c:v>5.3587999999999996</c:v>
                </c:pt>
                <c:pt idx="4624">
                  <c:v>5.3677000000000001</c:v>
                </c:pt>
                <c:pt idx="4625">
                  <c:v>5.3766999999999996</c:v>
                </c:pt>
                <c:pt idx="4626">
                  <c:v>5.3856000000000002</c:v>
                </c:pt>
                <c:pt idx="4627">
                  <c:v>5.3944999999999999</c:v>
                </c:pt>
                <c:pt idx="4628">
                  <c:v>5.4035000000000002</c:v>
                </c:pt>
                <c:pt idx="4629">
                  <c:v>5.4124999999999996</c:v>
                </c:pt>
                <c:pt idx="4630">
                  <c:v>5.4214000000000002</c:v>
                </c:pt>
                <c:pt idx="4631">
                  <c:v>5.4303999999999997</c:v>
                </c:pt>
                <c:pt idx="4632">
                  <c:v>5.4394999999999998</c:v>
                </c:pt>
                <c:pt idx="4633">
                  <c:v>5.4485000000000001</c:v>
                </c:pt>
                <c:pt idx="4634">
                  <c:v>5.4574999999999996</c:v>
                </c:pt>
                <c:pt idx="4635">
                  <c:v>5.4665999999999997</c:v>
                </c:pt>
                <c:pt idx="4636">
                  <c:v>5.4756999999999998</c:v>
                </c:pt>
                <c:pt idx="4637">
                  <c:v>5.4847999999999999</c:v>
                </c:pt>
                <c:pt idx="4638">
                  <c:v>5.4939</c:v>
                </c:pt>
                <c:pt idx="4639">
                  <c:v>5.5030000000000001</c:v>
                </c:pt>
                <c:pt idx="4640">
                  <c:v>5.5121000000000002</c:v>
                </c:pt>
                <c:pt idx="4641">
                  <c:v>5.5213000000000001</c:v>
                </c:pt>
                <c:pt idx="4642">
                  <c:v>5.5305</c:v>
                </c:pt>
                <c:pt idx="4643">
                  <c:v>5.5396000000000001</c:v>
                </c:pt>
                <c:pt idx="4644">
                  <c:v>5.5488</c:v>
                </c:pt>
                <c:pt idx="4645">
                  <c:v>5.5580999999999996</c:v>
                </c:pt>
                <c:pt idx="4646">
                  <c:v>5.5673000000000004</c:v>
                </c:pt>
                <c:pt idx="4647">
                  <c:v>5.5765000000000002</c:v>
                </c:pt>
                <c:pt idx="4648">
                  <c:v>5.5857999999999999</c:v>
                </c:pt>
                <c:pt idx="4649">
                  <c:v>5.5951000000000004</c:v>
                </c:pt>
                <c:pt idx="4650">
                  <c:v>5.6044</c:v>
                </c:pt>
                <c:pt idx="4651">
                  <c:v>5.6136999999999997</c:v>
                </c:pt>
                <c:pt idx="4652">
                  <c:v>5.6230000000000002</c:v>
                </c:pt>
                <c:pt idx="4653">
                  <c:v>5.6322999999999999</c:v>
                </c:pt>
                <c:pt idx="4654">
                  <c:v>5.6417000000000002</c:v>
                </c:pt>
                <c:pt idx="4655">
                  <c:v>5.6509999999999998</c:v>
                </c:pt>
                <c:pt idx="4656">
                  <c:v>5.6604000000000001</c:v>
                </c:pt>
                <c:pt idx="4657">
                  <c:v>5.6698000000000004</c:v>
                </c:pt>
                <c:pt idx="4658">
                  <c:v>5.6791999999999998</c:v>
                </c:pt>
                <c:pt idx="4659">
                  <c:v>5.6886999999999999</c:v>
                </c:pt>
                <c:pt idx="4660">
                  <c:v>5.6981000000000002</c:v>
                </c:pt>
                <c:pt idx="4661">
                  <c:v>5.7076000000000002</c:v>
                </c:pt>
                <c:pt idx="4662">
                  <c:v>5.7171000000000003</c:v>
                </c:pt>
                <c:pt idx="4663">
                  <c:v>5.7266000000000004</c:v>
                </c:pt>
                <c:pt idx="4664">
                  <c:v>5.7361000000000004</c:v>
                </c:pt>
                <c:pt idx="4665">
                  <c:v>5.7455999999999996</c:v>
                </c:pt>
                <c:pt idx="4666">
                  <c:v>5.7550999999999997</c:v>
                </c:pt>
                <c:pt idx="4667">
                  <c:v>5.7647000000000004</c:v>
                </c:pt>
                <c:pt idx="4668">
                  <c:v>5.7743000000000002</c:v>
                </c:pt>
                <c:pt idx="4669">
                  <c:v>5.7838000000000003</c:v>
                </c:pt>
                <c:pt idx="4670">
                  <c:v>5.7934000000000001</c:v>
                </c:pt>
                <c:pt idx="4671">
                  <c:v>5.8030999999999997</c:v>
                </c:pt>
                <c:pt idx="4672">
                  <c:v>5.8127000000000004</c:v>
                </c:pt>
                <c:pt idx="4673">
                  <c:v>5.8224</c:v>
                </c:pt>
                <c:pt idx="4674">
                  <c:v>5.8319999999999999</c:v>
                </c:pt>
                <c:pt idx="4675">
                  <c:v>5.8417000000000003</c:v>
                </c:pt>
                <c:pt idx="4676">
                  <c:v>5.8513999999999999</c:v>
                </c:pt>
                <c:pt idx="4677">
                  <c:v>5.8611000000000004</c:v>
                </c:pt>
                <c:pt idx="4678">
                  <c:v>5.8708999999999998</c:v>
                </c:pt>
                <c:pt idx="4679">
                  <c:v>5.8806000000000003</c:v>
                </c:pt>
                <c:pt idx="4680">
                  <c:v>5.8903999999999996</c:v>
                </c:pt>
                <c:pt idx="4681">
                  <c:v>5.9001999999999999</c:v>
                </c:pt>
                <c:pt idx="4682">
                  <c:v>5.9099000000000004</c:v>
                </c:pt>
                <c:pt idx="4683">
                  <c:v>5.9198000000000004</c:v>
                </c:pt>
                <c:pt idx="4684">
                  <c:v>5.9295999999999998</c:v>
                </c:pt>
                <c:pt idx="4685">
                  <c:v>5.9394</c:v>
                </c:pt>
                <c:pt idx="4686">
                  <c:v>5.9493</c:v>
                </c:pt>
                <c:pt idx="4687">
                  <c:v>5.9592000000000001</c:v>
                </c:pt>
                <c:pt idx="4688">
                  <c:v>5.9691000000000001</c:v>
                </c:pt>
                <c:pt idx="4689">
                  <c:v>5.9790000000000001</c:v>
                </c:pt>
                <c:pt idx="4690">
                  <c:v>5.9889000000000001</c:v>
                </c:pt>
                <c:pt idx="4691">
                  <c:v>5.9988999999999999</c:v>
                </c:pt>
                <c:pt idx="4692">
                  <c:v>6.0087999999999999</c:v>
                </c:pt>
                <c:pt idx="4693">
                  <c:v>6.0187999999999997</c:v>
                </c:pt>
                <c:pt idx="4694">
                  <c:v>6.0288000000000004</c:v>
                </c:pt>
                <c:pt idx="4695">
                  <c:v>6.0388000000000002</c:v>
                </c:pt>
                <c:pt idx="4696">
                  <c:v>6.0488</c:v>
                </c:pt>
                <c:pt idx="4697">
                  <c:v>6.0589000000000004</c:v>
                </c:pt>
                <c:pt idx="4698">
                  <c:v>6.0689000000000002</c:v>
                </c:pt>
                <c:pt idx="4699">
                  <c:v>6.0789999999999997</c:v>
                </c:pt>
                <c:pt idx="4700">
                  <c:v>6.0891000000000002</c:v>
                </c:pt>
                <c:pt idx="4701">
                  <c:v>6.0991999999999997</c:v>
                </c:pt>
                <c:pt idx="4702">
                  <c:v>6.1093000000000002</c:v>
                </c:pt>
                <c:pt idx="4703">
                  <c:v>6.1195000000000004</c:v>
                </c:pt>
                <c:pt idx="4704">
                  <c:v>6.1296999999999997</c:v>
                </c:pt>
                <c:pt idx="4705">
                  <c:v>6.1398000000000001</c:v>
                </c:pt>
                <c:pt idx="4706">
                  <c:v>6.15</c:v>
                </c:pt>
                <c:pt idx="4707">
                  <c:v>6.1601999999999997</c:v>
                </c:pt>
                <c:pt idx="4708">
                  <c:v>6.1704999999999997</c:v>
                </c:pt>
                <c:pt idx="4709">
                  <c:v>6.1806999999999999</c:v>
                </c:pt>
                <c:pt idx="4710">
                  <c:v>6.1909999999999998</c:v>
                </c:pt>
                <c:pt idx="4711">
                  <c:v>6.2012999999999998</c:v>
                </c:pt>
                <c:pt idx="4712">
                  <c:v>6.2115999999999998</c:v>
                </c:pt>
                <c:pt idx="4713">
                  <c:v>6.2218999999999998</c:v>
                </c:pt>
                <c:pt idx="4714">
                  <c:v>6.2321999999999997</c:v>
                </c:pt>
                <c:pt idx="4715">
                  <c:v>6.2426000000000004</c:v>
                </c:pt>
                <c:pt idx="4716">
                  <c:v>6.2529000000000003</c:v>
                </c:pt>
                <c:pt idx="4717">
                  <c:v>6.2633000000000001</c:v>
                </c:pt>
                <c:pt idx="4718">
                  <c:v>6.2736999999999998</c:v>
                </c:pt>
                <c:pt idx="4719">
                  <c:v>6.2840999999999996</c:v>
                </c:pt>
                <c:pt idx="4720">
                  <c:v>6.2946</c:v>
                </c:pt>
                <c:pt idx="4721">
                  <c:v>6.3049999999999997</c:v>
                </c:pt>
                <c:pt idx="4722">
                  <c:v>6.3155000000000001</c:v>
                </c:pt>
                <c:pt idx="4723">
                  <c:v>6.3259999999999996</c:v>
                </c:pt>
                <c:pt idx="4724">
                  <c:v>6.3365</c:v>
                </c:pt>
                <c:pt idx="4725">
                  <c:v>6.3470000000000004</c:v>
                </c:pt>
                <c:pt idx="4726">
                  <c:v>6.3574999999999999</c:v>
                </c:pt>
                <c:pt idx="4727">
                  <c:v>6.3681000000000001</c:v>
                </c:pt>
                <c:pt idx="4728">
                  <c:v>6.3787000000000003</c:v>
                </c:pt>
                <c:pt idx="4729">
                  <c:v>6.3891999999999998</c:v>
                </c:pt>
                <c:pt idx="4730">
                  <c:v>6.3998999999999997</c:v>
                </c:pt>
                <c:pt idx="4731">
                  <c:v>6.4104999999999999</c:v>
                </c:pt>
                <c:pt idx="4732">
                  <c:v>6.4211</c:v>
                </c:pt>
                <c:pt idx="4733">
                  <c:v>6.4318</c:v>
                </c:pt>
                <c:pt idx="4734">
                  <c:v>6.4424999999999999</c:v>
                </c:pt>
                <c:pt idx="4735">
                  <c:v>6.4531999999999998</c:v>
                </c:pt>
                <c:pt idx="4736">
                  <c:v>6.4638999999999998</c:v>
                </c:pt>
                <c:pt idx="4737">
                  <c:v>6.4745999999999997</c:v>
                </c:pt>
                <c:pt idx="4738">
                  <c:v>6.4854000000000003</c:v>
                </c:pt>
                <c:pt idx="4739">
                  <c:v>6.4961000000000002</c:v>
                </c:pt>
                <c:pt idx="4740">
                  <c:v>6.5068999999999999</c:v>
                </c:pt>
                <c:pt idx="4741">
                  <c:v>6.5176999999999996</c:v>
                </c:pt>
                <c:pt idx="4742">
                  <c:v>6.5286</c:v>
                </c:pt>
                <c:pt idx="4743">
                  <c:v>6.5393999999999997</c:v>
                </c:pt>
                <c:pt idx="4744">
                  <c:v>6.5503</c:v>
                </c:pt>
                <c:pt idx="4745">
                  <c:v>6.5610999999999997</c:v>
                </c:pt>
                <c:pt idx="4746">
                  <c:v>6.5720000000000001</c:v>
                </c:pt>
                <c:pt idx="4747">
                  <c:v>6.5829000000000004</c:v>
                </c:pt>
                <c:pt idx="4748">
                  <c:v>6.5938999999999997</c:v>
                </c:pt>
                <c:pt idx="4749">
                  <c:v>6.6048</c:v>
                </c:pt>
                <c:pt idx="4750">
                  <c:v>6.6158000000000001</c:v>
                </c:pt>
                <c:pt idx="4751">
                  <c:v>6.6268000000000002</c:v>
                </c:pt>
                <c:pt idx="4752">
                  <c:v>6.6378000000000004</c:v>
                </c:pt>
                <c:pt idx="4753">
                  <c:v>6.6487999999999996</c:v>
                </c:pt>
                <c:pt idx="4754">
                  <c:v>6.6597999999999997</c:v>
                </c:pt>
                <c:pt idx="4755">
                  <c:v>6.6708999999999996</c:v>
                </c:pt>
                <c:pt idx="4756">
                  <c:v>6.6820000000000004</c:v>
                </c:pt>
                <c:pt idx="4757">
                  <c:v>6.6931000000000003</c:v>
                </c:pt>
                <c:pt idx="4758">
                  <c:v>6.7042000000000002</c:v>
                </c:pt>
                <c:pt idx="4759">
                  <c:v>6.7153</c:v>
                </c:pt>
                <c:pt idx="4760">
                  <c:v>6.7264999999999997</c:v>
                </c:pt>
                <c:pt idx="4761">
                  <c:v>6.7375999999999996</c:v>
                </c:pt>
                <c:pt idx="4762">
                  <c:v>6.7488000000000001</c:v>
                </c:pt>
                <c:pt idx="4763">
                  <c:v>6.76</c:v>
                </c:pt>
                <c:pt idx="4764">
                  <c:v>6.7713000000000001</c:v>
                </c:pt>
                <c:pt idx="4765">
                  <c:v>6.7824999999999998</c:v>
                </c:pt>
                <c:pt idx="4766">
                  <c:v>6.7938000000000001</c:v>
                </c:pt>
                <c:pt idx="4767">
                  <c:v>6.8049999999999997</c:v>
                </c:pt>
                <c:pt idx="4768">
                  <c:v>6.8163</c:v>
                </c:pt>
                <c:pt idx="4769">
                  <c:v>6.8277000000000001</c:v>
                </c:pt>
                <c:pt idx="4770">
                  <c:v>6.8390000000000004</c:v>
                </c:pt>
                <c:pt idx="4771">
                  <c:v>6.8503999999999996</c:v>
                </c:pt>
                <c:pt idx="4772">
                  <c:v>6.8616999999999999</c:v>
                </c:pt>
                <c:pt idx="4773">
                  <c:v>6.8731</c:v>
                </c:pt>
                <c:pt idx="4774">
                  <c:v>6.8845000000000001</c:v>
                </c:pt>
                <c:pt idx="4775">
                  <c:v>6.8959999999999999</c:v>
                </c:pt>
                <c:pt idx="4776">
                  <c:v>6.9074</c:v>
                </c:pt>
                <c:pt idx="4777">
                  <c:v>6.9188999999999998</c:v>
                </c:pt>
                <c:pt idx="4778">
                  <c:v>6.9303999999999997</c:v>
                </c:pt>
                <c:pt idx="4779">
                  <c:v>6.9419000000000004</c:v>
                </c:pt>
                <c:pt idx="4780">
                  <c:v>6.9534000000000002</c:v>
                </c:pt>
                <c:pt idx="4781">
                  <c:v>6.9649999999999999</c:v>
                </c:pt>
                <c:pt idx="4782">
                  <c:v>6.9764999999999997</c:v>
                </c:pt>
                <c:pt idx="4783">
                  <c:v>6.9881000000000002</c:v>
                </c:pt>
                <c:pt idx="4784">
                  <c:v>6.9996999999999998</c:v>
                </c:pt>
                <c:pt idx="4785">
                  <c:v>7.0113000000000003</c:v>
                </c:pt>
                <c:pt idx="4786">
                  <c:v>7.0229999999999997</c:v>
                </c:pt>
                <c:pt idx="4787">
                  <c:v>7.0346000000000002</c:v>
                </c:pt>
                <c:pt idx="4788">
                  <c:v>7.0462999999999996</c:v>
                </c:pt>
                <c:pt idx="4789">
                  <c:v>7.0579999999999998</c:v>
                </c:pt>
                <c:pt idx="4790">
                  <c:v>7.0697000000000001</c:v>
                </c:pt>
                <c:pt idx="4791">
                  <c:v>7.0815000000000001</c:v>
                </c:pt>
                <c:pt idx="4792">
                  <c:v>7.0932000000000004</c:v>
                </c:pt>
                <c:pt idx="4793">
                  <c:v>7.1050000000000004</c:v>
                </c:pt>
                <c:pt idx="4794">
                  <c:v>7.1167999999999996</c:v>
                </c:pt>
                <c:pt idx="4795">
                  <c:v>7.1285999999999996</c:v>
                </c:pt>
                <c:pt idx="4796">
                  <c:v>7.1405000000000003</c:v>
                </c:pt>
                <c:pt idx="4797">
                  <c:v>7.1523000000000003</c:v>
                </c:pt>
                <c:pt idx="4798">
                  <c:v>7.1642000000000001</c:v>
                </c:pt>
                <c:pt idx="4799">
                  <c:v>7.1760999999999999</c:v>
                </c:pt>
                <c:pt idx="4800">
                  <c:v>7.1879999999999997</c:v>
                </c:pt>
                <c:pt idx="4801">
                  <c:v>7.2</c:v>
                </c:pt>
                <c:pt idx="4802">
                  <c:v>7.2119</c:v>
                </c:pt>
                <c:pt idx="4803">
                  <c:v>7.2239000000000004</c:v>
                </c:pt>
                <c:pt idx="4804">
                  <c:v>7.2359</c:v>
                </c:pt>
                <c:pt idx="4805">
                  <c:v>7.2478999999999996</c:v>
                </c:pt>
                <c:pt idx="4806">
                  <c:v>7.2599</c:v>
                </c:pt>
                <c:pt idx="4807">
                  <c:v>7.2720000000000002</c:v>
                </c:pt>
                <c:pt idx="4808">
                  <c:v>7.2840999999999996</c:v>
                </c:pt>
                <c:pt idx="4809">
                  <c:v>7.2961999999999998</c:v>
                </c:pt>
                <c:pt idx="4810">
                  <c:v>7.3083</c:v>
                </c:pt>
                <c:pt idx="4811">
                  <c:v>7.3204000000000002</c:v>
                </c:pt>
                <c:pt idx="4812">
                  <c:v>7.3326000000000002</c:v>
                </c:pt>
                <c:pt idx="4813">
                  <c:v>7.3446999999999996</c:v>
                </c:pt>
                <c:pt idx="4814">
                  <c:v>7.3569000000000004</c:v>
                </c:pt>
                <c:pt idx="4815">
                  <c:v>7.3692000000000002</c:v>
                </c:pt>
                <c:pt idx="4816">
                  <c:v>7.3814000000000002</c:v>
                </c:pt>
                <c:pt idx="4817">
                  <c:v>7.3936000000000002</c:v>
                </c:pt>
                <c:pt idx="4818">
                  <c:v>7.4058999999999999</c:v>
                </c:pt>
                <c:pt idx="4819">
                  <c:v>7.4181999999999997</c:v>
                </c:pt>
                <c:pt idx="4820">
                  <c:v>7.4305000000000003</c:v>
                </c:pt>
                <c:pt idx="4821">
                  <c:v>7.4428999999999998</c:v>
                </c:pt>
                <c:pt idx="4822">
                  <c:v>7.4551999999999996</c:v>
                </c:pt>
                <c:pt idx="4823">
                  <c:v>7.4676</c:v>
                </c:pt>
                <c:pt idx="4824">
                  <c:v>7.48</c:v>
                </c:pt>
                <c:pt idx="4825">
                  <c:v>7.4923999999999999</c:v>
                </c:pt>
                <c:pt idx="4826">
                  <c:v>7.5049000000000001</c:v>
                </c:pt>
              </c:numCache>
            </c:numRef>
          </c:xVal>
          <c:yVal>
            <c:numRef>
              <c:f>'tpD = 10'!$B$2:$B$4828</c:f>
              <c:numCache>
                <c:formatCode>0.00</c:formatCode>
                <c:ptCount val="4827"/>
                <c:pt idx="0">
                  <c:v>3.6835999999999998E-46</c:v>
                </c:pt>
                <c:pt idx="1">
                  <c:v>4.3548999999999997E-46</c:v>
                </c:pt>
                <c:pt idx="2">
                  <c:v>5.1472000000000002E-46</c:v>
                </c:pt>
                <c:pt idx="3">
                  <c:v>6.0818999999999997E-46</c:v>
                </c:pt>
                <c:pt idx="4">
                  <c:v>7.1844999999999996E-46</c:v>
                </c:pt>
                <c:pt idx="5">
                  <c:v>8.4844999999999997E-46</c:v>
                </c:pt>
                <c:pt idx="6">
                  <c:v>1.0017E-45</c:v>
                </c:pt>
                <c:pt idx="7">
                  <c:v>1.1823E-45</c:v>
                </c:pt>
                <c:pt idx="8">
                  <c:v>1.3950999999999999E-45</c:v>
                </c:pt>
                <c:pt idx="9">
                  <c:v>1.6457999999999999E-45</c:v>
                </c:pt>
                <c:pt idx="10">
                  <c:v>1.9409999999999999E-45</c:v>
                </c:pt>
                <c:pt idx="11">
                  <c:v>2.2884999999999998E-45</c:v>
                </c:pt>
                <c:pt idx="12">
                  <c:v>2.6974000000000001E-45</c:v>
                </c:pt>
                <c:pt idx="13">
                  <c:v>3.1785999999999997E-45</c:v>
                </c:pt>
                <c:pt idx="14">
                  <c:v>3.7447000000000001E-45</c:v>
                </c:pt>
                <c:pt idx="15">
                  <c:v>4.4103000000000001E-45</c:v>
                </c:pt>
                <c:pt idx="16">
                  <c:v>5.1929000000000002E-45</c:v>
                </c:pt>
                <c:pt idx="17">
                  <c:v>6.1127000000000001E-45</c:v>
                </c:pt>
                <c:pt idx="18">
                  <c:v>7.1934999999999997E-45</c:v>
                </c:pt>
                <c:pt idx="19">
                  <c:v>8.4630999999999996E-45</c:v>
                </c:pt>
                <c:pt idx="20">
                  <c:v>9.9542000000000006E-45</c:v>
                </c:pt>
                <c:pt idx="21">
                  <c:v>1.1704999999999999E-44</c:v>
                </c:pt>
                <c:pt idx="22">
                  <c:v>1.3760000000000001E-44</c:v>
                </c:pt>
                <c:pt idx="23">
                  <c:v>1.6171E-44</c:v>
                </c:pt>
                <c:pt idx="24">
                  <c:v>1.9E-44</c:v>
                </c:pt>
                <c:pt idx="25">
                  <c:v>2.2317999999999999E-44</c:v>
                </c:pt>
                <c:pt idx="26">
                  <c:v>2.6207999999999999E-44</c:v>
                </c:pt>
                <c:pt idx="27">
                  <c:v>3.0768000000000002E-44</c:v>
                </c:pt>
                <c:pt idx="28">
                  <c:v>3.6112999999999998E-44</c:v>
                </c:pt>
                <c:pt idx="29">
                  <c:v>4.2374000000000001E-44</c:v>
                </c:pt>
                <c:pt idx="30">
                  <c:v>4.9708E-44</c:v>
                </c:pt>
                <c:pt idx="31">
                  <c:v>5.8295999999999999E-44</c:v>
                </c:pt>
                <c:pt idx="32">
                  <c:v>6.8349999999999999E-44</c:v>
                </c:pt>
                <c:pt idx="33">
                  <c:v>8.0116999999999998E-44</c:v>
                </c:pt>
                <c:pt idx="34">
                  <c:v>9.3884999999999996E-44</c:v>
                </c:pt>
                <c:pt idx="35">
                  <c:v>1.0999E-43</c:v>
                </c:pt>
                <c:pt idx="36">
                  <c:v>1.2883000000000001E-43</c:v>
                </c:pt>
                <c:pt idx="37">
                  <c:v>1.5084999999999999E-43</c:v>
                </c:pt>
                <c:pt idx="38">
                  <c:v>1.7659000000000001E-43</c:v>
                </c:pt>
                <c:pt idx="39">
                  <c:v>2.0666999999999999E-43</c:v>
                </c:pt>
                <c:pt idx="40">
                  <c:v>2.4181E-43</c:v>
                </c:pt>
                <c:pt idx="41">
                  <c:v>2.8285000000000002E-43</c:v>
                </c:pt>
                <c:pt idx="42">
                  <c:v>3.3077000000000002E-43</c:v>
                </c:pt>
                <c:pt idx="43">
                  <c:v>3.8671999999999997E-43</c:v>
                </c:pt>
                <c:pt idx="44">
                  <c:v>4.5200999999999999E-43</c:v>
                </c:pt>
                <c:pt idx="45">
                  <c:v>5.2817999999999999E-43</c:v>
                </c:pt>
                <c:pt idx="46">
                  <c:v>6.1704E-43</c:v>
                </c:pt>
                <c:pt idx="47">
                  <c:v>7.2065999999999994E-43</c:v>
                </c:pt>
                <c:pt idx="48">
                  <c:v>8.4146999999999996E-43</c:v>
                </c:pt>
                <c:pt idx="49">
                  <c:v>9.8229000000000006E-43</c:v>
                </c:pt>
                <c:pt idx="50">
                  <c:v>1.1464E-42</c:v>
                </c:pt>
                <c:pt idx="51">
                  <c:v>1.3375000000000001E-42</c:v>
                </c:pt>
                <c:pt idx="52">
                  <c:v>1.5602000000000001E-42</c:v>
                </c:pt>
                <c:pt idx="53">
                  <c:v>1.8193999999999998E-42</c:v>
                </c:pt>
                <c:pt idx="54">
                  <c:v>2.1212000000000001E-42</c:v>
                </c:pt>
                <c:pt idx="55">
                  <c:v>2.4724000000000001E-42</c:v>
                </c:pt>
                <c:pt idx="56">
                  <c:v>2.8810000000000001E-42</c:v>
                </c:pt>
                <c:pt idx="57">
                  <c:v>3.3562999999999999E-42</c:v>
                </c:pt>
                <c:pt idx="58">
                  <c:v>3.9090999999999997E-42</c:v>
                </c:pt>
                <c:pt idx="59">
                  <c:v>4.5517999999999998E-42</c:v>
                </c:pt>
                <c:pt idx="60">
                  <c:v>5.2988E-42</c:v>
                </c:pt>
                <c:pt idx="61">
                  <c:v>6.1668999999999997E-42</c:v>
                </c:pt>
                <c:pt idx="62">
                  <c:v>7.1752999999999996E-42</c:v>
                </c:pt>
                <c:pt idx="63">
                  <c:v>8.3466999999999999E-42</c:v>
                </c:pt>
                <c:pt idx="64">
                  <c:v>9.7067999999999999E-42</c:v>
                </c:pt>
                <c:pt idx="65">
                  <c:v>1.1286E-41</c:v>
                </c:pt>
                <c:pt idx="66">
                  <c:v>1.3118E-41</c:v>
                </c:pt>
                <c:pt idx="67">
                  <c:v>1.5245000000000001E-41</c:v>
                </c:pt>
                <c:pt idx="68">
                  <c:v>1.7712000000000001E-41</c:v>
                </c:pt>
                <c:pt idx="69">
                  <c:v>2.0572000000000001E-41</c:v>
                </c:pt>
                <c:pt idx="70">
                  <c:v>2.3889E-41</c:v>
                </c:pt>
                <c:pt idx="71">
                  <c:v>2.7734000000000001E-41</c:v>
                </c:pt>
                <c:pt idx="72">
                  <c:v>3.2189999999999999E-41</c:v>
                </c:pt>
                <c:pt idx="73">
                  <c:v>3.7353E-41</c:v>
                </c:pt>
                <c:pt idx="74">
                  <c:v>4.3334000000000001E-41</c:v>
                </c:pt>
                <c:pt idx="75">
                  <c:v>5.0258999999999997E-41</c:v>
                </c:pt>
                <c:pt idx="76">
                  <c:v>5.8277000000000001E-41</c:v>
                </c:pt>
                <c:pt idx="77">
                  <c:v>6.7558E-41</c:v>
                </c:pt>
                <c:pt idx="78">
                  <c:v>7.8297999999999996E-41</c:v>
                </c:pt>
                <c:pt idx="79">
                  <c:v>9.0724000000000004E-41</c:v>
                </c:pt>
                <c:pt idx="80">
                  <c:v>1.0509999999999999E-40</c:v>
                </c:pt>
                <c:pt idx="81">
                  <c:v>1.2172000000000001E-40</c:v>
                </c:pt>
                <c:pt idx="82">
                  <c:v>1.4093E-40</c:v>
                </c:pt>
                <c:pt idx="83">
                  <c:v>1.6313999999999999E-40</c:v>
                </c:pt>
                <c:pt idx="84">
                  <c:v>1.888E-40</c:v>
                </c:pt>
                <c:pt idx="85">
                  <c:v>2.1843999999999999E-40</c:v>
                </c:pt>
                <c:pt idx="86">
                  <c:v>2.5268000000000001E-40</c:v>
                </c:pt>
                <c:pt idx="87">
                  <c:v>2.9222000000000001E-40</c:v>
                </c:pt>
                <c:pt idx="88">
                  <c:v>3.3787E-40</c:v>
                </c:pt>
                <c:pt idx="89">
                  <c:v>3.9054999999999999E-40</c:v>
                </c:pt>
                <c:pt idx="90">
                  <c:v>4.5133E-40</c:v>
                </c:pt>
                <c:pt idx="91">
                  <c:v>5.2145999999999998E-40</c:v>
                </c:pt>
                <c:pt idx="92">
                  <c:v>6.0233000000000003E-40</c:v>
                </c:pt>
                <c:pt idx="93">
                  <c:v>6.9559E-40</c:v>
                </c:pt>
                <c:pt idx="94">
                  <c:v>8.0309999999999994E-40</c:v>
                </c:pt>
                <c:pt idx="95">
                  <c:v>9.2700000000000002E-40</c:v>
                </c:pt>
                <c:pt idx="96">
                  <c:v>1.0698000000000001E-39</c:v>
                </c:pt>
                <c:pt idx="97">
                  <c:v>1.2342E-39</c:v>
                </c:pt>
                <c:pt idx="98">
                  <c:v>1.4236000000000001E-39</c:v>
                </c:pt>
                <c:pt idx="99">
                  <c:v>1.6416999999999998E-39</c:v>
                </c:pt>
                <c:pt idx="100">
                  <c:v>1.8928E-39</c:v>
                </c:pt>
                <c:pt idx="101">
                  <c:v>2.1818000000000001E-39</c:v>
                </c:pt>
                <c:pt idx="102">
                  <c:v>2.5143000000000001E-39</c:v>
                </c:pt>
                <c:pt idx="103">
                  <c:v>2.8967000000000002E-39</c:v>
                </c:pt>
                <c:pt idx="104">
                  <c:v>3.3366000000000002E-39</c:v>
                </c:pt>
                <c:pt idx="105">
                  <c:v>3.8423999999999998E-39</c:v>
                </c:pt>
                <c:pt idx="106">
                  <c:v>4.4239000000000002E-39</c:v>
                </c:pt>
                <c:pt idx="107">
                  <c:v>5.0921000000000002E-39</c:v>
                </c:pt>
                <c:pt idx="108">
                  <c:v>5.8600000000000002E-39</c:v>
                </c:pt>
                <c:pt idx="109">
                  <c:v>6.7421000000000005E-39</c:v>
                </c:pt>
                <c:pt idx="110">
                  <c:v>7.7552000000000005E-39</c:v>
                </c:pt>
                <c:pt idx="111">
                  <c:v>8.9185000000000001E-39</c:v>
                </c:pt>
                <c:pt idx="112">
                  <c:v>1.0254E-38</c:v>
                </c:pt>
                <c:pt idx="113">
                  <c:v>1.1787E-38</c:v>
                </c:pt>
                <c:pt idx="114">
                  <c:v>1.3545E-38</c:v>
                </c:pt>
                <c:pt idx="115">
                  <c:v>1.5563E-38</c:v>
                </c:pt>
                <c:pt idx="116">
                  <c:v>1.7877000000000001E-38</c:v>
                </c:pt>
                <c:pt idx="117">
                  <c:v>2.0530000000000001E-38</c:v>
                </c:pt>
                <c:pt idx="118">
                  <c:v>2.3572000000000002E-38</c:v>
                </c:pt>
                <c:pt idx="119">
                  <c:v>2.7059000000000001E-38</c:v>
                </c:pt>
                <c:pt idx="120">
                  <c:v>3.1054E-38</c:v>
                </c:pt>
                <c:pt idx="121">
                  <c:v>3.5631000000000001E-38</c:v>
                </c:pt>
                <c:pt idx="122">
                  <c:v>4.0872999999999998E-38</c:v>
                </c:pt>
                <c:pt idx="123">
                  <c:v>4.6876000000000001E-38</c:v>
                </c:pt>
                <c:pt idx="124">
                  <c:v>5.3748999999999997E-38</c:v>
                </c:pt>
                <c:pt idx="125">
                  <c:v>6.1616E-38</c:v>
                </c:pt>
                <c:pt idx="126">
                  <c:v>7.0618000000000003E-38</c:v>
                </c:pt>
                <c:pt idx="127">
                  <c:v>8.0917000000000005E-38</c:v>
                </c:pt>
                <c:pt idx="128">
                  <c:v>9.2697999999999996E-38</c:v>
                </c:pt>
                <c:pt idx="129">
                  <c:v>1.0617E-37</c:v>
                </c:pt>
                <c:pt idx="130">
                  <c:v>1.2157E-37</c:v>
                </c:pt>
                <c:pt idx="131">
                  <c:v>1.3917999999999999E-37</c:v>
                </c:pt>
                <c:pt idx="132">
                  <c:v>1.593E-37</c:v>
                </c:pt>
                <c:pt idx="133">
                  <c:v>1.8229E-37</c:v>
                </c:pt>
                <c:pt idx="134">
                  <c:v>2.0855E-37</c:v>
                </c:pt>
                <c:pt idx="135">
                  <c:v>2.3854999999999998E-37</c:v>
                </c:pt>
                <c:pt idx="136">
                  <c:v>2.7279E-37</c:v>
                </c:pt>
                <c:pt idx="137">
                  <c:v>3.1189E-37</c:v>
                </c:pt>
                <c:pt idx="138">
                  <c:v>3.5651000000000001E-37</c:v>
                </c:pt>
                <c:pt idx="139">
                  <c:v>4.0741999999999999E-37</c:v>
                </c:pt>
                <c:pt idx="140">
                  <c:v>4.6549999999999998E-37</c:v>
                </c:pt>
                <c:pt idx="141">
                  <c:v>5.3175000000000001E-37</c:v>
                </c:pt>
                <c:pt idx="142">
                  <c:v>6.0729000000000003E-37</c:v>
                </c:pt>
                <c:pt idx="143">
                  <c:v>6.9340999999999996E-37</c:v>
                </c:pt>
                <c:pt idx="144">
                  <c:v>7.9158000000000007E-37</c:v>
                </c:pt>
                <c:pt idx="145">
                  <c:v>9.0344000000000002E-37</c:v>
                </c:pt>
                <c:pt idx="146">
                  <c:v>1.0308999999999999E-36</c:v>
                </c:pt>
                <c:pt idx="147">
                  <c:v>1.1761000000000001E-36</c:v>
                </c:pt>
                <c:pt idx="148">
                  <c:v>1.3413999999999999E-36</c:v>
                </c:pt>
                <c:pt idx="149">
                  <c:v>1.5296E-36</c:v>
                </c:pt>
                <c:pt idx="150">
                  <c:v>1.7439000000000001E-36</c:v>
                </c:pt>
                <c:pt idx="151">
                  <c:v>1.9877999999999999E-36</c:v>
                </c:pt>
                <c:pt idx="152">
                  <c:v>2.2653E-36</c:v>
                </c:pt>
                <c:pt idx="153">
                  <c:v>2.5810000000000001E-36</c:v>
                </c:pt>
                <c:pt idx="154">
                  <c:v>2.9399999999999999E-36</c:v>
                </c:pt>
                <c:pt idx="155">
                  <c:v>3.3483000000000002E-36</c:v>
                </c:pt>
                <c:pt idx="156">
                  <c:v>3.8125E-36</c:v>
                </c:pt>
                <c:pt idx="157">
                  <c:v>4.3400999999999999E-36</c:v>
                </c:pt>
                <c:pt idx="158">
                  <c:v>4.9396000000000003E-36</c:v>
                </c:pt>
                <c:pt idx="159">
                  <c:v>5.6208E-36</c:v>
                </c:pt>
                <c:pt idx="160">
                  <c:v>6.3945999999999997E-36</c:v>
                </c:pt>
                <c:pt idx="161">
                  <c:v>7.2734000000000004E-36</c:v>
                </c:pt>
                <c:pt idx="162">
                  <c:v>8.2710999999999998E-36</c:v>
                </c:pt>
                <c:pt idx="163">
                  <c:v>9.4038000000000006E-36</c:v>
                </c:pt>
                <c:pt idx="164">
                  <c:v>1.0689E-35</c:v>
                </c:pt>
                <c:pt idx="165">
                  <c:v>1.2148E-35</c:v>
                </c:pt>
                <c:pt idx="166">
                  <c:v>1.3803E-35</c:v>
                </c:pt>
                <c:pt idx="167">
                  <c:v>1.5680000000000001E-35</c:v>
                </c:pt>
                <c:pt idx="168">
                  <c:v>1.7809E-35</c:v>
                </c:pt>
                <c:pt idx="169">
                  <c:v>2.0222E-35</c:v>
                </c:pt>
                <c:pt idx="170">
                  <c:v>2.2958000000000001E-35</c:v>
                </c:pt>
                <c:pt idx="171">
                  <c:v>2.6058000000000002E-35</c:v>
                </c:pt>
                <c:pt idx="172">
                  <c:v>2.9571000000000002E-35</c:v>
                </c:pt>
                <c:pt idx="173">
                  <c:v>3.3549999999999997E-35</c:v>
                </c:pt>
                <c:pt idx="174">
                  <c:v>3.8057999999999998E-35</c:v>
                </c:pt>
                <c:pt idx="175">
                  <c:v>4.3161E-35</c:v>
                </c:pt>
                <c:pt idx="176">
                  <c:v>4.8939000000000003E-35</c:v>
                </c:pt>
                <c:pt idx="177">
                  <c:v>5.5480000000000004E-35</c:v>
                </c:pt>
                <c:pt idx="178">
                  <c:v>6.2880999999999996E-35</c:v>
                </c:pt>
                <c:pt idx="179">
                  <c:v>7.1254999999999998E-35</c:v>
                </c:pt>
                <c:pt idx="180">
                  <c:v>8.0727999999999996E-35</c:v>
                </c:pt>
                <c:pt idx="181">
                  <c:v>9.1441999999999998E-35</c:v>
                </c:pt>
                <c:pt idx="182">
                  <c:v>1.0356E-34</c:v>
                </c:pt>
                <c:pt idx="183">
                  <c:v>1.1725000000000001E-34</c:v>
                </c:pt>
                <c:pt idx="184">
                  <c:v>1.3273E-34</c:v>
                </c:pt>
                <c:pt idx="185">
                  <c:v>1.5022000000000001E-34</c:v>
                </c:pt>
                <c:pt idx="186">
                  <c:v>1.6999E-34</c:v>
                </c:pt>
                <c:pt idx="187">
                  <c:v>1.9231E-34</c:v>
                </c:pt>
                <c:pt idx="188">
                  <c:v>2.1752E-34</c:v>
                </c:pt>
                <c:pt idx="189">
                  <c:v>2.4599E-34</c:v>
                </c:pt>
                <c:pt idx="190">
                  <c:v>2.7812999999999998E-34</c:v>
                </c:pt>
                <c:pt idx="191">
                  <c:v>3.1441E-34</c:v>
                </c:pt>
                <c:pt idx="192">
                  <c:v>3.5534000000000001E-34</c:v>
                </c:pt>
                <c:pt idx="193">
                  <c:v>4.0151999999999999E-34</c:v>
                </c:pt>
                <c:pt idx="194">
                  <c:v>4.5361999999999996E-34</c:v>
                </c:pt>
                <c:pt idx="195">
                  <c:v>5.1237000000000001E-34</c:v>
                </c:pt>
                <c:pt idx="196">
                  <c:v>5.7861999999999997E-34</c:v>
                </c:pt>
                <c:pt idx="197">
                  <c:v>6.533E-34</c:v>
                </c:pt>
                <c:pt idx="198">
                  <c:v>7.3747000000000002E-34</c:v>
                </c:pt>
                <c:pt idx="199">
                  <c:v>8.3231999999999992E-34</c:v>
                </c:pt>
                <c:pt idx="200">
                  <c:v>9.3919000000000003E-34</c:v>
                </c:pt>
                <c:pt idx="201">
                  <c:v>1.0596E-33</c:v>
                </c:pt>
                <c:pt idx="202">
                  <c:v>1.1950999999999999E-33</c:v>
                </c:pt>
                <c:pt idx="203">
                  <c:v>1.3478E-33</c:v>
                </c:pt>
                <c:pt idx="204">
                  <c:v>1.5195999999999999E-33</c:v>
                </c:pt>
                <c:pt idx="205">
                  <c:v>1.7131000000000001E-33</c:v>
                </c:pt>
                <c:pt idx="206">
                  <c:v>1.9308000000000001E-33</c:v>
                </c:pt>
                <c:pt idx="207">
                  <c:v>2.1757E-33</c:v>
                </c:pt>
                <c:pt idx="208">
                  <c:v>2.4510999999999999E-33</c:v>
                </c:pt>
                <c:pt idx="209">
                  <c:v>2.761E-33</c:v>
                </c:pt>
                <c:pt idx="210">
                  <c:v>3.1094000000000003E-33</c:v>
                </c:pt>
                <c:pt idx="211">
                  <c:v>3.5010999999999999E-33</c:v>
                </c:pt>
                <c:pt idx="212">
                  <c:v>3.9413000000000002E-33</c:v>
                </c:pt>
                <c:pt idx="213">
                  <c:v>4.4360999999999997E-33</c:v>
                </c:pt>
                <c:pt idx="214">
                  <c:v>4.9919999999999997E-33</c:v>
                </c:pt>
                <c:pt idx="215">
                  <c:v>5.6163999999999999E-33</c:v>
                </c:pt>
                <c:pt idx="216">
                  <c:v>6.3177999999999997E-33</c:v>
                </c:pt>
                <c:pt idx="217">
                  <c:v>7.1054000000000003E-33</c:v>
                </c:pt>
                <c:pt idx="218">
                  <c:v>7.9897000000000007E-33</c:v>
                </c:pt>
                <c:pt idx="219">
                  <c:v>8.9821999999999999E-33</c:v>
                </c:pt>
                <c:pt idx="220">
                  <c:v>1.0096E-32</c:v>
                </c:pt>
                <c:pt idx="221">
                  <c:v>1.1346E-32</c:v>
                </c:pt>
                <c:pt idx="222">
                  <c:v>1.2748000000000001E-32</c:v>
                </c:pt>
                <c:pt idx="223">
                  <c:v>1.4321E-32</c:v>
                </c:pt>
                <c:pt idx="224">
                  <c:v>1.6084999999999999E-32</c:v>
                </c:pt>
                <c:pt idx="225">
                  <c:v>1.8062E-32</c:v>
                </c:pt>
                <c:pt idx="226">
                  <c:v>2.0279E-32</c:v>
                </c:pt>
                <c:pt idx="227">
                  <c:v>2.2764000000000001E-32</c:v>
                </c:pt>
                <c:pt idx="228">
                  <c:v>2.5547999999999997E-32</c:v>
                </c:pt>
                <c:pt idx="229">
                  <c:v>2.8666999999999999E-32</c:v>
                </c:pt>
                <c:pt idx="230">
                  <c:v>3.2161999999999997E-32</c:v>
                </c:pt>
                <c:pt idx="231">
                  <c:v>3.6074999999999998E-32</c:v>
                </c:pt>
                <c:pt idx="232">
                  <c:v>4.0456999999999998E-32</c:v>
                </c:pt>
                <c:pt idx="233">
                  <c:v>4.5361999999999999E-32</c:v>
                </c:pt>
                <c:pt idx="234">
                  <c:v>5.0852999999999996E-32</c:v>
                </c:pt>
                <c:pt idx="235">
                  <c:v>5.6997999999999997E-32</c:v>
                </c:pt>
                <c:pt idx="236">
                  <c:v>6.3873000000000004E-32</c:v>
                </c:pt>
                <c:pt idx="237">
                  <c:v>7.1564E-32</c:v>
                </c:pt>
                <c:pt idx="238">
                  <c:v>8.0167000000000001E-32</c:v>
                </c:pt>
                <c:pt idx="239">
                  <c:v>8.9786999999999997E-32</c:v>
                </c:pt>
                <c:pt idx="240">
                  <c:v>1.0054000000000001E-31</c:v>
                </c:pt>
                <c:pt idx="241">
                  <c:v>1.1257E-31</c:v>
                </c:pt>
                <c:pt idx="242">
                  <c:v>1.2601E-31</c:v>
                </c:pt>
                <c:pt idx="243">
                  <c:v>1.4102E-31</c:v>
                </c:pt>
                <c:pt idx="244">
                  <c:v>1.578E-31</c:v>
                </c:pt>
                <c:pt idx="245">
                  <c:v>1.7654E-31</c:v>
                </c:pt>
                <c:pt idx="246">
                  <c:v>1.9746999999999998E-31</c:v>
                </c:pt>
                <c:pt idx="247">
                  <c:v>2.2084000000000001E-31</c:v>
                </c:pt>
                <c:pt idx="248">
                  <c:v>2.4693000000000001E-31</c:v>
                </c:pt>
                <c:pt idx="249">
                  <c:v>2.7606000000000002E-31</c:v>
                </c:pt>
                <c:pt idx="250">
                  <c:v>3.0856000000000001E-31</c:v>
                </c:pt>
                <c:pt idx="251">
                  <c:v>3.4482999999999999E-31</c:v>
                </c:pt>
                <c:pt idx="252">
                  <c:v>3.8529000000000002E-31</c:v>
                </c:pt>
                <c:pt idx="253">
                  <c:v>4.3042E-31</c:v>
                </c:pt>
                <c:pt idx="254">
                  <c:v>4.8073999999999998E-31</c:v>
                </c:pt>
                <c:pt idx="255">
                  <c:v>5.3686E-31</c:v>
                </c:pt>
                <c:pt idx="256">
                  <c:v>5.9942000000000002E-31</c:v>
                </c:pt>
                <c:pt idx="257">
                  <c:v>6.6914999999999996E-31</c:v>
                </c:pt>
                <c:pt idx="258">
                  <c:v>7.4684999999999999E-31</c:v>
                </c:pt>
                <c:pt idx="259">
                  <c:v>8.3343000000000007E-31</c:v>
                </c:pt>
                <c:pt idx="260">
                  <c:v>9.2988000000000002E-31</c:v>
                </c:pt>
                <c:pt idx="261">
                  <c:v>1.0373E-30</c:v>
                </c:pt>
                <c:pt idx="262">
                  <c:v>1.1569E-30</c:v>
                </c:pt>
                <c:pt idx="263">
                  <c:v>1.2900999999999999E-30</c:v>
                </c:pt>
                <c:pt idx="264">
                  <c:v>1.4384E-30</c:v>
                </c:pt>
                <c:pt idx="265">
                  <c:v>1.6033999999999999E-30</c:v>
                </c:pt>
                <c:pt idx="266">
                  <c:v>1.7871000000000001E-30</c:v>
                </c:pt>
                <c:pt idx="267">
                  <c:v>1.9914E-30</c:v>
                </c:pt>
                <c:pt idx="268">
                  <c:v>2.2186999999999999E-30</c:v>
                </c:pt>
                <c:pt idx="269">
                  <c:v>2.4715000000000001E-30</c:v>
                </c:pt>
                <c:pt idx="270">
                  <c:v>2.7525999999999999E-30</c:v>
                </c:pt>
                <c:pt idx="271">
                  <c:v>3.0651999999999998E-30</c:v>
                </c:pt>
                <c:pt idx="272">
                  <c:v>3.4126000000000002E-30</c:v>
                </c:pt>
                <c:pt idx="273">
                  <c:v>3.7987999999999997E-30</c:v>
                </c:pt>
                <c:pt idx="274">
                  <c:v>4.2279000000000002E-30</c:v>
                </c:pt>
                <c:pt idx="275">
                  <c:v>4.7046999999999997E-30</c:v>
                </c:pt>
                <c:pt idx="276">
                  <c:v>5.2343999999999997E-30</c:v>
                </c:pt>
                <c:pt idx="277">
                  <c:v>5.8226E-30</c:v>
                </c:pt>
                <c:pt idx="278">
                  <c:v>6.4757999999999993E-30</c:v>
                </c:pt>
                <c:pt idx="279">
                  <c:v>7.2011000000000002E-30</c:v>
                </c:pt>
                <c:pt idx="280">
                  <c:v>8.0062E-30</c:v>
                </c:pt>
                <c:pt idx="281">
                  <c:v>8.8998000000000002E-30</c:v>
                </c:pt>
                <c:pt idx="282">
                  <c:v>9.8914000000000003E-30</c:v>
                </c:pt>
                <c:pt idx="283">
                  <c:v>1.0992000000000001E-29</c:v>
                </c:pt>
                <c:pt idx="284">
                  <c:v>1.2212E-29</c:v>
                </c:pt>
                <c:pt idx="285">
                  <c:v>1.3566E-29</c:v>
                </c:pt>
                <c:pt idx="286">
                  <c:v>1.5066999999999999E-29</c:v>
                </c:pt>
                <c:pt idx="287">
                  <c:v>1.6731000000000001E-29</c:v>
                </c:pt>
                <c:pt idx="288">
                  <c:v>1.8576000000000001E-29</c:v>
                </c:pt>
                <c:pt idx="289">
                  <c:v>2.0621000000000001E-29</c:v>
                </c:pt>
                <c:pt idx="290">
                  <c:v>2.2887E-29</c:v>
                </c:pt>
                <c:pt idx="291">
                  <c:v>2.5397999999999999E-29</c:v>
                </c:pt>
                <c:pt idx="292">
                  <c:v>2.8180000000000002E-29</c:v>
                </c:pt>
                <c:pt idx="293">
                  <c:v>3.1259999999999999E-29</c:v>
                </c:pt>
                <c:pt idx="294">
                  <c:v>3.4671999999999999E-29</c:v>
                </c:pt>
                <c:pt idx="295">
                  <c:v>3.8450000000000002E-29</c:v>
                </c:pt>
                <c:pt idx="296">
                  <c:v>4.2631999999999999E-29</c:v>
                </c:pt>
                <c:pt idx="297">
                  <c:v>4.7260999999999999E-29</c:v>
                </c:pt>
                <c:pt idx="298">
                  <c:v>5.2384000000000004E-29</c:v>
                </c:pt>
                <c:pt idx="299">
                  <c:v>5.8052000000000001E-29</c:v>
                </c:pt>
                <c:pt idx="300">
                  <c:v>6.4322999999999999E-29</c:v>
                </c:pt>
                <c:pt idx="301">
                  <c:v>7.1260000000000002E-29</c:v>
                </c:pt>
                <c:pt idx="302">
                  <c:v>7.8930999999999995E-29</c:v>
                </c:pt>
                <c:pt idx="303">
                  <c:v>8.7412999999999995E-29</c:v>
                </c:pt>
                <c:pt idx="304">
                  <c:v>9.6790999999999998E-29</c:v>
                </c:pt>
                <c:pt idx="305">
                  <c:v>1.0716E-28</c:v>
                </c:pt>
                <c:pt idx="306">
                  <c:v>1.1860999999999999E-28</c:v>
                </c:pt>
                <c:pt idx="307">
                  <c:v>1.3127E-28</c:v>
                </c:pt>
                <c:pt idx="308">
                  <c:v>1.4526000000000001E-28</c:v>
                </c:pt>
                <c:pt idx="309">
                  <c:v>1.6071E-28</c:v>
                </c:pt>
                <c:pt idx="310">
                  <c:v>1.7777999999999999E-28</c:v>
                </c:pt>
                <c:pt idx="311">
                  <c:v>1.9661999999999999E-28</c:v>
                </c:pt>
                <c:pt idx="312">
                  <c:v>2.1742999999999998E-28</c:v>
                </c:pt>
                <c:pt idx="313">
                  <c:v>2.4038999999999998E-28</c:v>
                </c:pt>
                <c:pt idx="314">
                  <c:v>2.6575E-28</c:v>
                </c:pt>
                <c:pt idx="315">
                  <c:v>2.9372000000000002E-28</c:v>
                </c:pt>
                <c:pt idx="316">
                  <c:v>3.2459E-28</c:v>
                </c:pt>
                <c:pt idx="317">
                  <c:v>3.5864000000000001E-28</c:v>
                </c:pt>
                <c:pt idx="318">
                  <c:v>3.9620999999999999E-28</c:v>
                </c:pt>
                <c:pt idx="319">
                  <c:v>4.3762999999999997E-28</c:v>
                </c:pt>
                <c:pt idx="320">
                  <c:v>4.8331000000000002E-28</c:v>
                </c:pt>
                <c:pt idx="321">
                  <c:v>5.3367000000000002E-28</c:v>
                </c:pt>
                <c:pt idx="322">
                  <c:v>5.8917999999999998E-28</c:v>
                </c:pt>
                <c:pt idx="323">
                  <c:v>6.5037000000000003E-28</c:v>
                </c:pt>
                <c:pt idx="324">
                  <c:v>7.1777999999999997E-28</c:v>
                </c:pt>
                <c:pt idx="325">
                  <c:v>7.9206000000000003E-28</c:v>
                </c:pt>
                <c:pt idx="326">
                  <c:v>8.7389000000000008E-28</c:v>
                </c:pt>
                <c:pt idx="327">
                  <c:v>9.6402000000000003E-28</c:v>
                </c:pt>
                <c:pt idx="328">
                  <c:v>1.0633E-27</c:v>
                </c:pt>
                <c:pt idx="329">
                  <c:v>1.1725E-27</c:v>
                </c:pt>
                <c:pt idx="330">
                  <c:v>1.2929000000000001E-27</c:v>
                </c:pt>
                <c:pt idx="331">
                  <c:v>1.4252999999999999E-27</c:v>
                </c:pt>
                <c:pt idx="332">
                  <c:v>1.571E-27</c:v>
                </c:pt>
                <c:pt idx="333">
                  <c:v>1.7314E-27</c:v>
                </c:pt>
                <c:pt idx="334">
                  <c:v>1.9077999999999999E-27</c:v>
                </c:pt>
                <c:pt idx="335">
                  <c:v>2.1019000000000001E-27</c:v>
                </c:pt>
                <c:pt idx="336">
                  <c:v>2.3153E-27</c:v>
                </c:pt>
                <c:pt idx="337">
                  <c:v>2.5501000000000001E-27</c:v>
                </c:pt>
                <c:pt idx="338">
                  <c:v>2.8082E-27</c:v>
                </c:pt>
                <c:pt idx="339">
                  <c:v>3.0918999999999999E-27</c:v>
                </c:pt>
                <c:pt idx="340">
                  <c:v>3.4037000000000003E-27</c:v>
                </c:pt>
                <c:pt idx="341">
                  <c:v>3.7464999999999998E-27</c:v>
                </c:pt>
                <c:pt idx="342">
                  <c:v>4.123E-27</c:v>
                </c:pt>
                <c:pt idx="343">
                  <c:v>4.5367999999999999E-27</c:v>
                </c:pt>
                <c:pt idx="344">
                  <c:v>4.9912000000000001E-27</c:v>
                </c:pt>
                <c:pt idx="345">
                  <c:v>5.4903999999999998E-27</c:v>
                </c:pt>
                <c:pt idx="346">
                  <c:v>6.0385E-27</c:v>
                </c:pt>
                <c:pt idx="347">
                  <c:v>6.6403000000000007E-27</c:v>
                </c:pt>
                <c:pt idx="348">
                  <c:v>7.3008999999999999E-27</c:v>
                </c:pt>
                <c:pt idx="349">
                  <c:v>8.0260999999999995E-27</c:v>
                </c:pt>
                <c:pt idx="350">
                  <c:v>8.8217999999999995E-27</c:v>
                </c:pt>
                <c:pt idx="351">
                  <c:v>9.6950000000000004E-27</c:v>
                </c:pt>
                <c:pt idx="352">
                  <c:v>1.0653E-26</c:v>
                </c:pt>
                <c:pt idx="353">
                  <c:v>1.1703999999999999E-26</c:v>
                </c:pt>
                <c:pt idx="354">
                  <c:v>1.2856E-26</c:v>
                </c:pt>
                <c:pt idx="355">
                  <c:v>1.4120000000000001E-26</c:v>
                </c:pt>
                <c:pt idx="356">
                  <c:v>1.5506000000000001E-26</c:v>
                </c:pt>
                <c:pt idx="357">
                  <c:v>1.7025000000000001E-26</c:v>
                </c:pt>
                <c:pt idx="358">
                  <c:v>1.869E-26</c:v>
                </c:pt>
                <c:pt idx="359">
                  <c:v>2.0515E-26</c:v>
                </c:pt>
                <c:pt idx="360">
                  <c:v>2.2515000000000001E-26</c:v>
                </c:pt>
                <c:pt idx="361">
                  <c:v>2.4706000000000001E-26</c:v>
                </c:pt>
                <c:pt idx="362">
                  <c:v>2.7105999999999997E-26</c:v>
                </c:pt>
                <c:pt idx="363">
                  <c:v>2.9733999999999998E-26</c:v>
                </c:pt>
                <c:pt idx="364">
                  <c:v>3.2613000000000001E-26</c:v>
                </c:pt>
                <c:pt idx="365">
                  <c:v>3.5764999999999997E-26</c:v>
                </c:pt>
                <c:pt idx="366">
                  <c:v>3.9214999999999999E-26</c:v>
                </c:pt>
                <c:pt idx="367">
                  <c:v>4.2992E-26</c:v>
                </c:pt>
                <c:pt idx="368">
                  <c:v>4.7126000000000001E-26</c:v>
                </c:pt>
                <c:pt idx="369">
                  <c:v>5.1649E-26</c:v>
                </c:pt>
                <c:pt idx="370">
                  <c:v>5.6597999999999995E-26</c:v>
                </c:pt>
                <c:pt idx="371">
                  <c:v>6.2011999999999995E-26</c:v>
                </c:pt>
                <c:pt idx="372">
                  <c:v>6.7934000000000005E-26</c:v>
                </c:pt>
                <c:pt idx="373">
                  <c:v>7.4411000000000003E-26</c:v>
                </c:pt>
                <c:pt idx="374">
                  <c:v>8.1492E-26</c:v>
                </c:pt>
                <c:pt idx="375">
                  <c:v>8.9235000000000004E-26</c:v>
                </c:pt>
                <c:pt idx="376">
                  <c:v>9.7698000000000005E-26</c:v>
                </c:pt>
                <c:pt idx="377">
                  <c:v>1.0695E-25</c:v>
                </c:pt>
                <c:pt idx="378">
                  <c:v>1.1705999999999999E-25</c:v>
                </c:pt>
                <c:pt idx="379">
                  <c:v>1.281E-25</c:v>
                </c:pt>
                <c:pt idx="380">
                  <c:v>1.4017E-25</c:v>
                </c:pt>
                <c:pt idx="381">
                  <c:v>1.5335E-25</c:v>
                </c:pt>
                <c:pt idx="382">
                  <c:v>1.6775000000000001E-25</c:v>
                </c:pt>
                <c:pt idx="383">
                  <c:v>1.8346999999999999E-25</c:v>
                </c:pt>
                <c:pt idx="384">
                  <c:v>2.0064E-25</c:v>
                </c:pt>
                <c:pt idx="385">
                  <c:v>2.1938000000000001E-25</c:v>
                </c:pt>
                <c:pt idx="386">
                  <c:v>2.3983999999999998E-25</c:v>
                </c:pt>
                <c:pt idx="387">
                  <c:v>2.6216000000000002E-25</c:v>
                </c:pt>
                <c:pt idx="388">
                  <c:v>2.8651999999999998E-25</c:v>
                </c:pt>
                <c:pt idx="389">
                  <c:v>3.1309999999999999E-25</c:v>
                </c:pt>
                <c:pt idx="390">
                  <c:v>3.421E-25</c:v>
                </c:pt>
                <c:pt idx="391">
                  <c:v>3.7372999999999999E-25</c:v>
                </c:pt>
                <c:pt idx="392">
                  <c:v>4.0822E-25</c:v>
                </c:pt>
                <c:pt idx="393">
                  <c:v>4.4584000000000004E-25</c:v>
                </c:pt>
                <c:pt idx="394">
                  <c:v>4.8685000000000005E-25</c:v>
                </c:pt>
                <c:pt idx="395">
                  <c:v>5.3155000000000001E-25</c:v>
                </c:pt>
                <c:pt idx="396">
                  <c:v>5.8027999999999995E-25</c:v>
                </c:pt>
                <c:pt idx="397">
                  <c:v>6.3337999999999999E-25</c:v>
                </c:pt>
                <c:pt idx="398">
                  <c:v>6.9125000000000002E-25</c:v>
                </c:pt>
                <c:pt idx="399">
                  <c:v>7.5429000000000004E-25</c:v>
                </c:pt>
                <c:pt idx="400">
                  <c:v>8.2296999999999997E-25</c:v>
                </c:pt>
                <c:pt idx="401">
                  <c:v>8.9777000000000004E-25</c:v>
                </c:pt>
                <c:pt idx="402">
                  <c:v>9.7923999999999991E-25</c:v>
                </c:pt>
                <c:pt idx="403">
                  <c:v>1.0679E-24</c:v>
                </c:pt>
                <c:pt idx="404">
                  <c:v>1.1644999999999999E-24</c:v>
                </c:pt>
                <c:pt idx="405">
                  <c:v>1.2696000000000001E-24</c:v>
                </c:pt>
                <c:pt idx="406">
                  <c:v>1.3841E-24</c:v>
                </c:pt>
                <c:pt idx="407">
                  <c:v>1.5086E-24</c:v>
                </c:pt>
                <c:pt idx="408">
                  <c:v>1.6441E-24</c:v>
                </c:pt>
                <c:pt idx="409">
                  <c:v>1.7915E-24</c:v>
                </c:pt>
                <c:pt idx="410">
                  <c:v>1.9518999999999999E-24</c:v>
                </c:pt>
                <c:pt idx="411">
                  <c:v>2.1263000000000001E-24</c:v>
                </c:pt>
                <c:pt idx="412">
                  <c:v>2.3160000000000001E-24</c:v>
                </c:pt>
                <c:pt idx="413">
                  <c:v>2.5223000000000001E-24</c:v>
                </c:pt>
                <c:pt idx="414">
                  <c:v>2.7465E-24</c:v>
                </c:pt>
                <c:pt idx="415">
                  <c:v>2.9902999999999999E-24</c:v>
                </c:pt>
                <c:pt idx="416">
                  <c:v>3.2553000000000001E-24</c:v>
                </c:pt>
                <c:pt idx="417">
                  <c:v>3.5432000000000003E-24</c:v>
                </c:pt>
                <c:pt idx="418">
                  <c:v>3.8560999999999998E-24</c:v>
                </c:pt>
                <c:pt idx="419">
                  <c:v>4.1959999999999999E-24</c:v>
                </c:pt>
                <c:pt idx="420">
                  <c:v>4.5652999999999997E-24</c:v>
                </c:pt>
                <c:pt idx="421">
                  <c:v>4.9663999999999999E-24</c:v>
                </c:pt>
                <c:pt idx="422">
                  <c:v>5.4019999999999998E-24</c:v>
                </c:pt>
                <c:pt idx="423">
                  <c:v>5.8750000000000001E-24</c:v>
                </c:pt>
                <c:pt idx="424">
                  <c:v>6.3886000000000001E-24</c:v>
                </c:pt>
                <c:pt idx="425">
                  <c:v>6.9459999999999998E-24</c:v>
                </c:pt>
                <c:pt idx="426">
                  <c:v>7.5511999999999999E-24</c:v>
                </c:pt>
                <c:pt idx="427">
                  <c:v>8.2079000000000005E-24</c:v>
                </c:pt>
                <c:pt idx="428">
                  <c:v>8.9204999999999998E-24</c:v>
                </c:pt>
                <c:pt idx="429">
                  <c:v>9.6935999999999997E-24</c:v>
                </c:pt>
                <c:pt idx="430">
                  <c:v>1.0532E-23</c:v>
                </c:pt>
                <c:pt idx="431">
                  <c:v>1.1442E-23</c:v>
                </c:pt>
                <c:pt idx="432">
                  <c:v>1.2429E-23</c:v>
                </c:pt>
                <c:pt idx="433">
                  <c:v>1.3498999999999999E-23</c:v>
                </c:pt>
                <c:pt idx="434">
                  <c:v>1.4659E-23</c:v>
                </c:pt>
                <c:pt idx="435">
                  <c:v>1.5917000000000001E-23</c:v>
                </c:pt>
                <c:pt idx="436">
                  <c:v>1.7280000000000001E-23</c:v>
                </c:pt>
                <c:pt idx="437">
                  <c:v>1.8757000000000001E-23</c:v>
                </c:pt>
                <c:pt idx="438">
                  <c:v>2.0358999999999999E-23</c:v>
                </c:pt>
                <c:pt idx="439">
                  <c:v>2.2093999999999999E-23</c:v>
                </c:pt>
                <c:pt idx="440">
                  <c:v>2.3973000000000001E-23</c:v>
                </c:pt>
                <c:pt idx="441">
                  <c:v>2.6008999999999999E-23</c:v>
                </c:pt>
                <c:pt idx="442">
                  <c:v>2.8214000000000001E-23</c:v>
                </c:pt>
                <c:pt idx="443">
                  <c:v>3.0601999999999997E-23</c:v>
                </c:pt>
                <c:pt idx="444">
                  <c:v>3.3188000000000001E-23</c:v>
                </c:pt>
                <c:pt idx="445">
                  <c:v>3.5988000000000002E-23</c:v>
                </c:pt>
                <c:pt idx="446">
                  <c:v>3.9017999999999997E-23</c:v>
                </c:pt>
                <c:pt idx="447">
                  <c:v>4.2299E-23</c:v>
                </c:pt>
                <c:pt idx="448">
                  <c:v>4.5849000000000001E-23</c:v>
                </c:pt>
                <c:pt idx="449">
                  <c:v>4.9689999999999999E-23</c:v>
                </c:pt>
                <c:pt idx="450">
                  <c:v>5.3846999999999996E-23</c:v>
                </c:pt>
                <c:pt idx="451">
                  <c:v>5.8342999999999998E-23</c:v>
                </c:pt>
                <c:pt idx="452">
                  <c:v>6.3205999999999998E-23</c:v>
                </c:pt>
                <c:pt idx="453">
                  <c:v>6.8465999999999998E-23</c:v>
                </c:pt>
                <c:pt idx="454">
                  <c:v>7.4155000000000001E-23</c:v>
                </c:pt>
                <c:pt idx="455">
                  <c:v>8.0305000000000002E-23</c:v>
                </c:pt>
                <c:pt idx="456">
                  <c:v>8.6954000000000002E-23</c:v>
                </c:pt>
                <c:pt idx="457">
                  <c:v>9.4141999999999998E-23</c:v>
                </c:pt>
                <c:pt idx="458">
                  <c:v>1.0191E-22</c:v>
                </c:pt>
                <c:pt idx="459">
                  <c:v>1.1030999999999999E-22</c:v>
                </c:pt>
                <c:pt idx="460">
                  <c:v>1.1937999999999999E-22</c:v>
                </c:pt>
                <c:pt idx="461">
                  <c:v>1.2918E-22</c:v>
                </c:pt>
                <c:pt idx="462">
                  <c:v>1.3977E-22</c:v>
                </c:pt>
                <c:pt idx="463">
                  <c:v>1.512E-22</c:v>
                </c:pt>
                <c:pt idx="464">
                  <c:v>1.6355000000000001E-22</c:v>
                </c:pt>
                <c:pt idx="465">
                  <c:v>1.7689000000000001E-22</c:v>
                </c:pt>
                <c:pt idx="466">
                  <c:v>1.9129E-22</c:v>
                </c:pt>
                <c:pt idx="467">
                  <c:v>2.0684E-22</c:v>
                </c:pt>
                <c:pt idx="468">
                  <c:v>2.2361999999999999E-22</c:v>
                </c:pt>
                <c:pt idx="469">
                  <c:v>2.4174E-22</c:v>
                </c:pt>
                <c:pt idx="470">
                  <c:v>2.6127999999999999E-22</c:v>
                </c:pt>
                <c:pt idx="471">
                  <c:v>2.8238000000000001E-22</c:v>
                </c:pt>
                <c:pt idx="472">
                  <c:v>3.0513E-22</c:v>
                </c:pt>
                <c:pt idx="473">
                  <c:v>3.2968E-22</c:v>
                </c:pt>
                <c:pt idx="474">
                  <c:v>3.5615999999999999E-22</c:v>
                </c:pt>
                <c:pt idx="475">
                  <c:v>3.8471999999999998E-22</c:v>
                </c:pt>
                <c:pt idx="476">
                  <c:v>4.1552E-22</c:v>
                </c:pt>
                <c:pt idx="477">
                  <c:v>4.4872000000000004E-22</c:v>
                </c:pt>
                <c:pt idx="478">
                  <c:v>4.8452000000000005E-22</c:v>
                </c:pt>
                <c:pt idx="479">
                  <c:v>5.2311000000000002E-22</c:v>
                </c:pt>
                <c:pt idx="480">
                  <c:v>5.647E-22</c:v>
                </c:pt>
                <c:pt idx="481">
                  <c:v>6.0951999999999996E-22</c:v>
                </c:pt>
                <c:pt idx="482">
                  <c:v>6.5782000000000001E-22</c:v>
                </c:pt>
                <c:pt idx="483">
                  <c:v>7.0986E-22</c:v>
                </c:pt>
                <c:pt idx="484">
                  <c:v>7.6591999999999999E-22</c:v>
                </c:pt>
                <c:pt idx="485">
                  <c:v>8.2631000000000003E-22</c:v>
                </c:pt>
                <c:pt idx="486">
                  <c:v>8.9134999999999999E-22</c:v>
                </c:pt>
                <c:pt idx="487">
                  <c:v>9.6138000000000006E-22</c:v>
                </c:pt>
                <c:pt idx="488">
                  <c:v>1.0368E-21</c:v>
                </c:pt>
                <c:pt idx="489">
                  <c:v>1.118E-21</c:v>
                </c:pt>
                <c:pt idx="490">
                  <c:v>1.2053999999999999E-21</c:v>
                </c:pt>
                <c:pt idx="491">
                  <c:v>1.2995000000000001E-21</c:v>
                </c:pt>
                <c:pt idx="492">
                  <c:v>1.4007000000000001E-21</c:v>
                </c:pt>
                <c:pt idx="493">
                  <c:v>1.5097E-21</c:v>
                </c:pt>
                <c:pt idx="494">
                  <c:v>1.6269000000000001E-21</c:v>
                </c:pt>
                <c:pt idx="495">
                  <c:v>1.753E-21</c:v>
                </c:pt>
                <c:pt idx="496">
                  <c:v>1.8886999999999999E-21</c:v>
                </c:pt>
                <c:pt idx="497">
                  <c:v>2.0346000000000001E-21</c:v>
                </c:pt>
                <c:pt idx="498">
                  <c:v>2.1915999999999999E-21</c:v>
                </c:pt>
                <c:pt idx="499">
                  <c:v>2.3603E-21</c:v>
                </c:pt>
                <c:pt idx="500">
                  <c:v>2.5417999999999999E-21</c:v>
                </c:pt>
                <c:pt idx="501">
                  <c:v>2.7368000000000002E-21</c:v>
                </c:pt>
                <c:pt idx="502">
                  <c:v>2.9464999999999999E-21</c:v>
                </c:pt>
                <c:pt idx="503">
                  <c:v>3.1718999999999999E-21</c:v>
                </c:pt>
                <c:pt idx="504">
                  <c:v>3.4140999999999998E-21</c:v>
                </c:pt>
                <c:pt idx="505">
                  <c:v>3.6742999999999997E-21</c:v>
                </c:pt>
                <c:pt idx="506">
                  <c:v>3.9539000000000001E-21</c:v>
                </c:pt>
                <c:pt idx="507">
                  <c:v>4.2543000000000003E-21</c:v>
                </c:pt>
                <c:pt idx="508">
                  <c:v>4.577E-21</c:v>
                </c:pt>
                <c:pt idx="509">
                  <c:v>4.9236000000000002E-21</c:v>
                </c:pt>
                <c:pt idx="510">
                  <c:v>5.2957E-21</c:v>
                </c:pt>
                <c:pt idx="511">
                  <c:v>5.6952999999999997E-21</c:v>
                </c:pt>
                <c:pt idx="512">
                  <c:v>6.1244000000000002E-21</c:v>
                </c:pt>
                <c:pt idx="513">
                  <c:v>6.585E-21</c:v>
                </c:pt>
                <c:pt idx="514">
                  <c:v>7.0794000000000004E-21</c:v>
                </c:pt>
                <c:pt idx="515">
                  <c:v>7.6100999999999998E-21</c:v>
                </c:pt>
                <c:pt idx="516">
                  <c:v>8.1796000000000001E-21</c:v>
                </c:pt>
                <c:pt idx="517">
                  <c:v>8.7906000000000004E-21</c:v>
                </c:pt>
                <c:pt idx="518">
                  <c:v>9.4461999999999998E-21</c:v>
                </c:pt>
                <c:pt idx="519">
                  <c:v>1.015E-20</c:v>
                </c:pt>
                <c:pt idx="520">
                  <c:v>1.0903999999999999E-20</c:v>
                </c:pt>
                <c:pt idx="521">
                  <c:v>1.1713E-20</c:v>
                </c:pt>
                <c:pt idx="522">
                  <c:v>1.2581E-20</c:v>
                </c:pt>
                <c:pt idx="523">
                  <c:v>1.3511E-20</c:v>
                </c:pt>
                <c:pt idx="524">
                  <c:v>1.4509E-20</c:v>
                </c:pt>
                <c:pt idx="525">
                  <c:v>1.5578E-20</c:v>
                </c:pt>
                <c:pt idx="526">
                  <c:v>1.6723999999999999E-20</c:v>
                </c:pt>
                <c:pt idx="527">
                  <c:v>1.7953000000000001E-20</c:v>
                </c:pt>
                <c:pt idx="528">
                  <c:v>1.9269E-20</c:v>
                </c:pt>
                <c:pt idx="529">
                  <c:v>2.068E-20</c:v>
                </c:pt>
                <c:pt idx="530">
                  <c:v>2.2191999999999999E-20</c:v>
                </c:pt>
                <c:pt idx="531">
                  <c:v>2.3811E-20</c:v>
                </c:pt>
                <c:pt idx="532">
                  <c:v>2.5545999999999999E-20</c:v>
                </c:pt>
                <c:pt idx="533">
                  <c:v>2.7402999999999999E-20</c:v>
                </c:pt>
                <c:pt idx="534">
                  <c:v>2.9393E-20</c:v>
                </c:pt>
                <c:pt idx="535">
                  <c:v>3.1523000000000001E-20</c:v>
                </c:pt>
                <c:pt idx="536">
                  <c:v>3.3804E-20</c:v>
                </c:pt>
                <c:pt idx="537">
                  <c:v>3.6246000000000002E-20</c:v>
                </c:pt>
                <c:pt idx="538">
                  <c:v>3.8860000000000001E-20</c:v>
                </c:pt>
                <c:pt idx="539">
                  <c:v>4.1657999999999999E-20</c:v>
                </c:pt>
                <c:pt idx="540">
                  <c:v>4.4652E-20</c:v>
                </c:pt>
                <c:pt idx="541">
                  <c:v>4.7855000000000002E-20</c:v>
                </c:pt>
                <c:pt idx="542">
                  <c:v>5.1282999999999999E-20</c:v>
                </c:pt>
                <c:pt idx="543">
                  <c:v>5.4951E-20</c:v>
                </c:pt>
                <c:pt idx="544">
                  <c:v>5.8873999999999999E-20</c:v>
                </c:pt>
                <c:pt idx="545">
                  <c:v>6.3069999999999997E-20</c:v>
                </c:pt>
                <c:pt idx="546">
                  <c:v>6.7557999999999998E-20</c:v>
                </c:pt>
                <c:pt idx="547">
                  <c:v>7.2356999999999996E-20</c:v>
                </c:pt>
                <c:pt idx="548">
                  <c:v>7.7488000000000005E-20</c:v>
                </c:pt>
                <c:pt idx="549">
                  <c:v>8.2974000000000005E-20</c:v>
                </c:pt>
                <c:pt idx="550">
                  <c:v>8.8837999999999997E-20</c:v>
                </c:pt>
                <c:pt idx="551">
                  <c:v>9.5105999999999999E-20</c:v>
                </c:pt>
                <c:pt idx="552">
                  <c:v>1.0181E-19</c:v>
                </c:pt>
                <c:pt idx="553">
                  <c:v>1.0896000000000001E-19</c:v>
                </c:pt>
                <c:pt idx="554">
                  <c:v>1.1661E-19</c:v>
                </c:pt>
                <c:pt idx="555">
                  <c:v>1.2479E-19</c:v>
                </c:pt>
                <c:pt idx="556">
                  <c:v>1.3351999999999999E-19</c:v>
                </c:pt>
                <c:pt idx="557">
                  <c:v>1.4285E-19</c:v>
                </c:pt>
                <c:pt idx="558">
                  <c:v>1.5281E-19</c:v>
                </c:pt>
                <c:pt idx="559">
                  <c:v>1.6345000000000001E-19</c:v>
                </c:pt>
                <c:pt idx="560">
                  <c:v>1.7481000000000001E-19</c:v>
                </c:pt>
                <c:pt idx="561">
                  <c:v>1.8693999999999999E-19</c:v>
                </c:pt>
                <c:pt idx="562">
                  <c:v>1.9988000000000001E-19</c:v>
                </c:pt>
                <c:pt idx="563">
                  <c:v>2.1371E-19</c:v>
                </c:pt>
                <c:pt idx="564">
                  <c:v>2.2846000000000001E-19</c:v>
                </c:pt>
                <c:pt idx="565">
                  <c:v>2.4421E-19</c:v>
                </c:pt>
                <c:pt idx="566">
                  <c:v>2.6100999999999998E-19</c:v>
                </c:pt>
                <c:pt idx="567">
                  <c:v>2.7893999999999999E-19</c:v>
                </c:pt>
                <c:pt idx="568">
                  <c:v>2.9806999999999999E-19</c:v>
                </c:pt>
                <c:pt idx="569">
                  <c:v>3.1848000000000002E-19</c:v>
                </c:pt>
                <c:pt idx="570">
                  <c:v>3.4024999999999998E-19</c:v>
                </c:pt>
                <c:pt idx="571">
                  <c:v>3.6346000000000001E-19</c:v>
                </c:pt>
                <c:pt idx="572">
                  <c:v>3.8821999999999999E-19</c:v>
                </c:pt>
                <c:pt idx="573">
                  <c:v>4.1462E-19</c:v>
                </c:pt>
                <c:pt idx="574">
                  <c:v>4.4276999999999998E-19</c:v>
                </c:pt>
                <c:pt idx="575">
                  <c:v>4.7278000000000004E-19</c:v>
                </c:pt>
                <c:pt idx="576">
                  <c:v>5.0478000000000004E-19</c:v>
                </c:pt>
                <c:pt idx="577">
                  <c:v>5.3888000000000002E-19</c:v>
                </c:pt>
                <c:pt idx="578">
                  <c:v>5.7521999999999999E-19</c:v>
                </c:pt>
                <c:pt idx="579">
                  <c:v>6.1395000000000001E-19</c:v>
                </c:pt>
                <c:pt idx="580">
                  <c:v>6.5521000000000002E-19</c:v>
                </c:pt>
                <c:pt idx="581">
                  <c:v>6.9918000000000004E-19</c:v>
                </c:pt>
                <c:pt idx="582">
                  <c:v>7.4601999999999998E-19</c:v>
                </c:pt>
                <c:pt idx="583">
                  <c:v>7.9590999999999997E-19</c:v>
                </c:pt>
                <c:pt idx="584">
                  <c:v>8.4905000000000002E-19</c:v>
                </c:pt>
                <c:pt idx="585">
                  <c:v>9.0565000000000007E-19</c:v>
                </c:pt>
                <c:pt idx="586">
                  <c:v>9.6590999999999993E-19</c:v>
                </c:pt>
                <c:pt idx="587">
                  <c:v>1.0301E-18</c:v>
                </c:pt>
                <c:pt idx="588">
                  <c:v>1.0984000000000001E-18</c:v>
                </c:pt>
                <c:pt idx="589">
                  <c:v>1.1711000000000001E-18</c:v>
                </c:pt>
                <c:pt idx="590">
                  <c:v>1.2484999999999999E-18</c:v>
                </c:pt>
                <c:pt idx="591">
                  <c:v>1.3309E-18</c:v>
                </c:pt>
                <c:pt idx="592">
                  <c:v>1.4185999999999999E-18</c:v>
                </c:pt>
                <c:pt idx="593">
                  <c:v>1.5119E-18</c:v>
                </c:pt>
                <c:pt idx="594">
                  <c:v>1.6111999999999999E-18</c:v>
                </c:pt>
                <c:pt idx="595">
                  <c:v>1.7168E-18</c:v>
                </c:pt>
                <c:pt idx="596">
                  <c:v>1.8291999999999999E-18</c:v>
                </c:pt>
                <c:pt idx="597">
                  <c:v>1.9486999999999999E-18</c:v>
                </c:pt>
                <c:pt idx="598">
                  <c:v>2.0758000000000002E-18</c:v>
                </c:pt>
                <c:pt idx="599">
                  <c:v>2.2108999999999999E-18</c:v>
                </c:pt>
                <c:pt idx="600">
                  <c:v>2.3546000000000002E-18</c:v>
                </c:pt>
                <c:pt idx="601">
                  <c:v>2.5074999999999999E-18</c:v>
                </c:pt>
                <c:pt idx="602">
                  <c:v>2.6698999999999999E-18</c:v>
                </c:pt>
                <c:pt idx="603">
                  <c:v>2.8426000000000002E-18</c:v>
                </c:pt>
                <c:pt idx="604">
                  <c:v>3.0262000000000001E-18</c:v>
                </c:pt>
                <c:pt idx="605">
                  <c:v>3.2213E-18</c:v>
                </c:pt>
                <c:pt idx="606">
                  <c:v>3.4286E-18</c:v>
                </c:pt>
                <c:pt idx="607">
                  <c:v>3.6488999999999999E-18</c:v>
                </c:pt>
                <c:pt idx="608">
                  <c:v>3.8829000000000003E-18</c:v>
                </c:pt>
                <c:pt idx="609">
                  <c:v>4.1315999999999996E-18</c:v>
                </c:pt>
                <c:pt idx="610">
                  <c:v>4.3956999999999997E-18</c:v>
                </c:pt>
                <c:pt idx="611">
                  <c:v>4.6763000000000003E-18</c:v>
                </c:pt>
                <c:pt idx="612">
                  <c:v>4.9742000000000001E-18</c:v>
                </c:pt>
                <c:pt idx="613">
                  <c:v>5.2906999999999999E-18</c:v>
                </c:pt>
                <c:pt idx="614">
                  <c:v>5.6267000000000003E-18</c:v>
                </c:pt>
                <c:pt idx="615">
                  <c:v>5.9834000000000001E-18</c:v>
                </c:pt>
                <c:pt idx="616">
                  <c:v>6.3621000000000002E-18</c:v>
                </c:pt>
                <c:pt idx="617">
                  <c:v>6.7641000000000001E-18</c:v>
                </c:pt>
                <c:pt idx="618">
                  <c:v>7.1908000000000003E-18</c:v>
                </c:pt>
                <c:pt idx="619">
                  <c:v>7.6437000000000004E-18</c:v>
                </c:pt>
                <c:pt idx="620">
                  <c:v>8.1243000000000008E-18</c:v>
                </c:pt>
                <c:pt idx="621">
                  <c:v>8.6343000000000003E-18</c:v>
                </c:pt>
                <c:pt idx="622">
                  <c:v>9.1752999999999992E-18</c:v>
                </c:pt>
                <c:pt idx="623">
                  <c:v>9.7492999999999994E-18</c:v>
                </c:pt>
                <c:pt idx="624">
                  <c:v>1.0358E-17</c:v>
                </c:pt>
                <c:pt idx="625">
                  <c:v>1.1003999999999999E-17</c:v>
                </c:pt>
                <c:pt idx="626">
                  <c:v>1.1689E-17</c:v>
                </c:pt>
                <c:pt idx="627">
                  <c:v>1.2415999999999999E-17</c:v>
                </c:pt>
                <c:pt idx="628">
                  <c:v>1.3186000000000001E-17</c:v>
                </c:pt>
                <c:pt idx="629">
                  <c:v>1.4002999999999999E-17</c:v>
                </c:pt>
                <c:pt idx="630">
                  <c:v>1.4868000000000001E-17</c:v>
                </c:pt>
                <c:pt idx="631">
                  <c:v>1.5785999999999999E-17</c:v>
                </c:pt>
                <c:pt idx="632">
                  <c:v>1.6759000000000001E-17</c:v>
                </c:pt>
                <c:pt idx="633">
                  <c:v>1.7789999999999999E-17</c:v>
                </c:pt>
                <c:pt idx="634">
                  <c:v>1.8883E-17</c:v>
                </c:pt>
                <c:pt idx="635">
                  <c:v>2.0041E-17</c:v>
                </c:pt>
                <c:pt idx="636">
                  <c:v>2.1268000000000001E-17</c:v>
                </c:pt>
                <c:pt idx="637">
                  <c:v>2.2567999999999999E-17</c:v>
                </c:pt>
                <c:pt idx="638">
                  <c:v>2.3945E-17</c:v>
                </c:pt>
                <c:pt idx="639">
                  <c:v>2.5404000000000001E-17</c:v>
                </c:pt>
                <c:pt idx="640">
                  <c:v>2.6949E-17</c:v>
                </c:pt>
                <c:pt idx="641">
                  <c:v>2.8585E-17</c:v>
                </c:pt>
                <c:pt idx="642">
                  <c:v>3.0318000000000002E-17</c:v>
                </c:pt>
                <c:pt idx="643">
                  <c:v>3.2152E-17</c:v>
                </c:pt>
                <c:pt idx="644">
                  <c:v>3.4095000000000002E-17</c:v>
                </c:pt>
                <c:pt idx="645">
                  <c:v>3.6150999999999998E-17</c:v>
                </c:pt>
                <c:pt idx="646">
                  <c:v>3.8328000000000001E-17</c:v>
                </c:pt>
                <c:pt idx="647">
                  <c:v>4.0630999999999999E-17</c:v>
                </c:pt>
                <c:pt idx="648">
                  <c:v>4.3070000000000003E-17</c:v>
                </c:pt>
                <c:pt idx="649">
                  <c:v>4.565E-17</c:v>
                </c:pt>
                <c:pt idx="650">
                  <c:v>4.8381000000000002E-17</c:v>
                </c:pt>
                <c:pt idx="651">
                  <c:v>5.1269999999999999E-17</c:v>
                </c:pt>
                <c:pt idx="652">
                  <c:v>5.4325999999999999E-17</c:v>
                </c:pt>
                <c:pt idx="653">
                  <c:v>5.7559E-17</c:v>
                </c:pt>
                <c:pt idx="654">
                  <c:v>6.0979999999999994E-17</c:v>
                </c:pt>
                <c:pt idx="655">
                  <c:v>6.4597000000000002E-17</c:v>
                </c:pt>
                <c:pt idx="656">
                  <c:v>6.8421999999999995E-17</c:v>
                </c:pt>
                <c:pt idx="657">
                  <c:v>7.2466999999999995E-17</c:v>
                </c:pt>
                <c:pt idx="658">
                  <c:v>7.6745000000000003E-17</c:v>
                </c:pt>
                <c:pt idx="659">
                  <c:v>8.1266999999999998E-17</c:v>
                </c:pt>
                <c:pt idx="660">
                  <c:v>8.6048000000000003E-17</c:v>
                </c:pt>
                <c:pt idx="661">
                  <c:v>9.1100999999999996E-17</c:v>
                </c:pt>
                <c:pt idx="662">
                  <c:v>9.6442999999999998E-17</c:v>
                </c:pt>
                <c:pt idx="663">
                  <c:v>1.0209E-16</c:v>
                </c:pt>
                <c:pt idx="664">
                  <c:v>1.0805E-16</c:v>
                </c:pt>
                <c:pt idx="665">
                  <c:v>1.1436E-16</c:v>
                </c:pt>
                <c:pt idx="666">
                  <c:v>1.2101999999999999E-16</c:v>
                </c:pt>
                <c:pt idx="667">
                  <c:v>1.2806E-16</c:v>
                </c:pt>
                <c:pt idx="668">
                  <c:v>1.3549000000000001E-16</c:v>
                </c:pt>
                <c:pt idx="669">
                  <c:v>1.4334E-16</c:v>
                </c:pt>
                <c:pt idx="670">
                  <c:v>1.5164000000000001E-16</c:v>
                </c:pt>
                <c:pt idx="671">
                  <c:v>1.604E-16</c:v>
                </c:pt>
                <c:pt idx="672">
                  <c:v>1.6964000000000001E-16</c:v>
                </c:pt>
                <c:pt idx="673">
                  <c:v>1.7940999999999999E-16</c:v>
                </c:pt>
                <c:pt idx="674">
                  <c:v>1.8972E-16</c:v>
                </c:pt>
                <c:pt idx="675">
                  <c:v>2.0060999999999999E-16</c:v>
                </c:pt>
                <c:pt idx="676">
                  <c:v>2.1210000000000001E-16</c:v>
                </c:pt>
                <c:pt idx="677">
                  <c:v>2.2423E-16</c:v>
                </c:pt>
                <c:pt idx="678">
                  <c:v>2.3704E-16</c:v>
                </c:pt>
                <c:pt idx="679">
                  <c:v>2.5055E-16</c:v>
                </c:pt>
                <c:pt idx="680">
                  <c:v>2.6481000000000001E-16</c:v>
                </c:pt>
                <c:pt idx="681">
                  <c:v>2.7985E-16</c:v>
                </c:pt>
                <c:pt idx="682">
                  <c:v>2.9572999999999998E-16</c:v>
                </c:pt>
                <c:pt idx="683">
                  <c:v>3.1246999999999998E-16</c:v>
                </c:pt>
                <c:pt idx="684">
                  <c:v>3.3013999999999998E-16</c:v>
                </c:pt>
                <c:pt idx="685">
                  <c:v>3.4877E-16</c:v>
                </c:pt>
                <c:pt idx="686">
                  <c:v>3.6841999999999998E-16</c:v>
                </c:pt>
                <c:pt idx="687">
                  <c:v>3.8914E-16</c:v>
                </c:pt>
                <c:pt idx="688">
                  <c:v>4.1100000000000002E-16</c:v>
                </c:pt>
                <c:pt idx="689">
                  <c:v>4.3404E-16</c:v>
                </c:pt>
                <c:pt idx="690">
                  <c:v>4.5833999999999997E-16</c:v>
                </c:pt>
                <c:pt idx="691">
                  <c:v>4.8395E-16</c:v>
                </c:pt>
                <c:pt idx="692">
                  <c:v>5.1095000000000005E-16</c:v>
                </c:pt>
                <c:pt idx="693">
                  <c:v>5.3941000000000002E-16</c:v>
                </c:pt>
                <c:pt idx="694">
                  <c:v>5.6940000000000004E-16</c:v>
                </c:pt>
                <c:pt idx="695">
                  <c:v>6.0100999999999998E-16</c:v>
                </c:pt>
                <c:pt idx="696">
                  <c:v>6.3432000000000002E-16</c:v>
                </c:pt>
                <c:pt idx="697">
                  <c:v>6.6940999999999997E-16</c:v>
                </c:pt>
                <c:pt idx="698">
                  <c:v>7.0639000000000003E-16</c:v>
                </c:pt>
                <c:pt idx="699">
                  <c:v>7.4534E-16</c:v>
                </c:pt>
                <c:pt idx="700">
                  <c:v>7.8637999999999997E-16</c:v>
                </c:pt>
                <c:pt idx="701">
                  <c:v>8.2960000000000001E-16</c:v>
                </c:pt>
                <c:pt idx="702">
                  <c:v>8.7512000000000001E-16</c:v>
                </c:pt>
                <c:pt idx="703">
                  <c:v>9.2306000000000005E-16</c:v>
                </c:pt>
                <c:pt idx="704">
                  <c:v>9.7355000000000001E-16</c:v>
                </c:pt>
                <c:pt idx="705">
                  <c:v>1.0267000000000001E-15</c:v>
                </c:pt>
                <c:pt idx="706">
                  <c:v>1.0827E-15</c:v>
                </c:pt>
                <c:pt idx="707">
                  <c:v>1.1416000000000001E-15</c:v>
                </c:pt>
                <c:pt idx="708">
                  <c:v>1.2036000000000001E-15</c:v>
                </c:pt>
                <c:pt idx="709">
                  <c:v>1.2689E-15</c:v>
                </c:pt>
                <c:pt idx="710">
                  <c:v>1.3376000000000001E-15</c:v>
                </c:pt>
                <c:pt idx="711">
                  <c:v>1.4099000000000001E-15</c:v>
                </c:pt>
                <c:pt idx="712">
                  <c:v>1.4860000000000001E-15</c:v>
                </c:pt>
                <c:pt idx="713">
                  <c:v>1.5660999999999999E-15</c:v>
                </c:pt>
                <c:pt idx="714">
                  <c:v>1.6504E-15</c:v>
                </c:pt>
                <c:pt idx="715">
                  <c:v>1.7390000000000001E-15</c:v>
                </c:pt>
                <c:pt idx="716">
                  <c:v>1.8322000000000001E-15</c:v>
                </c:pt>
                <c:pt idx="717">
                  <c:v>1.9302999999999998E-15</c:v>
                </c:pt>
                <c:pt idx="718">
                  <c:v>2.0335E-15</c:v>
                </c:pt>
                <c:pt idx="719">
                  <c:v>2.1420000000000001E-15</c:v>
                </c:pt>
                <c:pt idx="720">
                  <c:v>2.256E-15</c:v>
                </c:pt>
                <c:pt idx="721">
                  <c:v>2.376E-15</c:v>
                </c:pt>
                <c:pt idx="722">
                  <c:v>2.5021999999999999E-15</c:v>
                </c:pt>
                <c:pt idx="723">
                  <c:v>2.6348000000000001E-15</c:v>
                </c:pt>
                <c:pt idx="724">
                  <c:v>2.7742E-15</c:v>
                </c:pt>
                <c:pt idx="725">
                  <c:v>2.9206999999999999E-15</c:v>
                </c:pt>
                <c:pt idx="726">
                  <c:v>3.0748000000000002E-15</c:v>
                </c:pt>
                <c:pt idx="727">
                  <c:v>3.2366999999999999E-15</c:v>
                </c:pt>
                <c:pt idx="728">
                  <c:v>3.4068000000000001E-15</c:v>
                </c:pt>
                <c:pt idx="729">
                  <c:v>3.5855999999999997E-15</c:v>
                </c:pt>
                <c:pt idx="730">
                  <c:v>3.7735000000000003E-15</c:v>
                </c:pt>
                <c:pt idx="731">
                  <c:v>3.9708999999999999E-15</c:v>
                </c:pt>
                <c:pt idx="732">
                  <c:v>4.1781999999999999E-15</c:v>
                </c:pt>
                <c:pt idx="733">
                  <c:v>4.3959999999999996E-15</c:v>
                </c:pt>
                <c:pt idx="734">
                  <c:v>4.6247999999999997E-15</c:v>
                </c:pt>
                <c:pt idx="735">
                  <c:v>4.8652000000000002E-15</c:v>
                </c:pt>
                <c:pt idx="736">
                  <c:v>5.1176000000000002E-15</c:v>
                </c:pt>
                <c:pt idx="737">
                  <c:v>5.3826000000000003E-15</c:v>
                </c:pt>
                <c:pt idx="738">
                  <c:v>5.6609000000000001E-15</c:v>
                </c:pt>
                <c:pt idx="739">
                  <c:v>5.9530999999999996E-15</c:v>
                </c:pt>
                <c:pt idx="740">
                  <c:v>6.2598999999999998E-15</c:v>
                </c:pt>
                <c:pt idx="741">
                  <c:v>6.5820000000000001E-15</c:v>
                </c:pt>
                <c:pt idx="742">
                  <c:v>6.9200999999999998E-15</c:v>
                </c:pt>
                <c:pt idx="743">
                  <c:v>7.2749999999999993E-15</c:v>
                </c:pt>
                <c:pt idx="744">
                  <c:v>7.6474000000000004E-15</c:v>
                </c:pt>
                <c:pt idx="745">
                  <c:v>8.0382999999999997E-15</c:v>
                </c:pt>
                <c:pt idx="746">
                  <c:v>8.4484999999999999E-15</c:v>
                </c:pt>
                <c:pt idx="747">
                  <c:v>8.8789E-15</c:v>
                </c:pt>
                <c:pt idx="748">
                  <c:v>9.3304999999999997E-15</c:v>
                </c:pt>
                <c:pt idx="749">
                  <c:v>9.8043000000000004E-15</c:v>
                </c:pt>
                <c:pt idx="750">
                  <c:v>1.0301000000000001E-14</c:v>
                </c:pt>
                <c:pt idx="751">
                  <c:v>1.0822999999999999E-14</c:v>
                </c:pt>
                <c:pt idx="752">
                  <c:v>1.137E-14</c:v>
                </c:pt>
                <c:pt idx="753">
                  <c:v>1.1943E-14</c:v>
                </c:pt>
                <c:pt idx="754">
                  <c:v>1.2545E-14</c:v>
                </c:pt>
                <c:pt idx="755">
                  <c:v>1.3175E-14</c:v>
                </c:pt>
                <c:pt idx="756">
                  <c:v>1.3837E-14</c:v>
                </c:pt>
                <c:pt idx="757">
                  <c:v>1.4529999999999999E-14</c:v>
                </c:pt>
                <c:pt idx="758">
                  <c:v>1.5257E-14</c:v>
                </c:pt>
                <c:pt idx="759">
                  <c:v>1.6019000000000001E-14</c:v>
                </c:pt>
                <c:pt idx="760">
                  <c:v>1.6818000000000002E-14</c:v>
                </c:pt>
                <c:pt idx="761">
                  <c:v>1.7655000000000002E-14</c:v>
                </c:pt>
                <c:pt idx="762">
                  <c:v>1.8532000000000001E-14</c:v>
                </c:pt>
                <c:pt idx="763">
                  <c:v>1.9452000000000001E-14</c:v>
                </c:pt>
                <c:pt idx="764">
                  <c:v>2.0416E-14</c:v>
                </c:pt>
                <c:pt idx="765">
                  <c:v>2.1425000000000001E-14</c:v>
                </c:pt>
                <c:pt idx="766">
                  <c:v>2.2482999999999999E-14</c:v>
                </c:pt>
                <c:pt idx="767">
                  <c:v>2.3592E-14</c:v>
                </c:pt>
                <c:pt idx="768">
                  <c:v>2.4753000000000001E-14</c:v>
                </c:pt>
                <c:pt idx="769">
                  <c:v>2.5968999999999999E-14</c:v>
                </c:pt>
                <c:pt idx="770">
                  <c:v>2.7242999999999999E-14</c:v>
                </c:pt>
                <c:pt idx="771">
                  <c:v>2.8577E-14</c:v>
                </c:pt>
                <c:pt idx="772">
                  <c:v>2.9974000000000003E-14</c:v>
                </c:pt>
                <c:pt idx="773">
                  <c:v>3.1437E-14</c:v>
                </c:pt>
                <c:pt idx="774">
                  <c:v>3.2969000000000001E-14</c:v>
                </c:pt>
                <c:pt idx="775">
                  <c:v>3.4573000000000001E-14</c:v>
                </c:pt>
                <c:pt idx="776">
                  <c:v>3.6252000000000003E-14</c:v>
                </c:pt>
                <c:pt idx="777">
                  <c:v>3.801E-14</c:v>
                </c:pt>
                <c:pt idx="778">
                  <c:v>3.9850000000000002E-14</c:v>
                </c:pt>
                <c:pt idx="779">
                  <c:v>4.1776999999999997E-14</c:v>
                </c:pt>
                <c:pt idx="780">
                  <c:v>4.3792000000000002E-14</c:v>
                </c:pt>
                <c:pt idx="781">
                  <c:v>4.5901999999999998E-14</c:v>
                </c:pt>
                <c:pt idx="782">
                  <c:v>4.8110000000000003E-14</c:v>
                </c:pt>
                <c:pt idx="783">
                  <c:v>5.0420000000000001E-14</c:v>
                </c:pt>
                <c:pt idx="784">
                  <c:v>5.2837000000000002E-14</c:v>
                </c:pt>
                <c:pt idx="785">
                  <c:v>5.5364999999999999E-14</c:v>
                </c:pt>
                <c:pt idx="786">
                  <c:v>5.8010999999999994E-14</c:v>
                </c:pt>
                <c:pt idx="787">
                  <c:v>6.0778000000000001E-14</c:v>
                </c:pt>
                <c:pt idx="788">
                  <c:v>6.3672999999999998E-14</c:v>
                </c:pt>
                <c:pt idx="789">
                  <c:v>6.6699999999999996E-14</c:v>
                </c:pt>
                <c:pt idx="790">
                  <c:v>6.9865999999999997E-14</c:v>
                </c:pt>
                <c:pt idx="791">
                  <c:v>7.3176999999999995E-14</c:v>
                </c:pt>
                <c:pt idx="792">
                  <c:v>7.6639000000000005E-14</c:v>
                </c:pt>
                <c:pt idx="793">
                  <c:v>8.0258999999999994E-14</c:v>
                </c:pt>
                <c:pt idx="794">
                  <c:v>8.4044E-14</c:v>
                </c:pt>
                <c:pt idx="795">
                  <c:v>8.8001E-14</c:v>
                </c:pt>
                <c:pt idx="796">
                  <c:v>9.2136999999999997E-14</c:v>
                </c:pt>
                <c:pt idx="797">
                  <c:v>9.646E-14</c:v>
                </c:pt>
                <c:pt idx="798">
                  <c:v>1.0098E-13</c:v>
                </c:pt>
                <c:pt idx="799">
                  <c:v>1.0569999999999999E-13</c:v>
                </c:pt>
                <c:pt idx="800">
                  <c:v>1.1064E-13</c:v>
                </c:pt>
                <c:pt idx="801">
                  <c:v>1.158E-13</c:v>
                </c:pt>
                <c:pt idx="802">
                  <c:v>1.2119000000000001E-13</c:v>
                </c:pt>
                <c:pt idx="803">
                  <c:v>1.2682000000000001E-13</c:v>
                </c:pt>
                <c:pt idx="804">
                  <c:v>1.3270000000000001E-13</c:v>
                </c:pt>
                <c:pt idx="805">
                  <c:v>1.3885000000000001E-13</c:v>
                </c:pt>
                <c:pt idx="806">
                  <c:v>1.4527E-13</c:v>
                </c:pt>
                <c:pt idx="807">
                  <c:v>1.5197000000000001E-13</c:v>
                </c:pt>
                <c:pt idx="808">
                  <c:v>1.5898E-13</c:v>
                </c:pt>
                <c:pt idx="809">
                  <c:v>1.6628999999999999E-13</c:v>
                </c:pt>
                <c:pt idx="810">
                  <c:v>1.7393E-13</c:v>
                </c:pt>
                <c:pt idx="811">
                  <c:v>1.8190000000000001E-13</c:v>
                </c:pt>
                <c:pt idx="812">
                  <c:v>1.9022999999999999E-13</c:v>
                </c:pt>
                <c:pt idx="813">
                  <c:v>1.9892999999999999E-13</c:v>
                </c:pt>
                <c:pt idx="814">
                  <c:v>2.0800999999999999E-13</c:v>
                </c:pt>
                <c:pt idx="815">
                  <c:v>2.1748999999999999E-13</c:v>
                </c:pt>
                <c:pt idx="816">
                  <c:v>2.2737999999999999E-13</c:v>
                </c:pt>
                <c:pt idx="817">
                  <c:v>2.3769999999999999E-13</c:v>
                </c:pt>
                <c:pt idx="818">
                  <c:v>2.4848000000000002E-13</c:v>
                </c:pt>
                <c:pt idx="819">
                  <c:v>2.5972999999999999E-13</c:v>
                </c:pt>
                <c:pt idx="820">
                  <c:v>2.7147E-13</c:v>
                </c:pt>
                <c:pt idx="821">
                  <c:v>2.8371000000000001E-13</c:v>
                </c:pt>
                <c:pt idx="822">
                  <c:v>2.9648999999999998E-13</c:v>
                </c:pt>
                <c:pt idx="823">
                  <c:v>3.0981999999999999E-13</c:v>
                </c:pt>
                <c:pt idx="824">
                  <c:v>3.2373000000000003E-13</c:v>
                </c:pt>
                <c:pt idx="825">
                  <c:v>3.3823999999999998E-13</c:v>
                </c:pt>
                <c:pt idx="826">
                  <c:v>3.5338E-13</c:v>
                </c:pt>
                <c:pt idx="827">
                  <c:v>3.6916999999999998E-13</c:v>
                </c:pt>
                <c:pt idx="828">
                  <c:v>3.8562999999999999E-13</c:v>
                </c:pt>
                <c:pt idx="829">
                  <c:v>4.0280999999999998E-13</c:v>
                </c:pt>
                <c:pt idx="830">
                  <c:v>4.2070999999999998E-13</c:v>
                </c:pt>
                <c:pt idx="831">
                  <c:v>4.3939000000000001E-13</c:v>
                </c:pt>
                <c:pt idx="832">
                  <c:v>4.5886000000000003E-13</c:v>
                </c:pt>
                <c:pt idx="833">
                  <c:v>4.7915999999999995E-13</c:v>
                </c:pt>
                <c:pt idx="834">
                  <c:v>5.0032000000000003E-13</c:v>
                </c:pt>
                <c:pt idx="835">
                  <c:v>5.2238000000000004E-13</c:v>
                </c:pt>
                <c:pt idx="836">
                  <c:v>5.4538000000000004E-13</c:v>
                </c:pt>
                <c:pt idx="837">
                  <c:v>5.6934999999999999E-13</c:v>
                </c:pt>
                <c:pt idx="838">
                  <c:v>5.9432999999999995E-13</c:v>
                </c:pt>
                <c:pt idx="839">
                  <c:v>6.2037000000000001E-13</c:v>
                </c:pt>
                <c:pt idx="840">
                  <c:v>6.4750000000000002E-13</c:v>
                </c:pt>
                <c:pt idx="841">
                  <c:v>6.7576999999999996E-13</c:v>
                </c:pt>
                <c:pt idx="842">
                  <c:v>7.0523000000000002E-13</c:v>
                </c:pt>
                <c:pt idx="843">
                  <c:v>7.3591999999999996E-13</c:v>
                </c:pt>
                <c:pt idx="844">
                  <c:v>7.6789999999999999E-13</c:v>
                </c:pt>
                <c:pt idx="845">
                  <c:v>8.0120999999999998E-13</c:v>
                </c:pt>
                <c:pt idx="846">
                  <c:v>8.3591000000000002E-13</c:v>
                </c:pt>
                <c:pt idx="847">
                  <c:v>8.7206000000000002E-13</c:v>
                </c:pt>
                <c:pt idx="848">
                  <c:v>9.0970000000000005E-13</c:v>
                </c:pt>
                <c:pt idx="849">
                  <c:v>9.4891000000000004E-13</c:v>
                </c:pt>
                <c:pt idx="850">
                  <c:v>9.8973999999999998E-13</c:v>
                </c:pt>
                <c:pt idx="851">
                  <c:v>1.0323E-12</c:v>
                </c:pt>
                <c:pt idx="852">
                  <c:v>1.0764999999999999E-12</c:v>
                </c:pt>
                <c:pt idx="853">
                  <c:v>1.1226000000000001E-12</c:v>
                </c:pt>
                <c:pt idx="854">
                  <c:v>1.1706000000000001E-12</c:v>
                </c:pt>
                <c:pt idx="855">
                  <c:v>1.2206000000000001E-12</c:v>
                </c:pt>
                <c:pt idx="856">
                  <c:v>1.2726000000000001E-12</c:v>
                </c:pt>
                <c:pt idx="857">
                  <c:v>1.3267E-12</c:v>
                </c:pt>
                <c:pt idx="858">
                  <c:v>1.3831E-12</c:v>
                </c:pt>
                <c:pt idx="859">
                  <c:v>1.4417E-12</c:v>
                </c:pt>
                <c:pt idx="860">
                  <c:v>1.5027E-12</c:v>
                </c:pt>
                <c:pt idx="861">
                  <c:v>1.5661999999999999E-12</c:v>
                </c:pt>
                <c:pt idx="862">
                  <c:v>1.6323E-12</c:v>
                </c:pt>
                <c:pt idx="863">
                  <c:v>1.7011000000000001E-12</c:v>
                </c:pt>
                <c:pt idx="864">
                  <c:v>1.7725999999999999E-12</c:v>
                </c:pt>
                <c:pt idx="865">
                  <c:v>1.8471000000000001E-12</c:v>
                </c:pt>
                <c:pt idx="866">
                  <c:v>1.9245000000000001E-12</c:v>
                </c:pt>
                <c:pt idx="867">
                  <c:v>2.005E-12</c:v>
                </c:pt>
                <c:pt idx="868">
                  <c:v>2.0888000000000001E-12</c:v>
                </c:pt>
                <c:pt idx="869">
                  <c:v>2.1759E-12</c:v>
                </c:pt>
                <c:pt idx="870">
                  <c:v>2.2666000000000001E-12</c:v>
                </c:pt>
                <c:pt idx="871">
                  <c:v>2.3608000000000002E-12</c:v>
                </c:pt>
                <c:pt idx="872">
                  <c:v>2.4588E-12</c:v>
                </c:pt>
                <c:pt idx="873">
                  <c:v>2.5607000000000002E-12</c:v>
                </c:pt>
                <c:pt idx="874">
                  <c:v>2.6666999999999999E-12</c:v>
                </c:pt>
                <c:pt idx="875">
                  <c:v>2.7768E-12</c:v>
                </c:pt>
                <c:pt idx="876">
                  <c:v>2.8913E-12</c:v>
                </c:pt>
                <c:pt idx="877">
                  <c:v>3.0104000000000002E-12</c:v>
                </c:pt>
                <c:pt idx="878">
                  <c:v>3.1341000000000001E-12</c:v>
                </c:pt>
                <c:pt idx="879">
                  <c:v>3.2628000000000002E-12</c:v>
                </c:pt>
                <c:pt idx="880">
                  <c:v>3.3964999999999999E-12</c:v>
                </c:pt>
                <c:pt idx="881">
                  <c:v>3.5354000000000001E-12</c:v>
                </c:pt>
                <c:pt idx="882">
                  <c:v>3.6797999999999997E-12</c:v>
                </c:pt>
                <c:pt idx="883">
                  <c:v>3.8297999999999997E-12</c:v>
                </c:pt>
                <c:pt idx="884">
                  <c:v>3.9856999999999999E-12</c:v>
                </c:pt>
                <c:pt idx="885">
                  <c:v>4.1477000000000002E-12</c:v>
                </c:pt>
                <c:pt idx="886">
                  <c:v>4.3159999999999998E-12</c:v>
                </c:pt>
                <c:pt idx="887">
                  <c:v>4.4908999999999998E-12</c:v>
                </c:pt>
                <c:pt idx="888">
                  <c:v>4.6724999999999997E-12</c:v>
                </c:pt>
                <c:pt idx="889">
                  <c:v>4.8612000000000003E-12</c:v>
                </c:pt>
                <c:pt idx="890">
                  <c:v>5.0571000000000003E-12</c:v>
                </c:pt>
                <c:pt idx="891">
                  <c:v>5.2607E-12</c:v>
                </c:pt>
                <c:pt idx="892">
                  <c:v>5.4720999999999997E-12</c:v>
                </c:pt>
                <c:pt idx="893">
                  <c:v>5.6915999999999997E-12</c:v>
                </c:pt>
                <c:pt idx="894">
                  <c:v>5.9195000000000004E-12</c:v>
                </c:pt>
                <c:pt idx="895">
                  <c:v>6.1562E-12</c:v>
                </c:pt>
                <c:pt idx="896">
                  <c:v>6.4020000000000004E-12</c:v>
                </c:pt>
                <c:pt idx="897">
                  <c:v>6.6572000000000004E-12</c:v>
                </c:pt>
                <c:pt idx="898">
                  <c:v>6.9221000000000002E-12</c:v>
                </c:pt>
                <c:pt idx="899">
                  <c:v>7.1970999999999997E-12</c:v>
                </c:pt>
                <c:pt idx="900">
                  <c:v>7.4825000000000001E-12</c:v>
                </c:pt>
                <c:pt idx="901">
                  <c:v>7.7787999999999999E-12</c:v>
                </c:pt>
                <c:pt idx="902">
                  <c:v>8.0862999999999996E-12</c:v>
                </c:pt>
                <c:pt idx="903">
                  <c:v>8.4055000000000001E-12</c:v>
                </c:pt>
                <c:pt idx="904">
                  <c:v>8.7367000000000001E-12</c:v>
                </c:pt>
                <c:pt idx="905">
                  <c:v>9.0805000000000003E-12</c:v>
                </c:pt>
                <c:pt idx="906">
                  <c:v>9.4370999999999998E-12</c:v>
                </c:pt>
                <c:pt idx="907">
                  <c:v>9.8072000000000005E-12</c:v>
                </c:pt>
                <c:pt idx="908">
                  <c:v>1.0191E-11</c:v>
                </c:pt>
                <c:pt idx="909">
                  <c:v>1.0590000000000001E-11</c:v>
                </c:pt>
                <c:pt idx="910">
                  <c:v>1.1003000000000001E-11</c:v>
                </c:pt>
                <c:pt idx="911">
                  <c:v>1.1431E-11</c:v>
                </c:pt>
                <c:pt idx="912">
                  <c:v>1.1876E-11</c:v>
                </c:pt>
                <c:pt idx="913">
                  <c:v>1.2337E-11</c:v>
                </c:pt>
                <c:pt idx="914">
                  <c:v>1.2816E-11</c:v>
                </c:pt>
                <c:pt idx="915">
                  <c:v>1.3312E-11</c:v>
                </c:pt>
                <c:pt idx="916">
                  <c:v>1.3826E-11</c:v>
                </c:pt>
                <c:pt idx="917">
                  <c:v>1.4359999999999999E-11</c:v>
                </c:pt>
                <c:pt idx="918">
                  <c:v>1.4913E-11</c:v>
                </c:pt>
                <c:pt idx="919">
                  <c:v>1.5486000000000001E-11</c:v>
                </c:pt>
                <c:pt idx="920">
                  <c:v>1.6081E-11</c:v>
                </c:pt>
                <c:pt idx="921">
                  <c:v>1.6697000000000001E-11</c:v>
                </c:pt>
                <c:pt idx="922">
                  <c:v>1.7336E-11</c:v>
                </c:pt>
                <c:pt idx="923">
                  <c:v>1.7999E-11</c:v>
                </c:pt>
                <c:pt idx="924">
                  <c:v>1.8685000000000001E-11</c:v>
                </c:pt>
                <c:pt idx="925">
                  <c:v>1.9396999999999999E-11</c:v>
                </c:pt>
                <c:pt idx="926">
                  <c:v>2.0135E-11</c:v>
                </c:pt>
                <c:pt idx="927">
                  <c:v>2.0899000000000001E-11</c:v>
                </c:pt>
                <c:pt idx="928">
                  <c:v>2.1691E-11</c:v>
                </c:pt>
                <c:pt idx="929">
                  <c:v>2.2511999999999999E-11</c:v>
                </c:pt>
                <c:pt idx="930">
                  <c:v>2.3361999999999998E-11</c:v>
                </c:pt>
                <c:pt idx="931">
                  <c:v>2.4243000000000002E-11</c:v>
                </c:pt>
                <c:pt idx="932">
                  <c:v>2.5156000000000001E-11</c:v>
                </c:pt>
                <c:pt idx="933">
                  <c:v>2.6102E-11</c:v>
                </c:pt>
                <c:pt idx="934">
                  <c:v>2.7082E-11</c:v>
                </c:pt>
                <c:pt idx="935">
                  <c:v>2.8096999999999999E-11</c:v>
                </c:pt>
                <c:pt idx="936">
                  <c:v>2.9148E-11</c:v>
                </c:pt>
                <c:pt idx="937">
                  <c:v>3.0236999999999997E-11</c:v>
                </c:pt>
                <c:pt idx="938">
                  <c:v>3.1363999999999998E-11</c:v>
                </c:pt>
                <c:pt idx="939">
                  <c:v>3.2532000000000001E-11</c:v>
                </c:pt>
                <c:pt idx="940">
                  <c:v>3.3741E-11</c:v>
                </c:pt>
                <c:pt idx="941">
                  <c:v>3.4993E-11</c:v>
                </c:pt>
                <c:pt idx="942">
                  <c:v>3.6289999999999998E-11</c:v>
                </c:pt>
                <c:pt idx="943">
                  <c:v>3.7632000000000001E-11</c:v>
                </c:pt>
                <c:pt idx="944">
                  <c:v>3.9022000000000002E-11</c:v>
                </c:pt>
                <c:pt idx="945">
                  <c:v>4.0460999999999997E-11</c:v>
                </c:pt>
                <c:pt idx="946">
                  <c:v>4.1950999999999997E-11</c:v>
                </c:pt>
                <c:pt idx="947">
                  <c:v>4.3492000000000001E-11</c:v>
                </c:pt>
                <c:pt idx="948">
                  <c:v>4.5087999999999999E-11</c:v>
                </c:pt>
                <c:pt idx="949">
                  <c:v>4.6739999999999998E-11</c:v>
                </c:pt>
                <c:pt idx="950">
                  <c:v>4.8449000000000002E-11</c:v>
                </c:pt>
                <c:pt idx="951">
                  <c:v>5.0219E-11</c:v>
                </c:pt>
                <c:pt idx="952">
                  <c:v>5.2049000000000002E-11</c:v>
                </c:pt>
                <c:pt idx="953">
                  <c:v>5.3943999999999999E-11</c:v>
                </c:pt>
                <c:pt idx="954">
                  <c:v>5.5903999999999998E-11</c:v>
                </c:pt>
                <c:pt idx="955">
                  <c:v>5.7931999999999998E-11</c:v>
                </c:pt>
                <c:pt idx="956">
                  <c:v>6.0030999999999994E-11</c:v>
                </c:pt>
                <c:pt idx="957">
                  <c:v>6.2201999999999994E-11</c:v>
                </c:pt>
                <c:pt idx="958">
                  <c:v>6.4448000000000003E-11</c:v>
                </c:pt>
                <c:pt idx="959">
                  <c:v>6.6771000000000001E-11</c:v>
                </c:pt>
                <c:pt idx="960">
                  <c:v>6.9174000000000001E-11</c:v>
                </c:pt>
                <c:pt idx="961">
                  <c:v>7.1659000000000006E-11</c:v>
                </c:pt>
                <c:pt idx="962">
                  <c:v>7.4229999999999999E-11</c:v>
                </c:pt>
                <c:pt idx="963">
                  <c:v>7.6888000000000001E-11</c:v>
                </c:pt>
                <c:pt idx="964">
                  <c:v>7.9636999999999996E-11</c:v>
                </c:pt>
                <c:pt idx="965">
                  <c:v>8.2479999999999996E-11</c:v>
                </c:pt>
                <c:pt idx="966">
                  <c:v>8.5420000000000001E-11</c:v>
                </c:pt>
                <c:pt idx="967">
                  <c:v>8.8459999999999997E-11</c:v>
                </c:pt>
                <c:pt idx="968">
                  <c:v>9.1602000000000003E-11</c:v>
                </c:pt>
                <c:pt idx="969">
                  <c:v>9.4850999999999996E-11</c:v>
                </c:pt>
                <c:pt idx="970">
                  <c:v>9.8210000000000003E-11</c:v>
                </c:pt>
                <c:pt idx="971">
                  <c:v>1.0168E-10</c:v>
                </c:pt>
                <c:pt idx="972">
                  <c:v>1.0527E-10</c:v>
                </c:pt>
                <c:pt idx="973">
                  <c:v>1.0897999999999999E-10</c:v>
                </c:pt>
                <c:pt idx="974">
                  <c:v>1.1282E-10</c:v>
                </c:pt>
                <c:pt idx="975">
                  <c:v>1.1678000000000001E-10</c:v>
                </c:pt>
                <c:pt idx="976">
                  <c:v>1.2086999999999999E-10</c:v>
                </c:pt>
                <c:pt idx="977">
                  <c:v>1.2510999999999999E-10</c:v>
                </c:pt>
                <c:pt idx="978">
                  <c:v>1.2948E-10</c:v>
                </c:pt>
                <c:pt idx="979">
                  <c:v>1.34E-10</c:v>
                </c:pt>
                <c:pt idx="980">
                  <c:v>1.3867E-10</c:v>
                </c:pt>
                <c:pt idx="981">
                  <c:v>1.4348999999999999E-10</c:v>
                </c:pt>
                <c:pt idx="982">
                  <c:v>1.4847999999999999E-10</c:v>
                </c:pt>
                <c:pt idx="983">
                  <c:v>1.5362000000000001E-10</c:v>
                </c:pt>
                <c:pt idx="984">
                  <c:v>1.5894E-10</c:v>
                </c:pt>
                <c:pt idx="985">
                  <c:v>1.6444E-10</c:v>
                </c:pt>
                <c:pt idx="986">
                  <c:v>1.7010999999999999E-10</c:v>
                </c:pt>
                <c:pt idx="987">
                  <c:v>1.7596999999999999E-10</c:v>
                </c:pt>
                <c:pt idx="988">
                  <c:v>1.8202999999999999E-10</c:v>
                </c:pt>
                <c:pt idx="989">
                  <c:v>1.8828E-10</c:v>
                </c:pt>
                <c:pt idx="990">
                  <c:v>1.9473000000000001E-10</c:v>
                </c:pt>
                <c:pt idx="991">
                  <c:v>2.014E-10</c:v>
                </c:pt>
                <c:pt idx="992">
                  <c:v>2.0828E-10</c:v>
                </c:pt>
                <c:pt idx="993">
                  <c:v>2.1538999999999999E-10</c:v>
                </c:pt>
                <c:pt idx="994">
                  <c:v>2.2272999999999999E-10</c:v>
                </c:pt>
                <c:pt idx="995">
                  <c:v>2.303E-10</c:v>
                </c:pt>
                <c:pt idx="996">
                  <c:v>2.3812E-10</c:v>
                </c:pt>
                <c:pt idx="997">
                  <c:v>2.4619999999999999E-10</c:v>
                </c:pt>
                <c:pt idx="998">
                  <c:v>2.5453E-10</c:v>
                </c:pt>
                <c:pt idx="999">
                  <c:v>2.6313E-10</c:v>
                </c:pt>
                <c:pt idx="1000">
                  <c:v>2.7201000000000003E-10</c:v>
                </c:pt>
                <c:pt idx="1001">
                  <c:v>2.8117000000000002E-10</c:v>
                </c:pt>
                <c:pt idx="1002">
                  <c:v>2.9063000000000001E-10</c:v>
                </c:pt>
                <c:pt idx="1003">
                  <c:v>3.0038999999999998E-10</c:v>
                </c:pt>
                <c:pt idx="1004">
                  <c:v>3.1045999999999998E-10</c:v>
                </c:pt>
                <c:pt idx="1005">
                  <c:v>3.2084999999999998E-10</c:v>
                </c:pt>
                <c:pt idx="1006">
                  <c:v>3.3157000000000002E-10</c:v>
                </c:pt>
                <c:pt idx="1007">
                  <c:v>3.4262999999999998E-10</c:v>
                </c:pt>
                <c:pt idx="1008">
                  <c:v>3.5404999999999998E-10</c:v>
                </c:pt>
                <c:pt idx="1009">
                  <c:v>3.6581999999999998E-10</c:v>
                </c:pt>
                <c:pt idx="1010">
                  <c:v>3.7796999999999999E-10</c:v>
                </c:pt>
                <c:pt idx="1011">
                  <c:v>3.9049000000000001E-10</c:v>
                </c:pt>
                <c:pt idx="1012">
                  <c:v>4.0341999999999999E-10</c:v>
                </c:pt>
                <c:pt idx="1013">
                  <c:v>4.1674999999999998E-10</c:v>
                </c:pt>
                <c:pt idx="1014">
                  <c:v>4.3048999999999998E-10</c:v>
                </c:pt>
                <c:pt idx="1015">
                  <c:v>4.4466999999999998E-10</c:v>
                </c:pt>
                <c:pt idx="1016">
                  <c:v>4.5930000000000001E-10</c:v>
                </c:pt>
                <c:pt idx="1017">
                  <c:v>4.7436999999999999E-10</c:v>
                </c:pt>
                <c:pt idx="1018">
                  <c:v>4.8992E-10</c:v>
                </c:pt>
                <c:pt idx="1019">
                  <c:v>5.0595999999999998E-10</c:v>
                </c:pt>
                <c:pt idx="1020">
                  <c:v>5.2249000000000002E-10</c:v>
                </c:pt>
                <c:pt idx="1021">
                  <c:v>5.3953E-10</c:v>
                </c:pt>
                <c:pt idx="1022">
                  <c:v>5.5709999999999997E-10</c:v>
                </c:pt>
                <c:pt idx="1023">
                  <c:v>5.7521000000000002E-10</c:v>
                </c:pt>
                <c:pt idx="1024">
                  <c:v>5.9389E-10</c:v>
                </c:pt>
                <c:pt idx="1025">
                  <c:v>6.1314000000000001E-10</c:v>
                </c:pt>
                <c:pt idx="1026">
                  <c:v>6.3298000000000002E-10</c:v>
                </c:pt>
                <c:pt idx="1027">
                  <c:v>6.5342999999999999E-10</c:v>
                </c:pt>
                <c:pt idx="1028">
                  <c:v>6.745E-10</c:v>
                </c:pt>
                <c:pt idx="1029">
                  <c:v>6.9622E-10</c:v>
                </c:pt>
                <c:pt idx="1030">
                  <c:v>7.1860999999999996E-10</c:v>
                </c:pt>
                <c:pt idx="1031">
                  <c:v>7.4167999999999997E-10</c:v>
                </c:pt>
                <c:pt idx="1032">
                  <c:v>7.6544999999999998E-10</c:v>
                </c:pt>
                <c:pt idx="1033">
                  <c:v>7.8993999999999996E-10</c:v>
                </c:pt>
                <c:pt idx="1034">
                  <c:v>8.1516999999999999E-10</c:v>
                </c:pt>
                <c:pt idx="1035">
                  <c:v>8.4117E-10</c:v>
                </c:pt>
                <c:pt idx="1036">
                  <c:v>8.6795999999999997E-10</c:v>
                </c:pt>
                <c:pt idx="1037">
                  <c:v>8.9554999999999997E-10</c:v>
                </c:pt>
                <c:pt idx="1038">
                  <c:v>9.2398000000000005E-10</c:v>
                </c:pt>
                <c:pt idx="1039">
                  <c:v>9.5326000000000008E-10</c:v>
                </c:pt>
                <c:pt idx="1040">
                  <c:v>9.834199999999999E-10</c:v>
                </c:pt>
                <c:pt idx="1041">
                  <c:v>1.0145E-9</c:v>
                </c:pt>
                <c:pt idx="1042">
                  <c:v>1.0465000000000001E-9</c:v>
                </c:pt>
                <c:pt idx="1043">
                  <c:v>1.0794E-9</c:v>
                </c:pt>
                <c:pt idx="1044">
                  <c:v>1.1133999999999999E-9</c:v>
                </c:pt>
                <c:pt idx="1045">
                  <c:v>1.1483000000000001E-9</c:v>
                </c:pt>
                <c:pt idx="1046">
                  <c:v>1.1842999999999999E-9</c:v>
                </c:pt>
                <c:pt idx="1047">
                  <c:v>1.2213999999999999E-9</c:v>
                </c:pt>
                <c:pt idx="1048">
                  <c:v>1.2595E-9</c:v>
                </c:pt>
                <c:pt idx="1049">
                  <c:v>1.2987999999999999E-9</c:v>
                </c:pt>
                <c:pt idx="1050">
                  <c:v>1.3392000000000001E-9</c:v>
                </c:pt>
                <c:pt idx="1051">
                  <c:v>1.3809000000000001E-9</c:v>
                </c:pt>
                <c:pt idx="1052">
                  <c:v>1.4237E-9</c:v>
                </c:pt>
                <c:pt idx="1053">
                  <c:v>1.4678E-9</c:v>
                </c:pt>
                <c:pt idx="1054">
                  <c:v>1.5131999999999999E-9</c:v>
                </c:pt>
                <c:pt idx="1055">
                  <c:v>1.56E-9</c:v>
                </c:pt>
                <c:pt idx="1056">
                  <c:v>1.6081000000000001E-9</c:v>
                </c:pt>
                <c:pt idx="1057">
                  <c:v>1.6575999999999999E-9</c:v>
                </c:pt>
                <c:pt idx="1058">
                  <c:v>1.7086000000000001E-9</c:v>
                </c:pt>
                <c:pt idx="1059">
                  <c:v>1.761E-9</c:v>
                </c:pt>
                <c:pt idx="1060">
                  <c:v>1.815E-9</c:v>
                </c:pt>
                <c:pt idx="1061">
                  <c:v>1.8705000000000001E-9</c:v>
                </c:pt>
                <c:pt idx="1062">
                  <c:v>1.9275999999999998E-9</c:v>
                </c:pt>
                <c:pt idx="1063">
                  <c:v>1.9864000000000001E-9</c:v>
                </c:pt>
                <c:pt idx="1064">
                  <c:v>2.0469E-9</c:v>
                </c:pt>
                <c:pt idx="1065">
                  <c:v>2.1091000000000001E-9</c:v>
                </c:pt>
                <c:pt idx="1066">
                  <c:v>2.1730999999999999E-9</c:v>
                </c:pt>
                <c:pt idx="1067">
                  <c:v>2.2389999999999998E-9</c:v>
                </c:pt>
                <c:pt idx="1068">
                  <c:v>2.3066999999999999E-9</c:v>
                </c:pt>
                <c:pt idx="1069">
                  <c:v>2.3764000000000002E-9</c:v>
                </c:pt>
                <c:pt idx="1070">
                  <c:v>2.4479999999999998E-9</c:v>
                </c:pt>
                <c:pt idx="1071">
                  <c:v>2.5217000000000001E-9</c:v>
                </c:pt>
                <c:pt idx="1072">
                  <c:v>2.5975000000000002E-9</c:v>
                </c:pt>
                <c:pt idx="1073">
                  <c:v>2.6755000000000001E-9</c:v>
                </c:pt>
                <c:pt idx="1074">
                  <c:v>2.7556999999999999E-9</c:v>
                </c:pt>
                <c:pt idx="1075">
                  <c:v>2.8380999999999999E-9</c:v>
                </c:pt>
                <c:pt idx="1076">
                  <c:v>2.9228999999999999E-9</c:v>
                </c:pt>
                <c:pt idx="1077">
                  <c:v>3.0100000000000002E-9</c:v>
                </c:pt>
                <c:pt idx="1078">
                  <c:v>3.0997E-9</c:v>
                </c:pt>
                <c:pt idx="1079">
                  <c:v>3.1918000000000001E-9</c:v>
                </c:pt>
                <c:pt idx="1080">
                  <c:v>3.2865000000000002E-9</c:v>
                </c:pt>
                <c:pt idx="1081">
                  <c:v>3.3838999999999999E-9</c:v>
                </c:pt>
                <c:pt idx="1082">
                  <c:v>3.484E-9</c:v>
                </c:pt>
                <c:pt idx="1083">
                  <c:v>3.5869000000000001E-9</c:v>
                </c:pt>
                <c:pt idx="1084">
                  <c:v>3.6926999999999999E-9</c:v>
                </c:pt>
                <c:pt idx="1085">
                  <c:v>3.8013999999999997E-9</c:v>
                </c:pt>
                <c:pt idx="1086">
                  <c:v>3.9132000000000001E-9</c:v>
                </c:pt>
                <c:pt idx="1087">
                  <c:v>4.0279999999999997E-9</c:v>
                </c:pt>
                <c:pt idx="1088">
                  <c:v>4.1460000000000004E-9</c:v>
                </c:pt>
                <c:pt idx="1089">
                  <c:v>4.2672999999999999E-9</c:v>
                </c:pt>
                <c:pt idx="1090">
                  <c:v>4.3919999999999997E-9</c:v>
                </c:pt>
                <c:pt idx="1091">
                  <c:v>4.5200000000000001E-9</c:v>
                </c:pt>
                <c:pt idx="1092">
                  <c:v>4.6515999999999999E-9</c:v>
                </c:pt>
                <c:pt idx="1093">
                  <c:v>4.7868999999999997E-9</c:v>
                </c:pt>
                <c:pt idx="1094">
                  <c:v>4.9257999999999997E-9</c:v>
                </c:pt>
                <c:pt idx="1095">
                  <c:v>5.0685E-9</c:v>
                </c:pt>
                <c:pt idx="1096">
                  <c:v>5.2151000000000003E-9</c:v>
                </c:pt>
                <c:pt idx="1097">
                  <c:v>5.3657999999999998E-9</c:v>
                </c:pt>
                <c:pt idx="1098">
                  <c:v>5.5204999999999997E-9</c:v>
                </c:pt>
                <c:pt idx="1099">
                  <c:v>5.6794999999999997E-9</c:v>
                </c:pt>
                <c:pt idx="1100">
                  <c:v>5.8427000000000001E-9</c:v>
                </c:pt>
                <c:pt idx="1101">
                  <c:v>6.0103999999999998E-9</c:v>
                </c:pt>
                <c:pt idx="1102">
                  <c:v>6.1825999999999997E-9</c:v>
                </c:pt>
                <c:pt idx="1103">
                  <c:v>6.3594999999999998E-9</c:v>
                </c:pt>
                <c:pt idx="1104">
                  <c:v>6.5411999999999997E-9</c:v>
                </c:pt>
                <c:pt idx="1105">
                  <c:v>6.7277000000000002E-9</c:v>
                </c:pt>
                <c:pt idx="1106">
                  <c:v>6.9191999999999998E-9</c:v>
                </c:pt>
                <c:pt idx="1107">
                  <c:v>7.1159000000000002E-9</c:v>
                </c:pt>
                <c:pt idx="1108">
                  <c:v>7.3179000000000001E-9</c:v>
                </c:pt>
                <c:pt idx="1109">
                  <c:v>7.5252999999999992E-9</c:v>
                </c:pt>
                <c:pt idx="1110">
                  <c:v>7.7382000000000004E-9</c:v>
                </c:pt>
                <c:pt idx="1111">
                  <c:v>7.9568000000000005E-9</c:v>
                </c:pt>
                <c:pt idx="1112">
                  <c:v>8.1810999999999994E-9</c:v>
                </c:pt>
                <c:pt idx="1113">
                  <c:v>8.4115000000000006E-9</c:v>
                </c:pt>
                <c:pt idx="1114">
                  <c:v>8.6480000000000007E-9</c:v>
                </c:pt>
                <c:pt idx="1115">
                  <c:v>8.8907000000000003E-9</c:v>
                </c:pt>
                <c:pt idx="1116">
                  <c:v>9.1398000000000002E-9</c:v>
                </c:pt>
                <c:pt idx="1117">
                  <c:v>9.3954999999999997E-9</c:v>
                </c:pt>
                <c:pt idx="1118">
                  <c:v>9.6579999999999995E-9</c:v>
                </c:pt>
                <c:pt idx="1119">
                  <c:v>9.9274000000000003E-9</c:v>
                </c:pt>
                <c:pt idx="1120">
                  <c:v>1.0204E-8</c:v>
                </c:pt>
                <c:pt idx="1121">
                  <c:v>1.0487E-8</c:v>
                </c:pt>
                <c:pt idx="1122">
                  <c:v>1.0779E-8</c:v>
                </c:pt>
                <c:pt idx="1123">
                  <c:v>1.1077000000000001E-8</c:v>
                </c:pt>
                <c:pt idx="1124">
                  <c:v>1.1384E-8</c:v>
                </c:pt>
                <c:pt idx="1125">
                  <c:v>1.1698E-8</c:v>
                </c:pt>
                <c:pt idx="1126">
                  <c:v>1.2021000000000001E-8</c:v>
                </c:pt>
                <c:pt idx="1127">
                  <c:v>1.2352E-8</c:v>
                </c:pt>
                <c:pt idx="1128">
                  <c:v>1.2690999999999999E-8</c:v>
                </c:pt>
                <c:pt idx="1129">
                  <c:v>1.304E-8</c:v>
                </c:pt>
                <c:pt idx="1130">
                  <c:v>1.3397000000000001E-8</c:v>
                </c:pt>
                <c:pt idx="1131">
                  <c:v>1.3764E-8</c:v>
                </c:pt>
                <c:pt idx="1132">
                  <c:v>1.414E-8</c:v>
                </c:pt>
                <c:pt idx="1133">
                  <c:v>1.4524999999999999E-8</c:v>
                </c:pt>
                <c:pt idx="1134">
                  <c:v>1.4920999999999998E-8</c:v>
                </c:pt>
                <c:pt idx="1135">
                  <c:v>1.5326999999999999E-8</c:v>
                </c:pt>
                <c:pt idx="1136">
                  <c:v>1.5743000000000001E-8</c:v>
                </c:pt>
                <c:pt idx="1137">
                  <c:v>1.6169000000000001E-8</c:v>
                </c:pt>
                <c:pt idx="1138">
                  <c:v>1.6607000000000001E-8</c:v>
                </c:pt>
                <c:pt idx="1139">
                  <c:v>1.7056000000000001E-8</c:v>
                </c:pt>
                <c:pt idx="1140">
                  <c:v>1.7515999999999999E-8</c:v>
                </c:pt>
                <c:pt idx="1141">
                  <c:v>1.7987000000000001E-8</c:v>
                </c:pt>
                <c:pt idx="1142">
                  <c:v>1.8471E-8</c:v>
                </c:pt>
                <c:pt idx="1143">
                  <c:v>1.8967E-8</c:v>
                </c:pt>
                <c:pt idx="1144">
                  <c:v>1.9475000000000001E-8</c:v>
                </c:pt>
                <c:pt idx="1145">
                  <c:v>1.9995999999999999E-8</c:v>
                </c:pt>
                <c:pt idx="1146">
                  <c:v>2.0531E-8</c:v>
                </c:pt>
                <c:pt idx="1147">
                  <c:v>2.1077999999999999E-8</c:v>
                </c:pt>
                <c:pt idx="1148">
                  <c:v>2.1640000000000001E-8</c:v>
                </c:pt>
                <c:pt idx="1149">
                  <c:v>2.2215000000000001E-8</c:v>
                </c:pt>
                <c:pt idx="1150">
                  <c:v>2.2805000000000001E-8</c:v>
                </c:pt>
                <c:pt idx="1151">
                  <c:v>2.3409999999999999E-8</c:v>
                </c:pt>
                <c:pt idx="1152">
                  <c:v>2.4029E-8</c:v>
                </c:pt>
                <c:pt idx="1153">
                  <c:v>2.4663999999999998E-8</c:v>
                </c:pt>
                <c:pt idx="1154">
                  <c:v>2.5314999999999999E-8</c:v>
                </c:pt>
                <c:pt idx="1155">
                  <c:v>2.5981E-8</c:v>
                </c:pt>
                <c:pt idx="1156">
                  <c:v>2.6665000000000001E-8</c:v>
                </c:pt>
                <c:pt idx="1157">
                  <c:v>2.7365000000000001E-8</c:v>
                </c:pt>
                <c:pt idx="1158">
                  <c:v>2.8082E-8</c:v>
                </c:pt>
                <c:pt idx="1159">
                  <c:v>2.8816999999999999E-8</c:v>
                </c:pt>
                <c:pt idx="1160">
                  <c:v>2.9569999999999999E-8</c:v>
                </c:pt>
                <c:pt idx="1161">
                  <c:v>3.0342000000000001E-8</c:v>
                </c:pt>
                <c:pt idx="1162">
                  <c:v>3.1131999999999997E-8</c:v>
                </c:pt>
                <c:pt idx="1163">
                  <c:v>3.1942000000000002E-8</c:v>
                </c:pt>
                <c:pt idx="1164">
                  <c:v>3.2771000000000003E-8</c:v>
                </c:pt>
                <c:pt idx="1165">
                  <c:v>3.3621E-8</c:v>
                </c:pt>
                <c:pt idx="1166">
                  <c:v>3.4491000000000001E-8</c:v>
                </c:pt>
                <c:pt idx="1167">
                  <c:v>3.5383E-8</c:v>
                </c:pt>
                <c:pt idx="1168">
                  <c:v>3.6296000000000003E-8</c:v>
                </c:pt>
                <c:pt idx="1169">
                  <c:v>3.7230999999999998E-8</c:v>
                </c:pt>
                <c:pt idx="1170">
                  <c:v>3.8187999999999998E-8</c:v>
                </c:pt>
                <c:pt idx="1171">
                  <c:v>3.9168999999999998E-8</c:v>
                </c:pt>
                <c:pt idx="1172">
                  <c:v>4.0172999999999998E-8</c:v>
                </c:pt>
                <c:pt idx="1173">
                  <c:v>4.1202000000000001E-8</c:v>
                </c:pt>
                <c:pt idx="1174">
                  <c:v>4.2254999999999997E-8</c:v>
                </c:pt>
                <c:pt idx="1175">
                  <c:v>4.3333000000000002E-8</c:v>
                </c:pt>
                <c:pt idx="1176">
                  <c:v>4.4437000000000003E-8</c:v>
                </c:pt>
                <c:pt idx="1177">
                  <c:v>4.5567E-8</c:v>
                </c:pt>
                <c:pt idx="1178">
                  <c:v>4.6725000000000003E-8</c:v>
                </c:pt>
                <c:pt idx="1179">
                  <c:v>4.7909999999999997E-8</c:v>
                </c:pt>
                <c:pt idx="1180">
                  <c:v>4.9123000000000003E-8</c:v>
                </c:pt>
                <c:pt idx="1181">
                  <c:v>5.0364E-8</c:v>
                </c:pt>
                <c:pt idx="1182">
                  <c:v>5.1634999999999999E-8</c:v>
                </c:pt>
                <c:pt idx="1183">
                  <c:v>5.2936999999999999E-8</c:v>
                </c:pt>
                <c:pt idx="1184">
                  <c:v>5.4268E-8</c:v>
                </c:pt>
                <c:pt idx="1185">
                  <c:v>5.5630999999999997E-8</c:v>
                </c:pt>
                <c:pt idx="1186">
                  <c:v>5.7026999999999998E-8</c:v>
                </c:pt>
                <c:pt idx="1187">
                  <c:v>5.8455000000000003E-8</c:v>
                </c:pt>
                <c:pt idx="1188">
                  <c:v>5.9916000000000005E-8</c:v>
                </c:pt>
                <c:pt idx="1189">
                  <c:v>6.1411000000000006E-8</c:v>
                </c:pt>
                <c:pt idx="1190">
                  <c:v>6.2941999999999995E-8</c:v>
                </c:pt>
                <c:pt idx="1191">
                  <c:v>6.4507999999999998E-8</c:v>
                </c:pt>
                <c:pt idx="1192">
                  <c:v>6.6111000000000002E-8</c:v>
                </c:pt>
                <c:pt idx="1193">
                  <c:v>6.7749999999999995E-8</c:v>
                </c:pt>
                <c:pt idx="1194">
                  <c:v>6.9428000000000005E-8</c:v>
                </c:pt>
                <c:pt idx="1195">
                  <c:v>7.1145000000000006E-8</c:v>
                </c:pt>
                <c:pt idx="1196">
                  <c:v>7.2900999999999999E-8</c:v>
                </c:pt>
                <c:pt idx="1197">
                  <c:v>7.4697999999999998E-8</c:v>
                </c:pt>
                <c:pt idx="1198">
                  <c:v>7.6536000000000005E-8</c:v>
                </c:pt>
                <c:pt idx="1199">
                  <c:v>7.8416000000000005E-8</c:v>
                </c:pt>
                <c:pt idx="1200">
                  <c:v>8.0340000000000003E-8</c:v>
                </c:pt>
                <c:pt idx="1201">
                  <c:v>8.2307999999999998E-8</c:v>
                </c:pt>
                <c:pt idx="1202">
                  <c:v>8.4320000000000003E-8</c:v>
                </c:pt>
                <c:pt idx="1203">
                  <c:v>8.6378999999999995E-8</c:v>
                </c:pt>
                <c:pt idx="1204">
                  <c:v>8.8485000000000001E-8</c:v>
                </c:pt>
                <c:pt idx="1205">
                  <c:v>9.0637999999999994E-8</c:v>
                </c:pt>
                <c:pt idx="1206">
                  <c:v>9.2841000000000004E-8</c:v>
                </c:pt>
                <c:pt idx="1207">
                  <c:v>9.5093000000000003E-8</c:v>
                </c:pt>
                <c:pt idx="1208">
                  <c:v>9.7396999999999995E-8</c:v>
                </c:pt>
                <c:pt idx="1209">
                  <c:v>9.9752000000000005E-8</c:v>
                </c:pt>
                <c:pt idx="1210">
                  <c:v>1.0216E-7</c:v>
                </c:pt>
                <c:pt idx="1211">
                  <c:v>1.0462000000000001E-7</c:v>
                </c:pt>
                <c:pt idx="1212">
                  <c:v>1.0714000000000001E-7</c:v>
                </c:pt>
                <c:pt idx="1213">
                  <c:v>1.0972000000000001E-7</c:v>
                </c:pt>
                <c:pt idx="1214">
                  <c:v>1.1235E-7</c:v>
                </c:pt>
                <c:pt idx="1215">
                  <c:v>1.1504E-7</c:v>
                </c:pt>
                <c:pt idx="1216">
                  <c:v>1.1779E-7</c:v>
                </c:pt>
                <c:pt idx="1217">
                  <c:v>1.2060999999999999E-7</c:v>
                </c:pt>
                <c:pt idx="1218">
                  <c:v>1.2347999999999999E-7</c:v>
                </c:pt>
                <c:pt idx="1219">
                  <c:v>1.2641999999999999E-7</c:v>
                </c:pt>
                <c:pt idx="1220">
                  <c:v>1.2942999999999999E-7</c:v>
                </c:pt>
                <c:pt idx="1221">
                  <c:v>1.325E-7</c:v>
                </c:pt>
                <c:pt idx="1222">
                  <c:v>1.3563999999999999E-7</c:v>
                </c:pt>
                <c:pt idx="1223">
                  <c:v>1.3885E-7</c:v>
                </c:pt>
                <c:pt idx="1224">
                  <c:v>1.4212999999999999E-7</c:v>
                </c:pt>
                <c:pt idx="1225">
                  <c:v>1.4548E-7</c:v>
                </c:pt>
                <c:pt idx="1226">
                  <c:v>1.4889999999999999E-7</c:v>
                </c:pt>
                <c:pt idx="1227">
                  <c:v>1.5241E-7</c:v>
                </c:pt>
                <c:pt idx="1228">
                  <c:v>1.5598E-7</c:v>
                </c:pt>
                <c:pt idx="1229">
                  <c:v>1.5963999999999999E-7</c:v>
                </c:pt>
                <c:pt idx="1230">
                  <c:v>1.6337000000000001E-7</c:v>
                </c:pt>
                <c:pt idx="1231">
                  <c:v>1.6719E-7</c:v>
                </c:pt>
                <c:pt idx="1232">
                  <c:v>1.7109000000000001E-7</c:v>
                </c:pt>
                <c:pt idx="1233">
                  <c:v>1.7508E-7</c:v>
                </c:pt>
                <c:pt idx="1234">
                  <c:v>1.7915000000000001E-7</c:v>
                </c:pt>
                <c:pt idx="1235">
                  <c:v>1.8330999999999999E-7</c:v>
                </c:pt>
                <c:pt idx="1236">
                  <c:v>1.8755000000000001E-7</c:v>
                </c:pt>
                <c:pt idx="1237">
                  <c:v>1.9189000000000001E-7</c:v>
                </c:pt>
                <c:pt idx="1238">
                  <c:v>1.9633000000000001E-7</c:v>
                </c:pt>
                <c:pt idx="1239">
                  <c:v>2.0086000000000001E-7</c:v>
                </c:pt>
                <c:pt idx="1240">
                  <c:v>2.0548000000000001E-7</c:v>
                </c:pt>
                <c:pt idx="1241">
                  <c:v>2.1021E-7</c:v>
                </c:pt>
                <c:pt idx="1242">
                  <c:v>2.1504E-7</c:v>
                </c:pt>
                <c:pt idx="1243">
                  <c:v>2.1997E-7</c:v>
                </c:pt>
                <c:pt idx="1244">
                  <c:v>2.2499999999999999E-7</c:v>
                </c:pt>
                <c:pt idx="1245">
                  <c:v>2.3013999999999999E-7</c:v>
                </c:pt>
                <c:pt idx="1246">
                  <c:v>2.354E-7</c:v>
                </c:pt>
                <c:pt idx="1247">
                  <c:v>2.4075999999999999E-7</c:v>
                </c:pt>
                <c:pt idx="1248">
                  <c:v>2.4624000000000001E-7</c:v>
                </c:pt>
                <c:pt idx="1249">
                  <c:v>2.5183E-7</c:v>
                </c:pt>
                <c:pt idx="1250">
                  <c:v>2.5754000000000002E-7</c:v>
                </c:pt>
                <c:pt idx="1251">
                  <c:v>2.6337000000000001E-7</c:v>
                </c:pt>
                <c:pt idx="1252">
                  <c:v>2.6931999999999998E-7</c:v>
                </c:pt>
                <c:pt idx="1253">
                  <c:v>2.7539999999999999E-7</c:v>
                </c:pt>
                <c:pt idx="1254">
                  <c:v>2.8160999999999999E-7</c:v>
                </c:pt>
                <c:pt idx="1255">
                  <c:v>2.8794000000000002E-7</c:v>
                </c:pt>
                <c:pt idx="1256">
                  <c:v>2.9441E-7</c:v>
                </c:pt>
                <c:pt idx="1257">
                  <c:v>3.0101000000000002E-7</c:v>
                </c:pt>
                <c:pt idx="1258">
                  <c:v>3.0774999999999999E-7</c:v>
                </c:pt>
                <c:pt idx="1259">
                  <c:v>3.1463000000000001E-7</c:v>
                </c:pt>
                <c:pt idx="1260">
                  <c:v>3.2165999999999998E-7</c:v>
                </c:pt>
                <c:pt idx="1261">
                  <c:v>3.2883000000000001E-7</c:v>
                </c:pt>
                <c:pt idx="1262">
                  <c:v>3.3613999999999999E-7</c:v>
                </c:pt>
                <c:pt idx="1263">
                  <c:v>3.4360999999999999E-7</c:v>
                </c:pt>
                <c:pt idx="1264">
                  <c:v>3.5124000000000001E-7</c:v>
                </c:pt>
                <c:pt idx="1265">
                  <c:v>3.5900999999999998E-7</c:v>
                </c:pt>
                <c:pt idx="1266">
                  <c:v>3.6694999999999999E-7</c:v>
                </c:pt>
                <c:pt idx="1267">
                  <c:v>3.7506000000000002E-7</c:v>
                </c:pt>
                <c:pt idx="1268">
                  <c:v>3.8332000000000002E-7</c:v>
                </c:pt>
                <c:pt idx="1269">
                  <c:v>3.9176000000000001E-7</c:v>
                </c:pt>
                <c:pt idx="1270">
                  <c:v>4.0036999999999998E-7</c:v>
                </c:pt>
                <c:pt idx="1271">
                  <c:v>4.0915999999999999E-7</c:v>
                </c:pt>
                <c:pt idx="1272">
                  <c:v>4.1811999999999999E-7</c:v>
                </c:pt>
                <c:pt idx="1273">
                  <c:v>4.2725999999999998E-7</c:v>
                </c:pt>
                <c:pt idx="1274">
                  <c:v>4.3659999999999998E-7</c:v>
                </c:pt>
                <c:pt idx="1275">
                  <c:v>4.4611999999999997E-7</c:v>
                </c:pt>
                <c:pt idx="1276">
                  <c:v>4.5583000000000003E-7</c:v>
                </c:pt>
                <c:pt idx="1277">
                  <c:v>4.6573999999999999E-7</c:v>
                </c:pt>
                <c:pt idx="1278">
                  <c:v>4.7584E-7</c:v>
                </c:pt>
                <c:pt idx="1279">
                  <c:v>4.8615E-7</c:v>
                </c:pt>
                <c:pt idx="1280">
                  <c:v>4.9666999999999996E-7</c:v>
                </c:pt>
                <c:pt idx="1281">
                  <c:v>5.074E-7</c:v>
                </c:pt>
                <c:pt idx="1282">
                  <c:v>5.1834000000000002E-7</c:v>
                </c:pt>
                <c:pt idx="1283">
                  <c:v>5.2951000000000003E-7</c:v>
                </c:pt>
                <c:pt idx="1284">
                  <c:v>5.4089000000000002E-7</c:v>
                </c:pt>
                <c:pt idx="1285">
                  <c:v>5.525E-7</c:v>
                </c:pt>
                <c:pt idx="1286">
                  <c:v>5.6433999999999998E-7</c:v>
                </c:pt>
                <c:pt idx="1287">
                  <c:v>5.7642000000000002E-7</c:v>
                </c:pt>
                <c:pt idx="1288">
                  <c:v>5.8874000000000002E-7</c:v>
                </c:pt>
                <c:pt idx="1289">
                  <c:v>6.0129999999999996E-7</c:v>
                </c:pt>
                <c:pt idx="1290">
                  <c:v>6.1409999999999997E-7</c:v>
                </c:pt>
                <c:pt idx="1291">
                  <c:v>6.2715999999999996E-7</c:v>
                </c:pt>
                <c:pt idx="1292">
                  <c:v>6.4048000000000003E-7</c:v>
                </c:pt>
                <c:pt idx="1293">
                  <c:v>6.5405999999999997E-7</c:v>
                </c:pt>
                <c:pt idx="1294">
                  <c:v>6.6789999999999999E-7</c:v>
                </c:pt>
                <c:pt idx="1295">
                  <c:v>6.8202000000000002E-7</c:v>
                </c:pt>
                <c:pt idx="1296">
                  <c:v>6.9640999999999997E-7</c:v>
                </c:pt>
                <c:pt idx="1297">
                  <c:v>7.1108000000000004E-7</c:v>
                </c:pt>
                <c:pt idx="1298">
                  <c:v>7.2603999999999996E-7</c:v>
                </c:pt>
                <c:pt idx="1299">
                  <c:v>7.4129000000000004E-7</c:v>
                </c:pt>
                <c:pt idx="1300">
                  <c:v>7.5682999999999998E-7</c:v>
                </c:pt>
                <c:pt idx="1301">
                  <c:v>7.7268000000000001E-7</c:v>
                </c:pt>
                <c:pt idx="1302">
                  <c:v>7.8882999999999995E-7</c:v>
                </c:pt>
                <c:pt idx="1303">
                  <c:v>8.0530000000000004E-7</c:v>
                </c:pt>
                <c:pt idx="1304">
                  <c:v>8.2208000000000001E-7</c:v>
                </c:pt>
                <c:pt idx="1305">
                  <c:v>8.3918000000000003E-7</c:v>
                </c:pt>
                <c:pt idx="1306">
                  <c:v>8.5662E-7</c:v>
                </c:pt>
                <c:pt idx="1307">
                  <c:v>8.7438999999999998E-7</c:v>
                </c:pt>
                <c:pt idx="1308">
                  <c:v>8.9248999999999997E-7</c:v>
                </c:pt>
                <c:pt idx="1309">
                  <c:v>9.1095000000000004E-7</c:v>
                </c:pt>
                <c:pt idx="1310">
                  <c:v>9.2976000000000004E-7</c:v>
                </c:pt>
                <c:pt idx="1311">
                  <c:v>9.4891999999999995E-7</c:v>
                </c:pt>
                <c:pt idx="1312">
                  <c:v>9.6845000000000002E-7</c:v>
                </c:pt>
                <c:pt idx="1313">
                  <c:v>9.8835000000000003E-7</c:v>
                </c:pt>
                <c:pt idx="1314">
                  <c:v>1.0086E-6</c:v>
                </c:pt>
                <c:pt idx="1315">
                  <c:v>1.0293E-6</c:v>
                </c:pt>
                <c:pt idx="1316">
                  <c:v>1.0502999999999999E-6</c:v>
                </c:pt>
                <c:pt idx="1317">
                  <c:v>1.0718000000000001E-6</c:v>
                </c:pt>
                <c:pt idx="1318">
                  <c:v>1.0937E-6</c:v>
                </c:pt>
                <c:pt idx="1319">
                  <c:v>1.1159E-6</c:v>
                </c:pt>
                <c:pt idx="1320">
                  <c:v>1.1386E-6</c:v>
                </c:pt>
                <c:pt idx="1321">
                  <c:v>1.1617E-6</c:v>
                </c:pt>
                <c:pt idx="1322">
                  <c:v>1.1852000000000001E-6</c:v>
                </c:pt>
                <c:pt idx="1323">
                  <c:v>1.2092E-6</c:v>
                </c:pt>
                <c:pt idx="1324">
                  <c:v>1.2336999999999999E-6</c:v>
                </c:pt>
                <c:pt idx="1325">
                  <c:v>1.2585000000000001E-6</c:v>
                </c:pt>
                <c:pt idx="1326">
                  <c:v>1.2838999999999999E-6</c:v>
                </c:pt>
                <c:pt idx="1327">
                  <c:v>1.3096999999999999E-6</c:v>
                </c:pt>
                <c:pt idx="1328">
                  <c:v>1.336E-6</c:v>
                </c:pt>
                <c:pt idx="1329">
                  <c:v>1.3627999999999999E-6</c:v>
                </c:pt>
                <c:pt idx="1330">
                  <c:v>1.39E-6</c:v>
                </c:pt>
                <c:pt idx="1331">
                  <c:v>1.4178E-6</c:v>
                </c:pt>
                <c:pt idx="1332">
                  <c:v>1.4461E-6</c:v>
                </c:pt>
                <c:pt idx="1333">
                  <c:v>1.4749000000000001E-6</c:v>
                </c:pt>
                <c:pt idx="1334">
                  <c:v>1.5041999999999999E-6</c:v>
                </c:pt>
                <c:pt idx="1335">
                  <c:v>1.5341000000000001E-6</c:v>
                </c:pt>
                <c:pt idx="1336">
                  <c:v>1.5645E-6</c:v>
                </c:pt>
                <c:pt idx="1337">
                  <c:v>1.5955E-6</c:v>
                </c:pt>
                <c:pt idx="1338">
                  <c:v>1.6270000000000001E-6</c:v>
                </c:pt>
                <c:pt idx="1339">
                  <c:v>1.6591999999999999E-6</c:v>
                </c:pt>
                <c:pt idx="1340">
                  <c:v>1.6918E-6</c:v>
                </c:pt>
                <c:pt idx="1341">
                  <c:v>1.7251E-6</c:v>
                </c:pt>
                <c:pt idx="1342">
                  <c:v>1.759E-6</c:v>
                </c:pt>
                <c:pt idx="1343">
                  <c:v>1.7935000000000001E-6</c:v>
                </c:pt>
                <c:pt idx="1344">
                  <c:v>1.8285999999999999E-6</c:v>
                </c:pt>
                <c:pt idx="1345">
                  <c:v>1.8644000000000001E-6</c:v>
                </c:pt>
                <c:pt idx="1346">
                  <c:v>1.9008000000000001E-6</c:v>
                </c:pt>
                <c:pt idx="1347">
                  <c:v>1.9377999999999999E-6</c:v>
                </c:pt>
                <c:pt idx="1348">
                  <c:v>1.9756000000000002E-6</c:v>
                </c:pt>
                <c:pt idx="1349">
                  <c:v>2.0138999999999999E-6</c:v>
                </c:pt>
                <c:pt idx="1350">
                  <c:v>2.0530000000000001E-6</c:v>
                </c:pt>
                <c:pt idx="1351">
                  <c:v>2.0928000000000001E-6</c:v>
                </c:pt>
                <c:pt idx="1352">
                  <c:v>2.1333E-6</c:v>
                </c:pt>
                <c:pt idx="1353">
                  <c:v>2.1745000000000001E-6</c:v>
                </c:pt>
                <c:pt idx="1354">
                  <c:v>2.2164000000000001E-6</c:v>
                </c:pt>
                <c:pt idx="1355">
                  <c:v>2.2591000000000001E-6</c:v>
                </c:pt>
                <c:pt idx="1356">
                  <c:v>2.3025E-6</c:v>
                </c:pt>
                <c:pt idx="1357">
                  <c:v>2.3466999999999999E-6</c:v>
                </c:pt>
                <c:pt idx="1358">
                  <c:v>2.3916000000000001E-6</c:v>
                </c:pt>
                <c:pt idx="1359">
                  <c:v>2.4374000000000002E-6</c:v>
                </c:pt>
                <c:pt idx="1360">
                  <c:v>2.4839999999999998E-6</c:v>
                </c:pt>
                <c:pt idx="1361">
                  <c:v>2.5312999999999998E-6</c:v>
                </c:pt>
                <c:pt idx="1362">
                  <c:v>2.5795999999999998E-6</c:v>
                </c:pt>
                <c:pt idx="1363">
                  <c:v>2.6286000000000001E-6</c:v>
                </c:pt>
                <c:pt idx="1364">
                  <c:v>2.6784999999999999E-6</c:v>
                </c:pt>
                <c:pt idx="1365">
                  <c:v>2.7292999999999999E-6</c:v>
                </c:pt>
                <c:pt idx="1366">
                  <c:v>2.7808999999999999E-6</c:v>
                </c:pt>
                <c:pt idx="1367">
                  <c:v>2.8335000000000001E-6</c:v>
                </c:pt>
                <c:pt idx="1368">
                  <c:v>2.8870000000000001E-6</c:v>
                </c:pt>
                <c:pt idx="1369">
                  <c:v>2.9413000000000001E-6</c:v>
                </c:pt>
                <c:pt idx="1370">
                  <c:v>2.9967E-6</c:v>
                </c:pt>
                <c:pt idx="1371">
                  <c:v>3.0529E-6</c:v>
                </c:pt>
                <c:pt idx="1372">
                  <c:v>3.1101999999999999E-6</c:v>
                </c:pt>
                <c:pt idx="1373">
                  <c:v>3.1684E-6</c:v>
                </c:pt>
                <c:pt idx="1374">
                  <c:v>3.2277E-6</c:v>
                </c:pt>
                <c:pt idx="1375">
                  <c:v>3.2878999999999999E-6</c:v>
                </c:pt>
                <c:pt idx="1376">
                  <c:v>3.3492000000000001E-6</c:v>
                </c:pt>
                <c:pt idx="1377">
                  <c:v>3.4114999999999999E-6</c:v>
                </c:pt>
                <c:pt idx="1378">
                  <c:v>3.4749E-6</c:v>
                </c:pt>
                <c:pt idx="1379">
                  <c:v>3.5393000000000001E-6</c:v>
                </c:pt>
                <c:pt idx="1380">
                  <c:v>3.6049E-6</c:v>
                </c:pt>
                <c:pt idx="1381">
                  <c:v>3.6716000000000001E-6</c:v>
                </c:pt>
                <c:pt idx="1382">
                  <c:v>3.7392999999999999E-6</c:v>
                </c:pt>
                <c:pt idx="1383">
                  <c:v>3.8083E-6</c:v>
                </c:pt>
                <c:pt idx="1384">
                  <c:v>3.8784E-6</c:v>
                </c:pt>
                <c:pt idx="1385">
                  <c:v>3.9496999999999996E-6</c:v>
                </c:pt>
                <c:pt idx="1386">
                  <c:v>4.0221E-6</c:v>
                </c:pt>
                <c:pt idx="1387">
                  <c:v>4.0957999999999998E-6</c:v>
                </c:pt>
                <c:pt idx="1388">
                  <c:v>4.1707999999999999E-6</c:v>
                </c:pt>
                <c:pt idx="1389">
                  <c:v>4.2470000000000002E-6</c:v>
                </c:pt>
                <c:pt idx="1390">
                  <c:v>4.3243999999999996E-6</c:v>
                </c:pt>
                <c:pt idx="1391">
                  <c:v>4.4031999999999996E-6</c:v>
                </c:pt>
                <c:pt idx="1392">
                  <c:v>4.4831999999999997E-6</c:v>
                </c:pt>
                <c:pt idx="1393">
                  <c:v>4.5646000000000003E-6</c:v>
                </c:pt>
                <c:pt idx="1394">
                  <c:v>4.6473000000000004E-6</c:v>
                </c:pt>
                <c:pt idx="1395">
                  <c:v>4.7315000000000004E-6</c:v>
                </c:pt>
                <c:pt idx="1396">
                  <c:v>4.8169000000000004E-6</c:v>
                </c:pt>
                <c:pt idx="1397">
                  <c:v>4.9038999999999998E-6</c:v>
                </c:pt>
                <c:pt idx="1398">
                  <c:v>4.9922000000000002E-6</c:v>
                </c:pt>
                <c:pt idx="1399">
                  <c:v>5.0819999999999998E-6</c:v>
                </c:pt>
                <c:pt idx="1400">
                  <c:v>5.1733000000000001E-6</c:v>
                </c:pt>
                <c:pt idx="1401">
                  <c:v>5.2660000000000001E-6</c:v>
                </c:pt>
                <c:pt idx="1402">
                  <c:v>5.3603000000000002E-6</c:v>
                </c:pt>
                <c:pt idx="1403">
                  <c:v>5.4561000000000002E-6</c:v>
                </c:pt>
                <c:pt idx="1404">
                  <c:v>5.5535000000000003E-6</c:v>
                </c:pt>
                <c:pt idx="1405">
                  <c:v>5.6524999999999997E-6</c:v>
                </c:pt>
                <c:pt idx="1406">
                  <c:v>5.7531E-6</c:v>
                </c:pt>
                <c:pt idx="1407">
                  <c:v>5.8552999999999997E-6</c:v>
                </c:pt>
                <c:pt idx="1408">
                  <c:v>5.9591000000000003E-6</c:v>
                </c:pt>
                <c:pt idx="1409">
                  <c:v>6.0646999999999997E-6</c:v>
                </c:pt>
                <c:pt idx="1410">
                  <c:v>6.1719000000000001E-6</c:v>
                </c:pt>
                <c:pt idx="1411">
                  <c:v>6.2809000000000003E-6</c:v>
                </c:pt>
                <c:pt idx="1412">
                  <c:v>6.3917000000000001E-6</c:v>
                </c:pt>
                <c:pt idx="1413">
                  <c:v>6.5042000000000003E-6</c:v>
                </c:pt>
                <c:pt idx="1414">
                  <c:v>6.6185000000000002E-6</c:v>
                </c:pt>
                <c:pt idx="1415">
                  <c:v>6.7345999999999999E-6</c:v>
                </c:pt>
                <c:pt idx="1416">
                  <c:v>6.8526000000000003E-6</c:v>
                </c:pt>
                <c:pt idx="1417">
                  <c:v>6.9724999999999997E-6</c:v>
                </c:pt>
                <c:pt idx="1418">
                  <c:v>7.0943E-6</c:v>
                </c:pt>
                <c:pt idx="1419">
                  <c:v>7.2181000000000004E-6</c:v>
                </c:pt>
                <c:pt idx="1420">
                  <c:v>7.3437999999999999E-6</c:v>
                </c:pt>
                <c:pt idx="1421">
                  <c:v>7.4715000000000004E-6</c:v>
                </c:pt>
                <c:pt idx="1422">
                  <c:v>7.6012000000000002E-6</c:v>
                </c:pt>
                <c:pt idx="1423">
                  <c:v>7.7329000000000001E-6</c:v>
                </c:pt>
                <c:pt idx="1424">
                  <c:v>7.8668000000000006E-6</c:v>
                </c:pt>
                <c:pt idx="1425">
                  <c:v>8.0027000000000005E-6</c:v>
                </c:pt>
                <c:pt idx="1426">
                  <c:v>8.1408000000000001E-6</c:v>
                </c:pt>
                <c:pt idx="1427">
                  <c:v>8.2810999999999994E-6</c:v>
                </c:pt>
                <c:pt idx="1428">
                  <c:v>8.4234999999999999E-6</c:v>
                </c:pt>
                <c:pt idx="1429">
                  <c:v>8.5682000000000004E-6</c:v>
                </c:pt>
                <c:pt idx="1430">
                  <c:v>8.7151000000000006E-6</c:v>
                </c:pt>
                <c:pt idx="1431">
                  <c:v>8.8643999999999994E-6</c:v>
                </c:pt>
                <c:pt idx="1432">
                  <c:v>9.0158999999999995E-6</c:v>
                </c:pt>
                <c:pt idx="1433">
                  <c:v>9.1697999999999999E-6</c:v>
                </c:pt>
                <c:pt idx="1434">
                  <c:v>9.3261000000000004E-6</c:v>
                </c:pt>
                <c:pt idx="1435">
                  <c:v>9.4848999999999996E-6</c:v>
                </c:pt>
                <c:pt idx="1436">
                  <c:v>9.6460000000000005E-6</c:v>
                </c:pt>
                <c:pt idx="1437">
                  <c:v>9.8097000000000003E-6</c:v>
                </c:pt>
                <c:pt idx="1438">
                  <c:v>9.9759000000000005E-6</c:v>
                </c:pt>
                <c:pt idx="1439">
                  <c:v>1.0145E-5</c:v>
                </c:pt>
                <c:pt idx="1440">
                  <c:v>1.0316000000000001E-5</c:v>
                </c:pt>
                <c:pt idx="1441">
                  <c:v>1.049E-5</c:v>
                </c:pt>
                <c:pt idx="1442">
                  <c:v>1.0667E-5</c:v>
                </c:pt>
                <c:pt idx="1443">
                  <c:v>1.0845999999999999E-5</c:v>
                </c:pt>
                <c:pt idx="1444">
                  <c:v>1.1028E-5</c:v>
                </c:pt>
                <c:pt idx="1445">
                  <c:v>1.1212999999999999E-5</c:v>
                </c:pt>
                <c:pt idx="1446">
                  <c:v>1.1399999999999999E-5</c:v>
                </c:pt>
                <c:pt idx="1447">
                  <c:v>1.1591E-5</c:v>
                </c:pt>
                <c:pt idx="1448">
                  <c:v>1.1783999999999999E-5</c:v>
                </c:pt>
                <c:pt idx="1449">
                  <c:v>1.198E-5</c:v>
                </c:pt>
                <c:pt idx="1450">
                  <c:v>1.218E-5</c:v>
                </c:pt>
                <c:pt idx="1451">
                  <c:v>1.2381999999999999E-5</c:v>
                </c:pt>
                <c:pt idx="1452">
                  <c:v>1.2587E-5</c:v>
                </c:pt>
                <c:pt idx="1453">
                  <c:v>1.2796000000000001E-5</c:v>
                </c:pt>
                <c:pt idx="1454">
                  <c:v>1.3006999999999999E-5</c:v>
                </c:pt>
                <c:pt idx="1455">
                  <c:v>1.3222E-5</c:v>
                </c:pt>
                <c:pt idx="1456">
                  <c:v>1.344E-5</c:v>
                </c:pt>
                <c:pt idx="1457">
                  <c:v>1.3661E-5</c:v>
                </c:pt>
                <c:pt idx="1458">
                  <c:v>1.3885E-5</c:v>
                </c:pt>
                <c:pt idx="1459">
                  <c:v>1.4113E-5</c:v>
                </c:pt>
                <c:pt idx="1460">
                  <c:v>1.4344E-5</c:v>
                </c:pt>
                <c:pt idx="1461">
                  <c:v>1.4579000000000001E-5</c:v>
                </c:pt>
                <c:pt idx="1462">
                  <c:v>1.4817000000000001E-5</c:v>
                </c:pt>
                <c:pt idx="1463">
                  <c:v>1.5058999999999999E-5</c:v>
                </c:pt>
                <c:pt idx="1464">
                  <c:v>1.5304000000000001E-5</c:v>
                </c:pt>
                <c:pt idx="1465">
                  <c:v>1.5551999999999999E-5</c:v>
                </c:pt>
                <c:pt idx="1466">
                  <c:v>1.5804999999999999E-5</c:v>
                </c:pt>
                <c:pt idx="1467">
                  <c:v>1.6061000000000001E-5</c:v>
                </c:pt>
                <c:pt idx="1468">
                  <c:v>1.6320999999999998E-5</c:v>
                </c:pt>
                <c:pt idx="1469">
                  <c:v>1.6585000000000001E-5</c:v>
                </c:pt>
                <c:pt idx="1470">
                  <c:v>1.6852000000000001E-5</c:v>
                </c:pt>
                <c:pt idx="1471">
                  <c:v>1.7124000000000001E-5</c:v>
                </c:pt>
                <c:pt idx="1472">
                  <c:v>1.7399000000000001E-5</c:v>
                </c:pt>
                <c:pt idx="1473">
                  <c:v>1.7677999999999999E-5</c:v>
                </c:pt>
                <c:pt idx="1474">
                  <c:v>1.7961999999999998E-5</c:v>
                </c:pt>
                <c:pt idx="1475">
                  <c:v>1.8249000000000001E-5</c:v>
                </c:pt>
                <c:pt idx="1476">
                  <c:v>1.8541000000000001E-5</c:v>
                </c:pt>
                <c:pt idx="1477">
                  <c:v>1.8836999999999999E-5</c:v>
                </c:pt>
                <c:pt idx="1478">
                  <c:v>1.9137E-5</c:v>
                </c:pt>
                <c:pt idx="1479">
                  <c:v>1.9442000000000001E-5</c:v>
                </c:pt>
                <c:pt idx="1480">
                  <c:v>1.9749999999999999E-5</c:v>
                </c:pt>
                <c:pt idx="1481">
                  <c:v>2.0064E-5</c:v>
                </c:pt>
                <c:pt idx="1482">
                  <c:v>2.0381999999999999E-5</c:v>
                </c:pt>
                <c:pt idx="1483">
                  <c:v>2.0704E-5</c:v>
                </c:pt>
                <c:pt idx="1484">
                  <c:v>2.1030999999999999E-5</c:v>
                </c:pt>
                <c:pt idx="1485">
                  <c:v>2.1362E-5</c:v>
                </c:pt>
                <c:pt idx="1486">
                  <c:v>2.1699E-5</c:v>
                </c:pt>
                <c:pt idx="1487">
                  <c:v>2.2039999999999999E-5</c:v>
                </c:pt>
                <c:pt idx="1488">
                  <c:v>2.2385999999999999E-5</c:v>
                </c:pt>
                <c:pt idx="1489">
                  <c:v>2.2736000000000001E-5</c:v>
                </c:pt>
                <c:pt idx="1490">
                  <c:v>2.3091999999999998E-5</c:v>
                </c:pt>
                <c:pt idx="1491">
                  <c:v>2.3453000000000001E-5</c:v>
                </c:pt>
                <c:pt idx="1492">
                  <c:v>2.3819E-5</c:v>
                </c:pt>
                <c:pt idx="1493">
                  <c:v>2.419E-5</c:v>
                </c:pt>
                <c:pt idx="1494">
                  <c:v>2.4566000000000002E-5</c:v>
                </c:pt>
                <c:pt idx="1495">
                  <c:v>2.4947999999999999E-5</c:v>
                </c:pt>
                <c:pt idx="1496">
                  <c:v>2.5333999999999998E-5</c:v>
                </c:pt>
                <c:pt idx="1497">
                  <c:v>2.5726999999999999E-5</c:v>
                </c:pt>
                <c:pt idx="1498">
                  <c:v>2.6123999999999999E-5</c:v>
                </c:pt>
                <c:pt idx="1499">
                  <c:v>2.6526999999999999E-5</c:v>
                </c:pt>
                <c:pt idx="1500">
                  <c:v>2.6936000000000001E-5</c:v>
                </c:pt>
                <c:pt idx="1501">
                  <c:v>2.7351E-5</c:v>
                </c:pt>
                <c:pt idx="1502">
                  <c:v>2.7770999999999999E-5</c:v>
                </c:pt>
                <c:pt idx="1503">
                  <c:v>2.8197000000000001E-5</c:v>
                </c:pt>
                <c:pt idx="1504">
                  <c:v>2.8629E-5</c:v>
                </c:pt>
                <c:pt idx="1505">
                  <c:v>2.9067000000000001E-5</c:v>
                </c:pt>
                <c:pt idx="1506">
                  <c:v>2.9510999999999999E-5</c:v>
                </c:pt>
                <c:pt idx="1507">
                  <c:v>2.9961E-5</c:v>
                </c:pt>
                <c:pt idx="1508">
                  <c:v>3.0417E-5</c:v>
                </c:pt>
                <c:pt idx="1509">
                  <c:v>3.0879E-5</c:v>
                </c:pt>
                <c:pt idx="1510">
                  <c:v>3.1347999999999999E-5</c:v>
                </c:pt>
                <c:pt idx="1511">
                  <c:v>3.1822999999999997E-5</c:v>
                </c:pt>
                <c:pt idx="1512">
                  <c:v>3.2304000000000001E-5</c:v>
                </c:pt>
                <c:pt idx="1513">
                  <c:v>3.2793000000000003E-5</c:v>
                </c:pt>
                <c:pt idx="1514">
                  <c:v>3.3287000000000002E-5</c:v>
                </c:pt>
                <c:pt idx="1515">
                  <c:v>3.3788999999999998E-5</c:v>
                </c:pt>
                <c:pt idx="1516">
                  <c:v>3.4297E-5</c:v>
                </c:pt>
                <c:pt idx="1517">
                  <c:v>3.4811999999999998E-5</c:v>
                </c:pt>
                <c:pt idx="1518">
                  <c:v>3.5333999999999997E-5</c:v>
                </c:pt>
                <c:pt idx="1519">
                  <c:v>3.5862999999999999E-5</c:v>
                </c:pt>
                <c:pt idx="1520">
                  <c:v>3.6399000000000002E-5</c:v>
                </c:pt>
                <c:pt idx="1521">
                  <c:v>3.6943000000000002E-5</c:v>
                </c:pt>
                <c:pt idx="1522">
                  <c:v>3.7493000000000002E-5</c:v>
                </c:pt>
                <c:pt idx="1523">
                  <c:v>3.8050999999999999E-5</c:v>
                </c:pt>
                <c:pt idx="1524">
                  <c:v>3.8617E-5</c:v>
                </c:pt>
                <c:pt idx="1525">
                  <c:v>3.9190000000000003E-5</c:v>
                </c:pt>
                <c:pt idx="1526">
                  <c:v>3.977E-5</c:v>
                </c:pt>
                <c:pt idx="1527">
                  <c:v>4.0358999999999998E-5</c:v>
                </c:pt>
                <c:pt idx="1528">
                  <c:v>4.0954999999999997E-5</c:v>
                </c:pt>
                <c:pt idx="1529">
                  <c:v>4.1559E-5</c:v>
                </c:pt>
                <c:pt idx="1530">
                  <c:v>4.2171E-5</c:v>
                </c:pt>
                <c:pt idx="1531">
                  <c:v>4.2790999999999997E-5</c:v>
                </c:pt>
                <c:pt idx="1532">
                  <c:v>4.3418999999999999E-5</c:v>
                </c:pt>
                <c:pt idx="1533">
                  <c:v>4.4054999999999997E-5</c:v>
                </c:pt>
                <c:pt idx="1534">
                  <c:v>4.4700000000000002E-5</c:v>
                </c:pt>
                <c:pt idx="1535">
                  <c:v>4.5352999999999998E-5</c:v>
                </c:pt>
                <c:pt idx="1536">
                  <c:v>4.6014999999999999E-5</c:v>
                </c:pt>
                <c:pt idx="1537">
                  <c:v>4.6686E-5</c:v>
                </c:pt>
                <c:pt idx="1538">
                  <c:v>4.7364999999999998E-5</c:v>
                </c:pt>
                <c:pt idx="1539">
                  <c:v>4.8053000000000002E-5</c:v>
                </c:pt>
                <c:pt idx="1540">
                  <c:v>4.8749999999999999E-5</c:v>
                </c:pt>
                <c:pt idx="1541">
                  <c:v>4.9456000000000002E-5</c:v>
                </c:pt>
                <c:pt idx="1542">
                  <c:v>5.0170999999999998E-5</c:v>
                </c:pt>
                <c:pt idx="1543">
                  <c:v>5.0895E-5</c:v>
                </c:pt>
                <c:pt idx="1544">
                  <c:v>5.1629000000000003E-5</c:v>
                </c:pt>
                <c:pt idx="1545">
                  <c:v>5.2371999999999999E-5</c:v>
                </c:pt>
                <c:pt idx="1546">
                  <c:v>5.3124999999999997E-5</c:v>
                </c:pt>
                <c:pt idx="1547">
                  <c:v>5.3888000000000003E-5</c:v>
                </c:pt>
                <c:pt idx="1548">
                  <c:v>5.4660000000000002E-5</c:v>
                </c:pt>
                <c:pt idx="1549">
                  <c:v>5.5442000000000002E-5</c:v>
                </c:pt>
                <c:pt idx="1550">
                  <c:v>5.6233999999999997E-5</c:v>
                </c:pt>
                <c:pt idx="1551">
                  <c:v>5.7036000000000001E-5</c:v>
                </c:pt>
                <c:pt idx="1552">
                  <c:v>5.7849000000000001E-5</c:v>
                </c:pt>
                <c:pt idx="1553">
                  <c:v>5.8671000000000001E-5</c:v>
                </c:pt>
                <c:pt idx="1554">
                  <c:v>5.9505E-5</c:v>
                </c:pt>
                <c:pt idx="1555">
                  <c:v>6.0347999999999999E-5</c:v>
                </c:pt>
                <c:pt idx="1556">
                  <c:v>6.1203000000000003E-5</c:v>
                </c:pt>
                <c:pt idx="1557">
                  <c:v>6.2068000000000003E-5</c:v>
                </c:pt>
                <c:pt idx="1558">
                  <c:v>6.2943999999999999E-5</c:v>
                </c:pt>
                <c:pt idx="1559">
                  <c:v>6.3831000000000006E-5</c:v>
                </c:pt>
                <c:pt idx="1560">
                  <c:v>6.4729999999999999E-5</c:v>
                </c:pt>
                <c:pt idx="1561">
                  <c:v>6.5639E-5</c:v>
                </c:pt>
                <c:pt idx="1562">
                  <c:v>6.656E-5</c:v>
                </c:pt>
                <c:pt idx="1563">
                  <c:v>6.7492999999999999E-5</c:v>
                </c:pt>
                <c:pt idx="1564">
                  <c:v>6.8436999999999995E-5</c:v>
                </c:pt>
                <c:pt idx="1565">
                  <c:v>6.9393000000000005E-5</c:v>
                </c:pt>
                <c:pt idx="1566">
                  <c:v>7.0360999999999999E-5</c:v>
                </c:pt>
                <c:pt idx="1567">
                  <c:v>7.1340000000000005E-5</c:v>
                </c:pt>
                <c:pt idx="1568">
                  <c:v>7.2331999999999998E-5</c:v>
                </c:pt>
                <c:pt idx="1569">
                  <c:v>7.3337000000000006E-5</c:v>
                </c:pt>
                <c:pt idx="1570">
                  <c:v>7.4352999999999998E-5</c:v>
                </c:pt>
                <c:pt idx="1571">
                  <c:v>7.5382000000000004E-5</c:v>
                </c:pt>
                <c:pt idx="1572">
                  <c:v>7.6423999999999999E-5</c:v>
                </c:pt>
                <c:pt idx="1573">
                  <c:v>7.7478999999999995E-5</c:v>
                </c:pt>
                <c:pt idx="1574">
                  <c:v>7.8547000000000005E-5</c:v>
                </c:pt>
                <c:pt idx="1575">
                  <c:v>7.9627000000000002E-5</c:v>
                </c:pt>
                <c:pt idx="1576">
                  <c:v>8.0721000000000002E-5</c:v>
                </c:pt>
                <c:pt idx="1577">
                  <c:v>8.1829000000000005E-5</c:v>
                </c:pt>
                <c:pt idx="1578">
                  <c:v>8.2949999999999997E-5</c:v>
                </c:pt>
                <c:pt idx="1579">
                  <c:v>8.4084000000000003E-5</c:v>
                </c:pt>
                <c:pt idx="1580">
                  <c:v>8.5232E-5</c:v>
                </c:pt>
                <c:pt idx="1581">
                  <c:v>8.6394E-5</c:v>
                </c:pt>
                <c:pt idx="1582">
                  <c:v>8.7571000000000006E-5</c:v>
                </c:pt>
                <c:pt idx="1583">
                  <c:v>8.8760999999999999E-5</c:v>
                </c:pt>
                <c:pt idx="1584">
                  <c:v>8.9965999999999999E-5</c:v>
                </c:pt>
                <c:pt idx="1585">
                  <c:v>9.1185000000000002E-5</c:v>
                </c:pt>
                <c:pt idx="1586">
                  <c:v>9.2419999999999999E-5</c:v>
                </c:pt>
                <c:pt idx="1587">
                  <c:v>9.3667999999999998E-5</c:v>
                </c:pt>
                <c:pt idx="1588">
                  <c:v>9.4932000000000005E-5</c:v>
                </c:pt>
                <c:pt idx="1589">
                  <c:v>9.6211000000000004E-5</c:v>
                </c:pt>
                <c:pt idx="1590">
                  <c:v>9.7505999999999998E-5</c:v>
                </c:pt>
                <c:pt idx="1591">
                  <c:v>9.8814999999999995E-5</c:v>
                </c:pt>
                <c:pt idx="1592">
                  <c:v>1.0014E-4</c:v>
                </c:pt>
                <c:pt idx="1593">
                  <c:v>1.0148E-4</c:v>
                </c:pt>
                <c:pt idx="1594">
                  <c:v>1.0284E-4</c:v>
                </c:pt>
                <c:pt idx="1595">
                  <c:v>1.0420999999999999E-4</c:v>
                </c:pt>
                <c:pt idx="1596">
                  <c:v>1.0560000000000001E-4</c:v>
                </c:pt>
                <c:pt idx="1597">
                  <c:v>1.0700999999999999E-4</c:v>
                </c:pt>
                <c:pt idx="1598">
                  <c:v>1.0843E-4</c:v>
                </c:pt>
                <c:pt idx="1599">
                  <c:v>1.0987E-4</c:v>
                </c:pt>
                <c:pt idx="1600">
                  <c:v>1.1132E-4</c:v>
                </c:pt>
                <c:pt idx="1601">
                  <c:v>1.128E-4</c:v>
                </c:pt>
                <c:pt idx="1602">
                  <c:v>1.1429000000000001E-4</c:v>
                </c:pt>
                <c:pt idx="1603">
                  <c:v>1.158E-4</c:v>
                </c:pt>
                <c:pt idx="1604">
                  <c:v>1.1731999999999999E-4</c:v>
                </c:pt>
                <c:pt idx="1605">
                  <c:v>1.1886E-4</c:v>
                </c:pt>
                <c:pt idx="1606">
                  <c:v>1.2043E-4</c:v>
                </c:pt>
                <c:pt idx="1607">
                  <c:v>1.2201000000000001E-4</c:v>
                </c:pt>
                <c:pt idx="1608">
                  <c:v>1.236E-4</c:v>
                </c:pt>
                <c:pt idx="1609">
                  <c:v>1.2522E-4</c:v>
                </c:pt>
                <c:pt idx="1610">
                  <c:v>1.2684999999999999E-4</c:v>
                </c:pt>
                <c:pt idx="1611">
                  <c:v>1.2851E-4</c:v>
                </c:pt>
                <c:pt idx="1612">
                  <c:v>1.3018E-4</c:v>
                </c:pt>
                <c:pt idx="1613">
                  <c:v>1.3187E-4</c:v>
                </c:pt>
                <c:pt idx="1614">
                  <c:v>1.3358000000000001E-4</c:v>
                </c:pt>
                <c:pt idx="1615">
                  <c:v>1.3531E-4</c:v>
                </c:pt>
                <c:pt idx="1616">
                  <c:v>1.3706999999999999E-4</c:v>
                </c:pt>
                <c:pt idx="1617">
                  <c:v>1.3883999999999999E-4</c:v>
                </c:pt>
                <c:pt idx="1618">
                  <c:v>1.4062999999999999E-4</c:v>
                </c:pt>
                <c:pt idx="1619">
                  <c:v>1.4244E-4</c:v>
                </c:pt>
                <c:pt idx="1620">
                  <c:v>1.4427E-4</c:v>
                </c:pt>
                <c:pt idx="1621">
                  <c:v>1.4611999999999999E-4</c:v>
                </c:pt>
                <c:pt idx="1622">
                  <c:v>1.4799999999999999E-4</c:v>
                </c:pt>
                <c:pt idx="1623">
                  <c:v>1.4988999999999999E-4</c:v>
                </c:pt>
                <c:pt idx="1624">
                  <c:v>1.5181E-4</c:v>
                </c:pt>
                <c:pt idx="1625">
                  <c:v>1.5375E-4</c:v>
                </c:pt>
                <c:pt idx="1626">
                  <c:v>1.5571000000000001E-4</c:v>
                </c:pt>
                <c:pt idx="1627">
                  <c:v>1.5768999999999999E-4</c:v>
                </c:pt>
                <c:pt idx="1628">
                  <c:v>1.5969000000000001E-4</c:v>
                </c:pt>
                <c:pt idx="1629">
                  <c:v>1.6171999999999999E-4</c:v>
                </c:pt>
                <c:pt idx="1630">
                  <c:v>1.6377000000000001E-4</c:v>
                </c:pt>
                <c:pt idx="1631">
                  <c:v>1.6584E-4</c:v>
                </c:pt>
                <c:pt idx="1632">
                  <c:v>1.6793999999999999E-4</c:v>
                </c:pt>
                <c:pt idx="1633">
                  <c:v>1.7005000000000001E-4</c:v>
                </c:pt>
                <c:pt idx="1634">
                  <c:v>1.7220000000000001E-4</c:v>
                </c:pt>
                <c:pt idx="1635">
                  <c:v>1.7436E-4</c:v>
                </c:pt>
                <c:pt idx="1636">
                  <c:v>1.7655000000000001E-4</c:v>
                </c:pt>
                <c:pt idx="1637">
                  <c:v>1.7877E-4</c:v>
                </c:pt>
                <c:pt idx="1638">
                  <c:v>1.8100000000000001E-4</c:v>
                </c:pt>
                <c:pt idx="1639">
                  <c:v>1.8327E-4</c:v>
                </c:pt>
                <c:pt idx="1640">
                  <c:v>1.8556000000000001E-4</c:v>
                </c:pt>
                <c:pt idx="1641">
                  <c:v>1.8787E-4</c:v>
                </c:pt>
                <c:pt idx="1642">
                  <c:v>1.9021000000000001E-4</c:v>
                </c:pt>
                <c:pt idx="1643">
                  <c:v>1.9257000000000001E-4</c:v>
                </c:pt>
                <c:pt idx="1644">
                  <c:v>1.9495999999999999E-4</c:v>
                </c:pt>
                <c:pt idx="1645">
                  <c:v>1.9738000000000001E-4</c:v>
                </c:pt>
                <c:pt idx="1646">
                  <c:v>1.9981999999999999E-4</c:v>
                </c:pt>
                <c:pt idx="1647">
                  <c:v>2.0228999999999999E-4</c:v>
                </c:pt>
                <c:pt idx="1648">
                  <c:v>2.0478E-4</c:v>
                </c:pt>
                <c:pt idx="1649">
                  <c:v>2.0730999999999999E-4</c:v>
                </c:pt>
                <c:pt idx="1650">
                  <c:v>2.0986E-4</c:v>
                </c:pt>
                <c:pt idx="1651">
                  <c:v>2.1243E-4</c:v>
                </c:pt>
                <c:pt idx="1652">
                  <c:v>2.1504E-4</c:v>
                </c:pt>
                <c:pt idx="1653">
                  <c:v>2.1766999999999999E-4</c:v>
                </c:pt>
                <c:pt idx="1654">
                  <c:v>2.2033E-4</c:v>
                </c:pt>
                <c:pt idx="1655">
                  <c:v>2.2301999999999999E-4</c:v>
                </c:pt>
                <c:pt idx="1656">
                  <c:v>2.2573999999999999E-4</c:v>
                </c:pt>
                <c:pt idx="1657">
                  <c:v>2.2849E-4</c:v>
                </c:pt>
                <c:pt idx="1658">
                  <c:v>2.3127E-4</c:v>
                </c:pt>
                <c:pt idx="1659">
                  <c:v>2.3406999999999999E-4</c:v>
                </c:pt>
                <c:pt idx="1660">
                  <c:v>2.3691000000000001E-4</c:v>
                </c:pt>
                <c:pt idx="1661">
                  <c:v>2.3978000000000001E-4</c:v>
                </c:pt>
                <c:pt idx="1662">
                  <c:v>2.4267000000000001E-4</c:v>
                </c:pt>
                <c:pt idx="1663">
                  <c:v>2.4560000000000001E-4</c:v>
                </c:pt>
                <c:pt idx="1664">
                  <c:v>2.4855999999999999E-4</c:v>
                </c:pt>
                <c:pt idx="1665">
                  <c:v>2.5155000000000002E-4</c:v>
                </c:pt>
                <c:pt idx="1666">
                  <c:v>2.5457000000000002E-4</c:v>
                </c:pt>
                <c:pt idx="1667">
                  <c:v>2.5763000000000001E-4</c:v>
                </c:pt>
                <c:pt idx="1668">
                  <c:v>2.6070999999999999E-4</c:v>
                </c:pt>
                <c:pt idx="1669">
                  <c:v>2.6383E-4</c:v>
                </c:pt>
                <c:pt idx="1670">
                  <c:v>2.6698E-4</c:v>
                </c:pt>
                <c:pt idx="1671">
                  <c:v>2.7015999999999997E-4</c:v>
                </c:pt>
                <c:pt idx="1672">
                  <c:v>2.7337999999999999E-4</c:v>
                </c:pt>
                <c:pt idx="1673">
                  <c:v>2.7662999999999999E-4</c:v>
                </c:pt>
                <c:pt idx="1674">
                  <c:v>2.7991000000000002E-4</c:v>
                </c:pt>
                <c:pt idx="1675">
                  <c:v>2.8322999999999998E-4</c:v>
                </c:pt>
                <c:pt idx="1676">
                  <c:v>2.8657999999999998E-4</c:v>
                </c:pt>
                <c:pt idx="1677">
                  <c:v>2.8997000000000002E-4</c:v>
                </c:pt>
                <c:pt idx="1678">
                  <c:v>2.9338999999999998E-4</c:v>
                </c:pt>
                <c:pt idx="1679">
                  <c:v>2.9684999999999998E-4</c:v>
                </c:pt>
                <c:pt idx="1680">
                  <c:v>3.0034000000000001E-4</c:v>
                </c:pt>
                <c:pt idx="1681">
                  <c:v>3.0386999999999998E-4</c:v>
                </c:pt>
                <c:pt idx="1682">
                  <c:v>3.0742999999999998E-4</c:v>
                </c:pt>
                <c:pt idx="1683">
                  <c:v>3.1103000000000001E-4</c:v>
                </c:pt>
                <c:pt idx="1684">
                  <c:v>3.1467000000000002E-4</c:v>
                </c:pt>
                <c:pt idx="1685">
                  <c:v>3.1834000000000002E-4</c:v>
                </c:pt>
                <c:pt idx="1686">
                  <c:v>3.2205999999999999E-4</c:v>
                </c:pt>
                <c:pt idx="1687">
                  <c:v>3.2581E-4</c:v>
                </c:pt>
                <c:pt idx="1688">
                  <c:v>3.2958999999999999E-4</c:v>
                </c:pt>
                <c:pt idx="1689">
                  <c:v>3.3342000000000002E-4</c:v>
                </c:pt>
                <c:pt idx="1690">
                  <c:v>3.3729000000000002E-4</c:v>
                </c:pt>
                <c:pt idx="1691">
                  <c:v>3.4119E-4</c:v>
                </c:pt>
                <c:pt idx="1692">
                  <c:v>3.4513000000000002E-4</c:v>
                </c:pt>
                <c:pt idx="1693">
                  <c:v>3.4912000000000002E-4</c:v>
                </c:pt>
                <c:pt idx="1694">
                  <c:v>3.5314E-4</c:v>
                </c:pt>
                <c:pt idx="1695">
                  <c:v>3.5720000000000001E-4</c:v>
                </c:pt>
                <c:pt idx="1696">
                  <c:v>3.6130999999999999E-4</c:v>
                </c:pt>
                <c:pt idx="1697">
                  <c:v>3.6545000000000002E-4</c:v>
                </c:pt>
                <c:pt idx="1698">
                  <c:v>3.6964000000000002E-4</c:v>
                </c:pt>
                <c:pt idx="1699">
                  <c:v>3.7387E-4</c:v>
                </c:pt>
                <c:pt idx="1700">
                  <c:v>3.7814000000000001E-4</c:v>
                </c:pt>
                <c:pt idx="1701">
                  <c:v>3.8245E-4</c:v>
                </c:pt>
                <c:pt idx="1702">
                  <c:v>3.8681000000000002E-4</c:v>
                </c:pt>
                <c:pt idx="1703">
                  <c:v>3.9121000000000002E-4</c:v>
                </c:pt>
                <c:pt idx="1704">
                  <c:v>3.9564999999999999E-4</c:v>
                </c:pt>
                <c:pt idx="1705">
                  <c:v>4.0014E-4</c:v>
                </c:pt>
                <c:pt idx="1706">
                  <c:v>4.0466999999999999E-4</c:v>
                </c:pt>
                <c:pt idx="1707">
                  <c:v>4.0924000000000001E-4</c:v>
                </c:pt>
                <c:pt idx="1708">
                  <c:v>4.1386E-4</c:v>
                </c:pt>
                <c:pt idx="1709">
                  <c:v>4.1853000000000002E-4</c:v>
                </c:pt>
                <c:pt idx="1710">
                  <c:v>4.2324000000000002E-4</c:v>
                </c:pt>
                <c:pt idx="1711">
                  <c:v>4.2799E-4</c:v>
                </c:pt>
                <c:pt idx="1712">
                  <c:v>4.328E-4</c:v>
                </c:pt>
                <c:pt idx="1713">
                  <c:v>4.3764999999999999E-4</c:v>
                </c:pt>
                <c:pt idx="1714">
                  <c:v>4.4254E-4</c:v>
                </c:pt>
                <c:pt idx="1715">
                  <c:v>4.4748999999999999E-4</c:v>
                </c:pt>
                <c:pt idx="1716">
                  <c:v>4.5248E-4</c:v>
                </c:pt>
                <c:pt idx="1717">
                  <c:v>4.5752E-4</c:v>
                </c:pt>
                <c:pt idx="1718">
                  <c:v>4.6261000000000002E-4</c:v>
                </c:pt>
                <c:pt idx="1719">
                  <c:v>4.6775000000000001E-4</c:v>
                </c:pt>
                <c:pt idx="1720">
                  <c:v>4.7293999999999998E-4</c:v>
                </c:pt>
                <c:pt idx="1721">
                  <c:v>4.7817999999999998E-4</c:v>
                </c:pt>
                <c:pt idx="1722">
                  <c:v>4.8346000000000001E-4</c:v>
                </c:pt>
                <c:pt idx="1723">
                  <c:v>4.8879999999999996E-4</c:v>
                </c:pt>
                <c:pt idx="1724">
                  <c:v>4.9419000000000004E-4</c:v>
                </c:pt>
                <c:pt idx="1725">
                  <c:v>4.9963000000000004E-4</c:v>
                </c:pt>
                <c:pt idx="1726">
                  <c:v>5.0513000000000001E-4</c:v>
                </c:pt>
                <c:pt idx="1727">
                  <c:v>5.1066999999999996E-4</c:v>
                </c:pt>
                <c:pt idx="1728">
                  <c:v>5.1626999999999999E-4</c:v>
                </c:pt>
                <c:pt idx="1729">
                  <c:v>5.2192000000000004E-4</c:v>
                </c:pt>
                <c:pt idx="1730">
                  <c:v>5.2762000000000002E-4</c:v>
                </c:pt>
                <c:pt idx="1731">
                  <c:v>5.3337999999999997E-4</c:v>
                </c:pt>
                <c:pt idx="1732">
                  <c:v>5.3919999999999999E-4</c:v>
                </c:pt>
                <c:pt idx="1733">
                  <c:v>5.4505999999999999E-4</c:v>
                </c:pt>
                <c:pt idx="1734">
                  <c:v>5.5099000000000001E-4</c:v>
                </c:pt>
                <c:pt idx="1735">
                  <c:v>5.5696000000000001E-4</c:v>
                </c:pt>
                <c:pt idx="1736">
                  <c:v>5.6300000000000002E-4</c:v>
                </c:pt>
                <c:pt idx="1737">
                  <c:v>5.6908999999999996E-4</c:v>
                </c:pt>
                <c:pt idx="1738">
                  <c:v>5.7523999999999997E-4</c:v>
                </c:pt>
                <c:pt idx="1739">
                  <c:v>5.8144000000000002E-4</c:v>
                </c:pt>
                <c:pt idx="1740">
                  <c:v>5.8770000000000003E-4</c:v>
                </c:pt>
                <c:pt idx="1741">
                  <c:v>5.9402000000000001E-4</c:v>
                </c:pt>
                <c:pt idx="1742">
                  <c:v>6.0039999999999996E-4</c:v>
                </c:pt>
                <c:pt idx="1743">
                  <c:v>6.0683999999999998E-4</c:v>
                </c:pt>
                <c:pt idx="1744">
                  <c:v>6.1333999999999998E-4</c:v>
                </c:pt>
                <c:pt idx="1745">
                  <c:v>6.1990000000000005E-4</c:v>
                </c:pt>
                <c:pt idx="1746">
                  <c:v>6.2651999999999998E-4</c:v>
                </c:pt>
                <c:pt idx="1747">
                  <c:v>6.332E-4</c:v>
                </c:pt>
                <c:pt idx="1748">
                  <c:v>6.3993999999999998E-4</c:v>
                </c:pt>
                <c:pt idx="1749">
                  <c:v>6.4674000000000003E-4</c:v>
                </c:pt>
                <c:pt idx="1750">
                  <c:v>6.5359999999999995E-4</c:v>
                </c:pt>
                <c:pt idx="1751">
                  <c:v>6.6052999999999999E-4</c:v>
                </c:pt>
                <c:pt idx="1752">
                  <c:v>6.6752000000000001E-4</c:v>
                </c:pt>
                <c:pt idx="1753">
                  <c:v>6.7458000000000004E-4</c:v>
                </c:pt>
                <c:pt idx="1754">
                  <c:v>6.8168999999999999E-4</c:v>
                </c:pt>
                <c:pt idx="1755">
                  <c:v>6.8888E-4</c:v>
                </c:pt>
                <c:pt idx="1756">
                  <c:v>6.9612999999999999E-4</c:v>
                </c:pt>
                <c:pt idx="1757">
                  <c:v>7.0343999999999995E-4</c:v>
                </c:pt>
                <c:pt idx="1758">
                  <c:v>7.1082000000000003E-4</c:v>
                </c:pt>
                <c:pt idx="1759">
                  <c:v>7.1827000000000002E-4</c:v>
                </c:pt>
                <c:pt idx="1760">
                  <c:v>7.2577999999999998E-4</c:v>
                </c:pt>
                <c:pt idx="1761">
                  <c:v>7.3335999999999996E-4</c:v>
                </c:pt>
                <c:pt idx="1762">
                  <c:v>7.4100999999999995E-4</c:v>
                </c:pt>
                <c:pt idx="1763">
                  <c:v>7.4872999999999997E-4</c:v>
                </c:pt>
                <c:pt idx="1764">
                  <c:v>7.5650999999999995E-4</c:v>
                </c:pt>
                <c:pt idx="1765">
                  <c:v>7.6437E-4</c:v>
                </c:pt>
                <c:pt idx="1766">
                  <c:v>7.7229999999999996E-4</c:v>
                </c:pt>
                <c:pt idx="1767">
                  <c:v>7.8029E-4</c:v>
                </c:pt>
                <c:pt idx="1768">
                  <c:v>7.8835999999999999E-4</c:v>
                </c:pt>
                <c:pt idx="1769">
                  <c:v>7.9650000000000001E-4</c:v>
                </c:pt>
                <c:pt idx="1770">
                  <c:v>8.0471000000000004E-4</c:v>
                </c:pt>
                <c:pt idx="1771">
                  <c:v>8.1298999999999998E-4</c:v>
                </c:pt>
                <c:pt idx="1772">
                  <c:v>8.2134999999999999E-4</c:v>
                </c:pt>
                <c:pt idx="1773">
                  <c:v>8.2978000000000001E-4</c:v>
                </c:pt>
                <c:pt idx="1774">
                  <c:v>8.3829E-4</c:v>
                </c:pt>
                <c:pt idx="1775">
                  <c:v>8.4687E-4</c:v>
                </c:pt>
                <c:pt idx="1776">
                  <c:v>8.5552000000000002E-4</c:v>
                </c:pt>
                <c:pt idx="1777">
                  <c:v>8.6425E-4</c:v>
                </c:pt>
                <c:pt idx="1778">
                  <c:v>8.7306000000000005E-4</c:v>
                </c:pt>
                <c:pt idx="1779">
                  <c:v>8.8194E-4</c:v>
                </c:pt>
                <c:pt idx="1780">
                  <c:v>8.9090000000000003E-4</c:v>
                </c:pt>
                <c:pt idx="1781">
                  <c:v>8.9994000000000001E-4</c:v>
                </c:pt>
                <c:pt idx="1782">
                  <c:v>9.0905999999999995E-4</c:v>
                </c:pt>
                <c:pt idx="1783">
                  <c:v>9.1825000000000001E-4</c:v>
                </c:pt>
                <c:pt idx="1784">
                  <c:v>9.2752999999999998E-4</c:v>
                </c:pt>
                <c:pt idx="1785">
                  <c:v>9.3689000000000001E-4</c:v>
                </c:pt>
                <c:pt idx="1786">
                  <c:v>9.4631999999999995E-4</c:v>
                </c:pt>
                <c:pt idx="1787">
                  <c:v>9.5584000000000001E-4</c:v>
                </c:pt>
                <c:pt idx="1788">
                  <c:v>9.6544000000000003E-4</c:v>
                </c:pt>
                <c:pt idx="1789">
                  <c:v>9.7512E-4</c:v>
                </c:pt>
                <c:pt idx="1790">
                  <c:v>9.8488999999999998E-4</c:v>
                </c:pt>
                <c:pt idx="1791">
                  <c:v>9.9473000000000009E-4</c:v>
                </c:pt>
                <c:pt idx="1792">
                  <c:v>1.0047000000000001E-3</c:v>
                </c:pt>
                <c:pt idx="1793">
                  <c:v>1.0147000000000001E-3</c:v>
                </c:pt>
                <c:pt idx="1794">
                  <c:v>1.0248E-3</c:v>
                </c:pt>
                <c:pt idx="1795">
                  <c:v>1.0349999999999999E-3</c:v>
                </c:pt>
                <c:pt idx="1796">
                  <c:v>1.0452E-3</c:v>
                </c:pt>
                <c:pt idx="1797">
                  <c:v>1.0556000000000001E-3</c:v>
                </c:pt>
                <c:pt idx="1798">
                  <c:v>1.0660999999999999E-3</c:v>
                </c:pt>
                <c:pt idx="1799">
                  <c:v>1.0766E-3</c:v>
                </c:pt>
                <c:pt idx="1800">
                  <c:v>1.0872E-3</c:v>
                </c:pt>
                <c:pt idx="1801">
                  <c:v>1.0979E-3</c:v>
                </c:pt>
                <c:pt idx="1802">
                  <c:v>1.1087E-3</c:v>
                </c:pt>
                <c:pt idx="1803">
                  <c:v>1.1195999999999999E-3</c:v>
                </c:pt>
                <c:pt idx="1804">
                  <c:v>1.1306000000000001E-3</c:v>
                </c:pt>
                <c:pt idx="1805">
                  <c:v>1.1417E-3</c:v>
                </c:pt>
                <c:pt idx="1806">
                  <c:v>1.1529000000000001E-3</c:v>
                </c:pt>
                <c:pt idx="1807">
                  <c:v>1.1640999999999999E-3</c:v>
                </c:pt>
                <c:pt idx="1808">
                  <c:v>1.1754999999999999E-3</c:v>
                </c:pt>
                <c:pt idx="1809">
                  <c:v>1.1869000000000001E-3</c:v>
                </c:pt>
                <c:pt idx="1810">
                  <c:v>1.1984999999999999E-3</c:v>
                </c:pt>
                <c:pt idx="1811">
                  <c:v>1.2101E-3</c:v>
                </c:pt>
                <c:pt idx="1812">
                  <c:v>1.2218999999999999E-3</c:v>
                </c:pt>
                <c:pt idx="1813">
                  <c:v>1.2336999999999999E-3</c:v>
                </c:pt>
                <c:pt idx="1814">
                  <c:v>1.2455999999999999E-3</c:v>
                </c:pt>
                <c:pt idx="1815">
                  <c:v>1.2577000000000001E-3</c:v>
                </c:pt>
                <c:pt idx="1816">
                  <c:v>1.2698E-3</c:v>
                </c:pt>
                <c:pt idx="1817">
                  <c:v>1.2819999999999999E-3</c:v>
                </c:pt>
                <c:pt idx="1818">
                  <c:v>1.2944E-3</c:v>
                </c:pt>
                <c:pt idx="1819">
                  <c:v>1.3068000000000001E-3</c:v>
                </c:pt>
                <c:pt idx="1820">
                  <c:v>1.3193E-3</c:v>
                </c:pt>
                <c:pt idx="1821">
                  <c:v>1.3319E-3</c:v>
                </c:pt>
                <c:pt idx="1822">
                  <c:v>1.3447000000000001E-3</c:v>
                </c:pt>
                <c:pt idx="1823">
                  <c:v>1.3575E-3</c:v>
                </c:pt>
                <c:pt idx="1824">
                  <c:v>1.3705E-3</c:v>
                </c:pt>
                <c:pt idx="1825">
                  <c:v>1.3835E-3</c:v>
                </c:pt>
                <c:pt idx="1826">
                  <c:v>1.3967000000000001E-3</c:v>
                </c:pt>
                <c:pt idx="1827">
                  <c:v>1.4099E-3</c:v>
                </c:pt>
                <c:pt idx="1828">
                  <c:v>1.4233E-3</c:v>
                </c:pt>
                <c:pt idx="1829">
                  <c:v>1.4367E-3</c:v>
                </c:pt>
                <c:pt idx="1830">
                  <c:v>1.4503000000000001E-3</c:v>
                </c:pt>
                <c:pt idx="1831">
                  <c:v>1.464E-3</c:v>
                </c:pt>
                <c:pt idx="1832">
                  <c:v>1.4778E-3</c:v>
                </c:pt>
                <c:pt idx="1833">
                  <c:v>1.4917000000000001E-3</c:v>
                </c:pt>
                <c:pt idx="1834">
                  <c:v>1.5057E-3</c:v>
                </c:pt>
                <c:pt idx="1835">
                  <c:v>1.5199E-3</c:v>
                </c:pt>
                <c:pt idx="1836">
                  <c:v>1.5341E-3</c:v>
                </c:pt>
                <c:pt idx="1837">
                  <c:v>1.5485E-3</c:v>
                </c:pt>
                <c:pt idx="1838">
                  <c:v>1.5629000000000001E-3</c:v>
                </c:pt>
                <c:pt idx="1839">
                  <c:v>1.5774999999999999E-3</c:v>
                </c:pt>
                <c:pt idx="1840">
                  <c:v>1.5922E-3</c:v>
                </c:pt>
                <c:pt idx="1841">
                  <c:v>1.6069999999999999E-3</c:v>
                </c:pt>
                <c:pt idx="1842">
                  <c:v>1.6218999999999999E-3</c:v>
                </c:pt>
                <c:pt idx="1843">
                  <c:v>1.637E-3</c:v>
                </c:pt>
                <c:pt idx="1844">
                  <c:v>1.6521000000000001E-3</c:v>
                </c:pt>
                <c:pt idx="1845">
                  <c:v>1.6674000000000001E-3</c:v>
                </c:pt>
                <c:pt idx="1846">
                  <c:v>1.6827999999999999E-3</c:v>
                </c:pt>
                <c:pt idx="1847">
                  <c:v>1.6983E-3</c:v>
                </c:pt>
                <c:pt idx="1848">
                  <c:v>1.714E-3</c:v>
                </c:pt>
                <c:pt idx="1849">
                  <c:v>1.7298000000000001E-3</c:v>
                </c:pt>
                <c:pt idx="1850">
                  <c:v>1.7455999999999999E-3</c:v>
                </c:pt>
                <c:pt idx="1851">
                  <c:v>1.7616000000000001E-3</c:v>
                </c:pt>
                <c:pt idx="1852">
                  <c:v>1.7778E-3</c:v>
                </c:pt>
                <c:pt idx="1853">
                  <c:v>1.794E-3</c:v>
                </c:pt>
                <c:pt idx="1854">
                  <c:v>1.8104E-3</c:v>
                </c:pt>
                <c:pt idx="1855">
                  <c:v>1.8269E-3</c:v>
                </c:pt>
                <c:pt idx="1856">
                  <c:v>1.8435999999999999E-3</c:v>
                </c:pt>
                <c:pt idx="1857">
                  <c:v>1.8603000000000001E-3</c:v>
                </c:pt>
                <c:pt idx="1858">
                  <c:v>1.8772000000000001E-3</c:v>
                </c:pt>
                <c:pt idx="1859">
                  <c:v>1.8942E-3</c:v>
                </c:pt>
                <c:pt idx="1860">
                  <c:v>1.9113999999999999E-3</c:v>
                </c:pt>
                <c:pt idx="1861">
                  <c:v>1.9285999999999999E-3</c:v>
                </c:pt>
                <c:pt idx="1862">
                  <c:v>1.9461000000000001E-3</c:v>
                </c:pt>
                <c:pt idx="1863">
                  <c:v>1.9635999999999998E-3</c:v>
                </c:pt>
                <c:pt idx="1864">
                  <c:v>1.9813000000000001E-3</c:v>
                </c:pt>
                <c:pt idx="1865">
                  <c:v>1.9991000000000002E-3</c:v>
                </c:pt>
                <c:pt idx="1866">
                  <c:v>2.0170000000000001E-3</c:v>
                </c:pt>
                <c:pt idx="1867">
                  <c:v>2.0351000000000002E-3</c:v>
                </c:pt>
                <c:pt idx="1868">
                  <c:v>2.0533000000000001E-3</c:v>
                </c:pt>
                <c:pt idx="1869">
                  <c:v>2.0717000000000001E-3</c:v>
                </c:pt>
                <c:pt idx="1870">
                  <c:v>2.0901000000000001E-3</c:v>
                </c:pt>
                <c:pt idx="1871">
                  <c:v>2.1088000000000001E-3</c:v>
                </c:pt>
                <c:pt idx="1872">
                  <c:v>2.1275000000000001E-3</c:v>
                </c:pt>
                <c:pt idx="1873">
                  <c:v>2.1464000000000001E-3</c:v>
                </c:pt>
                <c:pt idx="1874">
                  <c:v>2.1654999999999999E-3</c:v>
                </c:pt>
                <c:pt idx="1875">
                  <c:v>2.1846999999999999E-3</c:v>
                </c:pt>
                <c:pt idx="1876">
                  <c:v>2.2039999999999998E-3</c:v>
                </c:pt>
                <c:pt idx="1877">
                  <c:v>2.2235000000000002E-3</c:v>
                </c:pt>
                <c:pt idx="1878">
                  <c:v>2.2431E-3</c:v>
                </c:pt>
                <c:pt idx="1879">
                  <c:v>2.2629E-3</c:v>
                </c:pt>
                <c:pt idx="1880">
                  <c:v>2.2828000000000002E-3</c:v>
                </c:pt>
                <c:pt idx="1881">
                  <c:v>2.3027999999999998E-3</c:v>
                </c:pt>
                <c:pt idx="1882">
                  <c:v>2.323E-3</c:v>
                </c:pt>
                <c:pt idx="1883">
                  <c:v>2.3433999999999998E-3</c:v>
                </c:pt>
                <c:pt idx="1884">
                  <c:v>2.3638999999999999E-3</c:v>
                </c:pt>
                <c:pt idx="1885">
                  <c:v>2.3844999999999999E-3</c:v>
                </c:pt>
                <c:pt idx="1886">
                  <c:v>2.4053E-3</c:v>
                </c:pt>
                <c:pt idx="1887">
                  <c:v>2.4263000000000002E-3</c:v>
                </c:pt>
                <c:pt idx="1888">
                  <c:v>2.4474000000000002E-3</c:v>
                </c:pt>
                <c:pt idx="1889">
                  <c:v>2.4686E-3</c:v>
                </c:pt>
                <c:pt idx="1890">
                  <c:v>2.49E-3</c:v>
                </c:pt>
                <c:pt idx="1891">
                  <c:v>2.5116000000000001E-3</c:v>
                </c:pt>
                <c:pt idx="1892">
                  <c:v>2.5333E-3</c:v>
                </c:pt>
                <c:pt idx="1893">
                  <c:v>2.5552000000000001E-3</c:v>
                </c:pt>
                <c:pt idx="1894">
                  <c:v>2.5772E-3</c:v>
                </c:pt>
                <c:pt idx="1895">
                  <c:v>2.5994E-3</c:v>
                </c:pt>
                <c:pt idx="1896">
                  <c:v>2.6218000000000001E-3</c:v>
                </c:pt>
                <c:pt idx="1897">
                  <c:v>2.6443E-3</c:v>
                </c:pt>
                <c:pt idx="1898">
                  <c:v>2.6670000000000001E-3</c:v>
                </c:pt>
                <c:pt idx="1899">
                  <c:v>2.6898E-3</c:v>
                </c:pt>
                <c:pt idx="1900">
                  <c:v>2.7128E-3</c:v>
                </c:pt>
                <c:pt idx="1901">
                  <c:v>2.7360000000000002E-3</c:v>
                </c:pt>
                <c:pt idx="1902">
                  <c:v>2.7593000000000001E-3</c:v>
                </c:pt>
                <c:pt idx="1903">
                  <c:v>2.7828000000000002E-3</c:v>
                </c:pt>
                <c:pt idx="1904">
                  <c:v>2.8064000000000001E-3</c:v>
                </c:pt>
                <c:pt idx="1905">
                  <c:v>2.8303E-3</c:v>
                </c:pt>
                <c:pt idx="1906">
                  <c:v>2.8543000000000002E-3</c:v>
                </c:pt>
                <c:pt idx="1907">
                  <c:v>2.8784000000000001E-3</c:v>
                </c:pt>
                <c:pt idx="1908">
                  <c:v>2.9028000000000001E-3</c:v>
                </c:pt>
                <c:pt idx="1909">
                  <c:v>2.9272999999999999E-3</c:v>
                </c:pt>
                <c:pt idx="1910">
                  <c:v>2.9518999999999999E-3</c:v>
                </c:pt>
                <c:pt idx="1911">
                  <c:v>2.9767999999999999E-3</c:v>
                </c:pt>
                <c:pt idx="1912">
                  <c:v>3.0018000000000002E-3</c:v>
                </c:pt>
                <c:pt idx="1913">
                  <c:v>3.0270000000000002E-3</c:v>
                </c:pt>
                <c:pt idx="1914">
                  <c:v>3.0523999999999998E-3</c:v>
                </c:pt>
                <c:pt idx="1915">
                  <c:v>3.0779000000000002E-3</c:v>
                </c:pt>
                <c:pt idx="1916">
                  <c:v>3.1037E-3</c:v>
                </c:pt>
                <c:pt idx="1917">
                  <c:v>3.1296000000000002E-3</c:v>
                </c:pt>
                <c:pt idx="1918">
                  <c:v>3.1556000000000002E-3</c:v>
                </c:pt>
                <c:pt idx="1919">
                  <c:v>3.1819000000000001E-3</c:v>
                </c:pt>
                <c:pt idx="1920">
                  <c:v>3.2082999999999999E-3</c:v>
                </c:pt>
                <c:pt idx="1921">
                  <c:v>3.235E-3</c:v>
                </c:pt>
                <c:pt idx="1922">
                  <c:v>3.2618E-3</c:v>
                </c:pt>
                <c:pt idx="1923">
                  <c:v>3.2888000000000001E-3</c:v>
                </c:pt>
                <c:pt idx="1924">
                  <c:v>3.3159999999999999E-3</c:v>
                </c:pt>
                <c:pt idx="1925">
                  <c:v>3.3433E-3</c:v>
                </c:pt>
                <c:pt idx="1926">
                  <c:v>3.3709E-3</c:v>
                </c:pt>
                <c:pt idx="1927">
                  <c:v>3.3985999999999999E-3</c:v>
                </c:pt>
                <c:pt idx="1928">
                  <c:v>3.4264999999999999E-3</c:v>
                </c:pt>
                <c:pt idx="1929">
                  <c:v>3.4546999999999998E-3</c:v>
                </c:pt>
                <c:pt idx="1930">
                  <c:v>3.483E-3</c:v>
                </c:pt>
                <c:pt idx="1931">
                  <c:v>3.5114999999999999E-3</c:v>
                </c:pt>
                <c:pt idx="1932">
                  <c:v>3.5401999999999999E-3</c:v>
                </c:pt>
                <c:pt idx="1933">
                  <c:v>3.5691E-3</c:v>
                </c:pt>
                <c:pt idx="1934">
                  <c:v>3.5980999999999999E-3</c:v>
                </c:pt>
                <c:pt idx="1935">
                  <c:v>3.6273999999999998E-3</c:v>
                </c:pt>
                <c:pt idx="1936">
                  <c:v>3.6568999999999998E-3</c:v>
                </c:pt>
                <c:pt idx="1937">
                  <c:v>3.6865999999999999E-3</c:v>
                </c:pt>
                <c:pt idx="1938">
                  <c:v>3.7163999999999999E-3</c:v>
                </c:pt>
                <c:pt idx="1939">
                  <c:v>3.7464999999999998E-3</c:v>
                </c:pt>
                <c:pt idx="1940">
                  <c:v>3.7767999999999999E-3</c:v>
                </c:pt>
                <c:pt idx="1941">
                  <c:v>3.8072000000000002E-3</c:v>
                </c:pt>
                <c:pt idx="1942">
                  <c:v>3.8379E-3</c:v>
                </c:pt>
                <c:pt idx="1943">
                  <c:v>3.8687999999999999E-3</c:v>
                </c:pt>
                <c:pt idx="1944">
                  <c:v>3.8999E-3</c:v>
                </c:pt>
                <c:pt idx="1945">
                  <c:v>3.9312000000000001E-3</c:v>
                </c:pt>
                <c:pt idx="1946">
                  <c:v>3.9627000000000004E-3</c:v>
                </c:pt>
                <c:pt idx="1947">
                  <c:v>3.9944000000000004E-3</c:v>
                </c:pt>
                <c:pt idx="1948">
                  <c:v>4.0263E-3</c:v>
                </c:pt>
                <c:pt idx="1949">
                  <c:v>4.0584000000000002E-3</c:v>
                </c:pt>
                <c:pt idx="1950">
                  <c:v>4.0907000000000001E-3</c:v>
                </c:pt>
                <c:pt idx="1951">
                  <c:v>4.1232999999999999E-3</c:v>
                </c:pt>
                <c:pt idx="1952">
                  <c:v>4.156E-3</c:v>
                </c:pt>
                <c:pt idx="1953">
                  <c:v>4.189E-3</c:v>
                </c:pt>
                <c:pt idx="1954">
                  <c:v>4.2221999999999997E-3</c:v>
                </c:pt>
                <c:pt idx="1955">
                  <c:v>4.2556E-3</c:v>
                </c:pt>
                <c:pt idx="1956">
                  <c:v>4.2892E-3</c:v>
                </c:pt>
                <c:pt idx="1957">
                  <c:v>4.3229999999999996E-3</c:v>
                </c:pt>
                <c:pt idx="1958">
                  <c:v>4.3571E-3</c:v>
                </c:pt>
                <c:pt idx="1959">
                  <c:v>4.3914000000000002E-3</c:v>
                </c:pt>
                <c:pt idx="1960">
                  <c:v>4.4259E-3</c:v>
                </c:pt>
                <c:pt idx="1961">
                  <c:v>4.4606000000000003E-3</c:v>
                </c:pt>
                <c:pt idx="1962">
                  <c:v>4.4955000000000004E-3</c:v>
                </c:pt>
                <c:pt idx="1963">
                  <c:v>4.5307000000000004E-3</c:v>
                </c:pt>
                <c:pt idx="1964">
                  <c:v>4.5661E-3</c:v>
                </c:pt>
                <c:pt idx="1965">
                  <c:v>4.6017000000000002E-3</c:v>
                </c:pt>
                <c:pt idx="1966">
                  <c:v>4.6376000000000004E-3</c:v>
                </c:pt>
                <c:pt idx="1967">
                  <c:v>4.6736E-3</c:v>
                </c:pt>
                <c:pt idx="1968">
                  <c:v>4.7099000000000004E-3</c:v>
                </c:pt>
                <c:pt idx="1969">
                  <c:v>4.7464999999999999E-3</c:v>
                </c:pt>
                <c:pt idx="1970">
                  <c:v>4.7831999999999996E-3</c:v>
                </c:pt>
                <c:pt idx="1971">
                  <c:v>4.8202000000000002E-3</c:v>
                </c:pt>
                <c:pt idx="1972">
                  <c:v>4.8574999999999998E-3</c:v>
                </c:pt>
                <c:pt idx="1973">
                  <c:v>4.8948999999999998E-3</c:v>
                </c:pt>
                <c:pt idx="1974">
                  <c:v>4.9325999999999997E-3</c:v>
                </c:pt>
                <c:pt idx="1975">
                  <c:v>4.9706000000000004E-3</c:v>
                </c:pt>
                <c:pt idx="1976">
                  <c:v>5.0087999999999999E-3</c:v>
                </c:pt>
                <c:pt idx="1977">
                  <c:v>5.0472E-3</c:v>
                </c:pt>
                <c:pt idx="1978">
                  <c:v>5.0857999999999997E-3</c:v>
                </c:pt>
                <c:pt idx="1979">
                  <c:v>5.1247000000000003E-3</c:v>
                </c:pt>
                <c:pt idx="1980">
                  <c:v>5.1638999999999999E-3</c:v>
                </c:pt>
                <c:pt idx="1981">
                  <c:v>5.2033000000000001E-3</c:v>
                </c:pt>
                <c:pt idx="1982">
                  <c:v>5.2429E-3</c:v>
                </c:pt>
                <c:pt idx="1983">
                  <c:v>5.2827999999999998E-3</c:v>
                </c:pt>
                <c:pt idx="1984">
                  <c:v>5.3229000000000002E-3</c:v>
                </c:pt>
                <c:pt idx="1985">
                  <c:v>5.3632999999999997E-3</c:v>
                </c:pt>
                <c:pt idx="1986">
                  <c:v>5.4038999999999997E-3</c:v>
                </c:pt>
                <c:pt idx="1987">
                  <c:v>5.4447999999999996E-3</c:v>
                </c:pt>
                <c:pt idx="1988">
                  <c:v>5.4859000000000002E-3</c:v>
                </c:pt>
                <c:pt idx="1989">
                  <c:v>5.5272999999999997E-3</c:v>
                </c:pt>
                <c:pt idx="1990">
                  <c:v>5.5688999999999999E-3</c:v>
                </c:pt>
                <c:pt idx="1991">
                  <c:v>5.6108E-3</c:v>
                </c:pt>
                <c:pt idx="1992">
                  <c:v>5.653E-3</c:v>
                </c:pt>
                <c:pt idx="1993">
                  <c:v>5.6953999999999998E-3</c:v>
                </c:pt>
                <c:pt idx="1994">
                  <c:v>5.738E-3</c:v>
                </c:pt>
                <c:pt idx="1995">
                  <c:v>5.7809999999999997E-3</c:v>
                </c:pt>
                <c:pt idx="1996">
                  <c:v>5.8240999999999996E-3</c:v>
                </c:pt>
                <c:pt idx="1997">
                  <c:v>5.8675999999999997E-3</c:v>
                </c:pt>
                <c:pt idx="1998">
                  <c:v>5.9113000000000004E-3</c:v>
                </c:pt>
                <c:pt idx="1999">
                  <c:v>5.9553000000000002E-3</c:v>
                </c:pt>
                <c:pt idx="2000">
                  <c:v>5.9994999999999996E-3</c:v>
                </c:pt>
                <c:pt idx="2001">
                  <c:v>6.0439999999999999E-3</c:v>
                </c:pt>
                <c:pt idx="2002">
                  <c:v>6.0888000000000001E-3</c:v>
                </c:pt>
                <c:pt idx="2003">
                  <c:v>6.1338E-3</c:v>
                </c:pt>
                <c:pt idx="2004">
                  <c:v>6.1790999999999999E-3</c:v>
                </c:pt>
                <c:pt idx="2005">
                  <c:v>6.2246999999999997E-3</c:v>
                </c:pt>
                <c:pt idx="2006">
                  <c:v>6.2706000000000003E-3</c:v>
                </c:pt>
                <c:pt idx="2007">
                  <c:v>6.3166999999999997E-3</c:v>
                </c:pt>
                <c:pt idx="2008">
                  <c:v>6.3631E-3</c:v>
                </c:pt>
                <c:pt idx="2009">
                  <c:v>6.4098000000000002E-3</c:v>
                </c:pt>
                <c:pt idx="2010">
                  <c:v>6.4567000000000001E-3</c:v>
                </c:pt>
                <c:pt idx="2011">
                  <c:v>6.5040000000000002E-3</c:v>
                </c:pt>
                <c:pt idx="2012">
                  <c:v>6.5515E-3</c:v>
                </c:pt>
                <c:pt idx="2013">
                  <c:v>6.5992999999999998E-3</c:v>
                </c:pt>
                <c:pt idx="2014">
                  <c:v>6.6473000000000001E-3</c:v>
                </c:pt>
                <c:pt idx="2015">
                  <c:v>6.6956999999999997E-3</c:v>
                </c:pt>
                <c:pt idx="2016">
                  <c:v>6.7442999999999999E-3</c:v>
                </c:pt>
                <c:pt idx="2017">
                  <c:v>6.7933000000000004E-3</c:v>
                </c:pt>
                <c:pt idx="2018">
                  <c:v>6.8424999999999996E-3</c:v>
                </c:pt>
                <c:pt idx="2019">
                  <c:v>6.8919999999999997E-3</c:v>
                </c:pt>
                <c:pt idx="2020">
                  <c:v>6.9417999999999997E-3</c:v>
                </c:pt>
                <c:pt idx="2021">
                  <c:v>6.9918999999999997E-3</c:v>
                </c:pt>
                <c:pt idx="2022">
                  <c:v>7.0422000000000002E-3</c:v>
                </c:pt>
                <c:pt idx="2023">
                  <c:v>7.0929000000000001E-3</c:v>
                </c:pt>
                <c:pt idx="2024">
                  <c:v>7.1438999999999999E-3</c:v>
                </c:pt>
                <c:pt idx="2025">
                  <c:v>7.1951000000000003E-3</c:v>
                </c:pt>
                <c:pt idx="2026">
                  <c:v>7.2467E-3</c:v>
                </c:pt>
                <c:pt idx="2027">
                  <c:v>7.2985000000000003E-3</c:v>
                </c:pt>
                <c:pt idx="2028">
                  <c:v>7.3506999999999999E-3</c:v>
                </c:pt>
                <c:pt idx="2029">
                  <c:v>7.4031000000000001E-3</c:v>
                </c:pt>
                <c:pt idx="2030">
                  <c:v>7.4558999999999997E-3</c:v>
                </c:pt>
                <c:pt idx="2031">
                  <c:v>7.5088999999999998E-3</c:v>
                </c:pt>
                <c:pt idx="2032">
                  <c:v>7.5623000000000001E-3</c:v>
                </c:pt>
                <c:pt idx="2033">
                  <c:v>7.6159000000000001E-3</c:v>
                </c:pt>
                <c:pt idx="2034">
                  <c:v>7.6699000000000003E-3</c:v>
                </c:pt>
                <c:pt idx="2035">
                  <c:v>7.7241999999999996E-3</c:v>
                </c:pt>
                <c:pt idx="2036">
                  <c:v>7.7787000000000004E-3</c:v>
                </c:pt>
                <c:pt idx="2037">
                  <c:v>7.8335999999999996E-3</c:v>
                </c:pt>
                <c:pt idx="2038">
                  <c:v>7.8887999999999996E-3</c:v>
                </c:pt>
                <c:pt idx="2039">
                  <c:v>7.9444000000000008E-3</c:v>
                </c:pt>
                <c:pt idx="2040">
                  <c:v>8.0002000000000007E-3</c:v>
                </c:pt>
                <c:pt idx="2041">
                  <c:v>8.0563000000000006E-3</c:v>
                </c:pt>
                <c:pt idx="2042">
                  <c:v>8.1127999999999999E-3</c:v>
                </c:pt>
                <c:pt idx="2043">
                  <c:v>8.1696000000000008E-3</c:v>
                </c:pt>
                <c:pt idx="2044">
                  <c:v>8.2267E-3</c:v>
                </c:pt>
                <c:pt idx="2045">
                  <c:v>8.2841000000000008E-3</c:v>
                </c:pt>
                <c:pt idx="2046">
                  <c:v>8.3417999999999999E-3</c:v>
                </c:pt>
                <c:pt idx="2047">
                  <c:v>8.3999000000000001E-3</c:v>
                </c:pt>
                <c:pt idx="2048">
                  <c:v>8.4583000000000002E-3</c:v>
                </c:pt>
                <c:pt idx="2049">
                  <c:v>8.5170000000000003E-3</c:v>
                </c:pt>
                <c:pt idx="2050">
                  <c:v>8.5760000000000003E-3</c:v>
                </c:pt>
                <c:pt idx="2051">
                  <c:v>8.6353999999999997E-3</c:v>
                </c:pt>
                <c:pt idx="2052">
                  <c:v>8.6949999999999996E-3</c:v>
                </c:pt>
                <c:pt idx="2053">
                  <c:v>8.7551E-3</c:v>
                </c:pt>
                <c:pt idx="2054">
                  <c:v>8.8153999999999993E-3</c:v>
                </c:pt>
                <c:pt idx="2055">
                  <c:v>8.8760999999999996E-3</c:v>
                </c:pt>
                <c:pt idx="2056">
                  <c:v>8.9370999999999999E-3</c:v>
                </c:pt>
                <c:pt idx="2057">
                  <c:v>8.9984999999999996E-3</c:v>
                </c:pt>
                <c:pt idx="2058">
                  <c:v>9.0601999999999992E-3</c:v>
                </c:pt>
                <c:pt idx="2059">
                  <c:v>9.1222000000000004E-3</c:v>
                </c:pt>
                <c:pt idx="2060">
                  <c:v>9.1845E-3</c:v>
                </c:pt>
                <c:pt idx="2061">
                  <c:v>9.2472000000000006E-3</c:v>
                </c:pt>
                <c:pt idx="2062">
                  <c:v>9.3103000000000005E-3</c:v>
                </c:pt>
                <c:pt idx="2063">
                  <c:v>9.3737000000000004E-3</c:v>
                </c:pt>
                <c:pt idx="2064">
                  <c:v>9.4374000000000003E-3</c:v>
                </c:pt>
                <c:pt idx="2065">
                  <c:v>9.5014999999999995E-3</c:v>
                </c:pt>
                <c:pt idx="2066">
                  <c:v>9.5659000000000004E-3</c:v>
                </c:pt>
                <c:pt idx="2067">
                  <c:v>9.6307000000000007E-3</c:v>
                </c:pt>
                <c:pt idx="2068">
                  <c:v>9.6957999999999992E-3</c:v>
                </c:pt>
                <c:pt idx="2069">
                  <c:v>9.7613000000000005E-3</c:v>
                </c:pt>
                <c:pt idx="2070">
                  <c:v>9.8271000000000001E-3</c:v>
                </c:pt>
                <c:pt idx="2071">
                  <c:v>9.8933000000000007E-3</c:v>
                </c:pt>
                <c:pt idx="2072">
                  <c:v>9.9597999999999996E-3</c:v>
                </c:pt>
                <c:pt idx="2073">
                  <c:v>1.0026999999999999E-2</c:v>
                </c:pt>
                <c:pt idx="2074">
                  <c:v>1.0094000000000001E-2</c:v>
                </c:pt>
                <c:pt idx="2075">
                  <c:v>1.0161999999999999E-2</c:v>
                </c:pt>
                <c:pt idx="2076">
                  <c:v>1.023E-2</c:v>
                </c:pt>
                <c:pt idx="2077">
                  <c:v>1.0298E-2</c:v>
                </c:pt>
                <c:pt idx="2078">
                  <c:v>1.0366999999999999E-2</c:v>
                </c:pt>
                <c:pt idx="2079">
                  <c:v>1.0436000000000001E-2</c:v>
                </c:pt>
                <c:pt idx="2080">
                  <c:v>1.0505E-2</c:v>
                </c:pt>
                <c:pt idx="2081">
                  <c:v>1.0574999999999999E-2</c:v>
                </c:pt>
                <c:pt idx="2082">
                  <c:v>1.0645E-2</c:v>
                </c:pt>
                <c:pt idx="2083">
                  <c:v>1.0715000000000001E-2</c:v>
                </c:pt>
                <c:pt idx="2084">
                  <c:v>1.0786E-2</c:v>
                </c:pt>
                <c:pt idx="2085">
                  <c:v>1.0858E-2</c:v>
                </c:pt>
                <c:pt idx="2086">
                  <c:v>1.0928999999999999E-2</c:v>
                </c:pt>
                <c:pt idx="2087">
                  <c:v>1.1001E-2</c:v>
                </c:pt>
                <c:pt idx="2088">
                  <c:v>1.1074000000000001E-2</c:v>
                </c:pt>
                <c:pt idx="2089">
                  <c:v>1.1146E-2</c:v>
                </c:pt>
                <c:pt idx="2090">
                  <c:v>1.1219E-2</c:v>
                </c:pt>
                <c:pt idx="2091">
                  <c:v>1.1292999999999999E-2</c:v>
                </c:pt>
                <c:pt idx="2092">
                  <c:v>1.1367E-2</c:v>
                </c:pt>
                <c:pt idx="2093">
                  <c:v>1.1441E-2</c:v>
                </c:pt>
                <c:pt idx="2094">
                  <c:v>1.1516E-2</c:v>
                </c:pt>
                <c:pt idx="2095">
                  <c:v>1.1591000000000001E-2</c:v>
                </c:pt>
                <c:pt idx="2096">
                  <c:v>1.1665999999999999E-2</c:v>
                </c:pt>
                <c:pt idx="2097">
                  <c:v>1.1742000000000001E-2</c:v>
                </c:pt>
                <c:pt idx="2098">
                  <c:v>1.1818E-2</c:v>
                </c:pt>
                <c:pt idx="2099">
                  <c:v>1.1894999999999999E-2</c:v>
                </c:pt>
                <c:pt idx="2100">
                  <c:v>1.1972E-2</c:v>
                </c:pt>
                <c:pt idx="2101">
                  <c:v>1.2049000000000001E-2</c:v>
                </c:pt>
                <c:pt idx="2102">
                  <c:v>1.2127000000000001E-2</c:v>
                </c:pt>
                <c:pt idx="2103">
                  <c:v>1.2205000000000001E-2</c:v>
                </c:pt>
                <c:pt idx="2104">
                  <c:v>1.2284E-2</c:v>
                </c:pt>
                <c:pt idx="2105">
                  <c:v>1.2363000000000001E-2</c:v>
                </c:pt>
                <c:pt idx="2106">
                  <c:v>1.2442E-2</c:v>
                </c:pt>
                <c:pt idx="2107">
                  <c:v>1.2522E-2</c:v>
                </c:pt>
                <c:pt idx="2108">
                  <c:v>1.2602E-2</c:v>
                </c:pt>
                <c:pt idx="2109">
                  <c:v>1.2683E-2</c:v>
                </c:pt>
                <c:pt idx="2110">
                  <c:v>1.2763999999999999E-2</c:v>
                </c:pt>
                <c:pt idx="2111">
                  <c:v>1.2845000000000001E-2</c:v>
                </c:pt>
                <c:pt idx="2112">
                  <c:v>1.2926999999999999E-2</c:v>
                </c:pt>
                <c:pt idx="2113">
                  <c:v>1.3009E-2</c:v>
                </c:pt>
                <c:pt idx="2114">
                  <c:v>1.3091999999999999E-2</c:v>
                </c:pt>
                <c:pt idx="2115">
                  <c:v>1.3174999999999999E-2</c:v>
                </c:pt>
                <c:pt idx="2116">
                  <c:v>1.3258000000000001E-2</c:v>
                </c:pt>
                <c:pt idx="2117">
                  <c:v>1.3342E-2</c:v>
                </c:pt>
                <c:pt idx="2118">
                  <c:v>1.3426E-2</c:v>
                </c:pt>
                <c:pt idx="2119">
                  <c:v>1.3511E-2</c:v>
                </c:pt>
                <c:pt idx="2120">
                  <c:v>1.3596E-2</c:v>
                </c:pt>
                <c:pt idx="2121">
                  <c:v>1.3682E-2</c:v>
                </c:pt>
                <c:pt idx="2122">
                  <c:v>1.3767E-2</c:v>
                </c:pt>
                <c:pt idx="2123">
                  <c:v>1.3854E-2</c:v>
                </c:pt>
                <c:pt idx="2124">
                  <c:v>1.3941E-2</c:v>
                </c:pt>
                <c:pt idx="2125">
                  <c:v>1.4028000000000001E-2</c:v>
                </c:pt>
                <c:pt idx="2126">
                  <c:v>1.4116E-2</c:v>
                </c:pt>
                <c:pt idx="2127">
                  <c:v>1.4204E-2</c:v>
                </c:pt>
                <c:pt idx="2128">
                  <c:v>1.4291999999999999E-2</c:v>
                </c:pt>
                <c:pt idx="2129">
                  <c:v>1.4381E-2</c:v>
                </c:pt>
                <c:pt idx="2130">
                  <c:v>1.447E-2</c:v>
                </c:pt>
                <c:pt idx="2131">
                  <c:v>1.456E-2</c:v>
                </c:pt>
                <c:pt idx="2132">
                  <c:v>1.465E-2</c:v>
                </c:pt>
                <c:pt idx="2133">
                  <c:v>1.4741000000000001E-2</c:v>
                </c:pt>
                <c:pt idx="2134">
                  <c:v>1.4832E-2</c:v>
                </c:pt>
                <c:pt idx="2135">
                  <c:v>1.4924E-2</c:v>
                </c:pt>
                <c:pt idx="2136">
                  <c:v>1.5016E-2</c:v>
                </c:pt>
                <c:pt idx="2137">
                  <c:v>1.5108E-2</c:v>
                </c:pt>
                <c:pt idx="2138">
                  <c:v>1.5200999999999999E-2</c:v>
                </c:pt>
                <c:pt idx="2139">
                  <c:v>1.5294E-2</c:v>
                </c:pt>
                <c:pt idx="2140">
                  <c:v>1.5388000000000001E-2</c:v>
                </c:pt>
                <c:pt idx="2141">
                  <c:v>1.5481999999999999E-2</c:v>
                </c:pt>
                <c:pt idx="2142">
                  <c:v>1.5577000000000001E-2</c:v>
                </c:pt>
                <c:pt idx="2143">
                  <c:v>1.5671999999999998E-2</c:v>
                </c:pt>
                <c:pt idx="2144">
                  <c:v>1.5768000000000001E-2</c:v>
                </c:pt>
                <c:pt idx="2145">
                  <c:v>1.5864E-2</c:v>
                </c:pt>
                <c:pt idx="2146">
                  <c:v>1.5959999999999998E-2</c:v>
                </c:pt>
                <c:pt idx="2147">
                  <c:v>1.6056999999999998E-2</c:v>
                </c:pt>
                <c:pt idx="2148">
                  <c:v>1.6154999999999999E-2</c:v>
                </c:pt>
                <c:pt idx="2149">
                  <c:v>1.6251999999999999E-2</c:v>
                </c:pt>
                <c:pt idx="2150">
                  <c:v>1.6351000000000001E-2</c:v>
                </c:pt>
                <c:pt idx="2151">
                  <c:v>1.6448999999999998E-2</c:v>
                </c:pt>
                <c:pt idx="2152">
                  <c:v>1.6549000000000001E-2</c:v>
                </c:pt>
                <c:pt idx="2153">
                  <c:v>1.6648E-2</c:v>
                </c:pt>
                <c:pt idx="2154">
                  <c:v>1.6749E-2</c:v>
                </c:pt>
                <c:pt idx="2155">
                  <c:v>1.6848999999999999E-2</c:v>
                </c:pt>
                <c:pt idx="2156">
                  <c:v>1.695E-2</c:v>
                </c:pt>
                <c:pt idx="2157">
                  <c:v>1.7052000000000001E-2</c:v>
                </c:pt>
                <c:pt idx="2158">
                  <c:v>1.7153999999999999E-2</c:v>
                </c:pt>
                <c:pt idx="2159">
                  <c:v>1.7256000000000001E-2</c:v>
                </c:pt>
                <c:pt idx="2160">
                  <c:v>1.7358999999999999E-2</c:v>
                </c:pt>
                <c:pt idx="2161">
                  <c:v>1.7462999999999999E-2</c:v>
                </c:pt>
                <c:pt idx="2162">
                  <c:v>1.7566999999999999E-2</c:v>
                </c:pt>
                <c:pt idx="2163">
                  <c:v>1.7670999999999999E-2</c:v>
                </c:pt>
                <c:pt idx="2164">
                  <c:v>1.7776E-2</c:v>
                </c:pt>
                <c:pt idx="2165">
                  <c:v>1.7881999999999999E-2</c:v>
                </c:pt>
                <c:pt idx="2166">
                  <c:v>1.7987E-2</c:v>
                </c:pt>
                <c:pt idx="2167">
                  <c:v>1.8093999999999999E-2</c:v>
                </c:pt>
                <c:pt idx="2168">
                  <c:v>1.8200999999999998E-2</c:v>
                </c:pt>
                <c:pt idx="2169">
                  <c:v>1.8308000000000001E-2</c:v>
                </c:pt>
                <c:pt idx="2170">
                  <c:v>1.8415999999999998E-2</c:v>
                </c:pt>
                <c:pt idx="2171">
                  <c:v>1.8523999999999999E-2</c:v>
                </c:pt>
                <c:pt idx="2172">
                  <c:v>1.8633E-2</c:v>
                </c:pt>
                <c:pt idx="2173">
                  <c:v>1.8742000000000002E-2</c:v>
                </c:pt>
                <c:pt idx="2174">
                  <c:v>1.8852000000000001E-2</c:v>
                </c:pt>
                <c:pt idx="2175">
                  <c:v>1.8962E-2</c:v>
                </c:pt>
                <c:pt idx="2176">
                  <c:v>1.9073E-2</c:v>
                </c:pt>
                <c:pt idx="2177">
                  <c:v>1.9184E-2</c:v>
                </c:pt>
                <c:pt idx="2178">
                  <c:v>1.9296000000000001E-2</c:v>
                </c:pt>
                <c:pt idx="2179">
                  <c:v>1.9408000000000002E-2</c:v>
                </c:pt>
                <c:pt idx="2180">
                  <c:v>1.9521E-2</c:v>
                </c:pt>
                <c:pt idx="2181">
                  <c:v>1.9633999999999999E-2</c:v>
                </c:pt>
                <c:pt idx="2182">
                  <c:v>1.9748000000000002E-2</c:v>
                </c:pt>
                <c:pt idx="2183">
                  <c:v>1.9862000000000001E-2</c:v>
                </c:pt>
                <c:pt idx="2184">
                  <c:v>1.9977000000000002E-2</c:v>
                </c:pt>
                <c:pt idx="2185">
                  <c:v>2.0091999999999999E-2</c:v>
                </c:pt>
                <c:pt idx="2186">
                  <c:v>2.0208E-2</c:v>
                </c:pt>
                <c:pt idx="2187">
                  <c:v>2.0323999999999998E-2</c:v>
                </c:pt>
                <c:pt idx="2188">
                  <c:v>2.0441000000000001E-2</c:v>
                </c:pt>
                <c:pt idx="2189">
                  <c:v>2.0559000000000001E-2</c:v>
                </c:pt>
                <c:pt idx="2190">
                  <c:v>2.0677000000000001E-2</c:v>
                </c:pt>
                <c:pt idx="2191">
                  <c:v>2.0795000000000001E-2</c:v>
                </c:pt>
                <c:pt idx="2192">
                  <c:v>2.0913999999999999E-2</c:v>
                </c:pt>
                <c:pt idx="2193">
                  <c:v>2.1033E-2</c:v>
                </c:pt>
                <c:pt idx="2194">
                  <c:v>2.1153000000000002E-2</c:v>
                </c:pt>
                <c:pt idx="2195">
                  <c:v>2.1274000000000001E-2</c:v>
                </c:pt>
                <c:pt idx="2196">
                  <c:v>2.1395000000000001E-2</c:v>
                </c:pt>
                <c:pt idx="2197">
                  <c:v>2.1516E-2</c:v>
                </c:pt>
                <c:pt idx="2198">
                  <c:v>2.1638000000000001E-2</c:v>
                </c:pt>
                <c:pt idx="2199">
                  <c:v>2.1760999999999999E-2</c:v>
                </c:pt>
                <c:pt idx="2200">
                  <c:v>2.1884000000000001E-2</c:v>
                </c:pt>
                <c:pt idx="2201">
                  <c:v>2.2008E-2</c:v>
                </c:pt>
                <c:pt idx="2202">
                  <c:v>2.2131999999999999E-2</c:v>
                </c:pt>
                <c:pt idx="2203">
                  <c:v>2.2256000000000001E-2</c:v>
                </c:pt>
                <c:pt idx="2204">
                  <c:v>2.2381999999999999E-2</c:v>
                </c:pt>
                <c:pt idx="2205">
                  <c:v>2.2506999999999999E-2</c:v>
                </c:pt>
                <c:pt idx="2206">
                  <c:v>2.2634000000000001E-2</c:v>
                </c:pt>
                <c:pt idx="2207">
                  <c:v>2.2761E-2</c:v>
                </c:pt>
                <c:pt idx="2208">
                  <c:v>2.2887999999999999E-2</c:v>
                </c:pt>
                <c:pt idx="2209">
                  <c:v>2.3016000000000002E-2</c:v>
                </c:pt>
                <c:pt idx="2210">
                  <c:v>2.3144000000000001E-2</c:v>
                </c:pt>
                <c:pt idx="2211">
                  <c:v>2.3274E-2</c:v>
                </c:pt>
                <c:pt idx="2212">
                  <c:v>2.3403E-2</c:v>
                </c:pt>
                <c:pt idx="2213">
                  <c:v>2.3532999999999998E-2</c:v>
                </c:pt>
                <c:pt idx="2214">
                  <c:v>2.3664000000000001E-2</c:v>
                </c:pt>
                <c:pt idx="2215">
                  <c:v>2.3795E-2</c:v>
                </c:pt>
                <c:pt idx="2216">
                  <c:v>2.3927E-2</c:v>
                </c:pt>
                <c:pt idx="2217">
                  <c:v>2.4059000000000001E-2</c:v>
                </c:pt>
                <c:pt idx="2218">
                  <c:v>2.4192000000000002E-2</c:v>
                </c:pt>
                <c:pt idx="2219">
                  <c:v>2.4326E-2</c:v>
                </c:pt>
                <c:pt idx="2220">
                  <c:v>2.4459999999999999E-2</c:v>
                </c:pt>
                <c:pt idx="2221">
                  <c:v>2.4594000000000001E-2</c:v>
                </c:pt>
                <c:pt idx="2222">
                  <c:v>2.4729000000000001E-2</c:v>
                </c:pt>
                <c:pt idx="2223">
                  <c:v>2.4865000000000002E-2</c:v>
                </c:pt>
                <c:pt idx="2224">
                  <c:v>2.5000999999999999E-2</c:v>
                </c:pt>
                <c:pt idx="2225">
                  <c:v>2.5138000000000001E-2</c:v>
                </c:pt>
                <c:pt idx="2226">
                  <c:v>2.5276E-2</c:v>
                </c:pt>
                <c:pt idx="2227">
                  <c:v>2.5413999999999999E-2</c:v>
                </c:pt>
                <c:pt idx="2228">
                  <c:v>2.5551999999999998E-2</c:v>
                </c:pt>
                <c:pt idx="2229">
                  <c:v>2.5690999999999999E-2</c:v>
                </c:pt>
                <c:pt idx="2230">
                  <c:v>2.5831E-2</c:v>
                </c:pt>
                <c:pt idx="2231">
                  <c:v>2.5971000000000001E-2</c:v>
                </c:pt>
                <c:pt idx="2232">
                  <c:v>2.6112E-2</c:v>
                </c:pt>
                <c:pt idx="2233">
                  <c:v>2.6252999999999999E-2</c:v>
                </c:pt>
                <c:pt idx="2234">
                  <c:v>2.6394999999999998E-2</c:v>
                </c:pt>
                <c:pt idx="2235">
                  <c:v>2.6537999999999999E-2</c:v>
                </c:pt>
                <c:pt idx="2236">
                  <c:v>2.6681E-2</c:v>
                </c:pt>
                <c:pt idx="2237">
                  <c:v>2.6825000000000002E-2</c:v>
                </c:pt>
                <c:pt idx="2238">
                  <c:v>2.6969E-2</c:v>
                </c:pt>
                <c:pt idx="2239">
                  <c:v>2.7113999999999999E-2</c:v>
                </c:pt>
                <c:pt idx="2240">
                  <c:v>2.726E-2</c:v>
                </c:pt>
                <c:pt idx="2241">
                  <c:v>2.7406E-2</c:v>
                </c:pt>
                <c:pt idx="2242">
                  <c:v>2.7552E-2</c:v>
                </c:pt>
                <c:pt idx="2243">
                  <c:v>2.7699999999999999E-2</c:v>
                </c:pt>
                <c:pt idx="2244">
                  <c:v>2.7847E-2</c:v>
                </c:pt>
                <c:pt idx="2245">
                  <c:v>2.7996E-2</c:v>
                </c:pt>
                <c:pt idx="2246">
                  <c:v>2.8145E-2</c:v>
                </c:pt>
                <c:pt idx="2247">
                  <c:v>2.8294E-2</c:v>
                </c:pt>
                <c:pt idx="2248">
                  <c:v>2.8445000000000002E-2</c:v>
                </c:pt>
                <c:pt idx="2249">
                  <c:v>2.8596E-2</c:v>
                </c:pt>
                <c:pt idx="2250">
                  <c:v>2.8747000000000002E-2</c:v>
                </c:pt>
                <c:pt idx="2251">
                  <c:v>2.8899000000000001E-2</c:v>
                </c:pt>
                <c:pt idx="2252">
                  <c:v>2.9052000000000001E-2</c:v>
                </c:pt>
                <c:pt idx="2253">
                  <c:v>2.9204999999999998E-2</c:v>
                </c:pt>
                <c:pt idx="2254">
                  <c:v>2.9359E-2</c:v>
                </c:pt>
                <c:pt idx="2255">
                  <c:v>2.9513000000000001E-2</c:v>
                </c:pt>
                <c:pt idx="2256">
                  <c:v>2.9668E-2</c:v>
                </c:pt>
                <c:pt idx="2257">
                  <c:v>2.9824E-2</c:v>
                </c:pt>
                <c:pt idx="2258">
                  <c:v>2.998E-2</c:v>
                </c:pt>
                <c:pt idx="2259">
                  <c:v>3.0137000000000001E-2</c:v>
                </c:pt>
                <c:pt idx="2260">
                  <c:v>3.0294999999999999E-2</c:v>
                </c:pt>
                <c:pt idx="2261">
                  <c:v>3.0453000000000001E-2</c:v>
                </c:pt>
                <c:pt idx="2262">
                  <c:v>3.0612E-2</c:v>
                </c:pt>
                <c:pt idx="2263">
                  <c:v>3.0771E-2</c:v>
                </c:pt>
                <c:pt idx="2264">
                  <c:v>3.0931E-2</c:v>
                </c:pt>
                <c:pt idx="2265">
                  <c:v>3.1092000000000002E-2</c:v>
                </c:pt>
                <c:pt idx="2266">
                  <c:v>3.1253000000000003E-2</c:v>
                </c:pt>
                <c:pt idx="2267">
                  <c:v>3.1414999999999998E-2</c:v>
                </c:pt>
                <c:pt idx="2268">
                  <c:v>3.1577000000000001E-2</c:v>
                </c:pt>
                <c:pt idx="2269">
                  <c:v>3.1739999999999997E-2</c:v>
                </c:pt>
                <c:pt idx="2270">
                  <c:v>3.1904000000000002E-2</c:v>
                </c:pt>
                <c:pt idx="2271">
                  <c:v>3.2067999999999999E-2</c:v>
                </c:pt>
                <c:pt idx="2272">
                  <c:v>3.2232999999999998E-2</c:v>
                </c:pt>
                <c:pt idx="2273">
                  <c:v>3.2398999999999997E-2</c:v>
                </c:pt>
                <c:pt idx="2274">
                  <c:v>3.2564999999999997E-2</c:v>
                </c:pt>
                <c:pt idx="2275">
                  <c:v>3.2731999999999997E-2</c:v>
                </c:pt>
                <c:pt idx="2276">
                  <c:v>3.2899999999999999E-2</c:v>
                </c:pt>
                <c:pt idx="2277">
                  <c:v>3.3068E-2</c:v>
                </c:pt>
                <c:pt idx="2278">
                  <c:v>3.3237000000000003E-2</c:v>
                </c:pt>
                <c:pt idx="2279">
                  <c:v>3.3405999999999998E-2</c:v>
                </c:pt>
                <c:pt idx="2280">
                  <c:v>3.3576000000000002E-2</c:v>
                </c:pt>
                <c:pt idx="2281">
                  <c:v>3.3746999999999999E-2</c:v>
                </c:pt>
                <c:pt idx="2282">
                  <c:v>3.3917999999999997E-2</c:v>
                </c:pt>
                <c:pt idx="2283">
                  <c:v>3.4090000000000002E-2</c:v>
                </c:pt>
                <c:pt idx="2284">
                  <c:v>3.4263000000000002E-2</c:v>
                </c:pt>
                <c:pt idx="2285">
                  <c:v>3.4436000000000001E-2</c:v>
                </c:pt>
                <c:pt idx="2286">
                  <c:v>3.4610000000000002E-2</c:v>
                </c:pt>
                <c:pt idx="2287">
                  <c:v>3.4785000000000003E-2</c:v>
                </c:pt>
                <c:pt idx="2288">
                  <c:v>3.4959999999999998E-2</c:v>
                </c:pt>
                <c:pt idx="2289">
                  <c:v>3.5136000000000001E-2</c:v>
                </c:pt>
                <c:pt idx="2290">
                  <c:v>3.5312999999999997E-2</c:v>
                </c:pt>
                <c:pt idx="2291">
                  <c:v>3.5490000000000001E-2</c:v>
                </c:pt>
                <c:pt idx="2292">
                  <c:v>3.5667999999999998E-2</c:v>
                </c:pt>
                <c:pt idx="2293">
                  <c:v>3.5846999999999997E-2</c:v>
                </c:pt>
                <c:pt idx="2294">
                  <c:v>3.6026000000000002E-2</c:v>
                </c:pt>
                <c:pt idx="2295">
                  <c:v>3.6206000000000002E-2</c:v>
                </c:pt>
                <c:pt idx="2296">
                  <c:v>3.6386000000000002E-2</c:v>
                </c:pt>
                <c:pt idx="2297">
                  <c:v>3.6567000000000002E-2</c:v>
                </c:pt>
                <c:pt idx="2298">
                  <c:v>3.6748999999999997E-2</c:v>
                </c:pt>
                <c:pt idx="2299">
                  <c:v>3.6932E-2</c:v>
                </c:pt>
                <c:pt idx="2300">
                  <c:v>3.7115000000000002E-2</c:v>
                </c:pt>
                <c:pt idx="2301">
                  <c:v>3.7298999999999999E-2</c:v>
                </c:pt>
                <c:pt idx="2302">
                  <c:v>3.7484000000000003E-2</c:v>
                </c:pt>
                <c:pt idx="2303">
                  <c:v>3.7669000000000001E-2</c:v>
                </c:pt>
                <c:pt idx="2304">
                  <c:v>3.7855E-2</c:v>
                </c:pt>
                <c:pt idx="2305">
                  <c:v>3.8040999999999998E-2</c:v>
                </c:pt>
                <c:pt idx="2306">
                  <c:v>3.8228999999999999E-2</c:v>
                </c:pt>
                <c:pt idx="2307">
                  <c:v>3.8417E-2</c:v>
                </c:pt>
                <c:pt idx="2308">
                  <c:v>3.8605E-2</c:v>
                </c:pt>
                <c:pt idx="2309">
                  <c:v>3.8794000000000002E-2</c:v>
                </c:pt>
                <c:pt idx="2310">
                  <c:v>3.8983999999999998E-2</c:v>
                </c:pt>
                <c:pt idx="2311">
                  <c:v>3.9175000000000001E-2</c:v>
                </c:pt>
                <c:pt idx="2312">
                  <c:v>3.9365999999999998E-2</c:v>
                </c:pt>
                <c:pt idx="2313">
                  <c:v>3.9558999999999997E-2</c:v>
                </c:pt>
                <c:pt idx="2314">
                  <c:v>3.9751000000000002E-2</c:v>
                </c:pt>
                <c:pt idx="2315">
                  <c:v>3.9945000000000001E-2</c:v>
                </c:pt>
                <c:pt idx="2316">
                  <c:v>4.0139000000000001E-2</c:v>
                </c:pt>
                <c:pt idx="2317">
                  <c:v>4.0334000000000002E-2</c:v>
                </c:pt>
                <c:pt idx="2318">
                  <c:v>4.0529000000000003E-2</c:v>
                </c:pt>
                <c:pt idx="2319">
                  <c:v>4.0724999999999997E-2</c:v>
                </c:pt>
                <c:pt idx="2320">
                  <c:v>4.0922E-2</c:v>
                </c:pt>
                <c:pt idx="2321">
                  <c:v>4.1119999999999997E-2</c:v>
                </c:pt>
                <c:pt idx="2322">
                  <c:v>4.1318000000000001E-2</c:v>
                </c:pt>
                <c:pt idx="2323">
                  <c:v>4.1516999999999998E-2</c:v>
                </c:pt>
                <c:pt idx="2324">
                  <c:v>4.1716999999999997E-2</c:v>
                </c:pt>
                <c:pt idx="2325">
                  <c:v>4.1917000000000003E-2</c:v>
                </c:pt>
                <c:pt idx="2326">
                  <c:v>4.2118000000000003E-2</c:v>
                </c:pt>
                <c:pt idx="2327">
                  <c:v>4.2320000000000003E-2</c:v>
                </c:pt>
                <c:pt idx="2328">
                  <c:v>4.2521999999999997E-2</c:v>
                </c:pt>
                <c:pt idx="2329">
                  <c:v>4.2726E-2</c:v>
                </c:pt>
                <c:pt idx="2330">
                  <c:v>4.2930000000000003E-2</c:v>
                </c:pt>
                <c:pt idx="2331">
                  <c:v>4.3133999999999999E-2</c:v>
                </c:pt>
                <c:pt idx="2332">
                  <c:v>4.3339999999999997E-2</c:v>
                </c:pt>
                <c:pt idx="2333">
                  <c:v>4.3546000000000001E-2</c:v>
                </c:pt>
                <c:pt idx="2334">
                  <c:v>4.3751999999999999E-2</c:v>
                </c:pt>
                <c:pt idx="2335">
                  <c:v>4.3959999999999999E-2</c:v>
                </c:pt>
                <c:pt idx="2336">
                  <c:v>4.4167999999999999E-2</c:v>
                </c:pt>
                <c:pt idx="2337">
                  <c:v>4.4377E-2</c:v>
                </c:pt>
                <c:pt idx="2338">
                  <c:v>4.4587000000000002E-2</c:v>
                </c:pt>
                <c:pt idx="2339">
                  <c:v>4.4796999999999997E-2</c:v>
                </c:pt>
                <c:pt idx="2340">
                  <c:v>4.5007999999999999E-2</c:v>
                </c:pt>
                <c:pt idx="2341">
                  <c:v>4.5220000000000003E-2</c:v>
                </c:pt>
                <c:pt idx="2342">
                  <c:v>4.5432E-2</c:v>
                </c:pt>
                <c:pt idx="2343">
                  <c:v>4.5645999999999999E-2</c:v>
                </c:pt>
                <c:pt idx="2344">
                  <c:v>4.5859999999999998E-2</c:v>
                </c:pt>
                <c:pt idx="2345">
                  <c:v>4.6073999999999997E-2</c:v>
                </c:pt>
                <c:pt idx="2346">
                  <c:v>4.6289999999999998E-2</c:v>
                </c:pt>
                <c:pt idx="2347">
                  <c:v>4.6505999999999999E-2</c:v>
                </c:pt>
                <c:pt idx="2348">
                  <c:v>4.6723000000000001E-2</c:v>
                </c:pt>
                <c:pt idx="2349">
                  <c:v>4.6940000000000003E-2</c:v>
                </c:pt>
                <c:pt idx="2350">
                  <c:v>4.7159E-2</c:v>
                </c:pt>
                <c:pt idx="2351">
                  <c:v>4.7378000000000003E-2</c:v>
                </c:pt>
                <c:pt idx="2352">
                  <c:v>4.7598000000000001E-2</c:v>
                </c:pt>
                <c:pt idx="2353">
                  <c:v>4.7817999999999999E-2</c:v>
                </c:pt>
                <c:pt idx="2354">
                  <c:v>4.8038999999999998E-2</c:v>
                </c:pt>
                <c:pt idx="2355">
                  <c:v>4.8260999999999998E-2</c:v>
                </c:pt>
                <c:pt idx="2356">
                  <c:v>4.8483999999999999E-2</c:v>
                </c:pt>
                <c:pt idx="2357">
                  <c:v>4.8708000000000001E-2</c:v>
                </c:pt>
                <c:pt idx="2358">
                  <c:v>4.8932000000000003E-2</c:v>
                </c:pt>
                <c:pt idx="2359">
                  <c:v>4.9156999999999999E-2</c:v>
                </c:pt>
                <c:pt idx="2360">
                  <c:v>4.9383000000000003E-2</c:v>
                </c:pt>
                <c:pt idx="2361">
                  <c:v>4.9609E-2</c:v>
                </c:pt>
                <c:pt idx="2362">
                  <c:v>4.9836999999999999E-2</c:v>
                </c:pt>
                <c:pt idx="2363">
                  <c:v>5.0064999999999998E-2</c:v>
                </c:pt>
                <c:pt idx="2364">
                  <c:v>5.0292999999999997E-2</c:v>
                </c:pt>
                <c:pt idx="2365">
                  <c:v>5.0522999999999998E-2</c:v>
                </c:pt>
                <c:pt idx="2366">
                  <c:v>5.0753E-2</c:v>
                </c:pt>
                <c:pt idx="2367">
                  <c:v>5.0984000000000002E-2</c:v>
                </c:pt>
                <c:pt idx="2368">
                  <c:v>5.1215999999999998E-2</c:v>
                </c:pt>
                <c:pt idx="2369">
                  <c:v>5.1449000000000002E-2</c:v>
                </c:pt>
                <c:pt idx="2370">
                  <c:v>5.1681999999999999E-2</c:v>
                </c:pt>
                <c:pt idx="2371">
                  <c:v>5.1915999999999997E-2</c:v>
                </c:pt>
                <c:pt idx="2372">
                  <c:v>5.2151000000000003E-2</c:v>
                </c:pt>
                <c:pt idx="2373">
                  <c:v>5.2386000000000002E-2</c:v>
                </c:pt>
                <c:pt idx="2374">
                  <c:v>5.2623000000000003E-2</c:v>
                </c:pt>
                <c:pt idx="2375">
                  <c:v>5.2859999999999997E-2</c:v>
                </c:pt>
                <c:pt idx="2376">
                  <c:v>5.3097999999999999E-2</c:v>
                </c:pt>
                <c:pt idx="2377">
                  <c:v>5.3336000000000001E-2</c:v>
                </c:pt>
                <c:pt idx="2378">
                  <c:v>5.3575999999999999E-2</c:v>
                </c:pt>
                <c:pt idx="2379">
                  <c:v>5.3816000000000003E-2</c:v>
                </c:pt>
                <c:pt idx="2380">
                  <c:v>5.4057000000000001E-2</c:v>
                </c:pt>
                <c:pt idx="2381">
                  <c:v>5.4299E-2</c:v>
                </c:pt>
                <c:pt idx="2382">
                  <c:v>5.4540999999999999E-2</c:v>
                </c:pt>
                <c:pt idx="2383">
                  <c:v>5.4783999999999999E-2</c:v>
                </c:pt>
                <c:pt idx="2384">
                  <c:v>5.5028000000000001E-2</c:v>
                </c:pt>
                <c:pt idx="2385">
                  <c:v>5.5273000000000003E-2</c:v>
                </c:pt>
                <c:pt idx="2386">
                  <c:v>5.5518999999999999E-2</c:v>
                </c:pt>
                <c:pt idx="2387">
                  <c:v>5.5765000000000002E-2</c:v>
                </c:pt>
                <c:pt idx="2388">
                  <c:v>5.6011999999999999E-2</c:v>
                </c:pt>
                <c:pt idx="2389">
                  <c:v>5.6259999999999998E-2</c:v>
                </c:pt>
                <c:pt idx="2390">
                  <c:v>5.6508999999999997E-2</c:v>
                </c:pt>
                <c:pt idx="2391">
                  <c:v>5.6758000000000003E-2</c:v>
                </c:pt>
                <c:pt idx="2392">
                  <c:v>5.7008999999999997E-2</c:v>
                </c:pt>
                <c:pt idx="2393">
                  <c:v>5.7259999999999998E-2</c:v>
                </c:pt>
                <c:pt idx="2394">
                  <c:v>5.7512000000000001E-2</c:v>
                </c:pt>
                <c:pt idx="2395">
                  <c:v>5.7764000000000003E-2</c:v>
                </c:pt>
                <c:pt idx="2396">
                  <c:v>5.8018E-2</c:v>
                </c:pt>
                <c:pt idx="2397">
                  <c:v>5.8271999999999997E-2</c:v>
                </c:pt>
                <c:pt idx="2398">
                  <c:v>5.8527000000000003E-2</c:v>
                </c:pt>
                <c:pt idx="2399">
                  <c:v>5.8783000000000002E-2</c:v>
                </c:pt>
                <c:pt idx="2400">
                  <c:v>5.9039000000000001E-2</c:v>
                </c:pt>
                <c:pt idx="2401">
                  <c:v>5.9297000000000002E-2</c:v>
                </c:pt>
                <c:pt idx="2402">
                  <c:v>5.9554999999999997E-2</c:v>
                </c:pt>
                <c:pt idx="2403">
                  <c:v>5.9813999999999999E-2</c:v>
                </c:pt>
                <c:pt idx="2404">
                  <c:v>6.0074000000000002E-2</c:v>
                </c:pt>
                <c:pt idx="2405">
                  <c:v>6.0335E-2</c:v>
                </c:pt>
                <c:pt idx="2406">
                  <c:v>6.0595999999999997E-2</c:v>
                </c:pt>
                <c:pt idx="2407">
                  <c:v>6.0858000000000002E-2</c:v>
                </c:pt>
                <c:pt idx="2408">
                  <c:v>6.1121000000000002E-2</c:v>
                </c:pt>
                <c:pt idx="2409">
                  <c:v>6.1385000000000002E-2</c:v>
                </c:pt>
                <c:pt idx="2410">
                  <c:v>6.1650000000000003E-2</c:v>
                </c:pt>
                <c:pt idx="2411">
                  <c:v>6.1914999999999998E-2</c:v>
                </c:pt>
                <c:pt idx="2412">
                  <c:v>6.2181E-2</c:v>
                </c:pt>
                <c:pt idx="2413">
                  <c:v>6.2447999999999997E-2</c:v>
                </c:pt>
                <c:pt idx="2414">
                  <c:v>6.2715999999999994E-2</c:v>
                </c:pt>
                <c:pt idx="2415">
                  <c:v>6.2984999999999999E-2</c:v>
                </c:pt>
                <c:pt idx="2416">
                  <c:v>6.3254000000000005E-2</c:v>
                </c:pt>
                <c:pt idx="2417">
                  <c:v>6.3523999999999997E-2</c:v>
                </c:pt>
                <c:pt idx="2418">
                  <c:v>6.3796000000000005E-2</c:v>
                </c:pt>
                <c:pt idx="2419">
                  <c:v>6.4068E-2</c:v>
                </c:pt>
                <c:pt idx="2420">
                  <c:v>6.4339999999999994E-2</c:v>
                </c:pt>
                <c:pt idx="2421">
                  <c:v>6.4614000000000005E-2</c:v>
                </c:pt>
                <c:pt idx="2422">
                  <c:v>6.4888000000000001E-2</c:v>
                </c:pt>
                <c:pt idx="2423">
                  <c:v>6.5162999999999999E-2</c:v>
                </c:pt>
                <c:pt idx="2424">
                  <c:v>6.5438999999999997E-2</c:v>
                </c:pt>
                <c:pt idx="2425">
                  <c:v>6.5715999999999997E-2</c:v>
                </c:pt>
                <c:pt idx="2426">
                  <c:v>6.5993999999999997E-2</c:v>
                </c:pt>
                <c:pt idx="2427">
                  <c:v>6.6271999999999998E-2</c:v>
                </c:pt>
                <c:pt idx="2428">
                  <c:v>6.6552E-2</c:v>
                </c:pt>
                <c:pt idx="2429">
                  <c:v>6.6832000000000003E-2</c:v>
                </c:pt>
                <c:pt idx="2430">
                  <c:v>6.7113000000000006E-2</c:v>
                </c:pt>
                <c:pt idx="2431">
                  <c:v>6.7393999999999996E-2</c:v>
                </c:pt>
                <c:pt idx="2432">
                  <c:v>6.7677000000000001E-2</c:v>
                </c:pt>
                <c:pt idx="2433">
                  <c:v>6.7960999999999994E-2</c:v>
                </c:pt>
                <c:pt idx="2434">
                  <c:v>6.8245E-2</c:v>
                </c:pt>
                <c:pt idx="2435">
                  <c:v>6.8529999999999994E-2</c:v>
                </c:pt>
                <c:pt idx="2436">
                  <c:v>6.8816000000000002E-2</c:v>
                </c:pt>
                <c:pt idx="2437">
                  <c:v>6.9102999999999998E-2</c:v>
                </c:pt>
                <c:pt idx="2438">
                  <c:v>6.9389999999999993E-2</c:v>
                </c:pt>
                <c:pt idx="2439">
                  <c:v>6.9679000000000005E-2</c:v>
                </c:pt>
                <c:pt idx="2440">
                  <c:v>6.9968000000000002E-2</c:v>
                </c:pt>
                <c:pt idx="2441">
                  <c:v>7.0258000000000001E-2</c:v>
                </c:pt>
                <c:pt idx="2442">
                  <c:v>7.0549000000000001E-2</c:v>
                </c:pt>
                <c:pt idx="2443">
                  <c:v>7.0841000000000001E-2</c:v>
                </c:pt>
                <c:pt idx="2444">
                  <c:v>7.1134000000000003E-2</c:v>
                </c:pt>
                <c:pt idx="2445">
                  <c:v>7.1427000000000004E-2</c:v>
                </c:pt>
                <c:pt idx="2446">
                  <c:v>7.1720999999999993E-2</c:v>
                </c:pt>
                <c:pt idx="2447">
                  <c:v>7.2016999999999998E-2</c:v>
                </c:pt>
                <c:pt idx="2448">
                  <c:v>7.2313000000000002E-2</c:v>
                </c:pt>
                <c:pt idx="2449">
                  <c:v>7.2609000000000007E-2</c:v>
                </c:pt>
                <c:pt idx="2450">
                  <c:v>7.2907E-2</c:v>
                </c:pt>
                <c:pt idx="2451">
                  <c:v>7.3205999999999993E-2</c:v>
                </c:pt>
                <c:pt idx="2452">
                  <c:v>7.3505000000000001E-2</c:v>
                </c:pt>
                <c:pt idx="2453">
                  <c:v>7.3804999999999996E-2</c:v>
                </c:pt>
                <c:pt idx="2454">
                  <c:v>7.4107000000000006E-2</c:v>
                </c:pt>
                <c:pt idx="2455">
                  <c:v>7.4409000000000003E-2</c:v>
                </c:pt>
                <c:pt idx="2456">
                  <c:v>7.4711E-2</c:v>
                </c:pt>
                <c:pt idx="2457">
                  <c:v>7.5014999999999998E-2</c:v>
                </c:pt>
                <c:pt idx="2458">
                  <c:v>7.5319999999999998E-2</c:v>
                </c:pt>
                <c:pt idx="2459">
                  <c:v>7.5624999999999998E-2</c:v>
                </c:pt>
                <c:pt idx="2460">
                  <c:v>7.5930999999999998E-2</c:v>
                </c:pt>
                <c:pt idx="2461">
                  <c:v>7.6238E-2</c:v>
                </c:pt>
                <c:pt idx="2462">
                  <c:v>7.6546000000000003E-2</c:v>
                </c:pt>
                <c:pt idx="2463">
                  <c:v>7.6855000000000007E-2</c:v>
                </c:pt>
                <c:pt idx="2464">
                  <c:v>7.7164999999999997E-2</c:v>
                </c:pt>
                <c:pt idx="2465">
                  <c:v>7.7475000000000002E-2</c:v>
                </c:pt>
                <c:pt idx="2466">
                  <c:v>7.7786999999999995E-2</c:v>
                </c:pt>
                <c:pt idx="2467">
                  <c:v>7.8099000000000002E-2</c:v>
                </c:pt>
                <c:pt idx="2468">
                  <c:v>7.8411999999999996E-2</c:v>
                </c:pt>
                <c:pt idx="2469">
                  <c:v>7.8726000000000004E-2</c:v>
                </c:pt>
                <c:pt idx="2470">
                  <c:v>7.9041E-2</c:v>
                </c:pt>
                <c:pt idx="2471">
                  <c:v>7.9356999999999997E-2</c:v>
                </c:pt>
                <c:pt idx="2472">
                  <c:v>7.9673999999999995E-2</c:v>
                </c:pt>
                <c:pt idx="2473">
                  <c:v>7.9991000000000007E-2</c:v>
                </c:pt>
                <c:pt idx="2474">
                  <c:v>8.0309000000000005E-2</c:v>
                </c:pt>
                <c:pt idx="2475">
                  <c:v>8.0629000000000006E-2</c:v>
                </c:pt>
                <c:pt idx="2476">
                  <c:v>8.0948999999999993E-2</c:v>
                </c:pt>
                <c:pt idx="2477">
                  <c:v>8.1269999999999995E-2</c:v>
                </c:pt>
                <c:pt idx="2478">
                  <c:v>8.1591999999999998E-2</c:v>
                </c:pt>
                <c:pt idx="2479">
                  <c:v>8.1914000000000001E-2</c:v>
                </c:pt>
                <c:pt idx="2480">
                  <c:v>8.2238000000000006E-2</c:v>
                </c:pt>
                <c:pt idx="2481">
                  <c:v>8.2562999999999998E-2</c:v>
                </c:pt>
                <c:pt idx="2482">
                  <c:v>8.2888000000000003E-2</c:v>
                </c:pt>
                <c:pt idx="2483">
                  <c:v>8.3213999999999996E-2</c:v>
                </c:pt>
                <c:pt idx="2484">
                  <c:v>8.3541000000000004E-2</c:v>
                </c:pt>
                <c:pt idx="2485">
                  <c:v>8.3868999999999999E-2</c:v>
                </c:pt>
                <c:pt idx="2486">
                  <c:v>8.4197999999999995E-2</c:v>
                </c:pt>
                <c:pt idx="2487">
                  <c:v>8.4528000000000006E-2</c:v>
                </c:pt>
                <c:pt idx="2488">
                  <c:v>8.4859000000000004E-2</c:v>
                </c:pt>
                <c:pt idx="2489">
                  <c:v>8.5190000000000002E-2</c:v>
                </c:pt>
                <c:pt idx="2490">
                  <c:v>8.5523000000000002E-2</c:v>
                </c:pt>
                <c:pt idx="2491">
                  <c:v>8.5856000000000002E-2</c:v>
                </c:pt>
                <c:pt idx="2492">
                  <c:v>8.6190000000000003E-2</c:v>
                </c:pt>
                <c:pt idx="2493">
                  <c:v>8.6525000000000005E-2</c:v>
                </c:pt>
                <c:pt idx="2494">
                  <c:v>8.6860999999999994E-2</c:v>
                </c:pt>
                <c:pt idx="2495">
                  <c:v>8.7197999999999998E-2</c:v>
                </c:pt>
                <c:pt idx="2496">
                  <c:v>8.7536000000000003E-2</c:v>
                </c:pt>
                <c:pt idx="2497">
                  <c:v>8.7874999999999995E-2</c:v>
                </c:pt>
                <c:pt idx="2498">
                  <c:v>8.8214000000000001E-2</c:v>
                </c:pt>
                <c:pt idx="2499">
                  <c:v>8.8554999999999995E-2</c:v>
                </c:pt>
                <c:pt idx="2500">
                  <c:v>8.8896000000000003E-2</c:v>
                </c:pt>
                <c:pt idx="2501">
                  <c:v>8.9237999999999998E-2</c:v>
                </c:pt>
                <c:pt idx="2502">
                  <c:v>8.9580999999999994E-2</c:v>
                </c:pt>
                <c:pt idx="2503">
                  <c:v>8.9925000000000005E-2</c:v>
                </c:pt>
                <c:pt idx="2504">
                  <c:v>9.0270000000000003E-2</c:v>
                </c:pt>
                <c:pt idx="2505">
                  <c:v>9.0616000000000002E-2</c:v>
                </c:pt>
                <c:pt idx="2506">
                  <c:v>9.0963000000000002E-2</c:v>
                </c:pt>
                <c:pt idx="2507">
                  <c:v>9.1311000000000003E-2</c:v>
                </c:pt>
                <c:pt idx="2508">
                  <c:v>9.1659000000000004E-2</c:v>
                </c:pt>
                <c:pt idx="2509">
                  <c:v>9.2008999999999994E-2</c:v>
                </c:pt>
                <c:pt idx="2510">
                  <c:v>9.2358999999999997E-2</c:v>
                </c:pt>
                <c:pt idx="2511">
                  <c:v>9.2710000000000001E-2</c:v>
                </c:pt>
                <c:pt idx="2512">
                  <c:v>9.3062000000000006E-2</c:v>
                </c:pt>
                <c:pt idx="2513">
                  <c:v>9.3414999999999998E-2</c:v>
                </c:pt>
                <c:pt idx="2514">
                  <c:v>9.3769000000000005E-2</c:v>
                </c:pt>
                <c:pt idx="2515">
                  <c:v>9.4123999999999999E-2</c:v>
                </c:pt>
                <c:pt idx="2516">
                  <c:v>9.4479999999999995E-2</c:v>
                </c:pt>
                <c:pt idx="2517">
                  <c:v>9.4837000000000005E-2</c:v>
                </c:pt>
                <c:pt idx="2518">
                  <c:v>9.5194000000000001E-2</c:v>
                </c:pt>
                <c:pt idx="2519">
                  <c:v>9.5552999999999999E-2</c:v>
                </c:pt>
                <c:pt idx="2520">
                  <c:v>9.5911999999999997E-2</c:v>
                </c:pt>
                <c:pt idx="2521">
                  <c:v>9.6272999999999997E-2</c:v>
                </c:pt>
                <c:pt idx="2522">
                  <c:v>9.6633999999999998E-2</c:v>
                </c:pt>
                <c:pt idx="2523">
                  <c:v>9.6995999999999999E-2</c:v>
                </c:pt>
                <c:pt idx="2524">
                  <c:v>9.7359000000000001E-2</c:v>
                </c:pt>
                <c:pt idx="2525">
                  <c:v>9.7723000000000004E-2</c:v>
                </c:pt>
                <c:pt idx="2526">
                  <c:v>9.8087999999999995E-2</c:v>
                </c:pt>
                <c:pt idx="2527">
                  <c:v>9.8454E-2</c:v>
                </c:pt>
                <c:pt idx="2528">
                  <c:v>9.8821000000000006E-2</c:v>
                </c:pt>
                <c:pt idx="2529">
                  <c:v>9.9187999999999998E-2</c:v>
                </c:pt>
                <c:pt idx="2530">
                  <c:v>9.9557000000000007E-2</c:v>
                </c:pt>
                <c:pt idx="2531">
                  <c:v>9.9927000000000002E-2</c:v>
                </c:pt>
                <c:pt idx="2532">
                  <c:v>0.1003</c:v>
                </c:pt>
                <c:pt idx="2533">
                  <c:v>0.10067</c:v>
                </c:pt>
                <c:pt idx="2534">
                  <c:v>0.10104</c:v>
                </c:pt>
                <c:pt idx="2535">
                  <c:v>0.10141</c:v>
                </c:pt>
                <c:pt idx="2536">
                  <c:v>0.10179000000000001</c:v>
                </c:pt>
                <c:pt idx="2537">
                  <c:v>0.10216</c:v>
                </c:pt>
                <c:pt idx="2538">
                  <c:v>0.10254000000000001</c:v>
                </c:pt>
                <c:pt idx="2539">
                  <c:v>0.10292</c:v>
                </c:pt>
                <c:pt idx="2540">
                  <c:v>0.10329000000000001</c:v>
                </c:pt>
                <c:pt idx="2541">
                  <c:v>0.10367</c:v>
                </c:pt>
                <c:pt idx="2542">
                  <c:v>0.10405</c:v>
                </c:pt>
                <c:pt idx="2543">
                  <c:v>0.10443</c:v>
                </c:pt>
                <c:pt idx="2544">
                  <c:v>0.10481</c:v>
                </c:pt>
                <c:pt idx="2545">
                  <c:v>0.1052</c:v>
                </c:pt>
                <c:pt idx="2546">
                  <c:v>0.10557999999999999</c:v>
                </c:pt>
                <c:pt idx="2547">
                  <c:v>0.10596</c:v>
                </c:pt>
                <c:pt idx="2548">
                  <c:v>0.10635</c:v>
                </c:pt>
                <c:pt idx="2549">
                  <c:v>0.10674</c:v>
                </c:pt>
                <c:pt idx="2550">
                  <c:v>0.10712000000000001</c:v>
                </c:pt>
                <c:pt idx="2551">
                  <c:v>0.10750999999999999</c:v>
                </c:pt>
                <c:pt idx="2552">
                  <c:v>0.1079</c:v>
                </c:pt>
                <c:pt idx="2553">
                  <c:v>0.10829</c:v>
                </c:pt>
                <c:pt idx="2554">
                  <c:v>0.10868</c:v>
                </c:pt>
                <c:pt idx="2555">
                  <c:v>0.10907</c:v>
                </c:pt>
                <c:pt idx="2556">
                  <c:v>0.10947</c:v>
                </c:pt>
                <c:pt idx="2557">
                  <c:v>0.10986</c:v>
                </c:pt>
                <c:pt idx="2558">
                  <c:v>0.11025</c:v>
                </c:pt>
                <c:pt idx="2559">
                  <c:v>0.11065</c:v>
                </c:pt>
                <c:pt idx="2560">
                  <c:v>0.11105</c:v>
                </c:pt>
                <c:pt idx="2561">
                  <c:v>0.11144</c:v>
                </c:pt>
                <c:pt idx="2562">
                  <c:v>0.11183999999999999</c:v>
                </c:pt>
                <c:pt idx="2563">
                  <c:v>0.11224000000000001</c:v>
                </c:pt>
                <c:pt idx="2564">
                  <c:v>0.11264</c:v>
                </c:pt>
                <c:pt idx="2565">
                  <c:v>0.11304</c:v>
                </c:pt>
                <c:pt idx="2566">
                  <c:v>0.11345</c:v>
                </c:pt>
                <c:pt idx="2567">
                  <c:v>0.11385000000000001</c:v>
                </c:pt>
                <c:pt idx="2568">
                  <c:v>0.11425</c:v>
                </c:pt>
                <c:pt idx="2569">
                  <c:v>0.11466</c:v>
                </c:pt>
                <c:pt idx="2570">
                  <c:v>0.11506</c:v>
                </c:pt>
                <c:pt idx="2571">
                  <c:v>0.11547</c:v>
                </c:pt>
                <c:pt idx="2572">
                  <c:v>0.11588</c:v>
                </c:pt>
                <c:pt idx="2573">
                  <c:v>0.11629</c:v>
                </c:pt>
                <c:pt idx="2574">
                  <c:v>0.1167</c:v>
                </c:pt>
                <c:pt idx="2575">
                  <c:v>0.11711000000000001</c:v>
                </c:pt>
                <c:pt idx="2576">
                  <c:v>0.11752</c:v>
                </c:pt>
                <c:pt idx="2577">
                  <c:v>0.11792999999999999</c:v>
                </c:pt>
                <c:pt idx="2578">
                  <c:v>0.11835</c:v>
                </c:pt>
                <c:pt idx="2579">
                  <c:v>0.11876</c:v>
                </c:pt>
                <c:pt idx="2580">
                  <c:v>0.11917999999999999</c:v>
                </c:pt>
                <c:pt idx="2581">
                  <c:v>0.11959</c:v>
                </c:pt>
                <c:pt idx="2582">
                  <c:v>0.12001000000000001</c:v>
                </c:pt>
                <c:pt idx="2583">
                  <c:v>0.12043</c:v>
                </c:pt>
                <c:pt idx="2584">
                  <c:v>0.12085</c:v>
                </c:pt>
                <c:pt idx="2585">
                  <c:v>0.12127</c:v>
                </c:pt>
                <c:pt idx="2586">
                  <c:v>0.12169000000000001</c:v>
                </c:pt>
                <c:pt idx="2587">
                  <c:v>0.12211</c:v>
                </c:pt>
                <c:pt idx="2588">
                  <c:v>0.12253</c:v>
                </c:pt>
                <c:pt idx="2589">
                  <c:v>0.12296</c:v>
                </c:pt>
                <c:pt idx="2590">
                  <c:v>0.12338</c:v>
                </c:pt>
                <c:pt idx="2591">
                  <c:v>0.12381</c:v>
                </c:pt>
                <c:pt idx="2592">
                  <c:v>0.12424</c:v>
                </c:pt>
                <c:pt idx="2593">
                  <c:v>0.12466000000000001</c:v>
                </c:pt>
                <c:pt idx="2594">
                  <c:v>0.12509000000000001</c:v>
                </c:pt>
                <c:pt idx="2595">
                  <c:v>0.12551999999999999</c:v>
                </c:pt>
                <c:pt idx="2596">
                  <c:v>0.12595000000000001</c:v>
                </c:pt>
                <c:pt idx="2597">
                  <c:v>0.12639</c:v>
                </c:pt>
                <c:pt idx="2598">
                  <c:v>0.12681999999999999</c:v>
                </c:pt>
                <c:pt idx="2599">
                  <c:v>0.12725</c:v>
                </c:pt>
                <c:pt idx="2600">
                  <c:v>0.12769</c:v>
                </c:pt>
                <c:pt idx="2601">
                  <c:v>0.12812000000000001</c:v>
                </c:pt>
                <c:pt idx="2602">
                  <c:v>0.12856000000000001</c:v>
                </c:pt>
                <c:pt idx="2603">
                  <c:v>0.129</c:v>
                </c:pt>
                <c:pt idx="2604">
                  <c:v>0.12942999999999999</c:v>
                </c:pt>
                <c:pt idx="2605">
                  <c:v>0.12987000000000001</c:v>
                </c:pt>
                <c:pt idx="2606">
                  <c:v>0.13031000000000001</c:v>
                </c:pt>
                <c:pt idx="2607">
                  <c:v>0.13075999999999999</c:v>
                </c:pt>
                <c:pt idx="2608">
                  <c:v>0.13120000000000001</c:v>
                </c:pt>
                <c:pt idx="2609">
                  <c:v>0.13164000000000001</c:v>
                </c:pt>
                <c:pt idx="2610">
                  <c:v>0.13209000000000001</c:v>
                </c:pt>
                <c:pt idx="2611">
                  <c:v>0.13253000000000001</c:v>
                </c:pt>
                <c:pt idx="2612">
                  <c:v>0.13297999999999999</c:v>
                </c:pt>
                <c:pt idx="2613">
                  <c:v>0.13342999999999999</c:v>
                </c:pt>
                <c:pt idx="2614">
                  <c:v>0.13386999999999999</c:v>
                </c:pt>
                <c:pt idx="2615">
                  <c:v>0.13431999999999999</c:v>
                </c:pt>
                <c:pt idx="2616">
                  <c:v>0.13477</c:v>
                </c:pt>
                <c:pt idx="2617">
                  <c:v>0.13522000000000001</c:v>
                </c:pt>
                <c:pt idx="2618">
                  <c:v>0.13568</c:v>
                </c:pt>
                <c:pt idx="2619">
                  <c:v>0.13613</c:v>
                </c:pt>
                <c:pt idx="2620">
                  <c:v>0.13658000000000001</c:v>
                </c:pt>
                <c:pt idx="2621">
                  <c:v>0.13704</c:v>
                </c:pt>
                <c:pt idx="2622">
                  <c:v>0.13749</c:v>
                </c:pt>
                <c:pt idx="2623">
                  <c:v>0.13794999999999999</c:v>
                </c:pt>
                <c:pt idx="2624">
                  <c:v>0.13841000000000001</c:v>
                </c:pt>
                <c:pt idx="2625">
                  <c:v>0.13886999999999999</c:v>
                </c:pt>
                <c:pt idx="2626">
                  <c:v>0.13933000000000001</c:v>
                </c:pt>
                <c:pt idx="2627">
                  <c:v>0.13979</c:v>
                </c:pt>
                <c:pt idx="2628">
                  <c:v>0.14025000000000001</c:v>
                </c:pt>
                <c:pt idx="2629">
                  <c:v>0.14071</c:v>
                </c:pt>
                <c:pt idx="2630">
                  <c:v>0.14118</c:v>
                </c:pt>
                <c:pt idx="2631">
                  <c:v>0.14163999999999999</c:v>
                </c:pt>
                <c:pt idx="2632">
                  <c:v>0.14210999999999999</c:v>
                </c:pt>
                <c:pt idx="2633">
                  <c:v>0.14258000000000001</c:v>
                </c:pt>
                <c:pt idx="2634">
                  <c:v>0.14304</c:v>
                </c:pt>
                <c:pt idx="2635">
                  <c:v>0.14351</c:v>
                </c:pt>
                <c:pt idx="2636">
                  <c:v>0.14398</c:v>
                </c:pt>
                <c:pt idx="2637">
                  <c:v>0.14445</c:v>
                </c:pt>
                <c:pt idx="2638">
                  <c:v>0.14493</c:v>
                </c:pt>
                <c:pt idx="2639">
                  <c:v>0.1454</c:v>
                </c:pt>
                <c:pt idx="2640">
                  <c:v>0.14587</c:v>
                </c:pt>
                <c:pt idx="2641">
                  <c:v>0.14635000000000001</c:v>
                </c:pt>
                <c:pt idx="2642">
                  <c:v>0.14682000000000001</c:v>
                </c:pt>
                <c:pt idx="2643">
                  <c:v>0.14729999999999999</c:v>
                </c:pt>
                <c:pt idx="2644">
                  <c:v>0.14777999999999999</c:v>
                </c:pt>
                <c:pt idx="2645">
                  <c:v>0.14826</c:v>
                </c:pt>
                <c:pt idx="2646">
                  <c:v>0.14873</c:v>
                </c:pt>
                <c:pt idx="2647">
                  <c:v>0.14921999999999999</c:v>
                </c:pt>
                <c:pt idx="2648">
                  <c:v>0.1497</c:v>
                </c:pt>
                <c:pt idx="2649">
                  <c:v>0.15018000000000001</c:v>
                </c:pt>
                <c:pt idx="2650">
                  <c:v>0.15065999999999999</c:v>
                </c:pt>
                <c:pt idx="2651">
                  <c:v>0.15115000000000001</c:v>
                </c:pt>
                <c:pt idx="2652">
                  <c:v>0.15162999999999999</c:v>
                </c:pt>
                <c:pt idx="2653">
                  <c:v>0.15212000000000001</c:v>
                </c:pt>
                <c:pt idx="2654">
                  <c:v>0.15261</c:v>
                </c:pt>
                <c:pt idx="2655">
                  <c:v>0.15310000000000001</c:v>
                </c:pt>
                <c:pt idx="2656">
                  <c:v>0.15359</c:v>
                </c:pt>
                <c:pt idx="2657">
                  <c:v>0.15407999999999999</c:v>
                </c:pt>
                <c:pt idx="2658">
                  <c:v>0.15457000000000001</c:v>
                </c:pt>
                <c:pt idx="2659">
                  <c:v>0.15506</c:v>
                </c:pt>
                <c:pt idx="2660">
                  <c:v>0.15554999999999999</c:v>
                </c:pt>
                <c:pt idx="2661">
                  <c:v>0.15604999999999999</c:v>
                </c:pt>
                <c:pt idx="2662">
                  <c:v>0.15654000000000001</c:v>
                </c:pt>
                <c:pt idx="2663">
                  <c:v>0.15704000000000001</c:v>
                </c:pt>
                <c:pt idx="2664">
                  <c:v>0.15754000000000001</c:v>
                </c:pt>
                <c:pt idx="2665">
                  <c:v>0.15804000000000001</c:v>
                </c:pt>
                <c:pt idx="2666">
                  <c:v>0.15853999999999999</c:v>
                </c:pt>
                <c:pt idx="2667">
                  <c:v>0.15903999999999999</c:v>
                </c:pt>
                <c:pt idx="2668">
                  <c:v>0.15953999999999999</c:v>
                </c:pt>
                <c:pt idx="2669">
                  <c:v>0.16003999999999999</c:v>
                </c:pt>
                <c:pt idx="2670">
                  <c:v>0.16053999999999999</c:v>
                </c:pt>
                <c:pt idx="2671">
                  <c:v>0.16105</c:v>
                </c:pt>
                <c:pt idx="2672">
                  <c:v>0.16155</c:v>
                </c:pt>
                <c:pt idx="2673">
                  <c:v>0.16206000000000001</c:v>
                </c:pt>
                <c:pt idx="2674">
                  <c:v>0.16256999999999999</c:v>
                </c:pt>
                <c:pt idx="2675">
                  <c:v>0.16308</c:v>
                </c:pt>
                <c:pt idx="2676">
                  <c:v>0.16359000000000001</c:v>
                </c:pt>
                <c:pt idx="2677">
                  <c:v>0.1641</c:v>
                </c:pt>
                <c:pt idx="2678">
                  <c:v>0.16461000000000001</c:v>
                </c:pt>
                <c:pt idx="2679">
                  <c:v>0.16511999999999999</c:v>
                </c:pt>
                <c:pt idx="2680">
                  <c:v>0.16563</c:v>
                </c:pt>
                <c:pt idx="2681">
                  <c:v>0.16614999999999999</c:v>
                </c:pt>
                <c:pt idx="2682">
                  <c:v>0.16666</c:v>
                </c:pt>
                <c:pt idx="2683">
                  <c:v>0.16718</c:v>
                </c:pt>
                <c:pt idx="2684">
                  <c:v>0.16769999999999999</c:v>
                </c:pt>
                <c:pt idx="2685">
                  <c:v>0.16822000000000001</c:v>
                </c:pt>
                <c:pt idx="2686">
                  <c:v>0.16872999999999999</c:v>
                </c:pt>
                <c:pt idx="2687">
                  <c:v>0.16925999999999999</c:v>
                </c:pt>
                <c:pt idx="2688">
                  <c:v>0.16977999999999999</c:v>
                </c:pt>
                <c:pt idx="2689">
                  <c:v>0.17030000000000001</c:v>
                </c:pt>
                <c:pt idx="2690">
                  <c:v>0.17082</c:v>
                </c:pt>
                <c:pt idx="2691">
                  <c:v>0.17135</c:v>
                </c:pt>
                <c:pt idx="2692">
                  <c:v>0.17186999999999999</c:v>
                </c:pt>
                <c:pt idx="2693">
                  <c:v>0.1724</c:v>
                </c:pt>
                <c:pt idx="2694">
                  <c:v>0.17293</c:v>
                </c:pt>
                <c:pt idx="2695">
                  <c:v>0.17344999999999999</c:v>
                </c:pt>
                <c:pt idx="2696">
                  <c:v>0.17398</c:v>
                </c:pt>
                <c:pt idx="2697">
                  <c:v>0.17451</c:v>
                </c:pt>
                <c:pt idx="2698">
                  <c:v>0.17505000000000001</c:v>
                </c:pt>
                <c:pt idx="2699">
                  <c:v>0.17558000000000001</c:v>
                </c:pt>
                <c:pt idx="2700">
                  <c:v>0.17610999999999999</c:v>
                </c:pt>
                <c:pt idx="2701">
                  <c:v>0.17665</c:v>
                </c:pt>
                <c:pt idx="2702">
                  <c:v>0.17718</c:v>
                </c:pt>
                <c:pt idx="2703">
                  <c:v>0.17771999999999999</c:v>
                </c:pt>
                <c:pt idx="2704">
                  <c:v>0.17826</c:v>
                </c:pt>
                <c:pt idx="2705">
                  <c:v>0.17879</c:v>
                </c:pt>
                <c:pt idx="2706">
                  <c:v>0.17932999999999999</c:v>
                </c:pt>
                <c:pt idx="2707">
                  <c:v>0.17987</c:v>
                </c:pt>
                <c:pt idx="2708">
                  <c:v>0.18042</c:v>
                </c:pt>
                <c:pt idx="2709">
                  <c:v>0.18096000000000001</c:v>
                </c:pt>
                <c:pt idx="2710">
                  <c:v>0.18149999999999999</c:v>
                </c:pt>
                <c:pt idx="2711">
                  <c:v>0.18204999999999999</c:v>
                </c:pt>
                <c:pt idx="2712">
                  <c:v>0.18259</c:v>
                </c:pt>
                <c:pt idx="2713">
                  <c:v>0.18314</c:v>
                </c:pt>
                <c:pt idx="2714">
                  <c:v>0.18368999999999999</c:v>
                </c:pt>
                <c:pt idx="2715">
                  <c:v>0.18423999999999999</c:v>
                </c:pt>
                <c:pt idx="2716">
                  <c:v>0.18478</c:v>
                </c:pt>
                <c:pt idx="2717">
                  <c:v>0.18534</c:v>
                </c:pt>
                <c:pt idx="2718">
                  <c:v>0.18589</c:v>
                </c:pt>
                <c:pt idx="2719">
                  <c:v>0.18643999999999999</c:v>
                </c:pt>
                <c:pt idx="2720">
                  <c:v>0.18698999999999999</c:v>
                </c:pt>
                <c:pt idx="2721">
                  <c:v>0.18754999999999999</c:v>
                </c:pt>
                <c:pt idx="2722">
                  <c:v>0.18809999999999999</c:v>
                </c:pt>
                <c:pt idx="2723">
                  <c:v>0.18865999999999999</c:v>
                </c:pt>
                <c:pt idx="2724">
                  <c:v>0.18922</c:v>
                </c:pt>
                <c:pt idx="2725">
                  <c:v>0.18978</c:v>
                </c:pt>
                <c:pt idx="2726">
                  <c:v>0.19034000000000001</c:v>
                </c:pt>
                <c:pt idx="2727">
                  <c:v>0.19089999999999999</c:v>
                </c:pt>
                <c:pt idx="2728">
                  <c:v>0.19145999999999999</c:v>
                </c:pt>
                <c:pt idx="2729">
                  <c:v>0.19202</c:v>
                </c:pt>
                <c:pt idx="2730">
                  <c:v>0.19258</c:v>
                </c:pt>
                <c:pt idx="2731">
                  <c:v>0.19314999999999999</c:v>
                </c:pt>
                <c:pt idx="2732">
                  <c:v>0.19370999999999999</c:v>
                </c:pt>
                <c:pt idx="2733">
                  <c:v>0.19428000000000001</c:v>
                </c:pt>
                <c:pt idx="2734">
                  <c:v>0.19485</c:v>
                </c:pt>
                <c:pt idx="2735">
                  <c:v>0.19542000000000001</c:v>
                </c:pt>
                <c:pt idx="2736">
                  <c:v>0.19599</c:v>
                </c:pt>
                <c:pt idx="2737">
                  <c:v>0.19656000000000001</c:v>
                </c:pt>
                <c:pt idx="2738">
                  <c:v>0.19713</c:v>
                </c:pt>
                <c:pt idx="2739">
                  <c:v>0.19769999999999999</c:v>
                </c:pt>
                <c:pt idx="2740">
                  <c:v>0.19828000000000001</c:v>
                </c:pt>
                <c:pt idx="2741">
                  <c:v>0.19885</c:v>
                </c:pt>
                <c:pt idx="2742">
                  <c:v>0.19943</c:v>
                </c:pt>
                <c:pt idx="2743">
                  <c:v>0.2</c:v>
                </c:pt>
                <c:pt idx="2744">
                  <c:v>0.20058000000000001</c:v>
                </c:pt>
                <c:pt idx="2745">
                  <c:v>0.20116000000000001</c:v>
                </c:pt>
                <c:pt idx="2746">
                  <c:v>0.20174</c:v>
                </c:pt>
                <c:pt idx="2747">
                  <c:v>0.20232</c:v>
                </c:pt>
                <c:pt idx="2748">
                  <c:v>0.2029</c:v>
                </c:pt>
                <c:pt idx="2749">
                  <c:v>0.20349</c:v>
                </c:pt>
                <c:pt idx="2750">
                  <c:v>0.20407</c:v>
                </c:pt>
                <c:pt idx="2751">
                  <c:v>0.20466000000000001</c:v>
                </c:pt>
                <c:pt idx="2752">
                  <c:v>0.20524000000000001</c:v>
                </c:pt>
                <c:pt idx="2753">
                  <c:v>0.20583000000000001</c:v>
                </c:pt>
                <c:pt idx="2754">
                  <c:v>0.20641999999999999</c:v>
                </c:pt>
                <c:pt idx="2755">
                  <c:v>0.20701</c:v>
                </c:pt>
                <c:pt idx="2756">
                  <c:v>0.20760000000000001</c:v>
                </c:pt>
                <c:pt idx="2757">
                  <c:v>0.20818999999999999</c:v>
                </c:pt>
                <c:pt idx="2758">
                  <c:v>0.20877999999999999</c:v>
                </c:pt>
                <c:pt idx="2759">
                  <c:v>0.20937</c:v>
                </c:pt>
                <c:pt idx="2760">
                  <c:v>0.20996999999999999</c:v>
                </c:pt>
                <c:pt idx="2761">
                  <c:v>0.21056</c:v>
                </c:pt>
                <c:pt idx="2762">
                  <c:v>0.21115999999999999</c:v>
                </c:pt>
                <c:pt idx="2763">
                  <c:v>0.21174999999999999</c:v>
                </c:pt>
                <c:pt idx="2764">
                  <c:v>0.21235000000000001</c:v>
                </c:pt>
                <c:pt idx="2765">
                  <c:v>0.21295</c:v>
                </c:pt>
                <c:pt idx="2766">
                  <c:v>0.21354999999999999</c:v>
                </c:pt>
                <c:pt idx="2767">
                  <c:v>0.21415000000000001</c:v>
                </c:pt>
                <c:pt idx="2768">
                  <c:v>0.21475</c:v>
                </c:pt>
                <c:pt idx="2769">
                  <c:v>0.21536</c:v>
                </c:pt>
                <c:pt idx="2770">
                  <c:v>0.21596000000000001</c:v>
                </c:pt>
                <c:pt idx="2771">
                  <c:v>0.21657000000000001</c:v>
                </c:pt>
                <c:pt idx="2772">
                  <c:v>0.21717</c:v>
                </c:pt>
                <c:pt idx="2773">
                  <c:v>0.21778</c:v>
                </c:pt>
                <c:pt idx="2774">
                  <c:v>0.21839</c:v>
                </c:pt>
                <c:pt idx="2775">
                  <c:v>0.219</c:v>
                </c:pt>
                <c:pt idx="2776">
                  <c:v>0.21961</c:v>
                </c:pt>
                <c:pt idx="2777">
                  <c:v>0.22022</c:v>
                </c:pt>
                <c:pt idx="2778">
                  <c:v>0.22083</c:v>
                </c:pt>
                <c:pt idx="2779">
                  <c:v>0.22144</c:v>
                </c:pt>
                <c:pt idx="2780">
                  <c:v>0.22206000000000001</c:v>
                </c:pt>
                <c:pt idx="2781">
                  <c:v>0.22267000000000001</c:v>
                </c:pt>
                <c:pt idx="2782">
                  <c:v>0.22328999999999999</c:v>
                </c:pt>
                <c:pt idx="2783">
                  <c:v>0.22391</c:v>
                </c:pt>
                <c:pt idx="2784">
                  <c:v>0.22453000000000001</c:v>
                </c:pt>
                <c:pt idx="2785">
                  <c:v>0.22514999999999999</c:v>
                </c:pt>
                <c:pt idx="2786">
                  <c:v>0.22577</c:v>
                </c:pt>
                <c:pt idx="2787">
                  <c:v>0.22639000000000001</c:v>
                </c:pt>
                <c:pt idx="2788">
                  <c:v>0.22700999999999999</c:v>
                </c:pt>
                <c:pt idx="2789">
                  <c:v>0.22763</c:v>
                </c:pt>
                <c:pt idx="2790">
                  <c:v>0.22825999999999999</c:v>
                </c:pt>
                <c:pt idx="2791">
                  <c:v>0.22888</c:v>
                </c:pt>
                <c:pt idx="2792">
                  <c:v>0.22950999999999999</c:v>
                </c:pt>
                <c:pt idx="2793">
                  <c:v>0.23014000000000001</c:v>
                </c:pt>
                <c:pt idx="2794">
                  <c:v>0.23075999999999999</c:v>
                </c:pt>
                <c:pt idx="2795">
                  <c:v>0.23139000000000001</c:v>
                </c:pt>
                <c:pt idx="2796">
                  <c:v>0.23202</c:v>
                </c:pt>
                <c:pt idx="2797">
                  <c:v>0.23266000000000001</c:v>
                </c:pt>
                <c:pt idx="2798">
                  <c:v>0.23329</c:v>
                </c:pt>
                <c:pt idx="2799">
                  <c:v>0.23391999999999999</c:v>
                </c:pt>
                <c:pt idx="2800">
                  <c:v>0.23455999999999999</c:v>
                </c:pt>
                <c:pt idx="2801">
                  <c:v>0.23519000000000001</c:v>
                </c:pt>
                <c:pt idx="2802">
                  <c:v>0.23583000000000001</c:v>
                </c:pt>
                <c:pt idx="2803">
                  <c:v>0.23647000000000001</c:v>
                </c:pt>
                <c:pt idx="2804">
                  <c:v>0.23710000000000001</c:v>
                </c:pt>
                <c:pt idx="2805">
                  <c:v>0.23774000000000001</c:v>
                </c:pt>
                <c:pt idx="2806">
                  <c:v>0.23838999999999999</c:v>
                </c:pt>
                <c:pt idx="2807">
                  <c:v>0.23902999999999999</c:v>
                </c:pt>
                <c:pt idx="2808">
                  <c:v>0.23966999999999999</c:v>
                </c:pt>
                <c:pt idx="2809">
                  <c:v>0.24031</c:v>
                </c:pt>
                <c:pt idx="2810">
                  <c:v>0.24096000000000001</c:v>
                </c:pt>
                <c:pt idx="2811">
                  <c:v>0.24160000000000001</c:v>
                </c:pt>
                <c:pt idx="2812">
                  <c:v>0.24224999999999999</c:v>
                </c:pt>
                <c:pt idx="2813">
                  <c:v>0.2429</c:v>
                </c:pt>
                <c:pt idx="2814">
                  <c:v>0.24354999999999999</c:v>
                </c:pt>
                <c:pt idx="2815">
                  <c:v>0.2442</c:v>
                </c:pt>
                <c:pt idx="2816">
                  <c:v>0.24485000000000001</c:v>
                </c:pt>
                <c:pt idx="2817">
                  <c:v>0.2455</c:v>
                </c:pt>
                <c:pt idx="2818">
                  <c:v>0.24615000000000001</c:v>
                </c:pt>
                <c:pt idx="2819">
                  <c:v>0.24679999999999999</c:v>
                </c:pt>
                <c:pt idx="2820">
                  <c:v>0.24746000000000001</c:v>
                </c:pt>
                <c:pt idx="2821">
                  <c:v>0.24812000000000001</c:v>
                </c:pt>
                <c:pt idx="2822">
                  <c:v>0.24876999999999999</c:v>
                </c:pt>
                <c:pt idx="2823">
                  <c:v>0.24943000000000001</c:v>
                </c:pt>
                <c:pt idx="2824">
                  <c:v>0.25008999999999998</c:v>
                </c:pt>
                <c:pt idx="2825">
                  <c:v>0.25074999999999997</c:v>
                </c:pt>
                <c:pt idx="2826">
                  <c:v>0.25141000000000002</c:v>
                </c:pt>
                <c:pt idx="2827">
                  <c:v>0.25207000000000002</c:v>
                </c:pt>
                <c:pt idx="2828">
                  <c:v>0.25273000000000001</c:v>
                </c:pt>
                <c:pt idx="2829">
                  <c:v>0.25340000000000001</c:v>
                </c:pt>
                <c:pt idx="2830">
                  <c:v>0.25406000000000001</c:v>
                </c:pt>
                <c:pt idx="2831">
                  <c:v>0.25473000000000001</c:v>
                </c:pt>
                <c:pt idx="2832">
                  <c:v>0.25540000000000002</c:v>
                </c:pt>
                <c:pt idx="2833">
                  <c:v>0.25606000000000001</c:v>
                </c:pt>
                <c:pt idx="2834">
                  <c:v>0.25673000000000001</c:v>
                </c:pt>
                <c:pt idx="2835">
                  <c:v>0.25740000000000002</c:v>
                </c:pt>
                <c:pt idx="2836">
                  <c:v>0.25807000000000002</c:v>
                </c:pt>
                <c:pt idx="2837">
                  <c:v>0.25874000000000003</c:v>
                </c:pt>
                <c:pt idx="2838">
                  <c:v>0.25941999999999998</c:v>
                </c:pt>
                <c:pt idx="2839">
                  <c:v>0.26008999999999999</c:v>
                </c:pt>
                <c:pt idx="2840">
                  <c:v>0.26077</c:v>
                </c:pt>
                <c:pt idx="2841">
                  <c:v>0.26144000000000001</c:v>
                </c:pt>
                <c:pt idx="2842">
                  <c:v>0.26212000000000002</c:v>
                </c:pt>
                <c:pt idx="2843">
                  <c:v>0.26279999999999998</c:v>
                </c:pt>
                <c:pt idx="2844">
                  <c:v>0.26347999999999999</c:v>
                </c:pt>
                <c:pt idx="2845">
                  <c:v>0.26416000000000001</c:v>
                </c:pt>
                <c:pt idx="2846">
                  <c:v>0.26484000000000002</c:v>
                </c:pt>
                <c:pt idx="2847">
                  <c:v>0.26551999999999998</c:v>
                </c:pt>
                <c:pt idx="2848">
                  <c:v>0.26619999999999999</c:v>
                </c:pt>
                <c:pt idx="2849">
                  <c:v>0.26689000000000002</c:v>
                </c:pt>
                <c:pt idx="2850">
                  <c:v>0.26756999999999997</c:v>
                </c:pt>
                <c:pt idx="2851">
                  <c:v>0.26826</c:v>
                </c:pt>
                <c:pt idx="2852">
                  <c:v>0.26894000000000001</c:v>
                </c:pt>
                <c:pt idx="2853">
                  <c:v>0.26962999999999998</c:v>
                </c:pt>
                <c:pt idx="2854">
                  <c:v>0.27032</c:v>
                </c:pt>
                <c:pt idx="2855">
                  <c:v>0.27100999999999997</c:v>
                </c:pt>
                <c:pt idx="2856">
                  <c:v>0.2717</c:v>
                </c:pt>
                <c:pt idx="2857">
                  <c:v>0.27239000000000002</c:v>
                </c:pt>
                <c:pt idx="2858">
                  <c:v>0.27309</c:v>
                </c:pt>
                <c:pt idx="2859">
                  <c:v>0.27378000000000002</c:v>
                </c:pt>
                <c:pt idx="2860">
                  <c:v>0.27448</c:v>
                </c:pt>
                <c:pt idx="2861">
                  <c:v>0.27517000000000003</c:v>
                </c:pt>
                <c:pt idx="2862">
                  <c:v>0.27587</c:v>
                </c:pt>
                <c:pt idx="2863">
                  <c:v>0.27656999999999998</c:v>
                </c:pt>
                <c:pt idx="2864">
                  <c:v>0.27727000000000002</c:v>
                </c:pt>
                <c:pt idx="2865">
                  <c:v>0.27796999999999999</c:v>
                </c:pt>
                <c:pt idx="2866">
                  <c:v>0.27866999999999997</c:v>
                </c:pt>
                <c:pt idx="2867">
                  <c:v>0.27937000000000001</c:v>
                </c:pt>
                <c:pt idx="2868">
                  <c:v>0.28006999999999999</c:v>
                </c:pt>
                <c:pt idx="2869">
                  <c:v>0.28077999999999997</c:v>
                </c:pt>
                <c:pt idx="2870">
                  <c:v>0.28148000000000001</c:v>
                </c:pt>
                <c:pt idx="2871">
                  <c:v>0.28219</c:v>
                </c:pt>
                <c:pt idx="2872">
                  <c:v>0.28288999999999997</c:v>
                </c:pt>
                <c:pt idx="2873">
                  <c:v>0.28360000000000002</c:v>
                </c:pt>
                <c:pt idx="2874">
                  <c:v>0.28431000000000001</c:v>
                </c:pt>
                <c:pt idx="2875">
                  <c:v>0.28502</c:v>
                </c:pt>
                <c:pt idx="2876">
                  <c:v>0.28572999999999998</c:v>
                </c:pt>
                <c:pt idx="2877">
                  <c:v>0.28643999999999997</c:v>
                </c:pt>
                <c:pt idx="2878">
                  <c:v>0.28716000000000003</c:v>
                </c:pt>
                <c:pt idx="2879">
                  <c:v>0.28787000000000001</c:v>
                </c:pt>
                <c:pt idx="2880">
                  <c:v>0.28859000000000001</c:v>
                </c:pt>
                <c:pt idx="2881">
                  <c:v>0.2893</c:v>
                </c:pt>
                <c:pt idx="2882">
                  <c:v>0.29002</c:v>
                </c:pt>
                <c:pt idx="2883">
                  <c:v>0.29074</c:v>
                </c:pt>
                <c:pt idx="2884">
                  <c:v>0.29146</c:v>
                </c:pt>
                <c:pt idx="2885">
                  <c:v>0.29218</c:v>
                </c:pt>
                <c:pt idx="2886">
                  <c:v>0.29289999999999999</c:v>
                </c:pt>
                <c:pt idx="2887">
                  <c:v>0.29361999999999999</c:v>
                </c:pt>
                <c:pt idx="2888">
                  <c:v>0.29433999999999999</c:v>
                </c:pt>
                <c:pt idx="2889">
                  <c:v>0.29507</c:v>
                </c:pt>
                <c:pt idx="2890">
                  <c:v>0.29579</c:v>
                </c:pt>
                <c:pt idx="2891">
                  <c:v>0.29652000000000001</c:v>
                </c:pt>
                <c:pt idx="2892">
                  <c:v>0.29725000000000001</c:v>
                </c:pt>
                <c:pt idx="2893">
                  <c:v>0.29797000000000001</c:v>
                </c:pt>
                <c:pt idx="2894">
                  <c:v>0.29870000000000002</c:v>
                </c:pt>
                <c:pt idx="2895">
                  <c:v>0.29942999999999997</c:v>
                </c:pt>
                <c:pt idx="2896">
                  <c:v>0.30015999999999998</c:v>
                </c:pt>
                <c:pt idx="2897">
                  <c:v>0.3009</c:v>
                </c:pt>
                <c:pt idx="2898">
                  <c:v>0.30163000000000001</c:v>
                </c:pt>
                <c:pt idx="2899">
                  <c:v>0.30236000000000002</c:v>
                </c:pt>
                <c:pt idx="2900">
                  <c:v>0.30309999999999998</c:v>
                </c:pt>
                <c:pt idx="2901">
                  <c:v>0.30382999999999999</c:v>
                </c:pt>
                <c:pt idx="2902">
                  <c:v>0.30457000000000001</c:v>
                </c:pt>
                <c:pt idx="2903">
                  <c:v>0.30531000000000003</c:v>
                </c:pt>
                <c:pt idx="2904">
                  <c:v>0.30604999999999999</c:v>
                </c:pt>
                <c:pt idx="2905">
                  <c:v>0.30679000000000001</c:v>
                </c:pt>
                <c:pt idx="2906">
                  <c:v>0.30753000000000003</c:v>
                </c:pt>
                <c:pt idx="2907">
                  <c:v>0.30826999999999999</c:v>
                </c:pt>
                <c:pt idx="2908">
                  <c:v>0.30901000000000001</c:v>
                </c:pt>
                <c:pt idx="2909">
                  <c:v>0.30975999999999998</c:v>
                </c:pt>
                <c:pt idx="2910">
                  <c:v>0.3105</c:v>
                </c:pt>
                <c:pt idx="2911">
                  <c:v>0.31125000000000003</c:v>
                </c:pt>
                <c:pt idx="2912">
                  <c:v>0.31198999999999999</c:v>
                </c:pt>
                <c:pt idx="2913">
                  <c:v>0.31274000000000002</c:v>
                </c:pt>
                <c:pt idx="2914">
                  <c:v>0.31348999999999999</c:v>
                </c:pt>
                <c:pt idx="2915">
                  <c:v>0.31424000000000002</c:v>
                </c:pt>
                <c:pt idx="2916">
                  <c:v>0.31498999999999999</c:v>
                </c:pt>
                <c:pt idx="2917">
                  <c:v>0.31574000000000002</c:v>
                </c:pt>
                <c:pt idx="2918">
                  <c:v>0.3165</c:v>
                </c:pt>
                <c:pt idx="2919">
                  <c:v>0.31724999999999998</c:v>
                </c:pt>
                <c:pt idx="2920">
                  <c:v>0.318</c:v>
                </c:pt>
                <c:pt idx="2921">
                  <c:v>0.31875999999999999</c:v>
                </c:pt>
                <c:pt idx="2922">
                  <c:v>0.31952000000000003</c:v>
                </c:pt>
                <c:pt idx="2923">
                  <c:v>0.32028000000000001</c:v>
                </c:pt>
                <c:pt idx="2924">
                  <c:v>0.32102999999999998</c:v>
                </c:pt>
                <c:pt idx="2925">
                  <c:v>0.32179000000000002</c:v>
                </c:pt>
                <c:pt idx="2926">
                  <c:v>0.32255</c:v>
                </c:pt>
                <c:pt idx="2927">
                  <c:v>0.32332</c:v>
                </c:pt>
                <c:pt idx="2928">
                  <c:v>0.32407999999999998</c:v>
                </c:pt>
                <c:pt idx="2929">
                  <c:v>0.32484000000000002</c:v>
                </c:pt>
                <c:pt idx="2930">
                  <c:v>0.32561000000000001</c:v>
                </c:pt>
                <c:pt idx="2931">
                  <c:v>0.32636999999999999</c:v>
                </c:pt>
                <c:pt idx="2932">
                  <c:v>0.32713999999999999</c:v>
                </c:pt>
                <c:pt idx="2933">
                  <c:v>0.32790999999999998</c:v>
                </c:pt>
                <c:pt idx="2934">
                  <c:v>0.32867000000000002</c:v>
                </c:pt>
                <c:pt idx="2935">
                  <c:v>0.32944000000000001</c:v>
                </c:pt>
                <c:pt idx="2936">
                  <c:v>0.33021</c:v>
                </c:pt>
                <c:pt idx="2937">
                  <c:v>0.33099000000000001</c:v>
                </c:pt>
                <c:pt idx="2938">
                  <c:v>0.33176</c:v>
                </c:pt>
                <c:pt idx="2939">
                  <c:v>0.33252999999999999</c:v>
                </c:pt>
                <c:pt idx="2940">
                  <c:v>0.33331</c:v>
                </c:pt>
                <c:pt idx="2941">
                  <c:v>0.33407999999999999</c:v>
                </c:pt>
                <c:pt idx="2942">
                  <c:v>0.33485999999999999</c:v>
                </c:pt>
                <c:pt idx="2943">
                  <c:v>0.33563999999999999</c:v>
                </c:pt>
                <c:pt idx="2944">
                  <c:v>0.33640999999999999</c:v>
                </c:pt>
                <c:pt idx="2945">
                  <c:v>0.33718999999999999</c:v>
                </c:pt>
                <c:pt idx="2946">
                  <c:v>0.33796999999999999</c:v>
                </c:pt>
                <c:pt idx="2947">
                  <c:v>0.33875</c:v>
                </c:pt>
                <c:pt idx="2948">
                  <c:v>0.33954000000000001</c:v>
                </c:pt>
                <c:pt idx="2949">
                  <c:v>0.34032000000000001</c:v>
                </c:pt>
                <c:pt idx="2950">
                  <c:v>0.34110000000000001</c:v>
                </c:pt>
                <c:pt idx="2951">
                  <c:v>0.34189000000000003</c:v>
                </c:pt>
                <c:pt idx="2952">
                  <c:v>0.34267999999999998</c:v>
                </c:pt>
                <c:pt idx="2953">
                  <c:v>0.34345999999999999</c:v>
                </c:pt>
                <c:pt idx="2954">
                  <c:v>0.34425</c:v>
                </c:pt>
                <c:pt idx="2955">
                  <c:v>0.34504000000000001</c:v>
                </c:pt>
                <c:pt idx="2956">
                  <c:v>0.34583000000000003</c:v>
                </c:pt>
                <c:pt idx="2957">
                  <c:v>0.34661999999999998</c:v>
                </c:pt>
                <c:pt idx="2958">
                  <c:v>0.34741</c:v>
                </c:pt>
                <c:pt idx="2959">
                  <c:v>0.34821000000000002</c:v>
                </c:pt>
                <c:pt idx="2960">
                  <c:v>0.34899999999999998</c:v>
                </c:pt>
                <c:pt idx="2961">
                  <c:v>0.34978999999999999</c:v>
                </c:pt>
                <c:pt idx="2962">
                  <c:v>0.35059000000000001</c:v>
                </c:pt>
                <c:pt idx="2963">
                  <c:v>0.35138999999999998</c:v>
                </c:pt>
                <c:pt idx="2964">
                  <c:v>0.35219</c:v>
                </c:pt>
                <c:pt idx="2965">
                  <c:v>0.35298000000000002</c:v>
                </c:pt>
                <c:pt idx="2966">
                  <c:v>0.35377999999999998</c:v>
                </c:pt>
                <c:pt idx="2967">
                  <c:v>0.35458000000000001</c:v>
                </c:pt>
                <c:pt idx="2968">
                  <c:v>0.35538999999999998</c:v>
                </c:pt>
                <c:pt idx="2969">
                  <c:v>0.35619000000000001</c:v>
                </c:pt>
                <c:pt idx="2970">
                  <c:v>0.35698999999999997</c:v>
                </c:pt>
                <c:pt idx="2971">
                  <c:v>0.35780000000000001</c:v>
                </c:pt>
                <c:pt idx="2972">
                  <c:v>0.35859999999999997</c:v>
                </c:pt>
                <c:pt idx="2973">
                  <c:v>0.35941000000000001</c:v>
                </c:pt>
                <c:pt idx="2974">
                  <c:v>0.36021999999999998</c:v>
                </c:pt>
                <c:pt idx="2975">
                  <c:v>0.36102000000000001</c:v>
                </c:pt>
                <c:pt idx="2976">
                  <c:v>0.36182999999999998</c:v>
                </c:pt>
                <c:pt idx="2977">
                  <c:v>0.36264000000000002</c:v>
                </c:pt>
                <c:pt idx="2978">
                  <c:v>0.36346000000000001</c:v>
                </c:pt>
                <c:pt idx="2979">
                  <c:v>0.36426999999999998</c:v>
                </c:pt>
                <c:pt idx="2980">
                  <c:v>0.36508000000000002</c:v>
                </c:pt>
                <c:pt idx="2981">
                  <c:v>0.3659</c:v>
                </c:pt>
                <c:pt idx="2982">
                  <c:v>0.36670999999999998</c:v>
                </c:pt>
                <c:pt idx="2983">
                  <c:v>0.36753000000000002</c:v>
                </c:pt>
                <c:pt idx="2984">
                  <c:v>0.36834</c:v>
                </c:pt>
                <c:pt idx="2985">
                  <c:v>0.36915999999999999</c:v>
                </c:pt>
                <c:pt idx="2986">
                  <c:v>0.36997999999999998</c:v>
                </c:pt>
                <c:pt idx="2987">
                  <c:v>0.37080000000000002</c:v>
                </c:pt>
                <c:pt idx="2988">
                  <c:v>0.37162000000000001</c:v>
                </c:pt>
                <c:pt idx="2989">
                  <c:v>0.37243999999999999</c:v>
                </c:pt>
                <c:pt idx="2990">
                  <c:v>0.37326999999999999</c:v>
                </c:pt>
                <c:pt idx="2991">
                  <c:v>0.37408999999999998</c:v>
                </c:pt>
                <c:pt idx="2992">
                  <c:v>0.37491999999999998</c:v>
                </c:pt>
                <c:pt idx="2993">
                  <c:v>0.37574000000000002</c:v>
                </c:pt>
                <c:pt idx="2994">
                  <c:v>0.37657000000000002</c:v>
                </c:pt>
                <c:pt idx="2995">
                  <c:v>0.37740000000000001</c:v>
                </c:pt>
                <c:pt idx="2996">
                  <c:v>0.37822</c:v>
                </c:pt>
                <c:pt idx="2997">
                  <c:v>0.37905</c:v>
                </c:pt>
                <c:pt idx="2998">
                  <c:v>0.37988</c:v>
                </c:pt>
                <c:pt idx="2999">
                  <c:v>0.38072</c:v>
                </c:pt>
                <c:pt idx="3000">
                  <c:v>0.38155</c:v>
                </c:pt>
                <c:pt idx="3001">
                  <c:v>0.38238</c:v>
                </c:pt>
                <c:pt idx="3002">
                  <c:v>0.38322000000000001</c:v>
                </c:pt>
                <c:pt idx="3003">
                  <c:v>0.38405</c:v>
                </c:pt>
                <c:pt idx="3004">
                  <c:v>0.38489000000000001</c:v>
                </c:pt>
                <c:pt idx="3005">
                  <c:v>0.38572000000000001</c:v>
                </c:pt>
                <c:pt idx="3006">
                  <c:v>0.38656000000000001</c:v>
                </c:pt>
                <c:pt idx="3007">
                  <c:v>0.38740000000000002</c:v>
                </c:pt>
                <c:pt idx="3008">
                  <c:v>0.38823999999999997</c:v>
                </c:pt>
                <c:pt idx="3009">
                  <c:v>0.38907999999999998</c:v>
                </c:pt>
                <c:pt idx="3010">
                  <c:v>0.38991999999999999</c:v>
                </c:pt>
                <c:pt idx="3011">
                  <c:v>0.39077000000000001</c:v>
                </c:pt>
                <c:pt idx="3012">
                  <c:v>0.39161000000000001</c:v>
                </c:pt>
                <c:pt idx="3013">
                  <c:v>0.39245999999999998</c:v>
                </c:pt>
                <c:pt idx="3014">
                  <c:v>0.39329999999999998</c:v>
                </c:pt>
                <c:pt idx="3015">
                  <c:v>0.39415</c:v>
                </c:pt>
                <c:pt idx="3016">
                  <c:v>0.39500000000000002</c:v>
                </c:pt>
                <c:pt idx="3017">
                  <c:v>0.39584000000000003</c:v>
                </c:pt>
                <c:pt idx="3018">
                  <c:v>0.39668999999999999</c:v>
                </c:pt>
                <c:pt idx="3019">
                  <c:v>0.39754</c:v>
                </c:pt>
                <c:pt idx="3020">
                  <c:v>0.39839999999999998</c:v>
                </c:pt>
                <c:pt idx="3021">
                  <c:v>0.39924999999999999</c:v>
                </c:pt>
                <c:pt idx="3022">
                  <c:v>0.40010000000000001</c:v>
                </c:pt>
                <c:pt idx="3023">
                  <c:v>0.40094999999999997</c:v>
                </c:pt>
                <c:pt idx="3024">
                  <c:v>0.40181</c:v>
                </c:pt>
                <c:pt idx="3025">
                  <c:v>0.40266999999999997</c:v>
                </c:pt>
                <c:pt idx="3026">
                  <c:v>0.40351999999999999</c:v>
                </c:pt>
                <c:pt idx="3027">
                  <c:v>0.40438000000000002</c:v>
                </c:pt>
                <c:pt idx="3028">
                  <c:v>0.40523999999999999</c:v>
                </c:pt>
                <c:pt idx="3029">
                  <c:v>0.40610000000000002</c:v>
                </c:pt>
                <c:pt idx="3030">
                  <c:v>0.40695999999999999</c:v>
                </c:pt>
                <c:pt idx="3031">
                  <c:v>0.40782000000000002</c:v>
                </c:pt>
                <c:pt idx="3032">
                  <c:v>0.40867999999999999</c:v>
                </c:pt>
                <c:pt idx="3033">
                  <c:v>0.40955000000000003</c:v>
                </c:pt>
                <c:pt idx="3034">
                  <c:v>0.41041</c:v>
                </c:pt>
                <c:pt idx="3035">
                  <c:v>0.41127999999999998</c:v>
                </c:pt>
                <c:pt idx="3036">
                  <c:v>0.41214000000000001</c:v>
                </c:pt>
                <c:pt idx="3037">
                  <c:v>0.41300999999999999</c:v>
                </c:pt>
                <c:pt idx="3038">
                  <c:v>0.41388000000000003</c:v>
                </c:pt>
                <c:pt idx="3039">
                  <c:v>0.41475000000000001</c:v>
                </c:pt>
                <c:pt idx="3040">
                  <c:v>0.41561999999999999</c:v>
                </c:pt>
                <c:pt idx="3041">
                  <c:v>0.41649000000000003</c:v>
                </c:pt>
                <c:pt idx="3042">
                  <c:v>0.41736000000000001</c:v>
                </c:pt>
                <c:pt idx="3043">
                  <c:v>0.41822999999999999</c:v>
                </c:pt>
                <c:pt idx="3044">
                  <c:v>0.41910999999999998</c:v>
                </c:pt>
                <c:pt idx="3045">
                  <c:v>0.41998000000000002</c:v>
                </c:pt>
                <c:pt idx="3046">
                  <c:v>0.42086000000000001</c:v>
                </c:pt>
                <c:pt idx="3047">
                  <c:v>0.42174</c:v>
                </c:pt>
                <c:pt idx="3048">
                  <c:v>0.42260999999999999</c:v>
                </c:pt>
                <c:pt idx="3049">
                  <c:v>0.42348999999999998</c:v>
                </c:pt>
                <c:pt idx="3050">
                  <c:v>0.42437000000000002</c:v>
                </c:pt>
                <c:pt idx="3051">
                  <c:v>0.42525000000000002</c:v>
                </c:pt>
                <c:pt idx="3052">
                  <c:v>0.42613000000000001</c:v>
                </c:pt>
                <c:pt idx="3053">
                  <c:v>0.42701</c:v>
                </c:pt>
                <c:pt idx="3054">
                  <c:v>0.4279</c:v>
                </c:pt>
                <c:pt idx="3055">
                  <c:v>0.42877999999999999</c:v>
                </c:pt>
                <c:pt idx="3056">
                  <c:v>0.42967</c:v>
                </c:pt>
                <c:pt idx="3057">
                  <c:v>0.43054999999999999</c:v>
                </c:pt>
                <c:pt idx="3058">
                  <c:v>0.43143999999999999</c:v>
                </c:pt>
                <c:pt idx="3059">
                  <c:v>0.43232999999999999</c:v>
                </c:pt>
                <c:pt idx="3060">
                  <c:v>0.43321999999999999</c:v>
                </c:pt>
                <c:pt idx="3061">
                  <c:v>0.43411</c:v>
                </c:pt>
                <c:pt idx="3062">
                  <c:v>0.435</c:v>
                </c:pt>
                <c:pt idx="3063">
                  <c:v>0.43589</c:v>
                </c:pt>
                <c:pt idx="3064">
                  <c:v>0.43678</c:v>
                </c:pt>
                <c:pt idx="3065">
                  <c:v>0.43767</c:v>
                </c:pt>
                <c:pt idx="3066">
                  <c:v>0.43857000000000002</c:v>
                </c:pt>
                <c:pt idx="3067">
                  <c:v>0.43946000000000002</c:v>
                </c:pt>
                <c:pt idx="3068">
                  <c:v>0.44035999999999997</c:v>
                </c:pt>
                <c:pt idx="3069">
                  <c:v>0.44124999999999998</c:v>
                </c:pt>
                <c:pt idx="3070">
                  <c:v>0.44214999999999999</c:v>
                </c:pt>
                <c:pt idx="3071">
                  <c:v>0.44305</c:v>
                </c:pt>
                <c:pt idx="3072">
                  <c:v>0.44395000000000001</c:v>
                </c:pt>
                <c:pt idx="3073">
                  <c:v>0.44485000000000002</c:v>
                </c:pt>
                <c:pt idx="3074">
                  <c:v>0.44574999999999998</c:v>
                </c:pt>
                <c:pt idx="3075">
                  <c:v>0.44666</c:v>
                </c:pt>
                <c:pt idx="3076">
                  <c:v>0.44756000000000001</c:v>
                </c:pt>
                <c:pt idx="3077">
                  <c:v>0.44846000000000003</c:v>
                </c:pt>
                <c:pt idx="3078">
                  <c:v>0.44936999999999999</c:v>
                </c:pt>
                <c:pt idx="3079">
                  <c:v>0.45027</c:v>
                </c:pt>
                <c:pt idx="3080">
                  <c:v>0.45118000000000003</c:v>
                </c:pt>
                <c:pt idx="3081">
                  <c:v>0.45208999999999999</c:v>
                </c:pt>
                <c:pt idx="3082">
                  <c:v>0.45300000000000001</c:v>
                </c:pt>
                <c:pt idx="3083">
                  <c:v>0.45390999999999998</c:v>
                </c:pt>
                <c:pt idx="3084">
                  <c:v>0.45482</c:v>
                </c:pt>
                <c:pt idx="3085">
                  <c:v>0.45573000000000002</c:v>
                </c:pt>
                <c:pt idx="3086">
                  <c:v>0.45663999999999999</c:v>
                </c:pt>
                <c:pt idx="3087">
                  <c:v>0.45755000000000001</c:v>
                </c:pt>
                <c:pt idx="3088">
                  <c:v>0.45846999999999999</c:v>
                </c:pt>
                <c:pt idx="3089">
                  <c:v>0.45938000000000001</c:v>
                </c:pt>
                <c:pt idx="3090">
                  <c:v>0.46029999999999999</c:v>
                </c:pt>
                <c:pt idx="3091">
                  <c:v>0.46122000000000002</c:v>
                </c:pt>
                <c:pt idx="3092">
                  <c:v>0.46212999999999999</c:v>
                </c:pt>
                <c:pt idx="3093">
                  <c:v>0.46305000000000002</c:v>
                </c:pt>
                <c:pt idx="3094">
                  <c:v>0.46396999999999999</c:v>
                </c:pt>
                <c:pt idx="3095">
                  <c:v>0.46489000000000003</c:v>
                </c:pt>
                <c:pt idx="3096">
                  <c:v>0.46581</c:v>
                </c:pt>
                <c:pt idx="3097">
                  <c:v>0.46673999999999999</c:v>
                </c:pt>
                <c:pt idx="3098">
                  <c:v>0.46766000000000002</c:v>
                </c:pt>
                <c:pt idx="3099">
                  <c:v>0.46858</c:v>
                </c:pt>
                <c:pt idx="3100">
                  <c:v>0.46950999999999998</c:v>
                </c:pt>
                <c:pt idx="3101">
                  <c:v>0.47043000000000001</c:v>
                </c:pt>
                <c:pt idx="3102">
                  <c:v>0.47136</c:v>
                </c:pt>
                <c:pt idx="3103">
                  <c:v>0.47228999999999999</c:v>
                </c:pt>
                <c:pt idx="3104">
                  <c:v>0.47321999999999997</c:v>
                </c:pt>
                <c:pt idx="3105">
                  <c:v>0.47415000000000002</c:v>
                </c:pt>
                <c:pt idx="3106">
                  <c:v>0.47508</c:v>
                </c:pt>
                <c:pt idx="3107">
                  <c:v>0.47600999999999999</c:v>
                </c:pt>
                <c:pt idx="3108">
                  <c:v>0.47693999999999998</c:v>
                </c:pt>
                <c:pt idx="3109">
                  <c:v>0.47787000000000002</c:v>
                </c:pt>
                <c:pt idx="3110">
                  <c:v>0.47881000000000001</c:v>
                </c:pt>
                <c:pt idx="3111">
                  <c:v>0.47974</c:v>
                </c:pt>
                <c:pt idx="3112">
                  <c:v>0.48068</c:v>
                </c:pt>
                <c:pt idx="3113">
                  <c:v>0.48160999999999998</c:v>
                </c:pt>
                <c:pt idx="3114">
                  <c:v>0.48254999999999998</c:v>
                </c:pt>
                <c:pt idx="3115">
                  <c:v>0.48348999999999998</c:v>
                </c:pt>
                <c:pt idx="3116">
                  <c:v>0.48443000000000003</c:v>
                </c:pt>
                <c:pt idx="3117">
                  <c:v>0.48537000000000002</c:v>
                </c:pt>
                <c:pt idx="3118">
                  <c:v>0.48631000000000002</c:v>
                </c:pt>
                <c:pt idx="3119">
                  <c:v>0.48725000000000002</c:v>
                </c:pt>
                <c:pt idx="3120">
                  <c:v>0.48820000000000002</c:v>
                </c:pt>
                <c:pt idx="3121">
                  <c:v>0.48914000000000002</c:v>
                </c:pt>
                <c:pt idx="3122">
                  <c:v>0.49008000000000002</c:v>
                </c:pt>
                <c:pt idx="3123">
                  <c:v>0.49103000000000002</c:v>
                </c:pt>
                <c:pt idx="3124">
                  <c:v>0.49197999999999997</c:v>
                </c:pt>
                <c:pt idx="3125">
                  <c:v>0.49292000000000002</c:v>
                </c:pt>
                <c:pt idx="3126">
                  <c:v>0.49386999999999998</c:v>
                </c:pt>
                <c:pt idx="3127">
                  <c:v>0.49481999999999998</c:v>
                </c:pt>
                <c:pt idx="3128">
                  <c:v>0.49576999999999999</c:v>
                </c:pt>
                <c:pt idx="3129">
                  <c:v>0.49671999999999999</c:v>
                </c:pt>
                <c:pt idx="3130">
                  <c:v>0.49767</c:v>
                </c:pt>
                <c:pt idx="3131">
                  <c:v>0.49862000000000001</c:v>
                </c:pt>
                <c:pt idx="3132">
                  <c:v>0.49958000000000002</c:v>
                </c:pt>
                <c:pt idx="3133">
                  <c:v>0.50053000000000003</c:v>
                </c:pt>
                <c:pt idx="3134">
                  <c:v>0.50148999999999999</c:v>
                </c:pt>
                <c:pt idx="3135">
                  <c:v>0.50244</c:v>
                </c:pt>
                <c:pt idx="3136">
                  <c:v>0.50339999999999996</c:v>
                </c:pt>
                <c:pt idx="3137">
                  <c:v>0.50436000000000003</c:v>
                </c:pt>
                <c:pt idx="3138">
                  <c:v>0.50531999999999999</c:v>
                </c:pt>
                <c:pt idx="3139">
                  <c:v>0.50627999999999995</c:v>
                </c:pt>
                <c:pt idx="3140">
                  <c:v>0.50724000000000002</c:v>
                </c:pt>
                <c:pt idx="3141">
                  <c:v>0.50819999999999999</c:v>
                </c:pt>
                <c:pt idx="3142">
                  <c:v>0.50915999999999995</c:v>
                </c:pt>
                <c:pt idx="3143">
                  <c:v>0.51012000000000002</c:v>
                </c:pt>
                <c:pt idx="3144">
                  <c:v>0.51109000000000004</c:v>
                </c:pt>
                <c:pt idx="3145">
                  <c:v>0.51205000000000001</c:v>
                </c:pt>
                <c:pt idx="3146">
                  <c:v>0.51302000000000003</c:v>
                </c:pt>
                <c:pt idx="3147">
                  <c:v>0.51397999999999999</c:v>
                </c:pt>
                <c:pt idx="3148">
                  <c:v>0.51495000000000002</c:v>
                </c:pt>
                <c:pt idx="3149">
                  <c:v>0.51592000000000005</c:v>
                </c:pt>
                <c:pt idx="3150">
                  <c:v>0.51688999999999996</c:v>
                </c:pt>
                <c:pt idx="3151">
                  <c:v>0.51785999999999999</c:v>
                </c:pt>
                <c:pt idx="3152">
                  <c:v>0.51883000000000001</c:v>
                </c:pt>
                <c:pt idx="3153">
                  <c:v>0.51980000000000004</c:v>
                </c:pt>
                <c:pt idx="3154">
                  <c:v>0.52076999999999996</c:v>
                </c:pt>
                <c:pt idx="3155">
                  <c:v>0.52173999999999998</c:v>
                </c:pt>
                <c:pt idx="3156">
                  <c:v>0.52271999999999996</c:v>
                </c:pt>
                <c:pt idx="3157">
                  <c:v>0.52368999999999999</c:v>
                </c:pt>
                <c:pt idx="3158">
                  <c:v>0.52466999999999997</c:v>
                </c:pt>
                <c:pt idx="3159">
                  <c:v>0.52564999999999995</c:v>
                </c:pt>
                <c:pt idx="3160">
                  <c:v>0.52661999999999998</c:v>
                </c:pt>
                <c:pt idx="3161">
                  <c:v>0.52759999999999996</c:v>
                </c:pt>
                <c:pt idx="3162">
                  <c:v>0.52858000000000005</c:v>
                </c:pt>
                <c:pt idx="3163">
                  <c:v>0.52956000000000003</c:v>
                </c:pt>
                <c:pt idx="3164">
                  <c:v>0.53054000000000001</c:v>
                </c:pt>
                <c:pt idx="3165">
                  <c:v>0.53152999999999995</c:v>
                </c:pt>
                <c:pt idx="3166">
                  <c:v>0.53251000000000004</c:v>
                </c:pt>
                <c:pt idx="3167">
                  <c:v>0.53349000000000002</c:v>
                </c:pt>
                <c:pt idx="3168">
                  <c:v>0.53447999999999996</c:v>
                </c:pt>
                <c:pt idx="3169">
                  <c:v>0.53546000000000005</c:v>
                </c:pt>
                <c:pt idx="3170">
                  <c:v>0.53644999999999998</c:v>
                </c:pt>
                <c:pt idx="3171">
                  <c:v>0.53742999999999996</c:v>
                </c:pt>
                <c:pt idx="3172">
                  <c:v>0.53842000000000001</c:v>
                </c:pt>
                <c:pt idx="3173">
                  <c:v>0.53940999999999995</c:v>
                </c:pt>
                <c:pt idx="3174">
                  <c:v>0.54039999999999999</c:v>
                </c:pt>
                <c:pt idx="3175">
                  <c:v>0.54139000000000004</c:v>
                </c:pt>
                <c:pt idx="3176">
                  <c:v>0.54237999999999997</c:v>
                </c:pt>
                <c:pt idx="3177">
                  <c:v>0.54337000000000002</c:v>
                </c:pt>
                <c:pt idx="3178">
                  <c:v>0.54437000000000002</c:v>
                </c:pt>
                <c:pt idx="3179">
                  <c:v>0.54535999999999996</c:v>
                </c:pt>
                <c:pt idx="3180">
                  <c:v>0.54635999999999996</c:v>
                </c:pt>
                <c:pt idx="3181">
                  <c:v>0.54735</c:v>
                </c:pt>
                <c:pt idx="3182">
                  <c:v>0.54835</c:v>
                </c:pt>
                <c:pt idx="3183">
                  <c:v>0.54934000000000005</c:v>
                </c:pt>
                <c:pt idx="3184">
                  <c:v>0.55034000000000005</c:v>
                </c:pt>
                <c:pt idx="3185">
                  <c:v>0.55134000000000005</c:v>
                </c:pt>
                <c:pt idx="3186">
                  <c:v>0.55234000000000005</c:v>
                </c:pt>
                <c:pt idx="3187">
                  <c:v>0.55334000000000005</c:v>
                </c:pt>
                <c:pt idx="3188">
                  <c:v>0.55434000000000005</c:v>
                </c:pt>
                <c:pt idx="3189">
                  <c:v>0.55535000000000001</c:v>
                </c:pt>
                <c:pt idx="3190">
                  <c:v>0.55635000000000001</c:v>
                </c:pt>
                <c:pt idx="3191">
                  <c:v>0.55735000000000001</c:v>
                </c:pt>
                <c:pt idx="3192">
                  <c:v>0.55835999999999997</c:v>
                </c:pt>
                <c:pt idx="3193">
                  <c:v>0.55935999999999997</c:v>
                </c:pt>
                <c:pt idx="3194">
                  <c:v>0.56037000000000003</c:v>
                </c:pt>
                <c:pt idx="3195">
                  <c:v>0.56137999999999999</c:v>
                </c:pt>
                <c:pt idx="3196">
                  <c:v>0.56237999999999999</c:v>
                </c:pt>
                <c:pt idx="3197">
                  <c:v>0.56338999999999995</c:v>
                </c:pt>
                <c:pt idx="3198">
                  <c:v>0.56440000000000001</c:v>
                </c:pt>
                <c:pt idx="3199">
                  <c:v>0.56540999999999997</c:v>
                </c:pt>
                <c:pt idx="3200">
                  <c:v>0.56642000000000003</c:v>
                </c:pt>
                <c:pt idx="3201">
                  <c:v>0.56744000000000006</c:v>
                </c:pt>
                <c:pt idx="3202">
                  <c:v>0.56845000000000001</c:v>
                </c:pt>
                <c:pt idx="3203">
                  <c:v>0.56945999999999997</c:v>
                </c:pt>
                <c:pt idx="3204">
                  <c:v>0.57047999999999999</c:v>
                </c:pt>
                <c:pt idx="3205">
                  <c:v>0.57149000000000005</c:v>
                </c:pt>
                <c:pt idx="3206">
                  <c:v>0.57250999999999996</c:v>
                </c:pt>
                <c:pt idx="3207">
                  <c:v>0.57352999999999998</c:v>
                </c:pt>
                <c:pt idx="3208">
                  <c:v>0.57455000000000001</c:v>
                </c:pt>
                <c:pt idx="3209">
                  <c:v>0.57555999999999996</c:v>
                </c:pt>
                <c:pt idx="3210">
                  <c:v>0.57657999999999998</c:v>
                </c:pt>
                <c:pt idx="3211">
                  <c:v>0.5776</c:v>
                </c:pt>
                <c:pt idx="3212">
                  <c:v>0.57862999999999998</c:v>
                </c:pt>
                <c:pt idx="3213">
                  <c:v>0.57965</c:v>
                </c:pt>
                <c:pt idx="3214">
                  <c:v>0.58067000000000002</c:v>
                </c:pt>
                <c:pt idx="3215">
                  <c:v>0.58169000000000004</c:v>
                </c:pt>
                <c:pt idx="3216">
                  <c:v>0.58272000000000002</c:v>
                </c:pt>
                <c:pt idx="3217">
                  <c:v>0.58374999999999999</c:v>
                </c:pt>
                <c:pt idx="3218">
                  <c:v>0.58477000000000001</c:v>
                </c:pt>
                <c:pt idx="3219">
                  <c:v>0.58579999999999999</c:v>
                </c:pt>
                <c:pt idx="3220">
                  <c:v>0.58682999999999996</c:v>
                </c:pt>
                <c:pt idx="3221">
                  <c:v>0.58784999999999998</c:v>
                </c:pt>
                <c:pt idx="3222">
                  <c:v>0.58887999999999996</c:v>
                </c:pt>
                <c:pt idx="3223">
                  <c:v>0.58991000000000005</c:v>
                </c:pt>
                <c:pt idx="3224">
                  <c:v>0.59094999999999998</c:v>
                </c:pt>
                <c:pt idx="3225">
                  <c:v>0.59197999999999995</c:v>
                </c:pt>
                <c:pt idx="3226">
                  <c:v>0.59301000000000004</c:v>
                </c:pt>
                <c:pt idx="3227">
                  <c:v>0.59404000000000001</c:v>
                </c:pt>
                <c:pt idx="3228">
                  <c:v>0.59508000000000005</c:v>
                </c:pt>
                <c:pt idx="3229">
                  <c:v>0.59611000000000003</c:v>
                </c:pt>
                <c:pt idx="3230">
                  <c:v>0.59714999999999996</c:v>
                </c:pt>
                <c:pt idx="3231">
                  <c:v>0.59819</c:v>
                </c:pt>
                <c:pt idx="3232">
                  <c:v>0.59921999999999997</c:v>
                </c:pt>
                <c:pt idx="3233">
                  <c:v>0.60026000000000002</c:v>
                </c:pt>
                <c:pt idx="3234">
                  <c:v>0.60129999999999995</c:v>
                </c:pt>
                <c:pt idx="3235">
                  <c:v>0.60233999999999999</c:v>
                </c:pt>
                <c:pt idx="3236">
                  <c:v>0.60338000000000003</c:v>
                </c:pt>
                <c:pt idx="3237">
                  <c:v>0.60441999999999996</c:v>
                </c:pt>
                <c:pt idx="3238">
                  <c:v>0.60546999999999995</c:v>
                </c:pt>
                <c:pt idx="3239">
                  <c:v>0.60650999999999999</c:v>
                </c:pt>
                <c:pt idx="3240">
                  <c:v>0.60755000000000003</c:v>
                </c:pt>
                <c:pt idx="3241">
                  <c:v>0.60860000000000003</c:v>
                </c:pt>
                <c:pt idx="3242">
                  <c:v>0.60963999999999996</c:v>
                </c:pt>
                <c:pt idx="3243">
                  <c:v>0.61068999999999996</c:v>
                </c:pt>
                <c:pt idx="3244">
                  <c:v>0.61173999999999995</c:v>
                </c:pt>
                <c:pt idx="3245">
                  <c:v>0.61278999999999995</c:v>
                </c:pt>
                <c:pt idx="3246">
                  <c:v>0.61384000000000005</c:v>
                </c:pt>
                <c:pt idx="3247">
                  <c:v>0.61487999999999998</c:v>
                </c:pt>
                <c:pt idx="3248">
                  <c:v>0.61594000000000004</c:v>
                </c:pt>
                <c:pt idx="3249">
                  <c:v>0.61699000000000004</c:v>
                </c:pt>
                <c:pt idx="3250">
                  <c:v>0.61804000000000003</c:v>
                </c:pt>
                <c:pt idx="3251">
                  <c:v>0.61909000000000003</c:v>
                </c:pt>
                <c:pt idx="3252">
                  <c:v>0.62014000000000002</c:v>
                </c:pt>
                <c:pt idx="3253">
                  <c:v>0.62119999999999997</c:v>
                </c:pt>
                <c:pt idx="3254">
                  <c:v>0.62224999999999997</c:v>
                </c:pt>
                <c:pt idx="3255">
                  <c:v>0.62331000000000003</c:v>
                </c:pt>
                <c:pt idx="3256">
                  <c:v>0.62436999999999998</c:v>
                </c:pt>
                <c:pt idx="3257">
                  <c:v>0.62541999999999998</c:v>
                </c:pt>
                <c:pt idx="3258">
                  <c:v>0.62648000000000004</c:v>
                </c:pt>
                <c:pt idx="3259">
                  <c:v>0.62753999999999999</c:v>
                </c:pt>
                <c:pt idx="3260">
                  <c:v>0.62860000000000005</c:v>
                </c:pt>
                <c:pt idx="3261">
                  <c:v>0.62966</c:v>
                </c:pt>
                <c:pt idx="3262">
                  <c:v>0.63071999999999995</c:v>
                </c:pt>
                <c:pt idx="3263">
                  <c:v>0.63178999999999996</c:v>
                </c:pt>
                <c:pt idx="3264">
                  <c:v>0.63285000000000002</c:v>
                </c:pt>
                <c:pt idx="3265">
                  <c:v>0.63390999999999997</c:v>
                </c:pt>
                <c:pt idx="3266">
                  <c:v>0.63497999999999999</c:v>
                </c:pt>
                <c:pt idx="3267">
                  <c:v>0.63604000000000005</c:v>
                </c:pt>
                <c:pt idx="3268">
                  <c:v>0.63710999999999995</c:v>
                </c:pt>
                <c:pt idx="3269">
                  <c:v>0.63817999999999997</c:v>
                </c:pt>
                <c:pt idx="3270">
                  <c:v>0.63924999999999998</c:v>
                </c:pt>
                <c:pt idx="3271">
                  <c:v>0.64031000000000005</c:v>
                </c:pt>
                <c:pt idx="3272">
                  <c:v>0.64137999999999995</c:v>
                </c:pt>
                <c:pt idx="3273">
                  <c:v>0.64244999999999997</c:v>
                </c:pt>
                <c:pt idx="3274">
                  <c:v>0.64351999999999998</c:v>
                </c:pt>
                <c:pt idx="3275">
                  <c:v>0.64459999999999995</c:v>
                </c:pt>
                <c:pt idx="3276">
                  <c:v>0.64566999999999997</c:v>
                </c:pt>
                <c:pt idx="3277">
                  <c:v>0.64673999999999998</c:v>
                </c:pt>
                <c:pt idx="3278">
                  <c:v>0.64781999999999995</c:v>
                </c:pt>
                <c:pt idx="3279">
                  <c:v>0.64888999999999997</c:v>
                </c:pt>
                <c:pt idx="3280">
                  <c:v>0.64997000000000005</c:v>
                </c:pt>
                <c:pt idx="3281">
                  <c:v>0.65103999999999995</c:v>
                </c:pt>
                <c:pt idx="3282">
                  <c:v>0.65212000000000003</c:v>
                </c:pt>
                <c:pt idx="3283">
                  <c:v>0.6532</c:v>
                </c:pt>
                <c:pt idx="3284">
                  <c:v>0.65427999999999997</c:v>
                </c:pt>
                <c:pt idx="3285">
                  <c:v>0.65536000000000005</c:v>
                </c:pt>
                <c:pt idx="3286">
                  <c:v>0.65644000000000002</c:v>
                </c:pt>
                <c:pt idx="3287">
                  <c:v>0.65751999999999999</c:v>
                </c:pt>
                <c:pt idx="3288">
                  <c:v>0.65859999999999996</c:v>
                </c:pt>
                <c:pt idx="3289">
                  <c:v>0.65968000000000004</c:v>
                </c:pt>
                <c:pt idx="3290">
                  <c:v>0.66076000000000001</c:v>
                </c:pt>
                <c:pt idx="3291">
                  <c:v>0.66185000000000005</c:v>
                </c:pt>
                <c:pt idx="3292">
                  <c:v>0.66293000000000002</c:v>
                </c:pt>
                <c:pt idx="3293">
                  <c:v>0.66402000000000005</c:v>
                </c:pt>
                <c:pt idx="3294">
                  <c:v>0.66510000000000002</c:v>
                </c:pt>
                <c:pt idx="3295">
                  <c:v>0.66618999999999995</c:v>
                </c:pt>
                <c:pt idx="3296">
                  <c:v>0.66727999999999998</c:v>
                </c:pt>
                <c:pt idx="3297">
                  <c:v>0.66837000000000002</c:v>
                </c:pt>
                <c:pt idx="3298">
                  <c:v>0.66946000000000006</c:v>
                </c:pt>
                <c:pt idx="3299">
                  <c:v>0.67054999999999998</c:v>
                </c:pt>
                <c:pt idx="3300">
                  <c:v>0.67164000000000001</c:v>
                </c:pt>
                <c:pt idx="3301">
                  <c:v>0.67273000000000005</c:v>
                </c:pt>
                <c:pt idx="3302">
                  <c:v>0.67381999999999997</c:v>
                </c:pt>
                <c:pt idx="3303">
                  <c:v>0.67491999999999996</c:v>
                </c:pt>
                <c:pt idx="3304">
                  <c:v>0.67601</c:v>
                </c:pt>
                <c:pt idx="3305">
                  <c:v>0.67710000000000004</c:v>
                </c:pt>
                <c:pt idx="3306">
                  <c:v>0.67820000000000003</c:v>
                </c:pt>
                <c:pt idx="3307">
                  <c:v>0.67930000000000001</c:v>
                </c:pt>
                <c:pt idx="3308">
                  <c:v>0.68039000000000005</c:v>
                </c:pt>
                <c:pt idx="3309">
                  <c:v>0.68149000000000004</c:v>
                </c:pt>
                <c:pt idx="3310">
                  <c:v>0.68259000000000003</c:v>
                </c:pt>
                <c:pt idx="3311">
                  <c:v>0.68369000000000002</c:v>
                </c:pt>
                <c:pt idx="3312">
                  <c:v>0.68479000000000001</c:v>
                </c:pt>
                <c:pt idx="3313">
                  <c:v>0.68589</c:v>
                </c:pt>
                <c:pt idx="3314">
                  <c:v>0.68698999999999999</c:v>
                </c:pt>
                <c:pt idx="3315">
                  <c:v>0.68808999999999998</c:v>
                </c:pt>
                <c:pt idx="3316">
                  <c:v>0.68920000000000003</c:v>
                </c:pt>
                <c:pt idx="3317">
                  <c:v>0.69030000000000002</c:v>
                </c:pt>
                <c:pt idx="3318">
                  <c:v>0.69140000000000001</c:v>
                </c:pt>
                <c:pt idx="3319">
                  <c:v>0.69250999999999996</c:v>
                </c:pt>
                <c:pt idx="3320">
                  <c:v>0.69362000000000001</c:v>
                </c:pt>
                <c:pt idx="3321">
                  <c:v>0.69472</c:v>
                </c:pt>
                <c:pt idx="3322">
                  <c:v>0.69582999999999995</c:v>
                </c:pt>
                <c:pt idx="3323">
                  <c:v>0.69694</c:v>
                </c:pt>
                <c:pt idx="3324">
                  <c:v>0.69804999999999995</c:v>
                </c:pt>
                <c:pt idx="3325">
                  <c:v>0.69916</c:v>
                </c:pt>
                <c:pt idx="3326">
                  <c:v>0.70026999999999995</c:v>
                </c:pt>
                <c:pt idx="3327">
                  <c:v>0.70138</c:v>
                </c:pt>
                <c:pt idx="3328">
                  <c:v>0.70248999999999995</c:v>
                </c:pt>
                <c:pt idx="3329">
                  <c:v>0.7036</c:v>
                </c:pt>
                <c:pt idx="3330">
                  <c:v>0.70472000000000001</c:v>
                </c:pt>
                <c:pt idx="3331">
                  <c:v>0.70582999999999996</c:v>
                </c:pt>
                <c:pt idx="3332">
                  <c:v>0.70694000000000001</c:v>
                </c:pt>
                <c:pt idx="3333">
                  <c:v>0.70806000000000002</c:v>
                </c:pt>
                <c:pt idx="3334">
                  <c:v>0.70918000000000003</c:v>
                </c:pt>
                <c:pt idx="3335">
                  <c:v>0.71028999999999998</c:v>
                </c:pt>
                <c:pt idx="3336">
                  <c:v>0.71140999999999999</c:v>
                </c:pt>
                <c:pt idx="3337">
                  <c:v>0.71253</c:v>
                </c:pt>
                <c:pt idx="3338">
                  <c:v>0.71365000000000001</c:v>
                </c:pt>
                <c:pt idx="3339">
                  <c:v>0.71477000000000002</c:v>
                </c:pt>
                <c:pt idx="3340">
                  <c:v>0.71589000000000003</c:v>
                </c:pt>
                <c:pt idx="3341">
                  <c:v>0.71701000000000004</c:v>
                </c:pt>
                <c:pt idx="3342">
                  <c:v>0.71813000000000005</c:v>
                </c:pt>
                <c:pt idx="3343">
                  <c:v>0.71926000000000001</c:v>
                </c:pt>
                <c:pt idx="3344">
                  <c:v>0.72038000000000002</c:v>
                </c:pt>
                <c:pt idx="3345">
                  <c:v>0.72150000000000003</c:v>
                </c:pt>
                <c:pt idx="3346">
                  <c:v>0.72262999999999999</c:v>
                </c:pt>
                <c:pt idx="3347">
                  <c:v>0.72375</c:v>
                </c:pt>
                <c:pt idx="3348">
                  <c:v>0.72487999999999997</c:v>
                </c:pt>
                <c:pt idx="3349">
                  <c:v>0.72601000000000004</c:v>
                </c:pt>
                <c:pt idx="3350">
                  <c:v>0.72714000000000001</c:v>
                </c:pt>
                <c:pt idx="3351">
                  <c:v>0.72826000000000002</c:v>
                </c:pt>
                <c:pt idx="3352">
                  <c:v>0.72938999999999998</c:v>
                </c:pt>
                <c:pt idx="3353">
                  <c:v>0.73051999999999995</c:v>
                </c:pt>
                <c:pt idx="3354">
                  <c:v>0.73165000000000002</c:v>
                </c:pt>
                <c:pt idx="3355">
                  <c:v>0.73279000000000005</c:v>
                </c:pt>
                <c:pt idx="3356">
                  <c:v>0.73392000000000002</c:v>
                </c:pt>
                <c:pt idx="3357">
                  <c:v>0.73504999999999998</c:v>
                </c:pt>
                <c:pt idx="3358">
                  <c:v>0.73617999999999995</c:v>
                </c:pt>
                <c:pt idx="3359">
                  <c:v>0.73731999999999998</c:v>
                </c:pt>
                <c:pt idx="3360">
                  <c:v>0.73845000000000005</c:v>
                </c:pt>
                <c:pt idx="3361">
                  <c:v>0.73958999999999997</c:v>
                </c:pt>
                <c:pt idx="3362">
                  <c:v>0.74073</c:v>
                </c:pt>
                <c:pt idx="3363">
                  <c:v>0.74185999999999996</c:v>
                </c:pt>
                <c:pt idx="3364">
                  <c:v>0.74299999999999999</c:v>
                </c:pt>
                <c:pt idx="3365">
                  <c:v>0.74414000000000002</c:v>
                </c:pt>
                <c:pt idx="3366">
                  <c:v>0.74528000000000005</c:v>
                </c:pt>
                <c:pt idx="3367">
                  <c:v>0.74641999999999997</c:v>
                </c:pt>
                <c:pt idx="3368">
                  <c:v>0.74756</c:v>
                </c:pt>
                <c:pt idx="3369">
                  <c:v>0.74870000000000003</c:v>
                </c:pt>
                <c:pt idx="3370">
                  <c:v>0.74983999999999995</c:v>
                </c:pt>
                <c:pt idx="3371">
                  <c:v>0.75099000000000005</c:v>
                </c:pt>
                <c:pt idx="3372">
                  <c:v>0.75212999999999997</c:v>
                </c:pt>
                <c:pt idx="3373">
                  <c:v>0.75327999999999995</c:v>
                </c:pt>
                <c:pt idx="3374">
                  <c:v>0.75441999999999998</c:v>
                </c:pt>
                <c:pt idx="3375">
                  <c:v>0.75556999999999996</c:v>
                </c:pt>
                <c:pt idx="3376">
                  <c:v>0.75670999999999999</c:v>
                </c:pt>
                <c:pt idx="3377">
                  <c:v>0.75785999999999998</c:v>
                </c:pt>
                <c:pt idx="3378">
                  <c:v>0.75900999999999996</c:v>
                </c:pt>
                <c:pt idx="3379">
                  <c:v>0.76015999999999995</c:v>
                </c:pt>
                <c:pt idx="3380">
                  <c:v>0.76131000000000004</c:v>
                </c:pt>
                <c:pt idx="3381">
                  <c:v>0.76246000000000003</c:v>
                </c:pt>
                <c:pt idx="3382">
                  <c:v>0.76361000000000001</c:v>
                </c:pt>
                <c:pt idx="3383">
                  <c:v>0.76476</c:v>
                </c:pt>
                <c:pt idx="3384">
                  <c:v>0.76590999999999998</c:v>
                </c:pt>
                <c:pt idx="3385">
                  <c:v>0.76705999999999996</c:v>
                </c:pt>
                <c:pt idx="3386">
                  <c:v>0.76822000000000001</c:v>
                </c:pt>
                <c:pt idx="3387">
                  <c:v>0.76937</c:v>
                </c:pt>
                <c:pt idx="3388">
                  <c:v>0.77051999999999998</c:v>
                </c:pt>
                <c:pt idx="3389">
                  <c:v>0.77168000000000003</c:v>
                </c:pt>
                <c:pt idx="3390">
                  <c:v>0.77283999999999997</c:v>
                </c:pt>
                <c:pt idx="3391">
                  <c:v>0.77398999999999996</c:v>
                </c:pt>
                <c:pt idx="3392">
                  <c:v>0.77515000000000001</c:v>
                </c:pt>
                <c:pt idx="3393">
                  <c:v>0.77630999999999994</c:v>
                </c:pt>
                <c:pt idx="3394">
                  <c:v>0.77746999999999999</c:v>
                </c:pt>
                <c:pt idx="3395">
                  <c:v>0.77863000000000004</c:v>
                </c:pt>
                <c:pt idx="3396">
                  <c:v>0.77978999999999998</c:v>
                </c:pt>
                <c:pt idx="3397">
                  <c:v>0.78095000000000003</c:v>
                </c:pt>
                <c:pt idx="3398">
                  <c:v>0.78210999999999997</c:v>
                </c:pt>
                <c:pt idx="3399">
                  <c:v>0.78327000000000002</c:v>
                </c:pt>
                <c:pt idx="3400">
                  <c:v>0.78444000000000003</c:v>
                </c:pt>
                <c:pt idx="3401">
                  <c:v>0.78559999999999997</c:v>
                </c:pt>
                <c:pt idx="3402">
                  <c:v>0.78676999999999997</c:v>
                </c:pt>
                <c:pt idx="3403">
                  <c:v>0.78793000000000002</c:v>
                </c:pt>
                <c:pt idx="3404">
                  <c:v>0.78910000000000002</c:v>
                </c:pt>
                <c:pt idx="3405">
                  <c:v>0.79025999999999996</c:v>
                </c:pt>
                <c:pt idx="3406">
                  <c:v>0.79142999999999997</c:v>
                </c:pt>
                <c:pt idx="3407">
                  <c:v>0.79259999999999997</c:v>
                </c:pt>
                <c:pt idx="3408">
                  <c:v>0.79376999999999998</c:v>
                </c:pt>
                <c:pt idx="3409">
                  <c:v>0.79493999999999998</c:v>
                </c:pt>
                <c:pt idx="3410">
                  <c:v>0.79610999999999998</c:v>
                </c:pt>
                <c:pt idx="3411">
                  <c:v>0.79727999999999999</c:v>
                </c:pt>
                <c:pt idx="3412">
                  <c:v>0.79844999999999999</c:v>
                </c:pt>
                <c:pt idx="3413">
                  <c:v>0.79962</c:v>
                </c:pt>
                <c:pt idx="3414">
                  <c:v>0.80079</c:v>
                </c:pt>
                <c:pt idx="3415">
                  <c:v>0.80196999999999996</c:v>
                </c:pt>
                <c:pt idx="3416">
                  <c:v>0.80313999999999997</c:v>
                </c:pt>
                <c:pt idx="3417">
                  <c:v>0.80430999999999997</c:v>
                </c:pt>
                <c:pt idx="3418">
                  <c:v>0.80549000000000004</c:v>
                </c:pt>
                <c:pt idx="3419">
                  <c:v>0.80667</c:v>
                </c:pt>
                <c:pt idx="3420">
                  <c:v>0.80784</c:v>
                </c:pt>
                <c:pt idx="3421">
                  <c:v>0.80901999999999996</c:v>
                </c:pt>
                <c:pt idx="3422">
                  <c:v>0.81020000000000003</c:v>
                </c:pt>
                <c:pt idx="3423">
                  <c:v>0.81137999999999999</c:v>
                </c:pt>
                <c:pt idx="3424">
                  <c:v>0.81255999999999995</c:v>
                </c:pt>
                <c:pt idx="3425">
                  <c:v>0.81374000000000002</c:v>
                </c:pt>
                <c:pt idx="3426">
                  <c:v>0.81491999999999998</c:v>
                </c:pt>
                <c:pt idx="3427">
                  <c:v>0.81610000000000005</c:v>
                </c:pt>
                <c:pt idx="3428">
                  <c:v>0.81728000000000001</c:v>
                </c:pt>
                <c:pt idx="3429">
                  <c:v>0.81845999999999997</c:v>
                </c:pt>
                <c:pt idx="3430">
                  <c:v>0.81964999999999999</c:v>
                </c:pt>
                <c:pt idx="3431">
                  <c:v>0.82082999999999995</c:v>
                </c:pt>
                <c:pt idx="3432">
                  <c:v>0.82201000000000002</c:v>
                </c:pt>
                <c:pt idx="3433">
                  <c:v>0.82320000000000004</c:v>
                </c:pt>
                <c:pt idx="3434">
                  <c:v>0.82438999999999996</c:v>
                </c:pt>
                <c:pt idx="3435">
                  <c:v>0.82557000000000003</c:v>
                </c:pt>
                <c:pt idx="3436">
                  <c:v>0.82676000000000005</c:v>
                </c:pt>
                <c:pt idx="3437">
                  <c:v>0.82794999999999996</c:v>
                </c:pt>
                <c:pt idx="3438">
                  <c:v>0.82913999999999999</c:v>
                </c:pt>
                <c:pt idx="3439">
                  <c:v>0.83033000000000001</c:v>
                </c:pt>
                <c:pt idx="3440">
                  <c:v>0.83152000000000004</c:v>
                </c:pt>
                <c:pt idx="3441">
                  <c:v>0.83270999999999995</c:v>
                </c:pt>
                <c:pt idx="3442">
                  <c:v>0.83389999999999997</c:v>
                </c:pt>
                <c:pt idx="3443">
                  <c:v>0.83509</c:v>
                </c:pt>
                <c:pt idx="3444">
                  <c:v>0.83628000000000002</c:v>
                </c:pt>
                <c:pt idx="3445">
                  <c:v>0.83748</c:v>
                </c:pt>
                <c:pt idx="3446">
                  <c:v>0.83867000000000003</c:v>
                </c:pt>
                <c:pt idx="3447">
                  <c:v>0.83986000000000005</c:v>
                </c:pt>
                <c:pt idx="3448">
                  <c:v>0.84106000000000003</c:v>
                </c:pt>
                <c:pt idx="3449">
                  <c:v>0.84225000000000005</c:v>
                </c:pt>
                <c:pt idx="3450">
                  <c:v>0.84345000000000003</c:v>
                </c:pt>
                <c:pt idx="3451">
                  <c:v>0.84465000000000001</c:v>
                </c:pt>
                <c:pt idx="3452">
                  <c:v>0.84584999999999999</c:v>
                </c:pt>
                <c:pt idx="3453">
                  <c:v>0.84704000000000002</c:v>
                </c:pt>
                <c:pt idx="3454">
                  <c:v>0.84823999999999999</c:v>
                </c:pt>
                <c:pt idx="3455">
                  <c:v>0.84943999999999997</c:v>
                </c:pt>
                <c:pt idx="3456">
                  <c:v>0.85063999999999995</c:v>
                </c:pt>
                <c:pt idx="3457">
                  <c:v>0.85184000000000004</c:v>
                </c:pt>
                <c:pt idx="3458">
                  <c:v>0.85304999999999997</c:v>
                </c:pt>
                <c:pt idx="3459">
                  <c:v>0.85424999999999995</c:v>
                </c:pt>
                <c:pt idx="3460">
                  <c:v>0.85545000000000004</c:v>
                </c:pt>
                <c:pt idx="3461">
                  <c:v>0.85665000000000002</c:v>
                </c:pt>
                <c:pt idx="3462">
                  <c:v>0.85785999999999996</c:v>
                </c:pt>
                <c:pt idx="3463">
                  <c:v>0.85906000000000005</c:v>
                </c:pt>
                <c:pt idx="3464">
                  <c:v>0.86026999999999998</c:v>
                </c:pt>
                <c:pt idx="3465">
                  <c:v>0.86148000000000002</c:v>
                </c:pt>
                <c:pt idx="3466">
                  <c:v>0.86268</c:v>
                </c:pt>
                <c:pt idx="3467">
                  <c:v>0.86389000000000005</c:v>
                </c:pt>
                <c:pt idx="3468">
                  <c:v>0.86509999999999998</c:v>
                </c:pt>
                <c:pt idx="3469">
                  <c:v>0.86631000000000002</c:v>
                </c:pt>
                <c:pt idx="3470">
                  <c:v>0.86751999999999996</c:v>
                </c:pt>
                <c:pt idx="3471">
                  <c:v>0.86873</c:v>
                </c:pt>
                <c:pt idx="3472">
                  <c:v>0.86994000000000005</c:v>
                </c:pt>
                <c:pt idx="3473">
                  <c:v>0.87114999999999998</c:v>
                </c:pt>
                <c:pt idx="3474">
                  <c:v>0.87236000000000002</c:v>
                </c:pt>
                <c:pt idx="3475">
                  <c:v>0.87356999999999996</c:v>
                </c:pt>
                <c:pt idx="3476">
                  <c:v>0.87478</c:v>
                </c:pt>
                <c:pt idx="3477">
                  <c:v>0.876</c:v>
                </c:pt>
                <c:pt idx="3478">
                  <c:v>0.87721000000000005</c:v>
                </c:pt>
                <c:pt idx="3479">
                  <c:v>0.87843000000000004</c:v>
                </c:pt>
                <c:pt idx="3480">
                  <c:v>0.87963999999999998</c:v>
                </c:pt>
                <c:pt idx="3481">
                  <c:v>0.88085999999999998</c:v>
                </c:pt>
                <c:pt idx="3482">
                  <c:v>0.88207999999999998</c:v>
                </c:pt>
                <c:pt idx="3483">
                  <c:v>0.88329000000000002</c:v>
                </c:pt>
                <c:pt idx="3484">
                  <c:v>0.88451000000000002</c:v>
                </c:pt>
                <c:pt idx="3485">
                  <c:v>0.88573000000000002</c:v>
                </c:pt>
                <c:pt idx="3486">
                  <c:v>0.88695000000000002</c:v>
                </c:pt>
                <c:pt idx="3487">
                  <c:v>0.88817000000000002</c:v>
                </c:pt>
                <c:pt idx="3488">
                  <c:v>0.88939000000000001</c:v>
                </c:pt>
                <c:pt idx="3489">
                  <c:v>0.89061000000000001</c:v>
                </c:pt>
                <c:pt idx="3490">
                  <c:v>0.89183000000000001</c:v>
                </c:pt>
                <c:pt idx="3491">
                  <c:v>0.89305999999999996</c:v>
                </c:pt>
                <c:pt idx="3492">
                  <c:v>0.89427999999999996</c:v>
                </c:pt>
                <c:pt idx="3493">
                  <c:v>0.89549999999999996</c:v>
                </c:pt>
                <c:pt idx="3494">
                  <c:v>0.89673000000000003</c:v>
                </c:pt>
                <c:pt idx="3495">
                  <c:v>0.89795000000000003</c:v>
                </c:pt>
                <c:pt idx="3496">
                  <c:v>0.89917999999999998</c:v>
                </c:pt>
                <c:pt idx="3497">
                  <c:v>0.90039999999999998</c:v>
                </c:pt>
                <c:pt idx="3498">
                  <c:v>0.90163000000000004</c:v>
                </c:pt>
                <c:pt idx="3499">
                  <c:v>0.90286</c:v>
                </c:pt>
                <c:pt idx="3500">
                  <c:v>0.90408999999999995</c:v>
                </c:pt>
                <c:pt idx="3501">
                  <c:v>0.90532000000000001</c:v>
                </c:pt>
                <c:pt idx="3502">
                  <c:v>0.90654000000000001</c:v>
                </c:pt>
                <c:pt idx="3503">
                  <c:v>0.90776999999999997</c:v>
                </c:pt>
                <c:pt idx="3504">
                  <c:v>0.90900000000000003</c:v>
                </c:pt>
                <c:pt idx="3505">
                  <c:v>0.91024000000000005</c:v>
                </c:pt>
                <c:pt idx="3506">
                  <c:v>0.91147</c:v>
                </c:pt>
                <c:pt idx="3507">
                  <c:v>0.91269999999999996</c:v>
                </c:pt>
                <c:pt idx="3508">
                  <c:v>0.91393000000000002</c:v>
                </c:pt>
                <c:pt idx="3509">
                  <c:v>0.91517000000000004</c:v>
                </c:pt>
                <c:pt idx="3510">
                  <c:v>0.91639999999999999</c:v>
                </c:pt>
                <c:pt idx="3511">
                  <c:v>0.91764000000000001</c:v>
                </c:pt>
                <c:pt idx="3512">
                  <c:v>0.91886999999999996</c:v>
                </c:pt>
                <c:pt idx="3513">
                  <c:v>0.92010999999999998</c:v>
                </c:pt>
                <c:pt idx="3514">
                  <c:v>0.92134000000000005</c:v>
                </c:pt>
                <c:pt idx="3515">
                  <c:v>0.92257999999999996</c:v>
                </c:pt>
                <c:pt idx="3516">
                  <c:v>0.92381999999999997</c:v>
                </c:pt>
                <c:pt idx="3517">
                  <c:v>0.92505999999999999</c:v>
                </c:pt>
                <c:pt idx="3518">
                  <c:v>0.92630000000000001</c:v>
                </c:pt>
                <c:pt idx="3519">
                  <c:v>0.92752999999999997</c:v>
                </c:pt>
                <c:pt idx="3520">
                  <c:v>0.92876999999999998</c:v>
                </c:pt>
                <c:pt idx="3521">
                  <c:v>0.93001999999999996</c:v>
                </c:pt>
                <c:pt idx="3522">
                  <c:v>0.93125999999999998</c:v>
                </c:pt>
                <c:pt idx="3523">
                  <c:v>0.9325</c:v>
                </c:pt>
                <c:pt idx="3524">
                  <c:v>0.93374000000000001</c:v>
                </c:pt>
                <c:pt idx="3525">
                  <c:v>0.93498000000000003</c:v>
                </c:pt>
                <c:pt idx="3526">
                  <c:v>0.93623000000000001</c:v>
                </c:pt>
                <c:pt idx="3527">
                  <c:v>0.93747000000000003</c:v>
                </c:pt>
                <c:pt idx="3528">
                  <c:v>0.93872</c:v>
                </c:pt>
                <c:pt idx="3529">
                  <c:v>0.93996000000000002</c:v>
                </c:pt>
                <c:pt idx="3530">
                  <c:v>0.94120999999999999</c:v>
                </c:pt>
                <c:pt idx="3531">
                  <c:v>0.94245999999999996</c:v>
                </c:pt>
                <c:pt idx="3532">
                  <c:v>0.94369999999999998</c:v>
                </c:pt>
                <c:pt idx="3533">
                  <c:v>0.94494999999999996</c:v>
                </c:pt>
                <c:pt idx="3534">
                  <c:v>0.94620000000000004</c:v>
                </c:pt>
                <c:pt idx="3535">
                  <c:v>0.94745000000000001</c:v>
                </c:pt>
                <c:pt idx="3536">
                  <c:v>0.94869999999999999</c:v>
                </c:pt>
                <c:pt idx="3537">
                  <c:v>0.94994999999999996</c:v>
                </c:pt>
                <c:pt idx="3538">
                  <c:v>0.95120000000000005</c:v>
                </c:pt>
                <c:pt idx="3539">
                  <c:v>0.95245000000000002</c:v>
                </c:pt>
                <c:pt idx="3540">
                  <c:v>0.95369999999999999</c:v>
                </c:pt>
                <c:pt idx="3541">
                  <c:v>0.95496000000000003</c:v>
                </c:pt>
                <c:pt idx="3542">
                  <c:v>0.95621</c:v>
                </c:pt>
                <c:pt idx="3543">
                  <c:v>0.95745999999999998</c:v>
                </c:pt>
                <c:pt idx="3544">
                  <c:v>0.95872000000000002</c:v>
                </c:pt>
                <c:pt idx="3545">
                  <c:v>0.95996999999999999</c:v>
                </c:pt>
                <c:pt idx="3546">
                  <c:v>0.96123000000000003</c:v>
                </c:pt>
                <c:pt idx="3547">
                  <c:v>0.96248</c:v>
                </c:pt>
                <c:pt idx="3548">
                  <c:v>0.96374000000000004</c:v>
                </c:pt>
                <c:pt idx="3549">
                  <c:v>0.96499999999999997</c:v>
                </c:pt>
                <c:pt idx="3550">
                  <c:v>0.96625000000000005</c:v>
                </c:pt>
                <c:pt idx="3551">
                  <c:v>0.96750999999999998</c:v>
                </c:pt>
                <c:pt idx="3552">
                  <c:v>0.96877000000000002</c:v>
                </c:pt>
                <c:pt idx="3553">
                  <c:v>0.97002999999999995</c:v>
                </c:pt>
                <c:pt idx="3554">
                  <c:v>0.97128999999999999</c:v>
                </c:pt>
                <c:pt idx="3555">
                  <c:v>0.97255000000000003</c:v>
                </c:pt>
                <c:pt idx="3556">
                  <c:v>0.97380999999999995</c:v>
                </c:pt>
                <c:pt idx="3557">
                  <c:v>0.97507999999999995</c:v>
                </c:pt>
                <c:pt idx="3558">
                  <c:v>0.97633999999999999</c:v>
                </c:pt>
                <c:pt idx="3559">
                  <c:v>0.97760000000000002</c:v>
                </c:pt>
                <c:pt idx="3560">
                  <c:v>0.97885999999999995</c:v>
                </c:pt>
                <c:pt idx="3561">
                  <c:v>0.98012999999999995</c:v>
                </c:pt>
                <c:pt idx="3562">
                  <c:v>0.98138999999999998</c:v>
                </c:pt>
                <c:pt idx="3563">
                  <c:v>0.98265999999999998</c:v>
                </c:pt>
                <c:pt idx="3564">
                  <c:v>0.98392000000000002</c:v>
                </c:pt>
                <c:pt idx="3565">
                  <c:v>0.98519000000000001</c:v>
                </c:pt>
                <c:pt idx="3566">
                  <c:v>0.98646</c:v>
                </c:pt>
                <c:pt idx="3567">
                  <c:v>0.98772000000000004</c:v>
                </c:pt>
                <c:pt idx="3568">
                  <c:v>0.98899000000000004</c:v>
                </c:pt>
                <c:pt idx="3569">
                  <c:v>0.99026000000000003</c:v>
                </c:pt>
                <c:pt idx="3570">
                  <c:v>0.99153000000000002</c:v>
                </c:pt>
                <c:pt idx="3571">
                  <c:v>0.99280000000000002</c:v>
                </c:pt>
                <c:pt idx="3572">
                  <c:v>0.99407000000000001</c:v>
                </c:pt>
                <c:pt idx="3573">
                  <c:v>0.99534</c:v>
                </c:pt>
                <c:pt idx="3574">
                  <c:v>0.99661</c:v>
                </c:pt>
                <c:pt idx="3575">
                  <c:v>0.99789000000000005</c:v>
                </c:pt>
                <c:pt idx="3576">
                  <c:v>0.99916000000000005</c:v>
                </c:pt>
                <c:pt idx="3577">
                  <c:v>1.0004</c:v>
                </c:pt>
                <c:pt idx="3578">
                  <c:v>1.0017</c:v>
                </c:pt>
                <c:pt idx="3579">
                  <c:v>1.0029999999999999</c:v>
                </c:pt>
                <c:pt idx="3580">
                  <c:v>1.0043</c:v>
                </c:pt>
                <c:pt idx="3581">
                  <c:v>1.0055000000000001</c:v>
                </c:pt>
                <c:pt idx="3582">
                  <c:v>1.0067999999999999</c:v>
                </c:pt>
                <c:pt idx="3583">
                  <c:v>1.0081</c:v>
                </c:pt>
                <c:pt idx="3584">
                  <c:v>1.0094000000000001</c:v>
                </c:pt>
                <c:pt idx="3585">
                  <c:v>1.0105999999999999</c:v>
                </c:pt>
                <c:pt idx="3586">
                  <c:v>1.0119</c:v>
                </c:pt>
                <c:pt idx="3587">
                  <c:v>1.0132000000000001</c:v>
                </c:pt>
                <c:pt idx="3588">
                  <c:v>1.0145</c:v>
                </c:pt>
                <c:pt idx="3589">
                  <c:v>1.0158</c:v>
                </c:pt>
                <c:pt idx="3590">
                  <c:v>1.0169999999999999</c:v>
                </c:pt>
                <c:pt idx="3591">
                  <c:v>1.0183</c:v>
                </c:pt>
                <c:pt idx="3592">
                  <c:v>1.0196000000000001</c:v>
                </c:pt>
                <c:pt idx="3593">
                  <c:v>1.0208999999999999</c:v>
                </c:pt>
                <c:pt idx="3594">
                  <c:v>1.0222</c:v>
                </c:pt>
                <c:pt idx="3595">
                  <c:v>1.0234000000000001</c:v>
                </c:pt>
                <c:pt idx="3596">
                  <c:v>1.0246999999999999</c:v>
                </c:pt>
                <c:pt idx="3597">
                  <c:v>1.026</c:v>
                </c:pt>
                <c:pt idx="3598">
                  <c:v>1.0273000000000001</c:v>
                </c:pt>
                <c:pt idx="3599">
                  <c:v>1.0286</c:v>
                </c:pt>
                <c:pt idx="3600">
                  <c:v>1.0299</c:v>
                </c:pt>
                <c:pt idx="3601">
                  <c:v>1.0311999999999999</c:v>
                </c:pt>
                <c:pt idx="3602">
                  <c:v>1.0324</c:v>
                </c:pt>
                <c:pt idx="3603">
                  <c:v>1.0337000000000001</c:v>
                </c:pt>
                <c:pt idx="3604">
                  <c:v>1.0349999999999999</c:v>
                </c:pt>
                <c:pt idx="3605">
                  <c:v>1.0363</c:v>
                </c:pt>
                <c:pt idx="3606">
                  <c:v>1.0376000000000001</c:v>
                </c:pt>
                <c:pt idx="3607">
                  <c:v>1.0388999999999999</c:v>
                </c:pt>
                <c:pt idx="3608">
                  <c:v>1.0402</c:v>
                </c:pt>
                <c:pt idx="3609">
                  <c:v>1.0415000000000001</c:v>
                </c:pt>
                <c:pt idx="3610">
                  <c:v>1.0427999999999999</c:v>
                </c:pt>
                <c:pt idx="3611">
                  <c:v>1.044</c:v>
                </c:pt>
                <c:pt idx="3612">
                  <c:v>1.0452999999999999</c:v>
                </c:pt>
                <c:pt idx="3613">
                  <c:v>1.0466</c:v>
                </c:pt>
                <c:pt idx="3614">
                  <c:v>1.0479000000000001</c:v>
                </c:pt>
                <c:pt idx="3615">
                  <c:v>1.0491999999999999</c:v>
                </c:pt>
                <c:pt idx="3616">
                  <c:v>1.0505</c:v>
                </c:pt>
                <c:pt idx="3617">
                  <c:v>1.0518000000000001</c:v>
                </c:pt>
                <c:pt idx="3618">
                  <c:v>1.0530999999999999</c:v>
                </c:pt>
                <c:pt idx="3619">
                  <c:v>1.0544</c:v>
                </c:pt>
                <c:pt idx="3620">
                  <c:v>1.0557000000000001</c:v>
                </c:pt>
                <c:pt idx="3621">
                  <c:v>1.0569999999999999</c:v>
                </c:pt>
                <c:pt idx="3622">
                  <c:v>1.0583</c:v>
                </c:pt>
                <c:pt idx="3623">
                  <c:v>1.0596000000000001</c:v>
                </c:pt>
                <c:pt idx="3624">
                  <c:v>1.0609</c:v>
                </c:pt>
                <c:pt idx="3625">
                  <c:v>1.0622</c:v>
                </c:pt>
                <c:pt idx="3626">
                  <c:v>1.0634999999999999</c:v>
                </c:pt>
                <c:pt idx="3627">
                  <c:v>1.0648</c:v>
                </c:pt>
                <c:pt idx="3628">
                  <c:v>1.0661</c:v>
                </c:pt>
                <c:pt idx="3629">
                  <c:v>1.0673999999999999</c:v>
                </c:pt>
                <c:pt idx="3630">
                  <c:v>1.0687</c:v>
                </c:pt>
                <c:pt idx="3631">
                  <c:v>1.07</c:v>
                </c:pt>
                <c:pt idx="3632">
                  <c:v>1.0712999999999999</c:v>
                </c:pt>
                <c:pt idx="3633">
                  <c:v>1.0726</c:v>
                </c:pt>
                <c:pt idx="3634">
                  <c:v>1.0739000000000001</c:v>
                </c:pt>
                <c:pt idx="3635">
                  <c:v>1.0751999999999999</c:v>
                </c:pt>
                <c:pt idx="3636">
                  <c:v>1.0765</c:v>
                </c:pt>
                <c:pt idx="3637">
                  <c:v>1.0778000000000001</c:v>
                </c:pt>
                <c:pt idx="3638">
                  <c:v>1.0790999999999999</c:v>
                </c:pt>
                <c:pt idx="3639">
                  <c:v>1.0804</c:v>
                </c:pt>
                <c:pt idx="3640">
                  <c:v>1.0817000000000001</c:v>
                </c:pt>
                <c:pt idx="3641">
                  <c:v>1.083</c:v>
                </c:pt>
                <c:pt idx="3642">
                  <c:v>1.0844</c:v>
                </c:pt>
                <c:pt idx="3643">
                  <c:v>1.0857000000000001</c:v>
                </c:pt>
                <c:pt idx="3644">
                  <c:v>1.087</c:v>
                </c:pt>
                <c:pt idx="3645">
                  <c:v>1.0883</c:v>
                </c:pt>
                <c:pt idx="3646">
                  <c:v>1.0895999999999999</c:v>
                </c:pt>
                <c:pt idx="3647">
                  <c:v>1.0909</c:v>
                </c:pt>
                <c:pt idx="3648">
                  <c:v>1.0922000000000001</c:v>
                </c:pt>
                <c:pt idx="3649">
                  <c:v>1.0934999999999999</c:v>
                </c:pt>
                <c:pt idx="3650">
                  <c:v>1.0948</c:v>
                </c:pt>
                <c:pt idx="3651">
                  <c:v>1.0961000000000001</c:v>
                </c:pt>
                <c:pt idx="3652">
                  <c:v>1.0974999999999999</c:v>
                </c:pt>
                <c:pt idx="3653">
                  <c:v>1.0988</c:v>
                </c:pt>
                <c:pt idx="3654">
                  <c:v>1.1001000000000001</c:v>
                </c:pt>
                <c:pt idx="3655">
                  <c:v>1.1013999999999999</c:v>
                </c:pt>
                <c:pt idx="3656">
                  <c:v>1.1027</c:v>
                </c:pt>
                <c:pt idx="3657">
                  <c:v>1.1040000000000001</c:v>
                </c:pt>
                <c:pt idx="3658">
                  <c:v>1.1053999999999999</c:v>
                </c:pt>
                <c:pt idx="3659">
                  <c:v>1.1067</c:v>
                </c:pt>
                <c:pt idx="3660">
                  <c:v>1.1080000000000001</c:v>
                </c:pt>
                <c:pt idx="3661">
                  <c:v>1.1093</c:v>
                </c:pt>
                <c:pt idx="3662">
                  <c:v>1.1106</c:v>
                </c:pt>
                <c:pt idx="3663">
                  <c:v>1.1119000000000001</c:v>
                </c:pt>
                <c:pt idx="3664">
                  <c:v>1.1133</c:v>
                </c:pt>
                <c:pt idx="3665">
                  <c:v>1.1146</c:v>
                </c:pt>
                <c:pt idx="3666">
                  <c:v>1.1158999999999999</c:v>
                </c:pt>
                <c:pt idx="3667">
                  <c:v>1.1172</c:v>
                </c:pt>
                <c:pt idx="3668">
                  <c:v>1.1185</c:v>
                </c:pt>
                <c:pt idx="3669">
                  <c:v>1.1198999999999999</c:v>
                </c:pt>
                <c:pt idx="3670">
                  <c:v>1.1212</c:v>
                </c:pt>
                <c:pt idx="3671">
                  <c:v>1.1225000000000001</c:v>
                </c:pt>
                <c:pt idx="3672">
                  <c:v>1.1237999999999999</c:v>
                </c:pt>
                <c:pt idx="3673">
                  <c:v>1.1252</c:v>
                </c:pt>
                <c:pt idx="3674">
                  <c:v>1.1265000000000001</c:v>
                </c:pt>
                <c:pt idx="3675">
                  <c:v>1.1277999999999999</c:v>
                </c:pt>
                <c:pt idx="3676">
                  <c:v>1.1291</c:v>
                </c:pt>
                <c:pt idx="3677">
                  <c:v>1.1305000000000001</c:v>
                </c:pt>
                <c:pt idx="3678">
                  <c:v>1.1317999999999999</c:v>
                </c:pt>
                <c:pt idx="3679">
                  <c:v>1.1331</c:v>
                </c:pt>
                <c:pt idx="3680">
                  <c:v>1.1344000000000001</c:v>
                </c:pt>
                <c:pt idx="3681">
                  <c:v>1.1357999999999999</c:v>
                </c:pt>
                <c:pt idx="3682">
                  <c:v>1.1371</c:v>
                </c:pt>
                <c:pt idx="3683">
                  <c:v>1.1384000000000001</c:v>
                </c:pt>
                <c:pt idx="3684">
                  <c:v>1.1397999999999999</c:v>
                </c:pt>
                <c:pt idx="3685">
                  <c:v>1.1411</c:v>
                </c:pt>
                <c:pt idx="3686">
                  <c:v>1.1424000000000001</c:v>
                </c:pt>
                <c:pt idx="3687">
                  <c:v>1.1436999999999999</c:v>
                </c:pt>
                <c:pt idx="3688">
                  <c:v>1.1451</c:v>
                </c:pt>
                <c:pt idx="3689">
                  <c:v>1.1464000000000001</c:v>
                </c:pt>
                <c:pt idx="3690">
                  <c:v>1.1476999999999999</c:v>
                </c:pt>
                <c:pt idx="3691">
                  <c:v>1.1491</c:v>
                </c:pt>
                <c:pt idx="3692">
                  <c:v>1.1504000000000001</c:v>
                </c:pt>
                <c:pt idx="3693">
                  <c:v>1.1516999999999999</c:v>
                </c:pt>
                <c:pt idx="3694">
                  <c:v>1.1531</c:v>
                </c:pt>
                <c:pt idx="3695">
                  <c:v>1.1544000000000001</c:v>
                </c:pt>
                <c:pt idx="3696">
                  <c:v>1.1556999999999999</c:v>
                </c:pt>
                <c:pt idx="3697">
                  <c:v>1.1571</c:v>
                </c:pt>
                <c:pt idx="3698">
                  <c:v>1.1584000000000001</c:v>
                </c:pt>
                <c:pt idx="3699">
                  <c:v>1.1597</c:v>
                </c:pt>
                <c:pt idx="3700">
                  <c:v>1.1611</c:v>
                </c:pt>
                <c:pt idx="3701">
                  <c:v>1.1624000000000001</c:v>
                </c:pt>
                <c:pt idx="3702">
                  <c:v>1.1637999999999999</c:v>
                </c:pt>
                <c:pt idx="3703">
                  <c:v>1.1651</c:v>
                </c:pt>
                <c:pt idx="3704">
                  <c:v>1.1664000000000001</c:v>
                </c:pt>
                <c:pt idx="3705">
                  <c:v>1.1677999999999999</c:v>
                </c:pt>
                <c:pt idx="3706">
                  <c:v>1.1691</c:v>
                </c:pt>
                <c:pt idx="3707">
                  <c:v>1.1705000000000001</c:v>
                </c:pt>
                <c:pt idx="3708">
                  <c:v>1.1718</c:v>
                </c:pt>
                <c:pt idx="3709">
                  <c:v>1.1731</c:v>
                </c:pt>
                <c:pt idx="3710">
                  <c:v>1.1745000000000001</c:v>
                </c:pt>
                <c:pt idx="3711">
                  <c:v>1.1758</c:v>
                </c:pt>
                <c:pt idx="3712">
                  <c:v>1.1772</c:v>
                </c:pt>
                <c:pt idx="3713">
                  <c:v>1.1785000000000001</c:v>
                </c:pt>
                <c:pt idx="3714">
                  <c:v>1.1798999999999999</c:v>
                </c:pt>
                <c:pt idx="3715">
                  <c:v>1.1812</c:v>
                </c:pt>
                <c:pt idx="3716">
                  <c:v>1.1825000000000001</c:v>
                </c:pt>
                <c:pt idx="3717">
                  <c:v>1.1839</c:v>
                </c:pt>
                <c:pt idx="3718">
                  <c:v>1.1852</c:v>
                </c:pt>
                <c:pt idx="3719">
                  <c:v>1.1866000000000001</c:v>
                </c:pt>
                <c:pt idx="3720">
                  <c:v>1.1879</c:v>
                </c:pt>
                <c:pt idx="3721">
                  <c:v>1.1893</c:v>
                </c:pt>
                <c:pt idx="3722">
                  <c:v>1.1906000000000001</c:v>
                </c:pt>
                <c:pt idx="3723">
                  <c:v>1.1919999999999999</c:v>
                </c:pt>
                <c:pt idx="3724">
                  <c:v>1.1933</c:v>
                </c:pt>
                <c:pt idx="3725">
                  <c:v>1.1947000000000001</c:v>
                </c:pt>
                <c:pt idx="3726">
                  <c:v>1.196</c:v>
                </c:pt>
                <c:pt idx="3727">
                  <c:v>1.1974</c:v>
                </c:pt>
                <c:pt idx="3728">
                  <c:v>1.1987000000000001</c:v>
                </c:pt>
                <c:pt idx="3729">
                  <c:v>1.2000999999999999</c:v>
                </c:pt>
                <c:pt idx="3730">
                  <c:v>1.2014</c:v>
                </c:pt>
                <c:pt idx="3731">
                  <c:v>1.2028000000000001</c:v>
                </c:pt>
                <c:pt idx="3732">
                  <c:v>1.2040999999999999</c:v>
                </c:pt>
                <c:pt idx="3733">
                  <c:v>1.2055</c:v>
                </c:pt>
                <c:pt idx="3734">
                  <c:v>1.2068000000000001</c:v>
                </c:pt>
                <c:pt idx="3735">
                  <c:v>1.2081999999999999</c:v>
                </c:pt>
                <c:pt idx="3736">
                  <c:v>1.2095</c:v>
                </c:pt>
                <c:pt idx="3737">
                  <c:v>1.2109000000000001</c:v>
                </c:pt>
                <c:pt idx="3738">
                  <c:v>1.2121999999999999</c:v>
                </c:pt>
                <c:pt idx="3739">
                  <c:v>1.2136</c:v>
                </c:pt>
                <c:pt idx="3740">
                  <c:v>1.2149000000000001</c:v>
                </c:pt>
                <c:pt idx="3741">
                  <c:v>1.2162999999999999</c:v>
                </c:pt>
                <c:pt idx="3742">
                  <c:v>1.2177</c:v>
                </c:pt>
                <c:pt idx="3743">
                  <c:v>1.2190000000000001</c:v>
                </c:pt>
                <c:pt idx="3744">
                  <c:v>1.2203999999999999</c:v>
                </c:pt>
                <c:pt idx="3745">
                  <c:v>1.2217</c:v>
                </c:pt>
                <c:pt idx="3746">
                  <c:v>1.2231000000000001</c:v>
                </c:pt>
                <c:pt idx="3747">
                  <c:v>1.2243999999999999</c:v>
                </c:pt>
                <c:pt idx="3748">
                  <c:v>1.2258</c:v>
                </c:pt>
                <c:pt idx="3749">
                  <c:v>1.2272000000000001</c:v>
                </c:pt>
                <c:pt idx="3750">
                  <c:v>1.2284999999999999</c:v>
                </c:pt>
                <c:pt idx="3751">
                  <c:v>1.2299</c:v>
                </c:pt>
                <c:pt idx="3752">
                  <c:v>1.2312000000000001</c:v>
                </c:pt>
                <c:pt idx="3753">
                  <c:v>1.2325999999999999</c:v>
                </c:pt>
                <c:pt idx="3754">
                  <c:v>1.234</c:v>
                </c:pt>
                <c:pt idx="3755">
                  <c:v>1.2353000000000001</c:v>
                </c:pt>
                <c:pt idx="3756">
                  <c:v>1.2366999999999999</c:v>
                </c:pt>
                <c:pt idx="3757">
                  <c:v>1.2381</c:v>
                </c:pt>
                <c:pt idx="3758">
                  <c:v>1.2394000000000001</c:v>
                </c:pt>
                <c:pt idx="3759">
                  <c:v>1.2407999999999999</c:v>
                </c:pt>
                <c:pt idx="3760">
                  <c:v>1.2422</c:v>
                </c:pt>
                <c:pt idx="3761">
                  <c:v>1.2435</c:v>
                </c:pt>
                <c:pt idx="3762">
                  <c:v>1.2448999999999999</c:v>
                </c:pt>
                <c:pt idx="3763">
                  <c:v>1.2462</c:v>
                </c:pt>
                <c:pt idx="3764">
                  <c:v>1.2476</c:v>
                </c:pt>
                <c:pt idx="3765">
                  <c:v>1.2490000000000001</c:v>
                </c:pt>
                <c:pt idx="3766">
                  <c:v>1.2504</c:v>
                </c:pt>
                <c:pt idx="3767">
                  <c:v>1.2517</c:v>
                </c:pt>
                <c:pt idx="3768">
                  <c:v>1.2531000000000001</c:v>
                </c:pt>
                <c:pt idx="3769">
                  <c:v>1.2544999999999999</c:v>
                </c:pt>
                <c:pt idx="3770">
                  <c:v>1.2558</c:v>
                </c:pt>
                <c:pt idx="3771">
                  <c:v>1.2572000000000001</c:v>
                </c:pt>
                <c:pt idx="3772">
                  <c:v>1.2585999999999999</c:v>
                </c:pt>
                <c:pt idx="3773">
                  <c:v>1.2599</c:v>
                </c:pt>
                <c:pt idx="3774">
                  <c:v>1.2613000000000001</c:v>
                </c:pt>
                <c:pt idx="3775">
                  <c:v>1.2626999999999999</c:v>
                </c:pt>
                <c:pt idx="3776">
                  <c:v>1.264</c:v>
                </c:pt>
                <c:pt idx="3777">
                  <c:v>1.2654000000000001</c:v>
                </c:pt>
                <c:pt idx="3778">
                  <c:v>1.2667999999999999</c:v>
                </c:pt>
                <c:pt idx="3779">
                  <c:v>1.2682</c:v>
                </c:pt>
                <c:pt idx="3780">
                  <c:v>1.2695000000000001</c:v>
                </c:pt>
                <c:pt idx="3781">
                  <c:v>1.2708999999999999</c:v>
                </c:pt>
                <c:pt idx="3782">
                  <c:v>1.2723</c:v>
                </c:pt>
                <c:pt idx="3783">
                  <c:v>1.2737000000000001</c:v>
                </c:pt>
                <c:pt idx="3784">
                  <c:v>1.2749999999999999</c:v>
                </c:pt>
                <c:pt idx="3785">
                  <c:v>1.2764</c:v>
                </c:pt>
                <c:pt idx="3786">
                  <c:v>1.2778</c:v>
                </c:pt>
                <c:pt idx="3787">
                  <c:v>1.2791999999999999</c:v>
                </c:pt>
                <c:pt idx="3788">
                  <c:v>1.2805</c:v>
                </c:pt>
                <c:pt idx="3789">
                  <c:v>1.2819</c:v>
                </c:pt>
                <c:pt idx="3790">
                  <c:v>1.2833000000000001</c:v>
                </c:pt>
                <c:pt idx="3791">
                  <c:v>1.2847</c:v>
                </c:pt>
                <c:pt idx="3792">
                  <c:v>1.286</c:v>
                </c:pt>
                <c:pt idx="3793">
                  <c:v>1.2874000000000001</c:v>
                </c:pt>
                <c:pt idx="3794">
                  <c:v>1.2887999999999999</c:v>
                </c:pt>
                <c:pt idx="3795">
                  <c:v>1.2902</c:v>
                </c:pt>
                <c:pt idx="3796">
                  <c:v>1.2916000000000001</c:v>
                </c:pt>
                <c:pt idx="3797">
                  <c:v>1.2928999999999999</c:v>
                </c:pt>
                <c:pt idx="3798">
                  <c:v>1.2943</c:v>
                </c:pt>
                <c:pt idx="3799">
                  <c:v>1.2957000000000001</c:v>
                </c:pt>
                <c:pt idx="3800">
                  <c:v>1.2970999999999999</c:v>
                </c:pt>
                <c:pt idx="3801">
                  <c:v>1.2985</c:v>
                </c:pt>
                <c:pt idx="3802">
                  <c:v>1.2999000000000001</c:v>
                </c:pt>
                <c:pt idx="3803">
                  <c:v>1.3011999999999999</c:v>
                </c:pt>
                <c:pt idx="3804">
                  <c:v>1.3026</c:v>
                </c:pt>
                <c:pt idx="3805">
                  <c:v>1.304</c:v>
                </c:pt>
                <c:pt idx="3806">
                  <c:v>1.3053999999999999</c:v>
                </c:pt>
                <c:pt idx="3807">
                  <c:v>1.3068</c:v>
                </c:pt>
                <c:pt idx="3808">
                  <c:v>1.3082</c:v>
                </c:pt>
                <c:pt idx="3809">
                  <c:v>1.3095000000000001</c:v>
                </c:pt>
                <c:pt idx="3810">
                  <c:v>1.3109</c:v>
                </c:pt>
                <c:pt idx="3811">
                  <c:v>1.3123</c:v>
                </c:pt>
                <c:pt idx="3812">
                  <c:v>1.3137000000000001</c:v>
                </c:pt>
                <c:pt idx="3813">
                  <c:v>1.3150999999999999</c:v>
                </c:pt>
                <c:pt idx="3814">
                  <c:v>1.3165</c:v>
                </c:pt>
                <c:pt idx="3815">
                  <c:v>1.3179000000000001</c:v>
                </c:pt>
                <c:pt idx="3816">
                  <c:v>1.3192999999999999</c:v>
                </c:pt>
                <c:pt idx="3817">
                  <c:v>1.3206</c:v>
                </c:pt>
                <c:pt idx="3818">
                  <c:v>1.3220000000000001</c:v>
                </c:pt>
                <c:pt idx="3819">
                  <c:v>1.3233999999999999</c:v>
                </c:pt>
                <c:pt idx="3820">
                  <c:v>1.3248</c:v>
                </c:pt>
                <c:pt idx="3821">
                  <c:v>1.3262</c:v>
                </c:pt>
                <c:pt idx="3822">
                  <c:v>1.3275999999999999</c:v>
                </c:pt>
                <c:pt idx="3823">
                  <c:v>1.329</c:v>
                </c:pt>
                <c:pt idx="3824">
                  <c:v>1.3304</c:v>
                </c:pt>
                <c:pt idx="3825">
                  <c:v>1.3318000000000001</c:v>
                </c:pt>
                <c:pt idx="3826">
                  <c:v>1.3331999999999999</c:v>
                </c:pt>
                <c:pt idx="3827">
                  <c:v>1.3346</c:v>
                </c:pt>
                <c:pt idx="3828">
                  <c:v>1.3360000000000001</c:v>
                </c:pt>
                <c:pt idx="3829">
                  <c:v>1.3372999999999999</c:v>
                </c:pt>
                <c:pt idx="3830">
                  <c:v>1.3387</c:v>
                </c:pt>
                <c:pt idx="3831">
                  <c:v>1.3401000000000001</c:v>
                </c:pt>
                <c:pt idx="3832">
                  <c:v>1.3414999999999999</c:v>
                </c:pt>
                <c:pt idx="3833">
                  <c:v>1.3429</c:v>
                </c:pt>
                <c:pt idx="3834">
                  <c:v>1.3443000000000001</c:v>
                </c:pt>
                <c:pt idx="3835">
                  <c:v>1.3456999999999999</c:v>
                </c:pt>
                <c:pt idx="3836">
                  <c:v>1.3471</c:v>
                </c:pt>
                <c:pt idx="3837">
                  <c:v>1.3485</c:v>
                </c:pt>
                <c:pt idx="3838">
                  <c:v>1.3499000000000001</c:v>
                </c:pt>
                <c:pt idx="3839">
                  <c:v>1.3512999999999999</c:v>
                </c:pt>
                <c:pt idx="3840">
                  <c:v>1.3527</c:v>
                </c:pt>
                <c:pt idx="3841">
                  <c:v>1.3541000000000001</c:v>
                </c:pt>
                <c:pt idx="3842">
                  <c:v>1.3554999999999999</c:v>
                </c:pt>
                <c:pt idx="3843">
                  <c:v>1.3569</c:v>
                </c:pt>
                <c:pt idx="3844">
                  <c:v>1.3583000000000001</c:v>
                </c:pt>
                <c:pt idx="3845">
                  <c:v>1.3596999999999999</c:v>
                </c:pt>
                <c:pt idx="3846">
                  <c:v>1.3611</c:v>
                </c:pt>
                <c:pt idx="3847">
                  <c:v>1.3625</c:v>
                </c:pt>
                <c:pt idx="3848">
                  <c:v>1.3638999999999999</c:v>
                </c:pt>
                <c:pt idx="3849">
                  <c:v>1.3653</c:v>
                </c:pt>
                <c:pt idx="3850">
                  <c:v>1.3667</c:v>
                </c:pt>
                <c:pt idx="3851">
                  <c:v>1.3681000000000001</c:v>
                </c:pt>
                <c:pt idx="3852">
                  <c:v>1.3694999999999999</c:v>
                </c:pt>
                <c:pt idx="3853">
                  <c:v>1.3709</c:v>
                </c:pt>
                <c:pt idx="3854">
                  <c:v>1.3723000000000001</c:v>
                </c:pt>
                <c:pt idx="3855">
                  <c:v>1.3736999999999999</c:v>
                </c:pt>
                <c:pt idx="3856">
                  <c:v>1.3751</c:v>
                </c:pt>
                <c:pt idx="3857">
                  <c:v>1.3765000000000001</c:v>
                </c:pt>
                <c:pt idx="3858">
                  <c:v>1.3778999999999999</c:v>
                </c:pt>
                <c:pt idx="3859">
                  <c:v>1.3793</c:v>
                </c:pt>
                <c:pt idx="3860">
                  <c:v>1.3807</c:v>
                </c:pt>
                <c:pt idx="3861">
                  <c:v>1.3822000000000001</c:v>
                </c:pt>
                <c:pt idx="3862">
                  <c:v>1.3835999999999999</c:v>
                </c:pt>
                <c:pt idx="3863">
                  <c:v>1.385</c:v>
                </c:pt>
                <c:pt idx="3864">
                  <c:v>1.3864000000000001</c:v>
                </c:pt>
                <c:pt idx="3865">
                  <c:v>1.3877999999999999</c:v>
                </c:pt>
                <c:pt idx="3866">
                  <c:v>1.3892</c:v>
                </c:pt>
                <c:pt idx="3867">
                  <c:v>1.3906000000000001</c:v>
                </c:pt>
                <c:pt idx="3868">
                  <c:v>1.3919999999999999</c:v>
                </c:pt>
                <c:pt idx="3869">
                  <c:v>1.3934</c:v>
                </c:pt>
                <c:pt idx="3870">
                  <c:v>1.3948</c:v>
                </c:pt>
                <c:pt idx="3871">
                  <c:v>1.3962000000000001</c:v>
                </c:pt>
                <c:pt idx="3872">
                  <c:v>1.3976</c:v>
                </c:pt>
                <c:pt idx="3873">
                  <c:v>1.3991</c:v>
                </c:pt>
                <c:pt idx="3874">
                  <c:v>1.4005000000000001</c:v>
                </c:pt>
                <c:pt idx="3875">
                  <c:v>1.4018999999999999</c:v>
                </c:pt>
                <c:pt idx="3876">
                  <c:v>1.4033</c:v>
                </c:pt>
                <c:pt idx="3877">
                  <c:v>1.4047000000000001</c:v>
                </c:pt>
                <c:pt idx="3878">
                  <c:v>1.4060999999999999</c:v>
                </c:pt>
                <c:pt idx="3879">
                  <c:v>1.4075</c:v>
                </c:pt>
                <c:pt idx="3880">
                  <c:v>1.4089</c:v>
                </c:pt>
                <c:pt idx="3881">
                  <c:v>1.4104000000000001</c:v>
                </c:pt>
                <c:pt idx="3882">
                  <c:v>1.4117999999999999</c:v>
                </c:pt>
                <c:pt idx="3883">
                  <c:v>1.4132</c:v>
                </c:pt>
                <c:pt idx="3884">
                  <c:v>1.4146000000000001</c:v>
                </c:pt>
                <c:pt idx="3885">
                  <c:v>1.4159999999999999</c:v>
                </c:pt>
                <c:pt idx="3886">
                  <c:v>1.4174</c:v>
                </c:pt>
                <c:pt idx="3887">
                  <c:v>1.4189000000000001</c:v>
                </c:pt>
                <c:pt idx="3888">
                  <c:v>1.4202999999999999</c:v>
                </c:pt>
                <c:pt idx="3889">
                  <c:v>1.4217</c:v>
                </c:pt>
                <c:pt idx="3890">
                  <c:v>1.4231</c:v>
                </c:pt>
                <c:pt idx="3891">
                  <c:v>1.4245000000000001</c:v>
                </c:pt>
                <c:pt idx="3892">
                  <c:v>1.4258999999999999</c:v>
                </c:pt>
                <c:pt idx="3893">
                  <c:v>1.4274</c:v>
                </c:pt>
                <c:pt idx="3894">
                  <c:v>1.4288000000000001</c:v>
                </c:pt>
                <c:pt idx="3895">
                  <c:v>1.4301999999999999</c:v>
                </c:pt>
                <c:pt idx="3896">
                  <c:v>1.4316</c:v>
                </c:pt>
                <c:pt idx="3897">
                  <c:v>1.4330000000000001</c:v>
                </c:pt>
                <c:pt idx="3898">
                  <c:v>1.4345000000000001</c:v>
                </c:pt>
                <c:pt idx="3899">
                  <c:v>1.4359</c:v>
                </c:pt>
                <c:pt idx="3900">
                  <c:v>1.4373</c:v>
                </c:pt>
                <c:pt idx="3901">
                  <c:v>1.4387000000000001</c:v>
                </c:pt>
                <c:pt idx="3902">
                  <c:v>1.4400999999999999</c:v>
                </c:pt>
                <c:pt idx="3903">
                  <c:v>1.4416</c:v>
                </c:pt>
                <c:pt idx="3904">
                  <c:v>1.4430000000000001</c:v>
                </c:pt>
                <c:pt idx="3905">
                  <c:v>1.4443999999999999</c:v>
                </c:pt>
                <c:pt idx="3906">
                  <c:v>1.4458</c:v>
                </c:pt>
                <c:pt idx="3907">
                  <c:v>1.4473</c:v>
                </c:pt>
                <c:pt idx="3908">
                  <c:v>1.4487000000000001</c:v>
                </c:pt>
                <c:pt idx="3909">
                  <c:v>1.4500999999999999</c:v>
                </c:pt>
                <c:pt idx="3910">
                  <c:v>1.4515</c:v>
                </c:pt>
                <c:pt idx="3911">
                  <c:v>1.4530000000000001</c:v>
                </c:pt>
                <c:pt idx="3912">
                  <c:v>1.4543999999999999</c:v>
                </c:pt>
                <c:pt idx="3913">
                  <c:v>1.4558</c:v>
                </c:pt>
                <c:pt idx="3914">
                  <c:v>1.4572000000000001</c:v>
                </c:pt>
                <c:pt idx="3915">
                  <c:v>1.4587000000000001</c:v>
                </c:pt>
                <c:pt idx="3916">
                  <c:v>1.4601</c:v>
                </c:pt>
                <c:pt idx="3917">
                  <c:v>1.4615</c:v>
                </c:pt>
                <c:pt idx="3918">
                  <c:v>1.4629000000000001</c:v>
                </c:pt>
                <c:pt idx="3919">
                  <c:v>1.4643999999999999</c:v>
                </c:pt>
                <c:pt idx="3920">
                  <c:v>1.4658</c:v>
                </c:pt>
                <c:pt idx="3921">
                  <c:v>1.4672000000000001</c:v>
                </c:pt>
                <c:pt idx="3922">
                  <c:v>1.4685999999999999</c:v>
                </c:pt>
                <c:pt idx="3923">
                  <c:v>1.4701</c:v>
                </c:pt>
                <c:pt idx="3924">
                  <c:v>1.4715</c:v>
                </c:pt>
                <c:pt idx="3925">
                  <c:v>1.4729000000000001</c:v>
                </c:pt>
                <c:pt idx="3926">
                  <c:v>1.4743999999999999</c:v>
                </c:pt>
                <c:pt idx="3927">
                  <c:v>1.4758</c:v>
                </c:pt>
                <c:pt idx="3928">
                  <c:v>1.4772000000000001</c:v>
                </c:pt>
                <c:pt idx="3929">
                  <c:v>1.4786999999999999</c:v>
                </c:pt>
                <c:pt idx="3930">
                  <c:v>1.4801</c:v>
                </c:pt>
                <c:pt idx="3931">
                  <c:v>1.4815</c:v>
                </c:pt>
                <c:pt idx="3932">
                  <c:v>1.4830000000000001</c:v>
                </c:pt>
                <c:pt idx="3933">
                  <c:v>1.4843999999999999</c:v>
                </c:pt>
                <c:pt idx="3934">
                  <c:v>1.4858</c:v>
                </c:pt>
                <c:pt idx="3935">
                  <c:v>1.4873000000000001</c:v>
                </c:pt>
                <c:pt idx="3936">
                  <c:v>1.4886999999999999</c:v>
                </c:pt>
                <c:pt idx="3937">
                  <c:v>1.4901</c:v>
                </c:pt>
                <c:pt idx="3938">
                  <c:v>1.4916</c:v>
                </c:pt>
                <c:pt idx="3939">
                  <c:v>1.4930000000000001</c:v>
                </c:pt>
                <c:pt idx="3940">
                  <c:v>1.4944</c:v>
                </c:pt>
                <c:pt idx="3941">
                  <c:v>1.4959</c:v>
                </c:pt>
                <c:pt idx="3942">
                  <c:v>1.4973000000000001</c:v>
                </c:pt>
                <c:pt idx="3943">
                  <c:v>1.4986999999999999</c:v>
                </c:pt>
                <c:pt idx="3944">
                  <c:v>1.5002</c:v>
                </c:pt>
                <c:pt idx="3945">
                  <c:v>1.5016</c:v>
                </c:pt>
                <c:pt idx="3946">
                  <c:v>1.5029999999999999</c:v>
                </c:pt>
                <c:pt idx="3947">
                  <c:v>1.5044999999999999</c:v>
                </c:pt>
                <c:pt idx="3948">
                  <c:v>1.5059</c:v>
                </c:pt>
                <c:pt idx="3949">
                  <c:v>1.5074000000000001</c:v>
                </c:pt>
                <c:pt idx="3950">
                  <c:v>1.5087999999999999</c:v>
                </c:pt>
                <c:pt idx="3951">
                  <c:v>1.5102</c:v>
                </c:pt>
                <c:pt idx="3952">
                  <c:v>1.5117</c:v>
                </c:pt>
                <c:pt idx="3953">
                  <c:v>1.5130999999999999</c:v>
                </c:pt>
                <c:pt idx="3954">
                  <c:v>1.5145999999999999</c:v>
                </c:pt>
                <c:pt idx="3955">
                  <c:v>1.516</c:v>
                </c:pt>
                <c:pt idx="3956">
                  <c:v>1.5174000000000001</c:v>
                </c:pt>
                <c:pt idx="3957">
                  <c:v>1.5188999999999999</c:v>
                </c:pt>
                <c:pt idx="3958">
                  <c:v>1.5203</c:v>
                </c:pt>
                <c:pt idx="3959">
                  <c:v>1.5218</c:v>
                </c:pt>
                <c:pt idx="3960">
                  <c:v>1.5232000000000001</c:v>
                </c:pt>
                <c:pt idx="3961">
                  <c:v>1.5246</c:v>
                </c:pt>
                <c:pt idx="3962">
                  <c:v>1.5261</c:v>
                </c:pt>
                <c:pt idx="3963">
                  <c:v>1.5275000000000001</c:v>
                </c:pt>
                <c:pt idx="3964">
                  <c:v>1.5289999999999999</c:v>
                </c:pt>
                <c:pt idx="3965">
                  <c:v>1.5304</c:v>
                </c:pt>
                <c:pt idx="3966">
                  <c:v>1.5319</c:v>
                </c:pt>
                <c:pt idx="3967">
                  <c:v>1.5333000000000001</c:v>
                </c:pt>
                <c:pt idx="3968">
                  <c:v>1.5347999999999999</c:v>
                </c:pt>
                <c:pt idx="3969">
                  <c:v>1.5362</c:v>
                </c:pt>
                <c:pt idx="3970">
                  <c:v>1.5376000000000001</c:v>
                </c:pt>
                <c:pt idx="3971">
                  <c:v>1.5390999999999999</c:v>
                </c:pt>
                <c:pt idx="3972">
                  <c:v>1.5405</c:v>
                </c:pt>
                <c:pt idx="3973">
                  <c:v>1.542</c:v>
                </c:pt>
                <c:pt idx="3974">
                  <c:v>1.5434000000000001</c:v>
                </c:pt>
                <c:pt idx="3975">
                  <c:v>1.5448999999999999</c:v>
                </c:pt>
                <c:pt idx="3976">
                  <c:v>1.5463</c:v>
                </c:pt>
                <c:pt idx="3977">
                  <c:v>1.5478000000000001</c:v>
                </c:pt>
                <c:pt idx="3978">
                  <c:v>1.5491999999999999</c:v>
                </c:pt>
                <c:pt idx="3979">
                  <c:v>1.5507</c:v>
                </c:pt>
                <c:pt idx="3980">
                  <c:v>1.5521</c:v>
                </c:pt>
                <c:pt idx="3981">
                  <c:v>1.5536000000000001</c:v>
                </c:pt>
                <c:pt idx="3982">
                  <c:v>1.5549999999999999</c:v>
                </c:pt>
                <c:pt idx="3983">
                  <c:v>1.5565</c:v>
                </c:pt>
                <c:pt idx="3984">
                  <c:v>1.5579000000000001</c:v>
                </c:pt>
                <c:pt idx="3985">
                  <c:v>1.5593999999999999</c:v>
                </c:pt>
                <c:pt idx="3986">
                  <c:v>1.5608</c:v>
                </c:pt>
                <c:pt idx="3987">
                  <c:v>1.5623</c:v>
                </c:pt>
                <c:pt idx="3988">
                  <c:v>1.5637000000000001</c:v>
                </c:pt>
                <c:pt idx="3989">
                  <c:v>1.5651999999999999</c:v>
                </c:pt>
                <c:pt idx="3990">
                  <c:v>1.5666</c:v>
                </c:pt>
                <c:pt idx="3991">
                  <c:v>1.5681</c:v>
                </c:pt>
                <c:pt idx="3992">
                  <c:v>1.5694999999999999</c:v>
                </c:pt>
                <c:pt idx="3993">
                  <c:v>1.571</c:v>
                </c:pt>
                <c:pt idx="3994">
                  <c:v>1.5724</c:v>
                </c:pt>
                <c:pt idx="3995">
                  <c:v>1.5739000000000001</c:v>
                </c:pt>
                <c:pt idx="3996">
                  <c:v>1.5752999999999999</c:v>
                </c:pt>
                <c:pt idx="3997">
                  <c:v>1.5768</c:v>
                </c:pt>
                <c:pt idx="3998">
                  <c:v>1.5782</c:v>
                </c:pt>
                <c:pt idx="3999">
                  <c:v>1.5797000000000001</c:v>
                </c:pt>
                <c:pt idx="4000">
                  <c:v>1.5811999999999999</c:v>
                </c:pt>
                <c:pt idx="4001">
                  <c:v>1.5826</c:v>
                </c:pt>
                <c:pt idx="4002">
                  <c:v>1.5841000000000001</c:v>
                </c:pt>
                <c:pt idx="4003">
                  <c:v>1.5854999999999999</c:v>
                </c:pt>
                <c:pt idx="4004">
                  <c:v>1.587</c:v>
                </c:pt>
                <c:pt idx="4005">
                  <c:v>1.5884</c:v>
                </c:pt>
                <c:pt idx="4006">
                  <c:v>1.5899000000000001</c:v>
                </c:pt>
                <c:pt idx="4007">
                  <c:v>1.5912999999999999</c:v>
                </c:pt>
                <c:pt idx="4008">
                  <c:v>1.5928</c:v>
                </c:pt>
                <c:pt idx="4009">
                  <c:v>1.5943000000000001</c:v>
                </c:pt>
                <c:pt idx="4010">
                  <c:v>1.5956999999999999</c:v>
                </c:pt>
                <c:pt idx="4011">
                  <c:v>1.5972</c:v>
                </c:pt>
                <c:pt idx="4012">
                  <c:v>1.5986</c:v>
                </c:pt>
                <c:pt idx="4013">
                  <c:v>1.6001000000000001</c:v>
                </c:pt>
                <c:pt idx="4014">
                  <c:v>1.6015999999999999</c:v>
                </c:pt>
                <c:pt idx="4015">
                  <c:v>1.603</c:v>
                </c:pt>
                <c:pt idx="4016">
                  <c:v>1.6045</c:v>
                </c:pt>
                <c:pt idx="4017">
                  <c:v>1.6059000000000001</c:v>
                </c:pt>
                <c:pt idx="4018">
                  <c:v>1.6073999999999999</c:v>
                </c:pt>
                <c:pt idx="4019">
                  <c:v>1.6089</c:v>
                </c:pt>
                <c:pt idx="4020">
                  <c:v>1.6103000000000001</c:v>
                </c:pt>
                <c:pt idx="4021">
                  <c:v>1.6117999999999999</c:v>
                </c:pt>
                <c:pt idx="4022">
                  <c:v>1.6132</c:v>
                </c:pt>
                <c:pt idx="4023">
                  <c:v>1.6147</c:v>
                </c:pt>
                <c:pt idx="4024">
                  <c:v>1.6162000000000001</c:v>
                </c:pt>
                <c:pt idx="4025">
                  <c:v>1.6175999999999999</c:v>
                </c:pt>
                <c:pt idx="4026">
                  <c:v>1.6191</c:v>
                </c:pt>
                <c:pt idx="4027">
                  <c:v>1.6206</c:v>
                </c:pt>
                <c:pt idx="4028">
                  <c:v>1.6220000000000001</c:v>
                </c:pt>
                <c:pt idx="4029">
                  <c:v>1.6234999999999999</c:v>
                </c:pt>
                <c:pt idx="4030">
                  <c:v>1.625</c:v>
                </c:pt>
                <c:pt idx="4031">
                  <c:v>1.6264000000000001</c:v>
                </c:pt>
                <c:pt idx="4032">
                  <c:v>1.6278999999999999</c:v>
                </c:pt>
                <c:pt idx="4033">
                  <c:v>1.6293</c:v>
                </c:pt>
                <c:pt idx="4034">
                  <c:v>1.6308</c:v>
                </c:pt>
                <c:pt idx="4035">
                  <c:v>1.6323000000000001</c:v>
                </c:pt>
                <c:pt idx="4036">
                  <c:v>1.6336999999999999</c:v>
                </c:pt>
                <c:pt idx="4037">
                  <c:v>1.6352</c:v>
                </c:pt>
                <c:pt idx="4038">
                  <c:v>1.6367</c:v>
                </c:pt>
                <c:pt idx="4039">
                  <c:v>1.6380999999999999</c:v>
                </c:pt>
                <c:pt idx="4040">
                  <c:v>1.6395999999999999</c:v>
                </c:pt>
                <c:pt idx="4041">
                  <c:v>1.6411</c:v>
                </c:pt>
                <c:pt idx="4042">
                  <c:v>1.6425000000000001</c:v>
                </c:pt>
                <c:pt idx="4043">
                  <c:v>1.6439999999999999</c:v>
                </c:pt>
                <c:pt idx="4044">
                  <c:v>1.6455</c:v>
                </c:pt>
                <c:pt idx="4045">
                  <c:v>1.647</c:v>
                </c:pt>
                <c:pt idx="4046">
                  <c:v>1.6484000000000001</c:v>
                </c:pt>
                <c:pt idx="4047">
                  <c:v>1.6498999999999999</c:v>
                </c:pt>
                <c:pt idx="4048">
                  <c:v>1.6514</c:v>
                </c:pt>
                <c:pt idx="4049">
                  <c:v>1.6528</c:v>
                </c:pt>
                <c:pt idx="4050">
                  <c:v>1.6543000000000001</c:v>
                </c:pt>
                <c:pt idx="4051">
                  <c:v>1.6557999999999999</c:v>
                </c:pt>
                <c:pt idx="4052">
                  <c:v>1.6572</c:v>
                </c:pt>
                <c:pt idx="4053">
                  <c:v>1.6587000000000001</c:v>
                </c:pt>
                <c:pt idx="4054">
                  <c:v>1.6601999999999999</c:v>
                </c:pt>
                <c:pt idx="4055">
                  <c:v>1.6617</c:v>
                </c:pt>
                <c:pt idx="4056">
                  <c:v>1.6631</c:v>
                </c:pt>
                <c:pt idx="4057">
                  <c:v>1.6646000000000001</c:v>
                </c:pt>
                <c:pt idx="4058">
                  <c:v>1.6660999999999999</c:v>
                </c:pt>
                <c:pt idx="4059">
                  <c:v>1.6675</c:v>
                </c:pt>
                <c:pt idx="4060">
                  <c:v>1.669</c:v>
                </c:pt>
                <c:pt idx="4061">
                  <c:v>1.6705000000000001</c:v>
                </c:pt>
                <c:pt idx="4062">
                  <c:v>1.6719999999999999</c:v>
                </c:pt>
                <c:pt idx="4063">
                  <c:v>1.6734</c:v>
                </c:pt>
                <c:pt idx="4064">
                  <c:v>1.6749000000000001</c:v>
                </c:pt>
                <c:pt idx="4065">
                  <c:v>1.6763999999999999</c:v>
                </c:pt>
                <c:pt idx="4066">
                  <c:v>1.6778999999999999</c:v>
                </c:pt>
                <c:pt idx="4067">
                  <c:v>1.6793</c:v>
                </c:pt>
                <c:pt idx="4068">
                  <c:v>1.6808000000000001</c:v>
                </c:pt>
                <c:pt idx="4069">
                  <c:v>1.6822999999999999</c:v>
                </c:pt>
                <c:pt idx="4070">
                  <c:v>1.6838</c:v>
                </c:pt>
                <c:pt idx="4071">
                  <c:v>1.6852</c:v>
                </c:pt>
                <c:pt idx="4072">
                  <c:v>1.6867000000000001</c:v>
                </c:pt>
                <c:pt idx="4073">
                  <c:v>1.6881999999999999</c:v>
                </c:pt>
                <c:pt idx="4074">
                  <c:v>1.6897</c:v>
                </c:pt>
                <c:pt idx="4075">
                  <c:v>1.6912</c:v>
                </c:pt>
                <c:pt idx="4076">
                  <c:v>1.6926000000000001</c:v>
                </c:pt>
                <c:pt idx="4077">
                  <c:v>1.6940999999999999</c:v>
                </c:pt>
                <c:pt idx="4078">
                  <c:v>1.6956</c:v>
                </c:pt>
                <c:pt idx="4079">
                  <c:v>1.6971000000000001</c:v>
                </c:pt>
                <c:pt idx="4080">
                  <c:v>1.6984999999999999</c:v>
                </c:pt>
                <c:pt idx="4081">
                  <c:v>1.7</c:v>
                </c:pt>
                <c:pt idx="4082">
                  <c:v>1.7015</c:v>
                </c:pt>
                <c:pt idx="4083">
                  <c:v>1.7030000000000001</c:v>
                </c:pt>
                <c:pt idx="4084">
                  <c:v>1.7044999999999999</c:v>
                </c:pt>
                <c:pt idx="4085">
                  <c:v>1.7059</c:v>
                </c:pt>
                <c:pt idx="4086">
                  <c:v>1.7074</c:v>
                </c:pt>
                <c:pt idx="4087">
                  <c:v>1.7089000000000001</c:v>
                </c:pt>
                <c:pt idx="4088">
                  <c:v>1.7103999999999999</c:v>
                </c:pt>
                <c:pt idx="4089">
                  <c:v>1.7119</c:v>
                </c:pt>
                <c:pt idx="4090">
                  <c:v>1.7134</c:v>
                </c:pt>
                <c:pt idx="4091">
                  <c:v>1.7148000000000001</c:v>
                </c:pt>
                <c:pt idx="4092">
                  <c:v>1.7162999999999999</c:v>
                </c:pt>
                <c:pt idx="4093">
                  <c:v>1.7178</c:v>
                </c:pt>
                <c:pt idx="4094">
                  <c:v>1.7193000000000001</c:v>
                </c:pt>
                <c:pt idx="4095">
                  <c:v>1.7208000000000001</c:v>
                </c:pt>
                <c:pt idx="4096">
                  <c:v>1.7222</c:v>
                </c:pt>
                <c:pt idx="4097">
                  <c:v>1.7237</c:v>
                </c:pt>
                <c:pt idx="4098">
                  <c:v>1.7252000000000001</c:v>
                </c:pt>
                <c:pt idx="4099">
                  <c:v>1.7266999999999999</c:v>
                </c:pt>
                <c:pt idx="4100">
                  <c:v>1.7282</c:v>
                </c:pt>
                <c:pt idx="4101">
                  <c:v>1.7297</c:v>
                </c:pt>
                <c:pt idx="4102">
                  <c:v>1.7312000000000001</c:v>
                </c:pt>
                <c:pt idx="4103">
                  <c:v>1.7325999999999999</c:v>
                </c:pt>
                <c:pt idx="4104">
                  <c:v>1.7341</c:v>
                </c:pt>
                <c:pt idx="4105">
                  <c:v>1.7356</c:v>
                </c:pt>
                <c:pt idx="4106">
                  <c:v>1.7371000000000001</c:v>
                </c:pt>
                <c:pt idx="4107">
                  <c:v>1.7385999999999999</c:v>
                </c:pt>
                <c:pt idx="4108">
                  <c:v>1.7401</c:v>
                </c:pt>
                <c:pt idx="4109">
                  <c:v>1.7416</c:v>
                </c:pt>
                <c:pt idx="4110">
                  <c:v>1.7430000000000001</c:v>
                </c:pt>
                <c:pt idx="4111">
                  <c:v>1.7444999999999999</c:v>
                </c:pt>
                <c:pt idx="4112">
                  <c:v>1.746</c:v>
                </c:pt>
                <c:pt idx="4113">
                  <c:v>1.7475000000000001</c:v>
                </c:pt>
                <c:pt idx="4114">
                  <c:v>1.7490000000000001</c:v>
                </c:pt>
                <c:pt idx="4115">
                  <c:v>1.7504999999999999</c:v>
                </c:pt>
                <c:pt idx="4116">
                  <c:v>1.752</c:v>
                </c:pt>
                <c:pt idx="4117">
                  <c:v>1.7535000000000001</c:v>
                </c:pt>
                <c:pt idx="4118">
                  <c:v>1.7549999999999999</c:v>
                </c:pt>
                <c:pt idx="4119">
                  <c:v>1.7564</c:v>
                </c:pt>
                <c:pt idx="4120">
                  <c:v>1.7579</c:v>
                </c:pt>
                <c:pt idx="4121">
                  <c:v>1.7594000000000001</c:v>
                </c:pt>
                <c:pt idx="4122">
                  <c:v>1.7608999999999999</c:v>
                </c:pt>
                <c:pt idx="4123">
                  <c:v>1.7624</c:v>
                </c:pt>
                <c:pt idx="4124">
                  <c:v>1.7639</c:v>
                </c:pt>
                <c:pt idx="4125">
                  <c:v>1.7654000000000001</c:v>
                </c:pt>
                <c:pt idx="4126">
                  <c:v>1.7668999999999999</c:v>
                </c:pt>
                <c:pt idx="4127">
                  <c:v>1.7684</c:v>
                </c:pt>
                <c:pt idx="4128">
                  <c:v>1.7699</c:v>
                </c:pt>
                <c:pt idx="4129">
                  <c:v>1.7714000000000001</c:v>
                </c:pt>
                <c:pt idx="4130">
                  <c:v>1.7727999999999999</c:v>
                </c:pt>
                <c:pt idx="4131">
                  <c:v>1.7743</c:v>
                </c:pt>
                <c:pt idx="4132">
                  <c:v>1.7758</c:v>
                </c:pt>
                <c:pt idx="4133">
                  <c:v>1.7773000000000001</c:v>
                </c:pt>
                <c:pt idx="4134">
                  <c:v>1.7787999999999999</c:v>
                </c:pt>
                <c:pt idx="4135">
                  <c:v>1.7803</c:v>
                </c:pt>
                <c:pt idx="4136">
                  <c:v>1.7818000000000001</c:v>
                </c:pt>
                <c:pt idx="4137">
                  <c:v>1.7833000000000001</c:v>
                </c:pt>
                <c:pt idx="4138">
                  <c:v>1.7847999999999999</c:v>
                </c:pt>
                <c:pt idx="4139">
                  <c:v>1.7863</c:v>
                </c:pt>
                <c:pt idx="4140">
                  <c:v>1.7878000000000001</c:v>
                </c:pt>
                <c:pt idx="4141">
                  <c:v>1.7892999999999999</c:v>
                </c:pt>
                <c:pt idx="4142">
                  <c:v>1.7907999999999999</c:v>
                </c:pt>
                <c:pt idx="4143">
                  <c:v>1.7923</c:v>
                </c:pt>
                <c:pt idx="4144">
                  <c:v>1.7938000000000001</c:v>
                </c:pt>
                <c:pt idx="4145">
                  <c:v>1.7952999999999999</c:v>
                </c:pt>
                <c:pt idx="4146">
                  <c:v>1.7968</c:v>
                </c:pt>
                <c:pt idx="4147">
                  <c:v>1.7983</c:v>
                </c:pt>
                <c:pt idx="4148">
                  <c:v>1.7998000000000001</c:v>
                </c:pt>
                <c:pt idx="4149">
                  <c:v>1.8012999999999999</c:v>
                </c:pt>
                <c:pt idx="4150">
                  <c:v>1.8028</c:v>
                </c:pt>
                <c:pt idx="4151">
                  <c:v>1.8043</c:v>
                </c:pt>
                <c:pt idx="4152">
                  <c:v>1.8057000000000001</c:v>
                </c:pt>
                <c:pt idx="4153">
                  <c:v>1.8071999999999999</c:v>
                </c:pt>
                <c:pt idx="4154">
                  <c:v>1.8087</c:v>
                </c:pt>
                <c:pt idx="4155">
                  <c:v>1.8102</c:v>
                </c:pt>
                <c:pt idx="4156">
                  <c:v>1.8117000000000001</c:v>
                </c:pt>
                <c:pt idx="4157">
                  <c:v>1.8131999999999999</c:v>
                </c:pt>
                <c:pt idx="4158">
                  <c:v>1.8147</c:v>
                </c:pt>
                <c:pt idx="4159">
                  <c:v>1.8162</c:v>
                </c:pt>
                <c:pt idx="4160">
                  <c:v>1.8177000000000001</c:v>
                </c:pt>
                <c:pt idx="4161">
                  <c:v>1.8191999999999999</c:v>
                </c:pt>
                <c:pt idx="4162">
                  <c:v>1.8207</c:v>
                </c:pt>
                <c:pt idx="4163">
                  <c:v>1.8222</c:v>
                </c:pt>
                <c:pt idx="4164">
                  <c:v>1.8237000000000001</c:v>
                </c:pt>
                <c:pt idx="4165">
                  <c:v>1.8251999999999999</c:v>
                </c:pt>
                <c:pt idx="4166">
                  <c:v>1.8268</c:v>
                </c:pt>
                <c:pt idx="4167">
                  <c:v>1.8283</c:v>
                </c:pt>
                <c:pt idx="4168">
                  <c:v>1.8298000000000001</c:v>
                </c:pt>
                <c:pt idx="4169">
                  <c:v>1.8312999999999999</c:v>
                </c:pt>
                <c:pt idx="4170">
                  <c:v>1.8328</c:v>
                </c:pt>
                <c:pt idx="4171">
                  <c:v>1.8343</c:v>
                </c:pt>
                <c:pt idx="4172">
                  <c:v>1.8358000000000001</c:v>
                </c:pt>
                <c:pt idx="4173">
                  <c:v>1.8372999999999999</c:v>
                </c:pt>
                <c:pt idx="4174">
                  <c:v>1.8388</c:v>
                </c:pt>
                <c:pt idx="4175">
                  <c:v>1.8403</c:v>
                </c:pt>
                <c:pt idx="4176">
                  <c:v>1.8418000000000001</c:v>
                </c:pt>
                <c:pt idx="4177">
                  <c:v>1.8432999999999999</c:v>
                </c:pt>
                <c:pt idx="4178">
                  <c:v>1.8448</c:v>
                </c:pt>
                <c:pt idx="4179">
                  <c:v>1.8463000000000001</c:v>
                </c:pt>
                <c:pt idx="4180">
                  <c:v>1.8478000000000001</c:v>
                </c:pt>
                <c:pt idx="4181">
                  <c:v>1.8492999999999999</c:v>
                </c:pt>
                <c:pt idx="4182">
                  <c:v>1.8508</c:v>
                </c:pt>
                <c:pt idx="4183">
                  <c:v>1.8523000000000001</c:v>
                </c:pt>
                <c:pt idx="4184">
                  <c:v>1.8537999999999999</c:v>
                </c:pt>
                <c:pt idx="4185">
                  <c:v>1.8552999999999999</c:v>
                </c:pt>
                <c:pt idx="4186">
                  <c:v>1.8568</c:v>
                </c:pt>
                <c:pt idx="4187">
                  <c:v>1.8583000000000001</c:v>
                </c:pt>
                <c:pt idx="4188">
                  <c:v>1.8599000000000001</c:v>
                </c:pt>
                <c:pt idx="4189">
                  <c:v>1.8613999999999999</c:v>
                </c:pt>
                <c:pt idx="4190">
                  <c:v>1.8629</c:v>
                </c:pt>
                <c:pt idx="4191">
                  <c:v>1.8644000000000001</c:v>
                </c:pt>
                <c:pt idx="4192">
                  <c:v>1.8658999999999999</c:v>
                </c:pt>
                <c:pt idx="4193">
                  <c:v>1.8673999999999999</c:v>
                </c:pt>
                <c:pt idx="4194">
                  <c:v>1.8689</c:v>
                </c:pt>
                <c:pt idx="4195">
                  <c:v>1.8704000000000001</c:v>
                </c:pt>
                <c:pt idx="4196">
                  <c:v>1.8718999999999999</c:v>
                </c:pt>
                <c:pt idx="4197">
                  <c:v>1.8734</c:v>
                </c:pt>
                <c:pt idx="4198">
                  <c:v>1.8749</c:v>
                </c:pt>
                <c:pt idx="4199">
                  <c:v>1.8764000000000001</c:v>
                </c:pt>
                <c:pt idx="4200">
                  <c:v>1.8779999999999999</c:v>
                </c:pt>
                <c:pt idx="4201">
                  <c:v>1.8794999999999999</c:v>
                </c:pt>
                <c:pt idx="4202">
                  <c:v>1.881</c:v>
                </c:pt>
                <c:pt idx="4203">
                  <c:v>1.8825000000000001</c:v>
                </c:pt>
                <c:pt idx="4204">
                  <c:v>1.8839999999999999</c:v>
                </c:pt>
                <c:pt idx="4205">
                  <c:v>1.8855</c:v>
                </c:pt>
                <c:pt idx="4206">
                  <c:v>1.887</c:v>
                </c:pt>
                <c:pt idx="4207">
                  <c:v>1.8885000000000001</c:v>
                </c:pt>
                <c:pt idx="4208">
                  <c:v>1.89</c:v>
                </c:pt>
                <c:pt idx="4209">
                  <c:v>1.8915999999999999</c:v>
                </c:pt>
                <c:pt idx="4210">
                  <c:v>1.8931</c:v>
                </c:pt>
                <c:pt idx="4211">
                  <c:v>1.8946000000000001</c:v>
                </c:pt>
                <c:pt idx="4212">
                  <c:v>1.8960999999999999</c:v>
                </c:pt>
                <c:pt idx="4213">
                  <c:v>1.8976</c:v>
                </c:pt>
                <c:pt idx="4214">
                  <c:v>1.8991</c:v>
                </c:pt>
                <c:pt idx="4215">
                  <c:v>1.9006000000000001</c:v>
                </c:pt>
                <c:pt idx="4216">
                  <c:v>1.9020999999999999</c:v>
                </c:pt>
                <c:pt idx="4217">
                  <c:v>1.9036999999999999</c:v>
                </c:pt>
                <c:pt idx="4218">
                  <c:v>1.9052</c:v>
                </c:pt>
                <c:pt idx="4219">
                  <c:v>1.9067000000000001</c:v>
                </c:pt>
                <c:pt idx="4220">
                  <c:v>1.9081999999999999</c:v>
                </c:pt>
                <c:pt idx="4221">
                  <c:v>1.9097</c:v>
                </c:pt>
                <c:pt idx="4222">
                  <c:v>1.9112</c:v>
                </c:pt>
                <c:pt idx="4223">
                  <c:v>1.9128000000000001</c:v>
                </c:pt>
                <c:pt idx="4224">
                  <c:v>1.9142999999999999</c:v>
                </c:pt>
                <c:pt idx="4225">
                  <c:v>1.9157999999999999</c:v>
                </c:pt>
                <c:pt idx="4226">
                  <c:v>1.9173</c:v>
                </c:pt>
                <c:pt idx="4227">
                  <c:v>1.9188000000000001</c:v>
                </c:pt>
                <c:pt idx="4228">
                  <c:v>1.9202999999999999</c:v>
                </c:pt>
                <c:pt idx="4229">
                  <c:v>1.9218</c:v>
                </c:pt>
                <c:pt idx="4230">
                  <c:v>1.9234</c:v>
                </c:pt>
                <c:pt idx="4231">
                  <c:v>1.9249000000000001</c:v>
                </c:pt>
                <c:pt idx="4232">
                  <c:v>1.9263999999999999</c:v>
                </c:pt>
                <c:pt idx="4233">
                  <c:v>1.9278999999999999</c:v>
                </c:pt>
                <c:pt idx="4234">
                  <c:v>1.9294</c:v>
                </c:pt>
                <c:pt idx="4235">
                  <c:v>1.931</c:v>
                </c:pt>
                <c:pt idx="4236">
                  <c:v>1.9325000000000001</c:v>
                </c:pt>
                <c:pt idx="4237">
                  <c:v>1.9339999999999999</c:v>
                </c:pt>
                <c:pt idx="4238">
                  <c:v>1.9355</c:v>
                </c:pt>
                <c:pt idx="4239">
                  <c:v>1.9370000000000001</c:v>
                </c:pt>
                <c:pt idx="4240">
                  <c:v>1.9384999999999999</c:v>
                </c:pt>
                <c:pt idx="4241">
                  <c:v>1.9400999999999999</c:v>
                </c:pt>
                <c:pt idx="4242">
                  <c:v>1.9416</c:v>
                </c:pt>
                <c:pt idx="4243">
                  <c:v>1.9431</c:v>
                </c:pt>
                <c:pt idx="4244">
                  <c:v>1.9446000000000001</c:v>
                </c:pt>
                <c:pt idx="4245">
                  <c:v>1.9460999999999999</c:v>
                </c:pt>
                <c:pt idx="4246">
                  <c:v>1.9477</c:v>
                </c:pt>
                <c:pt idx="4247">
                  <c:v>1.9492</c:v>
                </c:pt>
                <c:pt idx="4248">
                  <c:v>1.9507000000000001</c:v>
                </c:pt>
                <c:pt idx="4249">
                  <c:v>1.9521999999999999</c:v>
                </c:pt>
                <c:pt idx="4250">
                  <c:v>1.9537</c:v>
                </c:pt>
                <c:pt idx="4251">
                  <c:v>1.9553</c:v>
                </c:pt>
                <c:pt idx="4252">
                  <c:v>1.9568000000000001</c:v>
                </c:pt>
                <c:pt idx="4253">
                  <c:v>1.9582999999999999</c:v>
                </c:pt>
                <c:pt idx="4254">
                  <c:v>1.9598</c:v>
                </c:pt>
                <c:pt idx="4255">
                  <c:v>1.9614</c:v>
                </c:pt>
                <c:pt idx="4256">
                  <c:v>1.9629000000000001</c:v>
                </c:pt>
                <c:pt idx="4257">
                  <c:v>1.9643999999999999</c:v>
                </c:pt>
                <c:pt idx="4258">
                  <c:v>1.9659</c:v>
                </c:pt>
                <c:pt idx="4259">
                  <c:v>1.9675</c:v>
                </c:pt>
                <c:pt idx="4260">
                  <c:v>1.9690000000000001</c:v>
                </c:pt>
                <c:pt idx="4261">
                  <c:v>1.9704999999999999</c:v>
                </c:pt>
                <c:pt idx="4262">
                  <c:v>1.972</c:v>
                </c:pt>
                <c:pt idx="4263">
                  <c:v>1.9735</c:v>
                </c:pt>
                <c:pt idx="4264">
                  <c:v>1.9751000000000001</c:v>
                </c:pt>
                <c:pt idx="4265">
                  <c:v>1.9765999999999999</c:v>
                </c:pt>
                <c:pt idx="4266">
                  <c:v>1.9781</c:v>
                </c:pt>
                <c:pt idx="4267">
                  <c:v>1.9796</c:v>
                </c:pt>
                <c:pt idx="4268">
                  <c:v>1.9812000000000001</c:v>
                </c:pt>
                <c:pt idx="4269">
                  <c:v>1.9826999999999999</c:v>
                </c:pt>
                <c:pt idx="4270">
                  <c:v>1.9842</c:v>
                </c:pt>
                <c:pt idx="4271">
                  <c:v>1.9857</c:v>
                </c:pt>
                <c:pt idx="4272">
                  <c:v>1.9873000000000001</c:v>
                </c:pt>
                <c:pt idx="4273">
                  <c:v>1.9887999999999999</c:v>
                </c:pt>
                <c:pt idx="4274">
                  <c:v>1.9903</c:v>
                </c:pt>
                <c:pt idx="4275">
                  <c:v>1.9919</c:v>
                </c:pt>
                <c:pt idx="4276">
                  <c:v>1.9934000000000001</c:v>
                </c:pt>
                <c:pt idx="4277">
                  <c:v>1.9948999999999999</c:v>
                </c:pt>
                <c:pt idx="4278">
                  <c:v>1.9964</c:v>
                </c:pt>
                <c:pt idx="4279">
                  <c:v>1.998</c:v>
                </c:pt>
                <c:pt idx="4280">
                  <c:v>1.9995000000000001</c:v>
                </c:pt>
                <c:pt idx="4281">
                  <c:v>2.0009999999999999</c:v>
                </c:pt>
                <c:pt idx="4282">
                  <c:v>2.0024999999999999</c:v>
                </c:pt>
                <c:pt idx="4283">
                  <c:v>2.0041000000000002</c:v>
                </c:pt>
                <c:pt idx="4284">
                  <c:v>2.0055999999999998</c:v>
                </c:pt>
                <c:pt idx="4285">
                  <c:v>2.0070999999999999</c:v>
                </c:pt>
                <c:pt idx="4286">
                  <c:v>2.0087000000000002</c:v>
                </c:pt>
                <c:pt idx="4287">
                  <c:v>2.0102000000000002</c:v>
                </c:pt>
                <c:pt idx="4288">
                  <c:v>2.0116999999999998</c:v>
                </c:pt>
                <c:pt idx="4289">
                  <c:v>2.0133000000000001</c:v>
                </c:pt>
                <c:pt idx="4290">
                  <c:v>2.0148000000000001</c:v>
                </c:pt>
                <c:pt idx="4291">
                  <c:v>2.0163000000000002</c:v>
                </c:pt>
                <c:pt idx="4292">
                  <c:v>2.0177999999999998</c:v>
                </c:pt>
                <c:pt idx="4293">
                  <c:v>2.0194000000000001</c:v>
                </c:pt>
                <c:pt idx="4294">
                  <c:v>2.0209000000000001</c:v>
                </c:pt>
                <c:pt idx="4295">
                  <c:v>2.0224000000000002</c:v>
                </c:pt>
                <c:pt idx="4296">
                  <c:v>2.024</c:v>
                </c:pt>
                <c:pt idx="4297">
                  <c:v>2.0255000000000001</c:v>
                </c:pt>
                <c:pt idx="4298">
                  <c:v>2.0270000000000001</c:v>
                </c:pt>
                <c:pt idx="4299">
                  <c:v>2.0286</c:v>
                </c:pt>
                <c:pt idx="4300">
                  <c:v>2.0301</c:v>
                </c:pt>
                <c:pt idx="4301">
                  <c:v>2.0316000000000001</c:v>
                </c:pt>
                <c:pt idx="4302">
                  <c:v>2.0331999999999999</c:v>
                </c:pt>
                <c:pt idx="4303">
                  <c:v>2.0347</c:v>
                </c:pt>
                <c:pt idx="4304">
                  <c:v>2.0362</c:v>
                </c:pt>
                <c:pt idx="4305">
                  <c:v>2.0377999999999998</c:v>
                </c:pt>
                <c:pt idx="4306">
                  <c:v>2.0392999999999999</c:v>
                </c:pt>
                <c:pt idx="4307">
                  <c:v>2.0407999999999999</c:v>
                </c:pt>
                <c:pt idx="4308">
                  <c:v>2.0424000000000002</c:v>
                </c:pt>
                <c:pt idx="4309">
                  <c:v>2.0438999999999998</c:v>
                </c:pt>
                <c:pt idx="4310">
                  <c:v>2.0453999999999999</c:v>
                </c:pt>
                <c:pt idx="4311">
                  <c:v>2.0470000000000002</c:v>
                </c:pt>
                <c:pt idx="4312">
                  <c:v>2.0485000000000002</c:v>
                </c:pt>
                <c:pt idx="4313">
                  <c:v>2.0499999999999998</c:v>
                </c:pt>
                <c:pt idx="4314">
                  <c:v>2.0516000000000001</c:v>
                </c:pt>
                <c:pt idx="4315">
                  <c:v>2.0531000000000001</c:v>
                </c:pt>
                <c:pt idx="4316">
                  <c:v>2.0546000000000002</c:v>
                </c:pt>
                <c:pt idx="4317">
                  <c:v>2.0562</c:v>
                </c:pt>
                <c:pt idx="4318">
                  <c:v>2.0577000000000001</c:v>
                </c:pt>
                <c:pt idx="4319">
                  <c:v>2.0592000000000001</c:v>
                </c:pt>
                <c:pt idx="4320">
                  <c:v>2.0608</c:v>
                </c:pt>
                <c:pt idx="4321">
                  <c:v>2.0623</c:v>
                </c:pt>
                <c:pt idx="4322">
                  <c:v>2.0638000000000001</c:v>
                </c:pt>
                <c:pt idx="4323">
                  <c:v>2.0653999999999999</c:v>
                </c:pt>
                <c:pt idx="4324">
                  <c:v>2.0669</c:v>
                </c:pt>
                <c:pt idx="4325">
                  <c:v>2.0684999999999998</c:v>
                </c:pt>
                <c:pt idx="4326">
                  <c:v>2.0699999999999998</c:v>
                </c:pt>
                <c:pt idx="4327">
                  <c:v>2.0714999999999999</c:v>
                </c:pt>
                <c:pt idx="4328">
                  <c:v>2.0731000000000002</c:v>
                </c:pt>
                <c:pt idx="4329">
                  <c:v>2.0746000000000002</c:v>
                </c:pt>
                <c:pt idx="4330">
                  <c:v>2.0760999999999998</c:v>
                </c:pt>
                <c:pt idx="4331">
                  <c:v>2.0777000000000001</c:v>
                </c:pt>
                <c:pt idx="4332">
                  <c:v>2.0792000000000002</c:v>
                </c:pt>
                <c:pt idx="4333">
                  <c:v>2.0808</c:v>
                </c:pt>
                <c:pt idx="4334">
                  <c:v>2.0823</c:v>
                </c:pt>
                <c:pt idx="4335">
                  <c:v>2.0838000000000001</c:v>
                </c:pt>
                <c:pt idx="4336">
                  <c:v>2.0853999999999999</c:v>
                </c:pt>
                <c:pt idx="4337">
                  <c:v>2.0869</c:v>
                </c:pt>
                <c:pt idx="4338">
                  <c:v>2.0884</c:v>
                </c:pt>
                <c:pt idx="4339">
                  <c:v>2.09</c:v>
                </c:pt>
                <c:pt idx="4340">
                  <c:v>2.0914999999999999</c:v>
                </c:pt>
                <c:pt idx="4341">
                  <c:v>2.0931000000000002</c:v>
                </c:pt>
                <c:pt idx="4342">
                  <c:v>2.0945999999999998</c:v>
                </c:pt>
                <c:pt idx="4343">
                  <c:v>2.0960999999999999</c:v>
                </c:pt>
                <c:pt idx="4344">
                  <c:v>2.0977000000000001</c:v>
                </c:pt>
                <c:pt idx="4345">
                  <c:v>2.0992000000000002</c:v>
                </c:pt>
                <c:pt idx="4346">
                  <c:v>2.1008</c:v>
                </c:pt>
                <c:pt idx="4347">
                  <c:v>2.1023000000000001</c:v>
                </c:pt>
                <c:pt idx="4348">
                  <c:v>2.1038999999999999</c:v>
                </c:pt>
                <c:pt idx="4349">
                  <c:v>2.1053999999999999</c:v>
                </c:pt>
                <c:pt idx="4350">
                  <c:v>2.1069</c:v>
                </c:pt>
                <c:pt idx="4351">
                  <c:v>2.1084999999999998</c:v>
                </c:pt>
                <c:pt idx="4352">
                  <c:v>2.11</c:v>
                </c:pt>
                <c:pt idx="4353">
                  <c:v>2.1116000000000001</c:v>
                </c:pt>
                <c:pt idx="4354">
                  <c:v>2.1131000000000002</c:v>
                </c:pt>
                <c:pt idx="4355">
                  <c:v>2.1145999999999998</c:v>
                </c:pt>
                <c:pt idx="4356">
                  <c:v>2.1162000000000001</c:v>
                </c:pt>
                <c:pt idx="4357">
                  <c:v>2.1177000000000001</c:v>
                </c:pt>
                <c:pt idx="4358">
                  <c:v>2.1193</c:v>
                </c:pt>
                <c:pt idx="4359">
                  <c:v>2.1208</c:v>
                </c:pt>
                <c:pt idx="4360">
                  <c:v>2.1223999999999998</c:v>
                </c:pt>
                <c:pt idx="4361">
                  <c:v>2.1238999999999999</c:v>
                </c:pt>
                <c:pt idx="4362">
                  <c:v>2.1255000000000002</c:v>
                </c:pt>
                <c:pt idx="4363">
                  <c:v>2.1269999999999998</c:v>
                </c:pt>
                <c:pt idx="4364">
                  <c:v>2.1284999999999998</c:v>
                </c:pt>
                <c:pt idx="4365">
                  <c:v>2.1301000000000001</c:v>
                </c:pt>
                <c:pt idx="4366">
                  <c:v>2.1316000000000002</c:v>
                </c:pt>
                <c:pt idx="4367">
                  <c:v>2.1332</c:v>
                </c:pt>
                <c:pt idx="4368">
                  <c:v>2.1347</c:v>
                </c:pt>
                <c:pt idx="4369">
                  <c:v>2.1362999999999999</c:v>
                </c:pt>
                <c:pt idx="4370">
                  <c:v>2.1377999999999999</c:v>
                </c:pt>
                <c:pt idx="4371">
                  <c:v>2.1394000000000002</c:v>
                </c:pt>
                <c:pt idx="4372">
                  <c:v>2.1408999999999998</c:v>
                </c:pt>
                <c:pt idx="4373">
                  <c:v>2.1423999999999999</c:v>
                </c:pt>
                <c:pt idx="4374">
                  <c:v>2.1440000000000001</c:v>
                </c:pt>
                <c:pt idx="4375">
                  <c:v>2.1455000000000002</c:v>
                </c:pt>
                <c:pt idx="4376">
                  <c:v>2.1471</c:v>
                </c:pt>
                <c:pt idx="4377">
                  <c:v>2.1486000000000001</c:v>
                </c:pt>
                <c:pt idx="4378">
                  <c:v>2.1501999999999999</c:v>
                </c:pt>
                <c:pt idx="4379">
                  <c:v>2.1516999999999999</c:v>
                </c:pt>
                <c:pt idx="4380">
                  <c:v>2.1533000000000002</c:v>
                </c:pt>
                <c:pt idx="4381">
                  <c:v>2.1547999999999998</c:v>
                </c:pt>
                <c:pt idx="4382">
                  <c:v>2.1564000000000001</c:v>
                </c:pt>
                <c:pt idx="4383">
                  <c:v>2.1579000000000002</c:v>
                </c:pt>
                <c:pt idx="4384">
                  <c:v>2.1595</c:v>
                </c:pt>
                <c:pt idx="4385">
                  <c:v>2.161</c:v>
                </c:pt>
                <c:pt idx="4386">
                  <c:v>2.1625999999999999</c:v>
                </c:pt>
                <c:pt idx="4387">
                  <c:v>2.1640999999999999</c:v>
                </c:pt>
                <c:pt idx="4388">
                  <c:v>2.1657000000000002</c:v>
                </c:pt>
                <c:pt idx="4389">
                  <c:v>2.1671999999999998</c:v>
                </c:pt>
                <c:pt idx="4390">
                  <c:v>2.1688000000000001</c:v>
                </c:pt>
                <c:pt idx="4391">
                  <c:v>2.1703000000000001</c:v>
                </c:pt>
                <c:pt idx="4392">
                  <c:v>2.1718999999999999</c:v>
                </c:pt>
                <c:pt idx="4393">
                  <c:v>2.1734</c:v>
                </c:pt>
                <c:pt idx="4394">
                  <c:v>2.1749999999999998</c:v>
                </c:pt>
                <c:pt idx="4395">
                  <c:v>2.1764999999999999</c:v>
                </c:pt>
                <c:pt idx="4396">
                  <c:v>2.1781000000000001</c:v>
                </c:pt>
                <c:pt idx="4397">
                  <c:v>2.1796000000000002</c:v>
                </c:pt>
                <c:pt idx="4398">
                  <c:v>2.1812</c:v>
                </c:pt>
                <c:pt idx="4399">
                  <c:v>2.1827000000000001</c:v>
                </c:pt>
                <c:pt idx="4400">
                  <c:v>2.1842999999999999</c:v>
                </c:pt>
                <c:pt idx="4401">
                  <c:v>2.1858</c:v>
                </c:pt>
                <c:pt idx="4402">
                  <c:v>2.1873999999999998</c:v>
                </c:pt>
                <c:pt idx="4403">
                  <c:v>2.1888999999999998</c:v>
                </c:pt>
                <c:pt idx="4404">
                  <c:v>2.1905000000000001</c:v>
                </c:pt>
                <c:pt idx="4405">
                  <c:v>2.1920000000000002</c:v>
                </c:pt>
                <c:pt idx="4406">
                  <c:v>2.1936</c:v>
                </c:pt>
                <c:pt idx="4407">
                  <c:v>2.1951000000000001</c:v>
                </c:pt>
                <c:pt idx="4408">
                  <c:v>2.1966999999999999</c:v>
                </c:pt>
                <c:pt idx="4409">
                  <c:v>2.1981999999999999</c:v>
                </c:pt>
                <c:pt idx="4410">
                  <c:v>2.1998000000000002</c:v>
                </c:pt>
                <c:pt idx="4411">
                  <c:v>2.2012999999999998</c:v>
                </c:pt>
                <c:pt idx="4412">
                  <c:v>2.2029000000000001</c:v>
                </c:pt>
                <c:pt idx="4413">
                  <c:v>2.2044000000000001</c:v>
                </c:pt>
                <c:pt idx="4414">
                  <c:v>2.206</c:v>
                </c:pt>
                <c:pt idx="4415">
                  <c:v>2.2075</c:v>
                </c:pt>
                <c:pt idx="4416">
                  <c:v>2.2090999999999998</c:v>
                </c:pt>
                <c:pt idx="4417">
                  <c:v>2.2105999999999999</c:v>
                </c:pt>
                <c:pt idx="4418">
                  <c:v>2.2122000000000002</c:v>
                </c:pt>
                <c:pt idx="4419">
                  <c:v>2.2136999999999998</c:v>
                </c:pt>
                <c:pt idx="4420">
                  <c:v>2.2153</c:v>
                </c:pt>
                <c:pt idx="4421">
                  <c:v>2.2168999999999999</c:v>
                </c:pt>
                <c:pt idx="4422">
                  <c:v>2.2183999999999999</c:v>
                </c:pt>
                <c:pt idx="4423">
                  <c:v>2.2200000000000002</c:v>
                </c:pt>
                <c:pt idx="4424">
                  <c:v>2.2214999999999998</c:v>
                </c:pt>
                <c:pt idx="4425">
                  <c:v>2.2231000000000001</c:v>
                </c:pt>
                <c:pt idx="4426">
                  <c:v>2.2246000000000001</c:v>
                </c:pt>
                <c:pt idx="4427">
                  <c:v>2.2262</c:v>
                </c:pt>
                <c:pt idx="4428">
                  <c:v>2.2277</c:v>
                </c:pt>
                <c:pt idx="4429">
                  <c:v>2.2292999999999998</c:v>
                </c:pt>
                <c:pt idx="4430">
                  <c:v>2.2309000000000001</c:v>
                </c:pt>
                <c:pt idx="4431">
                  <c:v>2.2324000000000002</c:v>
                </c:pt>
                <c:pt idx="4432">
                  <c:v>2.234</c:v>
                </c:pt>
                <c:pt idx="4433">
                  <c:v>2.2355</c:v>
                </c:pt>
                <c:pt idx="4434">
                  <c:v>2.2370999999999999</c:v>
                </c:pt>
                <c:pt idx="4435">
                  <c:v>2.2385999999999999</c:v>
                </c:pt>
                <c:pt idx="4436">
                  <c:v>2.2402000000000002</c:v>
                </c:pt>
                <c:pt idx="4437">
                  <c:v>2.2416999999999998</c:v>
                </c:pt>
                <c:pt idx="4438">
                  <c:v>2.2433000000000001</c:v>
                </c:pt>
                <c:pt idx="4439">
                  <c:v>2.2448999999999999</c:v>
                </c:pt>
                <c:pt idx="4440">
                  <c:v>2.2464</c:v>
                </c:pt>
                <c:pt idx="4441">
                  <c:v>2.2480000000000002</c:v>
                </c:pt>
                <c:pt idx="4442">
                  <c:v>2.2494999999999998</c:v>
                </c:pt>
                <c:pt idx="4443">
                  <c:v>2.2511000000000001</c:v>
                </c:pt>
                <c:pt idx="4444">
                  <c:v>2.2526999999999999</c:v>
                </c:pt>
                <c:pt idx="4445">
                  <c:v>2.2542</c:v>
                </c:pt>
                <c:pt idx="4446">
                  <c:v>2.2557999999999998</c:v>
                </c:pt>
                <c:pt idx="4447">
                  <c:v>2.2572999999999999</c:v>
                </c:pt>
                <c:pt idx="4448">
                  <c:v>2.2589000000000001</c:v>
                </c:pt>
                <c:pt idx="4449">
                  <c:v>2.2604000000000002</c:v>
                </c:pt>
                <c:pt idx="4450">
                  <c:v>2.262</c:v>
                </c:pt>
                <c:pt idx="4451">
                  <c:v>2.2635999999999998</c:v>
                </c:pt>
                <c:pt idx="4452">
                  <c:v>2.2650999999999999</c:v>
                </c:pt>
                <c:pt idx="4453">
                  <c:v>2.2667000000000002</c:v>
                </c:pt>
                <c:pt idx="4454">
                  <c:v>2.2682000000000002</c:v>
                </c:pt>
                <c:pt idx="4455">
                  <c:v>2.2698</c:v>
                </c:pt>
                <c:pt idx="4456">
                  <c:v>2.2713999999999999</c:v>
                </c:pt>
                <c:pt idx="4457">
                  <c:v>2.2728999999999999</c:v>
                </c:pt>
                <c:pt idx="4458">
                  <c:v>2.2745000000000002</c:v>
                </c:pt>
                <c:pt idx="4459">
                  <c:v>2.2759999999999998</c:v>
                </c:pt>
                <c:pt idx="4460">
                  <c:v>2.2776000000000001</c:v>
                </c:pt>
                <c:pt idx="4461">
                  <c:v>2.2791999999999999</c:v>
                </c:pt>
                <c:pt idx="4462">
                  <c:v>2.2806999999999999</c:v>
                </c:pt>
                <c:pt idx="4463">
                  <c:v>2.2823000000000002</c:v>
                </c:pt>
                <c:pt idx="4464">
                  <c:v>2.2837999999999998</c:v>
                </c:pt>
                <c:pt idx="4465">
                  <c:v>2.2854000000000001</c:v>
                </c:pt>
                <c:pt idx="4466">
                  <c:v>2.2869999999999999</c:v>
                </c:pt>
                <c:pt idx="4467">
                  <c:v>2.2885</c:v>
                </c:pt>
                <c:pt idx="4468">
                  <c:v>2.2900999999999998</c:v>
                </c:pt>
                <c:pt idx="4469">
                  <c:v>2.2917000000000001</c:v>
                </c:pt>
                <c:pt idx="4470">
                  <c:v>2.2932000000000001</c:v>
                </c:pt>
                <c:pt idx="4471">
                  <c:v>2.2948</c:v>
                </c:pt>
                <c:pt idx="4472">
                  <c:v>2.2963</c:v>
                </c:pt>
                <c:pt idx="4473">
                  <c:v>2.2978999999999998</c:v>
                </c:pt>
                <c:pt idx="4474">
                  <c:v>2.2995000000000001</c:v>
                </c:pt>
                <c:pt idx="4475">
                  <c:v>2.3010000000000002</c:v>
                </c:pt>
                <c:pt idx="4476">
                  <c:v>2.3026</c:v>
                </c:pt>
                <c:pt idx="4477">
                  <c:v>2.3041999999999998</c:v>
                </c:pt>
                <c:pt idx="4478">
                  <c:v>2.3056999999999999</c:v>
                </c:pt>
                <c:pt idx="4479">
                  <c:v>2.3073000000000001</c:v>
                </c:pt>
                <c:pt idx="4480">
                  <c:v>2.3088000000000002</c:v>
                </c:pt>
                <c:pt idx="4481">
                  <c:v>2.3104</c:v>
                </c:pt>
                <c:pt idx="4482">
                  <c:v>2.3119999999999998</c:v>
                </c:pt>
                <c:pt idx="4483">
                  <c:v>2.3134999999999999</c:v>
                </c:pt>
                <c:pt idx="4484">
                  <c:v>2.3151000000000002</c:v>
                </c:pt>
                <c:pt idx="4485">
                  <c:v>2.3167</c:v>
                </c:pt>
                <c:pt idx="4486">
                  <c:v>2.3182</c:v>
                </c:pt>
                <c:pt idx="4487">
                  <c:v>2.3197999999999999</c:v>
                </c:pt>
                <c:pt idx="4488">
                  <c:v>2.3214000000000001</c:v>
                </c:pt>
                <c:pt idx="4489">
                  <c:v>2.3229000000000002</c:v>
                </c:pt>
                <c:pt idx="4490">
                  <c:v>2.3245</c:v>
                </c:pt>
                <c:pt idx="4491">
                  <c:v>2.3260999999999998</c:v>
                </c:pt>
                <c:pt idx="4492">
                  <c:v>2.3275999999999999</c:v>
                </c:pt>
                <c:pt idx="4493">
                  <c:v>2.3292000000000002</c:v>
                </c:pt>
                <c:pt idx="4494">
                  <c:v>2.3308</c:v>
                </c:pt>
                <c:pt idx="4495">
                  <c:v>2.3323</c:v>
                </c:pt>
                <c:pt idx="4496">
                  <c:v>2.3338999999999999</c:v>
                </c:pt>
                <c:pt idx="4497">
                  <c:v>2.3355000000000001</c:v>
                </c:pt>
                <c:pt idx="4498">
                  <c:v>2.3370000000000002</c:v>
                </c:pt>
                <c:pt idx="4499">
                  <c:v>2.3386</c:v>
                </c:pt>
                <c:pt idx="4500">
                  <c:v>2.3401999999999998</c:v>
                </c:pt>
                <c:pt idx="4501">
                  <c:v>2.3416999999999999</c:v>
                </c:pt>
                <c:pt idx="4502">
                  <c:v>2.3433000000000002</c:v>
                </c:pt>
                <c:pt idx="4503">
                  <c:v>2.3449</c:v>
                </c:pt>
                <c:pt idx="4504">
                  <c:v>2.3464</c:v>
                </c:pt>
                <c:pt idx="4505">
                  <c:v>2.3479999999999999</c:v>
                </c:pt>
                <c:pt idx="4506">
                  <c:v>2.3496000000000001</c:v>
                </c:pt>
                <c:pt idx="4507">
                  <c:v>2.3511000000000002</c:v>
                </c:pt>
                <c:pt idx="4508">
                  <c:v>2.3527</c:v>
                </c:pt>
                <c:pt idx="4509">
                  <c:v>2.3542999999999998</c:v>
                </c:pt>
                <c:pt idx="4510">
                  <c:v>2.3557999999999999</c:v>
                </c:pt>
                <c:pt idx="4511">
                  <c:v>2.3574000000000002</c:v>
                </c:pt>
                <c:pt idx="4512">
                  <c:v>2.359</c:v>
                </c:pt>
                <c:pt idx="4513">
                  <c:v>2.3605</c:v>
                </c:pt>
                <c:pt idx="4514">
                  <c:v>2.3620999999999999</c:v>
                </c:pt>
                <c:pt idx="4515">
                  <c:v>2.3637000000000001</c:v>
                </c:pt>
                <c:pt idx="4516">
                  <c:v>2.3652000000000002</c:v>
                </c:pt>
                <c:pt idx="4517">
                  <c:v>2.3668</c:v>
                </c:pt>
                <c:pt idx="4518">
                  <c:v>2.3683999999999998</c:v>
                </c:pt>
                <c:pt idx="4519">
                  <c:v>2.37</c:v>
                </c:pt>
                <c:pt idx="4520">
                  <c:v>2.3715000000000002</c:v>
                </c:pt>
                <c:pt idx="4521">
                  <c:v>2.3731</c:v>
                </c:pt>
                <c:pt idx="4522">
                  <c:v>2.3746999999999998</c:v>
                </c:pt>
                <c:pt idx="4523">
                  <c:v>2.3761999999999999</c:v>
                </c:pt>
                <c:pt idx="4524">
                  <c:v>2.3778000000000001</c:v>
                </c:pt>
                <c:pt idx="4525">
                  <c:v>2.3794</c:v>
                </c:pt>
                <c:pt idx="4526">
                  <c:v>2.3809</c:v>
                </c:pt>
                <c:pt idx="4527">
                  <c:v>2.3824999999999998</c:v>
                </c:pt>
                <c:pt idx="4528">
                  <c:v>2.3841000000000001</c:v>
                </c:pt>
                <c:pt idx="4529">
                  <c:v>2.3856999999999999</c:v>
                </c:pt>
                <c:pt idx="4530">
                  <c:v>2.3872</c:v>
                </c:pt>
                <c:pt idx="4531">
                  <c:v>2.3887999999999998</c:v>
                </c:pt>
                <c:pt idx="4532">
                  <c:v>2.3904000000000001</c:v>
                </c:pt>
                <c:pt idx="4533">
                  <c:v>2.3919000000000001</c:v>
                </c:pt>
                <c:pt idx="4534">
                  <c:v>2.3935</c:v>
                </c:pt>
                <c:pt idx="4535">
                  <c:v>2.3950999999999998</c:v>
                </c:pt>
                <c:pt idx="4536">
                  <c:v>2.3967000000000001</c:v>
                </c:pt>
                <c:pt idx="4537">
                  <c:v>2.3982000000000001</c:v>
                </c:pt>
                <c:pt idx="4538">
                  <c:v>2.3997999999999999</c:v>
                </c:pt>
                <c:pt idx="4539">
                  <c:v>2.4014000000000002</c:v>
                </c:pt>
                <c:pt idx="4540">
                  <c:v>2.4028999999999998</c:v>
                </c:pt>
                <c:pt idx="4541">
                  <c:v>2.4045000000000001</c:v>
                </c:pt>
                <c:pt idx="4542">
                  <c:v>2.4060999999999999</c:v>
                </c:pt>
                <c:pt idx="4543">
                  <c:v>2.4077000000000002</c:v>
                </c:pt>
                <c:pt idx="4544">
                  <c:v>2.4091999999999998</c:v>
                </c:pt>
                <c:pt idx="4545">
                  <c:v>2.4108000000000001</c:v>
                </c:pt>
                <c:pt idx="4546">
                  <c:v>2.4123999999999999</c:v>
                </c:pt>
                <c:pt idx="4547">
                  <c:v>2.4140000000000001</c:v>
                </c:pt>
                <c:pt idx="4548">
                  <c:v>2.4155000000000002</c:v>
                </c:pt>
                <c:pt idx="4549">
                  <c:v>2.4171</c:v>
                </c:pt>
                <c:pt idx="4550">
                  <c:v>2.4186999999999999</c:v>
                </c:pt>
                <c:pt idx="4551">
                  <c:v>2.4203000000000001</c:v>
                </c:pt>
                <c:pt idx="4552">
                  <c:v>2.4218000000000002</c:v>
                </c:pt>
                <c:pt idx="4553">
                  <c:v>2.4234</c:v>
                </c:pt>
                <c:pt idx="4554">
                  <c:v>2.4249999999999998</c:v>
                </c:pt>
                <c:pt idx="4555">
                  <c:v>2.4266000000000001</c:v>
                </c:pt>
                <c:pt idx="4556">
                  <c:v>2.4281000000000001</c:v>
                </c:pt>
                <c:pt idx="4557">
                  <c:v>2.4297</c:v>
                </c:pt>
                <c:pt idx="4558">
                  <c:v>2.4312999999999998</c:v>
                </c:pt>
                <c:pt idx="4559">
                  <c:v>2.4329000000000001</c:v>
                </c:pt>
                <c:pt idx="4560">
                  <c:v>2.4344000000000001</c:v>
                </c:pt>
                <c:pt idx="4561">
                  <c:v>2.4359999999999999</c:v>
                </c:pt>
                <c:pt idx="4562">
                  <c:v>2.4376000000000002</c:v>
                </c:pt>
                <c:pt idx="4563">
                  <c:v>2.4392</c:v>
                </c:pt>
                <c:pt idx="4564">
                  <c:v>2.4407000000000001</c:v>
                </c:pt>
                <c:pt idx="4565">
                  <c:v>2.4422999999999999</c:v>
                </c:pt>
                <c:pt idx="4566">
                  <c:v>2.4439000000000002</c:v>
                </c:pt>
                <c:pt idx="4567">
                  <c:v>2.4455</c:v>
                </c:pt>
                <c:pt idx="4568">
                  <c:v>2.4470000000000001</c:v>
                </c:pt>
                <c:pt idx="4569">
                  <c:v>2.4485999999999999</c:v>
                </c:pt>
                <c:pt idx="4570">
                  <c:v>2.4502000000000002</c:v>
                </c:pt>
                <c:pt idx="4571">
                  <c:v>2.4518</c:v>
                </c:pt>
                <c:pt idx="4572">
                  <c:v>2.4533</c:v>
                </c:pt>
                <c:pt idx="4573">
                  <c:v>2.4548999999999999</c:v>
                </c:pt>
                <c:pt idx="4574">
                  <c:v>2.4565000000000001</c:v>
                </c:pt>
                <c:pt idx="4575">
                  <c:v>2.4581</c:v>
                </c:pt>
                <c:pt idx="4576">
                  <c:v>2.4597000000000002</c:v>
                </c:pt>
                <c:pt idx="4577">
                  <c:v>2.4611999999999998</c:v>
                </c:pt>
                <c:pt idx="4578">
                  <c:v>2.4628000000000001</c:v>
                </c:pt>
                <c:pt idx="4579">
                  <c:v>2.4643999999999999</c:v>
                </c:pt>
                <c:pt idx="4580">
                  <c:v>2.4660000000000002</c:v>
                </c:pt>
                <c:pt idx="4581">
                  <c:v>2.4674999999999998</c:v>
                </c:pt>
                <c:pt idx="4582">
                  <c:v>2.4691000000000001</c:v>
                </c:pt>
                <c:pt idx="4583">
                  <c:v>2.4706999999999999</c:v>
                </c:pt>
                <c:pt idx="4584">
                  <c:v>2.4723000000000002</c:v>
                </c:pt>
                <c:pt idx="4585">
                  <c:v>2.4739</c:v>
                </c:pt>
                <c:pt idx="4586">
                  <c:v>2.4754</c:v>
                </c:pt>
                <c:pt idx="4587">
                  <c:v>2.4769999999999999</c:v>
                </c:pt>
                <c:pt idx="4588">
                  <c:v>2.4786000000000001</c:v>
                </c:pt>
                <c:pt idx="4589">
                  <c:v>2.4802</c:v>
                </c:pt>
                <c:pt idx="4590">
                  <c:v>2.4817999999999998</c:v>
                </c:pt>
                <c:pt idx="4591">
                  <c:v>2.4832999999999998</c:v>
                </c:pt>
                <c:pt idx="4592">
                  <c:v>2.4849000000000001</c:v>
                </c:pt>
                <c:pt idx="4593">
                  <c:v>2.4864999999999999</c:v>
                </c:pt>
                <c:pt idx="4594">
                  <c:v>2.4881000000000002</c:v>
                </c:pt>
                <c:pt idx="4595">
                  <c:v>2.4897</c:v>
                </c:pt>
                <c:pt idx="4596">
                  <c:v>2.4912000000000001</c:v>
                </c:pt>
                <c:pt idx="4597">
                  <c:v>2.4927999999999999</c:v>
                </c:pt>
                <c:pt idx="4598">
                  <c:v>2.4944000000000002</c:v>
                </c:pt>
                <c:pt idx="4599">
                  <c:v>2.496</c:v>
                </c:pt>
                <c:pt idx="4600">
                  <c:v>2.4975999999999998</c:v>
                </c:pt>
                <c:pt idx="4601">
                  <c:v>2.4990999999999999</c:v>
                </c:pt>
                <c:pt idx="4602">
                  <c:v>2.5007000000000001</c:v>
                </c:pt>
                <c:pt idx="4603">
                  <c:v>2.5023</c:v>
                </c:pt>
                <c:pt idx="4604">
                  <c:v>2.5038999999999998</c:v>
                </c:pt>
                <c:pt idx="4605">
                  <c:v>2.5055000000000001</c:v>
                </c:pt>
                <c:pt idx="4606">
                  <c:v>2.5070000000000001</c:v>
                </c:pt>
                <c:pt idx="4607">
                  <c:v>2.5085999999999999</c:v>
                </c:pt>
                <c:pt idx="4608">
                  <c:v>2.5102000000000002</c:v>
                </c:pt>
                <c:pt idx="4609">
                  <c:v>2.5118</c:v>
                </c:pt>
                <c:pt idx="4610">
                  <c:v>2.5133999999999999</c:v>
                </c:pt>
                <c:pt idx="4611">
                  <c:v>2.5148999999999999</c:v>
                </c:pt>
                <c:pt idx="4612">
                  <c:v>2.5165000000000002</c:v>
                </c:pt>
                <c:pt idx="4613">
                  <c:v>2.5181</c:v>
                </c:pt>
                <c:pt idx="4614">
                  <c:v>2.5196999999999998</c:v>
                </c:pt>
                <c:pt idx="4615">
                  <c:v>2.5213000000000001</c:v>
                </c:pt>
                <c:pt idx="4616">
                  <c:v>2.5228999999999999</c:v>
                </c:pt>
                <c:pt idx="4617">
                  <c:v>2.5244</c:v>
                </c:pt>
                <c:pt idx="4618">
                  <c:v>2.5259999999999998</c:v>
                </c:pt>
                <c:pt idx="4619">
                  <c:v>2.5276000000000001</c:v>
                </c:pt>
                <c:pt idx="4620">
                  <c:v>2.5291999999999999</c:v>
                </c:pt>
                <c:pt idx="4621">
                  <c:v>2.5308000000000002</c:v>
                </c:pt>
                <c:pt idx="4622">
                  <c:v>2.5324</c:v>
                </c:pt>
                <c:pt idx="4623">
                  <c:v>2.5339</c:v>
                </c:pt>
                <c:pt idx="4624">
                  <c:v>2.5354999999999999</c:v>
                </c:pt>
                <c:pt idx="4625">
                  <c:v>2.5371000000000001</c:v>
                </c:pt>
                <c:pt idx="4626">
                  <c:v>2.5387</c:v>
                </c:pt>
                <c:pt idx="4627">
                  <c:v>2.5402999999999998</c:v>
                </c:pt>
                <c:pt idx="4628">
                  <c:v>2.5419</c:v>
                </c:pt>
                <c:pt idx="4629">
                  <c:v>2.5434000000000001</c:v>
                </c:pt>
                <c:pt idx="4630">
                  <c:v>2.5449999999999999</c:v>
                </c:pt>
                <c:pt idx="4631">
                  <c:v>2.5466000000000002</c:v>
                </c:pt>
                <c:pt idx="4632">
                  <c:v>2.5482</c:v>
                </c:pt>
                <c:pt idx="4633">
                  <c:v>2.5497999999999998</c:v>
                </c:pt>
                <c:pt idx="4634">
                  <c:v>2.5514000000000001</c:v>
                </c:pt>
                <c:pt idx="4635">
                  <c:v>2.5529999999999999</c:v>
                </c:pt>
                <c:pt idx="4636">
                  <c:v>2.5545</c:v>
                </c:pt>
                <c:pt idx="4637">
                  <c:v>2.5560999999999998</c:v>
                </c:pt>
                <c:pt idx="4638">
                  <c:v>2.5577000000000001</c:v>
                </c:pt>
                <c:pt idx="4639">
                  <c:v>2.5592999999999999</c:v>
                </c:pt>
                <c:pt idx="4640">
                  <c:v>2.5609000000000002</c:v>
                </c:pt>
                <c:pt idx="4641">
                  <c:v>2.5625</c:v>
                </c:pt>
                <c:pt idx="4642">
                  <c:v>2.5640000000000001</c:v>
                </c:pt>
                <c:pt idx="4643">
                  <c:v>2.5655999999999999</c:v>
                </c:pt>
                <c:pt idx="4644">
                  <c:v>2.5672000000000001</c:v>
                </c:pt>
                <c:pt idx="4645">
                  <c:v>2.5688</c:v>
                </c:pt>
                <c:pt idx="4646">
                  <c:v>2.5703999999999998</c:v>
                </c:pt>
                <c:pt idx="4647">
                  <c:v>2.5720000000000001</c:v>
                </c:pt>
                <c:pt idx="4648">
                  <c:v>2.5735999999999999</c:v>
                </c:pt>
                <c:pt idx="4649">
                  <c:v>2.5752000000000002</c:v>
                </c:pt>
                <c:pt idx="4650">
                  <c:v>2.5767000000000002</c:v>
                </c:pt>
                <c:pt idx="4651">
                  <c:v>2.5783</c:v>
                </c:pt>
                <c:pt idx="4652">
                  <c:v>2.5798999999999999</c:v>
                </c:pt>
                <c:pt idx="4653">
                  <c:v>2.5815000000000001</c:v>
                </c:pt>
                <c:pt idx="4654">
                  <c:v>2.5831</c:v>
                </c:pt>
                <c:pt idx="4655">
                  <c:v>2.5847000000000002</c:v>
                </c:pt>
                <c:pt idx="4656">
                  <c:v>2.5863</c:v>
                </c:pt>
                <c:pt idx="4657">
                  <c:v>2.5878000000000001</c:v>
                </c:pt>
                <c:pt idx="4658">
                  <c:v>2.5893999999999999</c:v>
                </c:pt>
                <c:pt idx="4659">
                  <c:v>2.5910000000000002</c:v>
                </c:pt>
                <c:pt idx="4660">
                  <c:v>2.5926</c:v>
                </c:pt>
                <c:pt idx="4661">
                  <c:v>2.5941999999999998</c:v>
                </c:pt>
                <c:pt idx="4662">
                  <c:v>2.5958000000000001</c:v>
                </c:pt>
                <c:pt idx="4663">
                  <c:v>2.5973999999999999</c:v>
                </c:pt>
                <c:pt idx="4664">
                  <c:v>2.5990000000000002</c:v>
                </c:pt>
                <c:pt idx="4665">
                  <c:v>2.6006</c:v>
                </c:pt>
                <c:pt idx="4666">
                  <c:v>2.6021000000000001</c:v>
                </c:pt>
                <c:pt idx="4667">
                  <c:v>2.6036999999999999</c:v>
                </c:pt>
                <c:pt idx="4668">
                  <c:v>2.6053000000000002</c:v>
                </c:pt>
                <c:pt idx="4669">
                  <c:v>2.6069</c:v>
                </c:pt>
                <c:pt idx="4670">
                  <c:v>2.6084999999999998</c:v>
                </c:pt>
                <c:pt idx="4671">
                  <c:v>2.6101000000000001</c:v>
                </c:pt>
                <c:pt idx="4672">
                  <c:v>2.6116999999999999</c:v>
                </c:pt>
                <c:pt idx="4673">
                  <c:v>2.6133000000000002</c:v>
                </c:pt>
                <c:pt idx="4674">
                  <c:v>2.6149</c:v>
                </c:pt>
                <c:pt idx="4675">
                  <c:v>2.6164000000000001</c:v>
                </c:pt>
                <c:pt idx="4676">
                  <c:v>2.6179999999999999</c:v>
                </c:pt>
                <c:pt idx="4677">
                  <c:v>2.6196000000000002</c:v>
                </c:pt>
                <c:pt idx="4678">
                  <c:v>2.6212</c:v>
                </c:pt>
                <c:pt idx="4679">
                  <c:v>2.6227999999999998</c:v>
                </c:pt>
                <c:pt idx="4680">
                  <c:v>2.6244000000000001</c:v>
                </c:pt>
                <c:pt idx="4681">
                  <c:v>2.6259999999999999</c:v>
                </c:pt>
                <c:pt idx="4682">
                  <c:v>2.6276000000000002</c:v>
                </c:pt>
                <c:pt idx="4683">
                  <c:v>2.6292</c:v>
                </c:pt>
                <c:pt idx="4684">
                  <c:v>2.6307999999999998</c:v>
                </c:pt>
                <c:pt idx="4685">
                  <c:v>2.6322999999999999</c:v>
                </c:pt>
                <c:pt idx="4686">
                  <c:v>2.6339000000000001</c:v>
                </c:pt>
                <c:pt idx="4687">
                  <c:v>2.6355</c:v>
                </c:pt>
                <c:pt idx="4688">
                  <c:v>2.6371000000000002</c:v>
                </c:pt>
                <c:pt idx="4689">
                  <c:v>2.6387</c:v>
                </c:pt>
                <c:pt idx="4690">
                  <c:v>2.6402999999999999</c:v>
                </c:pt>
                <c:pt idx="4691">
                  <c:v>2.6419000000000001</c:v>
                </c:pt>
                <c:pt idx="4692">
                  <c:v>2.6435</c:v>
                </c:pt>
                <c:pt idx="4693">
                  <c:v>2.6450999999999998</c:v>
                </c:pt>
                <c:pt idx="4694">
                  <c:v>2.6467000000000001</c:v>
                </c:pt>
                <c:pt idx="4695">
                  <c:v>2.6482999999999999</c:v>
                </c:pt>
                <c:pt idx="4696">
                  <c:v>2.6499000000000001</c:v>
                </c:pt>
                <c:pt idx="4697">
                  <c:v>2.6514000000000002</c:v>
                </c:pt>
                <c:pt idx="4698">
                  <c:v>2.653</c:v>
                </c:pt>
                <c:pt idx="4699">
                  <c:v>2.6545999999999998</c:v>
                </c:pt>
                <c:pt idx="4700">
                  <c:v>2.6562000000000001</c:v>
                </c:pt>
                <c:pt idx="4701">
                  <c:v>2.6577999999999999</c:v>
                </c:pt>
                <c:pt idx="4702">
                  <c:v>2.6594000000000002</c:v>
                </c:pt>
                <c:pt idx="4703">
                  <c:v>2.661</c:v>
                </c:pt>
                <c:pt idx="4704">
                  <c:v>2.6625999999999999</c:v>
                </c:pt>
                <c:pt idx="4705">
                  <c:v>2.6642000000000001</c:v>
                </c:pt>
                <c:pt idx="4706">
                  <c:v>2.6657999999999999</c:v>
                </c:pt>
                <c:pt idx="4707">
                  <c:v>2.6674000000000002</c:v>
                </c:pt>
                <c:pt idx="4708">
                  <c:v>2.669</c:v>
                </c:pt>
                <c:pt idx="4709">
                  <c:v>2.6705999999999999</c:v>
                </c:pt>
                <c:pt idx="4710">
                  <c:v>2.6720999999999999</c:v>
                </c:pt>
                <c:pt idx="4711">
                  <c:v>2.6737000000000002</c:v>
                </c:pt>
                <c:pt idx="4712">
                  <c:v>2.6753</c:v>
                </c:pt>
                <c:pt idx="4713">
                  <c:v>2.6768999999999998</c:v>
                </c:pt>
                <c:pt idx="4714">
                  <c:v>2.6785000000000001</c:v>
                </c:pt>
                <c:pt idx="4715">
                  <c:v>2.6800999999999999</c:v>
                </c:pt>
                <c:pt idx="4716">
                  <c:v>2.6817000000000002</c:v>
                </c:pt>
                <c:pt idx="4717">
                  <c:v>2.6833</c:v>
                </c:pt>
                <c:pt idx="4718">
                  <c:v>2.6848999999999998</c:v>
                </c:pt>
                <c:pt idx="4719">
                  <c:v>2.6865000000000001</c:v>
                </c:pt>
                <c:pt idx="4720">
                  <c:v>2.6880999999999999</c:v>
                </c:pt>
                <c:pt idx="4721">
                  <c:v>2.6897000000000002</c:v>
                </c:pt>
                <c:pt idx="4722">
                  <c:v>2.6913</c:v>
                </c:pt>
                <c:pt idx="4723">
                  <c:v>2.6928999999999998</c:v>
                </c:pt>
                <c:pt idx="4724">
                  <c:v>2.6945000000000001</c:v>
                </c:pt>
                <c:pt idx="4725">
                  <c:v>2.6960999999999999</c:v>
                </c:pt>
                <c:pt idx="4726">
                  <c:v>2.6977000000000002</c:v>
                </c:pt>
                <c:pt idx="4727">
                  <c:v>2.6993</c:v>
                </c:pt>
                <c:pt idx="4728">
                  <c:v>2.7008000000000001</c:v>
                </c:pt>
                <c:pt idx="4729">
                  <c:v>2.7023999999999999</c:v>
                </c:pt>
                <c:pt idx="4730">
                  <c:v>2.7040000000000002</c:v>
                </c:pt>
                <c:pt idx="4731">
                  <c:v>2.7056</c:v>
                </c:pt>
                <c:pt idx="4732">
                  <c:v>2.7071999999999998</c:v>
                </c:pt>
                <c:pt idx="4733">
                  <c:v>2.7088000000000001</c:v>
                </c:pt>
                <c:pt idx="4734">
                  <c:v>2.7103999999999999</c:v>
                </c:pt>
                <c:pt idx="4735">
                  <c:v>2.7120000000000002</c:v>
                </c:pt>
                <c:pt idx="4736">
                  <c:v>2.7136</c:v>
                </c:pt>
                <c:pt idx="4737">
                  <c:v>2.7151999999999998</c:v>
                </c:pt>
                <c:pt idx="4738">
                  <c:v>2.7168000000000001</c:v>
                </c:pt>
                <c:pt idx="4739">
                  <c:v>2.7183999999999999</c:v>
                </c:pt>
                <c:pt idx="4740">
                  <c:v>2.72</c:v>
                </c:pt>
                <c:pt idx="4741">
                  <c:v>2.7216</c:v>
                </c:pt>
                <c:pt idx="4742">
                  <c:v>2.7231999999999998</c:v>
                </c:pt>
                <c:pt idx="4743">
                  <c:v>2.7248000000000001</c:v>
                </c:pt>
                <c:pt idx="4744">
                  <c:v>2.7263999999999999</c:v>
                </c:pt>
                <c:pt idx="4745">
                  <c:v>2.7280000000000002</c:v>
                </c:pt>
                <c:pt idx="4746">
                  <c:v>2.7296</c:v>
                </c:pt>
                <c:pt idx="4747">
                  <c:v>2.7311999999999999</c:v>
                </c:pt>
                <c:pt idx="4748">
                  <c:v>2.7328000000000001</c:v>
                </c:pt>
                <c:pt idx="4749">
                  <c:v>2.7343999999999999</c:v>
                </c:pt>
                <c:pt idx="4750">
                  <c:v>2.7360000000000002</c:v>
                </c:pt>
                <c:pt idx="4751">
                  <c:v>2.7376</c:v>
                </c:pt>
                <c:pt idx="4752">
                  <c:v>2.7391999999999999</c:v>
                </c:pt>
                <c:pt idx="4753">
                  <c:v>2.7408000000000001</c:v>
                </c:pt>
                <c:pt idx="4754">
                  <c:v>2.7423999999999999</c:v>
                </c:pt>
                <c:pt idx="4755">
                  <c:v>2.7440000000000002</c:v>
                </c:pt>
                <c:pt idx="4756">
                  <c:v>2.7456</c:v>
                </c:pt>
                <c:pt idx="4757">
                  <c:v>2.7471999999999999</c:v>
                </c:pt>
                <c:pt idx="4758">
                  <c:v>2.7488000000000001</c:v>
                </c:pt>
                <c:pt idx="4759">
                  <c:v>2.7504</c:v>
                </c:pt>
                <c:pt idx="4760">
                  <c:v>2.7519999999999998</c:v>
                </c:pt>
                <c:pt idx="4761">
                  <c:v>2.7536</c:v>
                </c:pt>
                <c:pt idx="4762">
                  <c:v>2.7551999999999999</c:v>
                </c:pt>
                <c:pt idx="4763">
                  <c:v>2.7566999999999999</c:v>
                </c:pt>
                <c:pt idx="4764">
                  <c:v>2.7583000000000002</c:v>
                </c:pt>
                <c:pt idx="4765">
                  <c:v>2.7599</c:v>
                </c:pt>
                <c:pt idx="4766">
                  <c:v>2.7614999999999998</c:v>
                </c:pt>
                <c:pt idx="4767">
                  <c:v>2.7631000000000001</c:v>
                </c:pt>
                <c:pt idx="4768">
                  <c:v>2.7646999999999999</c:v>
                </c:pt>
                <c:pt idx="4769">
                  <c:v>2.7663000000000002</c:v>
                </c:pt>
                <c:pt idx="4770">
                  <c:v>2.7679</c:v>
                </c:pt>
                <c:pt idx="4771">
                  <c:v>2.7694999999999999</c:v>
                </c:pt>
                <c:pt idx="4772">
                  <c:v>2.7711000000000001</c:v>
                </c:pt>
                <c:pt idx="4773">
                  <c:v>2.7726999999999999</c:v>
                </c:pt>
                <c:pt idx="4774">
                  <c:v>2.7743000000000002</c:v>
                </c:pt>
                <c:pt idx="4775">
                  <c:v>2.7759</c:v>
                </c:pt>
                <c:pt idx="4776">
                  <c:v>2.7774999999999999</c:v>
                </c:pt>
                <c:pt idx="4777">
                  <c:v>2.7791000000000001</c:v>
                </c:pt>
                <c:pt idx="4778">
                  <c:v>2.7806999999999999</c:v>
                </c:pt>
                <c:pt idx="4779">
                  <c:v>2.7823000000000002</c:v>
                </c:pt>
                <c:pt idx="4780">
                  <c:v>2.7839</c:v>
                </c:pt>
                <c:pt idx="4781">
                  <c:v>2.7854999999999999</c:v>
                </c:pt>
                <c:pt idx="4782">
                  <c:v>2.7871000000000001</c:v>
                </c:pt>
                <c:pt idx="4783">
                  <c:v>2.7887</c:v>
                </c:pt>
                <c:pt idx="4784">
                  <c:v>2.7902999999999998</c:v>
                </c:pt>
                <c:pt idx="4785">
                  <c:v>2.7919</c:v>
                </c:pt>
                <c:pt idx="4786">
                  <c:v>2.7934999999999999</c:v>
                </c:pt>
                <c:pt idx="4787">
                  <c:v>2.7951999999999999</c:v>
                </c:pt>
                <c:pt idx="4788">
                  <c:v>2.7968000000000002</c:v>
                </c:pt>
                <c:pt idx="4789">
                  <c:v>2.7984</c:v>
                </c:pt>
                <c:pt idx="4790">
                  <c:v>2.8</c:v>
                </c:pt>
                <c:pt idx="4791">
                  <c:v>2.8016000000000001</c:v>
                </c:pt>
                <c:pt idx="4792">
                  <c:v>2.8031999999999999</c:v>
                </c:pt>
                <c:pt idx="4793">
                  <c:v>2.8048000000000002</c:v>
                </c:pt>
                <c:pt idx="4794">
                  <c:v>2.8064</c:v>
                </c:pt>
                <c:pt idx="4795">
                  <c:v>2.8079999999999998</c:v>
                </c:pt>
                <c:pt idx="4796">
                  <c:v>2.8096000000000001</c:v>
                </c:pt>
                <c:pt idx="4797">
                  <c:v>2.8111999999999999</c:v>
                </c:pt>
                <c:pt idx="4798">
                  <c:v>2.8128000000000002</c:v>
                </c:pt>
                <c:pt idx="4799">
                  <c:v>2.8144</c:v>
                </c:pt>
                <c:pt idx="4800">
                  <c:v>2.8159999999999998</c:v>
                </c:pt>
                <c:pt idx="4801">
                  <c:v>2.8176000000000001</c:v>
                </c:pt>
                <c:pt idx="4802">
                  <c:v>2.8191999999999999</c:v>
                </c:pt>
                <c:pt idx="4803">
                  <c:v>2.8208000000000002</c:v>
                </c:pt>
                <c:pt idx="4804">
                  <c:v>2.8224</c:v>
                </c:pt>
                <c:pt idx="4805">
                  <c:v>2.8239999999999998</c:v>
                </c:pt>
                <c:pt idx="4806">
                  <c:v>2.8256000000000001</c:v>
                </c:pt>
                <c:pt idx="4807">
                  <c:v>2.8271999999999999</c:v>
                </c:pt>
                <c:pt idx="4808">
                  <c:v>2.8288000000000002</c:v>
                </c:pt>
                <c:pt idx="4809">
                  <c:v>2.8304</c:v>
                </c:pt>
                <c:pt idx="4810">
                  <c:v>2.8319999999999999</c:v>
                </c:pt>
                <c:pt idx="4811">
                  <c:v>2.8336000000000001</c:v>
                </c:pt>
                <c:pt idx="4812">
                  <c:v>2.8351999999999999</c:v>
                </c:pt>
                <c:pt idx="4813">
                  <c:v>2.8368000000000002</c:v>
                </c:pt>
                <c:pt idx="4814">
                  <c:v>2.8384</c:v>
                </c:pt>
                <c:pt idx="4815">
                  <c:v>2.84</c:v>
                </c:pt>
                <c:pt idx="4816">
                  <c:v>2.8416000000000001</c:v>
                </c:pt>
                <c:pt idx="4817">
                  <c:v>2.8431999999999999</c:v>
                </c:pt>
                <c:pt idx="4818">
                  <c:v>2.8448000000000002</c:v>
                </c:pt>
                <c:pt idx="4819">
                  <c:v>2.8464</c:v>
                </c:pt>
                <c:pt idx="4820">
                  <c:v>2.8479999999999999</c:v>
                </c:pt>
                <c:pt idx="4821">
                  <c:v>2.8496000000000001</c:v>
                </c:pt>
                <c:pt idx="4822">
                  <c:v>2.8513000000000002</c:v>
                </c:pt>
                <c:pt idx="4823">
                  <c:v>2.8529</c:v>
                </c:pt>
                <c:pt idx="4824">
                  <c:v>2.8544999999999998</c:v>
                </c:pt>
                <c:pt idx="4825">
                  <c:v>2.8561000000000001</c:v>
                </c:pt>
                <c:pt idx="4826">
                  <c:v>2.8576999999999999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E1B-4962-B438-E3488DD0DE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9835232"/>
        <c:axId val="466513936"/>
      </c:scatterChart>
      <c:valAx>
        <c:axId val="469835232"/>
        <c:scaling>
          <c:logBase val="10"/>
          <c:orientation val="minMax"/>
          <c:max val="10"/>
          <c:min val="1.0000000000000002E-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s-ES" sz="1800" b="1" i="0" baseline="0">
                    <a:effectLst/>
                  </a:rPr>
                  <a:t>t</a:t>
                </a:r>
                <a:r>
                  <a:rPr lang="es-ES" sz="1800" b="1" i="0" baseline="-25000">
                    <a:effectLst/>
                  </a:rPr>
                  <a:t>D</a:t>
                </a:r>
                <a:endParaRPr lang="es-ES">
                  <a:effectLst/>
                </a:endParaRP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vert="horz"/>
          <a:lstStyle/>
          <a:p>
            <a:pPr>
              <a:defRPr/>
            </a:pPr>
            <a:endParaRPr lang="es-ES"/>
          </a:p>
        </c:txPr>
        <c:crossAx val="466513936"/>
        <c:crosses val="autoZero"/>
        <c:crossBetween val="midCat"/>
      </c:valAx>
      <c:valAx>
        <c:axId val="466513936"/>
        <c:scaling>
          <c:orientation val="minMax"/>
          <c:max val="1.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sz="1800"/>
                </a:pPr>
                <a:r>
                  <a:rPr lang="es-ES" sz="1800"/>
                  <a:t>s</a:t>
                </a:r>
                <a:r>
                  <a:rPr lang="es-ES" sz="1800" baseline="-25000"/>
                  <a:t>D</a:t>
                </a:r>
                <a:endParaRPr lang="es-ES" sz="1800"/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vert="horz"/>
          <a:lstStyle/>
          <a:p>
            <a:pPr>
              <a:defRPr/>
            </a:pPr>
            <a:endParaRPr lang="es-ES"/>
          </a:p>
        </c:txPr>
        <c:crossAx val="469835232"/>
        <c:crossesAt val="1.0000000000000002E-2"/>
        <c:crossBetween val="midCat"/>
      </c:valAx>
    </c:plotArea>
    <c:legend>
      <c:legendPos val="r"/>
      <c:layout>
        <c:manualLayout>
          <c:xMode val="edge"/>
          <c:yMode val="edge"/>
          <c:x val="0.15008826428342029"/>
          <c:y val="0.13862520657140079"/>
          <c:w val="0.2426959388127653"/>
          <c:h val="0.28295032565373773"/>
        </c:manualLayout>
      </c:layout>
      <c:overlay val="0"/>
    </c:legend>
    <c:plotVisOnly val="1"/>
    <c:dispBlanksAs val="gap"/>
    <c:showDLblsOverMax val="0"/>
  </c:chart>
  <c:txPr>
    <a:bodyPr/>
    <a:lstStyle/>
    <a:p>
      <a:pPr>
        <a:defRPr sz="1400">
          <a:solidFill>
            <a:sysClr val="windowText" lastClr="000000"/>
          </a:solidFill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vert="horz"/>
          <a:lstStyle/>
          <a:p>
            <a:pPr>
              <a:defRPr/>
            </a:pPr>
            <a:r>
              <a:rPr lang="es-ES"/>
              <a:t>Agarwal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2921448110125475"/>
          <c:y val="0.13287037037037036"/>
          <c:w val="0.82899380193509564"/>
          <c:h val="0.75609555749975699"/>
        </c:manualLayout>
      </c:layout>
      <c:scatterChart>
        <c:scatterStyle val="lineMarker"/>
        <c:varyColors val="0"/>
        <c:ser>
          <c:idx val="0"/>
          <c:order val="0"/>
          <c:tx>
            <c:v>tpD = 0.5</c:v>
          </c:tx>
          <c:spPr>
            <a:ln w="25400">
              <a:solidFill>
                <a:srgbClr val="00B050"/>
              </a:solidFill>
              <a:prstDash val="dash"/>
            </a:ln>
          </c:spPr>
          <c:marker>
            <c:symbol val="none"/>
          </c:marker>
          <c:xVal>
            <c:numRef>
              <c:f>'tpD = 0.5'!$D$2:$D$4828</c:f>
              <c:numCache>
                <c:formatCode>General</c:formatCode>
                <c:ptCount val="4827"/>
                <c:pt idx="0">
                  <c:v>1.25E-4</c:v>
                </c:pt>
                <c:pt idx="1">
                  <c:v>1.2521E-4</c:v>
                </c:pt>
                <c:pt idx="2">
                  <c:v>1.2542E-4</c:v>
                </c:pt>
                <c:pt idx="3">
                  <c:v>1.2563E-4</c:v>
                </c:pt>
                <c:pt idx="4">
                  <c:v>1.2583000000000001E-4</c:v>
                </c:pt>
                <c:pt idx="5">
                  <c:v>1.2604000000000001E-4</c:v>
                </c:pt>
                <c:pt idx="6">
                  <c:v>1.2625000000000001E-4</c:v>
                </c:pt>
                <c:pt idx="7">
                  <c:v>1.2646000000000001E-4</c:v>
                </c:pt>
                <c:pt idx="8">
                  <c:v>1.2667000000000001E-4</c:v>
                </c:pt>
                <c:pt idx="9">
                  <c:v>1.2688E-4</c:v>
                </c:pt>
                <c:pt idx="10">
                  <c:v>1.2709E-4</c:v>
                </c:pt>
                <c:pt idx="11">
                  <c:v>1.273E-4</c:v>
                </c:pt>
                <c:pt idx="12">
                  <c:v>1.2752E-4</c:v>
                </c:pt>
                <c:pt idx="13">
                  <c:v>1.2773E-4</c:v>
                </c:pt>
                <c:pt idx="14">
                  <c:v>1.2794E-4</c:v>
                </c:pt>
                <c:pt idx="15">
                  <c:v>1.2815E-4</c:v>
                </c:pt>
                <c:pt idx="16">
                  <c:v>1.2836E-4</c:v>
                </c:pt>
                <c:pt idx="17">
                  <c:v>1.2857999999999999E-4</c:v>
                </c:pt>
                <c:pt idx="18">
                  <c:v>1.2878999999999999E-4</c:v>
                </c:pt>
                <c:pt idx="19">
                  <c:v>1.2901000000000001E-4</c:v>
                </c:pt>
                <c:pt idx="20">
                  <c:v>1.2922000000000001E-4</c:v>
                </c:pt>
                <c:pt idx="21">
                  <c:v>1.2943000000000001E-4</c:v>
                </c:pt>
                <c:pt idx="22">
                  <c:v>1.2965000000000001E-4</c:v>
                </c:pt>
                <c:pt idx="23">
                  <c:v>1.2986000000000001E-4</c:v>
                </c:pt>
                <c:pt idx="24">
                  <c:v>1.3008E-4</c:v>
                </c:pt>
                <c:pt idx="25">
                  <c:v>1.303E-4</c:v>
                </c:pt>
                <c:pt idx="26">
                  <c:v>1.3051E-4</c:v>
                </c:pt>
                <c:pt idx="27">
                  <c:v>1.3072999999999999E-4</c:v>
                </c:pt>
                <c:pt idx="28">
                  <c:v>1.3095000000000001E-4</c:v>
                </c:pt>
                <c:pt idx="29">
                  <c:v>1.3116000000000001E-4</c:v>
                </c:pt>
                <c:pt idx="30">
                  <c:v>1.3138000000000001E-4</c:v>
                </c:pt>
                <c:pt idx="31">
                  <c:v>1.316E-4</c:v>
                </c:pt>
                <c:pt idx="32">
                  <c:v>1.3181999999999999E-4</c:v>
                </c:pt>
                <c:pt idx="33">
                  <c:v>1.3203999999999999E-4</c:v>
                </c:pt>
                <c:pt idx="34">
                  <c:v>1.3226000000000001E-4</c:v>
                </c:pt>
                <c:pt idx="35">
                  <c:v>1.3248000000000001E-4</c:v>
                </c:pt>
                <c:pt idx="36">
                  <c:v>1.327E-4</c:v>
                </c:pt>
                <c:pt idx="37">
                  <c:v>1.3291999999999999E-4</c:v>
                </c:pt>
                <c:pt idx="38">
                  <c:v>1.3313999999999999E-4</c:v>
                </c:pt>
                <c:pt idx="39">
                  <c:v>1.3336000000000001E-4</c:v>
                </c:pt>
                <c:pt idx="40">
                  <c:v>1.3358000000000001E-4</c:v>
                </c:pt>
                <c:pt idx="41">
                  <c:v>1.338E-4</c:v>
                </c:pt>
                <c:pt idx="42">
                  <c:v>1.3401999999999999E-4</c:v>
                </c:pt>
                <c:pt idx="43">
                  <c:v>1.3425000000000001E-4</c:v>
                </c:pt>
                <c:pt idx="44">
                  <c:v>1.3447000000000001E-4</c:v>
                </c:pt>
                <c:pt idx="45">
                  <c:v>1.3469E-4</c:v>
                </c:pt>
                <c:pt idx="46">
                  <c:v>1.3491999999999999E-4</c:v>
                </c:pt>
                <c:pt idx="47">
                  <c:v>1.3514000000000001E-4</c:v>
                </c:pt>
                <c:pt idx="48">
                  <c:v>1.3536000000000001E-4</c:v>
                </c:pt>
                <c:pt idx="49">
                  <c:v>1.3558999999999999E-4</c:v>
                </c:pt>
                <c:pt idx="50">
                  <c:v>1.3580999999999999E-4</c:v>
                </c:pt>
                <c:pt idx="51">
                  <c:v>1.3604000000000001E-4</c:v>
                </c:pt>
                <c:pt idx="52">
                  <c:v>1.3626999999999999E-4</c:v>
                </c:pt>
                <c:pt idx="53">
                  <c:v>1.3648999999999999E-4</c:v>
                </c:pt>
                <c:pt idx="54">
                  <c:v>1.3672000000000001E-4</c:v>
                </c:pt>
                <c:pt idx="55">
                  <c:v>1.3694999999999999E-4</c:v>
                </c:pt>
                <c:pt idx="56">
                  <c:v>1.3716999999999999E-4</c:v>
                </c:pt>
                <c:pt idx="57">
                  <c:v>1.3740000000000001E-4</c:v>
                </c:pt>
                <c:pt idx="58">
                  <c:v>1.3763E-4</c:v>
                </c:pt>
                <c:pt idx="59">
                  <c:v>1.3786000000000001E-4</c:v>
                </c:pt>
                <c:pt idx="60">
                  <c:v>1.3809E-4</c:v>
                </c:pt>
                <c:pt idx="61">
                  <c:v>1.3831999999999999E-4</c:v>
                </c:pt>
                <c:pt idx="62">
                  <c:v>1.3855000000000001E-4</c:v>
                </c:pt>
                <c:pt idx="63">
                  <c:v>1.3878E-4</c:v>
                </c:pt>
                <c:pt idx="64">
                  <c:v>1.3901000000000001E-4</c:v>
                </c:pt>
                <c:pt idx="65">
                  <c:v>1.3924E-4</c:v>
                </c:pt>
                <c:pt idx="66">
                  <c:v>1.3946999999999999E-4</c:v>
                </c:pt>
                <c:pt idx="67">
                  <c:v>1.3970000000000001E-4</c:v>
                </c:pt>
                <c:pt idx="68">
                  <c:v>1.3993E-4</c:v>
                </c:pt>
                <c:pt idx="69">
                  <c:v>1.4016000000000001E-4</c:v>
                </c:pt>
                <c:pt idx="70">
                  <c:v>1.404E-4</c:v>
                </c:pt>
                <c:pt idx="71">
                  <c:v>1.4062999999999999E-4</c:v>
                </c:pt>
                <c:pt idx="72">
                  <c:v>1.4086E-4</c:v>
                </c:pt>
                <c:pt idx="73">
                  <c:v>1.4109999999999999E-4</c:v>
                </c:pt>
                <c:pt idx="74">
                  <c:v>1.4133E-4</c:v>
                </c:pt>
                <c:pt idx="75">
                  <c:v>1.4156999999999999E-4</c:v>
                </c:pt>
                <c:pt idx="76">
                  <c:v>1.418E-4</c:v>
                </c:pt>
                <c:pt idx="77">
                  <c:v>1.4203999999999999E-4</c:v>
                </c:pt>
                <c:pt idx="78">
                  <c:v>1.4227E-4</c:v>
                </c:pt>
                <c:pt idx="79">
                  <c:v>1.4250999999999999E-4</c:v>
                </c:pt>
                <c:pt idx="80">
                  <c:v>1.4275E-4</c:v>
                </c:pt>
                <c:pt idx="81">
                  <c:v>1.4297999999999999E-4</c:v>
                </c:pt>
                <c:pt idx="82">
                  <c:v>1.4322E-4</c:v>
                </c:pt>
                <c:pt idx="83">
                  <c:v>1.4346000000000001E-4</c:v>
                </c:pt>
                <c:pt idx="84">
                  <c:v>1.437E-4</c:v>
                </c:pt>
                <c:pt idx="85">
                  <c:v>1.4393000000000001E-4</c:v>
                </c:pt>
                <c:pt idx="86">
                  <c:v>1.4417E-4</c:v>
                </c:pt>
                <c:pt idx="87">
                  <c:v>1.4441000000000001E-4</c:v>
                </c:pt>
                <c:pt idx="88">
                  <c:v>1.4464999999999999E-4</c:v>
                </c:pt>
                <c:pt idx="89">
                  <c:v>1.4489E-4</c:v>
                </c:pt>
                <c:pt idx="90">
                  <c:v>1.4512999999999999E-4</c:v>
                </c:pt>
                <c:pt idx="91">
                  <c:v>1.4537E-4</c:v>
                </c:pt>
                <c:pt idx="92">
                  <c:v>1.4562000000000001E-4</c:v>
                </c:pt>
                <c:pt idx="93">
                  <c:v>1.4585999999999999E-4</c:v>
                </c:pt>
                <c:pt idx="94">
                  <c:v>1.461E-4</c:v>
                </c:pt>
                <c:pt idx="95">
                  <c:v>1.4634000000000001E-4</c:v>
                </c:pt>
                <c:pt idx="96">
                  <c:v>1.4658999999999999E-4</c:v>
                </c:pt>
                <c:pt idx="97">
                  <c:v>1.4683E-4</c:v>
                </c:pt>
                <c:pt idx="98">
                  <c:v>1.4707000000000001E-4</c:v>
                </c:pt>
                <c:pt idx="99">
                  <c:v>1.4731999999999999E-4</c:v>
                </c:pt>
                <c:pt idx="100">
                  <c:v>1.4756E-4</c:v>
                </c:pt>
                <c:pt idx="101">
                  <c:v>1.4781000000000001E-4</c:v>
                </c:pt>
                <c:pt idx="102">
                  <c:v>1.4804999999999999E-4</c:v>
                </c:pt>
                <c:pt idx="103">
                  <c:v>1.483E-4</c:v>
                </c:pt>
                <c:pt idx="104">
                  <c:v>1.4854000000000001E-4</c:v>
                </c:pt>
                <c:pt idx="105">
                  <c:v>1.4878999999999999E-4</c:v>
                </c:pt>
                <c:pt idx="106">
                  <c:v>1.4904E-4</c:v>
                </c:pt>
                <c:pt idx="107">
                  <c:v>1.4929E-4</c:v>
                </c:pt>
                <c:pt idx="108">
                  <c:v>1.4953000000000001E-4</c:v>
                </c:pt>
                <c:pt idx="109">
                  <c:v>1.4977999999999999E-4</c:v>
                </c:pt>
                <c:pt idx="110">
                  <c:v>1.5003E-4</c:v>
                </c:pt>
                <c:pt idx="111">
                  <c:v>1.5028E-4</c:v>
                </c:pt>
                <c:pt idx="112">
                  <c:v>1.5053000000000001E-4</c:v>
                </c:pt>
                <c:pt idx="113">
                  <c:v>1.5077999999999999E-4</c:v>
                </c:pt>
                <c:pt idx="114">
                  <c:v>1.5103E-4</c:v>
                </c:pt>
                <c:pt idx="115">
                  <c:v>1.5128E-4</c:v>
                </c:pt>
                <c:pt idx="116">
                  <c:v>1.5153000000000001E-4</c:v>
                </c:pt>
                <c:pt idx="117">
                  <c:v>1.5177999999999999E-4</c:v>
                </c:pt>
                <c:pt idx="118">
                  <c:v>1.5202999999999999E-4</c:v>
                </c:pt>
                <c:pt idx="119">
                  <c:v>1.5228999999999999E-4</c:v>
                </c:pt>
                <c:pt idx="120">
                  <c:v>1.5254E-4</c:v>
                </c:pt>
                <c:pt idx="121">
                  <c:v>1.5279000000000001E-4</c:v>
                </c:pt>
                <c:pt idx="122">
                  <c:v>1.5305000000000001E-4</c:v>
                </c:pt>
                <c:pt idx="123">
                  <c:v>1.5330000000000001E-4</c:v>
                </c:pt>
                <c:pt idx="124">
                  <c:v>1.5355999999999999E-4</c:v>
                </c:pt>
                <c:pt idx="125">
                  <c:v>1.5380999999999999E-4</c:v>
                </c:pt>
                <c:pt idx="126">
                  <c:v>1.5406999999999999E-4</c:v>
                </c:pt>
                <c:pt idx="127">
                  <c:v>1.5432E-4</c:v>
                </c:pt>
                <c:pt idx="128">
                  <c:v>1.5458E-4</c:v>
                </c:pt>
                <c:pt idx="129">
                  <c:v>1.5483000000000001E-4</c:v>
                </c:pt>
                <c:pt idx="130">
                  <c:v>1.5509000000000001E-4</c:v>
                </c:pt>
                <c:pt idx="131">
                  <c:v>1.5535000000000001E-4</c:v>
                </c:pt>
                <c:pt idx="132">
                  <c:v>1.5561000000000001E-4</c:v>
                </c:pt>
                <c:pt idx="133">
                  <c:v>1.5587000000000001E-4</c:v>
                </c:pt>
                <c:pt idx="134">
                  <c:v>1.5611999999999999E-4</c:v>
                </c:pt>
                <c:pt idx="135">
                  <c:v>1.5637999999999999E-4</c:v>
                </c:pt>
                <c:pt idx="136">
                  <c:v>1.5663999999999999E-4</c:v>
                </c:pt>
                <c:pt idx="137">
                  <c:v>1.5689999999999999E-4</c:v>
                </c:pt>
                <c:pt idx="138">
                  <c:v>1.5715999999999999E-4</c:v>
                </c:pt>
                <c:pt idx="139">
                  <c:v>1.5742999999999999E-4</c:v>
                </c:pt>
                <c:pt idx="140">
                  <c:v>1.5768999999999999E-4</c:v>
                </c:pt>
                <c:pt idx="141">
                  <c:v>1.5794999999999999E-4</c:v>
                </c:pt>
                <c:pt idx="142">
                  <c:v>1.5820999999999999E-4</c:v>
                </c:pt>
                <c:pt idx="143">
                  <c:v>1.5846999999999999E-4</c:v>
                </c:pt>
                <c:pt idx="144">
                  <c:v>1.5873999999999999E-4</c:v>
                </c:pt>
                <c:pt idx="145">
                  <c:v>1.5899999999999999E-4</c:v>
                </c:pt>
                <c:pt idx="146">
                  <c:v>1.5925999999999999E-4</c:v>
                </c:pt>
                <c:pt idx="147">
                  <c:v>1.5953000000000001E-4</c:v>
                </c:pt>
                <c:pt idx="148">
                  <c:v>1.5979000000000001E-4</c:v>
                </c:pt>
                <c:pt idx="149">
                  <c:v>1.6006000000000001E-4</c:v>
                </c:pt>
                <c:pt idx="150">
                  <c:v>1.6032000000000001E-4</c:v>
                </c:pt>
                <c:pt idx="151">
                  <c:v>1.6059000000000001E-4</c:v>
                </c:pt>
                <c:pt idx="152">
                  <c:v>1.6086E-4</c:v>
                </c:pt>
                <c:pt idx="153">
                  <c:v>1.6112E-4</c:v>
                </c:pt>
                <c:pt idx="154">
                  <c:v>1.6139E-4</c:v>
                </c:pt>
                <c:pt idx="155">
                  <c:v>1.6165999999999999E-4</c:v>
                </c:pt>
                <c:pt idx="156">
                  <c:v>1.6192999999999999E-4</c:v>
                </c:pt>
                <c:pt idx="157">
                  <c:v>1.6220000000000001E-4</c:v>
                </c:pt>
                <c:pt idx="158">
                  <c:v>1.6247000000000001E-4</c:v>
                </c:pt>
                <c:pt idx="159">
                  <c:v>1.6274E-4</c:v>
                </c:pt>
                <c:pt idx="160">
                  <c:v>1.6301E-4</c:v>
                </c:pt>
                <c:pt idx="161">
                  <c:v>1.6328E-4</c:v>
                </c:pt>
                <c:pt idx="162">
                  <c:v>1.6354999999999999E-4</c:v>
                </c:pt>
                <c:pt idx="163">
                  <c:v>1.6381999999999999E-4</c:v>
                </c:pt>
                <c:pt idx="164">
                  <c:v>1.6409000000000001E-4</c:v>
                </c:pt>
                <c:pt idx="165">
                  <c:v>1.6436000000000001E-4</c:v>
                </c:pt>
                <c:pt idx="166">
                  <c:v>1.6464E-4</c:v>
                </c:pt>
                <c:pt idx="167">
                  <c:v>1.6490999999999999E-4</c:v>
                </c:pt>
                <c:pt idx="168">
                  <c:v>1.6517999999999999E-4</c:v>
                </c:pt>
                <c:pt idx="169">
                  <c:v>1.6546E-4</c:v>
                </c:pt>
                <c:pt idx="170">
                  <c:v>1.6573E-4</c:v>
                </c:pt>
                <c:pt idx="171">
                  <c:v>1.6600999999999999E-4</c:v>
                </c:pt>
                <c:pt idx="172">
                  <c:v>1.6627999999999999E-4</c:v>
                </c:pt>
                <c:pt idx="173">
                  <c:v>1.6656E-4</c:v>
                </c:pt>
                <c:pt idx="174">
                  <c:v>1.6684E-4</c:v>
                </c:pt>
                <c:pt idx="175">
                  <c:v>1.6710999999999999E-4</c:v>
                </c:pt>
                <c:pt idx="176">
                  <c:v>1.6739000000000001E-4</c:v>
                </c:pt>
                <c:pt idx="177">
                  <c:v>1.6767E-4</c:v>
                </c:pt>
                <c:pt idx="178">
                  <c:v>1.6794999999999999E-4</c:v>
                </c:pt>
                <c:pt idx="179">
                  <c:v>1.6823000000000001E-4</c:v>
                </c:pt>
                <c:pt idx="180">
                  <c:v>1.6851E-4</c:v>
                </c:pt>
                <c:pt idx="181">
                  <c:v>1.6878999999999999E-4</c:v>
                </c:pt>
                <c:pt idx="182">
                  <c:v>1.6907000000000001E-4</c:v>
                </c:pt>
                <c:pt idx="183">
                  <c:v>1.6935E-4</c:v>
                </c:pt>
                <c:pt idx="184">
                  <c:v>1.6962999999999999E-4</c:v>
                </c:pt>
                <c:pt idx="185">
                  <c:v>1.6991E-4</c:v>
                </c:pt>
                <c:pt idx="186">
                  <c:v>1.7019E-4</c:v>
                </c:pt>
                <c:pt idx="187">
                  <c:v>1.7048000000000001E-4</c:v>
                </c:pt>
                <c:pt idx="188">
                  <c:v>1.7076E-4</c:v>
                </c:pt>
                <c:pt idx="189">
                  <c:v>1.7103999999999999E-4</c:v>
                </c:pt>
                <c:pt idx="190">
                  <c:v>1.7133E-4</c:v>
                </c:pt>
                <c:pt idx="191">
                  <c:v>1.7160999999999999E-4</c:v>
                </c:pt>
                <c:pt idx="192">
                  <c:v>1.719E-4</c:v>
                </c:pt>
                <c:pt idx="193">
                  <c:v>1.7217999999999999E-4</c:v>
                </c:pt>
                <c:pt idx="194">
                  <c:v>1.7247000000000001E-4</c:v>
                </c:pt>
                <c:pt idx="195">
                  <c:v>1.7275E-4</c:v>
                </c:pt>
                <c:pt idx="196">
                  <c:v>1.7304000000000001E-4</c:v>
                </c:pt>
                <c:pt idx="197">
                  <c:v>1.7333E-4</c:v>
                </c:pt>
                <c:pt idx="198">
                  <c:v>1.7361000000000001E-4</c:v>
                </c:pt>
                <c:pt idx="199">
                  <c:v>1.739E-4</c:v>
                </c:pt>
                <c:pt idx="200">
                  <c:v>1.7419000000000001E-4</c:v>
                </c:pt>
                <c:pt idx="201">
                  <c:v>1.7448E-4</c:v>
                </c:pt>
                <c:pt idx="202">
                  <c:v>1.7477000000000001E-4</c:v>
                </c:pt>
                <c:pt idx="203">
                  <c:v>1.7505999999999999E-4</c:v>
                </c:pt>
                <c:pt idx="204">
                  <c:v>1.7535000000000001E-4</c:v>
                </c:pt>
                <c:pt idx="205">
                  <c:v>1.7563999999999999E-4</c:v>
                </c:pt>
                <c:pt idx="206">
                  <c:v>1.7593E-4</c:v>
                </c:pt>
                <c:pt idx="207">
                  <c:v>1.7623000000000001E-4</c:v>
                </c:pt>
                <c:pt idx="208">
                  <c:v>1.7652E-4</c:v>
                </c:pt>
                <c:pt idx="209">
                  <c:v>1.7681000000000001E-4</c:v>
                </c:pt>
                <c:pt idx="210">
                  <c:v>1.7710999999999999E-4</c:v>
                </c:pt>
                <c:pt idx="211">
                  <c:v>1.774E-4</c:v>
                </c:pt>
                <c:pt idx="212">
                  <c:v>1.7768999999999999E-4</c:v>
                </c:pt>
                <c:pt idx="213">
                  <c:v>1.7799E-4</c:v>
                </c:pt>
                <c:pt idx="214">
                  <c:v>1.7829E-4</c:v>
                </c:pt>
                <c:pt idx="215">
                  <c:v>1.7857999999999999E-4</c:v>
                </c:pt>
                <c:pt idx="216">
                  <c:v>1.7887999999999999E-4</c:v>
                </c:pt>
                <c:pt idx="217">
                  <c:v>1.7918E-4</c:v>
                </c:pt>
                <c:pt idx="218">
                  <c:v>1.7946999999999999E-4</c:v>
                </c:pt>
                <c:pt idx="219">
                  <c:v>1.7976999999999999E-4</c:v>
                </c:pt>
                <c:pt idx="220">
                  <c:v>1.8007E-4</c:v>
                </c:pt>
                <c:pt idx="221">
                  <c:v>1.8037000000000001E-4</c:v>
                </c:pt>
                <c:pt idx="222">
                  <c:v>1.8066999999999999E-4</c:v>
                </c:pt>
                <c:pt idx="223">
                  <c:v>1.8097E-4</c:v>
                </c:pt>
                <c:pt idx="224">
                  <c:v>1.8127E-4</c:v>
                </c:pt>
                <c:pt idx="225">
                  <c:v>1.8157000000000001E-4</c:v>
                </c:pt>
                <c:pt idx="226">
                  <c:v>1.8186999999999999E-4</c:v>
                </c:pt>
                <c:pt idx="227">
                  <c:v>1.8217E-4</c:v>
                </c:pt>
                <c:pt idx="228">
                  <c:v>1.8248E-4</c:v>
                </c:pt>
                <c:pt idx="229">
                  <c:v>1.8278000000000001E-4</c:v>
                </c:pt>
                <c:pt idx="230">
                  <c:v>1.8307999999999999E-4</c:v>
                </c:pt>
                <c:pt idx="231">
                  <c:v>1.8338999999999999E-4</c:v>
                </c:pt>
                <c:pt idx="232">
                  <c:v>1.8369E-4</c:v>
                </c:pt>
                <c:pt idx="233">
                  <c:v>1.84E-4</c:v>
                </c:pt>
                <c:pt idx="234">
                  <c:v>1.8430000000000001E-4</c:v>
                </c:pt>
                <c:pt idx="235">
                  <c:v>1.8461000000000001E-4</c:v>
                </c:pt>
                <c:pt idx="236">
                  <c:v>1.8490999999999999E-4</c:v>
                </c:pt>
                <c:pt idx="237">
                  <c:v>1.8521999999999999E-4</c:v>
                </c:pt>
                <c:pt idx="238">
                  <c:v>1.8552999999999999E-4</c:v>
                </c:pt>
                <c:pt idx="239">
                  <c:v>1.8584E-4</c:v>
                </c:pt>
                <c:pt idx="240">
                  <c:v>1.8614E-4</c:v>
                </c:pt>
                <c:pt idx="241">
                  <c:v>1.8645000000000001E-4</c:v>
                </c:pt>
                <c:pt idx="242">
                  <c:v>1.8676000000000001E-4</c:v>
                </c:pt>
                <c:pt idx="243">
                  <c:v>1.8707000000000001E-4</c:v>
                </c:pt>
                <c:pt idx="244">
                  <c:v>1.8738000000000001E-4</c:v>
                </c:pt>
                <c:pt idx="245">
                  <c:v>1.8770000000000001E-4</c:v>
                </c:pt>
                <c:pt idx="246">
                  <c:v>1.8801000000000001E-4</c:v>
                </c:pt>
                <c:pt idx="247">
                  <c:v>1.8832000000000001E-4</c:v>
                </c:pt>
                <c:pt idx="248">
                  <c:v>1.8862999999999999E-4</c:v>
                </c:pt>
                <c:pt idx="249">
                  <c:v>1.8895000000000001E-4</c:v>
                </c:pt>
                <c:pt idx="250">
                  <c:v>1.8925999999999999E-4</c:v>
                </c:pt>
                <c:pt idx="251">
                  <c:v>1.8956999999999999E-4</c:v>
                </c:pt>
                <c:pt idx="252">
                  <c:v>1.8989000000000001E-4</c:v>
                </c:pt>
                <c:pt idx="253">
                  <c:v>1.9019999999999999E-4</c:v>
                </c:pt>
                <c:pt idx="254">
                  <c:v>1.9052000000000001E-4</c:v>
                </c:pt>
                <c:pt idx="255">
                  <c:v>1.9084000000000001E-4</c:v>
                </c:pt>
                <c:pt idx="256">
                  <c:v>1.9115000000000001E-4</c:v>
                </c:pt>
                <c:pt idx="257">
                  <c:v>1.9147000000000001E-4</c:v>
                </c:pt>
                <c:pt idx="258">
                  <c:v>1.9179000000000001E-4</c:v>
                </c:pt>
                <c:pt idx="259">
                  <c:v>1.9211E-4</c:v>
                </c:pt>
                <c:pt idx="260">
                  <c:v>1.9243E-4</c:v>
                </c:pt>
                <c:pt idx="261">
                  <c:v>1.9274E-4</c:v>
                </c:pt>
                <c:pt idx="262">
                  <c:v>1.9306E-4</c:v>
                </c:pt>
                <c:pt idx="263">
                  <c:v>1.9338999999999999E-4</c:v>
                </c:pt>
                <c:pt idx="264">
                  <c:v>1.9370999999999999E-4</c:v>
                </c:pt>
                <c:pt idx="265">
                  <c:v>1.9403000000000001E-4</c:v>
                </c:pt>
                <c:pt idx="266">
                  <c:v>1.9435000000000001E-4</c:v>
                </c:pt>
                <c:pt idx="267">
                  <c:v>1.9467E-4</c:v>
                </c:pt>
                <c:pt idx="268">
                  <c:v>1.95E-4</c:v>
                </c:pt>
                <c:pt idx="269">
                  <c:v>1.9531999999999999E-4</c:v>
                </c:pt>
                <c:pt idx="270">
                  <c:v>1.9563999999999999E-4</c:v>
                </c:pt>
                <c:pt idx="271">
                  <c:v>1.9597000000000001E-4</c:v>
                </c:pt>
                <c:pt idx="272">
                  <c:v>1.9629000000000001E-4</c:v>
                </c:pt>
                <c:pt idx="273">
                  <c:v>1.9662E-4</c:v>
                </c:pt>
                <c:pt idx="274">
                  <c:v>1.9694999999999999E-4</c:v>
                </c:pt>
                <c:pt idx="275">
                  <c:v>1.9726999999999999E-4</c:v>
                </c:pt>
                <c:pt idx="276">
                  <c:v>1.9760000000000001E-4</c:v>
                </c:pt>
                <c:pt idx="277">
                  <c:v>1.9793E-4</c:v>
                </c:pt>
                <c:pt idx="278">
                  <c:v>1.9825999999999999E-4</c:v>
                </c:pt>
                <c:pt idx="279">
                  <c:v>1.9859000000000001E-4</c:v>
                </c:pt>
                <c:pt idx="280">
                  <c:v>1.9892E-4</c:v>
                </c:pt>
                <c:pt idx="281">
                  <c:v>1.9924999999999999E-4</c:v>
                </c:pt>
                <c:pt idx="282">
                  <c:v>1.9958000000000001E-4</c:v>
                </c:pt>
                <c:pt idx="283">
                  <c:v>1.9991E-4</c:v>
                </c:pt>
                <c:pt idx="284">
                  <c:v>2.0023999999999999E-4</c:v>
                </c:pt>
                <c:pt idx="285">
                  <c:v>2.0057000000000001E-4</c:v>
                </c:pt>
                <c:pt idx="286">
                  <c:v>2.0091E-4</c:v>
                </c:pt>
                <c:pt idx="287">
                  <c:v>2.0123999999999999E-4</c:v>
                </c:pt>
                <c:pt idx="288">
                  <c:v>2.0158E-4</c:v>
                </c:pt>
                <c:pt idx="289">
                  <c:v>2.0191E-4</c:v>
                </c:pt>
                <c:pt idx="290">
                  <c:v>2.0225000000000001E-4</c:v>
                </c:pt>
                <c:pt idx="291">
                  <c:v>2.0258E-4</c:v>
                </c:pt>
                <c:pt idx="292">
                  <c:v>2.0291999999999999E-4</c:v>
                </c:pt>
                <c:pt idx="293">
                  <c:v>2.0325000000000001E-4</c:v>
                </c:pt>
                <c:pt idx="294">
                  <c:v>2.0358999999999999E-4</c:v>
                </c:pt>
                <c:pt idx="295">
                  <c:v>2.0393000000000001E-4</c:v>
                </c:pt>
                <c:pt idx="296">
                  <c:v>2.0426999999999999E-4</c:v>
                </c:pt>
                <c:pt idx="297">
                  <c:v>2.0461000000000001E-4</c:v>
                </c:pt>
                <c:pt idx="298">
                  <c:v>2.0494999999999999E-4</c:v>
                </c:pt>
                <c:pt idx="299">
                  <c:v>2.0529000000000001E-4</c:v>
                </c:pt>
                <c:pt idx="300">
                  <c:v>2.0562999999999999E-4</c:v>
                </c:pt>
                <c:pt idx="301">
                  <c:v>2.0597000000000001E-4</c:v>
                </c:pt>
                <c:pt idx="302">
                  <c:v>2.0630999999999999E-4</c:v>
                </c:pt>
                <c:pt idx="303">
                  <c:v>2.0665000000000001E-4</c:v>
                </c:pt>
                <c:pt idx="304">
                  <c:v>2.0699999999999999E-4</c:v>
                </c:pt>
                <c:pt idx="305">
                  <c:v>2.0734E-4</c:v>
                </c:pt>
                <c:pt idx="306">
                  <c:v>2.0769000000000001E-4</c:v>
                </c:pt>
                <c:pt idx="307">
                  <c:v>2.0803E-4</c:v>
                </c:pt>
                <c:pt idx="308">
                  <c:v>2.0838000000000001E-4</c:v>
                </c:pt>
                <c:pt idx="309">
                  <c:v>2.0871999999999999E-4</c:v>
                </c:pt>
                <c:pt idx="310">
                  <c:v>2.0907E-4</c:v>
                </c:pt>
                <c:pt idx="311">
                  <c:v>2.0942000000000001E-4</c:v>
                </c:pt>
                <c:pt idx="312">
                  <c:v>2.0976E-4</c:v>
                </c:pt>
                <c:pt idx="313">
                  <c:v>2.1011000000000001E-4</c:v>
                </c:pt>
                <c:pt idx="314">
                  <c:v>2.1045999999999999E-4</c:v>
                </c:pt>
                <c:pt idx="315">
                  <c:v>2.1081E-4</c:v>
                </c:pt>
                <c:pt idx="316">
                  <c:v>2.1116E-4</c:v>
                </c:pt>
                <c:pt idx="317">
                  <c:v>2.1151000000000001E-4</c:v>
                </c:pt>
                <c:pt idx="318">
                  <c:v>2.1185999999999999E-4</c:v>
                </c:pt>
                <c:pt idx="319">
                  <c:v>2.1221E-4</c:v>
                </c:pt>
                <c:pt idx="320">
                  <c:v>2.1257000000000001E-4</c:v>
                </c:pt>
                <c:pt idx="321">
                  <c:v>2.1291999999999999E-4</c:v>
                </c:pt>
                <c:pt idx="322">
                  <c:v>2.1327E-4</c:v>
                </c:pt>
                <c:pt idx="323">
                  <c:v>2.1363E-4</c:v>
                </c:pt>
                <c:pt idx="324">
                  <c:v>2.1398000000000001E-4</c:v>
                </c:pt>
                <c:pt idx="325">
                  <c:v>2.1434000000000001E-4</c:v>
                </c:pt>
                <c:pt idx="326">
                  <c:v>2.1468999999999999E-4</c:v>
                </c:pt>
                <c:pt idx="327">
                  <c:v>2.1505E-4</c:v>
                </c:pt>
                <c:pt idx="328">
                  <c:v>2.1541E-4</c:v>
                </c:pt>
                <c:pt idx="329">
                  <c:v>2.1576000000000001E-4</c:v>
                </c:pt>
                <c:pt idx="330">
                  <c:v>2.1612000000000001E-4</c:v>
                </c:pt>
                <c:pt idx="331">
                  <c:v>2.1647999999999999E-4</c:v>
                </c:pt>
                <c:pt idx="332">
                  <c:v>2.1683999999999999E-4</c:v>
                </c:pt>
                <c:pt idx="333">
                  <c:v>2.1719999999999999E-4</c:v>
                </c:pt>
                <c:pt idx="334">
                  <c:v>2.1756E-4</c:v>
                </c:pt>
                <c:pt idx="335">
                  <c:v>2.1792E-4</c:v>
                </c:pt>
                <c:pt idx="336">
                  <c:v>2.1828E-4</c:v>
                </c:pt>
                <c:pt idx="337">
                  <c:v>2.1865E-4</c:v>
                </c:pt>
                <c:pt idx="338">
                  <c:v>2.1901000000000001E-4</c:v>
                </c:pt>
                <c:pt idx="339">
                  <c:v>2.1937000000000001E-4</c:v>
                </c:pt>
                <c:pt idx="340">
                  <c:v>2.1974000000000001E-4</c:v>
                </c:pt>
                <c:pt idx="341">
                  <c:v>2.2010000000000001E-4</c:v>
                </c:pt>
                <c:pt idx="342">
                  <c:v>2.2047000000000001E-4</c:v>
                </c:pt>
                <c:pt idx="343">
                  <c:v>2.2083000000000001E-4</c:v>
                </c:pt>
                <c:pt idx="344">
                  <c:v>2.2120000000000001E-4</c:v>
                </c:pt>
                <c:pt idx="345">
                  <c:v>2.2157000000000001E-4</c:v>
                </c:pt>
                <c:pt idx="346">
                  <c:v>2.2194000000000001E-4</c:v>
                </c:pt>
                <c:pt idx="347">
                  <c:v>2.2231E-4</c:v>
                </c:pt>
                <c:pt idx="348">
                  <c:v>2.2267000000000001E-4</c:v>
                </c:pt>
                <c:pt idx="349">
                  <c:v>2.2304000000000001E-4</c:v>
                </c:pt>
                <c:pt idx="350">
                  <c:v>2.2341E-4</c:v>
                </c:pt>
                <c:pt idx="351">
                  <c:v>2.2379E-4</c:v>
                </c:pt>
                <c:pt idx="352">
                  <c:v>2.2416E-4</c:v>
                </c:pt>
                <c:pt idx="353">
                  <c:v>2.2452999999999999E-4</c:v>
                </c:pt>
                <c:pt idx="354">
                  <c:v>2.2489999999999999E-4</c:v>
                </c:pt>
                <c:pt idx="355">
                  <c:v>2.2528000000000001E-4</c:v>
                </c:pt>
                <c:pt idx="356">
                  <c:v>2.2565000000000001E-4</c:v>
                </c:pt>
                <c:pt idx="357">
                  <c:v>2.2602000000000001E-4</c:v>
                </c:pt>
                <c:pt idx="358">
                  <c:v>2.264E-4</c:v>
                </c:pt>
                <c:pt idx="359">
                  <c:v>2.2677999999999999E-4</c:v>
                </c:pt>
                <c:pt idx="360">
                  <c:v>2.2714999999999999E-4</c:v>
                </c:pt>
                <c:pt idx="361">
                  <c:v>2.2753000000000001E-4</c:v>
                </c:pt>
                <c:pt idx="362">
                  <c:v>2.2791E-4</c:v>
                </c:pt>
                <c:pt idx="363">
                  <c:v>2.2829E-4</c:v>
                </c:pt>
                <c:pt idx="364">
                  <c:v>2.2866E-4</c:v>
                </c:pt>
                <c:pt idx="365">
                  <c:v>2.2903999999999999E-4</c:v>
                </c:pt>
                <c:pt idx="366">
                  <c:v>2.2942000000000001E-4</c:v>
                </c:pt>
                <c:pt idx="367">
                  <c:v>2.2981E-4</c:v>
                </c:pt>
                <c:pt idx="368">
                  <c:v>2.3018999999999999E-4</c:v>
                </c:pt>
                <c:pt idx="369">
                  <c:v>2.3057000000000001E-4</c:v>
                </c:pt>
                <c:pt idx="370">
                  <c:v>2.3095E-4</c:v>
                </c:pt>
                <c:pt idx="371">
                  <c:v>2.3133999999999999E-4</c:v>
                </c:pt>
                <c:pt idx="372">
                  <c:v>2.3172000000000001E-4</c:v>
                </c:pt>
                <c:pt idx="373">
                  <c:v>2.321E-4</c:v>
                </c:pt>
                <c:pt idx="374">
                  <c:v>2.3248999999999999E-4</c:v>
                </c:pt>
                <c:pt idx="375">
                  <c:v>2.3288000000000001E-4</c:v>
                </c:pt>
                <c:pt idx="376">
                  <c:v>2.3326E-4</c:v>
                </c:pt>
                <c:pt idx="377">
                  <c:v>2.3364999999999999E-4</c:v>
                </c:pt>
                <c:pt idx="378">
                  <c:v>2.3404E-4</c:v>
                </c:pt>
                <c:pt idx="379">
                  <c:v>2.3442999999999999E-4</c:v>
                </c:pt>
                <c:pt idx="380">
                  <c:v>2.3482E-4</c:v>
                </c:pt>
                <c:pt idx="381">
                  <c:v>2.3520999999999999E-4</c:v>
                </c:pt>
                <c:pt idx="382">
                  <c:v>2.3560000000000001E-4</c:v>
                </c:pt>
                <c:pt idx="383">
                  <c:v>2.3599E-4</c:v>
                </c:pt>
                <c:pt idx="384">
                  <c:v>2.3638000000000001E-4</c:v>
                </c:pt>
                <c:pt idx="385">
                  <c:v>2.3677E-4</c:v>
                </c:pt>
                <c:pt idx="386">
                  <c:v>2.3717000000000001E-4</c:v>
                </c:pt>
                <c:pt idx="387">
                  <c:v>2.3756E-4</c:v>
                </c:pt>
                <c:pt idx="388">
                  <c:v>2.3795000000000001E-4</c:v>
                </c:pt>
                <c:pt idx="389">
                  <c:v>2.3834999999999999E-4</c:v>
                </c:pt>
                <c:pt idx="390">
                  <c:v>2.3874000000000001E-4</c:v>
                </c:pt>
                <c:pt idx="391">
                  <c:v>2.3913999999999999E-4</c:v>
                </c:pt>
                <c:pt idx="392">
                  <c:v>2.3954E-4</c:v>
                </c:pt>
                <c:pt idx="393">
                  <c:v>2.3994000000000001E-4</c:v>
                </c:pt>
                <c:pt idx="394">
                  <c:v>2.4033E-4</c:v>
                </c:pt>
                <c:pt idx="395">
                  <c:v>2.4073000000000001E-4</c:v>
                </c:pt>
                <c:pt idx="396">
                  <c:v>2.4112999999999999E-4</c:v>
                </c:pt>
                <c:pt idx="397">
                  <c:v>2.4153E-4</c:v>
                </c:pt>
                <c:pt idx="398">
                  <c:v>2.4193000000000001E-4</c:v>
                </c:pt>
                <c:pt idx="399">
                  <c:v>2.4233999999999999E-4</c:v>
                </c:pt>
                <c:pt idx="400">
                  <c:v>2.4274E-4</c:v>
                </c:pt>
                <c:pt idx="401">
                  <c:v>2.4314000000000001E-4</c:v>
                </c:pt>
                <c:pt idx="402">
                  <c:v>2.4355000000000001E-4</c:v>
                </c:pt>
                <c:pt idx="403">
                  <c:v>2.4394999999999999E-4</c:v>
                </c:pt>
                <c:pt idx="404">
                  <c:v>2.4436E-4</c:v>
                </c:pt>
                <c:pt idx="405">
                  <c:v>2.4476000000000001E-4</c:v>
                </c:pt>
                <c:pt idx="406">
                  <c:v>2.4517000000000001E-4</c:v>
                </c:pt>
                <c:pt idx="407">
                  <c:v>2.4557000000000002E-4</c:v>
                </c:pt>
                <c:pt idx="408">
                  <c:v>2.4598000000000003E-4</c:v>
                </c:pt>
                <c:pt idx="409">
                  <c:v>2.4638999999999998E-4</c:v>
                </c:pt>
                <c:pt idx="410">
                  <c:v>2.4679999999999998E-4</c:v>
                </c:pt>
                <c:pt idx="411">
                  <c:v>2.4720999999999999E-4</c:v>
                </c:pt>
                <c:pt idx="412">
                  <c:v>2.4761999999999999E-4</c:v>
                </c:pt>
                <c:pt idx="413">
                  <c:v>2.4803E-4</c:v>
                </c:pt>
                <c:pt idx="414">
                  <c:v>2.4844E-4</c:v>
                </c:pt>
                <c:pt idx="415">
                  <c:v>2.4886E-4</c:v>
                </c:pt>
                <c:pt idx="416">
                  <c:v>2.4927E-4</c:v>
                </c:pt>
                <c:pt idx="417">
                  <c:v>2.4968000000000001E-4</c:v>
                </c:pt>
                <c:pt idx="418">
                  <c:v>2.5010000000000001E-4</c:v>
                </c:pt>
                <c:pt idx="419">
                  <c:v>2.5051000000000001E-4</c:v>
                </c:pt>
                <c:pt idx="420">
                  <c:v>2.5093000000000001E-4</c:v>
                </c:pt>
                <c:pt idx="421">
                  <c:v>2.5135000000000001E-4</c:v>
                </c:pt>
                <c:pt idx="422">
                  <c:v>2.5176000000000002E-4</c:v>
                </c:pt>
                <c:pt idx="423">
                  <c:v>2.5218000000000001E-4</c:v>
                </c:pt>
                <c:pt idx="424">
                  <c:v>2.5260000000000001E-4</c:v>
                </c:pt>
                <c:pt idx="425">
                  <c:v>2.5302000000000001E-4</c:v>
                </c:pt>
                <c:pt idx="426">
                  <c:v>2.5344000000000001E-4</c:v>
                </c:pt>
                <c:pt idx="427">
                  <c:v>2.5386000000000001E-4</c:v>
                </c:pt>
                <c:pt idx="428">
                  <c:v>2.5428000000000001E-4</c:v>
                </c:pt>
                <c:pt idx="429">
                  <c:v>2.5470000000000001E-4</c:v>
                </c:pt>
                <c:pt idx="430">
                  <c:v>2.5513000000000001E-4</c:v>
                </c:pt>
                <c:pt idx="431">
                  <c:v>2.5555E-4</c:v>
                </c:pt>
                <c:pt idx="432">
                  <c:v>2.5597E-4</c:v>
                </c:pt>
                <c:pt idx="433">
                  <c:v>2.564E-4</c:v>
                </c:pt>
                <c:pt idx="434">
                  <c:v>2.5682999999999999E-4</c:v>
                </c:pt>
                <c:pt idx="435">
                  <c:v>2.5724999999999999E-4</c:v>
                </c:pt>
                <c:pt idx="436">
                  <c:v>2.5767999999999999E-4</c:v>
                </c:pt>
                <c:pt idx="437">
                  <c:v>2.5810999999999998E-4</c:v>
                </c:pt>
                <c:pt idx="438">
                  <c:v>2.5853999999999997E-4</c:v>
                </c:pt>
                <c:pt idx="439">
                  <c:v>2.5897000000000002E-4</c:v>
                </c:pt>
                <c:pt idx="440">
                  <c:v>2.5940000000000002E-4</c:v>
                </c:pt>
                <c:pt idx="441">
                  <c:v>2.5983000000000001E-4</c:v>
                </c:pt>
                <c:pt idx="442">
                  <c:v>2.6026000000000001E-4</c:v>
                </c:pt>
                <c:pt idx="443">
                  <c:v>2.6069E-4</c:v>
                </c:pt>
                <c:pt idx="444">
                  <c:v>2.6111999999999999E-4</c:v>
                </c:pt>
                <c:pt idx="445">
                  <c:v>2.6155999999999998E-4</c:v>
                </c:pt>
                <c:pt idx="446">
                  <c:v>2.6198999999999998E-4</c:v>
                </c:pt>
                <c:pt idx="447">
                  <c:v>2.6243000000000002E-4</c:v>
                </c:pt>
                <c:pt idx="448">
                  <c:v>2.6286000000000001E-4</c:v>
                </c:pt>
                <c:pt idx="449">
                  <c:v>2.633E-4</c:v>
                </c:pt>
                <c:pt idx="450">
                  <c:v>2.6373E-4</c:v>
                </c:pt>
                <c:pt idx="451">
                  <c:v>2.6416999999999999E-4</c:v>
                </c:pt>
                <c:pt idx="452">
                  <c:v>2.6460999999999998E-4</c:v>
                </c:pt>
                <c:pt idx="453">
                  <c:v>2.6505000000000002E-4</c:v>
                </c:pt>
                <c:pt idx="454">
                  <c:v>2.6549000000000001E-4</c:v>
                </c:pt>
                <c:pt idx="455">
                  <c:v>2.6593E-4</c:v>
                </c:pt>
                <c:pt idx="456">
                  <c:v>2.6636999999999999E-4</c:v>
                </c:pt>
                <c:pt idx="457">
                  <c:v>2.6682000000000002E-4</c:v>
                </c:pt>
                <c:pt idx="458">
                  <c:v>2.6726000000000001E-4</c:v>
                </c:pt>
                <c:pt idx="459">
                  <c:v>2.677E-4</c:v>
                </c:pt>
                <c:pt idx="460">
                  <c:v>2.6814999999999999E-4</c:v>
                </c:pt>
                <c:pt idx="461">
                  <c:v>2.6858999999999997E-4</c:v>
                </c:pt>
                <c:pt idx="462">
                  <c:v>2.6904000000000001E-4</c:v>
                </c:pt>
                <c:pt idx="463">
                  <c:v>2.6948E-4</c:v>
                </c:pt>
                <c:pt idx="464">
                  <c:v>2.6992999999999999E-4</c:v>
                </c:pt>
                <c:pt idx="465">
                  <c:v>2.7038000000000002E-4</c:v>
                </c:pt>
                <c:pt idx="466">
                  <c:v>2.7083000000000001E-4</c:v>
                </c:pt>
                <c:pt idx="467">
                  <c:v>2.7127999999999999E-4</c:v>
                </c:pt>
                <c:pt idx="468">
                  <c:v>2.7172999999999998E-4</c:v>
                </c:pt>
                <c:pt idx="469">
                  <c:v>2.7218000000000001E-4</c:v>
                </c:pt>
                <c:pt idx="470">
                  <c:v>2.7263E-4</c:v>
                </c:pt>
                <c:pt idx="471">
                  <c:v>2.7308999999999998E-4</c:v>
                </c:pt>
                <c:pt idx="472">
                  <c:v>2.7354000000000001E-4</c:v>
                </c:pt>
                <c:pt idx="473">
                  <c:v>2.7399E-4</c:v>
                </c:pt>
                <c:pt idx="474">
                  <c:v>2.7444999999999998E-4</c:v>
                </c:pt>
                <c:pt idx="475">
                  <c:v>2.7490000000000001E-4</c:v>
                </c:pt>
                <c:pt idx="476">
                  <c:v>2.7535999999999999E-4</c:v>
                </c:pt>
                <c:pt idx="477">
                  <c:v>2.7582000000000003E-4</c:v>
                </c:pt>
                <c:pt idx="478">
                  <c:v>2.7628E-4</c:v>
                </c:pt>
                <c:pt idx="479">
                  <c:v>2.7672999999999999E-4</c:v>
                </c:pt>
                <c:pt idx="480">
                  <c:v>2.7719000000000002E-4</c:v>
                </c:pt>
                <c:pt idx="481">
                  <c:v>2.7765E-4</c:v>
                </c:pt>
                <c:pt idx="482">
                  <c:v>2.7811999999999997E-4</c:v>
                </c:pt>
                <c:pt idx="483">
                  <c:v>2.7858000000000001E-4</c:v>
                </c:pt>
                <c:pt idx="484">
                  <c:v>2.7903999999999998E-4</c:v>
                </c:pt>
                <c:pt idx="485">
                  <c:v>2.7950000000000002E-4</c:v>
                </c:pt>
                <c:pt idx="486">
                  <c:v>2.7996999999999999E-4</c:v>
                </c:pt>
                <c:pt idx="487">
                  <c:v>2.8043000000000002E-4</c:v>
                </c:pt>
                <c:pt idx="488">
                  <c:v>2.809E-4</c:v>
                </c:pt>
                <c:pt idx="489">
                  <c:v>2.8135999999999998E-4</c:v>
                </c:pt>
                <c:pt idx="490">
                  <c:v>2.8183E-4</c:v>
                </c:pt>
                <c:pt idx="491">
                  <c:v>2.8229999999999998E-4</c:v>
                </c:pt>
                <c:pt idx="492">
                  <c:v>2.8277E-4</c:v>
                </c:pt>
                <c:pt idx="493">
                  <c:v>2.8323999999999998E-4</c:v>
                </c:pt>
                <c:pt idx="494">
                  <c:v>2.8371000000000001E-4</c:v>
                </c:pt>
                <c:pt idx="495">
                  <c:v>2.8417999999999998E-4</c:v>
                </c:pt>
                <c:pt idx="496">
                  <c:v>2.8465000000000001E-4</c:v>
                </c:pt>
                <c:pt idx="497">
                  <c:v>2.8511999999999998E-4</c:v>
                </c:pt>
                <c:pt idx="498">
                  <c:v>2.856E-4</c:v>
                </c:pt>
                <c:pt idx="499">
                  <c:v>2.8606999999999998E-4</c:v>
                </c:pt>
                <c:pt idx="500">
                  <c:v>2.8655E-4</c:v>
                </c:pt>
                <c:pt idx="501">
                  <c:v>2.8702000000000003E-4</c:v>
                </c:pt>
                <c:pt idx="502">
                  <c:v>2.875E-4</c:v>
                </c:pt>
                <c:pt idx="503">
                  <c:v>2.8798000000000002E-4</c:v>
                </c:pt>
                <c:pt idx="504">
                  <c:v>2.8844999999999999E-4</c:v>
                </c:pt>
                <c:pt idx="505">
                  <c:v>2.8893000000000001E-4</c:v>
                </c:pt>
                <c:pt idx="506">
                  <c:v>2.8940999999999998E-4</c:v>
                </c:pt>
                <c:pt idx="507">
                  <c:v>2.8989E-4</c:v>
                </c:pt>
                <c:pt idx="508">
                  <c:v>2.9038000000000002E-4</c:v>
                </c:pt>
                <c:pt idx="509">
                  <c:v>2.9085999999999999E-4</c:v>
                </c:pt>
                <c:pt idx="510">
                  <c:v>2.9134000000000001E-4</c:v>
                </c:pt>
                <c:pt idx="511">
                  <c:v>2.9181999999999998E-4</c:v>
                </c:pt>
                <c:pt idx="512">
                  <c:v>2.9231E-4</c:v>
                </c:pt>
                <c:pt idx="513">
                  <c:v>2.9279000000000002E-4</c:v>
                </c:pt>
                <c:pt idx="514">
                  <c:v>2.9327999999999998E-4</c:v>
                </c:pt>
                <c:pt idx="515">
                  <c:v>2.9377E-4</c:v>
                </c:pt>
                <c:pt idx="516">
                  <c:v>2.9426000000000002E-4</c:v>
                </c:pt>
                <c:pt idx="517">
                  <c:v>2.9473999999999999E-4</c:v>
                </c:pt>
                <c:pt idx="518">
                  <c:v>2.9523E-4</c:v>
                </c:pt>
                <c:pt idx="519">
                  <c:v>2.9572000000000002E-4</c:v>
                </c:pt>
                <c:pt idx="520">
                  <c:v>2.9620999999999998E-4</c:v>
                </c:pt>
                <c:pt idx="521">
                  <c:v>2.9671E-4</c:v>
                </c:pt>
                <c:pt idx="522">
                  <c:v>2.9720000000000001E-4</c:v>
                </c:pt>
                <c:pt idx="523">
                  <c:v>2.9768999999999998E-4</c:v>
                </c:pt>
                <c:pt idx="524">
                  <c:v>2.9818999999999999E-4</c:v>
                </c:pt>
                <c:pt idx="525">
                  <c:v>2.9868000000000001E-4</c:v>
                </c:pt>
                <c:pt idx="526">
                  <c:v>2.9918000000000002E-4</c:v>
                </c:pt>
                <c:pt idx="527">
                  <c:v>2.9966999999999998E-4</c:v>
                </c:pt>
                <c:pt idx="528">
                  <c:v>3.0016999999999999E-4</c:v>
                </c:pt>
                <c:pt idx="529">
                  <c:v>3.0067000000000001E-4</c:v>
                </c:pt>
                <c:pt idx="530">
                  <c:v>3.0117000000000002E-4</c:v>
                </c:pt>
                <c:pt idx="531">
                  <c:v>3.0166999999999998E-4</c:v>
                </c:pt>
                <c:pt idx="532">
                  <c:v>3.0216999999999999E-4</c:v>
                </c:pt>
                <c:pt idx="533">
                  <c:v>3.0267E-4</c:v>
                </c:pt>
                <c:pt idx="534">
                  <c:v>3.0318000000000001E-4</c:v>
                </c:pt>
                <c:pt idx="535">
                  <c:v>3.0368000000000002E-4</c:v>
                </c:pt>
                <c:pt idx="536">
                  <c:v>3.0417999999999998E-4</c:v>
                </c:pt>
                <c:pt idx="537">
                  <c:v>3.0468999999999998E-4</c:v>
                </c:pt>
                <c:pt idx="538">
                  <c:v>3.0519E-4</c:v>
                </c:pt>
                <c:pt idx="539">
                  <c:v>3.057E-4</c:v>
                </c:pt>
                <c:pt idx="540">
                  <c:v>3.0621000000000001E-4</c:v>
                </c:pt>
                <c:pt idx="541">
                  <c:v>3.0672000000000002E-4</c:v>
                </c:pt>
                <c:pt idx="542">
                  <c:v>3.0723000000000002E-4</c:v>
                </c:pt>
                <c:pt idx="543">
                  <c:v>3.0773999999999998E-4</c:v>
                </c:pt>
                <c:pt idx="544">
                  <c:v>3.0824999999999998E-4</c:v>
                </c:pt>
                <c:pt idx="545">
                  <c:v>3.0875999999999999E-4</c:v>
                </c:pt>
                <c:pt idx="546">
                  <c:v>3.0927E-4</c:v>
                </c:pt>
                <c:pt idx="547">
                  <c:v>3.0979E-4</c:v>
                </c:pt>
                <c:pt idx="548">
                  <c:v>3.1030000000000001E-4</c:v>
                </c:pt>
                <c:pt idx="549">
                  <c:v>3.1082000000000001E-4</c:v>
                </c:pt>
                <c:pt idx="550">
                  <c:v>3.1133000000000002E-4</c:v>
                </c:pt>
                <c:pt idx="551">
                  <c:v>3.1185000000000002E-4</c:v>
                </c:pt>
                <c:pt idx="552">
                  <c:v>3.1237000000000002E-4</c:v>
                </c:pt>
                <c:pt idx="553">
                  <c:v>3.1288000000000003E-4</c:v>
                </c:pt>
                <c:pt idx="554">
                  <c:v>3.1339999999999997E-4</c:v>
                </c:pt>
                <c:pt idx="555">
                  <c:v>3.1391999999999998E-4</c:v>
                </c:pt>
                <c:pt idx="556">
                  <c:v>3.1445000000000003E-4</c:v>
                </c:pt>
                <c:pt idx="557">
                  <c:v>3.1496999999999997E-4</c:v>
                </c:pt>
                <c:pt idx="558">
                  <c:v>3.1548999999999998E-4</c:v>
                </c:pt>
                <c:pt idx="559">
                  <c:v>3.1602000000000003E-4</c:v>
                </c:pt>
                <c:pt idx="560">
                  <c:v>3.1653999999999997E-4</c:v>
                </c:pt>
                <c:pt idx="561">
                  <c:v>3.1707000000000003E-4</c:v>
                </c:pt>
                <c:pt idx="562">
                  <c:v>3.1758999999999997E-4</c:v>
                </c:pt>
                <c:pt idx="563">
                  <c:v>3.1812000000000002E-4</c:v>
                </c:pt>
                <c:pt idx="564">
                  <c:v>3.1865000000000002E-4</c:v>
                </c:pt>
                <c:pt idx="565">
                  <c:v>3.1918000000000002E-4</c:v>
                </c:pt>
                <c:pt idx="566">
                  <c:v>3.1971000000000001E-4</c:v>
                </c:pt>
                <c:pt idx="567">
                  <c:v>3.2024000000000001E-4</c:v>
                </c:pt>
                <c:pt idx="568">
                  <c:v>3.2077000000000001E-4</c:v>
                </c:pt>
                <c:pt idx="569">
                  <c:v>3.213E-4</c:v>
                </c:pt>
                <c:pt idx="570">
                  <c:v>3.2184E-4</c:v>
                </c:pt>
                <c:pt idx="571">
                  <c:v>3.2236999999999999E-4</c:v>
                </c:pt>
                <c:pt idx="572">
                  <c:v>3.2290999999999998E-4</c:v>
                </c:pt>
                <c:pt idx="573">
                  <c:v>3.2343999999999998E-4</c:v>
                </c:pt>
                <c:pt idx="574">
                  <c:v>3.2398000000000003E-4</c:v>
                </c:pt>
                <c:pt idx="575">
                  <c:v>3.2452000000000002E-4</c:v>
                </c:pt>
                <c:pt idx="576">
                  <c:v>3.2506000000000001E-4</c:v>
                </c:pt>
                <c:pt idx="577">
                  <c:v>3.256E-4</c:v>
                </c:pt>
                <c:pt idx="578">
                  <c:v>3.2613999999999999E-4</c:v>
                </c:pt>
                <c:pt idx="579">
                  <c:v>3.2667999999999998E-4</c:v>
                </c:pt>
                <c:pt idx="580">
                  <c:v>3.2721999999999997E-4</c:v>
                </c:pt>
                <c:pt idx="581">
                  <c:v>3.2776000000000002E-4</c:v>
                </c:pt>
                <c:pt idx="582">
                  <c:v>3.2831000000000001E-4</c:v>
                </c:pt>
                <c:pt idx="583">
                  <c:v>3.2885E-4</c:v>
                </c:pt>
                <c:pt idx="584">
                  <c:v>3.2939999999999998E-4</c:v>
                </c:pt>
                <c:pt idx="585">
                  <c:v>3.2995000000000002E-4</c:v>
                </c:pt>
                <c:pt idx="586">
                  <c:v>3.3049000000000002E-4</c:v>
                </c:pt>
                <c:pt idx="587">
                  <c:v>3.3104E-4</c:v>
                </c:pt>
                <c:pt idx="588">
                  <c:v>3.3158999999999999E-4</c:v>
                </c:pt>
                <c:pt idx="589">
                  <c:v>3.3213999999999997E-4</c:v>
                </c:pt>
                <c:pt idx="590">
                  <c:v>3.3269000000000001E-4</c:v>
                </c:pt>
                <c:pt idx="591">
                  <c:v>3.3325E-4</c:v>
                </c:pt>
                <c:pt idx="592">
                  <c:v>3.3379999999999998E-4</c:v>
                </c:pt>
                <c:pt idx="593">
                  <c:v>3.3435000000000002E-4</c:v>
                </c:pt>
                <c:pt idx="594">
                  <c:v>3.3491E-4</c:v>
                </c:pt>
                <c:pt idx="595">
                  <c:v>3.3546999999999998E-4</c:v>
                </c:pt>
                <c:pt idx="596">
                  <c:v>3.3602000000000003E-4</c:v>
                </c:pt>
                <c:pt idx="597">
                  <c:v>3.3658000000000001E-4</c:v>
                </c:pt>
                <c:pt idx="598">
                  <c:v>3.3713999999999999E-4</c:v>
                </c:pt>
                <c:pt idx="599">
                  <c:v>3.3770000000000002E-4</c:v>
                </c:pt>
                <c:pt idx="600">
                  <c:v>3.3826E-4</c:v>
                </c:pt>
                <c:pt idx="601">
                  <c:v>3.3881999999999998E-4</c:v>
                </c:pt>
                <c:pt idx="602">
                  <c:v>3.3938000000000002E-4</c:v>
                </c:pt>
                <c:pt idx="603">
                  <c:v>3.3995E-4</c:v>
                </c:pt>
                <c:pt idx="604">
                  <c:v>3.4050999999999998E-4</c:v>
                </c:pt>
                <c:pt idx="605">
                  <c:v>3.4108000000000001E-4</c:v>
                </c:pt>
                <c:pt idx="606">
                  <c:v>3.4163999999999999E-4</c:v>
                </c:pt>
                <c:pt idx="607">
                  <c:v>3.4221000000000002E-4</c:v>
                </c:pt>
                <c:pt idx="608">
                  <c:v>3.4277999999999999E-4</c:v>
                </c:pt>
                <c:pt idx="609">
                  <c:v>3.4335000000000002E-4</c:v>
                </c:pt>
                <c:pt idx="610">
                  <c:v>3.4392E-4</c:v>
                </c:pt>
                <c:pt idx="611">
                  <c:v>3.4448999999999998E-4</c:v>
                </c:pt>
                <c:pt idx="612">
                  <c:v>3.4506000000000001E-4</c:v>
                </c:pt>
                <c:pt idx="613">
                  <c:v>3.4563999999999998E-4</c:v>
                </c:pt>
                <c:pt idx="614">
                  <c:v>3.4621000000000001E-4</c:v>
                </c:pt>
                <c:pt idx="615">
                  <c:v>3.4677999999999998E-4</c:v>
                </c:pt>
                <c:pt idx="616">
                  <c:v>3.4736000000000001E-4</c:v>
                </c:pt>
                <c:pt idx="617">
                  <c:v>3.4793999999999998E-4</c:v>
                </c:pt>
                <c:pt idx="618">
                  <c:v>3.4851000000000001E-4</c:v>
                </c:pt>
                <c:pt idx="619">
                  <c:v>3.4908999999999998E-4</c:v>
                </c:pt>
                <c:pt idx="620">
                  <c:v>3.4967E-4</c:v>
                </c:pt>
                <c:pt idx="621">
                  <c:v>3.5024999999999998E-4</c:v>
                </c:pt>
                <c:pt idx="622">
                  <c:v>3.5083E-4</c:v>
                </c:pt>
                <c:pt idx="623">
                  <c:v>3.5142000000000002E-4</c:v>
                </c:pt>
                <c:pt idx="624">
                  <c:v>3.5199999999999999E-4</c:v>
                </c:pt>
                <c:pt idx="625">
                  <c:v>3.5259000000000001E-4</c:v>
                </c:pt>
                <c:pt idx="626">
                  <c:v>3.5316999999999998E-4</c:v>
                </c:pt>
                <c:pt idx="627">
                  <c:v>3.5376E-4</c:v>
                </c:pt>
                <c:pt idx="628">
                  <c:v>3.5434000000000003E-4</c:v>
                </c:pt>
                <c:pt idx="629">
                  <c:v>3.5492999999999999E-4</c:v>
                </c:pt>
                <c:pt idx="630">
                  <c:v>3.5552000000000001E-4</c:v>
                </c:pt>
                <c:pt idx="631">
                  <c:v>3.5610999999999998E-4</c:v>
                </c:pt>
                <c:pt idx="632">
                  <c:v>3.567E-4</c:v>
                </c:pt>
                <c:pt idx="633">
                  <c:v>3.5730000000000001E-4</c:v>
                </c:pt>
                <c:pt idx="634">
                  <c:v>3.5788999999999998E-4</c:v>
                </c:pt>
                <c:pt idx="635">
                  <c:v>3.5848E-4</c:v>
                </c:pt>
                <c:pt idx="636">
                  <c:v>3.5908000000000001E-4</c:v>
                </c:pt>
                <c:pt idx="637">
                  <c:v>3.5968000000000003E-4</c:v>
                </c:pt>
                <c:pt idx="638">
                  <c:v>3.6026999999999999E-4</c:v>
                </c:pt>
                <c:pt idx="639">
                  <c:v>3.6087000000000001E-4</c:v>
                </c:pt>
                <c:pt idx="640">
                  <c:v>3.6147000000000002E-4</c:v>
                </c:pt>
                <c:pt idx="641">
                  <c:v>3.6206999999999998E-4</c:v>
                </c:pt>
                <c:pt idx="642">
                  <c:v>3.6267E-4</c:v>
                </c:pt>
                <c:pt idx="643">
                  <c:v>3.6327000000000001E-4</c:v>
                </c:pt>
                <c:pt idx="644">
                  <c:v>3.6388000000000002E-4</c:v>
                </c:pt>
                <c:pt idx="645">
                  <c:v>3.6447999999999998E-4</c:v>
                </c:pt>
                <c:pt idx="646">
                  <c:v>3.6508999999999999E-4</c:v>
                </c:pt>
                <c:pt idx="647">
                  <c:v>3.6569E-4</c:v>
                </c:pt>
                <c:pt idx="648">
                  <c:v>3.6630000000000001E-4</c:v>
                </c:pt>
                <c:pt idx="649">
                  <c:v>3.6691000000000002E-4</c:v>
                </c:pt>
                <c:pt idx="650">
                  <c:v>3.6751999999999998E-4</c:v>
                </c:pt>
                <c:pt idx="651">
                  <c:v>3.6812999999999999E-4</c:v>
                </c:pt>
                <c:pt idx="652">
                  <c:v>3.6874E-4</c:v>
                </c:pt>
                <c:pt idx="653">
                  <c:v>3.6935000000000001E-4</c:v>
                </c:pt>
                <c:pt idx="654">
                  <c:v>3.6997000000000001E-4</c:v>
                </c:pt>
                <c:pt idx="655">
                  <c:v>3.7058000000000002E-4</c:v>
                </c:pt>
                <c:pt idx="656">
                  <c:v>3.7118999999999997E-4</c:v>
                </c:pt>
                <c:pt idx="657">
                  <c:v>3.7180999999999998E-4</c:v>
                </c:pt>
                <c:pt idx="658">
                  <c:v>3.7242999999999998E-4</c:v>
                </c:pt>
                <c:pt idx="659">
                  <c:v>3.7304999999999999E-4</c:v>
                </c:pt>
                <c:pt idx="660">
                  <c:v>3.7366999999999999E-4</c:v>
                </c:pt>
                <c:pt idx="661">
                  <c:v>3.7429E-4</c:v>
                </c:pt>
                <c:pt idx="662">
                  <c:v>3.7491E-4</c:v>
                </c:pt>
                <c:pt idx="663">
                  <c:v>3.7553E-4</c:v>
                </c:pt>
                <c:pt idx="664">
                  <c:v>3.7615000000000001E-4</c:v>
                </c:pt>
                <c:pt idx="665">
                  <c:v>3.7678000000000001E-4</c:v>
                </c:pt>
                <c:pt idx="666">
                  <c:v>3.7740000000000001E-4</c:v>
                </c:pt>
                <c:pt idx="667">
                  <c:v>3.7803000000000001E-4</c:v>
                </c:pt>
                <c:pt idx="668">
                  <c:v>3.7866000000000001E-4</c:v>
                </c:pt>
                <c:pt idx="669">
                  <c:v>3.7929000000000001E-4</c:v>
                </c:pt>
                <c:pt idx="670">
                  <c:v>3.7992000000000001E-4</c:v>
                </c:pt>
                <c:pt idx="671">
                  <c:v>3.8055000000000001E-4</c:v>
                </c:pt>
                <c:pt idx="672">
                  <c:v>3.8118000000000001E-4</c:v>
                </c:pt>
                <c:pt idx="673">
                  <c:v>3.8181000000000001E-4</c:v>
                </c:pt>
                <c:pt idx="674">
                  <c:v>3.8245E-4</c:v>
                </c:pt>
                <c:pt idx="675">
                  <c:v>3.8308E-4</c:v>
                </c:pt>
                <c:pt idx="676">
                  <c:v>3.8371999999999999E-4</c:v>
                </c:pt>
                <c:pt idx="677">
                  <c:v>3.8435999999999999E-4</c:v>
                </c:pt>
                <c:pt idx="678">
                  <c:v>3.8498999999999999E-4</c:v>
                </c:pt>
                <c:pt idx="679">
                  <c:v>3.8562999999999998E-4</c:v>
                </c:pt>
                <c:pt idx="680">
                  <c:v>3.8627000000000003E-4</c:v>
                </c:pt>
                <c:pt idx="681">
                  <c:v>3.8692000000000002E-4</c:v>
                </c:pt>
                <c:pt idx="682">
                  <c:v>3.8756000000000001E-4</c:v>
                </c:pt>
                <c:pt idx="683">
                  <c:v>3.882E-4</c:v>
                </c:pt>
                <c:pt idx="684">
                  <c:v>3.8884999999999999E-4</c:v>
                </c:pt>
                <c:pt idx="685">
                  <c:v>3.8948999999999999E-4</c:v>
                </c:pt>
                <c:pt idx="686">
                  <c:v>3.9013999999999997E-4</c:v>
                </c:pt>
                <c:pt idx="687">
                  <c:v>3.9079000000000002E-4</c:v>
                </c:pt>
                <c:pt idx="688">
                  <c:v>3.9143000000000001E-4</c:v>
                </c:pt>
                <c:pt idx="689">
                  <c:v>3.9208E-4</c:v>
                </c:pt>
                <c:pt idx="690">
                  <c:v>3.9273999999999998E-4</c:v>
                </c:pt>
                <c:pt idx="691">
                  <c:v>3.9339000000000003E-4</c:v>
                </c:pt>
                <c:pt idx="692">
                  <c:v>3.9404000000000002E-4</c:v>
                </c:pt>
                <c:pt idx="693">
                  <c:v>3.947E-4</c:v>
                </c:pt>
                <c:pt idx="694">
                  <c:v>3.9534999999999999E-4</c:v>
                </c:pt>
                <c:pt idx="695">
                  <c:v>3.9601000000000003E-4</c:v>
                </c:pt>
                <c:pt idx="696">
                  <c:v>3.9667000000000001E-4</c:v>
                </c:pt>
                <c:pt idx="697">
                  <c:v>3.9732E-4</c:v>
                </c:pt>
                <c:pt idx="698">
                  <c:v>3.9797999999999998E-4</c:v>
                </c:pt>
                <c:pt idx="699">
                  <c:v>3.9864000000000002E-4</c:v>
                </c:pt>
                <c:pt idx="700">
                  <c:v>3.9931E-4</c:v>
                </c:pt>
                <c:pt idx="701">
                  <c:v>3.9996999999999998E-4</c:v>
                </c:pt>
                <c:pt idx="702">
                  <c:v>4.0063000000000002E-4</c:v>
                </c:pt>
                <c:pt idx="703">
                  <c:v>4.013E-4</c:v>
                </c:pt>
                <c:pt idx="704">
                  <c:v>4.0196999999999997E-4</c:v>
                </c:pt>
                <c:pt idx="705">
                  <c:v>4.0263000000000001E-4</c:v>
                </c:pt>
                <c:pt idx="706">
                  <c:v>4.0329999999999999E-4</c:v>
                </c:pt>
                <c:pt idx="707">
                  <c:v>4.0397000000000002E-4</c:v>
                </c:pt>
                <c:pt idx="708">
                  <c:v>4.0464E-4</c:v>
                </c:pt>
                <c:pt idx="709">
                  <c:v>4.0530999999999998E-4</c:v>
                </c:pt>
                <c:pt idx="710">
                  <c:v>4.0599000000000001E-4</c:v>
                </c:pt>
                <c:pt idx="711">
                  <c:v>4.0665999999999999E-4</c:v>
                </c:pt>
                <c:pt idx="712">
                  <c:v>4.0734000000000001E-4</c:v>
                </c:pt>
                <c:pt idx="713">
                  <c:v>4.0800999999999999E-4</c:v>
                </c:pt>
                <c:pt idx="714">
                  <c:v>4.0869000000000002E-4</c:v>
                </c:pt>
                <c:pt idx="715">
                  <c:v>4.0936999999999999E-4</c:v>
                </c:pt>
                <c:pt idx="716">
                  <c:v>4.1005000000000002E-4</c:v>
                </c:pt>
                <c:pt idx="717">
                  <c:v>4.1072999999999999E-4</c:v>
                </c:pt>
                <c:pt idx="718">
                  <c:v>4.1141000000000002E-4</c:v>
                </c:pt>
                <c:pt idx="719">
                  <c:v>4.1208999999999999E-4</c:v>
                </c:pt>
                <c:pt idx="720">
                  <c:v>4.1278000000000002E-4</c:v>
                </c:pt>
                <c:pt idx="721">
                  <c:v>4.1345999999999999E-4</c:v>
                </c:pt>
                <c:pt idx="722">
                  <c:v>4.1415000000000001E-4</c:v>
                </c:pt>
                <c:pt idx="723">
                  <c:v>4.1483999999999998E-4</c:v>
                </c:pt>
                <c:pt idx="724">
                  <c:v>4.1553E-4</c:v>
                </c:pt>
                <c:pt idx="725">
                  <c:v>4.1622000000000002E-4</c:v>
                </c:pt>
                <c:pt idx="726">
                  <c:v>4.1690999999999999E-4</c:v>
                </c:pt>
                <c:pt idx="727">
                  <c:v>4.1760000000000001E-4</c:v>
                </c:pt>
                <c:pt idx="728">
                  <c:v>4.1828999999999998E-4</c:v>
                </c:pt>
                <c:pt idx="729">
                  <c:v>4.1899E-4</c:v>
                </c:pt>
                <c:pt idx="730">
                  <c:v>4.1968000000000002E-4</c:v>
                </c:pt>
                <c:pt idx="731">
                  <c:v>4.2037999999999998E-4</c:v>
                </c:pt>
                <c:pt idx="732">
                  <c:v>4.2108E-4</c:v>
                </c:pt>
                <c:pt idx="733">
                  <c:v>4.2178000000000002E-4</c:v>
                </c:pt>
                <c:pt idx="734">
                  <c:v>4.2247999999999998E-4</c:v>
                </c:pt>
                <c:pt idx="735">
                  <c:v>4.2318E-4</c:v>
                </c:pt>
                <c:pt idx="736">
                  <c:v>4.2388000000000001E-4</c:v>
                </c:pt>
                <c:pt idx="737">
                  <c:v>4.2459000000000003E-4</c:v>
                </c:pt>
                <c:pt idx="738">
                  <c:v>4.2528999999999999E-4</c:v>
                </c:pt>
                <c:pt idx="739">
                  <c:v>4.26E-4</c:v>
                </c:pt>
                <c:pt idx="740">
                  <c:v>4.2671000000000001E-4</c:v>
                </c:pt>
                <c:pt idx="741">
                  <c:v>4.2740999999999998E-4</c:v>
                </c:pt>
                <c:pt idx="742">
                  <c:v>4.2811999999999999E-4</c:v>
                </c:pt>
                <c:pt idx="743">
                  <c:v>4.2883E-4</c:v>
                </c:pt>
                <c:pt idx="744">
                  <c:v>4.2955000000000001E-4</c:v>
                </c:pt>
                <c:pt idx="745">
                  <c:v>4.3026000000000002E-4</c:v>
                </c:pt>
                <c:pt idx="746">
                  <c:v>4.3096999999999998E-4</c:v>
                </c:pt>
                <c:pt idx="747">
                  <c:v>4.3168999999999998E-4</c:v>
                </c:pt>
                <c:pt idx="748">
                  <c:v>4.3240999999999999E-4</c:v>
                </c:pt>
                <c:pt idx="749">
                  <c:v>4.3313E-4</c:v>
                </c:pt>
                <c:pt idx="750">
                  <c:v>4.3384000000000001E-4</c:v>
                </c:pt>
                <c:pt idx="751">
                  <c:v>4.3456000000000001E-4</c:v>
                </c:pt>
                <c:pt idx="752">
                  <c:v>4.3529000000000002E-4</c:v>
                </c:pt>
                <c:pt idx="753">
                  <c:v>4.3601000000000002E-4</c:v>
                </c:pt>
                <c:pt idx="754">
                  <c:v>4.3672999999999997E-4</c:v>
                </c:pt>
                <c:pt idx="755">
                  <c:v>4.3745999999999998E-4</c:v>
                </c:pt>
                <c:pt idx="756">
                  <c:v>4.3817999999999998E-4</c:v>
                </c:pt>
                <c:pt idx="757">
                  <c:v>4.3890999999999998E-4</c:v>
                </c:pt>
                <c:pt idx="758">
                  <c:v>4.3963999999999999E-4</c:v>
                </c:pt>
                <c:pt idx="759">
                  <c:v>4.4036999999999999E-4</c:v>
                </c:pt>
                <c:pt idx="760">
                  <c:v>4.4109999999999999E-4</c:v>
                </c:pt>
                <c:pt idx="761">
                  <c:v>4.4183999999999998E-4</c:v>
                </c:pt>
                <c:pt idx="762">
                  <c:v>4.4256999999999999E-4</c:v>
                </c:pt>
                <c:pt idx="763">
                  <c:v>4.4329999999999999E-4</c:v>
                </c:pt>
                <c:pt idx="764">
                  <c:v>4.4403999999999998E-4</c:v>
                </c:pt>
                <c:pt idx="765">
                  <c:v>4.4477999999999998E-4</c:v>
                </c:pt>
                <c:pt idx="766">
                  <c:v>4.4551999999999998E-4</c:v>
                </c:pt>
                <c:pt idx="767">
                  <c:v>4.4626000000000003E-4</c:v>
                </c:pt>
                <c:pt idx="768">
                  <c:v>4.4700000000000002E-4</c:v>
                </c:pt>
                <c:pt idx="769">
                  <c:v>4.4774000000000002E-4</c:v>
                </c:pt>
                <c:pt idx="770">
                  <c:v>4.4848000000000002E-4</c:v>
                </c:pt>
                <c:pt idx="771">
                  <c:v>4.4923000000000001E-4</c:v>
                </c:pt>
                <c:pt idx="772">
                  <c:v>4.4997E-4</c:v>
                </c:pt>
                <c:pt idx="773">
                  <c:v>4.5071999999999999E-4</c:v>
                </c:pt>
                <c:pt idx="774">
                  <c:v>4.5146999999999999E-4</c:v>
                </c:pt>
                <c:pt idx="775">
                  <c:v>4.5221999999999998E-4</c:v>
                </c:pt>
                <c:pt idx="776">
                  <c:v>4.5297000000000002E-4</c:v>
                </c:pt>
                <c:pt idx="777">
                  <c:v>4.5372000000000001E-4</c:v>
                </c:pt>
                <c:pt idx="778">
                  <c:v>4.5447E-4</c:v>
                </c:pt>
                <c:pt idx="779">
                  <c:v>4.5522999999999999E-4</c:v>
                </c:pt>
                <c:pt idx="780">
                  <c:v>4.5598999999999998E-4</c:v>
                </c:pt>
                <c:pt idx="781">
                  <c:v>4.5674000000000002E-4</c:v>
                </c:pt>
                <c:pt idx="782">
                  <c:v>4.5750000000000001E-4</c:v>
                </c:pt>
                <c:pt idx="783">
                  <c:v>4.5825999999999999E-4</c:v>
                </c:pt>
                <c:pt idx="784">
                  <c:v>4.5901999999999998E-4</c:v>
                </c:pt>
                <c:pt idx="785">
                  <c:v>4.5978000000000002E-4</c:v>
                </c:pt>
                <c:pt idx="786">
                  <c:v>4.6055E-4</c:v>
                </c:pt>
                <c:pt idx="787">
                  <c:v>4.6130999999999999E-4</c:v>
                </c:pt>
                <c:pt idx="788">
                  <c:v>4.6208000000000002E-4</c:v>
                </c:pt>
                <c:pt idx="789">
                  <c:v>4.6285E-4</c:v>
                </c:pt>
                <c:pt idx="790">
                  <c:v>4.6360999999999999E-4</c:v>
                </c:pt>
                <c:pt idx="791">
                  <c:v>4.6438000000000002E-4</c:v>
                </c:pt>
                <c:pt idx="792">
                  <c:v>4.6515E-4</c:v>
                </c:pt>
                <c:pt idx="793">
                  <c:v>4.6592999999999998E-4</c:v>
                </c:pt>
                <c:pt idx="794">
                  <c:v>4.6670000000000001E-4</c:v>
                </c:pt>
                <c:pt idx="795">
                  <c:v>4.6747999999999999E-4</c:v>
                </c:pt>
                <c:pt idx="796">
                  <c:v>4.6825000000000002E-4</c:v>
                </c:pt>
                <c:pt idx="797">
                  <c:v>4.6903E-4</c:v>
                </c:pt>
                <c:pt idx="798">
                  <c:v>4.6980999999999998E-4</c:v>
                </c:pt>
                <c:pt idx="799">
                  <c:v>4.7059000000000001E-4</c:v>
                </c:pt>
                <c:pt idx="800">
                  <c:v>4.7136999999999998E-4</c:v>
                </c:pt>
                <c:pt idx="801">
                  <c:v>4.7215000000000001E-4</c:v>
                </c:pt>
                <c:pt idx="802">
                  <c:v>4.7293999999999998E-4</c:v>
                </c:pt>
                <c:pt idx="803">
                  <c:v>4.7372000000000001E-4</c:v>
                </c:pt>
                <c:pt idx="804">
                  <c:v>4.7450999999999998E-4</c:v>
                </c:pt>
                <c:pt idx="805">
                  <c:v>4.7530000000000001E-4</c:v>
                </c:pt>
                <c:pt idx="806">
                  <c:v>4.7608999999999998E-4</c:v>
                </c:pt>
                <c:pt idx="807">
                  <c:v>4.7688E-4</c:v>
                </c:pt>
                <c:pt idx="808">
                  <c:v>4.7767000000000003E-4</c:v>
                </c:pt>
                <c:pt idx="809">
                  <c:v>4.7846E-4</c:v>
                </c:pt>
                <c:pt idx="810">
                  <c:v>4.7926000000000002E-4</c:v>
                </c:pt>
                <c:pt idx="811">
                  <c:v>4.8004999999999999E-4</c:v>
                </c:pt>
                <c:pt idx="812">
                  <c:v>4.8085000000000001E-4</c:v>
                </c:pt>
                <c:pt idx="813">
                  <c:v>4.8165000000000003E-4</c:v>
                </c:pt>
                <c:pt idx="814">
                  <c:v>4.8244999999999999E-4</c:v>
                </c:pt>
                <c:pt idx="815">
                  <c:v>4.8325000000000001E-4</c:v>
                </c:pt>
                <c:pt idx="816">
                  <c:v>4.8404999999999998E-4</c:v>
                </c:pt>
                <c:pt idx="817">
                  <c:v>4.8484999999999999E-4</c:v>
                </c:pt>
                <c:pt idx="818">
                  <c:v>4.8566000000000001E-4</c:v>
                </c:pt>
                <c:pt idx="819">
                  <c:v>4.8647000000000002E-4</c:v>
                </c:pt>
                <c:pt idx="820">
                  <c:v>4.8726999999999999E-4</c:v>
                </c:pt>
                <c:pt idx="821">
                  <c:v>4.8808E-4</c:v>
                </c:pt>
                <c:pt idx="822">
                  <c:v>4.8888999999999996E-4</c:v>
                </c:pt>
                <c:pt idx="823">
                  <c:v>4.8970999999999997E-4</c:v>
                </c:pt>
                <c:pt idx="824">
                  <c:v>4.9052000000000004E-4</c:v>
                </c:pt>
                <c:pt idx="825">
                  <c:v>4.9133E-4</c:v>
                </c:pt>
                <c:pt idx="826">
                  <c:v>4.9215000000000001E-4</c:v>
                </c:pt>
                <c:pt idx="827">
                  <c:v>4.9297000000000002E-4</c:v>
                </c:pt>
                <c:pt idx="828">
                  <c:v>4.9377999999999998E-4</c:v>
                </c:pt>
                <c:pt idx="829">
                  <c:v>4.9459999999999999E-4</c:v>
                </c:pt>
                <c:pt idx="830">
                  <c:v>4.9543000000000005E-4</c:v>
                </c:pt>
                <c:pt idx="831">
                  <c:v>4.9624999999999995E-4</c:v>
                </c:pt>
                <c:pt idx="832">
                  <c:v>4.9706999999999996E-4</c:v>
                </c:pt>
                <c:pt idx="833">
                  <c:v>4.9790000000000001E-4</c:v>
                </c:pt>
                <c:pt idx="834">
                  <c:v>4.9872000000000002E-4</c:v>
                </c:pt>
                <c:pt idx="835">
                  <c:v>4.9954999999999997E-4</c:v>
                </c:pt>
                <c:pt idx="836">
                  <c:v>5.0038000000000003E-4</c:v>
                </c:pt>
                <c:pt idx="837">
                  <c:v>5.0120999999999998E-4</c:v>
                </c:pt>
                <c:pt idx="838">
                  <c:v>5.0204999999999998E-4</c:v>
                </c:pt>
                <c:pt idx="839">
                  <c:v>5.0288000000000004E-4</c:v>
                </c:pt>
                <c:pt idx="840">
                  <c:v>5.0370999999999999E-4</c:v>
                </c:pt>
                <c:pt idx="841">
                  <c:v>5.0454999999999999E-4</c:v>
                </c:pt>
                <c:pt idx="842">
                  <c:v>5.0538999999999998E-4</c:v>
                </c:pt>
                <c:pt idx="843">
                  <c:v>5.0622999999999998E-4</c:v>
                </c:pt>
                <c:pt idx="844">
                  <c:v>5.0706999999999998E-4</c:v>
                </c:pt>
                <c:pt idx="845">
                  <c:v>5.0790999999999998E-4</c:v>
                </c:pt>
                <c:pt idx="846">
                  <c:v>5.0874999999999998E-4</c:v>
                </c:pt>
                <c:pt idx="847">
                  <c:v>5.0960000000000003E-4</c:v>
                </c:pt>
                <c:pt idx="848">
                  <c:v>5.1044000000000003E-4</c:v>
                </c:pt>
                <c:pt idx="849">
                  <c:v>5.1128999999999996E-4</c:v>
                </c:pt>
                <c:pt idx="850">
                  <c:v>5.1214000000000001E-4</c:v>
                </c:pt>
                <c:pt idx="851">
                  <c:v>5.1298999999999995E-4</c:v>
                </c:pt>
                <c:pt idx="852">
                  <c:v>5.1384E-4</c:v>
                </c:pt>
                <c:pt idx="853">
                  <c:v>5.1469999999999999E-4</c:v>
                </c:pt>
                <c:pt idx="854">
                  <c:v>5.1555000000000004E-4</c:v>
                </c:pt>
                <c:pt idx="855">
                  <c:v>5.1641000000000002E-4</c:v>
                </c:pt>
                <c:pt idx="856">
                  <c:v>5.1725999999999996E-4</c:v>
                </c:pt>
                <c:pt idx="857">
                  <c:v>5.1811999999999995E-4</c:v>
                </c:pt>
                <c:pt idx="858">
                  <c:v>5.1898000000000005E-4</c:v>
                </c:pt>
                <c:pt idx="859">
                  <c:v>5.1984999999999998E-4</c:v>
                </c:pt>
                <c:pt idx="860">
                  <c:v>5.2070999999999997E-4</c:v>
                </c:pt>
                <c:pt idx="861">
                  <c:v>5.2156999999999995E-4</c:v>
                </c:pt>
                <c:pt idx="862">
                  <c:v>5.2243999999999999E-4</c:v>
                </c:pt>
                <c:pt idx="863">
                  <c:v>5.2331000000000003E-4</c:v>
                </c:pt>
                <c:pt idx="864">
                  <c:v>5.2417999999999996E-4</c:v>
                </c:pt>
                <c:pt idx="865">
                  <c:v>5.2505E-4</c:v>
                </c:pt>
                <c:pt idx="866">
                  <c:v>5.2592000000000003E-4</c:v>
                </c:pt>
                <c:pt idx="867">
                  <c:v>5.2678999999999996E-4</c:v>
                </c:pt>
                <c:pt idx="868">
                  <c:v>5.2767000000000005E-4</c:v>
                </c:pt>
                <c:pt idx="869">
                  <c:v>5.2853999999999998E-4</c:v>
                </c:pt>
                <c:pt idx="870">
                  <c:v>5.2941999999999996E-4</c:v>
                </c:pt>
                <c:pt idx="871">
                  <c:v>5.3030000000000004E-4</c:v>
                </c:pt>
                <c:pt idx="872">
                  <c:v>5.3118000000000002E-4</c:v>
                </c:pt>
                <c:pt idx="873">
                  <c:v>5.3206E-4</c:v>
                </c:pt>
                <c:pt idx="874">
                  <c:v>5.3295000000000003E-4</c:v>
                </c:pt>
                <c:pt idx="875">
                  <c:v>5.3383E-4</c:v>
                </c:pt>
                <c:pt idx="876">
                  <c:v>5.3472000000000003E-4</c:v>
                </c:pt>
                <c:pt idx="877">
                  <c:v>5.3560999999999995E-4</c:v>
                </c:pt>
                <c:pt idx="878">
                  <c:v>5.3649000000000004E-4</c:v>
                </c:pt>
                <c:pt idx="879">
                  <c:v>5.3739E-4</c:v>
                </c:pt>
                <c:pt idx="880">
                  <c:v>5.3828000000000003E-4</c:v>
                </c:pt>
                <c:pt idx="881">
                  <c:v>5.3916999999999995E-4</c:v>
                </c:pt>
                <c:pt idx="882">
                  <c:v>5.4007000000000002E-4</c:v>
                </c:pt>
                <c:pt idx="883">
                  <c:v>5.4096000000000005E-4</c:v>
                </c:pt>
                <c:pt idx="884">
                  <c:v>5.4186000000000002E-4</c:v>
                </c:pt>
                <c:pt idx="885">
                  <c:v>5.4275999999999999E-4</c:v>
                </c:pt>
                <c:pt idx="886">
                  <c:v>5.4365999999999995E-4</c:v>
                </c:pt>
                <c:pt idx="887">
                  <c:v>5.4456999999999997E-4</c:v>
                </c:pt>
                <c:pt idx="888">
                  <c:v>5.4547000000000005E-4</c:v>
                </c:pt>
                <c:pt idx="889">
                  <c:v>5.4637999999999996E-4</c:v>
                </c:pt>
                <c:pt idx="890">
                  <c:v>5.4728000000000003E-4</c:v>
                </c:pt>
                <c:pt idx="891">
                  <c:v>5.4819000000000005E-4</c:v>
                </c:pt>
                <c:pt idx="892">
                  <c:v>5.4909999999999996E-4</c:v>
                </c:pt>
                <c:pt idx="893">
                  <c:v>5.5000999999999997E-4</c:v>
                </c:pt>
                <c:pt idx="894">
                  <c:v>5.5093000000000004E-4</c:v>
                </c:pt>
                <c:pt idx="895">
                  <c:v>5.5183999999999995E-4</c:v>
                </c:pt>
                <c:pt idx="896">
                  <c:v>5.5276000000000001E-4</c:v>
                </c:pt>
                <c:pt idx="897">
                  <c:v>5.5367999999999997E-4</c:v>
                </c:pt>
                <c:pt idx="898">
                  <c:v>5.5460000000000004E-4</c:v>
                </c:pt>
                <c:pt idx="899">
                  <c:v>5.5551999999999999E-4</c:v>
                </c:pt>
                <c:pt idx="900">
                  <c:v>5.5643999999999995E-4</c:v>
                </c:pt>
                <c:pt idx="901">
                  <c:v>5.5736000000000002E-4</c:v>
                </c:pt>
                <c:pt idx="902">
                  <c:v>5.5829000000000002E-4</c:v>
                </c:pt>
                <c:pt idx="903">
                  <c:v>5.5922000000000003E-4</c:v>
                </c:pt>
                <c:pt idx="904">
                  <c:v>5.6013999999999999E-4</c:v>
                </c:pt>
                <c:pt idx="905">
                  <c:v>5.6106999999999999E-4</c:v>
                </c:pt>
                <c:pt idx="906">
                  <c:v>5.6201000000000005E-4</c:v>
                </c:pt>
                <c:pt idx="907">
                  <c:v>5.6293999999999995E-4</c:v>
                </c:pt>
                <c:pt idx="908">
                  <c:v>5.6386999999999995E-4</c:v>
                </c:pt>
                <c:pt idx="909">
                  <c:v>5.6481000000000001E-4</c:v>
                </c:pt>
                <c:pt idx="910">
                  <c:v>5.6574999999999996E-4</c:v>
                </c:pt>
                <c:pt idx="911">
                  <c:v>5.6669000000000001E-4</c:v>
                </c:pt>
                <c:pt idx="912">
                  <c:v>5.6762999999999996E-4</c:v>
                </c:pt>
                <c:pt idx="913">
                  <c:v>5.6857000000000001E-4</c:v>
                </c:pt>
                <c:pt idx="914">
                  <c:v>5.6952000000000001E-4</c:v>
                </c:pt>
                <c:pt idx="915">
                  <c:v>5.7045999999999996E-4</c:v>
                </c:pt>
                <c:pt idx="916">
                  <c:v>5.7140999999999995E-4</c:v>
                </c:pt>
                <c:pt idx="917">
                  <c:v>5.7235999999999995E-4</c:v>
                </c:pt>
                <c:pt idx="918">
                  <c:v>5.7331000000000005E-4</c:v>
                </c:pt>
                <c:pt idx="919">
                  <c:v>5.7426000000000005E-4</c:v>
                </c:pt>
                <c:pt idx="920">
                  <c:v>5.7521000000000004E-4</c:v>
                </c:pt>
                <c:pt idx="921">
                  <c:v>5.7616999999999998E-4</c:v>
                </c:pt>
                <c:pt idx="922">
                  <c:v>5.7711999999999998E-4</c:v>
                </c:pt>
                <c:pt idx="923">
                  <c:v>5.7808000000000002E-4</c:v>
                </c:pt>
                <c:pt idx="924">
                  <c:v>5.7903999999999996E-4</c:v>
                </c:pt>
                <c:pt idx="925">
                  <c:v>5.8E-4</c:v>
                </c:pt>
                <c:pt idx="926">
                  <c:v>5.8096999999999999E-4</c:v>
                </c:pt>
                <c:pt idx="927">
                  <c:v>5.8193000000000003E-4</c:v>
                </c:pt>
                <c:pt idx="928">
                  <c:v>5.8290000000000002E-4</c:v>
                </c:pt>
                <c:pt idx="929">
                  <c:v>5.8387000000000001E-4</c:v>
                </c:pt>
                <c:pt idx="930">
                  <c:v>5.8483999999999999E-4</c:v>
                </c:pt>
                <c:pt idx="931">
                  <c:v>5.8580999999999998E-4</c:v>
                </c:pt>
                <c:pt idx="932">
                  <c:v>5.8677999999999996E-4</c:v>
                </c:pt>
                <c:pt idx="933">
                  <c:v>5.8774999999999995E-4</c:v>
                </c:pt>
                <c:pt idx="934">
                  <c:v>5.8872999999999998E-4</c:v>
                </c:pt>
                <c:pt idx="935">
                  <c:v>5.8971000000000002E-4</c:v>
                </c:pt>
                <c:pt idx="936">
                  <c:v>5.9069000000000005E-4</c:v>
                </c:pt>
                <c:pt idx="937">
                  <c:v>5.9166999999999998E-4</c:v>
                </c:pt>
                <c:pt idx="938">
                  <c:v>5.9265000000000001E-4</c:v>
                </c:pt>
                <c:pt idx="939">
                  <c:v>5.9363000000000005E-4</c:v>
                </c:pt>
                <c:pt idx="940">
                  <c:v>5.9462000000000002E-4</c:v>
                </c:pt>
                <c:pt idx="941">
                  <c:v>5.9561E-4</c:v>
                </c:pt>
                <c:pt idx="942">
                  <c:v>5.9659999999999997E-4</c:v>
                </c:pt>
                <c:pt idx="943">
                  <c:v>5.9758999999999995E-4</c:v>
                </c:pt>
                <c:pt idx="944">
                  <c:v>5.9858000000000003E-4</c:v>
                </c:pt>
                <c:pt idx="945">
                  <c:v>5.9957000000000001E-4</c:v>
                </c:pt>
                <c:pt idx="946">
                  <c:v>6.0057000000000003E-4</c:v>
                </c:pt>
                <c:pt idx="947">
                  <c:v>6.0156999999999995E-4</c:v>
                </c:pt>
                <c:pt idx="948">
                  <c:v>6.0256999999999997E-4</c:v>
                </c:pt>
                <c:pt idx="949">
                  <c:v>6.0357E-4</c:v>
                </c:pt>
                <c:pt idx="950">
                  <c:v>6.0457000000000002E-4</c:v>
                </c:pt>
                <c:pt idx="951">
                  <c:v>6.0557000000000004E-4</c:v>
                </c:pt>
                <c:pt idx="952">
                  <c:v>6.0658000000000001E-4</c:v>
                </c:pt>
                <c:pt idx="953">
                  <c:v>6.0758000000000003E-4</c:v>
                </c:pt>
                <c:pt idx="954">
                  <c:v>6.0859E-4</c:v>
                </c:pt>
                <c:pt idx="955">
                  <c:v>6.0959999999999996E-4</c:v>
                </c:pt>
                <c:pt idx="956">
                  <c:v>6.1061999999999998E-4</c:v>
                </c:pt>
                <c:pt idx="957">
                  <c:v>6.1163000000000005E-4</c:v>
                </c:pt>
                <c:pt idx="958">
                  <c:v>6.1264999999999996E-4</c:v>
                </c:pt>
                <c:pt idx="959">
                  <c:v>6.1366000000000003E-4</c:v>
                </c:pt>
                <c:pt idx="960">
                  <c:v>6.1468000000000004E-4</c:v>
                </c:pt>
                <c:pt idx="961">
                  <c:v>6.1569999999999995E-4</c:v>
                </c:pt>
                <c:pt idx="962">
                  <c:v>6.1673000000000001E-4</c:v>
                </c:pt>
                <c:pt idx="963">
                  <c:v>6.1775000000000003E-4</c:v>
                </c:pt>
                <c:pt idx="964">
                  <c:v>6.1877999999999998E-4</c:v>
                </c:pt>
                <c:pt idx="965">
                  <c:v>6.198E-4</c:v>
                </c:pt>
                <c:pt idx="966">
                  <c:v>6.2082999999999995E-4</c:v>
                </c:pt>
                <c:pt idx="967">
                  <c:v>6.2186000000000001E-4</c:v>
                </c:pt>
                <c:pt idx="968">
                  <c:v>6.2290000000000002E-4</c:v>
                </c:pt>
                <c:pt idx="969">
                  <c:v>6.2392999999999997E-4</c:v>
                </c:pt>
                <c:pt idx="970">
                  <c:v>6.2496999999999997E-4</c:v>
                </c:pt>
                <c:pt idx="971">
                  <c:v>6.2600000000000004E-4</c:v>
                </c:pt>
                <c:pt idx="972">
                  <c:v>6.2704000000000004E-4</c:v>
                </c:pt>
                <c:pt idx="973">
                  <c:v>6.2808000000000004E-4</c:v>
                </c:pt>
                <c:pt idx="974">
                  <c:v>6.2912999999999999E-4</c:v>
                </c:pt>
                <c:pt idx="975">
                  <c:v>6.3016999999999999E-4</c:v>
                </c:pt>
                <c:pt idx="976">
                  <c:v>6.3122000000000004E-4</c:v>
                </c:pt>
                <c:pt idx="977">
                  <c:v>6.3226999999999999E-4</c:v>
                </c:pt>
                <c:pt idx="978">
                  <c:v>6.3332000000000004E-4</c:v>
                </c:pt>
                <c:pt idx="979">
                  <c:v>6.3436999999999999E-4</c:v>
                </c:pt>
                <c:pt idx="980">
                  <c:v>6.3542000000000004E-4</c:v>
                </c:pt>
                <c:pt idx="981">
                  <c:v>6.3648000000000003E-4</c:v>
                </c:pt>
                <c:pt idx="982">
                  <c:v>6.3752999999999998E-4</c:v>
                </c:pt>
                <c:pt idx="983">
                  <c:v>6.3858999999999997E-4</c:v>
                </c:pt>
                <c:pt idx="984">
                  <c:v>6.3964999999999996E-4</c:v>
                </c:pt>
                <c:pt idx="985">
                  <c:v>6.4070999999999996E-4</c:v>
                </c:pt>
                <c:pt idx="986">
                  <c:v>6.4178E-4</c:v>
                </c:pt>
                <c:pt idx="987">
                  <c:v>6.4283999999999999E-4</c:v>
                </c:pt>
                <c:pt idx="988">
                  <c:v>6.4391000000000003E-4</c:v>
                </c:pt>
                <c:pt idx="989">
                  <c:v>6.4497999999999997E-4</c:v>
                </c:pt>
                <c:pt idx="990">
                  <c:v>6.4605000000000001E-4</c:v>
                </c:pt>
                <c:pt idx="991">
                  <c:v>6.4712000000000005E-4</c:v>
                </c:pt>
                <c:pt idx="992">
                  <c:v>6.4820000000000003E-4</c:v>
                </c:pt>
                <c:pt idx="993">
                  <c:v>6.4928000000000002E-4</c:v>
                </c:pt>
                <c:pt idx="994">
                  <c:v>6.5034999999999995E-4</c:v>
                </c:pt>
                <c:pt idx="995">
                  <c:v>6.5143000000000004E-4</c:v>
                </c:pt>
                <c:pt idx="996">
                  <c:v>6.5251999999999997E-4</c:v>
                </c:pt>
                <c:pt idx="997">
                  <c:v>6.5359999999999995E-4</c:v>
                </c:pt>
                <c:pt idx="998">
                  <c:v>6.5468000000000004E-4</c:v>
                </c:pt>
                <c:pt idx="999">
                  <c:v>6.5576999999999996E-4</c:v>
                </c:pt>
                <c:pt idx="1000">
                  <c:v>6.5686E-4</c:v>
                </c:pt>
                <c:pt idx="1001">
                  <c:v>6.5795000000000003E-4</c:v>
                </c:pt>
                <c:pt idx="1002">
                  <c:v>6.5903999999999995E-4</c:v>
                </c:pt>
                <c:pt idx="1003">
                  <c:v>6.6014000000000003E-4</c:v>
                </c:pt>
                <c:pt idx="1004">
                  <c:v>6.6122999999999996E-4</c:v>
                </c:pt>
                <c:pt idx="1005">
                  <c:v>6.6233000000000004E-4</c:v>
                </c:pt>
                <c:pt idx="1006">
                  <c:v>6.6343000000000001E-4</c:v>
                </c:pt>
                <c:pt idx="1007">
                  <c:v>6.6452999999999998E-4</c:v>
                </c:pt>
                <c:pt idx="1008">
                  <c:v>6.6564E-4</c:v>
                </c:pt>
                <c:pt idx="1009">
                  <c:v>6.6673999999999998E-4</c:v>
                </c:pt>
                <c:pt idx="1010">
                  <c:v>6.6785E-4</c:v>
                </c:pt>
                <c:pt idx="1011">
                  <c:v>6.6896000000000002E-4</c:v>
                </c:pt>
                <c:pt idx="1012">
                  <c:v>6.7007000000000004E-4</c:v>
                </c:pt>
                <c:pt idx="1013">
                  <c:v>6.7117999999999995E-4</c:v>
                </c:pt>
                <c:pt idx="1014">
                  <c:v>6.7230000000000002E-4</c:v>
                </c:pt>
                <c:pt idx="1015">
                  <c:v>6.7341000000000005E-4</c:v>
                </c:pt>
                <c:pt idx="1016">
                  <c:v>6.7453000000000001E-4</c:v>
                </c:pt>
                <c:pt idx="1017">
                  <c:v>6.7564999999999997E-4</c:v>
                </c:pt>
                <c:pt idx="1018">
                  <c:v>6.7677000000000004E-4</c:v>
                </c:pt>
                <c:pt idx="1019">
                  <c:v>6.7790000000000005E-4</c:v>
                </c:pt>
                <c:pt idx="1020">
                  <c:v>6.7902000000000001E-4</c:v>
                </c:pt>
                <c:pt idx="1021">
                  <c:v>6.8015000000000003E-4</c:v>
                </c:pt>
                <c:pt idx="1022">
                  <c:v>6.8128000000000004E-4</c:v>
                </c:pt>
                <c:pt idx="1023">
                  <c:v>6.8241000000000005E-4</c:v>
                </c:pt>
                <c:pt idx="1024">
                  <c:v>6.8353999999999995E-4</c:v>
                </c:pt>
                <c:pt idx="1025">
                  <c:v>6.8468000000000001E-4</c:v>
                </c:pt>
                <c:pt idx="1026">
                  <c:v>6.8581999999999996E-4</c:v>
                </c:pt>
                <c:pt idx="1027">
                  <c:v>6.8694999999999997E-4</c:v>
                </c:pt>
                <c:pt idx="1028">
                  <c:v>6.8809999999999997E-4</c:v>
                </c:pt>
                <c:pt idx="1029">
                  <c:v>6.8924000000000003E-4</c:v>
                </c:pt>
                <c:pt idx="1030">
                  <c:v>6.9037999999999999E-4</c:v>
                </c:pt>
                <c:pt idx="1031">
                  <c:v>6.9152999999999999E-4</c:v>
                </c:pt>
                <c:pt idx="1032">
                  <c:v>6.9267999999999999E-4</c:v>
                </c:pt>
                <c:pt idx="1033">
                  <c:v>6.9382999999999999E-4</c:v>
                </c:pt>
                <c:pt idx="1034">
                  <c:v>6.9497999999999999E-4</c:v>
                </c:pt>
                <c:pt idx="1035">
                  <c:v>6.9612999999999999E-4</c:v>
                </c:pt>
                <c:pt idx="1036">
                  <c:v>6.9729000000000004E-4</c:v>
                </c:pt>
                <c:pt idx="1037">
                  <c:v>6.9844999999999998E-4</c:v>
                </c:pt>
                <c:pt idx="1038">
                  <c:v>6.9961000000000003E-4</c:v>
                </c:pt>
                <c:pt idx="1039">
                  <c:v>7.0076999999999997E-4</c:v>
                </c:pt>
                <c:pt idx="1040">
                  <c:v>7.0193000000000002E-4</c:v>
                </c:pt>
                <c:pt idx="1041">
                  <c:v>7.0310000000000001E-4</c:v>
                </c:pt>
                <c:pt idx="1042">
                  <c:v>7.0427E-4</c:v>
                </c:pt>
                <c:pt idx="1043">
                  <c:v>7.0544E-4</c:v>
                </c:pt>
                <c:pt idx="1044">
                  <c:v>7.0660999999999999E-4</c:v>
                </c:pt>
                <c:pt idx="1045">
                  <c:v>7.0777999999999998E-4</c:v>
                </c:pt>
                <c:pt idx="1046">
                  <c:v>7.0896000000000002E-4</c:v>
                </c:pt>
                <c:pt idx="1047">
                  <c:v>7.1013000000000001E-4</c:v>
                </c:pt>
                <c:pt idx="1048">
                  <c:v>7.1131000000000005E-4</c:v>
                </c:pt>
                <c:pt idx="1049">
                  <c:v>7.1248999999999998E-4</c:v>
                </c:pt>
                <c:pt idx="1050">
                  <c:v>7.1367999999999996E-4</c:v>
                </c:pt>
                <c:pt idx="1051">
                  <c:v>7.1486E-4</c:v>
                </c:pt>
                <c:pt idx="1052">
                  <c:v>7.1604999999999998E-4</c:v>
                </c:pt>
                <c:pt idx="1053">
                  <c:v>7.1723999999999996E-4</c:v>
                </c:pt>
                <c:pt idx="1054">
                  <c:v>7.1843000000000005E-4</c:v>
                </c:pt>
                <c:pt idx="1055">
                  <c:v>7.1962000000000003E-4</c:v>
                </c:pt>
                <c:pt idx="1056">
                  <c:v>7.2081999999999995E-4</c:v>
                </c:pt>
                <c:pt idx="1057">
                  <c:v>7.2201000000000003E-4</c:v>
                </c:pt>
                <c:pt idx="1058">
                  <c:v>7.2320999999999996E-4</c:v>
                </c:pt>
                <c:pt idx="1059">
                  <c:v>7.2440999999999998E-4</c:v>
                </c:pt>
                <c:pt idx="1060">
                  <c:v>7.2561999999999995E-4</c:v>
                </c:pt>
                <c:pt idx="1061">
                  <c:v>7.2681999999999998E-4</c:v>
                </c:pt>
                <c:pt idx="1062">
                  <c:v>7.2802999999999995E-4</c:v>
                </c:pt>
                <c:pt idx="1063">
                  <c:v>7.2924000000000003E-4</c:v>
                </c:pt>
                <c:pt idx="1064">
                  <c:v>7.3045E-4</c:v>
                </c:pt>
                <c:pt idx="1065">
                  <c:v>7.3165999999999997E-4</c:v>
                </c:pt>
                <c:pt idx="1066">
                  <c:v>7.3287000000000005E-4</c:v>
                </c:pt>
                <c:pt idx="1067">
                  <c:v>7.3408999999999996E-4</c:v>
                </c:pt>
                <c:pt idx="1068">
                  <c:v>7.3530999999999998E-4</c:v>
                </c:pt>
                <c:pt idx="1069">
                  <c:v>7.3653E-4</c:v>
                </c:pt>
                <c:pt idx="1070">
                  <c:v>7.3775000000000002E-4</c:v>
                </c:pt>
                <c:pt idx="1071">
                  <c:v>7.3897999999999998E-4</c:v>
                </c:pt>
                <c:pt idx="1072">
                  <c:v>7.4021000000000004E-4</c:v>
                </c:pt>
                <c:pt idx="1073">
                  <c:v>7.4144E-4</c:v>
                </c:pt>
                <c:pt idx="1074">
                  <c:v>7.4266999999999996E-4</c:v>
                </c:pt>
                <c:pt idx="1075">
                  <c:v>7.4390000000000003E-4</c:v>
                </c:pt>
                <c:pt idx="1076">
                  <c:v>7.4514000000000004E-4</c:v>
                </c:pt>
                <c:pt idx="1077">
                  <c:v>7.4637E-4</c:v>
                </c:pt>
                <c:pt idx="1078">
                  <c:v>7.4761000000000001E-4</c:v>
                </c:pt>
                <c:pt idx="1079">
                  <c:v>7.4885000000000001E-4</c:v>
                </c:pt>
                <c:pt idx="1080">
                  <c:v>7.5009999999999996E-4</c:v>
                </c:pt>
                <c:pt idx="1081">
                  <c:v>7.5133999999999997E-4</c:v>
                </c:pt>
                <c:pt idx="1082">
                  <c:v>7.5259000000000003E-4</c:v>
                </c:pt>
                <c:pt idx="1083">
                  <c:v>7.5383999999999998E-4</c:v>
                </c:pt>
                <c:pt idx="1084">
                  <c:v>7.5509000000000004E-4</c:v>
                </c:pt>
                <c:pt idx="1085">
                  <c:v>7.5635000000000003E-4</c:v>
                </c:pt>
                <c:pt idx="1086">
                  <c:v>7.5759999999999998E-4</c:v>
                </c:pt>
                <c:pt idx="1087">
                  <c:v>7.5885999999999998E-4</c:v>
                </c:pt>
                <c:pt idx="1088">
                  <c:v>7.6011999999999998E-4</c:v>
                </c:pt>
                <c:pt idx="1089">
                  <c:v>7.6137999999999998E-4</c:v>
                </c:pt>
                <c:pt idx="1090">
                  <c:v>7.6265000000000002E-4</c:v>
                </c:pt>
                <c:pt idx="1091">
                  <c:v>7.6391000000000002E-4</c:v>
                </c:pt>
                <c:pt idx="1092">
                  <c:v>7.6517999999999996E-4</c:v>
                </c:pt>
                <c:pt idx="1093">
                  <c:v>7.6645000000000001E-4</c:v>
                </c:pt>
                <c:pt idx="1094">
                  <c:v>7.6771999999999995E-4</c:v>
                </c:pt>
                <c:pt idx="1095">
                  <c:v>7.6900000000000004E-4</c:v>
                </c:pt>
                <c:pt idx="1096">
                  <c:v>7.7028000000000003E-4</c:v>
                </c:pt>
                <c:pt idx="1097">
                  <c:v>7.7156000000000002E-4</c:v>
                </c:pt>
                <c:pt idx="1098">
                  <c:v>7.7284000000000001E-4</c:v>
                </c:pt>
                <c:pt idx="1099">
                  <c:v>7.7411999999999999E-4</c:v>
                </c:pt>
                <c:pt idx="1100">
                  <c:v>7.7541000000000003E-4</c:v>
                </c:pt>
                <c:pt idx="1101">
                  <c:v>7.7669000000000002E-4</c:v>
                </c:pt>
                <c:pt idx="1102">
                  <c:v>7.7797999999999995E-4</c:v>
                </c:pt>
                <c:pt idx="1103">
                  <c:v>7.7926999999999998E-4</c:v>
                </c:pt>
                <c:pt idx="1104">
                  <c:v>7.8056999999999996E-4</c:v>
                </c:pt>
                <c:pt idx="1105">
                  <c:v>7.8186E-4</c:v>
                </c:pt>
                <c:pt idx="1106">
                  <c:v>7.8315999999999998E-4</c:v>
                </c:pt>
                <c:pt idx="1107">
                  <c:v>7.8445999999999995E-4</c:v>
                </c:pt>
                <c:pt idx="1108">
                  <c:v>7.8576999999999998E-4</c:v>
                </c:pt>
                <c:pt idx="1109">
                  <c:v>7.8706999999999996E-4</c:v>
                </c:pt>
                <c:pt idx="1110">
                  <c:v>7.8837999999999998E-4</c:v>
                </c:pt>
                <c:pt idx="1111">
                  <c:v>7.8969000000000001E-4</c:v>
                </c:pt>
                <c:pt idx="1112">
                  <c:v>7.9100000000000004E-4</c:v>
                </c:pt>
                <c:pt idx="1113">
                  <c:v>7.9230999999999995E-4</c:v>
                </c:pt>
                <c:pt idx="1114">
                  <c:v>7.9363000000000003E-4</c:v>
                </c:pt>
                <c:pt idx="1115">
                  <c:v>7.9493999999999995E-4</c:v>
                </c:pt>
                <c:pt idx="1116">
                  <c:v>7.9626000000000002E-4</c:v>
                </c:pt>
                <c:pt idx="1117">
                  <c:v>7.9759000000000004E-4</c:v>
                </c:pt>
                <c:pt idx="1118">
                  <c:v>7.9891000000000001E-4</c:v>
                </c:pt>
                <c:pt idx="1119">
                  <c:v>8.0024000000000002E-4</c:v>
                </c:pt>
                <c:pt idx="1120">
                  <c:v>8.0157000000000004E-4</c:v>
                </c:pt>
                <c:pt idx="1121">
                  <c:v>8.0289999999999995E-4</c:v>
                </c:pt>
                <c:pt idx="1122">
                  <c:v>8.0422999999999996E-4</c:v>
                </c:pt>
                <c:pt idx="1123">
                  <c:v>8.0557000000000003E-4</c:v>
                </c:pt>
                <c:pt idx="1124">
                  <c:v>8.0690000000000004E-4</c:v>
                </c:pt>
                <c:pt idx="1125">
                  <c:v>8.0824E-4</c:v>
                </c:pt>
                <c:pt idx="1126">
                  <c:v>8.0959000000000001E-4</c:v>
                </c:pt>
                <c:pt idx="1127">
                  <c:v>8.1092999999999996E-4</c:v>
                </c:pt>
                <c:pt idx="1128">
                  <c:v>8.1227999999999997E-4</c:v>
                </c:pt>
                <c:pt idx="1129">
                  <c:v>8.1362999999999997E-4</c:v>
                </c:pt>
                <c:pt idx="1130">
                  <c:v>8.1497999999999998E-4</c:v>
                </c:pt>
                <c:pt idx="1131">
                  <c:v>8.1632999999999999E-4</c:v>
                </c:pt>
                <c:pt idx="1132">
                  <c:v>8.1769000000000004E-4</c:v>
                </c:pt>
                <c:pt idx="1133">
                  <c:v>8.1904000000000005E-4</c:v>
                </c:pt>
                <c:pt idx="1134">
                  <c:v>8.2039999999999999E-4</c:v>
                </c:pt>
                <c:pt idx="1135">
                  <c:v>8.2176999999999999E-4</c:v>
                </c:pt>
                <c:pt idx="1136">
                  <c:v>8.2313000000000004E-4</c:v>
                </c:pt>
                <c:pt idx="1137">
                  <c:v>8.2450000000000004E-4</c:v>
                </c:pt>
                <c:pt idx="1138">
                  <c:v>8.2587000000000003E-4</c:v>
                </c:pt>
                <c:pt idx="1139">
                  <c:v>8.2724000000000003E-4</c:v>
                </c:pt>
                <c:pt idx="1140">
                  <c:v>8.2861000000000002E-4</c:v>
                </c:pt>
                <c:pt idx="1141">
                  <c:v>8.2998999999999996E-4</c:v>
                </c:pt>
                <c:pt idx="1142">
                  <c:v>8.3137E-4</c:v>
                </c:pt>
                <c:pt idx="1143">
                  <c:v>8.3275000000000005E-4</c:v>
                </c:pt>
                <c:pt idx="1144">
                  <c:v>8.3412999999999998E-4</c:v>
                </c:pt>
                <c:pt idx="1145">
                  <c:v>8.3551000000000003E-4</c:v>
                </c:pt>
                <c:pt idx="1146">
                  <c:v>8.3690000000000001E-4</c:v>
                </c:pt>
                <c:pt idx="1147">
                  <c:v>8.3829E-4</c:v>
                </c:pt>
                <c:pt idx="1148">
                  <c:v>8.3967999999999998E-4</c:v>
                </c:pt>
                <c:pt idx="1149">
                  <c:v>8.4108000000000002E-4</c:v>
                </c:pt>
                <c:pt idx="1150">
                  <c:v>8.4247E-4</c:v>
                </c:pt>
                <c:pt idx="1151">
                  <c:v>8.4387000000000004E-4</c:v>
                </c:pt>
                <c:pt idx="1152">
                  <c:v>8.4526999999999996E-4</c:v>
                </c:pt>
                <c:pt idx="1153">
                  <c:v>8.4668000000000005E-4</c:v>
                </c:pt>
                <c:pt idx="1154">
                  <c:v>8.4807999999999997E-4</c:v>
                </c:pt>
                <c:pt idx="1155">
                  <c:v>8.4949000000000005E-4</c:v>
                </c:pt>
                <c:pt idx="1156">
                  <c:v>8.5090000000000003E-4</c:v>
                </c:pt>
                <c:pt idx="1157">
                  <c:v>8.5232000000000005E-4</c:v>
                </c:pt>
                <c:pt idx="1158">
                  <c:v>8.5373000000000003E-4</c:v>
                </c:pt>
                <c:pt idx="1159">
                  <c:v>8.5515000000000005E-4</c:v>
                </c:pt>
                <c:pt idx="1160">
                  <c:v>8.5656999999999997E-4</c:v>
                </c:pt>
                <c:pt idx="1161">
                  <c:v>8.5798999999999999E-4</c:v>
                </c:pt>
                <c:pt idx="1162">
                  <c:v>8.5941999999999995E-4</c:v>
                </c:pt>
                <c:pt idx="1163">
                  <c:v>8.6083999999999998E-4</c:v>
                </c:pt>
                <c:pt idx="1164">
                  <c:v>8.6227000000000005E-4</c:v>
                </c:pt>
                <c:pt idx="1165">
                  <c:v>8.6370000000000001E-4</c:v>
                </c:pt>
                <c:pt idx="1166">
                  <c:v>8.6514000000000003E-4</c:v>
                </c:pt>
                <c:pt idx="1167">
                  <c:v>8.6656999999999999E-4</c:v>
                </c:pt>
                <c:pt idx="1168">
                  <c:v>8.6801000000000001E-4</c:v>
                </c:pt>
                <c:pt idx="1169">
                  <c:v>8.6945000000000002E-4</c:v>
                </c:pt>
                <c:pt idx="1170">
                  <c:v>8.7089999999999997E-4</c:v>
                </c:pt>
                <c:pt idx="1171">
                  <c:v>8.7233999999999999E-4</c:v>
                </c:pt>
                <c:pt idx="1172">
                  <c:v>8.7379000000000005E-4</c:v>
                </c:pt>
                <c:pt idx="1173">
                  <c:v>8.7524E-4</c:v>
                </c:pt>
                <c:pt idx="1174">
                  <c:v>8.7670000000000001E-4</c:v>
                </c:pt>
                <c:pt idx="1175">
                  <c:v>8.7814999999999996E-4</c:v>
                </c:pt>
                <c:pt idx="1176">
                  <c:v>8.7960999999999996E-4</c:v>
                </c:pt>
                <c:pt idx="1177">
                  <c:v>8.8106999999999997E-4</c:v>
                </c:pt>
                <c:pt idx="1178">
                  <c:v>8.8254000000000002E-4</c:v>
                </c:pt>
                <c:pt idx="1179">
                  <c:v>8.8400000000000002E-4</c:v>
                </c:pt>
                <c:pt idx="1180">
                  <c:v>8.8546999999999996E-4</c:v>
                </c:pt>
                <c:pt idx="1181">
                  <c:v>8.8694000000000002E-4</c:v>
                </c:pt>
                <c:pt idx="1182">
                  <c:v>8.8840999999999996E-4</c:v>
                </c:pt>
                <c:pt idx="1183">
                  <c:v>8.8988999999999995E-4</c:v>
                </c:pt>
                <c:pt idx="1184">
                  <c:v>8.9136E-4</c:v>
                </c:pt>
                <c:pt idx="1185">
                  <c:v>8.9284E-4</c:v>
                </c:pt>
                <c:pt idx="1186">
                  <c:v>8.9433000000000004E-4</c:v>
                </c:pt>
                <c:pt idx="1187">
                  <c:v>8.9581000000000003E-4</c:v>
                </c:pt>
                <c:pt idx="1188">
                  <c:v>8.9729999999999996E-4</c:v>
                </c:pt>
                <c:pt idx="1189">
                  <c:v>8.9879000000000001E-4</c:v>
                </c:pt>
                <c:pt idx="1190">
                  <c:v>9.0028000000000005E-4</c:v>
                </c:pt>
                <c:pt idx="1191">
                  <c:v>9.0178000000000003E-4</c:v>
                </c:pt>
                <c:pt idx="1192">
                  <c:v>9.0326999999999996E-4</c:v>
                </c:pt>
                <c:pt idx="1193">
                  <c:v>9.0477000000000005E-4</c:v>
                </c:pt>
                <c:pt idx="1194">
                  <c:v>9.0627999999999998E-4</c:v>
                </c:pt>
                <c:pt idx="1195">
                  <c:v>9.0777999999999996E-4</c:v>
                </c:pt>
                <c:pt idx="1196">
                  <c:v>9.0928999999999999E-4</c:v>
                </c:pt>
                <c:pt idx="1197">
                  <c:v>9.1080000000000002E-4</c:v>
                </c:pt>
                <c:pt idx="1198">
                  <c:v>9.1231000000000005E-4</c:v>
                </c:pt>
                <c:pt idx="1199">
                  <c:v>9.1383000000000002E-4</c:v>
                </c:pt>
                <c:pt idx="1200">
                  <c:v>9.1533999999999995E-4</c:v>
                </c:pt>
                <c:pt idx="1201">
                  <c:v>9.1686000000000003E-4</c:v>
                </c:pt>
                <c:pt idx="1202">
                  <c:v>9.1839000000000005E-4</c:v>
                </c:pt>
                <c:pt idx="1203">
                  <c:v>9.1991000000000002E-4</c:v>
                </c:pt>
                <c:pt idx="1204">
                  <c:v>9.2144000000000004E-4</c:v>
                </c:pt>
                <c:pt idx="1205">
                  <c:v>9.2296999999999995E-4</c:v>
                </c:pt>
                <c:pt idx="1206">
                  <c:v>9.2449999999999997E-4</c:v>
                </c:pt>
                <c:pt idx="1207">
                  <c:v>9.2604000000000004E-4</c:v>
                </c:pt>
                <c:pt idx="1208">
                  <c:v>9.2756999999999996E-4</c:v>
                </c:pt>
                <c:pt idx="1209">
                  <c:v>9.2911000000000003E-4</c:v>
                </c:pt>
                <c:pt idx="1210">
                  <c:v>9.3066000000000004E-4</c:v>
                </c:pt>
                <c:pt idx="1211">
                  <c:v>9.322E-4</c:v>
                </c:pt>
                <c:pt idx="1212">
                  <c:v>9.3375000000000001E-4</c:v>
                </c:pt>
                <c:pt idx="1213">
                  <c:v>9.3530000000000002E-4</c:v>
                </c:pt>
                <c:pt idx="1214">
                  <c:v>9.3685000000000003E-4</c:v>
                </c:pt>
                <c:pt idx="1215">
                  <c:v>9.3840999999999998E-4</c:v>
                </c:pt>
                <c:pt idx="1216">
                  <c:v>9.3997000000000004E-4</c:v>
                </c:pt>
                <c:pt idx="1217">
                  <c:v>9.4152999999999999E-4</c:v>
                </c:pt>
                <c:pt idx="1218">
                  <c:v>9.4309000000000005E-4</c:v>
                </c:pt>
                <c:pt idx="1219">
                  <c:v>9.4466000000000005E-4</c:v>
                </c:pt>
                <c:pt idx="1220">
                  <c:v>9.4623000000000005E-4</c:v>
                </c:pt>
                <c:pt idx="1221">
                  <c:v>9.4780000000000005E-4</c:v>
                </c:pt>
                <c:pt idx="1222">
                  <c:v>9.4937000000000005E-4</c:v>
                </c:pt>
                <c:pt idx="1223">
                  <c:v>9.5094999999999999E-4</c:v>
                </c:pt>
                <c:pt idx="1224">
                  <c:v>9.5253000000000004E-4</c:v>
                </c:pt>
                <c:pt idx="1225">
                  <c:v>9.5410999999999998E-4</c:v>
                </c:pt>
                <c:pt idx="1226">
                  <c:v>9.5569000000000003E-4</c:v>
                </c:pt>
                <c:pt idx="1227">
                  <c:v>9.5728000000000002E-4</c:v>
                </c:pt>
                <c:pt idx="1228">
                  <c:v>9.5887000000000001E-4</c:v>
                </c:pt>
                <c:pt idx="1229">
                  <c:v>9.6046E-4</c:v>
                </c:pt>
                <c:pt idx="1230">
                  <c:v>9.6206000000000004E-4</c:v>
                </c:pt>
                <c:pt idx="1231">
                  <c:v>9.6365000000000003E-4</c:v>
                </c:pt>
                <c:pt idx="1232">
                  <c:v>9.6526000000000001E-4</c:v>
                </c:pt>
                <c:pt idx="1233">
                  <c:v>9.6686000000000005E-4</c:v>
                </c:pt>
                <c:pt idx="1234">
                  <c:v>9.6845999999999998E-4</c:v>
                </c:pt>
                <c:pt idx="1235">
                  <c:v>9.7006999999999996E-4</c:v>
                </c:pt>
                <c:pt idx="1236">
                  <c:v>9.7168000000000005E-4</c:v>
                </c:pt>
                <c:pt idx="1237">
                  <c:v>9.7329999999999997E-4</c:v>
                </c:pt>
                <c:pt idx="1238">
                  <c:v>9.7490999999999995E-4</c:v>
                </c:pt>
                <c:pt idx="1239">
                  <c:v>9.7652999999999998E-4</c:v>
                </c:pt>
                <c:pt idx="1240">
                  <c:v>9.781499999999999E-4</c:v>
                </c:pt>
                <c:pt idx="1241">
                  <c:v>9.7977999999999997E-4</c:v>
                </c:pt>
                <c:pt idx="1242">
                  <c:v>9.8139999999999989E-4</c:v>
                </c:pt>
                <c:pt idx="1243">
                  <c:v>9.8302999999999997E-4</c:v>
                </c:pt>
                <c:pt idx="1244">
                  <c:v>9.8466999999999999E-4</c:v>
                </c:pt>
                <c:pt idx="1245">
                  <c:v>9.8630000000000007E-4</c:v>
                </c:pt>
                <c:pt idx="1246">
                  <c:v>9.8794000000000009E-4</c:v>
                </c:pt>
                <c:pt idx="1247">
                  <c:v>9.895800000000001E-4</c:v>
                </c:pt>
                <c:pt idx="1248">
                  <c:v>9.912199999999999E-4</c:v>
                </c:pt>
                <c:pt idx="1249">
                  <c:v>9.9287000000000008E-4</c:v>
                </c:pt>
                <c:pt idx="1250">
                  <c:v>9.9452000000000004E-4</c:v>
                </c:pt>
                <c:pt idx="1251">
                  <c:v>9.9617E-4</c:v>
                </c:pt>
                <c:pt idx="1252">
                  <c:v>9.9781999999999996E-4</c:v>
                </c:pt>
                <c:pt idx="1253">
                  <c:v>9.9948000000000007E-4</c:v>
                </c:pt>
                <c:pt idx="1254">
                  <c:v>1.0011E-3</c:v>
                </c:pt>
                <c:pt idx="1255">
                  <c:v>1.0028000000000001E-3</c:v>
                </c:pt>
                <c:pt idx="1256">
                  <c:v>1.0045E-3</c:v>
                </c:pt>
                <c:pt idx="1257">
                  <c:v>1.0061E-3</c:v>
                </c:pt>
                <c:pt idx="1258">
                  <c:v>1.0078000000000001E-3</c:v>
                </c:pt>
                <c:pt idx="1259">
                  <c:v>1.0095E-3</c:v>
                </c:pt>
                <c:pt idx="1260">
                  <c:v>1.0112000000000001E-3</c:v>
                </c:pt>
                <c:pt idx="1261">
                  <c:v>1.0127999999999999E-3</c:v>
                </c:pt>
                <c:pt idx="1262">
                  <c:v>1.0145E-3</c:v>
                </c:pt>
                <c:pt idx="1263">
                  <c:v>1.0162000000000001E-3</c:v>
                </c:pt>
                <c:pt idx="1264">
                  <c:v>1.0179E-3</c:v>
                </c:pt>
                <c:pt idx="1265">
                  <c:v>1.0196000000000001E-3</c:v>
                </c:pt>
                <c:pt idx="1266">
                  <c:v>1.0212999999999999E-3</c:v>
                </c:pt>
                <c:pt idx="1267">
                  <c:v>1.023E-3</c:v>
                </c:pt>
                <c:pt idx="1268">
                  <c:v>1.0246999999999999E-3</c:v>
                </c:pt>
                <c:pt idx="1269">
                  <c:v>1.0264E-3</c:v>
                </c:pt>
                <c:pt idx="1270">
                  <c:v>1.0281000000000001E-3</c:v>
                </c:pt>
                <c:pt idx="1271">
                  <c:v>1.0298E-3</c:v>
                </c:pt>
                <c:pt idx="1272">
                  <c:v>1.0315000000000001E-3</c:v>
                </c:pt>
                <c:pt idx="1273">
                  <c:v>1.0332E-3</c:v>
                </c:pt>
                <c:pt idx="1274">
                  <c:v>1.0349000000000001E-3</c:v>
                </c:pt>
                <c:pt idx="1275">
                  <c:v>1.0365999999999999E-3</c:v>
                </c:pt>
                <c:pt idx="1276">
                  <c:v>1.0384000000000001E-3</c:v>
                </c:pt>
                <c:pt idx="1277">
                  <c:v>1.0401E-3</c:v>
                </c:pt>
                <c:pt idx="1278">
                  <c:v>1.0418000000000001E-3</c:v>
                </c:pt>
                <c:pt idx="1279">
                  <c:v>1.0434999999999999E-3</c:v>
                </c:pt>
                <c:pt idx="1280">
                  <c:v>1.0453000000000001E-3</c:v>
                </c:pt>
                <c:pt idx="1281">
                  <c:v>1.047E-3</c:v>
                </c:pt>
                <c:pt idx="1282">
                  <c:v>1.0487000000000001E-3</c:v>
                </c:pt>
                <c:pt idx="1283">
                  <c:v>1.0505E-3</c:v>
                </c:pt>
                <c:pt idx="1284">
                  <c:v>1.0522000000000001E-3</c:v>
                </c:pt>
                <c:pt idx="1285">
                  <c:v>1.054E-3</c:v>
                </c:pt>
                <c:pt idx="1286">
                  <c:v>1.0556999999999999E-3</c:v>
                </c:pt>
                <c:pt idx="1287">
                  <c:v>1.0575000000000001E-3</c:v>
                </c:pt>
                <c:pt idx="1288">
                  <c:v>1.0591999999999999E-3</c:v>
                </c:pt>
                <c:pt idx="1289">
                  <c:v>1.0610000000000001E-3</c:v>
                </c:pt>
                <c:pt idx="1290">
                  <c:v>1.0628E-3</c:v>
                </c:pt>
                <c:pt idx="1291">
                  <c:v>1.0644999999999999E-3</c:v>
                </c:pt>
                <c:pt idx="1292">
                  <c:v>1.0663000000000001E-3</c:v>
                </c:pt>
                <c:pt idx="1293">
                  <c:v>1.0681E-3</c:v>
                </c:pt>
                <c:pt idx="1294">
                  <c:v>1.0698000000000001E-3</c:v>
                </c:pt>
                <c:pt idx="1295">
                  <c:v>1.0716E-3</c:v>
                </c:pt>
                <c:pt idx="1296">
                  <c:v>1.0734E-3</c:v>
                </c:pt>
                <c:pt idx="1297">
                  <c:v>1.0751999999999999E-3</c:v>
                </c:pt>
                <c:pt idx="1298">
                  <c:v>1.077E-3</c:v>
                </c:pt>
                <c:pt idx="1299">
                  <c:v>1.0786999999999999E-3</c:v>
                </c:pt>
                <c:pt idx="1300">
                  <c:v>1.0805000000000001E-3</c:v>
                </c:pt>
                <c:pt idx="1301">
                  <c:v>1.0823E-3</c:v>
                </c:pt>
                <c:pt idx="1302">
                  <c:v>1.0841E-3</c:v>
                </c:pt>
                <c:pt idx="1303">
                  <c:v>1.0859000000000001E-3</c:v>
                </c:pt>
                <c:pt idx="1304">
                  <c:v>1.0877E-3</c:v>
                </c:pt>
                <c:pt idx="1305">
                  <c:v>1.0895E-3</c:v>
                </c:pt>
                <c:pt idx="1306">
                  <c:v>1.0912999999999999E-3</c:v>
                </c:pt>
                <c:pt idx="1307">
                  <c:v>1.0931999999999999E-3</c:v>
                </c:pt>
                <c:pt idx="1308">
                  <c:v>1.0950000000000001E-3</c:v>
                </c:pt>
                <c:pt idx="1309">
                  <c:v>1.0968E-3</c:v>
                </c:pt>
                <c:pt idx="1310">
                  <c:v>1.0985999999999999E-3</c:v>
                </c:pt>
                <c:pt idx="1311">
                  <c:v>1.1004000000000001E-3</c:v>
                </c:pt>
                <c:pt idx="1312">
                  <c:v>1.1023000000000001E-3</c:v>
                </c:pt>
                <c:pt idx="1313">
                  <c:v>1.1041E-3</c:v>
                </c:pt>
                <c:pt idx="1314">
                  <c:v>1.1058999999999999E-3</c:v>
                </c:pt>
                <c:pt idx="1315">
                  <c:v>1.1077999999999999E-3</c:v>
                </c:pt>
                <c:pt idx="1316">
                  <c:v>1.1096000000000001E-3</c:v>
                </c:pt>
                <c:pt idx="1317">
                  <c:v>1.1114E-3</c:v>
                </c:pt>
                <c:pt idx="1318">
                  <c:v>1.1133E-3</c:v>
                </c:pt>
                <c:pt idx="1319">
                  <c:v>1.1150999999999999E-3</c:v>
                </c:pt>
                <c:pt idx="1320">
                  <c:v>1.1169999999999999E-3</c:v>
                </c:pt>
                <c:pt idx="1321">
                  <c:v>1.1188000000000001E-3</c:v>
                </c:pt>
                <c:pt idx="1322">
                  <c:v>1.1207000000000001E-3</c:v>
                </c:pt>
                <c:pt idx="1323">
                  <c:v>1.1226000000000001E-3</c:v>
                </c:pt>
                <c:pt idx="1324">
                  <c:v>1.1244E-3</c:v>
                </c:pt>
                <c:pt idx="1325">
                  <c:v>1.1263E-3</c:v>
                </c:pt>
                <c:pt idx="1326">
                  <c:v>1.1282E-3</c:v>
                </c:pt>
                <c:pt idx="1327">
                  <c:v>1.1299999999999999E-3</c:v>
                </c:pt>
                <c:pt idx="1328">
                  <c:v>1.1318999999999999E-3</c:v>
                </c:pt>
                <c:pt idx="1329">
                  <c:v>1.1337999999999999E-3</c:v>
                </c:pt>
                <c:pt idx="1330">
                  <c:v>1.1356999999999999E-3</c:v>
                </c:pt>
                <c:pt idx="1331">
                  <c:v>1.1375999999999999E-3</c:v>
                </c:pt>
                <c:pt idx="1332">
                  <c:v>1.1395000000000001E-3</c:v>
                </c:pt>
                <c:pt idx="1333">
                  <c:v>1.1413E-3</c:v>
                </c:pt>
                <c:pt idx="1334">
                  <c:v>1.1432E-3</c:v>
                </c:pt>
                <c:pt idx="1335">
                  <c:v>1.1451E-3</c:v>
                </c:pt>
                <c:pt idx="1336">
                  <c:v>1.147E-3</c:v>
                </c:pt>
                <c:pt idx="1337">
                  <c:v>1.1489E-3</c:v>
                </c:pt>
                <c:pt idx="1338">
                  <c:v>1.1509000000000001E-3</c:v>
                </c:pt>
                <c:pt idx="1339">
                  <c:v>1.1528E-3</c:v>
                </c:pt>
                <c:pt idx="1340">
                  <c:v>1.1547E-3</c:v>
                </c:pt>
                <c:pt idx="1341">
                  <c:v>1.1566E-3</c:v>
                </c:pt>
                <c:pt idx="1342">
                  <c:v>1.1585E-3</c:v>
                </c:pt>
                <c:pt idx="1343">
                  <c:v>1.1604E-3</c:v>
                </c:pt>
                <c:pt idx="1344">
                  <c:v>1.1624000000000001E-3</c:v>
                </c:pt>
                <c:pt idx="1345">
                  <c:v>1.1643000000000001E-3</c:v>
                </c:pt>
                <c:pt idx="1346">
                  <c:v>1.1662E-3</c:v>
                </c:pt>
                <c:pt idx="1347">
                  <c:v>1.1682000000000001E-3</c:v>
                </c:pt>
                <c:pt idx="1348">
                  <c:v>1.1701000000000001E-3</c:v>
                </c:pt>
                <c:pt idx="1349">
                  <c:v>1.1720999999999999E-3</c:v>
                </c:pt>
                <c:pt idx="1350">
                  <c:v>1.1739999999999999E-3</c:v>
                </c:pt>
                <c:pt idx="1351">
                  <c:v>1.1758999999999999E-3</c:v>
                </c:pt>
                <c:pt idx="1352">
                  <c:v>1.1779E-3</c:v>
                </c:pt>
                <c:pt idx="1353">
                  <c:v>1.1799E-3</c:v>
                </c:pt>
                <c:pt idx="1354">
                  <c:v>1.1818E-3</c:v>
                </c:pt>
                <c:pt idx="1355">
                  <c:v>1.1838E-3</c:v>
                </c:pt>
                <c:pt idx="1356">
                  <c:v>1.1857E-3</c:v>
                </c:pt>
                <c:pt idx="1357">
                  <c:v>1.1877000000000001E-3</c:v>
                </c:pt>
                <c:pt idx="1358">
                  <c:v>1.1896999999999999E-3</c:v>
                </c:pt>
                <c:pt idx="1359">
                  <c:v>1.1917E-3</c:v>
                </c:pt>
                <c:pt idx="1360">
                  <c:v>1.1936E-3</c:v>
                </c:pt>
                <c:pt idx="1361">
                  <c:v>1.1956E-3</c:v>
                </c:pt>
                <c:pt idx="1362">
                  <c:v>1.1976000000000001E-3</c:v>
                </c:pt>
                <c:pt idx="1363">
                  <c:v>1.1996000000000001E-3</c:v>
                </c:pt>
                <c:pt idx="1364">
                  <c:v>1.2015999999999999E-3</c:v>
                </c:pt>
                <c:pt idx="1365">
                  <c:v>1.2036E-3</c:v>
                </c:pt>
                <c:pt idx="1366">
                  <c:v>1.2056E-3</c:v>
                </c:pt>
                <c:pt idx="1367">
                  <c:v>1.2076000000000001E-3</c:v>
                </c:pt>
                <c:pt idx="1368">
                  <c:v>1.2095999999999999E-3</c:v>
                </c:pt>
                <c:pt idx="1369">
                  <c:v>1.2116E-3</c:v>
                </c:pt>
                <c:pt idx="1370">
                  <c:v>1.2136E-3</c:v>
                </c:pt>
                <c:pt idx="1371">
                  <c:v>1.2156000000000001E-3</c:v>
                </c:pt>
                <c:pt idx="1372">
                  <c:v>1.2176000000000001E-3</c:v>
                </c:pt>
                <c:pt idx="1373">
                  <c:v>1.2197E-3</c:v>
                </c:pt>
                <c:pt idx="1374">
                  <c:v>1.2217E-3</c:v>
                </c:pt>
                <c:pt idx="1375">
                  <c:v>1.2237000000000001E-3</c:v>
                </c:pt>
                <c:pt idx="1376">
                  <c:v>1.2258E-3</c:v>
                </c:pt>
                <c:pt idx="1377">
                  <c:v>1.2278E-3</c:v>
                </c:pt>
                <c:pt idx="1378">
                  <c:v>1.2298000000000001E-3</c:v>
                </c:pt>
                <c:pt idx="1379">
                  <c:v>1.2319E-3</c:v>
                </c:pt>
                <c:pt idx="1380">
                  <c:v>1.2339E-3</c:v>
                </c:pt>
                <c:pt idx="1381">
                  <c:v>1.2359999999999999E-3</c:v>
                </c:pt>
                <c:pt idx="1382">
                  <c:v>1.238E-3</c:v>
                </c:pt>
                <c:pt idx="1383">
                  <c:v>1.2401000000000001E-3</c:v>
                </c:pt>
                <c:pt idx="1384">
                  <c:v>1.2421000000000001E-3</c:v>
                </c:pt>
                <c:pt idx="1385">
                  <c:v>1.2442E-3</c:v>
                </c:pt>
                <c:pt idx="1386">
                  <c:v>1.2463000000000001E-3</c:v>
                </c:pt>
                <c:pt idx="1387">
                  <c:v>1.2482999999999999E-3</c:v>
                </c:pt>
                <c:pt idx="1388">
                  <c:v>1.2504E-3</c:v>
                </c:pt>
                <c:pt idx="1389">
                  <c:v>1.2524999999999999E-3</c:v>
                </c:pt>
                <c:pt idx="1390">
                  <c:v>1.2546E-3</c:v>
                </c:pt>
                <c:pt idx="1391">
                  <c:v>1.2566000000000001E-3</c:v>
                </c:pt>
                <c:pt idx="1392">
                  <c:v>1.2587E-3</c:v>
                </c:pt>
                <c:pt idx="1393">
                  <c:v>1.2608000000000001E-3</c:v>
                </c:pt>
                <c:pt idx="1394">
                  <c:v>1.2629E-3</c:v>
                </c:pt>
                <c:pt idx="1395">
                  <c:v>1.2650000000000001E-3</c:v>
                </c:pt>
                <c:pt idx="1396">
                  <c:v>1.2671E-3</c:v>
                </c:pt>
                <c:pt idx="1397">
                  <c:v>1.2692000000000001E-3</c:v>
                </c:pt>
                <c:pt idx="1398">
                  <c:v>1.2712999999999999E-3</c:v>
                </c:pt>
                <c:pt idx="1399">
                  <c:v>1.2734000000000001E-3</c:v>
                </c:pt>
                <c:pt idx="1400">
                  <c:v>1.2754999999999999E-3</c:v>
                </c:pt>
                <c:pt idx="1401">
                  <c:v>1.2777000000000001E-3</c:v>
                </c:pt>
                <c:pt idx="1402">
                  <c:v>1.2798E-3</c:v>
                </c:pt>
                <c:pt idx="1403">
                  <c:v>1.2819000000000001E-3</c:v>
                </c:pt>
                <c:pt idx="1404">
                  <c:v>1.284E-3</c:v>
                </c:pt>
                <c:pt idx="1405">
                  <c:v>1.2861999999999999E-3</c:v>
                </c:pt>
                <c:pt idx="1406">
                  <c:v>1.2883E-3</c:v>
                </c:pt>
                <c:pt idx="1407">
                  <c:v>1.2903999999999999E-3</c:v>
                </c:pt>
                <c:pt idx="1408">
                  <c:v>1.2926000000000001E-3</c:v>
                </c:pt>
                <c:pt idx="1409">
                  <c:v>1.2947E-3</c:v>
                </c:pt>
                <c:pt idx="1410">
                  <c:v>1.2968999999999999E-3</c:v>
                </c:pt>
                <c:pt idx="1411">
                  <c:v>1.299E-3</c:v>
                </c:pt>
                <c:pt idx="1412">
                  <c:v>1.3012E-3</c:v>
                </c:pt>
                <c:pt idx="1413">
                  <c:v>1.3033999999999999E-3</c:v>
                </c:pt>
                <c:pt idx="1414">
                  <c:v>1.3055E-3</c:v>
                </c:pt>
                <c:pt idx="1415">
                  <c:v>1.3077E-3</c:v>
                </c:pt>
                <c:pt idx="1416">
                  <c:v>1.3098999999999999E-3</c:v>
                </c:pt>
                <c:pt idx="1417">
                  <c:v>1.312E-3</c:v>
                </c:pt>
                <c:pt idx="1418">
                  <c:v>1.3142E-3</c:v>
                </c:pt>
                <c:pt idx="1419">
                  <c:v>1.3163999999999999E-3</c:v>
                </c:pt>
                <c:pt idx="1420">
                  <c:v>1.3186000000000001E-3</c:v>
                </c:pt>
                <c:pt idx="1421">
                  <c:v>1.3208E-3</c:v>
                </c:pt>
                <c:pt idx="1422">
                  <c:v>1.323E-3</c:v>
                </c:pt>
                <c:pt idx="1423">
                  <c:v>1.3251999999999999E-3</c:v>
                </c:pt>
                <c:pt idx="1424">
                  <c:v>1.3274000000000001E-3</c:v>
                </c:pt>
                <c:pt idx="1425">
                  <c:v>1.3296E-3</c:v>
                </c:pt>
                <c:pt idx="1426">
                  <c:v>1.3318E-3</c:v>
                </c:pt>
                <c:pt idx="1427">
                  <c:v>1.3339999999999999E-3</c:v>
                </c:pt>
                <c:pt idx="1428">
                  <c:v>1.3362000000000001E-3</c:v>
                </c:pt>
                <c:pt idx="1429">
                  <c:v>1.3384E-3</c:v>
                </c:pt>
                <c:pt idx="1430">
                  <c:v>1.3406E-3</c:v>
                </c:pt>
                <c:pt idx="1431">
                  <c:v>1.3429E-3</c:v>
                </c:pt>
                <c:pt idx="1432">
                  <c:v>1.3450999999999999E-3</c:v>
                </c:pt>
                <c:pt idx="1433">
                  <c:v>1.3473000000000001E-3</c:v>
                </c:pt>
                <c:pt idx="1434">
                  <c:v>1.3496000000000001E-3</c:v>
                </c:pt>
                <c:pt idx="1435">
                  <c:v>1.3518E-3</c:v>
                </c:pt>
                <c:pt idx="1436">
                  <c:v>1.3541E-3</c:v>
                </c:pt>
                <c:pt idx="1437">
                  <c:v>1.3563E-3</c:v>
                </c:pt>
                <c:pt idx="1438">
                  <c:v>1.3586E-3</c:v>
                </c:pt>
                <c:pt idx="1439">
                  <c:v>1.3607999999999999E-3</c:v>
                </c:pt>
                <c:pt idx="1440">
                  <c:v>1.3630999999999999E-3</c:v>
                </c:pt>
                <c:pt idx="1441">
                  <c:v>1.3653000000000001E-3</c:v>
                </c:pt>
                <c:pt idx="1442">
                  <c:v>1.3676000000000001E-3</c:v>
                </c:pt>
                <c:pt idx="1443">
                  <c:v>1.3699000000000001E-3</c:v>
                </c:pt>
                <c:pt idx="1444">
                  <c:v>1.3721E-3</c:v>
                </c:pt>
                <c:pt idx="1445">
                  <c:v>1.3744E-3</c:v>
                </c:pt>
                <c:pt idx="1446">
                  <c:v>1.3767E-3</c:v>
                </c:pt>
                <c:pt idx="1447">
                  <c:v>1.379E-3</c:v>
                </c:pt>
                <c:pt idx="1448">
                  <c:v>1.3813E-3</c:v>
                </c:pt>
                <c:pt idx="1449">
                  <c:v>1.3836E-3</c:v>
                </c:pt>
                <c:pt idx="1450">
                  <c:v>1.3859E-3</c:v>
                </c:pt>
                <c:pt idx="1451">
                  <c:v>1.3882E-3</c:v>
                </c:pt>
                <c:pt idx="1452">
                  <c:v>1.3905E-3</c:v>
                </c:pt>
                <c:pt idx="1453">
                  <c:v>1.3928E-3</c:v>
                </c:pt>
                <c:pt idx="1454">
                  <c:v>1.3951E-3</c:v>
                </c:pt>
                <c:pt idx="1455">
                  <c:v>1.3974E-3</c:v>
                </c:pt>
                <c:pt idx="1456">
                  <c:v>1.3997E-3</c:v>
                </c:pt>
                <c:pt idx="1457">
                  <c:v>1.4021000000000001E-3</c:v>
                </c:pt>
                <c:pt idx="1458">
                  <c:v>1.4044000000000001E-3</c:v>
                </c:pt>
                <c:pt idx="1459">
                  <c:v>1.4067000000000001E-3</c:v>
                </c:pt>
                <c:pt idx="1460">
                  <c:v>1.4090999999999999E-3</c:v>
                </c:pt>
                <c:pt idx="1461">
                  <c:v>1.4113999999999999E-3</c:v>
                </c:pt>
                <c:pt idx="1462">
                  <c:v>1.4136999999999999E-3</c:v>
                </c:pt>
                <c:pt idx="1463">
                  <c:v>1.4161E-3</c:v>
                </c:pt>
                <c:pt idx="1464">
                  <c:v>1.4184E-3</c:v>
                </c:pt>
                <c:pt idx="1465">
                  <c:v>1.4208000000000001E-3</c:v>
                </c:pt>
                <c:pt idx="1466">
                  <c:v>1.4231999999999999E-3</c:v>
                </c:pt>
                <c:pt idx="1467">
                  <c:v>1.4254999999999999E-3</c:v>
                </c:pt>
                <c:pt idx="1468">
                  <c:v>1.4279E-3</c:v>
                </c:pt>
                <c:pt idx="1469">
                  <c:v>1.4303E-3</c:v>
                </c:pt>
                <c:pt idx="1470">
                  <c:v>1.4326E-3</c:v>
                </c:pt>
                <c:pt idx="1471">
                  <c:v>1.4350000000000001E-3</c:v>
                </c:pt>
                <c:pt idx="1472">
                  <c:v>1.4373999999999999E-3</c:v>
                </c:pt>
                <c:pt idx="1473">
                  <c:v>1.4398E-3</c:v>
                </c:pt>
                <c:pt idx="1474">
                  <c:v>1.4422E-3</c:v>
                </c:pt>
                <c:pt idx="1475">
                  <c:v>1.4446000000000001E-3</c:v>
                </c:pt>
                <c:pt idx="1476">
                  <c:v>1.4469999999999999E-3</c:v>
                </c:pt>
                <c:pt idx="1477">
                  <c:v>1.4494E-3</c:v>
                </c:pt>
                <c:pt idx="1478">
                  <c:v>1.4518000000000001E-3</c:v>
                </c:pt>
                <c:pt idx="1479">
                  <c:v>1.4541999999999999E-3</c:v>
                </c:pt>
                <c:pt idx="1480">
                  <c:v>1.4566E-3</c:v>
                </c:pt>
                <c:pt idx="1481">
                  <c:v>1.459E-3</c:v>
                </c:pt>
                <c:pt idx="1482">
                  <c:v>1.4614000000000001E-3</c:v>
                </c:pt>
                <c:pt idx="1483">
                  <c:v>1.4639E-3</c:v>
                </c:pt>
                <c:pt idx="1484">
                  <c:v>1.4663E-3</c:v>
                </c:pt>
                <c:pt idx="1485">
                  <c:v>1.4687000000000001E-3</c:v>
                </c:pt>
                <c:pt idx="1486">
                  <c:v>1.4712E-3</c:v>
                </c:pt>
                <c:pt idx="1487">
                  <c:v>1.4736E-3</c:v>
                </c:pt>
                <c:pt idx="1488">
                  <c:v>1.4760999999999999E-3</c:v>
                </c:pt>
                <c:pt idx="1489">
                  <c:v>1.4785E-3</c:v>
                </c:pt>
                <c:pt idx="1490">
                  <c:v>1.4809999999999999E-3</c:v>
                </c:pt>
                <c:pt idx="1491">
                  <c:v>1.4834E-3</c:v>
                </c:pt>
                <c:pt idx="1492">
                  <c:v>1.4859000000000001E-3</c:v>
                </c:pt>
                <c:pt idx="1493">
                  <c:v>1.4884E-3</c:v>
                </c:pt>
                <c:pt idx="1494">
                  <c:v>1.4908E-3</c:v>
                </c:pt>
                <c:pt idx="1495">
                  <c:v>1.4932999999999999E-3</c:v>
                </c:pt>
                <c:pt idx="1496">
                  <c:v>1.4958E-3</c:v>
                </c:pt>
                <c:pt idx="1497">
                  <c:v>1.4982999999999999E-3</c:v>
                </c:pt>
                <c:pt idx="1498">
                  <c:v>1.5008000000000001E-3</c:v>
                </c:pt>
                <c:pt idx="1499">
                  <c:v>1.5031999999999999E-3</c:v>
                </c:pt>
                <c:pt idx="1500">
                  <c:v>1.5057E-3</c:v>
                </c:pt>
                <c:pt idx="1501">
                  <c:v>1.5081999999999999E-3</c:v>
                </c:pt>
                <c:pt idx="1502">
                  <c:v>1.5107E-3</c:v>
                </c:pt>
                <c:pt idx="1503">
                  <c:v>1.5133E-3</c:v>
                </c:pt>
                <c:pt idx="1504">
                  <c:v>1.5158000000000001E-3</c:v>
                </c:pt>
                <c:pt idx="1505">
                  <c:v>1.5183E-3</c:v>
                </c:pt>
                <c:pt idx="1506">
                  <c:v>1.5208000000000001E-3</c:v>
                </c:pt>
                <c:pt idx="1507">
                  <c:v>1.5233E-3</c:v>
                </c:pt>
                <c:pt idx="1508">
                  <c:v>1.5259E-3</c:v>
                </c:pt>
                <c:pt idx="1509">
                  <c:v>1.5284000000000001E-3</c:v>
                </c:pt>
                <c:pt idx="1510">
                  <c:v>1.5309E-3</c:v>
                </c:pt>
                <c:pt idx="1511">
                  <c:v>1.5334999999999999E-3</c:v>
                </c:pt>
                <c:pt idx="1512">
                  <c:v>1.536E-3</c:v>
                </c:pt>
                <c:pt idx="1513">
                  <c:v>1.5386E-3</c:v>
                </c:pt>
                <c:pt idx="1514">
                  <c:v>1.5410999999999999E-3</c:v>
                </c:pt>
                <c:pt idx="1515">
                  <c:v>1.5437000000000001E-3</c:v>
                </c:pt>
                <c:pt idx="1516">
                  <c:v>1.5463E-3</c:v>
                </c:pt>
                <c:pt idx="1517">
                  <c:v>1.5487999999999999E-3</c:v>
                </c:pt>
                <c:pt idx="1518">
                  <c:v>1.5514000000000001E-3</c:v>
                </c:pt>
                <c:pt idx="1519">
                  <c:v>1.554E-3</c:v>
                </c:pt>
                <c:pt idx="1520">
                  <c:v>1.5564999999999999E-3</c:v>
                </c:pt>
                <c:pt idx="1521">
                  <c:v>1.5590999999999999E-3</c:v>
                </c:pt>
                <c:pt idx="1522">
                  <c:v>1.5617000000000001E-3</c:v>
                </c:pt>
                <c:pt idx="1523">
                  <c:v>1.5643E-3</c:v>
                </c:pt>
                <c:pt idx="1524">
                  <c:v>1.5669E-3</c:v>
                </c:pt>
                <c:pt idx="1525">
                  <c:v>1.5694999999999999E-3</c:v>
                </c:pt>
                <c:pt idx="1526">
                  <c:v>1.5721000000000001E-3</c:v>
                </c:pt>
                <c:pt idx="1527">
                  <c:v>1.5747000000000001E-3</c:v>
                </c:pt>
                <c:pt idx="1528">
                  <c:v>1.5773E-3</c:v>
                </c:pt>
                <c:pt idx="1529">
                  <c:v>1.58E-3</c:v>
                </c:pt>
                <c:pt idx="1530">
                  <c:v>1.5826E-3</c:v>
                </c:pt>
                <c:pt idx="1531">
                  <c:v>1.5851999999999999E-3</c:v>
                </c:pt>
                <c:pt idx="1532">
                  <c:v>1.5878000000000001E-3</c:v>
                </c:pt>
                <c:pt idx="1533">
                  <c:v>1.5904999999999999E-3</c:v>
                </c:pt>
                <c:pt idx="1534">
                  <c:v>1.5931000000000001E-3</c:v>
                </c:pt>
                <c:pt idx="1535">
                  <c:v>1.5958000000000001E-3</c:v>
                </c:pt>
                <c:pt idx="1536">
                  <c:v>1.5984E-3</c:v>
                </c:pt>
                <c:pt idx="1537">
                  <c:v>1.6011E-3</c:v>
                </c:pt>
                <c:pt idx="1538">
                  <c:v>1.6037E-3</c:v>
                </c:pt>
                <c:pt idx="1539">
                  <c:v>1.6064E-3</c:v>
                </c:pt>
                <c:pt idx="1540">
                  <c:v>1.6091E-3</c:v>
                </c:pt>
                <c:pt idx="1541">
                  <c:v>1.6117E-3</c:v>
                </c:pt>
                <c:pt idx="1542">
                  <c:v>1.6144E-3</c:v>
                </c:pt>
                <c:pt idx="1543">
                  <c:v>1.6171E-3</c:v>
                </c:pt>
                <c:pt idx="1544">
                  <c:v>1.6198E-3</c:v>
                </c:pt>
                <c:pt idx="1545">
                  <c:v>1.6225E-3</c:v>
                </c:pt>
                <c:pt idx="1546">
                  <c:v>1.6252E-3</c:v>
                </c:pt>
                <c:pt idx="1547">
                  <c:v>1.6279000000000001E-3</c:v>
                </c:pt>
                <c:pt idx="1548">
                  <c:v>1.6306000000000001E-3</c:v>
                </c:pt>
                <c:pt idx="1549">
                  <c:v>1.6333000000000001E-3</c:v>
                </c:pt>
                <c:pt idx="1550">
                  <c:v>1.6360000000000001E-3</c:v>
                </c:pt>
                <c:pt idx="1551">
                  <c:v>1.6387000000000001E-3</c:v>
                </c:pt>
                <c:pt idx="1552">
                  <c:v>1.6414000000000001E-3</c:v>
                </c:pt>
                <c:pt idx="1553">
                  <c:v>1.6440999999999999E-3</c:v>
                </c:pt>
                <c:pt idx="1554">
                  <c:v>1.6469E-3</c:v>
                </c:pt>
                <c:pt idx="1555">
                  <c:v>1.6496E-3</c:v>
                </c:pt>
                <c:pt idx="1556">
                  <c:v>1.6524E-3</c:v>
                </c:pt>
                <c:pt idx="1557">
                  <c:v>1.6551000000000001E-3</c:v>
                </c:pt>
                <c:pt idx="1558">
                  <c:v>1.6578000000000001E-3</c:v>
                </c:pt>
                <c:pt idx="1559">
                  <c:v>1.6605999999999999E-3</c:v>
                </c:pt>
                <c:pt idx="1560">
                  <c:v>1.6634E-3</c:v>
                </c:pt>
                <c:pt idx="1561">
                  <c:v>1.6661E-3</c:v>
                </c:pt>
                <c:pt idx="1562">
                  <c:v>1.6689000000000001E-3</c:v>
                </c:pt>
                <c:pt idx="1563">
                  <c:v>1.6716999999999999E-3</c:v>
                </c:pt>
                <c:pt idx="1564">
                  <c:v>1.6743999999999999E-3</c:v>
                </c:pt>
                <c:pt idx="1565">
                  <c:v>1.6772E-3</c:v>
                </c:pt>
                <c:pt idx="1566">
                  <c:v>1.6800000000000001E-3</c:v>
                </c:pt>
                <c:pt idx="1567">
                  <c:v>1.6827999999999999E-3</c:v>
                </c:pt>
                <c:pt idx="1568">
                  <c:v>1.6856E-3</c:v>
                </c:pt>
                <c:pt idx="1569">
                  <c:v>1.6884000000000001E-3</c:v>
                </c:pt>
                <c:pt idx="1570">
                  <c:v>1.6911999999999999E-3</c:v>
                </c:pt>
                <c:pt idx="1571">
                  <c:v>1.694E-3</c:v>
                </c:pt>
                <c:pt idx="1572">
                  <c:v>1.6968E-3</c:v>
                </c:pt>
                <c:pt idx="1573">
                  <c:v>1.6995999999999999E-3</c:v>
                </c:pt>
                <c:pt idx="1574">
                  <c:v>1.7024E-3</c:v>
                </c:pt>
                <c:pt idx="1575">
                  <c:v>1.7053000000000001E-3</c:v>
                </c:pt>
                <c:pt idx="1576">
                  <c:v>1.7080999999999999E-3</c:v>
                </c:pt>
                <c:pt idx="1577">
                  <c:v>1.7109E-3</c:v>
                </c:pt>
                <c:pt idx="1578">
                  <c:v>1.7137999999999999E-3</c:v>
                </c:pt>
                <c:pt idx="1579">
                  <c:v>1.7166E-3</c:v>
                </c:pt>
                <c:pt idx="1580">
                  <c:v>1.7195000000000001E-3</c:v>
                </c:pt>
                <c:pt idx="1581">
                  <c:v>1.7223E-3</c:v>
                </c:pt>
                <c:pt idx="1582">
                  <c:v>1.7252000000000001E-3</c:v>
                </c:pt>
                <c:pt idx="1583">
                  <c:v>1.7281E-3</c:v>
                </c:pt>
                <c:pt idx="1584">
                  <c:v>1.7309000000000001E-3</c:v>
                </c:pt>
                <c:pt idx="1585">
                  <c:v>1.7338E-3</c:v>
                </c:pt>
                <c:pt idx="1586">
                  <c:v>1.7367000000000001E-3</c:v>
                </c:pt>
                <c:pt idx="1587">
                  <c:v>1.7396E-3</c:v>
                </c:pt>
                <c:pt idx="1588">
                  <c:v>1.7424000000000001E-3</c:v>
                </c:pt>
                <c:pt idx="1589">
                  <c:v>1.7453E-3</c:v>
                </c:pt>
                <c:pt idx="1590">
                  <c:v>1.7482000000000001E-3</c:v>
                </c:pt>
                <c:pt idx="1591">
                  <c:v>1.7511E-3</c:v>
                </c:pt>
                <c:pt idx="1592">
                  <c:v>1.7541E-3</c:v>
                </c:pt>
                <c:pt idx="1593">
                  <c:v>1.7570000000000001E-3</c:v>
                </c:pt>
                <c:pt idx="1594">
                  <c:v>1.7599E-3</c:v>
                </c:pt>
                <c:pt idx="1595">
                  <c:v>1.7627999999999999E-3</c:v>
                </c:pt>
                <c:pt idx="1596">
                  <c:v>1.7657E-3</c:v>
                </c:pt>
                <c:pt idx="1597">
                  <c:v>1.7687E-3</c:v>
                </c:pt>
                <c:pt idx="1598">
                  <c:v>1.7715999999999999E-3</c:v>
                </c:pt>
                <c:pt idx="1599">
                  <c:v>1.7745E-3</c:v>
                </c:pt>
                <c:pt idx="1600">
                  <c:v>1.7775E-3</c:v>
                </c:pt>
                <c:pt idx="1601">
                  <c:v>1.7803999999999999E-3</c:v>
                </c:pt>
                <c:pt idx="1602">
                  <c:v>1.7834000000000001E-3</c:v>
                </c:pt>
                <c:pt idx="1603">
                  <c:v>1.7864000000000001E-3</c:v>
                </c:pt>
                <c:pt idx="1604">
                  <c:v>1.7893E-3</c:v>
                </c:pt>
                <c:pt idx="1605">
                  <c:v>1.7922999999999999E-3</c:v>
                </c:pt>
                <c:pt idx="1606">
                  <c:v>1.7953000000000001E-3</c:v>
                </c:pt>
                <c:pt idx="1607">
                  <c:v>1.7983000000000001E-3</c:v>
                </c:pt>
                <c:pt idx="1608">
                  <c:v>1.8012E-3</c:v>
                </c:pt>
                <c:pt idx="1609">
                  <c:v>1.8041999999999999E-3</c:v>
                </c:pt>
                <c:pt idx="1610">
                  <c:v>1.8071999999999999E-3</c:v>
                </c:pt>
                <c:pt idx="1611">
                  <c:v>1.8102000000000001E-3</c:v>
                </c:pt>
                <c:pt idx="1612">
                  <c:v>1.8132000000000001E-3</c:v>
                </c:pt>
                <c:pt idx="1613">
                  <c:v>1.8162E-3</c:v>
                </c:pt>
                <c:pt idx="1614">
                  <c:v>1.8193E-3</c:v>
                </c:pt>
                <c:pt idx="1615">
                  <c:v>1.8223E-3</c:v>
                </c:pt>
                <c:pt idx="1616">
                  <c:v>1.8253E-3</c:v>
                </c:pt>
                <c:pt idx="1617">
                  <c:v>1.8282999999999999E-3</c:v>
                </c:pt>
                <c:pt idx="1618">
                  <c:v>1.8314E-3</c:v>
                </c:pt>
                <c:pt idx="1619">
                  <c:v>1.8343999999999999E-3</c:v>
                </c:pt>
                <c:pt idx="1620">
                  <c:v>1.8374999999999999E-3</c:v>
                </c:pt>
                <c:pt idx="1621">
                  <c:v>1.8404999999999999E-3</c:v>
                </c:pt>
                <c:pt idx="1622">
                  <c:v>1.8435999999999999E-3</c:v>
                </c:pt>
                <c:pt idx="1623">
                  <c:v>1.8466000000000001E-3</c:v>
                </c:pt>
                <c:pt idx="1624">
                  <c:v>1.8496999999999999E-3</c:v>
                </c:pt>
                <c:pt idx="1625">
                  <c:v>1.8527999999999999E-3</c:v>
                </c:pt>
                <c:pt idx="1626">
                  <c:v>1.8557999999999999E-3</c:v>
                </c:pt>
                <c:pt idx="1627">
                  <c:v>1.8588999999999999E-3</c:v>
                </c:pt>
                <c:pt idx="1628">
                  <c:v>1.8619999999999999E-3</c:v>
                </c:pt>
                <c:pt idx="1629">
                  <c:v>1.8651E-3</c:v>
                </c:pt>
                <c:pt idx="1630">
                  <c:v>1.8682E-3</c:v>
                </c:pt>
                <c:pt idx="1631">
                  <c:v>1.8713E-3</c:v>
                </c:pt>
                <c:pt idx="1632">
                  <c:v>1.8744E-3</c:v>
                </c:pt>
                <c:pt idx="1633">
                  <c:v>1.8775E-3</c:v>
                </c:pt>
                <c:pt idx="1634">
                  <c:v>1.8806000000000001E-3</c:v>
                </c:pt>
                <c:pt idx="1635">
                  <c:v>1.8837999999999999E-3</c:v>
                </c:pt>
                <c:pt idx="1636">
                  <c:v>1.8868999999999999E-3</c:v>
                </c:pt>
                <c:pt idx="1637">
                  <c:v>1.89E-3</c:v>
                </c:pt>
                <c:pt idx="1638">
                  <c:v>1.8932E-3</c:v>
                </c:pt>
                <c:pt idx="1639">
                  <c:v>1.8963000000000001E-3</c:v>
                </c:pt>
                <c:pt idx="1640">
                  <c:v>1.8994999999999999E-3</c:v>
                </c:pt>
                <c:pt idx="1641">
                  <c:v>1.9026E-3</c:v>
                </c:pt>
                <c:pt idx="1642">
                  <c:v>1.9058E-3</c:v>
                </c:pt>
                <c:pt idx="1643">
                  <c:v>1.9089E-3</c:v>
                </c:pt>
                <c:pt idx="1644">
                  <c:v>1.9120999999999999E-3</c:v>
                </c:pt>
                <c:pt idx="1645">
                  <c:v>1.9153E-3</c:v>
                </c:pt>
                <c:pt idx="1646">
                  <c:v>1.9185000000000001E-3</c:v>
                </c:pt>
                <c:pt idx="1647">
                  <c:v>1.9216000000000001E-3</c:v>
                </c:pt>
                <c:pt idx="1648">
                  <c:v>1.9247999999999999E-3</c:v>
                </c:pt>
                <c:pt idx="1649">
                  <c:v>1.928E-3</c:v>
                </c:pt>
                <c:pt idx="1650">
                  <c:v>1.9312000000000001E-3</c:v>
                </c:pt>
                <c:pt idx="1651">
                  <c:v>1.9344E-3</c:v>
                </c:pt>
                <c:pt idx="1652">
                  <c:v>1.9377000000000001E-3</c:v>
                </c:pt>
                <c:pt idx="1653">
                  <c:v>1.9409E-3</c:v>
                </c:pt>
                <c:pt idx="1654">
                  <c:v>1.9441E-3</c:v>
                </c:pt>
                <c:pt idx="1655">
                  <c:v>1.9472999999999999E-3</c:v>
                </c:pt>
                <c:pt idx="1656">
                  <c:v>1.9506E-3</c:v>
                </c:pt>
                <c:pt idx="1657">
                  <c:v>1.9537999999999999E-3</c:v>
                </c:pt>
                <c:pt idx="1658">
                  <c:v>1.957E-3</c:v>
                </c:pt>
                <c:pt idx="1659">
                  <c:v>1.9602999999999999E-3</c:v>
                </c:pt>
                <c:pt idx="1660">
                  <c:v>1.9635E-3</c:v>
                </c:pt>
                <c:pt idx="1661">
                  <c:v>1.9667999999999999E-3</c:v>
                </c:pt>
                <c:pt idx="1662">
                  <c:v>1.9700999999999998E-3</c:v>
                </c:pt>
                <c:pt idx="1663">
                  <c:v>1.9732999999999999E-3</c:v>
                </c:pt>
                <c:pt idx="1664">
                  <c:v>1.9765999999999998E-3</c:v>
                </c:pt>
                <c:pt idx="1665">
                  <c:v>1.9799000000000001E-3</c:v>
                </c:pt>
                <c:pt idx="1666">
                  <c:v>1.9832000000000001E-3</c:v>
                </c:pt>
                <c:pt idx="1667">
                  <c:v>1.9865E-3</c:v>
                </c:pt>
                <c:pt idx="1668">
                  <c:v>1.9897999999999999E-3</c:v>
                </c:pt>
                <c:pt idx="1669">
                  <c:v>1.9930999999999998E-3</c:v>
                </c:pt>
                <c:pt idx="1670">
                  <c:v>1.9964000000000002E-3</c:v>
                </c:pt>
                <c:pt idx="1671">
                  <c:v>1.9997000000000001E-3</c:v>
                </c:pt>
                <c:pt idx="1672">
                  <c:v>2.003E-3</c:v>
                </c:pt>
                <c:pt idx="1673">
                  <c:v>2.0064000000000002E-3</c:v>
                </c:pt>
                <c:pt idx="1674">
                  <c:v>2.0097000000000001E-3</c:v>
                </c:pt>
                <c:pt idx="1675">
                  <c:v>2.013E-3</c:v>
                </c:pt>
                <c:pt idx="1676">
                  <c:v>2.0163999999999998E-3</c:v>
                </c:pt>
                <c:pt idx="1677">
                  <c:v>2.0197000000000001E-3</c:v>
                </c:pt>
                <c:pt idx="1678">
                  <c:v>2.0230999999999999E-3</c:v>
                </c:pt>
                <c:pt idx="1679">
                  <c:v>2.0263999999999998E-3</c:v>
                </c:pt>
                <c:pt idx="1680">
                  <c:v>2.0298E-3</c:v>
                </c:pt>
                <c:pt idx="1681">
                  <c:v>2.0332000000000002E-3</c:v>
                </c:pt>
                <c:pt idx="1682">
                  <c:v>2.0365000000000001E-3</c:v>
                </c:pt>
                <c:pt idx="1683">
                  <c:v>2.0398999999999999E-3</c:v>
                </c:pt>
                <c:pt idx="1684">
                  <c:v>2.0433000000000001E-3</c:v>
                </c:pt>
                <c:pt idx="1685">
                  <c:v>2.0466999999999998E-3</c:v>
                </c:pt>
                <c:pt idx="1686">
                  <c:v>2.0501E-3</c:v>
                </c:pt>
                <c:pt idx="1687">
                  <c:v>2.0535000000000002E-3</c:v>
                </c:pt>
                <c:pt idx="1688">
                  <c:v>2.0569E-3</c:v>
                </c:pt>
                <c:pt idx="1689">
                  <c:v>2.0603000000000002E-3</c:v>
                </c:pt>
                <c:pt idx="1690">
                  <c:v>2.0636999999999999E-3</c:v>
                </c:pt>
                <c:pt idx="1691">
                  <c:v>2.0671999999999999E-3</c:v>
                </c:pt>
                <c:pt idx="1692">
                  <c:v>2.0706000000000001E-3</c:v>
                </c:pt>
                <c:pt idx="1693">
                  <c:v>2.0739999999999999E-3</c:v>
                </c:pt>
                <c:pt idx="1694">
                  <c:v>2.0774999999999999E-3</c:v>
                </c:pt>
                <c:pt idx="1695">
                  <c:v>2.0809000000000001E-3</c:v>
                </c:pt>
                <c:pt idx="1696">
                  <c:v>2.0844000000000001E-3</c:v>
                </c:pt>
                <c:pt idx="1697">
                  <c:v>2.0879000000000002E-3</c:v>
                </c:pt>
                <c:pt idx="1698">
                  <c:v>2.0912999999999999E-3</c:v>
                </c:pt>
                <c:pt idx="1699">
                  <c:v>2.0948E-3</c:v>
                </c:pt>
                <c:pt idx="1700">
                  <c:v>2.0983E-3</c:v>
                </c:pt>
                <c:pt idx="1701">
                  <c:v>2.1018E-3</c:v>
                </c:pt>
                <c:pt idx="1702">
                  <c:v>2.1052000000000002E-3</c:v>
                </c:pt>
                <c:pt idx="1703">
                  <c:v>2.1086999999999998E-3</c:v>
                </c:pt>
                <c:pt idx="1704">
                  <c:v>2.1121999999999998E-3</c:v>
                </c:pt>
                <c:pt idx="1705">
                  <c:v>2.1158000000000001E-3</c:v>
                </c:pt>
                <c:pt idx="1706">
                  <c:v>2.1193000000000002E-3</c:v>
                </c:pt>
                <c:pt idx="1707">
                  <c:v>2.1228000000000002E-3</c:v>
                </c:pt>
                <c:pt idx="1708">
                  <c:v>2.1262999999999998E-3</c:v>
                </c:pt>
                <c:pt idx="1709">
                  <c:v>2.1297999999999998E-3</c:v>
                </c:pt>
                <c:pt idx="1710">
                  <c:v>2.1334000000000001E-3</c:v>
                </c:pt>
                <c:pt idx="1711">
                  <c:v>2.1369000000000002E-3</c:v>
                </c:pt>
                <c:pt idx="1712">
                  <c:v>2.1405E-3</c:v>
                </c:pt>
                <c:pt idx="1713">
                  <c:v>2.1440000000000001E-3</c:v>
                </c:pt>
                <c:pt idx="1714">
                  <c:v>2.1475999999999999E-3</c:v>
                </c:pt>
                <c:pt idx="1715">
                  <c:v>2.1511999999999998E-3</c:v>
                </c:pt>
                <c:pt idx="1716">
                  <c:v>2.1546999999999998E-3</c:v>
                </c:pt>
                <c:pt idx="1717">
                  <c:v>2.1583000000000001E-3</c:v>
                </c:pt>
                <c:pt idx="1718">
                  <c:v>2.1619E-3</c:v>
                </c:pt>
                <c:pt idx="1719">
                  <c:v>2.1654999999999999E-3</c:v>
                </c:pt>
                <c:pt idx="1720">
                  <c:v>2.1691000000000002E-3</c:v>
                </c:pt>
                <c:pt idx="1721">
                  <c:v>2.1727000000000001E-3</c:v>
                </c:pt>
                <c:pt idx="1722">
                  <c:v>2.1762999999999999E-3</c:v>
                </c:pt>
                <c:pt idx="1723">
                  <c:v>2.1798999999999998E-3</c:v>
                </c:pt>
                <c:pt idx="1724">
                  <c:v>2.1835000000000001E-3</c:v>
                </c:pt>
                <c:pt idx="1725">
                  <c:v>2.1871E-3</c:v>
                </c:pt>
                <c:pt idx="1726">
                  <c:v>2.1908000000000001E-3</c:v>
                </c:pt>
                <c:pt idx="1727">
                  <c:v>2.1944E-3</c:v>
                </c:pt>
                <c:pt idx="1728">
                  <c:v>2.1981000000000001E-3</c:v>
                </c:pt>
                <c:pt idx="1729">
                  <c:v>2.2017E-3</c:v>
                </c:pt>
                <c:pt idx="1730">
                  <c:v>2.2054000000000002E-3</c:v>
                </c:pt>
                <c:pt idx="1731">
                  <c:v>2.209E-3</c:v>
                </c:pt>
                <c:pt idx="1732">
                  <c:v>2.2127000000000002E-3</c:v>
                </c:pt>
                <c:pt idx="1733">
                  <c:v>2.2163999999999999E-3</c:v>
                </c:pt>
                <c:pt idx="1734">
                  <c:v>2.2200000000000002E-3</c:v>
                </c:pt>
                <c:pt idx="1735">
                  <c:v>2.2236999999999999E-3</c:v>
                </c:pt>
                <c:pt idx="1736">
                  <c:v>2.2274E-3</c:v>
                </c:pt>
                <c:pt idx="1737">
                  <c:v>2.2311000000000002E-3</c:v>
                </c:pt>
                <c:pt idx="1738">
                  <c:v>2.2347999999999999E-3</c:v>
                </c:pt>
                <c:pt idx="1739">
                  <c:v>2.2385E-3</c:v>
                </c:pt>
                <c:pt idx="1740">
                  <c:v>2.2423E-3</c:v>
                </c:pt>
                <c:pt idx="1741">
                  <c:v>2.2460000000000002E-3</c:v>
                </c:pt>
                <c:pt idx="1742">
                  <c:v>2.2496999999999999E-3</c:v>
                </c:pt>
                <c:pt idx="1743">
                  <c:v>2.2534E-3</c:v>
                </c:pt>
                <c:pt idx="1744">
                  <c:v>2.2572E-3</c:v>
                </c:pt>
                <c:pt idx="1745">
                  <c:v>2.2609000000000001E-3</c:v>
                </c:pt>
                <c:pt idx="1746">
                  <c:v>2.2647000000000001E-3</c:v>
                </c:pt>
                <c:pt idx="1747">
                  <c:v>2.2683999999999998E-3</c:v>
                </c:pt>
                <c:pt idx="1748">
                  <c:v>2.2721999999999998E-3</c:v>
                </c:pt>
                <c:pt idx="1749">
                  <c:v>2.2759999999999998E-3</c:v>
                </c:pt>
                <c:pt idx="1750">
                  <c:v>2.2797999999999998E-3</c:v>
                </c:pt>
                <c:pt idx="1751">
                  <c:v>2.2836000000000002E-3</c:v>
                </c:pt>
                <c:pt idx="1752">
                  <c:v>2.2872999999999999E-3</c:v>
                </c:pt>
                <c:pt idx="1753">
                  <c:v>2.2910999999999999E-3</c:v>
                </c:pt>
                <c:pt idx="1754">
                  <c:v>2.2948999999999999E-3</c:v>
                </c:pt>
                <c:pt idx="1755">
                  <c:v>2.2988000000000001E-3</c:v>
                </c:pt>
                <c:pt idx="1756">
                  <c:v>2.3026000000000001E-3</c:v>
                </c:pt>
                <c:pt idx="1757">
                  <c:v>2.3064000000000001E-3</c:v>
                </c:pt>
                <c:pt idx="1758">
                  <c:v>2.3102000000000001E-3</c:v>
                </c:pt>
                <c:pt idx="1759">
                  <c:v>2.3140999999999999E-3</c:v>
                </c:pt>
                <c:pt idx="1760">
                  <c:v>2.3178999999999999E-3</c:v>
                </c:pt>
                <c:pt idx="1761">
                  <c:v>2.3218000000000002E-3</c:v>
                </c:pt>
                <c:pt idx="1762">
                  <c:v>2.3256000000000001E-3</c:v>
                </c:pt>
                <c:pt idx="1763">
                  <c:v>2.3295E-3</c:v>
                </c:pt>
                <c:pt idx="1764">
                  <c:v>2.3333E-3</c:v>
                </c:pt>
                <c:pt idx="1765">
                  <c:v>2.3372000000000002E-3</c:v>
                </c:pt>
                <c:pt idx="1766">
                  <c:v>2.3411E-3</c:v>
                </c:pt>
                <c:pt idx="1767">
                  <c:v>2.3449999999999999E-3</c:v>
                </c:pt>
                <c:pt idx="1768">
                  <c:v>2.3489000000000001E-3</c:v>
                </c:pt>
                <c:pt idx="1769">
                  <c:v>2.3527999999999999E-3</c:v>
                </c:pt>
                <c:pt idx="1770">
                  <c:v>2.3567000000000002E-3</c:v>
                </c:pt>
                <c:pt idx="1771">
                  <c:v>2.3606E-3</c:v>
                </c:pt>
                <c:pt idx="1772">
                  <c:v>2.3644999999999998E-3</c:v>
                </c:pt>
                <c:pt idx="1773">
                  <c:v>2.3684000000000001E-3</c:v>
                </c:pt>
                <c:pt idx="1774">
                  <c:v>2.3724000000000002E-3</c:v>
                </c:pt>
                <c:pt idx="1775">
                  <c:v>2.3763E-3</c:v>
                </c:pt>
                <c:pt idx="1776">
                  <c:v>2.3803000000000001E-3</c:v>
                </c:pt>
                <c:pt idx="1777">
                  <c:v>2.3841999999999999E-3</c:v>
                </c:pt>
                <c:pt idx="1778">
                  <c:v>2.3882E-3</c:v>
                </c:pt>
                <c:pt idx="1779">
                  <c:v>2.3920999999999999E-3</c:v>
                </c:pt>
                <c:pt idx="1780">
                  <c:v>2.3961E-3</c:v>
                </c:pt>
                <c:pt idx="1781">
                  <c:v>2.4001000000000001E-3</c:v>
                </c:pt>
                <c:pt idx="1782">
                  <c:v>2.4041000000000002E-3</c:v>
                </c:pt>
                <c:pt idx="1783">
                  <c:v>2.4080999999999998E-3</c:v>
                </c:pt>
                <c:pt idx="1784">
                  <c:v>2.4120999999999999E-3</c:v>
                </c:pt>
                <c:pt idx="1785">
                  <c:v>2.4161E-3</c:v>
                </c:pt>
                <c:pt idx="1786">
                  <c:v>2.4201000000000001E-3</c:v>
                </c:pt>
                <c:pt idx="1787">
                  <c:v>2.4241000000000002E-3</c:v>
                </c:pt>
                <c:pt idx="1788">
                  <c:v>2.4280999999999999E-3</c:v>
                </c:pt>
                <c:pt idx="1789">
                  <c:v>2.4321999999999998E-3</c:v>
                </c:pt>
                <c:pt idx="1790">
                  <c:v>2.4361999999999999E-3</c:v>
                </c:pt>
                <c:pt idx="1791">
                  <c:v>2.4402E-3</c:v>
                </c:pt>
                <c:pt idx="1792">
                  <c:v>2.4442999999999999E-3</c:v>
                </c:pt>
                <c:pt idx="1793">
                  <c:v>2.4483999999999999E-3</c:v>
                </c:pt>
                <c:pt idx="1794">
                  <c:v>2.4524E-3</c:v>
                </c:pt>
                <c:pt idx="1795">
                  <c:v>2.4564999999999999E-3</c:v>
                </c:pt>
                <c:pt idx="1796">
                  <c:v>2.4605999999999999E-3</c:v>
                </c:pt>
                <c:pt idx="1797">
                  <c:v>2.4646999999999998E-3</c:v>
                </c:pt>
                <c:pt idx="1798">
                  <c:v>2.4686999999999999E-3</c:v>
                </c:pt>
                <c:pt idx="1799">
                  <c:v>2.4727999999999998E-3</c:v>
                </c:pt>
                <c:pt idx="1800">
                  <c:v>2.477E-3</c:v>
                </c:pt>
                <c:pt idx="1801">
                  <c:v>2.4811E-3</c:v>
                </c:pt>
                <c:pt idx="1802">
                  <c:v>2.4851999999999999E-3</c:v>
                </c:pt>
                <c:pt idx="1803">
                  <c:v>2.4892999999999998E-3</c:v>
                </c:pt>
                <c:pt idx="1804">
                  <c:v>2.4933999999999998E-3</c:v>
                </c:pt>
                <c:pt idx="1805">
                  <c:v>2.4976E-3</c:v>
                </c:pt>
                <c:pt idx="1806">
                  <c:v>2.5016999999999999E-3</c:v>
                </c:pt>
                <c:pt idx="1807">
                  <c:v>2.5059000000000001E-3</c:v>
                </c:pt>
                <c:pt idx="1808">
                  <c:v>2.5100999999999999E-3</c:v>
                </c:pt>
                <c:pt idx="1809">
                  <c:v>2.5141999999999999E-3</c:v>
                </c:pt>
                <c:pt idx="1810">
                  <c:v>2.5184000000000001E-3</c:v>
                </c:pt>
                <c:pt idx="1811">
                  <c:v>2.5225999999999998E-3</c:v>
                </c:pt>
                <c:pt idx="1812">
                  <c:v>2.5268000000000001E-3</c:v>
                </c:pt>
                <c:pt idx="1813">
                  <c:v>2.5309999999999998E-3</c:v>
                </c:pt>
                <c:pt idx="1814">
                  <c:v>2.5352E-3</c:v>
                </c:pt>
                <c:pt idx="1815">
                  <c:v>2.5393999999999998E-3</c:v>
                </c:pt>
                <c:pt idx="1816">
                  <c:v>2.5436E-3</c:v>
                </c:pt>
                <c:pt idx="1817">
                  <c:v>2.5477999999999998E-3</c:v>
                </c:pt>
                <c:pt idx="1818">
                  <c:v>2.552E-3</c:v>
                </c:pt>
                <c:pt idx="1819">
                  <c:v>2.5563000000000001E-3</c:v>
                </c:pt>
                <c:pt idx="1820">
                  <c:v>2.5604999999999998E-3</c:v>
                </c:pt>
                <c:pt idx="1821">
                  <c:v>2.5647999999999999E-3</c:v>
                </c:pt>
                <c:pt idx="1822">
                  <c:v>2.5690000000000001E-3</c:v>
                </c:pt>
                <c:pt idx="1823">
                  <c:v>2.5733000000000002E-3</c:v>
                </c:pt>
                <c:pt idx="1824">
                  <c:v>2.5776000000000002E-3</c:v>
                </c:pt>
                <c:pt idx="1825">
                  <c:v>2.5818999999999998E-3</c:v>
                </c:pt>
                <c:pt idx="1826">
                  <c:v>2.5861E-3</c:v>
                </c:pt>
                <c:pt idx="1827">
                  <c:v>2.5904000000000001E-3</c:v>
                </c:pt>
                <c:pt idx="1828">
                  <c:v>2.5947000000000001E-3</c:v>
                </c:pt>
                <c:pt idx="1829">
                  <c:v>2.5990000000000002E-3</c:v>
                </c:pt>
                <c:pt idx="1830">
                  <c:v>2.6034000000000001E-3</c:v>
                </c:pt>
                <c:pt idx="1831">
                  <c:v>2.6077000000000001E-3</c:v>
                </c:pt>
                <c:pt idx="1832">
                  <c:v>2.6120000000000002E-3</c:v>
                </c:pt>
                <c:pt idx="1833">
                  <c:v>2.6164000000000001E-3</c:v>
                </c:pt>
                <c:pt idx="1834">
                  <c:v>2.6207000000000001E-3</c:v>
                </c:pt>
                <c:pt idx="1835">
                  <c:v>2.6250000000000002E-3</c:v>
                </c:pt>
                <c:pt idx="1836">
                  <c:v>2.6294000000000001E-3</c:v>
                </c:pt>
                <c:pt idx="1837">
                  <c:v>2.6337999999999999E-3</c:v>
                </c:pt>
                <c:pt idx="1838">
                  <c:v>2.6381E-3</c:v>
                </c:pt>
                <c:pt idx="1839">
                  <c:v>2.6424999999999999E-3</c:v>
                </c:pt>
                <c:pt idx="1840">
                  <c:v>2.6469000000000002E-3</c:v>
                </c:pt>
                <c:pt idx="1841">
                  <c:v>2.6513000000000001E-3</c:v>
                </c:pt>
                <c:pt idx="1842">
                  <c:v>2.6557E-3</c:v>
                </c:pt>
                <c:pt idx="1843">
                  <c:v>2.6600999999999999E-3</c:v>
                </c:pt>
                <c:pt idx="1844">
                  <c:v>2.6645000000000002E-3</c:v>
                </c:pt>
                <c:pt idx="1845">
                  <c:v>2.6689999999999999E-3</c:v>
                </c:pt>
                <c:pt idx="1846">
                  <c:v>2.6733999999999998E-3</c:v>
                </c:pt>
                <c:pt idx="1847">
                  <c:v>2.6778000000000001E-3</c:v>
                </c:pt>
                <c:pt idx="1848">
                  <c:v>2.6822999999999999E-3</c:v>
                </c:pt>
                <c:pt idx="1849">
                  <c:v>2.6867000000000002E-3</c:v>
                </c:pt>
                <c:pt idx="1850">
                  <c:v>2.6911999999999999E-3</c:v>
                </c:pt>
                <c:pt idx="1851">
                  <c:v>2.6957000000000001E-3</c:v>
                </c:pt>
                <c:pt idx="1852">
                  <c:v>2.7001E-3</c:v>
                </c:pt>
                <c:pt idx="1853">
                  <c:v>2.7046000000000001E-3</c:v>
                </c:pt>
                <c:pt idx="1854">
                  <c:v>2.7090999999999999E-3</c:v>
                </c:pt>
                <c:pt idx="1855">
                  <c:v>2.7136E-3</c:v>
                </c:pt>
                <c:pt idx="1856">
                  <c:v>2.7181000000000002E-3</c:v>
                </c:pt>
                <c:pt idx="1857">
                  <c:v>2.7225999999999999E-3</c:v>
                </c:pt>
                <c:pt idx="1858">
                  <c:v>2.7271999999999999E-3</c:v>
                </c:pt>
                <c:pt idx="1859">
                  <c:v>2.7317000000000001E-3</c:v>
                </c:pt>
                <c:pt idx="1860">
                  <c:v>2.7361999999999998E-3</c:v>
                </c:pt>
                <c:pt idx="1861">
                  <c:v>2.7407999999999998E-3</c:v>
                </c:pt>
                <c:pt idx="1862">
                  <c:v>2.7453E-3</c:v>
                </c:pt>
                <c:pt idx="1863">
                  <c:v>2.7499E-3</c:v>
                </c:pt>
                <c:pt idx="1864">
                  <c:v>2.7544000000000002E-3</c:v>
                </c:pt>
                <c:pt idx="1865">
                  <c:v>2.7590000000000002E-3</c:v>
                </c:pt>
                <c:pt idx="1866">
                  <c:v>2.7636000000000002E-3</c:v>
                </c:pt>
                <c:pt idx="1867">
                  <c:v>2.7682000000000002E-3</c:v>
                </c:pt>
                <c:pt idx="1868">
                  <c:v>2.7728000000000002E-3</c:v>
                </c:pt>
                <c:pt idx="1869">
                  <c:v>2.7774000000000002E-3</c:v>
                </c:pt>
                <c:pt idx="1870">
                  <c:v>2.7820000000000002E-3</c:v>
                </c:pt>
                <c:pt idx="1871">
                  <c:v>2.7866000000000002E-3</c:v>
                </c:pt>
                <c:pt idx="1872">
                  <c:v>2.7912000000000002E-3</c:v>
                </c:pt>
                <c:pt idx="1873">
                  <c:v>2.7959E-3</c:v>
                </c:pt>
                <c:pt idx="1874">
                  <c:v>2.8005E-3</c:v>
                </c:pt>
                <c:pt idx="1875">
                  <c:v>2.8051999999999999E-3</c:v>
                </c:pt>
                <c:pt idx="1876">
                  <c:v>2.8097999999999999E-3</c:v>
                </c:pt>
                <c:pt idx="1877">
                  <c:v>2.8145000000000002E-3</c:v>
                </c:pt>
                <c:pt idx="1878">
                  <c:v>2.8192E-3</c:v>
                </c:pt>
                <c:pt idx="1879">
                  <c:v>2.8238999999999998E-3</c:v>
                </c:pt>
                <c:pt idx="1880">
                  <c:v>2.8284999999999999E-3</c:v>
                </c:pt>
                <c:pt idx="1881">
                  <c:v>2.8332000000000001E-3</c:v>
                </c:pt>
                <c:pt idx="1882">
                  <c:v>2.8379E-3</c:v>
                </c:pt>
                <c:pt idx="1883">
                  <c:v>2.8427000000000001E-3</c:v>
                </c:pt>
                <c:pt idx="1884">
                  <c:v>2.8473999999999999E-3</c:v>
                </c:pt>
                <c:pt idx="1885">
                  <c:v>2.8521000000000002E-3</c:v>
                </c:pt>
                <c:pt idx="1886">
                  <c:v>2.8568000000000001E-3</c:v>
                </c:pt>
                <c:pt idx="1887">
                  <c:v>2.8616000000000002E-3</c:v>
                </c:pt>
                <c:pt idx="1888">
                  <c:v>2.8663E-3</c:v>
                </c:pt>
                <c:pt idx="1889">
                  <c:v>2.8711000000000001E-3</c:v>
                </c:pt>
                <c:pt idx="1890">
                  <c:v>2.8758999999999998E-3</c:v>
                </c:pt>
                <c:pt idx="1891">
                  <c:v>2.8806000000000001E-3</c:v>
                </c:pt>
                <c:pt idx="1892">
                  <c:v>2.8854000000000002E-3</c:v>
                </c:pt>
                <c:pt idx="1893">
                  <c:v>2.8901999999999999E-3</c:v>
                </c:pt>
                <c:pt idx="1894">
                  <c:v>2.895E-3</c:v>
                </c:pt>
                <c:pt idx="1895">
                  <c:v>2.8998000000000001E-3</c:v>
                </c:pt>
                <c:pt idx="1896">
                  <c:v>2.9045999999999998E-3</c:v>
                </c:pt>
                <c:pt idx="1897">
                  <c:v>2.9095000000000002E-3</c:v>
                </c:pt>
                <c:pt idx="1898">
                  <c:v>2.9142999999999999E-3</c:v>
                </c:pt>
                <c:pt idx="1899">
                  <c:v>2.9191E-3</c:v>
                </c:pt>
                <c:pt idx="1900">
                  <c:v>2.9239999999999999E-3</c:v>
                </c:pt>
                <c:pt idx="1901">
                  <c:v>2.9288000000000001E-3</c:v>
                </c:pt>
                <c:pt idx="1902">
                  <c:v>2.9337E-3</c:v>
                </c:pt>
                <c:pt idx="1903">
                  <c:v>2.9386E-3</c:v>
                </c:pt>
                <c:pt idx="1904">
                  <c:v>2.9434000000000001E-3</c:v>
                </c:pt>
                <c:pt idx="1905">
                  <c:v>2.9483000000000001E-3</c:v>
                </c:pt>
                <c:pt idx="1906">
                  <c:v>2.9532E-3</c:v>
                </c:pt>
                <c:pt idx="1907">
                  <c:v>2.9581E-3</c:v>
                </c:pt>
                <c:pt idx="1908">
                  <c:v>2.9629999999999999E-3</c:v>
                </c:pt>
                <c:pt idx="1909">
                  <c:v>2.9680000000000002E-3</c:v>
                </c:pt>
                <c:pt idx="1910">
                  <c:v>2.9729000000000001E-3</c:v>
                </c:pt>
                <c:pt idx="1911">
                  <c:v>2.9778000000000001E-3</c:v>
                </c:pt>
                <c:pt idx="1912">
                  <c:v>2.9827999999999999E-3</c:v>
                </c:pt>
                <c:pt idx="1913">
                  <c:v>2.9876999999999998E-3</c:v>
                </c:pt>
                <c:pt idx="1914">
                  <c:v>2.9927E-3</c:v>
                </c:pt>
                <c:pt idx="1915">
                  <c:v>2.9976999999999998E-3</c:v>
                </c:pt>
                <c:pt idx="1916">
                  <c:v>3.0025999999999998E-3</c:v>
                </c:pt>
                <c:pt idx="1917">
                  <c:v>3.0076E-3</c:v>
                </c:pt>
                <c:pt idx="1918">
                  <c:v>3.0125999999999998E-3</c:v>
                </c:pt>
                <c:pt idx="1919">
                  <c:v>3.0176000000000001E-3</c:v>
                </c:pt>
                <c:pt idx="1920">
                  <c:v>3.0225999999999999E-3</c:v>
                </c:pt>
                <c:pt idx="1921">
                  <c:v>3.0276000000000001E-3</c:v>
                </c:pt>
                <c:pt idx="1922">
                  <c:v>3.0327000000000002E-3</c:v>
                </c:pt>
                <c:pt idx="1923">
                  <c:v>3.0376999999999999E-3</c:v>
                </c:pt>
                <c:pt idx="1924">
                  <c:v>3.0428E-3</c:v>
                </c:pt>
                <c:pt idx="1925">
                  <c:v>3.0477999999999998E-3</c:v>
                </c:pt>
                <c:pt idx="1926">
                  <c:v>3.0528999999999999E-3</c:v>
                </c:pt>
                <c:pt idx="1927">
                  <c:v>3.0579000000000001E-3</c:v>
                </c:pt>
                <c:pt idx="1928">
                  <c:v>3.0630000000000002E-3</c:v>
                </c:pt>
                <c:pt idx="1929">
                  <c:v>3.0680999999999998E-3</c:v>
                </c:pt>
                <c:pt idx="1930">
                  <c:v>3.0731999999999999E-3</c:v>
                </c:pt>
                <c:pt idx="1931">
                  <c:v>3.0783E-3</c:v>
                </c:pt>
                <c:pt idx="1932">
                  <c:v>3.0834E-3</c:v>
                </c:pt>
                <c:pt idx="1933">
                  <c:v>3.0885000000000001E-3</c:v>
                </c:pt>
                <c:pt idx="1934">
                  <c:v>3.0937E-3</c:v>
                </c:pt>
                <c:pt idx="1935">
                  <c:v>3.0988000000000001E-3</c:v>
                </c:pt>
                <c:pt idx="1936">
                  <c:v>3.1039000000000001E-3</c:v>
                </c:pt>
                <c:pt idx="1937">
                  <c:v>3.1091000000000001E-3</c:v>
                </c:pt>
                <c:pt idx="1938">
                  <c:v>3.1143E-3</c:v>
                </c:pt>
                <c:pt idx="1939">
                  <c:v>3.1194E-3</c:v>
                </c:pt>
                <c:pt idx="1940">
                  <c:v>3.1245999999999999E-3</c:v>
                </c:pt>
                <c:pt idx="1941">
                  <c:v>3.1297999999999999E-3</c:v>
                </c:pt>
                <c:pt idx="1942">
                  <c:v>3.1350000000000002E-3</c:v>
                </c:pt>
                <c:pt idx="1943">
                  <c:v>3.1402000000000001E-3</c:v>
                </c:pt>
                <c:pt idx="1944">
                  <c:v>3.1454E-3</c:v>
                </c:pt>
                <c:pt idx="1945">
                  <c:v>3.1505999999999999E-3</c:v>
                </c:pt>
                <c:pt idx="1946">
                  <c:v>3.1559000000000001E-3</c:v>
                </c:pt>
                <c:pt idx="1947">
                  <c:v>3.1611E-3</c:v>
                </c:pt>
                <c:pt idx="1948">
                  <c:v>3.1664000000000002E-3</c:v>
                </c:pt>
                <c:pt idx="1949">
                  <c:v>3.1716000000000001E-3</c:v>
                </c:pt>
                <c:pt idx="1950">
                  <c:v>3.1768999999999999E-3</c:v>
                </c:pt>
                <c:pt idx="1951">
                  <c:v>3.1822E-3</c:v>
                </c:pt>
                <c:pt idx="1952">
                  <c:v>3.1874E-3</c:v>
                </c:pt>
                <c:pt idx="1953">
                  <c:v>3.1927000000000001E-3</c:v>
                </c:pt>
                <c:pt idx="1954">
                  <c:v>3.1979999999999999E-3</c:v>
                </c:pt>
                <c:pt idx="1955">
                  <c:v>3.2033000000000001E-3</c:v>
                </c:pt>
                <c:pt idx="1956">
                  <c:v>3.2087000000000001E-3</c:v>
                </c:pt>
                <c:pt idx="1957">
                  <c:v>3.2139999999999998E-3</c:v>
                </c:pt>
                <c:pt idx="1958">
                  <c:v>3.2193E-3</c:v>
                </c:pt>
                <c:pt idx="1959">
                  <c:v>3.2247E-3</c:v>
                </c:pt>
                <c:pt idx="1960">
                  <c:v>3.2299999999999998E-3</c:v>
                </c:pt>
                <c:pt idx="1961">
                  <c:v>3.2353999999999998E-3</c:v>
                </c:pt>
                <c:pt idx="1962">
                  <c:v>3.2407999999999998E-3</c:v>
                </c:pt>
                <c:pt idx="1963">
                  <c:v>3.2461999999999999E-3</c:v>
                </c:pt>
                <c:pt idx="1964">
                  <c:v>3.2515E-3</c:v>
                </c:pt>
                <c:pt idx="1965">
                  <c:v>3.2569000000000001E-3</c:v>
                </c:pt>
                <c:pt idx="1966">
                  <c:v>3.2623000000000001E-3</c:v>
                </c:pt>
                <c:pt idx="1967">
                  <c:v>3.2678E-3</c:v>
                </c:pt>
                <c:pt idx="1968">
                  <c:v>3.2732E-3</c:v>
                </c:pt>
                <c:pt idx="1969">
                  <c:v>3.2786E-3</c:v>
                </c:pt>
                <c:pt idx="1970">
                  <c:v>3.2840999999999999E-3</c:v>
                </c:pt>
                <c:pt idx="1971">
                  <c:v>3.2894999999999999E-3</c:v>
                </c:pt>
                <c:pt idx="1972">
                  <c:v>3.2950000000000002E-3</c:v>
                </c:pt>
                <c:pt idx="1973">
                  <c:v>3.3005E-3</c:v>
                </c:pt>
                <c:pt idx="1974">
                  <c:v>3.3059000000000001E-3</c:v>
                </c:pt>
                <c:pt idx="1975">
                  <c:v>3.3113999999999999E-3</c:v>
                </c:pt>
                <c:pt idx="1976">
                  <c:v>3.3168999999999998E-3</c:v>
                </c:pt>
                <c:pt idx="1977">
                  <c:v>3.3224000000000001E-3</c:v>
                </c:pt>
                <c:pt idx="1978">
                  <c:v>3.3279999999999998E-3</c:v>
                </c:pt>
                <c:pt idx="1979">
                  <c:v>3.3335000000000001E-3</c:v>
                </c:pt>
                <c:pt idx="1980">
                  <c:v>3.339E-3</c:v>
                </c:pt>
                <c:pt idx="1981">
                  <c:v>3.3446000000000001E-3</c:v>
                </c:pt>
                <c:pt idx="1982">
                  <c:v>3.3501E-3</c:v>
                </c:pt>
                <c:pt idx="1983">
                  <c:v>3.3557000000000001E-3</c:v>
                </c:pt>
                <c:pt idx="1984">
                  <c:v>3.3612E-3</c:v>
                </c:pt>
                <c:pt idx="1985">
                  <c:v>3.3668000000000001E-3</c:v>
                </c:pt>
                <c:pt idx="1986">
                  <c:v>3.3723999999999998E-3</c:v>
                </c:pt>
                <c:pt idx="1987">
                  <c:v>3.3779999999999999E-3</c:v>
                </c:pt>
                <c:pt idx="1988">
                  <c:v>3.3836000000000001E-3</c:v>
                </c:pt>
                <c:pt idx="1989">
                  <c:v>3.3892000000000002E-3</c:v>
                </c:pt>
                <c:pt idx="1990">
                  <c:v>3.3949000000000002E-3</c:v>
                </c:pt>
                <c:pt idx="1991">
                  <c:v>3.4004999999999999E-3</c:v>
                </c:pt>
                <c:pt idx="1992">
                  <c:v>3.4061999999999999E-3</c:v>
                </c:pt>
                <c:pt idx="1993">
                  <c:v>3.4118E-3</c:v>
                </c:pt>
                <c:pt idx="1994">
                  <c:v>3.4175E-3</c:v>
                </c:pt>
                <c:pt idx="1995">
                  <c:v>3.4231999999999999E-3</c:v>
                </c:pt>
                <c:pt idx="1996">
                  <c:v>3.4288000000000001E-3</c:v>
                </c:pt>
                <c:pt idx="1997">
                  <c:v>3.4345000000000001E-3</c:v>
                </c:pt>
                <c:pt idx="1998">
                  <c:v>3.4402E-3</c:v>
                </c:pt>
                <c:pt idx="1999">
                  <c:v>3.4459E-3</c:v>
                </c:pt>
                <c:pt idx="2000">
                  <c:v>3.4516999999999998E-3</c:v>
                </c:pt>
                <c:pt idx="2001">
                  <c:v>3.4573999999999998E-3</c:v>
                </c:pt>
                <c:pt idx="2002">
                  <c:v>3.4631000000000002E-3</c:v>
                </c:pt>
                <c:pt idx="2003">
                  <c:v>3.4689E-3</c:v>
                </c:pt>
                <c:pt idx="2004">
                  <c:v>3.4746999999999998E-3</c:v>
                </c:pt>
                <c:pt idx="2005">
                  <c:v>3.4803999999999998E-3</c:v>
                </c:pt>
                <c:pt idx="2006">
                  <c:v>3.4862000000000001E-3</c:v>
                </c:pt>
                <c:pt idx="2007">
                  <c:v>3.4919999999999999E-3</c:v>
                </c:pt>
                <c:pt idx="2008">
                  <c:v>3.4978000000000001E-3</c:v>
                </c:pt>
                <c:pt idx="2009">
                  <c:v>3.5035999999999999E-3</c:v>
                </c:pt>
                <c:pt idx="2010">
                  <c:v>3.5094000000000002E-3</c:v>
                </c:pt>
                <c:pt idx="2011">
                  <c:v>3.5152E-3</c:v>
                </c:pt>
                <c:pt idx="2012">
                  <c:v>3.5211000000000001E-3</c:v>
                </c:pt>
                <c:pt idx="2013">
                  <c:v>3.5268999999999999E-3</c:v>
                </c:pt>
                <c:pt idx="2014">
                  <c:v>3.5328E-3</c:v>
                </c:pt>
                <c:pt idx="2015">
                  <c:v>3.5385999999999998E-3</c:v>
                </c:pt>
                <c:pt idx="2016">
                  <c:v>3.5444999999999999E-3</c:v>
                </c:pt>
                <c:pt idx="2017">
                  <c:v>3.5504E-3</c:v>
                </c:pt>
                <c:pt idx="2018">
                  <c:v>3.5563000000000001E-3</c:v>
                </c:pt>
                <c:pt idx="2019">
                  <c:v>3.5622000000000002E-3</c:v>
                </c:pt>
                <c:pt idx="2020">
                  <c:v>3.5680999999999998E-3</c:v>
                </c:pt>
                <c:pt idx="2021">
                  <c:v>3.5741000000000002E-3</c:v>
                </c:pt>
                <c:pt idx="2022">
                  <c:v>3.5799999999999998E-3</c:v>
                </c:pt>
                <c:pt idx="2023">
                  <c:v>3.5858999999999999E-3</c:v>
                </c:pt>
                <c:pt idx="2024">
                  <c:v>3.5918999999999999E-3</c:v>
                </c:pt>
                <c:pt idx="2025">
                  <c:v>3.5978999999999998E-3</c:v>
                </c:pt>
                <c:pt idx="2026">
                  <c:v>3.6037999999999999E-3</c:v>
                </c:pt>
                <c:pt idx="2027">
                  <c:v>3.6097999999999998E-3</c:v>
                </c:pt>
                <c:pt idx="2028">
                  <c:v>3.6158000000000002E-3</c:v>
                </c:pt>
                <c:pt idx="2029">
                  <c:v>3.6218000000000001E-3</c:v>
                </c:pt>
                <c:pt idx="2030">
                  <c:v>3.6278E-3</c:v>
                </c:pt>
                <c:pt idx="2031">
                  <c:v>3.6338E-3</c:v>
                </c:pt>
                <c:pt idx="2032">
                  <c:v>3.6399000000000002E-3</c:v>
                </c:pt>
                <c:pt idx="2033">
                  <c:v>3.6459000000000001E-3</c:v>
                </c:pt>
                <c:pt idx="2034">
                  <c:v>3.6519999999999999E-3</c:v>
                </c:pt>
                <c:pt idx="2035">
                  <c:v>3.6579999999999998E-3</c:v>
                </c:pt>
                <c:pt idx="2036">
                  <c:v>3.6641E-3</c:v>
                </c:pt>
                <c:pt idx="2037">
                  <c:v>3.6702000000000002E-3</c:v>
                </c:pt>
                <c:pt idx="2038">
                  <c:v>3.6763E-3</c:v>
                </c:pt>
                <c:pt idx="2039">
                  <c:v>3.6824000000000002E-3</c:v>
                </c:pt>
                <c:pt idx="2040">
                  <c:v>3.6884999999999999E-3</c:v>
                </c:pt>
                <c:pt idx="2041">
                  <c:v>3.6946000000000001E-3</c:v>
                </c:pt>
                <c:pt idx="2042">
                  <c:v>3.7008000000000002E-3</c:v>
                </c:pt>
                <c:pt idx="2043">
                  <c:v>3.7069E-3</c:v>
                </c:pt>
                <c:pt idx="2044">
                  <c:v>3.7131E-3</c:v>
                </c:pt>
                <c:pt idx="2045">
                  <c:v>3.7192000000000002E-3</c:v>
                </c:pt>
                <c:pt idx="2046">
                  <c:v>3.7253999999999998E-3</c:v>
                </c:pt>
                <c:pt idx="2047">
                  <c:v>3.7315999999999998E-3</c:v>
                </c:pt>
                <c:pt idx="2048">
                  <c:v>3.7377999999999999E-3</c:v>
                </c:pt>
                <c:pt idx="2049">
                  <c:v>3.7439999999999999E-3</c:v>
                </c:pt>
                <c:pt idx="2050">
                  <c:v>3.7502E-3</c:v>
                </c:pt>
                <c:pt idx="2051">
                  <c:v>3.7564E-3</c:v>
                </c:pt>
                <c:pt idx="2052">
                  <c:v>3.7626999999999999E-3</c:v>
                </c:pt>
                <c:pt idx="2053">
                  <c:v>3.7688999999999999E-3</c:v>
                </c:pt>
                <c:pt idx="2054">
                  <c:v>3.7751999999999998E-3</c:v>
                </c:pt>
                <c:pt idx="2055">
                  <c:v>3.7815000000000001E-3</c:v>
                </c:pt>
                <c:pt idx="2056">
                  <c:v>3.7877000000000002E-3</c:v>
                </c:pt>
                <c:pt idx="2057">
                  <c:v>3.7940000000000001E-3</c:v>
                </c:pt>
                <c:pt idx="2058">
                  <c:v>3.8002999999999999E-3</c:v>
                </c:pt>
                <c:pt idx="2059">
                  <c:v>3.8065999999999998E-3</c:v>
                </c:pt>
                <c:pt idx="2060">
                  <c:v>3.813E-3</c:v>
                </c:pt>
                <c:pt idx="2061">
                  <c:v>3.8192999999999999E-3</c:v>
                </c:pt>
                <c:pt idx="2062">
                  <c:v>3.8256000000000002E-3</c:v>
                </c:pt>
                <c:pt idx="2063">
                  <c:v>3.8319999999999999E-3</c:v>
                </c:pt>
                <c:pt idx="2064">
                  <c:v>3.8384000000000001E-3</c:v>
                </c:pt>
                <c:pt idx="2065">
                  <c:v>3.8446999999999999E-3</c:v>
                </c:pt>
                <c:pt idx="2066">
                  <c:v>3.8511000000000001E-3</c:v>
                </c:pt>
                <c:pt idx="2067">
                  <c:v>3.8574999999999998E-3</c:v>
                </c:pt>
                <c:pt idx="2068">
                  <c:v>3.8639E-3</c:v>
                </c:pt>
                <c:pt idx="2069">
                  <c:v>3.8703000000000001E-3</c:v>
                </c:pt>
                <c:pt idx="2070">
                  <c:v>3.8768000000000001E-3</c:v>
                </c:pt>
                <c:pt idx="2071">
                  <c:v>3.8831999999999998E-3</c:v>
                </c:pt>
                <c:pt idx="2072">
                  <c:v>3.8896E-3</c:v>
                </c:pt>
                <c:pt idx="2073">
                  <c:v>3.8961E-3</c:v>
                </c:pt>
                <c:pt idx="2074">
                  <c:v>3.9026E-3</c:v>
                </c:pt>
                <c:pt idx="2075">
                  <c:v>3.9090000000000001E-3</c:v>
                </c:pt>
                <c:pt idx="2076">
                  <c:v>3.9154999999999997E-3</c:v>
                </c:pt>
                <c:pt idx="2077">
                  <c:v>3.9220000000000001E-3</c:v>
                </c:pt>
                <c:pt idx="2078">
                  <c:v>3.9286E-3</c:v>
                </c:pt>
                <c:pt idx="2079">
                  <c:v>3.9351000000000004E-3</c:v>
                </c:pt>
                <c:pt idx="2080">
                  <c:v>3.9416E-3</c:v>
                </c:pt>
                <c:pt idx="2081">
                  <c:v>3.9481999999999998E-3</c:v>
                </c:pt>
                <c:pt idx="2082">
                  <c:v>3.9547000000000002E-3</c:v>
                </c:pt>
                <c:pt idx="2083">
                  <c:v>3.9613000000000001E-3</c:v>
                </c:pt>
                <c:pt idx="2084">
                  <c:v>3.9678999999999999E-3</c:v>
                </c:pt>
                <c:pt idx="2085">
                  <c:v>3.9744000000000003E-3</c:v>
                </c:pt>
                <c:pt idx="2086">
                  <c:v>3.9810000000000002E-3</c:v>
                </c:pt>
                <c:pt idx="2087">
                  <c:v>3.9877000000000003E-3</c:v>
                </c:pt>
                <c:pt idx="2088">
                  <c:v>3.9943000000000001E-3</c:v>
                </c:pt>
                <c:pt idx="2089">
                  <c:v>4.0008999999999999E-3</c:v>
                </c:pt>
                <c:pt idx="2090">
                  <c:v>4.0076000000000001E-3</c:v>
                </c:pt>
                <c:pt idx="2091">
                  <c:v>4.0141999999999999E-3</c:v>
                </c:pt>
                <c:pt idx="2092">
                  <c:v>4.0209E-3</c:v>
                </c:pt>
                <c:pt idx="2093">
                  <c:v>4.0274999999999998E-3</c:v>
                </c:pt>
                <c:pt idx="2094">
                  <c:v>4.0341999999999999E-3</c:v>
                </c:pt>
                <c:pt idx="2095">
                  <c:v>4.0409E-3</c:v>
                </c:pt>
                <c:pt idx="2096">
                  <c:v>4.0476000000000002E-3</c:v>
                </c:pt>
                <c:pt idx="2097">
                  <c:v>4.0543999999999997E-3</c:v>
                </c:pt>
                <c:pt idx="2098">
                  <c:v>4.0610999999999998E-3</c:v>
                </c:pt>
                <c:pt idx="2099">
                  <c:v>4.0677999999999999E-3</c:v>
                </c:pt>
                <c:pt idx="2100">
                  <c:v>4.0746000000000003E-3</c:v>
                </c:pt>
                <c:pt idx="2101">
                  <c:v>4.0813999999999998E-3</c:v>
                </c:pt>
                <c:pt idx="2102">
                  <c:v>4.0880999999999999E-3</c:v>
                </c:pt>
                <c:pt idx="2103">
                  <c:v>4.0949000000000003E-3</c:v>
                </c:pt>
                <c:pt idx="2104">
                  <c:v>4.1016999999999998E-3</c:v>
                </c:pt>
                <c:pt idx="2105">
                  <c:v>4.1085000000000002E-3</c:v>
                </c:pt>
                <c:pt idx="2106">
                  <c:v>4.1154E-3</c:v>
                </c:pt>
                <c:pt idx="2107">
                  <c:v>4.1222000000000003E-3</c:v>
                </c:pt>
                <c:pt idx="2108">
                  <c:v>4.1289999999999999E-3</c:v>
                </c:pt>
                <c:pt idx="2109">
                  <c:v>4.1358999999999996E-3</c:v>
                </c:pt>
                <c:pt idx="2110">
                  <c:v>4.1428000000000003E-3</c:v>
                </c:pt>
                <c:pt idx="2111">
                  <c:v>4.1495999999999998E-3</c:v>
                </c:pt>
                <c:pt idx="2112">
                  <c:v>4.1564999999999996E-3</c:v>
                </c:pt>
                <c:pt idx="2113">
                  <c:v>4.1634000000000003E-3</c:v>
                </c:pt>
                <c:pt idx="2114">
                  <c:v>4.1704000000000003E-3</c:v>
                </c:pt>
                <c:pt idx="2115">
                  <c:v>4.1773000000000001E-3</c:v>
                </c:pt>
                <c:pt idx="2116">
                  <c:v>4.1841999999999999E-3</c:v>
                </c:pt>
                <c:pt idx="2117">
                  <c:v>4.1912E-3</c:v>
                </c:pt>
                <c:pt idx="2118">
                  <c:v>4.1980999999999997E-3</c:v>
                </c:pt>
                <c:pt idx="2119">
                  <c:v>4.2050999999999998E-3</c:v>
                </c:pt>
                <c:pt idx="2120">
                  <c:v>4.2120999999999999E-3</c:v>
                </c:pt>
                <c:pt idx="2121">
                  <c:v>4.2190999999999999E-3</c:v>
                </c:pt>
                <c:pt idx="2122">
                  <c:v>4.2261E-3</c:v>
                </c:pt>
                <c:pt idx="2123">
                  <c:v>4.2331000000000001E-3</c:v>
                </c:pt>
                <c:pt idx="2124">
                  <c:v>4.2401000000000001E-3</c:v>
                </c:pt>
                <c:pt idx="2125">
                  <c:v>4.2471999999999996E-3</c:v>
                </c:pt>
                <c:pt idx="2126">
                  <c:v>4.2541999999999996E-3</c:v>
                </c:pt>
                <c:pt idx="2127">
                  <c:v>4.2613E-3</c:v>
                </c:pt>
                <c:pt idx="2128">
                  <c:v>4.2684000000000003E-3</c:v>
                </c:pt>
                <c:pt idx="2129">
                  <c:v>4.2754000000000004E-3</c:v>
                </c:pt>
                <c:pt idx="2130">
                  <c:v>4.2824999999999998E-3</c:v>
                </c:pt>
                <c:pt idx="2131">
                  <c:v>4.2896999999999996E-3</c:v>
                </c:pt>
                <c:pt idx="2132">
                  <c:v>4.2967999999999999E-3</c:v>
                </c:pt>
                <c:pt idx="2133">
                  <c:v>4.3039000000000003E-3</c:v>
                </c:pt>
                <c:pt idx="2134">
                  <c:v>4.3111E-3</c:v>
                </c:pt>
                <c:pt idx="2135">
                  <c:v>4.3182000000000003E-3</c:v>
                </c:pt>
                <c:pt idx="2136">
                  <c:v>4.3254000000000001E-3</c:v>
                </c:pt>
                <c:pt idx="2137">
                  <c:v>4.3325999999999998E-3</c:v>
                </c:pt>
                <c:pt idx="2138">
                  <c:v>4.3398000000000004E-3</c:v>
                </c:pt>
                <c:pt idx="2139">
                  <c:v>4.3470000000000002E-3</c:v>
                </c:pt>
                <c:pt idx="2140">
                  <c:v>4.3541999999999999E-3</c:v>
                </c:pt>
                <c:pt idx="2141">
                  <c:v>4.3613999999999997E-3</c:v>
                </c:pt>
                <c:pt idx="2142">
                  <c:v>4.3686999999999997E-3</c:v>
                </c:pt>
                <c:pt idx="2143">
                  <c:v>4.3759000000000003E-3</c:v>
                </c:pt>
                <c:pt idx="2144">
                  <c:v>4.3832000000000003E-3</c:v>
                </c:pt>
                <c:pt idx="2145">
                  <c:v>4.3905000000000003E-3</c:v>
                </c:pt>
                <c:pt idx="2146">
                  <c:v>4.3977E-3</c:v>
                </c:pt>
                <c:pt idx="2147">
                  <c:v>4.4051000000000003E-3</c:v>
                </c:pt>
                <c:pt idx="2148">
                  <c:v>4.4124000000000003E-3</c:v>
                </c:pt>
                <c:pt idx="2149">
                  <c:v>4.4197000000000004E-3</c:v>
                </c:pt>
                <c:pt idx="2150">
                  <c:v>4.4270000000000004E-3</c:v>
                </c:pt>
                <c:pt idx="2151">
                  <c:v>4.4343999999999998E-3</c:v>
                </c:pt>
                <c:pt idx="2152">
                  <c:v>4.4416999999999998E-3</c:v>
                </c:pt>
                <c:pt idx="2153">
                  <c:v>4.4491000000000001E-3</c:v>
                </c:pt>
                <c:pt idx="2154">
                  <c:v>4.4565000000000004E-3</c:v>
                </c:pt>
                <c:pt idx="2155">
                  <c:v>4.4638999999999998E-3</c:v>
                </c:pt>
                <c:pt idx="2156">
                  <c:v>4.4713000000000001E-3</c:v>
                </c:pt>
                <c:pt idx="2157">
                  <c:v>4.4787000000000004E-3</c:v>
                </c:pt>
                <c:pt idx="2158">
                  <c:v>4.4862000000000001E-3</c:v>
                </c:pt>
                <c:pt idx="2159">
                  <c:v>4.4936000000000004E-3</c:v>
                </c:pt>
                <c:pt idx="2160">
                  <c:v>4.5011000000000001E-3</c:v>
                </c:pt>
                <c:pt idx="2161">
                  <c:v>4.5085999999999998E-3</c:v>
                </c:pt>
                <c:pt idx="2162">
                  <c:v>4.5161000000000003E-3</c:v>
                </c:pt>
                <c:pt idx="2163">
                  <c:v>4.5236E-3</c:v>
                </c:pt>
                <c:pt idx="2164">
                  <c:v>4.5310999999999997E-3</c:v>
                </c:pt>
                <c:pt idx="2165">
                  <c:v>4.5386000000000003E-3</c:v>
                </c:pt>
                <c:pt idx="2166">
                  <c:v>4.5461E-3</c:v>
                </c:pt>
                <c:pt idx="2167">
                  <c:v>4.5536999999999999E-3</c:v>
                </c:pt>
                <c:pt idx="2168">
                  <c:v>4.5611999999999996E-3</c:v>
                </c:pt>
                <c:pt idx="2169">
                  <c:v>4.5687999999999996E-3</c:v>
                </c:pt>
                <c:pt idx="2170">
                  <c:v>4.5764000000000004E-3</c:v>
                </c:pt>
                <c:pt idx="2171">
                  <c:v>4.5840000000000004E-3</c:v>
                </c:pt>
                <c:pt idx="2172">
                  <c:v>4.5916000000000004E-3</c:v>
                </c:pt>
                <c:pt idx="2173">
                  <c:v>4.5992000000000003E-3</c:v>
                </c:pt>
                <c:pt idx="2174">
                  <c:v>4.6068999999999997E-3</c:v>
                </c:pt>
                <c:pt idx="2175">
                  <c:v>4.6144999999999997E-3</c:v>
                </c:pt>
                <c:pt idx="2176">
                  <c:v>4.6221999999999999E-3</c:v>
                </c:pt>
                <c:pt idx="2177">
                  <c:v>4.6299000000000002E-3</c:v>
                </c:pt>
                <c:pt idx="2178">
                  <c:v>4.6375000000000001E-3</c:v>
                </c:pt>
                <c:pt idx="2179">
                  <c:v>4.6452000000000004E-3</c:v>
                </c:pt>
                <c:pt idx="2180">
                  <c:v>4.653E-3</c:v>
                </c:pt>
                <c:pt idx="2181">
                  <c:v>4.6607000000000003E-3</c:v>
                </c:pt>
                <c:pt idx="2182">
                  <c:v>4.6683999999999996E-3</c:v>
                </c:pt>
                <c:pt idx="2183">
                  <c:v>4.6762000000000001E-3</c:v>
                </c:pt>
                <c:pt idx="2184">
                  <c:v>4.6839000000000004E-3</c:v>
                </c:pt>
                <c:pt idx="2185">
                  <c:v>4.6917E-3</c:v>
                </c:pt>
                <c:pt idx="2186">
                  <c:v>4.6994999999999997E-3</c:v>
                </c:pt>
                <c:pt idx="2187">
                  <c:v>4.7073000000000002E-3</c:v>
                </c:pt>
                <c:pt idx="2188">
                  <c:v>4.7150999999999998E-3</c:v>
                </c:pt>
                <c:pt idx="2189">
                  <c:v>4.7229999999999998E-3</c:v>
                </c:pt>
                <c:pt idx="2190">
                  <c:v>4.7308000000000003E-3</c:v>
                </c:pt>
                <c:pt idx="2191">
                  <c:v>4.7387000000000002E-3</c:v>
                </c:pt>
                <c:pt idx="2192">
                  <c:v>4.7464999999999999E-3</c:v>
                </c:pt>
                <c:pt idx="2193">
                  <c:v>4.7543999999999998E-3</c:v>
                </c:pt>
                <c:pt idx="2194">
                  <c:v>4.7622999999999997E-3</c:v>
                </c:pt>
                <c:pt idx="2195">
                  <c:v>4.7701999999999996E-3</c:v>
                </c:pt>
                <c:pt idx="2196">
                  <c:v>4.7781000000000004E-3</c:v>
                </c:pt>
                <c:pt idx="2197">
                  <c:v>4.7860999999999997E-3</c:v>
                </c:pt>
                <c:pt idx="2198">
                  <c:v>4.7939999999999997E-3</c:v>
                </c:pt>
                <c:pt idx="2199">
                  <c:v>4.8019999999999998E-3</c:v>
                </c:pt>
                <c:pt idx="2200">
                  <c:v>4.8098999999999998E-3</c:v>
                </c:pt>
                <c:pt idx="2201">
                  <c:v>4.8179E-3</c:v>
                </c:pt>
                <c:pt idx="2202">
                  <c:v>4.8259000000000002E-3</c:v>
                </c:pt>
                <c:pt idx="2203">
                  <c:v>4.8339000000000003E-3</c:v>
                </c:pt>
                <c:pt idx="2204">
                  <c:v>4.8419999999999999E-3</c:v>
                </c:pt>
                <c:pt idx="2205">
                  <c:v>4.8500000000000001E-3</c:v>
                </c:pt>
                <c:pt idx="2206">
                  <c:v>4.8580999999999997E-3</c:v>
                </c:pt>
                <c:pt idx="2207">
                  <c:v>4.8660999999999999E-3</c:v>
                </c:pt>
                <c:pt idx="2208">
                  <c:v>4.8742000000000004E-3</c:v>
                </c:pt>
                <c:pt idx="2209">
                  <c:v>4.8823E-3</c:v>
                </c:pt>
                <c:pt idx="2210">
                  <c:v>4.8903999999999996E-3</c:v>
                </c:pt>
                <c:pt idx="2211">
                  <c:v>4.8985000000000001E-3</c:v>
                </c:pt>
                <c:pt idx="2212">
                  <c:v>4.9067E-3</c:v>
                </c:pt>
                <c:pt idx="2213">
                  <c:v>4.9148000000000004E-3</c:v>
                </c:pt>
                <c:pt idx="2214">
                  <c:v>4.9230000000000003E-3</c:v>
                </c:pt>
                <c:pt idx="2215">
                  <c:v>4.9312000000000002E-3</c:v>
                </c:pt>
                <c:pt idx="2216">
                  <c:v>4.9392999999999998E-3</c:v>
                </c:pt>
                <c:pt idx="2217">
                  <c:v>4.9474999999999996E-3</c:v>
                </c:pt>
                <c:pt idx="2218">
                  <c:v>4.9557999999999998E-3</c:v>
                </c:pt>
                <c:pt idx="2219">
                  <c:v>4.9639999999999997E-3</c:v>
                </c:pt>
                <c:pt idx="2220">
                  <c:v>4.9722000000000004E-3</c:v>
                </c:pt>
                <c:pt idx="2221">
                  <c:v>4.9804999999999997E-3</c:v>
                </c:pt>
                <c:pt idx="2222">
                  <c:v>4.9887999999999998E-3</c:v>
                </c:pt>
                <c:pt idx="2223">
                  <c:v>4.9969999999999997E-3</c:v>
                </c:pt>
                <c:pt idx="2224">
                  <c:v>5.0052999999999999E-3</c:v>
                </c:pt>
                <c:pt idx="2225">
                  <c:v>5.0137000000000003E-3</c:v>
                </c:pt>
                <c:pt idx="2226">
                  <c:v>5.0220000000000004E-3</c:v>
                </c:pt>
                <c:pt idx="2227">
                  <c:v>5.0302999999999997E-3</c:v>
                </c:pt>
                <c:pt idx="2228">
                  <c:v>5.0387000000000001E-3</c:v>
                </c:pt>
                <c:pt idx="2229">
                  <c:v>5.0470000000000003E-3</c:v>
                </c:pt>
                <c:pt idx="2230">
                  <c:v>5.0553999999999998E-3</c:v>
                </c:pt>
                <c:pt idx="2231">
                  <c:v>5.0638000000000002E-3</c:v>
                </c:pt>
                <c:pt idx="2232">
                  <c:v>5.0721999999999998E-3</c:v>
                </c:pt>
                <c:pt idx="2233">
                  <c:v>5.0806000000000002E-3</c:v>
                </c:pt>
                <c:pt idx="2234">
                  <c:v>5.0891E-3</c:v>
                </c:pt>
                <c:pt idx="2235">
                  <c:v>5.0974999999999996E-3</c:v>
                </c:pt>
                <c:pt idx="2236">
                  <c:v>5.1060000000000003E-3</c:v>
                </c:pt>
                <c:pt idx="2237">
                  <c:v>5.1145000000000001E-3</c:v>
                </c:pt>
                <c:pt idx="2238">
                  <c:v>5.1229999999999999E-3</c:v>
                </c:pt>
                <c:pt idx="2239">
                  <c:v>5.1314999999999998E-3</c:v>
                </c:pt>
                <c:pt idx="2240">
                  <c:v>5.1399999999999996E-3</c:v>
                </c:pt>
                <c:pt idx="2241">
                  <c:v>5.1485000000000003E-3</c:v>
                </c:pt>
                <c:pt idx="2242">
                  <c:v>5.1571000000000004E-3</c:v>
                </c:pt>
                <c:pt idx="2243">
                  <c:v>5.1656000000000002E-3</c:v>
                </c:pt>
                <c:pt idx="2244">
                  <c:v>5.1742000000000003E-3</c:v>
                </c:pt>
                <c:pt idx="2245">
                  <c:v>5.1828000000000004E-3</c:v>
                </c:pt>
                <c:pt idx="2246">
                  <c:v>5.1913999999999997E-3</c:v>
                </c:pt>
                <c:pt idx="2247">
                  <c:v>5.1999999999999998E-3</c:v>
                </c:pt>
                <c:pt idx="2248">
                  <c:v>5.2087000000000001E-3</c:v>
                </c:pt>
                <c:pt idx="2249">
                  <c:v>5.2173000000000002E-3</c:v>
                </c:pt>
                <c:pt idx="2250">
                  <c:v>5.2259999999999997E-3</c:v>
                </c:pt>
                <c:pt idx="2251">
                  <c:v>5.2347000000000001E-3</c:v>
                </c:pt>
                <c:pt idx="2252">
                  <c:v>5.2433999999999996E-3</c:v>
                </c:pt>
                <c:pt idx="2253">
                  <c:v>5.2521E-3</c:v>
                </c:pt>
                <c:pt idx="2254">
                  <c:v>5.2608000000000004E-3</c:v>
                </c:pt>
                <c:pt idx="2255">
                  <c:v>5.2694999999999999E-3</c:v>
                </c:pt>
                <c:pt idx="2256">
                  <c:v>5.2782999999999997E-3</c:v>
                </c:pt>
                <c:pt idx="2257">
                  <c:v>5.287E-3</c:v>
                </c:pt>
                <c:pt idx="2258">
                  <c:v>5.2957999999999998E-3</c:v>
                </c:pt>
                <c:pt idx="2259">
                  <c:v>5.3045999999999996E-3</c:v>
                </c:pt>
                <c:pt idx="2260">
                  <c:v>5.3134000000000002E-3</c:v>
                </c:pt>
                <c:pt idx="2261">
                  <c:v>5.3222E-3</c:v>
                </c:pt>
                <c:pt idx="2262">
                  <c:v>5.3311000000000001E-3</c:v>
                </c:pt>
                <c:pt idx="2263">
                  <c:v>5.3398999999999999E-3</c:v>
                </c:pt>
                <c:pt idx="2264">
                  <c:v>5.3487999999999999E-3</c:v>
                </c:pt>
                <c:pt idx="2265">
                  <c:v>5.3577E-3</c:v>
                </c:pt>
                <c:pt idx="2266">
                  <c:v>5.3666E-3</c:v>
                </c:pt>
                <c:pt idx="2267">
                  <c:v>5.3755000000000001E-3</c:v>
                </c:pt>
                <c:pt idx="2268">
                  <c:v>5.3844000000000001E-3</c:v>
                </c:pt>
                <c:pt idx="2269">
                  <c:v>5.3933999999999996E-3</c:v>
                </c:pt>
                <c:pt idx="2270">
                  <c:v>5.4022999999999996E-3</c:v>
                </c:pt>
                <c:pt idx="2271">
                  <c:v>5.4113E-3</c:v>
                </c:pt>
                <c:pt idx="2272">
                  <c:v>5.4203000000000003E-3</c:v>
                </c:pt>
                <c:pt idx="2273">
                  <c:v>5.4292999999999998E-3</c:v>
                </c:pt>
                <c:pt idx="2274">
                  <c:v>5.4383000000000001E-3</c:v>
                </c:pt>
                <c:pt idx="2275">
                  <c:v>5.4473000000000004E-3</c:v>
                </c:pt>
                <c:pt idx="2276">
                  <c:v>5.4564000000000001E-3</c:v>
                </c:pt>
                <c:pt idx="2277">
                  <c:v>5.4653999999999996E-3</c:v>
                </c:pt>
                <c:pt idx="2278">
                  <c:v>5.4745000000000002E-3</c:v>
                </c:pt>
                <c:pt idx="2279">
                  <c:v>5.4835999999999999E-3</c:v>
                </c:pt>
                <c:pt idx="2280">
                  <c:v>5.4926999999999997E-3</c:v>
                </c:pt>
                <c:pt idx="2281">
                  <c:v>5.5018000000000003E-3</c:v>
                </c:pt>
                <c:pt idx="2282">
                  <c:v>5.5109E-3</c:v>
                </c:pt>
                <c:pt idx="2283">
                  <c:v>5.5201E-3</c:v>
                </c:pt>
                <c:pt idx="2284">
                  <c:v>5.5293E-3</c:v>
                </c:pt>
                <c:pt idx="2285">
                  <c:v>5.5383999999999997E-3</c:v>
                </c:pt>
                <c:pt idx="2286">
                  <c:v>5.5475999999999998E-3</c:v>
                </c:pt>
                <c:pt idx="2287">
                  <c:v>5.5569E-3</c:v>
                </c:pt>
                <c:pt idx="2288">
                  <c:v>5.5661E-3</c:v>
                </c:pt>
                <c:pt idx="2289">
                  <c:v>5.5753E-3</c:v>
                </c:pt>
                <c:pt idx="2290">
                  <c:v>5.5846000000000003E-3</c:v>
                </c:pt>
                <c:pt idx="2291">
                  <c:v>5.5938999999999997E-3</c:v>
                </c:pt>
                <c:pt idx="2292">
                  <c:v>5.6030999999999997E-3</c:v>
                </c:pt>
                <c:pt idx="2293">
                  <c:v>5.6124E-3</c:v>
                </c:pt>
                <c:pt idx="2294">
                  <c:v>5.6217999999999997E-3</c:v>
                </c:pt>
                <c:pt idx="2295">
                  <c:v>5.6311E-3</c:v>
                </c:pt>
                <c:pt idx="2296">
                  <c:v>5.6404999999999997E-3</c:v>
                </c:pt>
                <c:pt idx="2297">
                  <c:v>5.6498E-3</c:v>
                </c:pt>
                <c:pt idx="2298">
                  <c:v>5.6591999999999996E-3</c:v>
                </c:pt>
                <c:pt idx="2299">
                  <c:v>5.6686000000000002E-3</c:v>
                </c:pt>
                <c:pt idx="2300">
                  <c:v>5.6779999999999999E-3</c:v>
                </c:pt>
                <c:pt idx="2301">
                  <c:v>5.6873999999999996E-3</c:v>
                </c:pt>
                <c:pt idx="2302">
                  <c:v>5.6969000000000004E-3</c:v>
                </c:pt>
                <c:pt idx="2303">
                  <c:v>5.7063000000000001E-3</c:v>
                </c:pt>
                <c:pt idx="2304">
                  <c:v>5.7158E-3</c:v>
                </c:pt>
                <c:pt idx="2305">
                  <c:v>5.7253E-3</c:v>
                </c:pt>
                <c:pt idx="2306">
                  <c:v>5.7348E-3</c:v>
                </c:pt>
                <c:pt idx="2307">
                  <c:v>5.7442999999999999E-3</c:v>
                </c:pt>
                <c:pt idx="2308">
                  <c:v>5.7539000000000002E-3</c:v>
                </c:pt>
                <c:pt idx="2309">
                  <c:v>5.7634000000000001E-3</c:v>
                </c:pt>
                <c:pt idx="2310">
                  <c:v>5.7730000000000004E-3</c:v>
                </c:pt>
                <c:pt idx="2311">
                  <c:v>5.7825999999999997E-3</c:v>
                </c:pt>
                <c:pt idx="2312">
                  <c:v>5.7922E-3</c:v>
                </c:pt>
                <c:pt idx="2313">
                  <c:v>5.8018000000000002E-3</c:v>
                </c:pt>
                <c:pt idx="2314">
                  <c:v>5.8114000000000004E-3</c:v>
                </c:pt>
                <c:pt idx="2315">
                  <c:v>5.8211000000000001E-3</c:v>
                </c:pt>
                <c:pt idx="2316">
                  <c:v>5.8307999999999997E-3</c:v>
                </c:pt>
                <c:pt idx="2317">
                  <c:v>5.8403999999999999E-3</c:v>
                </c:pt>
                <c:pt idx="2318">
                  <c:v>5.8500999999999996E-3</c:v>
                </c:pt>
                <c:pt idx="2319">
                  <c:v>5.8599000000000004E-3</c:v>
                </c:pt>
                <c:pt idx="2320">
                  <c:v>5.8696E-3</c:v>
                </c:pt>
                <c:pt idx="2321">
                  <c:v>5.8792999999999996E-3</c:v>
                </c:pt>
                <c:pt idx="2322">
                  <c:v>5.8891000000000004E-3</c:v>
                </c:pt>
                <c:pt idx="2323">
                  <c:v>5.8989000000000003E-3</c:v>
                </c:pt>
                <c:pt idx="2324">
                  <c:v>5.9087000000000002E-3</c:v>
                </c:pt>
                <c:pt idx="2325">
                  <c:v>5.9185000000000001E-3</c:v>
                </c:pt>
                <c:pt idx="2326">
                  <c:v>5.9283000000000001E-3</c:v>
                </c:pt>
                <c:pt idx="2327">
                  <c:v>5.9381E-3</c:v>
                </c:pt>
                <c:pt idx="2328">
                  <c:v>5.9480000000000002E-3</c:v>
                </c:pt>
                <c:pt idx="2329">
                  <c:v>5.9579000000000003E-3</c:v>
                </c:pt>
                <c:pt idx="2330">
                  <c:v>5.9677999999999997E-3</c:v>
                </c:pt>
                <c:pt idx="2331">
                  <c:v>5.9776999999999999E-3</c:v>
                </c:pt>
                <c:pt idx="2332">
                  <c:v>5.9876E-3</c:v>
                </c:pt>
                <c:pt idx="2333">
                  <c:v>5.9975999999999996E-3</c:v>
                </c:pt>
                <c:pt idx="2334">
                  <c:v>6.0074999999999998E-3</c:v>
                </c:pt>
                <c:pt idx="2335">
                  <c:v>6.0175000000000003E-3</c:v>
                </c:pt>
                <c:pt idx="2336">
                  <c:v>6.0274999999999999E-3</c:v>
                </c:pt>
                <c:pt idx="2337">
                  <c:v>6.0375000000000003E-3</c:v>
                </c:pt>
                <c:pt idx="2338">
                  <c:v>6.0474999999999999E-3</c:v>
                </c:pt>
                <c:pt idx="2339">
                  <c:v>6.0575999999999998E-3</c:v>
                </c:pt>
                <c:pt idx="2340">
                  <c:v>6.0676000000000003E-3</c:v>
                </c:pt>
                <c:pt idx="2341">
                  <c:v>6.0777000000000001E-3</c:v>
                </c:pt>
                <c:pt idx="2342">
                  <c:v>6.0878E-3</c:v>
                </c:pt>
                <c:pt idx="2343">
                  <c:v>6.0978999999999998E-3</c:v>
                </c:pt>
                <c:pt idx="2344">
                  <c:v>6.1079999999999997E-3</c:v>
                </c:pt>
                <c:pt idx="2345">
                  <c:v>6.1181999999999999E-3</c:v>
                </c:pt>
                <c:pt idx="2346">
                  <c:v>6.1282999999999997E-3</c:v>
                </c:pt>
                <c:pt idx="2347">
                  <c:v>6.1384999999999999E-3</c:v>
                </c:pt>
                <c:pt idx="2348">
                  <c:v>6.1487E-3</c:v>
                </c:pt>
                <c:pt idx="2349">
                  <c:v>6.1589000000000001E-3</c:v>
                </c:pt>
                <c:pt idx="2350">
                  <c:v>6.1691000000000003E-3</c:v>
                </c:pt>
                <c:pt idx="2351">
                  <c:v>6.1793999999999998E-3</c:v>
                </c:pt>
                <c:pt idx="2352">
                  <c:v>6.1896E-3</c:v>
                </c:pt>
                <c:pt idx="2353">
                  <c:v>6.1999000000000004E-3</c:v>
                </c:pt>
                <c:pt idx="2354">
                  <c:v>6.2101999999999999E-3</c:v>
                </c:pt>
                <c:pt idx="2355">
                  <c:v>6.2205000000000003E-3</c:v>
                </c:pt>
                <c:pt idx="2356">
                  <c:v>6.2307999999999999E-3</c:v>
                </c:pt>
                <c:pt idx="2357">
                  <c:v>6.2411999999999997E-3</c:v>
                </c:pt>
                <c:pt idx="2358">
                  <c:v>6.2516000000000004E-3</c:v>
                </c:pt>
                <c:pt idx="2359">
                  <c:v>6.2618999999999999E-3</c:v>
                </c:pt>
                <c:pt idx="2360">
                  <c:v>6.2722999999999998E-3</c:v>
                </c:pt>
                <c:pt idx="2361">
                  <c:v>6.2827999999999998E-3</c:v>
                </c:pt>
                <c:pt idx="2362">
                  <c:v>6.2931999999999997E-3</c:v>
                </c:pt>
                <c:pt idx="2363">
                  <c:v>6.3036000000000003E-3</c:v>
                </c:pt>
                <c:pt idx="2364">
                  <c:v>6.3140999999999996E-3</c:v>
                </c:pt>
                <c:pt idx="2365">
                  <c:v>6.3245999999999997E-3</c:v>
                </c:pt>
                <c:pt idx="2366">
                  <c:v>6.3350999999999998E-3</c:v>
                </c:pt>
                <c:pt idx="2367">
                  <c:v>6.3455999999999999E-3</c:v>
                </c:pt>
                <c:pt idx="2368">
                  <c:v>6.3560999999999999E-3</c:v>
                </c:pt>
                <c:pt idx="2369">
                  <c:v>6.3667000000000003E-3</c:v>
                </c:pt>
                <c:pt idx="2370">
                  <c:v>6.3772999999999998E-3</c:v>
                </c:pt>
                <c:pt idx="2371">
                  <c:v>6.3879000000000002E-3</c:v>
                </c:pt>
                <c:pt idx="2372">
                  <c:v>6.3984999999999997E-3</c:v>
                </c:pt>
                <c:pt idx="2373">
                  <c:v>6.4091E-3</c:v>
                </c:pt>
                <c:pt idx="2374">
                  <c:v>6.4197000000000004E-3</c:v>
                </c:pt>
                <c:pt idx="2375">
                  <c:v>6.4304000000000002E-3</c:v>
                </c:pt>
                <c:pt idx="2376">
                  <c:v>6.4411E-3</c:v>
                </c:pt>
                <c:pt idx="2377">
                  <c:v>6.4517999999999997E-3</c:v>
                </c:pt>
                <c:pt idx="2378">
                  <c:v>6.4625000000000004E-3</c:v>
                </c:pt>
                <c:pt idx="2379">
                  <c:v>6.4732000000000001E-3</c:v>
                </c:pt>
                <c:pt idx="2380">
                  <c:v>6.4840000000000002E-3</c:v>
                </c:pt>
                <c:pt idx="2381">
                  <c:v>6.4947E-3</c:v>
                </c:pt>
                <c:pt idx="2382">
                  <c:v>6.5055E-3</c:v>
                </c:pt>
                <c:pt idx="2383">
                  <c:v>6.5163E-3</c:v>
                </c:pt>
                <c:pt idx="2384">
                  <c:v>6.5271000000000001E-3</c:v>
                </c:pt>
                <c:pt idx="2385">
                  <c:v>6.5380000000000004E-3</c:v>
                </c:pt>
                <c:pt idx="2386">
                  <c:v>6.5487999999999996E-3</c:v>
                </c:pt>
                <c:pt idx="2387">
                  <c:v>6.5596999999999999E-3</c:v>
                </c:pt>
                <c:pt idx="2388">
                  <c:v>6.5706000000000002E-3</c:v>
                </c:pt>
                <c:pt idx="2389">
                  <c:v>6.5814999999999997E-3</c:v>
                </c:pt>
                <c:pt idx="2390">
                  <c:v>6.5924E-3</c:v>
                </c:pt>
                <c:pt idx="2391">
                  <c:v>6.6033999999999997E-3</c:v>
                </c:pt>
                <c:pt idx="2392">
                  <c:v>6.6144000000000003E-3</c:v>
                </c:pt>
                <c:pt idx="2393">
                  <c:v>6.6252999999999998E-3</c:v>
                </c:pt>
                <c:pt idx="2394">
                  <c:v>6.6363000000000004E-3</c:v>
                </c:pt>
                <c:pt idx="2395">
                  <c:v>6.6474000000000004E-3</c:v>
                </c:pt>
                <c:pt idx="2396">
                  <c:v>6.6584000000000001E-3</c:v>
                </c:pt>
                <c:pt idx="2397">
                  <c:v>6.6693999999999998E-3</c:v>
                </c:pt>
                <c:pt idx="2398">
                  <c:v>6.6804999999999998E-3</c:v>
                </c:pt>
                <c:pt idx="2399">
                  <c:v>6.6915999999999998E-3</c:v>
                </c:pt>
                <c:pt idx="2400">
                  <c:v>6.7026999999999998E-3</c:v>
                </c:pt>
                <c:pt idx="2401">
                  <c:v>6.7139000000000001E-3</c:v>
                </c:pt>
                <c:pt idx="2402">
                  <c:v>6.7250000000000001E-3</c:v>
                </c:pt>
                <c:pt idx="2403">
                  <c:v>6.7362000000000003E-3</c:v>
                </c:pt>
                <c:pt idx="2404">
                  <c:v>6.7473999999999998E-3</c:v>
                </c:pt>
                <c:pt idx="2405">
                  <c:v>6.7586E-3</c:v>
                </c:pt>
                <c:pt idx="2406">
                  <c:v>6.7698000000000003E-3</c:v>
                </c:pt>
                <c:pt idx="2407">
                  <c:v>6.7809999999999997E-3</c:v>
                </c:pt>
                <c:pt idx="2408">
                  <c:v>6.7923000000000002E-3</c:v>
                </c:pt>
                <c:pt idx="2409">
                  <c:v>6.8035999999999999E-3</c:v>
                </c:pt>
                <c:pt idx="2410">
                  <c:v>6.8148999999999996E-3</c:v>
                </c:pt>
                <c:pt idx="2411">
                  <c:v>6.8262000000000001E-3</c:v>
                </c:pt>
                <c:pt idx="2412">
                  <c:v>6.8374999999999998E-3</c:v>
                </c:pt>
                <c:pt idx="2413">
                  <c:v>6.8488999999999998E-3</c:v>
                </c:pt>
                <c:pt idx="2414">
                  <c:v>6.8602000000000003E-3</c:v>
                </c:pt>
                <c:pt idx="2415">
                  <c:v>6.8716000000000003E-3</c:v>
                </c:pt>
                <c:pt idx="2416">
                  <c:v>6.8830000000000002E-3</c:v>
                </c:pt>
                <c:pt idx="2417">
                  <c:v>6.8944999999999996E-3</c:v>
                </c:pt>
                <c:pt idx="2418">
                  <c:v>6.9059000000000004E-3</c:v>
                </c:pt>
                <c:pt idx="2419">
                  <c:v>6.9173999999999998E-3</c:v>
                </c:pt>
                <c:pt idx="2420">
                  <c:v>6.9289E-3</c:v>
                </c:pt>
                <c:pt idx="2421">
                  <c:v>6.9404000000000002E-3</c:v>
                </c:pt>
                <c:pt idx="2422">
                  <c:v>6.9518999999999996E-3</c:v>
                </c:pt>
                <c:pt idx="2423">
                  <c:v>6.9633999999999998E-3</c:v>
                </c:pt>
                <c:pt idx="2424">
                  <c:v>6.9750000000000003E-3</c:v>
                </c:pt>
                <c:pt idx="2425">
                  <c:v>6.9865999999999999E-3</c:v>
                </c:pt>
                <c:pt idx="2426">
                  <c:v>6.9982000000000004E-3</c:v>
                </c:pt>
                <c:pt idx="2427">
                  <c:v>7.0098000000000001E-3</c:v>
                </c:pt>
                <c:pt idx="2428">
                  <c:v>7.0215E-3</c:v>
                </c:pt>
                <c:pt idx="2429">
                  <c:v>7.0330999999999996E-3</c:v>
                </c:pt>
                <c:pt idx="2430">
                  <c:v>7.0448000000000004E-3</c:v>
                </c:pt>
                <c:pt idx="2431">
                  <c:v>7.0565000000000003E-3</c:v>
                </c:pt>
                <c:pt idx="2432">
                  <c:v>7.0682000000000002E-3</c:v>
                </c:pt>
                <c:pt idx="2433">
                  <c:v>7.0799000000000001E-3</c:v>
                </c:pt>
                <c:pt idx="2434">
                  <c:v>7.0917000000000003E-3</c:v>
                </c:pt>
                <c:pt idx="2435">
                  <c:v>7.1034999999999996E-3</c:v>
                </c:pt>
                <c:pt idx="2436">
                  <c:v>7.1152999999999997E-3</c:v>
                </c:pt>
                <c:pt idx="2437">
                  <c:v>7.1270999999999999E-3</c:v>
                </c:pt>
                <c:pt idx="2438">
                  <c:v>7.1389000000000001E-3</c:v>
                </c:pt>
                <c:pt idx="2439">
                  <c:v>7.1507999999999997E-3</c:v>
                </c:pt>
                <c:pt idx="2440">
                  <c:v>7.1627000000000001E-3</c:v>
                </c:pt>
                <c:pt idx="2441">
                  <c:v>7.1745000000000003E-3</c:v>
                </c:pt>
                <c:pt idx="2442">
                  <c:v>7.1865000000000002E-3</c:v>
                </c:pt>
                <c:pt idx="2443">
                  <c:v>7.1983999999999998E-3</c:v>
                </c:pt>
                <c:pt idx="2444">
                  <c:v>7.2103000000000002E-3</c:v>
                </c:pt>
                <c:pt idx="2445">
                  <c:v>7.2223000000000001E-3</c:v>
                </c:pt>
                <c:pt idx="2446">
                  <c:v>7.2342999999999999E-3</c:v>
                </c:pt>
                <c:pt idx="2447">
                  <c:v>7.2462999999999998E-3</c:v>
                </c:pt>
                <c:pt idx="2448">
                  <c:v>7.2583999999999999E-3</c:v>
                </c:pt>
                <c:pt idx="2449">
                  <c:v>7.2703999999999998E-3</c:v>
                </c:pt>
                <c:pt idx="2450">
                  <c:v>7.2824999999999999E-3</c:v>
                </c:pt>
                <c:pt idx="2451">
                  <c:v>7.2946E-3</c:v>
                </c:pt>
                <c:pt idx="2452">
                  <c:v>7.3067000000000002E-3</c:v>
                </c:pt>
                <c:pt idx="2453">
                  <c:v>7.3188000000000003E-3</c:v>
                </c:pt>
                <c:pt idx="2454">
                  <c:v>7.3309999999999998E-3</c:v>
                </c:pt>
                <c:pt idx="2455">
                  <c:v>7.3431E-3</c:v>
                </c:pt>
                <c:pt idx="2456">
                  <c:v>7.3553000000000004E-3</c:v>
                </c:pt>
                <c:pt idx="2457">
                  <c:v>7.3676000000000002E-3</c:v>
                </c:pt>
                <c:pt idx="2458">
                  <c:v>7.3797999999999997E-3</c:v>
                </c:pt>
                <c:pt idx="2459">
                  <c:v>7.3920000000000001E-3</c:v>
                </c:pt>
                <c:pt idx="2460">
                  <c:v>7.4042999999999999E-3</c:v>
                </c:pt>
                <c:pt idx="2461">
                  <c:v>7.4165999999999998E-3</c:v>
                </c:pt>
                <c:pt idx="2462">
                  <c:v>7.4289000000000004E-3</c:v>
                </c:pt>
                <c:pt idx="2463">
                  <c:v>7.4412999999999997E-3</c:v>
                </c:pt>
                <c:pt idx="2464">
                  <c:v>7.4536000000000003E-3</c:v>
                </c:pt>
                <c:pt idx="2465">
                  <c:v>7.4660000000000004E-3</c:v>
                </c:pt>
                <c:pt idx="2466">
                  <c:v>7.4783999999999996E-3</c:v>
                </c:pt>
                <c:pt idx="2467">
                  <c:v>7.4907999999999997E-3</c:v>
                </c:pt>
                <c:pt idx="2468">
                  <c:v>7.5033000000000001E-3</c:v>
                </c:pt>
                <c:pt idx="2469">
                  <c:v>7.5157000000000002E-3</c:v>
                </c:pt>
                <c:pt idx="2470">
                  <c:v>7.5281999999999996E-3</c:v>
                </c:pt>
                <c:pt idx="2471">
                  <c:v>7.5407E-3</c:v>
                </c:pt>
                <c:pt idx="2472">
                  <c:v>7.5532000000000004E-3</c:v>
                </c:pt>
                <c:pt idx="2473">
                  <c:v>7.5658000000000001E-3</c:v>
                </c:pt>
                <c:pt idx="2474">
                  <c:v>7.5782999999999996E-3</c:v>
                </c:pt>
                <c:pt idx="2475">
                  <c:v>7.5909000000000003E-3</c:v>
                </c:pt>
                <c:pt idx="2476">
                  <c:v>7.6035E-3</c:v>
                </c:pt>
                <c:pt idx="2477">
                  <c:v>7.6160999999999998E-3</c:v>
                </c:pt>
                <c:pt idx="2478">
                  <c:v>7.6287999999999998E-3</c:v>
                </c:pt>
                <c:pt idx="2479">
                  <c:v>7.6413999999999996E-3</c:v>
                </c:pt>
                <c:pt idx="2480">
                  <c:v>7.6540999999999996E-3</c:v>
                </c:pt>
                <c:pt idx="2481">
                  <c:v>7.6667999999999997E-3</c:v>
                </c:pt>
                <c:pt idx="2482">
                  <c:v>7.6796E-3</c:v>
                </c:pt>
                <c:pt idx="2483">
                  <c:v>7.6923E-3</c:v>
                </c:pt>
                <c:pt idx="2484">
                  <c:v>7.7051000000000003E-3</c:v>
                </c:pt>
                <c:pt idx="2485">
                  <c:v>7.7178999999999998E-3</c:v>
                </c:pt>
                <c:pt idx="2486">
                  <c:v>7.7307000000000001E-3</c:v>
                </c:pt>
                <c:pt idx="2487">
                  <c:v>7.7435000000000004E-3</c:v>
                </c:pt>
                <c:pt idx="2488">
                  <c:v>7.7564000000000001E-3</c:v>
                </c:pt>
                <c:pt idx="2489">
                  <c:v>7.7692999999999998E-3</c:v>
                </c:pt>
                <c:pt idx="2490">
                  <c:v>7.7822000000000004E-3</c:v>
                </c:pt>
                <c:pt idx="2491">
                  <c:v>7.7951000000000001E-3</c:v>
                </c:pt>
                <c:pt idx="2492">
                  <c:v>7.8081000000000001E-3</c:v>
                </c:pt>
                <c:pt idx="2493">
                  <c:v>7.8209999999999998E-3</c:v>
                </c:pt>
                <c:pt idx="2494">
                  <c:v>7.8340000000000007E-3</c:v>
                </c:pt>
                <c:pt idx="2495">
                  <c:v>7.8469999999999998E-3</c:v>
                </c:pt>
                <c:pt idx="2496">
                  <c:v>7.8600000000000007E-3</c:v>
                </c:pt>
                <c:pt idx="2497">
                  <c:v>7.8730999999999992E-3</c:v>
                </c:pt>
                <c:pt idx="2498">
                  <c:v>7.8861999999999995E-3</c:v>
                </c:pt>
                <c:pt idx="2499">
                  <c:v>7.8992999999999997E-3</c:v>
                </c:pt>
                <c:pt idx="2500">
                  <c:v>7.9124E-3</c:v>
                </c:pt>
                <c:pt idx="2501">
                  <c:v>7.9255000000000003E-3</c:v>
                </c:pt>
                <c:pt idx="2502">
                  <c:v>7.9386999999999999E-3</c:v>
                </c:pt>
                <c:pt idx="2503">
                  <c:v>7.9518999999999996E-3</c:v>
                </c:pt>
                <c:pt idx="2504">
                  <c:v>7.9650999999999993E-3</c:v>
                </c:pt>
                <c:pt idx="2505">
                  <c:v>7.9783000000000007E-3</c:v>
                </c:pt>
                <c:pt idx="2506">
                  <c:v>7.9915000000000003E-3</c:v>
                </c:pt>
                <c:pt idx="2507">
                  <c:v>8.0047999999999994E-3</c:v>
                </c:pt>
                <c:pt idx="2508">
                  <c:v>8.0181000000000002E-3</c:v>
                </c:pt>
                <c:pt idx="2509">
                  <c:v>8.0313999999999993E-3</c:v>
                </c:pt>
                <c:pt idx="2510">
                  <c:v>8.0447999999999995E-3</c:v>
                </c:pt>
                <c:pt idx="2511">
                  <c:v>8.0581000000000003E-3</c:v>
                </c:pt>
                <c:pt idx="2512">
                  <c:v>8.0715000000000005E-3</c:v>
                </c:pt>
                <c:pt idx="2513">
                  <c:v>8.0849000000000008E-3</c:v>
                </c:pt>
                <c:pt idx="2514">
                  <c:v>8.0982999999999992E-3</c:v>
                </c:pt>
                <c:pt idx="2515">
                  <c:v>8.1118000000000006E-3</c:v>
                </c:pt>
                <c:pt idx="2516">
                  <c:v>8.1252000000000008E-3</c:v>
                </c:pt>
                <c:pt idx="2517">
                  <c:v>8.1387000000000004E-3</c:v>
                </c:pt>
                <c:pt idx="2518">
                  <c:v>8.1522000000000001E-3</c:v>
                </c:pt>
                <c:pt idx="2519">
                  <c:v>8.1658000000000008E-3</c:v>
                </c:pt>
                <c:pt idx="2520">
                  <c:v>8.1793000000000005E-3</c:v>
                </c:pt>
                <c:pt idx="2521">
                  <c:v>8.1928999999999995E-3</c:v>
                </c:pt>
                <c:pt idx="2522">
                  <c:v>8.2065000000000003E-3</c:v>
                </c:pt>
                <c:pt idx="2523">
                  <c:v>8.2202000000000004E-3</c:v>
                </c:pt>
                <c:pt idx="2524">
                  <c:v>8.2337999999999995E-3</c:v>
                </c:pt>
                <c:pt idx="2525">
                  <c:v>8.2474999999999996E-3</c:v>
                </c:pt>
                <c:pt idx="2526">
                  <c:v>8.2611999999999998E-3</c:v>
                </c:pt>
                <c:pt idx="2527">
                  <c:v>8.2749E-3</c:v>
                </c:pt>
                <c:pt idx="2528">
                  <c:v>8.2886000000000001E-3</c:v>
                </c:pt>
                <c:pt idx="2529">
                  <c:v>8.3023999999999997E-3</c:v>
                </c:pt>
                <c:pt idx="2530">
                  <c:v>8.3161999999999993E-3</c:v>
                </c:pt>
                <c:pt idx="2531">
                  <c:v>8.3300000000000006E-3</c:v>
                </c:pt>
                <c:pt idx="2532">
                  <c:v>8.3438000000000002E-3</c:v>
                </c:pt>
                <c:pt idx="2533">
                  <c:v>8.3576999999999992E-3</c:v>
                </c:pt>
                <c:pt idx="2534">
                  <c:v>8.3715999999999999E-3</c:v>
                </c:pt>
                <c:pt idx="2535">
                  <c:v>8.3855000000000006E-3</c:v>
                </c:pt>
                <c:pt idx="2536">
                  <c:v>8.3993999999999996E-3</c:v>
                </c:pt>
                <c:pt idx="2537">
                  <c:v>8.4133000000000003E-3</c:v>
                </c:pt>
                <c:pt idx="2538">
                  <c:v>8.4273000000000004E-3</c:v>
                </c:pt>
                <c:pt idx="2539">
                  <c:v>8.4413000000000005E-3</c:v>
                </c:pt>
                <c:pt idx="2540">
                  <c:v>8.4553000000000007E-3</c:v>
                </c:pt>
                <c:pt idx="2541">
                  <c:v>8.4693000000000008E-3</c:v>
                </c:pt>
                <c:pt idx="2542">
                  <c:v>8.4834000000000003E-3</c:v>
                </c:pt>
                <c:pt idx="2543">
                  <c:v>8.4974999999999998E-3</c:v>
                </c:pt>
                <c:pt idx="2544">
                  <c:v>8.5115999999999994E-3</c:v>
                </c:pt>
                <c:pt idx="2545">
                  <c:v>8.5257000000000006E-3</c:v>
                </c:pt>
                <c:pt idx="2546">
                  <c:v>8.5398999999999996E-3</c:v>
                </c:pt>
                <c:pt idx="2547">
                  <c:v>8.5541000000000002E-3</c:v>
                </c:pt>
                <c:pt idx="2548">
                  <c:v>8.5682999999999992E-3</c:v>
                </c:pt>
                <c:pt idx="2549">
                  <c:v>8.5824999999999999E-3</c:v>
                </c:pt>
                <c:pt idx="2550">
                  <c:v>8.5967999999999999E-3</c:v>
                </c:pt>
                <c:pt idx="2551">
                  <c:v>8.6110000000000006E-3</c:v>
                </c:pt>
                <c:pt idx="2552">
                  <c:v>8.6253000000000007E-3</c:v>
                </c:pt>
                <c:pt idx="2553">
                  <c:v>8.6397000000000002E-3</c:v>
                </c:pt>
                <c:pt idx="2554">
                  <c:v>8.6540000000000002E-3</c:v>
                </c:pt>
                <c:pt idx="2555">
                  <c:v>8.6683999999999997E-3</c:v>
                </c:pt>
                <c:pt idx="2556">
                  <c:v>8.6827999999999992E-3</c:v>
                </c:pt>
                <c:pt idx="2557">
                  <c:v>8.6972000000000004E-3</c:v>
                </c:pt>
                <c:pt idx="2558">
                  <c:v>8.7115999999999999E-3</c:v>
                </c:pt>
                <c:pt idx="2559">
                  <c:v>8.7261000000000005E-3</c:v>
                </c:pt>
                <c:pt idx="2560">
                  <c:v>8.7405999999999994E-3</c:v>
                </c:pt>
                <c:pt idx="2561">
                  <c:v>8.7551E-3</c:v>
                </c:pt>
                <c:pt idx="2562">
                  <c:v>8.7696000000000007E-3</c:v>
                </c:pt>
                <c:pt idx="2563">
                  <c:v>8.7842000000000007E-3</c:v>
                </c:pt>
                <c:pt idx="2564">
                  <c:v>8.7988000000000007E-3</c:v>
                </c:pt>
                <c:pt idx="2565">
                  <c:v>8.8134000000000007E-3</c:v>
                </c:pt>
                <c:pt idx="2566">
                  <c:v>8.8280000000000008E-3</c:v>
                </c:pt>
                <c:pt idx="2567">
                  <c:v>8.8427000000000002E-3</c:v>
                </c:pt>
                <c:pt idx="2568">
                  <c:v>8.8573999999999996E-3</c:v>
                </c:pt>
                <c:pt idx="2569">
                  <c:v>8.8721000000000008E-3</c:v>
                </c:pt>
                <c:pt idx="2570">
                  <c:v>8.8868000000000003E-3</c:v>
                </c:pt>
                <c:pt idx="2571">
                  <c:v>8.9016000000000008E-3</c:v>
                </c:pt>
                <c:pt idx="2572">
                  <c:v>8.9163999999999997E-3</c:v>
                </c:pt>
                <c:pt idx="2573">
                  <c:v>8.9312000000000002E-3</c:v>
                </c:pt>
                <c:pt idx="2574">
                  <c:v>8.9460000000000008E-3</c:v>
                </c:pt>
                <c:pt idx="2575">
                  <c:v>8.9607999999999997E-3</c:v>
                </c:pt>
                <c:pt idx="2576">
                  <c:v>8.9756999999999997E-3</c:v>
                </c:pt>
                <c:pt idx="2577">
                  <c:v>8.9905999999999996E-3</c:v>
                </c:pt>
                <c:pt idx="2578">
                  <c:v>9.0056000000000008E-3</c:v>
                </c:pt>
                <c:pt idx="2579">
                  <c:v>9.0205000000000007E-3</c:v>
                </c:pt>
                <c:pt idx="2580">
                  <c:v>9.0355000000000001E-3</c:v>
                </c:pt>
                <c:pt idx="2581">
                  <c:v>9.0504999999999995E-3</c:v>
                </c:pt>
                <c:pt idx="2582">
                  <c:v>9.0655000000000006E-3</c:v>
                </c:pt>
                <c:pt idx="2583">
                  <c:v>9.0805999999999994E-3</c:v>
                </c:pt>
                <c:pt idx="2584">
                  <c:v>9.0957E-3</c:v>
                </c:pt>
                <c:pt idx="2585">
                  <c:v>9.1108000000000005E-3</c:v>
                </c:pt>
                <c:pt idx="2586">
                  <c:v>9.1258999999999993E-3</c:v>
                </c:pt>
                <c:pt idx="2587">
                  <c:v>9.1409999999999998E-3</c:v>
                </c:pt>
                <c:pt idx="2588">
                  <c:v>9.1561999999999998E-3</c:v>
                </c:pt>
                <c:pt idx="2589">
                  <c:v>9.1713999999999997E-3</c:v>
                </c:pt>
                <c:pt idx="2590">
                  <c:v>9.1867000000000008E-3</c:v>
                </c:pt>
                <c:pt idx="2591">
                  <c:v>9.2019000000000007E-3</c:v>
                </c:pt>
                <c:pt idx="2592">
                  <c:v>9.2172E-3</c:v>
                </c:pt>
                <c:pt idx="2593">
                  <c:v>9.2324999999999994E-3</c:v>
                </c:pt>
                <c:pt idx="2594">
                  <c:v>9.2478000000000005E-3</c:v>
                </c:pt>
                <c:pt idx="2595">
                  <c:v>9.2631999999999992E-3</c:v>
                </c:pt>
                <c:pt idx="2596">
                  <c:v>9.2785999999999997E-3</c:v>
                </c:pt>
                <c:pt idx="2597">
                  <c:v>9.2940000000000002E-3</c:v>
                </c:pt>
                <c:pt idx="2598">
                  <c:v>9.3094000000000007E-3</c:v>
                </c:pt>
                <c:pt idx="2599">
                  <c:v>9.3249000000000005E-3</c:v>
                </c:pt>
                <c:pt idx="2600">
                  <c:v>9.3402999999999993E-3</c:v>
                </c:pt>
                <c:pt idx="2601">
                  <c:v>9.3559000000000003E-3</c:v>
                </c:pt>
                <c:pt idx="2602">
                  <c:v>9.3714000000000002E-3</c:v>
                </c:pt>
                <c:pt idx="2603">
                  <c:v>9.3869999999999995E-3</c:v>
                </c:pt>
                <c:pt idx="2604">
                  <c:v>9.4024999999999994E-3</c:v>
                </c:pt>
                <c:pt idx="2605">
                  <c:v>9.4181999999999998E-3</c:v>
                </c:pt>
                <c:pt idx="2606">
                  <c:v>9.4338000000000009E-3</c:v>
                </c:pt>
                <c:pt idx="2607">
                  <c:v>9.4494999999999996E-3</c:v>
                </c:pt>
                <c:pt idx="2608">
                  <c:v>9.4651000000000006E-3</c:v>
                </c:pt>
                <c:pt idx="2609">
                  <c:v>9.4809000000000004E-3</c:v>
                </c:pt>
                <c:pt idx="2610">
                  <c:v>9.4965999999999991E-3</c:v>
                </c:pt>
                <c:pt idx="2611">
                  <c:v>9.5124000000000007E-3</c:v>
                </c:pt>
                <c:pt idx="2612">
                  <c:v>9.5282000000000006E-3</c:v>
                </c:pt>
                <c:pt idx="2613">
                  <c:v>9.5440000000000004E-3</c:v>
                </c:pt>
                <c:pt idx="2614">
                  <c:v>9.5598000000000002E-3</c:v>
                </c:pt>
                <c:pt idx="2615">
                  <c:v>9.5756999999999995E-3</c:v>
                </c:pt>
                <c:pt idx="2616">
                  <c:v>9.5916000000000005E-3</c:v>
                </c:pt>
                <c:pt idx="2617">
                  <c:v>9.6074999999999997E-3</c:v>
                </c:pt>
                <c:pt idx="2618">
                  <c:v>9.6235000000000001E-3</c:v>
                </c:pt>
                <c:pt idx="2619">
                  <c:v>9.6395000000000005E-3</c:v>
                </c:pt>
                <c:pt idx="2620">
                  <c:v>9.6554999999999992E-3</c:v>
                </c:pt>
                <c:pt idx="2621">
                  <c:v>9.6714999999999995E-3</c:v>
                </c:pt>
                <c:pt idx="2622">
                  <c:v>9.6875999999999993E-3</c:v>
                </c:pt>
                <c:pt idx="2623">
                  <c:v>9.7037000000000009E-3</c:v>
                </c:pt>
                <c:pt idx="2624">
                  <c:v>9.7198000000000007E-3</c:v>
                </c:pt>
                <c:pt idx="2625">
                  <c:v>9.7359000000000005E-3</c:v>
                </c:pt>
                <c:pt idx="2626">
                  <c:v>9.7520999999999997E-3</c:v>
                </c:pt>
                <c:pt idx="2627">
                  <c:v>9.7683000000000006E-3</c:v>
                </c:pt>
                <c:pt idx="2628">
                  <c:v>9.7844999999999998E-3</c:v>
                </c:pt>
                <c:pt idx="2629">
                  <c:v>9.8007000000000007E-3</c:v>
                </c:pt>
                <c:pt idx="2630">
                  <c:v>9.8169999999999993E-3</c:v>
                </c:pt>
                <c:pt idx="2631">
                  <c:v>9.8332999999999997E-3</c:v>
                </c:pt>
                <c:pt idx="2632">
                  <c:v>9.8496E-3</c:v>
                </c:pt>
                <c:pt idx="2633">
                  <c:v>9.8659999999999998E-3</c:v>
                </c:pt>
                <c:pt idx="2634">
                  <c:v>9.8823999999999995E-3</c:v>
                </c:pt>
                <c:pt idx="2635">
                  <c:v>9.8987999999999993E-3</c:v>
                </c:pt>
                <c:pt idx="2636">
                  <c:v>9.9152000000000007E-3</c:v>
                </c:pt>
                <c:pt idx="2637">
                  <c:v>9.9316999999999999E-3</c:v>
                </c:pt>
                <c:pt idx="2638">
                  <c:v>9.9482000000000008E-3</c:v>
                </c:pt>
                <c:pt idx="2639">
                  <c:v>9.9646999999999999E-3</c:v>
                </c:pt>
                <c:pt idx="2640">
                  <c:v>9.9813000000000002E-3</c:v>
                </c:pt>
                <c:pt idx="2641">
                  <c:v>9.9977999999999994E-3</c:v>
                </c:pt>
                <c:pt idx="2642">
                  <c:v>1.0014E-2</c:v>
                </c:pt>
                <c:pt idx="2643">
                  <c:v>1.0031E-2</c:v>
                </c:pt>
                <c:pt idx="2644">
                  <c:v>1.0048E-2</c:v>
                </c:pt>
                <c:pt idx="2645">
                  <c:v>1.0064E-2</c:v>
                </c:pt>
                <c:pt idx="2646">
                  <c:v>1.0081E-2</c:v>
                </c:pt>
                <c:pt idx="2647">
                  <c:v>1.0097999999999999E-2</c:v>
                </c:pt>
                <c:pt idx="2648">
                  <c:v>1.0115000000000001E-2</c:v>
                </c:pt>
                <c:pt idx="2649">
                  <c:v>1.0130999999999999E-2</c:v>
                </c:pt>
                <c:pt idx="2650">
                  <c:v>1.0148000000000001E-2</c:v>
                </c:pt>
                <c:pt idx="2651">
                  <c:v>1.0165E-2</c:v>
                </c:pt>
                <c:pt idx="2652">
                  <c:v>1.0182E-2</c:v>
                </c:pt>
                <c:pt idx="2653">
                  <c:v>1.0199E-2</c:v>
                </c:pt>
                <c:pt idx="2654">
                  <c:v>1.0215999999999999E-2</c:v>
                </c:pt>
                <c:pt idx="2655">
                  <c:v>1.0233000000000001E-2</c:v>
                </c:pt>
                <c:pt idx="2656">
                  <c:v>1.025E-2</c:v>
                </c:pt>
                <c:pt idx="2657">
                  <c:v>1.0267E-2</c:v>
                </c:pt>
                <c:pt idx="2658">
                  <c:v>1.0284E-2</c:v>
                </c:pt>
                <c:pt idx="2659">
                  <c:v>1.0300999999999999E-2</c:v>
                </c:pt>
                <c:pt idx="2660">
                  <c:v>1.0318000000000001E-2</c:v>
                </c:pt>
                <c:pt idx="2661">
                  <c:v>1.0335E-2</c:v>
                </c:pt>
                <c:pt idx="2662">
                  <c:v>1.0352E-2</c:v>
                </c:pt>
                <c:pt idx="2663">
                  <c:v>1.0370000000000001E-2</c:v>
                </c:pt>
                <c:pt idx="2664">
                  <c:v>1.0387E-2</c:v>
                </c:pt>
                <c:pt idx="2665">
                  <c:v>1.0404E-2</c:v>
                </c:pt>
                <c:pt idx="2666">
                  <c:v>1.0421E-2</c:v>
                </c:pt>
                <c:pt idx="2667">
                  <c:v>1.0439E-2</c:v>
                </c:pt>
                <c:pt idx="2668">
                  <c:v>1.0456E-2</c:v>
                </c:pt>
                <c:pt idx="2669">
                  <c:v>1.0473E-2</c:v>
                </c:pt>
                <c:pt idx="2670">
                  <c:v>1.0491E-2</c:v>
                </c:pt>
                <c:pt idx="2671">
                  <c:v>1.0508E-2</c:v>
                </c:pt>
                <c:pt idx="2672">
                  <c:v>1.0526000000000001E-2</c:v>
                </c:pt>
                <c:pt idx="2673">
                  <c:v>1.0543E-2</c:v>
                </c:pt>
                <c:pt idx="2674">
                  <c:v>1.056E-2</c:v>
                </c:pt>
                <c:pt idx="2675">
                  <c:v>1.0578000000000001E-2</c:v>
                </c:pt>
                <c:pt idx="2676">
                  <c:v>1.0596E-2</c:v>
                </c:pt>
                <c:pt idx="2677">
                  <c:v>1.0612999999999999E-2</c:v>
                </c:pt>
                <c:pt idx="2678">
                  <c:v>1.0631E-2</c:v>
                </c:pt>
                <c:pt idx="2679">
                  <c:v>1.0647999999999999E-2</c:v>
                </c:pt>
                <c:pt idx="2680">
                  <c:v>1.0666E-2</c:v>
                </c:pt>
                <c:pt idx="2681">
                  <c:v>1.0684000000000001E-2</c:v>
                </c:pt>
                <c:pt idx="2682">
                  <c:v>1.0702E-2</c:v>
                </c:pt>
                <c:pt idx="2683">
                  <c:v>1.0718999999999999E-2</c:v>
                </c:pt>
                <c:pt idx="2684">
                  <c:v>1.0737E-2</c:v>
                </c:pt>
                <c:pt idx="2685">
                  <c:v>1.0755000000000001E-2</c:v>
                </c:pt>
                <c:pt idx="2686">
                  <c:v>1.0773E-2</c:v>
                </c:pt>
                <c:pt idx="2687">
                  <c:v>1.0791E-2</c:v>
                </c:pt>
                <c:pt idx="2688">
                  <c:v>1.0808999999999999E-2</c:v>
                </c:pt>
                <c:pt idx="2689">
                  <c:v>1.0827E-2</c:v>
                </c:pt>
                <c:pt idx="2690">
                  <c:v>1.0845E-2</c:v>
                </c:pt>
                <c:pt idx="2691">
                  <c:v>1.0862999999999999E-2</c:v>
                </c:pt>
                <c:pt idx="2692">
                  <c:v>1.0881E-2</c:v>
                </c:pt>
                <c:pt idx="2693">
                  <c:v>1.0899000000000001E-2</c:v>
                </c:pt>
                <c:pt idx="2694">
                  <c:v>1.0917E-2</c:v>
                </c:pt>
                <c:pt idx="2695">
                  <c:v>1.0935E-2</c:v>
                </c:pt>
                <c:pt idx="2696">
                  <c:v>1.0952999999999999E-2</c:v>
                </c:pt>
                <c:pt idx="2697">
                  <c:v>1.0971E-2</c:v>
                </c:pt>
                <c:pt idx="2698">
                  <c:v>1.0989000000000001E-2</c:v>
                </c:pt>
                <c:pt idx="2699">
                  <c:v>1.1008E-2</c:v>
                </c:pt>
                <c:pt idx="2700">
                  <c:v>1.1025999999999999E-2</c:v>
                </c:pt>
                <c:pt idx="2701">
                  <c:v>1.1044E-2</c:v>
                </c:pt>
                <c:pt idx="2702">
                  <c:v>1.1063E-2</c:v>
                </c:pt>
                <c:pt idx="2703">
                  <c:v>1.1081000000000001E-2</c:v>
                </c:pt>
                <c:pt idx="2704">
                  <c:v>1.1098999999999999E-2</c:v>
                </c:pt>
                <c:pt idx="2705">
                  <c:v>1.1117999999999999E-2</c:v>
                </c:pt>
                <c:pt idx="2706">
                  <c:v>1.1136E-2</c:v>
                </c:pt>
                <c:pt idx="2707">
                  <c:v>1.1155E-2</c:v>
                </c:pt>
                <c:pt idx="2708">
                  <c:v>1.1173000000000001E-2</c:v>
                </c:pt>
                <c:pt idx="2709">
                  <c:v>1.1192000000000001E-2</c:v>
                </c:pt>
                <c:pt idx="2710">
                  <c:v>1.1209999999999999E-2</c:v>
                </c:pt>
                <c:pt idx="2711">
                  <c:v>1.1228999999999999E-2</c:v>
                </c:pt>
                <c:pt idx="2712">
                  <c:v>1.1247999999999999E-2</c:v>
                </c:pt>
                <c:pt idx="2713">
                  <c:v>1.1266E-2</c:v>
                </c:pt>
                <c:pt idx="2714">
                  <c:v>1.1285E-2</c:v>
                </c:pt>
                <c:pt idx="2715">
                  <c:v>1.1304E-2</c:v>
                </c:pt>
                <c:pt idx="2716">
                  <c:v>1.1323E-2</c:v>
                </c:pt>
                <c:pt idx="2717">
                  <c:v>1.1341E-2</c:v>
                </c:pt>
                <c:pt idx="2718">
                  <c:v>1.136E-2</c:v>
                </c:pt>
                <c:pt idx="2719">
                  <c:v>1.1379E-2</c:v>
                </c:pt>
                <c:pt idx="2720">
                  <c:v>1.1398E-2</c:v>
                </c:pt>
                <c:pt idx="2721">
                  <c:v>1.1417E-2</c:v>
                </c:pt>
                <c:pt idx="2722">
                  <c:v>1.1436E-2</c:v>
                </c:pt>
                <c:pt idx="2723">
                  <c:v>1.1455E-2</c:v>
                </c:pt>
                <c:pt idx="2724">
                  <c:v>1.1474E-2</c:v>
                </c:pt>
                <c:pt idx="2725">
                  <c:v>1.1493E-2</c:v>
                </c:pt>
                <c:pt idx="2726">
                  <c:v>1.1512E-2</c:v>
                </c:pt>
                <c:pt idx="2727">
                  <c:v>1.1531E-2</c:v>
                </c:pt>
                <c:pt idx="2728">
                  <c:v>1.155E-2</c:v>
                </c:pt>
                <c:pt idx="2729">
                  <c:v>1.157E-2</c:v>
                </c:pt>
                <c:pt idx="2730">
                  <c:v>1.1589E-2</c:v>
                </c:pt>
                <c:pt idx="2731">
                  <c:v>1.1608E-2</c:v>
                </c:pt>
                <c:pt idx="2732">
                  <c:v>1.1627E-2</c:v>
                </c:pt>
                <c:pt idx="2733">
                  <c:v>1.1646999999999999E-2</c:v>
                </c:pt>
                <c:pt idx="2734">
                  <c:v>1.1665999999999999E-2</c:v>
                </c:pt>
                <c:pt idx="2735">
                  <c:v>1.1684999999999999E-2</c:v>
                </c:pt>
                <c:pt idx="2736">
                  <c:v>1.1705E-2</c:v>
                </c:pt>
                <c:pt idx="2737">
                  <c:v>1.1724E-2</c:v>
                </c:pt>
                <c:pt idx="2738">
                  <c:v>1.1743999999999999E-2</c:v>
                </c:pt>
                <c:pt idx="2739">
                  <c:v>1.1762999999999999E-2</c:v>
                </c:pt>
                <c:pt idx="2740">
                  <c:v>1.1783E-2</c:v>
                </c:pt>
                <c:pt idx="2741">
                  <c:v>1.1802E-2</c:v>
                </c:pt>
                <c:pt idx="2742">
                  <c:v>1.1821999999999999E-2</c:v>
                </c:pt>
                <c:pt idx="2743">
                  <c:v>1.1841000000000001E-2</c:v>
                </c:pt>
                <c:pt idx="2744">
                  <c:v>1.1861E-2</c:v>
                </c:pt>
                <c:pt idx="2745">
                  <c:v>1.1880999999999999E-2</c:v>
                </c:pt>
                <c:pt idx="2746">
                  <c:v>1.1900000000000001E-2</c:v>
                </c:pt>
                <c:pt idx="2747">
                  <c:v>1.192E-2</c:v>
                </c:pt>
                <c:pt idx="2748">
                  <c:v>1.1939999999999999E-2</c:v>
                </c:pt>
                <c:pt idx="2749">
                  <c:v>1.196E-2</c:v>
                </c:pt>
                <c:pt idx="2750">
                  <c:v>1.1979999999999999E-2</c:v>
                </c:pt>
                <c:pt idx="2751">
                  <c:v>1.2E-2</c:v>
                </c:pt>
                <c:pt idx="2752">
                  <c:v>1.2019999999999999E-2</c:v>
                </c:pt>
                <c:pt idx="2753">
                  <c:v>1.2038999999999999E-2</c:v>
                </c:pt>
                <c:pt idx="2754">
                  <c:v>1.2059E-2</c:v>
                </c:pt>
                <c:pt idx="2755">
                  <c:v>1.208E-2</c:v>
                </c:pt>
                <c:pt idx="2756">
                  <c:v>1.21E-2</c:v>
                </c:pt>
                <c:pt idx="2757">
                  <c:v>1.2120000000000001E-2</c:v>
                </c:pt>
                <c:pt idx="2758">
                  <c:v>1.214E-2</c:v>
                </c:pt>
                <c:pt idx="2759">
                  <c:v>1.2160000000000001E-2</c:v>
                </c:pt>
                <c:pt idx="2760">
                  <c:v>1.218E-2</c:v>
                </c:pt>
                <c:pt idx="2761">
                  <c:v>1.2200000000000001E-2</c:v>
                </c:pt>
                <c:pt idx="2762">
                  <c:v>1.2220999999999999E-2</c:v>
                </c:pt>
                <c:pt idx="2763">
                  <c:v>1.2241E-2</c:v>
                </c:pt>
                <c:pt idx="2764">
                  <c:v>1.2260999999999999E-2</c:v>
                </c:pt>
                <c:pt idx="2765">
                  <c:v>1.2282E-2</c:v>
                </c:pt>
                <c:pt idx="2766">
                  <c:v>1.2302E-2</c:v>
                </c:pt>
                <c:pt idx="2767">
                  <c:v>1.2322E-2</c:v>
                </c:pt>
                <c:pt idx="2768">
                  <c:v>1.2343E-2</c:v>
                </c:pt>
                <c:pt idx="2769">
                  <c:v>1.2363000000000001E-2</c:v>
                </c:pt>
                <c:pt idx="2770">
                  <c:v>1.2383999999999999E-2</c:v>
                </c:pt>
                <c:pt idx="2771">
                  <c:v>1.2404E-2</c:v>
                </c:pt>
                <c:pt idx="2772">
                  <c:v>1.2425E-2</c:v>
                </c:pt>
                <c:pt idx="2773">
                  <c:v>1.2446E-2</c:v>
                </c:pt>
                <c:pt idx="2774">
                  <c:v>1.2466E-2</c:v>
                </c:pt>
                <c:pt idx="2775">
                  <c:v>1.2487E-2</c:v>
                </c:pt>
                <c:pt idx="2776">
                  <c:v>1.2508E-2</c:v>
                </c:pt>
                <c:pt idx="2777">
                  <c:v>1.2529E-2</c:v>
                </c:pt>
                <c:pt idx="2778">
                  <c:v>1.2548999999999999E-2</c:v>
                </c:pt>
                <c:pt idx="2779">
                  <c:v>1.257E-2</c:v>
                </c:pt>
                <c:pt idx="2780">
                  <c:v>1.2591E-2</c:v>
                </c:pt>
                <c:pt idx="2781">
                  <c:v>1.2612E-2</c:v>
                </c:pt>
                <c:pt idx="2782">
                  <c:v>1.2633E-2</c:v>
                </c:pt>
                <c:pt idx="2783">
                  <c:v>1.2654E-2</c:v>
                </c:pt>
                <c:pt idx="2784">
                  <c:v>1.2675000000000001E-2</c:v>
                </c:pt>
                <c:pt idx="2785">
                  <c:v>1.2696000000000001E-2</c:v>
                </c:pt>
                <c:pt idx="2786">
                  <c:v>1.2716999999999999E-2</c:v>
                </c:pt>
                <c:pt idx="2787">
                  <c:v>1.2737999999999999E-2</c:v>
                </c:pt>
                <c:pt idx="2788">
                  <c:v>1.2759E-2</c:v>
                </c:pt>
                <c:pt idx="2789">
                  <c:v>1.2781000000000001E-2</c:v>
                </c:pt>
                <c:pt idx="2790">
                  <c:v>1.2801999999999999E-2</c:v>
                </c:pt>
                <c:pt idx="2791">
                  <c:v>1.2822999999999999E-2</c:v>
                </c:pt>
                <c:pt idx="2792">
                  <c:v>1.2844E-2</c:v>
                </c:pt>
                <c:pt idx="2793">
                  <c:v>1.2866000000000001E-2</c:v>
                </c:pt>
                <c:pt idx="2794">
                  <c:v>1.2886999999999999E-2</c:v>
                </c:pt>
                <c:pt idx="2795">
                  <c:v>1.2907999999999999E-2</c:v>
                </c:pt>
                <c:pt idx="2796">
                  <c:v>1.2930000000000001E-2</c:v>
                </c:pt>
                <c:pt idx="2797">
                  <c:v>1.2951000000000001E-2</c:v>
                </c:pt>
                <c:pt idx="2798">
                  <c:v>1.2973E-2</c:v>
                </c:pt>
                <c:pt idx="2799">
                  <c:v>1.2994E-2</c:v>
                </c:pt>
                <c:pt idx="2800">
                  <c:v>1.3016E-2</c:v>
                </c:pt>
                <c:pt idx="2801">
                  <c:v>1.3037999999999999E-2</c:v>
                </c:pt>
                <c:pt idx="2802">
                  <c:v>1.3058999999999999E-2</c:v>
                </c:pt>
                <c:pt idx="2803">
                  <c:v>1.3081000000000001E-2</c:v>
                </c:pt>
                <c:pt idx="2804">
                  <c:v>1.3103E-2</c:v>
                </c:pt>
                <c:pt idx="2805">
                  <c:v>1.3124E-2</c:v>
                </c:pt>
                <c:pt idx="2806">
                  <c:v>1.3146E-2</c:v>
                </c:pt>
                <c:pt idx="2807">
                  <c:v>1.3167999999999999E-2</c:v>
                </c:pt>
                <c:pt idx="2808">
                  <c:v>1.319E-2</c:v>
                </c:pt>
                <c:pt idx="2809">
                  <c:v>1.3212E-2</c:v>
                </c:pt>
                <c:pt idx="2810">
                  <c:v>1.3233999999999999E-2</c:v>
                </c:pt>
                <c:pt idx="2811">
                  <c:v>1.3256E-2</c:v>
                </c:pt>
                <c:pt idx="2812">
                  <c:v>1.3278E-2</c:v>
                </c:pt>
                <c:pt idx="2813">
                  <c:v>1.3299999999999999E-2</c:v>
                </c:pt>
                <c:pt idx="2814">
                  <c:v>1.3322000000000001E-2</c:v>
                </c:pt>
                <c:pt idx="2815">
                  <c:v>1.3344E-2</c:v>
                </c:pt>
                <c:pt idx="2816">
                  <c:v>1.3365999999999999E-2</c:v>
                </c:pt>
                <c:pt idx="2817">
                  <c:v>1.3388000000000001E-2</c:v>
                </c:pt>
                <c:pt idx="2818">
                  <c:v>1.341E-2</c:v>
                </c:pt>
                <c:pt idx="2819">
                  <c:v>1.3433E-2</c:v>
                </c:pt>
                <c:pt idx="2820">
                  <c:v>1.3455E-2</c:v>
                </c:pt>
                <c:pt idx="2821">
                  <c:v>1.3476999999999999E-2</c:v>
                </c:pt>
                <c:pt idx="2822">
                  <c:v>1.35E-2</c:v>
                </c:pt>
                <c:pt idx="2823">
                  <c:v>1.3521999999999999E-2</c:v>
                </c:pt>
                <c:pt idx="2824">
                  <c:v>1.3545E-2</c:v>
                </c:pt>
                <c:pt idx="2825">
                  <c:v>1.3566999999999999E-2</c:v>
                </c:pt>
                <c:pt idx="2826">
                  <c:v>1.359E-2</c:v>
                </c:pt>
                <c:pt idx="2827">
                  <c:v>1.3612000000000001E-2</c:v>
                </c:pt>
                <c:pt idx="2828">
                  <c:v>1.3635E-2</c:v>
                </c:pt>
                <c:pt idx="2829">
                  <c:v>1.3657000000000001E-2</c:v>
                </c:pt>
                <c:pt idx="2830">
                  <c:v>1.3679999999999999E-2</c:v>
                </c:pt>
                <c:pt idx="2831">
                  <c:v>1.3703E-2</c:v>
                </c:pt>
                <c:pt idx="2832">
                  <c:v>1.3726E-2</c:v>
                </c:pt>
                <c:pt idx="2833">
                  <c:v>1.3748E-2</c:v>
                </c:pt>
                <c:pt idx="2834">
                  <c:v>1.3771E-2</c:v>
                </c:pt>
                <c:pt idx="2835">
                  <c:v>1.3794000000000001E-2</c:v>
                </c:pt>
                <c:pt idx="2836">
                  <c:v>1.3816999999999999E-2</c:v>
                </c:pt>
                <c:pt idx="2837">
                  <c:v>1.384E-2</c:v>
                </c:pt>
                <c:pt idx="2838">
                  <c:v>1.3863E-2</c:v>
                </c:pt>
                <c:pt idx="2839">
                  <c:v>1.3886000000000001E-2</c:v>
                </c:pt>
                <c:pt idx="2840">
                  <c:v>1.3908999999999999E-2</c:v>
                </c:pt>
                <c:pt idx="2841">
                  <c:v>1.3932E-2</c:v>
                </c:pt>
                <c:pt idx="2842">
                  <c:v>1.3955E-2</c:v>
                </c:pt>
                <c:pt idx="2843">
                  <c:v>1.3978000000000001E-2</c:v>
                </c:pt>
                <c:pt idx="2844">
                  <c:v>1.4002000000000001E-2</c:v>
                </c:pt>
                <c:pt idx="2845">
                  <c:v>1.4024999999999999E-2</c:v>
                </c:pt>
                <c:pt idx="2846">
                  <c:v>1.4048E-2</c:v>
                </c:pt>
                <c:pt idx="2847">
                  <c:v>1.4071E-2</c:v>
                </c:pt>
                <c:pt idx="2848">
                  <c:v>1.4095E-2</c:v>
                </c:pt>
                <c:pt idx="2849">
                  <c:v>1.4118E-2</c:v>
                </c:pt>
                <c:pt idx="2850">
                  <c:v>1.4142E-2</c:v>
                </c:pt>
                <c:pt idx="2851">
                  <c:v>1.4165000000000001E-2</c:v>
                </c:pt>
                <c:pt idx="2852">
                  <c:v>1.4189E-2</c:v>
                </c:pt>
                <c:pt idx="2853">
                  <c:v>1.4212000000000001E-2</c:v>
                </c:pt>
                <c:pt idx="2854">
                  <c:v>1.4236E-2</c:v>
                </c:pt>
                <c:pt idx="2855">
                  <c:v>1.426E-2</c:v>
                </c:pt>
                <c:pt idx="2856">
                  <c:v>1.4283000000000001E-2</c:v>
                </c:pt>
                <c:pt idx="2857">
                  <c:v>1.4307E-2</c:v>
                </c:pt>
                <c:pt idx="2858">
                  <c:v>1.4331E-2</c:v>
                </c:pt>
                <c:pt idx="2859">
                  <c:v>1.4354E-2</c:v>
                </c:pt>
                <c:pt idx="2860">
                  <c:v>1.4378E-2</c:v>
                </c:pt>
                <c:pt idx="2861">
                  <c:v>1.4402E-2</c:v>
                </c:pt>
                <c:pt idx="2862">
                  <c:v>1.4426E-2</c:v>
                </c:pt>
                <c:pt idx="2863">
                  <c:v>1.4449999999999999E-2</c:v>
                </c:pt>
                <c:pt idx="2864">
                  <c:v>1.4474000000000001E-2</c:v>
                </c:pt>
                <c:pt idx="2865">
                  <c:v>1.4498E-2</c:v>
                </c:pt>
                <c:pt idx="2866">
                  <c:v>1.4522E-2</c:v>
                </c:pt>
                <c:pt idx="2867">
                  <c:v>1.4546E-2</c:v>
                </c:pt>
                <c:pt idx="2868">
                  <c:v>1.457E-2</c:v>
                </c:pt>
                <c:pt idx="2869">
                  <c:v>1.4595E-2</c:v>
                </c:pt>
                <c:pt idx="2870">
                  <c:v>1.4619E-2</c:v>
                </c:pt>
                <c:pt idx="2871">
                  <c:v>1.4643E-2</c:v>
                </c:pt>
                <c:pt idx="2872">
                  <c:v>1.4666999999999999E-2</c:v>
                </c:pt>
                <c:pt idx="2873">
                  <c:v>1.4692E-2</c:v>
                </c:pt>
                <c:pt idx="2874">
                  <c:v>1.4716E-2</c:v>
                </c:pt>
                <c:pt idx="2875">
                  <c:v>1.4741000000000001E-2</c:v>
                </c:pt>
                <c:pt idx="2876">
                  <c:v>1.4765E-2</c:v>
                </c:pt>
                <c:pt idx="2877">
                  <c:v>1.4789999999999999E-2</c:v>
                </c:pt>
                <c:pt idx="2878">
                  <c:v>1.4814000000000001E-2</c:v>
                </c:pt>
                <c:pt idx="2879">
                  <c:v>1.4839E-2</c:v>
                </c:pt>
                <c:pt idx="2880">
                  <c:v>1.4862999999999999E-2</c:v>
                </c:pt>
                <c:pt idx="2881">
                  <c:v>1.4888E-2</c:v>
                </c:pt>
                <c:pt idx="2882">
                  <c:v>1.4912999999999999E-2</c:v>
                </c:pt>
                <c:pt idx="2883">
                  <c:v>1.4938E-2</c:v>
                </c:pt>
                <c:pt idx="2884">
                  <c:v>1.4962E-2</c:v>
                </c:pt>
                <c:pt idx="2885">
                  <c:v>1.4987E-2</c:v>
                </c:pt>
                <c:pt idx="2886">
                  <c:v>1.5011999999999999E-2</c:v>
                </c:pt>
                <c:pt idx="2887">
                  <c:v>1.5037E-2</c:v>
                </c:pt>
                <c:pt idx="2888">
                  <c:v>1.5062000000000001E-2</c:v>
                </c:pt>
                <c:pt idx="2889">
                  <c:v>1.5087E-2</c:v>
                </c:pt>
                <c:pt idx="2890">
                  <c:v>1.5112E-2</c:v>
                </c:pt>
                <c:pt idx="2891">
                  <c:v>1.5136999999999999E-2</c:v>
                </c:pt>
                <c:pt idx="2892">
                  <c:v>1.5162E-2</c:v>
                </c:pt>
                <c:pt idx="2893">
                  <c:v>1.5187000000000001E-2</c:v>
                </c:pt>
                <c:pt idx="2894">
                  <c:v>1.5213000000000001E-2</c:v>
                </c:pt>
                <c:pt idx="2895">
                  <c:v>1.5238E-2</c:v>
                </c:pt>
                <c:pt idx="2896">
                  <c:v>1.5263000000000001E-2</c:v>
                </c:pt>
                <c:pt idx="2897">
                  <c:v>1.5289000000000001E-2</c:v>
                </c:pt>
                <c:pt idx="2898">
                  <c:v>1.5313999999999999E-2</c:v>
                </c:pt>
                <c:pt idx="2899">
                  <c:v>1.5339E-2</c:v>
                </c:pt>
                <c:pt idx="2900">
                  <c:v>1.5365E-2</c:v>
                </c:pt>
                <c:pt idx="2901">
                  <c:v>1.5389999999999999E-2</c:v>
                </c:pt>
                <c:pt idx="2902">
                  <c:v>1.5415999999999999E-2</c:v>
                </c:pt>
                <c:pt idx="2903">
                  <c:v>1.5442000000000001E-2</c:v>
                </c:pt>
                <c:pt idx="2904">
                  <c:v>1.5467E-2</c:v>
                </c:pt>
                <c:pt idx="2905">
                  <c:v>1.5493E-2</c:v>
                </c:pt>
                <c:pt idx="2906">
                  <c:v>1.5519E-2</c:v>
                </c:pt>
                <c:pt idx="2907">
                  <c:v>1.5544000000000001E-2</c:v>
                </c:pt>
                <c:pt idx="2908">
                  <c:v>1.5570000000000001E-2</c:v>
                </c:pt>
                <c:pt idx="2909">
                  <c:v>1.5596E-2</c:v>
                </c:pt>
                <c:pt idx="2910">
                  <c:v>1.5622E-2</c:v>
                </c:pt>
                <c:pt idx="2911">
                  <c:v>1.5647999999999999E-2</c:v>
                </c:pt>
                <c:pt idx="2912">
                  <c:v>1.5674E-2</c:v>
                </c:pt>
                <c:pt idx="2913">
                  <c:v>1.5699999999999999E-2</c:v>
                </c:pt>
                <c:pt idx="2914">
                  <c:v>1.5726E-2</c:v>
                </c:pt>
                <c:pt idx="2915">
                  <c:v>1.5751999999999999E-2</c:v>
                </c:pt>
                <c:pt idx="2916">
                  <c:v>1.5778E-2</c:v>
                </c:pt>
                <c:pt idx="2917">
                  <c:v>1.5803999999999999E-2</c:v>
                </c:pt>
                <c:pt idx="2918">
                  <c:v>1.5831000000000001E-2</c:v>
                </c:pt>
                <c:pt idx="2919">
                  <c:v>1.5857E-2</c:v>
                </c:pt>
                <c:pt idx="2920">
                  <c:v>1.5883000000000001E-2</c:v>
                </c:pt>
                <c:pt idx="2921">
                  <c:v>1.5910000000000001E-2</c:v>
                </c:pt>
                <c:pt idx="2922">
                  <c:v>1.5935999999999999E-2</c:v>
                </c:pt>
                <c:pt idx="2923">
                  <c:v>1.5963000000000001E-2</c:v>
                </c:pt>
                <c:pt idx="2924">
                  <c:v>1.5989E-2</c:v>
                </c:pt>
                <c:pt idx="2925">
                  <c:v>1.6015999999999999E-2</c:v>
                </c:pt>
                <c:pt idx="2926">
                  <c:v>1.6042000000000001E-2</c:v>
                </c:pt>
                <c:pt idx="2927">
                  <c:v>1.6069E-2</c:v>
                </c:pt>
                <c:pt idx="2928">
                  <c:v>1.6095999999999999E-2</c:v>
                </c:pt>
                <c:pt idx="2929">
                  <c:v>1.6122000000000001E-2</c:v>
                </c:pt>
                <c:pt idx="2930">
                  <c:v>1.6149E-2</c:v>
                </c:pt>
                <c:pt idx="2931">
                  <c:v>1.6175999999999999E-2</c:v>
                </c:pt>
                <c:pt idx="2932">
                  <c:v>1.6202999999999999E-2</c:v>
                </c:pt>
                <c:pt idx="2933">
                  <c:v>1.6230000000000001E-2</c:v>
                </c:pt>
                <c:pt idx="2934">
                  <c:v>1.6257000000000001E-2</c:v>
                </c:pt>
                <c:pt idx="2935">
                  <c:v>1.6284E-2</c:v>
                </c:pt>
                <c:pt idx="2936">
                  <c:v>1.6310999999999999E-2</c:v>
                </c:pt>
                <c:pt idx="2937">
                  <c:v>1.6337999999999998E-2</c:v>
                </c:pt>
                <c:pt idx="2938">
                  <c:v>1.6365000000000001E-2</c:v>
                </c:pt>
                <c:pt idx="2939">
                  <c:v>1.6392E-2</c:v>
                </c:pt>
                <c:pt idx="2940">
                  <c:v>1.6419E-2</c:v>
                </c:pt>
                <c:pt idx="2941">
                  <c:v>1.6445999999999999E-2</c:v>
                </c:pt>
                <c:pt idx="2942">
                  <c:v>1.6473999999999999E-2</c:v>
                </c:pt>
                <c:pt idx="2943">
                  <c:v>1.6500999999999998E-2</c:v>
                </c:pt>
                <c:pt idx="2944">
                  <c:v>1.6528999999999999E-2</c:v>
                </c:pt>
                <c:pt idx="2945">
                  <c:v>1.6556000000000001E-2</c:v>
                </c:pt>
                <c:pt idx="2946">
                  <c:v>1.6583000000000001E-2</c:v>
                </c:pt>
                <c:pt idx="2947">
                  <c:v>1.6611000000000001E-2</c:v>
                </c:pt>
                <c:pt idx="2948">
                  <c:v>1.6639000000000001E-2</c:v>
                </c:pt>
                <c:pt idx="2949">
                  <c:v>1.6666E-2</c:v>
                </c:pt>
                <c:pt idx="2950">
                  <c:v>1.6694000000000001E-2</c:v>
                </c:pt>
                <c:pt idx="2951">
                  <c:v>1.6722000000000001E-2</c:v>
                </c:pt>
                <c:pt idx="2952">
                  <c:v>1.6749E-2</c:v>
                </c:pt>
                <c:pt idx="2953">
                  <c:v>1.6777E-2</c:v>
                </c:pt>
                <c:pt idx="2954">
                  <c:v>1.6805E-2</c:v>
                </c:pt>
                <c:pt idx="2955">
                  <c:v>1.6833000000000001E-2</c:v>
                </c:pt>
                <c:pt idx="2956">
                  <c:v>1.6861000000000001E-2</c:v>
                </c:pt>
                <c:pt idx="2957">
                  <c:v>1.6889000000000001E-2</c:v>
                </c:pt>
                <c:pt idx="2958">
                  <c:v>1.6917000000000001E-2</c:v>
                </c:pt>
                <c:pt idx="2959">
                  <c:v>1.6945000000000002E-2</c:v>
                </c:pt>
                <c:pt idx="2960">
                  <c:v>1.6972999999999999E-2</c:v>
                </c:pt>
                <c:pt idx="2961">
                  <c:v>1.7000999999999999E-2</c:v>
                </c:pt>
                <c:pt idx="2962">
                  <c:v>1.703E-2</c:v>
                </c:pt>
                <c:pt idx="2963">
                  <c:v>1.7058E-2</c:v>
                </c:pt>
                <c:pt idx="2964">
                  <c:v>1.7086E-2</c:v>
                </c:pt>
                <c:pt idx="2965">
                  <c:v>1.7114999999999998E-2</c:v>
                </c:pt>
                <c:pt idx="2966">
                  <c:v>1.7142999999999999E-2</c:v>
                </c:pt>
                <c:pt idx="2967">
                  <c:v>1.7170999999999999E-2</c:v>
                </c:pt>
                <c:pt idx="2968">
                  <c:v>1.72E-2</c:v>
                </c:pt>
                <c:pt idx="2969">
                  <c:v>1.7229000000000001E-2</c:v>
                </c:pt>
                <c:pt idx="2970">
                  <c:v>1.7257000000000002E-2</c:v>
                </c:pt>
                <c:pt idx="2971">
                  <c:v>1.7285999999999999E-2</c:v>
                </c:pt>
                <c:pt idx="2972">
                  <c:v>1.7314E-2</c:v>
                </c:pt>
                <c:pt idx="2973">
                  <c:v>1.7343000000000001E-2</c:v>
                </c:pt>
                <c:pt idx="2974">
                  <c:v>1.7371999999999999E-2</c:v>
                </c:pt>
                <c:pt idx="2975">
                  <c:v>1.7401E-2</c:v>
                </c:pt>
                <c:pt idx="2976">
                  <c:v>1.7430000000000001E-2</c:v>
                </c:pt>
                <c:pt idx="2977">
                  <c:v>1.7458999999999999E-2</c:v>
                </c:pt>
                <c:pt idx="2978">
                  <c:v>1.7488E-2</c:v>
                </c:pt>
                <c:pt idx="2979">
                  <c:v>1.7517000000000001E-2</c:v>
                </c:pt>
                <c:pt idx="2980">
                  <c:v>1.7545999999999999E-2</c:v>
                </c:pt>
                <c:pt idx="2981">
                  <c:v>1.7575E-2</c:v>
                </c:pt>
                <c:pt idx="2982">
                  <c:v>1.7604000000000002E-2</c:v>
                </c:pt>
                <c:pt idx="2983">
                  <c:v>1.7632999999999999E-2</c:v>
                </c:pt>
                <c:pt idx="2984">
                  <c:v>1.7663000000000002E-2</c:v>
                </c:pt>
                <c:pt idx="2985">
                  <c:v>1.7691999999999999E-2</c:v>
                </c:pt>
                <c:pt idx="2986">
                  <c:v>1.7721000000000001E-2</c:v>
                </c:pt>
                <c:pt idx="2987">
                  <c:v>1.7750999999999999E-2</c:v>
                </c:pt>
                <c:pt idx="2988">
                  <c:v>1.7780000000000001E-2</c:v>
                </c:pt>
                <c:pt idx="2989">
                  <c:v>1.7809999999999999E-2</c:v>
                </c:pt>
                <c:pt idx="2990">
                  <c:v>1.7839000000000001E-2</c:v>
                </c:pt>
                <c:pt idx="2991">
                  <c:v>1.7868999999999999E-2</c:v>
                </c:pt>
                <c:pt idx="2992">
                  <c:v>1.7899000000000002E-2</c:v>
                </c:pt>
                <c:pt idx="2993">
                  <c:v>1.7927999999999999E-2</c:v>
                </c:pt>
                <c:pt idx="2994">
                  <c:v>1.7957999999999998E-2</c:v>
                </c:pt>
                <c:pt idx="2995">
                  <c:v>1.7988000000000001E-2</c:v>
                </c:pt>
                <c:pt idx="2996">
                  <c:v>1.8017999999999999E-2</c:v>
                </c:pt>
                <c:pt idx="2997">
                  <c:v>1.8048000000000002E-2</c:v>
                </c:pt>
                <c:pt idx="2998">
                  <c:v>1.8078E-2</c:v>
                </c:pt>
                <c:pt idx="2999">
                  <c:v>1.8107999999999999E-2</c:v>
                </c:pt>
                <c:pt idx="3000">
                  <c:v>1.8138000000000001E-2</c:v>
                </c:pt>
                <c:pt idx="3001">
                  <c:v>1.8168E-2</c:v>
                </c:pt>
                <c:pt idx="3002">
                  <c:v>1.8197999999999999E-2</c:v>
                </c:pt>
                <c:pt idx="3003">
                  <c:v>1.8228000000000001E-2</c:v>
                </c:pt>
                <c:pt idx="3004">
                  <c:v>1.8259000000000001E-2</c:v>
                </c:pt>
                <c:pt idx="3005">
                  <c:v>1.8289E-2</c:v>
                </c:pt>
                <c:pt idx="3006">
                  <c:v>1.8318999999999998E-2</c:v>
                </c:pt>
                <c:pt idx="3007">
                  <c:v>1.8350000000000002E-2</c:v>
                </c:pt>
                <c:pt idx="3008">
                  <c:v>1.8380000000000001E-2</c:v>
                </c:pt>
                <c:pt idx="3009">
                  <c:v>1.8411E-2</c:v>
                </c:pt>
                <c:pt idx="3010">
                  <c:v>1.8440999999999999E-2</c:v>
                </c:pt>
                <c:pt idx="3011">
                  <c:v>1.8471999999999999E-2</c:v>
                </c:pt>
                <c:pt idx="3012">
                  <c:v>1.8502999999999999E-2</c:v>
                </c:pt>
                <c:pt idx="3013">
                  <c:v>1.8533000000000001E-2</c:v>
                </c:pt>
                <c:pt idx="3014">
                  <c:v>1.8564000000000001E-2</c:v>
                </c:pt>
                <c:pt idx="3015">
                  <c:v>1.8595E-2</c:v>
                </c:pt>
                <c:pt idx="3016">
                  <c:v>1.8626E-2</c:v>
                </c:pt>
                <c:pt idx="3017">
                  <c:v>1.8657E-2</c:v>
                </c:pt>
                <c:pt idx="3018">
                  <c:v>1.8688E-2</c:v>
                </c:pt>
                <c:pt idx="3019">
                  <c:v>1.8719E-2</c:v>
                </c:pt>
                <c:pt idx="3020">
                  <c:v>1.8749999999999999E-2</c:v>
                </c:pt>
                <c:pt idx="3021">
                  <c:v>1.8780999999999999E-2</c:v>
                </c:pt>
                <c:pt idx="3022">
                  <c:v>1.8811999999999999E-2</c:v>
                </c:pt>
                <c:pt idx="3023">
                  <c:v>1.8842999999999999E-2</c:v>
                </c:pt>
                <c:pt idx="3024">
                  <c:v>1.8874999999999999E-2</c:v>
                </c:pt>
                <c:pt idx="3025">
                  <c:v>1.8905999999999999E-2</c:v>
                </c:pt>
                <c:pt idx="3026">
                  <c:v>1.8936999999999999E-2</c:v>
                </c:pt>
                <c:pt idx="3027">
                  <c:v>1.8969E-2</c:v>
                </c:pt>
                <c:pt idx="3028">
                  <c:v>1.9E-2</c:v>
                </c:pt>
                <c:pt idx="3029">
                  <c:v>1.9032E-2</c:v>
                </c:pt>
                <c:pt idx="3030">
                  <c:v>1.9063E-2</c:v>
                </c:pt>
                <c:pt idx="3031">
                  <c:v>1.9095000000000001E-2</c:v>
                </c:pt>
                <c:pt idx="3032">
                  <c:v>1.9127000000000002E-2</c:v>
                </c:pt>
                <c:pt idx="3033">
                  <c:v>1.9158999999999999E-2</c:v>
                </c:pt>
                <c:pt idx="3034">
                  <c:v>1.9189999999999999E-2</c:v>
                </c:pt>
                <c:pt idx="3035">
                  <c:v>1.9222E-2</c:v>
                </c:pt>
                <c:pt idx="3036">
                  <c:v>1.9254E-2</c:v>
                </c:pt>
                <c:pt idx="3037">
                  <c:v>1.9286000000000001E-2</c:v>
                </c:pt>
                <c:pt idx="3038">
                  <c:v>1.9317999999999998E-2</c:v>
                </c:pt>
                <c:pt idx="3039">
                  <c:v>1.9349999999999999E-2</c:v>
                </c:pt>
                <c:pt idx="3040">
                  <c:v>1.9382E-2</c:v>
                </c:pt>
                <c:pt idx="3041">
                  <c:v>1.9415000000000002E-2</c:v>
                </c:pt>
                <c:pt idx="3042">
                  <c:v>1.9446999999999999E-2</c:v>
                </c:pt>
                <c:pt idx="3043">
                  <c:v>1.9479E-2</c:v>
                </c:pt>
                <c:pt idx="3044">
                  <c:v>1.9511000000000001E-2</c:v>
                </c:pt>
                <c:pt idx="3045">
                  <c:v>1.9543999999999999E-2</c:v>
                </c:pt>
                <c:pt idx="3046">
                  <c:v>1.9576E-2</c:v>
                </c:pt>
                <c:pt idx="3047">
                  <c:v>1.9609000000000001E-2</c:v>
                </c:pt>
                <c:pt idx="3048">
                  <c:v>1.9640999999999999E-2</c:v>
                </c:pt>
                <c:pt idx="3049">
                  <c:v>1.9674000000000001E-2</c:v>
                </c:pt>
                <c:pt idx="3050">
                  <c:v>1.9706999999999999E-2</c:v>
                </c:pt>
                <c:pt idx="3051">
                  <c:v>1.9739E-2</c:v>
                </c:pt>
                <c:pt idx="3052">
                  <c:v>1.9772000000000001E-2</c:v>
                </c:pt>
                <c:pt idx="3053">
                  <c:v>1.9805E-2</c:v>
                </c:pt>
                <c:pt idx="3054">
                  <c:v>1.9838000000000001E-2</c:v>
                </c:pt>
                <c:pt idx="3055">
                  <c:v>1.9871E-2</c:v>
                </c:pt>
                <c:pt idx="3056">
                  <c:v>1.9904000000000002E-2</c:v>
                </c:pt>
                <c:pt idx="3057">
                  <c:v>1.9937E-2</c:v>
                </c:pt>
                <c:pt idx="3058">
                  <c:v>1.9970000000000002E-2</c:v>
                </c:pt>
                <c:pt idx="3059">
                  <c:v>2.0003E-2</c:v>
                </c:pt>
                <c:pt idx="3060">
                  <c:v>2.0036000000000002E-2</c:v>
                </c:pt>
                <c:pt idx="3061">
                  <c:v>2.0070000000000001E-2</c:v>
                </c:pt>
                <c:pt idx="3062">
                  <c:v>2.0102999999999999E-2</c:v>
                </c:pt>
                <c:pt idx="3063">
                  <c:v>2.0136000000000001E-2</c:v>
                </c:pt>
                <c:pt idx="3064">
                  <c:v>2.017E-2</c:v>
                </c:pt>
                <c:pt idx="3065">
                  <c:v>2.0202999999999999E-2</c:v>
                </c:pt>
                <c:pt idx="3066">
                  <c:v>2.0237000000000002E-2</c:v>
                </c:pt>
                <c:pt idx="3067">
                  <c:v>2.027E-2</c:v>
                </c:pt>
                <c:pt idx="3068">
                  <c:v>2.0303999999999999E-2</c:v>
                </c:pt>
                <c:pt idx="3069">
                  <c:v>2.0337999999999998E-2</c:v>
                </c:pt>
                <c:pt idx="3070">
                  <c:v>2.0372000000000001E-2</c:v>
                </c:pt>
                <c:pt idx="3071">
                  <c:v>2.0405E-2</c:v>
                </c:pt>
                <c:pt idx="3072">
                  <c:v>2.0438999999999999E-2</c:v>
                </c:pt>
                <c:pt idx="3073">
                  <c:v>2.0473000000000002E-2</c:v>
                </c:pt>
                <c:pt idx="3074">
                  <c:v>2.0507000000000001E-2</c:v>
                </c:pt>
                <c:pt idx="3075">
                  <c:v>2.0541E-2</c:v>
                </c:pt>
                <c:pt idx="3076">
                  <c:v>2.0575E-2</c:v>
                </c:pt>
                <c:pt idx="3077">
                  <c:v>2.061E-2</c:v>
                </c:pt>
                <c:pt idx="3078">
                  <c:v>2.0643999999999999E-2</c:v>
                </c:pt>
                <c:pt idx="3079">
                  <c:v>2.0677999999999998E-2</c:v>
                </c:pt>
                <c:pt idx="3080">
                  <c:v>2.0712000000000001E-2</c:v>
                </c:pt>
                <c:pt idx="3081">
                  <c:v>2.0747000000000002E-2</c:v>
                </c:pt>
                <c:pt idx="3082">
                  <c:v>2.0781000000000001E-2</c:v>
                </c:pt>
                <c:pt idx="3083">
                  <c:v>2.0816000000000001E-2</c:v>
                </c:pt>
                <c:pt idx="3084">
                  <c:v>2.085E-2</c:v>
                </c:pt>
                <c:pt idx="3085">
                  <c:v>2.0885000000000001E-2</c:v>
                </c:pt>
                <c:pt idx="3086">
                  <c:v>2.0920000000000001E-2</c:v>
                </c:pt>
                <c:pt idx="3087">
                  <c:v>2.0954E-2</c:v>
                </c:pt>
                <c:pt idx="3088">
                  <c:v>2.0989000000000001E-2</c:v>
                </c:pt>
                <c:pt idx="3089">
                  <c:v>2.1024000000000001E-2</c:v>
                </c:pt>
                <c:pt idx="3090">
                  <c:v>2.1059000000000001E-2</c:v>
                </c:pt>
                <c:pt idx="3091">
                  <c:v>2.1094000000000002E-2</c:v>
                </c:pt>
                <c:pt idx="3092">
                  <c:v>2.1128999999999998E-2</c:v>
                </c:pt>
                <c:pt idx="3093">
                  <c:v>2.1163999999999999E-2</c:v>
                </c:pt>
                <c:pt idx="3094">
                  <c:v>2.1198999999999999E-2</c:v>
                </c:pt>
                <c:pt idx="3095">
                  <c:v>2.1233999999999999E-2</c:v>
                </c:pt>
                <c:pt idx="3096">
                  <c:v>2.1270000000000001E-2</c:v>
                </c:pt>
                <c:pt idx="3097">
                  <c:v>2.1305000000000001E-2</c:v>
                </c:pt>
                <c:pt idx="3098">
                  <c:v>2.1340000000000001E-2</c:v>
                </c:pt>
                <c:pt idx="3099">
                  <c:v>2.1375999999999999E-2</c:v>
                </c:pt>
                <c:pt idx="3100">
                  <c:v>2.1410999999999999E-2</c:v>
                </c:pt>
                <c:pt idx="3101">
                  <c:v>2.1447000000000001E-2</c:v>
                </c:pt>
                <c:pt idx="3102">
                  <c:v>2.1482000000000001E-2</c:v>
                </c:pt>
                <c:pt idx="3103">
                  <c:v>2.1517999999999999E-2</c:v>
                </c:pt>
                <c:pt idx="3104">
                  <c:v>2.1554E-2</c:v>
                </c:pt>
                <c:pt idx="3105">
                  <c:v>2.1590000000000002E-2</c:v>
                </c:pt>
                <c:pt idx="3106">
                  <c:v>2.1624999999999998E-2</c:v>
                </c:pt>
                <c:pt idx="3107">
                  <c:v>2.1661E-2</c:v>
                </c:pt>
                <c:pt idx="3108">
                  <c:v>2.1697000000000001E-2</c:v>
                </c:pt>
                <c:pt idx="3109">
                  <c:v>2.1732999999999999E-2</c:v>
                </c:pt>
                <c:pt idx="3110">
                  <c:v>2.1769E-2</c:v>
                </c:pt>
                <c:pt idx="3111">
                  <c:v>2.1805999999999999E-2</c:v>
                </c:pt>
                <c:pt idx="3112">
                  <c:v>2.1842E-2</c:v>
                </c:pt>
                <c:pt idx="3113">
                  <c:v>2.1878000000000002E-2</c:v>
                </c:pt>
                <c:pt idx="3114">
                  <c:v>2.1913999999999999E-2</c:v>
                </c:pt>
                <c:pt idx="3115">
                  <c:v>2.1950999999999998E-2</c:v>
                </c:pt>
                <c:pt idx="3116">
                  <c:v>2.1987E-2</c:v>
                </c:pt>
                <c:pt idx="3117">
                  <c:v>2.2023999999999998E-2</c:v>
                </c:pt>
                <c:pt idx="3118">
                  <c:v>2.206E-2</c:v>
                </c:pt>
                <c:pt idx="3119">
                  <c:v>2.2096999999999999E-2</c:v>
                </c:pt>
                <c:pt idx="3120">
                  <c:v>2.2134000000000001E-2</c:v>
                </c:pt>
                <c:pt idx="3121">
                  <c:v>2.2169999999999999E-2</c:v>
                </c:pt>
                <c:pt idx="3122">
                  <c:v>2.2207000000000001E-2</c:v>
                </c:pt>
                <c:pt idx="3123">
                  <c:v>2.2244E-2</c:v>
                </c:pt>
                <c:pt idx="3124">
                  <c:v>2.2280999999999999E-2</c:v>
                </c:pt>
                <c:pt idx="3125">
                  <c:v>2.2318000000000001E-2</c:v>
                </c:pt>
                <c:pt idx="3126">
                  <c:v>2.2355E-2</c:v>
                </c:pt>
                <c:pt idx="3127">
                  <c:v>2.2391999999999999E-2</c:v>
                </c:pt>
                <c:pt idx="3128">
                  <c:v>2.2429000000000001E-2</c:v>
                </c:pt>
                <c:pt idx="3129">
                  <c:v>2.2467000000000001E-2</c:v>
                </c:pt>
                <c:pt idx="3130">
                  <c:v>2.2504E-2</c:v>
                </c:pt>
                <c:pt idx="3131">
                  <c:v>2.2540999999999999E-2</c:v>
                </c:pt>
                <c:pt idx="3132">
                  <c:v>2.2578999999999998E-2</c:v>
                </c:pt>
                <c:pt idx="3133">
                  <c:v>2.2616000000000001E-2</c:v>
                </c:pt>
                <c:pt idx="3134">
                  <c:v>2.2654000000000001E-2</c:v>
                </c:pt>
                <c:pt idx="3135">
                  <c:v>2.2690999999999999E-2</c:v>
                </c:pt>
                <c:pt idx="3136">
                  <c:v>2.2728999999999999E-2</c:v>
                </c:pt>
                <c:pt idx="3137">
                  <c:v>2.2766999999999999E-2</c:v>
                </c:pt>
                <c:pt idx="3138">
                  <c:v>2.2804999999999999E-2</c:v>
                </c:pt>
                <c:pt idx="3139">
                  <c:v>2.2842000000000001E-2</c:v>
                </c:pt>
                <c:pt idx="3140">
                  <c:v>2.2880000000000001E-2</c:v>
                </c:pt>
                <c:pt idx="3141">
                  <c:v>2.2918000000000001E-2</c:v>
                </c:pt>
                <c:pt idx="3142">
                  <c:v>2.2956000000000001E-2</c:v>
                </c:pt>
                <c:pt idx="3143">
                  <c:v>2.2995000000000002E-2</c:v>
                </c:pt>
                <c:pt idx="3144">
                  <c:v>2.3033000000000001E-2</c:v>
                </c:pt>
                <c:pt idx="3145">
                  <c:v>2.3071000000000001E-2</c:v>
                </c:pt>
                <c:pt idx="3146">
                  <c:v>2.3109000000000001E-2</c:v>
                </c:pt>
                <c:pt idx="3147">
                  <c:v>2.3147999999999998E-2</c:v>
                </c:pt>
                <c:pt idx="3148">
                  <c:v>2.3185999999999998E-2</c:v>
                </c:pt>
                <c:pt idx="3149">
                  <c:v>2.3224999999999999E-2</c:v>
                </c:pt>
                <c:pt idx="3150">
                  <c:v>2.3262999999999999E-2</c:v>
                </c:pt>
                <c:pt idx="3151">
                  <c:v>2.3302E-2</c:v>
                </c:pt>
                <c:pt idx="3152">
                  <c:v>2.334E-2</c:v>
                </c:pt>
                <c:pt idx="3153">
                  <c:v>2.3379E-2</c:v>
                </c:pt>
                <c:pt idx="3154">
                  <c:v>2.3418000000000001E-2</c:v>
                </c:pt>
                <c:pt idx="3155">
                  <c:v>2.3456999999999999E-2</c:v>
                </c:pt>
                <c:pt idx="3156">
                  <c:v>2.3496E-2</c:v>
                </c:pt>
                <c:pt idx="3157">
                  <c:v>2.3535E-2</c:v>
                </c:pt>
                <c:pt idx="3158">
                  <c:v>2.3574000000000001E-2</c:v>
                </c:pt>
                <c:pt idx="3159">
                  <c:v>2.3612999999999999E-2</c:v>
                </c:pt>
                <c:pt idx="3160">
                  <c:v>2.3651999999999999E-2</c:v>
                </c:pt>
                <c:pt idx="3161">
                  <c:v>2.3692000000000001E-2</c:v>
                </c:pt>
                <c:pt idx="3162">
                  <c:v>2.3730999999999999E-2</c:v>
                </c:pt>
                <c:pt idx="3163">
                  <c:v>2.3769999999999999E-2</c:v>
                </c:pt>
                <c:pt idx="3164">
                  <c:v>2.3810000000000001E-2</c:v>
                </c:pt>
                <c:pt idx="3165">
                  <c:v>2.3848999999999999E-2</c:v>
                </c:pt>
                <c:pt idx="3166">
                  <c:v>2.3889000000000001E-2</c:v>
                </c:pt>
                <c:pt idx="3167">
                  <c:v>2.3928999999999999E-2</c:v>
                </c:pt>
                <c:pt idx="3168">
                  <c:v>2.3968E-2</c:v>
                </c:pt>
                <c:pt idx="3169">
                  <c:v>2.4008000000000002E-2</c:v>
                </c:pt>
                <c:pt idx="3170">
                  <c:v>2.4048E-2</c:v>
                </c:pt>
                <c:pt idx="3171">
                  <c:v>2.4087999999999998E-2</c:v>
                </c:pt>
                <c:pt idx="3172">
                  <c:v>2.4128E-2</c:v>
                </c:pt>
                <c:pt idx="3173">
                  <c:v>2.4167999999999999E-2</c:v>
                </c:pt>
                <c:pt idx="3174">
                  <c:v>2.4208E-2</c:v>
                </c:pt>
                <c:pt idx="3175">
                  <c:v>2.4247999999999999E-2</c:v>
                </c:pt>
                <c:pt idx="3176">
                  <c:v>2.4289000000000002E-2</c:v>
                </c:pt>
                <c:pt idx="3177">
                  <c:v>2.4329E-2</c:v>
                </c:pt>
                <c:pt idx="3178">
                  <c:v>2.4368999999999998E-2</c:v>
                </c:pt>
                <c:pt idx="3179">
                  <c:v>2.4410000000000001E-2</c:v>
                </c:pt>
                <c:pt idx="3180">
                  <c:v>2.445E-2</c:v>
                </c:pt>
                <c:pt idx="3181">
                  <c:v>2.4490999999999999E-2</c:v>
                </c:pt>
                <c:pt idx="3182">
                  <c:v>2.4532000000000002E-2</c:v>
                </c:pt>
                <c:pt idx="3183">
                  <c:v>2.4572E-2</c:v>
                </c:pt>
                <c:pt idx="3184">
                  <c:v>2.4612999999999999E-2</c:v>
                </c:pt>
                <c:pt idx="3185">
                  <c:v>2.4653999999999999E-2</c:v>
                </c:pt>
                <c:pt idx="3186">
                  <c:v>2.4695000000000002E-2</c:v>
                </c:pt>
                <c:pt idx="3187">
                  <c:v>2.4736000000000001E-2</c:v>
                </c:pt>
                <c:pt idx="3188">
                  <c:v>2.4777E-2</c:v>
                </c:pt>
                <c:pt idx="3189">
                  <c:v>2.4818E-2</c:v>
                </c:pt>
                <c:pt idx="3190">
                  <c:v>2.4858999999999999E-2</c:v>
                </c:pt>
                <c:pt idx="3191">
                  <c:v>2.4901E-2</c:v>
                </c:pt>
                <c:pt idx="3192">
                  <c:v>2.4941999999999999E-2</c:v>
                </c:pt>
                <c:pt idx="3193">
                  <c:v>2.4983000000000002E-2</c:v>
                </c:pt>
                <c:pt idx="3194">
                  <c:v>2.5024999999999999E-2</c:v>
                </c:pt>
                <c:pt idx="3195">
                  <c:v>2.5066999999999999E-2</c:v>
                </c:pt>
                <c:pt idx="3196">
                  <c:v>2.5107999999999998E-2</c:v>
                </c:pt>
                <c:pt idx="3197">
                  <c:v>2.5149999999999999E-2</c:v>
                </c:pt>
                <c:pt idx="3198">
                  <c:v>2.5191999999999999E-2</c:v>
                </c:pt>
                <c:pt idx="3199">
                  <c:v>2.5232999999999998E-2</c:v>
                </c:pt>
                <c:pt idx="3200">
                  <c:v>2.5274999999999999E-2</c:v>
                </c:pt>
                <c:pt idx="3201">
                  <c:v>2.5316999999999999E-2</c:v>
                </c:pt>
                <c:pt idx="3202">
                  <c:v>2.5359E-2</c:v>
                </c:pt>
                <c:pt idx="3203">
                  <c:v>2.5401E-2</c:v>
                </c:pt>
                <c:pt idx="3204">
                  <c:v>2.5444000000000001E-2</c:v>
                </c:pt>
                <c:pt idx="3205">
                  <c:v>2.5486000000000002E-2</c:v>
                </c:pt>
                <c:pt idx="3206">
                  <c:v>2.5527999999999999E-2</c:v>
                </c:pt>
                <c:pt idx="3207">
                  <c:v>2.5571E-2</c:v>
                </c:pt>
                <c:pt idx="3208">
                  <c:v>2.5613E-2</c:v>
                </c:pt>
                <c:pt idx="3209">
                  <c:v>2.5656000000000002E-2</c:v>
                </c:pt>
                <c:pt idx="3210">
                  <c:v>2.5697999999999999E-2</c:v>
                </c:pt>
                <c:pt idx="3211">
                  <c:v>2.5741E-2</c:v>
                </c:pt>
                <c:pt idx="3212">
                  <c:v>2.5784000000000001E-2</c:v>
                </c:pt>
                <c:pt idx="3213">
                  <c:v>2.5826000000000002E-2</c:v>
                </c:pt>
                <c:pt idx="3214">
                  <c:v>2.5869E-2</c:v>
                </c:pt>
                <c:pt idx="3215">
                  <c:v>2.5912000000000001E-2</c:v>
                </c:pt>
                <c:pt idx="3216">
                  <c:v>2.5954999999999999E-2</c:v>
                </c:pt>
                <c:pt idx="3217">
                  <c:v>2.5998E-2</c:v>
                </c:pt>
                <c:pt idx="3218">
                  <c:v>2.6041999999999999E-2</c:v>
                </c:pt>
                <c:pt idx="3219">
                  <c:v>2.6085000000000001E-2</c:v>
                </c:pt>
                <c:pt idx="3220">
                  <c:v>2.6127999999999998E-2</c:v>
                </c:pt>
                <c:pt idx="3221">
                  <c:v>2.6171E-2</c:v>
                </c:pt>
                <c:pt idx="3222">
                  <c:v>2.6214999999999999E-2</c:v>
                </c:pt>
                <c:pt idx="3223">
                  <c:v>2.6258E-2</c:v>
                </c:pt>
                <c:pt idx="3224">
                  <c:v>2.6301999999999999E-2</c:v>
                </c:pt>
                <c:pt idx="3225">
                  <c:v>2.6346000000000001E-2</c:v>
                </c:pt>
                <c:pt idx="3226">
                  <c:v>2.6388999999999999E-2</c:v>
                </c:pt>
                <c:pt idx="3227">
                  <c:v>2.6433000000000002E-2</c:v>
                </c:pt>
                <c:pt idx="3228">
                  <c:v>2.6477000000000001E-2</c:v>
                </c:pt>
                <c:pt idx="3229">
                  <c:v>2.6520999999999999E-2</c:v>
                </c:pt>
                <c:pt idx="3230">
                  <c:v>2.6564999999999998E-2</c:v>
                </c:pt>
                <c:pt idx="3231">
                  <c:v>2.6609000000000001E-2</c:v>
                </c:pt>
                <c:pt idx="3232">
                  <c:v>2.6654000000000001E-2</c:v>
                </c:pt>
                <c:pt idx="3233">
                  <c:v>2.6698E-2</c:v>
                </c:pt>
                <c:pt idx="3234">
                  <c:v>2.6741999999999998E-2</c:v>
                </c:pt>
                <c:pt idx="3235">
                  <c:v>2.6786999999999998E-2</c:v>
                </c:pt>
                <c:pt idx="3236">
                  <c:v>2.6831000000000001E-2</c:v>
                </c:pt>
                <c:pt idx="3237">
                  <c:v>2.6876000000000001E-2</c:v>
                </c:pt>
                <c:pt idx="3238">
                  <c:v>2.6919999999999999E-2</c:v>
                </c:pt>
                <c:pt idx="3239">
                  <c:v>2.6964999999999999E-2</c:v>
                </c:pt>
                <c:pt idx="3240">
                  <c:v>2.7009999999999999E-2</c:v>
                </c:pt>
                <c:pt idx="3241">
                  <c:v>2.7054000000000002E-2</c:v>
                </c:pt>
                <c:pt idx="3242">
                  <c:v>2.7099000000000002E-2</c:v>
                </c:pt>
                <c:pt idx="3243">
                  <c:v>2.7144000000000001E-2</c:v>
                </c:pt>
                <c:pt idx="3244">
                  <c:v>2.7189000000000001E-2</c:v>
                </c:pt>
                <c:pt idx="3245">
                  <c:v>2.7234999999999999E-2</c:v>
                </c:pt>
                <c:pt idx="3246">
                  <c:v>2.7279999999999999E-2</c:v>
                </c:pt>
                <c:pt idx="3247">
                  <c:v>2.7324999999999999E-2</c:v>
                </c:pt>
                <c:pt idx="3248">
                  <c:v>2.7370999999999999E-2</c:v>
                </c:pt>
                <c:pt idx="3249">
                  <c:v>2.7415999999999999E-2</c:v>
                </c:pt>
                <c:pt idx="3250">
                  <c:v>2.7462E-2</c:v>
                </c:pt>
                <c:pt idx="3251">
                  <c:v>2.7507E-2</c:v>
                </c:pt>
                <c:pt idx="3252">
                  <c:v>2.7553000000000001E-2</c:v>
                </c:pt>
                <c:pt idx="3253">
                  <c:v>2.7598999999999999E-2</c:v>
                </c:pt>
                <c:pt idx="3254">
                  <c:v>2.7643999999999998E-2</c:v>
                </c:pt>
                <c:pt idx="3255">
                  <c:v>2.7689999999999999E-2</c:v>
                </c:pt>
                <c:pt idx="3256">
                  <c:v>2.7736E-2</c:v>
                </c:pt>
                <c:pt idx="3257">
                  <c:v>2.7782000000000001E-2</c:v>
                </c:pt>
                <c:pt idx="3258">
                  <c:v>2.7827999999999999E-2</c:v>
                </c:pt>
                <c:pt idx="3259">
                  <c:v>2.7875E-2</c:v>
                </c:pt>
                <c:pt idx="3260">
                  <c:v>2.7921000000000001E-2</c:v>
                </c:pt>
                <c:pt idx="3261">
                  <c:v>2.7966999999999999E-2</c:v>
                </c:pt>
                <c:pt idx="3262">
                  <c:v>2.8014000000000001E-2</c:v>
                </c:pt>
                <c:pt idx="3263">
                  <c:v>2.8060000000000002E-2</c:v>
                </c:pt>
                <c:pt idx="3264">
                  <c:v>2.8107E-2</c:v>
                </c:pt>
                <c:pt idx="3265">
                  <c:v>2.8153999999999998E-2</c:v>
                </c:pt>
                <c:pt idx="3266">
                  <c:v>2.8199999999999999E-2</c:v>
                </c:pt>
                <c:pt idx="3267">
                  <c:v>2.8247000000000001E-2</c:v>
                </c:pt>
                <c:pt idx="3268">
                  <c:v>2.8294E-2</c:v>
                </c:pt>
                <c:pt idx="3269">
                  <c:v>2.8341000000000002E-2</c:v>
                </c:pt>
                <c:pt idx="3270">
                  <c:v>2.8388E-2</c:v>
                </c:pt>
                <c:pt idx="3271">
                  <c:v>2.8434999999999998E-2</c:v>
                </c:pt>
                <c:pt idx="3272">
                  <c:v>2.8482E-2</c:v>
                </c:pt>
                <c:pt idx="3273">
                  <c:v>2.853E-2</c:v>
                </c:pt>
                <c:pt idx="3274">
                  <c:v>2.8577000000000002E-2</c:v>
                </c:pt>
                <c:pt idx="3275">
                  <c:v>2.8625000000000001E-2</c:v>
                </c:pt>
                <c:pt idx="3276">
                  <c:v>2.8672E-2</c:v>
                </c:pt>
                <c:pt idx="3277">
                  <c:v>2.8719999999999999E-2</c:v>
                </c:pt>
                <c:pt idx="3278">
                  <c:v>2.8767000000000001E-2</c:v>
                </c:pt>
                <c:pt idx="3279">
                  <c:v>2.8815E-2</c:v>
                </c:pt>
                <c:pt idx="3280">
                  <c:v>2.8863E-2</c:v>
                </c:pt>
                <c:pt idx="3281">
                  <c:v>2.8910999999999999E-2</c:v>
                </c:pt>
                <c:pt idx="3282">
                  <c:v>2.8958999999999999E-2</c:v>
                </c:pt>
                <c:pt idx="3283">
                  <c:v>2.9007000000000002E-2</c:v>
                </c:pt>
                <c:pt idx="3284">
                  <c:v>2.9055000000000001E-2</c:v>
                </c:pt>
                <c:pt idx="3285">
                  <c:v>2.9103E-2</c:v>
                </c:pt>
                <c:pt idx="3286">
                  <c:v>2.9152000000000001E-2</c:v>
                </c:pt>
                <c:pt idx="3287">
                  <c:v>2.92E-2</c:v>
                </c:pt>
                <c:pt idx="3288">
                  <c:v>2.9249000000000001E-2</c:v>
                </c:pt>
                <c:pt idx="3289">
                  <c:v>2.9297E-2</c:v>
                </c:pt>
                <c:pt idx="3290">
                  <c:v>2.9346000000000001E-2</c:v>
                </c:pt>
                <c:pt idx="3291">
                  <c:v>2.9395000000000001E-2</c:v>
                </c:pt>
                <c:pt idx="3292">
                  <c:v>2.9443E-2</c:v>
                </c:pt>
                <c:pt idx="3293">
                  <c:v>2.9492000000000001E-2</c:v>
                </c:pt>
                <c:pt idx="3294">
                  <c:v>2.9541000000000001E-2</c:v>
                </c:pt>
                <c:pt idx="3295">
                  <c:v>2.9590000000000002E-2</c:v>
                </c:pt>
                <c:pt idx="3296">
                  <c:v>2.9638999999999999E-2</c:v>
                </c:pt>
                <c:pt idx="3297">
                  <c:v>2.9689E-2</c:v>
                </c:pt>
                <c:pt idx="3298">
                  <c:v>2.9738000000000001E-2</c:v>
                </c:pt>
                <c:pt idx="3299">
                  <c:v>2.9787000000000001E-2</c:v>
                </c:pt>
                <c:pt idx="3300">
                  <c:v>2.9836999999999999E-2</c:v>
                </c:pt>
                <c:pt idx="3301">
                  <c:v>2.9885999999999999E-2</c:v>
                </c:pt>
                <c:pt idx="3302">
                  <c:v>2.9936000000000001E-2</c:v>
                </c:pt>
                <c:pt idx="3303">
                  <c:v>2.9985999999999999E-2</c:v>
                </c:pt>
                <c:pt idx="3304">
                  <c:v>3.0034999999999999E-2</c:v>
                </c:pt>
                <c:pt idx="3305">
                  <c:v>3.0085000000000001E-2</c:v>
                </c:pt>
                <c:pt idx="3306">
                  <c:v>3.0134999999999999E-2</c:v>
                </c:pt>
                <c:pt idx="3307">
                  <c:v>3.0185E-2</c:v>
                </c:pt>
                <c:pt idx="3308">
                  <c:v>3.0235000000000001E-2</c:v>
                </c:pt>
                <c:pt idx="3309">
                  <c:v>3.0286E-2</c:v>
                </c:pt>
                <c:pt idx="3310">
                  <c:v>3.0335999999999998E-2</c:v>
                </c:pt>
                <c:pt idx="3311">
                  <c:v>3.0386E-2</c:v>
                </c:pt>
                <c:pt idx="3312">
                  <c:v>3.0436999999999999E-2</c:v>
                </c:pt>
                <c:pt idx="3313">
                  <c:v>3.0487E-2</c:v>
                </c:pt>
                <c:pt idx="3314">
                  <c:v>3.0537999999999999E-2</c:v>
                </c:pt>
                <c:pt idx="3315">
                  <c:v>3.0589000000000002E-2</c:v>
                </c:pt>
                <c:pt idx="3316">
                  <c:v>3.0639E-2</c:v>
                </c:pt>
                <c:pt idx="3317">
                  <c:v>3.0689999999999999E-2</c:v>
                </c:pt>
                <c:pt idx="3318">
                  <c:v>3.0741000000000001E-2</c:v>
                </c:pt>
                <c:pt idx="3319">
                  <c:v>3.0792E-2</c:v>
                </c:pt>
                <c:pt idx="3320">
                  <c:v>3.0842999999999999E-2</c:v>
                </c:pt>
                <c:pt idx="3321">
                  <c:v>3.0894999999999999E-2</c:v>
                </c:pt>
                <c:pt idx="3322">
                  <c:v>3.0946000000000001E-2</c:v>
                </c:pt>
                <c:pt idx="3323">
                  <c:v>3.0997E-2</c:v>
                </c:pt>
                <c:pt idx="3324">
                  <c:v>3.1049E-2</c:v>
                </c:pt>
                <c:pt idx="3325">
                  <c:v>3.1099999999999999E-2</c:v>
                </c:pt>
                <c:pt idx="3326">
                  <c:v>3.1151999999999999E-2</c:v>
                </c:pt>
                <c:pt idx="3327">
                  <c:v>3.1203999999999999E-2</c:v>
                </c:pt>
                <c:pt idx="3328">
                  <c:v>3.1255999999999999E-2</c:v>
                </c:pt>
                <c:pt idx="3329">
                  <c:v>3.1307000000000001E-2</c:v>
                </c:pt>
                <c:pt idx="3330">
                  <c:v>3.1358999999999998E-2</c:v>
                </c:pt>
                <c:pt idx="3331">
                  <c:v>3.1412000000000002E-2</c:v>
                </c:pt>
                <c:pt idx="3332">
                  <c:v>3.1463999999999999E-2</c:v>
                </c:pt>
                <c:pt idx="3333">
                  <c:v>3.1516000000000002E-2</c:v>
                </c:pt>
                <c:pt idx="3334">
                  <c:v>3.1567999999999999E-2</c:v>
                </c:pt>
                <c:pt idx="3335">
                  <c:v>3.1621000000000003E-2</c:v>
                </c:pt>
                <c:pt idx="3336">
                  <c:v>3.1673E-2</c:v>
                </c:pt>
                <c:pt idx="3337">
                  <c:v>3.1725999999999997E-2</c:v>
                </c:pt>
                <c:pt idx="3338">
                  <c:v>3.1778000000000001E-2</c:v>
                </c:pt>
                <c:pt idx="3339">
                  <c:v>3.1830999999999998E-2</c:v>
                </c:pt>
                <c:pt idx="3340">
                  <c:v>3.1884000000000003E-2</c:v>
                </c:pt>
                <c:pt idx="3341">
                  <c:v>3.1937E-2</c:v>
                </c:pt>
                <c:pt idx="3342">
                  <c:v>3.1989999999999998E-2</c:v>
                </c:pt>
                <c:pt idx="3343">
                  <c:v>3.2043000000000002E-2</c:v>
                </c:pt>
                <c:pt idx="3344">
                  <c:v>3.2096E-2</c:v>
                </c:pt>
                <c:pt idx="3345">
                  <c:v>3.2149999999999998E-2</c:v>
                </c:pt>
                <c:pt idx="3346">
                  <c:v>3.2203000000000002E-2</c:v>
                </c:pt>
                <c:pt idx="3347">
                  <c:v>3.2257000000000001E-2</c:v>
                </c:pt>
                <c:pt idx="3348">
                  <c:v>3.2309999999999998E-2</c:v>
                </c:pt>
                <c:pt idx="3349">
                  <c:v>3.2363999999999997E-2</c:v>
                </c:pt>
                <c:pt idx="3350">
                  <c:v>3.2418000000000002E-2</c:v>
                </c:pt>
                <c:pt idx="3351">
                  <c:v>3.2471E-2</c:v>
                </c:pt>
                <c:pt idx="3352">
                  <c:v>3.2524999999999998E-2</c:v>
                </c:pt>
                <c:pt idx="3353">
                  <c:v>3.2578999999999997E-2</c:v>
                </c:pt>
                <c:pt idx="3354">
                  <c:v>3.2633000000000002E-2</c:v>
                </c:pt>
                <c:pt idx="3355">
                  <c:v>3.2688000000000002E-2</c:v>
                </c:pt>
                <c:pt idx="3356">
                  <c:v>3.2742E-2</c:v>
                </c:pt>
                <c:pt idx="3357">
                  <c:v>3.2795999999999999E-2</c:v>
                </c:pt>
                <c:pt idx="3358">
                  <c:v>3.2850999999999998E-2</c:v>
                </c:pt>
                <c:pt idx="3359">
                  <c:v>3.2904999999999997E-2</c:v>
                </c:pt>
                <c:pt idx="3360">
                  <c:v>3.2960000000000003E-2</c:v>
                </c:pt>
                <c:pt idx="3361">
                  <c:v>3.3015000000000003E-2</c:v>
                </c:pt>
                <c:pt idx="3362">
                  <c:v>3.3069000000000001E-2</c:v>
                </c:pt>
                <c:pt idx="3363">
                  <c:v>3.3124000000000001E-2</c:v>
                </c:pt>
                <c:pt idx="3364">
                  <c:v>3.3179E-2</c:v>
                </c:pt>
                <c:pt idx="3365">
                  <c:v>3.3234E-2</c:v>
                </c:pt>
                <c:pt idx="3366">
                  <c:v>3.329E-2</c:v>
                </c:pt>
                <c:pt idx="3367">
                  <c:v>3.3345E-2</c:v>
                </c:pt>
                <c:pt idx="3368">
                  <c:v>3.3399999999999999E-2</c:v>
                </c:pt>
                <c:pt idx="3369">
                  <c:v>3.3456E-2</c:v>
                </c:pt>
                <c:pt idx="3370">
                  <c:v>3.3510999999999999E-2</c:v>
                </c:pt>
                <c:pt idx="3371">
                  <c:v>3.3567E-2</c:v>
                </c:pt>
                <c:pt idx="3372">
                  <c:v>3.3623E-2</c:v>
                </c:pt>
                <c:pt idx="3373">
                  <c:v>3.3679000000000001E-2</c:v>
                </c:pt>
                <c:pt idx="3374">
                  <c:v>3.3734E-2</c:v>
                </c:pt>
                <c:pt idx="3375">
                  <c:v>3.3790000000000001E-2</c:v>
                </c:pt>
                <c:pt idx="3376">
                  <c:v>3.3847000000000002E-2</c:v>
                </c:pt>
                <c:pt idx="3377">
                  <c:v>3.3903000000000003E-2</c:v>
                </c:pt>
                <c:pt idx="3378">
                  <c:v>3.3959000000000003E-2</c:v>
                </c:pt>
                <c:pt idx="3379">
                  <c:v>3.4014999999999997E-2</c:v>
                </c:pt>
                <c:pt idx="3380">
                  <c:v>3.4071999999999998E-2</c:v>
                </c:pt>
                <c:pt idx="3381">
                  <c:v>3.4129E-2</c:v>
                </c:pt>
                <c:pt idx="3382">
                  <c:v>3.4185E-2</c:v>
                </c:pt>
                <c:pt idx="3383">
                  <c:v>3.4242000000000002E-2</c:v>
                </c:pt>
                <c:pt idx="3384">
                  <c:v>3.4299000000000003E-2</c:v>
                </c:pt>
                <c:pt idx="3385">
                  <c:v>3.4355999999999998E-2</c:v>
                </c:pt>
                <c:pt idx="3386">
                  <c:v>3.4412999999999999E-2</c:v>
                </c:pt>
                <c:pt idx="3387">
                  <c:v>3.4470000000000001E-2</c:v>
                </c:pt>
                <c:pt idx="3388">
                  <c:v>3.4527000000000002E-2</c:v>
                </c:pt>
                <c:pt idx="3389">
                  <c:v>3.4584999999999998E-2</c:v>
                </c:pt>
                <c:pt idx="3390">
                  <c:v>3.4641999999999999E-2</c:v>
                </c:pt>
                <c:pt idx="3391">
                  <c:v>3.4699000000000001E-2</c:v>
                </c:pt>
                <c:pt idx="3392">
                  <c:v>3.4757000000000003E-2</c:v>
                </c:pt>
                <c:pt idx="3393">
                  <c:v>3.4814999999999999E-2</c:v>
                </c:pt>
                <c:pt idx="3394">
                  <c:v>3.4873000000000001E-2</c:v>
                </c:pt>
                <c:pt idx="3395">
                  <c:v>3.4930999999999997E-2</c:v>
                </c:pt>
                <c:pt idx="3396">
                  <c:v>3.4988999999999999E-2</c:v>
                </c:pt>
                <c:pt idx="3397">
                  <c:v>3.5047000000000002E-2</c:v>
                </c:pt>
                <c:pt idx="3398">
                  <c:v>3.5104999999999997E-2</c:v>
                </c:pt>
                <c:pt idx="3399">
                  <c:v>3.5163E-2</c:v>
                </c:pt>
                <c:pt idx="3400">
                  <c:v>3.5221000000000002E-2</c:v>
                </c:pt>
                <c:pt idx="3401">
                  <c:v>3.5279999999999999E-2</c:v>
                </c:pt>
                <c:pt idx="3402">
                  <c:v>3.5339000000000002E-2</c:v>
                </c:pt>
                <c:pt idx="3403">
                  <c:v>3.5396999999999998E-2</c:v>
                </c:pt>
                <c:pt idx="3404">
                  <c:v>3.5456000000000001E-2</c:v>
                </c:pt>
                <c:pt idx="3405">
                  <c:v>3.5514999999999998E-2</c:v>
                </c:pt>
                <c:pt idx="3406">
                  <c:v>3.5574000000000001E-2</c:v>
                </c:pt>
                <c:pt idx="3407">
                  <c:v>3.5632999999999998E-2</c:v>
                </c:pt>
                <c:pt idx="3408">
                  <c:v>3.5692000000000002E-2</c:v>
                </c:pt>
                <c:pt idx="3409">
                  <c:v>3.5750999999999998E-2</c:v>
                </c:pt>
                <c:pt idx="3410">
                  <c:v>3.5811000000000003E-2</c:v>
                </c:pt>
                <c:pt idx="3411">
                  <c:v>3.5869999999999999E-2</c:v>
                </c:pt>
                <c:pt idx="3412">
                  <c:v>3.5929999999999997E-2</c:v>
                </c:pt>
                <c:pt idx="3413">
                  <c:v>3.5989E-2</c:v>
                </c:pt>
                <c:pt idx="3414">
                  <c:v>3.6048999999999998E-2</c:v>
                </c:pt>
                <c:pt idx="3415">
                  <c:v>3.6109000000000002E-2</c:v>
                </c:pt>
                <c:pt idx="3416">
                  <c:v>3.6169E-2</c:v>
                </c:pt>
                <c:pt idx="3417">
                  <c:v>3.6228999999999997E-2</c:v>
                </c:pt>
                <c:pt idx="3418">
                  <c:v>3.6289000000000002E-2</c:v>
                </c:pt>
                <c:pt idx="3419">
                  <c:v>3.6348999999999999E-2</c:v>
                </c:pt>
                <c:pt idx="3420">
                  <c:v>3.6409999999999998E-2</c:v>
                </c:pt>
                <c:pt idx="3421">
                  <c:v>3.6470000000000002E-2</c:v>
                </c:pt>
                <c:pt idx="3422">
                  <c:v>3.6531000000000001E-2</c:v>
                </c:pt>
                <c:pt idx="3423">
                  <c:v>3.6592E-2</c:v>
                </c:pt>
                <c:pt idx="3424">
                  <c:v>3.6651999999999997E-2</c:v>
                </c:pt>
                <c:pt idx="3425">
                  <c:v>3.6713000000000003E-2</c:v>
                </c:pt>
                <c:pt idx="3426">
                  <c:v>3.6774000000000001E-2</c:v>
                </c:pt>
                <c:pt idx="3427">
                  <c:v>3.6835E-2</c:v>
                </c:pt>
                <c:pt idx="3428">
                  <c:v>3.6895999999999998E-2</c:v>
                </c:pt>
                <c:pt idx="3429">
                  <c:v>3.6957999999999998E-2</c:v>
                </c:pt>
                <c:pt idx="3430">
                  <c:v>3.7019000000000003E-2</c:v>
                </c:pt>
                <c:pt idx="3431">
                  <c:v>3.7080000000000002E-2</c:v>
                </c:pt>
                <c:pt idx="3432">
                  <c:v>3.7142000000000001E-2</c:v>
                </c:pt>
                <c:pt idx="3433">
                  <c:v>3.7204000000000001E-2</c:v>
                </c:pt>
                <c:pt idx="3434">
                  <c:v>3.7265E-2</c:v>
                </c:pt>
                <c:pt idx="3435">
                  <c:v>3.7326999999999999E-2</c:v>
                </c:pt>
                <c:pt idx="3436">
                  <c:v>3.7388999999999999E-2</c:v>
                </c:pt>
                <c:pt idx="3437">
                  <c:v>3.7450999999999998E-2</c:v>
                </c:pt>
                <c:pt idx="3438">
                  <c:v>3.7513999999999999E-2</c:v>
                </c:pt>
                <c:pt idx="3439">
                  <c:v>3.7575999999999998E-2</c:v>
                </c:pt>
                <c:pt idx="3440">
                  <c:v>3.7637999999999998E-2</c:v>
                </c:pt>
                <c:pt idx="3441">
                  <c:v>3.7700999999999998E-2</c:v>
                </c:pt>
                <c:pt idx="3442">
                  <c:v>3.7762999999999998E-2</c:v>
                </c:pt>
                <c:pt idx="3443">
                  <c:v>3.7825999999999999E-2</c:v>
                </c:pt>
                <c:pt idx="3444">
                  <c:v>3.7888999999999999E-2</c:v>
                </c:pt>
                <c:pt idx="3445">
                  <c:v>3.7952E-2</c:v>
                </c:pt>
                <c:pt idx="3446">
                  <c:v>3.8015E-2</c:v>
                </c:pt>
                <c:pt idx="3447">
                  <c:v>3.8078000000000001E-2</c:v>
                </c:pt>
                <c:pt idx="3448">
                  <c:v>3.8141000000000001E-2</c:v>
                </c:pt>
                <c:pt idx="3449">
                  <c:v>3.8205000000000003E-2</c:v>
                </c:pt>
                <c:pt idx="3450">
                  <c:v>3.8268000000000003E-2</c:v>
                </c:pt>
                <c:pt idx="3451">
                  <c:v>3.8331999999999998E-2</c:v>
                </c:pt>
                <c:pt idx="3452">
                  <c:v>3.8394999999999999E-2</c:v>
                </c:pt>
                <c:pt idx="3453">
                  <c:v>3.8459E-2</c:v>
                </c:pt>
                <c:pt idx="3454">
                  <c:v>3.8523000000000002E-2</c:v>
                </c:pt>
                <c:pt idx="3455">
                  <c:v>3.8587000000000003E-2</c:v>
                </c:pt>
                <c:pt idx="3456">
                  <c:v>3.8650999999999998E-2</c:v>
                </c:pt>
                <c:pt idx="3457">
                  <c:v>3.8714999999999999E-2</c:v>
                </c:pt>
                <c:pt idx="3458">
                  <c:v>3.8779000000000001E-2</c:v>
                </c:pt>
                <c:pt idx="3459">
                  <c:v>3.8843999999999997E-2</c:v>
                </c:pt>
                <c:pt idx="3460">
                  <c:v>3.8907999999999998E-2</c:v>
                </c:pt>
                <c:pt idx="3461">
                  <c:v>3.8973000000000001E-2</c:v>
                </c:pt>
                <c:pt idx="3462">
                  <c:v>3.9038000000000003E-2</c:v>
                </c:pt>
                <c:pt idx="3463">
                  <c:v>3.9101999999999998E-2</c:v>
                </c:pt>
                <c:pt idx="3464">
                  <c:v>3.9167E-2</c:v>
                </c:pt>
                <c:pt idx="3465">
                  <c:v>3.9232000000000003E-2</c:v>
                </c:pt>
                <c:pt idx="3466">
                  <c:v>3.9296999999999999E-2</c:v>
                </c:pt>
                <c:pt idx="3467">
                  <c:v>3.9363000000000002E-2</c:v>
                </c:pt>
                <c:pt idx="3468">
                  <c:v>3.9427999999999998E-2</c:v>
                </c:pt>
                <c:pt idx="3469">
                  <c:v>3.9494000000000001E-2</c:v>
                </c:pt>
                <c:pt idx="3470">
                  <c:v>3.9558999999999997E-2</c:v>
                </c:pt>
                <c:pt idx="3471">
                  <c:v>3.9625E-2</c:v>
                </c:pt>
                <c:pt idx="3472">
                  <c:v>3.9690999999999997E-2</c:v>
                </c:pt>
                <c:pt idx="3473">
                  <c:v>3.9757000000000001E-2</c:v>
                </c:pt>
                <c:pt idx="3474">
                  <c:v>3.9822999999999997E-2</c:v>
                </c:pt>
                <c:pt idx="3475">
                  <c:v>3.9889000000000001E-2</c:v>
                </c:pt>
                <c:pt idx="3476">
                  <c:v>3.9954999999999997E-2</c:v>
                </c:pt>
                <c:pt idx="3477">
                  <c:v>4.0021000000000001E-2</c:v>
                </c:pt>
                <c:pt idx="3478">
                  <c:v>4.0087999999999999E-2</c:v>
                </c:pt>
                <c:pt idx="3479">
                  <c:v>4.0154000000000002E-2</c:v>
                </c:pt>
                <c:pt idx="3480">
                  <c:v>4.0221E-2</c:v>
                </c:pt>
                <c:pt idx="3481">
                  <c:v>4.0287999999999997E-2</c:v>
                </c:pt>
                <c:pt idx="3482">
                  <c:v>4.0355000000000002E-2</c:v>
                </c:pt>
                <c:pt idx="3483">
                  <c:v>4.0422E-2</c:v>
                </c:pt>
                <c:pt idx="3484">
                  <c:v>4.0488999999999997E-2</c:v>
                </c:pt>
                <c:pt idx="3485">
                  <c:v>4.0556000000000002E-2</c:v>
                </c:pt>
                <c:pt idx="3486">
                  <c:v>4.0622999999999999E-2</c:v>
                </c:pt>
                <c:pt idx="3487">
                  <c:v>4.0690999999999998E-2</c:v>
                </c:pt>
                <c:pt idx="3488">
                  <c:v>4.0758000000000003E-2</c:v>
                </c:pt>
                <c:pt idx="3489">
                  <c:v>4.0826000000000001E-2</c:v>
                </c:pt>
                <c:pt idx="3490">
                  <c:v>4.0894E-2</c:v>
                </c:pt>
                <c:pt idx="3491">
                  <c:v>4.0961999999999998E-2</c:v>
                </c:pt>
                <c:pt idx="3492">
                  <c:v>4.1029999999999997E-2</c:v>
                </c:pt>
                <c:pt idx="3493">
                  <c:v>4.1098000000000003E-2</c:v>
                </c:pt>
                <c:pt idx="3494">
                  <c:v>4.1166000000000001E-2</c:v>
                </c:pt>
                <c:pt idx="3495">
                  <c:v>4.1234E-2</c:v>
                </c:pt>
                <c:pt idx="3496">
                  <c:v>4.1302999999999999E-2</c:v>
                </c:pt>
                <c:pt idx="3497">
                  <c:v>4.1371999999999999E-2</c:v>
                </c:pt>
                <c:pt idx="3498">
                  <c:v>4.1439999999999998E-2</c:v>
                </c:pt>
                <c:pt idx="3499">
                  <c:v>4.1508999999999997E-2</c:v>
                </c:pt>
                <c:pt idx="3500">
                  <c:v>4.1577999999999997E-2</c:v>
                </c:pt>
                <c:pt idx="3501">
                  <c:v>4.1647000000000003E-2</c:v>
                </c:pt>
                <c:pt idx="3502">
                  <c:v>4.1716000000000003E-2</c:v>
                </c:pt>
                <c:pt idx="3503">
                  <c:v>4.1785000000000003E-2</c:v>
                </c:pt>
                <c:pt idx="3504">
                  <c:v>4.1855000000000003E-2</c:v>
                </c:pt>
                <c:pt idx="3505">
                  <c:v>4.1924000000000003E-2</c:v>
                </c:pt>
                <c:pt idx="3506">
                  <c:v>4.1993999999999997E-2</c:v>
                </c:pt>
                <c:pt idx="3507">
                  <c:v>4.2063999999999997E-2</c:v>
                </c:pt>
                <c:pt idx="3508">
                  <c:v>4.2133999999999998E-2</c:v>
                </c:pt>
                <c:pt idx="3509">
                  <c:v>4.2202999999999997E-2</c:v>
                </c:pt>
                <c:pt idx="3510">
                  <c:v>4.2273999999999999E-2</c:v>
                </c:pt>
                <c:pt idx="3511">
                  <c:v>4.2344E-2</c:v>
                </c:pt>
                <c:pt idx="3512">
                  <c:v>4.2414E-2</c:v>
                </c:pt>
                <c:pt idx="3513">
                  <c:v>4.2485000000000002E-2</c:v>
                </c:pt>
                <c:pt idx="3514">
                  <c:v>4.2555000000000003E-2</c:v>
                </c:pt>
                <c:pt idx="3515">
                  <c:v>4.2625999999999997E-2</c:v>
                </c:pt>
                <c:pt idx="3516">
                  <c:v>4.2696999999999999E-2</c:v>
                </c:pt>
                <c:pt idx="3517">
                  <c:v>4.2766999999999999E-2</c:v>
                </c:pt>
                <c:pt idx="3518">
                  <c:v>4.2838000000000001E-2</c:v>
                </c:pt>
                <c:pt idx="3519">
                  <c:v>4.2909999999999997E-2</c:v>
                </c:pt>
                <c:pt idx="3520">
                  <c:v>4.2980999999999998E-2</c:v>
                </c:pt>
                <c:pt idx="3521">
                  <c:v>4.3052E-2</c:v>
                </c:pt>
                <c:pt idx="3522">
                  <c:v>4.3124000000000003E-2</c:v>
                </c:pt>
                <c:pt idx="3523">
                  <c:v>4.3194999999999997E-2</c:v>
                </c:pt>
                <c:pt idx="3524">
                  <c:v>4.3267E-2</c:v>
                </c:pt>
                <c:pt idx="3525">
                  <c:v>4.3339000000000003E-2</c:v>
                </c:pt>
                <c:pt idx="3526">
                  <c:v>4.3410999999999998E-2</c:v>
                </c:pt>
                <c:pt idx="3527">
                  <c:v>4.3483000000000001E-2</c:v>
                </c:pt>
                <c:pt idx="3528">
                  <c:v>4.3555000000000003E-2</c:v>
                </c:pt>
                <c:pt idx="3529">
                  <c:v>4.3626999999999999E-2</c:v>
                </c:pt>
                <c:pt idx="3530">
                  <c:v>4.3700000000000003E-2</c:v>
                </c:pt>
                <c:pt idx="3531">
                  <c:v>4.3771999999999998E-2</c:v>
                </c:pt>
                <c:pt idx="3532">
                  <c:v>4.3845000000000002E-2</c:v>
                </c:pt>
                <c:pt idx="3533">
                  <c:v>4.3917999999999999E-2</c:v>
                </c:pt>
                <c:pt idx="3534">
                  <c:v>4.3991000000000002E-2</c:v>
                </c:pt>
                <c:pt idx="3535">
                  <c:v>4.4063999999999999E-2</c:v>
                </c:pt>
                <c:pt idx="3536">
                  <c:v>4.4137000000000003E-2</c:v>
                </c:pt>
                <c:pt idx="3537">
                  <c:v>4.4209999999999999E-2</c:v>
                </c:pt>
                <c:pt idx="3538">
                  <c:v>4.4283999999999997E-2</c:v>
                </c:pt>
                <c:pt idx="3539">
                  <c:v>4.4357000000000001E-2</c:v>
                </c:pt>
                <c:pt idx="3540">
                  <c:v>4.4430999999999998E-2</c:v>
                </c:pt>
                <c:pt idx="3541">
                  <c:v>4.4505000000000003E-2</c:v>
                </c:pt>
                <c:pt idx="3542">
                  <c:v>4.4579000000000001E-2</c:v>
                </c:pt>
                <c:pt idx="3543">
                  <c:v>4.4652999999999998E-2</c:v>
                </c:pt>
                <c:pt idx="3544">
                  <c:v>4.4727000000000003E-2</c:v>
                </c:pt>
                <c:pt idx="3545">
                  <c:v>4.4801000000000001E-2</c:v>
                </c:pt>
                <c:pt idx="3546">
                  <c:v>4.4874999999999998E-2</c:v>
                </c:pt>
                <c:pt idx="3547">
                  <c:v>4.4949999999999997E-2</c:v>
                </c:pt>
                <c:pt idx="3548">
                  <c:v>4.5025000000000003E-2</c:v>
                </c:pt>
                <c:pt idx="3549">
                  <c:v>4.5099E-2</c:v>
                </c:pt>
                <c:pt idx="3550">
                  <c:v>4.5173999999999999E-2</c:v>
                </c:pt>
                <c:pt idx="3551">
                  <c:v>4.5248999999999998E-2</c:v>
                </c:pt>
                <c:pt idx="3552">
                  <c:v>4.5324000000000003E-2</c:v>
                </c:pt>
                <c:pt idx="3553">
                  <c:v>4.5400000000000003E-2</c:v>
                </c:pt>
                <c:pt idx="3554">
                  <c:v>4.5475000000000002E-2</c:v>
                </c:pt>
                <c:pt idx="3555">
                  <c:v>4.5551000000000001E-2</c:v>
                </c:pt>
                <c:pt idx="3556">
                  <c:v>4.5626E-2</c:v>
                </c:pt>
                <c:pt idx="3557">
                  <c:v>4.5702E-2</c:v>
                </c:pt>
                <c:pt idx="3558">
                  <c:v>4.5777999999999999E-2</c:v>
                </c:pt>
                <c:pt idx="3559">
                  <c:v>4.5853999999999999E-2</c:v>
                </c:pt>
                <c:pt idx="3560">
                  <c:v>4.5929999999999999E-2</c:v>
                </c:pt>
                <c:pt idx="3561">
                  <c:v>4.6005999999999998E-2</c:v>
                </c:pt>
                <c:pt idx="3562">
                  <c:v>4.6082999999999999E-2</c:v>
                </c:pt>
                <c:pt idx="3563">
                  <c:v>4.6158999999999999E-2</c:v>
                </c:pt>
                <c:pt idx="3564">
                  <c:v>4.6235999999999999E-2</c:v>
                </c:pt>
                <c:pt idx="3565">
                  <c:v>4.6313E-2</c:v>
                </c:pt>
                <c:pt idx="3566">
                  <c:v>4.6390000000000001E-2</c:v>
                </c:pt>
                <c:pt idx="3567">
                  <c:v>4.6467000000000001E-2</c:v>
                </c:pt>
                <c:pt idx="3568">
                  <c:v>4.6544000000000002E-2</c:v>
                </c:pt>
                <c:pt idx="3569">
                  <c:v>4.6621000000000003E-2</c:v>
                </c:pt>
                <c:pt idx="3570">
                  <c:v>4.6698000000000003E-2</c:v>
                </c:pt>
                <c:pt idx="3571">
                  <c:v>4.6775999999999998E-2</c:v>
                </c:pt>
                <c:pt idx="3572">
                  <c:v>4.6854E-2</c:v>
                </c:pt>
                <c:pt idx="3573">
                  <c:v>4.6931E-2</c:v>
                </c:pt>
                <c:pt idx="3574">
                  <c:v>4.7009000000000002E-2</c:v>
                </c:pt>
                <c:pt idx="3575">
                  <c:v>4.7086999999999997E-2</c:v>
                </c:pt>
                <c:pt idx="3576">
                  <c:v>4.7166E-2</c:v>
                </c:pt>
                <c:pt idx="3577">
                  <c:v>4.7244000000000001E-2</c:v>
                </c:pt>
                <c:pt idx="3578">
                  <c:v>4.7322000000000003E-2</c:v>
                </c:pt>
                <c:pt idx="3579">
                  <c:v>4.7400999999999999E-2</c:v>
                </c:pt>
                <c:pt idx="3580">
                  <c:v>4.7480000000000001E-2</c:v>
                </c:pt>
                <c:pt idx="3581">
                  <c:v>4.7558999999999997E-2</c:v>
                </c:pt>
                <c:pt idx="3582">
                  <c:v>4.7638E-2</c:v>
                </c:pt>
                <c:pt idx="3583">
                  <c:v>4.7717000000000002E-2</c:v>
                </c:pt>
                <c:pt idx="3584">
                  <c:v>4.7795999999999998E-2</c:v>
                </c:pt>
                <c:pt idx="3585">
                  <c:v>4.7875000000000001E-2</c:v>
                </c:pt>
                <c:pt idx="3586">
                  <c:v>4.7954999999999998E-2</c:v>
                </c:pt>
                <c:pt idx="3587">
                  <c:v>4.8034E-2</c:v>
                </c:pt>
                <c:pt idx="3588">
                  <c:v>4.8113999999999997E-2</c:v>
                </c:pt>
                <c:pt idx="3589">
                  <c:v>4.8194000000000001E-2</c:v>
                </c:pt>
                <c:pt idx="3590">
                  <c:v>4.8273999999999997E-2</c:v>
                </c:pt>
                <c:pt idx="3591">
                  <c:v>4.8354000000000001E-2</c:v>
                </c:pt>
                <c:pt idx="3592">
                  <c:v>4.8433999999999998E-2</c:v>
                </c:pt>
                <c:pt idx="3593">
                  <c:v>4.8515000000000003E-2</c:v>
                </c:pt>
                <c:pt idx="3594">
                  <c:v>4.8594999999999999E-2</c:v>
                </c:pt>
                <c:pt idx="3595">
                  <c:v>4.8675999999999997E-2</c:v>
                </c:pt>
                <c:pt idx="3596">
                  <c:v>4.8757000000000002E-2</c:v>
                </c:pt>
                <c:pt idx="3597">
                  <c:v>4.8837999999999999E-2</c:v>
                </c:pt>
                <c:pt idx="3598">
                  <c:v>4.8918999999999997E-2</c:v>
                </c:pt>
                <c:pt idx="3599">
                  <c:v>4.9000000000000002E-2</c:v>
                </c:pt>
                <c:pt idx="3600">
                  <c:v>4.9082000000000001E-2</c:v>
                </c:pt>
                <c:pt idx="3601">
                  <c:v>4.9162999999999998E-2</c:v>
                </c:pt>
                <c:pt idx="3602">
                  <c:v>4.9244999999999997E-2</c:v>
                </c:pt>
                <c:pt idx="3603">
                  <c:v>4.9327000000000003E-2</c:v>
                </c:pt>
                <c:pt idx="3604">
                  <c:v>4.9408000000000001E-2</c:v>
                </c:pt>
                <c:pt idx="3605">
                  <c:v>4.9489999999999999E-2</c:v>
                </c:pt>
                <c:pt idx="3606">
                  <c:v>4.9572999999999999E-2</c:v>
                </c:pt>
                <c:pt idx="3607">
                  <c:v>4.9654999999999998E-2</c:v>
                </c:pt>
                <c:pt idx="3608">
                  <c:v>4.9737000000000003E-2</c:v>
                </c:pt>
                <c:pt idx="3609">
                  <c:v>4.9820000000000003E-2</c:v>
                </c:pt>
                <c:pt idx="3610">
                  <c:v>4.9903000000000003E-2</c:v>
                </c:pt>
                <c:pt idx="3611">
                  <c:v>4.9986000000000003E-2</c:v>
                </c:pt>
                <c:pt idx="3612">
                  <c:v>5.0069000000000002E-2</c:v>
                </c:pt>
                <c:pt idx="3613">
                  <c:v>5.0152000000000002E-2</c:v>
                </c:pt>
                <c:pt idx="3614">
                  <c:v>5.0235000000000002E-2</c:v>
                </c:pt>
                <c:pt idx="3615">
                  <c:v>5.0318000000000002E-2</c:v>
                </c:pt>
                <c:pt idx="3616">
                  <c:v>5.0402000000000002E-2</c:v>
                </c:pt>
                <c:pt idx="3617">
                  <c:v>5.0486000000000003E-2</c:v>
                </c:pt>
                <c:pt idx="3618">
                  <c:v>5.0569999999999997E-2</c:v>
                </c:pt>
                <c:pt idx="3619">
                  <c:v>5.0653999999999998E-2</c:v>
                </c:pt>
                <c:pt idx="3620">
                  <c:v>5.0737999999999998E-2</c:v>
                </c:pt>
                <c:pt idx="3621">
                  <c:v>5.0821999999999999E-2</c:v>
                </c:pt>
                <c:pt idx="3622">
                  <c:v>5.0906E-2</c:v>
                </c:pt>
                <c:pt idx="3623">
                  <c:v>5.0991000000000002E-2</c:v>
                </c:pt>
                <c:pt idx="3624">
                  <c:v>5.1075000000000002E-2</c:v>
                </c:pt>
                <c:pt idx="3625">
                  <c:v>5.1159999999999997E-2</c:v>
                </c:pt>
                <c:pt idx="3626">
                  <c:v>5.1244999999999999E-2</c:v>
                </c:pt>
                <c:pt idx="3627">
                  <c:v>5.1330000000000001E-2</c:v>
                </c:pt>
                <c:pt idx="3628">
                  <c:v>5.1416000000000003E-2</c:v>
                </c:pt>
                <c:pt idx="3629">
                  <c:v>5.1500999999999998E-2</c:v>
                </c:pt>
                <c:pt idx="3630">
                  <c:v>5.1586E-2</c:v>
                </c:pt>
                <c:pt idx="3631">
                  <c:v>5.1672000000000003E-2</c:v>
                </c:pt>
                <c:pt idx="3632">
                  <c:v>5.1757999999999998E-2</c:v>
                </c:pt>
                <c:pt idx="3633">
                  <c:v>5.1844000000000001E-2</c:v>
                </c:pt>
                <c:pt idx="3634">
                  <c:v>5.1929999999999997E-2</c:v>
                </c:pt>
                <c:pt idx="3635">
                  <c:v>5.2016E-2</c:v>
                </c:pt>
                <c:pt idx="3636">
                  <c:v>5.2102999999999997E-2</c:v>
                </c:pt>
                <c:pt idx="3637">
                  <c:v>5.2188999999999999E-2</c:v>
                </c:pt>
                <c:pt idx="3638">
                  <c:v>5.2276000000000003E-2</c:v>
                </c:pt>
                <c:pt idx="3639">
                  <c:v>5.2363E-2</c:v>
                </c:pt>
                <c:pt idx="3640">
                  <c:v>5.2449000000000003E-2</c:v>
                </c:pt>
                <c:pt idx="3641">
                  <c:v>5.2537E-2</c:v>
                </c:pt>
                <c:pt idx="3642">
                  <c:v>5.2623999999999997E-2</c:v>
                </c:pt>
                <c:pt idx="3643">
                  <c:v>5.2711000000000001E-2</c:v>
                </c:pt>
                <c:pt idx="3644">
                  <c:v>5.2798999999999999E-2</c:v>
                </c:pt>
                <c:pt idx="3645">
                  <c:v>5.2886000000000002E-2</c:v>
                </c:pt>
                <c:pt idx="3646">
                  <c:v>5.2974E-2</c:v>
                </c:pt>
                <c:pt idx="3647">
                  <c:v>5.3061999999999998E-2</c:v>
                </c:pt>
                <c:pt idx="3648">
                  <c:v>5.3150000000000003E-2</c:v>
                </c:pt>
                <c:pt idx="3649">
                  <c:v>5.3239000000000002E-2</c:v>
                </c:pt>
                <c:pt idx="3650">
                  <c:v>5.3326999999999999E-2</c:v>
                </c:pt>
                <c:pt idx="3651">
                  <c:v>5.3415999999999998E-2</c:v>
                </c:pt>
                <c:pt idx="3652">
                  <c:v>5.3504000000000003E-2</c:v>
                </c:pt>
                <c:pt idx="3653">
                  <c:v>5.3593000000000002E-2</c:v>
                </c:pt>
                <c:pt idx="3654">
                  <c:v>5.3682000000000001E-2</c:v>
                </c:pt>
                <c:pt idx="3655">
                  <c:v>5.3770999999999999E-2</c:v>
                </c:pt>
                <c:pt idx="3656">
                  <c:v>5.3859999999999998E-2</c:v>
                </c:pt>
                <c:pt idx="3657">
                  <c:v>5.3949999999999998E-2</c:v>
                </c:pt>
                <c:pt idx="3658">
                  <c:v>5.4038999999999997E-2</c:v>
                </c:pt>
                <c:pt idx="3659">
                  <c:v>5.4128999999999997E-2</c:v>
                </c:pt>
                <c:pt idx="3660">
                  <c:v>5.4219000000000003E-2</c:v>
                </c:pt>
                <c:pt idx="3661">
                  <c:v>5.4309000000000003E-2</c:v>
                </c:pt>
                <c:pt idx="3662">
                  <c:v>5.4399000000000003E-2</c:v>
                </c:pt>
                <c:pt idx="3663">
                  <c:v>5.4489999999999997E-2</c:v>
                </c:pt>
                <c:pt idx="3664">
                  <c:v>5.4579999999999997E-2</c:v>
                </c:pt>
                <c:pt idx="3665">
                  <c:v>5.4670999999999997E-2</c:v>
                </c:pt>
                <c:pt idx="3666">
                  <c:v>5.4761999999999998E-2</c:v>
                </c:pt>
                <c:pt idx="3667">
                  <c:v>5.4851999999999998E-2</c:v>
                </c:pt>
                <c:pt idx="3668">
                  <c:v>5.4944E-2</c:v>
                </c:pt>
                <c:pt idx="3669">
                  <c:v>5.5035000000000001E-2</c:v>
                </c:pt>
                <c:pt idx="3670">
                  <c:v>5.5126000000000001E-2</c:v>
                </c:pt>
                <c:pt idx="3671">
                  <c:v>5.5218000000000003E-2</c:v>
                </c:pt>
                <c:pt idx="3672">
                  <c:v>5.5308999999999997E-2</c:v>
                </c:pt>
                <c:pt idx="3673">
                  <c:v>5.5400999999999999E-2</c:v>
                </c:pt>
                <c:pt idx="3674">
                  <c:v>5.5493000000000001E-2</c:v>
                </c:pt>
                <c:pt idx="3675">
                  <c:v>5.5585000000000002E-2</c:v>
                </c:pt>
                <c:pt idx="3676">
                  <c:v>5.5677999999999998E-2</c:v>
                </c:pt>
                <c:pt idx="3677">
                  <c:v>5.577E-2</c:v>
                </c:pt>
                <c:pt idx="3678">
                  <c:v>5.5863000000000003E-2</c:v>
                </c:pt>
                <c:pt idx="3679">
                  <c:v>5.5955999999999999E-2</c:v>
                </c:pt>
                <c:pt idx="3680">
                  <c:v>5.6048000000000001E-2</c:v>
                </c:pt>
                <c:pt idx="3681">
                  <c:v>5.6141999999999997E-2</c:v>
                </c:pt>
                <c:pt idx="3682">
                  <c:v>5.6235E-2</c:v>
                </c:pt>
                <c:pt idx="3683">
                  <c:v>5.6328000000000003E-2</c:v>
                </c:pt>
                <c:pt idx="3684">
                  <c:v>5.6422E-2</c:v>
                </c:pt>
                <c:pt idx="3685">
                  <c:v>5.6515000000000003E-2</c:v>
                </c:pt>
                <c:pt idx="3686">
                  <c:v>5.6609E-2</c:v>
                </c:pt>
                <c:pt idx="3687">
                  <c:v>5.6703000000000003E-2</c:v>
                </c:pt>
                <c:pt idx="3688">
                  <c:v>5.6797E-2</c:v>
                </c:pt>
                <c:pt idx="3689">
                  <c:v>5.6891999999999998E-2</c:v>
                </c:pt>
                <c:pt idx="3690">
                  <c:v>5.6986000000000002E-2</c:v>
                </c:pt>
                <c:pt idx="3691">
                  <c:v>5.7081E-2</c:v>
                </c:pt>
                <c:pt idx="3692">
                  <c:v>5.7175999999999998E-2</c:v>
                </c:pt>
                <c:pt idx="3693">
                  <c:v>5.7270000000000001E-2</c:v>
                </c:pt>
                <c:pt idx="3694">
                  <c:v>5.7366E-2</c:v>
                </c:pt>
                <c:pt idx="3695">
                  <c:v>5.7460999999999998E-2</c:v>
                </c:pt>
                <c:pt idx="3696">
                  <c:v>5.7556000000000003E-2</c:v>
                </c:pt>
                <c:pt idx="3697">
                  <c:v>5.7652000000000002E-2</c:v>
                </c:pt>
                <c:pt idx="3698">
                  <c:v>5.7748000000000001E-2</c:v>
                </c:pt>
                <c:pt idx="3699">
                  <c:v>5.7842999999999999E-2</c:v>
                </c:pt>
                <c:pt idx="3700">
                  <c:v>5.7938999999999997E-2</c:v>
                </c:pt>
                <c:pt idx="3701">
                  <c:v>5.8035999999999997E-2</c:v>
                </c:pt>
                <c:pt idx="3702">
                  <c:v>5.8132000000000003E-2</c:v>
                </c:pt>
                <c:pt idx="3703">
                  <c:v>5.8229000000000003E-2</c:v>
                </c:pt>
                <c:pt idx="3704">
                  <c:v>5.8325000000000002E-2</c:v>
                </c:pt>
                <c:pt idx="3705">
                  <c:v>5.8422000000000002E-2</c:v>
                </c:pt>
                <c:pt idx="3706">
                  <c:v>5.8519000000000002E-2</c:v>
                </c:pt>
                <c:pt idx="3707">
                  <c:v>5.8616000000000001E-2</c:v>
                </c:pt>
                <c:pt idx="3708">
                  <c:v>5.8714000000000002E-2</c:v>
                </c:pt>
                <c:pt idx="3709">
                  <c:v>5.8811000000000002E-2</c:v>
                </c:pt>
                <c:pt idx="3710">
                  <c:v>5.8909000000000003E-2</c:v>
                </c:pt>
                <c:pt idx="3711">
                  <c:v>5.9006999999999997E-2</c:v>
                </c:pt>
                <c:pt idx="3712">
                  <c:v>5.9104999999999998E-2</c:v>
                </c:pt>
                <c:pt idx="3713">
                  <c:v>5.9202999999999999E-2</c:v>
                </c:pt>
                <c:pt idx="3714">
                  <c:v>5.9301E-2</c:v>
                </c:pt>
                <c:pt idx="3715">
                  <c:v>5.9400000000000001E-2</c:v>
                </c:pt>
                <c:pt idx="3716">
                  <c:v>5.9498000000000002E-2</c:v>
                </c:pt>
                <c:pt idx="3717">
                  <c:v>5.9596999999999997E-2</c:v>
                </c:pt>
                <c:pt idx="3718">
                  <c:v>5.9695999999999999E-2</c:v>
                </c:pt>
                <c:pt idx="3719">
                  <c:v>5.9795000000000001E-2</c:v>
                </c:pt>
                <c:pt idx="3720">
                  <c:v>5.9894000000000003E-2</c:v>
                </c:pt>
                <c:pt idx="3721">
                  <c:v>5.9993999999999999E-2</c:v>
                </c:pt>
                <c:pt idx="3722">
                  <c:v>6.0093000000000001E-2</c:v>
                </c:pt>
                <c:pt idx="3723">
                  <c:v>6.0193000000000003E-2</c:v>
                </c:pt>
                <c:pt idx="3724">
                  <c:v>6.0292999999999999E-2</c:v>
                </c:pt>
                <c:pt idx="3725">
                  <c:v>6.0393000000000002E-2</c:v>
                </c:pt>
                <c:pt idx="3726">
                  <c:v>6.0493999999999999E-2</c:v>
                </c:pt>
                <c:pt idx="3727">
                  <c:v>6.0594000000000002E-2</c:v>
                </c:pt>
                <c:pt idx="3728">
                  <c:v>6.0694999999999999E-2</c:v>
                </c:pt>
                <c:pt idx="3729">
                  <c:v>6.0795000000000002E-2</c:v>
                </c:pt>
                <c:pt idx="3730">
                  <c:v>6.0895999999999999E-2</c:v>
                </c:pt>
                <c:pt idx="3731">
                  <c:v>6.0997000000000003E-2</c:v>
                </c:pt>
                <c:pt idx="3732">
                  <c:v>6.1099000000000001E-2</c:v>
                </c:pt>
                <c:pt idx="3733">
                  <c:v>6.1199999999999997E-2</c:v>
                </c:pt>
                <c:pt idx="3734">
                  <c:v>6.1302000000000002E-2</c:v>
                </c:pt>
                <c:pt idx="3735">
                  <c:v>6.1404E-2</c:v>
                </c:pt>
                <c:pt idx="3736">
                  <c:v>6.1505999999999998E-2</c:v>
                </c:pt>
                <c:pt idx="3737">
                  <c:v>6.1608000000000003E-2</c:v>
                </c:pt>
                <c:pt idx="3738">
                  <c:v>6.1710000000000001E-2</c:v>
                </c:pt>
                <c:pt idx="3739">
                  <c:v>6.1811999999999999E-2</c:v>
                </c:pt>
                <c:pt idx="3740">
                  <c:v>6.1914999999999998E-2</c:v>
                </c:pt>
                <c:pt idx="3741">
                  <c:v>6.2017999999999997E-2</c:v>
                </c:pt>
                <c:pt idx="3742">
                  <c:v>6.2121000000000003E-2</c:v>
                </c:pt>
                <c:pt idx="3743">
                  <c:v>6.2224000000000002E-2</c:v>
                </c:pt>
                <c:pt idx="3744">
                  <c:v>6.2327E-2</c:v>
                </c:pt>
                <c:pt idx="3745">
                  <c:v>6.2431E-2</c:v>
                </c:pt>
                <c:pt idx="3746">
                  <c:v>6.2534999999999993E-2</c:v>
                </c:pt>
                <c:pt idx="3747">
                  <c:v>6.2637999999999999E-2</c:v>
                </c:pt>
                <c:pt idx="3748">
                  <c:v>6.2742000000000006E-2</c:v>
                </c:pt>
                <c:pt idx="3749">
                  <c:v>6.2847E-2</c:v>
                </c:pt>
                <c:pt idx="3750">
                  <c:v>6.2950999999999993E-2</c:v>
                </c:pt>
                <c:pt idx="3751">
                  <c:v>6.3055E-2</c:v>
                </c:pt>
                <c:pt idx="3752">
                  <c:v>6.3159999999999994E-2</c:v>
                </c:pt>
                <c:pt idx="3753">
                  <c:v>6.3265000000000002E-2</c:v>
                </c:pt>
                <c:pt idx="3754">
                  <c:v>6.3369999999999996E-2</c:v>
                </c:pt>
                <c:pt idx="3755">
                  <c:v>6.3475000000000004E-2</c:v>
                </c:pt>
                <c:pt idx="3756">
                  <c:v>6.3580999999999999E-2</c:v>
                </c:pt>
                <c:pt idx="3757">
                  <c:v>6.3686000000000006E-2</c:v>
                </c:pt>
                <c:pt idx="3758">
                  <c:v>6.3792000000000001E-2</c:v>
                </c:pt>
                <c:pt idx="3759">
                  <c:v>6.3897999999999996E-2</c:v>
                </c:pt>
                <c:pt idx="3760">
                  <c:v>6.4004000000000005E-2</c:v>
                </c:pt>
                <c:pt idx="3761">
                  <c:v>6.411E-2</c:v>
                </c:pt>
                <c:pt idx="3762">
                  <c:v>6.4216999999999996E-2</c:v>
                </c:pt>
                <c:pt idx="3763">
                  <c:v>6.4323000000000005E-2</c:v>
                </c:pt>
                <c:pt idx="3764">
                  <c:v>6.4430000000000001E-2</c:v>
                </c:pt>
                <c:pt idx="3765">
                  <c:v>6.4536999999999997E-2</c:v>
                </c:pt>
                <c:pt idx="3766">
                  <c:v>6.4643999999999993E-2</c:v>
                </c:pt>
                <c:pt idx="3767">
                  <c:v>6.4752000000000004E-2</c:v>
                </c:pt>
                <c:pt idx="3768">
                  <c:v>6.4859E-2</c:v>
                </c:pt>
                <c:pt idx="3769">
                  <c:v>6.4966999999999997E-2</c:v>
                </c:pt>
                <c:pt idx="3770">
                  <c:v>6.5074999999999994E-2</c:v>
                </c:pt>
                <c:pt idx="3771">
                  <c:v>6.5183000000000005E-2</c:v>
                </c:pt>
                <c:pt idx="3772">
                  <c:v>6.5291000000000002E-2</c:v>
                </c:pt>
                <c:pt idx="3773">
                  <c:v>6.54E-2</c:v>
                </c:pt>
                <c:pt idx="3774">
                  <c:v>6.5507999999999997E-2</c:v>
                </c:pt>
                <c:pt idx="3775">
                  <c:v>6.5616999999999995E-2</c:v>
                </c:pt>
                <c:pt idx="3776">
                  <c:v>6.5726000000000007E-2</c:v>
                </c:pt>
                <c:pt idx="3777">
                  <c:v>6.5835000000000005E-2</c:v>
                </c:pt>
                <c:pt idx="3778">
                  <c:v>6.5944000000000003E-2</c:v>
                </c:pt>
                <c:pt idx="3779">
                  <c:v>6.6054000000000002E-2</c:v>
                </c:pt>
                <c:pt idx="3780">
                  <c:v>6.6164000000000001E-2</c:v>
                </c:pt>
                <c:pt idx="3781">
                  <c:v>6.6272999999999999E-2</c:v>
                </c:pt>
                <c:pt idx="3782">
                  <c:v>6.6383999999999999E-2</c:v>
                </c:pt>
                <c:pt idx="3783">
                  <c:v>6.6493999999999998E-2</c:v>
                </c:pt>
                <c:pt idx="3784">
                  <c:v>6.6603999999999997E-2</c:v>
                </c:pt>
                <c:pt idx="3785">
                  <c:v>6.6714999999999997E-2</c:v>
                </c:pt>
                <c:pt idx="3786">
                  <c:v>6.6825999999999997E-2</c:v>
                </c:pt>
                <c:pt idx="3787">
                  <c:v>6.6935999999999996E-2</c:v>
                </c:pt>
                <c:pt idx="3788">
                  <c:v>6.7047999999999996E-2</c:v>
                </c:pt>
                <c:pt idx="3789">
                  <c:v>6.7158999999999996E-2</c:v>
                </c:pt>
                <c:pt idx="3790">
                  <c:v>6.7269999999999996E-2</c:v>
                </c:pt>
                <c:pt idx="3791">
                  <c:v>6.7381999999999997E-2</c:v>
                </c:pt>
                <c:pt idx="3792">
                  <c:v>6.7493999999999998E-2</c:v>
                </c:pt>
                <c:pt idx="3793">
                  <c:v>6.7605999999999999E-2</c:v>
                </c:pt>
                <c:pt idx="3794">
                  <c:v>6.7718E-2</c:v>
                </c:pt>
                <c:pt idx="3795">
                  <c:v>6.7831000000000002E-2</c:v>
                </c:pt>
                <c:pt idx="3796">
                  <c:v>6.7944000000000004E-2</c:v>
                </c:pt>
                <c:pt idx="3797">
                  <c:v>6.8056000000000005E-2</c:v>
                </c:pt>
                <c:pt idx="3798">
                  <c:v>6.8168999999999993E-2</c:v>
                </c:pt>
                <c:pt idx="3799">
                  <c:v>6.8282999999999996E-2</c:v>
                </c:pt>
                <c:pt idx="3800">
                  <c:v>6.8395999999999998E-2</c:v>
                </c:pt>
                <c:pt idx="3801">
                  <c:v>6.8509E-2</c:v>
                </c:pt>
                <c:pt idx="3802">
                  <c:v>6.8623000000000003E-2</c:v>
                </c:pt>
                <c:pt idx="3803">
                  <c:v>6.8737000000000006E-2</c:v>
                </c:pt>
                <c:pt idx="3804">
                  <c:v>6.8850999999999996E-2</c:v>
                </c:pt>
                <c:pt idx="3805">
                  <c:v>6.8966E-2</c:v>
                </c:pt>
                <c:pt idx="3806">
                  <c:v>6.9080000000000003E-2</c:v>
                </c:pt>
                <c:pt idx="3807">
                  <c:v>6.9195000000000007E-2</c:v>
                </c:pt>
                <c:pt idx="3808">
                  <c:v>6.9309999999999997E-2</c:v>
                </c:pt>
                <c:pt idx="3809">
                  <c:v>6.9425000000000001E-2</c:v>
                </c:pt>
                <c:pt idx="3810">
                  <c:v>6.9540000000000005E-2</c:v>
                </c:pt>
                <c:pt idx="3811">
                  <c:v>6.9655999999999996E-2</c:v>
                </c:pt>
                <c:pt idx="3812">
                  <c:v>6.9771E-2</c:v>
                </c:pt>
                <c:pt idx="3813">
                  <c:v>6.9887000000000005E-2</c:v>
                </c:pt>
                <c:pt idx="3814">
                  <c:v>7.0002999999999996E-2</c:v>
                </c:pt>
                <c:pt idx="3815">
                  <c:v>7.0119000000000001E-2</c:v>
                </c:pt>
                <c:pt idx="3816">
                  <c:v>7.0236000000000007E-2</c:v>
                </c:pt>
                <c:pt idx="3817">
                  <c:v>7.0352999999999999E-2</c:v>
                </c:pt>
                <c:pt idx="3818">
                  <c:v>7.0469000000000004E-2</c:v>
                </c:pt>
                <c:pt idx="3819">
                  <c:v>7.0585999999999996E-2</c:v>
                </c:pt>
                <c:pt idx="3820">
                  <c:v>7.0704000000000003E-2</c:v>
                </c:pt>
                <c:pt idx="3821">
                  <c:v>7.0820999999999995E-2</c:v>
                </c:pt>
                <c:pt idx="3822">
                  <c:v>7.0939000000000002E-2</c:v>
                </c:pt>
                <c:pt idx="3823">
                  <c:v>7.1055999999999994E-2</c:v>
                </c:pt>
                <c:pt idx="3824">
                  <c:v>7.1174000000000001E-2</c:v>
                </c:pt>
                <c:pt idx="3825">
                  <c:v>7.1292999999999995E-2</c:v>
                </c:pt>
                <c:pt idx="3826">
                  <c:v>7.1411000000000002E-2</c:v>
                </c:pt>
                <c:pt idx="3827">
                  <c:v>7.1529999999999996E-2</c:v>
                </c:pt>
                <c:pt idx="3828">
                  <c:v>7.1648000000000003E-2</c:v>
                </c:pt>
                <c:pt idx="3829">
                  <c:v>7.1766999999999997E-2</c:v>
                </c:pt>
                <c:pt idx="3830">
                  <c:v>7.1886000000000005E-2</c:v>
                </c:pt>
                <c:pt idx="3831">
                  <c:v>7.2006000000000001E-2</c:v>
                </c:pt>
                <c:pt idx="3832">
                  <c:v>7.2124999999999995E-2</c:v>
                </c:pt>
                <c:pt idx="3833">
                  <c:v>7.2245000000000004E-2</c:v>
                </c:pt>
                <c:pt idx="3834">
                  <c:v>7.2364999999999999E-2</c:v>
                </c:pt>
                <c:pt idx="3835">
                  <c:v>7.2484999999999994E-2</c:v>
                </c:pt>
                <c:pt idx="3836">
                  <c:v>7.2606000000000004E-2</c:v>
                </c:pt>
                <c:pt idx="3837">
                  <c:v>7.2725999999999999E-2</c:v>
                </c:pt>
                <c:pt idx="3838">
                  <c:v>7.2846999999999995E-2</c:v>
                </c:pt>
                <c:pt idx="3839">
                  <c:v>7.2968000000000005E-2</c:v>
                </c:pt>
                <c:pt idx="3840">
                  <c:v>7.3089000000000001E-2</c:v>
                </c:pt>
                <c:pt idx="3841">
                  <c:v>7.3209999999999997E-2</c:v>
                </c:pt>
                <c:pt idx="3842">
                  <c:v>7.3331999999999994E-2</c:v>
                </c:pt>
                <c:pt idx="3843">
                  <c:v>7.3454000000000005E-2</c:v>
                </c:pt>
                <c:pt idx="3844">
                  <c:v>7.3576000000000003E-2</c:v>
                </c:pt>
                <c:pt idx="3845">
                  <c:v>7.3698E-2</c:v>
                </c:pt>
                <c:pt idx="3846">
                  <c:v>7.3819999999999997E-2</c:v>
                </c:pt>
                <c:pt idx="3847">
                  <c:v>7.3942999999999995E-2</c:v>
                </c:pt>
                <c:pt idx="3848">
                  <c:v>7.4066000000000007E-2</c:v>
                </c:pt>
                <c:pt idx="3849">
                  <c:v>7.4189000000000005E-2</c:v>
                </c:pt>
                <c:pt idx="3850">
                  <c:v>7.4312000000000003E-2</c:v>
                </c:pt>
                <c:pt idx="3851">
                  <c:v>7.4435000000000001E-2</c:v>
                </c:pt>
                <c:pt idx="3852">
                  <c:v>7.4559E-2</c:v>
                </c:pt>
                <c:pt idx="3853">
                  <c:v>7.4682999999999999E-2</c:v>
                </c:pt>
                <c:pt idx="3854">
                  <c:v>7.4806999999999998E-2</c:v>
                </c:pt>
                <c:pt idx="3855">
                  <c:v>7.4930999999999998E-2</c:v>
                </c:pt>
                <c:pt idx="3856">
                  <c:v>7.5054999999999997E-2</c:v>
                </c:pt>
                <c:pt idx="3857">
                  <c:v>7.5179999999999997E-2</c:v>
                </c:pt>
                <c:pt idx="3858">
                  <c:v>7.5304999999999997E-2</c:v>
                </c:pt>
                <c:pt idx="3859">
                  <c:v>7.5429999999999997E-2</c:v>
                </c:pt>
                <c:pt idx="3860">
                  <c:v>7.5554999999999997E-2</c:v>
                </c:pt>
                <c:pt idx="3861">
                  <c:v>7.5680999999999998E-2</c:v>
                </c:pt>
                <c:pt idx="3862">
                  <c:v>7.5805999999999998E-2</c:v>
                </c:pt>
                <c:pt idx="3863">
                  <c:v>7.5931999999999999E-2</c:v>
                </c:pt>
                <c:pt idx="3864">
                  <c:v>7.6058000000000001E-2</c:v>
                </c:pt>
                <c:pt idx="3865">
                  <c:v>7.6184000000000002E-2</c:v>
                </c:pt>
                <c:pt idx="3866">
                  <c:v>7.6311000000000004E-2</c:v>
                </c:pt>
                <c:pt idx="3867">
                  <c:v>7.6438000000000006E-2</c:v>
                </c:pt>
                <c:pt idx="3868">
                  <c:v>7.6564999999999994E-2</c:v>
                </c:pt>
                <c:pt idx="3869">
                  <c:v>7.6691999999999996E-2</c:v>
                </c:pt>
                <c:pt idx="3870">
                  <c:v>7.6818999999999998E-2</c:v>
                </c:pt>
                <c:pt idx="3871">
                  <c:v>7.6947000000000002E-2</c:v>
                </c:pt>
                <c:pt idx="3872">
                  <c:v>7.7074000000000004E-2</c:v>
                </c:pt>
                <c:pt idx="3873">
                  <c:v>7.7202000000000007E-2</c:v>
                </c:pt>
                <c:pt idx="3874">
                  <c:v>7.7330999999999997E-2</c:v>
                </c:pt>
                <c:pt idx="3875">
                  <c:v>7.7459E-2</c:v>
                </c:pt>
                <c:pt idx="3876">
                  <c:v>7.7588000000000004E-2</c:v>
                </c:pt>
                <c:pt idx="3877">
                  <c:v>7.7715999999999993E-2</c:v>
                </c:pt>
                <c:pt idx="3878">
                  <c:v>7.7845999999999999E-2</c:v>
                </c:pt>
                <c:pt idx="3879">
                  <c:v>7.7975000000000003E-2</c:v>
                </c:pt>
                <c:pt idx="3880">
                  <c:v>7.8104000000000007E-2</c:v>
                </c:pt>
                <c:pt idx="3881">
                  <c:v>7.8233999999999998E-2</c:v>
                </c:pt>
                <c:pt idx="3882">
                  <c:v>7.8364000000000003E-2</c:v>
                </c:pt>
                <c:pt idx="3883">
                  <c:v>7.8493999999999994E-2</c:v>
                </c:pt>
                <c:pt idx="3884">
                  <c:v>7.8623999999999999E-2</c:v>
                </c:pt>
                <c:pt idx="3885">
                  <c:v>7.8755000000000006E-2</c:v>
                </c:pt>
                <c:pt idx="3886">
                  <c:v>7.8885999999999998E-2</c:v>
                </c:pt>
                <c:pt idx="3887">
                  <c:v>7.9017000000000004E-2</c:v>
                </c:pt>
                <c:pt idx="3888">
                  <c:v>7.9147999999999996E-2</c:v>
                </c:pt>
                <c:pt idx="3889">
                  <c:v>7.9279000000000002E-2</c:v>
                </c:pt>
                <c:pt idx="3890">
                  <c:v>7.9410999999999995E-2</c:v>
                </c:pt>
                <c:pt idx="3891">
                  <c:v>7.9543000000000003E-2</c:v>
                </c:pt>
                <c:pt idx="3892">
                  <c:v>7.9674999999999996E-2</c:v>
                </c:pt>
                <c:pt idx="3893">
                  <c:v>7.9807000000000003E-2</c:v>
                </c:pt>
                <c:pt idx="3894">
                  <c:v>7.9939999999999997E-2</c:v>
                </c:pt>
                <c:pt idx="3895">
                  <c:v>8.0072000000000004E-2</c:v>
                </c:pt>
                <c:pt idx="3896">
                  <c:v>8.0204999999999999E-2</c:v>
                </c:pt>
                <c:pt idx="3897">
                  <c:v>8.0338999999999994E-2</c:v>
                </c:pt>
                <c:pt idx="3898">
                  <c:v>8.0472000000000002E-2</c:v>
                </c:pt>
                <c:pt idx="3899">
                  <c:v>8.0605999999999997E-2</c:v>
                </c:pt>
                <c:pt idx="3900">
                  <c:v>8.0739000000000005E-2</c:v>
                </c:pt>
                <c:pt idx="3901">
                  <c:v>8.0874000000000001E-2</c:v>
                </c:pt>
                <c:pt idx="3902">
                  <c:v>8.1007999999999997E-2</c:v>
                </c:pt>
                <c:pt idx="3903">
                  <c:v>8.1142000000000006E-2</c:v>
                </c:pt>
                <c:pt idx="3904">
                  <c:v>8.1277000000000002E-2</c:v>
                </c:pt>
                <c:pt idx="3905">
                  <c:v>8.1411999999999998E-2</c:v>
                </c:pt>
                <c:pt idx="3906">
                  <c:v>8.1546999999999994E-2</c:v>
                </c:pt>
                <c:pt idx="3907">
                  <c:v>8.1683000000000006E-2</c:v>
                </c:pt>
                <c:pt idx="3908">
                  <c:v>8.1818000000000002E-2</c:v>
                </c:pt>
                <c:pt idx="3909">
                  <c:v>8.1953999999999999E-2</c:v>
                </c:pt>
                <c:pt idx="3910">
                  <c:v>8.2089999999999996E-2</c:v>
                </c:pt>
                <c:pt idx="3911">
                  <c:v>8.2226999999999995E-2</c:v>
                </c:pt>
                <c:pt idx="3912">
                  <c:v>8.2363000000000006E-2</c:v>
                </c:pt>
                <c:pt idx="3913">
                  <c:v>8.2500000000000004E-2</c:v>
                </c:pt>
                <c:pt idx="3914">
                  <c:v>8.2637000000000002E-2</c:v>
                </c:pt>
                <c:pt idx="3915">
                  <c:v>8.2774E-2</c:v>
                </c:pt>
                <c:pt idx="3916">
                  <c:v>8.2910999999999999E-2</c:v>
                </c:pt>
                <c:pt idx="3917">
                  <c:v>8.3048999999999998E-2</c:v>
                </c:pt>
                <c:pt idx="3918">
                  <c:v>8.3186999999999997E-2</c:v>
                </c:pt>
                <c:pt idx="3919">
                  <c:v>8.3324999999999996E-2</c:v>
                </c:pt>
                <c:pt idx="3920">
                  <c:v>8.3463999999999997E-2</c:v>
                </c:pt>
                <c:pt idx="3921">
                  <c:v>8.3601999999999996E-2</c:v>
                </c:pt>
                <c:pt idx="3922">
                  <c:v>8.3740999999999996E-2</c:v>
                </c:pt>
                <c:pt idx="3923">
                  <c:v>8.3879999999999996E-2</c:v>
                </c:pt>
                <c:pt idx="3924">
                  <c:v>8.4018999999999996E-2</c:v>
                </c:pt>
                <c:pt idx="3925">
                  <c:v>8.4158999999999998E-2</c:v>
                </c:pt>
                <c:pt idx="3926">
                  <c:v>8.4298999999999999E-2</c:v>
                </c:pt>
                <c:pt idx="3927">
                  <c:v>8.4439E-2</c:v>
                </c:pt>
                <c:pt idx="3928">
                  <c:v>8.4579000000000001E-2</c:v>
                </c:pt>
                <c:pt idx="3929">
                  <c:v>8.4719000000000003E-2</c:v>
                </c:pt>
                <c:pt idx="3930">
                  <c:v>8.4860000000000005E-2</c:v>
                </c:pt>
                <c:pt idx="3931">
                  <c:v>8.5000999999999993E-2</c:v>
                </c:pt>
                <c:pt idx="3932">
                  <c:v>8.5141999999999995E-2</c:v>
                </c:pt>
                <c:pt idx="3933">
                  <c:v>8.5282999999999998E-2</c:v>
                </c:pt>
                <c:pt idx="3934">
                  <c:v>8.5425000000000001E-2</c:v>
                </c:pt>
                <c:pt idx="3935">
                  <c:v>8.5567000000000004E-2</c:v>
                </c:pt>
                <c:pt idx="3936">
                  <c:v>8.5708999999999994E-2</c:v>
                </c:pt>
                <c:pt idx="3937">
                  <c:v>8.5850999999999997E-2</c:v>
                </c:pt>
                <c:pt idx="3938">
                  <c:v>8.5994000000000001E-2</c:v>
                </c:pt>
                <c:pt idx="3939">
                  <c:v>8.6137000000000005E-2</c:v>
                </c:pt>
                <c:pt idx="3940">
                  <c:v>8.6279999999999996E-2</c:v>
                </c:pt>
                <c:pt idx="3941">
                  <c:v>8.6423E-2</c:v>
                </c:pt>
                <c:pt idx="3942">
                  <c:v>8.6566000000000004E-2</c:v>
                </c:pt>
                <c:pt idx="3943">
                  <c:v>8.6709999999999995E-2</c:v>
                </c:pt>
                <c:pt idx="3944">
                  <c:v>8.6854000000000001E-2</c:v>
                </c:pt>
                <c:pt idx="3945">
                  <c:v>8.6998000000000006E-2</c:v>
                </c:pt>
                <c:pt idx="3946">
                  <c:v>8.7142999999999998E-2</c:v>
                </c:pt>
                <c:pt idx="3947">
                  <c:v>8.7287000000000003E-2</c:v>
                </c:pt>
                <c:pt idx="3948">
                  <c:v>8.7431999999999996E-2</c:v>
                </c:pt>
                <c:pt idx="3949">
                  <c:v>8.7578000000000003E-2</c:v>
                </c:pt>
                <c:pt idx="3950">
                  <c:v>8.7722999999999995E-2</c:v>
                </c:pt>
                <c:pt idx="3951">
                  <c:v>8.7869000000000003E-2</c:v>
                </c:pt>
                <c:pt idx="3952">
                  <c:v>8.8014999999999996E-2</c:v>
                </c:pt>
                <c:pt idx="3953">
                  <c:v>8.8161000000000003E-2</c:v>
                </c:pt>
                <c:pt idx="3954">
                  <c:v>8.8306999999999997E-2</c:v>
                </c:pt>
                <c:pt idx="3955">
                  <c:v>8.8454000000000005E-2</c:v>
                </c:pt>
                <c:pt idx="3956">
                  <c:v>8.8600999999999999E-2</c:v>
                </c:pt>
                <c:pt idx="3957">
                  <c:v>8.8747999999999994E-2</c:v>
                </c:pt>
                <c:pt idx="3958">
                  <c:v>8.8895000000000002E-2</c:v>
                </c:pt>
                <c:pt idx="3959">
                  <c:v>8.9042999999999997E-2</c:v>
                </c:pt>
                <c:pt idx="3960">
                  <c:v>8.9191000000000006E-2</c:v>
                </c:pt>
                <c:pt idx="3961">
                  <c:v>8.9339000000000002E-2</c:v>
                </c:pt>
                <c:pt idx="3962">
                  <c:v>8.9486999999999997E-2</c:v>
                </c:pt>
                <c:pt idx="3963">
                  <c:v>8.9635999999999993E-2</c:v>
                </c:pt>
                <c:pt idx="3964">
                  <c:v>8.9785000000000004E-2</c:v>
                </c:pt>
                <c:pt idx="3965">
                  <c:v>8.9934E-2</c:v>
                </c:pt>
                <c:pt idx="3966">
                  <c:v>9.0082999999999996E-2</c:v>
                </c:pt>
                <c:pt idx="3967">
                  <c:v>9.0232999999999994E-2</c:v>
                </c:pt>
                <c:pt idx="3968">
                  <c:v>9.0382000000000004E-2</c:v>
                </c:pt>
                <c:pt idx="3969">
                  <c:v>9.0532000000000001E-2</c:v>
                </c:pt>
                <c:pt idx="3970">
                  <c:v>9.0683E-2</c:v>
                </c:pt>
                <c:pt idx="3971">
                  <c:v>9.0832999999999997E-2</c:v>
                </c:pt>
                <c:pt idx="3972">
                  <c:v>9.0983999999999995E-2</c:v>
                </c:pt>
                <c:pt idx="3973">
                  <c:v>9.1134999999999994E-2</c:v>
                </c:pt>
                <c:pt idx="3974">
                  <c:v>9.1286999999999993E-2</c:v>
                </c:pt>
                <c:pt idx="3975">
                  <c:v>9.1438000000000005E-2</c:v>
                </c:pt>
                <c:pt idx="3976">
                  <c:v>9.1590000000000005E-2</c:v>
                </c:pt>
                <c:pt idx="3977">
                  <c:v>9.1742000000000004E-2</c:v>
                </c:pt>
                <c:pt idx="3978">
                  <c:v>9.1894000000000003E-2</c:v>
                </c:pt>
                <c:pt idx="3979">
                  <c:v>9.2047000000000004E-2</c:v>
                </c:pt>
                <c:pt idx="3980">
                  <c:v>9.2200000000000004E-2</c:v>
                </c:pt>
                <c:pt idx="3981">
                  <c:v>9.2353000000000005E-2</c:v>
                </c:pt>
                <c:pt idx="3982">
                  <c:v>9.2506000000000005E-2</c:v>
                </c:pt>
                <c:pt idx="3983">
                  <c:v>9.2660000000000006E-2</c:v>
                </c:pt>
                <c:pt idx="3984">
                  <c:v>9.2813999999999994E-2</c:v>
                </c:pt>
                <c:pt idx="3985">
                  <c:v>9.2967999999999995E-2</c:v>
                </c:pt>
                <c:pt idx="3986">
                  <c:v>9.3121999999999996E-2</c:v>
                </c:pt>
                <c:pt idx="3987">
                  <c:v>9.3276999999999999E-2</c:v>
                </c:pt>
                <c:pt idx="3988">
                  <c:v>9.3432000000000001E-2</c:v>
                </c:pt>
                <c:pt idx="3989">
                  <c:v>9.3587000000000004E-2</c:v>
                </c:pt>
                <c:pt idx="3990">
                  <c:v>9.3742000000000006E-2</c:v>
                </c:pt>
                <c:pt idx="3991">
                  <c:v>9.3897999999999995E-2</c:v>
                </c:pt>
                <c:pt idx="3992">
                  <c:v>9.4053999999999999E-2</c:v>
                </c:pt>
                <c:pt idx="3993">
                  <c:v>9.4210000000000002E-2</c:v>
                </c:pt>
                <c:pt idx="3994">
                  <c:v>9.4367000000000006E-2</c:v>
                </c:pt>
                <c:pt idx="3995">
                  <c:v>9.4522999999999996E-2</c:v>
                </c:pt>
                <c:pt idx="3996">
                  <c:v>9.468E-2</c:v>
                </c:pt>
                <c:pt idx="3997">
                  <c:v>9.4837000000000005E-2</c:v>
                </c:pt>
                <c:pt idx="3998">
                  <c:v>9.4994999999999996E-2</c:v>
                </c:pt>
                <c:pt idx="3999">
                  <c:v>9.5153000000000001E-2</c:v>
                </c:pt>
                <c:pt idx="4000">
                  <c:v>9.5311000000000007E-2</c:v>
                </c:pt>
                <c:pt idx="4001">
                  <c:v>9.5468999999999998E-2</c:v>
                </c:pt>
                <c:pt idx="4002">
                  <c:v>9.5627000000000004E-2</c:v>
                </c:pt>
                <c:pt idx="4003">
                  <c:v>9.5785999999999996E-2</c:v>
                </c:pt>
                <c:pt idx="4004">
                  <c:v>9.5945000000000003E-2</c:v>
                </c:pt>
                <c:pt idx="4005">
                  <c:v>9.6104999999999996E-2</c:v>
                </c:pt>
                <c:pt idx="4006">
                  <c:v>9.6264000000000002E-2</c:v>
                </c:pt>
                <c:pt idx="4007">
                  <c:v>9.6423999999999996E-2</c:v>
                </c:pt>
                <c:pt idx="4008">
                  <c:v>9.6584000000000003E-2</c:v>
                </c:pt>
                <c:pt idx="4009">
                  <c:v>9.6744999999999998E-2</c:v>
                </c:pt>
                <c:pt idx="4010">
                  <c:v>9.6905000000000005E-2</c:v>
                </c:pt>
                <c:pt idx="4011">
                  <c:v>9.7066E-2</c:v>
                </c:pt>
                <c:pt idx="4012">
                  <c:v>9.7226999999999994E-2</c:v>
                </c:pt>
                <c:pt idx="4013">
                  <c:v>9.7389000000000003E-2</c:v>
                </c:pt>
                <c:pt idx="4014">
                  <c:v>9.7549999999999998E-2</c:v>
                </c:pt>
                <c:pt idx="4015">
                  <c:v>9.7711999999999993E-2</c:v>
                </c:pt>
                <c:pt idx="4016">
                  <c:v>9.7875000000000004E-2</c:v>
                </c:pt>
                <c:pt idx="4017">
                  <c:v>9.8036999999999999E-2</c:v>
                </c:pt>
                <c:pt idx="4018">
                  <c:v>9.8199999999999996E-2</c:v>
                </c:pt>
                <c:pt idx="4019">
                  <c:v>9.8363000000000006E-2</c:v>
                </c:pt>
                <c:pt idx="4020">
                  <c:v>9.8526000000000002E-2</c:v>
                </c:pt>
                <c:pt idx="4021">
                  <c:v>9.869E-2</c:v>
                </c:pt>
                <c:pt idx="4022">
                  <c:v>9.8853999999999997E-2</c:v>
                </c:pt>
                <c:pt idx="4023">
                  <c:v>9.9017999999999995E-2</c:v>
                </c:pt>
                <c:pt idx="4024">
                  <c:v>9.9182000000000006E-2</c:v>
                </c:pt>
                <c:pt idx="4025">
                  <c:v>9.9347000000000005E-2</c:v>
                </c:pt>
                <c:pt idx="4026">
                  <c:v>9.9512000000000003E-2</c:v>
                </c:pt>
                <c:pt idx="4027">
                  <c:v>9.9677000000000002E-2</c:v>
                </c:pt>
                <c:pt idx="4028">
                  <c:v>9.9843000000000001E-2</c:v>
                </c:pt>
                <c:pt idx="4029">
                  <c:v>0.10001</c:v>
                </c:pt>
                <c:pt idx="4030">
                  <c:v>0.10017</c:v>
                </c:pt>
                <c:pt idx="4031">
                  <c:v>0.10034</c:v>
                </c:pt>
                <c:pt idx="4032">
                  <c:v>0.10051</c:v>
                </c:pt>
                <c:pt idx="4033">
                  <c:v>0.10067</c:v>
                </c:pt>
                <c:pt idx="4034">
                  <c:v>0.10084</c:v>
                </c:pt>
                <c:pt idx="4035">
                  <c:v>0.10101</c:v>
                </c:pt>
                <c:pt idx="4036">
                  <c:v>0.10118000000000001</c:v>
                </c:pt>
                <c:pt idx="4037">
                  <c:v>0.10134</c:v>
                </c:pt>
                <c:pt idx="4038">
                  <c:v>0.10151</c:v>
                </c:pt>
                <c:pt idx="4039">
                  <c:v>0.10168000000000001</c:v>
                </c:pt>
                <c:pt idx="4040">
                  <c:v>0.10185</c:v>
                </c:pt>
                <c:pt idx="4041">
                  <c:v>0.10202</c:v>
                </c:pt>
                <c:pt idx="4042">
                  <c:v>0.10219</c:v>
                </c:pt>
                <c:pt idx="4043">
                  <c:v>0.10236000000000001</c:v>
                </c:pt>
                <c:pt idx="4044">
                  <c:v>0.10253</c:v>
                </c:pt>
                <c:pt idx="4045">
                  <c:v>0.1027</c:v>
                </c:pt>
                <c:pt idx="4046">
                  <c:v>0.10287</c:v>
                </c:pt>
                <c:pt idx="4047">
                  <c:v>0.10304000000000001</c:v>
                </c:pt>
                <c:pt idx="4048">
                  <c:v>0.10321</c:v>
                </c:pt>
                <c:pt idx="4049">
                  <c:v>0.10338</c:v>
                </c:pt>
                <c:pt idx="4050">
                  <c:v>0.10355</c:v>
                </c:pt>
                <c:pt idx="4051">
                  <c:v>0.10373</c:v>
                </c:pt>
                <c:pt idx="4052">
                  <c:v>0.10390000000000001</c:v>
                </c:pt>
                <c:pt idx="4053">
                  <c:v>0.10407</c:v>
                </c:pt>
                <c:pt idx="4054">
                  <c:v>0.10424</c:v>
                </c:pt>
                <c:pt idx="4055">
                  <c:v>0.10442</c:v>
                </c:pt>
                <c:pt idx="4056">
                  <c:v>0.10459</c:v>
                </c:pt>
                <c:pt idx="4057">
                  <c:v>0.10476000000000001</c:v>
                </c:pt>
                <c:pt idx="4058">
                  <c:v>0.10494000000000001</c:v>
                </c:pt>
                <c:pt idx="4059">
                  <c:v>0.10511</c:v>
                </c:pt>
                <c:pt idx="4060">
                  <c:v>0.10528999999999999</c:v>
                </c:pt>
                <c:pt idx="4061">
                  <c:v>0.10546</c:v>
                </c:pt>
                <c:pt idx="4062">
                  <c:v>0.10564</c:v>
                </c:pt>
                <c:pt idx="4063">
                  <c:v>0.10581</c:v>
                </c:pt>
                <c:pt idx="4064">
                  <c:v>0.10599</c:v>
                </c:pt>
                <c:pt idx="4065">
                  <c:v>0.10616</c:v>
                </c:pt>
                <c:pt idx="4066">
                  <c:v>0.10634</c:v>
                </c:pt>
                <c:pt idx="4067">
                  <c:v>0.10652</c:v>
                </c:pt>
                <c:pt idx="4068">
                  <c:v>0.10668999999999999</c:v>
                </c:pt>
                <c:pt idx="4069">
                  <c:v>0.10687000000000001</c:v>
                </c:pt>
                <c:pt idx="4070">
                  <c:v>0.10705000000000001</c:v>
                </c:pt>
                <c:pt idx="4071">
                  <c:v>0.10723000000000001</c:v>
                </c:pt>
                <c:pt idx="4072">
                  <c:v>0.1074</c:v>
                </c:pt>
                <c:pt idx="4073">
                  <c:v>0.10758</c:v>
                </c:pt>
                <c:pt idx="4074">
                  <c:v>0.10775999999999999</c:v>
                </c:pt>
                <c:pt idx="4075">
                  <c:v>0.10793999999999999</c:v>
                </c:pt>
                <c:pt idx="4076">
                  <c:v>0.10811999999999999</c:v>
                </c:pt>
                <c:pt idx="4077">
                  <c:v>0.10829999999999999</c:v>
                </c:pt>
                <c:pt idx="4078">
                  <c:v>0.10847999999999999</c:v>
                </c:pt>
                <c:pt idx="4079">
                  <c:v>0.10866000000000001</c:v>
                </c:pt>
                <c:pt idx="4080">
                  <c:v>0.10884000000000001</c:v>
                </c:pt>
                <c:pt idx="4081">
                  <c:v>0.10902000000000001</c:v>
                </c:pt>
                <c:pt idx="4082">
                  <c:v>0.10920000000000001</c:v>
                </c:pt>
                <c:pt idx="4083">
                  <c:v>0.10938000000000001</c:v>
                </c:pt>
                <c:pt idx="4084">
                  <c:v>0.10956</c:v>
                </c:pt>
                <c:pt idx="4085">
                  <c:v>0.10975</c:v>
                </c:pt>
                <c:pt idx="4086">
                  <c:v>0.10993</c:v>
                </c:pt>
                <c:pt idx="4087">
                  <c:v>0.11011</c:v>
                </c:pt>
                <c:pt idx="4088">
                  <c:v>0.11029</c:v>
                </c:pt>
                <c:pt idx="4089">
                  <c:v>0.11047999999999999</c:v>
                </c:pt>
                <c:pt idx="4090">
                  <c:v>0.11065999999999999</c:v>
                </c:pt>
                <c:pt idx="4091">
                  <c:v>0.11083999999999999</c:v>
                </c:pt>
                <c:pt idx="4092">
                  <c:v>0.11103</c:v>
                </c:pt>
                <c:pt idx="4093">
                  <c:v>0.11121</c:v>
                </c:pt>
                <c:pt idx="4094">
                  <c:v>0.1114</c:v>
                </c:pt>
                <c:pt idx="4095">
                  <c:v>0.11158</c:v>
                </c:pt>
                <c:pt idx="4096">
                  <c:v>0.11176999999999999</c:v>
                </c:pt>
                <c:pt idx="4097">
                  <c:v>0.11194999999999999</c:v>
                </c:pt>
                <c:pt idx="4098">
                  <c:v>0.11214</c:v>
                </c:pt>
                <c:pt idx="4099">
                  <c:v>0.11233</c:v>
                </c:pt>
                <c:pt idx="4100">
                  <c:v>0.11251</c:v>
                </c:pt>
                <c:pt idx="4101">
                  <c:v>0.11269999999999999</c:v>
                </c:pt>
                <c:pt idx="4102">
                  <c:v>0.11289</c:v>
                </c:pt>
                <c:pt idx="4103">
                  <c:v>0.11307</c:v>
                </c:pt>
                <c:pt idx="4104">
                  <c:v>0.11326</c:v>
                </c:pt>
                <c:pt idx="4105">
                  <c:v>0.11345</c:v>
                </c:pt>
                <c:pt idx="4106">
                  <c:v>0.11364</c:v>
                </c:pt>
                <c:pt idx="4107">
                  <c:v>0.11383</c:v>
                </c:pt>
                <c:pt idx="4108">
                  <c:v>0.11401</c:v>
                </c:pt>
                <c:pt idx="4109">
                  <c:v>0.1142</c:v>
                </c:pt>
                <c:pt idx="4110">
                  <c:v>0.11439000000000001</c:v>
                </c:pt>
                <c:pt idx="4111">
                  <c:v>0.11458</c:v>
                </c:pt>
                <c:pt idx="4112">
                  <c:v>0.11477</c:v>
                </c:pt>
                <c:pt idx="4113">
                  <c:v>0.11496000000000001</c:v>
                </c:pt>
                <c:pt idx="4114">
                  <c:v>0.11516</c:v>
                </c:pt>
                <c:pt idx="4115">
                  <c:v>0.11534999999999999</c:v>
                </c:pt>
                <c:pt idx="4116">
                  <c:v>0.11554</c:v>
                </c:pt>
                <c:pt idx="4117">
                  <c:v>0.11573</c:v>
                </c:pt>
                <c:pt idx="4118">
                  <c:v>0.11592</c:v>
                </c:pt>
                <c:pt idx="4119">
                  <c:v>0.11611</c:v>
                </c:pt>
                <c:pt idx="4120">
                  <c:v>0.11631</c:v>
                </c:pt>
                <c:pt idx="4121">
                  <c:v>0.11650000000000001</c:v>
                </c:pt>
                <c:pt idx="4122">
                  <c:v>0.11669</c:v>
                </c:pt>
                <c:pt idx="4123">
                  <c:v>0.11688999999999999</c:v>
                </c:pt>
                <c:pt idx="4124">
                  <c:v>0.11708</c:v>
                </c:pt>
                <c:pt idx="4125">
                  <c:v>0.11728</c:v>
                </c:pt>
                <c:pt idx="4126">
                  <c:v>0.11747</c:v>
                </c:pt>
                <c:pt idx="4127">
                  <c:v>0.11767</c:v>
                </c:pt>
                <c:pt idx="4128">
                  <c:v>0.11786000000000001</c:v>
                </c:pt>
                <c:pt idx="4129">
                  <c:v>0.11806</c:v>
                </c:pt>
                <c:pt idx="4130">
                  <c:v>0.11824999999999999</c:v>
                </c:pt>
                <c:pt idx="4131">
                  <c:v>0.11845</c:v>
                </c:pt>
                <c:pt idx="4132">
                  <c:v>0.11865000000000001</c:v>
                </c:pt>
                <c:pt idx="4133">
                  <c:v>0.11884</c:v>
                </c:pt>
                <c:pt idx="4134">
                  <c:v>0.11904000000000001</c:v>
                </c:pt>
                <c:pt idx="4135">
                  <c:v>0.11924</c:v>
                </c:pt>
                <c:pt idx="4136">
                  <c:v>0.11944</c:v>
                </c:pt>
                <c:pt idx="4137">
                  <c:v>0.11963</c:v>
                </c:pt>
                <c:pt idx="4138">
                  <c:v>0.11983000000000001</c:v>
                </c:pt>
                <c:pt idx="4139">
                  <c:v>0.12003</c:v>
                </c:pt>
                <c:pt idx="4140">
                  <c:v>0.12023</c:v>
                </c:pt>
                <c:pt idx="4141">
                  <c:v>0.12043</c:v>
                </c:pt>
                <c:pt idx="4142">
                  <c:v>0.12063</c:v>
                </c:pt>
                <c:pt idx="4143">
                  <c:v>0.12083000000000001</c:v>
                </c:pt>
                <c:pt idx="4144">
                  <c:v>0.12103</c:v>
                </c:pt>
                <c:pt idx="4145">
                  <c:v>0.12123</c:v>
                </c:pt>
                <c:pt idx="4146">
                  <c:v>0.12143</c:v>
                </c:pt>
                <c:pt idx="4147">
                  <c:v>0.12164</c:v>
                </c:pt>
                <c:pt idx="4148">
                  <c:v>0.12184</c:v>
                </c:pt>
                <c:pt idx="4149">
                  <c:v>0.12204</c:v>
                </c:pt>
                <c:pt idx="4150">
                  <c:v>0.12224</c:v>
                </c:pt>
                <c:pt idx="4151">
                  <c:v>0.12245</c:v>
                </c:pt>
                <c:pt idx="4152">
                  <c:v>0.12265</c:v>
                </c:pt>
                <c:pt idx="4153">
                  <c:v>0.12285</c:v>
                </c:pt>
                <c:pt idx="4154">
                  <c:v>0.12306</c:v>
                </c:pt>
                <c:pt idx="4155">
                  <c:v>0.12325999999999999</c:v>
                </c:pt>
                <c:pt idx="4156">
                  <c:v>0.12347</c:v>
                </c:pt>
                <c:pt idx="4157">
                  <c:v>0.12367</c:v>
                </c:pt>
                <c:pt idx="4158">
                  <c:v>0.12388</c:v>
                </c:pt>
                <c:pt idx="4159">
                  <c:v>0.12408</c:v>
                </c:pt>
                <c:pt idx="4160">
                  <c:v>0.12429</c:v>
                </c:pt>
                <c:pt idx="4161">
                  <c:v>0.12449</c:v>
                </c:pt>
                <c:pt idx="4162">
                  <c:v>0.12470000000000001</c:v>
                </c:pt>
                <c:pt idx="4163">
                  <c:v>0.12490999999999999</c:v>
                </c:pt>
                <c:pt idx="4164">
                  <c:v>0.12512000000000001</c:v>
                </c:pt>
                <c:pt idx="4165">
                  <c:v>0.12531999999999999</c:v>
                </c:pt>
                <c:pt idx="4166">
                  <c:v>0.12553</c:v>
                </c:pt>
                <c:pt idx="4167">
                  <c:v>0.12573999999999999</c:v>
                </c:pt>
                <c:pt idx="4168">
                  <c:v>0.12595000000000001</c:v>
                </c:pt>
                <c:pt idx="4169">
                  <c:v>0.12615999999999999</c:v>
                </c:pt>
                <c:pt idx="4170">
                  <c:v>0.12637000000000001</c:v>
                </c:pt>
                <c:pt idx="4171">
                  <c:v>0.12658</c:v>
                </c:pt>
                <c:pt idx="4172">
                  <c:v>0.12679000000000001</c:v>
                </c:pt>
                <c:pt idx="4173">
                  <c:v>0.127</c:v>
                </c:pt>
                <c:pt idx="4174">
                  <c:v>0.12720999999999999</c:v>
                </c:pt>
                <c:pt idx="4175">
                  <c:v>0.12742000000000001</c:v>
                </c:pt>
                <c:pt idx="4176">
                  <c:v>0.12762999999999999</c:v>
                </c:pt>
                <c:pt idx="4177">
                  <c:v>0.12784000000000001</c:v>
                </c:pt>
                <c:pt idx="4178">
                  <c:v>0.12806000000000001</c:v>
                </c:pt>
                <c:pt idx="4179">
                  <c:v>0.12827</c:v>
                </c:pt>
                <c:pt idx="4180">
                  <c:v>0.12848000000000001</c:v>
                </c:pt>
                <c:pt idx="4181">
                  <c:v>0.12870000000000001</c:v>
                </c:pt>
                <c:pt idx="4182">
                  <c:v>0.12891</c:v>
                </c:pt>
                <c:pt idx="4183">
                  <c:v>0.12912000000000001</c:v>
                </c:pt>
                <c:pt idx="4184">
                  <c:v>0.12934000000000001</c:v>
                </c:pt>
                <c:pt idx="4185">
                  <c:v>0.12955</c:v>
                </c:pt>
                <c:pt idx="4186">
                  <c:v>0.12977</c:v>
                </c:pt>
                <c:pt idx="4187">
                  <c:v>0.12998000000000001</c:v>
                </c:pt>
                <c:pt idx="4188">
                  <c:v>0.13020000000000001</c:v>
                </c:pt>
                <c:pt idx="4189">
                  <c:v>0.13041</c:v>
                </c:pt>
                <c:pt idx="4190">
                  <c:v>0.13063</c:v>
                </c:pt>
                <c:pt idx="4191">
                  <c:v>0.13084999999999999</c:v>
                </c:pt>
                <c:pt idx="4192">
                  <c:v>0.13106999999999999</c:v>
                </c:pt>
                <c:pt idx="4193">
                  <c:v>0.13128000000000001</c:v>
                </c:pt>
                <c:pt idx="4194">
                  <c:v>0.13150000000000001</c:v>
                </c:pt>
                <c:pt idx="4195">
                  <c:v>0.13172</c:v>
                </c:pt>
                <c:pt idx="4196">
                  <c:v>0.13194</c:v>
                </c:pt>
                <c:pt idx="4197">
                  <c:v>0.13216</c:v>
                </c:pt>
                <c:pt idx="4198">
                  <c:v>0.13238</c:v>
                </c:pt>
                <c:pt idx="4199">
                  <c:v>0.1326</c:v>
                </c:pt>
                <c:pt idx="4200">
                  <c:v>0.13281999999999999</c:v>
                </c:pt>
                <c:pt idx="4201">
                  <c:v>0.13303999999999999</c:v>
                </c:pt>
                <c:pt idx="4202">
                  <c:v>0.13325999999999999</c:v>
                </c:pt>
                <c:pt idx="4203">
                  <c:v>0.13347999999999999</c:v>
                </c:pt>
                <c:pt idx="4204">
                  <c:v>0.13370000000000001</c:v>
                </c:pt>
                <c:pt idx="4205">
                  <c:v>0.13392000000000001</c:v>
                </c:pt>
                <c:pt idx="4206">
                  <c:v>0.13414999999999999</c:v>
                </c:pt>
                <c:pt idx="4207">
                  <c:v>0.13436999999999999</c:v>
                </c:pt>
                <c:pt idx="4208">
                  <c:v>0.13458999999999999</c:v>
                </c:pt>
                <c:pt idx="4209">
                  <c:v>0.13481000000000001</c:v>
                </c:pt>
                <c:pt idx="4210">
                  <c:v>0.13503999999999999</c:v>
                </c:pt>
                <c:pt idx="4211">
                  <c:v>0.13525999999999999</c:v>
                </c:pt>
                <c:pt idx="4212">
                  <c:v>0.13549</c:v>
                </c:pt>
                <c:pt idx="4213">
                  <c:v>0.13571</c:v>
                </c:pt>
                <c:pt idx="4214">
                  <c:v>0.13594000000000001</c:v>
                </c:pt>
                <c:pt idx="4215">
                  <c:v>0.13616</c:v>
                </c:pt>
                <c:pt idx="4216">
                  <c:v>0.13639000000000001</c:v>
                </c:pt>
                <c:pt idx="4217">
                  <c:v>0.13661999999999999</c:v>
                </c:pt>
                <c:pt idx="4218">
                  <c:v>0.13683999999999999</c:v>
                </c:pt>
                <c:pt idx="4219">
                  <c:v>0.13707</c:v>
                </c:pt>
                <c:pt idx="4220">
                  <c:v>0.13730000000000001</c:v>
                </c:pt>
                <c:pt idx="4221">
                  <c:v>0.13753000000000001</c:v>
                </c:pt>
                <c:pt idx="4222">
                  <c:v>0.13775000000000001</c:v>
                </c:pt>
                <c:pt idx="4223">
                  <c:v>0.13797999999999999</c:v>
                </c:pt>
                <c:pt idx="4224">
                  <c:v>0.13821</c:v>
                </c:pt>
                <c:pt idx="4225">
                  <c:v>0.13844000000000001</c:v>
                </c:pt>
                <c:pt idx="4226">
                  <c:v>0.13866999999999999</c:v>
                </c:pt>
                <c:pt idx="4227">
                  <c:v>0.1389</c:v>
                </c:pt>
                <c:pt idx="4228">
                  <c:v>0.13913</c:v>
                </c:pt>
                <c:pt idx="4229">
                  <c:v>0.13936000000000001</c:v>
                </c:pt>
                <c:pt idx="4230">
                  <c:v>0.13958999999999999</c:v>
                </c:pt>
                <c:pt idx="4231">
                  <c:v>0.13983000000000001</c:v>
                </c:pt>
                <c:pt idx="4232">
                  <c:v>0.14005999999999999</c:v>
                </c:pt>
                <c:pt idx="4233">
                  <c:v>0.14029</c:v>
                </c:pt>
                <c:pt idx="4234">
                  <c:v>0.14052000000000001</c:v>
                </c:pt>
                <c:pt idx="4235">
                  <c:v>0.14076</c:v>
                </c:pt>
                <c:pt idx="4236">
                  <c:v>0.14099</c:v>
                </c:pt>
                <c:pt idx="4237">
                  <c:v>0.14122999999999999</c:v>
                </c:pt>
                <c:pt idx="4238">
                  <c:v>0.14146</c:v>
                </c:pt>
                <c:pt idx="4239">
                  <c:v>0.14169000000000001</c:v>
                </c:pt>
                <c:pt idx="4240">
                  <c:v>0.14193</c:v>
                </c:pt>
                <c:pt idx="4241">
                  <c:v>0.14216999999999999</c:v>
                </c:pt>
                <c:pt idx="4242">
                  <c:v>0.1424</c:v>
                </c:pt>
                <c:pt idx="4243">
                  <c:v>0.14263999999999999</c:v>
                </c:pt>
                <c:pt idx="4244">
                  <c:v>0.14288000000000001</c:v>
                </c:pt>
                <c:pt idx="4245">
                  <c:v>0.14310999999999999</c:v>
                </c:pt>
                <c:pt idx="4246">
                  <c:v>0.14335000000000001</c:v>
                </c:pt>
                <c:pt idx="4247">
                  <c:v>0.14359</c:v>
                </c:pt>
                <c:pt idx="4248">
                  <c:v>0.14383000000000001</c:v>
                </c:pt>
                <c:pt idx="4249">
                  <c:v>0.14407</c:v>
                </c:pt>
                <c:pt idx="4250">
                  <c:v>0.14430000000000001</c:v>
                </c:pt>
                <c:pt idx="4251">
                  <c:v>0.14454</c:v>
                </c:pt>
                <c:pt idx="4252">
                  <c:v>0.14477999999999999</c:v>
                </c:pt>
                <c:pt idx="4253">
                  <c:v>0.14502000000000001</c:v>
                </c:pt>
                <c:pt idx="4254">
                  <c:v>0.14527000000000001</c:v>
                </c:pt>
                <c:pt idx="4255">
                  <c:v>0.14551</c:v>
                </c:pt>
                <c:pt idx="4256">
                  <c:v>0.14574999999999999</c:v>
                </c:pt>
                <c:pt idx="4257">
                  <c:v>0.14599000000000001</c:v>
                </c:pt>
                <c:pt idx="4258">
                  <c:v>0.14623</c:v>
                </c:pt>
                <c:pt idx="4259">
                  <c:v>0.14648</c:v>
                </c:pt>
                <c:pt idx="4260">
                  <c:v>0.14671999999999999</c:v>
                </c:pt>
                <c:pt idx="4261">
                  <c:v>0.14696000000000001</c:v>
                </c:pt>
                <c:pt idx="4262">
                  <c:v>0.14721000000000001</c:v>
                </c:pt>
                <c:pt idx="4263">
                  <c:v>0.14745</c:v>
                </c:pt>
                <c:pt idx="4264">
                  <c:v>0.1477</c:v>
                </c:pt>
                <c:pt idx="4265">
                  <c:v>0.14793999999999999</c:v>
                </c:pt>
                <c:pt idx="4266">
                  <c:v>0.14818999999999999</c:v>
                </c:pt>
                <c:pt idx="4267">
                  <c:v>0.14843000000000001</c:v>
                </c:pt>
                <c:pt idx="4268">
                  <c:v>0.14868000000000001</c:v>
                </c:pt>
                <c:pt idx="4269">
                  <c:v>0.14893000000000001</c:v>
                </c:pt>
                <c:pt idx="4270">
                  <c:v>0.14917</c:v>
                </c:pt>
                <c:pt idx="4271">
                  <c:v>0.14942</c:v>
                </c:pt>
                <c:pt idx="4272">
                  <c:v>0.14967</c:v>
                </c:pt>
                <c:pt idx="4273">
                  <c:v>0.14992</c:v>
                </c:pt>
                <c:pt idx="4274">
                  <c:v>0.15017</c:v>
                </c:pt>
                <c:pt idx="4275">
                  <c:v>0.15042</c:v>
                </c:pt>
                <c:pt idx="4276">
                  <c:v>0.15067</c:v>
                </c:pt>
                <c:pt idx="4277">
                  <c:v>0.15092</c:v>
                </c:pt>
                <c:pt idx="4278">
                  <c:v>0.15117</c:v>
                </c:pt>
                <c:pt idx="4279">
                  <c:v>0.15142</c:v>
                </c:pt>
                <c:pt idx="4280">
                  <c:v>0.15167</c:v>
                </c:pt>
                <c:pt idx="4281">
                  <c:v>0.15192</c:v>
                </c:pt>
                <c:pt idx="4282">
                  <c:v>0.15217</c:v>
                </c:pt>
                <c:pt idx="4283">
                  <c:v>0.15243000000000001</c:v>
                </c:pt>
                <c:pt idx="4284">
                  <c:v>0.15268000000000001</c:v>
                </c:pt>
                <c:pt idx="4285">
                  <c:v>0.15293000000000001</c:v>
                </c:pt>
                <c:pt idx="4286">
                  <c:v>0.15318999999999999</c:v>
                </c:pt>
                <c:pt idx="4287">
                  <c:v>0.15343999999999999</c:v>
                </c:pt>
                <c:pt idx="4288">
                  <c:v>0.1537</c:v>
                </c:pt>
                <c:pt idx="4289">
                  <c:v>0.15395</c:v>
                </c:pt>
                <c:pt idx="4290">
                  <c:v>0.15421000000000001</c:v>
                </c:pt>
                <c:pt idx="4291">
                  <c:v>0.15445999999999999</c:v>
                </c:pt>
                <c:pt idx="4292">
                  <c:v>0.15472</c:v>
                </c:pt>
                <c:pt idx="4293">
                  <c:v>0.15498000000000001</c:v>
                </c:pt>
                <c:pt idx="4294">
                  <c:v>0.15523000000000001</c:v>
                </c:pt>
                <c:pt idx="4295">
                  <c:v>0.15548999999999999</c:v>
                </c:pt>
                <c:pt idx="4296">
                  <c:v>0.15575</c:v>
                </c:pt>
                <c:pt idx="4297">
                  <c:v>0.15601000000000001</c:v>
                </c:pt>
                <c:pt idx="4298">
                  <c:v>0.15626999999999999</c:v>
                </c:pt>
                <c:pt idx="4299">
                  <c:v>0.15653</c:v>
                </c:pt>
                <c:pt idx="4300">
                  <c:v>0.15679000000000001</c:v>
                </c:pt>
                <c:pt idx="4301">
                  <c:v>0.15705</c:v>
                </c:pt>
                <c:pt idx="4302">
                  <c:v>0.15731000000000001</c:v>
                </c:pt>
                <c:pt idx="4303">
                  <c:v>0.15756999999999999</c:v>
                </c:pt>
                <c:pt idx="4304">
                  <c:v>0.15783</c:v>
                </c:pt>
                <c:pt idx="4305">
                  <c:v>0.15809000000000001</c:v>
                </c:pt>
                <c:pt idx="4306">
                  <c:v>0.15834999999999999</c:v>
                </c:pt>
                <c:pt idx="4307">
                  <c:v>0.15862000000000001</c:v>
                </c:pt>
                <c:pt idx="4308">
                  <c:v>0.15887999999999999</c:v>
                </c:pt>
                <c:pt idx="4309">
                  <c:v>0.15915000000000001</c:v>
                </c:pt>
                <c:pt idx="4310">
                  <c:v>0.15941</c:v>
                </c:pt>
                <c:pt idx="4311">
                  <c:v>0.15967000000000001</c:v>
                </c:pt>
                <c:pt idx="4312">
                  <c:v>0.15994</c:v>
                </c:pt>
                <c:pt idx="4313">
                  <c:v>0.16020000000000001</c:v>
                </c:pt>
                <c:pt idx="4314">
                  <c:v>0.16047</c:v>
                </c:pt>
                <c:pt idx="4315">
                  <c:v>0.16073999999999999</c:v>
                </c:pt>
                <c:pt idx="4316">
                  <c:v>0.161</c:v>
                </c:pt>
                <c:pt idx="4317">
                  <c:v>0.16127</c:v>
                </c:pt>
                <c:pt idx="4318">
                  <c:v>0.16153999999999999</c:v>
                </c:pt>
                <c:pt idx="4319">
                  <c:v>0.16181000000000001</c:v>
                </c:pt>
                <c:pt idx="4320">
                  <c:v>0.16208</c:v>
                </c:pt>
                <c:pt idx="4321">
                  <c:v>0.16234999999999999</c:v>
                </c:pt>
                <c:pt idx="4322">
                  <c:v>0.16261</c:v>
                </c:pt>
                <c:pt idx="4323">
                  <c:v>0.16288</c:v>
                </c:pt>
                <c:pt idx="4324">
                  <c:v>0.16316</c:v>
                </c:pt>
                <c:pt idx="4325">
                  <c:v>0.16342999999999999</c:v>
                </c:pt>
                <c:pt idx="4326">
                  <c:v>0.16370000000000001</c:v>
                </c:pt>
                <c:pt idx="4327">
                  <c:v>0.16397</c:v>
                </c:pt>
                <c:pt idx="4328">
                  <c:v>0.16424</c:v>
                </c:pt>
                <c:pt idx="4329">
                  <c:v>0.16450999999999999</c:v>
                </c:pt>
                <c:pt idx="4330">
                  <c:v>0.16478999999999999</c:v>
                </c:pt>
                <c:pt idx="4331">
                  <c:v>0.16506000000000001</c:v>
                </c:pt>
                <c:pt idx="4332">
                  <c:v>0.16533999999999999</c:v>
                </c:pt>
                <c:pt idx="4333">
                  <c:v>0.16561000000000001</c:v>
                </c:pt>
                <c:pt idx="4334">
                  <c:v>0.16589000000000001</c:v>
                </c:pt>
                <c:pt idx="4335">
                  <c:v>0.16616</c:v>
                </c:pt>
                <c:pt idx="4336">
                  <c:v>0.16644</c:v>
                </c:pt>
                <c:pt idx="4337">
                  <c:v>0.16671</c:v>
                </c:pt>
                <c:pt idx="4338">
                  <c:v>0.16699</c:v>
                </c:pt>
                <c:pt idx="4339">
                  <c:v>0.16727</c:v>
                </c:pt>
                <c:pt idx="4340">
                  <c:v>0.16753999999999999</c:v>
                </c:pt>
                <c:pt idx="4341">
                  <c:v>0.16782</c:v>
                </c:pt>
                <c:pt idx="4342">
                  <c:v>0.1681</c:v>
                </c:pt>
                <c:pt idx="4343">
                  <c:v>0.16838</c:v>
                </c:pt>
                <c:pt idx="4344">
                  <c:v>0.16866</c:v>
                </c:pt>
                <c:pt idx="4345">
                  <c:v>0.16894000000000001</c:v>
                </c:pt>
                <c:pt idx="4346">
                  <c:v>0.16922000000000001</c:v>
                </c:pt>
                <c:pt idx="4347">
                  <c:v>0.16950000000000001</c:v>
                </c:pt>
                <c:pt idx="4348">
                  <c:v>0.16977999999999999</c:v>
                </c:pt>
                <c:pt idx="4349">
                  <c:v>0.17007</c:v>
                </c:pt>
                <c:pt idx="4350">
                  <c:v>0.17035</c:v>
                </c:pt>
                <c:pt idx="4351">
                  <c:v>0.17063</c:v>
                </c:pt>
                <c:pt idx="4352">
                  <c:v>0.17091000000000001</c:v>
                </c:pt>
                <c:pt idx="4353">
                  <c:v>0.17119999999999999</c:v>
                </c:pt>
                <c:pt idx="4354">
                  <c:v>0.17147999999999999</c:v>
                </c:pt>
                <c:pt idx="4355">
                  <c:v>0.17177000000000001</c:v>
                </c:pt>
                <c:pt idx="4356">
                  <c:v>0.17205000000000001</c:v>
                </c:pt>
                <c:pt idx="4357">
                  <c:v>0.17233999999999999</c:v>
                </c:pt>
                <c:pt idx="4358">
                  <c:v>0.17262</c:v>
                </c:pt>
                <c:pt idx="4359">
                  <c:v>0.17291000000000001</c:v>
                </c:pt>
                <c:pt idx="4360">
                  <c:v>0.17319999999999999</c:v>
                </c:pt>
                <c:pt idx="4361">
                  <c:v>0.17349000000000001</c:v>
                </c:pt>
                <c:pt idx="4362">
                  <c:v>0.17377000000000001</c:v>
                </c:pt>
                <c:pt idx="4363">
                  <c:v>0.17405999999999999</c:v>
                </c:pt>
                <c:pt idx="4364">
                  <c:v>0.17435</c:v>
                </c:pt>
                <c:pt idx="4365">
                  <c:v>0.17463999999999999</c:v>
                </c:pt>
                <c:pt idx="4366">
                  <c:v>0.17493</c:v>
                </c:pt>
                <c:pt idx="4367">
                  <c:v>0.17521999999999999</c:v>
                </c:pt>
                <c:pt idx="4368">
                  <c:v>0.17551</c:v>
                </c:pt>
                <c:pt idx="4369">
                  <c:v>0.17580000000000001</c:v>
                </c:pt>
                <c:pt idx="4370">
                  <c:v>0.17610000000000001</c:v>
                </c:pt>
                <c:pt idx="4371">
                  <c:v>0.17638999999999999</c:v>
                </c:pt>
                <c:pt idx="4372">
                  <c:v>0.17668</c:v>
                </c:pt>
                <c:pt idx="4373">
                  <c:v>0.17696999999999999</c:v>
                </c:pt>
                <c:pt idx="4374">
                  <c:v>0.17727000000000001</c:v>
                </c:pt>
                <c:pt idx="4375">
                  <c:v>0.17756</c:v>
                </c:pt>
                <c:pt idx="4376">
                  <c:v>0.17785999999999999</c:v>
                </c:pt>
                <c:pt idx="4377">
                  <c:v>0.17815</c:v>
                </c:pt>
                <c:pt idx="4378">
                  <c:v>0.17845</c:v>
                </c:pt>
                <c:pt idx="4379">
                  <c:v>0.17874000000000001</c:v>
                </c:pt>
                <c:pt idx="4380">
                  <c:v>0.17904</c:v>
                </c:pt>
                <c:pt idx="4381">
                  <c:v>0.17934</c:v>
                </c:pt>
                <c:pt idx="4382">
                  <c:v>0.17963999999999999</c:v>
                </c:pt>
                <c:pt idx="4383">
                  <c:v>0.17993000000000001</c:v>
                </c:pt>
                <c:pt idx="4384">
                  <c:v>0.18023</c:v>
                </c:pt>
                <c:pt idx="4385">
                  <c:v>0.18053</c:v>
                </c:pt>
                <c:pt idx="4386">
                  <c:v>0.18082999999999999</c:v>
                </c:pt>
                <c:pt idx="4387">
                  <c:v>0.18113000000000001</c:v>
                </c:pt>
                <c:pt idx="4388">
                  <c:v>0.18143000000000001</c:v>
                </c:pt>
                <c:pt idx="4389">
                  <c:v>0.18173</c:v>
                </c:pt>
                <c:pt idx="4390">
                  <c:v>0.18204000000000001</c:v>
                </c:pt>
                <c:pt idx="4391">
                  <c:v>0.18234</c:v>
                </c:pt>
                <c:pt idx="4392">
                  <c:v>0.18264</c:v>
                </c:pt>
                <c:pt idx="4393">
                  <c:v>0.18293999999999999</c:v>
                </c:pt>
                <c:pt idx="4394">
                  <c:v>0.18325</c:v>
                </c:pt>
                <c:pt idx="4395">
                  <c:v>0.18354999999999999</c:v>
                </c:pt>
                <c:pt idx="4396">
                  <c:v>0.18386</c:v>
                </c:pt>
                <c:pt idx="4397">
                  <c:v>0.18415999999999999</c:v>
                </c:pt>
                <c:pt idx="4398">
                  <c:v>0.18447</c:v>
                </c:pt>
                <c:pt idx="4399">
                  <c:v>0.18478</c:v>
                </c:pt>
                <c:pt idx="4400">
                  <c:v>0.18507999999999999</c:v>
                </c:pt>
                <c:pt idx="4401">
                  <c:v>0.18539</c:v>
                </c:pt>
                <c:pt idx="4402">
                  <c:v>0.1857</c:v>
                </c:pt>
                <c:pt idx="4403">
                  <c:v>0.18601000000000001</c:v>
                </c:pt>
                <c:pt idx="4404">
                  <c:v>0.18631</c:v>
                </c:pt>
                <c:pt idx="4405">
                  <c:v>0.18662000000000001</c:v>
                </c:pt>
                <c:pt idx="4406">
                  <c:v>0.18693000000000001</c:v>
                </c:pt>
                <c:pt idx="4407">
                  <c:v>0.18723999999999999</c:v>
                </c:pt>
                <c:pt idx="4408">
                  <c:v>0.18754999999999999</c:v>
                </c:pt>
                <c:pt idx="4409">
                  <c:v>0.18787000000000001</c:v>
                </c:pt>
                <c:pt idx="4410">
                  <c:v>0.18817999999999999</c:v>
                </c:pt>
                <c:pt idx="4411">
                  <c:v>0.18848999999999999</c:v>
                </c:pt>
                <c:pt idx="4412">
                  <c:v>0.1888</c:v>
                </c:pt>
                <c:pt idx="4413">
                  <c:v>0.18912000000000001</c:v>
                </c:pt>
                <c:pt idx="4414">
                  <c:v>0.18942999999999999</c:v>
                </c:pt>
                <c:pt idx="4415">
                  <c:v>0.18975</c:v>
                </c:pt>
                <c:pt idx="4416">
                  <c:v>0.19006000000000001</c:v>
                </c:pt>
                <c:pt idx="4417">
                  <c:v>0.19037999999999999</c:v>
                </c:pt>
                <c:pt idx="4418">
                  <c:v>0.19069</c:v>
                </c:pt>
                <c:pt idx="4419">
                  <c:v>0.19101000000000001</c:v>
                </c:pt>
                <c:pt idx="4420">
                  <c:v>0.19133</c:v>
                </c:pt>
                <c:pt idx="4421">
                  <c:v>0.19164</c:v>
                </c:pt>
                <c:pt idx="4422">
                  <c:v>0.19195999999999999</c:v>
                </c:pt>
                <c:pt idx="4423">
                  <c:v>0.19228000000000001</c:v>
                </c:pt>
                <c:pt idx="4424">
                  <c:v>0.19259999999999999</c:v>
                </c:pt>
                <c:pt idx="4425">
                  <c:v>0.19292000000000001</c:v>
                </c:pt>
                <c:pt idx="4426">
                  <c:v>0.19324</c:v>
                </c:pt>
                <c:pt idx="4427">
                  <c:v>0.19356000000000001</c:v>
                </c:pt>
                <c:pt idx="4428">
                  <c:v>0.19388</c:v>
                </c:pt>
                <c:pt idx="4429">
                  <c:v>0.19420000000000001</c:v>
                </c:pt>
                <c:pt idx="4430">
                  <c:v>0.19453000000000001</c:v>
                </c:pt>
                <c:pt idx="4431">
                  <c:v>0.19485</c:v>
                </c:pt>
                <c:pt idx="4432">
                  <c:v>0.19517000000000001</c:v>
                </c:pt>
                <c:pt idx="4433">
                  <c:v>0.19550000000000001</c:v>
                </c:pt>
                <c:pt idx="4434">
                  <c:v>0.19581999999999999</c:v>
                </c:pt>
                <c:pt idx="4435">
                  <c:v>0.19614999999999999</c:v>
                </c:pt>
                <c:pt idx="4436">
                  <c:v>0.19647000000000001</c:v>
                </c:pt>
                <c:pt idx="4437">
                  <c:v>0.1968</c:v>
                </c:pt>
                <c:pt idx="4438">
                  <c:v>0.19713</c:v>
                </c:pt>
                <c:pt idx="4439">
                  <c:v>0.19744999999999999</c:v>
                </c:pt>
                <c:pt idx="4440">
                  <c:v>0.19778000000000001</c:v>
                </c:pt>
                <c:pt idx="4441">
                  <c:v>0.19811000000000001</c:v>
                </c:pt>
                <c:pt idx="4442">
                  <c:v>0.19844000000000001</c:v>
                </c:pt>
                <c:pt idx="4443">
                  <c:v>0.19877</c:v>
                </c:pt>
                <c:pt idx="4444">
                  <c:v>0.1991</c:v>
                </c:pt>
                <c:pt idx="4445">
                  <c:v>0.19943</c:v>
                </c:pt>
                <c:pt idx="4446">
                  <c:v>0.19975999999999999</c:v>
                </c:pt>
                <c:pt idx="4447">
                  <c:v>0.20008999999999999</c:v>
                </c:pt>
                <c:pt idx="4448">
                  <c:v>0.20041999999999999</c:v>
                </c:pt>
                <c:pt idx="4449">
                  <c:v>0.20075999999999999</c:v>
                </c:pt>
                <c:pt idx="4450">
                  <c:v>0.20108999999999999</c:v>
                </c:pt>
                <c:pt idx="4451">
                  <c:v>0.20141999999999999</c:v>
                </c:pt>
                <c:pt idx="4452">
                  <c:v>0.20175999999999999</c:v>
                </c:pt>
                <c:pt idx="4453">
                  <c:v>0.20208999999999999</c:v>
                </c:pt>
                <c:pt idx="4454">
                  <c:v>0.20243</c:v>
                </c:pt>
                <c:pt idx="4455">
                  <c:v>0.20277000000000001</c:v>
                </c:pt>
                <c:pt idx="4456">
                  <c:v>0.2031</c:v>
                </c:pt>
                <c:pt idx="4457">
                  <c:v>0.20344000000000001</c:v>
                </c:pt>
                <c:pt idx="4458">
                  <c:v>0.20377999999999999</c:v>
                </c:pt>
                <c:pt idx="4459">
                  <c:v>0.20412</c:v>
                </c:pt>
                <c:pt idx="4460">
                  <c:v>0.20444999999999999</c:v>
                </c:pt>
                <c:pt idx="4461">
                  <c:v>0.20479</c:v>
                </c:pt>
                <c:pt idx="4462">
                  <c:v>0.20513000000000001</c:v>
                </c:pt>
                <c:pt idx="4463">
                  <c:v>0.20547000000000001</c:v>
                </c:pt>
                <c:pt idx="4464">
                  <c:v>0.20582</c:v>
                </c:pt>
                <c:pt idx="4465">
                  <c:v>0.20616000000000001</c:v>
                </c:pt>
                <c:pt idx="4466">
                  <c:v>0.20649999999999999</c:v>
                </c:pt>
                <c:pt idx="4467">
                  <c:v>0.20684</c:v>
                </c:pt>
                <c:pt idx="4468">
                  <c:v>0.20719000000000001</c:v>
                </c:pt>
                <c:pt idx="4469">
                  <c:v>0.20752999999999999</c:v>
                </c:pt>
                <c:pt idx="4470">
                  <c:v>0.20788000000000001</c:v>
                </c:pt>
                <c:pt idx="4471">
                  <c:v>0.20821999999999999</c:v>
                </c:pt>
                <c:pt idx="4472">
                  <c:v>0.20857000000000001</c:v>
                </c:pt>
                <c:pt idx="4473">
                  <c:v>0.20891000000000001</c:v>
                </c:pt>
                <c:pt idx="4474">
                  <c:v>0.20926</c:v>
                </c:pt>
                <c:pt idx="4475">
                  <c:v>0.20960999999999999</c:v>
                </c:pt>
                <c:pt idx="4476">
                  <c:v>0.20995</c:v>
                </c:pt>
                <c:pt idx="4477">
                  <c:v>0.21029999999999999</c:v>
                </c:pt>
                <c:pt idx="4478">
                  <c:v>0.21065</c:v>
                </c:pt>
                <c:pt idx="4479">
                  <c:v>0.21099999999999999</c:v>
                </c:pt>
                <c:pt idx="4480">
                  <c:v>0.21135000000000001</c:v>
                </c:pt>
                <c:pt idx="4481">
                  <c:v>0.2117</c:v>
                </c:pt>
                <c:pt idx="4482">
                  <c:v>0.21206</c:v>
                </c:pt>
                <c:pt idx="4483">
                  <c:v>0.21240999999999999</c:v>
                </c:pt>
                <c:pt idx="4484">
                  <c:v>0.21276</c:v>
                </c:pt>
                <c:pt idx="4485">
                  <c:v>0.21310999999999999</c:v>
                </c:pt>
                <c:pt idx="4486">
                  <c:v>0.21346999999999999</c:v>
                </c:pt>
                <c:pt idx="4487">
                  <c:v>0.21382000000000001</c:v>
                </c:pt>
                <c:pt idx="4488">
                  <c:v>0.21418000000000001</c:v>
                </c:pt>
                <c:pt idx="4489">
                  <c:v>0.21453</c:v>
                </c:pt>
                <c:pt idx="4490">
                  <c:v>0.21489</c:v>
                </c:pt>
                <c:pt idx="4491">
                  <c:v>0.21525</c:v>
                </c:pt>
                <c:pt idx="4492">
                  <c:v>0.21560000000000001</c:v>
                </c:pt>
                <c:pt idx="4493">
                  <c:v>0.21596000000000001</c:v>
                </c:pt>
                <c:pt idx="4494">
                  <c:v>0.21632000000000001</c:v>
                </c:pt>
                <c:pt idx="4495">
                  <c:v>0.21668000000000001</c:v>
                </c:pt>
                <c:pt idx="4496">
                  <c:v>0.21704000000000001</c:v>
                </c:pt>
                <c:pt idx="4497">
                  <c:v>0.21740000000000001</c:v>
                </c:pt>
                <c:pt idx="4498">
                  <c:v>0.21776000000000001</c:v>
                </c:pt>
                <c:pt idx="4499">
                  <c:v>0.21812000000000001</c:v>
                </c:pt>
                <c:pt idx="4500">
                  <c:v>0.21848000000000001</c:v>
                </c:pt>
                <c:pt idx="4501">
                  <c:v>0.21884999999999999</c:v>
                </c:pt>
                <c:pt idx="4502">
                  <c:v>0.21920999999999999</c:v>
                </c:pt>
                <c:pt idx="4503">
                  <c:v>0.21956999999999999</c:v>
                </c:pt>
                <c:pt idx="4504">
                  <c:v>0.21994</c:v>
                </c:pt>
                <c:pt idx="4505">
                  <c:v>0.2203</c:v>
                </c:pt>
                <c:pt idx="4506">
                  <c:v>0.22067000000000001</c:v>
                </c:pt>
                <c:pt idx="4507">
                  <c:v>0.22103999999999999</c:v>
                </c:pt>
                <c:pt idx="4508">
                  <c:v>0.22140000000000001</c:v>
                </c:pt>
                <c:pt idx="4509">
                  <c:v>0.22176999999999999</c:v>
                </c:pt>
                <c:pt idx="4510">
                  <c:v>0.22214</c:v>
                </c:pt>
                <c:pt idx="4511">
                  <c:v>0.22251000000000001</c:v>
                </c:pt>
                <c:pt idx="4512">
                  <c:v>0.22287999999999999</c:v>
                </c:pt>
                <c:pt idx="4513">
                  <c:v>0.22325</c:v>
                </c:pt>
                <c:pt idx="4514">
                  <c:v>0.22362000000000001</c:v>
                </c:pt>
                <c:pt idx="4515">
                  <c:v>0.22398999999999999</c:v>
                </c:pt>
                <c:pt idx="4516">
                  <c:v>0.22436</c:v>
                </c:pt>
                <c:pt idx="4517">
                  <c:v>0.22473000000000001</c:v>
                </c:pt>
                <c:pt idx="4518">
                  <c:v>0.22511</c:v>
                </c:pt>
                <c:pt idx="4519">
                  <c:v>0.22548000000000001</c:v>
                </c:pt>
                <c:pt idx="4520">
                  <c:v>0.22586000000000001</c:v>
                </c:pt>
                <c:pt idx="4521">
                  <c:v>0.22622999999999999</c:v>
                </c:pt>
                <c:pt idx="4522">
                  <c:v>0.22661000000000001</c:v>
                </c:pt>
                <c:pt idx="4523">
                  <c:v>0.22697999999999999</c:v>
                </c:pt>
                <c:pt idx="4524">
                  <c:v>0.22736000000000001</c:v>
                </c:pt>
                <c:pt idx="4525">
                  <c:v>0.22774</c:v>
                </c:pt>
                <c:pt idx="4526">
                  <c:v>0.22811999999999999</c:v>
                </c:pt>
                <c:pt idx="4527">
                  <c:v>0.22849</c:v>
                </c:pt>
                <c:pt idx="4528">
                  <c:v>0.22886999999999999</c:v>
                </c:pt>
                <c:pt idx="4529">
                  <c:v>0.22925000000000001</c:v>
                </c:pt>
                <c:pt idx="4530">
                  <c:v>0.22963</c:v>
                </c:pt>
                <c:pt idx="4531">
                  <c:v>0.23002</c:v>
                </c:pt>
                <c:pt idx="4532">
                  <c:v>0.23039999999999999</c:v>
                </c:pt>
                <c:pt idx="4533">
                  <c:v>0.23078000000000001</c:v>
                </c:pt>
                <c:pt idx="4534">
                  <c:v>0.23116</c:v>
                </c:pt>
                <c:pt idx="4535">
                  <c:v>0.23155000000000001</c:v>
                </c:pt>
                <c:pt idx="4536">
                  <c:v>0.23193</c:v>
                </c:pt>
                <c:pt idx="4537">
                  <c:v>0.23232</c:v>
                </c:pt>
                <c:pt idx="4538">
                  <c:v>0.23269999999999999</c:v>
                </c:pt>
                <c:pt idx="4539">
                  <c:v>0.23308999999999999</c:v>
                </c:pt>
                <c:pt idx="4540">
                  <c:v>0.23347999999999999</c:v>
                </c:pt>
                <c:pt idx="4541">
                  <c:v>0.23386000000000001</c:v>
                </c:pt>
                <c:pt idx="4542">
                  <c:v>0.23425000000000001</c:v>
                </c:pt>
                <c:pt idx="4543">
                  <c:v>0.23463999999999999</c:v>
                </c:pt>
                <c:pt idx="4544">
                  <c:v>0.23502999999999999</c:v>
                </c:pt>
                <c:pt idx="4545">
                  <c:v>0.23541999999999999</c:v>
                </c:pt>
                <c:pt idx="4546">
                  <c:v>0.23580999999999999</c:v>
                </c:pt>
                <c:pt idx="4547">
                  <c:v>0.23619999999999999</c:v>
                </c:pt>
                <c:pt idx="4548">
                  <c:v>0.2366</c:v>
                </c:pt>
                <c:pt idx="4549">
                  <c:v>0.23699000000000001</c:v>
                </c:pt>
                <c:pt idx="4550">
                  <c:v>0.23738000000000001</c:v>
                </c:pt>
                <c:pt idx="4551">
                  <c:v>0.23777999999999999</c:v>
                </c:pt>
                <c:pt idx="4552">
                  <c:v>0.23816999999999999</c:v>
                </c:pt>
                <c:pt idx="4553">
                  <c:v>0.23857</c:v>
                </c:pt>
                <c:pt idx="4554">
                  <c:v>0.23896000000000001</c:v>
                </c:pt>
                <c:pt idx="4555">
                  <c:v>0.23935999999999999</c:v>
                </c:pt>
                <c:pt idx="4556">
                  <c:v>0.23976</c:v>
                </c:pt>
                <c:pt idx="4557">
                  <c:v>0.24015</c:v>
                </c:pt>
                <c:pt idx="4558">
                  <c:v>0.24055000000000001</c:v>
                </c:pt>
                <c:pt idx="4559">
                  <c:v>0.24095</c:v>
                </c:pt>
                <c:pt idx="4560">
                  <c:v>0.24135000000000001</c:v>
                </c:pt>
                <c:pt idx="4561">
                  <c:v>0.24174999999999999</c:v>
                </c:pt>
                <c:pt idx="4562">
                  <c:v>0.24215999999999999</c:v>
                </c:pt>
                <c:pt idx="4563">
                  <c:v>0.24256</c:v>
                </c:pt>
                <c:pt idx="4564">
                  <c:v>0.24296000000000001</c:v>
                </c:pt>
                <c:pt idx="4565">
                  <c:v>0.24335999999999999</c:v>
                </c:pt>
                <c:pt idx="4566">
                  <c:v>0.24376999999999999</c:v>
                </c:pt>
                <c:pt idx="4567">
                  <c:v>0.24417</c:v>
                </c:pt>
                <c:pt idx="4568">
                  <c:v>0.24457999999999999</c:v>
                </c:pt>
                <c:pt idx="4569">
                  <c:v>0.24498</c:v>
                </c:pt>
                <c:pt idx="4570">
                  <c:v>0.24539</c:v>
                </c:pt>
                <c:pt idx="4571">
                  <c:v>0.24579999999999999</c:v>
                </c:pt>
                <c:pt idx="4572">
                  <c:v>0.24621000000000001</c:v>
                </c:pt>
                <c:pt idx="4573">
                  <c:v>0.24662000000000001</c:v>
                </c:pt>
                <c:pt idx="4574">
                  <c:v>0.24701999999999999</c:v>
                </c:pt>
                <c:pt idx="4575">
                  <c:v>0.24743999999999999</c:v>
                </c:pt>
                <c:pt idx="4576">
                  <c:v>0.24784999999999999</c:v>
                </c:pt>
                <c:pt idx="4577">
                  <c:v>0.24826000000000001</c:v>
                </c:pt>
                <c:pt idx="4578">
                  <c:v>0.24867</c:v>
                </c:pt>
                <c:pt idx="4579">
                  <c:v>0.24908</c:v>
                </c:pt>
                <c:pt idx="4580">
                  <c:v>0.2495</c:v>
                </c:pt>
                <c:pt idx="4581">
                  <c:v>0.24990999999999999</c:v>
                </c:pt>
                <c:pt idx="4582">
                  <c:v>0.25033</c:v>
                </c:pt>
                <c:pt idx="4583">
                  <c:v>0.25074000000000002</c:v>
                </c:pt>
                <c:pt idx="4584">
                  <c:v>0.25115999999999999</c:v>
                </c:pt>
                <c:pt idx="4585">
                  <c:v>0.25157000000000002</c:v>
                </c:pt>
                <c:pt idx="4586">
                  <c:v>0.25198999999999999</c:v>
                </c:pt>
                <c:pt idx="4587">
                  <c:v>0.25241000000000002</c:v>
                </c:pt>
                <c:pt idx="4588">
                  <c:v>0.25283</c:v>
                </c:pt>
                <c:pt idx="4589">
                  <c:v>0.25324999999999998</c:v>
                </c:pt>
                <c:pt idx="4590">
                  <c:v>0.25367000000000001</c:v>
                </c:pt>
                <c:pt idx="4591">
                  <c:v>0.25408999999999998</c:v>
                </c:pt>
                <c:pt idx="4592">
                  <c:v>0.25451000000000001</c:v>
                </c:pt>
                <c:pt idx="4593">
                  <c:v>0.25494</c:v>
                </c:pt>
                <c:pt idx="4594">
                  <c:v>0.25535999999999998</c:v>
                </c:pt>
                <c:pt idx="4595">
                  <c:v>0.25578000000000001</c:v>
                </c:pt>
                <c:pt idx="4596">
                  <c:v>0.25620999999999999</c:v>
                </c:pt>
                <c:pt idx="4597">
                  <c:v>0.25663000000000002</c:v>
                </c:pt>
                <c:pt idx="4598">
                  <c:v>0.25706000000000001</c:v>
                </c:pt>
                <c:pt idx="4599">
                  <c:v>0.25749</c:v>
                </c:pt>
                <c:pt idx="4600">
                  <c:v>0.25790999999999997</c:v>
                </c:pt>
                <c:pt idx="4601">
                  <c:v>0.25834000000000001</c:v>
                </c:pt>
                <c:pt idx="4602">
                  <c:v>0.25877</c:v>
                </c:pt>
                <c:pt idx="4603">
                  <c:v>0.25919999999999999</c:v>
                </c:pt>
                <c:pt idx="4604">
                  <c:v>0.25963000000000003</c:v>
                </c:pt>
                <c:pt idx="4605">
                  <c:v>0.26006000000000001</c:v>
                </c:pt>
                <c:pt idx="4606">
                  <c:v>0.26049</c:v>
                </c:pt>
                <c:pt idx="4607">
                  <c:v>0.26093</c:v>
                </c:pt>
                <c:pt idx="4608">
                  <c:v>0.26135999999999998</c:v>
                </c:pt>
                <c:pt idx="4609">
                  <c:v>0.26179000000000002</c:v>
                </c:pt>
                <c:pt idx="4610">
                  <c:v>0.26223000000000002</c:v>
                </c:pt>
                <c:pt idx="4611">
                  <c:v>0.26266</c:v>
                </c:pt>
                <c:pt idx="4612">
                  <c:v>0.2631</c:v>
                </c:pt>
                <c:pt idx="4613">
                  <c:v>0.26354</c:v>
                </c:pt>
                <c:pt idx="4614">
                  <c:v>0.26397999999999999</c:v>
                </c:pt>
                <c:pt idx="4615">
                  <c:v>0.26440999999999998</c:v>
                </c:pt>
                <c:pt idx="4616">
                  <c:v>0.26484999999999997</c:v>
                </c:pt>
                <c:pt idx="4617">
                  <c:v>0.26529000000000003</c:v>
                </c:pt>
                <c:pt idx="4618">
                  <c:v>0.26573000000000002</c:v>
                </c:pt>
                <c:pt idx="4619">
                  <c:v>0.26617000000000002</c:v>
                </c:pt>
                <c:pt idx="4620">
                  <c:v>0.26662000000000002</c:v>
                </c:pt>
                <c:pt idx="4621">
                  <c:v>0.26706000000000002</c:v>
                </c:pt>
                <c:pt idx="4622">
                  <c:v>0.26750000000000002</c:v>
                </c:pt>
                <c:pt idx="4623">
                  <c:v>0.26795000000000002</c:v>
                </c:pt>
                <c:pt idx="4624">
                  <c:v>0.26839000000000002</c:v>
                </c:pt>
                <c:pt idx="4625">
                  <c:v>0.26884000000000002</c:v>
                </c:pt>
                <c:pt idx="4626">
                  <c:v>0.26928000000000002</c:v>
                </c:pt>
                <c:pt idx="4627">
                  <c:v>0.26973000000000003</c:v>
                </c:pt>
                <c:pt idx="4628">
                  <c:v>0.27017999999999998</c:v>
                </c:pt>
                <c:pt idx="4629">
                  <c:v>0.27062999999999998</c:v>
                </c:pt>
                <c:pt idx="4630">
                  <c:v>0.27107999999999999</c:v>
                </c:pt>
                <c:pt idx="4631">
                  <c:v>0.27152999999999999</c:v>
                </c:pt>
                <c:pt idx="4632">
                  <c:v>0.27198</c:v>
                </c:pt>
                <c:pt idx="4633">
                  <c:v>0.27243000000000001</c:v>
                </c:pt>
                <c:pt idx="4634">
                  <c:v>0.27288000000000001</c:v>
                </c:pt>
                <c:pt idx="4635">
                  <c:v>0.27333000000000002</c:v>
                </c:pt>
                <c:pt idx="4636">
                  <c:v>0.27378999999999998</c:v>
                </c:pt>
                <c:pt idx="4637">
                  <c:v>0.27423999999999998</c:v>
                </c:pt>
                <c:pt idx="4638">
                  <c:v>0.2747</c:v>
                </c:pt>
                <c:pt idx="4639">
                  <c:v>0.27515000000000001</c:v>
                </c:pt>
                <c:pt idx="4640">
                  <c:v>0.27561000000000002</c:v>
                </c:pt>
                <c:pt idx="4641">
                  <c:v>0.27606999999999998</c:v>
                </c:pt>
                <c:pt idx="4642">
                  <c:v>0.27653</c:v>
                </c:pt>
                <c:pt idx="4643">
                  <c:v>0.27699000000000001</c:v>
                </c:pt>
                <c:pt idx="4644">
                  <c:v>0.27744999999999997</c:v>
                </c:pt>
                <c:pt idx="4645">
                  <c:v>0.27790999999999999</c:v>
                </c:pt>
                <c:pt idx="4646">
                  <c:v>0.27837000000000001</c:v>
                </c:pt>
                <c:pt idx="4647">
                  <c:v>0.27883000000000002</c:v>
                </c:pt>
                <c:pt idx="4648">
                  <c:v>0.27928999999999998</c:v>
                </c:pt>
                <c:pt idx="4649">
                  <c:v>0.27976000000000001</c:v>
                </c:pt>
                <c:pt idx="4650">
                  <c:v>0.28022000000000002</c:v>
                </c:pt>
                <c:pt idx="4651">
                  <c:v>0.28069</c:v>
                </c:pt>
                <c:pt idx="4652">
                  <c:v>0.28115000000000001</c:v>
                </c:pt>
                <c:pt idx="4653">
                  <c:v>0.28161999999999998</c:v>
                </c:pt>
                <c:pt idx="4654">
                  <c:v>0.28209000000000001</c:v>
                </c:pt>
                <c:pt idx="4655">
                  <c:v>0.28255999999999998</c:v>
                </c:pt>
                <c:pt idx="4656">
                  <c:v>0.28303</c:v>
                </c:pt>
                <c:pt idx="4657">
                  <c:v>0.28349999999999997</c:v>
                </c:pt>
                <c:pt idx="4658">
                  <c:v>0.28397</c:v>
                </c:pt>
                <c:pt idx="4659">
                  <c:v>0.28444000000000003</c:v>
                </c:pt>
                <c:pt idx="4660">
                  <c:v>0.28491</c:v>
                </c:pt>
                <c:pt idx="4661">
                  <c:v>0.28538000000000002</c:v>
                </c:pt>
                <c:pt idx="4662">
                  <c:v>0.28586</c:v>
                </c:pt>
                <c:pt idx="4663">
                  <c:v>0.28632999999999997</c:v>
                </c:pt>
                <c:pt idx="4664">
                  <c:v>0.28681000000000001</c:v>
                </c:pt>
                <c:pt idx="4665">
                  <c:v>0.28727999999999998</c:v>
                </c:pt>
                <c:pt idx="4666">
                  <c:v>0.28776000000000002</c:v>
                </c:pt>
                <c:pt idx="4667">
                  <c:v>0.28824</c:v>
                </c:pt>
                <c:pt idx="4668">
                  <c:v>0.28871999999999998</c:v>
                </c:pt>
                <c:pt idx="4669">
                  <c:v>0.28920000000000001</c:v>
                </c:pt>
                <c:pt idx="4670">
                  <c:v>0.28967999999999999</c:v>
                </c:pt>
                <c:pt idx="4671">
                  <c:v>0.29015999999999997</c:v>
                </c:pt>
                <c:pt idx="4672">
                  <c:v>0.29064000000000001</c:v>
                </c:pt>
                <c:pt idx="4673">
                  <c:v>0.29111999999999999</c:v>
                </c:pt>
                <c:pt idx="4674">
                  <c:v>0.29160999999999998</c:v>
                </c:pt>
                <c:pt idx="4675">
                  <c:v>0.29209000000000002</c:v>
                </c:pt>
                <c:pt idx="4676">
                  <c:v>0.29258000000000001</c:v>
                </c:pt>
                <c:pt idx="4677">
                  <c:v>0.29305999999999999</c:v>
                </c:pt>
                <c:pt idx="4678">
                  <c:v>0.29354999999999998</c:v>
                </c:pt>
                <c:pt idx="4679">
                  <c:v>0.29404000000000002</c:v>
                </c:pt>
                <c:pt idx="4680">
                  <c:v>0.29452</c:v>
                </c:pt>
                <c:pt idx="4681">
                  <c:v>0.29500999999999999</c:v>
                </c:pt>
                <c:pt idx="4682">
                  <c:v>0.29549999999999998</c:v>
                </c:pt>
                <c:pt idx="4683">
                  <c:v>0.29598999999999998</c:v>
                </c:pt>
                <c:pt idx="4684">
                  <c:v>0.29648000000000002</c:v>
                </c:pt>
                <c:pt idx="4685">
                  <c:v>0.29698000000000002</c:v>
                </c:pt>
                <c:pt idx="4686">
                  <c:v>0.29747000000000001</c:v>
                </c:pt>
                <c:pt idx="4687">
                  <c:v>0.29796</c:v>
                </c:pt>
                <c:pt idx="4688">
                  <c:v>0.29846</c:v>
                </c:pt>
                <c:pt idx="4689">
                  <c:v>0.29894999999999999</c:v>
                </c:pt>
                <c:pt idx="4690">
                  <c:v>0.29944999999999999</c:v>
                </c:pt>
                <c:pt idx="4691">
                  <c:v>0.29994999999999999</c:v>
                </c:pt>
                <c:pt idx="4692">
                  <c:v>0.30044999999999999</c:v>
                </c:pt>
                <c:pt idx="4693">
                  <c:v>0.30093999999999999</c:v>
                </c:pt>
                <c:pt idx="4694">
                  <c:v>0.30143999999999999</c:v>
                </c:pt>
                <c:pt idx="4695">
                  <c:v>0.30195</c:v>
                </c:pt>
                <c:pt idx="4696">
                  <c:v>0.30245</c:v>
                </c:pt>
                <c:pt idx="4697">
                  <c:v>0.30295</c:v>
                </c:pt>
                <c:pt idx="4698">
                  <c:v>0.30345</c:v>
                </c:pt>
                <c:pt idx="4699">
                  <c:v>0.30396000000000001</c:v>
                </c:pt>
                <c:pt idx="4700">
                  <c:v>0.30446000000000001</c:v>
                </c:pt>
                <c:pt idx="4701">
                  <c:v>0.30497000000000002</c:v>
                </c:pt>
                <c:pt idx="4702">
                  <c:v>0.30547000000000002</c:v>
                </c:pt>
                <c:pt idx="4703">
                  <c:v>0.30597999999999997</c:v>
                </c:pt>
                <c:pt idx="4704">
                  <c:v>0.30648999999999998</c:v>
                </c:pt>
                <c:pt idx="4705">
                  <c:v>0.307</c:v>
                </c:pt>
                <c:pt idx="4706">
                  <c:v>0.30751000000000001</c:v>
                </c:pt>
                <c:pt idx="4707">
                  <c:v>0.30802000000000002</c:v>
                </c:pt>
                <c:pt idx="4708">
                  <c:v>0.30853000000000003</c:v>
                </c:pt>
                <c:pt idx="4709">
                  <c:v>0.30903999999999998</c:v>
                </c:pt>
                <c:pt idx="4710">
                  <c:v>0.30954999999999999</c:v>
                </c:pt>
                <c:pt idx="4711">
                  <c:v>0.31007000000000001</c:v>
                </c:pt>
                <c:pt idx="4712">
                  <c:v>0.31058000000000002</c:v>
                </c:pt>
                <c:pt idx="4713">
                  <c:v>0.31109999999999999</c:v>
                </c:pt>
                <c:pt idx="4714">
                  <c:v>0.31162000000000001</c:v>
                </c:pt>
                <c:pt idx="4715">
                  <c:v>0.31213000000000002</c:v>
                </c:pt>
                <c:pt idx="4716">
                  <c:v>0.31264999999999998</c:v>
                </c:pt>
                <c:pt idx="4717">
                  <c:v>0.31317</c:v>
                </c:pt>
                <c:pt idx="4718">
                  <c:v>0.31369000000000002</c:v>
                </c:pt>
                <c:pt idx="4719">
                  <c:v>0.31420999999999999</c:v>
                </c:pt>
                <c:pt idx="4720">
                  <c:v>0.31473000000000001</c:v>
                </c:pt>
                <c:pt idx="4721">
                  <c:v>0.31525999999999998</c:v>
                </c:pt>
                <c:pt idx="4722">
                  <c:v>0.31578000000000001</c:v>
                </c:pt>
                <c:pt idx="4723">
                  <c:v>0.31630000000000003</c:v>
                </c:pt>
                <c:pt idx="4724">
                  <c:v>0.31683</c:v>
                </c:pt>
                <c:pt idx="4725">
                  <c:v>0.31735000000000002</c:v>
                </c:pt>
                <c:pt idx="4726">
                  <c:v>0.31788</c:v>
                </c:pt>
                <c:pt idx="4727">
                  <c:v>0.31841000000000003</c:v>
                </c:pt>
                <c:pt idx="4728">
                  <c:v>0.31894</c:v>
                </c:pt>
                <c:pt idx="4729">
                  <c:v>0.31946999999999998</c:v>
                </c:pt>
                <c:pt idx="4730">
                  <c:v>0.32</c:v>
                </c:pt>
                <c:pt idx="4731">
                  <c:v>0.32052999999999998</c:v>
                </c:pt>
                <c:pt idx="4732">
                  <c:v>0.32106000000000001</c:v>
                </c:pt>
                <c:pt idx="4733">
                  <c:v>0.32158999999999999</c:v>
                </c:pt>
                <c:pt idx="4734">
                  <c:v>0.32213000000000003</c:v>
                </c:pt>
                <c:pt idx="4735">
                  <c:v>0.32266</c:v>
                </c:pt>
                <c:pt idx="4736">
                  <c:v>0.32319999999999999</c:v>
                </c:pt>
                <c:pt idx="4737">
                  <c:v>0.32374000000000003</c:v>
                </c:pt>
                <c:pt idx="4738">
                  <c:v>0.32427</c:v>
                </c:pt>
                <c:pt idx="4739">
                  <c:v>0.32480999999999999</c:v>
                </c:pt>
                <c:pt idx="4740">
                  <c:v>0.32534999999999997</c:v>
                </c:pt>
                <c:pt idx="4741">
                  <c:v>0.32589000000000001</c:v>
                </c:pt>
                <c:pt idx="4742">
                  <c:v>0.32643</c:v>
                </c:pt>
                <c:pt idx="4743">
                  <c:v>0.32697999999999999</c:v>
                </c:pt>
                <c:pt idx="4744">
                  <c:v>0.32751999999999998</c:v>
                </c:pt>
                <c:pt idx="4745">
                  <c:v>0.32806000000000002</c:v>
                </c:pt>
                <c:pt idx="4746">
                  <c:v>0.32861000000000001</c:v>
                </c:pt>
                <c:pt idx="4747">
                  <c:v>0.32915</c:v>
                </c:pt>
                <c:pt idx="4748">
                  <c:v>0.32969999999999999</c:v>
                </c:pt>
                <c:pt idx="4749">
                  <c:v>0.33024999999999999</c:v>
                </c:pt>
                <c:pt idx="4750">
                  <c:v>0.33078999999999997</c:v>
                </c:pt>
                <c:pt idx="4751">
                  <c:v>0.33134000000000002</c:v>
                </c:pt>
                <c:pt idx="4752">
                  <c:v>0.33189000000000002</c:v>
                </c:pt>
                <c:pt idx="4753">
                  <c:v>0.33245000000000002</c:v>
                </c:pt>
                <c:pt idx="4754">
                  <c:v>0.33300000000000002</c:v>
                </c:pt>
                <c:pt idx="4755">
                  <c:v>0.33355000000000001</c:v>
                </c:pt>
                <c:pt idx="4756">
                  <c:v>0.33410000000000001</c:v>
                </c:pt>
                <c:pt idx="4757">
                  <c:v>0.33466000000000001</c:v>
                </c:pt>
                <c:pt idx="4758">
                  <c:v>0.33521000000000001</c:v>
                </c:pt>
                <c:pt idx="4759">
                  <c:v>0.33577000000000001</c:v>
                </c:pt>
                <c:pt idx="4760">
                  <c:v>0.33633000000000002</c:v>
                </c:pt>
                <c:pt idx="4761">
                  <c:v>0.33689000000000002</c:v>
                </c:pt>
                <c:pt idx="4762">
                  <c:v>0.33745000000000003</c:v>
                </c:pt>
                <c:pt idx="4763">
                  <c:v>0.33800999999999998</c:v>
                </c:pt>
                <c:pt idx="4764">
                  <c:v>0.33856999999999998</c:v>
                </c:pt>
                <c:pt idx="4765">
                  <c:v>0.33912999999999999</c:v>
                </c:pt>
                <c:pt idx="4766">
                  <c:v>0.33968999999999999</c:v>
                </c:pt>
                <c:pt idx="4767">
                  <c:v>0.34026000000000001</c:v>
                </c:pt>
                <c:pt idx="4768">
                  <c:v>0.34082000000000001</c:v>
                </c:pt>
                <c:pt idx="4769">
                  <c:v>0.34139000000000003</c:v>
                </c:pt>
                <c:pt idx="4770">
                  <c:v>0.34195999999999999</c:v>
                </c:pt>
                <c:pt idx="4771">
                  <c:v>0.34251999999999999</c:v>
                </c:pt>
                <c:pt idx="4772">
                  <c:v>0.34309000000000001</c:v>
                </c:pt>
                <c:pt idx="4773">
                  <c:v>0.34366000000000002</c:v>
                </c:pt>
                <c:pt idx="4774">
                  <c:v>0.34422999999999998</c:v>
                </c:pt>
                <c:pt idx="4775">
                  <c:v>0.3448</c:v>
                </c:pt>
                <c:pt idx="4776">
                  <c:v>0.34538000000000002</c:v>
                </c:pt>
                <c:pt idx="4777">
                  <c:v>0.34594999999999998</c:v>
                </c:pt>
                <c:pt idx="4778">
                  <c:v>0.34651999999999999</c:v>
                </c:pt>
                <c:pt idx="4779">
                  <c:v>0.34710000000000002</c:v>
                </c:pt>
                <c:pt idx="4780">
                  <c:v>0.34767999999999999</c:v>
                </c:pt>
                <c:pt idx="4781">
                  <c:v>0.34825</c:v>
                </c:pt>
                <c:pt idx="4782">
                  <c:v>0.34882999999999997</c:v>
                </c:pt>
                <c:pt idx="4783">
                  <c:v>0.34941</c:v>
                </c:pt>
                <c:pt idx="4784">
                  <c:v>0.34999000000000002</c:v>
                </c:pt>
                <c:pt idx="4785">
                  <c:v>0.35056999999999999</c:v>
                </c:pt>
                <c:pt idx="4786">
                  <c:v>0.35115000000000002</c:v>
                </c:pt>
                <c:pt idx="4787">
                  <c:v>0.35174</c:v>
                </c:pt>
                <c:pt idx="4788">
                  <c:v>0.35232000000000002</c:v>
                </c:pt>
                <c:pt idx="4789">
                  <c:v>0.35291</c:v>
                </c:pt>
                <c:pt idx="4790">
                  <c:v>0.35349000000000003</c:v>
                </c:pt>
                <c:pt idx="4791">
                  <c:v>0.35408000000000001</c:v>
                </c:pt>
                <c:pt idx="4792">
                  <c:v>0.35466999999999999</c:v>
                </c:pt>
                <c:pt idx="4793">
                  <c:v>0.35526000000000002</c:v>
                </c:pt>
                <c:pt idx="4794">
                  <c:v>0.35585</c:v>
                </c:pt>
                <c:pt idx="4795">
                  <c:v>0.35643999999999998</c:v>
                </c:pt>
                <c:pt idx="4796">
                  <c:v>0.35703000000000001</c:v>
                </c:pt>
                <c:pt idx="4797">
                  <c:v>0.35761999999999999</c:v>
                </c:pt>
                <c:pt idx="4798">
                  <c:v>0.35821999999999998</c:v>
                </c:pt>
                <c:pt idx="4799">
                  <c:v>0.35881000000000002</c:v>
                </c:pt>
                <c:pt idx="4800">
                  <c:v>0.35941000000000001</c:v>
                </c:pt>
                <c:pt idx="4801">
                  <c:v>0.36</c:v>
                </c:pt>
                <c:pt idx="4802">
                  <c:v>0.36059999999999998</c:v>
                </c:pt>
                <c:pt idx="4803">
                  <c:v>0.36120000000000002</c:v>
                </c:pt>
                <c:pt idx="4804">
                  <c:v>0.36180000000000001</c:v>
                </c:pt>
                <c:pt idx="4805">
                  <c:v>0.3624</c:v>
                </c:pt>
                <c:pt idx="4806">
                  <c:v>0.36299999999999999</c:v>
                </c:pt>
                <c:pt idx="4807">
                  <c:v>0.36360999999999999</c:v>
                </c:pt>
                <c:pt idx="4808">
                  <c:v>0.36420999999999998</c:v>
                </c:pt>
                <c:pt idx="4809">
                  <c:v>0.36481000000000002</c:v>
                </c:pt>
                <c:pt idx="4810">
                  <c:v>0.36542000000000002</c:v>
                </c:pt>
                <c:pt idx="4811">
                  <c:v>0.36603000000000002</c:v>
                </c:pt>
                <c:pt idx="4812">
                  <c:v>0.36663000000000001</c:v>
                </c:pt>
                <c:pt idx="4813">
                  <c:v>0.36724000000000001</c:v>
                </c:pt>
                <c:pt idx="4814">
                  <c:v>0.36785000000000001</c:v>
                </c:pt>
                <c:pt idx="4815">
                  <c:v>0.36846000000000001</c:v>
                </c:pt>
                <c:pt idx="4816">
                  <c:v>0.36908000000000002</c:v>
                </c:pt>
                <c:pt idx="4817">
                  <c:v>0.36969000000000002</c:v>
                </c:pt>
                <c:pt idx="4818">
                  <c:v>0.37030000000000002</c:v>
                </c:pt>
                <c:pt idx="4819">
                  <c:v>0.37092000000000003</c:v>
                </c:pt>
                <c:pt idx="4820">
                  <c:v>0.37153000000000003</c:v>
                </c:pt>
                <c:pt idx="4821">
                  <c:v>0.37214999999999998</c:v>
                </c:pt>
                <c:pt idx="4822">
                  <c:v>0.37276999999999999</c:v>
                </c:pt>
                <c:pt idx="4823">
                  <c:v>0.37339</c:v>
                </c:pt>
                <c:pt idx="4824">
                  <c:v>0.37401000000000001</c:v>
                </c:pt>
                <c:pt idx="4825">
                  <c:v>0.37463000000000002</c:v>
                </c:pt>
                <c:pt idx="4826">
                  <c:v>0.37524999999999997</c:v>
                </c:pt>
              </c:numCache>
            </c:numRef>
          </c:xVal>
          <c:yVal>
            <c:numRef>
              <c:f>'tpD = 0.5'!$F$2:$F$4828</c:f>
              <c:numCache>
                <c:formatCode>General</c:formatCode>
                <c:ptCount val="4827"/>
                <c:pt idx="0">
                  <c:v>-1.5169000000000001E-4</c:v>
                </c:pt>
                <c:pt idx="1">
                  <c:v>-1.5194000000000001E-4</c:v>
                </c:pt>
                <c:pt idx="2">
                  <c:v>-1.5220000000000001E-4</c:v>
                </c:pt>
                <c:pt idx="3">
                  <c:v>-1.5244999999999999E-4</c:v>
                </c:pt>
                <c:pt idx="4">
                  <c:v>-1.527E-4</c:v>
                </c:pt>
                <c:pt idx="5">
                  <c:v>-1.5295E-4</c:v>
                </c:pt>
                <c:pt idx="6">
                  <c:v>-1.5321000000000001E-4</c:v>
                </c:pt>
                <c:pt idx="7">
                  <c:v>-1.5346000000000001E-4</c:v>
                </c:pt>
                <c:pt idx="8">
                  <c:v>-1.5372000000000001E-4</c:v>
                </c:pt>
                <c:pt idx="9">
                  <c:v>-1.5396999999999999E-4</c:v>
                </c:pt>
                <c:pt idx="10">
                  <c:v>-1.5422999999999999E-4</c:v>
                </c:pt>
                <c:pt idx="11">
                  <c:v>-1.5448999999999999E-4</c:v>
                </c:pt>
                <c:pt idx="12">
                  <c:v>-1.5474E-4</c:v>
                </c:pt>
                <c:pt idx="13">
                  <c:v>-1.55E-4</c:v>
                </c:pt>
                <c:pt idx="14">
                  <c:v>-1.5526E-4</c:v>
                </c:pt>
                <c:pt idx="15">
                  <c:v>-1.5551000000000001E-4</c:v>
                </c:pt>
                <c:pt idx="16">
                  <c:v>-1.5577000000000001E-4</c:v>
                </c:pt>
                <c:pt idx="17">
                  <c:v>-1.5603000000000001E-4</c:v>
                </c:pt>
                <c:pt idx="18">
                  <c:v>-1.5629000000000001E-4</c:v>
                </c:pt>
                <c:pt idx="19">
                  <c:v>-1.5655000000000001E-4</c:v>
                </c:pt>
                <c:pt idx="20">
                  <c:v>-1.5681000000000001E-4</c:v>
                </c:pt>
                <c:pt idx="21">
                  <c:v>-1.5707000000000001E-4</c:v>
                </c:pt>
                <c:pt idx="22">
                  <c:v>-1.5733000000000001E-4</c:v>
                </c:pt>
                <c:pt idx="23">
                  <c:v>-1.5758999999999999E-4</c:v>
                </c:pt>
                <c:pt idx="24">
                  <c:v>-1.5786000000000001E-4</c:v>
                </c:pt>
                <c:pt idx="25">
                  <c:v>-1.5812000000000001E-4</c:v>
                </c:pt>
                <c:pt idx="26">
                  <c:v>-1.5838000000000001E-4</c:v>
                </c:pt>
                <c:pt idx="27">
                  <c:v>-1.5864000000000001E-4</c:v>
                </c:pt>
                <c:pt idx="28">
                  <c:v>-1.5891000000000001E-4</c:v>
                </c:pt>
                <c:pt idx="29">
                  <c:v>-1.5917000000000001E-4</c:v>
                </c:pt>
                <c:pt idx="30">
                  <c:v>-1.5944E-4</c:v>
                </c:pt>
                <c:pt idx="31">
                  <c:v>-1.5970000000000001E-4</c:v>
                </c:pt>
                <c:pt idx="32">
                  <c:v>-1.5997E-4</c:v>
                </c:pt>
                <c:pt idx="33">
                  <c:v>-1.6023E-4</c:v>
                </c:pt>
                <c:pt idx="34">
                  <c:v>-1.605E-4</c:v>
                </c:pt>
                <c:pt idx="35">
                  <c:v>-1.6076E-4</c:v>
                </c:pt>
                <c:pt idx="36">
                  <c:v>-1.6102999999999999E-4</c:v>
                </c:pt>
                <c:pt idx="37">
                  <c:v>-1.6129999999999999E-4</c:v>
                </c:pt>
                <c:pt idx="38">
                  <c:v>-1.6157000000000001E-4</c:v>
                </c:pt>
                <c:pt idx="39">
                  <c:v>-1.6182999999999999E-4</c:v>
                </c:pt>
                <c:pt idx="40">
                  <c:v>-1.6210000000000001E-4</c:v>
                </c:pt>
                <c:pt idx="41">
                  <c:v>-1.6237000000000001E-4</c:v>
                </c:pt>
                <c:pt idx="42">
                  <c:v>-1.6264E-4</c:v>
                </c:pt>
                <c:pt idx="43">
                  <c:v>-1.6291E-4</c:v>
                </c:pt>
                <c:pt idx="44">
                  <c:v>-1.6317999999999999E-4</c:v>
                </c:pt>
                <c:pt idx="45">
                  <c:v>-1.6344999999999999E-4</c:v>
                </c:pt>
                <c:pt idx="46">
                  <c:v>-1.6373000000000001E-4</c:v>
                </c:pt>
                <c:pt idx="47">
                  <c:v>-1.64E-4</c:v>
                </c:pt>
                <c:pt idx="48">
                  <c:v>-1.6427E-4</c:v>
                </c:pt>
                <c:pt idx="49">
                  <c:v>-1.6453999999999999E-4</c:v>
                </c:pt>
                <c:pt idx="50">
                  <c:v>-1.6482000000000001E-4</c:v>
                </c:pt>
                <c:pt idx="51">
                  <c:v>-1.6509000000000001E-4</c:v>
                </c:pt>
                <c:pt idx="52">
                  <c:v>-1.6536E-4</c:v>
                </c:pt>
                <c:pt idx="53">
                  <c:v>-1.6563999999999999E-4</c:v>
                </c:pt>
                <c:pt idx="54">
                  <c:v>-1.6590999999999999E-4</c:v>
                </c:pt>
                <c:pt idx="55">
                  <c:v>-1.6619000000000001E-4</c:v>
                </c:pt>
                <c:pt idx="56">
                  <c:v>-1.6647E-4</c:v>
                </c:pt>
                <c:pt idx="57">
                  <c:v>-1.6673999999999999E-4</c:v>
                </c:pt>
                <c:pt idx="58">
                  <c:v>-1.6702000000000001E-4</c:v>
                </c:pt>
                <c:pt idx="59">
                  <c:v>-1.673E-4</c:v>
                </c:pt>
                <c:pt idx="60">
                  <c:v>-1.6757999999999999E-4</c:v>
                </c:pt>
                <c:pt idx="61">
                  <c:v>-1.6784999999999999E-4</c:v>
                </c:pt>
                <c:pt idx="62">
                  <c:v>-1.6813E-4</c:v>
                </c:pt>
                <c:pt idx="63">
                  <c:v>-1.6841E-4</c:v>
                </c:pt>
                <c:pt idx="64">
                  <c:v>-1.6869000000000001E-4</c:v>
                </c:pt>
                <c:pt idx="65">
                  <c:v>-1.6897E-4</c:v>
                </c:pt>
                <c:pt idx="66">
                  <c:v>-1.6924999999999999E-4</c:v>
                </c:pt>
                <c:pt idx="67">
                  <c:v>-1.6953000000000001E-4</c:v>
                </c:pt>
                <c:pt idx="68">
                  <c:v>-1.6982E-4</c:v>
                </c:pt>
                <c:pt idx="69">
                  <c:v>-1.7009999999999999E-4</c:v>
                </c:pt>
                <c:pt idx="70">
                  <c:v>-1.7038000000000001E-4</c:v>
                </c:pt>
                <c:pt idx="71">
                  <c:v>-1.7066E-4</c:v>
                </c:pt>
                <c:pt idx="72">
                  <c:v>-1.7095000000000001E-4</c:v>
                </c:pt>
                <c:pt idx="73">
                  <c:v>-1.7123E-4</c:v>
                </c:pt>
                <c:pt idx="74">
                  <c:v>-1.7150999999999999E-4</c:v>
                </c:pt>
                <c:pt idx="75">
                  <c:v>-1.718E-4</c:v>
                </c:pt>
                <c:pt idx="76">
                  <c:v>-1.7208999999999999E-4</c:v>
                </c:pt>
                <c:pt idx="77">
                  <c:v>-1.7237E-4</c:v>
                </c:pt>
                <c:pt idx="78">
                  <c:v>-1.7265999999999999E-4</c:v>
                </c:pt>
                <c:pt idx="79">
                  <c:v>-1.7294000000000001E-4</c:v>
                </c:pt>
                <c:pt idx="80">
                  <c:v>-1.7322999999999999E-4</c:v>
                </c:pt>
                <c:pt idx="81">
                  <c:v>-1.7352000000000001E-4</c:v>
                </c:pt>
                <c:pt idx="82">
                  <c:v>-1.7380999999999999E-4</c:v>
                </c:pt>
                <c:pt idx="83">
                  <c:v>-1.741E-4</c:v>
                </c:pt>
                <c:pt idx="84">
                  <c:v>-1.7438999999999999E-4</c:v>
                </c:pt>
                <c:pt idx="85">
                  <c:v>-1.7468E-4</c:v>
                </c:pt>
                <c:pt idx="86">
                  <c:v>-1.7496999999999999E-4</c:v>
                </c:pt>
                <c:pt idx="87">
                  <c:v>-1.7526E-4</c:v>
                </c:pt>
                <c:pt idx="88">
                  <c:v>-1.7555000000000001E-4</c:v>
                </c:pt>
                <c:pt idx="89">
                  <c:v>-1.7584E-4</c:v>
                </c:pt>
                <c:pt idx="90">
                  <c:v>-1.7613000000000001E-4</c:v>
                </c:pt>
                <c:pt idx="91">
                  <c:v>-1.7641999999999999E-4</c:v>
                </c:pt>
                <c:pt idx="92">
                  <c:v>-1.7672E-4</c:v>
                </c:pt>
                <c:pt idx="93">
                  <c:v>-1.7700999999999999E-4</c:v>
                </c:pt>
                <c:pt idx="94">
                  <c:v>-1.773E-4</c:v>
                </c:pt>
                <c:pt idx="95">
                  <c:v>-1.7760000000000001E-4</c:v>
                </c:pt>
                <c:pt idx="96">
                  <c:v>-1.7788999999999999E-4</c:v>
                </c:pt>
                <c:pt idx="97">
                  <c:v>-1.7819E-4</c:v>
                </c:pt>
                <c:pt idx="98">
                  <c:v>-1.7849000000000001E-4</c:v>
                </c:pt>
                <c:pt idx="99">
                  <c:v>-1.7877999999999999E-4</c:v>
                </c:pt>
                <c:pt idx="100">
                  <c:v>-1.7908E-4</c:v>
                </c:pt>
                <c:pt idx="101">
                  <c:v>-1.7938000000000001E-4</c:v>
                </c:pt>
                <c:pt idx="102">
                  <c:v>-1.7966999999999999E-4</c:v>
                </c:pt>
                <c:pt idx="103">
                  <c:v>-1.7997E-4</c:v>
                </c:pt>
                <c:pt idx="104">
                  <c:v>-1.8027000000000001E-4</c:v>
                </c:pt>
                <c:pt idx="105">
                  <c:v>-1.8056999999999999E-4</c:v>
                </c:pt>
                <c:pt idx="106">
                  <c:v>-1.8086999999999999E-4</c:v>
                </c:pt>
                <c:pt idx="107">
                  <c:v>-1.8117E-4</c:v>
                </c:pt>
                <c:pt idx="108">
                  <c:v>-1.8147000000000001E-4</c:v>
                </c:pt>
                <c:pt idx="109">
                  <c:v>-1.8176999999999999E-4</c:v>
                </c:pt>
                <c:pt idx="110">
                  <c:v>-1.8207999999999999E-4</c:v>
                </c:pt>
                <c:pt idx="111">
                  <c:v>-1.8238E-4</c:v>
                </c:pt>
                <c:pt idx="112">
                  <c:v>-1.8268000000000001E-4</c:v>
                </c:pt>
                <c:pt idx="113">
                  <c:v>-1.8299000000000001E-4</c:v>
                </c:pt>
                <c:pt idx="114">
                  <c:v>-1.8328999999999999E-4</c:v>
                </c:pt>
                <c:pt idx="115">
                  <c:v>-1.8359E-4</c:v>
                </c:pt>
                <c:pt idx="116">
                  <c:v>-1.839E-4</c:v>
                </c:pt>
                <c:pt idx="117">
                  <c:v>-1.8420000000000001E-4</c:v>
                </c:pt>
                <c:pt idx="118">
                  <c:v>-1.8451000000000001E-4</c:v>
                </c:pt>
                <c:pt idx="119">
                  <c:v>-1.8482000000000001E-4</c:v>
                </c:pt>
                <c:pt idx="120">
                  <c:v>-1.8511999999999999E-4</c:v>
                </c:pt>
                <c:pt idx="121">
                  <c:v>-1.8542999999999999E-4</c:v>
                </c:pt>
                <c:pt idx="122">
                  <c:v>-1.8573999999999999E-4</c:v>
                </c:pt>
                <c:pt idx="123">
                  <c:v>-1.8605E-4</c:v>
                </c:pt>
                <c:pt idx="124">
                  <c:v>-1.8636E-4</c:v>
                </c:pt>
                <c:pt idx="125">
                  <c:v>-1.8667E-4</c:v>
                </c:pt>
                <c:pt idx="126">
                  <c:v>-1.8698E-4</c:v>
                </c:pt>
                <c:pt idx="127">
                  <c:v>-1.8729E-4</c:v>
                </c:pt>
                <c:pt idx="128">
                  <c:v>-1.8760000000000001E-4</c:v>
                </c:pt>
                <c:pt idx="129">
                  <c:v>-1.8791000000000001E-4</c:v>
                </c:pt>
                <c:pt idx="130">
                  <c:v>-1.8822000000000001E-4</c:v>
                </c:pt>
                <c:pt idx="131">
                  <c:v>-1.8853000000000001E-4</c:v>
                </c:pt>
                <c:pt idx="132">
                  <c:v>-1.8885000000000001E-4</c:v>
                </c:pt>
                <c:pt idx="133">
                  <c:v>-1.8916000000000001E-4</c:v>
                </c:pt>
                <c:pt idx="134">
                  <c:v>-1.8948000000000001E-4</c:v>
                </c:pt>
                <c:pt idx="135">
                  <c:v>-1.8979000000000001E-4</c:v>
                </c:pt>
                <c:pt idx="136">
                  <c:v>-1.9011000000000001E-4</c:v>
                </c:pt>
                <c:pt idx="137">
                  <c:v>-1.9042000000000001E-4</c:v>
                </c:pt>
                <c:pt idx="138">
                  <c:v>-1.9074000000000001E-4</c:v>
                </c:pt>
                <c:pt idx="139">
                  <c:v>-1.9106E-4</c:v>
                </c:pt>
                <c:pt idx="140">
                  <c:v>-1.9137000000000001E-4</c:v>
                </c:pt>
                <c:pt idx="141">
                  <c:v>-1.9169E-4</c:v>
                </c:pt>
                <c:pt idx="142">
                  <c:v>-1.9201E-4</c:v>
                </c:pt>
                <c:pt idx="143">
                  <c:v>-1.9233E-4</c:v>
                </c:pt>
                <c:pt idx="144">
                  <c:v>-1.9264999999999999E-4</c:v>
                </c:pt>
                <c:pt idx="145">
                  <c:v>-1.9296999999999999E-4</c:v>
                </c:pt>
                <c:pt idx="146">
                  <c:v>-1.9328999999999999E-4</c:v>
                </c:pt>
                <c:pt idx="147">
                  <c:v>-1.9361000000000001E-4</c:v>
                </c:pt>
                <c:pt idx="148">
                  <c:v>-1.9393000000000001E-4</c:v>
                </c:pt>
                <c:pt idx="149">
                  <c:v>-1.9425000000000001E-4</c:v>
                </c:pt>
                <c:pt idx="150">
                  <c:v>-1.9458E-4</c:v>
                </c:pt>
                <c:pt idx="151">
                  <c:v>-1.9489999999999999E-4</c:v>
                </c:pt>
                <c:pt idx="152">
                  <c:v>-1.9521999999999999E-4</c:v>
                </c:pt>
                <c:pt idx="153">
                  <c:v>-1.9555000000000001E-4</c:v>
                </c:pt>
                <c:pt idx="154">
                  <c:v>-1.9587000000000001E-4</c:v>
                </c:pt>
                <c:pt idx="155">
                  <c:v>-1.962E-4</c:v>
                </c:pt>
                <c:pt idx="156">
                  <c:v>-1.9652E-4</c:v>
                </c:pt>
                <c:pt idx="157">
                  <c:v>-1.9684999999999999E-4</c:v>
                </c:pt>
                <c:pt idx="158">
                  <c:v>-1.9718000000000001E-4</c:v>
                </c:pt>
                <c:pt idx="159">
                  <c:v>-1.975E-4</c:v>
                </c:pt>
                <c:pt idx="160">
                  <c:v>-1.9782999999999999E-4</c:v>
                </c:pt>
                <c:pt idx="161">
                  <c:v>-1.9815999999999999E-4</c:v>
                </c:pt>
                <c:pt idx="162">
                  <c:v>-1.9849000000000001E-4</c:v>
                </c:pt>
                <c:pt idx="163">
                  <c:v>-1.9882E-4</c:v>
                </c:pt>
                <c:pt idx="164">
                  <c:v>-1.9914999999999999E-4</c:v>
                </c:pt>
                <c:pt idx="165">
                  <c:v>-1.9948000000000001E-4</c:v>
                </c:pt>
                <c:pt idx="166">
                  <c:v>-1.9981E-4</c:v>
                </c:pt>
                <c:pt idx="167">
                  <c:v>-2.0013999999999999E-4</c:v>
                </c:pt>
                <c:pt idx="168">
                  <c:v>-2.0048E-4</c:v>
                </c:pt>
                <c:pt idx="169">
                  <c:v>-2.0081E-4</c:v>
                </c:pt>
                <c:pt idx="170">
                  <c:v>-2.0113999999999999E-4</c:v>
                </c:pt>
                <c:pt idx="171">
                  <c:v>-2.0148E-4</c:v>
                </c:pt>
                <c:pt idx="172">
                  <c:v>-2.0180999999999999E-4</c:v>
                </c:pt>
                <c:pt idx="173">
                  <c:v>-2.0215000000000001E-4</c:v>
                </c:pt>
                <c:pt idx="174">
                  <c:v>-2.0248E-4</c:v>
                </c:pt>
                <c:pt idx="175">
                  <c:v>-2.0282000000000001E-4</c:v>
                </c:pt>
                <c:pt idx="176">
                  <c:v>-2.0316E-4</c:v>
                </c:pt>
                <c:pt idx="177">
                  <c:v>-2.0348999999999999E-4</c:v>
                </c:pt>
                <c:pt idx="178">
                  <c:v>-2.0383000000000001E-4</c:v>
                </c:pt>
                <c:pt idx="179">
                  <c:v>-2.0416999999999999E-4</c:v>
                </c:pt>
                <c:pt idx="180">
                  <c:v>-2.0451000000000001E-4</c:v>
                </c:pt>
                <c:pt idx="181">
                  <c:v>-2.0484999999999999E-4</c:v>
                </c:pt>
                <c:pt idx="182">
                  <c:v>-2.0519000000000001E-4</c:v>
                </c:pt>
                <c:pt idx="183">
                  <c:v>-2.0552999999999999E-4</c:v>
                </c:pt>
                <c:pt idx="184">
                  <c:v>-2.0587000000000001E-4</c:v>
                </c:pt>
                <c:pt idx="185">
                  <c:v>-2.0621999999999999E-4</c:v>
                </c:pt>
                <c:pt idx="186">
                  <c:v>-2.0656E-4</c:v>
                </c:pt>
                <c:pt idx="187">
                  <c:v>-2.0689999999999999E-4</c:v>
                </c:pt>
                <c:pt idx="188">
                  <c:v>-2.0724E-4</c:v>
                </c:pt>
                <c:pt idx="189">
                  <c:v>-2.0759000000000001E-4</c:v>
                </c:pt>
                <c:pt idx="190">
                  <c:v>-2.0793E-4</c:v>
                </c:pt>
                <c:pt idx="191">
                  <c:v>-2.0828E-4</c:v>
                </c:pt>
                <c:pt idx="192">
                  <c:v>-2.0863000000000001E-4</c:v>
                </c:pt>
                <c:pt idx="193">
                  <c:v>-2.0897E-4</c:v>
                </c:pt>
                <c:pt idx="194">
                  <c:v>-2.0932000000000001E-4</c:v>
                </c:pt>
                <c:pt idx="195">
                  <c:v>-2.0966999999999999E-4</c:v>
                </c:pt>
                <c:pt idx="196">
                  <c:v>-2.1002E-4</c:v>
                </c:pt>
                <c:pt idx="197">
                  <c:v>-2.1036000000000001E-4</c:v>
                </c:pt>
                <c:pt idx="198">
                  <c:v>-2.1070999999999999E-4</c:v>
                </c:pt>
                <c:pt idx="199">
                  <c:v>-2.1106E-4</c:v>
                </c:pt>
                <c:pt idx="200">
                  <c:v>-2.1141000000000001E-4</c:v>
                </c:pt>
                <c:pt idx="201">
                  <c:v>-2.1176999999999999E-4</c:v>
                </c:pt>
                <c:pt idx="202">
                  <c:v>-2.1212E-4</c:v>
                </c:pt>
                <c:pt idx="203">
                  <c:v>-2.1247E-4</c:v>
                </c:pt>
                <c:pt idx="204">
                  <c:v>-2.1282000000000001E-4</c:v>
                </c:pt>
                <c:pt idx="205">
                  <c:v>-2.1317999999999999E-4</c:v>
                </c:pt>
                <c:pt idx="206">
                  <c:v>-2.1353E-4</c:v>
                </c:pt>
                <c:pt idx="207">
                  <c:v>-2.1389E-4</c:v>
                </c:pt>
                <c:pt idx="208">
                  <c:v>-2.1424000000000001E-4</c:v>
                </c:pt>
                <c:pt idx="209">
                  <c:v>-2.1460000000000001E-4</c:v>
                </c:pt>
                <c:pt idx="210">
                  <c:v>-2.1494999999999999E-4</c:v>
                </c:pt>
                <c:pt idx="211">
                  <c:v>-2.1531E-4</c:v>
                </c:pt>
                <c:pt idx="212">
                  <c:v>-2.1567E-4</c:v>
                </c:pt>
                <c:pt idx="213">
                  <c:v>-2.1603E-4</c:v>
                </c:pt>
                <c:pt idx="214">
                  <c:v>-2.1639000000000001E-4</c:v>
                </c:pt>
                <c:pt idx="215">
                  <c:v>-2.1673999999999999E-4</c:v>
                </c:pt>
                <c:pt idx="216">
                  <c:v>-2.1709999999999999E-4</c:v>
                </c:pt>
                <c:pt idx="217">
                  <c:v>-2.1746999999999999E-4</c:v>
                </c:pt>
                <c:pt idx="218">
                  <c:v>-2.1782999999999999E-4</c:v>
                </c:pt>
                <c:pt idx="219">
                  <c:v>-2.1819E-4</c:v>
                </c:pt>
                <c:pt idx="220">
                  <c:v>-2.1855E-4</c:v>
                </c:pt>
                <c:pt idx="221">
                  <c:v>-2.1891E-4</c:v>
                </c:pt>
                <c:pt idx="222">
                  <c:v>-2.1928E-4</c:v>
                </c:pt>
                <c:pt idx="223">
                  <c:v>-2.1964E-4</c:v>
                </c:pt>
                <c:pt idx="224">
                  <c:v>-2.2001E-4</c:v>
                </c:pt>
                <c:pt idx="225">
                  <c:v>-2.2037000000000001E-4</c:v>
                </c:pt>
                <c:pt idx="226">
                  <c:v>-2.2074E-4</c:v>
                </c:pt>
                <c:pt idx="227">
                  <c:v>-2.2111E-4</c:v>
                </c:pt>
                <c:pt idx="228">
                  <c:v>-2.2147000000000001E-4</c:v>
                </c:pt>
                <c:pt idx="229">
                  <c:v>-2.2184E-4</c:v>
                </c:pt>
                <c:pt idx="230">
                  <c:v>-2.2221E-4</c:v>
                </c:pt>
                <c:pt idx="231">
                  <c:v>-2.2258E-4</c:v>
                </c:pt>
                <c:pt idx="232">
                  <c:v>-2.2295E-4</c:v>
                </c:pt>
                <c:pt idx="233">
                  <c:v>-2.2332E-4</c:v>
                </c:pt>
                <c:pt idx="234">
                  <c:v>-2.2368999999999999E-4</c:v>
                </c:pt>
                <c:pt idx="235">
                  <c:v>-2.2405999999999999E-4</c:v>
                </c:pt>
                <c:pt idx="236">
                  <c:v>-2.2442999999999999E-4</c:v>
                </c:pt>
                <c:pt idx="237">
                  <c:v>-2.2481000000000001E-4</c:v>
                </c:pt>
                <c:pt idx="238">
                  <c:v>-2.2518000000000001E-4</c:v>
                </c:pt>
                <c:pt idx="239">
                  <c:v>-2.2555000000000001E-4</c:v>
                </c:pt>
                <c:pt idx="240">
                  <c:v>-2.2593E-4</c:v>
                </c:pt>
                <c:pt idx="241">
                  <c:v>-2.263E-4</c:v>
                </c:pt>
                <c:pt idx="242">
                  <c:v>-2.2667999999999999E-4</c:v>
                </c:pt>
                <c:pt idx="243">
                  <c:v>-2.2706000000000001E-4</c:v>
                </c:pt>
                <c:pt idx="244">
                  <c:v>-2.2743000000000001E-4</c:v>
                </c:pt>
                <c:pt idx="245">
                  <c:v>-2.2781E-4</c:v>
                </c:pt>
                <c:pt idx="246">
                  <c:v>-2.2819E-4</c:v>
                </c:pt>
                <c:pt idx="247">
                  <c:v>-2.2856999999999999E-4</c:v>
                </c:pt>
                <c:pt idx="248">
                  <c:v>-2.2895000000000001E-4</c:v>
                </c:pt>
                <c:pt idx="249">
                  <c:v>-2.2933E-4</c:v>
                </c:pt>
                <c:pt idx="250">
                  <c:v>-2.2970999999999999E-4</c:v>
                </c:pt>
                <c:pt idx="251">
                  <c:v>-2.3008999999999999E-4</c:v>
                </c:pt>
                <c:pt idx="252">
                  <c:v>-2.3048E-4</c:v>
                </c:pt>
                <c:pt idx="253">
                  <c:v>-2.3086E-4</c:v>
                </c:pt>
                <c:pt idx="254">
                  <c:v>-2.3123999999999999E-4</c:v>
                </c:pt>
                <c:pt idx="255">
                  <c:v>-2.3163E-4</c:v>
                </c:pt>
                <c:pt idx="256">
                  <c:v>-2.3201E-4</c:v>
                </c:pt>
                <c:pt idx="257">
                  <c:v>-2.3240000000000001E-4</c:v>
                </c:pt>
                <c:pt idx="258">
                  <c:v>-2.3278E-4</c:v>
                </c:pt>
                <c:pt idx="259">
                  <c:v>-2.3316999999999999E-4</c:v>
                </c:pt>
                <c:pt idx="260">
                  <c:v>-2.3356000000000001E-4</c:v>
                </c:pt>
                <c:pt idx="261">
                  <c:v>-2.3394E-4</c:v>
                </c:pt>
                <c:pt idx="262">
                  <c:v>-2.3432999999999999E-4</c:v>
                </c:pt>
                <c:pt idx="263">
                  <c:v>-2.3472E-4</c:v>
                </c:pt>
                <c:pt idx="264">
                  <c:v>-2.3510999999999999E-4</c:v>
                </c:pt>
                <c:pt idx="265">
                  <c:v>-2.3550000000000001E-4</c:v>
                </c:pt>
                <c:pt idx="266">
                  <c:v>-2.3588999999999999E-4</c:v>
                </c:pt>
                <c:pt idx="267">
                  <c:v>-2.3629E-4</c:v>
                </c:pt>
                <c:pt idx="268">
                  <c:v>-2.3667999999999999E-4</c:v>
                </c:pt>
                <c:pt idx="269">
                  <c:v>-2.3707000000000001E-4</c:v>
                </c:pt>
                <c:pt idx="270">
                  <c:v>-2.3746999999999999E-4</c:v>
                </c:pt>
                <c:pt idx="271">
                  <c:v>-2.3786E-4</c:v>
                </c:pt>
                <c:pt idx="272">
                  <c:v>-2.3826000000000001E-4</c:v>
                </c:pt>
                <c:pt idx="273">
                  <c:v>-2.3865E-4</c:v>
                </c:pt>
                <c:pt idx="274">
                  <c:v>-2.3905000000000001E-4</c:v>
                </c:pt>
                <c:pt idx="275">
                  <c:v>-2.3944999999999999E-4</c:v>
                </c:pt>
                <c:pt idx="276">
                  <c:v>-2.3984000000000001E-4</c:v>
                </c:pt>
                <c:pt idx="277">
                  <c:v>-2.4023999999999999E-4</c:v>
                </c:pt>
                <c:pt idx="278">
                  <c:v>-2.4064E-4</c:v>
                </c:pt>
                <c:pt idx="279">
                  <c:v>-2.4104000000000001E-4</c:v>
                </c:pt>
                <c:pt idx="280">
                  <c:v>-2.4143999999999999E-4</c:v>
                </c:pt>
                <c:pt idx="281">
                  <c:v>-2.4184E-4</c:v>
                </c:pt>
                <c:pt idx="282">
                  <c:v>-2.4224000000000001E-4</c:v>
                </c:pt>
                <c:pt idx="283">
                  <c:v>-2.4264999999999999E-4</c:v>
                </c:pt>
                <c:pt idx="284">
                  <c:v>-2.4305E-4</c:v>
                </c:pt>
                <c:pt idx="285">
                  <c:v>-2.4345000000000001E-4</c:v>
                </c:pt>
                <c:pt idx="286">
                  <c:v>-2.4386000000000001E-4</c:v>
                </c:pt>
                <c:pt idx="287">
                  <c:v>-2.4426E-4</c:v>
                </c:pt>
                <c:pt idx="288">
                  <c:v>-2.4467E-4</c:v>
                </c:pt>
                <c:pt idx="289">
                  <c:v>-2.4508E-4</c:v>
                </c:pt>
                <c:pt idx="290">
                  <c:v>-2.4548000000000001E-4</c:v>
                </c:pt>
                <c:pt idx="291">
                  <c:v>-2.4589000000000002E-4</c:v>
                </c:pt>
                <c:pt idx="292">
                  <c:v>-2.4630000000000002E-4</c:v>
                </c:pt>
                <c:pt idx="293">
                  <c:v>-2.4670999999999997E-4</c:v>
                </c:pt>
                <c:pt idx="294">
                  <c:v>-2.4711999999999998E-4</c:v>
                </c:pt>
                <c:pt idx="295">
                  <c:v>-2.4752999999999998E-4</c:v>
                </c:pt>
                <c:pt idx="296">
                  <c:v>-2.4793999999999999E-4</c:v>
                </c:pt>
                <c:pt idx="297">
                  <c:v>-2.4834999999999999E-4</c:v>
                </c:pt>
                <c:pt idx="298">
                  <c:v>-2.4876E-4</c:v>
                </c:pt>
                <c:pt idx="299">
                  <c:v>-2.4918E-4</c:v>
                </c:pt>
                <c:pt idx="300">
                  <c:v>-2.4959E-4</c:v>
                </c:pt>
                <c:pt idx="301">
                  <c:v>-2.5001E-4</c:v>
                </c:pt>
                <c:pt idx="302">
                  <c:v>-2.5042E-4</c:v>
                </c:pt>
                <c:pt idx="303">
                  <c:v>-2.5084E-4</c:v>
                </c:pt>
                <c:pt idx="304">
                  <c:v>-2.5126E-4</c:v>
                </c:pt>
                <c:pt idx="305">
                  <c:v>-2.5167000000000001E-4</c:v>
                </c:pt>
                <c:pt idx="306">
                  <c:v>-2.5209000000000001E-4</c:v>
                </c:pt>
                <c:pt idx="307">
                  <c:v>-2.5251000000000001E-4</c:v>
                </c:pt>
                <c:pt idx="308">
                  <c:v>-2.5293000000000001E-4</c:v>
                </c:pt>
                <c:pt idx="309">
                  <c:v>-2.5335000000000001E-4</c:v>
                </c:pt>
                <c:pt idx="310">
                  <c:v>-2.5377E-4</c:v>
                </c:pt>
                <c:pt idx="311">
                  <c:v>-2.5419E-4</c:v>
                </c:pt>
                <c:pt idx="312">
                  <c:v>-2.5461E-4</c:v>
                </c:pt>
                <c:pt idx="313">
                  <c:v>-2.5504E-4</c:v>
                </c:pt>
                <c:pt idx="314">
                  <c:v>-2.5546E-4</c:v>
                </c:pt>
                <c:pt idx="315">
                  <c:v>-2.5588999999999999E-4</c:v>
                </c:pt>
                <c:pt idx="316">
                  <c:v>-2.5630999999999999E-4</c:v>
                </c:pt>
                <c:pt idx="317">
                  <c:v>-2.5673999999999998E-4</c:v>
                </c:pt>
                <c:pt idx="318">
                  <c:v>-2.5715999999999998E-4</c:v>
                </c:pt>
                <c:pt idx="319">
                  <c:v>-2.5758999999999998E-4</c:v>
                </c:pt>
                <c:pt idx="320">
                  <c:v>-2.5802000000000003E-4</c:v>
                </c:pt>
                <c:pt idx="321">
                  <c:v>-2.5845000000000002E-4</c:v>
                </c:pt>
                <c:pt idx="322">
                  <c:v>-2.5888000000000002E-4</c:v>
                </c:pt>
                <c:pt idx="323">
                  <c:v>-2.5931000000000001E-4</c:v>
                </c:pt>
                <c:pt idx="324">
                  <c:v>-2.5974E-4</c:v>
                </c:pt>
                <c:pt idx="325">
                  <c:v>-2.6017E-4</c:v>
                </c:pt>
                <c:pt idx="326">
                  <c:v>-2.6059999999999999E-4</c:v>
                </c:pt>
                <c:pt idx="327">
                  <c:v>-2.6102999999999999E-4</c:v>
                </c:pt>
                <c:pt idx="328">
                  <c:v>-2.6146999999999998E-4</c:v>
                </c:pt>
                <c:pt idx="329">
                  <c:v>-2.6190000000000002E-4</c:v>
                </c:pt>
                <c:pt idx="330">
                  <c:v>-2.6234000000000001E-4</c:v>
                </c:pt>
                <c:pt idx="331">
                  <c:v>-2.6277000000000001E-4</c:v>
                </c:pt>
                <c:pt idx="332">
                  <c:v>-2.6321E-4</c:v>
                </c:pt>
                <c:pt idx="333">
                  <c:v>-2.6364999999999998E-4</c:v>
                </c:pt>
                <c:pt idx="334">
                  <c:v>-2.6408999999999997E-4</c:v>
                </c:pt>
                <c:pt idx="335">
                  <c:v>-2.6452000000000002E-4</c:v>
                </c:pt>
                <c:pt idx="336">
                  <c:v>-2.6496000000000001E-4</c:v>
                </c:pt>
                <c:pt idx="337">
                  <c:v>-2.654E-4</c:v>
                </c:pt>
                <c:pt idx="338">
                  <c:v>-2.6584999999999998E-4</c:v>
                </c:pt>
                <c:pt idx="339">
                  <c:v>-2.6628999999999997E-4</c:v>
                </c:pt>
                <c:pt idx="340">
                  <c:v>-2.6673000000000002E-4</c:v>
                </c:pt>
                <c:pt idx="341">
                  <c:v>-2.6717000000000001E-4</c:v>
                </c:pt>
                <c:pt idx="342">
                  <c:v>-2.6761999999999999E-4</c:v>
                </c:pt>
                <c:pt idx="343">
                  <c:v>-2.6805999999999998E-4</c:v>
                </c:pt>
                <c:pt idx="344">
                  <c:v>-2.6851000000000002E-4</c:v>
                </c:pt>
                <c:pt idx="345">
                  <c:v>-2.6895000000000001E-4</c:v>
                </c:pt>
                <c:pt idx="346">
                  <c:v>-2.6939999999999999E-4</c:v>
                </c:pt>
                <c:pt idx="347">
                  <c:v>-2.6985000000000003E-4</c:v>
                </c:pt>
                <c:pt idx="348">
                  <c:v>-2.7030000000000001E-4</c:v>
                </c:pt>
                <c:pt idx="349">
                  <c:v>-2.7074999999999999E-4</c:v>
                </c:pt>
                <c:pt idx="350">
                  <c:v>-2.7119999999999998E-4</c:v>
                </c:pt>
                <c:pt idx="351">
                  <c:v>-2.7165000000000002E-4</c:v>
                </c:pt>
                <c:pt idx="352">
                  <c:v>-2.721E-4</c:v>
                </c:pt>
                <c:pt idx="353">
                  <c:v>-2.7254999999999998E-4</c:v>
                </c:pt>
                <c:pt idx="354">
                  <c:v>-2.7300000000000002E-4</c:v>
                </c:pt>
                <c:pt idx="355">
                  <c:v>-2.7346E-4</c:v>
                </c:pt>
                <c:pt idx="356">
                  <c:v>-2.7390999999999998E-4</c:v>
                </c:pt>
                <c:pt idx="357">
                  <c:v>-2.7437000000000002E-4</c:v>
                </c:pt>
                <c:pt idx="358">
                  <c:v>-2.7482E-4</c:v>
                </c:pt>
                <c:pt idx="359">
                  <c:v>-2.7527999999999998E-4</c:v>
                </c:pt>
                <c:pt idx="360">
                  <c:v>-2.7574000000000001E-4</c:v>
                </c:pt>
                <c:pt idx="361">
                  <c:v>-2.7619E-4</c:v>
                </c:pt>
                <c:pt idx="362">
                  <c:v>-2.7664999999999998E-4</c:v>
                </c:pt>
                <c:pt idx="363">
                  <c:v>-2.7711000000000001E-4</c:v>
                </c:pt>
                <c:pt idx="364">
                  <c:v>-2.7756999999999999E-4</c:v>
                </c:pt>
                <c:pt idx="365">
                  <c:v>-2.7803000000000002E-4</c:v>
                </c:pt>
                <c:pt idx="366">
                  <c:v>-2.7849999999999999E-4</c:v>
                </c:pt>
                <c:pt idx="367">
                  <c:v>-2.7896000000000003E-4</c:v>
                </c:pt>
                <c:pt idx="368">
                  <c:v>-2.7942E-4</c:v>
                </c:pt>
                <c:pt idx="369">
                  <c:v>-2.7988999999999998E-4</c:v>
                </c:pt>
                <c:pt idx="370">
                  <c:v>-2.8035000000000001E-4</c:v>
                </c:pt>
                <c:pt idx="371">
                  <c:v>-2.8081999999999998E-4</c:v>
                </c:pt>
                <c:pt idx="372">
                  <c:v>-2.8128000000000002E-4</c:v>
                </c:pt>
                <c:pt idx="373">
                  <c:v>-2.8174999999999999E-4</c:v>
                </c:pt>
                <c:pt idx="374">
                  <c:v>-2.8222000000000002E-4</c:v>
                </c:pt>
                <c:pt idx="375">
                  <c:v>-2.8268999999999999E-4</c:v>
                </c:pt>
                <c:pt idx="376">
                  <c:v>-2.8316000000000002E-4</c:v>
                </c:pt>
                <c:pt idx="377">
                  <c:v>-2.8362999999999999E-4</c:v>
                </c:pt>
                <c:pt idx="378">
                  <c:v>-2.8410000000000002E-4</c:v>
                </c:pt>
                <c:pt idx="379">
                  <c:v>-2.8456999999999999E-4</c:v>
                </c:pt>
                <c:pt idx="380">
                  <c:v>-2.8505000000000002E-4</c:v>
                </c:pt>
                <c:pt idx="381">
                  <c:v>-2.8551999999999999E-4</c:v>
                </c:pt>
                <c:pt idx="382">
                  <c:v>-2.8599000000000002E-4</c:v>
                </c:pt>
                <c:pt idx="383">
                  <c:v>-2.8646999999999999E-4</c:v>
                </c:pt>
                <c:pt idx="384">
                  <c:v>-2.8694000000000001E-4</c:v>
                </c:pt>
                <c:pt idx="385">
                  <c:v>-2.8741999999999998E-4</c:v>
                </c:pt>
                <c:pt idx="386">
                  <c:v>-2.879E-4</c:v>
                </c:pt>
                <c:pt idx="387">
                  <c:v>-2.8837999999999997E-4</c:v>
                </c:pt>
                <c:pt idx="388">
                  <c:v>-2.8886E-4</c:v>
                </c:pt>
                <c:pt idx="389">
                  <c:v>-2.8934000000000002E-4</c:v>
                </c:pt>
                <c:pt idx="390">
                  <c:v>-2.8981999999999999E-4</c:v>
                </c:pt>
                <c:pt idx="391">
                  <c:v>-2.9030000000000001E-4</c:v>
                </c:pt>
                <c:pt idx="392">
                  <c:v>-2.9077999999999998E-4</c:v>
                </c:pt>
                <c:pt idx="393">
                  <c:v>-2.9126E-4</c:v>
                </c:pt>
                <c:pt idx="394">
                  <c:v>-2.9175000000000002E-4</c:v>
                </c:pt>
                <c:pt idx="395">
                  <c:v>-2.9222999999999999E-4</c:v>
                </c:pt>
                <c:pt idx="396">
                  <c:v>-2.9272E-4</c:v>
                </c:pt>
                <c:pt idx="397">
                  <c:v>-2.9321000000000002E-4</c:v>
                </c:pt>
                <c:pt idx="398">
                  <c:v>-2.9368999999999999E-4</c:v>
                </c:pt>
                <c:pt idx="399">
                  <c:v>-2.9418000000000001E-4</c:v>
                </c:pt>
                <c:pt idx="400">
                  <c:v>-2.9467000000000002E-4</c:v>
                </c:pt>
                <c:pt idx="401">
                  <c:v>-2.9515999999999999E-4</c:v>
                </c:pt>
                <c:pt idx="402">
                  <c:v>-2.9565E-4</c:v>
                </c:pt>
                <c:pt idx="403">
                  <c:v>-2.9614000000000002E-4</c:v>
                </c:pt>
                <c:pt idx="404">
                  <c:v>-2.9662999999999998E-4</c:v>
                </c:pt>
                <c:pt idx="405">
                  <c:v>-2.9713E-4</c:v>
                </c:pt>
                <c:pt idx="406">
                  <c:v>-2.9762000000000001E-4</c:v>
                </c:pt>
                <c:pt idx="407">
                  <c:v>-2.9810999999999998E-4</c:v>
                </c:pt>
                <c:pt idx="408">
                  <c:v>-2.9860999999999999E-4</c:v>
                </c:pt>
                <c:pt idx="409">
                  <c:v>-2.9911E-4</c:v>
                </c:pt>
                <c:pt idx="410">
                  <c:v>-2.9960000000000002E-4</c:v>
                </c:pt>
                <c:pt idx="411">
                  <c:v>-3.0009999999999998E-4</c:v>
                </c:pt>
                <c:pt idx="412">
                  <c:v>-3.0059999999999999E-4</c:v>
                </c:pt>
                <c:pt idx="413">
                  <c:v>-3.011E-4</c:v>
                </c:pt>
                <c:pt idx="414">
                  <c:v>-3.0160000000000001E-4</c:v>
                </c:pt>
                <c:pt idx="415">
                  <c:v>-3.0210000000000002E-4</c:v>
                </c:pt>
                <c:pt idx="416">
                  <c:v>-3.0259999999999998E-4</c:v>
                </c:pt>
                <c:pt idx="417">
                  <c:v>-3.0310999999999999E-4</c:v>
                </c:pt>
                <c:pt idx="418">
                  <c:v>-3.0361E-4</c:v>
                </c:pt>
                <c:pt idx="419">
                  <c:v>-3.0411000000000001E-4</c:v>
                </c:pt>
                <c:pt idx="420">
                  <c:v>-3.0462000000000002E-4</c:v>
                </c:pt>
                <c:pt idx="421">
                  <c:v>-3.0512999999999997E-4</c:v>
                </c:pt>
                <c:pt idx="422">
                  <c:v>-3.0562999999999999E-4</c:v>
                </c:pt>
                <c:pt idx="423">
                  <c:v>-3.0613999999999999E-4</c:v>
                </c:pt>
                <c:pt idx="424">
                  <c:v>-3.0665E-4</c:v>
                </c:pt>
                <c:pt idx="425">
                  <c:v>-3.0716000000000001E-4</c:v>
                </c:pt>
                <c:pt idx="426">
                  <c:v>-3.0767000000000001E-4</c:v>
                </c:pt>
                <c:pt idx="427">
                  <c:v>-3.0818000000000002E-4</c:v>
                </c:pt>
                <c:pt idx="428">
                  <c:v>-3.0868999999999997E-4</c:v>
                </c:pt>
                <c:pt idx="429">
                  <c:v>-3.0920999999999998E-4</c:v>
                </c:pt>
                <c:pt idx="430">
                  <c:v>-3.0971999999999998E-4</c:v>
                </c:pt>
                <c:pt idx="431">
                  <c:v>-3.1022999999999999E-4</c:v>
                </c:pt>
                <c:pt idx="432">
                  <c:v>-3.1074999999999999E-4</c:v>
                </c:pt>
                <c:pt idx="433">
                  <c:v>-3.1126999999999999E-4</c:v>
                </c:pt>
                <c:pt idx="434">
                  <c:v>-3.1178E-4</c:v>
                </c:pt>
                <c:pt idx="435">
                  <c:v>-3.123E-4</c:v>
                </c:pt>
                <c:pt idx="436">
                  <c:v>-3.1282E-4</c:v>
                </c:pt>
                <c:pt idx="437">
                  <c:v>-3.1334000000000001E-4</c:v>
                </c:pt>
                <c:pt idx="438">
                  <c:v>-3.1386000000000001E-4</c:v>
                </c:pt>
                <c:pt idx="439">
                  <c:v>-3.1438000000000001E-4</c:v>
                </c:pt>
                <c:pt idx="440">
                  <c:v>-3.1490000000000001E-4</c:v>
                </c:pt>
                <c:pt idx="441">
                  <c:v>-3.1543000000000001E-4</c:v>
                </c:pt>
                <c:pt idx="442">
                  <c:v>-3.1595000000000001E-4</c:v>
                </c:pt>
                <c:pt idx="443">
                  <c:v>-3.1648000000000001E-4</c:v>
                </c:pt>
                <c:pt idx="444">
                  <c:v>-3.1700000000000001E-4</c:v>
                </c:pt>
                <c:pt idx="445">
                  <c:v>-3.1753E-4</c:v>
                </c:pt>
                <c:pt idx="446">
                  <c:v>-3.1806E-4</c:v>
                </c:pt>
                <c:pt idx="447">
                  <c:v>-3.1859E-4</c:v>
                </c:pt>
                <c:pt idx="448">
                  <c:v>-3.1911999999999999E-4</c:v>
                </c:pt>
                <c:pt idx="449">
                  <c:v>-3.1964999999999999E-4</c:v>
                </c:pt>
                <c:pt idx="450">
                  <c:v>-3.2017999999999999E-4</c:v>
                </c:pt>
                <c:pt idx="451">
                  <c:v>-3.2070999999999998E-4</c:v>
                </c:pt>
                <c:pt idx="452">
                  <c:v>-3.2123999999999998E-4</c:v>
                </c:pt>
                <c:pt idx="453">
                  <c:v>-3.2178000000000003E-4</c:v>
                </c:pt>
                <c:pt idx="454">
                  <c:v>-3.2231000000000002E-4</c:v>
                </c:pt>
                <c:pt idx="455">
                  <c:v>-3.2285000000000001E-4</c:v>
                </c:pt>
                <c:pt idx="456">
                  <c:v>-3.2338000000000001E-4</c:v>
                </c:pt>
                <c:pt idx="457">
                  <c:v>-3.2392E-4</c:v>
                </c:pt>
                <c:pt idx="458">
                  <c:v>-3.2445999999999999E-4</c:v>
                </c:pt>
                <c:pt idx="459">
                  <c:v>-3.2499999999999999E-4</c:v>
                </c:pt>
                <c:pt idx="460">
                  <c:v>-3.2553999999999998E-4</c:v>
                </c:pt>
                <c:pt idx="461">
                  <c:v>-3.2608000000000002E-4</c:v>
                </c:pt>
                <c:pt idx="462">
                  <c:v>-3.2662000000000001E-4</c:v>
                </c:pt>
                <c:pt idx="463">
                  <c:v>-3.2716000000000001E-4</c:v>
                </c:pt>
                <c:pt idx="464">
                  <c:v>-3.2770999999999999E-4</c:v>
                </c:pt>
                <c:pt idx="465">
                  <c:v>-3.2824999999999998E-4</c:v>
                </c:pt>
                <c:pt idx="466">
                  <c:v>-3.2880000000000002E-4</c:v>
                </c:pt>
                <c:pt idx="467">
                  <c:v>-3.2934000000000001E-4</c:v>
                </c:pt>
                <c:pt idx="468">
                  <c:v>-3.2989E-4</c:v>
                </c:pt>
                <c:pt idx="469">
                  <c:v>-3.3043999999999999E-4</c:v>
                </c:pt>
                <c:pt idx="470">
                  <c:v>-3.3098999999999997E-4</c:v>
                </c:pt>
                <c:pt idx="471">
                  <c:v>-3.3154000000000001E-4</c:v>
                </c:pt>
                <c:pt idx="472">
                  <c:v>-3.3209E-4</c:v>
                </c:pt>
                <c:pt idx="473">
                  <c:v>-3.3263999999999999E-4</c:v>
                </c:pt>
                <c:pt idx="474">
                  <c:v>-3.3319000000000003E-4</c:v>
                </c:pt>
                <c:pt idx="475">
                  <c:v>-3.3375000000000001E-4</c:v>
                </c:pt>
                <c:pt idx="476">
                  <c:v>-3.3429999999999999E-4</c:v>
                </c:pt>
                <c:pt idx="477">
                  <c:v>-3.3485999999999998E-4</c:v>
                </c:pt>
                <c:pt idx="478">
                  <c:v>-3.3541000000000002E-4</c:v>
                </c:pt>
                <c:pt idx="479">
                  <c:v>-3.3597E-4</c:v>
                </c:pt>
                <c:pt idx="480">
                  <c:v>-3.3652999999999998E-4</c:v>
                </c:pt>
                <c:pt idx="481">
                  <c:v>-3.3709000000000001E-4</c:v>
                </c:pt>
                <c:pt idx="482">
                  <c:v>-3.3764999999999999E-4</c:v>
                </c:pt>
                <c:pt idx="483">
                  <c:v>-3.3820999999999998E-4</c:v>
                </c:pt>
                <c:pt idx="484">
                  <c:v>-3.3877000000000001E-4</c:v>
                </c:pt>
                <c:pt idx="485">
                  <c:v>-3.3933999999999999E-4</c:v>
                </c:pt>
                <c:pt idx="486">
                  <c:v>-3.3990000000000002E-4</c:v>
                </c:pt>
                <c:pt idx="487">
                  <c:v>-3.4047E-4</c:v>
                </c:pt>
                <c:pt idx="488">
                  <c:v>-3.4102999999999998E-4</c:v>
                </c:pt>
                <c:pt idx="489">
                  <c:v>-3.4160000000000001E-4</c:v>
                </c:pt>
                <c:pt idx="490">
                  <c:v>-3.4216999999999999E-4</c:v>
                </c:pt>
                <c:pt idx="491">
                  <c:v>-3.4273000000000002E-4</c:v>
                </c:pt>
                <c:pt idx="492">
                  <c:v>-3.433E-4</c:v>
                </c:pt>
                <c:pt idx="493">
                  <c:v>-3.4387000000000003E-4</c:v>
                </c:pt>
                <c:pt idx="494">
                  <c:v>-3.4445E-4</c:v>
                </c:pt>
                <c:pt idx="495">
                  <c:v>-3.4501999999999997E-4</c:v>
                </c:pt>
                <c:pt idx="496">
                  <c:v>-3.4559E-4</c:v>
                </c:pt>
                <c:pt idx="497">
                  <c:v>-3.4616999999999997E-4</c:v>
                </c:pt>
                <c:pt idx="498">
                  <c:v>-3.4674E-4</c:v>
                </c:pt>
                <c:pt idx="499">
                  <c:v>-3.4731999999999997E-4</c:v>
                </c:pt>
                <c:pt idx="500">
                  <c:v>-3.4789E-4</c:v>
                </c:pt>
                <c:pt idx="501">
                  <c:v>-3.4846999999999998E-4</c:v>
                </c:pt>
                <c:pt idx="502">
                  <c:v>-3.4905E-4</c:v>
                </c:pt>
                <c:pt idx="503">
                  <c:v>-3.4963000000000003E-4</c:v>
                </c:pt>
                <c:pt idx="504">
                  <c:v>-3.5021E-4</c:v>
                </c:pt>
                <c:pt idx="505">
                  <c:v>-3.5080000000000002E-4</c:v>
                </c:pt>
                <c:pt idx="506">
                  <c:v>-3.5137999999999999E-4</c:v>
                </c:pt>
                <c:pt idx="507">
                  <c:v>-3.5196000000000001E-4</c:v>
                </c:pt>
                <c:pt idx="508">
                  <c:v>-3.5254999999999998E-4</c:v>
                </c:pt>
                <c:pt idx="509">
                  <c:v>-3.5313E-4</c:v>
                </c:pt>
                <c:pt idx="510">
                  <c:v>-3.5372000000000002E-4</c:v>
                </c:pt>
                <c:pt idx="511">
                  <c:v>-3.5430999999999999E-4</c:v>
                </c:pt>
                <c:pt idx="512">
                  <c:v>-3.5490000000000001E-4</c:v>
                </c:pt>
                <c:pt idx="513">
                  <c:v>-3.5549000000000003E-4</c:v>
                </c:pt>
                <c:pt idx="514">
                  <c:v>-3.5607999999999999E-4</c:v>
                </c:pt>
                <c:pt idx="515">
                  <c:v>-3.5667000000000001E-4</c:v>
                </c:pt>
                <c:pt idx="516">
                  <c:v>-3.5725999999999998E-4</c:v>
                </c:pt>
                <c:pt idx="517">
                  <c:v>-3.5785999999999999E-4</c:v>
                </c:pt>
                <c:pt idx="518">
                  <c:v>-3.5845000000000001E-4</c:v>
                </c:pt>
                <c:pt idx="519">
                  <c:v>-3.5905000000000003E-4</c:v>
                </c:pt>
                <c:pt idx="520">
                  <c:v>-3.5963999999999999E-4</c:v>
                </c:pt>
                <c:pt idx="521">
                  <c:v>-3.6024000000000001E-4</c:v>
                </c:pt>
                <c:pt idx="522">
                  <c:v>-3.6084000000000002E-4</c:v>
                </c:pt>
                <c:pt idx="523">
                  <c:v>-3.6143999999999998E-4</c:v>
                </c:pt>
                <c:pt idx="524">
                  <c:v>-3.6204E-4</c:v>
                </c:pt>
                <c:pt idx="525">
                  <c:v>-3.6264000000000001E-4</c:v>
                </c:pt>
                <c:pt idx="526">
                  <c:v>-3.6324000000000003E-4</c:v>
                </c:pt>
                <c:pt idx="527">
                  <c:v>-3.6384999999999998E-4</c:v>
                </c:pt>
                <c:pt idx="528">
                  <c:v>-3.6445E-4</c:v>
                </c:pt>
                <c:pt idx="529">
                  <c:v>-3.6506E-4</c:v>
                </c:pt>
                <c:pt idx="530">
                  <c:v>-3.6567000000000001E-4</c:v>
                </c:pt>
                <c:pt idx="531">
                  <c:v>-3.6626999999999997E-4</c:v>
                </c:pt>
                <c:pt idx="532">
                  <c:v>-3.6687999999999998E-4</c:v>
                </c:pt>
                <c:pt idx="533">
                  <c:v>-3.6748999999999999E-4</c:v>
                </c:pt>
                <c:pt idx="534">
                  <c:v>-3.681E-4</c:v>
                </c:pt>
                <c:pt idx="535">
                  <c:v>-3.6871000000000001E-4</c:v>
                </c:pt>
                <c:pt idx="536">
                  <c:v>-3.6933000000000002E-4</c:v>
                </c:pt>
                <c:pt idx="537">
                  <c:v>-3.6994000000000003E-4</c:v>
                </c:pt>
                <c:pt idx="538">
                  <c:v>-3.7055999999999998E-4</c:v>
                </c:pt>
                <c:pt idx="539">
                  <c:v>-3.7116999999999999E-4</c:v>
                </c:pt>
                <c:pt idx="540">
                  <c:v>-3.7178999999999999E-4</c:v>
                </c:pt>
                <c:pt idx="541">
                  <c:v>-3.7240999999999999E-4</c:v>
                </c:pt>
                <c:pt idx="542">
                  <c:v>-3.7303E-4</c:v>
                </c:pt>
                <c:pt idx="543">
                  <c:v>-3.7365E-4</c:v>
                </c:pt>
                <c:pt idx="544">
                  <c:v>-3.7427000000000001E-4</c:v>
                </c:pt>
                <c:pt idx="545">
                  <c:v>-3.7489000000000001E-4</c:v>
                </c:pt>
                <c:pt idx="546">
                  <c:v>-3.7551000000000001E-4</c:v>
                </c:pt>
                <c:pt idx="547">
                  <c:v>-3.7614000000000001E-4</c:v>
                </c:pt>
                <c:pt idx="548">
                  <c:v>-3.7676000000000002E-4</c:v>
                </c:pt>
                <c:pt idx="549">
                  <c:v>-3.7739000000000002E-4</c:v>
                </c:pt>
                <c:pt idx="550">
                  <c:v>-3.7801000000000002E-4</c:v>
                </c:pt>
                <c:pt idx="551">
                  <c:v>-3.7864000000000002E-4</c:v>
                </c:pt>
                <c:pt idx="552">
                  <c:v>-3.7927000000000002E-4</c:v>
                </c:pt>
                <c:pt idx="553">
                  <c:v>-3.7990000000000002E-4</c:v>
                </c:pt>
                <c:pt idx="554">
                  <c:v>-3.8053000000000002E-4</c:v>
                </c:pt>
                <c:pt idx="555">
                  <c:v>-3.8117000000000001E-4</c:v>
                </c:pt>
                <c:pt idx="556">
                  <c:v>-3.8180000000000001E-4</c:v>
                </c:pt>
                <c:pt idx="557">
                  <c:v>-3.8243000000000001E-4</c:v>
                </c:pt>
                <c:pt idx="558">
                  <c:v>-3.8307E-4</c:v>
                </c:pt>
                <c:pt idx="559">
                  <c:v>-3.8371E-4</c:v>
                </c:pt>
                <c:pt idx="560">
                  <c:v>-3.8434E-4</c:v>
                </c:pt>
                <c:pt idx="561">
                  <c:v>-3.8497999999999999E-4</c:v>
                </c:pt>
                <c:pt idx="562">
                  <c:v>-3.8561999999999998E-4</c:v>
                </c:pt>
                <c:pt idx="563">
                  <c:v>-3.8625999999999998E-4</c:v>
                </c:pt>
                <c:pt idx="564">
                  <c:v>-3.8691000000000002E-4</c:v>
                </c:pt>
                <c:pt idx="565">
                  <c:v>-3.8755000000000001E-4</c:v>
                </c:pt>
                <c:pt idx="566">
                  <c:v>-3.8819000000000001E-4</c:v>
                </c:pt>
                <c:pt idx="567">
                  <c:v>-3.8884E-4</c:v>
                </c:pt>
                <c:pt idx="568">
                  <c:v>-3.8947999999999999E-4</c:v>
                </c:pt>
                <c:pt idx="569">
                  <c:v>-3.9012999999999998E-4</c:v>
                </c:pt>
                <c:pt idx="570">
                  <c:v>-3.9078000000000002E-4</c:v>
                </c:pt>
                <c:pt idx="571">
                  <c:v>-3.9143000000000001E-4</c:v>
                </c:pt>
                <c:pt idx="572">
                  <c:v>-3.9208E-4</c:v>
                </c:pt>
                <c:pt idx="573">
                  <c:v>-3.9272999999999999E-4</c:v>
                </c:pt>
                <c:pt idx="574">
                  <c:v>-3.9337999999999998E-4</c:v>
                </c:pt>
                <c:pt idx="575">
                  <c:v>-3.9404000000000002E-4</c:v>
                </c:pt>
                <c:pt idx="576">
                  <c:v>-3.9469E-4</c:v>
                </c:pt>
                <c:pt idx="577">
                  <c:v>-3.9534999999999999E-4</c:v>
                </c:pt>
                <c:pt idx="578">
                  <c:v>-3.9601000000000003E-4</c:v>
                </c:pt>
                <c:pt idx="579">
                  <c:v>-3.9667000000000001E-4</c:v>
                </c:pt>
                <c:pt idx="580">
                  <c:v>-3.9732E-4</c:v>
                </c:pt>
                <c:pt idx="581">
                  <c:v>-3.9797999999999998E-4</c:v>
                </c:pt>
                <c:pt idx="582">
                  <c:v>-3.9865000000000001E-4</c:v>
                </c:pt>
                <c:pt idx="583">
                  <c:v>-3.9931E-4</c:v>
                </c:pt>
                <c:pt idx="584">
                  <c:v>-3.9996999999999998E-4</c:v>
                </c:pt>
                <c:pt idx="585">
                  <c:v>-4.0064000000000001E-4</c:v>
                </c:pt>
                <c:pt idx="586">
                  <c:v>-4.013E-4</c:v>
                </c:pt>
                <c:pt idx="587">
                  <c:v>-4.0196999999999997E-4</c:v>
                </c:pt>
                <c:pt idx="588">
                  <c:v>-4.0264000000000001E-4</c:v>
                </c:pt>
                <c:pt idx="589">
                  <c:v>-4.0330999999999999E-4</c:v>
                </c:pt>
                <c:pt idx="590">
                  <c:v>-4.0398000000000002E-4</c:v>
                </c:pt>
                <c:pt idx="591">
                  <c:v>-4.0465E-4</c:v>
                </c:pt>
                <c:pt idx="592">
                  <c:v>-4.0531999999999998E-4</c:v>
                </c:pt>
                <c:pt idx="593">
                  <c:v>-4.06E-4</c:v>
                </c:pt>
                <c:pt idx="594">
                  <c:v>-4.0666999999999998E-4</c:v>
                </c:pt>
                <c:pt idx="595">
                  <c:v>-4.0735000000000001E-4</c:v>
                </c:pt>
                <c:pt idx="596">
                  <c:v>-4.0801999999999999E-4</c:v>
                </c:pt>
                <c:pt idx="597">
                  <c:v>-4.0870000000000001E-4</c:v>
                </c:pt>
                <c:pt idx="598">
                  <c:v>-4.0937999999999999E-4</c:v>
                </c:pt>
                <c:pt idx="599">
                  <c:v>-4.1006000000000001E-4</c:v>
                </c:pt>
                <c:pt idx="600">
                  <c:v>-4.1073999999999999E-4</c:v>
                </c:pt>
                <c:pt idx="601">
                  <c:v>-4.1143000000000001E-4</c:v>
                </c:pt>
                <c:pt idx="602">
                  <c:v>-4.1210999999999998E-4</c:v>
                </c:pt>
                <c:pt idx="603">
                  <c:v>-4.1280000000000001E-4</c:v>
                </c:pt>
                <c:pt idx="604">
                  <c:v>-4.1347999999999998E-4</c:v>
                </c:pt>
                <c:pt idx="605">
                  <c:v>-4.1417E-4</c:v>
                </c:pt>
                <c:pt idx="606">
                  <c:v>-4.1486000000000002E-4</c:v>
                </c:pt>
                <c:pt idx="607">
                  <c:v>-4.1554999999999999E-4</c:v>
                </c:pt>
                <c:pt idx="608">
                  <c:v>-4.1624000000000001E-4</c:v>
                </c:pt>
                <c:pt idx="609">
                  <c:v>-4.1692999999999998E-4</c:v>
                </c:pt>
                <c:pt idx="610">
                  <c:v>-4.1762E-4</c:v>
                </c:pt>
                <c:pt idx="611">
                  <c:v>-4.1832000000000002E-4</c:v>
                </c:pt>
                <c:pt idx="612">
                  <c:v>-4.1900999999999999E-4</c:v>
                </c:pt>
                <c:pt idx="613">
                  <c:v>-4.1971E-4</c:v>
                </c:pt>
                <c:pt idx="614">
                  <c:v>-4.2041000000000002E-4</c:v>
                </c:pt>
                <c:pt idx="615">
                  <c:v>-4.2109999999999999E-4</c:v>
                </c:pt>
                <c:pt idx="616">
                  <c:v>-4.2180000000000001E-4</c:v>
                </c:pt>
                <c:pt idx="617">
                  <c:v>-4.2251000000000002E-4</c:v>
                </c:pt>
                <c:pt idx="618">
                  <c:v>-4.2320999999999998E-4</c:v>
                </c:pt>
                <c:pt idx="619">
                  <c:v>-4.2391E-4</c:v>
                </c:pt>
                <c:pt idx="620">
                  <c:v>-4.2462000000000001E-4</c:v>
                </c:pt>
                <c:pt idx="621">
                  <c:v>-4.2531999999999997E-4</c:v>
                </c:pt>
                <c:pt idx="622">
                  <c:v>-4.2602999999999999E-4</c:v>
                </c:pt>
                <c:pt idx="623">
                  <c:v>-4.2674E-4</c:v>
                </c:pt>
                <c:pt idx="624">
                  <c:v>-4.2745000000000001E-4</c:v>
                </c:pt>
                <c:pt idx="625">
                  <c:v>-4.2816000000000002E-4</c:v>
                </c:pt>
                <c:pt idx="626">
                  <c:v>-4.2886999999999998E-4</c:v>
                </c:pt>
                <c:pt idx="627">
                  <c:v>-4.2957999999999999E-4</c:v>
                </c:pt>
                <c:pt idx="628">
                  <c:v>-4.303E-4</c:v>
                </c:pt>
                <c:pt idx="629">
                  <c:v>-4.3101000000000001E-4</c:v>
                </c:pt>
                <c:pt idx="630">
                  <c:v>-4.3173000000000002E-4</c:v>
                </c:pt>
                <c:pt idx="631">
                  <c:v>-4.3245000000000002E-4</c:v>
                </c:pt>
                <c:pt idx="632">
                  <c:v>-4.3315999999999998E-4</c:v>
                </c:pt>
                <c:pt idx="633">
                  <c:v>-4.3387999999999999E-4</c:v>
                </c:pt>
                <c:pt idx="634">
                  <c:v>-4.3460999999999999E-4</c:v>
                </c:pt>
                <c:pt idx="635">
                  <c:v>-4.3532999999999999E-4</c:v>
                </c:pt>
                <c:pt idx="636">
                  <c:v>-4.3605E-4</c:v>
                </c:pt>
                <c:pt idx="637">
                  <c:v>-4.3678E-4</c:v>
                </c:pt>
                <c:pt idx="638">
                  <c:v>-4.3750000000000001E-4</c:v>
                </c:pt>
                <c:pt idx="639">
                  <c:v>-4.3823000000000001E-4</c:v>
                </c:pt>
                <c:pt idx="640">
                  <c:v>-4.3896000000000001E-4</c:v>
                </c:pt>
                <c:pt idx="641">
                  <c:v>-4.3969000000000001E-4</c:v>
                </c:pt>
                <c:pt idx="642">
                  <c:v>-4.4042000000000002E-4</c:v>
                </c:pt>
                <c:pt idx="643">
                  <c:v>-4.4115000000000002E-4</c:v>
                </c:pt>
                <c:pt idx="644">
                  <c:v>-4.4188000000000002E-4</c:v>
                </c:pt>
                <c:pt idx="645">
                  <c:v>-4.4262000000000001E-4</c:v>
                </c:pt>
                <c:pt idx="646">
                  <c:v>-4.4335000000000002E-4</c:v>
                </c:pt>
                <c:pt idx="647">
                  <c:v>-4.4409000000000001E-4</c:v>
                </c:pt>
                <c:pt idx="648">
                  <c:v>-4.4483000000000001E-4</c:v>
                </c:pt>
                <c:pt idx="649">
                  <c:v>-4.4557E-4</c:v>
                </c:pt>
                <c:pt idx="650">
                  <c:v>-4.4631E-4</c:v>
                </c:pt>
                <c:pt idx="651">
                  <c:v>-4.4705E-4</c:v>
                </c:pt>
                <c:pt idx="652">
                  <c:v>-4.4779999999999999E-4</c:v>
                </c:pt>
                <c:pt idx="653">
                  <c:v>-4.4853999999999998E-4</c:v>
                </c:pt>
                <c:pt idx="654">
                  <c:v>-4.4928999999999998E-4</c:v>
                </c:pt>
                <c:pt idx="655">
                  <c:v>-4.5003000000000003E-4</c:v>
                </c:pt>
                <c:pt idx="656">
                  <c:v>-4.5078000000000002E-4</c:v>
                </c:pt>
                <c:pt idx="657">
                  <c:v>-4.5153000000000001E-4</c:v>
                </c:pt>
                <c:pt idx="658">
                  <c:v>-4.5228E-4</c:v>
                </c:pt>
                <c:pt idx="659">
                  <c:v>-4.5302999999999999E-4</c:v>
                </c:pt>
                <c:pt idx="660">
                  <c:v>-4.5378999999999998E-4</c:v>
                </c:pt>
                <c:pt idx="661">
                  <c:v>-4.5454000000000002E-4</c:v>
                </c:pt>
                <c:pt idx="662">
                  <c:v>-4.5530000000000001E-4</c:v>
                </c:pt>
                <c:pt idx="663">
                  <c:v>-4.5605E-4</c:v>
                </c:pt>
                <c:pt idx="664">
                  <c:v>-4.5680999999999999E-4</c:v>
                </c:pt>
                <c:pt idx="665">
                  <c:v>-4.5757000000000003E-4</c:v>
                </c:pt>
                <c:pt idx="666">
                  <c:v>-4.5833000000000001E-4</c:v>
                </c:pt>
                <c:pt idx="667">
                  <c:v>-4.5909E-4</c:v>
                </c:pt>
                <c:pt idx="668">
                  <c:v>-4.5985999999999998E-4</c:v>
                </c:pt>
                <c:pt idx="669">
                  <c:v>-4.6062000000000002E-4</c:v>
                </c:pt>
                <c:pt idx="670">
                  <c:v>-4.6139E-4</c:v>
                </c:pt>
                <c:pt idx="671">
                  <c:v>-4.6214999999999998E-4</c:v>
                </c:pt>
                <c:pt idx="672">
                  <c:v>-4.6292000000000002E-4</c:v>
                </c:pt>
                <c:pt idx="673">
                  <c:v>-4.6369E-4</c:v>
                </c:pt>
                <c:pt idx="674">
                  <c:v>-4.6445999999999998E-4</c:v>
                </c:pt>
                <c:pt idx="675">
                  <c:v>-4.6523000000000002E-4</c:v>
                </c:pt>
                <c:pt idx="676">
                  <c:v>-4.6600999999999999E-4</c:v>
                </c:pt>
                <c:pt idx="677">
                  <c:v>-4.6678000000000003E-4</c:v>
                </c:pt>
                <c:pt idx="678">
                  <c:v>-4.6756E-4</c:v>
                </c:pt>
                <c:pt idx="679">
                  <c:v>-4.6832999999999998E-4</c:v>
                </c:pt>
                <c:pt idx="680">
                  <c:v>-4.6911000000000001E-4</c:v>
                </c:pt>
                <c:pt idx="681">
                  <c:v>-4.6988999999999999E-4</c:v>
                </c:pt>
                <c:pt idx="682">
                  <c:v>-4.7067000000000002E-4</c:v>
                </c:pt>
                <c:pt idx="683">
                  <c:v>-4.7145999999999999E-4</c:v>
                </c:pt>
                <c:pt idx="684">
                  <c:v>-4.7224000000000002E-4</c:v>
                </c:pt>
                <c:pt idx="685">
                  <c:v>-4.7302999999999999E-4</c:v>
                </c:pt>
                <c:pt idx="686">
                  <c:v>-4.7381000000000002E-4</c:v>
                </c:pt>
                <c:pt idx="687">
                  <c:v>-4.7459999999999999E-4</c:v>
                </c:pt>
                <c:pt idx="688">
                  <c:v>-4.7539000000000001E-4</c:v>
                </c:pt>
                <c:pt idx="689">
                  <c:v>-4.7617999999999998E-4</c:v>
                </c:pt>
                <c:pt idx="690">
                  <c:v>-4.7697000000000001E-4</c:v>
                </c:pt>
                <c:pt idx="691">
                  <c:v>-4.7775999999999998E-4</c:v>
                </c:pt>
                <c:pt idx="692">
                  <c:v>-4.7856E-4</c:v>
                </c:pt>
                <c:pt idx="693">
                  <c:v>-4.7935000000000002E-4</c:v>
                </c:pt>
                <c:pt idx="694">
                  <c:v>-4.8014999999999999E-4</c:v>
                </c:pt>
                <c:pt idx="695">
                  <c:v>-4.8095000000000001E-4</c:v>
                </c:pt>
                <c:pt idx="696">
                  <c:v>-4.8174999999999997E-4</c:v>
                </c:pt>
                <c:pt idx="697">
                  <c:v>-4.8254999999999999E-4</c:v>
                </c:pt>
                <c:pt idx="698">
                  <c:v>-4.8335000000000001E-4</c:v>
                </c:pt>
                <c:pt idx="699">
                  <c:v>-4.8416000000000003E-4</c:v>
                </c:pt>
                <c:pt idx="700">
                  <c:v>-4.8495999999999999E-4</c:v>
                </c:pt>
                <c:pt idx="701">
                  <c:v>-4.8577000000000001E-4</c:v>
                </c:pt>
                <c:pt idx="702">
                  <c:v>-4.8657000000000003E-4</c:v>
                </c:pt>
                <c:pt idx="703">
                  <c:v>-4.8737999999999999E-4</c:v>
                </c:pt>
                <c:pt idx="704">
                  <c:v>-4.8819E-4</c:v>
                </c:pt>
                <c:pt idx="705">
                  <c:v>-4.8899999999999996E-4</c:v>
                </c:pt>
                <c:pt idx="706">
                  <c:v>-4.8981999999999997E-4</c:v>
                </c:pt>
                <c:pt idx="707">
                  <c:v>-4.9063000000000004E-4</c:v>
                </c:pt>
                <c:pt idx="708">
                  <c:v>-4.9145000000000005E-4</c:v>
                </c:pt>
                <c:pt idx="709">
                  <c:v>-4.9226000000000001E-4</c:v>
                </c:pt>
                <c:pt idx="710">
                  <c:v>-4.9308000000000002E-4</c:v>
                </c:pt>
                <c:pt idx="711">
                  <c:v>-4.9390000000000002E-4</c:v>
                </c:pt>
                <c:pt idx="712">
                  <c:v>-4.9472000000000003E-4</c:v>
                </c:pt>
                <c:pt idx="713">
                  <c:v>-4.9554999999999998E-4</c:v>
                </c:pt>
                <c:pt idx="714">
                  <c:v>-4.9636999999999999E-4</c:v>
                </c:pt>
                <c:pt idx="715">
                  <c:v>-4.9720000000000005E-4</c:v>
                </c:pt>
                <c:pt idx="716">
                  <c:v>-4.9801999999999995E-4</c:v>
                </c:pt>
                <c:pt idx="717">
                  <c:v>-4.9885000000000001E-4</c:v>
                </c:pt>
                <c:pt idx="718">
                  <c:v>-4.9967999999999996E-4</c:v>
                </c:pt>
                <c:pt idx="719">
                  <c:v>-5.0051000000000002E-4</c:v>
                </c:pt>
                <c:pt idx="720">
                  <c:v>-5.0133999999999997E-4</c:v>
                </c:pt>
                <c:pt idx="721">
                  <c:v>-5.0217999999999997E-4</c:v>
                </c:pt>
                <c:pt idx="722">
                  <c:v>-5.0301000000000002E-4</c:v>
                </c:pt>
                <c:pt idx="723">
                  <c:v>-5.0385000000000002E-4</c:v>
                </c:pt>
                <c:pt idx="724">
                  <c:v>-5.0469000000000002E-4</c:v>
                </c:pt>
                <c:pt idx="725">
                  <c:v>-5.0551999999999997E-4</c:v>
                </c:pt>
                <c:pt idx="726">
                  <c:v>-5.0635999999999997E-4</c:v>
                </c:pt>
                <c:pt idx="727">
                  <c:v>-5.0721000000000002E-4</c:v>
                </c:pt>
                <c:pt idx="728">
                  <c:v>-5.0805000000000002E-4</c:v>
                </c:pt>
                <c:pt idx="729">
                  <c:v>-5.0889000000000002E-4</c:v>
                </c:pt>
                <c:pt idx="730">
                  <c:v>-5.0973999999999995E-4</c:v>
                </c:pt>
                <c:pt idx="731">
                  <c:v>-5.1059E-4</c:v>
                </c:pt>
                <c:pt idx="732">
                  <c:v>-5.1144000000000005E-4</c:v>
                </c:pt>
                <c:pt idx="733">
                  <c:v>-5.1228999999999999E-4</c:v>
                </c:pt>
                <c:pt idx="734">
                  <c:v>-5.1314000000000004E-4</c:v>
                </c:pt>
                <c:pt idx="735">
                  <c:v>-5.1398999999999998E-4</c:v>
                </c:pt>
                <c:pt idx="736">
                  <c:v>-5.1484999999999996E-4</c:v>
                </c:pt>
                <c:pt idx="737">
                  <c:v>-5.1570000000000001E-4</c:v>
                </c:pt>
                <c:pt idx="738">
                  <c:v>-5.1656E-4</c:v>
                </c:pt>
                <c:pt idx="739">
                  <c:v>-5.1741999999999999E-4</c:v>
                </c:pt>
                <c:pt idx="740">
                  <c:v>-5.1827999999999998E-4</c:v>
                </c:pt>
                <c:pt idx="741">
                  <c:v>-5.1913999999999997E-4</c:v>
                </c:pt>
                <c:pt idx="742">
                  <c:v>-5.1999999999999995E-4</c:v>
                </c:pt>
                <c:pt idx="743">
                  <c:v>-5.2086999999999999E-4</c:v>
                </c:pt>
                <c:pt idx="744">
                  <c:v>-5.2172999999999998E-4</c:v>
                </c:pt>
                <c:pt idx="745">
                  <c:v>-5.2260000000000002E-4</c:v>
                </c:pt>
                <c:pt idx="746">
                  <c:v>-5.2346999999999995E-4</c:v>
                </c:pt>
                <c:pt idx="747">
                  <c:v>-5.2433999999999998E-4</c:v>
                </c:pt>
                <c:pt idx="748">
                  <c:v>-5.2521000000000002E-4</c:v>
                </c:pt>
                <c:pt idx="749">
                  <c:v>-5.2609E-4</c:v>
                </c:pt>
                <c:pt idx="750">
                  <c:v>-5.2696000000000004E-4</c:v>
                </c:pt>
                <c:pt idx="751">
                  <c:v>-5.2784000000000001E-4</c:v>
                </c:pt>
                <c:pt idx="752">
                  <c:v>-5.2871999999999999E-4</c:v>
                </c:pt>
                <c:pt idx="753">
                  <c:v>-5.2959000000000003E-4</c:v>
                </c:pt>
                <c:pt idx="754">
                  <c:v>-5.3047000000000001E-4</c:v>
                </c:pt>
                <c:pt idx="755">
                  <c:v>-5.3136000000000004E-4</c:v>
                </c:pt>
                <c:pt idx="756">
                  <c:v>-5.3224000000000001E-4</c:v>
                </c:pt>
                <c:pt idx="757">
                  <c:v>-5.3313000000000004E-4</c:v>
                </c:pt>
                <c:pt idx="758">
                  <c:v>-5.3401000000000002E-4</c:v>
                </c:pt>
                <c:pt idx="759">
                  <c:v>-5.3490000000000005E-4</c:v>
                </c:pt>
                <c:pt idx="760">
                  <c:v>-5.3578999999999996E-4</c:v>
                </c:pt>
                <c:pt idx="761">
                  <c:v>-5.3667999999999999E-4</c:v>
                </c:pt>
                <c:pt idx="762">
                  <c:v>-5.3757000000000002E-4</c:v>
                </c:pt>
                <c:pt idx="763">
                  <c:v>-5.3846999999999999E-4</c:v>
                </c:pt>
                <c:pt idx="764">
                  <c:v>-5.3936000000000001E-4</c:v>
                </c:pt>
                <c:pt idx="765">
                  <c:v>-5.4025999999999998E-4</c:v>
                </c:pt>
                <c:pt idx="766">
                  <c:v>-5.4115999999999995E-4</c:v>
                </c:pt>
                <c:pt idx="767">
                  <c:v>-5.4206000000000002E-4</c:v>
                </c:pt>
                <c:pt idx="768">
                  <c:v>-5.4295999999999999E-4</c:v>
                </c:pt>
                <c:pt idx="769">
                  <c:v>-5.4385999999999996E-4</c:v>
                </c:pt>
                <c:pt idx="770">
                  <c:v>-5.4476000000000004E-4</c:v>
                </c:pt>
                <c:pt idx="771">
                  <c:v>-5.4567000000000005E-4</c:v>
                </c:pt>
                <c:pt idx="772">
                  <c:v>-5.4657999999999996E-4</c:v>
                </c:pt>
                <c:pt idx="773">
                  <c:v>-5.4748999999999998E-4</c:v>
                </c:pt>
                <c:pt idx="774">
                  <c:v>-5.4839999999999999E-4</c:v>
                </c:pt>
                <c:pt idx="775">
                  <c:v>-5.4931000000000001E-4</c:v>
                </c:pt>
                <c:pt idx="776">
                  <c:v>-5.5022000000000003E-4</c:v>
                </c:pt>
                <c:pt idx="777">
                  <c:v>-5.5113999999999998E-4</c:v>
                </c:pt>
                <c:pt idx="778">
                  <c:v>-5.5205E-4</c:v>
                </c:pt>
                <c:pt idx="779">
                  <c:v>-5.5296999999999996E-4</c:v>
                </c:pt>
                <c:pt idx="780">
                  <c:v>-5.5389000000000002E-4</c:v>
                </c:pt>
                <c:pt idx="781">
                  <c:v>-5.5480999999999998E-4</c:v>
                </c:pt>
                <c:pt idx="782">
                  <c:v>-5.5573000000000005E-4</c:v>
                </c:pt>
                <c:pt idx="783">
                  <c:v>-5.5666000000000005E-4</c:v>
                </c:pt>
                <c:pt idx="784">
                  <c:v>-5.5758000000000001E-4</c:v>
                </c:pt>
                <c:pt idx="785">
                  <c:v>-5.5851000000000002E-4</c:v>
                </c:pt>
                <c:pt idx="786">
                  <c:v>-5.5944000000000002E-4</c:v>
                </c:pt>
                <c:pt idx="787">
                  <c:v>-5.6037000000000003E-4</c:v>
                </c:pt>
                <c:pt idx="788">
                  <c:v>-5.6130000000000004E-4</c:v>
                </c:pt>
                <c:pt idx="789">
                  <c:v>-5.6223999999999998E-4</c:v>
                </c:pt>
                <c:pt idx="790">
                  <c:v>-5.6316999999999999E-4</c:v>
                </c:pt>
                <c:pt idx="791">
                  <c:v>-5.6411000000000005E-4</c:v>
                </c:pt>
                <c:pt idx="792">
                  <c:v>-5.6504000000000005E-4</c:v>
                </c:pt>
                <c:pt idx="793">
                  <c:v>-5.6598E-4</c:v>
                </c:pt>
                <c:pt idx="794">
                  <c:v>-5.6692999999999999E-4</c:v>
                </c:pt>
                <c:pt idx="795">
                  <c:v>-5.6787000000000005E-4</c:v>
                </c:pt>
                <c:pt idx="796">
                  <c:v>-5.6881E-4</c:v>
                </c:pt>
                <c:pt idx="797">
                  <c:v>-5.6975999999999999E-4</c:v>
                </c:pt>
                <c:pt idx="798">
                  <c:v>-5.7070999999999999E-4</c:v>
                </c:pt>
                <c:pt idx="799">
                  <c:v>-5.7165000000000004E-4</c:v>
                </c:pt>
                <c:pt idx="800">
                  <c:v>-5.7260999999999998E-4</c:v>
                </c:pt>
                <c:pt idx="801">
                  <c:v>-5.7355999999999998E-4</c:v>
                </c:pt>
                <c:pt idx="802">
                  <c:v>-5.7450999999999997E-4</c:v>
                </c:pt>
                <c:pt idx="803">
                  <c:v>-5.7547000000000002E-4</c:v>
                </c:pt>
                <c:pt idx="804">
                  <c:v>-5.7642000000000001E-4</c:v>
                </c:pt>
                <c:pt idx="805">
                  <c:v>-5.7737999999999995E-4</c:v>
                </c:pt>
                <c:pt idx="806">
                  <c:v>-5.7834E-4</c:v>
                </c:pt>
                <c:pt idx="807">
                  <c:v>-5.7930000000000004E-4</c:v>
                </c:pt>
                <c:pt idx="808">
                  <c:v>-5.8027000000000003E-4</c:v>
                </c:pt>
                <c:pt idx="809">
                  <c:v>-5.8122999999999996E-4</c:v>
                </c:pt>
                <c:pt idx="810">
                  <c:v>-5.8219999999999995E-4</c:v>
                </c:pt>
                <c:pt idx="811">
                  <c:v>-5.8317000000000004E-4</c:v>
                </c:pt>
                <c:pt idx="812">
                  <c:v>-5.8414000000000003E-4</c:v>
                </c:pt>
                <c:pt idx="813">
                  <c:v>-5.8511000000000001E-4</c:v>
                </c:pt>
                <c:pt idx="814">
                  <c:v>-5.8608E-4</c:v>
                </c:pt>
                <c:pt idx="815">
                  <c:v>-5.8706000000000003E-4</c:v>
                </c:pt>
                <c:pt idx="816">
                  <c:v>-5.8803000000000002E-4</c:v>
                </c:pt>
                <c:pt idx="817">
                  <c:v>-5.8900999999999995E-4</c:v>
                </c:pt>
                <c:pt idx="818">
                  <c:v>-5.8998999999999998E-4</c:v>
                </c:pt>
                <c:pt idx="819">
                  <c:v>-5.9097000000000002E-4</c:v>
                </c:pt>
                <c:pt idx="820">
                  <c:v>-5.9195000000000005E-4</c:v>
                </c:pt>
                <c:pt idx="821">
                  <c:v>-5.9294000000000003E-4</c:v>
                </c:pt>
                <c:pt idx="822">
                  <c:v>-5.9391999999999995E-4</c:v>
                </c:pt>
                <c:pt idx="823">
                  <c:v>-5.9491000000000004E-4</c:v>
                </c:pt>
                <c:pt idx="824">
                  <c:v>-5.9590000000000001E-4</c:v>
                </c:pt>
                <c:pt idx="825">
                  <c:v>-5.9688999999999999E-4</c:v>
                </c:pt>
                <c:pt idx="826">
                  <c:v>-5.9787999999999996E-4</c:v>
                </c:pt>
                <c:pt idx="827">
                  <c:v>-5.9887999999999999E-4</c:v>
                </c:pt>
                <c:pt idx="828">
                  <c:v>-5.9986999999999996E-4</c:v>
                </c:pt>
                <c:pt idx="829">
                  <c:v>-6.0086999999999998E-4</c:v>
                </c:pt>
                <c:pt idx="830">
                  <c:v>-6.0187000000000001E-4</c:v>
                </c:pt>
                <c:pt idx="831">
                  <c:v>-6.0287000000000003E-4</c:v>
                </c:pt>
                <c:pt idx="832">
                  <c:v>-6.0386999999999995E-4</c:v>
                </c:pt>
                <c:pt idx="833">
                  <c:v>-6.0488000000000002E-4</c:v>
                </c:pt>
                <c:pt idx="834">
                  <c:v>-6.0588000000000005E-4</c:v>
                </c:pt>
                <c:pt idx="835">
                  <c:v>-6.0689000000000001E-4</c:v>
                </c:pt>
                <c:pt idx="836">
                  <c:v>-6.0789999999999998E-4</c:v>
                </c:pt>
                <c:pt idx="837">
                  <c:v>-6.0891000000000005E-4</c:v>
                </c:pt>
                <c:pt idx="838">
                  <c:v>-6.0992999999999996E-4</c:v>
                </c:pt>
                <c:pt idx="839">
                  <c:v>-6.1094000000000003E-4</c:v>
                </c:pt>
                <c:pt idx="840">
                  <c:v>-6.1196000000000004E-4</c:v>
                </c:pt>
                <c:pt idx="841">
                  <c:v>-6.1297000000000001E-4</c:v>
                </c:pt>
                <c:pt idx="842">
                  <c:v>-6.1399000000000002E-4</c:v>
                </c:pt>
                <c:pt idx="843">
                  <c:v>-6.1501000000000004E-4</c:v>
                </c:pt>
                <c:pt idx="844">
                  <c:v>-6.1603999999999999E-4</c:v>
                </c:pt>
                <c:pt idx="845">
                  <c:v>-6.1706E-4</c:v>
                </c:pt>
                <c:pt idx="846">
                  <c:v>-6.1808999999999996E-4</c:v>
                </c:pt>
                <c:pt idx="847">
                  <c:v>-6.1912000000000002E-4</c:v>
                </c:pt>
                <c:pt idx="848">
                  <c:v>-6.2014000000000004E-4</c:v>
                </c:pt>
                <c:pt idx="849">
                  <c:v>-6.2118000000000004E-4</c:v>
                </c:pt>
                <c:pt idx="850">
                  <c:v>-6.2220999999999999E-4</c:v>
                </c:pt>
                <c:pt idx="851">
                  <c:v>-6.2323999999999995E-4</c:v>
                </c:pt>
                <c:pt idx="852">
                  <c:v>-6.2427999999999995E-4</c:v>
                </c:pt>
                <c:pt idx="853">
                  <c:v>-6.2531999999999996E-4</c:v>
                </c:pt>
                <c:pt idx="854">
                  <c:v>-6.2635999999999996E-4</c:v>
                </c:pt>
                <c:pt idx="855">
                  <c:v>-6.2739999999999996E-4</c:v>
                </c:pt>
                <c:pt idx="856">
                  <c:v>-6.2843999999999997E-4</c:v>
                </c:pt>
                <c:pt idx="857">
                  <c:v>-6.2949000000000002E-4</c:v>
                </c:pt>
                <c:pt idx="858">
                  <c:v>-6.3053999999999996E-4</c:v>
                </c:pt>
                <c:pt idx="859">
                  <c:v>-6.3157999999999997E-4</c:v>
                </c:pt>
                <c:pt idx="860">
                  <c:v>-6.3263000000000002E-4</c:v>
                </c:pt>
                <c:pt idx="861">
                  <c:v>-6.3369000000000001E-4</c:v>
                </c:pt>
                <c:pt idx="862">
                  <c:v>-6.3473999999999996E-4</c:v>
                </c:pt>
                <c:pt idx="863">
                  <c:v>-6.3579999999999995E-4</c:v>
                </c:pt>
                <c:pt idx="864">
                  <c:v>-6.3685E-4</c:v>
                </c:pt>
                <c:pt idx="865">
                  <c:v>-6.3791E-4</c:v>
                </c:pt>
                <c:pt idx="866">
                  <c:v>-6.3896999999999999E-4</c:v>
                </c:pt>
                <c:pt idx="867">
                  <c:v>-6.4004000000000003E-4</c:v>
                </c:pt>
                <c:pt idx="868">
                  <c:v>-6.4110000000000002E-4</c:v>
                </c:pt>
                <c:pt idx="869">
                  <c:v>-6.4216999999999996E-4</c:v>
                </c:pt>
                <c:pt idx="870">
                  <c:v>-6.4324E-4</c:v>
                </c:pt>
                <c:pt idx="871">
                  <c:v>-6.4431000000000004E-4</c:v>
                </c:pt>
                <c:pt idx="872">
                  <c:v>-6.4537999999999998E-4</c:v>
                </c:pt>
                <c:pt idx="873">
                  <c:v>-6.4645000000000002E-4</c:v>
                </c:pt>
                <c:pt idx="874">
                  <c:v>-6.4753E-4</c:v>
                </c:pt>
                <c:pt idx="875">
                  <c:v>-6.4860000000000004E-4</c:v>
                </c:pt>
                <c:pt idx="876">
                  <c:v>-6.4968000000000003E-4</c:v>
                </c:pt>
                <c:pt idx="877">
                  <c:v>-6.5076000000000001E-4</c:v>
                </c:pt>
                <c:pt idx="878">
                  <c:v>-6.5183999999999999E-4</c:v>
                </c:pt>
                <c:pt idx="879">
                  <c:v>-6.5293000000000003E-4</c:v>
                </c:pt>
                <c:pt idx="880">
                  <c:v>-6.5401000000000001E-4</c:v>
                </c:pt>
                <c:pt idx="881">
                  <c:v>-6.5510000000000004E-4</c:v>
                </c:pt>
                <c:pt idx="882">
                  <c:v>-6.5618999999999996E-4</c:v>
                </c:pt>
                <c:pt idx="883">
                  <c:v>-6.5728E-4</c:v>
                </c:pt>
                <c:pt idx="884">
                  <c:v>-6.5837999999999997E-4</c:v>
                </c:pt>
                <c:pt idx="885">
                  <c:v>-6.5947E-4</c:v>
                </c:pt>
                <c:pt idx="886">
                  <c:v>-6.6056999999999997E-4</c:v>
                </c:pt>
                <c:pt idx="887">
                  <c:v>-6.6167000000000005E-4</c:v>
                </c:pt>
                <c:pt idx="888">
                  <c:v>-6.6277000000000003E-4</c:v>
                </c:pt>
                <c:pt idx="889">
                  <c:v>-6.6387E-4</c:v>
                </c:pt>
                <c:pt idx="890">
                  <c:v>-6.6496999999999997E-4</c:v>
                </c:pt>
                <c:pt idx="891">
                  <c:v>-6.6607999999999999E-4</c:v>
                </c:pt>
                <c:pt idx="892">
                  <c:v>-6.6719000000000001E-4</c:v>
                </c:pt>
                <c:pt idx="893">
                  <c:v>-6.6830000000000004E-4</c:v>
                </c:pt>
                <c:pt idx="894">
                  <c:v>-6.6940999999999995E-4</c:v>
                </c:pt>
                <c:pt idx="895">
                  <c:v>-6.7051999999999997E-4</c:v>
                </c:pt>
                <c:pt idx="896">
                  <c:v>-6.7164000000000004E-4</c:v>
                </c:pt>
                <c:pt idx="897">
                  <c:v>-6.7274999999999995E-4</c:v>
                </c:pt>
                <c:pt idx="898">
                  <c:v>-6.7387000000000002E-4</c:v>
                </c:pt>
                <c:pt idx="899">
                  <c:v>-6.7498999999999999E-4</c:v>
                </c:pt>
                <c:pt idx="900">
                  <c:v>-6.7612E-4</c:v>
                </c:pt>
                <c:pt idx="901">
                  <c:v>-6.7723999999999996E-4</c:v>
                </c:pt>
                <c:pt idx="902">
                  <c:v>-6.7836999999999997E-4</c:v>
                </c:pt>
                <c:pt idx="903">
                  <c:v>-6.7949999999999998E-4</c:v>
                </c:pt>
                <c:pt idx="904">
                  <c:v>-6.8062999999999999E-4</c:v>
                </c:pt>
                <c:pt idx="905">
                  <c:v>-6.8176E-4</c:v>
                </c:pt>
                <c:pt idx="906">
                  <c:v>-6.8289000000000002E-4</c:v>
                </c:pt>
                <c:pt idx="907">
                  <c:v>-6.8402999999999997E-4</c:v>
                </c:pt>
                <c:pt idx="908">
                  <c:v>-6.8517000000000003E-4</c:v>
                </c:pt>
                <c:pt idx="909">
                  <c:v>-6.8630999999999998E-4</c:v>
                </c:pt>
                <c:pt idx="910">
                  <c:v>-6.8745000000000004E-4</c:v>
                </c:pt>
                <c:pt idx="911">
                  <c:v>-6.8858999999999999E-4</c:v>
                </c:pt>
                <c:pt idx="912">
                  <c:v>-6.8973999999999999E-4</c:v>
                </c:pt>
                <c:pt idx="913">
                  <c:v>-6.9088000000000005E-4</c:v>
                </c:pt>
                <c:pt idx="914">
                  <c:v>-6.9203000000000005E-4</c:v>
                </c:pt>
                <c:pt idx="915">
                  <c:v>-6.9317999999999995E-4</c:v>
                </c:pt>
                <c:pt idx="916">
                  <c:v>-6.9434E-4</c:v>
                </c:pt>
                <c:pt idx="917">
                  <c:v>-6.9549E-4</c:v>
                </c:pt>
                <c:pt idx="918">
                  <c:v>-6.9665000000000005E-4</c:v>
                </c:pt>
                <c:pt idx="919">
                  <c:v>-6.9780999999999999E-4</c:v>
                </c:pt>
                <c:pt idx="920">
                  <c:v>-6.9897000000000004E-4</c:v>
                </c:pt>
                <c:pt idx="921">
                  <c:v>-7.0012999999999998E-4</c:v>
                </c:pt>
                <c:pt idx="922">
                  <c:v>-7.0129999999999997E-4</c:v>
                </c:pt>
                <c:pt idx="923">
                  <c:v>-7.0246000000000002E-4</c:v>
                </c:pt>
                <c:pt idx="924">
                  <c:v>-7.0363000000000001E-4</c:v>
                </c:pt>
                <c:pt idx="925">
                  <c:v>-7.048E-4</c:v>
                </c:pt>
                <c:pt idx="926">
                  <c:v>-7.0596999999999999E-4</c:v>
                </c:pt>
                <c:pt idx="927">
                  <c:v>-7.0715000000000003E-4</c:v>
                </c:pt>
                <c:pt idx="928">
                  <c:v>-7.0832000000000002E-4</c:v>
                </c:pt>
                <c:pt idx="929">
                  <c:v>-7.0949999999999995E-4</c:v>
                </c:pt>
                <c:pt idx="930">
                  <c:v>-7.1067999999999999E-4</c:v>
                </c:pt>
                <c:pt idx="931">
                  <c:v>-7.1186000000000003E-4</c:v>
                </c:pt>
                <c:pt idx="932">
                  <c:v>-7.1305000000000001E-4</c:v>
                </c:pt>
                <c:pt idx="933">
                  <c:v>-7.1423999999999999E-4</c:v>
                </c:pt>
                <c:pt idx="934">
                  <c:v>-7.1542000000000003E-4</c:v>
                </c:pt>
                <c:pt idx="935">
                  <c:v>-7.1661000000000001E-4</c:v>
                </c:pt>
                <c:pt idx="936">
                  <c:v>-7.1781000000000004E-4</c:v>
                </c:pt>
                <c:pt idx="937">
                  <c:v>-7.1900000000000002E-4</c:v>
                </c:pt>
                <c:pt idx="938">
                  <c:v>-7.2020000000000005E-4</c:v>
                </c:pt>
                <c:pt idx="939">
                  <c:v>-7.2139000000000003E-4</c:v>
                </c:pt>
                <c:pt idx="940">
                  <c:v>-7.2258999999999995E-4</c:v>
                </c:pt>
                <c:pt idx="941">
                  <c:v>-7.2380000000000003E-4</c:v>
                </c:pt>
                <c:pt idx="942">
                  <c:v>-7.2499999999999995E-4</c:v>
                </c:pt>
                <c:pt idx="943">
                  <c:v>-7.2621000000000003E-4</c:v>
                </c:pt>
                <c:pt idx="944">
                  <c:v>-7.2740999999999995E-4</c:v>
                </c:pt>
                <c:pt idx="945">
                  <c:v>-7.2862000000000003E-4</c:v>
                </c:pt>
                <c:pt idx="946">
                  <c:v>-7.2984000000000005E-4</c:v>
                </c:pt>
                <c:pt idx="947">
                  <c:v>-7.3105000000000002E-4</c:v>
                </c:pt>
                <c:pt idx="948">
                  <c:v>-7.3227000000000003E-4</c:v>
                </c:pt>
                <c:pt idx="949">
                  <c:v>-7.3348E-4</c:v>
                </c:pt>
                <c:pt idx="950">
                  <c:v>-7.3470000000000002E-4</c:v>
                </c:pt>
                <c:pt idx="951">
                  <c:v>-7.3592999999999998E-4</c:v>
                </c:pt>
                <c:pt idx="952">
                  <c:v>-7.3715E-4</c:v>
                </c:pt>
                <c:pt idx="953">
                  <c:v>-7.3837999999999996E-4</c:v>
                </c:pt>
                <c:pt idx="954">
                  <c:v>-7.3961000000000003E-4</c:v>
                </c:pt>
                <c:pt idx="955">
                  <c:v>-7.4083999999999999E-4</c:v>
                </c:pt>
                <c:pt idx="956">
                  <c:v>-7.4206999999999995E-4</c:v>
                </c:pt>
                <c:pt idx="957">
                  <c:v>-7.4330000000000002E-4</c:v>
                </c:pt>
                <c:pt idx="958">
                  <c:v>-7.4454000000000002E-4</c:v>
                </c:pt>
                <c:pt idx="959">
                  <c:v>-7.4578000000000003E-4</c:v>
                </c:pt>
                <c:pt idx="960">
                  <c:v>-7.4702000000000004E-4</c:v>
                </c:pt>
                <c:pt idx="961">
                  <c:v>-7.4826000000000005E-4</c:v>
                </c:pt>
                <c:pt idx="962">
                  <c:v>-7.4951E-4</c:v>
                </c:pt>
                <c:pt idx="963">
                  <c:v>-7.5075000000000001E-4</c:v>
                </c:pt>
                <c:pt idx="964">
                  <c:v>-7.5199999999999996E-4</c:v>
                </c:pt>
                <c:pt idx="965">
                  <c:v>-7.5325000000000001E-4</c:v>
                </c:pt>
                <c:pt idx="966">
                  <c:v>-7.5451000000000001E-4</c:v>
                </c:pt>
                <c:pt idx="967">
                  <c:v>-7.5575999999999996E-4</c:v>
                </c:pt>
                <c:pt idx="968">
                  <c:v>-7.5701999999999996E-4</c:v>
                </c:pt>
                <c:pt idx="969">
                  <c:v>-7.5827999999999996E-4</c:v>
                </c:pt>
                <c:pt idx="970">
                  <c:v>-7.5953999999999995E-4</c:v>
                </c:pt>
                <c:pt idx="971">
                  <c:v>-7.6079999999999995E-4</c:v>
                </c:pt>
                <c:pt idx="972">
                  <c:v>-7.6207E-4</c:v>
                </c:pt>
                <c:pt idx="973">
                  <c:v>-7.6334000000000005E-4</c:v>
                </c:pt>
                <c:pt idx="974">
                  <c:v>-7.6460999999999999E-4</c:v>
                </c:pt>
                <c:pt idx="975">
                  <c:v>-7.6588000000000003E-4</c:v>
                </c:pt>
                <c:pt idx="976">
                  <c:v>-7.6714999999999997E-4</c:v>
                </c:pt>
                <c:pt idx="977">
                  <c:v>-7.6842999999999996E-4</c:v>
                </c:pt>
                <c:pt idx="978">
                  <c:v>-7.6970999999999995E-4</c:v>
                </c:pt>
                <c:pt idx="979">
                  <c:v>-7.7099000000000004E-4</c:v>
                </c:pt>
                <c:pt idx="980">
                  <c:v>-7.7227000000000003E-4</c:v>
                </c:pt>
                <c:pt idx="981">
                  <c:v>-7.7355999999999996E-4</c:v>
                </c:pt>
                <c:pt idx="982">
                  <c:v>-7.7483999999999995E-4</c:v>
                </c:pt>
                <c:pt idx="983">
                  <c:v>-7.7612999999999998E-4</c:v>
                </c:pt>
                <c:pt idx="984">
                  <c:v>-7.7742000000000002E-4</c:v>
                </c:pt>
                <c:pt idx="985">
                  <c:v>-7.7872E-4</c:v>
                </c:pt>
                <c:pt idx="986">
                  <c:v>-7.8001000000000003E-4</c:v>
                </c:pt>
                <c:pt idx="987">
                  <c:v>-7.8131000000000001E-4</c:v>
                </c:pt>
                <c:pt idx="988">
                  <c:v>-7.8260999999999999E-4</c:v>
                </c:pt>
                <c:pt idx="989">
                  <c:v>-7.8390999999999997E-4</c:v>
                </c:pt>
                <c:pt idx="990">
                  <c:v>-7.8521999999999999E-4</c:v>
                </c:pt>
                <c:pt idx="991">
                  <c:v>-7.8651999999999997E-4</c:v>
                </c:pt>
                <c:pt idx="992">
                  <c:v>-7.8783E-4</c:v>
                </c:pt>
                <c:pt idx="993">
                  <c:v>-7.8914000000000002E-4</c:v>
                </c:pt>
                <c:pt idx="994">
                  <c:v>-7.9045000000000005E-4</c:v>
                </c:pt>
                <c:pt idx="995">
                  <c:v>-7.9177000000000002E-4</c:v>
                </c:pt>
                <c:pt idx="996">
                  <c:v>-7.9308999999999998E-4</c:v>
                </c:pt>
                <c:pt idx="997">
                  <c:v>-7.9440999999999995E-4</c:v>
                </c:pt>
                <c:pt idx="998">
                  <c:v>-7.9573000000000003E-4</c:v>
                </c:pt>
                <c:pt idx="999">
                  <c:v>-7.9704999999999999E-4</c:v>
                </c:pt>
                <c:pt idx="1000">
                  <c:v>-7.9838000000000001E-4</c:v>
                </c:pt>
                <c:pt idx="1001">
                  <c:v>-7.9971000000000003E-4</c:v>
                </c:pt>
                <c:pt idx="1002">
                  <c:v>-8.0104000000000004E-4</c:v>
                </c:pt>
                <c:pt idx="1003">
                  <c:v>-8.0236999999999995E-4</c:v>
                </c:pt>
                <c:pt idx="1004">
                  <c:v>-8.0369999999999997E-4</c:v>
                </c:pt>
                <c:pt idx="1005">
                  <c:v>-8.0504000000000003E-4</c:v>
                </c:pt>
                <c:pt idx="1006">
                  <c:v>-8.0637999999999999E-4</c:v>
                </c:pt>
                <c:pt idx="1007">
                  <c:v>-8.0772000000000005E-4</c:v>
                </c:pt>
                <c:pt idx="1008">
                  <c:v>-8.0906999999999995E-4</c:v>
                </c:pt>
                <c:pt idx="1009">
                  <c:v>-8.1041000000000001E-4</c:v>
                </c:pt>
                <c:pt idx="1010">
                  <c:v>-8.1176000000000002E-4</c:v>
                </c:pt>
                <c:pt idx="1011">
                  <c:v>-8.1311000000000003E-4</c:v>
                </c:pt>
                <c:pt idx="1012">
                  <c:v>-8.1446999999999997E-4</c:v>
                </c:pt>
                <c:pt idx="1013">
                  <c:v>-8.1581999999999998E-4</c:v>
                </c:pt>
                <c:pt idx="1014">
                  <c:v>-8.1718000000000003E-4</c:v>
                </c:pt>
                <c:pt idx="1015">
                  <c:v>-8.1853999999999998E-4</c:v>
                </c:pt>
                <c:pt idx="1016">
                  <c:v>-8.1990000000000003E-4</c:v>
                </c:pt>
                <c:pt idx="1017">
                  <c:v>-8.2125999999999998E-4</c:v>
                </c:pt>
                <c:pt idx="1018">
                  <c:v>-8.2262999999999998E-4</c:v>
                </c:pt>
                <c:pt idx="1019">
                  <c:v>-8.2399999999999997E-4</c:v>
                </c:pt>
                <c:pt idx="1020">
                  <c:v>-8.2536999999999997E-4</c:v>
                </c:pt>
                <c:pt idx="1021">
                  <c:v>-8.2673999999999996E-4</c:v>
                </c:pt>
                <c:pt idx="1022">
                  <c:v>-8.2812000000000001E-4</c:v>
                </c:pt>
                <c:pt idx="1023">
                  <c:v>-8.2950000000000005E-4</c:v>
                </c:pt>
                <c:pt idx="1024">
                  <c:v>-8.3087999999999999E-4</c:v>
                </c:pt>
                <c:pt idx="1025">
                  <c:v>-8.3226000000000003E-4</c:v>
                </c:pt>
                <c:pt idx="1026">
                  <c:v>-8.3363999999999997E-4</c:v>
                </c:pt>
                <c:pt idx="1027">
                  <c:v>-8.3502999999999995E-4</c:v>
                </c:pt>
                <c:pt idx="1028">
                  <c:v>-8.3642000000000005E-4</c:v>
                </c:pt>
                <c:pt idx="1029">
                  <c:v>-8.3781000000000003E-4</c:v>
                </c:pt>
                <c:pt idx="1030">
                  <c:v>-8.3920999999999996E-4</c:v>
                </c:pt>
                <c:pt idx="1031">
                  <c:v>-8.4060000000000005E-4</c:v>
                </c:pt>
                <c:pt idx="1032">
                  <c:v>-8.4199999999999998E-4</c:v>
                </c:pt>
                <c:pt idx="1033">
                  <c:v>-8.4340000000000001E-4</c:v>
                </c:pt>
                <c:pt idx="1034">
                  <c:v>-8.4480999999999998E-4</c:v>
                </c:pt>
                <c:pt idx="1035">
                  <c:v>-8.4621000000000002E-4</c:v>
                </c:pt>
                <c:pt idx="1036">
                  <c:v>-8.4761999999999999E-4</c:v>
                </c:pt>
                <c:pt idx="1037">
                  <c:v>-8.4902999999999997E-4</c:v>
                </c:pt>
                <c:pt idx="1038">
                  <c:v>-8.5044000000000005E-4</c:v>
                </c:pt>
                <c:pt idx="1039">
                  <c:v>-8.5185999999999997E-4</c:v>
                </c:pt>
                <c:pt idx="1040">
                  <c:v>-8.5327999999999999E-4</c:v>
                </c:pt>
                <c:pt idx="1041">
                  <c:v>-8.5470000000000001E-4</c:v>
                </c:pt>
                <c:pt idx="1042">
                  <c:v>-8.5612000000000004E-4</c:v>
                </c:pt>
                <c:pt idx="1043">
                  <c:v>-8.5753999999999995E-4</c:v>
                </c:pt>
                <c:pt idx="1044">
                  <c:v>-8.5897000000000002E-4</c:v>
                </c:pt>
                <c:pt idx="1045">
                  <c:v>-8.6039999999999999E-4</c:v>
                </c:pt>
                <c:pt idx="1046">
                  <c:v>-8.6182999999999995E-4</c:v>
                </c:pt>
                <c:pt idx="1047">
                  <c:v>-8.6326999999999997E-4</c:v>
                </c:pt>
                <c:pt idx="1048">
                  <c:v>-8.6470000000000004E-4</c:v>
                </c:pt>
                <c:pt idx="1049">
                  <c:v>-8.6614000000000005E-4</c:v>
                </c:pt>
                <c:pt idx="1050">
                  <c:v>-8.6757999999999996E-4</c:v>
                </c:pt>
                <c:pt idx="1051">
                  <c:v>-8.6903000000000002E-4</c:v>
                </c:pt>
                <c:pt idx="1052">
                  <c:v>-8.7047000000000003E-4</c:v>
                </c:pt>
                <c:pt idx="1053">
                  <c:v>-8.7191999999999999E-4</c:v>
                </c:pt>
                <c:pt idx="1054">
                  <c:v>-8.7337000000000005E-4</c:v>
                </c:pt>
                <c:pt idx="1055">
                  <c:v>-8.7482E-4</c:v>
                </c:pt>
                <c:pt idx="1056">
                  <c:v>-8.7628000000000001E-4</c:v>
                </c:pt>
                <c:pt idx="1057">
                  <c:v>-8.7774000000000001E-4</c:v>
                </c:pt>
                <c:pt idx="1058">
                  <c:v>-8.7920000000000001E-4</c:v>
                </c:pt>
                <c:pt idx="1059">
                  <c:v>-8.8066000000000001E-4</c:v>
                </c:pt>
                <c:pt idx="1060">
                  <c:v>-8.8212999999999996E-4</c:v>
                </c:pt>
                <c:pt idx="1061">
                  <c:v>-8.8360000000000001E-4</c:v>
                </c:pt>
                <c:pt idx="1062">
                  <c:v>-8.8506999999999995E-4</c:v>
                </c:pt>
                <c:pt idx="1063">
                  <c:v>-8.8654000000000001E-4</c:v>
                </c:pt>
                <c:pt idx="1064">
                  <c:v>-8.8800999999999995E-4</c:v>
                </c:pt>
                <c:pt idx="1065">
                  <c:v>-8.8949000000000005E-4</c:v>
                </c:pt>
                <c:pt idx="1066">
                  <c:v>-8.9097000000000004E-4</c:v>
                </c:pt>
                <c:pt idx="1067">
                  <c:v>-8.9245999999999998E-4</c:v>
                </c:pt>
                <c:pt idx="1068">
                  <c:v>-8.9393999999999997E-4</c:v>
                </c:pt>
                <c:pt idx="1069">
                  <c:v>-8.9543000000000001E-4</c:v>
                </c:pt>
                <c:pt idx="1070">
                  <c:v>-8.9692000000000005E-4</c:v>
                </c:pt>
                <c:pt idx="1071">
                  <c:v>-8.9840999999999999E-4</c:v>
                </c:pt>
                <c:pt idx="1072">
                  <c:v>-8.9990999999999997E-4</c:v>
                </c:pt>
                <c:pt idx="1073">
                  <c:v>-9.0140000000000001E-4</c:v>
                </c:pt>
                <c:pt idx="1074">
                  <c:v>-9.0289999999999999E-4</c:v>
                </c:pt>
                <c:pt idx="1075">
                  <c:v>-9.0441000000000002E-4</c:v>
                </c:pt>
                <c:pt idx="1076">
                  <c:v>-9.0591000000000001E-4</c:v>
                </c:pt>
                <c:pt idx="1077">
                  <c:v>-9.0742000000000004E-4</c:v>
                </c:pt>
                <c:pt idx="1078">
                  <c:v>-9.0892999999999996E-4</c:v>
                </c:pt>
                <c:pt idx="1079">
                  <c:v>-9.1043999999999999E-4</c:v>
                </c:pt>
                <c:pt idx="1080">
                  <c:v>-9.1195999999999996E-4</c:v>
                </c:pt>
                <c:pt idx="1081">
                  <c:v>-9.1348000000000004E-4</c:v>
                </c:pt>
                <c:pt idx="1082">
                  <c:v>-9.1500000000000001E-4</c:v>
                </c:pt>
                <c:pt idx="1083">
                  <c:v>-9.1651999999999999E-4</c:v>
                </c:pt>
                <c:pt idx="1084">
                  <c:v>-9.1803999999999996E-4</c:v>
                </c:pt>
                <c:pt idx="1085">
                  <c:v>-9.1956999999999998E-4</c:v>
                </c:pt>
                <c:pt idx="1086">
                  <c:v>-9.211E-4</c:v>
                </c:pt>
                <c:pt idx="1087">
                  <c:v>-9.2263999999999996E-4</c:v>
                </c:pt>
                <c:pt idx="1088">
                  <c:v>-9.2416999999999998E-4</c:v>
                </c:pt>
                <c:pt idx="1089">
                  <c:v>-9.2571000000000005E-4</c:v>
                </c:pt>
                <c:pt idx="1090">
                  <c:v>-9.2725000000000001E-4</c:v>
                </c:pt>
                <c:pt idx="1091">
                  <c:v>-9.2878999999999998E-4</c:v>
                </c:pt>
                <c:pt idx="1092">
                  <c:v>-9.3033999999999999E-4</c:v>
                </c:pt>
                <c:pt idx="1093">
                  <c:v>-9.3189E-4</c:v>
                </c:pt>
                <c:pt idx="1094">
                  <c:v>-9.3344000000000001E-4</c:v>
                </c:pt>
                <c:pt idx="1095">
                  <c:v>-9.3499000000000002E-4</c:v>
                </c:pt>
                <c:pt idx="1096">
                  <c:v>-9.3654999999999997E-4</c:v>
                </c:pt>
                <c:pt idx="1097">
                  <c:v>-9.3811000000000003E-4</c:v>
                </c:pt>
                <c:pt idx="1098">
                  <c:v>-9.3966999999999998E-4</c:v>
                </c:pt>
                <c:pt idx="1099">
                  <c:v>-9.4123000000000004E-4</c:v>
                </c:pt>
                <c:pt idx="1100">
                  <c:v>-9.4280000000000004E-4</c:v>
                </c:pt>
                <c:pt idx="1101">
                  <c:v>-9.4437000000000004E-4</c:v>
                </c:pt>
                <c:pt idx="1102">
                  <c:v>-9.4594000000000004E-4</c:v>
                </c:pt>
                <c:pt idx="1103">
                  <c:v>-9.4751000000000004E-4</c:v>
                </c:pt>
                <c:pt idx="1104">
                  <c:v>-9.4908999999999998E-4</c:v>
                </c:pt>
                <c:pt idx="1105">
                  <c:v>-9.5067000000000003E-4</c:v>
                </c:pt>
                <c:pt idx="1106">
                  <c:v>-9.5224999999999997E-4</c:v>
                </c:pt>
                <c:pt idx="1107">
                  <c:v>-9.5383999999999996E-4</c:v>
                </c:pt>
                <c:pt idx="1108">
                  <c:v>-9.5542999999999995E-4</c:v>
                </c:pt>
                <c:pt idx="1109">
                  <c:v>-9.5702000000000005E-4</c:v>
                </c:pt>
                <c:pt idx="1110">
                  <c:v>-9.5861000000000004E-4</c:v>
                </c:pt>
                <c:pt idx="1111">
                  <c:v>-9.6020000000000003E-4</c:v>
                </c:pt>
                <c:pt idx="1112">
                  <c:v>-9.6179999999999996E-4</c:v>
                </c:pt>
                <c:pt idx="1113">
                  <c:v>-9.634E-4</c:v>
                </c:pt>
                <c:pt idx="1114">
                  <c:v>-9.6500999999999998E-4</c:v>
                </c:pt>
                <c:pt idx="1115">
                  <c:v>-9.6661000000000002E-4</c:v>
                </c:pt>
                <c:pt idx="1116">
                  <c:v>-9.6822E-4</c:v>
                </c:pt>
                <c:pt idx="1117">
                  <c:v>-9.6982999999999998E-4</c:v>
                </c:pt>
                <c:pt idx="1118">
                  <c:v>-9.7145E-4</c:v>
                </c:pt>
                <c:pt idx="1119">
                  <c:v>-9.7305999999999998E-4</c:v>
                </c:pt>
                <c:pt idx="1120">
                  <c:v>-9.7468000000000001E-4</c:v>
                </c:pt>
                <c:pt idx="1121">
                  <c:v>-9.7630999999999998E-4</c:v>
                </c:pt>
                <c:pt idx="1122">
                  <c:v>-9.779299999999999E-4</c:v>
                </c:pt>
                <c:pt idx="1123">
                  <c:v>-9.7955999999999998E-4</c:v>
                </c:pt>
                <c:pt idx="1124">
                  <c:v>-9.8119000000000006E-4</c:v>
                </c:pt>
                <c:pt idx="1125">
                  <c:v>-9.8281999999999992E-4</c:v>
                </c:pt>
                <c:pt idx="1126">
                  <c:v>-9.8445999999999994E-4</c:v>
                </c:pt>
                <c:pt idx="1127">
                  <c:v>-9.8609999999999995E-4</c:v>
                </c:pt>
                <c:pt idx="1128">
                  <c:v>-9.8773999999999997E-4</c:v>
                </c:pt>
                <c:pt idx="1129">
                  <c:v>-9.8937999999999999E-4</c:v>
                </c:pt>
                <c:pt idx="1130">
                  <c:v>-9.9102999999999995E-4</c:v>
                </c:pt>
                <c:pt idx="1131">
                  <c:v>-9.9267999999999991E-4</c:v>
                </c:pt>
                <c:pt idx="1132">
                  <c:v>-9.9433000000000008E-4</c:v>
                </c:pt>
                <c:pt idx="1133">
                  <c:v>-9.9598999999999998E-4</c:v>
                </c:pt>
                <c:pt idx="1134">
                  <c:v>-9.976500000000001E-4</c:v>
                </c:pt>
                <c:pt idx="1135">
                  <c:v>-9.9931E-4</c:v>
                </c:pt>
                <c:pt idx="1136">
                  <c:v>-1.0009999999999999E-3</c:v>
                </c:pt>
                <c:pt idx="1137">
                  <c:v>-1.0026E-3</c:v>
                </c:pt>
                <c:pt idx="1138">
                  <c:v>-1.0043000000000001E-3</c:v>
                </c:pt>
                <c:pt idx="1139">
                  <c:v>-1.0059999999999999E-3</c:v>
                </c:pt>
                <c:pt idx="1140">
                  <c:v>-1.0077E-3</c:v>
                </c:pt>
                <c:pt idx="1141">
                  <c:v>-1.0093000000000001E-3</c:v>
                </c:pt>
                <c:pt idx="1142">
                  <c:v>-1.011E-3</c:v>
                </c:pt>
                <c:pt idx="1143">
                  <c:v>-1.0127000000000001E-3</c:v>
                </c:pt>
                <c:pt idx="1144">
                  <c:v>-1.0143999999999999E-3</c:v>
                </c:pt>
                <c:pt idx="1145">
                  <c:v>-1.0161E-3</c:v>
                </c:pt>
                <c:pt idx="1146">
                  <c:v>-1.0177999999999999E-3</c:v>
                </c:pt>
                <c:pt idx="1147">
                  <c:v>-1.0195E-3</c:v>
                </c:pt>
                <c:pt idx="1148">
                  <c:v>-1.0211E-3</c:v>
                </c:pt>
                <c:pt idx="1149">
                  <c:v>-1.0227999999999999E-3</c:v>
                </c:pt>
                <c:pt idx="1150">
                  <c:v>-1.0246000000000001E-3</c:v>
                </c:pt>
                <c:pt idx="1151">
                  <c:v>-1.0263E-3</c:v>
                </c:pt>
                <c:pt idx="1152">
                  <c:v>-1.0280000000000001E-3</c:v>
                </c:pt>
                <c:pt idx="1153">
                  <c:v>-1.0296999999999999E-3</c:v>
                </c:pt>
                <c:pt idx="1154">
                  <c:v>-1.0314E-3</c:v>
                </c:pt>
                <c:pt idx="1155">
                  <c:v>-1.0330999999999999E-3</c:v>
                </c:pt>
                <c:pt idx="1156">
                  <c:v>-1.0348E-3</c:v>
                </c:pt>
                <c:pt idx="1157">
                  <c:v>-1.0365999999999999E-3</c:v>
                </c:pt>
                <c:pt idx="1158">
                  <c:v>-1.0383E-3</c:v>
                </c:pt>
                <c:pt idx="1159">
                  <c:v>-1.0399999999999999E-3</c:v>
                </c:pt>
                <c:pt idx="1160">
                  <c:v>-1.0417E-3</c:v>
                </c:pt>
                <c:pt idx="1161">
                  <c:v>-1.0434999999999999E-3</c:v>
                </c:pt>
                <c:pt idx="1162">
                  <c:v>-1.0452E-3</c:v>
                </c:pt>
                <c:pt idx="1163">
                  <c:v>-1.0468999999999999E-3</c:v>
                </c:pt>
                <c:pt idx="1164">
                  <c:v>-1.0487000000000001E-3</c:v>
                </c:pt>
                <c:pt idx="1165">
                  <c:v>-1.0503999999999999E-3</c:v>
                </c:pt>
                <c:pt idx="1166">
                  <c:v>-1.0522000000000001E-3</c:v>
                </c:pt>
                <c:pt idx="1167">
                  <c:v>-1.0539E-3</c:v>
                </c:pt>
                <c:pt idx="1168">
                  <c:v>-1.0556999999999999E-3</c:v>
                </c:pt>
                <c:pt idx="1169">
                  <c:v>-1.0574E-3</c:v>
                </c:pt>
                <c:pt idx="1170">
                  <c:v>-1.0591999999999999E-3</c:v>
                </c:pt>
                <c:pt idx="1171">
                  <c:v>-1.0610000000000001E-3</c:v>
                </c:pt>
                <c:pt idx="1172">
                  <c:v>-1.0627E-3</c:v>
                </c:pt>
                <c:pt idx="1173">
                  <c:v>-1.0644999999999999E-3</c:v>
                </c:pt>
                <c:pt idx="1174">
                  <c:v>-1.0663000000000001E-3</c:v>
                </c:pt>
                <c:pt idx="1175">
                  <c:v>-1.0681E-3</c:v>
                </c:pt>
                <c:pt idx="1176">
                  <c:v>-1.0698000000000001E-3</c:v>
                </c:pt>
                <c:pt idx="1177">
                  <c:v>-1.0716E-3</c:v>
                </c:pt>
                <c:pt idx="1178">
                  <c:v>-1.0734E-3</c:v>
                </c:pt>
                <c:pt idx="1179">
                  <c:v>-1.0751999999999999E-3</c:v>
                </c:pt>
                <c:pt idx="1180">
                  <c:v>-1.077E-3</c:v>
                </c:pt>
                <c:pt idx="1181">
                  <c:v>-1.0788E-3</c:v>
                </c:pt>
                <c:pt idx="1182">
                  <c:v>-1.0805999999999999E-3</c:v>
                </c:pt>
                <c:pt idx="1183">
                  <c:v>-1.0824000000000001E-3</c:v>
                </c:pt>
                <c:pt idx="1184">
                  <c:v>-1.0842E-3</c:v>
                </c:pt>
                <c:pt idx="1185">
                  <c:v>-1.0859999999999999E-3</c:v>
                </c:pt>
                <c:pt idx="1186">
                  <c:v>-1.0878000000000001E-3</c:v>
                </c:pt>
                <c:pt idx="1187">
                  <c:v>-1.0896E-3</c:v>
                </c:pt>
                <c:pt idx="1188">
                  <c:v>-1.0914E-3</c:v>
                </c:pt>
                <c:pt idx="1189">
                  <c:v>-1.0931999999999999E-3</c:v>
                </c:pt>
                <c:pt idx="1190">
                  <c:v>-1.0950000000000001E-3</c:v>
                </c:pt>
                <c:pt idx="1191">
                  <c:v>-1.0969E-3</c:v>
                </c:pt>
                <c:pt idx="1192">
                  <c:v>-1.0987E-3</c:v>
                </c:pt>
                <c:pt idx="1193">
                  <c:v>-1.1004999999999999E-3</c:v>
                </c:pt>
                <c:pt idx="1194">
                  <c:v>-1.1023999999999999E-3</c:v>
                </c:pt>
                <c:pt idx="1195">
                  <c:v>-1.1042000000000001E-3</c:v>
                </c:pt>
                <c:pt idx="1196">
                  <c:v>-1.106E-3</c:v>
                </c:pt>
                <c:pt idx="1197">
                  <c:v>-1.1079E-3</c:v>
                </c:pt>
                <c:pt idx="1198">
                  <c:v>-1.1096999999999999E-3</c:v>
                </c:pt>
                <c:pt idx="1199">
                  <c:v>-1.1115999999999999E-3</c:v>
                </c:pt>
                <c:pt idx="1200">
                  <c:v>-1.1134000000000001E-3</c:v>
                </c:pt>
                <c:pt idx="1201">
                  <c:v>-1.1153000000000001E-3</c:v>
                </c:pt>
                <c:pt idx="1202">
                  <c:v>-1.1171E-3</c:v>
                </c:pt>
                <c:pt idx="1203">
                  <c:v>-1.119E-3</c:v>
                </c:pt>
                <c:pt idx="1204">
                  <c:v>-1.1207999999999999E-3</c:v>
                </c:pt>
                <c:pt idx="1205">
                  <c:v>-1.1226999999999999E-3</c:v>
                </c:pt>
                <c:pt idx="1206">
                  <c:v>-1.1245999999999999E-3</c:v>
                </c:pt>
                <c:pt idx="1207">
                  <c:v>-1.1264999999999999E-3</c:v>
                </c:pt>
                <c:pt idx="1208">
                  <c:v>-1.1283E-3</c:v>
                </c:pt>
                <c:pt idx="1209">
                  <c:v>-1.1302E-3</c:v>
                </c:pt>
                <c:pt idx="1210">
                  <c:v>-1.1321E-3</c:v>
                </c:pt>
                <c:pt idx="1211">
                  <c:v>-1.134E-3</c:v>
                </c:pt>
                <c:pt idx="1212">
                  <c:v>-1.1359E-3</c:v>
                </c:pt>
                <c:pt idx="1213">
                  <c:v>-1.1378E-3</c:v>
                </c:pt>
                <c:pt idx="1214">
                  <c:v>-1.1397E-3</c:v>
                </c:pt>
                <c:pt idx="1215">
                  <c:v>-1.1416E-3</c:v>
                </c:pt>
                <c:pt idx="1216">
                  <c:v>-1.1435E-3</c:v>
                </c:pt>
                <c:pt idx="1217">
                  <c:v>-1.1454E-3</c:v>
                </c:pt>
                <c:pt idx="1218">
                  <c:v>-1.1473E-3</c:v>
                </c:pt>
                <c:pt idx="1219">
                  <c:v>-1.1492E-3</c:v>
                </c:pt>
                <c:pt idx="1220">
                  <c:v>-1.1511E-3</c:v>
                </c:pt>
                <c:pt idx="1221">
                  <c:v>-1.1529999999999999E-3</c:v>
                </c:pt>
                <c:pt idx="1222">
                  <c:v>-1.1548999999999999E-3</c:v>
                </c:pt>
                <c:pt idx="1223">
                  <c:v>-1.1567999999999999E-3</c:v>
                </c:pt>
                <c:pt idx="1224">
                  <c:v>-1.1588E-3</c:v>
                </c:pt>
                <c:pt idx="1225">
                  <c:v>-1.1607E-3</c:v>
                </c:pt>
                <c:pt idx="1226">
                  <c:v>-1.1626E-3</c:v>
                </c:pt>
                <c:pt idx="1227">
                  <c:v>-1.1646E-3</c:v>
                </c:pt>
                <c:pt idx="1228">
                  <c:v>-1.1665E-3</c:v>
                </c:pt>
                <c:pt idx="1229">
                  <c:v>-1.1685000000000001E-3</c:v>
                </c:pt>
                <c:pt idx="1230">
                  <c:v>-1.1704E-3</c:v>
                </c:pt>
                <c:pt idx="1231">
                  <c:v>-1.1723E-3</c:v>
                </c:pt>
                <c:pt idx="1232">
                  <c:v>-1.1743000000000001E-3</c:v>
                </c:pt>
                <c:pt idx="1233">
                  <c:v>-1.1762999999999999E-3</c:v>
                </c:pt>
                <c:pt idx="1234">
                  <c:v>-1.1781999999999999E-3</c:v>
                </c:pt>
                <c:pt idx="1235">
                  <c:v>-1.1802E-3</c:v>
                </c:pt>
                <c:pt idx="1236">
                  <c:v>-1.1820999999999999E-3</c:v>
                </c:pt>
                <c:pt idx="1237">
                  <c:v>-1.1841E-3</c:v>
                </c:pt>
                <c:pt idx="1238">
                  <c:v>-1.1861E-3</c:v>
                </c:pt>
                <c:pt idx="1239">
                  <c:v>-1.1881000000000001E-3</c:v>
                </c:pt>
                <c:pt idx="1240">
                  <c:v>-1.1900000000000001E-3</c:v>
                </c:pt>
                <c:pt idx="1241">
                  <c:v>-1.1919999999999999E-3</c:v>
                </c:pt>
                <c:pt idx="1242">
                  <c:v>-1.194E-3</c:v>
                </c:pt>
                <c:pt idx="1243">
                  <c:v>-1.196E-3</c:v>
                </c:pt>
                <c:pt idx="1244">
                  <c:v>-1.1980000000000001E-3</c:v>
                </c:pt>
                <c:pt idx="1245">
                  <c:v>-1.1999999999999999E-3</c:v>
                </c:pt>
                <c:pt idx="1246">
                  <c:v>-1.2019999999999999E-3</c:v>
                </c:pt>
                <c:pt idx="1247">
                  <c:v>-1.204E-3</c:v>
                </c:pt>
                <c:pt idx="1248">
                  <c:v>-1.206E-3</c:v>
                </c:pt>
                <c:pt idx="1249">
                  <c:v>-1.2080000000000001E-3</c:v>
                </c:pt>
                <c:pt idx="1250">
                  <c:v>-1.2099999999999999E-3</c:v>
                </c:pt>
                <c:pt idx="1251">
                  <c:v>-1.212E-3</c:v>
                </c:pt>
                <c:pt idx="1252">
                  <c:v>-1.214E-3</c:v>
                </c:pt>
                <c:pt idx="1253">
                  <c:v>-1.2160999999999999E-3</c:v>
                </c:pt>
                <c:pt idx="1254">
                  <c:v>-1.2181E-3</c:v>
                </c:pt>
                <c:pt idx="1255">
                  <c:v>-1.2201E-3</c:v>
                </c:pt>
                <c:pt idx="1256">
                  <c:v>-1.2221000000000001E-3</c:v>
                </c:pt>
                <c:pt idx="1257">
                  <c:v>-1.2241999999999999E-3</c:v>
                </c:pt>
                <c:pt idx="1258">
                  <c:v>-1.2262E-3</c:v>
                </c:pt>
                <c:pt idx="1259">
                  <c:v>-1.2283000000000001E-3</c:v>
                </c:pt>
                <c:pt idx="1260">
                  <c:v>-1.2302999999999999E-3</c:v>
                </c:pt>
                <c:pt idx="1261">
                  <c:v>-1.2324E-3</c:v>
                </c:pt>
                <c:pt idx="1262">
                  <c:v>-1.2344000000000001E-3</c:v>
                </c:pt>
                <c:pt idx="1263">
                  <c:v>-1.2365E-3</c:v>
                </c:pt>
                <c:pt idx="1264">
                  <c:v>-1.2385E-3</c:v>
                </c:pt>
                <c:pt idx="1265">
                  <c:v>-1.2405999999999999E-3</c:v>
                </c:pt>
                <c:pt idx="1266">
                  <c:v>-1.2427E-3</c:v>
                </c:pt>
                <c:pt idx="1267">
                  <c:v>-1.2447000000000001E-3</c:v>
                </c:pt>
                <c:pt idx="1268">
                  <c:v>-1.2467999999999999E-3</c:v>
                </c:pt>
                <c:pt idx="1269">
                  <c:v>-1.2489000000000001E-3</c:v>
                </c:pt>
                <c:pt idx="1270">
                  <c:v>-1.2509999999999999E-3</c:v>
                </c:pt>
                <c:pt idx="1271">
                  <c:v>-1.253E-3</c:v>
                </c:pt>
                <c:pt idx="1272">
                  <c:v>-1.2551000000000001E-3</c:v>
                </c:pt>
                <c:pt idx="1273">
                  <c:v>-1.2572E-3</c:v>
                </c:pt>
                <c:pt idx="1274">
                  <c:v>-1.2593000000000001E-3</c:v>
                </c:pt>
                <c:pt idx="1275">
                  <c:v>-1.2614E-3</c:v>
                </c:pt>
                <c:pt idx="1276">
                  <c:v>-1.2635000000000001E-3</c:v>
                </c:pt>
                <c:pt idx="1277">
                  <c:v>-1.2656E-3</c:v>
                </c:pt>
                <c:pt idx="1278">
                  <c:v>-1.2677000000000001E-3</c:v>
                </c:pt>
                <c:pt idx="1279">
                  <c:v>-1.2698E-3</c:v>
                </c:pt>
                <c:pt idx="1280">
                  <c:v>-1.2719999999999999E-3</c:v>
                </c:pt>
                <c:pt idx="1281">
                  <c:v>-1.2741E-3</c:v>
                </c:pt>
                <c:pt idx="1282">
                  <c:v>-1.2761999999999999E-3</c:v>
                </c:pt>
                <c:pt idx="1283">
                  <c:v>-1.2783E-3</c:v>
                </c:pt>
                <c:pt idx="1284">
                  <c:v>-1.2803999999999999E-3</c:v>
                </c:pt>
                <c:pt idx="1285">
                  <c:v>-1.2826000000000001E-3</c:v>
                </c:pt>
                <c:pt idx="1286">
                  <c:v>-1.2846999999999999E-3</c:v>
                </c:pt>
                <c:pt idx="1287">
                  <c:v>-1.2868999999999999E-3</c:v>
                </c:pt>
                <c:pt idx="1288">
                  <c:v>-1.289E-3</c:v>
                </c:pt>
                <c:pt idx="1289">
                  <c:v>-1.2911000000000001E-3</c:v>
                </c:pt>
                <c:pt idx="1290">
                  <c:v>-1.2933E-3</c:v>
                </c:pt>
                <c:pt idx="1291">
                  <c:v>-1.2955E-3</c:v>
                </c:pt>
                <c:pt idx="1292">
                  <c:v>-1.2976000000000001E-3</c:v>
                </c:pt>
                <c:pt idx="1293">
                  <c:v>-1.2998E-3</c:v>
                </c:pt>
                <c:pt idx="1294">
                  <c:v>-1.3018999999999999E-3</c:v>
                </c:pt>
                <c:pt idx="1295">
                  <c:v>-1.3041000000000001E-3</c:v>
                </c:pt>
                <c:pt idx="1296">
                  <c:v>-1.3063E-3</c:v>
                </c:pt>
                <c:pt idx="1297">
                  <c:v>-1.3085E-3</c:v>
                </c:pt>
                <c:pt idx="1298">
                  <c:v>-1.3106000000000001E-3</c:v>
                </c:pt>
                <c:pt idx="1299">
                  <c:v>-1.3128E-3</c:v>
                </c:pt>
                <c:pt idx="1300">
                  <c:v>-1.315E-3</c:v>
                </c:pt>
                <c:pt idx="1301">
                  <c:v>-1.3171999999999999E-3</c:v>
                </c:pt>
                <c:pt idx="1302">
                  <c:v>-1.3194000000000001E-3</c:v>
                </c:pt>
                <c:pt idx="1303">
                  <c:v>-1.3216E-3</c:v>
                </c:pt>
                <c:pt idx="1304">
                  <c:v>-1.3238E-3</c:v>
                </c:pt>
                <c:pt idx="1305">
                  <c:v>-1.3259999999999999E-3</c:v>
                </c:pt>
                <c:pt idx="1306">
                  <c:v>-1.3282000000000001E-3</c:v>
                </c:pt>
                <c:pt idx="1307">
                  <c:v>-1.3304E-3</c:v>
                </c:pt>
                <c:pt idx="1308">
                  <c:v>-1.3326E-3</c:v>
                </c:pt>
                <c:pt idx="1309">
                  <c:v>-1.3349E-3</c:v>
                </c:pt>
                <c:pt idx="1310">
                  <c:v>-1.3370999999999999E-3</c:v>
                </c:pt>
                <c:pt idx="1311">
                  <c:v>-1.3393000000000001E-3</c:v>
                </c:pt>
                <c:pt idx="1312">
                  <c:v>-1.3415E-3</c:v>
                </c:pt>
                <c:pt idx="1313">
                  <c:v>-1.3438E-3</c:v>
                </c:pt>
                <c:pt idx="1314">
                  <c:v>-1.346E-3</c:v>
                </c:pt>
                <c:pt idx="1315">
                  <c:v>-1.3483E-3</c:v>
                </c:pt>
                <c:pt idx="1316">
                  <c:v>-1.3504999999999999E-3</c:v>
                </c:pt>
                <c:pt idx="1317">
                  <c:v>-1.3527999999999999E-3</c:v>
                </c:pt>
                <c:pt idx="1318">
                  <c:v>-1.3550000000000001E-3</c:v>
                </c:pt>
                <c:pt idx="1319">
                  <c:v>-1.3573000000000001E-3</c:v>
                </c:pt>
                <c:pt idx="1320">
                  <c:v>-1.3595E-3</c:v>
                </c:pt>
                <c:pt idx="1321">
                  <c:v>-1.3618E-3</c:v>
                </c:pt>
                <c:pt idx="1322">
                  <c:v>-1.3641E-3</c:v>
                </c:pt>
                <c:pt idx="1323">
                  <c:v>-1.3663E-3</c:v>
                </c:pt>
                <c:pt idx="1324">
                  <c:v>-1.3686E-3</c:v>
                </c:pt>
                <c:pt idx="1325">
                  <c:v>-1.3709E-3</c:v>
                </c:pt>
                <c:pt idx="1326">
                  <c:v>-1.3732E-3</c:v>
                </c:pt>
                <c:pt idx="1327">
                  <c:v>-1.3755E-3</c:v>
                </c:pt>
                <c:pt idx="1328">
                  <c:v>-1.3778E-3</c:v>
                </c:pt>
                <c:pt idx="1329">
                  <c:v>-1.3799999999999999E-3</c:v>
                </c:pt>
                <c:pt idx="1330">
                  <c:v>-1.3822999999999999E-3</c:v>
                </c:pt>
                <c:pt idx="1331">
                  <c:v>-1.3845999999999999E-3</c:v>
                </c:pt>
                <c:pt idx="1332">
                  <c:v>-1.387E-3</c:v>
                </c:pt>
                <c:pt idx="1333">
                  <c:v>-1.3893E-3</c:v>
                </c:pt>
                <c:pt idx="1334">
                  <c:v>-1.3916E-3</c:v>
                </c:pt>
                <c:pt idx="1335">
                  <c:v>-1.3939E-3</c:v>
                </c:pt>
                <c:pt idx="1336">
                  <c:v>-1.3962E-3</c:v>
                </c:pt>
                <c:pt idx="1337">
                  <c:v>-1.3985E-3</c:v>
                </c:pt>
                <c:pt idx="1338">
                  <c:v>-1.4009000000000001E-3</c:v>
                </c:pt>
                <c:pt idx="1339">
                  <c:v>-1.4032000000000001E-3</c:v>
                </c:pt>
                <c:pt idx="1340">
                  <c:v>-1.4055999999999999E-3</c:v>
                </c:pt>
                <c:pt idx="1341">
                  <c:v>-1.4078999999999999E-3</c:v>
                </c:pt>
                <c:pt idx="1342">
                  <c:v>-1.4101999999999999E-3</c:v>
                </c:pt>
                <c:pt idx="1343">
                  <c:v>-1.4126E-3</c:v>
                </c:pt>
                <c:pt idx="1344">
                  <c:v>-1.4149E-3</c:v>
                </c:pt>
                <c:pt idx="1345">
                  <c:v>-1.4173E-3</c:v>
                </c:pt>
                <c:pt idx="1346">
                  <c:v>-1.4197000000000001E-3</c:v>
                </c:pt>
                <c:pt idx="1347">
                  <c:v>-1.4220000000000001E-3</c:v>
                </c:pt>
                <c:pt idx="1348">
                  <c:v>-1.4243999999999999E-3</c:v>
                </c:pt>
                <c:pt idx="1349">
                  <c:v>-1.4268E-3</c:v>
                </c:pt>
                <c:pt idx="1350">
                  <c:v>-1.4291E-3</c:v>
                </c:pt>
                <c:pt idx="1351">
                  <c:v>-1.4315E-3</c:v>
                </c:pt>
                <c:pt idx="1352">
                  <c:v>-1.4339000000000001E-3</c:v>
                </c:pt>
                <c:pt idx="1353">
                  <c:v>-1.4362999999999999E-3</c:v>
                </c:pt>
                <c:pt idx="1354">
                  <c:v>-1.4387E-3</c:v>
                </c:pt>
                <c:pt idx="1355">
                  <c:v>-1.4411000000000001E-3</c:v>
                </c:pt>
                <c:pt idx="1356">
                  <c:v>-1.4434999999999999E-3</c:v>
                </c:pt>
                <c:pt idx="1357">
                  <c:v>-1.4459E-3</c:v>
                </c:pt>
                <c:pt idx="1358">
                  <c:v>-1.4483E-3</c:v>
                </c:pt>
                <c:pt idx="1359">
                  <c:v>-1.4507000000000001E-3</c:v>
                </c:pt>
                <c:pt idx="1360">
                  <c:v>-1.4530999999999999E-3</c:v>
                </c:pt>
                <c:pt idx="1361">
                  <c:v>-1.4556E-3</c:v>
                </c:pt>
                <c:pt idx="1362">
                  <c:v>-1.4580000000000001E-3</c:v>
                </c:pt>
                <c:pt idx="1363">
                  <c:v>-1.4603999999999999E-3</c:v>
                </c:pt>
                <c:pt idx="1364">
                  <c:v>-1.4629000000000001E-3</c:v>
                </c:pt>
                <c:pt idx="1365">
                  <c:v>-1.4652999999999999E-3</c:v>
                </c:pt>
                <c:pt idx="1366">
                  <c:v>-1.4677E-3</c:v>
                </c:pt>
                <c:pt idx="1367">
                  <c:v>-1.4702000000000001E-3</c:v>
                </c:pt>
                <c:pt idx="1368">
                  <c:v>-1.4725999999999999E-3</c:v>
                </c:pt>
                <c:pt idx="1369">
                  <c:v>-1.4751E-3</c:v>
                </c:pt>
                <c:pt idx="1370">
                  <c:v>-1.4775000000000001E-3</c:v>
                </c:pt>
                <c:pt idx="1371">
                  <c:v>-1.48E-3</c:v>
                </c:pt>
                <c:pt idx="1372">
                  <c:v>-1.4825000000000001E-3</c:v>
                </c:pt>
                <c:pt idx="1373">
                  <c:v>-1.4848999999999999E-3</c:v>
                </c:pt>
                <c:pt idx="1374">
                  <c:v>-1.4874000000000001E-3</c:v>
                </c:pt>
                <c:pt idx="1375">
                  <c:v>-1.4898999999999999E-3</c:v>
                </c:pt>
                <c:pt idx="1376">
                  <c:v>-1.4924000000000001E-3</c:v>
                </c:pt>
                <c:pt idx="1377">
                  <c:v>-1.4949E-3</c:v>
                </c:pt>
                <c:pt idx="1378">
                  <c:v>-1.4974000000000001E-3</c:v>
                </c:pt>
                <c:pt idx="1379">
                  <c:v>-1.4999E-3</c:v>
                </c:pt>
                <c:pt idx="1380">
                  <c:v>-1.5024000000000001E-3</c:v>
                </c:pt>
                <c:pt idx="1381">
                  <c:v>-1.5049E-3</c:v>
                </c:pt>
                <c:pt idx="1382">
                  <c:v>-1.5074000000000001E-3</c:v>
                </c:pt>
                <c:pt idx="1383">
                  <c:v>-1.5099E-3</c:v>
                </c:pt>
                <c:pt idx="1384">
                  <c:v>-1.5123999999999999E-3</c:v>
                </c:pt>
                <c:pt idx="1385">
                  <c:v>-1.5149E-3</c:v>
                </c:pt>
                <c:pt idx="1386">
                  <c:v>-1.5173999999999999E-3</c:v>
                </c:pt>
                <c:pt idx="1387">
                  <c:v>-1.5200000000000001E-3</c:v>
                </c:pt>
                <c:pt idx="1388">
                  <c:v>-1.5225E-3</c:v>
                </c:pt>
                <c:pt idx="1389">
                  <c:v>-1.5250000000000001E-3</c:v>
                </c:pt>
                <c:pt idx="1390">
                  <c:v>-1.5276000000000001E-3</c:v>
                </c:pt>
                <c:pt idx="1391">
                  <c:v>-1.5300999999999999E-3</c:v>
                </c:pt>
                <c:pt idx="1392">
                  <c:v>-1.5326999999999999E-3</c:v>
                </c:pt>
                <c:pt idx="1393">
                  <c:v>-1.5352E-3</c:v>
                </c:pt>
                <c:pt idx="1394">
                  <c:v>-1.5378E-3</c:v>
                </c:pt>
                <c:pt idx="1395">
                  <c:v>-1.5403999999999999E-3</c:v>
                </c:pt>
                <c:pt idx="1396">
                  <c:v>-1.5429E-3</c:v>
                </c:pt>
                <c:pt idx="1397">
                  <c:v>-1.5455E-3</c:v>
                </c:pt>
                <c:pt idx="1398">
                  <c:v>-1.5481E-3</c:v>
                </c:pt>
                <c:pt idx="1399">
                  <c:v>-1.5506999999999999E-3</c:v>
                </c:pt>
                <c:pt idx="1400">
                  <c:v>-1.5532E-3</c:v>
                </c:pt>
                <c:pt idx="1401">
                  <c:v>-1.5558E-3</c:v>
                </c:pt>
                <c:pt idx="1402">
                  <c:v>-1.5583999999999999E-3</c:v>
                </c:pt>
                <c:pt idx="1403">
                  <c:v>-1.5610000000000001E-3</c:v>
                </c:pt>
                <c:pt idx="1404">
                  <c:v>-1.5636000000000001E-3</c:v>
                </c:pt>
                <c:pt idx="1405">
                  <c:v>-1.5662E-3</c:v>
                </c:pt>
                <c:pt idx="1406">
                  <c:v>-1.5688E-3</c:v>
                </c:pt>
                <c:pt idx="1407">
                  <c:v>-1.5715E-3</c:v>
                </c:pt>
                <c:pt idx="1408">
                  <c:v>-1.5740999999999999E-3</c:v>
                </c:pt>
                <c:pt idx="1409">
                  <c:v>-1.5767000000000001E-3</c:v>
                </c:pt>
                <c:pt idx="1410">
                  <c:v>-1.5793000000000001E-3</c:v>
                </c:pt>
                <c:pt idx="1411">
                  <c:v>-1.5820000000000001E-3</c:v>
                </c:pt>
                <c:pt idx="1412">
                  <c:v>-1.5846E-3</c:v>
                </c:pt>
                <c:pt idx="1413">
                  <c:v>-1.5872E-3</c:v>
                </c:pt>
                <c:pt idx="1414">
                  <c:v>-1.5899E-3</c:v>
                </c:pt>
                <c:pt idx="1415">
                  <c:v>-1.5924999999999999E-3</c:v>
                </c:pt>
                <c:pt idx="1416">
                  <c:v>-1.5952E-3</c:v>
                </c:pt>
                <c:pt idx="1417">
                  <c:v>-1.5977999999999999E-3</c:v>
                </c:pt>
                <c:pt idx="1418">
                  <c:v>-1.6004999999999999E-3</c:v>
                </c:pt>
                <c:pt idx="1419">
                  <c:v>-1.6031999999999999E-3</c:v>
                </c:pt>
                <c:pt idx="1420">
                  <c:v>-1.6058999999999999E-3</c:v>
                </c:pt>
                <c:pt idx="1421">
                  <c:v>-1.6084999999999999E-3</c:v>
                </c:pt>
                <c:pt idx="1422">
                  <c:v>-1.6111999999999999E-3</c:v>
                </c:pt>
                <c:pt idx="1423">
                  <c:v>-1.6138999999999999E-3</c:v>
                </c:pt>
                <c:pt idx="1424">
                  <c:v>-1.6165999999999999E-3</c:v>
                </c:pt>
                <c:pt idx="1425">
                  <c:v>-1.6192999999999999E-3</c:v>
                </c:pt>
                <c:pt idx="1426">
                  <c:v>-1.622E-3</c:v>
                </c:pt>
                <c:pt idx="1427">
                  <c:v>-1.6247E-3</c:v>
                </c:pt>
                <c:pt idx="1428">
                  <c:v>-1.6274E-3</c:v>
                </c:pt>
                <c:pt idx="1429">
                  <c:v>-1.6301E-3</c:v>
                </c:pt>
                <c:pt idx="1430">
                  <c:v>-1.6328E-3</c:v>
                </c:pt>
                <c:pt idx="1431">
                  <c:v>-1.6355E-3</c:v>
                </c:pt>
                <c:pt idx="1432">
                  <c:v>-1.6383000000000001E-3</c:v>
                </c:pt>
                <c:pt idx="1433">
                  <c:v>-1.6410000000000001E-3</c:v>
                </c:pt>
                <c:pt idx="1434">
                  <c:v>-1.6436999999999999E-3</c:v>
                </c:pt>
                <c:pt idx="1435">
                  <c:v>-1.6465E-3</c:v>
                </c:pt>
                <c:pt idx="1436">
                  <c:v>-1.6492E-3</c:v>
                </c:pt>
                <c:pt idx="1437">
                  <c:v>-1.652E-3</c:v>
                </c:pt>
                <c:pt idx="1438">
                  <c:v>-1.6547000000000001E-3</c:v>
                </c:pt>
                <c:pt idx="1439">
                  <c:v>-1.6574999999999999E-3</c:v>
                </c:pt>
                <c:pt idx="1440">
                  <c:v>-1.6603E-3</c:v>
                </c:pt>
                <c:pt idx="1441">
                  <c:v>-1.663E-3</c:v>
                </c:pt>
                <c:pt idx="1442">
                  <c:v>-1.6658E-3</c:v>
                </c:pt>
                <c:pt idx="1443">
                  <c:v>-1.6685999999999999E-3</c:v>
                </c:pt>
                <c:pt idx="1444">
                  <c:v>-1.6714E-3</c:v>
                </c:pt>
                <c:pt idx="1445">
                  <c:v>-1.6741E-3</c:v>
                </c:pt>
                <c:pt idx="1446">
                  <c:v>-1.6769E-3</c:v>
                </c:pt>
                <c:pt idx="1447">
                  <c:v>-1.6796999999999999E-3</c:v>
                </c:pt>
                <c:pt idx="1448">
                  <c:v>-1.6825E-3</c:v>
                </c:pt>
                <c:pt idx="1449">
                  <c:v>-1.6853E-3</c:v>
                </c:pt>
                <c:pt idx="1450">
                  <c:v>-1.6881000000000001E-3</c:v>
                </c:pt>
                <c:pt idx="1451">
                  <c:v>-1.691E-3</c:v>
                </c:pt>
                <c:pt idx="1452">
                  <c:v>-1.6938000000000001E-3</c:v>
                </c:pt>
                <c:pt idx="1453">
                  <c:v>-1.6965999999999999E-3</c:v>
                </c:pt>
                <c:pt idx="1454">
                  <c:v>-1.6994E-3</c:v>
                </c:pt>
                <c:pt idx="1455">
                  <c:v>-1.7022999999999999E-3</c:v>
                </c:pt>
                <c:pt idx="1456">
                  <c:v>-1.7051E-3</c:v>
                </c:pt>
                <c:pt idx="1457">
                  <c:v>-1.7079E-3</c:v>
                </c:pt>
                <c:pt idx="1458">
                  <c:v>-1.7108E-3</c:v>
                </c:pt>
                <c:pt idx="1459">
                  <c:v>-1.7136E-3</c:v>
                </c:pt>
                <c:pt idx="1460">
                  <c:v>-1.7164999999999999E-3</c:v>
                </c:pt>
                <c:pt idx="1461">
                  <c:v>-1.7194000000000001E-3</c:v>
                </c:pt>
                <c:pt idx="1462">
                  <c:v>-1.7221999999999999E-3</c:v>
                </c:pt>
                <c:pt idx="1463">
                  <c:v>-1.7251E-3</c:v>
                </c:pt>
                <c:pt idx="1464">
                  <c:v>-1.7279999999999999E-3</c:v>
                </c:pt>
                <c:pt idx="1465">
                  <c:v>-1.7309000000000001E-3</c:v>
                </c:pt>
                <c:pt idx="1466">
                  <c:v>-1.7338E-3</c:v>
                </c:pt>
                <c:pt idx="1467">
                  <c:v>-1.7366E-3</c:v>
                </c:pt>
                <c:pt idx="1468">
                  <c:v>-1.7394999999999999E-3</c:v>
                </c:pt>
                <c:pt idx="1469">
                  <c:v>-1.7424000000000001E-3</c:v>
                </c:pt>
                <c:pt idx="1470">
                  <c:v>-1.7453E-3</c:v>
                </c:pt>
                <c:pt idx="1471">
                  <c:v>-1.7482999999999999E-3</c:v>
                </c:pt>
                <c:pt idx="1472">
                  <c:v>-1.7512000000000001E-3</c:v>
                </c:pt>
                <c:pt idx="1473">
                  <c:v>-1.7541E-3</c:v>
                </c:pt>
                <c:pt idx="1474">
                  <c:v>-1.7570000000000001E-3</c:v>
                </c:pt>
                <c:pt idx="1475">
                  <c:v>-1.7600000000000001E-3</c:v>
                </c:pt>
                <c:pt idx="1476">
                  <c:v>-1.7629E-3</c:v>
                </c:pt>
                <c:pt idx="1477">
                  <c:v>-1.7658000000000001E-3</c:v>
                </c:pt>
                <c:pt idx="1478">
                  <c:v>-1.7688000000000001E-3</c:v>
                </c:pt>
                <c:pt idx="1479">
                  <c:v>-1.7717E-3</c:v>
                </c:pt>
                <c:pt idx="1480">
                  <c:v>-1.7746999999999999E-3</c:v>
                </c:pt>
                <c:pt idx="1481">
                  <c:v>-1.7776000000000001E-3</c:v>
                </c:pt>
                <c:pt idx="1482">
                  <c:v>-1.7806E-3</c:v>
                </c:pt>
                <c:pt idx="1483">
                  <c:v>-1.7836E-3</c:v>
                </c:pt>
                <c:pt idx="1484">
                  <c:v>-1.7864999999999999E-3</c:v>
                </c:pt>
                <c:pt idx="1485">
                  <c:v>-1.7895000000000001E-3</c:v>
                </c:pt>
                <c:pt idx="1486">
                  <c:v>-1.7925E-3</c:v>
                </c:pt>
                <c:pt idx="1487">
                  <c:v>-1.7955E-3</c:v>
                </c:pt>
                <c:pt idx="1488">
                  <c:v>-1.7985E-3</c:v>
                </c:pt>
                <c:pt idx="1489">
                  <c:v>-1.8014999999999999E-3</c:v>
                </c:pt>
                <c:pt idx="1490">
                  <c:v>-1.8044999999999999E-3</c:v>
                </c:pt>
                <c:pt idx="1491">
                  <c:v>-1.8075000000000001E-3</c:v>
                </c:pt>
                <c:pt idx="1492">
                  <c:v>-1.8105E-3</c:v>
                </c:pt>
                <c:pt idx="1493">
                  <c:v>-1.8135E-3</c:v>
                </c:pt>
                <c:pt idx="1494">
                  <c:v>-1.8166E-3</c:v>
                </c:pt>
                <c:pt idx="1495">
                  <c:v>-1.8196E-3</c:v>
                </c:pt>
                <c:pt idx="1496">
                  <c:v>-1.8226E-3</c:v>
                </c:pt>
                <c:pt idx="1497">
                  <c:v>-1.8257E-3</c:v>
                </c:pt>
                <c:pt idx="1498">
                  <c:v>-1.8286999999999999E-3</c:v>
                </c:pt>
                <c:pt idx="1499">
                  <c:v>-1.8318E-3</c:v>
                </c:pt>
                <c:pt idx="1500">
                  <c:v>-1.8347999999999999E-3</c:v>
                </c:pt>
                <c:pt idx="1501">
                  <c:v>-1.8379E-3</c:v>
                </c:pt>
                <c:pt idx="1502">
                  <c:v>-1.8408999999999999E-3</c:v>
                </c:pt>
                <c:pt idx="1503">
                  <c:v>-1.8439999999999999E-3</c:v>
                </c:pt>
                <c:pt idx="1504">
                  <c:v>-1.8471E-3</c:v>
                </c:pt>
                <c:pt idx="1505">
                  <c:v>-1.8502E-3</c:v>
                </c:pt>
                <c:pt idx="1506">
                  <c:v>-1.8533E-3</c:v>
                </c:pt>
                <c:pt idx="1507">
                  <c:v>-1.8564E-3</c:v>
                </c:pt>
                <c:pt idx="1508">
                  <c:v>-1.8595E-3</c:v>
                </c:pt>
                <c:pt idx="1509">
                  <c:v>-1.8626000000000001E-3</c:v>
                </c:pt>
                <c:pt idx="1510">
                  <c:v>-1.8657000000000001E-3</c:v>
                </c:pt>
                <c:pt idx="1511">
                  <c:v>-1.8688000000000001E-3</c:v>
                </c:pt>
                <c:pt idx="1512">
                  <c:v>-1.8718999999999999E-3</c:v>
                </c:pt>
                <c:pt idx="1513">
                  <c:v>-1.8749999999999999E-3</c:v>
                </c:pt>
                <c:pt idx="1514">
                  <c:v>-1.8781E-3</c:v>
                </c:pt>
                <c:pt idx="1515">
                  <c:v>-1.8813E-3</c:v>
                </c:pt>
                <c:pt idx="1516">
                  <c:v>-1.8844000000000001E-3</c:v>
                </c:pt>
                <c:pt idx="1517">
                  <c:v>-1.8875999999999999E-3</c:v>
                </c:pt>
                <c:pt idx="1518">
                  <c:v>-1.8906999999999999E-3</c:v>
                </c:pt>
                <c:pt idx="1519">
                  <c:v>-1.8939E-3</c:v>
                </c:pt>
                <c:pt idx="1520">
                  <c:v>-1.897E-3</c:v>
                </c:pt>
                <c:pt idx="1521">
                  <c:v>-1.9001999999999999E-3</c:v>
                </c:pt>
                <c:pt idx="1522">
                  <c:v>-1.9034E-3</c:v>
                </c:pt>
                <c:pt idx="1523">
                  <c:v>-1.9065E-3</c:v>
                </c:pt>
                <c:pt idx="1524">
                  <c:v>-1.9097000000000001E-3</c:v>
                </c:pt>
                <c:pt idx="1525">
                  <c:v>-1.9128999999999999E-3</c:v>
                </c:pt>
                <c:pt idx="1526">
                  <c:v>-1.9161E-3</c:v>
                </c:pt>
                <c:pt idx="1527">
                  <c:v>-1.9193000000000001E-3</c:v>
                </c:pt>
                <c:pt idx="1528">
                  <c:v>-1.9224999999999999E-3</c:v>
                </c:pt>
                <c:pt idx="1529">
                  <c:v>-1.9257E-3</c:v>
                </c:pt>
                <c:pt idx="1530">
                  <c:v>-1.9289000000000001E-3</c:v>
                </c:pt>
                <c:pt idx="1531">
                  <c:v>-1.9321E-3</c:v>
                </c:pt>
                <c:pt idx="1532">
                  <c:v>-1.9353E-3</c:v>
                </c:pt>
                <c:pt idx="1533">
                  <c:v>-1.9386E-3</c:v>
                </c:pt>
                <c:pt idx="1534">
                  <c:v>-1.9418E-3</c:v>
                </c:pt>
                <c:pt idx="1535">
                  <c:v>-1.9451E-3</c:v>
                </c:pt>
                <c:pt idx="1536">
                  <c:v>-1.9483E-3</c:v>
                </c:pt>
                <c:pt idx="1537">
                  <c:v>-1.9514999999999999E-3</c:v>
                </c:pt>
                <c:pt idx="1538">
                  <c:v>-1.9548E-3</c:v>
                </c:pt>
                <c:pt idx="1539">
                  <c:v>-1.9580999999999999E-3</c:v>
                </c:pt>
                <c:pt idx="1540">
                  <c:v>-1.9613E-3</c:v>
                </c:pt>
                <c:pt idx="1541">
                  <c:v>-1.9645999999999999E-3</c:v>
                </c:pt>
                <c:pt idx="1542">
                  <c:v>-1.9678999999999999E-3</c:v>
                </c:pt>
                <c:pt idx="1543">
                  <c:v>-1.9712000000000002E-3</c:v>
                </c:pt>
                <c:pt idx="1544">
                  <c:v>-1.9745000000000001E-3</c:v>
                </c:pt>
                <c:pt idx="1545">
                  <c:v>-1.9778E-3</c:v>
                </c:pt>
                <c:pt idx="1546">
                  <c:v>-1.9811E-3</c:v>
                </c:pt>
                <c:pt idx="1547">
                  <c:v>-1.9843999999999999E-3</c:v>
                </c:pt>
                <c:pt idx="1548">
                  <c:v>-1.9876999999999998E-3</c:v>
                </c:pt>
                <c:pt idx="1549">
                  <c:v>-1.9910000000000001E-3</c:v>
                </c:pt>
                <c:pt idx="1550">
                  <c:v>-1.9943000000000001E-3</c:v>
                </c:pt>
                <c:pt idx="1551">
                  <c:v>-1.9976E-3</c:v>
                </c:pt>
                <c:pt idx="1552">
                  <c:v>-2.0010000000000002E-3</c:v>
                </c:pt>
                <c:pt idx="1553">
                  <c:v>-2.0043000000000001E-3</c:v>
                </c:pt>
                <c:pt idx="1554">
                  <c:v>-2.0076999999999998E-3</c:v>
                </c:pt>
                <c:pt idx="1555">
                  <c:v>-2.0110000000000002E-3</c:v>
                </c:pt>
                <c:pt idx="1556">
                  <c:v>-2.0144E-3</c:v>
                </c:pt>
                <c:pt idx="1557">
                  <c:v>-2.0176999999999999E-3</c:v>
                </c:pt>
                <c:pt idx="1558">
                  <c:v>-2.0211000000000001E-3</c:v>
                </c:pt>
                <c:pt idx="1559">
                  <c:v>-2.0244999999999998E-3</c:v>
                </c:pt>
                <c:pt idx="1560">
                  <c:v>-2.0278000000000002E-3</c:v>
                </c:pt>
                <c:pt idx="1561">
                  <c:v>-2.0311999999999999E-3</c:v>
                </c:pt>
                <c:pt idx="1562">
                  <c:v>-2.0346000000000001E-3</c:v>
                </c:pt>
                <c:pt idx="1563">
                  <c:v>-2.0379999999999999E-3</c:v>
                </c:pt>
                <c:pt idx="1564">
                  <c:v>-2.0414000000000001E-3</c:v>
                </c:pt>
                <c:pt idx="1565">
                  <c:v>-2.0447999999999998E-3</c:v>
                </c:pt>
                <c:pt idx="1566">
                  <c:v>-2.0482E-3</c:v>
                </c:pt>
                <c:pt idx="1567">
                  <c:v>-2.0516000000000002E-3</c:v>
                </c:pt>
                <c:pt idx="1568">
                  <c:v>-2.0550999999999998E-3</c:v>
                </c:pt>
                <c:pt idx="1569">
                  <c:v>-2.0585E-3</c:v>
                </c:pt>
                <c:pt idx="1570">
                  <c:v>-2.0619000000000002E-3</c:v>
                </c:pt>
                <c:pt idx="1571">
                  <c:v>-2.0653999999999998E-3</c:v>
                </c:pt>
                <c:pt idx="1572">
                  <c:v>-2.0688E-3</c:v>
                </c:pt>
                <c:pt idx="1573">
                  <c:v>-2.0723E-3</c:v>
                </c:pt>
                <c:pt idx="1574">
                  <c:v>-2.0757000000000002E-3</c:v>
                </c:pt>
                <c:pt idx="1575">
                  <c:v>-2.0791999999999998E-3</c:v>
                </c:pt>
                <c:pt idx="1576">
                  <c:v>-2.0826999999999998E-3</c:v>
                </c:pt>
                <c:pt idx="1577">
                  <c:v>-2.0861E-3</c:v>
                </c:pt>
                <c:pt idx="1578">
                  <c:v>-2.0896000000000001E-3</c:v>
                </c:pt>
                <c:pt idx="1579">
                  <c:v>-2.0931000000000001E-3</c:v>
                </c:pt>
                <c:pt idx="1580">
                  <c:v>-2.0966000000000001E-3</c:v>
                </c:pt>
                <c:pt idx="1581">
                  <c:v>-2.1001000000000001E-3</c:v>
                </c:pt>
                <c:pt idx="1582">
                  <c:v>-2.1036000000000002E-3</c:v>
                </c:pt>
                <c:pt idx="1583">
                  <c:v>-2.1071000000000002E-3</c:v>
                </c:pt>
                <c:pt idx="1584">
                  <c:v>-2.1105999999999998E-3</c:v>
                </c:pt>
                <c:pt idx="1585">
                  <c:v>-2.1142000000000001E-3</c:v>
                </c:pt>
                <c:pt idx="1586">
                  <c:v>-2.1177000000000001E-3</c:v>
                </c:pt>
                <c:pt idx="1587">
                  <c:v>-2.1212000000000002E-3</c:v>
                </c:pt>
                <c:pt idx="1588">
                  <c:v>-2.1248E-3</c:v>
                </c:pt>
                <c:pt idx="1589">
                  <c:v>-2.1283000000000001E-3</c:v>
                </c:pt>
                <c:pt idx="1590">
                  <c:v>-2.1318999999999999E-3</c:v>
                </c:pt>
                <c:pt idx="1591">
                  <c:v>-2.1354E-3</c:v>
                </c:pt>
                <c:pt idx="1592">
                  <c:v>-2.1389999999999998E-3</c:v>
                </c:pt>
                <c:pt idx="1593">
                  <c:v>-2.1426000000000001E-3</c:v>
                </c:pt>
                <c:pt idx="1594">
                  <c:v>-2.1461000000000002E-3</c:v>
                </c:pt>
                <c:pt idx="1595">
                  <c:v>-2.1497E-3</c:v>
                </c:pt>
                <c:pt idx="1596">
                  <c:v>-2.1532999999999999E-3</c:v>
                </c:pt>
                <c:pt idx="1597">
                  <c:v>-2.1568999999999998E-3</c:v>
                </c:pt>
                <c:pt idx="1598">
                  <c:v>-2.1605000000000001E-3</c:v>
                </c:pt>
                <c:pt idx="1599">
                  <c:v>-2.1641E-3</c:v>
                </c:pt>
                <c:pt idx="1600">
                  <c:v>-2.1676999999999998E-3</c:v>
                </c:pt>
                <c:pt idx="1601">
                  <c:v>-2.1713000000000001E-3</c:v>
                </c:pt>
                <c:pt idx="1602">
                  <c:v>-2.1749999999999999E-3</c:v>
                </c:pt>
                <c:pt idx="1603">
                  <c:v>-2.1786000000000002E-3</c:v>
                </c:pt>
                <c:pt idx="1604">
                  <c:v>-2.1822E-3</c:v>
                </c:pt>
                <c:pt idx="1605">
                  <c:v>-2.1859000000000002E-3</c:v>
                </c:pt>
                <c:pt idx="1606">
                  <c:v>-2.1895E-3</c:v>
                </c:pt>
                <c:pt idx="1607">
                  <c:v>-2.1932000000000002E-3</c:v>
                </c:pt>
                <c:pt idx="1608">
                  <c:v>-2.1968000000000001E-3</c:v>
                </c:pt>
                <c:pt idx="1609">
                  <c:v>-2.2005000000000002E-3</c:v>
                </c:pt>
                <c:pt idx="1610">
                  <c:v>-2.2041999999999999E-3</c:v>
                </c:pt>
                <c:pt idx="1611">
                  <c:v>-2.2079000000000001E-3</c:v>
                </c:pt>
                <c:pt idx="1612">
                  <c:v>-2.2116000000000002E-3</c:v>
                </c:pt>
                <c:pt idx="1613">
                  <c:v>-2.2152000000000001E-3</c:v>
                </c:pt>
                <c:pt idx="1614">
                  <c:v>-2.2189000000000002E-3</c:v>
                </c:pt>
                <c:pt idx="1615">
                  <c:v>-2.2227000000000002E-3</c:v>
                </c:pt>
                <c:pt idx="1616">
                  <c:v>-2.2263999999999999E-3</c:v>
                </c:pt>
                <c:pt idx="1617">
                  <c:v>-2.2301000000000001E-3</c:v>
                </c:pt>
                <c:pt idx="1618">
                  <c:v>-2.2338000000000002E-3</c:v>
                </c:pt>
                <c:pt idx="1619">
                  <c:v>-2.2374999999999999E-3</c:v>
                </c:pt>
                <c:pt idx="1620">
                  <c:v>-2.2412999999999999E-3</c:v>
                </c:pt>
                <c:pt idx="1621">
                  <c:v>-2.245E-3</c:v>
                </c:pt>
                <c:pt idx="1622">
                  <c:v>-2.2488E-3</c:v>
                </c:pt>
                <c:pt idx="1623">
                  <c:v>-2.2525000000000002E-3</c:v>
                </c:pt>
                <c:pt idx="1624">
                  <c:v>-2.2563000000000001E-3</c:v>
                </c:pt>
                <c:pt idx="1625">
                  <c:v>-2.2599999999999999E-3</c:v>
                </c:pt>
                <c:pt idx="1626">
                  <c:v>-2.2637999999999998E-3</c:v>
                </c:pt>
                <c:pt idx="1627">
                  <c:v>-2.2675999999999998E-3</c:v>
                </c:pt>
                <c:pt idx="1628">
                  <c:v>-2.2713999999999998E-3</c:v>
                </c:pt>
                <c:pt idx="1629">
                  <c:v>-2.2751999999999998E-3</c:v>
                </c:pt>
                <c:pt idx="1630">
                  <c:v>-2.2790000000000002E-3</c:v>
                </c:pt>
                <c:pt idx="1631">
                  <c:v>-2.2828000000000002E-3</c:v>
                </c:pt>
                <c:pt idx="1632">
                  <c:v>-2.2866000000000002E-3</c:v>
                </c:pt>
                <c:pt idx="1633">
                  <c:v>-2.2904000000000002E-3</c:v>
                </c:pt>
                <c:pt idx="1634">
                  <c:v>-2.2942000000000001E-3</c:v>
                </c:pt>
                <c:pt idx="1635">
                  <c:v>-2.2981E-3</c:v>
                </c:pt>
                <c:pt idx="1636">
                  <c:v>-2.3019E-3</c:v>
                </c:pt>
                <c:pt idx="1637">
                  <c:v>-2.3056999999999999E-3</c:v>
                </c:pt>
                <c:pt idx="1638">
                  <c:v>-2.3096000000000002E-3</c:v>
                </c:pt>
                <c:pt idx="1639">
                  <c:v>-2.3135E-3</c:v>
                </c:pt>
                <c:pt idx="1640">
                  <c:v>-2.3173E-3</c:v>
                </c:pt>
                <c:pt idx="1641">
                  <c:v>-2.3211999999999998E-3</c:v>
                </c:pt>
                <c:pt idx="1642">
                  <c:v>-2.3251000000000001E-3</c:v>
                </c:pt>
                <c:pt idx="1643">
                  <c:v>-2.3289999999999999E-3</c:v>
                </c:pt>
                <c:pt idx="1644">
                  <c:v>-2.3327999999999999E-3</c:v>
                </c:pt>
                <c:pt idx="1645">
                  <c:v>-2.3367000000000001E-3</c:v>
                </c:pt>
                <c:pt idx="1646">
                  <c:v>-2.3406E-3</c:v>
                </c:pt>
                <c:pt idx="1647">
                  <c:v>-2.3444999999999998E-3</c:v>
                </c:pt>
                <c:pt idx="1648">
                  <c:v>-2.3484999999999999E-3</c:v>
                </c:pt>
                <c:pt idx="1649">
                  <c:v>-2.3524000000000002E-3</c:v>
                </c:pt>
                <c:pt idx="1650">
                  <c:v>-2.3563E-3</c:v>
                </c:pt>
                <c:pt idx="1651">
                  <c:v>-2.3601999999999998E-3</c:v>
                </c:pt>
                <c:pt idx="1652">
                  <c:v>-2.3641999999999999E-3</c:v>
                </c:pt>
                <c:pt idx="1653">
                  <c:v>-2.3681000000000002E-3</c:v>
                </c:pt>
                <c:pt idx="1654">
                  <c:v>-2.3720999999999998E-3</c:v>
                </c:pt>
                <c:pt idx="1655">
                  <c:v>-2.3760999999999999E-3</c:v>
                </c:pt>
                <c:pt idx="1656">
                  <c:v>-2.3800000000000002E-3</c:v>
                </c:pt>
                <c:pt idx="1657">
                  <c:v>-2.3839999999999998E-3</c:v>
                </c:pt>
                <c:pt idx="1658">
                  <c:v>-2.3879999999999999E-3</c:v>
                </c:pt>
                <c:pt idx="1659">
                  <c:v>-2.392E-3</c:v>
                </c:pt>
                <c:pt idx="1660">
                  <c:v>-2.3960000000000001E-3</c:v>
                </c:pt>
                <c:pt idx="1661">
                  <c:v>-2.3999999999999998E-3</c:v>
                </c:pt>
                <c:pt idx="1662">
                  <c:v>-2.4039999999999999E-3</c:v>
                </c:pt>
                <c:pt idx="1663">
                  <c:v>-2.408E-3</c:v>
                </c:pt>
                <c:pt idx="1664">
                  <c:v>-2.4120000000000001E-3</c:v>
                </c:pt>
                <c:pt idx="1665">
                  <c:v>-2.4160000000000002E-3</c:v>
                </c:pt>
                <c:pt idx="1666">
                  <c:v>-2.4201000000000001E-3</c:v>
                </c:pt>
                <c:pt idx="1667">
                  <c:v>-2.4241000000000002E-3</c:v>
                </c:pt>
                <c:pt idx="1668">
                  <c:v>-2.4282000000000001E-3</c:v>
                </c:pt>
                <c:pt idx="1669">
                  <c:v>-2.4321999999999998E-3</c:v>
                </c:pt>
                <c:pt idx="1670">
                  <c:v>-2.4363000000000002E-3</c:v>
                </c:pt>
                <c:pt idx="1671">
                  <c:v>-2.4404000000000001E-3</c:v>
                </c:pt>
                <c:pt idx="1672">
                  <c:v>-2.4443999999999998E-3</c:v>
                </c:pt>
                <c:pt idx="1673">
                  <c:v>-2.4485000000000002E-3</c:v>
                </c:pt>
                <c:pt idx="1674">
                  <c:v>-2.4526000000000001E-3</c:v>
                </c:pt>
                <c:pt idx="1675">
                  <c:v>-2.4567E-3</c:v>
                </c:pt>
                <c:pt idx="1676">
                  <c:v>-2.4608E-3</c:v>
                </c:pt>
                <c:pt idx="1677">
                  <c:v>-2.4648999999999999E-3</c:v>
                </c:pt>
                <c:pt idx="1678">
                  <c:v>-2.4689999999999998E-3</c:v>
                </c:pt>
                <c:pt idx="1679">
                  <c:v>-2.4732000000000001E-3</c:v>
                </c:pt>
                <c:pt idx="1680">
                  <c:v>-2.4773E-3</c:v>
                </c:pt>
                <c:pt idx="1681">
                  <c:v>-2.4813999999999999E-3</c:v>
                </c:pt>
                <c:pt idx="1682">
                  <c:v>-2.4856000000000001E-3</c:v>
                </c:pt>
                <c:pt idx="1683">
                  <c:v>-2.4897000000000001E-3</c:v>
                </c:pt>
                <c:pt idx="1684">
                  <c:v>-2.4938999999999998E-3</c:v>
                </c:pt>
                <c:pt idx="1685">
                  <c:v>-2.4981000000000001E-3</c:v>
                </c:pt>
                <c:pt idx="1686">
                  <c:v>-2.5022E-3</c:v>
                </c:pt>
                <c:pt idx="1687">
                  <c:v>-2.5064000000000002E-3</c:v>
                </c:pt>
                <c:pt idx="1688">
                  <c:v>-2.5106E-3</c:v>
                </c:pt>
                <c:pt idx="1689">
                  <c:v>-2.5148000000000002E-3</c:v>
                </c:pt>
                <c:pt idx="1690">
                  <c:v>-2.519E-3</c:v>
                </c:pt>
                <c:pt idx="1691">
                  <c:v>-2.5232000000000002E-3</c:v>
                </c:pt>
                <c:pt idx="1692">
                  <c:v>-2.5274E-3</c:v>
                </c:pt>
                <c:pt idx="1693">
                  <c:v>-2.5317E-3</c:v>
                </c:pt>
                <c:pt idx="1694">
                  <c:v>-2.5358999999999998E-3</c:v>
                </c:pt>
                <c:pt idx="1695">
                  <c:v>-2.5401E-3</c:v>
                </c:pt>
                <c:pt idx="1696">
                  <c:v>-2.5444E-3</c:v>
                </c:pt>
                <c:pt idx="1697">
                  <c:v>-2.5485999999999998E-3</c:v>
                </c:pt>
                <c:pt idx="1698">
                  <c:v>-2.5528999999999999E-3</c:v>
                </c:pt>
                <c:pt idx="1699">
                  <c:v>-2.5571000000000001E-3</c:v>
                </c:pt>
                <c:pt idx="1700">
                  <c:v>-2.5614000000000001E-3</c:v>
                </c:pt>
                <c:pt idx="1701">
                  <c:v>-2.5657000000000002E-3</c:v>
                </c:pt>
                <c:pt idx="1702">
                  <c:v>-2.5699999999999998E-3</c:v>
                </c:pt>
                <c:pt idx="1703">
                  <c:v>-2.5742999999999999E-3</c:v>
                </c:pt>
                <c:pt idx="1704">
                  <c:v>-2.5785999999999999E-3</c:v>
                </c:pt>
                <c:pt idx="1705">
                  <c:v>-2.5829E-3</c:v>
                </c:pt>
                <c:pt idx="1706">
                  <c:v>-2.5872E-3</c:v>
                </c:pt>
                <c:pt idx="1707">
                  <c:v>-2.5915000000000001E-3</c:v>
                </c:pt>
                <c:pt idx="1708">
                  <c:v>-2.5958999999999999E-3</c:v>
                </c:pt>
                <c:pt idx="1709">
                  <c:v>-2.6002E-3</c:v>
                </c:pt>
                <c:pt idx="1710">
                  <c:v>-2.6045E-3</c:v>
                </c:pt>
                <c:pt idx="1711">
                  <c:v>-2.6088999999999999E-3</c:v>
                </c:pt>
                <c:pt idx="1712">
                  <c:v>-2.6132999999999998E-3</c:v>
                </c:pt>
                <c:pt idx="1713">
                  <c:v>-2.6175999999999999E-3</c:v>
                </c:pt>
                <c:pt idx="1714">
                  <c:v>-2.6220000000000002E-3</c:v>
                </c:pt>
                <c:pt idx="1715">
                  <c:v>-2.6264000000000001E-3</c:v>
                </c:pt>
                <c:pt idx="1716">
                  <c:v>-2.6308E-3</c:v>
                </c:pt>
                <c:pt idx="1717">
                  <c:v>-2.6351999999999999E-3</c:v>
                </c:pt>
                <c:pt idx="1718">
                  <c:v>-2.6396000000000002E-3</c:v>
                </c:pt>
                <c:pt idx="1719">
                  <c:v>-2.6440000000000001E-3</c:v>
                </c:pt>
                <c:pt idx="1720">
                  <c:v>-2.6484E-3</c:v>
                </c:pt>
                <c:pt idx="1721">
                  <c:v>-2.6527999999999999E-3</c:v>
                </c:pt>
                <c:pt idx="1722">
                  <c:v>-2.6573E-3</c:v>
                </c:pt>
                <c:pt idx="1723">
                  <c:v>-2.6616999999999999E-3</c:v>
                </c:pt>
                <c:pt idx="1724">
                  <c:v>-2.6660999999999998E-3</c:v>
                </c:pt>
                <c:pt idx="1725">
                  <c:v>-2.6706E-3</c:v>
                </c:pt>
                <c:pt idx="1726">
                  <c:v>-2.6751000000000001E-3</c:v>
                </c:pt>
                <c:pt idx="1727">
                  <c:v>-2.6795E-3</c:v>
                </c:pt>
                <c:pt idx="1728">
                  <c:v>-2.6840000000000002E-3</c:v>
                </c:pt>
                <c:pt idx="1729">
                  <c:v>-2.6884999999999999E-3</c:v>
                </c:pt>
                <c:pt idx="1730">
                  <c:v>-2.6930000000000001E-3</c:v>
                </c:pt>
                <c:pt idx="1731">
                  <c:v>-2.6974999999999998E-3</c:v>
                </c:pt>
                <c:pt idx="1732">
                  <c:v>-2.702E-3</c:v>
                </c:pt>
                <c:pt idx="1733">
                  <c:v>-2.7065000000000001E-3</c:v>
                </c:pt>
                <c:pt idx="1734">
                  <c:v>-2.7109999999999999E-3</c:v>
                </c:pt>
                <c:pt idx="1735">
                  <c:v>-2.7155999999999999E-3</c:v>
                </c:pt>
                <c:pt idx="1736">
                  <c:v>-2.7201E-3</c:v>
                </c:pt>
                <c:pt idx="1737">
                  <c:v>-2.7247E-3</c:v>
                </c:pt>
                <c:pt idx="1738">
                  <c:v>-2.7292000000000002E-3</c:v>
                </c:pt>
                <c:pt idx="1739">
                  <c:v>-2.7338000000000002E-3</c:v>
                </c:pt>
                <c:pt idx="1740">
                  <c:v>-2.7384000000000002E-3</c:v>
                </c:pt>
                <c:pt idx="1741">
                  <c:v>-2.7428999999999999E-3</c:v>
                </c:pt>
                <c:pt idx="1742">
                  <c:v>-2.7474999999999999E-3</c:v>
                </c:pt>
                <c:pt idx="1743">
                  <c:v>-2.7520999999999999E-3</c:v>
                </c:pt>
                <c:pt idx="1744">
                  <c:v>-2.7566999999999999E-3</c:v>
                </c:pt>
                <c:pt idx="1745">
                  <c:v>-2.7613E-3</c:v>
                </c:pt>
                <c:pt idx="1746">
                  <c:v>-2.7659E-3</c:v>
                </c:pt>
                <c:pt idx="1747">
                  <c:v>-2.7705999999999998E-3</c:v>
                </c:pt>
                <c:pt idx="1748">
                  <c:v>-2.7751999999999998E-3</c:v>
                </c:pt>
                <c:pt idx="1749">
                  <c:v>-2.7797999999999998E-3</c:v>
                </c:pt>
                <c:pt idx="1750">
                  <c:v>-2.7845000000000001E-3</c:v>
                </c:pt>
                <c:pt idx="1751">
                  <c:v>-2.7891000000000001E-3</c:v>
                </c:pt>
                <c:pt idx="1752">
                  <c:v>-2.7937999999999999E-3</c:v>
                </c:pt>
                <c:pt idx="1753">
                  <c:v>-2.7985000000000002E-3</c:v>
                </c:pt>
                <c:pt idx="1754">
                  <c:v>-2.8031000000000002E-3</c:v>
                </c:pt>
                <c:pt idx="1755">
                  <c:v>-2.8078000000000001E-3</c:v>
                </c:pt>
                <c:pt idx="1756">
                  <c:v>-2.8124999999999999E-3</c:v>
                </c:pt>
                <c:pt idx="1757">
                  <c:v>-2.8172000000000002E-3</c:v>
                </c:pt>
                <c:pt idx="1758">
                  <c:v>-2.8219E-3</c:v>
                </c:pt>
                <c:pt idx="1759">
                  <c:v>-2.8267000000000001E-3</c:v>
                </c:pt>
                <c:pt idx="1760">
                  <c:v>-2.8314E-3</c:v>
                </c:pt>
                <c:pt idx="1761">
                  <c:v>-2.8360999999999998E-3</c:v>
                </c:pt>
                <c:pt idx="1762">
                  <c:v>-2.8408999999999999E-3</c:v>
                </c:pt>
                <c:pt idx="1763">
                  <c:v>-2.8456000000000002E-3</c:v>
                </c:pt>
                <c:pt idx="1764">
                  <c:v>-2.8503999999999999E-3</c:v>
                </c:pt>
                <c:pt idx="1765">
                  <c:v>-2.8551000000000002E-3</c:v>
                </c:pt>
                <c:pt idx="1766">
                  <c:v>-2.8598999999999999E-3</c:v>
                </c:pt>
                <c:pt idx="1767">
                  <c:v>-2.8647E-3</c:v>
                </c:pt>
                <c:pt idx="1768">
                  <c:v>-2.8695000000000001E-3</c:v>
                </c:pt>
                <c:pt idx="1769">
                  <c:v>-2.8743000000000002E-3</c:v>
                </c:pt>
                <c:pt idx="1770">
                  <c:v>-2.8790999999999999E-3</c:v>
                </c:pt>
                <c:pt idx="1771">
                  <c:v>-2.8839E-3</c:v>
                </c:pt>
                <c:pt idx="1772">
                  <c:v>-2.8887000000000001E-3</c:v>
                </c:pt>
                <c:pt idx="1773">
                  <c:v>-2.8936000000000001E-3</c:v>
                </c:pt>
                <c:pt idx="1774">
                  <c:v>-2.8984000000000002E-3</c:v>
                </c:pt>
                <c:pt idx="1775">
                  <c:v>-2.9031999999999999E-3</c:v>
                </c:pt>
                <c:pt idx="1776">
                  <c:v>-2.9080999999999998E-3</c:v>
                </c:pt>
                <c:pt idx="1777">
                  <c:v>-2.9129999999999998E-3</c:v>
                </c:pt>
                <c:pt idx="1778">
                  <c:v>-2.9177999999999999E-3</c:v>
                </c:pt>
                <c:pt idx="1779">
                  <c:v>-2.9226999999999999E-3</c:v>
                </c:pt>
                <c:pt idx="1780">
                  <c:v>-2.9275999999999998E-3</c:v>
                </c:pt>
                <c:pt idx="1781">
                  <c:v>-2.9325000000000002E-3</c:v>
                </c:pt>
                <c:pt idx="1782">
                  <c:v>-2.9374000000000002E-3</c:v>
                </c:pt>
                <c:pt idx="1783">
                  <c:v>-2.9423000000000001E-3</c:v>
                </c:pt>
                <c:pt idx="1784">
                  <c:v>-2.9472000000000001E-3</c:v>
                </c:pt>
                <c:pt idx="1785">
                  <c:v>-2.9521999999999999E-3</c:v>
                </c:pt>
                <c:pt idx="1786">
                  <c:v>-2.9570999999999998E-3</c:v>
                </c:pt>
                <c:pt idx="1787">
                  <c:v>-2.9621000000000001E-3</c:v>
                </c:pt>
                <c:pt idx="1788">
                  <c:v>-2.967E-3</c:v>
                </c:pt>
                <c:pt idx="1789">
                  <c:v>-2.9719999999999998E-3</c:v>
                </c:pt>
                <c:pt idx="1790">
                  <c:v>-2.9769000000000002E-3</c:v>
                </c:pt>
                <c:pt idx="1791">
                  <c:v>-2.9819E-3</c:v>
                </c:pt>
                <c:pt idx="1792">
                  <c:v>-2.9868999999999998E-3</c:v>
                </c:pt>
                <c:pt idx="1793">
                  <c:v>-2.9919E-3</c:v>
                </c:pt>
                <c:pt idx="1794">
                  <c:v>-2.9968999999999998E-3</c:v>
                </c:pt>
                <c:pt idx="1795">
                  <c:v>-3.0019000000000001E-3</c:v>
                </c:pt>
                <c:pt idx="1796">
                  <c:v>-3.0068999999999999E-3</c:v>
                </c:pt>
                <c:pt idx="1797">
                  <c:v>-3.0119999999999999E-3</c:v>
                </c:pt>
                <c:pt idx="1798">
                  <c:v>-3.0170000000000002E-3</c:v>
                </c:pt>
                <c:pt idx="1799">
                  <c:v>-3.0220999999999998E-3</c:v>
                </c:pt>
                <c:pt idx="1800">
                  <c:v>-3.0271E-3</c:v>
                </c:pt>
                <c:pt idx="1801">
                  <c:v>-3.0322000000000001E-3</c:v>
                </c:pt>
                <c:pt idx="1802">
                  <c:v>-3.0373000000000002E-3</c:v>
                </c:pt>
                <c:pt idx="1803">
                  <c:v>-3.0423E-3</c:v>
                </c:pt>
                <c:pt idx="1804">
                  <c:v>-3.0474E-3</c:v>
                </c:pt>
                <c:pt idx="1805">
                  <c:v>-3.0525000000000001E-3</c:v>
                </c:pt>
                <c:pt idx="1806">
                  <c:v>-3.0576000000000002E-3</c:v>
                </c:pt>
                <c:pt idx="1807">
                  <c:v>-3.0626999999999998E-3</c:v>
                </c:pt>
                <c:pt idx="1808">
                  <c:v>-3.0679000000000001E-3</c:v>
                </c:pt>
                <c:pt idx="1809">
                  <c:v>-3.0730000000000002E-3</c:v>
                </c:pt>
                <c:pt idx="1810">
                  <c:v>-3.0780999999999998E-3</c:v>
                </c:pt>
                <c:pt idx="1811">
                  <c:v>-3.0833000000000002E-3</c:v>
                </c:pt>
                <c:pt idx="1812">
                  <c:v>-3.0885000000000001E-3</c:v>
                </c:pt>
                <c:pt idx="1813">
                  <c:v>-3.0936000000000002E-3</c:v>
                </c:pt>
                <c:pt idx="1814">
                  <c:v>-3.0988000000000001E-3</c:v>
                </c:pt>
                <c:pt idx="1815">
                  <c:v>-3.104E-3</c:v>
                </c:pt>
                <c:pt idx="1816">
                  <c:v>-3.1091999999999999E-3</c:v>
                </c:pt>
                <c:pt idx="1817">
                  <c:v>-3.1143999999999998E-3</c:v>
                </c:pt>
                <c:pt idx="1818">
                  <c:v>-3.1196000000000002E-3</c:v>
                </c:pt>
                <c:pt idx="1819">
                  <c:v>-3.1248000000000001E-3</c:v>
                </c:pt>
                <c:pt idx="1820">
                  <c:v>-3.13E-3</c:v>
                </c:pt>
                <c:pt idx="1821">
                  <c:v>-3.1353000000000002E-3</c:v>
                </c:pt>
                <c:pt idx="1822">
                  <c:v>-3.1405000000000001E-3</c:v>
                </c:pt>
                <c:pt idx="1823">
                  <c:v>-3.1457999999999998E-3</c:v>
                </c:pt>
                <c:pt idx="1824">
                  <c:v>-3.1510000000000002E-3</c:v>
                </c:pt>
                <c:pt idx="1825">
                  <c:v>-3.1562999999999999E-3</c:v>
                </c:pt>
                <c:pt idx="1826">
                  <c:v>-3.1616000000000001E-3</c:v>
                </c:pt>
                <c:pt idx="1827">
                  <c:v>-3.1668999999999998E-3</c:v>
                </c:pt>
                <c:pt idx="1828">
                  <c:v>-3.1722E-3</c:v>
                </c:pt>
                <c:pt idx="1829">
                  <c:v>-3.1775000000000002E-3</c:v>
                </c:pt>
                <c:pt idx="1830">
                  <c:v>-3.1828E-3</c:v>
                </c:pt>
                <c:pt idx="1831">
                  <c:v>-3.1881000000000001E-3</c:v>
                </c:pt>
                <c:pt idx="1832">
                  <c:v>-3.1935000000000002E-3</c:v>
                </c:pt>
                <c:pt idx="1833">
                  <c:v>-3.1987999999999999E-3</c:v>
                </c:pt>
                <c:pt idx="1834">
                  <c:v>-3.2041999999999999E-3</c:v>
                </c:pt>
                <c:pt idx="1835">
                  <c:v>-3.2095000000000001E-3</c:v>
                </c:pt>
                <c:pt idx="1836">
                  <c:v>-3.2149000000000001E-3</c:v>
                </c:pt>
                <c:pt idx="1837">
                  <c:v>-3.2203000000000002E-3</c:v>
                </c:pt>
                <c:pt idx="1838">
                  <c:v>-3.2257000000000002E-3</c:v>
                </c:pt>
                <c:pt idx="1839">
                  <c:v>-3.2311000000000002E-3</c:v>
                </c:pt>
                <c:pt idx="1840">
                  <c:v>-3.2364999999999998E-3</c:v>
                </c:pt>
                <c:pt idx="1841">
                  <c:v>-3.2418999999999998E-3</c:v>
                </c:pt>
                <c:pt idx="1842">
                  <c:v>-3.2472999999999998E-3</c:v>
                </c:pt>
                <c:pt idx="1843">
                  <c:v>-3.2528000000000001E-3</c:v>
                </c:pt>
                <c:pt idx="1844">
                  <c:v>-3.2582000000000002E-3</c:v>
                </c:pt>
                <c:pt idx="1845">
                  <c:v>-3.2637E-3</c:v>
                </c:pt>
                <c:pt idx="1846">
                  <c:v>-3.2691E-3</c:v>
                </c:pt>
                <c:pt idx="1847">
                  <c:v>-3.2745999999999999E-3</c:v>
                </c:pt>
                <c:pt idx="1848">
                  <c:v>-3.2801000000000002E-3</c:v>
                </c:pt>
                <c:pt idx="1849">
                  <c:v>-3.2856000000000001E-3</c:v>
                </c:pt>
                <c:pt idx="1850">
                  <c:v>-3.2910999999999999E-3</c:v>
                </c:pt>
                <c:pt idx="1851">
                  <c:v>-3.2965999999999998E-3</c:v>
                </c:pt>
                <c:pt idx="1852">
                  <c:v>-3.3021000000000001E-3</c:v>
                </c:pt>
                <c:pt idx="1853">
                  <c:v>-3.3075999999999999E-3</c:v>
                </c:pt>
                <c:pt idx="1854">
                  <c:v>-3.3132000000000001E-3</c:v>
                </c:pt>
                <c:pt idx="1855">
                  <c:v>-3.3186999999999999E-3</c:v>
                </c:pt>
                <c:pt idx="1856">
                  <c:v>-3.3243000000000001E-3</c:v>
                </c:pt>
                <c:pt idx="1857">
                  <c:v>-3.3297999999999999E-3</c:v>
                </c:pt>
                <c:pt idx="1858">
                  <c:v>-3.3354000000000001E-3</c:v>
                </c:pt>
                <c:pt idx="1859">
                  <c:v>-3.3409999999999998E-3</c:v>
                </c:pt>
                <c:pt idx="1860">
                  <c:v>-3.3465999999999999E-3</c:v>
                </c:pt>
                <c:pt idx="1861">
                  <c:v>-3.3522000000000001E-3</c:v>
                </c:pt>
                <c:pt idx="1862">
                  <c:v>-3.3578000000000002E-3</c:v>
                </c:pt>
                <c:pt idx="1863">
                  <c:v>-3.3633999999999999E-3</c:v>
                </c:pt>
                <c:pt idx="1864">
                  <c:v>-3.3690999999999999E-3</c:v>
                </c:pt>
                <c:pt idx="1865">
                  <c:v>-3.3747E-3</c:v>
                </c:pt>
                <c:pt idx="1866">
                  <c:v>-3.3803000000000001E-3</c:v>
                </c:pt>
                <c:pt idx="1867">
                  <c:v>-3.3860000000000001E-3</c:v>
                </c:pt>
                <c:pt idx="1868">
                  <c:v>-3.3917000000000001E-3</c:v>
                </c:pt>
                <c:pt idx="1869">
                  <c:v>-3.3974000000000001E-3</c:v>
                </c:pt>
                <c:pt idx="1870">
                  <c:v>-3.4030000000000002E-3</c:v>
                </c:pt>
                <c:pt idx="1871">
                  <c:v>-3.4087000000000002E-3</c:v>
                </c:pt>
                <c:pt idx="1872">
                  <c:v>-3.4144000000000002E-3</c:v>
                </c:pt>
                <c:pt idx="1873">
                  <c:v>-3.4202E-3</c:v>
                </c:pt>
                <c:pt idx="1874">
                  <c:v>-3.4259E-3</c:v>
                </c:pt>
                <c:pt idx="1875">
                  <c:v>-3.4315999999999999E-3</c:v>
                </c:pt>
                <c:pt idx="1876">
                  <c:v>-3.4374000000000002E-3</c:v>
                </c:pt>
                <c:pt idx="1877">
                  <c:v>-3.4431000000000002E-3</c:v>
                </c:pt>
                <c:pt idx="1878">
                  <c:v>-3.4489E-3</c:v>
                </c:pt>
                <c:pt idx="1879">
                  <c:v>-3.4546999999999998E-3</c:v>
                </c:pt>
                <c:pt idx="1880">
                  <c:v>-3.4605E-3</c:v>
                </c:pt>
                <c:pt idx="1881">
                  <c:v>-3.4662999999999999E-3</c:v>
                </c:pt>
                <c:pt idx="1882">
                  <c:v>-3.4721000000000001E-3</c:v>
                </c:pt>
                <c:pt idx="1883">
                  <c:v>-3.4778999999999999E-3</c:v>
                </c:pt>
                <c:pt idx="1884">
                  <c:v>-3.4837000000000002E-3</c:v>
                </c:pt>
                <c:pt idx="1885">
                  <c:v>-3.4895E-3</c:v>
                </c:pt>
                <c:pt idx="1886">
                  <c:v>-3.4954000000000001E-3</c:v>
                </c:pt>
                <c:pt idx="1887">
                  <c:v>-3.5011999999999999E-3</c:v>
                </c:pt>
                <c:pt idx="1888">
                  <c:v>-3.5071E-3</c:v>
                </c:pt>
                <c:pt idx="1889">
                  <c:v>-3.5130000000000001E-3</c:v>
                </c:pt>
                <c:pt idx="1890">
                  <c:v>-3.5189000000000002E-3</c:v>
                </c:pt>
                <c:pt idx="1891">
                  <c:v>-3.5247E-3</c:v>
                </c:pt>
                <c:pt idx="1892">
                  <c:v>-3.5306999999999999E-3</c:v>
                </c:pt>
                <c:pt idx="1893">
                  <c:v>-3.5366E-3</c:v>
                </c:pt>
                <c:pt idx="1894">
                  <c:v>-3.5425000000000001E-3</c:v>
                </c:pt>
                <c:pt idx="1895">
                  <c:v>-3.5484000000000002E-3</c:v>
                </c:pt>
                <c:pt idx="1896">
                  <c:v>-3.5544000000000001E-3</c:v>
                </c:pt>
                <c:pt idx="1897">
                  <c:v>-3.5603000000000002E-3</c:v>
                </c:pt>
                <c:pt idx="1898">
                  <c:v>-3.5663000000000001E-3</c:v>
                </c:pt>
                <c:pt idx="1899">
                  <c:v>-3.5723E-3</c:v>
                </c:pt>
                <c:pt idx="1900">
                  <c:v>-3.5782000000000001E-3</c:v>
                </c:pt>
                <c:pt idx="1901">
                  <c:v>-3.5842000000000001E-3</c:v>
                </c:pt>
                <c:pt idx="1902">
                  <c:v>-3.5902E-3</c:v>
                </c:pt>
                <c:pt idx="1903">
                  <c:v>-3.5963000000000002E-3</c:v>
                </c:pt>
                <c:pt idx="1904">
                  <c:v>-3.6023000000000001E-3</c:v>
                </c:pt>
                <c:pt idx="1905">
                  <c:v>-3.6083E-3</c:v>
                </c:pt>
                <c:pt idx="1906">
                  <c:v>-3.6143999999999998E-3</c:v>
                </c:pt>
                <c:pt idx="1907">
                  <c:v>-3.6204000000000002E-3</c:v>
                </c:pt>
                <c:pt idx="1908">
                  <c:v>-3.6264999999999999E-3</c:v>
                </c:pt>
                <c:pt idx="1909">
                  <c:v>-3.6326000000000002E-3</c:v>
                </c:pt>
                <c:pt idx="1910">
                  <c:v>-3.6386000000000001E-3</c:v>
                </c:pt>
                <c:pt idx="1911">
                  <c:v>-3.6446999999999998E-3</c:v>
                </c:pt>
                <c:pt idx="1912">
                  <c:v>-3.6508000000000001E-3</c:v>
                </c:pt>
                <c:pt idx="1913">
                  <c:v>-3.6570000000000001E-3</c:v>
                </c:pt>
                <c:pt idx="1914">
                  <c:v>-3.6630999999999999E-3</c:v>
                </c:pt>
                <c:pt idx="1915">
                  <c:v>-3.6692000000000001E-3</c:v>
                </c:pt>
                <c:pt idx="1916">
                  <c:v>-3.6754000000000001E-3</c:v>
                </c:pt>
                <c:pt idx="1917">
                  <c:v>-3.6814999999999999E-3</c:v>
                </c:pt>
                <c:pt idx="1918">
                  <c:v>-3.6876999999999999E-3</c:v>
                </c:pt>
                <c:pt idx="1919">
                  <c:v>-3.6939E-3</c:v>
                </c:pt>
                <c:pt idx="1920">
                  <c:v>-3.7001E-3</c:v>
                </c:pt>
                <c:pt idx="1921">
                  <c:v>-3.7063E-3</c:v>
                </c:pt>
                <c:pt idx="1922">
                  <c:v>-3.7125000000000001E-3</c:v>
                </c:pt>
                <c:pt idx="1923">
                  <c:v>-3.7187000000000001E-3</c:v>
                </c:pt>
                <c:pt idx="1924">
                  <c:v>-3.7249000000000002E-3</c:v>
                </c:pt>
                <c:pt idx="1925">
                  <c:v>-3.7312000000000001E-3</c:v>
                </c:pt>
                <c:pt idx="1926">
                  <c:v>-3.7374000000000001E-3</c:v>
                </c:pt>
                <c:pt idx="1927">
                  <c:v>-3.7437E-3</c:v>
                </c:pt>
                <c:pt idx="1928">
                  <c:v>-3.7499999999999999E-3</c:v>
                </c:pt>
                <c:pt idx="1929">
                  <c:v>-3.7563000000000002E-3</c:v>
                </c:pt>
                <c:pt idx="1930">
                  <c:v>-3.7624999999999998E-3</c:v>
                </c:pt>
                <c:pt idx="1931">
                  <c:v>-3.7688999999999999E-3</c:v>
                </c:pt>
                <c:pt idx="1932">
                  <c:v>-3.7751999999999998E-3</c:v>
                </c:pt>
                <c:pt idx="1933">
                  <c:v>-3.7815000000000001E-3</c:v>
                </c:pt>
                <c:pt idx="1934">
                  <c:v>-3.7878E-3</c:v>
                </c:pt>
                <c:pt idx="1935">
                  <c:v>-3.7942000000000002E-3</c:v>
                </c:pt>
                <c:pt idx="1936">
                  <c:v>-3.8005000000000001E-3</c:v>
                </c:pt>
                <c:pt idx="1937">
                  <c:v>-3.8069000000000002E-3</c:v>
                </c:pt>
                <c:pt idx="1938">
                  <c:v>-3.8132999999999999E-3</c:v>
                </c:pt>
                <c:pt idx="1939">
                  <c:v>-3.8197000000000001E-3</c:v>
                </c:pt>
                <c:pt idx="1940">
                  <c:v>-3.8260999999999998E-3</c:v>
                </c:pt>
                <c:pt idx="1941">
                  <c:v>-3.8325E-3</c:v>
                </c:pt>
                <c:pt idx="1942">
                  <c:v>-3.8389000000000001E-3</c:v>
                </c:pt>
                <c:pt idx="1943">
                  <c:v>-3.8454000000000001E-3</c:v>
                </c:pt>
                <c:pt idx="1944">
                  <c:v>-3.8517999999999998E-3</c:v>
                </c:pt>
                <c:pt idx="1945">
                  <c:v>-3.8582999999999998E-3</c:v>
                </c:pt>
                <c:pt idx="1946">
                  <c:v>-3.8647E-3</c:v>
                </c:pt>
                <c:pt idx="1947">
                  <c:v>-3.8712E-3</c:v>
                </c:pt>
                <c:pt idx="1948">
                  <c:v>-3.8777E-3</c:v>
                </c:pt>
                <c:pt idx="1949">
                  <c:v>-3.8842E-3</c:v>
                </c:pt>
                <c:pt idx="1950">
                  <c:v>-3.8907E-3</c:v>
                </c:pt>
                <c:pt idx="1951">
                  <c:v>-3.8972E-3</c:v>
                </c:pt>
                <c:pt idx="1952">
                  <c:v>-3.9037999999999998E-3</c:v>
                </c:pt>
                <c:pt idx="1953">
                  <c:v>-3.9103000000000002E-3</c:v>
                </c:pt>
                <c:pt idx="1954">
                  <c:v>-3.9169000000000001E-3</c:v>
                </c:pt>
                <c:pt idx="1955">
                  <c:v>-3.9233999999999996E-3</c:v>
                </c:pt>
                <c:pt idx="1956">
                  <c:v>-3.9300000000000003E-3</c:v>
                </c:pt>
                <c:pt idx="1957">
                  <c:v>-3.9366000000000002E-3</c:v>
                </c:pt>
                <c:pt idx="1958">
                  <c:v>-3.9432E-3</c:v>
                </c:pt>
                <c:pt idx="1959">
                  <c:v>-3.9497999999999998E-3</c:v>
                </c:pt>
                <c:pt idx="1960">
                  <c:v>-3.9563999999999997E-3</c:v>
                </c:pt>
                <c:pt idx="1961">
                  <c:v>-3.9630999999999998E-3</c:v>
                </c:pt>
                <c:pt idx="1962">
                  <c:v>-3.9696999999999996E-3</c:v>
                </c:pt>
                <c:pt idx="1963">
                  <c:v>-3.9763999999999997E-3</c:v>
                </c:pt>
                <c:pt idx="1964">
                  <c:v>-3.9830000000000004E-3</c:v>
                </c:pt>
                <c:pt idx="1965">
                  <c:v>-3.9896999999999997E-3</c:v>
                </c:pt>
                <c:pt idx="1966">
                  <c:v>-3.9963999999999998E-3</c:v>
                </c:pt>
                <c:pt idx="1967">
                  <c:v>-4.0030999999999999E-3</c:v>
                </c:pt>
                <c:pt idx="1968">
                  <c:v>-4.0098E-3</c:v>
                </c:pt>
                <c:pt idx="1969">
                  <c:v>-4.0165000000000001E-3</c:v>
                </c:pt>
                <c:pt idx="1970">
                  <c:v>-4.0232999999999996E-3</c:v>
                </c:pt>
                <c:pt idx="1971">
                  <c:v>-4.0299999999999997E-3</c:v>
                </c:pt>
                <c:pt idx="1972">
                  <c:v>-4.0368000000000001E-3</c:v>
                </c:pt>
                <c:pt idx="1973">
                  <c:v>-4.0435999999999996E-3</c:v>
                </c:pt>
                <c:pt idx="1974">
                  <c:v>-4.0502999999999997E-3</c:v>
                </c:pt>
                <c:pt idx="1975">
                  <c:v>-4.0571000000000001E-3</c:v>
                </c:pt>
                <c:pt idx="1976">
                  <c:v>-4.0638999999999996E-3</c:v>
                </c:pt>
                <c:pt idx="1977">
                  <c:v>-4.0707E-3</c:v>
                </c:pt>
                <c:pt idx="1978">
                  <c:v>-4.0775999999999998E-3</c:v>
                </c:pt>
                <c:pt idx="1979">
                  <c:v>-4.0844000000000002E-3</c:v>
                </c:pt>
                <c:pt idx="1980">
                  <c:v>-4.0913E-3</c:v>
                </c:pt>
                <c:pt idx="1981">
                  <c:v>-4.0981000000000004E-3</c:v>
                </c:pt>
                <c:pt idx="1982">
                  <c:v>-4.1050000000000001E-3</c:v>
                </c:pt>
                <c:pt idx="1983">
                  <c:v>-4.1118999999999999E-3</c:v>
                </c:pt>
                <c:pt idx="1984">
                  <c:v>-4.1187999999999997E-3</c:v>
                </c:pt>
                <c:pt idx="1985">
                  <c:v>-4.1257000000000004E-3</c:v>
                </c:pt>
                <c:pt idx="1986">
                  <c:v>-4.1326000000000002E-3</c:v>
                </c:pt>
                <c:pt idx="1987">
                  <c:v>-4.1395E-3</c:v>
                </c:pt>
                <c:pt idx="1988">
                  <c:v>-4.1465E-3</c:v>
                </c:pt>
                <c:pt idx="1989">
                  <c:v>-4.1533999999999998E-3</c:v>
                </c:pt>
                <c:pt idx="1990">
                  <c:v>-4.1603999999999999E-3</c:v>
                </c:pt>
                <c:pt idx="1991">
                  <c:v>-4.1673999999999999E-3</c:v>
                </c:pt>
                <c:pt idx="1992">
                  <c:v>-4.1744E-3</c:v>
                </c:pt>
                <c:pt idx="1993">
                  <c:v>-4.1814E-3</c:v>
                </c:pt>
                <c:pt idx="1994">
                  <c:v>-4.1884000000000001E-3</c:v>
                </c:pt>
                <c:pt idx="1995">
                  <c:v>-4.1954000000000002E-3</c:v>
                </c:pt>
                <c:pt idx="1996">
                  <c:v>-4.2024999999999996E-3</c:v>
                </c:pt>
                <c:pt idx="1997">
                  <c:v>-4.2094999999999997E-3</c:v>
                </c:pt>
                <c:pt idx="1998">
                  <c:v>-4.2166E-3</c:v>
                </c:pt>
                <c:pt idx="1999">
                  <c:v>-4.2236000000000001E-3</c:v>
                </c:pt>
                <c:pt idx="2000">
                  <c:v>-4.2307000000000004E-3</c:v>
                </c:pt>
                <c:pt idx="2001">
                  <c:v>-4.2377999999999999E-3</c:v>
                </c:pt>
                <c:pt idx="2002">
                  <c:v>-4.2449000000000002E-3</c:v>
                </c:pt>
                <c:pt idx="2003">
                  <c:v>-4.2521E-3</c:v>
                </c:pt>
                <c:pt idx="2004">
                  <c:v>-4.2592000000000003E-3</c:v>
                </c:pt>
                <c:pt idx="2005">
                  <c:v>-4.2662999999999998E-3</c:v>
                </c:pt>
                <c:pt idx="2006">
                  <c:v>-4.2735000000000004E-3</c:v>
                </c:pt>
                <c:pt idx="2007">
                  <c:v>-4.2807000000000001E-3</c:v>
                </c:pt>
                <c:pt idx="2008">
                  <c:v>-4.2878999999999999E-3</c:v>
                </c:pt>
                <c:pt idx="2009">
                  <c:v>-4.2950999999999996E-3</c:v>
                </c:pt>
                <c:pt idx="2010">
                  <c:v>-4.3023000000000002E-3</c:v>
                </c:pt>
                <c:pt idx="2011">
                  <c:v>-4.3095E-3</c:v>
                </c:pt>
                <c:pt idx="2012">
                  <c:v>-4.3166999999999997E-3</c:v>
                </c:pt>
                <c:pt idx="2013">
                  <c:v>-4.3239999999999997E-3</c:v>
                </c:pt>
                <c:pt idx="2014">
                  <c:v>-4.3312000000000003E-3</c:v>
                </c:pt>
                <c:pt idx="2015">
                  <c:v>-4.3385000000000003E-3</c:v>
                </c:pt>
                <c:pt idx="2016">
                  <c:v>-4.3458000000000004E-3</c:v>
                </c:pt>
                <c:pt idx="2017">
                  <c:v>-4.3531000000000004E-3</c:v>
                </c:pt>
                <c:pt idx="2018">
                  <c:v>-4.3604000000000004E-3</c:v>
                </c:pt>
                <c:pt idx="2019">
                  <c:v>-4.3677000000000004E-3</c:v>
                </c:pt>
                <c:pt idx="2020">
                  <c:v>-4.3750000000000004E-3</c:v>
                </c:pt>
                <c:pt idx="2021">
                  <c:v>-4.3823999999999998E-3</c:v>
                </c:pt>
                <c:pt idx="2022">
                  <c:v>-4.3896999999999999E-3</c:v>
                </c:pt>
                <c:pt idx="2023">
                  <c:v>-4.3971000000000001E-3</c:v>
                </c:pt>
                <c:pt idx="2024">
                  <c:v>-4.4045000000000004E-3</c:v>
                </c:pt>
                <c:pt idx="2025">
                  <c:v>-4.4118999999999998E-3</c:v>
                </c:pt>
                <c:pt idx="2026">
                  <c:v>-4.4193000000000001E-3</c:v>
                </c:pt>
                <c:pt idx="2027">
                  <c:v>-4.4267000000000004E-3</c:v>
                </c:pt>
                <c:pt idx="2028">
                  <c:v>-4.4340999999999998E-3</c:v>
                </c:pt>
                <c:pt idx="2029">
                  <c:v>-4.4416000000000004E-3</c:v>
                </c:pt>
                <c:pt idx="2030">
                  <c:v>-4.4489999999999998E-3</c:v>
                </c:pt>
                <c:pt idx="2031">
                  <c:v>-4.4565000000000004E-3</c:v>
                </c:pt>
                <c:pt idx="2032">
                  <c:v>-4.4640000000000001E-3</c:v>
                </c:pt>
                <c:pt idx="2033">
                  <c:v>-4.4714999999999998E-3</c:v>
                </c:pt>
                <c:pt idx="2034">
                  <c:v>-4.4790000000000003E-3</c:v>
                </c:pt>
                <c:pt idx="2035">
                  <c:v>-4.4865E-3</c:v>
                </c:pt>
                <c:pt idx="2036">
                  <c:v>-4.4939999999999997E-3</c:v>
                </c:pt>
                <c:pt idx="2037">
                  <c:v>-4.5015999999999997E-3</c:v>
                </c:pt>
                <c:pt idx="2038">
                  <c:v>-4.5091000000000003E-3</c:v>
                </c:pt>
                <c:pt idx="2039">
                  <c:v>-4.5167000000000002E-3</c:v>
                </c:pt>
                <c:pt idx="2040">
                  <c:v>-4.5243000000000002E-3</c:v>
                </c:pt>
                <c:pt idx="2041">
                  <c:v>-4.5319000000000002E-3</c:v>
                </c:pt>
                <c:pt idx="2042">
                  <c:v>-4.5395000000000001E-3</c:v>
                </c:pt>
                <c:pt idx="2043">
                  <c:v>-4.5471000000000001E-3</c:v>
                </c:pt>
                <c:pt idx="2044">
                  <c:v>-4.5547000000000001E-3</c:v>
                </c:pt>
                <c:pt idx="2045">
                  <c:v>-4.5624000000000003E-3</c:v>
                </c:pt>
                <c:pt idx="2046">
                  <c:v>-4.5700000000000003E-3</c:v>
                </c:pt>
                <c:pt idx="2047">
                  <c:v>-4.5776999999999997E-3</c:v>
                </c:pt>
                <c:pt idx="2048">
                  <c:v>-4.5853999999999999E-3</c:v>
                </c:pt>
                <c:pt idx="2049">
                  <c:v>-4.5931000000000001E-3</c:v>
                </c:pt>
                <c:pt idx="2050">
                  <c:v>-4.6008000000000004E-3</c:v>
                </c:pt>
                <c:pt idx="2051">
                  <c:v>-4.6084999999999997E-3</c:v>
                </c:pt>
                <c:pt idx="2052">
                  <c:v>-4.6163000000000003E-3</c:v>
                </c:pt>
                <c:pt idx="2053">
                  <c:v>-4.6239999999999996E-3</c:v>
                </c:pt>
                <c:pt idx="2054">
                  <c:v>-4.6318000000000002E-3</c:v>
                </c:pt>
                <c:pt idx="2055">
                  <c:v>-4.6395999999999998E-3</c:v>
                </c:pt>
                <c:pt idx="2056">
                  <c:v>-4.6474000000000003E-3</c:v>
                </c:pt>
                <c:pt idx="2057">
                  <c:v>-4.6552E-3</c:v>
                </c:pt>
                <c:pt idx="2058">
                  <c:v>-4.6629999999999996E-3</c:v>
                </c:pt>
                <c:pt idx="2059">
                  <c:v>-4.6708000000000001E-3</c:v>
                </c:pt>
                <c:pt idx="2060">
                  <c:v>-4.6787E-3</c:v>
                </c:pt>
                <c:pt idx="2061">
                  <c:v>-4.6864999999999997E-3</c:v>
                </c:pt>
                <c:pt idx="2062">
                  <c:v>-4.6943999999999996E-3</c:v>
                </c:pt>
                <c:pt idx="2063">
                  <c:v>-4.7023000000000004E-3</c:v>
                </c:pt>
                <c:pt idx="2064">
                  <c:v>-4.7102000000000003E-3</c:v>
                </c:pt>
                <c:pt idx="2065">
                  <c:v>-4.7181000000000002E-3</c:v>
                </c:pt>
                <c:pt idx="2066">
                  <c:v>-4.7260000000000002E-3</c:v>
                </c:pt>
                <c:pt idx="2067">
                  <c:v>-4.7340000000000004E-3</c:v>
                </c:pt>
                <c:pt idx="2068">
                  <c:v>-4.7419000000000003E-3</c:v>
                </c:pt>
                <c:pt idx="2069">
                  <c:v>-4.7498999999999996E-3</c:v>
                </c:pt>
                <c:pt idx="2070">
                  <c:v>-4.7578999999999998E-3</c:v>
                </c:pt>
                <c:pt idx="2071">
                  <c:v>-4.7657999999999997E-3</c:v>
                </c:pt>
                <c:pt idx="2072">
                  <c:v>-4.7739000000000002E-3</c:v>
                </c:pt>
                <c:pt idx="2073">
                  <c:v>-4.7819000000000004E-3</c:v>
                </c:pt>
                <c:pt idx="2074">
                  <c:v>-4.7898999999999997E-3</c:v>
                </c:pt>
                <c:pt idx="2075">
                  <c:v>-4.7980000000000002E-3</c:v>
                </c:pt>
                <c:pt idx="2076">
                  <c:v>-4.8060000000000004E-3</c:v>
                </c:pt>
                <c:pt idx="2077">
                  <c:v>-4.8141E-3</c:v>
                </c:pt>
                <c:pt idx="2078">
                  <c:v>-4.8221999999999996E-3</c:v>
                </c:pt>
                <c:pt idx="2079">
                  <c:v>-4.8303E-3</c:v>
                </c:pt>
                <c:pt idx="2080">
                  <c:v>-4.8383999999999996E-3</c:v>
                </c:pt>
                <c:pt idx="2081">
                  <c:v>-4.8465000000000001E-3</c:v>
                </c:pt>
                <c:pt idx="2082">
                  <c:v>-4.8547E-3</c:v>
                </c:pt>
                <c:pt idx="2083">
                  <c:v>-4.8627999999999996E-3</c:v>
                </c:pt>
                <c:pt idx="2084">
                  <c:v>-4.8710000000000003E-3</c:v>
                </c:pt>
                <c:pt idx="2085">
                  <c:v>-4.8792000000000002E-3</c:v>
                </c:pt>
                <c:pt idx="2086">
                  <c:v>-4.8874000000000001E-3</c:v>
                </c:pt>
                <c:pt idx="2087">
                  <c:v>-4.8956E-3</c:v>
                </c:pt>
                <c:pt idx="2088">
                  <c:v>-4.9037999999999998E-3</c:v>
                </c:pt>
                <c:pt idx="2089">
                  <c:v>-4.9121E-3</c:v>
                </c:pt>
                <c:pt idx="2090">
                  <c:v>-4.9202999999999998E-3</c:v>
                </c:pt>
                <c:pt idx="2091">
                  <c:v>-4.9286E-3</c:v>
                </c:pt>
                <c:pt idx="2092">
                  <c:v>-4.9369000000000001E-3</c:v>
                </c:pt>
                <c:pt idx="2093">
                  <c:v>-4.9452000000000003E-3</c:v>
                </c:pt>
                <c:pt idx="2094">
                  <c:v>-4.9534999999999996E-3</c:v>
                </c:pt>
                <c:pt idx="2095">
                  <c:v>-4.9617999999999997E-3</c:v>
                </c:pt>
                <c:pt idx="2096">
                  <c:v>-4.9702000000000001E-3</c:v>
                </c:pt>
                <c:pt idx="2097">
                  <c:v>-4.9785000000000003E-3</c:v>
                </c:pt>
                <c:pt idx="2098">
                  <c:v>-4.9868999999999998E-3</c:v>
                </c:pt>
                <c:pt idx="2099">
                  <c:v>-4.9953000000000003E-3</c:v>
                </c:pt>
                <c:pt idx="2100">
                  <c:v>-5.0036999999999998E-3</c:v>
                </c:pt>
                <c:pt idx="2101">
                  <c:v>-5.0121000000000002E-3</c:v>
                </c:pt>
                <c:pt idx="2102">
                  <c:v>-5.0204999999999998E-3</c:v>
                </c:pt>
                <c:pt idx="2103">
                  <c:v>-5.0289000000000002E-3</c:v>
                </c:pt>
                <c:pt idx="2104">
                  <c:v>-5.0374E-3</c:v>
                </c:pt>
                <c:pt idx="2105">
                  <c:v>-5.0458999999999999E-3</c:v>
                </c:pt>
                <c:pt idx="2106">
                  <c:v>-5.0543000000000003E-3</c:v>
                </c:pt>
                <c:pt idx="2107">
                  <c:v>-5.0628000000000001E-3</c:v>
                </c:pt>
                <c:pt idx="2108">
                  <c:v>-5.0712999999999999E-3</c:v>
                </c:pt>
                <c:pt idx="2109">
                  <c:v>-5.0799E-3</c:v>
                </c:pt>
                <c:pt idx="2110">
                  <c:v>-5.0883999999999999E-3</c:v>
                </c:pt>
                <c:pt idx="2111">
                  <c:v>-5.097E-3</c:v>
                </c:pt>
                <c:pt idx="2112">
                  <c:v>-5.1054999999999998E-3</c:v>
                </c:pt>
                <c:pt idx="2113">
                  <c:v>-5.1140999999999999E-3</c:v>
                </c:pt>
                <c:pt idx="2114">
                  <c:v>-5.1227E-3</c:v>
                </c:pt>
                <c:pt idx="2115">
                  <c:v>-5.1313000000000001E-3</c:v>
                </c:pt>
                <c:pt idx="2116">
                  <c:v>-5.1399999999999996E-3</c:v>
                </c:pt>
                <c:pt idx="2117">
                  <c:v>-5.1485999999999997E-3</c:v>
                </c:pt>
                <c:pt idx="2118">
                  <c:v>-5.1573000000000001E-3</c:v>
                </c:pt>
                <c:pt idx="2119">
                  <c:v>-5.1659000000000002E-3</c:v>
                </c:pt>
                <c:pt idx="2120">
                  <c:v>-5.1745999999999997E-3</c:v>
                </c:pt>
                <c:pt idx="2121">
                  <c:v>-5.1833000000000001E-3</c:v>
                </c:pt>
                <c:pt idx="2122">
                  <c:v>-5.1919999999999996E-3</c:v>
                </c:pt>
                <c:pt idx="2123">
                  <c:v>-5.2008000000000002E-3</c:v>
                </c:pt>
                <c:pt idx="2124">
                  <c:v>-5.2094999999999997E-3</c:v>
                </c:pt>
                <c:pt idx="2125">
                  <c:v>-5.2183000000000004E-3</c:v>
                </c:pt>
                <c:pt idx="2126">
                  <c:v>-5.2271000000000001E-3</c:v>
                </c:pt>
                <c:pt idx="2127">
                  <c:v>-5.2357999999999997E-3</c:v>
                </c:pt>
                <c:pt idx="2128">
                  <c:v>-5.2446999999999997E-3</c:v>
                </c:pt>
                <c:pt idx="2129">
                  <c:v>-5.2535000000000004E-3</c:v>
                </c:pt>
                <c:pt idx="2130">
                  <c:v>-5.2623000000000001E-3</c:v>
                </c:pt>
                <c:pt idx="2131">
                  <c:v>-5.2712000000000002E-3</c:v>
                </c:pt>
                <c:pt idx="2132">
                  <c:v>-5.28E-3</c:v>
                </c:pt>
                <c:pt idx="2133">
                  <c:v>-5.2889E-3</c:v>
                </c:pt>
                <c:pt idx="2134">
                  <c:v>-5.2978000000000001E-3</c:v>
                </c:pt>
                <c:pt idx="2135">
                  <c:v>-5.3067000000000001E-3</c:v>
                </c:pt>
                <c:pt idx="2136">
                  <c:v>-5.3156000000000002E-3</c:v>
                </c:pt>
                <c:pt idx="2137">
                  <c:v>-5.3245999999999996E-3</c:v>
                </c:pt>
                <c:pt idx="2138">
                  <c:v>-5.3334999999999997E-3</c:v>
                </c:pt>
                <c:pt idx="2139">
                  <c:v>-5.3425E-3</c:v>
                </c:pt>
                <c:pt idx="2140">
                  <c:v>-5.3515000000000004E-3</c:v>
                </c:pt>
                <c:pt idx="2141">
                  <c:v>-5.3604999999999998E-3</c:v>
                </c:pt>
                <c:pt idx="2142">
                  <c:v>-5.3695000000000001E-3</c:v>
                </c:pt>
                <c:pt idx="2143">
                  <c:v>-5.3785999999999999E-3</c:v>
                </c:pt>
                <c:pt idx="2144">
                  <c:v>-5.3876000000000002E-3</c:v>
                </c:pt>
                <c:pt idx="2145">
                  <c:v>-5.3966999999999999E-3</c:v>
                </c:pt>
                <c:pt idx="2146">
                  <c:v>-5.4057999999999997E-3</c:v>
                </c:pt>
                <c:pt idx="2147">
                  <c:v>-5.4148E-3</c:v>
                </c:pt>
                <c:pt idx="2148">
                  <c:v>-5.424E-3</c:v>
                </c:pt>
                <c:pt idx="2149">
                  <c:v>-5.4330999999999997E-3</c:v>
                </c:pt>
                <c:pt idx="2150">
                  <c:v>-5.4422000000000003E-3</c:v>
                </c:pt>
                <c:pt idx="2151">
                  <c:v>-5.4514000000000003E-3</c:v>
                </c:pt>
                <c:pt idx="2152">
                  <c:v>-5.4606000000000003E-3</c:v>
                </c:pt>
                <c:pt idx="2153">
                  <c:v>-5.4697000000000001E-3</c:v>
                </c:pt>
                <c:pt idx="2154">
                  <c:v>-5.4790000000000004E-3</c:v>
                </c:pt>
                <c:pt idx="2155">
                  <c:v>-5.4882000000000004E-3</c:v>
                </c:pt>
                <c:pt idx="2156">
                  <c:v>-5.4974000000000004E-3</c:v>
                </c:pt>
                <c:pt idx="2157">
                  <c:v>-5.5066999999999998E-3</c:v>
                </c:pt>
                <c:pt idx="2158">
                  <c:v>-5.5158999999999998E-3</c:v>
                </c:pt>
                <c:pt idx="2159">
                  <c:v>-5.5252000000000001E-3</c:v>
                </c:pt>
                <c:pt idx="2160">
                  <c:v>-5.5345000000000004E-3</c:v>
                </c:pt>
                <c:pt idx="2161">
                  <c:v>-5.5437999999999998E-3</c:v>
                </c:pt>
                <c:pt idx="2162">
                  <c:v>-5.5532000000000003E-3</c:v>
                </c:pt>
                <c:pt idx="2163">
                  <c:v>-5.5624999999999997E-3</c:v>
                </c:pt>
                <c:pt idx="2164">
                  <c:v>-5.5719000000000003E-3</c:v>
                </c:pt>
                <c:pt idx="2165">
                  <c:v>-5.5811999999999997E-3</c:v>
                </c:pt>
                <c:pt idx="2166">
                  <c:v>-5.5906000000000003E-3</c:v>
                </c:pt>
                <c:pt idx="2167">
                  <c:v>-5.6001000000000002E-3</c:v>
                </c:pt>
                <c:pt idx="2168">
                  <c:v>-5.6094999999999999E-3</c:v>
                </c:pt>
                <c:pt idx="2169">
                  <c:v>-5.6188999999999996E-3</c:v>
                </c:pt>
                <c:pt idx="2170">
                  <c:v>-5.6284000000000004E-3</c:v>
                </c:pt>
                <c:pt idx="2171">
                  <c:v>-5.6379000000000004E-3</c:v>
                </c:pt>
                <c:pt idx="2172">
                  <c:v>-5.6474000000000003E-3</c:v>
                </c:pt>
                <c:pt idx="2173">
                  <c:v>-5.6569000000000003E-3</c:v>
                </c:pt>
                <c:pt idx="2174">
                  <c:v>-5.6664000000000003E-3</c:v>
                </c:pt>
                <c:pt idx="2175">
                  <c:v>-5.6759000000000002E-3</c:v>
                </c:pt>
                <c:pt idx="2176">
                  <c:v>-5.6854999999999996E-3</c:v>
                </c:pt>
                <c:pt idx="2177">
                  <c:v>-5.6950999999999998E-3</c:v>
                </c:pt>
                <c:pt idx="2178">
                  <c:v>-5.7045999999999998E-3</c:v>
                </c:pt>
                <c:pt idx="2179">
                  <c:v>-5.7142E-3</c:v>
                </c:pt>
                <c:pt idx="2180">
                  <c:v>-5.7238999999999996E-3</c:v>
                </c:pt>
                <c:pt idx="2181">
                  <c:v>-5.7334999999999999E-3</c:v>
                </c:pt>
                <c:pt idx="2182">
                  <c:v>-5.7432000000000004E-3</c:v>
                </c:pt>
                <c:pt idx="2183">
                  <c:v>-5.7527999999999998E-3</c:v>
                </c:pt>
                <c:pt idx="2184">
                  <c:v>-5.7625000000000003E-3</c:v>
                </c:pt>
                <c:pt idx="2185">
                  <c:v>-5.7721999999999999E-3</c:v>
                </c:pt>
                <c:pt idx="2186">
                  <c:v>-5.7819000000000004E-3</c:v>
                </c:pt>
                <c:pt idx="2187">
                  <c:v>-5.7917000000000003E-3</c:v>
                </c:pt>
                <c:pt idx="2188">
                  <c:v>-5.8014E-3</c:v>
                </c:pt>
                <c:pt idx="2189">
                  <c:v>-5.8111999999999999E-3</c:v>
                </c:pt>
                <c:pt idx="2190">
                  <c:v>-5.8209999999999998E-3</c:v>
                </c:pt>
                <c:pt idx="2191">
                  <c:v>-5.8307999999999997E-3</c:v>
                </c:pt>
                <c:pt idx="2192">
                  <c:v>-5.8405999999999996E-3</c:v>
                </c:pt>
                <c:pt idx="2193">
                  <c:v>-5.8504999999999998E-3</c:v>
                </c:pt>
                <c:pt idx="2194">
                  <c:v>-5.8602999999999997E-3</c:v>
                </c:pt>
                <c:pt idx="2195">
                  <c:v>-5.8701999999999999E-3</c:v>
                </c:pt>
                <c:pt idx="2196">
                  <c:v>-5.8801000000000001E-3</c:v>
                </c:pt>
                <c:pt idx="2197">
                  <c:v>-5.8900000000000003E-3</c:v>
                </c:pt>
                <c:pt idx="2198">
                  <c:v>-5.8998999999999996E-3</c:v>
                </c:pt>
                <c:pt idx="2199">
                  <c:v>-5.9097999999999998E-3</c:v>
                </c:pt>
                <c:pt idx="2200">
                  <c:v>-5.9198000000000002E-3</c:v>
                </c:pt>
                <c:pt idx="2201">
                  <c:v>-5.9297999999999998E-3</c:v>
                </c:pt>
                <c:pt idx="2202">
                  <c:v>-5.9398000000000003E-3</c:v>
                </c:pt>
                <c:pt idx="2203">
                  <c:v>-5.9497999999999999E-3</c:v>
                </c:pt>
                <c:pt idx="2204">
                  <c:v>-5.9598000000000003E-3</c:v>
                </c:pt>
                <c:pt idx="2205">
                  <c:v>-5.9697999999999999E-3</c:v>
                </c:pt>
                <c:pt idx="2206">
                  <c:v>-5.9798999999999998E-3</c:v>
                </c:pt>
                <c:pt idx="2207">
                  <c:v>-5.9899999999999997E-3</c:v>
                </c:pt>
                <c:pt idx="2208">
                  <c:v>-6.0001000000000004E-3</c:v>
                </c:pt>
                <c:pt idx="2209">
                  <c:v>-6.0102000000000003E-3</c:v>
                </c:pt>
                <c:pt idx="2210">
                  <c:v>-6.0203000000000001E-3</c:v>
                </c:pt>
                <c:pt idx="2211">
                  <c:v>-6.0304E-3</c:v>
                </c:pt>
                <c:pt idx="2212">
                  <c:v>-6.0406000000000001E-3</c:v>
                </c:pt>
                <c:pt idx="2213">
                  <c:v>-6.0508000000000003E-3</c:v>
                </c:pt>
                <c:pt idx="2214">
                  <c:v>-6.0610000000000004E-3</c:v>
                </c:pt>
                <c:pt idx="2215">
                  <c:v>-6.0711999999999997E-3</c:v>
                </c:pt>
                <c:pt idx="2216">
                  <c:v>-6.0813999999999998E-3</c:v>
                </c:pt>
                <c:pt idx="2217">
                  <c:v>-6.0917000000000002E-3</c:v>
                </c:pt>
                <c:pt idx="2218">
                  <c:v>-6.1019000000000004E-3</c:v>
                </c:pt>
                <c:pt idx="2219">
                  <c:v>-6.1121999999999999E-3</c:v>
                </c:pt>
                <c:pt idx="2220">
                  <c:v>-6.1225000000000003E-3</c:v>
                </c:pt>
                <c:pt idx="2221">
                  <c:v>-6.1327999999999999E-3</c:v>
                </c:pt>
                <c:pt idx="2222">
                  <c:v>-6.1431999999999997E-3</c:v>
                </c:pt>
                <c:pt idx="2223">
                  <c:v>-6.1535000000000001E-3</c:v>
                </c:pt>
                <c:pt idx="2224">
                  <c:v>-6.1638999999999999E-3</c:v>
                </c:pt>
                <c:pt idx="2225">
                  <c:v>-6.1742999999999998E-3</c:v>
                </c:pt>
                <c:pt idx="2226">
                  <c:v>-6.1846999999999996E-3</c:v>
                </c:pt>
                <c:pt idx="2227">
                  <c:v>-6.1951000000000003E-3</c:v>
                </c:pt>
                <c:pt idx="2228">
                  <c:v>-6.2056000000000004E-3</c:v>
                </c:pt>
                <c:pt idx="2229">
                  <c:v>-6.2160000000000002E-3</c:v>
                </c:pt>
                <c:pt idx="2230">
                  <c:v>-6.2265000000000003E-3</c:v>
                </c:pt>
                <c:pt idx="2231">
                  <c:v>-6.2370000000000004E-3</c:v>
                </c:pt>
                <c:pt idx="2232">
                  <c:v>-6.2474999999999996E-3</c:v>
                </c:pt>
                <c:pt idx="2233">
                  <c:v>-6.2580999999999999E-3</c:v>
                </c:pt>
                <c:pt idx="2234">
                  <c:v>-6.2686E-3</c:v>
                </c:pt>
                <c:pt idx="2235">
                  <c:v>-6.2792000000000004E-3</c:v>
                </c:pt>
                <c:pt idx="2236">
                  <c:v>-6.2897999999999999E-3</c:v>
                </c:pt>
                <c:pt idx="2237">
                  <c:v>-6.3004000000000003E-3</c:v>
                </c:pt>
                <c:pt idx="2238">
                  <c:v>-6.3109999999999998E-3</c:v>
                </c:pt>
                <c:pt idx="2239">
                  <c:v>-6.3216000000000001E-3</c:v>
                </c:pt>
                <c:pt idx="2240">
                  <c:v>-6.3322999999999999E-3</c:v>
                </c:pt>
                <c:pt idx="2241">
                  <c:v>-6.3429999999999997E-3</c:v>
                </c:pt>
                <c:pt idx="2242">
                  <c:v>-6.3537000000000003E-3</c:v>
                </c:pt>
                <c:pt idx="2243">
                  <c:v>-6.3644000000000001E-3</c:v>
                </c:pt>
                <c:pt idx="2244">
                  <c:v>-6.3750999999999999E-3</c:v>
                </c:pt>
                <c:pt idx="2245">
                  <c:v>-6.3858999999999999E-3</c:v>
                </c:pt>
                <c:pt idx="2246">
                  <c:v>-6.3965999999999997E-3</c:v>
                </c:pt>
                <c:pt idx="2247">
                  <c:v>-6.4073999999999997E-3</c:v>
                </c:pt>
                <c:pt idx="2248">
                  <c:v>-6.4181999999999998E-3</c:v>
                </c:pt>
                <c:pt idx="2249">
                  <c:v>-6.4291000000000001E-3</c:v>
                </c:pt>
                <c:pt idx="2250">
                  <c:v>-6.4399000000000001E-3</c:v>
                </c:pt>
                <c:pt idx="2251">
                  <c:v>-6.4507999999999996E-3</c:v>
                </c:pt>
                <c:pt idx="2252">
                  <c:v>-6.4616999999999999E-3</c:v>
                </c:pt>
                <c:pt idx="2253">
                  <c:v>-6.4726000000000002E-3</c:v>
                </c:pt>
                <c:pt idx="2254">
                  <c:v>-6.4834999999999997E-3</c:v>
                </c:pt>
                <c:pt idx="2255">
                  <c:v>-6.4944E-3</c:v>
                </c:pt>
                <c:pt idx="2256">
                  <c:v>-6.5053999999999997E-3</c:v>
                </c:pt>
                <c:pt idx="2257">
                  <c:v>-6.5163E-3</c:v>
                </c:pt>
                <c:pt idx="2258">
                  <c:v>-6.5272999999999998E-3</c:v>
                </c:pt>
                <c:pt idx="2259">
                  <c:v>-6.5383999999999998E-3</c:v>
                </c:pt>
                <c:pt idx="2260">
                  <c:v>-6.5494000000000004E-3</c:v>
                </c:pt>
                <c:pt idx="2261">
                  <c:v>-6.5604000000000001E-3</c:v>
                </c:pt>
                <c:pt idx="2262">
                  <c:v>-6.5715000000000001E-3</c:v>
                </c:pt>
                <c:pt idx="2263">
                  <c:v>-6.5826000000000001E-3</c:v>
                </c:pt>
                <c:pt idx="2264">
                  <c:v>-6.5937000000000001E-3</c:v>
                </c:pt>
                <c:pt idx="2265">
                  <c:v>-6.6048000000000001E-3</c:v>
                </c:pt>
                <c:pt idx="2266">
                  <c:v>-6.6160000000000004E-3</c:v>
                </c:pt>
                <c:pt idx="2267">
                  <c:v>-6.6271000000000004E-3</c:v>
                </c:pt>
                <c:pt idx="2268">
                  <c:v>-6.6382999999999998E-3</c:v>
                </c:pt>
                <c:pt idx="2269">
                  <c:v>-6.6495E-3</c:v>
                </c:pt>
                <c:pt idx="2270">
                  <c:v>-6.6607000000000003E-3</c:v>
                </c:pt>
                <c:pt idx="2271">
                  <c:v>-6.672E-3</c:v>
                </c:pt>
                <c:pt idx="2272">
                  <c:v>-6.6832000000000003E-3</c:v>
                </c:pt>
                <c:pt idx="2273">
                  <c:v>-6.6944999999999999E-3</c:v>
                </c:pt>
                <c:pt idx="2274">
                  <c:v>-6.7057999999999996E-3</c:v>
                </c:pt>
                <c:pt idx="2275">
                  <c:v>-6.7171000000000002E-3</c:v>
                </c:pt>
                <c:pt idx="2276">
                  <c:v>-6.7285000000000001E-3</c:v>
                </c:pt>
                <c:pt idx="2277">
                  <c:v>-6.7397999999999998E-3</c:v>
                </c:pt>
                <c:pt idx="2278">
                  <c:v>-6.7511999999999997E-3</c:v>
                </c:pt>
                <c:pt idx="2279">
                  <c:v>-6.7625999999999997E-3</c:v>
                </c:pt>
                <c:pt idx="2280">
                  <c:v>-6.7739999999999996E-3</c:v>
                </c:pt>
                <c:pt idx="2281">
                  <c:v>-6.7854999999999999E-3</c:v>
                </c:pt>
                <c:pt idx="2282">
                  <c:v>-6.7968999999999998E-3</c:v>
                </c:pt>
                <c:pt idx="2283">
                  <c:v>-6.8084E-3</c:v>
                </c:pt>
                <c:pt idx="2284">
                  <c:v>-6.8199000000000003E-3</c:v>
                </c:pt>
                <c:pt idx="2285">
                  <c:v>-6.8313999999999996E-3</c:v>
                </c:pt>
                <c:pt idx="2286">
                  <c:v>-6.8428999999999999E-3</c:v>
                </c:pt>
                <c:pt idx="2287">
                  <c:v>-6.8545000000000003E-3</c:v>
                </c:pt>
                <c:pt idx="2288">
                  <c:v>-6.8661E-3</c:v>
                </c:pt>
                <c:pt idx="2289">
                  <c:v>-6.8776999999999996E-3</c:v>
                </c:pt>
                <c:pt idx="2290">
                  <c:v>-6.8893000000000001E-3</c:v>
                </c:pt>
                <c:pt idx="2291">
                  <c:v>-6.9008999999999997E-3</c:v>
                </c:pt>
                <c:pt idx="2292">
                  <c:v>-6.9125999999999996E-3</c:v>
                </c:pt>
                <c:pt idx="2293">
                  <c:v>-6.9242000000000001E-3</c:v>
                </c:pt>
                <c:pt idx="2294">
                  <c:v>-6.9359000000000001E-3</c:v>
                </c:pt>
                <c:pt idx="2295">
                  <c:v>-6.9476E-3</c:v>
                </c:pt>
                <c:pt idx="2296">
                  <c:v>-6.9594000000000001E-3</c:v>
                </c:pt>
                <c:pt idx="2297">
                  <c:v>-6.9711E-3</c:v>
                </c:pt>
                <c:pt idx="2298">
                  <c:v>-6.9829000000000002E-3</c:v>
                </c:pt>
                <c:pt idx="2299">
                  <c:v>-6.9947000000000004E-3</c:v>
                </c:pt>
                <c:pt idx="2300">
                  <c:v>-7.0064999999999997E-3</c:v>
                </c:pt>
                <c:pt idx="2301">
                  <c:v>-7.0182999999999999E-3</c:v>
                </c:pt>
                <c:pt idx="2302">
                  <c:v>-7.0302000000000003E-3</c:v>
                </c:pt>
                <c:pt idx="2303">
                  <c:v>-7.0420999999999999E-3</c:v>
                </c:pt>
                <c:pt idx="2304">
                  <c:v>-7.0540000000000004E-3</c:v>
                </c:pt>
                <c:pt idx="2305">
                  <c:v>-7.0659E-3</c:v>
                </c:pt>
                <c:pt idx="2306">
                  <c:v>-7.0778000000000004E-3</c:v>
                </c:pt>
                <c:pt idx="2307">
                  <c:v>-7.0898000000000003E-3</c:v>
                </c:pt>
                <c:pt idx="2308">
                  <c:v>-7.1016999999999999E-3</c:v>
                </c:pt>
                <c:pt idx="2309">
                  <c:v>-7.1136999999999997E-3</c:v>
                </c:pt>
                <c:pt idx="2310">
                  <c:v>-7.1257999999999998E-3</c:v>
                </c:pt>
                <c:pt idx="2311">
                  <c:v>-7.1377999999999997E-3</c:v>
                </c:pt>
                <c:pt idx="2312">
                  <c:v>-7.1498999999999998E-3</c:v>
                </c:pt>
                <c:pt idx="2313">
                  <c:v>-7.1618999999999997E-3</c:v>
                </c:pt>
                <c:pt idx="2314">
                  <c:v>-7.1739999999999998E-3</c:v>
                </c:pt>
                <c:pt idx="2315">
                  <c:v>-7.1862000000000002E-3</c:v>
                </c:pt>
                <c:pt idx="2316">
                  <c:v>-7.1983000000000004E-3</c:v>
                </c:pt>
                <c:pt idx="2317">
                  <c:v>-7.2104999999999999E-3</c:v>
                </c:pt>
                <c:pt idx="2318">
                  <c:v>-7.2227000000000003E-3</c:v>
                </c:pt>
                <c:pt idx="2319">
                  <c:v>-7.2348999999999998E-3</c:v>
                </c:pt>
                <c:pt idx="2320">
                  <c:v>-7.2471000000000002E-3</c:v>
                </c:pt>
                <c:pt idx="2321">
                  <c:v>-7.2592999999999998E-3</c:v>
                </c:pt>
                <c:pt idx="2322">
                  <c:v>-7.2715999999999996E-3</c:v>
                </c:pt>
                <c:pt idx="2323">
                  <c:v>-7.2839000000000003E-3</c:v>
                </c:pt>
                <c:pt idx="2324">
                  <c:v>-7.2962000000000001E-3</c:v>
                </c:pt>
                <c:pt idx="2325">
                  <c:v>-7.3084999999999999E-3</c:v>
                </c:pt>
                <c:pt idx="2326">
                  <c:v>-7.3209E-3</c:v>
                </c:pt>
                <c:pt idx="2327">
                  <c:v>-7.3333000000000001E-3</c:v>
                </c:pt>
                <c:pt idx="2328">
                  <c:v>-7.3457000000000001E-3</c:v>
                </c:pt>
                <c:pt idx="2329">
                  <c:v>-7.3581000000000002E-3</c:v>
                </c:pt>
                <c:pt idx="2330">
                  <c:v>-7.3705000000000003E-3</c:v>
                </c:pt>
                <c:pt idx="2331">
                  <c:v>-7.3829999999999998E-3</c:v>
                </c:pt>
                <c:pt idx="2332">
                  <c:v>-7.3955000000000002E-3</c:v>
                </c:pt>
                <c:pt idx="2333">
                  <c:v>-7.4079999999999997E-3</c:v>
                </c:pt>
                <c:pt idx="2334">
                  <c:v>-7.4205E-3</c:v>
                </c:pt>
                <c:pt idx="2335">
                  <c:v>-7.4330000000000004E-3</c:v>
                </c:pt>
                <c:pt idx="2336">
                  <c:v>-7.4456000000000001E-3</c:v>
                </c:pt>
                <c:pt idx="2337">
                  <c:v>-7.4581999999999999E-3</c:v>
                </c:pt>
                <c:pt idx="2338">
                  <c:v>-7.4707999999999997E-3</c:v>
                </c:pt>
                <c:pt idx="2339">
                  <c:v>-7.4834000000000003E-3</c:v>
                </c:pt>
                <c:pt idx="2340">
                  <c:v>-7.4961000000000003E-3</c:v>
                </c:pt>
                <c:pt idx="2341">
                  <c:v>-7.5088000000000004E-3</c:v>
                </c:pt>
                <c:pt idx="2342">
                  <c:v>-7.5215000000000004E-3</c:v>
                </c:pt>
                <c:pt idx="2343">
                  <c:v>-7.5341999999999996E-3</c:v>
                </c:pt>
                <c:pt idx="2344">
                  <c:v>-7.5468999999999996E-3</c:v>
                </c:pt>
                <c:pt idx="2345">
                  <c:v>-7.5596999999999999E-3</c:v>
                </c:pt>
                <c:pt idx="2346">
                  <c:v>-7.5725000000000002E-3</c:v>
                </c:pt>
                <c:pt idx="2347">
                  <c:v>-7.5852999999999997E-3</c:v>
                </c:pt>
                <c:pt idx="2348">
                  <c:v>-7.5981E-3</c:v>
                </c:pt>
                <c:pt idx="2349">
                  <c:v>-7.6109999999999997E-3</c:v>
                </c:pt>
                <c:pt idx="2350">
                  <c:v>-7.6238E-3</c:v>
                </c:pt>
                <c:pt idx="2351">
                  <c:v>-7.6366999999999997E-3</c:v>
                </c:pt>
                <c:pt idx="2352">
                  <c:v>-7.6496999999999997E-3</c:v>
                </c:pt>
                <c:pt idx="2353">
                  <c:v>-7.6626000000000003E-3</c:v>
                </c:pt>
                <c:pt idx="2354">
                  <c:v>-7.6756000000000003E-3</c:v>
                </c:pt>
                <c:pt idx="2355">
                  <c:v>-7.6885E-3</c:v>
                </c:pt>
                <c:pt idx="2356">
                  <c:v>-7.7016000000000003E-3</c:v>
                </c:pt>
                <c:pt idx="2357">
                  <c:v>-7.7146000000000003E-3</c:v>
                </c:pt>
                <c:pt idx="2358">
                  <c:v>-7.7276000000000003E-3</c:v>
                </c:pt>
                <c:pt idx="2359">
                  <c:v>-7.7406999999999997E-3</c:v>
                </c:pt>
                <c:pt idx="2360">
                  <c:v>-7.7537999999999999E-3</c:v>
                </c:pt>
                <c:pt idx="2361">
                  <c:v>-7.7669000000000002E-3</c:v>
                </c:pt>
                <c:pt idx="2362">
                  <c:v>-7.7800999999999999E-3</c:v>
                </c:pt>
                <c:pt idx="2363">
                  <c:v>-7.7932000000000001E-3</c:v>
                </c:pt>
                <c:pt idx="2364">
                  <c:v>-7.8063999999999998E-3</c:v>
                </c:pt>
                <c:pt idx="2365">
                  <c:v>-7.8195999999999995E-3</c:v>
                </c:pt>
                <c:pt idx="2366">
                  <c:v>-7.8329000000000003E-3</c:v>
                </c:pt>
                <c:pt idx="2367">
                  <c:v>-7.8460999999999999E-3</c:v>
                </c:pt>
                <c:pt idx="2368">
                  <c:v>-7.8594000000000008E-3</c:v>
                </c:pt>
                <c:pt idx="2369">
                  <c:v>-7.8726999999999998E-3</c:v>
                </c:pt>
                <c:pt idx="2370">
                  <c:v>-7.8860000000000006E-3</c:v>
                </c:pt>
                <c:pt idx="2371">
                  <c:v>-7.8994000000000009E-3</c:v>
                </c:pt>
                <c:pt idx="2372">
                  <c:v>-7.9127999999999993E-3</c:v>
                </c:pt>
                <c:pt idx="2373">
                  <c:v>-7.9261000000000002E-3</c:v>
                </c:pt>
                <c:pt idx="2374">
                  <c:v>-7.9395999999999998E-3</c:v>
                </c:pt>
                <c:pt idx="2375">
                  <c:v>-7.953E-3</c:v>
                </c:pt>
                <c:pt idx="2376">
                  <c:v>-7.9664999999999996E-3</c:v>
                </c:pt>
                <c:pt idx="2377">
                  <c:v>-7.9799999999999992E-3</c:v>
                </c:pt>
                <c:pt idx="2378">
                  <c:v>-7.9935000000000006E-3</c:v>
                </c:pt>
                <c:pt idx="2379">
                  <c:v>-8.0070000000000002E-3</c:v>
                </c:pt>
                <c:pt idx="2380">
                  <c:v>-8.0205999999999993E-3</c:v>
                </c:pt>
                <c:pt idx="2381">
                  <c:v>-8.0341000000000006E-3</c:v>
                </c:pt>
                <c:pt idx="2382">
                  <c:v>-8.0476999999999996E-3</c:v>
                </c:pt>
                <c:pt idx="2383">
                  <c:v>-8.0613999999999998E-3</c:v>
                </c:pt>
                <c:pt idx="2384">
                  <c:v>-8.0750000000000006E-3</c:v>
                </c:pt>
                <c:pt idx="2385">
                  <c:v>-8.0887000000000008E-3</c:v>
                </c:pt>
                <c:pt idx="2386">
                  <c:v>-8.1023999999999992E-3</c:v>
                </c:pt>
                <c:pt idx="2387">
                  <c:v>-8.1160999999999994E-3</c:v>
                </c:pt>
                <c:pt idx="2388">
                  <c:v>-8.1299000000000007E-3</c:v>
                </c:pt>
                <c:pt idx="2389">
                  <c:v>-8.1436000000000008E-3</c:v>
                </c:pt>
                <c:pt idx="2390">
                  <c:v>-8.1574000000000004E-3</c:v>
                </c:pt>
                <c:pt idx="2391">
                  <c:v>-8.1712E-3</c:v>
                </c:pt>
                <c:pt idx="2392">
                  <c:v>-8.1851000000000007E-3</c:v>
                </c:pt>
                <c:pt idx="2393">
                  <c:v>-8.1989000000000003E-3</c:v>
                </c:pt>
                <c:pt idx="2394">
                  <c:v>-8.2127999999999993E-3</c:v>
                </c:pt>
                <c:pt idx="2395">
                  <c:v>-8.2267E-3</c:v>
                </c:pt>
                <c:pt idx="2396">
                  <c:v>-8.2407000000000001E-3</c:v>
                </c:pt>
                <c:pt idx="2397">
                  <c:v>-8.2546000000000008E-3</c:v>
                </c:pt>
                <c:pt idx="2398">
                  <c:v>-8.2685999999999992E-3</c:v>
                </c:pt>
                <c:pt idx="2399">
                  <c:v>-8.2825999999999993E-3</c:v>
                </c:pt>
                <c:pt idx="2400">
                  <c:v>-8.2967000000000006E-3</c:v>
                </c:pt>
                <c:pt idx="2401">
                  <c:v>-8.3107000000000007E-3</c:v>
                </c:pt>
                <c:pt idx="2402">
                  <c:v>-8.3248000000000003E-3</c:v>
                </c:pt>
                <c:pt idx="2403">
                  <c:v>-8.3388999999999998E-3</c:v>
                </c:pt>
                <c:pt idx="2404">
                  <c:v>-8.3529999999999993E-3</c:v>
                </c:pt>
                <c:pt idx="2405">
                  <c:v>-8.3672E-3</c:v>
                </c:pt>
                <c:pt idx="2406">
                  <c:v>-8.3814000000000007E-3</c:v>
                </c:pt>
                <c:pt idx="2407">
                  <c:v>-8.3955999999999996E-3</c:v>
                </c:pt>
                <c:pt idx="2408">
                  <c:v>-8.4098000000000003E-3</c:v>
                </c:pt>
                <c:pt idx="2409">
                  <c:v>-8.4239999999999992E-3</c:v>
                </c:pt>
                <c:pt idx="2410">
                  <c:v>-8.4382999999999993E-3</c:v>
                </c:pt>
                <c:pt idx="2411">
                  <c:v>-8.4525999999999994E-3</c:v>
                </c:pt>
                <c:pt idx="2412">
                  <c:v>-8.4668999999999994E-3</c:v>
                </c:pt>
                <c:pt idx="2413">
                  <c:v>-8.4813000000000006E-3</c:v>
                </c:pt>
                <c:pt idx="2414">
                  <c:v>-8.4957000000000001E-3</c:v>
                </c:pt>
                <c:pt idx="2415">
                  <c:v>-8.5100999999999996E-3</c:v>
                </c:pt>
                <c:pt idx="2416">
                  <c:v>-8.5245000000000008E-3</c:v>
                </c:pt>
                <c:pt idx="2417">
                  <c:v>-8.5389999999999997E-3</c:v>
                </c:pt>
                <c:pt idx="2418">
                  <c:v>-8.5533999999999992E-3</c:v>
                </c:pt>
                <c:pt idx="2419">
                  <c:v>-8.5678999999999998E-3</c:v>
                </c:pt>
                <c:pt idx="2420">
                  <c:v>-8.5824999999999999E-3</c:v>
                </c:pt>
                <c:pt idx="2421">
                  <c:v>-8.5970000000000005E-3</c:v>
                </c:pt>
                <c:pt idx="2422">
                  <c:v>-8.6116000000000005E-3</c:v>
                </c:pt>
                <c:pt idx="2423">
                  <c:v>-8.6262000000000005E-3</c:v>
                </c:pt>
                <c:pt idx="2424">
                  <c:v>-8.6408000000000006E-3</c:v>
                </c:pt>
                <c:pt idx="2425">
                  <c:v>-8.6555E-3</c:v>
                </c:pt>
                <c:pt idx="2426">
                  <c:v>-8.6701E-3</c:v>
                </c:pt>
                <c:pt idx="2427">
                  <c:v>-8.6847999999999995E-3</c:v>
                </c:pt>
                <c:pt idx="2428">
                  <c:v>-8.6996E-3</c:v>
                </c:pt>
                <c:pt idx="2429">
                  <c:v>-8.7142999999999995E-3</c:v>
                </c:pt>
                <c:pt idx="2430">
                  <c:v>-8.7291000000000001E-3</c:v>
                </c:pt>
                <c:pt idx="2431">
                  <c:v>-8.7439000000000006E-3</c:v>
                </c:pt>
                <c:pt idx="2432">
                  <c:v>-8.7586999999999995E-3</c:v>
                </c:pt>
                <c:pt idx="2433">
                  <c:v>-8.7735999999999995E-3</c:v>
                </c:pt>
                <c:pt idx="2434">
                  <c:v>-8.7884999999999994E-3</c:v>
                </c:pt>
                <c:pt idx="2435">
                  <c:v>-8.8033999999999994E-3</c:v>
                </c:pt>
                <c:pt idx="2436">
                  <c:v>-8.8182999999999994E-3</c:v>
                </c:pt>
                <c:pt idx="2437">
                  <c:v>-8.8333000000000005E-3</c:v>
                </c:pt>
                <c:pt idx="2438">
                  <c:v>-8.8482999999999999E-3</c:v>
                </c:pt>
                <c:pt idx="2439">
                  <c:v>-8.8632999999999993E-3</c:v>
                </c:pt>
                <c:pt idx="2440">
                  <c:v>-8.8783000000000004E-3</c:v>
                </c:pt>
                <c:pt idx="2441">
                  <c:v>-8.8933999999999992E-3</c:v>
                </c:pt>
                <c:pt idx="2442">
                  <c:v>-8.9084999999999998E-3</c:v>
                </c:pt>
                <c:pt idx="2443">
                  <c:v>-8.9236000000000003E-3</c:v>
                </c:pt>
                <c:pt idx="2444">
                  <c:v>-8.9387000000000008E-3</c:v>
                </c:pt>
                <c:pt idx="2445">
                  <c:v>-8.9539000000000007E-3</c:v>
                </c:pt>
                <c:pt idx="2446">
                  <c:v>-8.9691000000000007E-3</c:v>
                </c:pt>
                <c:pt idx="2447">
                  <c:v>-8.9843000000000006E-3</c:v>
                </c:pt>
                <c:pt idx="2448">
                  <c:v>-8.9995000000000006E-3</c:v>
                </c:pt>
                <c:pt idx="2449">
                  <c:v>-9.0147999999999999E-3</c:v>
                </c:pt>
                <c:pt idx="2450">
                  <c:v>-9.0300999999999992E-3</c:v>
                </c:pt>
                <c:pt idx="2451">
                  <c:v>-9.0454000000000003E-3</c:v>
                </c:pt>
                <c:pt idx="2452">
                  <c:v>-9.0608000000000008E-3</c:v>
                </c:pt>
                <c:pt idx="2453">
                  <c:v>-9.0761999999999995E-3</c:v>
                </c:pt>
                <c:pt idx="2454">
                  <c:v>-9.0916E-3</c:v>
                </c:pt>
                <c:pt idx="2455">
                  <c:v>-9.1070000000000005E-3</c:v>
                </c:pt>
                <c:pt idx="2456">
                  <c:v>-9.1225000000000004E-3</c:v>
                </c:pt>
                <c:pt idx="2457">
                  <c:v>-9.1380000000000003E-3</c:v>
                </c:pt>
                <c:pt idx="2458">
                  <c:v>-9.1535000000000002E-3</c:v>
                </c:pt>
                <c:pt idx="2459">
                  <c:v>-9.1690000000000001E-3</c:v>
                </c:pt>
                <c:pt idx="2460">
                  <c:v>-9.1845999999999994E-3</c:v>
                </c:pt>
                <c:pt idx="2461">
                  <c:v>-9.2002000000000004E-3</c:v>
                </c:pt>
                <c:pt idx="2462">
                  <c:v>-9.2157999999999997E-3</c:v>
                </c:pt>
                <c:pt idx="2463">
                  <c:v>-9.2314000000000007E-3</c:v>
                </c:pt>
                <c:pt idx="2464">
                  <c:v>-9.2470999999999994E-3</c:v>
                </c:pt>
                <c:pt idx="2465">
                  <c:v>-9.2627999999999999E-3</c:v>
                </c:pt>
                <c:pt idx="2466">
                  <c:v>-9.2785000000000003E-3</c:v>
                </c:pt>
                <c:pt idx="2467">
                  <c:v>-9.2943000000000001E-3</c:v>
                </c:pt>
                <c:pt idx="2468">
                  <c:v>-9.3101E-3</c:v>
                </c:pt>
                <c:pt idx="2469">
                  <c:v>-9.3258999999999998E-3</c:v>
                </c:pt>
                <c:pt idx="2470">
                  <c:v>-9.3416999999999997E-3</c:v>
                </c:pt>
                <c:pt idx="2471">
                  <c:v>-9.3576000000000006E-3</c:v>
                </c:pt>
                <c:pt idx="2472">
                  <c:v>-9.3734999999999999E-3</c:v>
                </c:pt>
                <c:pt idx="2473">
                  <c:v>-9.3893999999999991E-3</c:v>
                </c:pt>
                <c:pt idx="2474">
                  <c:v>-9.4053999999999995E-3</c:v>
                </c:pt>
                <c:pt idx="2475">
                  <c:v>-9.4213000000000005E-3</c:v>
                </c:pt>
                <c:pt idx="2476">
                  <c:v>-9.4374000000000003E-3</c:v>
                </c:pt>
                <c:pt idx="2477">
                  <c:v>-9.4534000000000007E-3</c:v>
                </c:pt>
                <c:pt idx="2478">
                  <c:v>-9.4693999999999993E-3</c:v>
                </c:pt>
                <c:pt idx="2479">
                  <c:v>-9.4854999999999991E-3</c:v>
                </c:pt>
                <c:pt idx="2480">
                  <c:v>-9.5017000000000001E-3</c:v>
                </c:pt>
                <c:pt idx="2481">
                  <c:v>-9.5177999999999999E-3</c:v>
                </c:pt>
                <c:pt idx="2482">
                  <c:v>-9.5340000000000008E-3</c:v>
                </c:pt>
                <c:pt idx="2483">
                  <c:v>-9.5502E-3</c:v>
                </c:pt>
                <c:pt idx="2484">
                  <c:v>-9.5663999999999992E-3</c:v>
                </c:pt>
                <c:pt idx="2485">
                  <c:v>-9.5826999999999996E-3</c:v>
                </c:pt>
                <c:pt idx="2486">
                  <c:v>-9.5989000000000005E-3</c:v>
                </c:pt>
                <c:pt idx="2487">
                  <c:v>-9.6153000000000002E-3</c:v>
                </c:pt>
                <c:pt idx="2488">
                  <c:v>-9.6316000000000006E-3</c:v>
                </c:pt>
                <c:pt idx="2489">
                  <c:v>-9.6480000000000003E-3</c:v>
                </c:pt>
                <c:pt idx="2490">
                  <c:v>-9.6644000000000001E-3</c:v>
                </c:pt>
                <c:pt idx="2491">
                  <c:v>-9.6807999999999998E-3</c:v>
                </c:pt>
                <c:pt idx="2492">
                  <c:v>-9.6971999999999996E-3</c:v>
                </c:pt>
                <c:pt idx="2493">
                  <c:v>-9.7137000000000005E-3</c:v>
                </c:pt>
                <c:pt idx="2494">
                  <c:v>-9.7301999999999996E-3</c:v>
                </c:pt>
                <c:pt idx="2495">
                  <c:v>-9.7467999999999999E-3</c:v>
                </c:pt>
                <c:pt idx="2496">
                  <c:v>-9.7634000000000002E-3</c:v>
                </c:pt>
                <c:pt idx="2497">
                  <c:v>-9.7800000000000005E-3</c:v>
                </c:pt>
                <c:pt idx="2498">
                  <c:v>-9.7966000000000008E-3</c:v>
                </c:pt>
                <c:pt idx="2499">
                  <c:v>-9.8131999999999994E-3</c:v>
                </c:pt>
                <c:pt idx="2500">
                  <c:v>-9.8299000000000008E-3</c:v>
                </c:pt>
                <c:pt idx="2501">
                  <c:v>-9.8466000000000005E-3</c:v>
                </c:pt>
                <c:pt idx="2502">
                  <c:v>-9.8633999999999996E-3</c:v>
                </c:pt>
                <c:pt idx="2503">
                  <c:v>-9.8802000000000004E-3</c:v>
                </c:pt>
                <c:pt idx="2504">
                  <c:v>-9.8969999999999995E-3</c:v>
                </c:pt>
                <c:pt idx="2505">
                  <c:v>-9.9138000000000004E-3</c:v>
                </c:pt>
                <c:pt idx="2506">
                  <c:v>-9.9307000000000006E-3</c:v>
                </c:pt>
                <c:pt idx="2507">
                  <c:v>-9.9474999999999997E-3</c:v>
                </c:pt>
                <c:pt idx="2508">
                  <c:v>-9.9644999999999994E-3</c:v>
                </c:pt>
                <c:pt idx="2509">
                  <c:v>-9.9813999999999996E-3</c:v>
                </c:pt>
                <c:pt idx="2510">
                  <c:v>-9.9983999999999993E-3</c:v>
                </c:pt>
                <c:pt idx="2511">
                  <c:v>-1.0015E-2</c:v>
                </c:pt>
                <c:pt idx="2512">
                  <c:v>-1.0031999999999999E-2</c:v>
                </c:pt>
                <c:pt idx="2513">
                  <c:v>-1.005E-2</c:v>
                </c:pt>
                <c:pt idx="2514">
                  <c:v>-1.0067E-2</c:v>
                </c:pt>
                <c:pt idx="2515">
                  <c:v>-1.0083999999999999E-2</c:v>
                </c:pt>
                <c:pt idx="2516">
                  <c:v>-1.0101000000000001E-2</c:v>
                </c:pt>
                <c:pt idx="2517">
                  <c:v>-1.0118E-2</c:v>
                </c:pt>
                <c:pt idx="2518">
                  <c:v>-1.0135E-2</c:v>
                </c:pt>
                <c:pt idx="2519">
                  <c:v>-1.0153000000000001E-2</c:v>
                </c:pt>
                <c:pt idx="2520">
                  <c:v>-1.017E-2</c:v>
                </c:pt>
                <c:pt idx="2521">
                  <c:v>-1.0187E-2</c:v>
                </c:pt>
                <c:pt idx="2522">
                  <c:v>-1.0204E-2</c:v>
                </c:pt>
                <c:pt idx="2523">
                  <c:v>-1.0222E-2</c:v>
                </c:pt>
                <c:pt idx="2524">
                  <c:v>-1.0239E-2</c:v>
                </c:pt>
                <c:pt idx="2525">
                  <c:v>-1.0257E-2</c:v>
                </c:pt>
                <c:pt idx="2526">
                  <c:v>-1.0274E-2</c:v>
                </c:pt>
                <c:pt idx="2527">
                  <c:v>-1.0292000000000001E-2</c:v>
                </c:pt>
                <c:pt idx="2528">
                  <c:v>-1.0309E-2</c:v>
                </c:pt>
                <c:pt idx="2529">
                  <c:v>-1.0326999999999999E-2</c:v>
                </c:pt>
                <c:pt idx="2530">
                  <c:v>-1.0344000000000001E-2</c:v>
                </c:pt>
                <c:pt idx="2531">
                  <c:v>-1.0362E-2</c:v>
                </c:pt>
                <c:pt idx="2532">
                  <c:v>-1.0378999999999999E-2</c:v>
                </c:pt>
                <c:pt idx="2533">
                  <c:v>-1.0397E-2</c:v>
                </c:pt>
                <c:pt idx="2534">
                  <c:v>-1.0415000000000001E-2</c:v>
                </c:pt>
                <c:pt idx="2535">
                  <c:v>-1.0433E-2</c:v>
                </c:pt>
                <c:pt idx="2536">
                  <c:v>-1.0449999999999999E-2</c:v>
                </c:pt>
                <c:pt idx="2537">
                  <c:v>-1.0468E-2</c:v>
                </c:pt>
                <c:pt idx="2538">
                  <c:v>-1.0486000000000001E-2</c:v>
                </c:pt>
                <c:pt idx="2539">
                  <c:v>-1.0503999999999999E-2</c:v>
                </c:pt>
                <c:pt idx="2540">
                  <c:v>-1.0522E-2</c:v>
                </c:pt>
                <c:pt idx="2541">
                  <c:v>-1.0540000000000001E-2</c:v>
                </c:pt>
                <c:pt idx="2542">
                  <c:v>-1.0558E-2</c:v>
                </c:pt>
                <c:pt idx="2543">
                  <c:v>-1.0576E-2</c:v>
                </c:pt>
                <c:pt idx="2544">
                  <c:v>-1.0593999999999999E-2</c:v>
                </c:pt>
                <c:pt idx="2545">
                  <c:v>-1.0612E-2</c:v>
                </c:pt>
                <c:pt idx="2546">
                  <c:v>-1.0630000000000001E-2</c:v>
                </c:pt>
                <c:pt idx="2547">
                  <c:v>-1.0647999999999999E-2</c:v>
                </c:pt>
                <c:pt idx="2548">
                  <c:v>-1.0666E-2</c:v>
                </c:pt>
                <c:pt idx="2549">
                  <c:v>-1.0684000000000001E-2</c:v>
                </c:pt>
                <c:pt idx="2550">
                  <c:v>-1.0702E-2</c:v>
                </c:pt>
                <c:pt idx="2551">
                  <c:v>-1.0721E-2</c:v>
                </c:pt>
                <c:pt idx="2552">
                  <c:v>-1.0739E-2</c:v>
                </c:pt>
                <c:pt idx="2553">
                  <c:v>-1.0756999999999999E-2</c:v>
                </c:pt>
                <c:pt idx="2554">
                  <c:v>-1.0775E-2</c:v>
                </c:pt>
                <c:pt idx="2555">
                  <c:v>-1.0794E-2</c:v>
                </c:pt>
                <c:pt idx="2556">
                  <c:v>-1.0812E-2</c:v>
                </c:pt>
                <c:pt idx="2557">
                  <c:v>-1.0831E-2</c:v>
                </c:pt>
                <c:pt idx="2558">
                  <c:v>-1.0848999999999999E-2</c:v>
                </c:pt>
                <c:pt idx="2559">
                  <c:v>-1.0867999999999999E-2</c:v>
                </c:pt>
                <c:pt idx="2560">
                  <c:v>-1.0886E-2</c:v>
                </c:pt>
                <c:pt idx="2561">
                  <c:v>-1.0905E-2</c:v>
                </c:pt>
                <c:pt idx="2562">
                  <c:v>-1.0923E-2</c:v>
                </c:pt>
                <c:pt idx="2563">
                  <c:v>-1.0942E-2</c:v>
                </c:pt>
                <c:pt idx="2564">
                  <c:v>-1.0961E-2</c:v>
                </c:pt>
                <c:pt idx="2565">
                  <c:v>-1.0978999999999999E-2</c:v>
                </c:pt>
                <c:pt idx="2566">
                  <c:v>-1.0998000000000001E-2</c:v>
                </c:pt>
                <c:pt idx="2567">
                  <c:v>-1.1017000000000001E-2</c:v>
                </c:pt>
                <c:pt idx="2568">
                  <c:v>-1.1036000000000001E-2</c:v>
                </c:pt>
                <c:pt idx="2569">
                  <c:v>-1.1054E-2</c:v>
                </c:pt>
                <c:pt idx="2570">
                  <c:v>-1.1073E-2</c:v>
                </c:pt>
                <c:pt idx="2571">
                  <c:v>-1.1091999999999999E-2</c:v>
                </c:pt>
                <c:pt idx="2572">
                  <c:v>-1.1110999999999999E-2</c:v>
                </c:pt>
                <c:pt idx="2573">
                  <c:v>-1.1129999999999999E-2</c:v>
                </c:pt>
                <c:pt idx="2574">
                  <c:v>-1.1148999999999999E-2</c:v>
                </c:pt>
                <c:pt idx="2575">
                  <c:v>-1.1168000000000001E-2</c:v>
                </c:pt>
                <c:pt idx="2576">
                  <c:v>-1.1187000000000001E-2</c:v>
                </c:pt>
                <c:pt idx="2577">
                  <c:v>-1.1206000000000001E-2</c:v>
                </c:pt>
                <c:pt idx="2578">
                  <c:v>-1.1225000000000001E-2</c:v>
                </c:pt>
                <c:pt idx="2579">
                  <c:v>-1.1244000000000001E-2</c:v>
                </c:pt>
                <c:pt idx="2580">
                  <c:v>-1.1264E-2</c:v>
                </c:pt>
                <c:pt idx="2581">
                  <c:v>-1.1283E-2</c:v>
                </c:pt>
                <c:pt idx="2582">
                  <c:v>-1.1302E-2</c:v>
                </c:pt>
                <c:pt idx="2583">
                  <c:v>-1.1320999999999999E-2</c:v>
                </c:pt>
                <c:pt idx="2584">
                  <c:v>-1.1341E-2</c:v>
                </c:pt>
                <c:pt idx="2585">
                  <c:v>-1.136E-2</c:v>
                </c:pt>
                <c:pt idx="2586">
                  <c:v>-1.1379E-2</c:v>
                </c:pt>
                <c:pt idx="2587">
                  <c:v>-1.1398999999999999E-2</c:v>
                </c:pt>
                <c:pt idx="2588">
                  <c:v>-1.1417999999999999E-2</c:v>
                </c:pt>
                <c:pt idx="2589">
                  <c:v>-1.1438E-2</c:v>
                </c:pt>
                <c:pt idx="2590">
                  <c:v>-1.1457E-2</c:v>
                </c:pt>
                <c:pt idx="2591">
                  <c:v>-1.1476999999999999E-2</c:v>
                </c:pt>
                <c:pt idx="2592">
                  <c:v>-1.1495999999999999E-2</c:v>
                </c:pt>
                <c:pt idx="2593">
                  <c:v>-1.1516E-2</c:v>
                </c:pt>
                <c:pt idx="2594">
                  <c:v>-1.1535999999999999E-2</c:v>
                </c:pt>
                <c:pt idx="2595">
                  <c:v>-1.1554999999999999E-2</c:v>
                </c:pt>
                <c:pt idx="2596">
                  <c:v>-1.1575E-2</c:v>
                </c:pt>
                <c:pt idx="2597">
                  <c:v>-1.1594999999999999E-2</c:v>
                </c:pt>
                <c:pt idx="2598">
                  <c:v>-1.1615E-2</c:v>
                </c:pt>
                <c:pt idx="2599">
                  <c:v>-1.1634E-2</c:v>
                </c:pt>
                <c:pt idx="2600">
                  <c:v>-1.1653999999999999E-2</c:v>
                </c:pt>
                <c:pt idx="2601">
                  <c:v>-1.1674E-2</c:v>
                </c:pt>
                <c:pt idx="2602">
                  <c:v>-1.1694E-2</c:v>
                </c:pt>
                <c:pt idx="2603">
                  <c:v>-1.1714E-2</c:v>
                </c:pt>
                <c:pt idx="2604">
                  <c:v>-1.1734E-2</c:v>
                </c:pt>
                <c:pt idx="2605">
                  <c:v>-1.1754000000000001E-2</c:v>
                </c:pt>
                <c:pt idx="2606">
                  <c:v>-1.1774E-2</c:v>
                </c:pt>
                <c:pt idx="2607">
                  <c:v>-1.1794000000000001E-2</c:v>
                </c:pt>
                <c:pt idx="2608">
                  <c:v>-1.1815000000000001E-2</c:v>
                </c:pt>
                <c:pt idx="2609">
                  <c:v>-1.1835E-2</c:v>
                </c:pt>
                <c:pt idx="2610">
                  <c:v>-1.1854999999999999E-2</c:v>
                </c:pt>
                <c:pt idx="2611">
                  <c:v>-1.1875E-2</c:v>
                </c:pt>
                <c:pt idx="2612">
                  <c:v>-1.1894999999999999E-2</c:v>
                </c:pt>
                <c:pt idx="2613">
                  <c:v>-1.1916E-2</c:v>
                </c:pt>
                <c:pt idx="2614">
                  <c:v>-1.1936E-2</c:v>
                </c:pt>
                <c:pt idx="2615">
                  <c:v>-1.1957000000000001E-2</c:v>
                </c:pt>
                <c:pt idx="2616">
                  <c:v>-1.1977E-2</c:v>
                </c:pt>
                <c:pt idx="2617">
                  <c:v>-1.1997000000000001E-2</c:v>
                </c:pt>
                <c:pt idx="2618">
                  <c:v>-1.2017999999999999E-2</c:v>
                </c:pt>
                <c:pt idx="2619">
                  <c:v>-1.2038999999999999E-2</c:v>
                </c:pt>
                <c:pt idx="2620">
                  <c:v>-1.2059E-2</c:v>
                </c:pt>
                <c:pt idx="2621">
                  <c:v>-1.208E-2</c:v>
                </c:pt>
                <c:pt idx="2622">
                  <c:v>-1.21E-2</c:v>
                </c:pt>
                <c:pt idx="2623">
                  <c:v>-1.2121E-2</c:v>
                </c:pt>
                <c:pt idx="2624">
                  <c:v>-1.2142E-2</c:v>
                </c:pt>
                <c:pt idx="2625">
                  <c:v>-1.2163E-2</c:v>
                </c:pt>
                <c:pt idx="2626">
                  <c:v>-1.2182999999999999E-2</c:v>
                </c:pt>
                <c:pt idx="2627">
                  <c:v>-1.2204E-2</c:v>
                </c:pt>
                <c:pt idx="2628">
                  <c:v>-1.2225E-2</c:v>
                </c:pt>
                <c:pt idx="2629">
                  <c:v>-1.2246E-2</c:v>
                </c:pt>
                <c:pt idx="2630">
                  <c:v>-1.2267E-2</c:v>
                </c:pt>
                <c:pt idx="2631">
                  <c:v>-1.2288E-2</c:v>
                </c:pt>
                <c:pt idx="2632">
                  <c:v>-1.2309E-2</c:v>
                </c:pt>
                <c:pt idx="2633">
                  <c:v>-1.2330000000000001E-2</c:v>
                </c:pt>
                <c:pt idx="2634">
                  <c:v>-1.2351000000000001E-2</c:v>
                </c:pt>
                <c:pt idx="2635">
                  <c:v>-1.2371999999999999E-2</c:v>
                </c:pt>
                <c:pt idx="2636">
                  <c:v>-1.2393E-2</c:v>
                </c:pt>
                <c:pt idx="2637">
                  <c:v>-1.2414E-2</c:v>
                </c:pt>
                <c:pt idx="2638">
                  <c:v>-1.2435999999999999E-2</c:v>
                </c:pt>
                <c:pt idx="2639">
                  <c:v>-1.2456999999999999E-2</c:v>
                </c:pt>
                <c:pt idx="2640">
                  <c:v>-1.2478E-2</c:v>
                </c:pt>
                <c:pt idx="2641">
                  <c:v>-1.2500000000000001E-2</c:v>
                </c:pt>
                <c:pt idx="2642">
                  <c:v>-1.2520999999999999E-2</c:v>
                </c:pt>
                <c:pt idx="2643">
                  <c:v>-1.2541999999999999E-2</c:v>
                </c:pt>
                <c:pt idx="2644">
                  <c:v>-1.2564000000000001E-2</c:v>
                </c:pt>
                <c:pt idx="2645">
                  <c:v>-1.2585000000000001E-2</c:v>
                </c:pt>
                <c:pt idx="2646">
                  <c:v>-1.2607E-2</c:v>
                </c:pt>
                <c:pt idx="2647">
                  <c:v>-1.2629E-2</c:v>
                </c:pt>
                <c:pt idx="2648">
                  <c:v>-1.265E-2</c:v>
                </c:pt>
                <c:pt idx="2649">
                  <c:v>-1.2671999999999999E-2</c:v>
                </c:pt>
                <c:pt idx="2650">
                  <c:v>-1.2694E-2</c:v>
                </c:pt>
                <c:pt idx="2651">
                  <c:v>-1.2715000000000001E-2</c:v>
                </c:pt>
                <c:pt idx="2652">
                  <c:v>-1.2737E-2</c:v>
                </c:pt>
                <c:pt idx="2653">
                  <c:v>-1.2759E-2</c:v>
                </c:pt>
                <c:pt idx="2654">
                  <c:v>-1.2781000000000001E-2</c:v>
                </c:pt>
                <c:pt idx="2655">
                  <c:v>-1.2803E-2</c:v>
                </c:pt>
                <c:pt idx="2656">
                  <c:v>-1.2824E-2</c:v>
                </c:pt>
                <c:pt idx="2657">
                  <c:v>-1.2846E-2</c:v>
                </c:pt>
                <c:pt idx="2658">
                  <c:v>-1.2867999999999999E-2</c:v>
                </c:pt>
                <c:pt idx="2659">
                  <c:v>-1.289E-2</c:v>
                </c:pt>
                <c:pt idx="2660">
                  <c:v>-1.2913000000000001E-2</c:v>
                </c:pt>
                <c:pt idx="2661">
                  <c:v>-1.2935E-2</c:v>
                </c:pt>
                <c:pt idx="2662">
                  <c:v>-1.2957E-2</c:v>
                </c:pt>
                <c:pt idx="2663">
                  <c:v>-1.2978999999999999E-2</c:v>
                </c:pt>
                <c:pt idx="2664">
                  <c:v>-1.3001E-2</c:v>
                </c:pt>
                <c:pt idx="2665">
                  <c:v>-1.3024000000000001E-2</c:v>
                </c:pt>
                <c:pt idx="2666">
                  <c:v>-1.3046E-2</c:v>
                </c:pt>
                <c:pt idx="2667">
                  <c:v>-1.3068E-2</c:v>
                </c:pt>
                <c:pt idx="2668">
                  <c:v>-1.3091E-2</c:v>
                </c:pt>
                <c:pt idx="2669">
                  <c:v>-1.3113E-2</c:v>
                </c:pt>
                <c:pt idx="2670">
                  <c:v>-1.3135000000000001E-2</c:v>
                </c:pt>
                <c:pt idx="2671">
                  <c:v>-1.3158E-2</c:v>
                </c:pt>
                <c:pt idx="2672">
                  <c:v>-1.3181E-2</c:v>
                </c:pt>
                <c:pt idx="2673">
                  <c:v>-1.3202999999999999E-2</c:v>
                </c:pt>
                <c:pt idx="2674">
                  <c:v>-1.3226E-2</c:v>
                </c:pt>
                <c:pt idx="2675">
                  <c:v>-1.3247999999999999E-2</c:v>
                </c:pt>
                <c:pt idx="2676">
                  <c:v>-1.3271E-2</c:v>
                </c:pt>
                <c:pt idx="2677">
                  <c:v>-1.3294E-2</c:v>
                </c:pt>
                <c:pt idx="2678">
                  <c:v>-1.3317000000000001E-2</c:v>
                </c:pt>
                <c:pt idx="2679">
                  <c:v>-1.3339E-2</c:v>
                </c:pt>
                <c:pt idx="2680">
                  <c:v>-1.3362000000000001E-2</c:v>
                </c:pt>
                <c:pt idx="2681">
                  <c:v>-1.3384999999999999E-2</c:v>
                </c:pt>
                <c:pt idx="2682">
                  <c:v>-1.3408E-2</c:v>
                </c:pt>
                <c:pt idx="2683">
                  <c:v>-1.3431E-2</c:v>
                </c:pt>
                <c:pt idx="2684">
                  <c:v>-1.3454000000000001E-2</c:v>
                </c:pt>
                <c:pt idx="2685">
                  <c:v>-1.3476999999999999E-2</c:v>
                </c:pt>
                <c:pt idx="2686">
                  <c:v>-1.35E-2</c:v>
                </c:pt>
                <c:pt idx="2687">
                  <c:v>-1.3524E-2</c:v>
                </c:pt>
                <c:pt idx="2688">
                  <c:v>-1.3547E-2</c:v>
                </c:pt>
                <c:pt idx="2689">
                  <c:v>-1.357E-2</c:v>
                </c:pt>
                <c:pt idx="2690">
                  <c:v>-1.3592999999999999E-2</c:v>
                </c:pt>
                <c:pt idx="2691">
                  <c:v>-1.3617000000000001E-2</c:v>
                </c:pt>
                <c:pt idx="2692">
                  <c:v>-1.3639999999999999E-2</c:v>
                </c:pt>
                <c:pt idx="2693">
                  <c:v>-1.3663E-2</c:v>
                </c:pt>
                <c:pt idx="2694">
                  <c:v>-1.3687E-2</c:v>
                </c:pt>
                <c:pt idx="2695">
                  <c:v>-1.371E-2</c:v>
                </c:pt>
                <c:pt idx="2696">
                  <c:v>-1.3734E-2</c:v>
                </c:pt>
                <c:pt idx="2697">
                  <c:v>-1.3757E-2</c:v>
                </c:pt>
                <c:pt idx="2698">
                  <c:v>-1.3781E-2</c:v>
                </c:pt>
                <c:pt idx="2699">
                  <c:v>-1.3805E-2</c:v>
                </c:pt>
                <c:pt idx="2700">
                  <c:v>-1.3828E-2</c:v>
                </c:pt>
                <c:pt idx="2701">
                  <c:v>-1.3852E-2</c:v>
                </c:pt>
                <c:pt idx="2702">
                  <c:v>-1.3875999999999999E-2</c:v>
                </c:pt>
                <c:pt idx="2703">
                  <c:v>-1.3899999999999999E-2</c:v>
                </c:pt>
                <c:pt idx="2704">
                  <c:v>-1.3924000000000001E-2</c:v>
                </c:pt>
                <c:pt idx="2705">
                  <c:v>-1.3946999999999999E-2</c:v>
                </c:pt>
                <c:pt idx="2706">
                  <c:v>-1.3971000000000001E-2</c:v>
                </c:pt>
                <c:pt idx="2707">
                  <c:v>-1.3995E-2</c:v>
                </c:pt>
                <c:pt idx="2708">
                  <c:v>-1.4019E-2</c:v>
                </c:pt>
                <c:pt idx="2709">
                  <c:v>-1.4043E-2</c:v>
                </c:pt>
                <c:pt idx="2710">
                  <c:v>-1.4068000000000001E-2</c:v>
                </c:pt>
                <c:pt idx="2711">
                  <c:v>-1.4092E-2</c:v>
                </c:pt>
                <c:pt idx="2712">
                  <c:v>-1.4116E-2</c:v>
                </c:pt>
                <c:pt idx="2713">
                  <c:v>-1.414E-2</c:v>
                </c:pt>
                <c:pt idx="2714">
                  <c:v>-1.4164E-2</c:v>
                </c:pt>
                <c:pt idx="2715">
                  <c:v>-1.4189E-2</c:v>
                </c:pt>
                <c:pt idx="2716">
                  <c:v>-1.4213E-2</c:v>
                </c:pt>
                <c:pt idx="2717">
                  <c:v>-1.4238000000000001E-2</c:v>
                </c:pt>
                <c:pt idx="2718">
                  <c:v>-1.4262E-2</c:v>
                </c:pt>
                <c:pt idx="2719">
                  <c:v>-1.4286999999999999E-2</c:v>
                </c:pt>
                <c:pt idx="2720">
                  <c:v>-1.4311000000000001E-2</c:v>
                </c:pt>
                <c:pt idx="2721">
                  <c:v>-1.4336E-2</c:v>
                </c:pt>
                <c:pt idx="2722">
                  <c:v>-1.436E-2</c:v>
                </c:pt>
                <c:pt idx="2723">
                  <c:v>-1.4385E-2</c:v>
                </c:pt>
                <c:pt idx="2724">
                  <c:v>-1.4409999999999999E-2</c:v>
                </c:pt>
                <c:pt idx="2725">
                  <c:v>-1.4435E-2</c:v>
                </c:pt>
                <c:pt idx="2726">
                  <c:v>-1.4459E-2</c:v>
                </c:pt>
                <c:pt idx="2727">
                  <c:v>-1.4484E-2</c:v>
                </c:pt>
                <c:pt idx="2728">
                  <c:v>-1.4508999999999999E-2</c:v>
                </c:pt>
                <c:pt idx="2729">
                  <c:v>-1.4534E-2</c:v>
                </c:pt>
                <c:pt idx="2730">
                  <c:v>-1.4559000000000001E-2</c:v>
                </c:pt>
                <c:pt idx="2731">
                  <c:v>-1.4584E-2</c:v>
                </c:pt>
                <c:pt idx="2732">
                  <c:v>-1.4609E-2</c:v>
                </c:pt>
                <c:pt idx="2733">
                  <c:v>-1.4633999999999999E-2</c:v>
                </c:pt>
                <c:pt idx="2734">
                  <c:v>-1.4659E-2</c:v>
                </c:pt>
                <c:pt idx="2735">
                  <c:v>-1.4685E-2</c:v>
                </c:pt>
                <c:pt idx="2736">
                  <c:v>-1.4710000000000001E-2</c:v>
                </c:pt>
                <c:pt idx="2737">
                  <c:v>-1.4735E-2</c:v>
                </c:pt>
                <c:pt idx="2738">
                  <c:v>-1.4760000000000001E-2</c:v>
                </c:pt>
                <c:pt idx="2739">
                  <c:v>-1.4786000000000001E-2</c:v>
                </c:pt>
                <c:pt idx="2740">
                  <c:v>-1.4811E-2</c:v>
                </c:pt>
                <c:pt idx="2741">
                  <c:v>-1.4836999999999999E-2</c:v>
                </c:pt>
                <c:pt idx="2742">
                  <c:v>-1.4862E-2</c:v>
                </c:pt>
                <c:pt idx="2743">
                  <c:v>-1.4888E-2</c:v>
                </c:pt>
                <c:pt idx="2744">
                  <c:v>-1.4912999999999999E-2</c:v>
                </c:pt>
                <c:pt idx="2745">
                  <c:v>-1.4938999999999999E-2</c:v>
                </c:pt>
                <c:pt idx="2746">
                  <c:v>-1.4964999999999999E-2</c:v>
                </c:pt>
                <c:pt idx="2747">
                  <c:v>-1.4991000000000001E-2</c:v>
                </c:pt>
                <c:pt idx="2748">
                  <c:v>-1.5016E-2</c:v>
                </c:pt>
                <c:pt idx="2749">
                  <c:v>-1.5042E-2</c:v>
                </c:pt>
                <c:pt idx="2750">
                  <c:v>-1.5068E-2</c:v>
                </c:pt>
                <c:pt idx="2751">
                  <c:v>-1.5094E-2</c:v>
                </c:pt>
                <c:pt idx="2752">
                  <c:v>-1.512E-2</c:v>
                </c:pt>
                <c:pt idx="2753">
                  <c:v>-1.5146E-2</c:v>
                </c:pt>
                <c:pt idx="2754">
                  <c:v>-1.5172E-2</c:v>
                </c:pt>
                <c:pt idx="2755">
                  <c:v>-1.5198E-2</c:v>
                </c:pt>
                <c:pt idx="2756">
                  <c:v>-1.5224E-2</c:v>
                </c:pt>
                <c:pt idx="2757">
                  <c:v>-1.5251000000000001E-2</c:v>
                </c:pt>
                <c:pt idx="2758">
                  <c:v>-1.5277000000000001E-2</c:v>
                </c:pt>
                <c:pt idx="2759">
                  <c:v>-1.5303000000000001E-2</c:v>
                </c:pt>
                <c:pt idx="2760">
                  <c:v>-1.533E-2</c:v>
                </c:pt>
                <c:pt idx="2761">
                  <c:v>-1.5356E-2</c:v>
                </c:pt>
                <c:pt idx="2762">
                  <c:v>-1.5382E-2</c:v>
                </c:pt>
                <c:pt idx="2763">
                  <c:v>-1.5409000000000001E-2</c:v>
                </c:pt>
                <c:pt idx="2764">
                  <c:v>-1.5435000000000001E-2</c:v>
                </c:pt>
                <c:pt idx="2765">
                  <c:v>-1.5462E-2</c:v>
                </c:pt>
                <c:pt idx="2766">
                  <c:v>-1.5488999999999999E-2</c:v>
                </c:pt>
                <c:pt idx="2767">
                  <c:v>-1.5514999999999999E-2</c:v>
                </c:pt>
                <c:pt idx="2768">
                  <c:v>-1.5542E-2</c:v>
                </c:pt>
                <c:pt idx="2769">
                  <c:v>-1.5569E-2</c:v>
                </c:pt>
                <c:pt idx="2770">
                  <c:v>-1.5596E-2</c:v>
                </c:pt>
                <c:pt idx="2771">
                  <c:v>-1.5623E-2</c:v>
                </c:pt>
                <c:pt idx="2772">
                  <c:v>-1.5650000000000001E-2</c:v>
                </c:pt>
                <c:pt idx="2773">
                  <c:v>-1.5677E-2</c:v>
                </c:pt>
                <c:pt idx="2774">
                  <c:v>-1.5703999999999999E-2</c:v>
                </c:pt>
                <c:pt idx="2775">
                  <c:v>-1.5730999999999998E-2</c:v>
                </c:pt>
                <c:pt idx="2776">
                  <c:v>-1.5758000000000001E-2</c:v>
                </c:pt>
                <c:pt idx="2777">
                  <c:v>-1.5785E-2</c:v>
                </c:pt>
                <c:pt idx="2778">
                  <c:v>-1.5812E-2</c:v>
                </c:pt>
                <c:pt idx="2779">
                  <c:v>-1.5838999999999999E-2</c:v>
                </c:pt>
                <c:pt idx="2780">
                  <c:v>-1.5866999999999999E-2</c:v>
                </c:pt>
                <c:pt idx="2781">
                  <c:v>-1.5893999999999998E-2</c:v>
                </c:pt>
                <c:pt idx="2782">
                  <c:v>-1.5921000000000001E-2</c:v>
                </c:pt>
                <c:pt idx="2783">
                  <c:v>-1.5949000000000001E-2</c:v>
                </c:pt>
                <c:pt idx="2784">
                  <c:v>-1.5976000000000001E-2</c:v>
                </c:pt>
                <c:pt idx="2785">
                  <c:v>-1.6004000000000001E-2</c:v>
                </c:pt>
                <c:pt idx="2786">
                  <c:v>-1.6032000000000001E-2</c:v>
                </c:pt>
                <c:pt idx="2787">
                  <c:v>-1.6059E-2</c:v>
                </c:pt>
                <c:pt idx="2788">
                  <c:v>-1.6087000000000001E-2</c:v>
                </c:pt>
                <c:pt idx="2789">
                  <c:v>-1.6115000000000001E-2</c:v>
                </c:pt>
                <c:pt idx="2790">
                  <c:v>-1.6143000000000001E-2</c:v>
                </c:pt>
                <c:pt idx="2791">
                  <c:v>-1.617E-2</c:v>
                </c:pt>
                <c:pt idx="2792">
                  <c:v>-1.6198000000000001E-2</c:v>
                </c:pt>
                <c:pt idx="2793">
                  <c:v>-1.6226000000000001E-2</c:v>
                </c:pt>
                <c:pt idx="2794">
                  <c:v>-1.6254000000000001E-2</c:v>
                </c:pt>
                <c:pt idx="2795">
                  <c:v>-1.6282000000000001E-2</c:v>
                </c:pt>
                <c:pt idx="2796">
                  <c:v>-1.6310000000000002E-2</c:v>
                </c:pt>
                <c:pt idx="2797">
                  <c:v>-1.6338999999999999E-2</c:v>
                </c:pt>
                <c:pt idx="2798">
                  <c:v>-1.6367E-2</c:v>
                </c:pt>
                <c:pt idx="2799">
                  <c:v>-1.6395E-2</c:v>
                </c:pt>
                <c:pt idx="2800">
                  <c:v>-1.6423E-2</c:v>
                </c:pt>
                <c:pt idx="2801">
                  <c:v>-1.6452000000000001E-2</c:v>
                </c:pt>
                <c:pt idx="2802">
                  <c:v>-1.6480000000000002E-2</c:v>
                </c:pt>
                <c:pt idx="2803">
                  <c:v>-1.6508999999999999E-2</c:v>
                </c:pt>
                <c:pt idx="2804">
                  <c:v>-1.6537E-2</c:v>
                </c:pt>
                <c:pt idx="2805">
                  <c:v>-1.6566000000000001E-2</c:v>
                </c:pt>
                <c:pt idx="2806">
                  <c:v>-1.6594000000000001E-2</c:v>
                </c:pt>
                <c:pt idx="2807">
                  <c:v>-1.6622999999999999E-2</c:v>
                </c:pt>
                <c:pt idx="2808">
                  <c:v>-1.6652E-2</c:v>
                </c:pt>
                <c:pt idx="2809">
                  <c:v>-1.668E-2</c:v>
                </c:pt>
                <c:pt idx="2810">
                  <c:v>-1.6709000000000002E-2</c:v>
                </c:pt>
                <c:pt idx="2811">
                  <c:v>-1.6737999999999999E-2</c:v>
                </c:pt>
                <c:pt idx="2812">
                  <c:v>-1.6767000000000001E-2</c:v>
                </c:pt>
                <c:pt idx="2813">
                  <c:v>-1.6795999999999998E-2</c:v>
                </c:pt>
                <c:pt idx="2814">
                  <c:v>-1.6825E-2</c:v>
                </c:pt>
                <c:pt idx="2815">
                  <c:v>-1.6854000000000001E-2</c:v>
                </c:pt>
                <c:pt idx="2816">
                  <c:v>-1.6882999999999999E-2</c:v>
                </c:pt>
                <c:pt idx="2817">
                  <c:v>-1.6912E-2</c:v>
                </c:pt>
                <c:pt idx="2818">
                  <c:v>-1.6941999999999999E-2</c:v>
                </c:pt>
                <c:pt idx="2819">
                  <c:v>-1.6971E-2</c:v>
                </c:pt>
                <c:pt idx="2820">
                  <c:v>-1.7000000000000001E-2</c:v>
                </c:pt>
                <c:pt idx="2821">
                  <c:v>-1.703E-2</c:v>
                </c:pt>
                <c:pt idx="2822">
                  <c:v>-1.7059000000000001E-2</c:v>
                </c:pt>
                <c:pt idx="2823">
                  <c:v>-1.7089E-2</c:v>
                </c:pt>
                <c:pt idx="2824">
                  <c:v>-1.7118000000000001E-2</c:v>
                </c:pt>
                <c:pt idx="2825">
                  <c:v>-1.7148E-2</c:v>
                </c:pt>
                <c:pt idx="2826">
                  <c:v>-1.7177000000000001E-2</c:v>
                </c:pt>
                <c:pt idx="2827">
                  <c:v>-1.7207E-2</c:v>
                </c:pt>
                <c:pt idx="2828">
                  <c:v>-1.7236999999999999E-2</c:v>
                </c:pt>
                <c:pt idx="2829">
                  <c:v>-1.7267000000000001E-2</c:v>
                </c:pt>
                <c:pt idx="2830">
                  <c:v>-1.7297E-2</c:v>
                </c:pt>
                <c:pt idx="2831">
                  <c:v>-1.7326000000000001E-2</c:v>
                </c:pt>
                <c:pt idx="2832">
                  <c:v>-1.7356E-2</c:v>
                </c:pt>
                <c:pt idx="2833">
                  <c:v>-1.7385999999999999E-2</c:v>
                </c:pt>
                <c:pt idx="2834">
                  <c:v>-1.7416999999999998E-2</c:v>
                </c:pt>
                <c:pt idx="2835">
                  <c:v>-1.7447000000000001E-2</c:v>
                </c:pt>
                <c:pt idx="2836">
                  <c:v>-1.7476999999999999E-2</c:v>
                </c:pt>
                <c:pt idx="2837">
                  <c:v>-1.7507000000000002E-2</c:v>
                </c:pt>
                <c:pt idx="2838">
                  <c:v>-1.7537000000000001E-2</c:v>
                </c:pt>
                <c:pt idx="2839">
                  <c:v>-1.7568E-2</c:v>
                </c:pt>
                <c:pt idx="2840">
                  <c:v>-1.7597999999999999E-2</c:v>
                </c:pt>
                <c:pt idx="2841">
                  <c:v>-1.7628999999999999E-2</c:v>
                </c:pt>
                <c:pt idx="2842">
                  <c:v>-1.7659000000000001E-2</c:v>
                </c:pt>
                <c:pt idx="2843">
                  <c:v>-1.7690000000000001E-2</c:v>
                </c:pt>
                <c:pt idx="2844">
                  <c:v>-1.772E-2</c:v>
                </c:pt>
                <c:pt idx="2845">
                  <c:v>-1.7750999999999999E-2</c:v>
                </c:pt>
                <c:pt idx="2846">
                  <c:v>-1.7781999999999999E-2</c:v>
                </c:pt>
                <c:pt idx="2847">
                  <c:v>-1.7812999999999999E-2</c:v>
                </c:pt>
                <c:pt idx="2848">
                  <c:v>-1.7843000000000001E-2</c:v>
                </c:pt>
                <c:pt idx="2849">
                  <c:v>-1.7874000000000001E-2</c:v>
                </c:pt>
                <c:pt idx="2850">
                  <c:v>-1.7905000000000001E-2</c:v>
                </c:pt>
                <c:pt idx="2851">
                  <c:v>-1.7936000000000001E-2</c:v>
                </c:pt>
                <c:pt idx="2852">
                  <c:v>-1.7967E-2</c:v>
                </c:pt>
                <c:pt idx="2853">
                  <c:v>-1.7999000000000001E-2</c:v>
                </c:pt>
                <c:pt idx="2854">
                  <c:v>-1.8030000000000001E-2</c:v>
                </c:pt>
                <c:pt idx="2855">
                  <c:v>-1.8061000000000001E-2</c:v>
                </c:pt>
                <c:pt idx="2856">
                  <c:v>-1.8092E-2</c:v>
                </c:pt>
                <c:pt idx="2857">
                  <c:v>-1.8124000000000001E-2</c:v>
                </c:pt>
                <c:pt idx="2858">
                  <c:v>-1.8155000000000001E-2</c:v>
                </c:pt>
                <c:pt idx="2859">
                  <c:v>-1.8186999999999998E-2</c:v>
                </c:pt>
                <c:pt idx="2860">
                  <c:v>-1.8218000000000002E-2</c:v>
                </c:pt>
                <c:pt idx="2861">
                  <c:v>-1.8249999999999999E-2</c:v>
                </c:pt>
                <c:pt idx="2862">
                  <c:v>-1.8280999999999999E-2</c:v>
                </c:pt>
                <c:pt idx="2863">
                  <c:v>-1.8312999999999999E-2</c:v>
                </c:pt>
                <c:pt idx="2864">
                  <c:v>-1.8345E-2</c:v>
                </c:pt>
                <c:pt idx="2865">
                  <c:v>-1.8377000000000001E-2</c:v>
                </c:pt>
                <c:pt idx="2866">
                  <c:v>-1.8408000000000001E-2</c:v>
                </c:pt>
                <c:pt idx="2867">
                  <c:v>-1.8440000000000002E-2</c:v>
                </c:pt>
                <c:pt idx="2868">
                  <c:v>-1.8471999999999999E-2</c:v>
                </c:pt>
                <c:pt idx="2869">
                  <c:v>-1.8504E-2</c:v>
                </c:pt>
                <c:pt idx="2870">
                  <c:v>-1.8536E-2</c:v>
                </c:pt>
                <c:pt idx="2871">
                  <c:v>-1.8568999999999999E-2</c:v>
                </c:pt>
                <c:pt idx="2872">
                  <c:v>-1.8600999999999999E-2</c:v>
                </c:pt>
                <c:pt idx="2873">
                  <c:v>-1.8633E-2</c:v>
                </c:pt>
                <c:pt idx="2874">
                  <c:v>-1.8665000000000001E-2</c:v>
                </c:pt>
                <c:pt idx="2875">
                  <c:v>-1.8697999999999999E-2</c:v>
                </c:pt>
                <c:pt idx="2876">
                  <c:v>-1.873E-2</c:v>
                </c:pt>
                <c:pt idx="2877">
                  <c:v>-1.8762999999999998E-2</c:v>
                </c:pt>
                <c:pt idx="2878">
                  <c:v>-1.8794999999999999E-2</c:v>
                </c:pt>
                <c:pt idx="2879">
                  <c:v>-1.8828000000000001E-2</c:v>
                </c:pt>
                <c:pt idx="2880">
                  <c:v>-1.8860999999999999E-2</c:v>
                </c:pt>
                <c:pt idx="2881">
                  <c:v>-1.8893E-2</c:v>
                </c:pt>
                <c:pt idx="2882">
                  <c:v>-1.8925999999999998E-2</c:v>
                </c:pt>
                <c:pt idx="2883">
                  <c:v>-1.8959E-2</c:v>
                </c:pt>
                <c:pt idx="2884">
                  <c:v>-1.8991999999999998E-2</c:v>
                </c:pt>
                <c:pt idx="2885">
                  <c:v>-1.9025E-2</c:v>
                </c:pt>
                <c:pt idx="2886">
                  <c:v>-1.9057999999999999E-2</c:v>
                </c:pt>
                <c:pt idx="2887">
                  <c:v>-1.9091E-2</c:v>
                </c:pt>
                <c:pt idx="2888">
                  <c:v>-1.9123999999999999E-2</c:v>
                </c:pt>
                <c:pt idx="2889">
                  <c:v>-1.9157E-2</c:v>
                </c:pt>
                <c:pt idx="2890">
                  <c:v>-1.9191E-2</c:v>
                </c:pt>
                <c:pt idx="2891">
                  <c:v>-1.9224000000000002E-2</c:v>
                </c:pt>
                <c:pt idx="2892">
                  <c:v>-1.9258000000000001E-2</c:v>
                </c:pt>
                <c:pt idx="2893">
                  <c:v>-1.9290999999999999E-2</c:v>
                </c:pt>
                <c:pt idx="2894">
                  <c:v>-1.9324000000000001E-2</c:v>
                </c:pt>
                <c:pt idx="2895">
                  <c:v>-1.9358E-2</c:v>
                </c:pt>
                <c:pt idx="2896">
                  <c:v>-1.9392E-2</c:v>
                </c:pt>
                <c:pt idx="2897">
                  <c:v>-1.9425000000000001E-2</c:v>
                </c:pt>
                <c:pt idx="2898">
                  <c:v>-1.9459000000000001E-2</c:v>
                </c:pt>
                <c:pt idx="2899">
                  <c:v>-1.9493E-2</c:v>
                </c:pt>
                <c:pt idx="2900">
                  <c:v>-1.9526999999999999E-2</c:v>
                </c:pt>
                <c:pt idx="2901">
                  <c:v>-1.9560999999999999E-2</c:v>
                </c:pt>
                <c:pt idx="2902">
                  <c:v>-1.9595000000000001E-2</c:v>
                </c:pt>
                <c:pt idx="2903">
                  <c:v>-1.9629000000000001E-2</c:v>
                </c:pt>
                <c:pt idx="2904">
                  <c:v>-1.9663E-2</c:v>
                </c:pt>
                <c:pt idx="2905">
                  <c:v>-1.9696999999999999E-2</c:v>
                </c:pt>
                <c:pt idx="2906">
                  <c:v>-1.9732E-2</c:v>
                </c:pt>
                <c:pt idx="2907">
                  <c:v>-1.9765999999999999E-2</c:v>
                </c:pt>
                <c:pt idx="2908">
                  <c:v>-1.9800000000000002E-2</c:v>
                </c:pt>
                <c:pt idx="2909">
                  <c:v>-1.9834999999999998E-2</c:v>
                </c:pt>
                <c:pt idx="2910">
                  <c:v>-1.9869000000000001E-2</c:v>
                </c:pt>
                <c:pt idx="2911">
                  <c:v>-1.9904000000000002E-2</c:v>
                </c:pt>
                <c:pt idx="2912">
                  <c:v>-1.9938000000000001E-2</c:v>
                </c:pt>
                <c:pt idx="2913">
                  <c:v>-1.9973000000000001E-2</c:v>
                </c:pt>
                <c:pt idx="2914">
                  <c:v>-2.0008000000000001E-2</c:v>
                </c:pt>
                <c:pt idx="2915">
                  <c:v>-2.0042999999999998E-2</c:v>
                </c:pt>
                <c:pt idx="2916">
                  <c:v>-2.0077999999999999E-2</c:v>
                </c:pt>
                <c:pt idx="2917">
                  <c:v>-2.0112000000000001E-2</c:v>
                </c:pt>
                <c:pt idx="2918">
                  <c:v>-2.0147999999999999E-2</c:v>
                </c:pt>
                <c:pt idx="2919">
                  <c:v>-2.0183E-2</c:v>
                </c:pt>
                <c:pt idx="2920">
                  <c:v>-2.0218E-2</c:v>
                </c:pt>
                <c:pt idx="2921">
                  <c:v>-2.0253E-2</c:v>
                </c:pt>
                <c:pt idx="2922">
                  <c:v>-2.0288E-2</c:v>
                </c:pt>
                <c:pt idx="2923">
                  <c:v>-2.0323999999999998E-2</c:v>
                </c:pt>
                <c:pt idx="2924">
                  <c:v>-2.0358999999999999E-2</c:v>
                </c:pt>
                <c:pt idx="2925">
                  <c:v>-2.0393999999999999E-2</c:v>
                </c:pt>
                <c:pt idx="2926">
                  <c:v>-2.043E-2</c:v>
                </c:pt>
                <c:pt idx="2927">
                  <c:v>-2.0465000000000001E-2</c:v>
                </c:pt>
                <c:pt idx="2928">
                  <c:v>-2.0500999999999998E-2</c:v>
                </c:pt>
                <c:pt idx="2929">
                  <c:v>-2.0537E-2</c:v>
                </c:pt>
                <c:pt idx="2930">
                  <c:v>-2.0573000000000001E-2</c:v>
                </c:pt>
                <c:pt idx="2931">
                  <c:v>-2.0608000000000001E-2</c:v>
                </c:pt>
                <c:pt idx="2932">
                  <c:v>-2.0643999999999999E-2</c:v>
                </c:pt>
                <c:pt idx="2933">
                  <c:v>-2.068E-2</c:v>
                </c:pt>
                <c:pt idx="2934">
                  <c:v>-2.0715999999999998E-2</c:v>
                </c:pt>
                <c:pt idx="2935">
                  <c:v>-2.0753000000000001E-2</c:v>
                </c:pt>
                <c:pt idx="2936">
                  <c:v>-2.0788999999999998E-2</c:v>
                </c:pt>
                <c:pt idx="2937">
                  <c:v>-2.0825E-2</c:v>
                </c:pt>
                <c:pt idx="2938">
                  <c:v>-2.0861000000000001E-2</c:v>
                </c:pt>
                <c:pt idx="2939">
                  <c:v>-2.0898E-2</c:v>
                </c:pt>
                <c:pt idx="2940">
                  <c:v>-2.0934000000000001E-2</c:v>
                </c:pt>
                <c:pt idx="2941">
                  <c:v>-2.0971E-2</c:v>
                </c:pt>
                <c:pt idx="2942">
                  <c:v>-2.1007000000000001E-2</c:v>
                </c:pt>
                <c:pt idx="2943">
                  <c:v>-2.1044E-2</c:v>
                </c:pt>
                <c:pt idx="2944">
                  <c:v>-2.1080000000000002E-2</c:v>
                </c:pt>
                <c:pt idx="2945">
                  <c:v>-2.1117E-2</c:v>
                </c:pt>
                <c:pt idx="2946">
                  <c:v>-2.1153999999999999E-2</c:v>
                </c:pt>
                <c:pt idx="2947">
                  <c:v>-2.1191000000000002E-2</c:v>
                </c:pt>
                <c:pt idx="2948">
                  <c:v>-2.1228E-2</c:v>
                </c:pt>
                <c:pt idx="2949">
                  <c:v>-2.1264999999999999E-2</c:v>
                </c:pt>
                <c:pt idx="2950">
                  <c:v>-2.1302000000000001E-2</c:v>
                </c:pt>
                <c:pt idx="2951">
                  <c:v>-2.1339E-2</c:v>
                </c:pt>
                <c:pt idx="2952">
                  <c:v>-2.1377E-2</c:v>
                </c:pt>
                <c:pt idx="2953">
                  <c:v>-2.1413999999999999E-2</c:v>
                </c:pt>
                <c:pt idx="2954">
                  <c:v>-2.1451000000000001E-2</c:v>
                </c:pt>
                <c:pt idx="2955">
                  <c:v>-2.1489000000000001E-2</c:v>
                </c:pt>
                <c:pt idx="2956">
                  <c:v>-2.1526E-2</c:v>
                </c:pt>
                <c:pt idx="2957">
                  <c:v>-2.1564E-2</c:v>
                </c:pt>
                <c:pt idx="2958">
                  <c:v>-2.1600999999999999E-2</c:v>
                </c:pt>
                <c:pt idx="2959">
                  <c:v>-2.1638999999999999E-2</c:v>
                </c:pt>
                <c:pt idx="2960">
                  <c:v>-2.1676999999999998E-2</c:v>
                </c:pt>
                <c:pt idx="2961">
                  <c:v>-2.1715000000000002E-2</c:v>
                </c:pt>
                <c:pt idx="2962">
                  <c:v>-2.1753000000000002E-2</c:v>
                </c:pt>
                <c:pt idx="2963">
                  <c:v>-2.1791000000000001E-2</c:v>
                </c:pt>
                <c:pt idx="2964">
                  <c:v>-2.1829000000000001E-2</c:v>
                </c:pt>
                <c:pt idx="2965">
                  <c:v>-2.1867000000000001E-2</c:v>
                </c:pt>
                <c:pt idx="2966">
                  <c:v>-2.1905000000000001E-2</c:v>
                </c:pt>
                <c:pt idx="2967">
                  <c:v>-2.1943000000000001E-2</c:v>
                </c:pt>
                <c:pt idx="2968">
                  <c:v>-2.1982000000000002E-2</c:v>
                </c:pt>
                <c:pt idx="2969">
                  <c:v>-2.2020000000000001E-2</c:v>
                </c:pt>
                <c:pt idx="2970">
                  <c:v>-2.2058999999999999E-2</c:v>
                </c:pt>
                <c:pt idx="2971">
                  <c:v>-2.2096999999999999E-2</c:v>
                </c:pt>
                <c:pt idx="2972">
                  <c:v>-2.2135999999999999E-2</c:v>
                </c:pt>
                <c:pt idx="2973">
                  <c:v>-2.2175E-2</c:v>
                </c:pt>
                <c:pt idx="2974">
                  <c:v>-2.2213E-2</c:v>
                </c:pt>
                <c:pt idx="2975">
                  <c:v>-2.2252000000000001E-2</c:v>
                </c:pt>
                <c:pt idx="2976">
                  <c:v>-2.2290999999999998E-2</c:v>
                </c:pt>
                <c:pt idx="2977">
                  <c:v>-2.2329999999999999E-2</c:v>
                </c:pt>
                <c:pt idx="2978">
                  <c:v>-2.2369E-2</c:v>
                </c:pt>
                <c:pt idx="2979">
                  <c:v>-2.2408000000000001E-2</c:v>
                </c:pt>
                <c:pt idx="2980">
                  <c:v>-2.2447000000000002E-2</c:v>
                </c:pt>
                <c:pt idx="2981">
                  <c:v>-2.2487E-2</c:v>
                </c:pt>
                <c:pt idx="2982">
                  <c:v>-2.2526000000000001E-2</c:v>
                </c:pt>
                <c:pt idx="2983">
                  <c:v>-2.2565000000000002E-2</c:v>
                </c:pt>
                <c:pt idx="2984">
                  <c:v>-2.2605E-2</c:v>
                </c:pt>
                <c:pt idx="2985">
                  <c:v>-2.2644000000000001E-2</c:v>
                </c:pt>
                <c:pt idx="2986">
                  <c:v>-2.2683999999999999E-2</c:v>
                </c:pt>
                <c:pt idx="2987">
                  <c:v>-2.2724000000000001E-2</c:v>
                </c:pt>
                <c:pt idx="2988">
                  <c:v>-2.2762999999999999E-2</c:v>
                </c:pt>
                <c:pt idx="2989">
                  <c:v>-2.2803E-2</c:v>
                </c:pt>
                <c:pt idx="2990">
                  <c:v>-2.2842999999999999E-2</c:v>
                </c:pt>
                <c:pt idx="2991">
                  <c:v>-2.2883000000000001E-2</c:v>
                </c:pt>
                <c:pt idx="2992">
                  <c:v>-2.2922999999999999E-2</c:v>
                </c:pt>
                <c:pt idx="2993">
                  <c:v>-2.2963000000000001E-2</c:v>
                </c:pt>
                <c:pt idx="2994">
                  <c:v>-2.3004E-2</c:v>
                </c:pt>
                <c:pt idx="2995">
                  <c:v>-2.3043999999999999E-2</c:v>
                </c:pt>
                <c:pt idx="2996">
                  <c:v>-2.3084E-2</c:v>
                </c:pt>
                <c:pt idx="2997">
                  <c:v>-2.3125E-2</c:v>
                </c:pt>
                <c:pt idx="2998">
                  <c:v>-2.3165000000000002E-2</c:v>
                </c:pt>
                <c:pt idx="2999">
                  <c:v>-2.3206000000000001E-2</c:v>
                </c:pt>
                <c:pt idx="3000">
                  <c:v>-2.3245999999999999E-2</c:v>
                </c:pt>
                <c:pt idx="3001">
                  <c:v>-2.3286999999999999E-2</c:v>
                </c:pt>
                <c:pt idx="3002">
                  <c:v>-2.3328000000000002E-2</c:v>
                </c:pt>
                <c:pt idx="3003">
                  <c:v>-2.3369000000000001E-2</c:v>
                </c:pt>
                <c:pt idx="3004">
                  <c:v>-2.341E-2</c:v>
                </c:pt>
                <c:pt idx="3005">
                  <c:v>-2.3451E-2</c:v>
                </c:pt>
                <c:pt idx="3006">
                  <c:v>-2.3491999999999999E-2</c:v>
                </c:pt>
                <c:pt idx="3007">
                  <c:v>-2.3532999999999998E-2</c:v>
                </c:pt>
                <c:pt idx="3008">
                  <c:v>-2.3574000000000001E-2</c:v>
                </c:pt>
                <c:pt idx="3009">
                  <c:v>-2.3616000000000002E-2</c:v>
                </c:pt>
                <c:pt idx="3010">
                  <c:v>-2.3657000000000001E-2</c:v>
                </c:pt>
                <c:pt idx="3011">
                  <c:v>-2.3698E-2</c:v>
                </c:pt>
                <c:pt idx="3012">
                  <c:v>-2.3740000000000001E-2</c:v>
                </c:pt>
                <c:pt idx="3013">
                  <c:v>-2.3782000000000001E-2</c:v>
                </c:pt>
                <c:pt idx="3014">
                  <c:v>-2.3823E-2</c:v>
                </c:pt>
                <c:pt idx="3015">
                  <c:v>-2.3865000000000001E-2</c:v>
                </c:pt>
                <c:pt idx="3016">
                  <c:v>-2.3907000000000001E-2</c:v>
                </c:pt>
                <c:pt idx="3017">
                  <c:v>-2.3949000000000002E-2</c:v>
                </c:pt>
                <c:pt idx="3018">
                  <c:v>-2.3990999999999998E-2</c:v>
                </c:pt>
                <c:pt idx="3019">
                  <c:v>-2.4032999999999999E-2</c:v>
                </c:pt>
                <c:pt idx="3020">
                  <c:v>-2.4074999999999999E-2</c:v>
                </c:pt>
                <c:pt idx="3021">
                  <c:v>-2.4117E-2</c:v>
                </c:pt>
                <c:pt idx="3022">
                  <c:v>-2.4160000000000001E-2</c:v>
                </c:pt>
                <c:pt idx="3023">
                  <c:v>-2.4202000000000001E-2</c:v>
                </c:pt>
                <c:pt idx="3024">
                  <c:v>-2.4244000000000002E-2</c:v>
                </c:pt>
                <c:pt idx="3025">
                  <c:v>-2.4287E-2</c:v>
                </c:pt>
                <c:pt idx="3026">
                  <c:v>-2.4330000000000001E-2</c:v>
                </c:pt>
                <c:pt idx="3027">
                  <c:v>-2.4372000000000001E-2</c:v>
                </c:pt>
                <c:pt idx="3028">
                  <c:v>-2.4414999999999999E-2</c:v>
                </c:pt>
                <c:pt idx="3029">
                  <c:v>-2.4458000000000001E-2</c:v>
                </c:pt>
                <c:pt idx="3030">
                  <c:v>-2.4500999999999998E-2</c:v>
                </c:pt>
                <c:pt idx="3031">
                  <c:v>-2.4544E-2</c:v>
                </c:pt>
                <c:pt idx="3032">
                  <c:v>-2.4587000000000001E-2</c:v>
                </c:pt>
                <c:pt idx="3033">
                  <c:v>-2.4629999999999999E-2</c:v>
                </c:pt>
                <c:pt idx="3034">
                  <c:v>-2.4673E-2</c:v>
                </c:pt>
                <c:pt idx="3035">
                  <c:v>-2.4716999999999999E-2</c:v>
                </c:pt>
                <c:pt idx="3036">
                  <c:v>-2.4760000000000001E-2</c:v>
                </c:pt>
                <c:pt idx="3037">
                  <c:v>-2.4804E-2</c:v>
                </c:pt>
                <c:pt idx="3038">
                  <c:v>-2.4847000000000001E-2</c:v>
                </c:pt>
                <c:pt idx="3039">
                  <c:v>-2.4891E-2</c:v>
                </c:pt>
                <c:pt idx="3040">
                  <c:v>-2.4934000000000001E-2</c:v>
                </c:pt>
                <c:pt idx="3041">
                  <c:v>-2.4978E-2</c:v>
                </c:pt>
                <c:pt idx="3042">
                  <c:v>-2.5021999999999999E-2</c:v>
                </c:pt>
                <c:pt idx="3043">
                  <c:v>-2.5066000000000001E-2</c:v>
                </c:pt>
                <c:pt idx="3044">
                  <c:v>-2.511E-2</c:v>
                </c:pt>
                <c:pt idx="3045">
                  <c:v>-2.5153999999999999E-2</c:v>
                </c:pt>
                <c:pt idx="3046">
                  <c:v>-2.5198000000000002E-2</c:v>
                </c:pt>
                <c:pt idx="3047">
                  <c:v>-2.5243000000000002E-2</c:v>
                </c:pt>
                <c:pt idx="3048">
                  <c:v>-2.5287E-2</c:v>
                </c:pt>
                <c:pt idx="3049">
                  <c:v>-2.5330999999999999E-2</c:v>
                </c:pt>
                <c:pt idx="3050">
                  <c:v>-2.5375999999999999E-2</c:v>
                </c:pt>
                <c:pt idx="3051">
                  <c:v>-2.5420999999999999E-2</c:v>
                </c:pt>
                <c:pt idx="3052">
                  <c:v>-2.5465000000000002E-2</c:v>
                </c:pt>
                <c:pt idx="3053">
                  <c:v>-2.5510000000000001E-2</c:v>
                </c:pt>
                <c:pt idx="3054">
                  <c:v>-2.5555000000000001E-2</c:v>
                </c:pt>
                <c:pt idx="3055">
                  <c:v>-2.5600000000000001E-2</c:v>
                </c:pt>
                <c:pt idx="3056">
                  <c:v>-2.5645000000000001E-2</c:v>
                </c:pt>
                <c:pt idx="3057">
                  <c:v>-2.5690000000000001E-2</c:v>
                </c:pt>
                <c:pt idx="3058">
                  <c:v>-2.5735000000000001E-2</c:v>
                </c:pt>
                <c:pt idx="3059">
                  <c:v>-2.5780000000000001E-2</c:v>
                </c:pt>
                <c:pt idx="3060">
                  <c:v>-2.5826000000000002E-2</c:v>
                </c:pt>
                <c:pt idx="3061">
                  <c:v>-2.5871000000000002E-2</c:v>
                </c:pt>
                <c:pt idx="3062">
                  <c:v>-2.5916999999999999E-2</c:v>
                </c:pt>
                <c:pt idx="3063">
                  <c:v>-2.5961999999999999E-2</c:v>
                </c:pt>
                <c:pt idx="3064">
                  <c:v>-2.6008E-2</c:v>
                </c:pt>
                <c:pt idx="3065">
                  <c:v>-2.6053E-2</c:v>
                </c:pt>
                <c:pt idx="3066">
                  <c:v>-2.6099000000000001E-2</c:v>
                </c:pt>
                <c:pt idx="3067">
                  <c:v>-2.6145000000000002E-2</c:v>
                </c:pt>
                <c:pt idx="3068">
                  <c:v>-2.6190999999999999E-2</c:v>
                </c:pt>
                <c:pt idx="3069">
                  <c:v>-2.6237E-2</c:v>
                </c:pt>
                <c:pt idx="3070">
                  <c:v>-2.6283000000000001E-2</c:v>
                </c:pt>
                <c:pt idx="3071">
                  <c:v>-2.6329999999999999E-2</c:v>
                </c:pt>
                <c:pt idx="3072">
                  <c:v>-2.6376E-2</c:v>
                </c:pt>
                <c:pt idx="3073">
                  <c:v>-2.6422000000000001E-2</c:v>
                </c:pt>
                <c:pt idx="3074">
                  <c:v>-2.6468999999999999E-2</c:v>
                </c:pt>
                <c:pt idx="3075">
                  <c:v>-2.6515E-2</c:v>
                </c:pt>
                <c:pt idx="3076">
                  <c:v>-2.6561999999999999E-2</c:v>
                </c:pt>
                <c:pt idx="3077">
                  <c:v>-2.6609000000000001E-2</c:v>
                </c:pt>
                <c:pt idx="3078">
                  <c:v>-2.6655999999999999E-2</c:v>
                </c:pt>
                <c:pt idx="3079">
                  <c:v>-2.6703000000000001E-2</c:v>
                </c:pt>
                <c:pt idx="3080">
                  <c:v>-2.6749999999999999E-2</c:v>
                </c:pt>
                <c:pt idx="3081">
                  <c:v>-2.6797000000000001E-2</c:v>
                </c:pt>
                <c:pt idx="3082">
                  <c:v>-2.6844E-2</c:v>
                </c:pt>
                <c:pt idx="3083">
                  <c:v>-2.6891000000000002E-2</c:v>
                </c:pt>
                <c:pt idx="3084">
                  <c:v>-2.6938E-2</c:v>
                </c:pt>
                <c:pt idx="3085">
                  <c:v>-2.6986E-2</c:v>
                </c:pt>
                <c:pt idx="3086">
                  <c:v>-2.7033000000000001E-2</c:v>
                </c:pt>
                <c:pt idx="3087">
                  <c:v>-2.7081000000000001E-2</c:v>
                </c:pt>
                <c:pt idx="3088">
                  <c:v>-2.7129E-2</c:v>
                </c:pt>
                <c:pt idx="3089">
                  <c:v>-2.7175999999999999E-2</c:v>
                </c:pt>
                <c:pt idx="3090">
                  <c:v>-2.7224000000000002E-2</c:v>
                </c:pt>
                <c:pt idx="3091">
                  <c:v>-2.7272000000000001E-2</c:v>
                </c:pt>
                <c:pt idx="3092">
                  <c:v>-2.7320000000000001E-2</c:v>
                </c:pt>
                <c:pt idx="3093">
                  <c:v>-2.7368E-2</c:v>
                </c:pt>
                <c:pt idx="3094">
                  <c:v>-2.7415999999999999E-2</c:v>
                </c:pt>
                <c:pt idx="3095">
                  <c:v>-2.7465E-2</c:v>
                </c:pt>
                <c:pt idx="3096">
                  <c:v>-2.7512999999999999E-2</c:v>
                </c:pt>
                <c:pt idx="3097">
                  <c:v>-2.7562E-2</c:v>
                </c:pt>
                <c:pt idx="3098">
                  <c:v>-2.7609999999999999E-2</c:v>
                </c:pt>
                <c:pt idx="3099">
                  <c:v>-2.7659E-2</c:v>
                </c:pt>
                <c:pt idx="3100">
                  <c:v>-2.7706999999999999E-2</c:v>
                </c:pt>
                <c:pt idx="3101">
                  <c:v>-2.7755999999999999E-2</c:v>
                </c:pt>
                <c:pt idx="3102">
                  <c:v>-2.7805E-2</c:v>
                </c:pt>
                <c:pt idx="3103">
                  <c:v>-2.7854E-2</c:v>
                </c:pt>
                <c:pt idx="3104">
                  <c:v>-2.7903000000000001E-2</c:v>
                </c:pt>
                <c:pt idx="3105">
                  <c:v>-2.7952000000000001E-2</c:v>
                </c:pt>
                <c:pt idx="3106">
                  <c:v>-2.8001999999999999E-2</c:v>
                </c:pt>
                <c:pt idx="3107">
                  <c:v>-2.8051E-2</c:v>
                </c:pt>
                <c:pt idx="3108">
                  <c:v>-2.81E-2</c:v>
                </c:pt>
                <c:pt idx="3109">
                  <c:v>-2.8150000000000001E-2</c:v>
                </c:pt>
                <c:pt idx="3110">
                  <c:v>-2.8198999999999998E-2</c:v>
                </c:pt>
                <c:pt idx="3111">
                  <c:v>-2.8249E-2</c:v>
                </c:pt>
                <c:pt idx="3112">
                  <c:v>-2.8299000000000001E-2</c:v>
                </c:pt>
                <c:pt idx="3113">
                  <c:v>-2.8348999999999999E-2</c:v>
                </c:pt>
                <c:pt idx="3114">
                  <c:v>-2.8399000000000001E-2</c:v>
                </c:pt>
                <c:pt idx="3115">
                  <c:v>-2.8448999999999999E-2</c:v>
                </c:pt>
                <c:pt idx="3116">
                  <c:v>-2.8499E-2</c:v>
                </c:pt>
                <c:pt idx="3117">
                  <c:v>-2.8549000000000001E-2</c:v>
                </c:pt>
                <c:pt idx="3118">
                  <c:v>-2.8598999999999999E-2</c:v>
                </c:pt>
                <c:pt idx="3119">
                  <c:v>-2.8649999999999998E-2</c:v>
                </c:pt>
                <c:pt idx="3120">
                  <c:v>-2.87E-2</c:v>
                </c:pt>
                <c:pt idx="3121">
                  <c:v>-2.8750999999999999E-2</c:v>
                </c:pt>
                <c:pt idx="3122">
                  <c:v>-2.8801E-2</c:v>
                </c:pt>
                <c:pt idx="3123">
                  <c:v>-2.8851999999999999E-2</c:v>
                </c:pt>
                <c:pt idx="3124">
                  <c:v>-2.8903000000000002E-2</c:v>
                </c:pt>
                <c:pt idx="3125">
                  <c:v>-2.8954000000000001E-2</c:v>
                </c:pt>
                <c:pt idx="3126">
                  <c:v>-2.9005E-2</c:v>
                </c:pt>
                <c:pt idx="3127">
                  <c:v>-2.9055999999999998E-2</c:v>
                </c:pt>
                <c:pt idx="3128">
                  <c:v>-2.9107000000000001E-2</c:v>
                </c:pt>
                <c:pt idx="3129">
                  <c:v>-2.9158E-2</c:v>
                </c:pt>
                <c:pt idx="3130">
                  <c:v>-2.921E-2</c:v>
                </c:pt>
                <c:pt idx="3131">
                  <c:v>-2.9260999999999999E-2</c:v>
                </c:pt>
                <c:pt idx="3132">
                  <c:v>-2.9312999999999999E-2</c:v>
                </c:pt>
                <c:pt idx="3133">
                  <c:v>-2.9364000000000001E-2</c:v>
                </c:pt>
                <c:pt idx="3134">
                  <c:v>-2.9416000000000001E-2</c:v>
                </c:pt>
                <c:pt idx="3135">
                  <c:v>-2.9468000000000001E-2</c:v>
                </c:pt>
                <c:pt idx="3136">
                  <c:v>-2.9520000000000001E-2</c:v>
                </c:pt>
                <c:pt idx="3137">
                  <c:v>-2.9572000000000001E-2</c:v>
                </c:pt>
                <c:pt idx="3138">
                  <c:v>-2.9624000000000001E-2</c:v>
                </c:pt>
                <c:pt idx="3139">
                  <c:v>-2.9676000000000001E-2</c:v>
                </c:pt>
                <c:pt idx="3140">
                  <c:v>-2.9728000000000001E-2</c:v>
                </c:pt>
                <c:pt idx="3141">
                  <c:v>-2.9780000000000001E-2</c:v>
                </c:pt>
                <c:pt idx="3142">
                  <c:v>-2.9832999999999998E-2</c:v>
                </c:pt>
                <c:pt idx="3143">
                  <c:v>-2.9884999999999998E-2</c:v>
                </c:pt>
                <c:pt idx="3144">
                  <c:v>-2.9937999999999999E-2</c:v>
                </c:pt>
                <c:pt idx="3145">
                  <c:v>-2.9991E-2</c:v>
                </c:pt>
                <c:pt idx="3146">
                  <c:v>-3.0044000000000001E-2</c:v>
                </c:pt>
                <c:pt idx="3147">
                  <c:v>-3.0096999999999999E-2</c:v>
                </c:pt>
                <c:pt idx="3148">
                  <c:v>-3.015E-2</c:v>
                </c:pt>
                <c:pt idx="3149">
                  <c:v>-3.0203000000000001E-2</c:v>
                </c:pt>
                <c:pt idx="3150">
                  <c:v>-3.0256000000000002E-2</c:v>
                </c:pt>
                <c:pt idx="3151">
                  <c:v>-3.0308999999999999E-2</c:v>
                </c:pt>
                <c:pt idx="3152">
                  <c:v>-3.0362E-2</c:v>
                </c:pt>
                <c:pt idx="3153">
                  <c:v>-3.0415999999999999E-2</c:v>
                </c:pt>
                <c:pt idx="3154">
                  <c:v>-3.0469E-2</c:v>
                </c:pt>
                <c:pt idx="3155">
                  <c:v>-3.0523000000000002E-2</c:v>
                </c:pt>
                <c:pt idx="3156">
                  <c:v>-3.0577E-2</c:v>
                </c:pt>
                <c:pt idx="3157">
                  <c:v>-3.0630000000000001E-2</c:v>
                </c:pt>
                <c:pt idx="3158">
                  <c:v>-3.0683999999999999E-2</c:v>
                </c:pt>
                <c:pt idx="3159">
                  <c:v>-3.0738000000000001E-2</c:v>
                </c:pt>
                <c:pt idx="3160">
                  <c:v>-3.0792E-2</c:v>
                </c:pt>
                <c:pt idx="3161">
                  <c:v>-3.0846999999999999E-2</c:v>
                </c:pt>
                <c:pt idx="3162">
                  <c:v>-3.0901000000000001E-2</c:v>
                </c:pt>
                <c:pt idx="3163">
                  <c:v>-3.0955E-2</c:v>
                </c:pt>
                <c:pt idx="3164">
                  <c:v>-3.1009999999999999E-2</c:v>
                </c:pt>
                <c:pt idx="3165">
                  <c:v>-3.1064000000000001E-2</c:v>
                </c:pt>
                <c:pt idx="3166">
                  <c:v>-3.1119000000000001E-2</c:v>
                </c:pt>
                <c:pt idx="3167">
                  <c:v>-3.1174E-2</c:v>
                </c:pt>
                <c:pt idx="3168">
                  <c:v>-3.1227999999999999E-2</c:v>
                </c:pt>
                <c:pt idx="3169">
                  <c:v>-3.1282999999999998E-2</c:v>
                </c:pt>
                <c:pt idx="3170">
                  <c:v>-3.1337999999999998E-2</c:v>
                </c:pt>
                <c:pt idx="3171">
                  <c:v>-3.1392999999999997E-2</c:v>
                </c:pt>
                <c:pt idx="3172">
                  <c:v>-3.1448999999999998E-2</c:v>
                </c:pt>
                <c:pt idx="3173">
                  <c:v>-3.1503999999999997E-2</c:v>
                </c:pt>
                <c:pt idx="3174">
                  <c:v>-3.1558999999999997E-2</c:v>
                </c:pt>
                <c:pt idx="3175">
                  <c:v>-3.1614999999999997E-2</c:v>
                </c:pt>
                <c:pt idx="3176">
                  <c:v>-3.1669999999999997E-2</c:v>
                </c:pt>
                <c:pt idx="3177">
                  <c:v>-3.1725999999999997E-2</c:v>
                </c:pt>
                <c:pt idx="3178">
                  <c:v>-3.1781999999999998E-2</c:v>
                </c:pt>
                <c:pt idx="3179">
                  <c:v>-3.1837999999999998E-2</c:v>
                </c:pt>
                <c:pt idx="3180">
                  <c:v>-3.1892999999999998E-2</c:v>
                </c:pt>
                <c:pt idx="3181">
                  <c:v>-3.1948999999999998E-2</c:v>
                </c:pt>
                <c:pt idx="3182">
                  <c:v>-3.2006E-2</c:v>
                </c:pt>
                <c:pt idx="3183">
                  <c:v>-3.2062E-2</c:v>
                </c:pt>
                <c:pt idx="3184">
                  <c:v>-3.2118000000000001E-2</c:v>
                </c:pt>
                <c:pt idx="3185">
                  <c:v>-3.2174000000000001E-2</c:v>
                </c:pt>
                <c:pt idx="3186">
                  <c:v>-3.2231000000000003E-2</c:v>
                </c:pt>
                <c:pt idx="3187">
                  <c:v>-3.2287999999999997E-2</c:v>
                </c:pt>
                <c:pt idx="3188">
                  <c:v>-3.2343999999999998E-2</c:v>
                </c:pt>
                <c:pt idx="3189">
                  <c:v>-3.2400999999999999E-2</c:v>
                </c:pt>
                <c:pt idx="3190">
                  <c:v>-3.2458000000000001E-2</c:v>
                </c:pt>
                <c:pt idx="3191">
                  <c:v>-3.2515000000000002E-2</c:v>
                </c:pt>
                <c:pt idx="3192">
                  <c:v>-3.2571999999999997E-2</c:v>
                </c:pt>
                <c:pt idx="3193">
                  <c:v>-3.2628999999999998E-2</c:v>
                </c:pt>
                <c:pt idx="3194">
                  <c:v>-3.2686E-2</c:v>
                </c:pt>
                <c:pt idx="3195">
                  <c:v>-3.2743000000000001E-2</c:v>
                </c:pt>
                <c:pt idx="3196">
                  <c:v>-3.2800999999999997E-2</c:v>
                </c:pt>
                <c:pt idx="3197">
                  <c:v>-3.2857999999999998E-2</c:v>
                </c:pt>
                <c:pt idx="3198">
                  <c:v>-3.2916000000000001E-2</c:v>
                </c:pt>
                <c:pt idx="3199">
                  <c:v>-3.2974000000000003E-2</c:v>
                </c:pt>
                <c:pt idx="3200">
                  <c:v>-3.3030999999999998E-2</c:v>
                </c:pt>
                <c:pt idx="3201">
                  <c:v>-3.3089E-2</c:v>
                </c:pt>
                <c:pt idx="3202">
                  <c:v>-3.3147000000000003E-2</c:v>
                </c:pt>
                <c:pt idx="3203">
                  <c:v>-3.3204999999999998E-2</c:v>
                </c:pt>
                <c:pt idx="3204">
                  <c:v>-3.3263000000000001E-2</c:v>
                </c:pt>
                <c:pt idx="3205">
                  <c:v>-3.3321999999999997E-2</c:v>
                </c:pt>
                <c:pt idx="3206">
                  <c:v>-3.338E-2</c:v>
                </c:pt>
                <c:pt idx="3207">
                  <c:v>-3.3438000000000002E-2</c:v>
                </c:pt>
                <c:pt idx="3208">
                  <c:v>-3.3496999999999999E-2</c:v>
                </c:pt>
                <c:pt idx="3209">
                  <c:v>-3.3555000000000001E-2</c:v>
                </c:pt>
                <c:pt idx="3210">
                  <c:v>-3.3613999999999998E-2</c:v>
                </c:pt>
                <c:pt idx="3211">
                  <c:v>-3.3673000000000002E-2</c:v>
                </c:pt>
                <c:pt idx="3212">
                  <c:v>-3.3731999999999998E-2</c:v>
                </c:pt>
                <c:pt idx="3213">
                  <c:v>-3.3791000000000002E-2</c:v>
                </c:pt>
                <c:pt idx="3214">
                  <c:v>-3.3849999999999998E-2</c:v>
                </c:pt>
                <c:pt idx="3215">
                  <c:v>-3.3909000000000002E-2</c:v>
                </c:pt>
                <c:pt idx="3216">
                  <c:v>-3.3967999999999998E-2</c:v>
                </c:pt>
                <c:pt idx="3217">
                  <c:v>-3.4027000000000002E-2</c:v>
                </c:pt>
                <c:pt idx="3218">
                  <c:v>-3.4086999999999999E-2</c:v>
                </c:pt>
                <c:pt idx="3219">
                  <c:v>-3.4146000000000003E-2</c:v>
                </c:pt>
                <c:pt idx="3220">
                  <c:v>-3.4206E-2</c:v>
                </c:pt>
                <c:pt idx="3221">
                  <c:v>-3.4265999999999998E-2</c:v>
                </c:pt>
                <c:pt idx="3222">
                  <c:v>-3.4325000000000001E-2</c:v>
                </c:pt>
                <c:pt idx="3223">
                  <c:v>-3.4384999999999999E-2</c:v>
                </c:pt>
                <c:pt idx="3224">
                  <c:v>-3.4445000000000003E-2</c:v>
                </c:pt>
                <c:pt idx="3225">
                  <c:v>-3.4505000000000001E-2</c:v>
                </c:pt>
                <c:pt idx="3226">
                  <c:v>-3.4564999999999999E-2</c:v>
                </c:pt>
                <c:pt idx="3227">
                  <c:v>-3.4625999999999997E-2</c:v>
                </c:pt>
                <c:pt idx="3228">
                  <c:v>-3.4686000000000002E-2</c:v>
                </c:pt>
                <c:pt idx="3229">
                  <c:v>-3.4745999999999999E-2</c:v>
                </c:pt>
                <c:pt idx="3230">
                  <c:v>-3.4806999999999998E-2</c:v>
                </c:pt>
                <c:pt idx="3231">
                  <c:v>-3.4867000000000002E-2</c:v>
                </c:pt>
                <c:pt idx="3232">
                  <c:v>-3.4928000000000001E-2</c:v>
                </c:pt>
                <c:pt idx="3233">
                  <c:v>-3.4988999999999999E-2</c:v>
                </c:pt>
                <c:pt idx="3234">
                  <c:v>-3.5049999999999998E-2</c:v>
                </c:pt>
                <c:pt idx="3235">
                  <c:v>-3.5111000000000003E-2</c:v>
                </c:pt>
                <c:pt idx="3236">
                  <c:v>-3.5172000000000002E-2</c:v>
                </c:pt>
                <c:pt idx="3237">
                  <c:v>-3.5233E-2</c:v>
                </c:pt>
                <c:pt idx="3238">
                  <c:v>-3.5293999999999999E-2</c:v>
                </c:pt>
                <c:pt idx="3239">
                  <c:v>-3.5354999999999998E-2</c:v>
                </c:pt>
                <c:pt idx="3240">
                  <c:v>-3.5416999999999997E-2</c:v>
                </c:pt>
                <c:pt idx="3241">
                  <c:v>-3.5478000000000003E-2</c:v>
                </c:pt>
                <c:pt idx="3242">
                  <c:v>-3.5540000000000002E-2</c:v>
                </c:pt>
                <c:pt idx="3243">
                  <c:v>-3.5601000000000001E-2</c:v>
                </c:pt>
                <c:pt idx="3244">
                  <c:v>-3.5663E-2</c:v>
                </c:pt>
                <c:pt idx="3245">
                  <c:v>-3.5725E-2</c:v>
                </c:pt>
                <c:pt idx="3246">
                  <c:v>-3.5786999999999999E-2</c:v>
                </c:pt>
                <c:pt idx="3247">
                  <c:v>-3.5848999999999999E-2</c:v>
                </c:pt>
                <c:pt idx="3248">
                  <c:v>-3.5910999999999998E-2</c:v>
                </c:pt>
                <c:pt idx="3249">
                  <c:v>-3.5972999999999998E-2</c:v>
                </c:pt>
                <c:pt idx="3250">
                  <c:v>-3.6034999999999998E-2</c:v>
                </c:pt>
                <c:pt idx="3251">
                  <c:v>-3.6097999999999998E-2</c:v>
                </c:pt>
                <c:pt idx="3252">
                  <c:v>-3.6159999999999998E-2</c:v>
                </c:pt>
                <c:pt idx="3253">
                  <c:v>-3.6222999999999998E-2</c:v>
                </c:pt>
                <c:pt idx="3254">
                  <c:v>-3.6284999999999998E-2</c:v>
                </c:pt>
                <c:pt idx="3255">
                  <c:v>-3.6347999999999998E-2</c:v>
                </c:pt>
                <c:pt idx="3256">
                  <c:v>-3.6410999999999999E-2</c:v>
                </c:pt>
                <c:pt idx="3257">
                  <c:v>-3.6473999999999999E-2</c:v>
                </c:pt>
                <c:pt idx="3258">
                  <c:v>-3.6537E-2</c:v>
                </c:pt>
                <c:pt idx="3259">
                  <c:v>-3.6600000000000001E-2</c:v>
                </c:pt>
                <c:pt idx="3260">
                  <c:v>-3.6663000000000001E-2</c:v>
                </c:pt>
                <c:pt idx="3261">
                  <c:v>-3.6726000000000002E-2</c:v>
                </c:pt>
                <c:pt idx="3262">
                  <c:v>-3.6789000000000002E-2</c:v>
                </c:pt>
                <c:pt idx="3263">
                  <c:v>-3.6852999999999997E-2</c:v>
                </c:pt>
                <c:pt idx="3264">
                  <c:v>-3.6915999999999997E-2</c:v>
                </c:pt>
                <c:pt idx="3265">
                  <c:v>-3.6979999999999999E-2</c:v>
                </c:pt>
                <c:pt idx="3266">
                  <c:v>-3.7043E-2</c:v>
                </c:pt>
                <c:pt idx="3267">
                  <c:v>-3.7107000000000001E-2</c:v>
                </c:pt>
                <c:pt idx="3268">
                  <c:v>-3.7171000000000003E-2</c:v>
                </c:pt>
                <c:pt idx="3269">
                  <c:v>-3.7234000000000003E-2</c:v>
                </c:pt>
                <c:pt idx="3270">
                  <c:v>-3.7297999999999998E-2</c:v>
                </c:pt>
                <c:pt idx="3271">
                  <c:v>-3.7361999999999999E-2</c:v>
                </c:pt>
                <c:pt idx="3272">
                  <c:v>-3.7427000000000002E-2</c:v>
                </c:pt>
                <c:pt idx="3273">
                  <c:v>-3.7490999999999997E-2</c:v>
                </c:pt>
                <c:pt idx="3274">
                  <c:v>-3.7554999999999998E-2</c:v>
                </c:pt>
                <c:pt idx="3275">
                  <c:v>-3.7619E-2</c:v>
                </c:pt>
                <c:pt idx="3276">
                  <c:v>-3.7684000000000002E-2</c:v>
                </c:pt>
                <c:pt idx="3277">
                  <c:v>-3.7747999999999997E-2</c:v>
                </c:pt>
                <c:pt idx="3278">
                  <c:v>-3.7812999999999999E-2</c:v>
                </c:pt>
                <c:pt idx="3279">
                  <c:v>-3.7878000000000002E-2</c:v>
                </c:pt>
                <c:pt idx="3280">
                  <c:v>-3.7941999999999997E-2</c:v>
                </c:pt>
                <c:pt idx="3281">
                  <c:v>-3.8006999999999999E-2</c:v>
                </c:pt>
                <c:pt idx="3282">
                  <c:v>-3.8072000000000002E-2</c:v>
                </c:pt>
                <c:pt idx="3283">
                  <c:v>-3.8136999999999997E-2</c:v>
                </c:pt>
                <c:pt idx="3284">
                  <c:v>-3.8202E-2</c:v>
                </c:pt>
                <c:pt idx="3285">
                  <c:v>-3.8267000000000002E-2</c:v>
                </c:pt>
                <c:pt idx="3286">
                  <c:v>-3.8331999999999998E-2</c:v>
                </c:pt>
                <c:pt idx="3287">
                  <c:v>-3.8398000000000002E-2</c:v>
                </c:pt>
                <c:pt idx="3288">
                  <c:v>-3.8462999999999997E-2</c:v>
                </c:pt>
                <c:pt idx="3289">
                  <c:v>-3.8529000000000001E-2</c:v>
                </c:pt>
                <c:pt idx="3290">
                  <c:v>-3.8594000000000003E-2</c:v>
                </c:pt>
                <c:pt idx="3291">
                  <c:v>-3.866E-2</c:v>
                </c:pt>
                <c:pt idx="3292">
                  <c:v>-3.8725000000000002E-2</c:v>
                </c:pt>
                <c:pt idx="3293">
                  <c:v>-3.8790999999999999E-2</c:v>
                </c:pt>
                <c:pt idx="3294">
                  <c:v>-3.8857000000000003E-2</c:v>
                </c:pt>
                <c:pt idx="3295">
                  <c:v>-3.8922999999999999E-2</c:v>
                </c:pt>
                <c:pt idx="3296">
                  <c:v>-3.8989000000000003E-2</c:v>
                </c:pt>
                <c:pt idx="3297">
                  <c:v>-3.9054999999999999E-2</c:v>
                </c:pt>
                <c:pt idx="3298">
                  <c:v>-3.9121000000000003E-2</c:v>
                </c:pt>
                <c:pt idx="3299">
                  <c:v>-3.9187E-2</c:v>
                </c:pt>
                <c:pt idx="3300">
                  <c:v>-3.9253000000000003E-2</c:v>
                </c:pt>
                <c:pt idx="3301">
                  <c:v>-3.9320000000000001E-2</c:v>
                </c:pt>
                <c:pt idx="3302">
                  <c:v>-3.9385999999999997E-2</c:v>
                </c:pt>
                <c:pt idx="3303">
                  <c:v>-3.9453000000000002E-2</c:v>
                </c:pt>
                <c:pt idx="3304">
                  <c:v>-3.9518999999999999E-2</c:v>
                </c:pt>
                <c:pt idx="3305">
                  <c:v>-3.9586000000000003E-2</c:v>
                </c:pt>
                <c:pt idx="3306">
                  <c:v>-3.9652E-2</c:v>
                </c:pt>
                <c:pt idx="3307">
                  <c:v>-3.9718999999999997E-2</c:v>
                </c:pt>
                <c:pt idx="3308">
                  <c:v>-3.9786000000000002E-2</c:v>
                </c:pt>
                <c:pt idx="3309">
                  <c:v>-3.9853E-2</c:v>
                </c:pt>
                <c:pt idx="3310">
                  <c:v>-3.9919999999999997E-2</c:v>
                </c:pt>
                <c:pt idx="3311">
                  <c:v>-3.9987000000000002E-2</c:v>
                </c:pt>
                <c:pt idx="3312">
                  <c:v>-4.0053999999999999E-2</c:v>
                </c:pt>
                <c:pt idx="3313">
                  <c:v>-4.0120999999999997E-2</c:v>
                </c:pt>
                <c:pt idx="3314">
                  <c:v>-4.0188000000000001E-2</c:v>
                </c:pt>
                <c:pt idx="3315">
                  <c:v>-4.0256E-2</c:v>
                </c:pt>
                <c:pt idx="3316">
                  <c:v>-4.0322999999999998E-2</c:v>
                </c:pt>
                <c:pt idx="3317">
                  <c:v>-4.0390000000000002E-2</c:v>
                </c:pt>
                <c:pt idx="3318">
                  <c:v>-4.0458000000000001E-2</c:v>
                </c:pt>
                <c:pt idx="3319">
                  <c:v>-4.0524999999999999E-2</c:v>
                </c:pt>
                <c:pt idx="3320">
                  <c:v>-4.0592999999999997E-2</c:v>
                </c:pt>
                <c:pt idx="3321">
                  <c:v>-4.0661000000000003E-2</c:v>
                </c:pt>
                <c:pt idx="3322">
                  <c:v>-4.0728E-2</c:v>
                </c:pt>
                <c:pt idx="3323">
                  <c:v>-4.0795999999999999E-2</c:v>
                </c:pt>
                <c:pt idx="3324">
                  <c:v>-4.0863999999999998E-2</c:v>
                </c:pt>
                <c:pt idx="3325">
                  <c:v>-4.0932000000000003E-2</c:v>
                </c:pt>
                <c:pt idx="3326">
                  <c:v>-4.1000000000000002E-2</c:v>
                </c:pt>
                <c:pt idx="3327">
                  <c:v>-4.1068E-2</c:v>
                </c:pt>
                <c:pt idx="3328">
                  <c:v>-4.1135999999999999E-2</c:v>
                </c:pt>
                <c:pt idx="3329">
                  <c:v>-4.1203999999999998E-2</c:v>
                </c:pt>
                <c:pt idx="3330">
                  <c:v>-4.1272000000000003E-2</c:v>
                </c:pt>
                <c:pt idx="3331">
                  <c:v>-4.1340000000000002E-2</c:v>
                </c:pt>
                <c:pt idx="3332">
                  <c:v>-4.1409000000000001E-2</c:v>
                </c:pt>
                <c:pt idx="3333">
                  <c:v>-4.1477E-2</c:v>
                </c:pt>
                <c:pt idx="3334">
                  <c:v>-4.1546E-2</c:v>
                </c:pt>
                <c:pt idx="3335">
                  <c:v>-4.1613999999999998E-2</c:v>
                </c:pt>
                <c:pt idx="3336">
                  <c:v>-4.1682999999999998E-2</c:v>
                </c:pt>
                <c:pt idx="3337">
                  <c:v>-4.1751000000000003E-2</c:v>
                </c:pt>
                <c:pt idx="3338">
                  <c:v>-4.1820000000000003E-2</c:v>
                </c:pt>
                <c:pt idx="3339">
                  <c:v>-4.1888000000000002E-2</c:v>
                </c:pt>
                <c:pt idx="3340">
                  <c:v>-4.1957000000000001E-2</c:v>
                </c:pt>
                <c:pt idx="3341">
                  <c:v>-4.2026000000000001E-2</c:v>
                </c:pt>
                <c:pt idx="3342">
                  <c:v>-4.2095E-2</c:v>
                </c:pt>
                <c:pt idx="3343">
                  <c:v>-4.2164E-2</c:v>
                </c:pt>
                <c:pt idx="3344">
                  <c:v>-4.2233E-2</c:v>
                </c:pt>
                <c:pt idx="3345">
                  <c:v>-4.2300999999999998E-2</c:v>
                </c:pt>
                <c:pt idx="3346">
                  <c:v>-4.2369999999999998E-2</c:v>
                </c:pt>
                <c:pt idx="3347">
                  <c:v>-4.2439999999999999E-2</c:v>
                </c:pt>
                <c:pt idx="3348">
                  <c:v>-4.2508999999999998E-2</c:v>
                </c:pt>
                <c:pt idx="3349">
                  <c:v>-4.2577999999999998E-2</c:v>
                </c:pt>
                <c:pt idx="3350">
                  <c:v>-4.2646999999999997E-2</c:v>
                </c:pt>
                <c:pt idx="3351">
                  <c:v>-4.2715999999999997E-2</c:v>
                </c:pt>
                <c:pt idx="3352">
                  <c:v>-4.2784999999999997E-2</c:v>
                </c:pt>
                <c:pt idx="3353">
                  <c:v>-4.2854999999999997E-2</c:v>
                </c:pt>
                <c:pt idx="3354">
                  <c:v>-4.2923999999999997E-2</c:v>
                </c:pt>
                <c:pt idx="3355">
                  <c:v>-4.2993999999999997E-2</c:v>
                </c:pt>
                <c:pt idx="3356">
                  <c:v>-4.3062999999999997E-2</c:v>
                </c:pt>
                <c:pt idx="3357">
                  <c:v>-4.3131999999999997E-2</c:v>
                </c:pt>
                <c:pt idx="3358">
                  <c:v>-4.3201999999999997E-2</c:v>
                </c:pt>
                <c:pt idx="3359">
                  <c:v>-4.3271999999999998E-2</c:v>
                </c:pt>
                <c:pt idx="3360">
                  <c:v>-4.3340999999999998E-2</c:v>
                </c:pt>
                <c:pt idx="3361">
                  <c:v>-4.3410999999999998E-2</c:v>
                </c:pt>
                <c:pt idx="3362">
                  <c:v>-4.3479999999999998E-2</c:v>
                </c:pt>
                <c:pt idx="3363">
                  <c:v>-4.3549999999999998E-2</c:v>
                </c:pt>
                <c:pt idx="3364">
                  <c:v>-4.3619999999999999E-2</c:v>
                </c:pt>
                <c:pt idx="3365">
                  <c:v>-4.369E-2</c:v>
                </c:pt>
                <c:pt idx="3366">
                  <c:v>-4.3758999999999999E-2</c:v>
                </c:pt>
                <c:pt idx="3367">
                  <c:v>-4.3829E-2</c:v>
                </c:pt>
                <c:pt idx="3368">
                  <c:v>-4.3899000000000001E-2</c:v>
                </c:pt>
                <c:pt idx="3369">
                  <c:v>-4.3969000000000001E-2</c:v>
                </c:pt>
                <c:pt idx="3370">
                  <c:v>-4.4039000000000002E-2</c:v>
                </c:pt>
                <c:pt idx="3371">
                  <c:v>-4.4109000000000002E-2</c:v>
                </c:pt>
                <c:pt idx="3372">
                  <c:v>-4.4179000000000003E-2</c:v>
                </c:pt>
                <c:pt idx="3373">
                  <c:v>-4.4248999999999997E-2</c:v>
                </c:pt>
                <c:pt idx="3374">
                  <c:v>-4.4318999999999997E-2</c:v>
                </c:pt>
                <c:pt idx="3375">
                  <c:v>-4.4388999999999998E-2</c:v>
                </c:pt>
                <c:pt idx="3376">
                  <c:v>-4.4458999999999999E-2</c:v>
                </c:pt>
                <c:pt idx="3377">
                  <c:v>-4.4528999999999999E-2</c:v>
                </c:pt>
                <c:pt idx="3378">
                  <c:v>-4.4599E-2</c:v>
                </c:pt>
                <c:pt idx="3379">
                  <c:v>-4.4669E-2</c:v>
                </c:pt>
                <c:pt idx="3380">
                  <c:v>-4.4739000000000001E-2</c:v>
                </c:pt>
                <c:pt idx="3381">
                  <c:v>-4.4809000000000002E-2</c:v>
                </c:pt>
                <c:pt idx="3382">
                  <c:v>-4.4880000000000003E-2</c:v>
                </c:pt>
                <c:pt idx="3383">
                  <c:v>-4.4949999999999997E-2</c:v>
                </c:pt>
                <c:pt idx="3384">
                  <c:v>-4.5019999999999998E-2</c:v>
                </c:pt>
                <c:pt idx="3385">
                  <c:v>-4.5089999999999998E-2</c:v>
                </c:pt>
                <c:pt idx="3386">
                  <c:v>-4.5159999999999999E-2</c:v>
                </c:pt>
                <c:pt idx="3387">
                  <c:v>-4.5231E-2</c:v>
                </c:pt>
                <c:pt idx="3388">
                  <c:v>-4.5301000000000001E-2</c:v>
                </c:pt>
                <c:pt idx="3389">
                  <c:v>-4.5371000000000002E-2</c:v>
                </c:pt>
                <c:pt idx="3390">
                  <c:v>-4.5441000000000002E-2</c:v>
                </c:pt>
                <c:pt idx="3391">
                  <c:v>-4.5511999999999997E-2</c:v>
                </c:pt>
                <c:pt idx="3392">
                  <c:v>-4.5581999999999998E-2</c:v>
                </c:pt>
                <c:pt idx="3393">
                  <c:v>-4.5651999999999998E-2</c:v>
                </c:pt>
                <c:pt idx="3394">
                  <c:v>-4.5723E-2</c:v>
                </c:pt>
                <c:pt idx="3395">
                  <c:v>-4.5793E-2</c:v>
                </c:pt>
                <c:pt idx="3396">
                  <c:v>-4.5863000000000001E-2</c:v>
                </c:pt>
                <c:pt idx="3397">
                  <c:v>-4.5934000000000003E-2</c:v>
                </c:pt>
                <c:pt idx="3398">
                  <c:v>-4.6004000000000003E-2</c:v>
                </c:pt>
                <c:pt idx="3399">
                  <c:v>-4.6073999999999997E-2</c:v>
                </c:pt>
                <c:pt idx="3400">
                  <c:v>-4.6143999999999998E-2</c:v>
                </c:pt>
                <c:pt idx="3401">
                  <c:v>-4.6214999999999999E-2</c:v>
                </c:pt>
                <c:pt idx="3402">
                  <c:v>-4.6285E-2</c:v>
                </c:pt>
                <c:pt idx="3403">
                  <c:v>-4.6355E-2</c:v>
                </c:pt>
                <c:pt idx="3404">
                  <c:v>-4.6426000000000002E-2</c:v>
                </c:pt>
                <c:pt idx="3405">
                  <c:v>-4.6496000000000003E-2</c:v>
                </c:pt>
                <c:pt idx="3406">
                  <c:v>-4.6566000000000003E-2</c:v>
                </c:pt>
                <c:pt idx="3407">
                  <c:v>-4.6635999999999997E-2</c:v>
                </c:pt>
                <c:pt idx="3408">
                  <c:v>-4.6706999999999999E-2</c:v>
                </c:pt>
                <c:pt idx="3409">
                  <c:v>-4.6776999999999999E-2</c:v>
                </c:pt>
                <c:pt idx="3410">
                  <c:v>-4.6847E-2</c:v>
                </c:pt>
                <c:pt idx="3411">
                  <c:v>-4.6917E-2</c:v>
                </c:pt>
                <c:pt idx="3412">
                  <c:v>-4.6988000000000002E-2</c:v>
                </c:pt>
                <c:pt idx="3413">
                  <c:v>-4.7058000000000003E-2</c:v>
                </c:pt>
                <c:pt idx="3414">
                  <c:v>-4.7128000000000003E-2</c:v>
                </c:pt>
                <c:pt idx="3415">
                  <c:v>-4.7197999999999997E-2</c:v>
                </c:pt>
                <c:pt idx="3416">
                  <c:v>-4.7267999999999998E-2</c:v>
                </c:pt>
                <c:pt idx="3417">
                  <c:v>-4.7337999999999998E-2</c:v>
                </c:pt>
                <c:pt idx="3418">
                  <c:v>-4.7407999999999999E-2</c:v>
                </c:pt>
                <c:pt idx="3419">
                  <c:v>-4.7479E-2</c:v>
                </c:pt>
                <c:pt idx="3420">
                  <c:v>-4.7549000000000001E-2</c:v>
                </c:pt>
                <c:pt idx="3421">
                  <c:v>-4.7619000000000002E-2</c:v>
                </c:pt>
                <c:pt idx="3422">
                  <c:v>-4.7689000000000002E-2</c:v>
                </c:pt>
                <c:pt idx="3423">
                  <c:v>-4.7759000000000003E-2</c:v>
                </c:pt>
                <c:pt idx="3424">
                  <c:v>-4.7829000000000003E-2</c:v>
                </c:pt>
                <c:pt idx="3425">
                  <c:v>-4.7898000000000003E-2</c:v>
                </c:pt>
                <c:pt idx="3426">
                  <c:v>-4.7967999999999997E-2</c:v>
                </c:pt>
                <c:pt idx="3427">
                  <c:v>-4.8037999999999997E-2</c:v>
                </c:pt>
                <c:pt idx="3428">
                  <c:v>-4.8107999999999998E-2</c:v>
                </c:pt>
                <c:pt idx="3429">
                  <c:v>-4.8177999999999999E-2</c:v>
                </c:pt>
                <c:pt idx="3430">
                  <c:v>-4.8246999999999998E-2</c:v>
                </c:pt>
                <c:pt idx="3431">
                  <c:v>-4.8316999999999999E-2</c:v>
                </c:pt>
                <c:pt idx="3432">
                  <c:v>-4.8386999999999999E-2</c:v>
                </c:pt>
                <c:pt idx="3433">
                  <c:v>-4.8455999999999999E-2</c:v>
                </c:pt>
                <c:pt idx="3434">
                  <c:v>-4.8526E-2</c:v>
                </c:pt>
                <c:pt idx="3435">
                  <c:v>-4.8594999999999999E-2</c:v>
                </c:pt>
                <c:pt idx="3436">
                  <c:v>-4.8665E-2</c:v>
                </c:pt>
                <c:pt idx="3437">
                  <c:v>-4.8734E-2</c:v>
                </c:pt>
                <c:pt idx="3438">
                  <c:v>-4.8804E-2</c:v>
                </c:pt>
                <c:pt idx="3439">
                  <c:v>-4.8873E-2</c:v>
                </c:pt>
                <c:pt idx="3440">
                  <c:v>-4.8941999999999999E-2</c:v>
                </c:pt>
                <c:pt idx="3441">
                  <c:v>-4.9010999999999999E-2</c:v>
                </c:pt>
                <c:pt idx="3442">
                  <c:v>-4.9081E-2</c:v>
                </c:pt>
                <c:pt idx="3443">
                  <c:v>-4.9149999999999999E-2</c:v>
                </c:pt>
                <c:pt idx="3444">
                  <c:v>-4.9218999999999999E-2</c:v>
                </c:pt>
                <c:pt idx="3445">
                  <c:v>-4.9287999999999998E-2</c:v>
                </c:pt>
                <c:pt idx="3446">
                  <c:v>-4.9356999999999998E-2</c:v>
                </c:pt>
                <c:pt idx="3447">
                  <c:v>-4.9425999999999998E-2</c:v>
                </c:pt>
                <c:pt idx="3448">
                  <c:v>-4.9494000000000003E-2</c:v>
                </c:pt>
                <c:pt idx="3449">
                  <c:v>-4.9563000000000003E-2</c:v>
                </c:pt>
                <c:pt idx="3450">
                  <c:v>-4.9632000000000003E-2</c:v>
                </c:pt>
                <c:pt idx="3451">
                  <c:v>-4.9700000000000001E-2</c:v>
                </c:pt>
                <c:pt idx="3452">
                  <c:v>-4.9769000000000001E-2</c:v>
                </c:pt>
                <c:pt idx="3453">
                  <c:v>-4.9836999999999999E-2</c:v>
                </c:pt>
                <c:pt idx="3454">
                  <c:v>-4.9905999999999999E-2</c:v>
                </c:pt>
                <c:pt idx="3455">
                  <c:v>-4.9973999999999998E-2</c:v>
                </c:pt>
                <c:pt idx="3456">
                  <c:v>-5.0042000000000003E-2</c:v>
                </c:pt>
                <c:pt idx="3457">
                  <c:v>-5.0111000000000003E-2</c:v>
                </c:pt>
                <c:pt idx="3458">
                  <c:v>-5.0179000000000001E-2</c:v>
                </c:pt>
                <c:pt idx="3459">
                  <c:v>-5.0247E-2</c:v>
                </c:pt>
                <c:pt idx="3460">
                  <c:v>-5.0314999999999999E-2</c:v>
                </c:pt>
                <c:pt idx="3461">
                  <c:v>-5.0382000000000003E-2</c:v>
                </c:pt>
                <c:pt idx="3462">
                  <c:v>-5.0450000000000002E-2</c:v>
                </c:pt>
                <c:pt idx="3463">
                  <c:v>-5.0518E-2</c:v>
                </c:pt>
                <c:pt idx="3464">
                  <c:v>-5.0585999999999999E-2</c:v>
                </c:pt>
                <c:pt idx="3465">
                  <c:v>-5.0652999999999997E-2</c:v>
                </c:pt>
                <c:pt idx="3466">
                  <c:v>-5.0720000000000001E-2</c:v>
                </c:pt>
                <c:pt idx="3467">
                  <c:v>-5.0788E-2</c:v>
                </c:pt>
                <c:pt idx="3468">
                  <c:v>-5.0854999999999997E-2</c:v>
                </c:pt>
                <c:pt idx="3469">
                  <c:v>-5.0922000000000002E-2</c:v>
                </c:pt>
                <c:pt idx="3470">
                  <c:v>-5.0989E-2</c:v>
                </c:pt>
                <c:pt idx="3471">
                  <c:v>-5.1055999999999997E-2</c:v>
                </c:pt>
                <c:pt idx="3472">
                  <c:v>-5.1123000000000002E-2</c:v>
                </c:pt>
                <c:pt idx="3473">
                  <c:v>-5.1189999999999999E-2</c:v>
                </c:pt>
                <c:pt idx="3474">
                  <c:v>-5.1256000000000003E-2</c:v>
                </c:pt>
                <c:pt idx="3475">
                  <c:v>-5.1323000000000001E-2</c:v>
                </c:pt>
                <c:pt idx="3476">
                  <c:v>-5.1388999999999997E-2</c:v>
                </c:pt>
                <c:pt idx="3477">
                  <c:v>-5.1455000000000001E-2</c:v>
                </c:pt>
                <c:pt idx="3478">
                  <c:v>-5.1521999999999998E-2</c:v>
                </c:pt>
                <c:pt idx="3479">
                  <c:v>-5.1588000000000002E-2</c:v>
                </c:pt>
                <c:pt idx="3480">
                  <c:v>-5.1653999999999999E-2</c:v>
                </c:pt>
                <c:pt idx="3481">
                  <c:v>-5.1719000000000001E-2</c:v>
                </c:pt>
                <c:pt idx="3482">
                  <c:v>-5.1784999999999998E-2</c:v>
                </c:pt>
                <c:pt idx="3483">
                  <c:v>-5.1851000000000001E-2</c:v>
                </c:pt>
                <c:pt idx="3484">
                  <c:v>-5.1915999999999997E-2</c:v>
                </c:pt>
                <c:pt idx="3485">
                  <c:v>-5.1980999999999999E-2</c:v>
                </c:pt>
                <c:pt idx="3486">
                  <c:v>-5.2047000000000003E-2</c:v>
                </c:pt>
                <c:pt idx="3487">
                  <c:v>-5.2111999999999999E-2</c:v>
                </c:pt>
                <c:pt idx="3488">
                  <c:v>-5.2177000000000001E-2</c:v>
                </c:pt>
                <c:pt idx="3489">
                  <c:v>-5.2241999999999997E-2</c:v>
                </c:pt>
                <c:pt idx="3490">
                  <c:v>-5.2305999999999998E-2</c:v>
                </c:pt>
                <c:pt idx="3491">
                  <c:v>-5.2371000000000001E-2</c:v>
                </c:pt>
                <c:pt idx="3492">
                  <c:v>-5.2435000000000002E-2</c:v>
                </c:pt>
                <c:pt idx="3493">
                  <c:v>-5.2498999999999997E-2</c:v>
                </c:pt>
                <c:pt idx="3494">
                  <c:v>-5.2564E-2</c:v>
                </c:pt>
                <c:pt idx="3495">
                  <c:v>-5.2628000000000001E-2</c:v>
                </c:pt>
                <c:pt idx="3496">
                  <c:v>-5.2691000000000002E-2</c:v>
                </c:pt>
                <c:pt idx="3497">
                  <c:v>-5.2755000000000003E-2</c:v>
                </c:pt>
                <c:pt idx="3498">
                  <c:v>-5.2818999999999998E-2</c:v>
                </c:pt>
                <c:pt idx="3499">
                  <c:v>-5.2881999999999998E-2</c:v>
                </c:pt>
                <c:pt idx="3500">
                  <c:v>-5.2944999999999999E-2</c:v>
                </c:pt>
                <c:pt idx="3501">
                  <c:v>-5.3008E-2</c:v>
                </c:pt>
                <c:pt idx="3502">
                  <c:v>-5.3071E-2</c:v>
                </c:pt>
                <c:pt idx="3503">
                  <c:v>-5.3134000000000001E-2</c:v>
                </c:pt>
                <c:pt idx="3504">
                  <c:v>-5.3197000000000001E-2</c:v>
                </c:pt>
                <c:pt idx="3505">
                  <c:v>-5.3259000000000001E-2</c:v>
                </c:pt>
                <c:pt idx="3506">
                  <c:v>-5.3321E-2</c:v>
                </c:pt>
                <c:pt idx="3507">
                  <c:v>-5.3384000000000001E-2</c:v>
                </c:pt>
                <c:pt idx="3508">
                  <c:v>-5.3444999999999999E-2</c:v>
                </c:pt>
                <c:pt idx="3509">
                  <c:v>-5.3506999999999999E-2</c:v>
                </c:pt>
                <c:pt idx="3510">
                  <c:v>-5.3568999999999999E-2</c:v>
                </c:pt>
                <c:pt idx="3511">
                  <c:v>-5.3629999999999997E-2</c:v>
                </c:pt>
                <c:pt idx="3512">
                  <c:v>-5.3691999999999997E-2</c:v>
                </c:pt>
                <c:pt idx="3513">
                  <c:v>-5.3753000000000002E-2</c:v>
                </c:pt>
                <c:pt idx="3514">
                  <c:v>-5.3813E-2</c:v>
                </c:pt>
                <c:pt idx="3515">
                  <c:v>-5.3873999999999998E-2</c:v>
                </c:pt>
                <c:pt idx="3516">
                  <c:v>-5.3934999999999997E-2</c:v>
                </c:pt>
                <c:pt idx="3517">
                  <c:v>-5.3995000000000001E-2</c:v>
                </c:pt>
                <c:pt idx="3518">
                  <c:v>-5.4054999999999999E-2</c:v>
                </c:pt>
                <c:pt idx="3519">
                  <c:v>-5.4115000000000003E-2</c:v>
                </c:pt>
                <c:pt idx="3520">
                  <c:v>-5.4175000000000001E-2</c:v>
                </c:pt>
                <c:pt idx="3521">
                  <c:v>-5.4233999999999997E-2</c:v>
                </c:pt>
                <c:pt idx="3522">
                  <c:v>-5.4294000000000002E-2</c:v>
                </c:pt>
                <c:pt idx="3523">
                  <c:v>-5.4352999999999999E-2</c:v>
                </c:pt>
                <c:pt idx="3524">
                  <c:v>-5.4412000000000002E-2</c:v>
                </c:pt>
                <c:pt idx="3525">
                  <c:v>-5.4470999999999999E-2</c:v>
                </c:pt>
                <c:pt idx="3526">
                  <c:v>-5.4529000000000001E-2</c:v>
                </c:pt>
                <c:pt idx="3527">
                  <c:v>-5.4587999999999998E-2</c:v>
                </c:pt>
                <c:pt idx="3528">
                  <c:v>-5.4646E-2</c:v>
                </c:pt>
                <c:pt idx="3529">
                  <c:v>-5.4704000000000003E-2</c:v>
                </c:pt>
                <c:pt idx="3530">
                  <c:v>-5.4760999999999997E-2</c:v>
                </c:pt>
                <c:pt idx="3531">
                  <c:v>-5.4819E-2</c:v>
                </c:pt>
                <c:pt idx="3532">
                  <c:v>-5.4876000000000001E-2</c:v>
                </c:pt>
                <c:pt idx="3533">
                  <c:v>-5.4933000000000003E-2</c:v>
                </c:pt>
                <c:pt idx="3534">
                  <c:v>-5.4989999999999997E-2</c:v>
                </c:pt>
                <c:pt idx="3535">
                  <c:v>-5.5045999999999998E-2</c:v>
                </c:pt>
                <c:pt idx="3536">
                  <c:v>-5.5102999999999999E-2</c:v>
                </c:pt>
                <c:pt idx="3537">
                  <c:v>-5.5159E-2</c:v>
                </c:pt>
                <c:pt idx="3538">
                  <c:v>-5.5215E-2</c:v>
                </c:pt>
                <c:pt idx="3539">
                  <c:v>-5.5271000000000001E-2</c:v>
                </c:pt>
                <c:pt idx="3540">
                  <c:v>-5.5326E-2</c:v>
                </c:pt>
                <c:pt idx="3541">
                  <c:v>-5.5381E-2</c:v>
                </c:pt>
                <c:pt idx="3542">
                  <c:v>-5.5435999999999999E-2</c:v>
                </c:pt>
                <c:pt idx="3543">
                  <c:v>-5.5490999999999999E-2</c:v>
                </c:pt>
                <c:pt idx="3544">
                  <c:v>-5.5544999999999997E-2</c:v>
                </c:pt>
                <c:pt idx="3545">
                  <c:v>-5.5599000000000003E-2</c:v>
                </c:pt>
                <c:pt idx="3546">
                  <c:v>-5.5653000000000001E-2</c:v>
                </c:pt>
                <c:pt idx="3547">
                  <c:v>-5.5707E-2</c:v>
                </c:pt>
                <c:pt idx="3548">
                  <c:v>-5.5759999999999997E-2</c:v>
                </c:pt>
                <c:pt idx="3549">
                  <c:v>-5.5814000000000002E-2</c:v>
                </c:pt>
                <c:pt idx="3550">
                  <c:v>-5.5865999999999999E-2</c:v>
                </c:pt>
                <c:pt idx="3551">
                  <c:v>-5.5919000000000003E-2</c:v>
                </c:pt>
                <c:pt idx="3552">
                  <c:v>-5.5971E-2</c:v>
                </c:pt>
                <c:pt idx="3553">
                  <c:v>-5.6023999999999997E-2</c:v>
                </c:pt>
                <c:pt idx="3554">
                  <c:v>-5.6075E-2</c:v>
                </c:pt>
                <c:pt idx="3555">
                  <c:v>-5.6127000000000003E-2</c:v>
                </c:pt>
                <c:pt idx="3556">
                  <c:v>-5.6177999999999999E-2</c:v>
                </c:pt>
                <c:pt idx="3557">
                  <c:v>-5.6229000000000001E-2</c:v>
                </c:pt>
                <c:pt idx="3558">
                  <c:v>-5.6279999999999997E-2</c:v>
                </c:pt>
                <c:pt idx="3559">
                  <c:v>-5.6329999999999998E-2</c:v>
                </c:pt>
                <c:pt idx="3560">
                  <c:v>-5.638E-2</c:v>
                </c:pt>
                <c:pt idx="3561">
                  <c:v>-5.6430000000000001E-2</c:v>
                </c:pt>
                <c:pt idx="3562">
                  <c:v>-5.6480000000000002E-2</c:v>
                </c:pt>
                <c:pt idx="3563">
                  <c:v>-5.6529000000000003E-2</c:v>
                </c:pt>
                <c:pt idx="3564">
                  <c:v>-5.6578000000000003E-2</c:v>
                </c:pt>
                <c:pt idx="3565">
                  <c:v>-5.6626999999999997E-2</c:v>
                </c:pt>
                <c:pt idx="3566">
                  <c:v>-5.6675000000000003E-2</c:v>
                </c:pt>
                <c:pt idx="3567">
                  <c:v>-5.6723000000000003E-2</c:v>
                </c:pt>
                <c:pt idx="3568">
                  <c:v>-5.6771000000000002E-2</c:v>
                </c:pt>
                <c:pt idx="3569">
                  <c:v>-5.6818E-2</c:v>
                </c:pt>
                <c:pt idx="3570">
                  <c:v>-5.6866E-2</c:v>
                </c:pt>
                <c:pt idx="3571">
                  <c:v>-5.6911999999999997E-2</c:v>
                </c:pt>
                <c:pt idx="3572">
                  <c:v>-5.6959000000000003E-2</c:v>
                </c:pt>
                <c:pt idx="3573">
                  <c:v>-5.7005E-2</c:v>
                </c:pt>
                <c:pt idx="3574">
                  <c:v>-5.7050999999999998E-2</c:v>
                </c:pt>
                <c:pt idx="3575">
                  <c:v>-5.7097000000000002E-2</c:v>
                </c:pt>
                <c:pt idx="3576">
                  <c:v>-5.7141999999999998E-2</c:v>
                </c:pt>
                <c:pt idx="3577">
                  <c:v>-5.7187000000000002E-2</c:v>
                </c:pt>
                <c:pt idx="3578">
                  <c:v>-5.7230999999999997E-2</c:v>
                </c:pt>
                <c:pt idx="3579">
                  <c:v>-5.7275E-2</c:v>
                </c:pt>
                <c:pt idx="3580">
                  <c:v>-5.7319000000000002E-2</c:v>
                </c:pt>
                <c:pt idx="3581">
                  <c:v>-5.7362999999999997E-2</c:v>
                </c:pt>
                <c:pt idx="3582">
                  <c:v>-5.7405999999999999E-2</c:v>
                </c:pt>
                <c:pt idx="3583">
                  <c:v>-5.7449E-2</c:v>
                </c:pt>
                <c:pt idx="3584">
                  <c:v>-5.7492000000000001E-2</c:v>
                </c:pt>
                <c:pt idx="3585">
                  <c:v>-5.7534000000000002E-2</c:v>
                </c:pt>
                <c:pt idx="3586">
                  <c:v>-5.7575000000000001E-2</c:v>
                </c:pt>
                <c:pt idx="3587">
                  <c:v>-5.7617000000000002E-2</c:v>
                </c:pt>
                <c:pt idx="3588">
                  <c:v>-5.7658000000000001E-2</c:v>
                </c:pt>
                <c:pt idx="3589">
                  <c:v>-5.7699E-2</c:v>
                </c:pt>
                <c:pt idx="3590">
                  <c:v>-5.7738999999999999E-2</c:v>
                </c:pt>
                <c:pt idx="3591">
                  <c:v>-5.7778999999999997E-2</c:v>
                </c:pt>
                <c:pt idx="3592">
                  <c:v>-5.7819000000000002E-2</c:v>
                </c:pt>
                <c:pt idx="3593">
                  <c:v>-5.7858E-2</c:v>
                </c:pt>
                <c:pt idx="3594">
                  <c:v>-5.7896999999999997E-2</c:v>
                </c:pt>
                <c:pt idx="3595">
                  <c:v>-5.7935E-2</c:v>
                </c:pt>
                <c:pt idx="3596">
                  <c:v>-5.7973999999999998E-2</c:v>
                </c:pt>
                <c:pt idx="3597">
                  <c:v>-5.8011E-2</c:v>
                </c:pt>
                <c:pt idx="3598">
                  <c:v>-5.8049000000000003E-2</c:v>
                </c:pt>
                <c:pt idx="3599">
                  <c:v>-5.8085999999999999E-2</c:v>
                </c:pt>
                <c:pt idx="3600">
                  <c:v>-5.8122E-2</c:v>
                </c:pt>
                <c:pt idx="3601">
                  <c:v>-5.8158000000000001E-2</c:v>
                </c:pt>
                <c:pt idx="3602">
                  <c:v>-5.8194000000000003E-2</c:v>
                </c:pt>
                <c:pt idx="3603">
                  <c:v>-5.8229999999999997E-2</c:v>
                </c:pt>
                <c:pt idx="3604">
                  <c:v>-5.8264999999999997E-2</c:v>
                </c:pt>
                <c:pt idx="3605">
                  <c:v>-5.8298999999999997E-2</c:v>
                </c:pt>
                <c:pt idx="3606">
                  <c:v>-5.8333000000000003E-2</c:v>
                </c:pt>
                <c:pt idx="3607">
                  <c:v>-5.8367000000000002E-2</c:v>
                </c:pt>
                <c:pt idx="3608">
                  <c:v>-5.8400000000000001E-2</c:v>
                </c:pt>
                <c:pt idx="3609">
                  <c:v>-5.8432999999999999E-2</c:v>
                </c:pt>
                <c:pt idx="3610">
                  <c:v>-5.8465999999999997E-2</c:v>
                </c:pt>
                <c:pt idx="3611">
                  <c:v>-5.8498000000000001E-2</c:v>
                </c:pt>
                <c:pt idx="3612">
                  <c:v>-5.8529999999999999E-2</c:v>
                </c:pt>
                <c:pt idx="3613">
                  <c:v>-5.8561000000000002E-2</c:v>
                </c:pt>
                <c:pt idx="3614">
                  <c:v>-5.8591999999999998E-2</c:v>
                </c:pt>
                <c:pt idx="3615">
                  <c:v>-5.8622E-2</c:v>
                </c:pt>
                <c:pt idx="3616">
                  <c:v>-5.8652000000000003E-2</c:v>
                </c:pt>
                <c:pt idx="3617">
                  <c:v>-5.8681999999999998E-2</c:v>
                </c:pt>
                <c:pt idx="3618">
                  <c:v>-5.8710999999999999E-2</c:v>
                </c:pt>
                <c:pt idx="3619">
                  <c:v>-5.8739E-2</c:v>
                </c:pt>
                <c:pt idx="3620">
                  <c:v>-5.8767E-2</c:v>
                </c:pt>
                <c:pt idx="3621">
                  <c:v>-5.8795E-2</c:v>
                </c:pt>
                <c:pt idx="3622">
                  <c:v>-5.8821999999999999E-2</c:v>
                </c:pt>
                <c:pt idx="3623">
                  <c:v>-5.8848999999999999E-2</c:v>
                </c:pt>
                <c:pt idx="3624">
                  <c:v>-5.8875999999999998E-2</c:v>
                </c:pt>
                <c:pt idx="3625">
                  <c:v>-5.8901000000000002E-2</c:v>
                </c:pt>
                <c:pt idx="3626">
                  <c:v>-5.8927E-2</c:v>
                </c:pt>
                <c:pt idx="3627">
                  <c:v>-5.8951999999999997E-2</c:v>
                </c:pt>
                <c:pt idx="3628">
                  <c:v>-5.8976000000000001E-2</c:v>
                </c:pt>
                <c:pt idx="3629">
                  <c:v>-5.8999999999999997E-2</c:v>
                </c:pt>
                <c:pt idx="3630">
                  <c:v>-5.9024E-2</c:v>
                </c:pt>
                <c:pt idx="3631">
                  <c:v>-5.9047000000000002E-2</c:v>
                </c:pt>
                <c:pt idx="3632">
                  <c:v>-5.9069999999999998E-2</c:v>
                </c:pt>
                <c:pt idx="3633">
                  <c:v>-5.9091999999999999E-2</c:v>
                </c:pt>
                <c:pt idx="3634">
                  <c:v>-5.9112999999999999E-2</c:v>
                </c:pt>
                <c:pt idx="3635">
                  <c:v>-5.9133999999999999E-2</c:v>
                </c:pt>
                <c:pt idx="3636">
                  <c:v>-5.9154999999999999E-2</c:v>
                </c:pt>
                <c:pt idx="3637">
                  <c:v>-5.9174999999999998E-2</c:v>
                </c:pt>
                <c:pt idx="3638">
                  <c:v>-5.9194999999999998E-2</c:v>
                </c:pt>
                <c:pt idx="3639">
                  <c:v>-5.9214000000000003E-2</c:v>
                </c:pt>
                <c:pt idx="3640">
                  <c:v>-5.9232E-2</c:v>
                </c:pt>
                <c:pt idx="3641">
                  <c:v>-5.9250999999999998E-2</c:v>
                </c:pt>
                <c:pt idx="3642">
                  <c:v>-5.9268000000000001E-2</c:v>
                </c:pt>
                <c:pt idx="3643">
                  <c:v>-5.9284999999999997E-2</c:v>
                </c:pt>
                <c:pt idx="3644">
                  <c:v>-5.9302000000000001E-2</c:v>
                </c:pt>
                <c:pt idx="3645">
                  <c:v>-5.9318000000000003E-2</c:v>
                </c:pt>
                <c:pt idx="3646">
                  <c:v>-5.9332999999999997E-2</c:v>
                </c:pt>
                <c:pt idx="3647">
                  <c:v>-5.9347999999999998E-2</c:v>
                </c:pt>
                <c:pt idx="3648">
                  <c:v>-5.9362999999999999E-2</c:v>
                </c:pt>
                <c:pt idx="3649">
                  <c:v>-5.9376999999999999E-2</c:v>
                </c:pt>
                <c:pt idx="3650">
                  <c:v>-5.9389999999999998E-2</c:v>
                </c:pt>
                <c:pt idx="3651">
                  <c:v>-5.9402999999999997E-2</c:v>
                </c:pt>
                <c:pt idx="3652">
                  <c:v>-5.9415000000000003E-2</c:v>
                </c:pt>
                <c:pt idx="3653">
                  <c:v>-5.9427000000000001E-2</c:v>
                </c:pt>
                <c:pt idx="3654">
                  <c:v>-5.9437999999999998E-2</c:v>
                </c:pt>
                <c:pt idx="3655">
                  <c:v>-5.9449000000000002E-2</c:v>
                </c:pt>
                <c:pt idx="3656">
                  <c:v>-5.9458999999999998E-2</c:v>
                </c:pt>
                <c:pt idx="3657">
                  <c:v>-5.9468E-2</c:v>
                </c:pt>
                <c:pt idx="3658">
                  <c:v>-5.9477000000000002E-2</c:v>
                </c:pt>
                <c:pt idx="3659">
                  <c:v>-5.9485999999999997E-2</c:v>
                </c:pt>
                <c:pt idx="3660">
                  <c:v>-5.9493999999999998E-2</c:v>
                </c:pt>
                <c:pt idx="3661">
                  <c:v>-5.9500999999999998E-2</c:v>
                </c:pt>
                <c:pt idx="3662">
                  <c:v>-5.9507999999999998E-2</c:v>
                </c:pt>
                <c:pt idx="3663">
                  <c:v>-5.9513999999999997E-2</c:v>
                </c:pt>
                <c:pt idx="3664">
                  <c:v>-5.9519000000000002E-2</c:v>
                </c:pt>
                <c:pt idx="3665">
                  <c:v>-5.9524000000000001E-2</c:v>
                </c:pt>
                <c:pt idx="3666">
                  <c:v>-5.9528999999999999E-2</c:v>
                </c:pt>
                <c:pt idx="3667">
                  <c:v>-5.9532000000000002E-2</c:v>
                </c:pt>
                <c:pt idx="3668">
                  <c:v>-5.9535999999999999E-2</c:v>
                </c:pt>
                <c:pt idx="3669">
                  <c:v>-5.9538000000000001E-2</c:v>
                </c:pt>
                <c:pt idx="3670">
                  <c:v>-5.9540000000000003E-2</c:v>
                </c:pt>
                <c:pt idx="3671">
                  <c:v>-5.9541999999999998E-2</c:v>
                </c:pt>
                <c:pt idx="3672">
                  <c:v>-5.9542999999999999E-2</c:v>
                </c:pt>
                <c:pt idx="3673">
                  <c:v>-5.9542999999999999E-2</c:v>
                </c:pt>
                <c:pt idx="3674">
                  <c:v>-5.9541999999999998E-2</c:v>
                </c:pt>
                <c:pt idx="3675">
                  <c:v>-5.9540999999999997E-2</c:v>
                </c:pt>
                <c:pt idx="3676">
                  <c:v>-5.9540000000000003E-2</c:v>
                </c:pt>
                <c:pt idx="3677">
                  <c:v>-5.9537E-2</c:v>
                </c:pt>
                <c:pt idx="3678">
                  <c:v>-5.9534999999999998E-2</c:v>
                </c:pt>
                <c:pt idx="3679">
                  <c:v>-5.9531000000000001E-2</c:v>
                </c:pt>
                <c:pt idx="3680">
                  <c:v>-5.9526999999999997E-2</c:v>
                </c:pt>
                <c:pt idx="3681">
                  <c:v>-5.9521999999999999E-2</c:v>
                </c:pt>
                <c:pt idx="3682">
                  <c:v>-5.9517E-2</c:v>
                </c:pt>
                <c:pt idx="3683">
                  <c:v>-5.9511000000000001E-2</c:v>
                </c:pt>
                <c:pt idx="3684">
                  <c:v>-5.9504000000000001E-2</c:v>
                </c:pt>
                <c:pt idx="3685">
                  <c:v>-5.9497000000000001E-2</c:v>
                </c:pt>
                <c:pt idx="3686">
                  <c:v>-5.9489E-2</c:v>
                </c:pt>
                <c:pt idx="3687">
                  <c:v>-5.9479999999999998E-2</c:v>
                </c:pt>
                <c:pt idx="3688">
                  <c:v>-5.9471000000000003E-2</c:v>
                </c:pt>
                <c:pt idx="3689">
                  <c:v>-5.9461E-2</c:v>
                </c:pt>
                <c:pt idx="3690">
                  <c:v>-5.9450000000000003E-2</c:v>
                </c:pt>
                <c:pt idx="3691">
                  <c:v>-5.9438999999999999E-2</c:v>
                </c:pt>
                <c:pt idx="3692">
                  <c:v>-5.9427000000000001E-2</c:v>
                </c:pt>
                <c:pt idx="3693">
                  <c:v>-5.9415000000000003E-2</c:v>
                </c:pt>
                <c:pt idx="3694">
                  <c:v>-5.9401000000000002E-2</c:v>
                </c:pt>
                <c:pt idx="3695">
                  <c:v>-5.9387000000000002E-2</c:v>
                </c:pt>
                <c:pt idx="3696">
                  <c:v>-5.9373000000000002E-2</c:v>
                </c:pt>
                <c:pt idx="3697">
                  <c:v>-5.9357E-2</c:v>
                </c:pt>
                <c:pt idx="3698">
                  <c:v>-5.9340999999999998E-2</c:v>
                </c:pt>
                <c:pt idx="3699">
                  <c:v>-5.9325000000000003E-2</c:v>
                </c:pt>
                <c:pt idx="3700">
                  <c:v>-5.9306999999999999E-2</c:v>
                </c:pt>
                <c:pt idx="3701">
                  <c:v>-5.9289000000000001E-2</c:v>
                </c:pt>
                <c:pt idx="3702">
                  <c:v>-5.9270999999999997E-2</c:v>
                </c:pt>
                <c:pt idx="3703">
                  <c:v>-5.9250999999999998E-2</c:v>
                </c:pt>
                <c:pt idx="3704">
                  <c:v>-5.9230999999999999E-2</c:v>
                </c:pt>
                <c:pt idx="3705">
                  <c:v>-5.9209999999999999E-2</c:v>
                </c:pt>
                <c:pt idx="3706">
                  <c:v>-5.9187999999999998E-2</c:v>
                </c:pt>
                <c:pt idx="3707">
                  <c:v>-5.9166000000000003E-2</c:v>
                </c:pt>
                <c:pt idx="3708">
                  <c:v>-5.9143000000000001E-2</c:v>
                </c:pt>
                <c:pt idx="3709">
                  <c:v>-5.9118999999999998E-2</c:v>
                </c:pt>
                <c:pt idx="3710">
                  <c:v>-5.9095000000000002E-2</c:v>
                </c:pt>
                <c:pt idx="3711">
                  <c:v>-5.9069999999999998E-2</c:v>
                </c:pt>
                <c:pt idx="3712">
                  <c:v>-5.9043999999999999E-2</c:v>
                </c:pt>
                <c:pt idx="3713">
                  <c:v>-5.9017E-2</c:v>
                </c:pt>
                <c:pt idx="3714">
                  <c:v>-5.8990000000000001E-2</c:v>
                </c:pt>
                <c:pt idx="3715">
                  <c:v>-5.8962000000000001E-2</c:v>
                </c:pt>
                <c:pt idx="3716">
                  <c:v>-5.8932999999999999E-2</c:v>
                </c:pt>
                <c:pt idx="3717">
                  <c:v>-5.8902999999999997E-2</c:v>
                </c:pt>
                <c:pt idx="3718">
                  <c:v>-5.8873000000000002E-2</c:v>
                </c:pt>
                <c:pt idx="3719">
                  <c:v>-5.8841999999999998E-2</c:v>
                </c:pt>
                <c:pt idx="3720">
                  <c:v>-5.8810000000000001E-2</c:v>
                </c:pt>
                <c:pt idx="3721">
                  <c:v>-5.8777000000000003E-2</c:v>
                </c:pt>
                <c:pt idx="3722">
                  <c:v>-5.8743999999999998E-2</c:v>
                </c:pt>
                <c:pt idx="3723">
                  <c:v>-5.8709999999999998E-2</c:v>
                </c:pt>
                <c:pt idx="3724">
                  <c:v>-5.8674999999999998E-2</c:v>
                </c:pt>
                <c:pt idx="3725">
                  <c:v>-5.8638999999999997E-2</c:v>
                </c:pt>
                <c:pt idx="3726">
                  <c:v>-5.8603000000000002E-2</c:v>
                </c:pt>
                <c:pt idx="3727">
                  <c:v>-5.8564999999999999E-2</c:v>
                </c:pt>
                <c:pt idx="3728">
                  <c:v>-5.8527000000000003E-2</c:v>
                </c:pt>
                <c:pt idx="3729">
                  <c:v>-5.8488999999999999E-2</c:v>
                </c:pt>
                <c:pt idx="3730">
                  <c:v>-5.8449000000000001E-2</c:v>
                </c:pt>
                <c:pt idx="3731">
                  <c:v>-5.8409000000000003E-2</c:v>
                </c:pt>
                <c:pt idx="3732">
                  <c:v>-5.8367000000000002E-2</c:v>
                </c:pt>
                <c:pt idx="3733">
                  <c:v>-5.8325000000000002E-2</c:v>
                </c:pt>
                <c:pt idx="3734">
                  <c:v>-5.8283000000000001E-2</c:v>
                </c:pt>
                <c:pt idx="3735">
                  <c:v>-5.8238999999999999E-2</c:v>
                </c:pt>
                <c:pt idx="3736">
                  <c:v>-5.8194999999999997E-2</c:v>
                </c:pt>
                <c:pt idx="3737">
                  <c:v>-5.8148999999999999E-2</c:v>
                </c:pt>
                <c:pt idx="3738">
                  <c:v>-5.8103000000000002E-2</c:v>
                </c:pt>
                <c:pt idx="3739">
                  <c:v>-5.8056999999999997E-2</c:v>
                </c:pt>
                <c:pt idx="3740">
                  <c:v>-5.8008999999999998E-2</c:v>
                </c:pt>
                <c:pt idx="3741">
                  <c:v>-5.7960999999999999E-2</c:v>
                </c:pt>
                <c:pt idx="3742">
                  <c:v>-5.7910999999999997E-2</c:v>
                </c:pt>
                <c:pt idx="3743">
                  <c:v>-5.7861000000000003E-2</c:v>
                </c:pt>
                <c:pt idx="3744">
                  <c:v>-5.781E-2</c:v>
                </c:pt>
                <c:pt idx="3745">
                  <c:v>-5.7757999999999997E-2</c:v>
                </c:pt>
                <c:pt idx="3746">
                  <c:v>-5.7706E-2</c:v>
                </c:pt>
                <c:pt idx="3747">
                  <c:v>-5.7652000000000002E-2</c:v>
                </c:pt>
                <c:pt idx="3748">
                  <c:v>-5.7598000000000003E-2</c:v>
                </c:pt>
                <c:pt idx="3749">
                  <c:v>-5.7542999999999997E-2</c:v>
                </c:pt>
                <c:pt idx="3750">
                  <c:v>-5.7487000000000003E-2</c:v>
                </c:pt>
                <c:pt idx="3751">
                  <c:v>-5.7430000000000002E-2</c:v>
                </c:pt>
                <c:pt idx="3752">
                  <c:v>-5.7371999999999999E-2</c:v>
                </c:pt>
                <c:pt idx="3753">
                  <c:v>-5.7313999999999997E-2</c:v>
                </c:pt>
                <c:pt idx="3754">
                  <c:v>-5.7253999999999999E-2</c:v>
                </c:pt>
                <c:pt idx="3755">
                  <c:v>-5.7194000000000002E-2</c:v>
                </c:pt>
                <c:pt idx="3756">
                  <c:v>-5.7133000000000003E-2</c:v>
                </c:pt>
                <c:pt idx="3757">
                  <c:v>-5.7070999999999997E-2</c:v>
                </c:pt>
                <c:pt idx="3758">
                  <c:v>-5.7008000000000003E-2</c:v>
                </c:pt>
                <c:pt idx="3759">
                  <c:v>-5.6944000000000002E-2</c:v>
                </c:pt>
                <c:pt idx="3760">
                  <c:v>-5.6878999999999999E-2</c:v>
                </c:pt>
                <c:pt idx="3761">
                  <c:v>-5.6814000000000003E-2</c:v>
                </c:pt>
                <c:pt idx="3762">
                  <c:v>-5.6746999999999999E-2</c:v>
                </c:pt>
                <c:pt idx="3763">
                  <c:v>-5.6680000000000001E-2</c:v>
                </c:pt>
                <c:pt idx="3764">
                  <c:v>-5.6612000000000003E-2</c:v>
                </c:pt>
                <c:pt idx="3765">
                  <c:v>-5.6543000000000003E-2</c:v>
                </c:pt>
                <c:pt idx="3766">
                  <c:v>-5.6473000000000002E-2</c:v>
                </c:pt>
                <c:pt idx="3767">
                  <c:v>-5.6402000000000001E-2</c:v>
                </c:pt>
                <c:pt idx="3768">
                  <c:v>-5.6329999999999998E-2</c:v>
                </c:pt>
                <c:pt idx="3769">
                  <c:v>-5.6257000000000001E-2</c:v>
                </c:pt>
                <c:pt idx="3770">
                  <c:v>-5.6182999999999997E-2</c:v>
                </c:pt>
                <c:pt idx="3771">
                  <c:v>-5.6108999999999999E-2</c:v>
                </c:pt>
                <c:pt idx="3772">
                  <c:v>-5.6032999999999999E-2</c:v>
                </c:pt>
                <c:pt idx="3773">
                  <c:v>-5.5957E-2</c:v>
                </c:pt>
                <c:pt idx="3774">
                  <c:v>-5.5879999999999999E-2</c:v>
                </c:pt>
                <c:pt idx="3775">
                  <c:v>-5.5801000000000003E-2</c:v>
                </c:pt>
                <c:pt idx="3776">
                  <c:v>-5.5722000000000001E-2</c:v>
                </c:pt>
                <c:pt idx="3777">
                  <c:v>-5.5641999999999997E-2</c:v>
                </c:pt>
                <c:pt idx="3778">
                  <c:v>-5.5560999999999999E-2</c:v>
                </c:pt>
                <c:pt idx="3779">
                  <c:v>-5.5479000000000001E-2</c:v>
                </c:pt>
                <c:pt idx="3780">
                  <c:v>-5.5396000000000001E-2</c:v>
                </c:pt>
                <c:pt idx="3781">
                  <c:v>-5.5312E-2</c:v>
                </c:pt>
                <c:pt idx="3782">
                  <c:v>-5.5226999999999998E-2</c:v>
                </c:pt>
                <c:pt idx="3783">
                  <c:v>-5.5141000000000003E-2</c:v>
                </c:pt>
                <c:pt idx="3784">
                  <c:v>-5.5055E-2</c:v>
                </c:pt>
                <c:pt idx="3785">
                  <c:v>-5.4967000000000002E-2</c:v>
                </c:pt>
                <c:pt idx="3786">
                  <c:v>-5.4878000000000003E-2</c:v>
                </c:pt>
                <c:pt idx="3787">
                  <c:v>-5.4788000000000003E-2</c:v>
                </c:pt>
                <c:pt idx="3788">
                  <c:v>-5.4697999999999997E-2</c:v>
                </c:pt>
                <c:pt idx="3789">
                  <c:v>-5.4606000000000002E-2</c:v>
                </c:pt>
                <c:pt idx="3790">
                  <c:v>-5.4514E-2</c:v>
                </c:pt>
                <c:pt idx="3791">
                  <c:v>-5.4420000000000003E-2</c:v>
                </c:pt>
                <c:pt idx="3792">
                  <c:v>-5.4325999999999999E-2</c:v>
                </c:pt>
                <c:pt idx="3793">
                  <c:v>-5.423E-2</c:v>
                </c:pt>
                <c:pt idx="3794">
                  <c:v>-5.4134000000000002E-2</c:v>
                </c:pt>
                <c:pt idx="3795">
                  <c:v>-5.4036000000000001E-2</c:v>
                </c:pt>
                <c:pt idx="3796">
                  <c:v>-5.3938E-2</c:v>
                </c:pt>
                <c:pt idx="3797">
                  <c:v>-5.3837999999999997E-2</c:v>
                </c:pt>
                <c:pt idx="3798">
                  <c:v>-5.3738000000000001E-2</c:v>
                </c:pt>
                <c:pt idx="3799">
                  <c:v>-5.3636000000000003E-2</c:v>
                </c:pt>
                <c:pt idx="3800">
                  <c:v>-5.3533999999999998E-2</c:v>
                </c:pt>
                <c:pt idx="3801">
                  <c:v>-5.3429999999999998E-2</c:v>
                </c:pt>
                <c:pt idx="3802">
                  <c:v>-5.3325999999999998E-2</c:v>
                </c:pt>
                <c:pt idx="3803">
                  <c:v>-5.3220000000000003E-2</c:v>
                </c:pt>
                <c:pt idx="3804">
                  <c:v>-5.3114000000000001E-2</c:v>
                </c:pt>
                <c:pt idx="3805">
                  <c:v>-5.3005999999999998E-2</c:v>
                </c:pt>
                <c:pt idx="3806">
                  <c:v>-5.2897E-2</c:v>
                </c:pt>
                <c:pt idx="3807">
                  <c:v>-5.2788000000000002E-2</c:v>
                </c:pt>
                <c:pt idx="3808">
                  <c:v>-5.2677000000000002E-2</c:v>
                </c:pt>
                <c:pt idx="3809">
                  <c:v>-5.2566000000000002E-2</c:v>
                </c:pt>
                <c:pt idx="3810">
                  <c:v>-5.2453E-2</c:v>
                </c:pt>
                <c:pt idx="3811">
                  <c:v>-5.2338999999999997E-2</c:v>
                </c:pt>
                <c:pt idx="3812">
                  <c:v>-5.2224E-2</c:v>
                </c:pt>
                <c:pt idx="3813">
                  <c:v>-5.2109000000000003E-2</c:v>
                </c:pt>
                <c:pt idx="3814">
                  <c:v>-5.1991999999999997E-2</c:v>
                </c:pt>
                <c:pt idx="3815">
                  <c:v>-5.1874000000000003E-2</c:v>
                </c:pt>
                <c:pt idx="3816">
                  <c:v>-5.1755000000000002E-2</c:v>
                </c:pt>
                <c:pt idx="3817">
                  <c:v>-5.1635E-2</c:v>
                </c:pt>
                <c:pt idx="3818">
                  <c:v>-5.1513999999999997E-2</c:v>
                </c:pt>
                <c:pt idx="3819">
                  <c:v>-5.1392E-2</c:v>
                </c:pt>
                <c:pt idx="3820">
                  <c:v>-5.1268000000000001E-2</c:v>
                </c:pt>
                <c:pt idx="3821">
                  <c:v>-5.1144000000000002E-2</c:v>
                </c:pt>
                <c:pt idx="3822">
                  <c:v>-5.1019000000000002E-2</c:v>
                </c:pt>
                <c:pt idx="3823">
                  <c:v>-5.0893000000000001E-2</c:v>
                </c:pt>
                <c:pt idx="3824">
                  <c:v>-5.0764999999999998E-2</c:v>
                </c:pt>
                <c:pt idx="3825">
                  <c:v>-5.0636E-2</c:v>
                </c:pt>
                <c:pt idx="3826">
                  <c:v>-5.0507000000000003E-2</c:v>
                </c:pt>
                <c:pt idx="3827">
                  <c:v>-5.0375999999999997E-2</c:v>
                </c:pt>
                <c:pt idx="3828">
                  <c:v>-5.0243999999999997E-2</c:v>
                </c:pt>
                <c:pt idx="3829">
                  <c:v>-5.0111000000000003E-2</c:v>
                </c:pt>
                <c:pt idx="3830">
                  <c:v>-4.9977000000000001E-2</c:v>
                </c:pt>
                <c:pt idx="3831">
                  <c:v>-4.9841999999999997E-2</c:v>
                </c:pt>
                <c:pt idx="3832">
                  <c:v>-4.9706E-2</c:v>
                </c:pt>
                <c:pt idx="3833">
                  <c:v>-4.9569000000000002E-2</c:v>
                </c:pt>
                <c:pt idx="3834">
                  <c:v>-4.9431000000000003E-2</c:v>
                </c:pt>
                <c:pt idx="3835">
                  <c:v>-4.9291000000000001E-2</c:v>
                </c:pt>
                <c:pt idx="3836">
                  <c:v>-4.9151E-2</c:v>
                </c:pt>
                <c:pt idx="3837">
                  <c:v>-4.9008999999999997E-2</c:v>
                </c:pt>
                <c:pt idx="3838">
                  <c:v>-4.8866E-2</c:v>
                </c:pt>
                <c:pt idx="3839">
                  <c:v>-4.8722000000000001E-2</c:v>
                </c:pt>
                <c:pt idx="3840">
                  <c:v>-4.8577000000000002E-2</c:v>
                </c:pt>
                <c:pt idx="3841">
                  <c:v>-4.8431000000000002E-2</c:v>
                </c:pt>
                <c:pt idx="3842">
                  <c:v>-4.8284000000000001E-2</c:v>
                </c:pt>
                <c:pt idx="3843">
                  <c:v>-4.8134999999999997E-2</c:v>
                </c:pt>
                <c:pt idx="3844">
                  <c:v>-4.7986000000000001E-2</c:v>
                </c:pt>
                <c:pt idx="3845">
                  <c:v>-4.7835000000000003E-2</c:v>
                </c:pt>
                <c:pt idx="3846">
                  <c:v>-4.7683000000000003E-2</c:v>
                </c:pt>
                <c:pt idx="3847">
                  <c:v>-4.7530000000000003E-2</c:v>
                </c:pt>
                <c:pt idx="3848">
                  <c:v>-4.7376000000000001E-2</c:v>
                </c:pt>
                <c:pt idx="3849">
                  <c:v>-4.7220999999999999E-2</c:v>
                </c:pt>
                <c:pt idx="3850">
                  <c:v>-4.7064000000000002E-2</c:v>
                </c:pt>
                <c:pt idx="3851">
                  <c:v>-4.6906999999999997E-2</c:v>
                </c:pt>
                <c:pt idx="3852">
                  <c:v>-4.6747999999999998E-2</c:v>
                </c:pt>
                <c:pt idx="3853">
                  <c:v>-4.6587999999999997E-2</c:v>
                </c:pt>
                <c:pt idx="3854">
                  <c:v>-4.6427000000000003E-2</c:v>
                </c:pt>
                <c:pt idx="3855">
                  <c:v>-4.6265000000000001E-2</c:v>
                </c:pt>
                <c:pt idx="3856">
                  <c:v>-4.6101999999999997E-2</c:v>
                </c:pt>
                <c:pt idx="3857">
                  <c:v>-4.5936999999999999E-2</c:v>
                </c:pt>
                <c:pt idx="3858">
                  <c:v>-4.5772E-2</c:v>
                </c:pt>
                <c:pt idx="3859">
                  <c:v>-4.5605E-2</c:v>
                </c:pt>
                <c:pt idx="3860">
                  <c:v>-4.5436999999999998E-2</c:v>
                </c:pt>
                <c:pt idx="3861">
                  <c:v>-4.5268000000000003E-2</c:v>
                </c:pt>
                <c:pt idx="3862">
                  <c:v>-4.5096999999999998E-2</c:v>
                </c:pt>
                <c:pt idx="3863">
                  <c:v>-4.4926000000000001E-2</c:v>
                </c:pt>
                <c:pt idx="3864">
                  <c:v>-4.4753000000000001E-2</c:v>
                </c:pt>
                <c:pt idx="3865">
                  <c:v>-4.4579000000000001E-2</c:v>
                </c:pt>
                <c:pt idx="3866">
                  <c:v>-4.4403999999999999E-2</c:v>
                </c:pt>
                <c:pt idx="3867">
                  <c:v>-4.4228000000000003E-2</c:v>
                </c:pt>
                <c:pt idx="3868">
                  <c:v>-4.4049999999999999E-2</c:v>
                </c:pt>
                <c:pt idx="3869">
                  <c:v>-4.3872000000000001E-2</c:v>
                </c:pt>
                <c:pt idx="3870">
                  <c:v>-4.3692000000000002E-2</c:v>
                </c:pt>
                <c:pt idx="3871">
                  <c:v>-4.3511000000000001E-2</c:v>
                </c:pt>
                <c:pt idx="3872">
                  <c:v>-4.3327999999999998E-2</c:v>
                </c:pt>
                <c:pt idx="3873">
                  <c:v>-4.3145000000000003E-2</c:v>
                </c:pt>
                <c:pt idx="3874">
                  <c:v>-4.2959999999999998E-2</c:v>
                </c:pt>
                <c:pt idx="3875">
                  <c:v>-4.2774E-2</c:v>
                </c:pt>
                <c:pt idx="3876">
                  <c:v>-4.2587E-2</c:v>
                </c:pt>
                <c:pt idx="3877">
                  <c:v>-4.2398999999999999E-2</c:v>
                </c:pt>
                <c:pt idx="3878">
                  <c:v>-4.2209000000000003E-2</c:v>
                </c:pt>
                <c:pt idx="3879">
                  <c:v>-4.2019000000000001E-2</c:v>
                </c:pt>
                <c:pt idx="3880">
                  <c:v>-4.1827000000000003E-2</c:v>
                </c:pt>
                <c:pt idx="3881">
                  <c:v>-4.1633000000000003E-2</c:v>
                </c:pt>
                <c:pt idx="3882">
                  <c:v>-4.1438999999999997E-2</c:v>
                </c:pt>
                <c:pt idx="3883">
                  <c:v>-4.1243000000000002E-2</c:v>
                </c:pt>
                <c:pt idx="3884">
                  <c:v>-4.1045999999999999E-2</c:v>
                </c:pt>
                <c:pt idx="3885">
                  <c:v>-4.0848000000000002E-2</c:v>
                </c:pt>
                <c:pt idx="3886">
                  <c:v>-4.0648999999999998E-2</c:v>
                </c:pt>
                <c:pt idx="3887">
                  <c:v>-4.0447999999999998E-2</c:v>
                </c:pt>
                <c:pt idx="3888">
                  <c:v>-4.0245999999999997E-2</c:v>
                </c:pt>
                <c:pt idx="3889">
                  <c:v>-4.0043000000000002E-2</c:v>
                </c:pt>
                <c:pt idx="3890">
                  <c:v>-3.9838999999999999E-2</c:v>
                </c:pt>
                <c:pt idx="3891">
                  <c:v>-3.9633000000000002E-2</c:v>
                </c:pt>
                <c:pt idx="3892">
                  <c:v>-3.9426000000000003E-2</c:v>
                </c:pt>
                <c:pt idx="3893">
                  <c:v>-3.9218000000000003E-2</c:v>
                </c:pt>
                <c:pt idx="3894">
                  <c:v>-3.9009000000000002E-2</c:v>
                </c:pt>
                <c:pt idx="3895">
                  <c:v>-3.8797999999999999E-2</c:v>
                </c:pt>
                <c:pt idx="3896">
                  <c:v>-3.8586000000000002E-2</c:v>
                </c:pt>
                <c:pt idx="3897">
                  <c:v>-3.8372999999999997E-2</c:v>
                </c:pt>
                <c:pt idx="3898">
                  <c:v>-3.8158999999999998E-2</c:v>
                </c:pt>
                <c:pt idx="3899">
                  <c:v>-3.7942999999999998E-2</c:v>
                </c:pt>
                <c:pt idx="3900">
                  <c:v>-3.7726000000000003E-2</c:v>
                </c:pt>
                <c:pt idx="3901">
                  <c:v>-3.7508E-2</c:v>
                </c:pt>
                <c:pt idx="3902">
                  <c:v>-3.7288000000000002E-2</c:v>
                </c:pt>
                <c:pt idx="3903">
                  <c:v>-3.7067999999999997E-2</c:v>
                </c:pt>
                <c:pt idx="3904">
                  <c:v>-3.6845000000000003E-2</c:v>
                </c:pt>
                <c:pt idx="3905">
                  <c:v>-3.6622000000000002E-2</c:v>
                </c:pt>
                <c:pt idx="3906">
                  <c:v>-3.6398E-2</c:v>
                </c:pt>
                <c:pt idx="3907">
                  <c:v>-3.6172000000000003E-2</c:v>
                </c:pt>
                <c:pt idx="3908">
                  <c:v>-3.5943999999999997E-2</c:v>
                </c:pt>
                <c:pt idx="3909">
                  <c:v>-3.5715999999999998E-2</c:v>
                </c:pt>
                <c:pt idx="3910">
                  <c:v>-3.5485999999999997E-2</c:v>
                </c:pt>
                <c:pt idx="3911">
                  <c:v>-3.5255000000000002E-2</c:v>
                </c:pt>
                <c:pt idx="3912">
                  <c:v>-3.5022999999999999E-2</c:v>
                </c:pt>
                <c:pt idx="3913">
                  <c:v>-3.4789E-2</c:v>
                </c:pt>
                <c:pt idx="3914">
                  <c:v>-3.4554000000000001E-2</c:v>
                </c:pt>
                <c:pt idx="3915">
                  <c:v>-3.4318000000000001E-2</c:v>
                </c:pt>
                <c:pt idx="3916">
                  <c:v>-3.4079999999999999E-2</c:v>
                </c:pt>
                <c:pt idx="3917">
                  <c:v>-3.3841000000000003E-2</c:v>
                </c:pt>
                <c:pt idx="3918">
                  <c:v>-3.3600999999999999E-2</c:v>
                </c:pt>
                <c:pt idx="3919">
                  <c:v>-3.3360000000000001E-2</c:v>
                </c:pt>
                <c:pt idx="3920">
                  <c:v>-3.3117000000000001E-2</c:v>
                </c:pt>
                <c:pt idx="3921">
                  <c:v>-3.2872999999999999E-2</c:v>
                </c:pt>
                <c:pt idx="3922">
                  <c:v>-3.2627000000000003E-2</c:v>
                </c:pt>
                <c:pt idx="3923">
                  <c:v>-3.2379999999999999E-2</c:v>
                </c:pt>
                <c:pt idx="3924">
                  <c:v>-3.2132000000000001E-2</c:v>
                </c:pt>
                <c:pt idx="3925">
                  <c:v>-3.1883000000000002E-2</c:v>
                </c:pt>
                <c:pt idx="3926">
                  <c:v>-3.1632E-2</c:v>
                </c:pt>
                <c:pt idx="3927">
                  <c:v>-3.1379999999999998E-2</c:v>
                </c:pt>
                <c:pt idx="3928">
                  <c:v>-3.1126999999999998E-2</c:v>
                </c:pt>
                <c:pt idx="3929">
                  <c:v>-3.0872E-2</c:v>
                </c:pt>
                <c:pt idx="3930">
                  <c:v>-3.0616000000000001E-2</c:v>
                </c:pt>
                <c:pt idx="3931">
                  <c:v>-3.0359000000000001E-2</c:v>
                </c:pt>
                <c:pt idx="3932">
                  <c:v>-3.0099999999999998E-2</c:v>
                </c:pt>
                <c:pt idx="3933">
                  <c:v>-2.9839999999999998E-2</c:v>
                </c:pt>
                <c:pt idx="3934">
                  <c:v>-2.9578E-2</c:v>
                </c:pt>
                <c:pt idx="3935">
                  <c:v>-2.9315999999999998E-2</c:v>
                </c:pt>
                <c:pt idx="3936">
                  <c:v>-2.9052000000000001E-2</c:v>
                </c:pt>
                <c:pt idx="3937">
                  <c:v>-2.8785999999999999E-2</c:v>
                </c:pt>
                <c:pt idx="3938">
                  <c:v>-2.8518999999999999E-2</c:v>
                </c:pt>
                <c:pt idx="3939">
                  <c:v>-2.8250999999999998E-2</c:v>
                </c:pt>
                <c:pt idx="3940">
                  <c:v>-2.7982E-2</c:v>
                </c:pt>
                <c:pt idx="3941">
                  <c:v>-2.7711E-2</c:v>
                </c:pt>
                <c:pt idx="3942">
                  <c:v>-2.7439000000000002E-2</c:v>
                </c:pt>
                <c:pt idx="3943">
                  <c:v>-2.7165000000000002E-2</c:v>
                </c:pt>
                <c:pt idx="3944">
                  <c:v>-2.6890000000000001E-2</c:v>
                </c:pt>
                <c:pt idx="3945">
                  <c:v>-2.6613999999999999E-2</c:v>
                </c:pt>
                <c:pt idx="3946">
                  <c:v>-2.6335999999999998E-2</c:v>
                </c:pt>
                <c:pt idx="3947">
                  <c:v>-2.6057E-2</c:v>
                </c:pt>
                <c:pt idx="3948">
                  <c:v>-2.5777000000000001E-2</c:v>
                </c:pt>
                <c:pt idx="3949">
                  <c:v>-2.5495E-2</c:v>
                </c:pt>
                <c:pt idx="3950">
                  <c:v>-2.5211999999999998E-2</c:v>
                </c:pt>
                <c:pt idx="3951">
                  <c:v>-2.4927999999999999E-2</c:v>
                </c:pt>
                <c:pt idx="3952">
                  <c:v>-2.4642000000000001E-2</c:v>
                </c:pt>
                <c:pt idx="3953">
                  <c:v>-2.4355000000000002E-2</c:v>
                </c:pt>
                <c:pt idx="3954">
                  <c:v>-2.4066000000000001E-2</c:v>
                </c:pt>
                <c:pt idx="3955">
                  <c:v>-2.3775999999999999E-2</c:v>
                </c:pt>
                <c:pt idx="3956">
                  <c:v>-2.3484999999999999E-2</c:v>
                </c:pt>
                <c:pt idx="3957">
                  <c:v>-2.3192000000000001E-2</c:v>
                </c:pt>
                <c:pt idx="3958">
                  <c:v>-2.2898000000000002E-2</c:v>
                </c:pt>
                <c:pt idx="3959">
                  <c:v>-2.2602000000000001E-2</c:v>
                </c:pt>
                <c:pt idx="3960">
                  <c:v>-2.2304999999999998E-2</c:v>
                </c:pt>
                <c:pt idx="3961">
                  <c:v>-2.2006999999999999E-2</c:v>
                </c:pt>
                <c:pt idx="3962">
                  <c:v>-2.1707000000000001E-2</c:v>
                </c:pt>
                <c:pt idx="3963">
                  <c:v>-2.1406000000000001E-2</c:v>
                </c:pt>
                <c:pt idx="3964">
                  <c:v>-2.1104000000000001E-2</c:v>
                </c:pt>
                <c:pt idx="3965">
                  <c:v>-2.0799999999999999E-2</c:v>
                </c:pt>
                <c:pt idx="3966">
                  <c:v>-2.0494999999999999E-2</c:v>
                </c:pt>
                <c:pt idx="3967">
                  <c:v>-2.0188000000000001E-2</c:v>
                </c:pt>
                <c:pt idx="3968">
                  <c:v>-1.9879999999999998E-2</c:v>
                </c:pt>
                <c:pt idx="3969">
                  <c:v>-1.9571000000000002E-2</c:v>
                </c:pt>
                <c:pt idx="3970">
                  <c:v>-1.9259999999999999E-2</c:v>
                </c:pt>
                <c:pt idx="3971">
                  <c:v>-1.8946999999999999E-2</c:v>
                </c:pt>
                <c:pt idx="3972">
                  <c:v>-1.8634000000000001E-2</c:v>
                </c:pt>
                <c:pt idx="3973">
                  <c:v>-1.8318999999999998E-2</c:v>
                </c:pt>
                <c:pt idx="3974">
                  <c:v>-1.8002000000000001E-2</c:v>
                </c:pt>
                <c:pt idx="3975">
                  <c:v>-1.7683999999999998E-2</c:v>
                </c:pt>
                <c:pt idx="3976">
                  <c:v>-1.7364999999999998E-2</c:v>
                </c:pt>
                <c:pt idx="3977">
                  <c:v>-1.7044E-2</c:v>
                </c:pt>
                <c:pt idx="3978">
                  <c:v>-1.6722000000000001E-2</c:v>
                </c:pt>
                <c:pt idx="3979">
                  <c:v>-1.6399E-2</c:v>
                </c:pt>
                <c:pt idx="3980">
                  <c:v>-1.6074000000000001E-2</c:v>
                </c:pt>
                <c:pt idx="3981">
                  <c:v>-1.5747000000000001E-2</c:v>
                </c:pt>
                <c:pt idx="3982">
                  <c:v>-1.542E-2</c:v>
                </c:pt>
                <c:pt idx="3983">
                  <c:v>-1.5089999999999999E-2</c:v>
                </c:pt>
                <c:pt idx="3984">
                  <c:v>-1.4760000000000001E-2</c:v>
                </c:pt>
                <c:pt idx="3985">
                  <c:v>-1.4428E-2</c:v>
                </c:pt>
                <c:pt idx="3986">
                  <c:v>-1.4094000000000001E-2</c:v>
                </c:pt>
                <c:pt idx="3987">
                  <c:v>-1.3759E-2</c:v>
                </c:pt>
                <c:pt idx="3988">
                  <c:v>-1.3422999999999999E-2</c:v>
                </c:pt>
                <c:pt idx="3989">
                  <c:v>-1.3084999999999999E-2</c:v>
                </c:pt>
                <c:pt idx="3990">
                  <c:v>-1.2746E-2</c:v>
                </c:pt>
                <c:pt idx="3991">
                  <c:v>-1.2404999999999999E-2</c:v>
                </c:pt>
                <c:pt idx="3992">
                  <c:v>-1.2063000000000001E-2</c:v>
                </c:pt>
                <c:pt idx="3993">
                  <c:v>-1.172E-2</c:v>
                </c:pt>
                <c:pt idx="3994">
                  <c:v>-1.1375E-2</c:v>
                </c:pt>
                <c:pt idx="3995">
                  <c:v>-1.1029000000000001E-2</c:v>
                </c:pt>
                <c:pt idx="3996">
                  <c:v>-1.0681E-2</c:v>
                </c:pt>
                <c:pt idx="3997">
                  <c:v>-1.0331999999999999E-2</c:v>
                </c:pt>
                <c:pt idx="3998">
                  <c:v>-9.9808999999999991E-3</c:v>
                </c:pt>
                <c:pt idx="3999">
                  <c:v>-9.6287999999999999E-3</c:v>
                </c:pt>
                <c:pt idx="4000">
                  <c:v>-9.2752000000000008E-3</c:v>
                </c:pt>
                <c:pt idx="4001">
                  <c:v>-8.9201999999999997E-3</c:v>
                </c:pt>
                <c:pt idx="4002">
                  <c:v>-8.5637000000000005E-3</c:v>
                </c:pt>
                <c:pt idx="4003">
                  <c:v>-8.2057999999999992E-3</c:v>
                </c:pt>
                <c:pt idx="4004">
                  <c:v>-7.8464999999999993E-3</c:v>
                </c:pt>
                <c:pt idx="4005">
                  <c:v>-7.4856999999999996E-3</c:v>
                </c:pt>
                <c:pt idx="4006">
                  <c:v>-7.1234999999999996E-3</c:v>
                </c:pt>
                <c:pt idx="4007">
                  <c:v>-6.7597999999999998E-3</c:v>
                </c:pt>
                <c:pt idx="4008">
                  <c:v>-6.3946999999999997E-3</c:v>
                </c:pt>
                <c:pt idx="4009">
                  <c:v>-6.0280999999999998E-3</c:v>
                </c:pt>
                <c:pt idx="4010">
                  <c:v>-5.6600000000000001E-3</c:v>
                </c:pt>
                <c:pt idx="4011">
                  <c:v>-5.2905000000000001E-3</c:v>
                </c:pt>
                <c:pt idx="4012">
                  <c:v>-4.9195999999999997E-3</c:v>
                </c:pt>
                <c:pt idx="4013">
                  <c:v>-4.5472000000000004E-3</c:v>
                </c:pt>
                <c:pt idx="4014">
                  <c:v>-4.1732999999999996E-3</c:v>
                </c:pt>
                <c:pt idx="4015">
                  <c:v>-3.7980000000000002E-3</c:v>
                </c:pt>
                <c:pt idx="4016">
                  <c:v>-3.4212000000000001E-3</c:v>
                </c:pt>
                <c:pt idx="4017">
                  <c:v>-3.0428999999999999E-3</c:v>
                </c:pt>
                <c:pt idx="4018">
                  <c:v>-2.6632000000000001E-3</c:v>
                </c:pt>
                <c:pt idx="4019">
                  <c:v>-2.2820000000000002E-3</c:v>
                </c:pt>
                <c:pt idx="4020">
                  <c:v>-1.8994000000000001E-3</c:v>
                </c:pt>
                <c:pt idx="4021">
                  <c:v>-1.5153E-3</c:v>
                </c:pt>
                <c:pt idx="4022">
                  <c:v>-1.1298E-3</c:v>
                </c:pt>
                <c:pt idx="4023">
                  <c:v>-7.4271999999999999E-4</c:v>
                </c:pt>
                <c:pt idx="4024">
                  <c:v>-3.5422999999999997E-4</c:v>
                </c:pt>
                <c:pt idx="4025">
                  <c:v>3.5734E-5</c:v>
                </c:pt>
                <c:pt idx="4026">
                  <c:v>4.2716999999999999E-4</c:v>
                </c:pt>
                <c:pt idx="4027">
                  <c:v>8.2007E-4</c:v>
                </c:pt>
                <c:pt idx="4028">
                  <c:v>1.2144E-3</c:v>
                </c:pt>
                <c:pt idx="4029">
                  <c:v>1.6103000000000001E-3</c:v>
                </c:pt>
                <c:pt idx="4030">
                  <c:v>2.0076E-3</c:v>
                </c:pt>
                <c:pt idx="4031">
                  <c:v>2.4063999999999999E-3</c:v>
                </c:pt>
                <c:pt idx="4032">
                  <c:v>2.8065999999999998E-3</c:v>
                </c:pt>
                <c:pt idx="4033">
                  <c:v>3.2084000000000001E-3</c:v>
                </c:pt>
                <c:pt idx="4034">
                  <c:v>3.6116E-3</c:v>
                </c:pt>
                <c:pt idx="4035">
                  <c:v>4.0163000000000004E-3</c:v>
                </c:pt>
                <c:pt idx="4036">
                  <c:v>4.4223999999999999E-3</c:v>
                </c:pt>
                <c:pt idx="4037">
                  <c:v>4.8301000000000004E-3</c:v>
                </c:pt>
                <c:pt idx="4038">
                  <c:v>5.2392000000000003E-3</c:v>
                </c:pt>
                <c:pt idx="4039">
                  <c:v>5.6498E-3</c:v>
                </c:pt>
                <c:pt idx="4040">
                  <c:v>6.0619000000000003E-3</c:v>
                </c:pt>
                <c:pt idx="4041">
                  <c:v>6.4754000000000001E-3</c:v>
                </c:pt>
                <c:pt idx="4042">
                  <c:v>6.8904999999999999E-3</c:v>
                </c:pt>
                <c:pt idx="4043">
                  <c:v>7.3070000000000001E-3</c:v>
                </c:pt>
                <c:pt idx="4044">
                  <c:v>7.7250000000000001E-3</c:v>
                </c:pt>
                <c:pt idx="4045">
                  <c:v>8.1445000000000007E-3</c:v>
                </c:pt>
                <c:pt idx="4046">
                  <c:v>8.5655000000000002E-3</c:v>
                </c:pt>
                <c:pt idx="4047">
                  <c:v>8.9879000000000001E-3</c:v>
                </c:pt>
                <c:pt idx="4048">
                  <c:v>9.4119000000000008E-3</c:v>
                </c:pt>
                <c:pt idx="4049">
                  <c:v>9.8373000000000002E-3</c:v>
                </c:pt>
                <c:pt idx="4050">
                  <c:v>1.0264000000000001E-2</c:v>
                </c:pt>
                <c:pt idx="4051">
                  <c:v>1.0692999999999999E-2</c:v>
                </c:pt>
                <c:pt idx="4052">
                  <c:v>1.1122E-2</c:v>
                </c:pt>
                <c:pt idx="4053">
                  <c:v>1.1554E-2</c:v>
                </c:pt>
                <c:pt idx="4054">
                  <c:v>1.1986999999999999E-2</c:v>
                </c:pt>
                <c:pt idx="4055">
                  <c:v>1.2421E-2</c:v>
                </c:pt>
                <c:pt idx="4056">
                  <c:v>1.2857E-2</c:v>
                </c:pt>
                <c:pt idx="4057">
                  <c:v>1.3294E-2</c:v>
                </c:pt>
                <c:pt idx="4058">
                  <c:v>1.3733E-2</c:v>
                </c:pt>
                <c:pt idx="4059">
                  <c:v>1.4173E-2</c:v>
                </c:pt>
                <c:pt idx="4060">
                  <c:v>1.4615E-2</c:v>
                </c:pt>
                <c:pt idx="4061">
                  <c:v>1.5058E-2</c:v>
                </c:pt>
                <c:pt idx="4062">
                  <c:v>1.5502999999999999E-2</c:v>
                </c:pt>
                <c:pt idx="4063">
                  <c:v>1.5949999999999999E-2</c:v>
                </c:pt>
                <c:pt idx="4064">
                  <c:v>1.6396999999999998E-2</c:v>
                </c:pt>
                <c:pt idx="4065">
                  <c:v>1.6847000000000001E-2</c:v>
                </c:pt>
                <c:pt idx="4066">
                  <c:v>1.7297E-2</c:v>
                </c:pt>
                <c:pt idx="4067">
                  <c:v>1.7749999999999998E-2</c:v>
                </c:pt>
                <c:pt idx="4068">
                  <c:v>1.8203E-2</c:v>
                </c:pt>
                <c:pt idx="4069">
                  <c:v>1.8658999999999999E-2</c:v>
                </c:pt>
                <c:pt idx="4070">
                  <c:v>1.9115E-2</c:v>
                </c:pt>
                <c:pt idx="4071">
                  <c:v>1.9574000000000001E-2</c:v>
                </c:pt>
                <c:pt idx="4072">
                  <c:v>2.0032999999999999E-2</c:v>
                </c:pt>
                <c:pt idx="4073">
                  <c:v>2.0494999999999999E-2</c:v>
                </c:pt>
                <c:pt idx="4074">
                  <c:v>2.0957E-2</c:v>
                </c:pt>
                <c:pt idx="4075">
                  <c:v>2.1422E-2</c:v>
                </c:pt>
                <c:pt idx="4076">
                  <c:v>2.1887E-2</c:v>
                </c:pt>
                <c:pt idx="4077">
                  <c:v>2.2353999999999999E-2</c:v>
                </c:pt>
                <c:pt idx="4078">
                  <c:v>2.2823E-2</c:v>
                </c:pt>
                <c:pt idx="4079">
                  <c:v>2.3293000000000001E-2</c:v>
                </c:pt>
                <c:pt idx="4080">
                  <c:v>2.3765000000000001E-2</c:v>
                </c:pt>
                <c:pt idx="4081">
                  <c:v>2.4237999999999999E-2</c:v>
                </c:pt>
                <c:pt idx="4082">
                  <c:v>2.4712999999999999E-2</c:v>
                </c:pt>
                <c:pt idx="4083">
                  <c:v>2.5189E-2</c:v>
                </c:pt>
                <c:pt idx="4084">
                  <c:v>2.5666999999999999E-2</c:v>
                </c:pt>
                <c:pt idx="4085">
                  <c:v>2.6145999999999999E-2</c:v>
                </c:pt>
                <c:pt idx="4086">
                  <c:v>2.6627000000000001E-2</c:v>
                </c:pt>
                <c:pt idx="4087">
                  <c:v>2.7109000000000001E-2</c:v>
                </c:pt>
                <c:pt idx="4088">
                  <c:v>2.7592999999999999E-2</c:v>
                </c:pt>
                <c:pt idx="4089">
                  <c:v>2.8077999999999999E-2</c:v>
                </c:pt>
                <c:pt idx="4090">
                  <c:v>2.8565E-2</c:v>
                </c:pt>
                <c:pt idx="4091">
                  <c:v>2.9052999999999999E-2</c:v>
                </c:pt>
                <c:pt idx="4092">
                  <c:v>2.9543E-2</c:v>
                </c:pt>
                <c:pt idx="4093">
                  <c:v>3.0034000000000002E-2</c:v>
                </c:pt>
                <c:pt idx="4094">
                  <c:v>3.0526999999999999E-2</c:v>
                </c:pt>
                <c:pt idx="4095">
                  <c:v>3.1021E-2</c:v>
                </c:pt>
                <c:pt idx="4096">
                  <c:v>3.1517000000000003E-2</c:v>
                </c:pt>
                <c:pt idx="4097">
                  <c:v>3.2014000000000001E-2</c:v>
                </c:pt>
                <c:pt idx="4098">
                  <c:v>3.2513E-2</c:v>
                </c:pt>
                <c:pt idx="4099">
                  <c:v>3.3013000000000001E-2</c:v>
                </c:pt>
                <c:pt idx="4100">
                  <c:v>3.3515000000000003E-2</c:v>
                </c:pt>
                <c:pt idx="4101">
                  <c:v>3.4018E-2</c:v>
                </c:pt>
                <c:pt idx="4102">
                  <c:v>3.4522999999999998E-2</c:v>
                </c:pt>
                <c:pt idx="4103">
                  <c:v>3.5028999999999998E-2</c:v>
                </c:pt>
                <c:pt idx="4104">
                  <c:v>3.5536999999999999E-2</c:v>
                </c:pt>
                <c:pt idx="4105">
                  <c:v>3.6046000000000002E-2</c:v>
                </c:pt>
                <c:pt idx="4106">
                  <c:v>3.6556999999999999E-2</c:v>
                </c:pt>
                <c:pt idx="4107">
                  <c:v>3.7068999999999998E-2</c:v>
                </c:pt>
                <c:pt idx="4108">
                  <c:v>3.7582999999999998E-2</c:v>
                </c:pt>
                <c:pt idx="4109">
                  <c:v>3.8098E-2</c:v>
                </c:pt>
                <c:pt idx="4110">
                  <c:v>3.8614999999999997E-2</c:v>
                </c:pt>
                <c:pt idx="4111">
                  <c:v>3.9133000000000001E-2</c:v>
                </c:pt>
                <c:pt idx="4112">
                  <c:v>3.9653000000000001E-2</c:v>
                </c:pt>
                <c:pt idx="4113">
                  <c:v>4.0174000000000001E-2</c:v>
                </c:pt>
                <c:pt idx="4114">
                  <c:v>4.0696999999999997E-2</c:v>
                </c:pt>
                <c:pt idx="4115">
                  <c:v>4.1221000000000001E-2</c:v>
                </c:pt>
                <c:pt idx="4116">
                  <c:v>4.1746999999999999E-2</c:v>
                </c:pt>
                <c:pt idx="4117">
                  <c:v>4.2273999999999999E-2</c:v>
                </c:pt>
                <c:pt idx="4118">
                  <c:v>4.2803000000000001E-2</c:v>
                </c:pt>
                <c:pt idx="4119">
                  <c:v>4.3333000000000003E-2</c:v>
                </c:pt>
                <c:pt idx="4120">
                  <c:v>4.3865000000000001E-2</c:v>
                </c:pt>
                <c:pt idx="4121">
                  <c:v>4.4398E-2</c:v>
                </c:pt>
                <c:pt idx="4122">
                  <c:v>4.4933000000000001E-2</c:v>
                </c:pt>
                <c:pt idx="4123">
                  <c:v>4.5469000000000002E-2</c:v>
                </c:pt>
                <c:pt idx="4124">
                  <c:v>4.6006999999999999E-2</c:v>
                </c:pt>
                <c:pt idx="4125">
                  <c:v>4.6545999999999997E-2</c:v>
                </c:pt>
                <c:pt idx="4126">
                  <c:v>4.7086999999999997E-2</c:v>
                </c:pt>
                <c:pt idx="4127">
                  <c:v>4.7628999999999998E-2</c:v>
                </c:pt>
                <c:pt idx="4128">
                  <c:v>4.8173000000000001E-2</c:v>
                </c:pt>
                <c:pt idx="4129">
                  <c:v>4.8717999999999997E-2</c:v>
                </c:pt>
                <c:pt idx="4130">
                  <c:v>4.9265000000000003E-2</c:v>
                </c:pt>
                <c:pt idx="4131">
                  <c:v>4.9813000000000003E-2</c:v>
                </c:pt>
                <c:pt idx="4132">
                  <c:v>5.0362999999999998E-2</c:v>
                </c:pt>
                <c:pt idx="4133">
                  <c:v>5.0914000000000001E-2</c:v>
                </c:pt>
                <c:pt idx="4134">
                  <c:v>5.1466999999999999E-2</c:v>
                </c:pt>
                <c:pt idx="4135">
                  <c:v>5.2020999999999998E-2</c:v>
                </c:pt>
                <c:pt idx="4136">
                  <c:v>5.2576999999999999E-2</c:v>
                </c:pt>
                <c:pt idx="4137">
                  <c:v>5.3134000000000001E-2</c:v>
                </c:pt>
                <c:pt idx="4138">
                  <c:v>5.3692999999999998E-2</c:v>
                </c:pt>
                <c:pt idx="4139">
                  <c:v>5.4253000000000003E-2</c:v>
                </c:pt>
                <c:pt idx="4140">
                  <c:v>5.4815000000000003E-2</c:v>
                </c:pt>
                <c:pt idx="4141">
                  <c:v>5.5377999999999997E-2</c:v>
                </c:pt>
                <c:pt idx="4142">
                  <c:v>5.5943E-2</c:v>
                </c:pt>
                <c:pt idx="4143">
                  <c:v>5.6508999999999997E-2</c:v>
                </c:pt>
                <c:pt idx="4144">
                  <c:v>5.7077000000000003E-2</c:v>
                </c:pt>
                <c:pt idx="4145">
                  <c:v>5.7646000000000003E-2</c:v>
                </c:pt>
                <c:pt idx="4146">
                  <c:v>5.8216999999999998E-2</c:v>
                </c:pt>
                <c:pt idx="4147">
                  <c:v>5.8789000000000001E-2</c:v>
                </c:pt>
                <c:pt idx="4148">
                  <c:v>5.9362999999999999E-2</c:v>
                </c:pt>
                <c:pt idx="4149">
                  <c:v>5.9937999999999998E-2</c:v>
                </c:pt>
                <c:pt idx="4150">
                  <c:v>6.0514999999999999E-2</c:v>
                </c:pt>
                <c:pt idx="4151">
                  <c:v>6.1093000000000001E-2</c:v>
                </c:pt>
                <c:pt idx="4152">
                  <c:v>6.1671999999999998E-2</c:v>
                </c:pt>
                <c:pt idx="4153">
                  <c:v>6.2253999999999997E-2</c:v>
                </c:pt>
                <c:pt idx="4154">
                  <c:v>6.2836000000000003E-2</c:v>
                </c:pt>
                <c:pt idx="4155">
                  <c:v>6.3420000000000004E-2</c:v>
                </c:pt>
                <c:pt idx="4156">
                  <c:v>6.4005999999999993E-2</c:v>
                </c:pt>
                <c:pt idx="4157">
                  <c:v>6.4592999999999998E-2</c:v>
                </c:pt>
                <c:pt idx="4158">
                  <c:v>6.5182000000000004E-2</c:v>
                </c:pt>
                <c:pt idx="4159">
                  <c:v>6.5771999999999997E-2</c:v>
                </c:pt>
                <c:pt idx="4160">
                  <c:v>6.6363000000000005E-2</c:v>
                </c:pt>
                <c:pt idx="4161">
                  <c:v>6.6956000000000002E-2</c:v>
                </c:pt>
                <c:pt idx="4162">
                  <c:v>6.7551E-2</c:v>
                </c:pt>
                <c:pt idx="4163">
                  <c:v>6.8146999999999999E-2</c:v>
                </c:pt>
                <c:pt idx="4164">
                  <c:v>6.8745000000000001E-2</c:v>
                </c:pt>
                <c:pt idx="4165">
                  <c:v>6.9344000000000003E-2</c:v>
                </c:pt>
                <c:pt idx="4166">
                  <c:v>6.9944000000000006E-2</c:v>
                </c:pt>
                <c:pt idx="4167">
                  <c:v>7.0545999999999998E-2</c:v>
                </c:pt>
                <c:pt idx="4168">
                  <c:v>7.1149000000000004E-2</c:v>
                </c:pt>
                <c:pt idx="4169">
                  <c:v>7.1753999999999998E-2</c:v>
                </c:pt>
                <c:pt idx="4170">
                  <c:v>7.2360999999999995E-2</c:v>
                </c:pt>
                <c:pt idx="4171">
                  <c:v>7.2969000000000006E-2</c:v>
                </c:pt>
                <c:pt idx="4172">
                  <c:v>7.3578000000000005E-2</c:v>
                </c:pt>
                <c:pt idx="4173">
                  <c:v>7.4189000000000005E-2</c:v>
                </c:pt>
                <c:pt idx="4174">
                  <c:v>7.4801000000000006E-2</c:v>
                </c:pt>
                <c:pt idx="4175">
                  <c:v>7.5414999999999996E-2</c:v>
                </c:pt>
                <c:pt idx="4176">
                  <c:v>7.603E-2</c:v>
                </c:pt>
                <c:pt idx="4177">
                  <c:v>7.6647000000000007E-2</c:v>
                </c:pt>
                <c:pt idx="4178">
                  <c:v>7.7265E-2</c:v>
                </c:pt>
                <c:pt idx="4179">
                  <c:v>7.7884999999999996E-2</c:v>
                </c:pt>
                <c:pt idx="4180">
                  <c:v>7.8506000000000006E-2</c:v>
                </c:pt>
                <c:pt idx="4181">
                  <c:v>7.9129000000000005E-2</c:v>
                </c:pt>
                <c:pt idx="4182">
                  <c:v>7.9753000000000004E-2</c:v>
                </c:pt>
                <c:pt idx="4183">
                  <c:v>8.0379000000000006E-2</c:v>
                </c:pt>
                <c:pt idx="4184">
                  <c:v>8.1005999999999995E-2</c:v>
                </c:pt>
                <c:pt idx="4185">
                  <c:v>8.1633999999999998E-2</c:v>
                </c:pt>
                <c:pt idx="4186">
                  <c:v>8.2264000000000004E-2</c:v>
                </c:pt>
                <c:pt idx="4187">
                  <c:v>8.2895999999999997E-2</c:v>
                </c:pt>
                <c:pt idx="4188">
                  <c:v>8.3529000000000006E-2</c:v>
                </c:pt>
                <c:pt idx="4189">
                  <c:v>8.4163000000000002E-2</c:v>
                </c:pt>
                <c:pt idx="4190">
                  <c:v>8.4798999999999999E-2</c:v>
                </c:pt>
                <c:pt idx="4191">
                  <c:v>8.5435999999999998E-2</c:v>
                </c:pt>
                <c:pt idx="4192">
                  <c:v>8.6074999999999999E-2</c:v>
                </c:pt>
                <c:pt idx="4193">
                  <c:v>8.6715E-2</c:v>
                </c:pt>
                <c:pt idx="4194">
                  <c:v>8.7357000000000004E-2</c:v>
                </c:pt>
                <c:pt idx="4195">
                  <c:v>8.7999999999999995E-2</c:v>
                </c:pt>
                <c:pt idx="4196">
                  <c:v>8.8645000000000002E-2</c:v>
                </c:pt>
                <c:pt idx="4197">
                  <c:v>8.9290999999999995E-2</c:v>
                </c:pt>
                <c:pt idx="4198">
                  <c:v>8.9939000000000005E-2</c:v>
                </c:pt>
                <c:pt idx="4199">
                  <c:v>9.0588000000000002E-2</c:v>
                </c:pt>
                <c:pt idx="4200">
                  <c:v>9.1238E-2</c:v>
                </c:pt>
                <c:pt idx="4201">
                  <c:v>9.1889999999999999E-2</c:v>
                </c:pt>
                <c:pt idx="4202">
                  <c:v>9.2544000000000001E-2</c:v>
                </c:pt>
                <c:pt idx="4203">
                  <c:v>9.3199000000000004E-2</c:v>
                </c:pt>
                <c:pt idx="4204">
                  <c:v>9.3854999999999994E-2</c:v>
                </c:pt>
                <c:pt idx="4205">
                  <c:v>9.4513E-2</c:v>
                </c:pt>
                <c:pt idx="4206">
                  <c:v>9.5172000000000007E-2</c:v>
                </c:pt>
                <c:pt idx="4207">
                  <c:v>9.5833000000000002E-2</c:v>
                </c:pt>
                <c:pt idx="4208">
                  <c:v>9.6494999999999997E-2</c:v>
                </c:pt>
                <c:pt idx="4209">
                  <c:v>9.7158999999999995E-2</c:v>
                </c:pt>
                <c:pt idx="4210">
                  <c:v>9.7823999999999994E-2</c:v>
                </c:pt>
                <c:pt idx="4211">
                  <c:v>9.8489999999999994E-2</c:v>
                </c:pt>
                <c:pt idx="4212">
                  <c:v>9.9157999999999996E-2</c:v>
                </c:pt>
                <c:pt idx="4213">
                  <c:v>9.9828E-2</c:v>
                </c:pt>
                <c:pt idx="4214">
                  <c:v>0.10050000000000001</c:v>
                </c:pt>
                <c:pt idx="4215">
                  <c:v>0.10117</c:v>
                </c:pt>
                <c:pt idx="4216">
                  <c:v>0.10184</c:v>
                </c:pt>
                <c:pt idx="4217">
                  <c:v>0.10252</c:v>
                </c:pt>
                <c:pt idx="4218">
                  <c:v>0.1032</c:v>
                </c:pt>
                <c:pt idx="4219">
                  <c:v>0.10387</c:v>
                </c:pt>
                <c:pt idx="4220">
                  <c:v>0.10455</c:v>
                </c:pt>
                <c:pt idx="4221">
                  <c:v>0.10523</c:v>
                </c:pt>
                <c:pt idx="4222">
                  <c:v>0.10592</c:v>
                </c:pt>
                <c:pt idx="4223">
                  <c:v>0.1066</c:v>
                </c:pt>
                <c:pt idx="4224">
                  <c:v>0.10729</c:v>
                </c:pt>
                <c:pt idx="4225">
                  <c:v>0.10797</c:v>
                </c:pt>
                <c:pt idx="4226">
                  <c:v>0.10866000000000001</c:v>
                </c:pt>
                <c:pt idx="4227">
                  <c:v>0.10935</c:v>
                </c:pt>
                <c:pt idx="4228">
                  <c:v>0.11004</c:v>
                </c:pt>
                <c:pt idx="4229">
                  <c:v>0.11073</c:v>
                </c:pt>
                <c:pt idx="4230">
                  <c:v>0.11143</c:v>
                </c:pt>
                <c:pt idx="4231">
                  <c:v>0.11212</c:v>
                </c:pt>
                <c:pt idx="4232">
                  <c:v>0.11282</c:v>
                </c:pt>
                <c:pt idx="4233">
                  <c:v>0.11352</c:v>
                </c:pt>
                <c:pt idx="4234">
                  <c:v>0.11422</c:v>
                </c:pt>
                <c:pt idx="4235">
                  <c:v>0.11491999999999999</c:v>
                </c:pt>
                <c:pt idx="4236">
                  <c:v>0.11562</c:v>
                </c:pt>
                <c:pt idx="4237">
                  <c:v>0.11633</c:v>
                </c:pt>
                <c:pt idx="4238">
                  <c:v>0.11703</c:v>
                </c:pt>
                <c:pt idx="4239">
                  <c:v>0.11774</c:v>
                </c:pt>
                <c:pt idx="4240">
                  <c:v>0.11845</c:v>
                </c:pt>
                <c:pt idx="4241">
                  <c:v>0.11915000000000001</c:v>
                </c:pt>
                <c:pt idx="4242">
                  <c:v>0.11987</c:v>
                </c:pt>
                <c:pt idx="4243">
                  <c:v>0.12058000000000001</c:v>
                </c:pt>
                <c:pt idx="4244">
                  <c:v>0.12129</c:v>
                </c:pt>
                <c:pt idx="4245">
                  <c:v>0.12200999999999999</c:v>
                </c:pt>
                <c:pt idx="4246">
                  <c:v>0.12272</c:v>
                </c:pt>
                <c:pt idx="4247">
                  <c:v>0.12343999999999999</c:v>
                </c:pt>
                <c:pt idx="4248">
                  <c:v>0.12416000000000001</c:v>
                </c:pt>
                <c:pt idx="4249">
                  <c:v>0.12488</c:v>
                </c:pt>
                <c:pt idx="4250">
                  <c:v>0.12559999999999999</c:v>
                </c:pt>
                <c:pt idx="4251">
                  <c:v>0.12633</c:v>
                </c:pt>
                <c:pt idx="4252">
                  <c:v>0.12705</c:v>
                </c:pt>
                <c:pt idx="4253">
                  <c:v>0.12778</c:v>
                </c:pt>
                <c:pt idx="4254">
                  <c:v>0.12851000000000001</c:v>
                </c:pt>
                <c:pt idx="4255">
                  <c:v>0.12923999999999999</c:v>
                </c:pt>
                <c:pt idx="4256">
                  <c:v>0.12997</c:v>
                </c:pt>
                <c:pt idx="4257">
                  <c:v>0.13070000000000001</c:v>
                </c:pt>
                <c:pt idx="4258">
                  <c:v>0.13142999999999999</c:v>
                </c:pt>
                <c:pt idx="4259">
                  <c:v>0.13217000000000001</c:v>
                </c:pt>
                <c:pt idx="4260">
                  <c:v>0.13289999999999999</c:v>
                </c:pt>
                <c:pt idx="4261">
                  <c:v>0.13364000000000001</c:v>
                </c:pt>
                <c:pt idx="4262">
                  <c:v>0.13438</c:v>
                </c:pt>
                <c:pt idx="4263">
                  <c:v>0.13511999999999999</c:v>
                </c:pt>
                <c:pt idx="4264">
                  <c:v>0.13586000000000001</c:v>
                </c:pt>
                <c:pt idx="4265">
                  <c:v>0.13661000000000001</c:v>
                </c:pt>
                <c:pt idx="4266">
                  <c:v>0.13735</c:v>
                </c:pt>
                <c:pt idx="4267">
                  <c:v>0.1381</c:v>
                </c:pt>
                <c:pt idx="4268">
                  <c:v>0.13883999999999999</c:v>
                </c:pt>
                <c:pt idx="4269">
                  <c:v>0.13958999999999999</c:v>
                </c:pt>
                <c:pt idx="4270">
                  <c:v>0.14033999999999999</c:v>
                </c:pt>
                <c:pt idx="4271">
                  <c:v>0.1411</c:v>
                </c:pt>
                <c:pt idx="4272">
                  <c:v>0.14185</c:v>
                </c:pt>
                <c:pt idx="4273">
                  <c:v>0.1426</c:v>
                </c:pt>
                <c:pt idx="4274">
                  <c:v>0.14335999999999999</c:v>
                </c:pt>
                <c:pt idx="4275">
                  <c:v>0.14412</c:v>
                </c:pt>
                <c:pt idx="4276">
                  <c:v>0.14487</c:v>
                </c:pt>
                <c:pt idx="4277">
                  <c:v>0.14563000000000001</c:v>
                </c:pt>
                <c:pt idx="4278">
                  <c:v>0.14638999999999999</c:v>
                </c:pt>
                <c:pt idx="4279">
                  <c:v>0.14716000000000001</c:v>
                </c:pt>
                <c:pt idx="4280">
                  <c:v>0.14792</c:v>
                </c:pt>
                <c:pt idx="4281">
                  <c:v>0.14868999999999999</c:v>
                </c:pt>
                <c:pt idx="4282">
                  <c:v>0.14945</c:v>
                </c:pt>
                <c:pt idx="4283">
                  <c:v>0.15021999999999999</c:v>
                </c:pt>
                <c:pt idx="4284">
                  <c:v>0.15099000000000001</c:v>
                </c:pt>
                <c:pt idx="4285">
                  <c:v>0.15176000000000001</c:v>
                </c:pt>
                <c:pt idx="4286">
                  <c:v>0.15253</c:v>
                </c:pt>
                <c:pt idx="4287">
                  <c:v>0.15331</c:v>
                </c:pt>
                <c:pt idx="4288">
                  <c:v>0.15407999999999999</c:v>
                </c:pt>
                <c:pt idx="4289">
                  <c:v>0.15486</c:v>
                </c:pt>
                <c:pt idx="4290">
                  <c:v>0.15564</c:v>
                </c:pt>
                <c:pt idx="4291">
                  <c:v>0.15642</c:v>
                </c:pt>
                <c:pt idx="4292">
                  <c:v>0.15720000000000001</c:v>
                </c:pt>
                <c:pt idx="4293">
                  <c:v>0.15798000000000001</c:v>
                </c:pt>
                <c:pt idx="4294">
                  <c:v>0.15876000000000001</c:v>
                </c:pt>
                <c:pt idx="4295">
                  <c:v>0.15953999999999999</c:v>
                </c:pt>
                <c:pt idx="4296">
                  <c:v>0.16033</c:v>
                </c:pt>
                <c:pt idx="4297">
                  <c:v>0.16112000000000001</c:v>
                </c:pt>
                <c:pt idx="4298">
                  <c:v>0.16191</c:v>
                </c:pt>
                <c:pt idx="4299">
                  <c:v>0.16270000000000001</c:v>
                </c:pt>
                <c:pt idx="4300">
                  <c:v>0.16349</c:v>
                </c:pt>
                <c:pt idx="4301">
                  <c:v>0.16428000000000001</c:v>
                </c:pt>
                <c:pt idx="4302">
                  <c:v>0.16506999999999999</c:v>
                </c:pt>
                <c:pt idx="4303">
                  <c:v>0.16586999999999999</c:v>
                </c:pt>
                <c:pt idx="4304">
                  <c:v>0.16666</c:v>
                </c:pt>
                <c:pt idx="4305">
                  <c:v>0.16746</c:v>
                </c:pt>
                <c:pt idx="4306">
                  <c:v>0.16825999999999999</c:v>
                </c:pt>
                <c:pt idx="4307">
                  <c:v>0.16905999999999999</c:v>
                </c:pt>
                <c:pt idx="4308">
                  <c:v>0.16986000000000001</c:v>
                </c:pt>
                <c:pt idx="4309">
                  <c:v>0.17066999999999999</c:v>
                </c:pt>
                <c:pt idx="4310">
                  <c:v>0.17147000000000001</c:v>
                </c:pt>
                <c:pt idx="4311">
                  <c:v>0.17227999999999999</c:v>
                </c:pt>
                <c:pt idx="4312">
                  <c:v>0.17308000000000001</c:v>
                </c:pt>
                <c:pt idx="4313">
                  <c:v>0.17388999999999999</c:v>
                </c:pt>
                <c:pt idx="4314">
                  <c:v>0.17469999999999999</c:v>
                </c:pt>
                <c:pt idx="4315">
                  <c:v>0.17551</c:v>
                </c:pt>
                <c:pt idx="4316">
                  <c:v>0.17632999999999999</c:v>
                </c:pt>
                <c:pt idx="4317">
                  <c:v>0.17713999999999999</c:v>
                </c:pt>
                <c:pt idx="4318">
                  <c:v>0.17796000000000001</c:v>
                </c:pt>
                <c:pt idx="4319">
                  <c:v>0.17877000000000001</c:v>
                </c:pt>
                <c:pt idx="4320">
                  <c:v>0.17959</c:v>
                </c:pt>
                <c:pt idx="4321">
                  <c:v>0.18040999999999999</c:v>
                </c:pt>
                <c:pt idx="4322">
                  <c:v>0.18123</c:v>
                </c:pt>
                <c:pt idx="4323">
                  <c:v>0.18204999999999999</c:v>
                </c:pt>
                <c:pt idx="4324">
                  <c:v>0.18287</c:v>
                </c:pt>
                <c:pt idx="4325">
                  <c:v>0.1837</c:v>
                </c:pt>
                <c:pt idx="4326">
                  <c:v>0.18451999999999999</c:v>
                </c:pt>
                <c:pt idx="4327">
                  <c:v>0.18534999999999999</c:v>
                </c:pt>
                <c:pt idx="4328">
                  <c:v>0.18618000000000001</c:v>
                </c:pt>
                <c:pt idx="4329">
                  <c:v>0.18701000000000001</c:v>
                </c:pt>
                <c:pt idx="4330">
                  <c:v>0.18784000000000001</c:v>
                </c:pt>
                <c:pt idx="4331">
                  <c:v>0.18867</c:v>
                </c:pt>
                <c:pt idx="4332">
                  <c:v>0.18951000000000001</c:v>
                </c:pt>
                <c:pt idx="4333">
                  <c:v>0.19034000000000001</c:v>
                </c:pt>
                <c:pt idx="4334">
                  <c:v>0.19117999999999999</c:v>
                </c:pt>
                <c:pt idx="4335">
                  <c:v>0.19200999999999999</c:v>
                </c:pt>
                <c:pt idx="4336">
                  <c:v>0.19284999999999999</c:v>
                </c:pt>
                <c:pt idx="4337">
                  <c:v>0.19369</c:v>
                </c:pt>
                <c:pt idx="4338">
                  <c:v>0.19453000000000001</c:v>
                </c:pt>
                <c:pt idx="4339">
                  <c:v>0.19538</c:v>
                </c:pt>
                <c:pt idx="4340">
                  <c:v>0.19622000000000001</c:v>
                </c:pt>
                <c:pt idx="4341">
                  <c:v>0.19707</c:v>
                </c:pt>
                <c:pt idx="4342">
                  <c:v>0.19791</c:v>
                </c:pt>
                <c:pt idx="4343">
                  <c:v>0.19875999999999999</c:v>
                </c:pt>
                <c:pt idx="4344">
                  <c:v>0.19961000000000001</c:v>
                </c:pt>
                <c:pt idx="4345">
                  <c:v>0.20046</c:v>
                </c:pt>
                <c:pt idx="4346">
                  <c:v>0.20130999999999999</c:v>
                </c:pt>
                <c:pt idx="4347">
                  <c:v>0.20216000000000001</c:v>
                </c:pt>
                <c:pt idx="4348">
                  <c:v>0.20302000000000001</c:v>
                </c:pt>
                <c:pt idx="4349">
                  <c:v>0.20387</c:v>
                </c:pt>
                <c:pt idx="4350">
                  <c:v>0.20473</c:v>
                </c:pt>
                <c:pt idx="4351">
                  <c:v>0.20558999999999999</c:v>
                </c:pt>
                <c:pt idx="4352">
                  <c:v>0.20644999999999999</c:v>
                </c:pt>
                <c:pt idx="4353">
                  <c:v>0.20730999999999999</c:v>
                </c:pt>
                <c:pt idx="4354">
                  <c:v>0.20816999999999999</c:v>
                </c:pt>
                <c:pt idx="4355">
                  <c:v>0.20902999999999999</c:v>
                </c:pt>
                <c:pt idx="4356">
                  <c:v>0.2099</c:v>
                </c:pt>
                <c:pt idx="4357">
                  <c:v>0.21076</c:v>
                </c:pt>
                <c:pt idx="4358">
                  <c:v>0.21163000000000001</c:v>
                </c:pt>
                <c:pt idx="4359">
                  <c:v>0.21249999999999999</c:v>
                </c:pt>
                <c:pt idx="4360">
                  <c:v>0.21337</c:v>
                </c:pt>
                <c:pt idx="4361">
                  <c:v>0.21424000000000001</c:v>
                </c:pt>
                <c:pt idx="4362">
                  <c:v>0.21511</c:v>
                </c:pt>
                <c:pt idx="4363">
                  <c:v>0.21598000000000001</c:v>
                </c:pt>
                <c:pt idx="4364">
                  <c:v>0.21686</c:v>
                </c:pt>
                <c:pt idx="4365">
                  <c:v>0.21773000000000001</c:v>
                </c:pt>
                <c:pt idx="4366">
                  <c:v>0.21861</c:v>
                </c:pt>
                <c:pt idx="4367">
                  <c:v>0.21948999999999999</c:v>
                </c:pt>
                <c:pt idx="4368">
                  <c:v>0.22037000000000001</c:v>
                </c:pt>
                <c:pt idx="4369">
                  <c:v>0.22125</c:v>
                </c:pt>
                <c:pt idx="4370">
                  <c:v>0.22212999999999999</c:v>
                </c:pt>
                <c:pt idx="4371">
                  <c:v>0.22301000000000001</c:v>
                </c:pt>
                <c:pt idx="4372">
                  <c:v>0.22389999999999999</c:v>
                </c:pt>
                <c:pt idx="4373">
                  <c:v>0.22478000000000001</c:v>
                </c:pt>
                <c:pt idx="4374">
                  <c:v>0.22567000000000001</c:v>
                </c:pt>
                <c:pt idx="4375">
                  <c:v>0.22656000000000001</c:v>
                </c:pt>
                <c:pt idx="4376">
                  <c:v>0.22745000000000001</c:v>
                </c:pt>
                <c:pt idx="4377">
                  <c:v>0.22833999999999999</c:v>
                </c:pt>
                <c:pt idx="4378">
                  <c:v>0.22922999999999999</c:v>
                </c:pt>
                <c:pt idx="4379">
                  <c:v>0.23011999999999999</c:v>
                </c:pt>
                <c:pt idx="4380">
                  <c:v>0.23102</c:v>
                </c:pt>
                <c:pt idx="4381">
                  <c:v>0.23191000000000001</c:v>
                </c:pt>
                <c:pt idx="4382">
                  <c:v>0.23280999999999999</c:v>
                </c:pt>
                <c:pt idx="4383">
                  <c:v>0.23371</c:v>
                </c:pt>
                <c:pt idx="4384">
                  <c:v>0.2346</c:v>
                </c:pt>
                <c:pt idx="4385">
                  <c:v>0.23549999999999999</c:v>
                </c:pt>
                <c:pt idx="4386">
                  <c:v>0.23641000000000001</c:v>
                </c:pt>
                <c:pt idx="4387">
                  <c:v>0.23730999999999999</c:v>
                </c:pt>
                <c:pt idx="4388">
                  <c:v>0.23821000000000001</c:v>
                </c:pt>
                <c:pt idx="4389">
                  <c:v>0.23912</c:v>
                </c:pt>
                <c:pt idx="4390">
                  <c:v>0.24002999999999999</c:v>
                </c:pt>
                <c:pt idx="4391">
                  <c:v>0.24093000000000001</c:v>
                </c:pt>
                <c:pt idx="4392">
                  <c:v>0.24184</c:v>
                </c:pt>
                <c:pt idx="4393">
                  <c:v>0.24274999999999999</c:v>
                </c:pt>
                <c:pt idx="4394">
                  <c:v>0.24365999999999999</c:v>
                </c:pt>
                <c:pt idx="4395">
                  <c:v>0.24457999999999999</c:v>
                </c:pt>
                <c:pt idx="4396">
                  <c:v>0.24549000000000001</c:v>
                </c:pt>
                <c:pt idx="4397">
                  <c:v>0.24640999999999999</c:v>
                </c:pt>
                <c:pt idx="4398">
                  <c:v>0.24732000000000001</c:v>
                </c:pt>
                <c:pt idx="4399">
                  <c:v>0.24823999999999999</c:v>
                </c:pt>
                <c:pt idx="4400">
                  <c:v>0.24915999999999999</c:v>
                </c:pt>
                <c:pt idx="4401">
                  <c:v>0.25008000000000002</c:v>
                </c:pt>
                <c:pt idx="4402">
                  <c:v>0.251</c:v>
                </c:pt>
                <c:pt idx="4403">
                  <c:v>0.25191999999999998</c:v>
                </c:pt>
                <c:pt idx="4404">
                  <c:v>0.25284000000000001</c:v>
                </c:pt>
                <c:pt idx="4405">
                  <c:v>0.25377</c:v>
                </c:pt>
                <c:pt idx="4406">
                  <c:v>0.25469000000000003</c:v>
                </c:pt>
                <c:pt idx="4407">
                  <c:v>0.25562000000000001</c:v>
                </c:pt>
                <c:pt idx="4408">
                  <c:v>0.25655</c:v>
                </c:pt>
                <c:pt idx="4409">
                  <c:v>0.25747999999999999</c:v>
                </c:pt>
                <c:pt idx="4410">
                  <c:v>0.25840999999999997</c:v>
                </c:pt>
                <c:pt idx="4411">
                  <c:v>0.25934000000000001</c:v>
                </c:pt>
                <c:pt idx="4412">
                  <c:v>0.26027</c:v>
                </c:pt>
                <c:pt idx="4413">
                  <c:v>0.26121</c:v>
                </c:pt>
                <c:pt idx="4414">
                  <c:v>0.26213999999999998</c:v>
                </c:pt>
                <c:pt idx="4415">
                  <c:v>0.26307999999999998</c:v>
                </c:pt>
                <c:pt idx="4416">
                  <c:v>0.26401999999999998</c:v>
                </c:pt>
                <c:pt idx="4417">
                  <c:v>0.26495999999999997</c:v>
                </c:pt>
                <c:pt idx="4418">
                  <c:v>0.26590000000000003</c:v>
                </c:pt>
                <c:pt idx="4419">
                  <c:v>0.26684000000000002</c:v>
                </c:pt>
                <c:pt idx="4420">
                  <c:v>0.26778000000000002</c:v>
                </c:pt>
                <c:pt idx="4421">
                  <c:v>0.26872000000000001</c:v>
                </c:pt>
                <c:pt idx="4422">
                  <c:v>0.26967000000000002</c:v>
                </c:pt>
                <c:pt idx="4423">
                  <c:v>0.27062000000000003</c:v>
                </c:pt>
                <c:pt idx="4424">
                  <c:v>0.27156000000000002</c:v>
                </c:pt>
                <c:pt idx="4425">
                  <c:v>0.27250999999999997</c:v>
                </c:pt>
                <c:pt idx="4426">
                  <c:v>0.27345999999999998</c:v>
                </c:pt>
                <c:pt idx="4427">
                  <c:v>0.27440999999999999</c:v>
                </c:pt>
                <c:pt idx="4428">
                  <c:v>0.27535999999999999</c:v>
                </c:pt>
                <c:pt idx="4429">
                  <c:v>0.27632000000000001</c:v>
                </c:pt>
                <c:pt idx="4430">
                  <c:v>0.27727000000000002</c:v>
                </c:pt>
                <c:pt idx="4431">
                  <c:v>0.27822999999999998</c:v>
                </c:pt>
                <c:pt idx="4432">
                  <c:v>0.27917999999999998</c:v>
                </c:pt>
                <c:pt idx="4433">
                  <c:v>0.28014</c:v>
                </c:pt>
                <c:pt idx="4434">
                  <c:v>0.28110000000000002</c:v>
                </c:pt>
                <c:pt idx="4435">
                  <c:v>0.28205999999999998</c:v>
                </c:pt>
                <c:pt idx="4436">
                  <c:v>0.28301999999999999</c:v>
                </c:pt>
                <c:pt idx="4437">
                  <c:v>0.28398000000000001</c:v>
                </c:pt>
                <c:pt idx="4438">
                  <c:v>0.28494000000000003</c:v>
                </c:pt>
                <c:pt idx="4439">
                  <c:v>0.28591</c:v>
                </c:pt>
                <c:pt idx="4440">
                  <c:v>0.28687000000000001</c:v>
                </c:pt>
                <c:pt idx="4441">
                  <c:v>0.28783999999999998</c:v>
                </c:pt>
                <c:pt idx="4442">
                  <c:v>0.28881000000000001</c:v>
                </c:pt>
                <c:pt idx="4443">
                  <c:v>0.28977999999999998</c:v>
                </c:pt>
                <c:pt idx="4444">
                  <c:v>0.29075000000000001</c:v>
                </c:pt>
                <c:pt idx="4445">
                  <c:v>0.29171999999999998</c:v>
                </c:pt>
                <c:pt idx="4446">
                  <c:v>0.29269000000000001</c:v>
                </c:pt>
                <c:pt idx="4447">
                  <c:v>0.29366999999999999</c:v>
                </c:pt>
                <c:pt idx="4448">
                  <c:v>0.29464000000000001</c:v>
                </c:pt>
                <c:pt idx="4449">
                  <c:v>0.29561999999999999</c:v>
                </c:pt>
                <c:pt idx="4450">
                  <c:v>0.29659000000000002</c:v>
                </c:pt>
                <c:pt idx="4451">
                  <c:v>0.29757</c:v>
                </c:pt>
                <c:pt idx="4452">
                  <c:v>0.29854999999999998</c:v>
                </c:pt>
                <c:pt idx="4453">
                  <c:v>0.29953000000000002</c:v>
                </c:pt>
                <c:pt idx="4454">
                  <c:v>0.30051</c:v>
                </c:pt>
                <c:pt idx="4455">
                  <c:v>0.30149999999999999</c:v>
                </c:pt>
                <c:pt idx="4456">
                  <c:v>0.30248000000000003</c:v>
                </c:pt>
                <c:pt idx="4457">
                  <c:v>0.30347000000000002</c:v>
                </c:pt>
                <c:pt idx="4458">
                  <c:v>0.30445</c:v>
                </c:pt>
                <c:pt idx="4459">
                  <c:v>0.30543999999999999</c:v>
                </c:pt>
                <c:pt idx="4460">
                  <c:v>0.30642999999999998</c:v>
                </c:pt>
                <c:pt idx="4461">
                  <c:v>0.30742000000000003</c:v>
                </c:pt>
                <c:pt idx="4462">
                  <c:v>0.30841000000000002</c:v>
                </c:pt>
                <c:pt idx="4463">
                  <c:v>0.30940000000000001</c:v>
                </c:pt>
                <c:pt idx="4464">
                  <c:v>0.31039</c:v>
                </c:pt>
                <c:pt idx="4465">
                  <c:v>0.31139</c:v>
                </c:pt>
                <c:pt idx="4466">
                  <c:v>0.31237999999999999</c:v>
                </c:pt>
                <c:pt idx="4467">
                  <c:v>0.31337999999999999</c:v>
                </c:pt>
                <c:pt idx="4468">
                  <c:v>0.31437999999999999</c:v>
                </c:pt>
                <c:pt idx="4469">
                  <c:v>0.31536999999999998</c:v>
                </c:pt>
                <c:pt idx="4470">
                  <c:v>0.31636999999999998</c:v>
                </c:pt>
                <c:pt idx="4471">
                  <c:v>0.31738</c:v>
                </c:pt>
                <c:pt idx="4472">
                  <c:v>0.31838</c:v>
                </c:pt>
                <c:pt idx="4473">
                  <c:v>0.31938</c:v>
                </c:pt>
                <c:pt idx="4474">
                  <c:v>0.32038</c:v>
                </c:pt>
                <c:pt idx="4475">
                  <c:v>0.32139000000000001</c:v>
                </c:pt>
                <c:pt idx="4476">
                  <c:v>0.32240000000000002</c:v>
                </c:pt>
                <c:pt idx="4477">
                  <c:v>0.32340000000000002</c:v>
                </c:pt>
                <c:pt idx="4478">
                  <c:v>0.32440999999999998</c:v>
                </c:pt>
                <c:pt idx="4479">
                  <c:v>0.32541999999999999</c:v>
                </c:pt>
                <c:pt idx="4480">
                  <c:v>0.32643</c:v>
                </c:pt>
                <c:pt idx="4481">
                  <c:v>0.32744000000000001</c:v>
                </c:pt>
                <c:pt idx="4482">
                  <c:v>0.32845999999999997</c:v>
                </c:pt>
                <c:pt idx="4483">
                  <c:v>0.32946999999999999</c:v>
                </c:pt>
                <c:pt idx="4484">
                  <c:v>0.33049000000000001</c:v>
                </c:pt>
                <c:pt idx="4485">
                  <c:v>0.33150000000000002</c:v>
                </c:pt>
                <c:pt idx="4486">
                  <c:v>0.33251999999999998</c:v>
                </c:pt>
                <c:pt idx="4487">
                  <c:v>0.33354</c:v>
                </c:pt>
                <c:pt idx="4488">
                  <c:v>0.33456000000000002</c:v>
                </c:pt>
                <c:pt idx="4489">
                  <c:v>0.33557999999999999</c:v>
                </c:pt>
                <c:pt idx="4490">
                  <c:v>0.33660000000000001</c:v>
                </c:pt>
                <c:pt idx="4491">
                  <c:v>0.33761999999999998</c:v>
                </c:pt>
                <c:pt idx="4492">
                  <c:v>0.33865000000000001</c:v>
                </c:pt>
                <c:pt idx="4493">
                  <c:v>0.33967000000000003</c:v>
                </c:pt>
                <c:pt idx="4494">
                  <c:v>0.3407</c:v>
                </c:pt>
                <c:pt idx="4495">
                  <c:v>0.34172000000000002</c:v>
                </c:pt>
                <c:pt idx="4496">
                  <c:v>0.34275</c:v>
                </c:pt>
                <c:pt idx="4497">
                  <c:v>0.34377999999999997</c:v>
                </c:pt>
                <c:pt idx="4498">
                  <c:v>0.34481000000000001</c:v>
                </c:pt>
                <c:pt idx="4499">
                  <c:v>0.34583999999999998</c:v>
                </c:pt>
                <c:pt idx="4500">
                  <c:v>0.34688000000000002</c:v>
                </c:pt>
                <c:pt idx="4501">
                  <c:v>0.34791</c:v>
                </c:pt>
                <c:pt idx="4502">
                  <c:v>0.34893999999999997</c:v>
                </c:pt>
                <c:pt idx="4503">
                  <c:v>0.34998000000000001</c:v>
                </c:pt>
                <c:pt idx="4504">
                  <c:v>0.35102</c:v>
                </c:pt>
                <c:pt idx="4505">
                  <c:v>0.35204999999999997</c:v>
                </c:pt>
                <c:pt idx="4506">
                  <c:v>0.35309000000000001</c:v>
                </c:pt>
                <c:pt idx="4507">
                  <c:v>0.35413</c:v>
                </c:pt>
                <c:pt idx="4508">
                  <c:v>0.35516999999999999</c:v>
                </c:pt>
                <c:pt idx="4509">
                  <c:v>0.35621999999999998</c:v>
                </c:pt>
                <c:pt idx="4510">
                  <c:v>0.35726000000000002</c:v>
                </c:pt>
                <c:pt idx="4511">
                  <c:v>0.35830000000000001</c:v>
                </c:pt>
                <c:pt idx="4512">
                  <c:v>0.35935</c:v>
                </c:pt>
                <c:pt idx="4513">
                  <c:v>0.3604</c:v>
                </c:pt>
                <c:pt idx="4514">
                  <c:v>0.36143999999999998</c:v>
                </c:pt>
                <c:pt idx="4515">
                  <c:v>0.36248999999999998</c:v>
                </c:pt>
                <c:pt idx="4516">
                  <c:v>0.36353999999999997</c:v>
                </c:pt>
                <c:pt idx="4517">
                  <c:v>0.36459000000000003</c:v>
                </c:pt>
                <c:pt idx="4518">
                  <c:v>0.36564000000000002</c:v>
                </c:pt>
                <c:pt idx="4519">
                  <c:v>0.36670000000000003</c:v>
                </c:pt>
                <c:pt idx="4520">
                  <c:v>0.36775000000000002</c:v>
                </c:pt>
                <c:pt idx="4521">
                  <c:v>0.36881000000000003</c:v>
                </c:pt>
                <c:pt idx="4522">
                  <c:v>0.36986000000000002</c:v>
                </c:pt>
                <c:pt idx="4523">
                  <c:v>0.37092000000000003</c:v>
                </c:pt>
                <c:pt idx="4524">
                  <c:v>0.37197999999999998</c:v>
                </c:pt>
                <c:pt idx="4525">
                  <c:v>0.37303999999999998</c:v>
                </c:pt>
                <c:pt idx="4526">
                  <c:v>0.37409999999999999</c:v>
                </c:pt>
                <c:pt idx="4527">
                  <c:v>0.37515999999999999</c:v>
                </c:pt>
                <c:pt idx="4528">
                  <c:v>0.37622</c:v>
                </c:pt>
                <c:pt idx="4529">
                  <c:v>0.37728</c:v>
                </c:pt>
                <c:pt idx="4530">
                  <c:v>0.37835000000000002</c:v>
                </c:pt>
                <c:pt idx="4531">
                  <c:v>0.37941000000000003</c:v>
                </c:pt>
                <c:pt idx="4532">
                  <c:v>0.38047999999999998</c:v>
                </c:pt>
                <c:pt idx="4533">
                  <c:v>0.38155</c:v>
                </c:pt>
                <c:pt idx="4534">
                  <c:v>0.38262000000000002</c:v>
                </c:pt>
                <c:pt idx="4535">
                  <c:v>0.38368999999999998</c:v>
                </c:pt>
                <c:pt idx="4536">
                  <c:v>0.38475999999999999</c:v>
                </c:pt>
                <c:pt idx="4537">
                  <c:v>0.38583000000000001</c:v>
                </c:pt>
                <c:pt idx="4538">
                  <c:v>0.38690000000000002</c:v>
                </c:pt>
                <c:pt idx="4539">
                  <c:v>0.38797999999999999</c:v>
                </c:pt>
                <c:pt idx="4540">
                  <c:v>0.38905000000000001</c:v>
                </c:pt>
                <c:pt idx="4541">
                  <c:v>0.39012999999999998</c:v>
                </c:pt>
                <c:pt idx="4542">
                  <c:v>0.39119999999999999</c:v>
                </c:pt>
                <c:pt idx="4543">
                  <c:v>0.39228000000000002</c:v>
                </c:pt>
                <c:pt idx="4544">
                  <c:v>0.39335999999999999</c:v>
                </c:pt>
                <c:pt idx="4545">
                  <c:v>0.39444000000000001</c:v>
                </c:pt>
                <c:pt idx="4546">
                  <c:v>0.39551999999999998</c:v>
                </c:pt>
                <c:pt idx="4547">
                  <c:v>0.39660000000000001</c:v>
                </c:pt>
                <c:pt idx="4548">
                  <c:v>0.39768999999999999</c:v>
                </c:pt>
                <c:pt idx="4549">
                  <c:v>0.39877000000000001</c:v>
                </c:pt>
                <c:pt idx="4550">
                  <c:v>0.39985999999999999</c:v>
                </c:pt>
                <c:pt idx="4551">
                  <c:v>0.40094000000000002</c:v>
                </c:pt>
                <c:pt idx="4552">
                  <c:v>0.40203</c:v>
                </c:pt>
                <c:pt idx="4553">
                  <c:v>0.40311999999999998</c:v>
                </c:pt>
                <c:pt idx="4554">
                  <c:v>0.40421000000000001</c:v>
                </c:pt>
                <c:pt idx="4555">
                  <c:v>0.40529999999999999</c:v>
                </c:pt>
                <c:pt idx="4556">
                  <c:v>0.40638999999999997</c:v>
                </c:pt>
                <c:pt idx="4557">
                  <c:v>0.40748000000000001</c:v>
                </c:pt>
                <c:pt idx="4558">
                  <c:v>0.40858</c:v>
                </c:pt>
                <c:pt idx="4559">
                  <c:v>0.40966999999999998</c:v>
                </c:pt>
                <c:pt idx="4560">
                  <c:v>0.41077000000000002</c:v>
                </c:pt>
                <c:pt idx="4561">
                  <c:v>0.41187000000000001</c:v>
                </c:pt>
                <c:pt idx="4562">
                  <c:v>0.41295999999999999</c:v>
                </c:pt>
                <c:pt idx="4563">
                  <c:v>0.41405999999999998</c:v>
                </c:pt>
                <c:pt idx="4564">
                  <c:v>0.41515999999999997</c:v>
                </c:pt>
                <c:pt idx="4565">
                  <c:v>0.41626000000000002</c:v>
                </c:pt>
                <c:pt idx="4566">
                  <c:v>0.41736000000000001</c:v>
                </c:pt>
                <c:pt idx="4567">
                  <c:v>0.41847000000000001</c:v>
                </c:pt>
                <c:pt idx="4568">
                  <c:v>0.41957</c:v>
                </c:pt>
                <c:pt idx="4569">
                  <c:v>0.42068</c:v>
                </c:pt>
                <c:pt idx="4570">
                  <c:v>0.42177999999999999</c:v>
                </c:pt>
                <c:pt idx="4571">
                  <c:v>0.42288999999999999</c:v>
                </c:pt>
                <c:pt idx="4572">
                  <c:v>0.42399999999999999</c:v>
                </c:pt>
                <c:pt idx="4573">
                  <c:v>0.42510999999999999</c:v>
                </c:pt>
                <c:pt idx="4574">
                  <c:v>0.42621999999999999</c:v>
                </c:pt>
                <c:pt idx="4575">
                  <c:v>0.42732999999999999</c:v>
                </c:pt>
                <c:pt idx="4576">
                  <c:v>0.42843999999999999</c:v>
                </c:pt>
                <c:pt idx="4577">
                  <c:v>0.42954999999999999</c:v>
                </c:pt>
                <c:pt idx="4578">
                  <c:v>0.43067</c:v>
                </c:pt>
                <c:pt idx="4579">
                  <c:v>0.43178</c:v>
                </c:pt>
                <c:pt idx="4580">
                  <c:v>0.43290000000000001</c:v>
                </c:pt>
                <c:pt idx="4581">
                  <c:v>0.43402000000000002</c:v>
                </c:pt>
                <c:pt idx="4582">
                  <c:v>0.43513000000000002</c:v>
                </c:pt>
                <c:pt idx="4583">
                  <c:v>0.43625000000000003</c:v>
                </c:pt>
                <c:pt idx="4584">
                  <c:v>0.43736999999999998</c:v>
                </c:pt>
                <c:pt idx="4585">
                  <c:v>0.43848999999999999</c:v>
                </c:pt>
                <c:pt idx="4586">
                  <c:v>0.43962000000000001</c:v>
                </c:pt>
                <c:pt idx="4587">
                  <c:v>0.44074000000000002</c:v>
                </c:pt>
                <c:pt idx="4588">
                  <c:v>0.44185999999999998</c:v>
                </c:pt>
                <c:pt idx="4589">
                  <c:v>0.44298999999999999</c:v>
                </c:pt>
                <c:pt idx="4590">
                  <c:v>0.44412000000000001</c:v>
                </c:pt>
                <c:pt idx="4591">
                  <c:v>0.44524000000000002</c:v>
                </c:pt>
                <c:pt idx="4592">
                  <c:v>0.44636999999999999</c:v>
                </c:pt>
                <c:pt idx="4593">
                  <c:v>0.44750000000000001</c:v>
                </c:pt>
                <c:pt idx="4594">
                  <c:v>0.44862999999999997</c:v>
                </c:pt>
                <c:pt idx="4595">
                  <c:v>0.44975999999999999</c:v>
                </c:pt>
                <c:pt idx="4596">
                  <c:v>0.45090000000000002</c:v>
                </c:pt>
                <c:pt idx="4597">
                  <c:v>0.45202999999999999</c:v>
                </c:pt>
                <c:pt idx="4598">
                  <c:v>0.45316000000000001</c:v>
                </c:pt>
                <c:pt idx="4599">
                  <c:v>0.45429999999999998</c:v>
                </c:pt>
                <c:pt idx="4600">
                  <c:v>0.45544000000000001</c:v>
                </c:pt>
                <c:pt idx="4601">
                  <c:v>0.45656999999999998</c:v>
                </c:pt>
                <c:pt idx="4602">
                  <c:v>0.45771000000000001</c:v>
                </c:pt>
                <c:pt idx="4603">
                  <c:v>0.45884999999999998</c:v>
                </c:pt>
                <c:pt idx="4604">
                  <c:v>0.45999000000000001</c:v>
                </c:pt>
                <c:pt idx="4605">
                  <c:v>0.46112999999999998</c:v>
                </c:pt>
                <c:pt idx="4606">
                  <c:v>0.46228000000000002</c:v>
                </c:pt>
                <c:pt idx="4607">
                  <c:v>0.46342</c:v>
                </c:pt>
                <c:pt idx="4608">
                  <c:v>0.46455999999999997</c:v>
                </c:pt>
                <c:pt idx="4609">
                  <c:v>0.46571000000000001</c:v>
                </c:pt>
                <c:pt idx="4610">
                  <c:v>0.46686</c:v>
                </c:pt>
                <c:pt idx="4611">
                  <c:v>0.46800000000000003</c:v>
                </c:pt>
                <c:pt idx="4612">
                  <c:v>0.46915000000000001</c:v>
                </c:pt>
                <c:pt idx="4613">
                  <c:v>0.4703</c:v>
                </c:pt>
                <c:pt idx="4614">
                  <c:v>0.47144999999999998</c:v>
                </c:pt>
                <c:pt idx="4615">
                  <c:v>0.47260000000000002</c:v>
                </c:pt>
                <c:pt idx="4616">
                  <c:v>0.47376000000000001</c:v>
                </c:pt>
                <c:pt idx="4617">
                  <c:v>0.47491</c:v>
                </c:pt>
                <c:pt idx="4618">
                  <c:v>0.47606999999999999</c:v>
                </c:pt>
                <c:pt idx="4619">
                  <c:v>0.47721999999999998</c:v>
                </c:pt>
                <c:pt idx="4620">
                  <c:v>0.47838000000000003</c:v>
                </c:pt>
                <c:pt idx="4621">
                  <c:v>0.47954000000000002</c:v>
                </c:pt>
                <c:pt idx="4622">
                  <c:v>0.48070000000000002</c:v>
                </c:pt>
                <c:pt idx="4623">
                  <c:v>0.48185</c:v>
                </c:pt>
                <c:pt idx="4624">
                  <c:v>0.48302</c:v>
                </c:pt>
                <c:pt idx="4625">
                  <c:v>0.48418</c:v>
                </c:pt>
                <c:pt idx="4626">
                  <c:v>0.48533999999999999</c:v>
                </c:pt>
                <c:pt idx="4627">
                  <c:v>0.48649999999999999</c:v>
                </c:pt>
                <c:pt idx="4628">
                  <c:v>0.48766999999999999</c:v>
                </c:pt>
                <c:pt idx="4629">
                  <c:v>0.48882999999999999</c:v>
                </c:pt>
                <c:pt idx="4630">
                  <c:v>0.49</c:v>
                </c:pt>
                <c:pt idx="4631">
                  <c:v>0.49117</c:v>
                </c:pt>
                <c:pt idx="4632">
                  <c:v>0.49234</c:v>
                </c:pt>
                <c:pt idx="4633">
                  <c:v>0.49351</c:v>
                </c:pt>
                <c:pt idx="4634">
                  <c:v>0.49468000000000001</c:v>
                </c:pt>
                <c:pt idx="4635">
                  <c:v>0.49585000000000001</c:v>
                </c:pt>
                <c:pt idx="4636">
                  <c:v>0.49702000000000002</c:v>
                </c:pt>
                <c:pt idx="4637">
                  <c:v>0.49819999999999998</c:v>
                </c:pt>
                <c:pt idx="4638">
                  <c:v>0.49936999999999998</c:v>
                </c:pt>
                <c:pt idx="4639">
                  <c:v>0.50055000000000005</c:v>
                </c:pt>
                <c:pt idx="4640">
                  <c:v>0.50173000000000001</c:v>
                </c:pt>
                <c:pt idx="4641">
                  <c:v>0.50290000000000001</c:v>
                </c:pt>
                <c:pt idx="4642">
                  <c:v>0.50407999999999997</c:v>
                </c:pt>
                <c:pt idx="4643">
                  <c:v>0.50526000000000004</c:v>
                </c:pt>
                <c:pt idx="4644">
                  <c:v>0.50644</c:v>
                </c:pt>
                <c:pt idx="4645">
                  <c:v>0.50763000000000003</c:v>
                </c:pt>
                <c:pt idx="4646">
                  <c:v>0.50880999999999998</c:v>
                </c:pt>
                <c:pt idx="4647">
                  <c:v>0.50999000000000005</c:v>
                </c:pt>
                <c:pt idx="4648">
                  <c:v>0.51117999999999997</c:v>
                </c:pt>
                <c:pt idx="4649">
                  <c:v>0.51236000000000004</c:v>
                </c:pt>
                <c:pt idx="4650">
                  <c:v>0.51354999999999995</c:v>
                </c:pt>
                <c:pt idx="4651">
                  <c:v>0.51473999999999998</c:v>
                </c:pt>
                <c:pt idx="4652">
                  <c:v>0.51593</c:v>
                </c:pt>
                <c:pt idx="4653">
                  <c:v>0.51712000000000002</c:v>
                </c:pt>
                <c:pt idx="4654">
                  <c:v>0.51831000000000005</c:v>
                </c:pt>
                <c:pt idx="4655">
                  <c:v>0.51949999999999996</c:v>
                </c:pt>
                <c:pt idx="4656">
                  <c:v>0.52068999999999999</c:v>
                </c:pt>
                <c:pt idx="4657">
                  <c:v>0.52188999999999997</c:v>
                </c:pt>
                <c:pt idx="4658">
                  <c:v>0.52307999999999999</c:v>
                </c:pt>
                <c:pt idx="4659">
                  <c:v>0.52427999999999997</c:v>
                </c:pt>
                <c:pt idx="4660">
                  <c:v>0.52547999999999995</c:v>
                </c:pt>
                <c:pt idx="4661">
                  <c:v>0.52668000000000004</c:v>
                </c:pt>
                <c:pt idx="4662">
                  <c:v>0.52786999999999995</c:v>
                </c:pt>
                <c:pt idx="4663">
                  <c:v>0.52907000000000004</c:v>
                </c:pt>
                <c:pt idx="4664">
                  <c:v>0.53027999999999997</c:v>
                </c:pt>
                <c:pt idx="4665">
                  <c:v>0.53147999999999995</c:v>
                </c:pt>
                <c:pt idx="4666">
                  <c:v>0.53268000000000004</c:v>
                </c:pt>
                <c:pt idx="4667">
                  <c:v>0.53388999999999998</c:v>
                </c:pt>
                <c:pt idx="4668">
                  <c:v>0.53508999999999995</c:v>
                </c:pt>
                <c:pt idx="4669">
                  <c:v>0.5363</c:v>
                </c:pt>
                <c:pt idx="4670">
                  <c:v>0.53751000000000004</c:v>
                </c:pt>
                <c:pt idx="4671">
                  <c:v>0.53871000000000002</c:v>
                </c:pt>
                <c:pt idx="4672">
                  <c:v>0.53991999999999996</c:v>
                </c:pt>
                <c:pt idx="4673">
                  <c:v>0.54113</c:v>
                </c:pt>
                <c:pt idx="4674">
                  <c:v>0.54234000000000004</c:v>
                </c:pt>
                <c:pt idx="4675">
                  <c:v>0.54356000000000004</c:v>
                </c:pt>
                <c:pt idx="4676">
                  <c:v>0.54476999999999998</c:v>
                </c:pt>
                <c:pt idx="4677">
                  <c:v>0.54598999999999998</c:v>
                </c:pt>
                <c:pt idx="4678">
                  <c:v>0.54720000000000002</c:v>
                </c:pt>
                <c:pt idx="4679">
                  <c:v>0.54842000000000002</c:v>
                </c:pt>
                <c:pt idx="4680">
                  <c:v>0.54964000000000002</c:v>
                </c:pt>
                <c:pt idx="4681">
                  <c:v>0.55084999999999995</c:v>
                </c:pt>
                <c:pt idx="4682">
                  <c:v>0.55206999999999995</c:v>
                </c:pt>
                <c:pt idx="4683">
                  <c:v>0.55328999999999995</c:v>
                </c:pt>
                <c:pt idx="4684">
                  <c:v>0.55452000000000001</c:v>
                </c:pt>
                <c:pt idx="4685">
                  <c:v>0.55574000000000001</c:v>
                </c:pt>
                <c:pt idx="4686">
                  <c:v>0.55696000000000001</c:v>
                </c:pt>
                <c:pt idx="4687">
                  <c:v>0.55818999999999996</c:v>
                </c:pt>
                <c:pt idx="4688">
                  <c:v>0.55940999999999996</c:v>
                </c:pt>
                <c:pt idx="4689">
                  <c:v>0.56064000000000003</c:v>
                </c:pt>
                <c:pt idx="4690">
                  <c:v>0.56186999999999998</c:v>
                </c:pt>
                <c:pt idx="4691">
                  <c:v>0.56310000000000004</c:v>
                </c:pt>
                <c:pt idx="4692">
                  <c:v>0.56433</c:v>
                </c:pt>
                <c:pt idx="4693">
                  <c:v>0.56555999999999995</c:v>
                </c:pt>
                <c:pt idx="4694">
                  <c:v>0.56679000000000002</c:v>
                </c:pt>
                <c:pt idx="4695">
                  <c:v>0.56801999999999997</c:v>
                </c:pt>
                <c:pt idx="4696">
                  <c:v>0.56925999999999999</c:v>
                </c:pt>
                <c:pt idx="4697">
                  <c:v>0.57049000000000005</c:v>
                </c:pt>
                <c:pt idx="4698">
                  <c:v>0.57172999999999996</c:v>
                </c:pt>
                <c:pt idx="4699">
                  <c:v>0.57296999999999998</c:v>
                </c:pt>
                <c:pt idx="4700">
                  <c:v>0.57420000000000004</c:v>
                </c:pt>
                <c:pt idx="4701">
                  <c:v>0.57543999999999995</c:v>
                </c:pt>
                <c:pt idx="4702">
                  <c:v>0.57667999999999997</c:v>
                </c:pt>
                <c:pt idx="4703">
                  <c:v>0.57793000000000005</c:v>
                </c:pt>
                <c:pt idx="4704">
                  <c:v>0.57916999999999996</c:v>
                </c:pt>
                <c:pt idx="4705">
                  <c:v>0.58040999999999998</c:v>
                </c:pt>
                <c:pt idx="4706">
                  <c:v>0.58165999999999995</c:v>
                </c:pt>
                <c:pt idx="4707">
                  <c:v>0.58289999999999997</c:v>
                </c:pt>
                <c:pt idx="4708">
                  <c:v>0.58414999999999995</c:v>
                </c:pt>
                <c:pt idx="4709">
                  <c:v>0.58540000000000003</c:v>
                </c:pt>
                <c:pt idx="4710">
                  <c:v>0.58664000000000005</c:v>
                </c:pt>
                <c:pt idx="4711">
                  <c:v>0.58789000000000002</c:v>
                </c:pt>
                <c:pt idx="4712">
                  <c:v>0.58914</c:v>
                </c:pt>
                <c:pt idx="4713">
                  <c:v>0.59040000000000004</c:v>
                </c:pt>
                <c:pt idx="4714">
                  <c:v>0.59165000000000001</c:v>
                </c:pt>
                <c:pt idx="4715">
                  <c:v>0.59289999999999998</c:v>
                </c:pt>
                <c:pt idx="4716">
                  <c:v>0.59416000000000002</c:v>
                </c:pt>
                <c:pt idx="4717">
                  <c:v>0.59540999999999999</c:v>
                </c:pt>
                <c:pt idx="4718">
                  <c:v>0.59667000000000003</c:v>
                </c:pt>
                <c:pt idx="4719">
                  <c:v>0.59792999999999996</c:v>
                </c:pt>
                <c:pt idx="4720">
                  <c:v>0.59919</c:v>
                </c:pt>
                <c:pt idx="4721">
                  <c:v>0.60045000000000004</c:v>
                </c:pt>
                <c:pt idx="4722">
                  <c:v>0.60170999999999997</c:v>
                </c:pt>
                <c:pt idx="4723">
                  <c:v>0.60297000000000001</c:v>
                </c:pt>
                <c:pt idx="4724">
                  <c:v>0.60424</c:v>
                </c:pt>
                <c:pt idx="4725">
                  <c:v>0.60550000000000004</c:v>
                </c:pt>
                <c:pt idx="4726">
                  <c:v>0.60677000000000003</c:v>
                </c:pt>
                <c:pt idx="4727">
                  <c:v>0.60802999999999996</c:v>
                </c:pt>
                <c:pt idx="4728">
                  <c:v>0.60929999999999995</c:v>
                </c:pt>
                <c:pt idx="4729">
                  <c:v>0.61056999999999995</c:v>
                </c:pt>
                <c:pt idx="4730">
                  <c:v>0.61184000000000005</c:v>
                </c:pt>
                <c:pt idx="4731">
                  <c:v>0.61311000000000004</c:v>
                </c:pt>
                <c:pt idx="4732">
                  <c:v>0.61438000000000004</c:v>
                </c:pt>
                <c:pt idx="4733">
                  <c:v>0.61565999999999999</c:v>
                </c:pt>
                <c:pt idx="4734">
                  <c:v>0.61692999999999998</c:v>
                </c:pt>
                <c:pt idx="4735">
                  <c:v>0.61821000000000004</c:v>
                </c:pt>
                <c:pt idx="4736">
                  <c:v>0.61948000000000003</c:v>
                </c:pt>
                <c:pt idx="4737">
                  <c:v>0.62075999999999998</c:v>
                </c:pt>
                <c:pt idx="4738">
                  <c:v>0.62204000000000004</c:v>
                </c:pt>
                <c:pt idx="4739">
                  <c:v>0.62331999999999999</c:v>
                </c:pt>
                <c:pt idx="4740">
                  <c:v>0.62460000000000004</c:v>
                </c:pt>
                <c:pt idx="4741">
                  <c:v>0.62587999999999999</c:v>
                </c:pt>
                <c:pt idx="4742">
                  <c:v>0.62716000000000005</c:v>
                </c:pt>
                <c:pt idx="4743">
                  <c:v>0.62844999999999995</c:v>
                </c:pt>
                <c:pt idx="4744">
                  <c:v>0.62973000000000001</c:v>
                </c:pt>
                <c:pt idx="4745">
                  <c:v>0.63102000000000003</c:v>
                </c:pt>
                <c:pt idx="4746">
                  <c:v>0.63231000000000004</c:v>
                </c:pt>
                <c:pt idx="4747">
                  <c:v>0.63358999999999999</c:v>
                </c:pt>
                <c:pt idx="4748">
                  <c:v>0.63488</c:v>
                </c:pt>
                <c:pt idx="4749">
                  <c:v>0.63617000000000001</c:v>
                </c:pt>
                <c:pt idx="4750">
                  <c:v>0.63746999999999998</c:v>
                </c:pt>
                <c:pt idx="4751">
                  <c:v>0.63875999999999999</c:v>
                </c:pt>
                <c:pt idx="4752">
                  <c:v>0.64005000000000001</c:v>
                </c:pt>
                <c:pt idx="4753">
                  <c:v>0.64134999999999998</c:v>
                </c:pt>
                <c:pt idx="4754">
                  <c:v>0.64263999999999999</c:v>
                </c:pt>
                <c:pt idx="4755">
                  <c:v>0.64393999999999996</c:v>
                </c:pt>
                <c:pt idx="4756">
                  <c:v>0.64524000000000004</c:v>
                </c:pt>
                <c:pt idx="4757">
                  <c:v>0.64654</c:v>
                </c:pt>
                <c:pt idx="4758">
                  <c:v>0.64783999999999997</c:v>
                </c:pt>
                <c:pt idx="4759">
                  <c:v>0.64914000000000005</c:v>
                </c:pt>
                <c:pt idx="4760">
                  <c:v>0.65044000000000002</c:v>
                </c:pt>
                <c:pt idx="4761">
                  <c:v>0.65175000000000005</c:v>
                </c:pt>
                <c:pt idx="4762">
                  <c:v>0.65305000000000002</c:v>
                </c:pt>
                <c:pt idx="4763">
                  <c:v>0.65436000000000005</c:v>
                </c:pt>
                <c:pt idx="4764">
                  <c:v>0.65566000000000002</c:v>
                </c:pt>
                <c:pt idx="4765">
                  <c:v>0.65697000000000005</c:v>
                </c:pt>
                <c:pt idx="4766">
                  <c:v>0.65827999999999998</c:v>
                </c:pt>
                <c:pt idx="4767">
                  <c:v>0.65959000000000001</c:v>
                </c:pt>
                <c:pt idx="4768">
                  <c:v>0.66090000000000004</c:v>
                </c:pt>
                <c:pt idx="4769">
                  <c:v>0.66222000000000003</c:v>
                </c:pt>
                <c:pt idx="4770">
                  <c:v>0.66352999999999995</c:v>
                </c:pt>
                <c:pt idx="4771">
                  <c:v>0.66485000000000005</c:v>
                </c:pt>
                <c:pt idx="4772">
                  <c:v>0.66615999999999997</c:v>
                </c:pt>
                <c:pt idx="4773">
                  <c:v>0.66747999999999996</c:v>
                </c:pt>
                <c:pt idx="4774">
                  <c:v>0.66879999999999995</c:v>
                </c:pt>
                <c:pt idx="4775">
                  <c:v>0.67012000000000005</c:v>
                </c:pt>
                <c:pt idx="4776">
                  <c:v>0.67144000000000004</c:v>
                </c:pt>
                <c:pt idx="4777">
                  <c:v>0.67276000000000002</c:v>
                </c:pt>
                <c:pt idx="4778">
                  <c:v>0.67408000000000001</c:v>
                </c:pt>
                <c:pt idx="4779">
                  <c:v>0.67540999999999995</c:v>
                </c:pt>
                <c:pt idx="4780">
                  <c:v>0.67673000000000005</c:v>
                </c:pt>
                <c:pt idx="4781">
                  <c:v>0.67806</c:v>
                </c:pt>
                <c:pt idx="4782">
                  <c:v>0.67939000000000005</c:v>
                </c:pt>
                <c:pt idx="4783">
                  <c:v>0.68071999999999999</c:v>
                </c:pt>
                <c:pt idx="4784">
                  <c:v>0.68205000000000005</c:v>
                </c:pt>
                <c:pt idx="4785">
                  <c:v>0.68337999999999999</c:v>
                </c:pt>
                <c:pt idx="4786">
                  <c:v>0.68471000000000004</c:v>
                </c:pt>
                <c:pt idx="4787">
                  <c:v>0.68603999999999998</c:v>
                </c:pt>
                <c:pt idx="4788">
                  <c:v>0.68737999999999999</c:v>
                </c:pt>
                <c:pt idx="4789">
                  <c:v>0.68871000000000004</c:v>
                </c:pt>
                <c:pt idx="4790">
                  <c:v>0.69005000000000005</c:v>
                </c:pt>
                <c:pt idx="4791">
                  <c:v>0.69138999999999995</c:v>
                </c:pt>
                <c:pt idx="4792">
                  <c:v>0.69272999999999996</c:v>
                </c:pt>
                <c:pt idx="4793">
                  <c:v>0.69406999999999996</c:v>
                </c:pt>
                <c:pt idx="4794">
                  <c:v>0.69540999999999997</c:v>
                </c:pt>
                <c:pt idx="4795">
                  <c:v>0.69674999999999998</c:v>
                </c:pt>
                <c:pt idx="4796">
                  <c:v>0.69810000000000005</c:v>
                </c:pt>
                <c:pt idx="4797">
                  <c:v>0.69943999999999995</c:v>
                </c:pt>
                <c:pt idx="4798">
                  <c:v>0.70079000000000002</c:v>
                </c:pt>
                <c:pt idx="4799">
                  <c:v>0.70213999999999999</c:v>
                </c:pt>
                <c:pt idx="4800">
                  <c:v>0.70347999999999999</c:v>
                </c:pt>
                <c:pt idx="4801">
                  <c:v>0.70482999999999996</c:v>
                </c:pt>
                <c:pt idx="4802">
                  <c:v>0.70618999999999998</c:v>
                </c:pt>
                <c:pt idx="4803">
                  <c:v>0.70753999999999995</c:v>
                </c:pt>
                <c:pt idx="4804">
                  <c:v>0.70889000000000002</c:v>
                </c:pt>
                <c:pt idx="4805">
                  <c:v>0.71025000000000005</c:v>
                </c:pt>
                <c:pt idx="4806">
                  <c:v>0.71160000000000001</c:v>
                </c:pt>
                <c:pt idx="4807">
                  <c:v>0.71296000000000004</c:v>
                </c:pt>
                <c:pt idx="4808">
                  <c:v>0.71431999999999995</c:v>
                </c:pt>
                <c:pt idx="4809">
                  <c:v>0.71567999999999998</c:v>
                </c:pt>
                <c:pt idx="4810">
                  <c:v>0.71704000000000001</c:v>
                </c:pt>
                <c:pt idx="4811">
                  <c:v>0.71840000000000004</c:v>
                </c:pt>
                <c:pt idx="4812">
                  <c:v>0.71975999999999996</c:v>
                </c:pt>
                <c:pt idx="4813">
                  <c:v>0.72113000000000005</c:v>
                </c:pt>
                <c:pt idx="4814">
                  <c:v>0.72250000000000003</c:v>
                </c:pt>
                <c:pt idx="4815">
                  <c:v>0.72385999999999995</c:v>
                </c:pt>
                <c:pt idx="4816">
                  <c:v>0.72523000000000004</c:v>
                </c:pt>
                <c:pt idx="4817">
                  <c:v>0.72660000000000002</c:v>
                </c:pt>
                <c:pt idx="4818">
                  <c:v>0.72797000000000001</c:v>
                </c:pt>
                <c:pt idx="4819">
                  <c:v>0.72933999999999999</c:v>
                </c:pt>
                <c:pt idx="4820">
                  <c:v>0.73072000000000004</c:v>
                </c:pt>
                <c:pt idx="4821">
                  <c:v>0.73209000000000002</c:v>
                </c:pt>
                <c:pt idx="4822">
                  <c:v>0.73346999999999996</c:v>
                </c:pt>
                <c:pt idx="4823">
                  <c:v>0.73484000000000005</c:v>
                </c:pt>
                <c:pt idx="4824">
                  <c:v>0.73621999999999999</c:v>
                </c:pt>
                <c:pt idx="4825">
                  <c:v>0.73760000000000003</c:v>
                </c:pt>
                <c:pt idx="4826">
                  <c:v>0.73897999999999997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1AA-4EB8-AD61-F68B1C7B1955}"/>
            </c:ext>
          </c:extLst>
        </c:ser>
        <c:ser>
          <c:idx val="3"/>
          <c:order val="1"/>
          <c:tx>
            <c:v>tpD = 1</c:v>
          </c:tx>
          <c:spPr>
            <a:ln w="25400">
              <a:solidFill>
                <a:srgbClr val="4739F7"/>
              </a:solidFill>
              <a:prstDash val="dash"/>
            </a:ln>
          </c:spPr>
          <c:marker>
            <c:symbol val="none"/>
          </c:marker>
          <c:xVal>
            <c:numRef>
              <c:f>'tpD = 1'!$D$2:$D$4828</c:f>
              <c:numCache>
                <c:formatCode>General</c:formatCode>
                <c:ptCount val="4827"/>
                <c:pt idx="0">
                  <c:v>2.5000000000000001E-4</c:v>
                </c:pt>
                <c:pt idx="1">
                  <c:v>2.5041000000000001E-4</c:v>
                </c:pt>
                <c:pt idx="2">
                  <c:v>2.5083000000000001E-4</c:v>
                </c:pt>
                <c:pt idx="3">
                  <c:v>2.5124000000000001E-4</c:v>
                </c:pt>
                <c:pt idx="4">
                  <c:v>2.5166000000000001E-4</c:v>
                </c:pt>
                <c:pt idx="5">
                  <c:v>2.5208000000000001E-4</c:v>
                </c:pt>
                <c:pt idx="6">
                  <c:v>2.5250000000000001E-4</c:v>
                </c:pt>
                <c:pt idx="7">
                  <c:v>2.5292000000000001E-4</c:v>
                </c:pt>
                <c:pt idx="8">
                  <c:v>2.5334000000000001E-4</c:v>
                </c:pt>
                <c:pt idx="9">
                  <c:v>2.5376000000000001E-4</c:v>
                </c:pt>
                <c:pt idx="10">
                  <c:v>2.5418000000000001E-4</c:v>
                </c:pt>
                <c:pt idx="11">
                  <c:v>2.5460000000000001E-4</c:v>
                </c:pt>
                <c:pt idx="12">
                  <c:v>2.5502000000000001E-4</c:v>
                </c:pt>
                <c:pt idx="13">
                  <c:v>2.5545E-4</c:v>
                </c:pt>
                <c:pt idx="14">
                  <c:v>2.5587E-4</c:v>
                </c:pt>
                <c:pt idx="15">
                  <c:v>2.563E-4</c:v>
                </c:pt>
                <c:pt idx="16">
                  <c:v>2.5672E-4</c:v>
                </c:pt>
                <c:pt idx="17">
                  <c:v>2.5714999999999999E-4</c:v>
                </c:pt>
                <c:pt idx="18">
                  <c:v>2.5757999999999998E-4</c:v>
                </c:pt>
                <c:pt idx="19">
                  <c:v>2.5799999999999998E-4</c:v>
                </c:pt>
                <c:pt idx="20">
                  <c:v>2.5842999999999998E-4</c:v>
                </c:pt>
                <c:pt idx="21">
                  <c:v>2.5886000000000003E-4</c:v>
                </c:pt>
                <c:pt idx="22">
                  <c:v>2.5929000000000002E-4</c:v>
                </c:pt>
                <c:pt idx="23">
                  <c:v>2.5972000000000001E-4</c:v>
                </c:pt>
                <c:pt idx="24">
                  <c:v>2.6015000000000001E-4</c:v>
                </c:pt>
                <c:pt idx="25">
                  <c:v>2.6058E-4</c:v>
                </c:pt>
                <c:pt idx="26">
                  <c:v>2.6101999999999999E-4</c:v>
                </c:pt>
                <c:pt idx="27">
                  <c:v>2.6144999999999999E-4</c:v>
                </c:pt>
                <c:pt idx="28">
                  <c:v>2.6187999999999998E-4</c:v>
                </c:pt>
                <c:pt idx="29">
                  <c:v>2.6232000000000002E-4</c:v>
                </c:pt>
                <c:pt idx="30">
                  <c:v>2.6275000000000002E-4</c:v>
                </c:pt>
                <c:pt idx="31">
                  <c:v>2.6319000000000001E-4</c:v>
                </c:pt>
                <c:pt idx="32">
                  <c:v>2.6362999999999999E-4</c:v>
                </c:pt>
                <c:pt idx="33">
                  <c:v>2.6406999999999998E-4</c:v>
                </c:pt>
                <c:pt idx="34">
                  <c:v>2.6449999999999998E-4</c:v>
                </c:pt>
                <c:pt idx="35">
                  <c:v>2.6494000000000002E-4</c:v>
                </c:pt>
                <c:pt idx="36">
                  <c:v>2.6538000000000001E-4</c:v>
                </c:pt>
                <c:pt idx="37">
                  <c:v>2.6582E-4</c:v>
                </c:pt>
                <c:pt idx="38">
                  <c:v>2.6626999999999998E-4</c:v>
                </c:pt>
                <c:pt idx="39">
                  <c:v>2.6671000000000003E-4</c:v>
                </c:pt>
                <c:pt idx="40">
                  <c:v>2.6715000000000002E-4</c:v>
                </c:pt>
                <c:pt idx="41">
                  <c:v>2.6759E-4</c:v>
                </c:pt>
                <c:pt idx="42">
                  <c:v>2.6803999999999999E-4</c:v>
                </c:pt>
                <c:pt idx="43">
                  <c:v>2.6847999999999998E-4</c:v>
                </c:pt>
                <c:pt idx="44">
                  <c:v>2.6893000000000002E-4</c:v>
                </c:pt>
                <c:pt idx="45">
                  <c:v>2.6938E-4</c:v>
                </c:pt>
                <c:pt idx="46">
                  <c:v>2.6981999999999999E-4</c:v>
                </c:pt>
                <c:pt idx="47">
                  <c:v>2.7027000000000003E-4</c:v>
                </c:pt>
                <c:pt idx="48">
                  <c:v>2.7072000000000001E-4</c:v>
                </c:pt>
                <c:pt idx="49">
                  <c:v>2.7116999999999999E-4</c:v>
                </c:pt>
                <c:pt idx="50">
                  <c:v>2.7161999999999998E-4</c:v>
                </c:pt>
                <c:pt idx="51">
                  <c:v>2.7207000000000002E-4</c:v>
                </c:pt>
                <c:pt idx="52">
                  <c:v>2.7252E-4</c:v>
                </c:pt>
                <c:pt idx="53">
                  <c:v>2.7297999999999998E-4</c:v>
                </c:pt>
                <c:pt idx="54">
                  <c:v>2.7343000000000002E-4</c:v>
                </c:pt>
                <c:pt idx="55">
                  <c:v>2.7388E-4</c:v>
                </c:pt>
                <c:pt idx="56">
                  <c:v>2.7433999999999998E-4</c:v>
                </c:pt>
                <c:pt idx="57">
                  <c:v>2.7479000000000002E-4</c:v>
                </c:pt>
                <c:pt idx="58">
                  <c:v>2.7525E-4</c:v>
                </c:pt>
                <c:pt idx="59">
                  <c:v>2.7570999999999997E-4</c:v>
                </c:pt>
                <c:pt idx="60">
                  <c:v>2.7616000000000001E-4</c:v>
                </c:pt>
                <c:pt idx="61">
                  <c:v>2.7661999999999999E-4</c:v>
                </c:pt>
                <c:pt idx="62">
                  <c:v>2.7708000000000002E-4</c:v>
                </c:pt>
                <c:pt idx="63">
                  <c:v>2.7754E-4</c:v>
                </c:pt>
                <c:pt idx="64">
                  <c:v>2.7799999999999998E-4</c:v>
                </c:pt>
                <c:pt idx="65">
                  <c:v>2.7846000000000001E-4</c:v>
                </c:pt>
                <c:pt idx="66">
                  <c:v>2.7892999999999999E-4</c:v>
                </c:pt>
                <c:pt idx="67">
                  <c:v>2.7939000000000002E-4</c:v>
                </c:pt>
                <c:pt idx="68">
                  <c:v>2.7985E-4</c:v>
                </c:pt>
                <c:pt idx="69">
                  <c:v>2.8032000000000003E-4</c:v>
                </c:pt>
                <c:pt idx="70">
                  <c:v>2.8078000000000001E-4</c:v>
                </c:pt>
                <c:pt idx="71">
                  <c:v>2.8124999999999998E-4</c:v>
                </c:pt>
                <c:pt idx="72">
                  <c:v>2.8172000000000001E-4</c:v>
                </c:pt>
                <c:pt idx="73">
                  <c:v>2.8218999999999998E-4</c:v>
                </c:pt>
                <c:pt idx="74">
                  <c:v>2.8265000000000001E-4</c:v>
                </c:pt>
                <c:pt idx="75">
                  <c:v>2.8311999999999999E-4</c:v>
                </c:pt>
                <c:pt idx="76">
                  <c:v>2.8359000000000001E-4</c:v>
                </c:pt>
                <c:pt idx="77">
                  <c:v>2.8405999999999999E-4</c:v>
                </c:pt>
                <c:pt idx="78">
                  <c:v>2.8454000000000001E-4</c:v>
                </c:pt>
                <c:pt idx="79">
                  <c:v>2.8500999999999998E-4</c:v>
                </c:pt>
                <c:pt idx="80">
                  <c:v>2.8548000000000001E-4</c:v>
                </c:pt>
                <c:pt idx="81">
                  <c:v>2.8595999999999998E-4</c:v>
                </c:pt>
                <c:pt idx="82">
                  <c:v>2.8643000000000001E-4</c:v>
                </c:pt>
                <c:pt idx="83">
                  <c:v>2.8690999999999998E-4</c:v>
                </c:pt>
                <c:pt idx="84">
                  <c:v>2.8738E-4</c:v>
                </c:pt>
                <c:pt idx="85">
                  <c:v>2.8786000000000003E-4</c:v>
                </c:pt>
                <c:pt idx="86">
                  <c:v>2.8833999999999999E-4</c:v>
                </c:pt>
                <c:pt idx="87">
                  <c:v>2.8882000000000002E-4</c:v>
                </c:pt>
                <c:pt idx="88">
                  <c:v>2.8929999999999998E-4</c:v>
                </c:pt>
                <c:pt idx="89">
                  <c:v>2.8978000000000001E-4</c:v>
                </c:pt>
                <c:pt idx="90">
                  <c:v>2.9025999999999998E-4</c:v>
                </c:pt>
                <c:pt idx="91">
                  <c:v>2.9074E-4</c:v>
                </c:pt>
                <c:pt idx="92">
                  <c:v>2.9122000000000002E-4</c:v>
                </c:pt>
                <c:pt idx="93">
                  <c:v>2.9170999999999998E-4</c:v>
                </c:pt>
                <c:pt idx="94">
                  <c:v>2.9219000000000001E-4</c:v>
                </c:pt>
                <c:pt idx="95">
                  <c:v>2.9268000000000002E-4</c:v>
                </c:pt>
                <c:pt idx="96">
                  <c:v>2.9315999999999999E-4</c:v>
                </c:pt>
                <c:pt idx="97">
                  <c:v>2.9365000000000001E-4</c:v>
                </c:pt>
                <c:pt idx="98">
                  <c:v>2.9414000000000003E-4</c:v>
                </c:pt>
                <c:pt idx="99">
                  <c:v>2.9461999999999999E-4</c:v>
                </c:pt>
                <c:pt idx="100">
                  <c:v>2.9511000000000001E-4</c:v>
                </c:pt>
                <c:pt idx="101">
                  <c:v>2.9559999999999998E-4</c:v>
                </c:pt>
                <c:pt idx="102">
                  <c:v>2.9608999999999999E-4</c:v>
                </c:pt>
                <c:pt idx="103">
                  <c:v>2.9659E-4</c:v>
                </c:pt>
                <c:pt idx="104">
                  <c:v>2.9708000000000002E-4</c:v>
                </c:pt>
                <c:pt idx="105">
                  <c:v>2.9756999999999999E-4</c:v>
                </c:pt>
                <c:pt idx="106">
                  <c:v>2.9807E-4</c:v>
                </c:pt>
                <c:pt idx="107">
                  <c:v>2.9856000000000001E-4</c:v>
                </c:pt>
                <c:pt idx="108">
                  <c:v>2.9906000000000003E-4</c:v>
                </c:pt>
                <c:pt idx="109">
                  <c:v>2.9954999999999999E-4</c:v>
                </c:pt>
                <c:pt idx="110">
                  <c:v>3.0005E-4</c:v>
                </c:pt>
                <c:pt idx="111">
                  <c:v>3.0055000000000001E-4</c:v>
                </c:pt>
                <c:pt idx="112">
                  <c:v>3.0105000000000003E-4</c:v>
                </c:pt>
                <c:pt idx="113">
                  <c:v>3.0154999999999998E-4</c:v>
                </c:pt>
                <c:pt idx="114">
                  <c:v>3.0205E-4</c:v>
                </c:pt>
                <c:pt idx="115">
                  <c:v>3.0255000000000001E-4</c:v>
                </c:pt>
                <c:pt idx="116">
                  <c:v>3.0305000000000002E-4</c:v>
                </c:pt>
                <c:pt idx="117">
                  <c:v>3.0355999999999997E-4</c:v>
                </c:pt>
                <c:pt idx="118">
                  <c:v>3.0405999999999999E-4</c:v>
                </c:pt>
                <c:pt idx="119">
                  <c:v>3.0456999999999999E-4</c:v>
                </c:pt>
                <c:pt idx="120">
                  <c:v>3.0507E-4</c:v>
                </c:pt>
                <c:pt idx="121">
                  <c:v>3.0558000000000001E-4</c:v>
                </c:pt>
                <c:pt idx="122">
                  <c:v>3.0608000000000002E-4</c:v>
                </c:pt>
                <c:pt idx="123">
                  <c:v>3.0658999999999998E-4</c:v>
                </c:pt>
                <c:pt idx="124">
                  <c:v>3.0709999999999998E-4</c:v>
                </c:pt>
                <c:pt idx="125">
                  <c:v>3.0760999999999999E-4</c:v>
                </c:pt>
                <c:pt idx="126">
                  <c:v>3.0812E-4</c:v>
                </c:pt>
                <c:pt idx="127">
                  <c:v>3.0863E-4</c:v>
                </c:pt>
                <c:pt idx="128">
                  <c:v>3.0915000000000001E-4</c:v>
                </c:pt>
                <c:pt idx="129">
                  <c:v>3.0966000000000001E-4</c:v>
                </c:pt>
                <c:pt idx="130">
                  <c:v>3.1017000000000002E-4</c:v>
                </c:pt>
                <c:pt idx="131">
                  <c:v>3.1069000000000002E-4</c:v>
                </c:pt>
                <c:pt idx="132">
                  <c:v>3.1121000000000002E-4</c:v>
                </c:pt>
                <c:pt idx="133">
                  <c:v>3.1171999999999998E-4</c:v>
                </c:pt>
                <c:pt idx="134">
                  <c:v>3.1223999999999998E-4</c:v>
                </c:pt>
                <c:pt idx="135">
                  <c:v>3.1275999999999998E-4</c:v>
                </c:pt>
                <c:pt idx="136">
                  <c:v>3.1327999999999998E-4</c:v>
                </c:pt>
                <c:pt idx="137">
                  <c:v>3.1379999999999998E-4</c:v>
                </c:pt>
                <c:pt idx="138">
                  <c:v>3.1431999999999999E-4</c:v>
                </c:pt>
                <c:pt idx="139">
                  <c:v>3.1483999999999999E-4</c:v>
                </c:pt>
                <c:pt idx="140">
                  <c:v>3.1535999999999999E-4</c:v>
                </c:pt>
                <c:pt idx="141">
                  <c:v>3.1588999999999999E-4</c:v>
                </c:pt>
                <c:pt idx="142">
                  <c:v>3.1640999999999999E-4</c:v>
                </c:pt>
                <c:pt idx="143">
                  <c:v>3.1693999999999998E-4</c:v>
                </c:pt>
                <c:pt idx="144">
                  <c:v>3.1745999999999999E-4</c:v>
                </c:pt>
                <c:pt idx="145">
                  <c:v>3.1798999999999998E-4</c:v>
                </c:pt>
                <c:pt idx="146">
                  <c:v>3.1851999999999998E-4</c:v>
                </c:pt>
                <c:pt idx="147">
                  <c:v>3.1904999999999998E-4</c:v>
                </c:pt>
                <c:pt idx="148">
                  <c:v>3.1958000000000003E-4</c:v>
                </c:pt>
                <c:pt idx="149">
                  <c:v>3.2011000000000002E-4</c:v>
                </c:pt>
                <c:pt idx="150">
                  <c:v>3.2064000000000002E-4</c:v>
                </c:pt>
                <c:pt idx="151">
                  <c:v>3.2117000000000002E-4</c:v>
                </c:pt>
                <c:pt idx="152">
                  <c:v>3.2171000000000001E-4</c:v>
                </c:pt>
                <c:pt idx="153">
                  <c:v>3.2224E-4</c:v>
                </c:pt>
                <c:pt idx="154">
                  <c:v>3.2277E-4</c:v>
                </c:pt>
                <c:pt idx="155">
                  <c:v>3.2330999999999999E-4</c:v>
                </c:pt>
                <c:pt idx="156">
                  <c:v>3.2384999999999998E-4</c:v>
                </c:pt>
                <c:pt idx="157">
                  <c:v>3.2438999999999998E-4</c:v>
                </c:pt>
                <c:pt idx="158">
                  <c:v>3.2492000000000003E-4</c:v>
                </c:pt>
                <c:pt idx="159">
                  <c:v>3.2546000000000002E-4</c:v>
                </c:pt>
                <c:pt idx="160">
                  <c:v>3.2600000000000001E-4</c:v>
                </c:pt>
                <c:pt idx="161">
                  <c:v>3.2655E-4</c:v>
                </c:pt>
                <c:pt idx="162">
                  <c:v>3.2708999999999999E-4</c:v>
                </c:pt>
                <c:pt idx="163">
                  <c:v>3.2762999999999998E-4</c:v>
                </c:pt>
                <c:pt idx="164">
                  <c:v>3.2817000000000002E-4</c:v>
                </c:pt>
                <c:pt idx="165">
                  <c:v>3.2872000000000001E-4</c:v>
                </c:pt>
                <c:pt idx="166">
                  <c:v>3.2927E-4</c:v>
                </c:pt>
                <c:pt idx="167">
                  <c:v>3.2980999999999999E-4</c:v>
                </c:pt>
                <c:pt idx="168">
                  <c:v>3.3035999999999997E-4</c:v>
                </c:pt>
                <c:pt idx="169">
                  <c:v>3.3091000000000001E-4</c:v>
                </c:pt>
                <c:pt idx="170">
                  <c:v>3.3146E-4</c:v>
                </c:pt>
                <c:pt idx="171">
                  <c:v>3.3200999999999999E-4</c:v>
                </c:pt>
                <c:pt idx="172">
                  <c:v>3.3255999999999997E-4</c:v>
                </c:pt>
                <c:pt idx="173">
                  <c:v>3.3311000000000001E-4</c:v>
                </c:pt>
                <c:pt idx="174">
                  <c:v>3.3366E-4</c:v>
                </c:pt>
                <c:pt idx="175">
                  <c:v>3.3421999999999998E-4</c:v>
                </c:pt>
                <c:pt idx="176">
                  <c:v>3.3477000000000002E-4</c:v>
                </c:pt>
                <c:pt idx="177">
                  <c:v>3.3533E-4</c:v>
                </c:pt>
                <c:pt idx="178">
                  <c:v>3.3588999999999998E-4</c:v>
                </c:pt>
                <c:pt idx="179">
                  <c:v>3.3644000000000002E-4</c:v>
                </c:pt>
                <c:pt idx="180">
                  <c:v>3.3700000000000001E-4</c:v>
                </c:pt>
                <c:pt idx="181">
                  <c:v>3.3755999999999999E-4</c:v>
                </c:pt>
                <c:pt idx="182">
                  <c:v>3.3812000000000002E-4</c:v>
                </c:pt>
                <c:pt idx="183">
                  <c:v>3.3868E-4</c:v>
                </c:pt>
                <c:pt idx="184">
                  <c:v>3.3924999999999998E-4</c:v>
                </c:pt>
                <c:pt idx="185">
                  <c:v>3.3981000000000001E-4</c:v>
                </c:pt>
                <c:pt idx="186">
                  <c:v>3.4037E-4</c:v>
                </c:pt>
                <c:pt idx="187">
                  <c:v>3.4094000000000003E-4</c:v>
                </c:pt>
                <c:pt idx="188">
                  <c:v>3.4151E-4</c:v>
                </c:pt>
                <c:pt idx="189">
                  <c:v>3.4206999999999998E-4</c:v>
                </c:pt>
                <c:pt idx="190">
                  <c:v>3.4264000000000001E-4</c:v>
                </c:pt>
                <c:pt idx="191">
                  <c:v>3.4320999999999999E-4</c:v>
                </c:pt>
                <c:pt idx="192">
                  <c:v>3.4378000000000002E-4</c:v>
                </c:pt>
                <c:pt idx="193">
                  <c:v>3.4434999999999999E-4</c:v>
                </c:pt>
                <c:pt idx="194">
                  <c:v>3.4492000000000002E-4</c:v>
                </c:pt>
                <c:pt idx="195">
                  <c:v>3.455E-4</c:v>
                </c:pt>
                <c:pt idx="196">
                  <c:v>3.4607000000000003E-4</c:v>
                </c:pt>
                <c:pt idx="197">
                  <c:v>3.4664E-4</c:v>
                </c:pt>
                <c:pt idx="198">
                  <c:v>3.4722000000000003E-4</c:v>
                </c:pt>
                <c:pt idx="199">
                  <c:v>3.478E-4</c:v>
                </c:pt>
                <c:pt idx="200">
                  <c:v>3.4836999999999997E-4</c:v>
                </c:pt>
                <c:pt idx="201">
                  <c:v>3.4895E-4</c:v>
                </c:pt>
                <c:pt idx="202">
                  <c:v>3.4953000000000002E-4</c:v>
                </c:pt>
                <c:pt idx="203">
                  <c:v>3.5010999999999999E-4</c:v>
                </c:pt>
                <c:pt idx="204">
                  <c:v>3.5069000000000002E-4</c:v>
                </c:pt>
                <c:pt idx="205">
                  <c:v>3.5127999999999998E-4</c:v>
                </c:pt>
                <c:pt idx="206">
                  <c:v>3.5186000000000001E-4</c:v>
                </c:pt>
                <c:pt idx="207">
                  <c:v>3.5243999999999998E-4</c:v>
                </c:pt>
                <c:pt idx="208">
                  <c:v>3.5303E-4</c:v>
                </c:pt>
                <c:pt idx="209">
                  <c:v>3.5361000000000002E-4</c:v>
                </c:pt>
                <c:pt idx="210">
                  <c:v>3.5419999999999999E-4</c:v>
                </c:pt>
                <c:pt idx="211">
                  <c:v>3.5479000000000001E-4</c:v>
                </c:pt>
                <c:pt idx="212">
                  <c:v>3.5537999999999998E-4</c:v>
                </c:pt>
                <c:pt idx="213">
                  <c:v>3.5597E-4</c:v>
                </c:pt>
                <c:pt idx="214">
                  <c:v>3.5656000000000001E-4</c:v>
                </c:pt>
                <c:pt idx="215">
                  <c:v>3.5714999999999998E-4</c:v>
                </c:pt>
                <c:pt idx="216">
                  <c:v>3.5775E-4</c:v>
                </c:pt>
                <c:pt idx="217">
                  <c:v>3.5834000000000001E-4</c:v>
                </c:pt>
                <c:pt idx="218">
                  <c:v>3.5892999999999998E-4</c:v>
                </c:pt>
                <c:pt idx="219">
                  <c:v>3.5952999999999999E-4</c:v>
                </c:pt>
                <c:pt idx="220">
                  <c:v>3.6013000000000001E-4</c:v>
                </c:pt>
                <c:pt idx="221">
                  <c:v>3.6073000000000002E-4</c:v>
                </c:pt>
                <c:pt idx="222">
                  <c:v>3.6131999999999999E-4</c:v>
                </c:pt>
                <c:pt idx="223">
                  <c:v>3.6192E-4</c:v>
                </c:pt>
                <c:pt idx="224">
                  <c:v>3.6253000000000001E-4</c:v>
                </c:pt>
                <c:pt idx="225">
                  <c:v>3.6312999999999997E-4</c:v>
                </c:pt>
                <c:pt idx="226">
                  <c:v>3.6372999999999999E-4</c:v>
                </c:pt>
                <c:pt idx="227">
                  <c:v>3.6433E-4</c:v>
                </c:pt>
                <c:pt idx="228">
                  <c:v>3.6494000000000001E-4</c:v>
                </c:pt>
                <c:pt idx="229">
                  <c:v>3.6555000000000002E-4</c:v>
                </c:pt>
                <c:pt idx="230">
                  <c:v>3.6614999999999998E-4</c:v>
                </c:pt>
                <c:pt idx="231">
                  <c:v>3.6675999999999999E-4</c:v>
                </c:pt>
                <c:pt idx="232">
                  <c:v>3.6737E-4</c:v>
                </c:pt>
                <c:pt idx="233">
                  <c:v>3.6798000000000001E-4</c:v>
                </c:pt>
                <c:pt idx="234">
                  <c:v>3.6859000000000002E-4</c:v>
                </c:pt>
                <c:pt idx="235">
                  <c:v>3.6919999999999998E-4</c:v>
                </c:pt>
                <c:pt idx="236">
                  <c:v>3.6981999999999998E-4</c:v>
                </c:pt>
                <c:pt idx="237">
                  <c:v>3.7042999999999999E-4</c:v>
                </c:pt>
                <c:pt idx="238">
                  <c:v>3.7104E-4</c:v>
                </c:pt>
                <c:pt idx="239">
                  <c:v>3.7166E-4</c:v>
                </c:pt>
                <c:pt idx="240">
                  <c:v>3.7228000000000001E-4</c:v>
                </c:pt>
                <c:pt idx="241">
                  <c:v>3.7290000000000001E-4</c:v>
                </c:pt>
                <c:pt idx="242">
                  <c:v>3.7352000000000002E-4</c:v>
                </c:pt>
                <c:pt idx="243">
                  <c:v>3.7414000000000002E-4</c:v>
                </c:pt>
                <c:pt idx="244">
                  <c:v>3.7476000000000002E-4</c:v>
                </c:pt>
                <c:pt idx="245">
                  <c:v>3.7537999999999997E-4</c:v>
                </c:pt>
                <c:pt idx="246">
                  <c:v>3.7599999999999998E-4</c:v>
                </c:pt>
                <c:pt idx="247">
                  <c:v>3.7662999999999998E-4</c:v>
                </c:pt>
                <c:pt idx="248">
                  <c:v>3.7724999999999998E-4</c:v>
                </c:pt>
                <c:pt idx="249">
                  <c:v>3.7787999999999998E-4</c:v>
                </c:pt>
                <c:pt idx="250">
                  <c:v>3.7850999999999998E-4</c:v>
                </c:pt>
                <c:pt idx="251">
                  <c:v>3.7912999999999998E-4</c:v>
                </c:pt>
                <c:pt idx="252">
                  <c:v>3.7975999999999998E-4</c:v>
                </c:pt>
                <c:pt idx="253">
                  <c:v>3.8038999999999998E-4</c:v>
                </c:pt>
                <c:pt idx="254">
                  <c:v>3.8102999999999998E-4</c:v>
                </c:pt>
                <c:pt idx="255">
                  <c:v>3.8165999999999997E-4</c:v>
                </c:pt>
                <c:pt idx="256">
                  <c:v>3.8228999999999997E-4</c:v>
                </c:pt>
                <c:pt idx="257">
                  <c:v>3.8293000000000002E-4</c:v>
                </c:pt>
                <c:pt idx="258">
                  <c:v>3.8356000000000002E-4</c:v>
                </c:pt>
                <c:pt idx="259">
                  <c:v>3.8420000000000001E-4</c:v>
                </c:pt>
                <c:pt idx="260">
                  <c:v>3.8484000000000001E-4</c:v>
                </c:pt>
                <c:pt idx="261">
                  <c:v>3.8548E-4</c:v>
                </c:pt>
                <c:pt idx="262">
                  <c:v>3.8612E-4</c:v>
                </c:pt>
                <c:pt idx="263">
                  <c:v>3.8675999999999999E-4</c:v>
                </c:pt>
                <c:pt idx="264">
                  <c:v>3.8739999999999998E-4</c:v>
                </c:pt>
                <c:pt idx="265">
                  <c:v>3.8803999999999998E-4</c:v>
                </c:pt>
                <c:pt idx="266">
                  <c:v>3.8869000000000002E-4</c:v>
                </c:pt>
                <c:pt idx="267">
                  <c:v>3.8933000000000001E-4</c:v>
                </c:pt>
                <c:pt idx="268">
                  <c:v>3.8998E-4</c:v>
                </c:pt>
                <c:pt idx="269">
                  <c:v>3.9062999999999999E-4</c:v>
                </c:pt>
                <c:pt idx="270">
                  <c:v>3.9127999999999998E-4</c:v>
                </c:pt>
                <c:pt idx="271">
                  <c:v>3.9193000000000002E-4</c:v>
                </c:pt>
                <c:pt idx="272">
                  <c:v>3.9258000000000001E-4</c:v>
                </c:pt>
                <c:pt idx="273">
                  <c:v>3.9323E-4</c:v>
                </c:pt>
                <c:pt idx="274">
                  <c:v>3.9387999999999999E-4</c:v>
                </c:pt>
                <c:pt idx="275">
                  <c:v>3.9453999999999997E-4</c:v>
                </c:pt>
                <c:pt idx="276">
                  <c:v>3.9519000000000002E-4</c:v>
                </c:pt>
                <c:pt idx="277">
                  <c:v>3.9585E-4</c:v>
                </c:pt>
                <c:pt idx="278">
                  <c:v>3.9649999999999999E-4</c:v>
                </c:pt>
                <c:pt idx="279">
                  <c:v>3.9716000000000003E-4</c:v>
                </c:pt>
                <c:pt idx="280">
                  <c:v>3.9782000000000001E-4</c:v>
                </c:pt>
                <c:pt idx="281">
                  <c:v>3.9847999999999999E-4</c:v>
                </c:pt>
                <c:pt idx="282">
                  <c:v>3.9915000000000003E-4</c:v>
                </c:pt>
                <c:pt idx="283">
                  <c:v>3.9981000000000001E-4</c:v>
                </c:pt>
                <c:pt idx="284">
                  <c:v>4.0046999999999999E-4</c:v>
                </c:pt>
                <c:pt idx="285">
                  <c:v>4.0114000000000003E-4</c:v>
                </c:pt>
                <c:pt idx="286">
                  <c:v>4.0180000000000001E-4</c:v>
                </c:pt>
                <c:pt idx="287">
                  <c:v>4.0246999999999999E-4</c:v>
                </c:pt>
                <c:pt idx="288">
                  <c:v>4.0314000000000002E-4</c:v>
                </c:pt>
                <c:pt idx="289">
                  <c:v>4.0381E-4</c:v>
                </c:pt>
                <c:pt idx="290">
                  <c:v>4.0447999999999998E-4</c:v>
                </c:pt>
                <c:pt idx="291">
                  <c:v>4.0515000000000001E-4</c:v>
                </c:pt>
                <c:pt idx="292">
                  <c:v>4.0581999999999999E-4</c:v>
                </c:pt>
                <c:pt idx="293">
                  <c:v>4.0650000000000001E-4</c:v>
                </c:pt>
                <c:pt idx="294">
                  <c:v>4.0716999999999999E-4</c:v>
                </c:pt>
                <c:pt idx="295">
                  <c:v>4.0785000000000002E-4</c:v>
                </c:pt>
                <c:pt idx="296">
                  <c:v>4.0852E-4</c:v>
                </c:pt>
                <c:pt idx="297">
                  <c:v>4.0920000000000003E-4</c:v>
                </c:pt>
                <c:pt idx="298">
                  <c:v>4.0988E-4</c:v>
                </c:pt>
                <c:pt idx="299">
                  <c:v>4.1056000000000003E-4</c:v>
                </c:pt>
                <c:pt idx="300">
                  <c:v>4.1124999999999999E-4</c:v>
                </c:pt>
                <c:pt idx="301">
                  <c:v>4.1193000000000002E-4</c:v>
                </c:pt>
                <c:pt idx="302">
                  <c:v>4.1260999999999999E-4</c:v>
                </c:pt>
                <c:pt idx="303">
                  <c:v>4.1330000000000002E-4</c:v>
                </c:pt>
                <c:pt idx="304">
                  <c:v>4.1397999999999999E-4</c:v>
                </c:pt>
                <c:pt idx="305">
                  <c:v>4.1467000000000001E-4</c:v>
                </c:pt>
                <c:pt idx="306">
                  <c:v>4.1535999999999998E-4</c:v>
                </c:pt>
                <c:pt idx="307">
                  <c:v>4.1605E-4</c:v>
                </c:pt>
                <c:pt idx="308">
                  <c:v>4.1674000000000002E-4</c:v>
                </c:pt>
                <c:pt idx="309">
                  <c:v>4.1742999999999999E-4</c:v>
                </c:pt>
                <c:pt idx="310">
                  <c:v>4.1813000000000001E-4</c:v>
                </c:pt>
                <c:pt idx="311">
                  <c:v>4.1881999999999998E-4</c:v>
                </c:pt>
                <c:pt idx="312">
                  <c:v>4.1951E-4</c:v>
                </c:pt>
                <c:pt idx="313">
                  <c:v>4.2021000000000002E-4</c:v>
                </c:pt>
                <c:pt idx="314">
                  <c:v>4.2090999999999998E-4</c:v>
                </c:pt>
                <c:pt idx="315">
                  <c:v>4.2161E-4</c:v>
                </c:pt>
                <c:pt idx="316">
                  <c:v>4.2231000000000001E-4</c:v>
                </c:pt>
                <c:pt idx="317">
                  <c:v>4.2300999999999998E-4</c:v>
                </c:pt>
                <c:pt idx="318">
                  <c:v>4.2370999999999999E-4</c:v>
                </c:pt>
                <c:pt idx="319">
                  <c:v>4.2442000000000001E-4</c:v>
                </c:pt>
                <c:pt idx="320">
                  <c:v>4.2512000000000002E-4</c:v>
                </c:pt>
                <c:pt idx="321">
                  <c:v>4.2582999999999998E-4</c:v>
                </c:pt>
                <c:pt idx="322">
                  <c:v>4.2653E-4</c:v>
                </c:pt>
                <c:pt idx="323">
                  <c:v>4.2724000000000001E-4</c:v>
                </c:pt>
                <c:pt idx="324">
                  <c:v>4.2795000000000002E-4</c:v>
                </c:pt>
                <c:pt idx="325">
                  <c:v>4.2865999999999998E-4</c:v>
                </c:pt>
                <c:pt idx="326">
                  <c:v>4.2936999999999999E-4</c:v>
                </c:pt>
                <c:pt idx="327">
                  <c:v>4.3009E-4</c:v>
                </c:pt>
                <c:pt idx="328">
                  <c:v>4.3080000000000001E-4</c:v>
                </c:pt>
                <c:pt idx="329">
                  <c:v>4.3152000000000002E-4</c:v>
                </c:pt>
                <c:pt idx="330">
                  <c:v>4.3222999999999997E-4</c:v>
                </c:pt>
                <c:pt idx="331">
                  <c:v>4.3294999999999998E-4</c:v>
                </c:pt>
                <c:pt idx="332">
                  <c:v>4.3366999999999999E-4</c:v>
                </c:pt>
                <c:pt idx="333">
                  <c:v>4.3438999999999999E-4</c:v>
                </c:pt>
                <c:pt idx="334">
                  <c:v>4.3511E-4</c:v>
                </c:pt>
                <c:pt idx="335">
                  <c:v>4.3583000000000001E-4</c:v>
                </c:pt>
                <c:pt idx="336">
                  <c:v>4.3656000000000001E-4</c:v>
                </c:pt>
                <c:pt idx="337">
                  <c:v>4.3728000000000001E-4</c:v>
                </c:pt>
                <c:pt idx="338">
                  <c:v>4.3801000000000002E-4</c:v>
                </c:pt>
                <c:pt idx="339">
                  <c:v>4.3874000000000002E-4</c:v>
                </c:pt>
                <c:pt idx="340">
                  <c:v>4.3946000000000002E-4</c:v>
                </c:pt>
                <c:pt idx="341">
                  <c:v>4.4019000000000003E-4</c:v>
                </c:pt>
                <c:pt idx="342">
                  <c:v>4.4091999999999997E-4</c:v>
                </c:pt>
                <c:pt idx="343">
                  <c:v>4.4166000000000002E-4</c:v>
                </c:pt>
                <c:pt idx="344">
                  <c:v>4.4239000000000002E-4</c:v>
                </c:pt>
                <c:pt idx="345">
                  <c:v>4.4312000000000003E-4</c:v>
                </c:pt>
                <c:pt idx="346">
                  <c:v>4.4386000000000002E-4</c:v>
                </c:pt>
                <c:pt idx="347">
                  <c:v>4.4460000000000002E-4</c:v>
                </c:pt>
                <c:pt idx="348">
                  <c:v>4.4534000000000002E-4</c:v>
                </c:pt>
                <c:pt idx="349">
                  <c:v>4.4608000000000001E-4</c:v>
                </c:pt>
                <c:pt idx="350">
                  <c:v>4.4682000000000001E-4</c:v>
                </c:pt>
                <c:pt idx="351">
                  <c:v>4.4756E-4</c:v>
                </c:pt>
                <c:pt idx="352">
                  <c:v>4.483E-4</c:v>
                </c:pt>
                <c:pt idx="353">
                  <c:v>4.4904999999999999E-4</c:v>
                </c:pt>
                <c:pt idx="354">
                  <c:v>4.4978999999999999E-4</c:v>
                </c:pt>
                <c:pt idx="355">
                  <c:v>4.5053999999999998E-4</c:v>
                </c:pt>
                <c:pt idx="356">
                  <c:v>4.5129000000000002E-4</c:v>
                </c:pt>
                <c:pt idx="357">
                  <c:v>4.5204000000000002E-4</c:v>
                </c:pt>
                <c:pt idx="358">
                  <c:v>4.5279000000000001E-4</c:v>
                </c:pt>
                <c:pt idx="359">
                  <c:v>4.5354E-4</c:v>
                </c:pt>
                <c:pt idx="360">
                  <c:v>4.5428999999999999E-4</c:v>
                </c:pt>
                <c:pt idx="361">
                  <c:v>4.5504999999999997E-4</c:v>
                </c:pt>
                <c:pt idx="362">
                  <c:v>4.5580000000000002E-4</c:v>
                </c:pt>
                <c:pt idx="363">
                  <c:v>4.5656000000000001E-4</c:v>
                </c:pt>
                <c:pt idx="364">
                  <c:v>4.5731999999999999E-4</c:v>
                </c:pt>
                <c:pt idx="365">
                  <c:v>4.5807999999999998E-4</c:v>
                </c:pt>
                <c:pt idx="366">
                  <c:v>4.5884000000000002E-4</c:v>
                </c:pt>
                <c:pt idx="367">
                  <c:v>4.596E-4</c:v>
                </c:pt>
                <c:pt idx="368">
                  <c:v>4.6035999999999999E-4</c:v>
                </c:pt>
                <c:pt idx="369">
                  <c:v>4.6113000000000003E-4</c:v>
                </c:pt>
                <c:pt idx="370">
                  <c:v>4.6189000000000001E-4</c:v>
                </c:pt>
                <c:pt idx="371">
                  <c:v>4.6265999999999999E-4</c:v>
                </c:pt>
                <c:pt idx="372">
                  <c:v>4.6343000000000003E-4</c:v>
                </c:pt>
                <c:pt idx="373">
                  <c:v>4.6420000000000001E-4</c:v>
                </c:pt>
                <c:pt idx="374">
                  <c:v>4.6496999999999999E-4</c:v>
                </c:pt>
                <c:pt idx="375">
                  <c:v>4.6574000000000002E-4</c:v>
                </c:pt>
                <c:pt idx="376">
                  <c:v>4.6651E-4</c:v>
                </c:pt>
                <c:pt idx="377">
                  <c:v>4.6728999999999998E-4</c:v>
                </c:pt>
                <c:pt idx="378">
                  <c:v>4.6806000000000001E-4</c:v>
                </c:pt>
                <c:pt idx="379">
                  <c:v>4.6883999999999999E-4</c:v>
                </c:pt>
                <c:pt idx="380">
                  <c:v>4.6962000000000002E-4</c:v>
                </c:pt>
                <c:pt idx="381">
                  <c:v>4.704E-4</c:v>
                </c:pt>
                <c:pt idx="382">
                  <c:v>4.7118000000000003E-4</c:v>
                </c:pt>
                <c:pt idx="383">
                  <c:v>4.7196E-4</c:v>
                </c:pt>
                <c:pt idx="384">
                  <c:v>4.7275000000000003E-4</c:v>
                </c:pt>
                <c:pt idx="385">
                  <c:v>4.7353E-4</c:v>
                </c:pt>
                <c:pt idx="386">
                  <c:v>4.7432000000000003E-4</c:v>
                </c:pt>
                <c:pt idx="387">
                  <c:v>4.751E-4</c:v>
                </c:pt>
                <c:pt idx="388">
                  <c:v>4.7589000000000003E-4</c:v>
                </c:pt>
                <c:pt idx="389">
                  <c:v>4.7668E-4</c:v>
                </c:pt>
                <c:pt idx="390">
                  <c:v>4.7748000000000002E-4</c:v>
                </c:pt>
                <c:pt idx="391">
                  <c:v>4.7826999999999999E-4</c:v>
                </c:pt>
                <c:pt idx="392">
                  <c:v>4.7906000000000001E-4</c:v>
                </c:pt>
                <c:pt idx="393">
                  <c:v>4.7985999999999998E-4</c:v>
                </c:pt>
                <c:pt idx="394">
                  <c:v>4.8065E-4</c:v>
                </c:pt>
                <c:pt idx="395">
                  <c:v>4.8145000000000002E-4</c:v>
                </c:pt>
                <c:pt idx="396">
                  <c:v>4.8224999999999999E-4</c:v>
                </c:pt>
                <c:pt idx="397">
                  <c:v>4.8305E-4</c:v>
                </c:pt>
                <c:pt idx="398">
                  <c:v>4.8385000000000002E-4</c:v>
                </c:pt>
                <c:pt idx="399">
                  <c:v>4.8465999999999998E-4</c:v>
                </c:pt>
                <c:pt idx="400">
                  <c:v>4.8546E-4</c:v>
                </c:pt>
                <c:pt idx="401">
                  <c:v>4.8627000000000002E-4</c:v>
                </c:pt>
                <c:pt idx="402">
                  <c:v>4.8707999999999998E-4</c:v>
                </c:pt>
                <c:pt idx="403">
                  <c:v>4.8788999999999999E-4</c:v>
                </c:pt>
                <c:pt idx="404">
                  <c:v>4.8870000000000001E-4</c:v>
                </c:pt>
                <c:pt idx="405">
                  <c:v>4.8950999999999997E-4</c:v>
                </c:pt>
                <c:pt idx="406">
                  <c:v>4.9032000000000004E-4</c:v>
                </c:pt>
                <c:pt idx="407">
                  <c:v>4.9113E-4</c:v>
                </c:pt>
                <c:pt idx="408">
                  <c:v>4.9195E-4</c:v>
                </c:pt>
                <c:pt idx="409">
                  <c:v>4.9277000000000001E-4</c:v>
                </c:pt>
                <c:pt idx="410">
                  <c:v>4.9357999999999997E-4</c:v>
                </c:pt>
                <c:pt idx="411">
                  <c:v>4.9439999999999998E-4</c:v>
                </c:pt>
                <c:pt idx="412">
                  <c:v>4.9523000000000004E-4</c:v>
                </c:pt>
                <c:pt idx="413">
                  <c:v>4.9605000000000005E-4</c:v>
                </c:pt>
                <c:pt idx="414">
                  <c:v>4.9686999999999995E-4</c:v>
                </c:pt>
                <c:pt idx="415">
                  <c:v>4.9770000000000001E-4</c:v>
                </c:pt>
                <c:pt idx="416">
                  <c:v>4.9852000000000002E-4</c:v>
                </c:pt>
                <c:pt idx="417">
                  <c:v>4.9934999999999997E-4</c:v>
                </c:pt>
                <c:pt idx="418">
                  <c:v>5.0018000000000003E-4</c:v>
                </c:pt>
                <c:pt idx="419">
                  <c:v>5.0100999999999998E-4</c:v>
                </c:pt>
                <c:pt idx="420">
                  <c:v>5.0184000000000003E-4</c:v>
                </c:pt>
                <c:pt idx="421">
                  <c:v>5.0268000000000003E-4</c:v>
                </c:pt>
                <c:pt idx="422">
                  <c:v>5.0350999999999998E-4</c:v>
                </c:pt>
                <c:pt idx="423">
                  <c:v>5.0434999999999998E-4</c:v>
                </c:pt>
                <c:pt idx="424">
                  <c:v>5.0518000000000004E-4</c:v>
                </c:pt>
                <c:pt idx="425">
                  <c:v>5.0602000000000004E-4</c:v>
                </c:pt>
                <c:pt idx="426">
                  <c:v>5.0686000000000004E-4</c:v>
                </c:pt>
                <c:pt idx="427">
                  <c:v>5.0770000000000003E-4</c:v>
                </c:pt>
                <c:pt idx="428">
                  <c:v>5.0854999999999997E-4</c:v>
                </c:pt>
                <c:pt idx="429">
                  <c:v>5.0938999999999997E-4</c:v>
                </c:pt>
                <c:pt idx="430">
                  <c:v>5.1024000000000002E-4</c:v>
                </c:pt>
                <c:pt idx="431">
                  <c:v>5.1108999999999996E-4</c:v>
                </c:pt>
                <c:pt idx="432">
                  <c:v>5.1192999999999996E-4</c:v>
                </c:pt>
                <c:pt idx="433">
                  <c:v>5.1278000000000001E-4</c:v>
                </c:pt>
                <c:pt idx="434">
                  <c:v>5.1364E-4</c:v>
                </c:pt>
                <c:pt idx="435">
                  <c:v>5.1449000000000004E-4</c:v>
                </c:pt>
                <c:pt idx="436">
                  <c:v>5.1533999999999998E-4</c:v>
                </c:pt>
                <c:pt idx="437">
                  <c:v>5.1619999999999997E-4</c:v>
                </c:pt>
                <c:pt idx="438">
                  <c:v>5.1705999999999996E-4</c:v>
                </c:pt>
                <c:pt idx="439">
                  <c:v>5.1791000000000001E-4</c:v>
                </c:pt>
                <c:pt idx="440">
                  <c:v>5.1877E-4</c:v>
                </c:pt>
                <c:pt idx="441">
                  <c:v>5.1964000000000003E-4</c:v>
                </c:pt>
                <c:pt idx="442">
                  <c:v>5.2050000000000002E-4</c:v>
                </c:pt>
                <c:pt idx="443">
                  <c:v>5.2136000000000001E-4</c:v>
                </c:pt>
                <c:pt idx="444">
                  <c:v>5.2223000000000005E-4</c:v>
                </c:pt>
                <c:pt idx="445">
                  <c:v>5.2309999999999998E-4</c:v>
                </c:pt>
                <c:pt idx="446">
                  <c:v>5.2395999999999996E-4</c:v>
                </c:pt>
                <c:pt idx="447">
                  <c:v>5.2483E-4</c:v>
                </c:pt>
                <c:pt idx="448">
                  <c:v>5.2570999999999998E-4</c:v>
                </c:pt>
                <c:pt idx="449">
                  <c:v>5.2658000000000002E-4</c:v>
                </c:pt>
                <c:pt idx="450">
                  <c:v>5.2745000000000005E-4</c:v>
                </c:pt>
                <c:pt idx="451">
                  <c:v>5.2833000000000003E-4</c:v>
                </c:pt>
                <c:pt idx="452">
                  <c:v>5.2921000000000001E-4</c:v>
                </c:pt>
                <c:pt idx="453">
                  <c:v>5.3008999999999999E-4</c:v>
                </c:pt>
                <c:pt idx="454">
                  <c:v>5.3096999999999997E-4</c:v>
                </c:pt>
                <c:pt idx="455">
                  <c:v>5.3185000000000005E-4</c:v>
                </c:pt>
                <c:pt idx="456">
                  <c:v>5.3273000000000003E-4</c:v>
                </c:pt>
                <c:pt idx="457">
                  <c:v>5.3361000000000001E-4</c:v>
                </c:pt>
                <c:pt idx="458">
                  <c:v>5.3450000000000004E-4</c:v>
                </c:pt>
                <c:pt idx="459">
                  <c:v>5.3538999999999995E-4</c:v>
                </c:pt>
                <c:pt idx="460">
                  <c:v>5.3627999999999998E-4</c:v>
                </c:pt>
                <c:pt idx="461">
                  <c:v>5.3717000000000001E-4</c:v>
                </c:pt>
                <c:pt idx="462">
                  <c:v>5.3806000000000004E-4</c:v>
                </c:pt>
                <c:pt idx="463">
                  <c:v>5.3894999999999995E-4</c:v>
                </c:pt>
                <c:pt idx="464">
                  <c:v>5.3985000000000003E-4</c:v>
                </c:pt>
                <c:pt idx="465">
                  <c:v>5.4073999999999995E-4</c:v>
                </c:pt>
                <c:pt idx="466">
                  <c:v>5.4164000000000003E-4</c:v>
                </c:pt>
                <c:pt idx="467">
                  <c:v>5.4253999999999999E-4</c:v>
                </c:pt>
                <c:pt idx="468">
                  <c:v>5.4343999999999996E-4</c:v>
                </c:pt>
                <c:pt idx="469">
                  <c:v>5.4434999999999998E-4</c:v>
                </c:pt>
                <c:pt idx="470">
                  <c:v>5.4525000000000005E-4</c:v>
                </c:pt>
                <c:pt idx="471">
                  <c:v>5.4615000000000002E-4</c:v>
                </c:pt>
                <c:pt idx="472">
                  <c:v>5.4706000000000004E-4</c:v>
                </c:pt>
                <c:pt idx="473">
                  <c:v>5.4796999999999995E-4</c:v>
                </c:pt>
                <c:pt idx="474">
                  <c:v>5.4887999999999996E-4</c:v>
                </c:pt>
                <c:pt idx="475">
                  <c:v>5.4978999999999998E-4</c:v>
                </c:pt>
                <c:pt idx="476">
                  <c:v>5.507E-4</c:v>
                </c:pt>
                <c:pt idx="477">
                  <c:v>5.5161999999999995E-4</c:v>
                </c:pt>
                <c:pt idx="478">
                  <c:v>5.5252999999999997E-4</c:v>
                </c:pt>
                <c:pt idx="479">
                  <c:v>5.5345000000000004E-4</c:v>
                </c:pt>
                <c:pt idx="480">
                  <c:v>5.5436999999999999E-4</c:v>
                </c:pt>
                <c:pt idx="481">
                  <c:v>5.5528999999999995E-4</c:v>
                </c:pt>
                <c:pt idx="482">
                  <c:v>5.5621000000000002E-4</c:v>
                </c:pt>
                <c:pt idx="483">
                  <c:v>5.5714000000000002E-4</c:v>
                </c:pt>
                <c:pt idx="484">
                  <c:v>5.5805999999999998E-4</c:v>
                </c:pt>
                <c:pt idx="485">
                  <c:v>5.5898999999999999E-4</c:v>
                </c:pt>
                <c:pt idx="486">
                  <c:v>5.5991999999999999E-4</c:v>
                </c:pt>
                <c:pt idx="487">
                  <c:v>5.6085E-4</c:v>
                </c:pt>
                <c:pt idx="488">
                  <c:v>5.6178000000000001E-4</c:v>
                </c:pt>
                <c:pt idx="489">
                  <c:v>5.6271000000000001E-4</c:v>
                </c:pt>
                <c:pt idx="490">
                  <c:v>5.6364999999999996E-4</c:v>
                </c:pt>
                <c:pt idx="491">
                  <c:v>5.6457999999999996E-4</c:v>
                </c:pt>
                <c:pt idx="492">
                  <c:v>5.6552000000000002E-4</c:v>
                </c:pt>
                <c:pt idx="493">
                  <c:v>5.6645999999999997E-4</c:v>
                </c:pt>
                <c:pt idx="494">
                  <c:v>5.6740000000000002E-4</c:v>
                </c:pt>
                <c:pt idx="495">
                  <c:v>5.6833999999999997E-4</c:v>
                </c:pt>
                <c:pt idx="496">
                  <c:v>5.6928000000000002E-4</c:v>
                </c:pt>
                <c:pt idx="497">
                  <c:v>5.7023000000000002E-4</c:v>
                </c:pt>
                <c:pt idx="498">
                  <c:v>5.7118000000000002E-4</c:v>
                </c:pt>
                <c:pt idx="499">
                  <c:v>5.7213000000000001E-4</c:v>
                </c:pt>
                <c:pt idx="500">
                  <c:v>5.7308000000000001E-4</c:v>
                </c:pt>
                <c:pt idx="501">
                  <c:v>5.7403E-4</c:v>
                </c:pt>
                <c:pt idx="502">
                  <c:v>5.7498E-4</c:v>
                </c:pt>
                <c:pt idx="503">
                  <c:v>5.7594000000000005E-4</c:v>
                </c:pt>
                <c:pt idx="504">
                  <c:v>5.7689000000000004E-4</c:v>
                </c:pt>
                <c:pt idx="505">
                  <c:v>5.7784999999999998E-4</c:v>
                </c:pt>
                <c:pt idx="506">
                  <c:v>5.7881000000000002E-4</c:v>
                </c:pt>
                <c:pt idx="507">
                  <c:v>5.7976999999999996E-4</c:v>
                </c:pt>
                <c:pt idx="508">
                  <c:v>5.8073E-4</c:v>
                </c:pt>
                <c:pt idx="509">
                  <c:v>5.8169999999999999E-4</c:v>
                </c:pt>
                <c:pt idx="510">
                  <c:v>5.8266000000000004E-4</c:v>
                </c:pt>
                <c:pt idx="511">
                  <c:v>5.8363000000000002E-4</c:v>
                </c:pt>
                <c:pt idx="512">
                  <c:v>5.8460000000000001E-4</c:v>
                </c:pt>
                <c:pt idx="513">
                  <c:v>5.8556999999999999E-4</c:v>
                </c:pt>
                <c:pt idx="514">
                  <c:v>5.8653999999999998E-4</c:v>
                </c:pt>
                <c:pt idx="515">
                  <c:v>5.8752000000000001E-4</c:v>
                </c:pt>
                <c:pt idx="516">
                  <c:v>5.8849E-4</c:v>
                </c:pt>
                <c:pt idx="517">
                  <c:v>5.8947000000000003E-4</c:v>
                </c:pt>
                <c:pt idx="518">
                  <c:v>5.9044999999999996E-4</c:v>
                </c:pt>
                <c:pt idx="519">
                  <c:v>5.9142999999999999E-4</c:v>
                </c:pt>
                <c:pt idx="520">
                  <c:v>5.9241000000000003E-4</c:v>
                </c:pt>
                <c:pt idx="521">
                  <c:v>5.9338999999999995E-4</c:v>
                </c:pt>
                <c:pt idx="522">
                  <c:v>5.9438000000000004E-4</c:v>
                </c:pt>
                <c:pt idx="523">
                  <c:v>5.9537000000000001E-4</c:v>
                </c:pt>
                <c:pt idx="524">
                  <c:v>5.9635999999999999E-4</c:v>
                </c:pt>
                <c:pt idx="525">
                  <c:v>5.9734999999999996E-4</c:v>
                </c:pt>
                <c:pt idx="526">
                  <c:v>5.9834000000000005E-4</c:v>
                </c:pt>
                <c:pt idx="527">
                  <c:v>5.9933000000000002E-4</c:v>
                </c:pt>
                <c:pt idx="528">
                  <c:v>6.0033000000000005E-4</c:v>
                </c:pt>
                <c:pt idx="529">
                  <c:v>6.0132000000000002E-4</c:v>
                </c:pt>
                <c:pt idx="530">
                  <c:v>6.0232000000000005E-4</c:v>
                </c:pt>
                <c:pt idx="531">
                  <c:v>6.0331999999999996E-4</c:v>
                </c:pt>
                <c:pt idx="532">
                  <c:v>6.0431999999999999E-4</c:v>
                </c:pt>
                <c:pt idx="533">
                  <c:v>6.0532999999999995E-4</c:v>
                </c:pt>
                <c:pt idx="534">
                  <c:v>6.0632999999999998E-4</c:v>
                </c:pt>
                <c:pt idx="535">
                  <c:v>6.0734000000000005E-4</c:v>
                </c:pt>
                <c:pt idx="536">
                  <c:v>6.0835000000000001E-4</c:v>
                </c:pt>
                <c:pt idx="537">
                  <c:v>6.0935999999999998E-4</c:v>
                </c:pt>
                <c:pt idx="538">
                  <c:v>6.1037000000000005E-4</c:v>
                </c:pt>
                <c:pt idx="539">
                  <c:v>6.1138000000000002E-4</c:v>
                </c:pt>
                <c:pt idx="540">
                  <c:v>6.1240000000000003E-4</c:v>
                </c:pt>
                <c:pt idx="541">
                  <c:v>6.1342000000000005E-4</c:v>
                </c:pt>
                <c:pt idx="542">
                  <c:v>6.1443000000000001E-4</c:v>
                </c:pt>
                <c:pt idx="543">
                  <c:v>6.1545000000000002E-4</c:v>
                </c:pt>
                <c:pt idx="544">
                  <c:v>6.1647999999999998E-4</c:v>
                </c:pt>
                <c:pt idx="545">
                  <c:v>6.1749999999999999E-4</c:v>
                </c:pt>
                <c:pt idx="546">
                  <c:v>6.1852999999999995E-4</c:v>
                </c:pt>
                <c:pt idx="547">
                  <c:v>6.1954999999999996E-4</c:v>
                </c:pt>
                <c:pt idx="548">
                  <c:v>6.2058000000000002E-4</c:v>
                </c:pt>
                <c:pt idx="549">
                  <c:v>6.2160999999999998E-4</c:v>
                </c:pt>
                <c:pt idx="550">
                  <c:v>6.2264000000000004E-4</c:v>
                </c:pt>
                <c:pt idx="551">
                  <c:v>6.2368000000000005E-4</c:v>
                </c:pt>
                <c:pt idx="552">
                  <c:v>6.2471E-4</c:v>
                </c:pt>
                <c:pt idx="553">
                  <c:v>6.2575E-4</c:v>
                </c:pt>
                <c:pt idx="554">
                  <c:v>6.2679000000000001E-4</c:v>
                </c:pt>
                <c:pt idx="555">
                  <c:v>6.2783000000000001E-4</c:v>
                </c:pt>
                <c:pt idx="556">
                  <c:v>6.2887000000000001E-4</c:v>
                </c:pt>
                <c:pt idx="557">
                  <c:v>6.2991999999999996E-4</c:v>
                </c:pt>
                <c:pt idx="558">
                  <c:v>6.3095999999999996E-4</c:v>
                </c:pt>
                <c:pt idx="559">
                  <c:v>6.3201000000000002E-4</c:v>
                </c:pt>
                <c:pt idx="560">
                  <c:v>6.3305999999999996E-4</c:v>
                </c:pt>
                <c:pt idx="561">
                  <c:v>6.3411000000000001E-4</c:v>
                </c:pt>
                <c:pt idx="562">
                  <c:v>6.3515999999999996E-4</c:v>
                </c:pt>
                <c:pt idx="563">
                  <c:v>6.3621999999999995E-4</c:v>
                </c:pt>
                <c:pt idx="564">
                  <c:v>6.3728000000000005E-4</c:v>
                </c:pt>
                <c:pt idx="565">
                  <c:v>6.3833E-4</c:v>
                </c:pt>
                <c:pt idx="566">
                  <c:v>6.3938999999999999E-4</c:v>
                </c:pt>
                <c:pt idx="567">
                  <c:v>6.4046000000000003E-4</c:v>
                </c:pt>
                <c:pt idx="568">
                  <c:v>6.4152000000000002E-4</c:v>
                </c:pt>
                <c:pt idx="569">
                  <c:v>6.4258000000000002E-4</c:v>
                </c:pt>
                <c:pt idx="570">
                  <c:v>6.4364999999999995E-4</c:v>
                </c:pt>
                <c:pt idx="571">
                  <c:v>6.4471999999999999E-4</c:v>
                </c:pt>
                <c:pt idx="572">
                  <c:v>6.4579000000000004E-4</c:v>
                </c:pt>
                <c:pt idx="573">
                  <c:v>6.4685999999999997E-4</c:v>
                </c:pt>
                <c:pt idx="574">
                  <c:v>6.4793999999999995E-4</c:v>
                </c:pt>
                <c:pt idx="575">
                  <c:v>6.4900999999999999E-4</c:v>
                </c:pt>
                <c:pt idx="576">
                  <c:v>6.5008999999999998E-4</c:v>
                </c:pt>
                <c:pt idx="577">
                  <c:v>6.5116999999999996E-4</c:v>
                </c:pt>
                <c:pt idx="578">
                  <c:v>6.5225000000000005E-4</c:v>
                </c:pt>
                <c:pt idx="579">
                  <c:v>6.5333000000000003E-4</c:v>
                </c:pt>
                <c:pt idx="580">
                  <c:v>6.5441999999999996E-4</c:v>
                </c:pt>
                <c:pt idx="581">
                  <c:v>6.5550999999999999E-4</c:v>
                </c:pt>
                <c:pt idx="582">
                  <c:v>6.5658999999999997E-4</c:v>
                </c:pt>
                <c:pt idx="583">
                  <c:v>6.5769000000000005E-4</c:v>
                </c:pt>
                <c:pt idx="584">
                  <c:v>6.5877999999999998E-4</c:v>
                </c:pt>
                <c:pt idx="585">
                  <c:v>6.5987000000000001E-4</c:v>
                </c:pt>
                <c:pt idx="586">
                  <c:v>6.6096999999999998E-4</c:v>
                </c:pt>
                <c:pt idx="587">
                  <c:v>6.6206000000000001E-4</c:v>
                </c:pt>
                <c:pt idx="588">
                  <c:v>6.6315999999999999E-4</c:v>
                </c:pt>
                <c:pt idx="589">
                  <c:v>6.6427000000000001E-4</c:v>
                </c:pt>
                <c:pt idx="590">
                  <c:v>6.6536999999999998E-4</c:v>
                </c:pt>
                <c:pt idx="591">
                  <c:v>6.6646999999999995E-4</c:v>
                </c:pt>
                <c:pt idx="592">
                  <c:v>6.6757999999999997E-4</c:v>
                </c:pt>
                <c:pt idx="593">
                  <c:v>6.6869E-4</c:v>
                </c:pt>
                <c:pt idx="594">
                  <c:v>6.6980000000000002E-4</c:v>
                </c:pt>
                <c:pt idx="595">
                  <c:v>6.7091000000000004E-4</c:v>
                </c:pt>
                <c:pt idx="596">
                  <c:v>6.7201999999999995E-4</c:v>
                </c:pt>
                <c:pt idx="597">
                  <c:v>6.7314000000000002E-4</c:v>
                </c:pt>
                <c:pt idx="598">
                  <c:v>6.7425999999999999E-4</c:v>
                </c:pt>
                <c:pt idx="599">
                  <c:v>6.7537999999999995E-4</c:v>
                </c:pt>
                <c:pt idx="600">
                  <c:v>6.7650000000000002E-4</c:v>
                </c:pt>
                <c:pt idx="601">
                  <c:v>6.7761999999999998E-4</c:v>
                </c:pt>
                <c:pt idx="602">
                  <c:v>6.7874999999999999E-4</c:v>
                </c:pt>
                <c:pt idx="603">
                  <c:v>6.7988E-4</c:v>
                </c:pt>
                <c:pt idx="604">
                  <c:v>6.8099999999999996E-4</c:v>
                </c:pt>
                <c:pt idx="605">
                  <c:v>6.8212999999999998E-4</c:v>
                </c:pt>
                <c:pt idx="606">
                  <c:v>6.8327000000000004E-4</c:v>
                </c:pt>
                <c:pt idx="607">
                  <c:v>6.8440000000000005E-4</c:v>
                </c:pt>
                <c:pt idx="608">
                  <c:v>6.8554E-4</c:v>
                </c:pt>
                <c:pt idx="609">
                  <c:v>6.8667999999999995E-4</c:v>
                </c:pt>
                <c:pt idx="610">
                  <c:v>6.8782000000000001E-4</c:v>
                </c:pt>
                <c:pt idx="611">
                  <c:v>6.8895999999999996E-4</c:v>
                </c:pt>
                <c:pt idx="612">
                  <c:v>6.9010000000000002E-4</c:v>
                </c:pt>
                <c:pt idx="613">
                  <c:v>6.9125000000000002E-4</c:v>
                </c:pt>
                <c:pt idx="614">
                  <c:v>6.9240000000000002E-4</c:v>
                </c:pt>
                <c:pt idx="615">
                  <c:v>6.9355000000000003E-4</c:v>
                </c:pt>
                <c:pt idx="616">
                  <c:v>6.9470000000000003E-4</c:v>
                </c:pt>
                <c:pt idx="617">
                  <c:v>6.9585000000000003E-4</c:v>
                </c:pt>
                <c:pt idx="618">
                  <c:v>6.9700999999999997E-4</c:v>
                </c:pt>
                <c:pt idx="619">
                  <c:v>6.9817000000000002E-4</c:v>
                </c:pt>
                <c:pt idx="620">
                  <c:v>6.9932000000000002E-4</c:v>
                </c:pt>
                <c:pt idx="621">
                  <c:v>7.0049000000000001E-4</c:v>
                </c:pt>
                <c:pt idx="622">
                  <c:v>7.0164999999999995E-4</c:v>
                </c:pt>
                <c:pt idx="623">
                  <c:v>7.0281E-4</c:v>
                </c:pt>
                <c:pt idx="624">
                  <c:v>7.0397999999999999E-4</c:v>
                </c:pt>
                <c:pt idx="625">
                  <c:v>7.0514999999999998E-4</c:v>
                </c:pt>
                <c:pt idx="626">
                  <c:v>7.0631999999999997E-4</c:v>
                </c:pt>
                <c:pt idx="627">
                  <c:v>7.0748999999999996E-4</c:v>
                </c:pt>
                <c:pt idx="628">
                  <c:v>7.0867E-4</c:v>
                </c:pt>
                <c:pt idx="629">
                  <c:v>7.0985000000000004E-4</c:v>
                </c:pt>
                <c:pt idx="630">
                  <c:v>7.1102000000000003E-4</c:v>
                </c:pt>
                <c:pt idx="631">
                  <c:v>7.1219999999999996E-4</c:v>
                </c:pt>
                <c:pt idx="632">
                  <c:v>7.1339000000000005E-4</c:v>
                </c:pt>
                <c:pt idx="633">
                  <c:v>7.1456999999999998E-4</c:v>
                </c:pt>
                <c:pt idx="634">
                  <c:v>7.1575999999999996E-4</c:v>
                </c:pt>
                <c:pt idx="635">
                  <c:v>7.1695000000000005E-4</c:v>
                </c:pt>
                <c:pt idx="636">
                  <c:v>7.1814000000000003E-4</c:v>
                </c:pt>
                <c:pt idx="637">
                  <c:v>7.1933000000000001E-4</c:v>
                </c:pt>
                <c:pt idx="638">
                  <c:v>7.2051999999999999E-4</c:v>
                </c:pt>
                <c:pt idx="639">
                  <c:v>7.2172000000000002E-4</c:v>
                </c:pt>
                <c:pt idx="640">
                  <c:v>7.2292000000000005E-4</c:v>
                </c:pt>
                <c:pt idx="641">
                  <c:v>7.2411999999999997E-4</c:v>
                </c:pt>
                <c:pt idx="642">
                  <c:v>7.2532E-4</c:v>
                </c:pt>
                <c:pt idx="643">
                  <c:v>7.2652999999999997E-4</c:v>
                </c:pt>
                <c:pt idx="644">
                  <c:v>7.2773E-4</c:v>
                </c:pt>
                <c:pt idx="645">
                  <c:v>7.2893999999999997E-4</c:v>
                </c:pt>
                <c:pt idx="646">
                  <c:v>7.3015000000000005E-4</c:v>
                </c:pt>
                <c:pt idx="647">
                  <c:v>7.3136000000000002E-4</c:v>
                </c:pt>
                <c:pt idx="648">
                  <c:v>7.3258000000000004E-4</c:v>
                </c:pt>
                <c:pt idx="649">
                  <c:v>7.3379999999999995E-4</c:v>
                </c:pt>
                <c:pt idx="650">
                  <c:v>7.3501000000000003E-4</c:v>
                </c:pt>
                <c:pt idx="651">
                  <c:v>7.3623000000000004E-4</c:v>
                </c:pt>
                <c:pt idx="652">
                  <c:v>7.3746E-4</c:v>
                </c:pt>
                <c:pt idx="653">
                  <c:v>7.3868000000000002E-4</c:v>
                </c:pt>
                <c:pt idx="654">
                  <c:v>7.3990999999999998E-4</c:v>
                </c:pt>
                <c:pt idx="655">
                  <c:v>7.4114000000000005E-4</c:v>
                </c:pt>
                <c:pt idx="656">
                  <c:v>7.4237000000000001E-4</c:v>
                </c:pt>
                <c:pt idx="657">
                  <c:v>7.4359999999999997E-4</c:v>
                </c:pt>
                <c:pt idx="658">
                  <c:v>7.4483000000000004E-4</c:v>
                </c:pt>
                <c:pt idx="659">
                  <c:v>7.4607000000000004E-4</c:v>
                </c:pt>
                <c:pt idx="660">
                  <c:v>7.4731000000000005E-4</c:v>
                </c:pt>
                <c:pt idx="661">
                  <c:v>7.4854999999999995E-4</c:v>
                </c:pt>
                <c:pt idx="662">
                  <c:v>7.4978999999999996E-4</c:v>
                </c:pt>
                <c:pt idx="663">
                  <c:v>7.5104000000000002E-4</c:v>
                </c:pt>
                <c:pt idx="664">
                  <c:v>7.5228999999999997E-4</c:v>
                </c:pt>
                <c:pt idx="665">
                  <c:v>7.5354000000000003E-4</c:v>
                </c:pt>
                <c:pt idx="666">
                  <c:v>7.5478999999999997E-4</c:v>
                </c:pt>
                <c:pt idx="667">
                  <c:v>7.5604000000000003E-4</c:v>
                </c:pt>
                <c:pt idx="668">
                  <c:v>7.5730000000000003E-4</c:v>
                </c:pt>
                <c:pt idx="669">
                  <c:v>7.5854999999999998E-4</c:v>
                </c:pt>
                <c:pt idx="670">
                  <c:v>7.5980999999999998E-4</c:v>
                </c:pt>
                <c:pt idx="671">
                  <c:v>7.6106999999999998E-4</c:v>
                </c:pt>
                <c:pt idx="672">
                  <c:v>7.6234000000000002E-4</c:v>
                </c:pt>
                <c:pt idx="673">
                  <c:v>7.6360000000000002E-4</c:v>
                </c:pt>
                <c:pt idx="674">
                  <c:v>7.6486999999999996E-4</c:v>
                </c:pt>
                <c:pt idx="675">
                  <c:v>7.6614000000000001E-4</c:v>
                </c:pt>
                <c:pt idx="676">
                  <c:v>7.6741000000000005E-4</c:v>
                </c:pt>
                <c:pt idx="677">
                  <c:v>7.6869000000000004E-4</c:v>
                </c:pt>
                <c:pt idx="678">
                  <c:v>7.6995999999999998E-4</c:v>
                </c:pt>
                <c:pt idx="679">
                  <c:v>7.7123999999999997E-4</c:v>
                </c:pt>
                <c:pt idx="680">
                  <c:v>7.7251999999999996E-4</c:v>
                </c:pt>
                <c:pt idx="681">
                  <c:v>7.7380999999999999E-4</c:v>
                </c:pt>
                <c:pt idx="682">
                  <c:v>7.7508999999999998E-4</c:v>
                </c:pt>
                <c:pt idx="683">
                  <c:v>7.7638000000000002E-4</c:v>
                </c:pt>
                <c:pt idx="684">
                  <c:v>7.7767000000000005E-4</c:v>
                </c:pt>
                <c:pt idx="685">
                  <c:v>7.7895999999999998E-4</c:v>
                </c:pt>
                <c:pt idx="686">
                  <c:v>7.8025000000000002E-4</c:v>
                </c:pt>
                <c:pt idx="687">
                  <c:v>7.8155E-4</c:v>
                </c:pt>
                <c:pt idx="688">
                  <c:v>7.8284999999999997E-4</c:v>
                </c:pt>
                <c:pt idx="689">
                  <c:v>7.8414999999999995E-4</c:v>
                </c:pt>
                <c:pt idx="690">
                  <c:v>7.8545000000000004E-4</c:v>
                </c:pt>
                <c:pt idx="691">
                  <c:v>7.8675000000000001E-4</c:v>
                </c:pt>
                <c:pt idx="692">
                  <c:v>7.8806000000000004E-4</c:v>
                </c:pt>
                <c:pt idx="693">
                  <c:v>7.8936999999999996E-4</c:v>
                </c:pt>
                <c:pt idx="694">
                  <c:v>7.9067999999999999E-4</c:v>
                </c:pt>
                <c:pt idx="695">
                  <c:v>7.9199000000000001E-4</c:v>
                </c:pt>
                <c:pt idx="696">
                  <c:v>7.9330999999999998E-4</c:v>
                </c:pt>
                <c:pt idx="697">
                  <c:v>7.9462000000000001E-4</c:v>
                </c:pt>
                <c:pt idx="698">
                  <c:v>7.9593999999999997E-4</c:v>
                </c:pt>
                <c:pt idx="699">
                  <c:v>7.9726000000000005E-4</c:v>
                </c:pt>
                <c:pt idx="700">
                  <c:v>7.9858999999999996E-4</c:v>
                </c:pt>
                <c:pt idx="701">
                  <c:v>7.9991000000000003E-4</c:v>
                </c:pt>
                <c:pt idx="702">
                  <c:v>8.0124000000000005E-4</c:v>
                </c:pt>
                <c:pt idx="703">
                  <c:v>8.0256999999999995E-4</c:v>
                </c:pt>
                <c:pt idx="704">
                  <c:v>8.0391000000000002E-4</c:v>
                </c:pt>
                <c:pt idx="705">
                  <c:v>8.0524000000000004E-4</c:v>
                </c:pt>
                <c:pt idx="706">
                  <c:v>8.0657999999999999E-4</c:v>
                </c:pt>
                <c:pt idx="707">
                  <c:v>8.0791999999999995E-4</c:v>
                </c:pt>
                <c:pt idx="708">
                  <c:v>8.0926000000000001E-4</c:v>
                </c:pt>
                <c:pt idx="709">
                  <c:v>8.1059999999999997E-4</c:v>
                </c:pt>
                <c:pt idx="710">
                  <c:v>8.1194999999999998E-4</c:v>
                </c:pt>
                <c:pt idx="711">
                  <c:v>8.1329999999999998E-4</c:v>
                </c:pt>
                <c:pt idx="712">
                  <c:v>8.1464999999999999E-4</c:v>
                </c:pt>
                <c:pt idx="713">
                  <c:v>8.1599999999999999E-4</c:v>
                </c:pt>
                <c:pt idx="714">
                  <c:v>8.1736000000000005E-4</c:v>
                </c:pt>
                <c:pt idx="715">
                  <c:v>8.1871000000000005E-4</c:v>
                </c:pt>
                <c:pt idx="716">
                  <c:v>8.2007E-4</c:v>
                </c:pt>
                <c:pt idx="717">
                  <c:v>8.2142999999999995E-4</c:v>
                </c:pt>
                <c:pt idx="718">
                  <c:v>8.2280000000000005E-4</c:v>
                </c:pt>
                <c:pt idx="719">
                  <c:v>8.2416E-4</c:v>
                </c:pt>
                <c:pt idx="720">
                  <c:v>8.2552999999999999E-4</c:v>
                </c:pt>
                <c:pt idx="721">
                  <c:v>8.2689999999999999E-4</c:v>
                </c:pt>
                <c:pt idx="722">
                  <c:v>8.2828000000000003E-4</c:v>
                </c:pt>
                <c:pt idx="723">
                  <c:v>8.2965000000000003E-4</c:v>
                </c:pt>
                <c:pt idx="724">
                  <c:v>8.3102999999999996E-4</c:v>
                </c:pt>
                <c:pt idx="725">
                  <c:v>8.3241000000000001E-4</c:v>
                </c:pt>
                <c:pt idx="726">
                  <c:v>8.3379000000000005E-4</c:v>
                </c:pt>
                <c:pt idx="727">
                  <c:v>8.3518000000000004E-4</c:v>
                </c:pt>
                <c:pt idx="728">
                  <c:v>8.3655999999999997E-4</c:v>
                </c:pt>
                <c:pt idx="729">
                  <c:v>8.3794999999999996E-4</c:v>
                </c:pt>
                <c:pt idx="730">
                  <c:v>8.3934000000000005E-4</c:v>
                </c:pt>
                <c:pt idx="731">
                  <c:v>8.4073999999999998E-4</c:v>
                </c:pt>
                <c:pt idx="732">
                  <c:v>8.4212999999999996E-4</c:v>
                </c:pt>
                <c:pt idx="733">
                  <c:v>8.4353E-4</c:v>
                </c:pt>
                <c:pt idx="734">
                  <c:v>8.4493000000000003E-4</c:v>
                </c:pt>
                <c:pt idx="735">
                  <c:v>8.4634E-4</c:v>
                </c:pt>
                <c:pt idx="736">
                  <c:v>8.4774000000000004E-4</c:v>
                </c:pt>
                <c:pt idx="737">
                  <c:v>8.4915000000000001E-4</c:v>
                </c:pt>
                <c:pt idx="738">
                  <c:v>8.5055999999999999E-4</c:v>
                </c:pt>
                <c:pt idx="739">
                  <c:v>8.5196999999999996E-4</c:v>
                </c:pt>
                <c:pt idx="740">
                  <c:v>8.5338999999999999E-4</c:v>
                </c:pt>
                <c:pt idx="741">
                  <c:v>8.5479999999999996E-4</c:v>
                </c:pt>
                <c:pt idx="742">
                  <c:v>8.5621999999999998E-4</c:v>
                </c:pt>
                <c:pt idx="743">
                  <c:v>8.5764000000000001E-4</c:v>
                </c:pt>
                <c:pt idx="744">
                  <c:v>8.5906999999999997E-4</c:v>
                </c:pt>
                <c:pt idx="745">
                  <c:v>8.6049E-4</c:v>
                </c:pt>
                <c:pt idx="746">
                  <c:v>8.6191999999999996E-4</c:v>
                </c:pt>
                <c:pt idx="747">
                  <c:v>8.6335000000000003E-4</c:v>
                </c:pt>
                <c:pt idx="748">
                  <c:v>8.6479000000000005E-4</c:v>
                </c:pt>
                <c:pt idx="749">
                  <c:v>8.6622000000000001E-4</c:v>
                </c:pt>
                <c:pt idx="750">
                  <c:v>8.6766000000000002E-4</c:v>
                </c:pt>
                <c:pt idx="751">
                  <c:v>8.6910000000000004E-4</c:v>
                </c:pt>
                <c:pt idx="752">
                  <c:v>8.7054999999999999E-4</c:v>
                </c:pt>
                <c:pt idx="753">
                  <c:v>8.7199E-4</c:v>
                </c:pt>
                <c:pt idx="754">
                  <c:v>8.7343999999999996E-4</c:v>
                </c:pt>
                <c:pt idx="755">
                  <c:v>8.7489000000000002E-4</c:v>
                </c:pt>
                <c:pt idx="756">
                  <c:v>8.7633999999999997E-4</c:v>
                </c:pt>
                <c:pt idx="757">
                  <c:v>8.7779999999999998E-4</c:v>
                </c:pt>
                <c:pt idx="758">
                  <c:v>8.7925999999999998E-4</c:v>
                </c:pt>
                <c:pt idx="759">
                  <c:v>8.8071999999999998E-4</c:v>
                </c:pt>
                <c:pt idx="760">
                  <c:v>8.8217999999999999E-4</c:v>
                </c:pt>
                <c:pt idx="761">
                  <c:v>8.8363999999999999E-4</c:v>
                </c:pt>
                <c:pt idx="762">
                  <c:v>8.8511000000000004E-4</c:v>
                </c:pt>
                <c:pt idx="763">
                  <c:v>8.8657999999999999E-4</c:v>
                </c:pt>
                <c:pt idx="764">
                  <c:v>8.8805000000000004E-4</c:v>
                </c:pt>
                <c:pt idx="765">
                  <c:v>8.8953000000000003E-4</c:v>
                </c:pt>
                <c:pt idx="766">
                  <c:v>8.9099999999999997E-4</c:v>
                </c:pt>
                <c:pt idx="767">
                  <c:v>8.9247999999999997E-4</c:v>
                </c:pt>
                <c:pt idx="768">
                  <c:v>8.9397000000000001E-4</c:v>
                </c:pt>
                <c:pt idx="769">
                  <c:v>8.9545E-4</c:v>
                </c:pt>
                <c:pt idx="770">
                  <c:v>8.9694000000000004E-4</c:v>
                </c:pt>
                <c:pt idx="771">
                  <c:v>8.9842999999999998E-4</c:v>
                </c:pt>
                <c:pt idx="772">
                  <c:v>8.9992000000000002E-4</c:v>
                </c:pt>
                <c:pt idx="773">
                  <c:v>9.0140999999999995E-4</c:v>
                </c:pt>
                <c:pt idx="774">
                  <c:v>9.0291000000000004E-4</c:v>
                </c:pt>
                <c:pt idx="775">
                  <c:v>9.0441000000000002E-4</c:v>
                </c:pt>
                <c:pt idx="776">
                  <c:v>9.0591000000000001E-4</c:v>
                </c:pt>
                <c:pt idx="777">
                  <c:v>9.0742000000000004E-4</c:v>
                </c:pt>
                <c:pt idx="778">
                  <c:v>9.0892000000000002E-4</c:v>
                </c:pt>
                <c:pt idx="779">
                  <c:v>9.1043000000000005E-4</c:v>
                </c:pt>
                <c:pt idx="780">
                  <c:v>9.1193999999999997E-4</c:v>
                </c:pt>
                <c:pt idx="781">
                  <c:v>9.1346000000000005E-4</c:v>
                </c:pt>
                <c:pt idx="782">
                  <c:v>9.1496999999999998E-4</c:v>
                </c:pt>
                <c:pt idx="783">
                  <c:v>9.1648999999999995E-4</c:v>
                </c:pt>
                <c:pt idx="784">
                  <c:v>9.1801999999999997E-4</c:v>
                </c:pt>
                <c:pt idx="785">
                  <c:v>9.1954000000000005E-4</c:v>
                </c:pt>
                <c:pt idx="786">
                  <c:v>9.2106999999999996E-4</c:v>
                </c:pt>
                <c:pt idx="787">
                  <c:v>9.2259999999999998E-4</c:v>
                </c:pt>
                <c:pt idx="788">
                  <c:v>9.2413E-4</c:v>
                </c:pt>
                <c:pt idx="789">
                  <c:v>9.2566000000000002E-4</c:v>
                </c:pt>
                <c:pt idx="790">
                  <c:v>9.2719999999999999E-4</c:v>
                </c:pt>
                <c:pt idx="791">
                  <c:v>9.2873999999999995E-4</c:v>
                </c:pt>
                <c:pt idx="792">
                  <c:v>9.3028000000000002E-4</c:v>
                </c:pt>
                <c:pt idx="793">
                  <c:v>9.3183000000000003E-4</c:v>
                </c:pt>
                <c:pt idx="794">
                  <c:v>9.3336999999999999E-4</c:v>
                </c:pt>
                <c:pt idx="795">
                  <c:v>9.3492E-4</c:v>
                </c:pt>
                <c:pt idx="796">
                  <c:v>9.3647999999999995E-4</c:v>
                </c:pt>
                <c:pt idx="797">
                  <c:v>9.3802999999999996E-4</c:v>
                </c:pt>
                <c:pt idx="798">
                  <c:v>9.3959000000000002E-4</c:v>
                </c:pt>
                <c:pt idx="799">
                  <c:v>9.4114999999999997E-4</c:v>
                </c:pt>
                <c:pt idx="800">
                  <c:v>9.4271000000000003E-4</c:v>
                </c:pt>
                <c:pt idx="801">
                  <c:v>9.4428000000000003E-4</c:v>
                </c:pt>
                <c:pt idx="802">
                  <c:v>9.4583999999999998E-4</c:v>
                </c:pt>
                <c:pt idx="803">
                  <c:v>9.4742000000000003E-4</c:v>
                </c:pt>
                <c:pt idx="804">
                  <c:v>9.4899000000000003E-4</c:v>
                </c:pt>
                <c:pt idx="805">
                  <c:v>9.5056000000000003E-4</c:v>
                </c:pt>
                <c:pt idx="806">
                  <c:v>9.5213999999999997E-4</c:v>
                </c:pt>
                <c:pt idx="807">
                  <c:v>9.5372000000000002E-4</c:v>
                </c:pt>
                <c:pt idx="808">
                  <c:v>9.5531000000000001E-4</c:v>
                </c:pt>
                <c:pt idx="809">
                  <c:v>9.5688999999999995E-4</c:v>
                </c:pt>
                <c:pt idx="810">
                  <c:v>9.5848000000000005E-4</c:v>
                </c:pt>
                <c:pt idx="811">
                  <c:v>9.6007000000000004E-4</c:v>
                </c:pt>
                <c:pt idx="812">
                  <c:v>9.6166999999999997E-4</c:v>
                </c:pt>
                <c:pt idx="813">
                  <c:v>9.6327000000000001E-4</c:v>
                </c:pt>
                <c:pt idx="814">
                  <c:v>9.6486E-4</c:v>
                </c:pt>
                <c:pt idx="815">
                  <c:v>9.6646999999999998E-4</c:v>
                </c:pt>
                <c:pt idx="816">
                  <c:v>9.6807000000000002E-4</c:v>
                </c:pt>
                <c:pt idx="817">
                  <c:v>9.6968E-4</c:v>
                </c:pt>
                <c:pt idx="818">
                  <c:v>9.7128999999999998E-4</c:v>
                </c:pt>
                <c:pt idx="819">
                  <c:v>9.7289999999999996E-4</c:v>
                </c:pt>
                <c:pt idx="820">
                  <c:v>9.7451999999999999E-4</c:v>
                </c:pt>
                <c:pt idx="821">
                  <c:v>9.7614000000000002E-4</c:v>
                </c:pt>
                <c:pt idx="822">
                  <c:v>9.7776000000000004E-4</c:v>
                </c:pt>
                <c:pt idx="823">
                  <c:v>9.7937999999999996E-4</c:v>
                </c:pt>
                <c:pt idx="824">
                  <c:v>9.8101000000000004E-4</c:v>
                </c:pt>
                <c:pt idx="825">
                  <c:v>9.826399999999999E-4</c:v>
                </c:pt>
                <c:pt idx="826">
                  <c:v>9.8426999999999998E-4</c:v>
                </c:pt>
                <c:pt idx="827">
                  <c:v>9.8590000000000006E-4</c:v>
                </c:pt>
                <c:pt idx="828">
                  <c:v>9.8754000000000008E-4</c:v>
                </c:pt>
                <c:pt idx="829">
                  <c:v>9.8918000000000009E-4</c:v>
                </c:pt>
                <c:pt idx="830">
                  <c:v>9.908199999999999E-4</c:v>
                </c:pt>
                <c:pt idx="831">
                  <c:v>9.9247000000000007E-4</c:v>
                </c:pt>
                <c:pt idx="832">
                  <c:v>9.9411000000000009E-4</c:v>
                </c:pt>
                <c:pt idx="833">
                  <c:v>9.9576999999999999E-4</c:v>
                </c:pt>
                <c:pt idx="834">
                  <c:v>9.9741999999999995E-4</c:v>
                </c:pt>
                <c:pt idx="835">
                  <c:v>9.9908000000000006E-4</c:v>
                </c:pt>
                <c:pt idx="836">
                  <c:v>1.0007E-3</c:v>
                </c:pt>
                <c:pt idx="837">
                  <c:v>1.0024000000000001E-3</c:v>
                </c:pt>
                <c:pt idx="838">
                  <c:v>1.0041E-3</c:v>
                </c:pt>
                <c:pt idx="839">
                  <c:v>1.0057E-3</c:v>
                </c:pt>
                <c:pt idx="840">
                  <c:v>1.0074000000000001E-3</c:v>
                </c:pt>
                <c:pt idx="841">
                  <c:v>1.0091E-3</c:v>
                </c:pt>
                <c:pt idx="842">
                  <c:v>1.0107E-3</c:v>
                </c:pt>
                <c:pt idx="843">
                  <c:v>1.0124000000000001E-3</c:v>
                </c:pt>
                <c:pt idx="844">
                  <c:v>1.0141E-3</c:v>
                </c:pt>
                <c:pt idx="845">
                  <c:v>1.0158000000000001E-3</c:v>
                </c:pt>
                <c:pt idx="846">
                  <c:v>1.0175E-3</c:v>
                </c:pt>
                <c:pt idx="847">
                  <c:v>1.0192000000000001E-3</c:v>
                </c:pt>
                <c:pt idx="848">
                  <c:v>1.0208999999999999E-3</c:v>
                </c:pt>
                <c:pt idx="849">
                  <c:v>1.0226E-3</c:v>
                </c:pt>
                <c:pt idx="850">
                  <c:v>1.0242999999999999E-3</c:v>
                </c:pt>
                <c:pt idx="851">
                  <c:v>1.026E-3</c:v>
                </c:pt>
                <c:pt idx="852">
                  <c:v>1.0277000000000001E-3</c:v>
                </c:pt>
                <c:pt idx="853">
                  <c:v>1.0294E-3</c:v>
                </c:pt>
                <c:pt idx="854">
                  <c:v>1.0311000000000001E-3</c:v>
                </c:pt>
                <c:pt idx="855">
                  <c:v>1.0328E-3</c:v>
                </c:pt>
                <c:pt idx="856">
                  <c:v>1.0345E-3</c:v>
                </c:pt>
                <c:pt idx="857">
                  <c:v>1.0361999999999999E-3</c:v>
                </c:pt>
                <c:pt idx="858">
                  <c:v>1.0379E-3</c:v>
                </c:pt>
                <c:pt idx="859">
                  <c:v>1.0397E-3</c:v>
                </c:pt>
                <c:pt idx="860">
                  <c:v>1.0414000000000001E-3</c:v>
                </c:pt>
                <c:pt idx="861">
                  <c:v>1.0430999999999999E-3</c:v>
                </c:pt>
                <c:pt idx="862">
                  <c:v>1.0448E-3</c:v>
                </c:pt>
                <c:pt idx="863">
                  <c:v>1.0466E-3</c:v>
                </c:pt>
                <c:pt idx="864">
                  <c:v>1.0483000000000001E-3</c:v>
                </c:pt>
                <c:pt idx="865">
                  <c:v>1.0501E-3</c:v>
                </c:pt>
                <c:pt idx="866">
                  <c:v>1.0518000000000001E-3</c:v>
                </c:pt>
                <c:pt idx="867">
                  <c:v>1.0536E-3</c:v>
                </c:pt>
                <c:pt idx="868">
                  <c:v>1.0552999999999999E-3</c:v>
                </c:pt>
                <c:pt idx="869">
                  <c:v>1.0571000000000001E-3</c:v>
                </c:pt>
                <c:pt idx="870">
                  <c:v>1.0587999999999999E-3</c:v>
                </c:pt>
                <c:pt idx="871">
                  <c:v>1.0606000000000001E-3</c:v>
                </c:pt>
                <c:pt idx="872">
                  <c:v>1.0623E-3</c:v>
                </c:pt>
                <c:pt idx="873">
                  <c:v>1.0640999999999999E-3</c:v>
                </c:pt>
                <c:pt idx="874">
                  <c:v>1.0659000000000001E-3</c:v>
                </c:pt>
                <c:pt idx="875">
                  <c:v>1.0675999999999999E-3</c:v>
                </c:pt>
                <c:pt idx="876">
                  <c:v>1.0694000000000001E-3</c:v>
                </c:pt>
                <c:pt idx="877">
                  <c:v>1.0712E-3</c:v>
                </c:pt>
                <c:pt idx="878">
                  <c:v>1.073E-3</c:v>
                </c:pt>
                <c:pt idx="879">
                  <c:v>1.0747E-3</c:v>
                </c:pt>
                <c:pt idx="880">
                  <c:v>1.0765E-3</c:v>
                </c:pt>
                <c:pt idx="881">
                  <c:v>1.0782999999999999E-3</c:v>
                </c:pt>
                <c:pt idx="882">
                  <c:v>1.0801000000000001E-3</c:v>
                </c:pt>
                <c:pt idx="883">
                  <c:v>1.0819E-3</c:v>
                </c:pt>
                <c:pt idx="884">
                  <c:v>1.0836999999999999E-3</c:v>
                </c:pt>
                <c:pt idx="885">
                  <c:v>1.0855000000000001E-3</c:v>
                </c:pt>
                <c:pt idx="886">
                  <c:v>1.0873E-3</c:v>
                </c:pt>
                <c:pt idx="887">
                  <c:v>1.0891E-3</c:v>
                </c:pt>
                <c:pt idx="888">
                  <c:v>1.0908999999999999E-3</c:v>
                </c:pt>
                <c:pt idx="889">
                  <c:v>1.0927000000000001E-3</c:v>
                </c:pt>
                <c:pt idx="890">
                  <c:v>1.0945E-3</c:v>
                </c:pt>
                <c:pt idx="891">
                  <c:v>1.0964E-3</c:v>
                </c:pt>
                <c:pt idx="892">
                  <c:v>1.0981999999999999E-3</c:v>
                </c:pt>
                <c:pt idx="893">
                  <c:v>1.1000000000000001E-3</c:v>
                </c:pt>
                <c:pt idx="894">
                  <c:v>1.1018E-3</c:v>
                </c:pt>
                <c:pt idx="895">
                  <c:v>1.1037E-3</c:v>
                </c:pt>
                <c:pt idx="896">
                  <c:v>1.1054999999999999E-3</c:v>
                </c:pt>
                <c:pt idx="897">
                  <c:v>1.1073000000000001E-3</c:v>
                </c:pt>
                <c:pt idx="898">
                  <c:v>1.1092000000000001E-3</c:v>
                </c:pt>
                <c:pt idx="899">
                  <c:v>1.111E-3</c:v>
                </c:pt>
                <c:pt idx="900">
                  <c:v>1.1127999999999999E-3</c:v>
                </c:pt>
                <c:pt idx="901">
                  <c:v>1.1146999999999999E-3</c:v>
                </c:pt>
                <c:pt idx="902">
                  <c:v>1.1165000000000001E-3</c:v>
                </c:pt>
                <c:pt idx="903">
                  <c:v>1.1184000000000001E-3</c:v>
                </c:pt>
                <c:pt idx="904">
                  <c:v>1.1203000000000001E-3</c:v>
                </c:pt>
                <c:pt idx="905">
                  <c:v>1.1221E-3</c:v>
                </c:pt>
                <c:pt idx="906">
                  <c:v>1.124E-3</c:v>
                </c:pt>
                <c:pt idx="907">
                  <c:v>1.1257999999999999E-3</c:v>
                </c:pt>
                <c:pt idx="908">
                  <c:v>1.1276999999999999E-3</c:v>
                </c:pt>
                <c:pt idx="909">
                  <c:v>1.1295999999999999E-3</c:v>
                </c:pt>
                <c:pt idx="910">
                  <c:v>1.1314999999999999E-3</c:v>
                </c:pt>
                <c:pt idx="911">
                  <c:v>1.1333000000000001E-3</c:v>
                </c:pt>
                <c:pt idx="912">
                  <c:v>1.1352000000000001E-3</c:v>
                </c:pt>
                <c:pt idx="913">
                  <c:v>1.1371E-3</c:v>
                </c:pt>
                <c:pt idx="914">
                  <c:v>1.139E-3</c:v>
                </c:pt>
                <c:pt idx="915">
                  <c:v>1.1409E-3</c:v>
                </c:pt>
                <c:pt idx="916">
                  <c:v>1.1428E-3</c:v>
                </c:pt>
                <c:pt idx="917">
                  <c:v>1.1447E-3</c:v>
                </c:pt>
                <c:pt idx="918">
                  <c:v>1.1466E-3</c:v>
                </c:pt>
                <c:pt idx="919">
                  <c:v>1.1485E-3</c:v>
                </c:pt>
                <c:pt idx="920">
                  <c:v>1.1504E-3</c:v>
                </c:pt>
                <c:pt idx="921">
                  <c:v>1.1523E-3</c:v>
                </c:pt>
                <c:pt idx="922">
                  <c:v>1.1542E-3</c:v>
                </c:pt>
                <c:pt idx="923">
                  <c:v>1.1561E-3</c:v>
                </c:pt>
                <c:pt idx="924">
                  <c:v>1.1581E-3</c:v>
                </c:pt>
                <c:pt idx="925">
                  <c:v>1.16E-3</c:v>
                </c:pt>
                <c:pt idx="926">
                  <c:v>1.1619E-3</c:v>
                </c:pt>
                <c:pt idx="927">
                  <c:v>1.1638E-3</c:v>
                </c:pt>
                <c:pt idx="928">
                  <c:v>1.1658E-3</c:v>
                </c:pt>
                <c:pt idx="929">
                  <c:v>1.1677E-3</c:v>
                </c:pt>
                <c:pt idx="930">
                  <c:v>1.1696E-3</c:v>
                </c:pt>
                <c:pt idx="931">
                  <c:v>1.1716000000000001E-3</c:v>
                </c:pt>
                <c:pt idx="932">
                  <c:v>1.1735000000000001E-3</c:v>
                </c:pt>
                <c:pt idx="933">
                  <c:v>1.1754999999999999E-3</c:v>
                </c:pt>
                <c:pt idx="934">
                  <c:v>1.1774000000000001E-3</c:v>
                </c:pt>
                <c:pt idx="935">
                  <c:v>1.1793999999999999E-3</c:v>
                </c:pt>
                <c:pt idx="936">
                  <c:v>1.1812999999999999E-3</c:v>
                </c:pt>
                <c:pt idx="937">
                  <c:v>1.1833E-3</c:v>
                </c:pt>
                <c:pt idx="938">
                  <c:v>1.1853E-3</c:v>
                </c:pt>
                <c:pt idx="939">
                  <c:v>1.1872E-3</c:v>
                </c:pt>
                <c:pt idx="940">
                  <c:v>1.1892000000000001E-3</c:v>
                </c:pt>
                <c:pt idx="941">
                  <c:v>1.1911999999999999E-3</c:v>
                </c:pt>
                <c:pt idx="942">
                  <c:v>1.1931999999999999E-3</c:v>
                </c:pt>
                <c:pt idx="943">
                  <c:v>1.1950999999999999E-3</c:v>
                </c:pt>
                <c:pt idx="944">
                  <c:v>1.1971E-3</c:v>
                </c:pt>
                <c:pt idx="945">
                  <c:v>1.1991E-3</c:v>
                </c:pt>
                <c:pt idx="946">
                  <c:v>1.2011000000000001E-3</c:v>
                </c:pt>
                <c:pt idx="947">
                  <c:v>1.2030999999999999E-3</c:v>
                </c:pt>
                <c:pt idx="948">
                  <c:v>1.2051E-3</c:v>
                </c:pt>
                <c:pt idx="949">
                  <c:v>1.2071E-3</c:v>
                </c:pt>
                <c:pt idx="950">
                  <c:v>1.2091000000000001E-3</c:v>
                </c:pt>
                <c:pt idx="951">
                  <c:v>1.2110999999999999E-3</c:v>
                </c:pt>
                <c:pt idx="952">
                  <c:v>1.2130999999999999E-3</c:v>
                </c:pt>
                <c:pt idx="953">
                  <c:v>1.2151E-3</c:v>
                </c:pt>
                <c:pt idx="954">
                  <c:v>1.2172000000000001E-3</c:v>
                </c:pt>
                <c:pt idx="955">
                  <c:v>1.2191999999999999E-3</c:v>
                </c:pt>
                <c:pt idx="956">
                  <c:v>1.2212E-3</c:v>
                </c:pt>
                <c:pt idx="957">
                  <c:v>1.2232E-3</c:v>
                </c:pt>
                <c:pt idx="958">
                  <c:v>1.2252999999999999E-3</c:v>
                </c:pt>
                <c:pt idx="959">
                  <c:v>1.2273E-3</c:v>
                </c:pt>
                <c:pt idx="960">
                  <c:v>1.2293E-3</c:v>
                </c:pt>
                <c:pt idx="961">
                  <c:v>1.2313999999999999E-3</c:v>
                </c:pt>
                <c:pt idx="962">
                  <c:v>1.2333999999999999E-3</c:v>
                </c:pt>
                <c:pt idx="963">
                  <c:v>1.2355000000000001E-3</c:v>
                </c:pt>
                <c:pt idx="964">
                  <c:v>1.2375000000000001E-3</c:v>
                </c:pt>
                <c:pt idx="965">
                  <c:v>1.2396E-3</c:v>
                </c:pt>
                <c:pt idx="966">
                  <c:v>1.2416E-3</c:v>
                </c:pt>
                <c:pt idx="967">
                  <c:v>1.2436999999999999E-3</c:v>
                </c:pt>
                <c:pt idx="968">
                  <c:v>1.2458E-3</c:v>
                </c:pt>
                <c:pt idx="969">
                  <c:v>1.2478000000000001E-3</c:v>
                </c:pt>
                <c:pt idx="970">
                  <c:v>1.2499E-3</c:v>
                </c:pt>
                <c:pt idx="971">
                  <c:v>1.2520000000000001E-3</c:v>
                </c:pt>
                <c:pt idx="972">
                  <c:v>1.2539999999999999E-3</c:v>
                </c:pt>
                <c:pt idx="973">
                  <c:v>1.2561E-3</c:v>
                </c:pt>
                <c:pt idx="974">
                  <c:v>1.2581999999999999E-3</c:v>
                </c:pt>
                <c:pt idx="975">
                  <c:v>1.2603E-3</c:v>
                </c:pt>
                <c:pt idx="976">
                  <c:v>1.2623999999999999E-3</c:v>
                </c:pt>
                <c:pt idx="977">
                  <c:v>1.2645E-3</c:v>
                </c:pt>
                <c:pt idx="978">
                  <c:v>1.2666000000000001E-3</c:v>
                </c:pt>
                <c:pt idx="979">
                  <c:v>1.2687E-3</c:v>
                </c:pt>
                <c:pt idx="980">
                  <c:v>1.2708000000000001E-3</c:v>
                </c:pt>
                <c:pt idx="981">
                  <c:v>1.2729E-3</c:v>
                </c:pt>
                <c:pt idx="982">
                  <c:v>1.2750000000000001E-3</c:v>
                </c:pt>
                <c:pt idx="983">
                  <c:v>1.2771E-3</c:v>
                </c:pt>
                <c:pt idx="984">
                  <c:v>1.2792999999999999E-3</c:v>
                </c:pt>
                <c:pt idx="985">
                  <c:v>1.2814E-3</c:v>
                </c:pt>
                <c:pt idx="986">
                  <c:v>1.2834999999999999E-3</c:v>
                </c:pt>
                <c:pt idx="987">
                  <c:v>1.2856E-3</c:v>
                </c:pt>
                <c:pt idx="988">
                  <c:v>1.2878E-3</c:v>
                </c:pt>
                <c:pt idx="989">
                  <c:v>1.2899000000000001E-3</c:v>
                </c:pt>
                <c:pt idx="990">
                  <c:v>1.2921E-3</c:v>
                </c:pt>
                <c:pt idx="991">
                  <c:v>1.2941999999999999E-3</c:v>
                </c:pt>
                <c:pt idx="992">
                  <c:v>1.2964000000000001E-3</c:v>
                </c:pt>
                <c:pt idx="993">
                  <c:v>1.2985E-3</c:v>
                </c:pt>
                <c:pt idx="994">
                  <c:v>1.3006999999999999E-3</c:v>
                </c:pt>
                <c:pt idx="995">
                  <c:v>1.3028E-3</c:v>
                </c:pt>
                <c:pt idx="996">
                  <c:v>1.305E-3</c:v>
                </c:pt>
                <c:pt idx="997">
                  <c:v>1.3071999999999999E-3</c:v>
                </c:pt>
                <c:pt idx="998">
                  <c:v>1.3093E-3</c:v>
                </c:pt>
                <c:pt idx="999">
                  <c:v>1.3114999999999999E-3</c:v>
                </c:pt>
                <c:pt idx="1000">
                  <c:v>1.3136999999999999E-3</c:v>
                </c:pt>
                <c:pt idx="1001">
                  <c:v>1.3159000000000001E-3</c:v>
                </c:pt>
                <c:pt idx="1002">
                  <c:v>1.3179999999999999E-3</c:v>
                </c:pt>
                <c:pt idx="1003">
                  <c:v>1.3202000000000001E-3</c:v>
                </c:pt>
                <c:pt idx="1004">
                  <c:v>1.3224000000000001E-3</c:v>
                </c:pt>
                <c:pt idx="1005">
                  <c:v>1.3246E-3</c:v>
                </c:pt>
                <c:pt idx="1006">
                  <c:v>1.3267999999999999E-3</c:v>
                </c:pt>
                <c:pt idx="1007">
                  <c:v>1.3290000000000001E-3</c:v>
                </c:pt>
                <c:pt idx="1008">
                  <c:v>1.3312E-3</c:v>
                </c:pt>
                <c:pt idx="1009">
                  <c:v>1.3334E-3</c:v>
                </c:pt>
                <c:pt idx="1010">
                  <c:v>1.3357E-3</c:v>
                </c:pt>
                <c:pt idx="1011">
                  <c:v>1.3378999999999999E-3</c:v>
                </c:pt>
                <c:pt idx="1012">
                  <c:v>1.3401000000000001E-3</c:v>
                </c:pt>
                <c:pt idx="1013">
                  <c:v>1.3423E-3</c:v>
                </c:pt>
                <c:pt idx="1014">
                  <c:v>1.3446E-3</c:v>
                </c:pt>
                <c:pt idx="1015">
                  <c:v>1.3468E-3</c:v>
                </c:pt>
                <c:pt idx="1016">
                  <c:v>1.3489999999999999E-3</c:v>
                </c:pt>
                <c:pt idx="1017">
                  <c:v>1.3512999999999999E-3</c:v>
                </c:pt>
                <c:pt idx="1018">
                  <c:v>1.3535000000000001E-3</c:v>
                </c:pt>
                <c:pt idx="1019">
                  <c:v>1.3558000000000001E-3</c:v>
                </c:pt>
                <c:pt idx="1020">
                  <c:v>1.358E-3</c:v>
                </c:pt>
                <c:pt idx="1021">
                  <c:v>1.3603000000000001E-3</c:v>
                </c:pt>
                <c:pt idx="1022">
                  <c:v>1.3625E-3</c:v>
                </c:pt>
                <c:pt idx="1023">
                  <c:v>1.3648E-3</c:v>
                </c:pt>
                <c:pt idx="1024">
                  <c:v>1.3669999999999999E-3</c:v>
                </c:pt>
                <c:pt idx="1025">
                  <c:v>1.3692999999999999E-3</c:v>
                </c:pt>
                <c:pt idx="1026">
                  <c:v>1.3715999999999999E-3</c:v>
                </c:pt>
                <c:pt idx="1027">
                  <c:v>1.3738999999999999E-3</c:v>
                </c:pt>
                <c:pt idx="1028">
                  <c:v>1.3760999999999999E-3</c:v>
                </c:pt>
                <c:pt idx="1029">
                  <c:v>1.3783999999999999E-3</c:v>
                </c:pt>
                <c:pt idx="1030">
                  <c:v>1.3806999999999999E-3</c:v>
                </c:pt>
                <c:pt idx="1031">
                  <c:v>1.3829999999999999E-3</c:v>
                </c:pt>
                <c:pt idx="1032">
                  <c:v>1.3852999999999999E-3</c:v>
                </c:pt>
                <c:pt idx="1033">
                  <c:v>1.3875999999999999E-3</c:v>
                </c:pt>
                <c:pt idx="1034">
                  <c:v>1.3898999999999999E-3</c:v>
                </c:pt>
                <c:pt idx="1035">
                  <c:v>1.3921999999999999E-3</c:v>
                </c:pt>
                <c:pt idx="1036">
                  <c:v>1.3944999999999999E-3</c:v>
                </c:pt>
                <c:pt idx="1037">
                  <c:v>1.3969E-3</c:v>
                </c:pt>
                <c:pt idx="1038">
                  <c:v>1.3992E-3</c:v>
                </c:pt>
                <c:pt idx="1039">
                  <c:v>1.4015E-3</c:v>
                </c:pt>
                <c:pt idx="1040">
                  <c:v>1.4038E-3</c:v>
                </c:pt>
                <c:pt idx="1041">
                  <c:v>1.4062E-3</c:v>
                </c:pt>
                <c:pt idx="1042">
                  <c:v>1.4085E-3</c:v>
                </c:pt>
                <c:pt idx="1043">
                  <c:v>1.4108E-3</c:v>
                </c:pt>
                <c:pt idx="1044">
                  <c:v>1.4132000000000001E-3</c:v>
                </c:pt>
                <c:pt idx="1045">
                  <c:v>1.4155000000000001E-3</c:v>
                </c:pt>
                <c:pt idx="1046">
                  <c:v>1.4178999999999999E-3</c:v>
                </c:pt>
                <c:pt idx="1047">
                  <c:v>1.4201999999999999E-3</c:v>
                </c:pt>
                <c:pt idx="1048">
                  <c:v>1.4226E-3</c:v>
                </c:pt>
                <c:pt idx="1049">
                  <c:v>1.4249E-3</c:v>
                </c:pt>
                <c:pt idx="1050">
                  <c:v>1.4273000000000001E-3</c:v>
                </c:pt>
                <c:pt idx="1051">
                  <c:v>1.4296999999999999E-3</c:v>
                </c:pt>
                <c:pt idx="1052">
                  <c:v>1.4321E-3</c:v>
                </c:pt>
                <c:pt idx="1053">
                  <c:v>1.4344E-3</c:v>
                </c:pt>
                <c:pt idx="1054">
                  <c:v>1.4368E-3</c:v>
                </c:pt>
                <c:pt idx="1055">
                  <c:v>1.4392000000000001E-3</c:v>
                </c:pt>
                <c:pt idx="1056">
                  <c:v>1.4415999999999999E-3</c:v>
                </c:pt>
                <c:pt idx="1057">
                  <c:v>1.444E-3</c:v>
                </c:pt>
                <c:pt idx="1058">
                  <c:v>1.4464E-3</c:v>
                </c:pt>
                <c:pt idx="1059">
                  <c:v>1.4488000000000001E-3</c:v>
                </c:pt>
                <c:pt idx="1060">
                  <c:v>1.4511999999999999E-3</c:v>
                </c:pt>
                <c:pt idx="1061">
                  <c:v>1.4536E-3</c:v>
                </c:pt>
                <c:pt idx="1062">
                  <c:v>1.456E-3</c:v>
                </c:pt>
                <c:pt idx="1063">
                  <c:v>1.4584000000000001E-3</c:v>
                </c:pt>
                <c:pt idx="1064">
                  <c:v>1.4607999999999999E-3</c:v>
                </c:pt>
                <c:pt idx="1065">
                  <c:v>1.4633000000000001E-3</c:v>
                </c:pt>
                <c:pt idx="1066">
                  <c:v>1.4656999999999999E-3</c:v>
                </c:pt>
                <c:pt idx="1067">
                  <c:v>1.4681E-3</c:v>
                </c:pt>
                <c:pt idx="1068">
                  <c:v>1.4706000000000001E-3</c:v>
                </c:pt>
                <c:pt idx="1069">
                  <c:v>1.4729999999999999E-3</c:v>
                </c:pt>
                <c:pt idx="1070">
                  <c:v>1.4755E-3</c:v>
                </c:pt>
                <c:pt idx="1071">
                  <c:v>1.4779000000000001E-3</c:v>
                </c:pt>
                <c:pt idx="1072">
                  <c:v>1.4804E-3</c:v>
                </c:pt>
                <c:pt idx="1073">
                  <c:v>1.4828E-3</c:v>
                </c:pt>
                <c:pt idx="1074">
                  <c:v>1.4852999999999999E-3</c:v>
                </c:pt>
                <c:pt idx="1075">
                  <c:v>1.4878000000000001E-3</c:v>
                </c:pt>
                <c:pt idx="1076">
                  <c:v>1.4901999999999999E-3</c:v>
                </c:pt>
                <c:pt idx="1077">
                  <c:v>1.4927E-3</c:v>
                </c:pt>
                <c:pt idx="1078">
                  <c:v>1.4951999999999999E-3</c:v>
                </c:pt>
                <c:pt idx="1079">
                  <c:v>1.4977E-3</c:v>
                </c:pt>
                <c:pt idx="1080">
                  <c:v>1.5001000000000001E-3</c:v>
                </c:pt>
                <c:pt idx="1081">
                  <c:v>1.5026E-3</c:v>
                </c:pt>
                <c:pt idx="1082">
                  <c:v>1.5051000000000001E-3</c:v>
                </c:pt>
                <c:pt idx="1083">
                  <c:v>1.5076E-3</c:v>
                </c:pt>
                <c:pt idx="1084">
                  <c:v>1.5100999999999999E-3</c:v>
                </c:pt>
                <c:pt idx="1085">
                  <c:v>1.5126E-3</c:v>
                </c:pt>
                <c:pt idx="1086">
                  <c:v>1.5152E-3</c:v>
                </c:pt>
                <c:pt idx="1087">
                  <c:v>1.5177000000000001E-3</c:v>
                </c:pt>
                <c:pt idx="1088">
                  <c:v>1.5202E-3</c:v>
                </c:pt>
                <c:pt idx="1089">
                  <c:v>1.5227000000000001E-3</c:v>
                </c:pt>
                <c:pt idx="1090">
                  <c:v>1.5252E-3</c:v>
                </c:pt>
                <c:pt idx="1091">
                  <c:v>1.5277999999999999E-3</c:v>
                </c:pt>
                <c:pt idx="1092">
                  <c:v>1.5303000000000001E-3</c:v>
                </c:pt>
                <c:pt idx="1093">
                  <c:v>1.5329E-3</c:v>
                </c:pt>
                <c:pt idx="1094">
                  <c:v>1.5353999999999999E-3</c:v>
                </c:pt>
                <c:pt idx="1095">
                  <c:v>1.5380000000000001E-3</c:v>
                </c:pt>
                <c:pt idx="1096">
                  <c:v>1.5405E-3</c:v>
                </c:pt>
                <c:pt idx="1097">
                  <c:v>1.5430999999999999E-3</c:v>
                </c:pt>
                <c:pt idx="1098">
                  <c:v>1.5456000000000001E-3</c:v>
                </c:pt>
                <c:pt idx="1099">
                  <c:v>1.5482E-3</c:v>
                </c:pt>
                <c:pt idx="1100">
                  <c:v>1.5508E-3</c:v>
                </c:pt>
                <c:pt idx="1101">
                  <c:v>1.5533000000000001E-3</c:v>
                </c:pt>
                <c:pt idx="1102">
                  <c:v>1.5559E-3</c:v>
                </c:pt>
                <c:pt idx="1103">
                  <c:v>1.5585E-3</c:v>
                </c:pt>
                <c:pt idx="1104">
                  <c:v>1.5610999999999999E-3</c:v>
                </c:pt>
                <c:pt idx="1105">
                  <c:v>1.5636999999999999E-3</c:v>
                </c:pt>
                <c:pt idx="1106">
                  <c:v>1.5663000000000001E-3</c:v>
                </c:pt>
                <c:pt idx="1107">
                  <c:v>1.5689E-3</c:v>
                </c:pt>
                <c:pt idx="1108">
                  <c:v>1.5715E-3</c:v>
                </c:pt>
                <c:pt idx="1109">
                  <c:v>1.5740999999999999E-3</c:v>
                </c:pt>
                <c:pt idx="1110">
                  <c:v>1.5767000000000001E-3</c:v>
                </c:pt>
                <c:pt idx="1111">
                  <c:v>1.5793000000000001E-3</c:v>
                </c:pt>
                <c:pt idx="1112">
                  <c:v>1.5819E-3</c:v>
                </c:pt>
                <c:pt idx="1113">
                  <c:v>1.5846E-3</c:v>
                </c:pt>
                <c:pt idx="1114">
                  <c:v>1.5872E-3</c:v>
                </c:pt>
                <c:pt idx="1115">
                  <c:v>1.5897999999999999E-3</c:v>
                </c:pt>
                <c:pt idx="1116">
                  <c:v>1.5924999999999999E-3</c:v>
                </c:pt>
                <c:pt idx="1117">
                  <c:v>1.5950999999999999E-3</c:v>
                </c:pt>
                <c:pt idx="1118">
                  <c:v>1.5977999999999999E-3</c:v>
                </c:pt>
                <c:pt idx="1119">
                  <c:v>1.6004000000000001E-3</c:v>
                </c:pt>
                <c:pt idx="1120">
                  <c:v>1.6031000000000001E-3</c:v>
                </c:pt>
                <c:pt idx="1121">
                  <c:v>1.6057000000000001E-3</c:v>
                </c:pt>
                <c:pt idx="1122">
                  <c:v>1.6084000000000001E-3</c:v>
                </c:pt>
                <c:pt idx="1123">
                  <c:v>1.6111000000000001E-3</c:v>
                </c:pt>
                <c:pt idx="1124">
                  <c:v>1.6138000000000001E-3</c:v>
                </c:pt>
                <c:pt idx="1125">
                  <c:v>1.6164E-3</c:v>
                </c:pt>
                <c:pt idx="1126">
                  <c:v>1.6191000000000001E-3</c:v>
                </c:pt>
                <c:pt idx="1127">
                  <c:v>1.6218000000000001E-3</c:v>
                </c:pt>
                <c:pt idx="1128">
                  <c:v>1.6245000000000001E-3</c:v>
                </c:pt>
                <c:pt idx="1129">
                  <c:v>1.6272000000000001E-3</c:v>
                </c:pt>
                <c:pt idx="1130">
                  <c:v>1.6299000000000001E-3</c:v>
                </c:pt>
                <c:pt idx="1131">
                  <c:v>1.6325999999999999E-3</c:v>
                </c:pt>
                <c:pt idx="1132">
                  <c:v>1.6352999999999999E-3</c:v>
                </c:pt>
                <c:pt idx="1133">
                  <c:v>1.6379999999999999E-3</c:v>
                </c:pt>
                <c:pt idx="1134">
                  <c:v>1.6408E-3</c:v>
                </c:pt>
                <c:pt idx="1135">
                  <c:v>1.6435E-3</c:v>
                </c:pt>
                <c:pt idx="1136">
                  <c:v>1.6462E-3</c:v>
                </c:pt>
                <c:pt idx="1137">
                  <c:v>1.6489E-3</c:v>
                </c:pt>
                <c:pt idx="1138">
                  <c:v>1.6517000000000001E-3</c:v>
                </c:pt>
                <c:pt idx="1139">
                  <c:v>1.6544000000000001E-3</c:v>
                </c:pt>
                <c:pt idx="1140">
                  <c:v>1.6571999999999999E-3</c:v>
                </c:pt>
                <c:pt idx="1141">
                  <c:v>1.6599E-3</c:v>
                </c:pt>
                <c:pt idx="1142">
                  <c:v>1.6627E-3</c:v>
                </c:pt>
                <c:pt idx="1143">
                  <c:v>1.6654E-3</c:v>
                </c:pt>
                <c:pt idx="1144">
                  <c:v>1.6682000000000001E-3</c:v>
                </c:pt>
                <c:pt idx="1145">
                  <c:v>1.671E-3</c:v>
                </c:pt>
                <c:pt idx="1146">
                  <c:v>1.6738E-3</c:v>
                </c:pt>
                <c:pt idx="1147">
                  <c:v>1.6765E-3</c:v>
                </c:pt>
                <c:pt idx="1148">
                  <c:v>1.6793000000000001E-3</c:v>
                </c:pt>
                <c:pt idx="1149">
                  <c:v>1.6821E-3</c:v>
                </c:pt>
                <c:pt idx="1150">
                  <c:v>1.6849E-3</c:v>
                </c:pt>
                <c:pt idx="1151">
                  <c:v>1.6877000000000001E-3</c:v>
                </c:pt>
                <c:pt idx="1152">
                  <c:v>1.6904999999999999E-3</c:v>
                </c:pt>
                <c:pt idx="1153">
                  <c:v>1.6933E-3</c:v>
                </c:pt>
                <c:pt idx="1154">
                  <c:v>1.6961000000000001E-3</c:v>
                </c:pt>
                <c:pt idx="1155">
                  <c:v>1.6988999999999999E-3</c:v>
                </c:pt>
                <c:pt idx="1156">
                  <c:v>1.7018000000000001E-3</c:v>
                </c:pt>
                <c:pt idx="1157">
                  <c:v>1.7045999999999999E-3</c:v>
                </c:pt>
                <c:pt idx="1158">
                  <c:v>1.7074E-3</c:v>
                </c:pt>
                <c:pt idx="1159">
                  <c:v>1.7102E-3</c:v>
                </c:pt>
                <c:pt idx="1160">
                  <c:v>1.7131E-3</c:v>
                </c:pt>
                <c:pt idx="1161">
                  <c:v>1.7159E-3</c:v>
                </c:pt>
                <c:pt idx="1162">
                  <c:v>1.7187999999999999E-3</c:v>
                </c:pt>
                <c:pt idx="1163">
                  <c:v>1.7216E-3</c:v>
                </c:pt>
                <c:pt idx="1164">
                  <c:v>1.7244999999999999E-3</c:v>
                </c:pt>
                <c:pt idx="1165">
                  <c:v>1.7274E-3</c:v>
                </c:pt>
                <c:pt idx="1166">
                  <c:v>1.7302000000000001E-3</c:v>
                </c:pt>
                <c:pt idx="1167">
                  <c:v>1.7331E-3</c:v>
                </c:pt>
                <c:pt idx="1168">
                  <c:v>1.7359999999999999E-3</c:v>
                </c:pt>
                <c:pt idx="1169">
                  <c:v>1.7389E-3</c:v>
                </c:pt>
                <c:pt idx="1170">
                  <c:v>1.7417000000000001E-3</c:v>
                </c:pt>
                <c:pt idx="1171">
                  <c:v>1.7446E-3</c:v>
                </c:pt>
                <c:pt idx="1172">
                  <c:v>1.7474999999999999E-3</c:v>
                </c:pt>
                <c:pt idx="1173">
                  <c:v>1.7504E-3</c:v>
                </c:pt>
                <c:pt idx="1174">
                  <c:v>1.7533E-3</c:v>
                </c:pt>
                <c:pt idx="1175">
                  <c:v>1.7562999999999999E-3</c:v>
                </c:pt>
                <c:pt idx="1176">
                  <c:v>1.7592E-3</c:v>
                </c:pt>
                <c:pt idx="1177">
                  <c:v>1.7621E-3</c:v>
                </c:pt>
                <c:pt idx="1178">
                  <c:v>1.7650000000000001E-3</c:v>
                </c:pt>
                <c:pt idx="1179">
                  <c:v>1.7679E-3</c:v>
                </c:pt>
                <c:pt idx="1180">
                  <c:v>1.7708999999999999E-3</c:v>
                </c:pt>
                <c:pt idx="1181">
                  <c:v>1.7738000000000001E-3</c:v>
                </c:pt>
                <c:pt idx="1182">
                  <c:v>1.7768E-3</c:v>
                </c:pt>
                <c:pt idx="1183">
                  <c:v>1.7796999999999999E-3</c:v>
                </c:pt>
                <c:pt idx="1184">
                  <c:v>1.7826999999999999E-3</c:v>
                </c:pt>
                <c:pt idx="1185">
                  <c:v>1.7856E-3</c:v>
                </c:pt>
                <c:pt idx="1186">
                  <c:v>1.7886E-3</c:v>
                </c:pt>
                <c:pt idx="1187">
                  <c:v>1.7916E-3</c:v>
                </c:pt>
                <c:pt idx="1188">
                  <c:v>1.7945000000000001E-3</c:v>
                </c:pt>
                <c:pt idx="1189">
                  <c:v>1.7975000000000001E-3</c:v>
                </c:pt>
                <c:pt idx="1190">
                  <c:v>1.8005E-3</c:v>
                </c:pt>
                <c:pt idx="1191">
                  <c:v>1.8035E-3</c:v>
                </c:pt>
                <c:pt idx="1192">
                  <c:v>1.8064999999999999E-3</c:v>
                </c:pt>
                <c:pt idx="1193">
                  <c:v>1.8094999999999999E-3</c:v>
                </c:pt>
                <c:pt idx="1194">
                  <c:v>1.8125000000000001E-3</c:v>
                </c:pt>
                <c:pt idx="1195">
                  <c:v>1.8155000000000001E-3</c:v>
                </c:pt>
                <c:pt idx="1196">
                  <c:v>1.8185E-3</c:v>
                </c:pt>
                <c:pt idx="1197">
                  <c:v>1.8215E-3</c:v>
                </c:pt>
                <c:pt idx="1198">
                  <c:v>1.8246E-3</c:v>
                </c:pt>
                <c:pt idx="1199">
                  <c:v>1.8276E-3</c:v>
                </c:pt>
                <c:pt idx="1200">
                  <c:v>1.8305999999999999E-3</c:v>
                </c:pt>
                <c:pt idx="1201">
                  <c:v>1.8337E-3</c:v>
                </c:pt>
                <c:pt idx="1202">
                  <c:v>1.8366999999999999E-3</c:v>
                </c:pt>
                <c:pt idx="1203">
                  <c:v>1.8397999999999999E-3</c:v>
                </c:pt>
                <c:pt idx="1204">
                  <c:v>1.8427999999999999E-3</c:v>
                </c:pt>
                <c:pt idx="1205">
                  <c:v>1.8458999999999999E-3</c:v>
                </c:pt>
                <c:pt idx="1206">
                  <c:v>1.8488999999999999E-3</c:v>
                </c:pt>
                <c:pt idx="1207">
                  <c:v>1.8519999999999999E-3</c:v>
                </c:pt>
                <c:pt idx="1208">
                  <c:v>1.8550999999999999E-3</c:v>
                </c:pt>
                <c:pt idx="1209">
                  <c:v>1.8582E-3</c:v>
                </c:pt>
                <c:pt idx="1210">
                  <c:v>1.8613E-3</c:v>
                </c:pt>
                <c:pt idx="1211">
                  <c:v>1.8642999999999999E-3</c:v>
                </c:pt>
                <c:pt idx="1212">
                  <c:v>1.8674E-3</c:v>
                </c:pt>
                <c:pt idx="1213">
                  <c:v>1.8705E-3</c:v>
                </c:pt>
                <c:pt idx="1214">
                  <c:v>1.8737000000000001E-3</c:v>
                </c:pt>
                <c:pt idx="1215">
                  <c:v>1.8768000000000001E-3</c:v>
                </c:pt>
                <c:pt idx="1216">
                  <c:v>1.8799000000000001E-3</c:v>
                </c:pt>
                <c:pt idx="1217">
                  <c:v>1.8829999999999999E-3</c:v>
                </c:pt>
                <c:pt idx="1218">
                  <c:v>1.8860999999999999E-3</c:v>
                </c:pt>
                <c:pt idx="1219">
                  <c:v>1.8893E-3</c:v>
                </c:pt>
                <c:pt idx="1220">
                  <c:v>1.8924E-3</c:v>
                </c:pt>
                <c:pt idx="1221">
                  <c:v>1.8955E-3</c:v>
                </c:pt>
                <c:pt idx="1222">
                  <c:v>1.8986999999999999E-3</c:v>
                </c:pt>
                <c:pt idx="1223">
                  <c:v>1.9017999999999999E-3</c:v>
                </c:pt>
                <c:pt idx="1224">
                  <c:v>1.905E-3</c:v>
                </c:pt>
                <c:pt idx="1225">
                  <c:v>1.9082000000000001E-3</c:v>
                </c:pt>
                <c:pt idx="1226">
                  <c:v>1.9113000000000001E-3</c:v>
                </c:pt>
                <c:pt idx="1227">
                  <c:v>1.9145E-3</c:v>
                </c:pt>
                <c:pt idx="1228">
                  <c:v>1.9177E-3</c:v>
                </c:pt>
                <c:pt idx="1229">
                  <c:v>1.9208999999999999E-3</c:v>
                </c:pt>
                <c:pt idx="1230">
                  <c:v>1.9241E-3</c:v>
                </c:pt>
                <c:pt idx="1231">
                  <c:v>1.9273000000000001E-3</c:v>
                </c:pt>
                <c:pt idx="1232">
                  <c:v>1.9304999999999999E-3</c:v>
                </c:pt>
                <c:pt idx="1233">
                  <c:v>1.9337E-3</c:v>
                </c:pt>
                <c:pt idx="1234">
                  <c:v>1.9369000000000001E-3</c:v>
                </c:pt>
                <c:pt idx="1235">
                  <c:v>1.9400999999999999E-3</c:v>
                </c:pt>
                <c:pt idx="1236">
                  <c:v>1.9433E-3</c:v>
                </c:pt>
                <c:pt idx="1237">
                  <c:v>1.9465000000000001E-3</c:v>
                </c:pt>
                <c:pt idx="1238">
                  <c:v>1.9498E-3</c:v>
                </c:pt>
                <c:pt idx="1239">
                  <c:v>1.9530000000000001E-3</c:v>
                </c:pt>
                <c:pt idx="1240">
                  <c:v>1.9562E-3</c:v>
                </c:pt>
                <c:pt idx="1241">
                  <c:v>1.9594999999999999E-3</c:v>
                </c:pt>
                <c:pt idx="1242">
                  <c:v>1.9626999999999999E-3</c:v>
                </c:pt>
                <c:pt idx="1243">
                  <c:v>1.9659999999999999E-3</c:v>
                </c:pt>
                <c:pt idx="1244">
                  <c:v>1.9692999999999998E-3</c:v>
                </c:pt>
                <c:pt idx="1245">
                  <c:v>1.9724999999999999E-3</c:v>
                </c:pt>
                <c:pt idx="1246">
                  <c:v>1.9758000000000002E-3</c:v>
                </c:pt>
                <c:pt idx="1247">
                  <c:v>1.9791000000000001E-3</c:v>
                </c:pt>
                <c:pt idx="1248">
                  <c:v>1.9824E-3</c:v>
                </c:pt>
                <c:pt idx="1249">
                  <c:v>1.9857E-3</c:v>
                </c:pt>
                <c:pt idx="1250">
                  <c:v>1.9889999999999999E-3</c:v>
                </c:pt>
                <c:pt idx="1251">
                  <c:v>1.9922999999999998E-3</c:v>
                </c:pt>
                <c:pt idx="1252">
                  <c:v>1.9956000000000002E-3</c:v>
                </c:pt>
                <c:pt idx="1253">
                  <c:v>1.9989000000000001E-3</c:v>
                </c:pt>
                <c:pt idx="1254">
                  <c:v>2.0022E-3</c:v>
                </c:pt>
                <c:pt idx="1255">
                  <c:v>2.0054999999999999E-3</c:v>
                </c:pt>
                <c:pt idx="1256">
                  <c:v>2.0089000000000001E-3</c:v>
                </c:pt>
                <c:pt idx="1257">
                  <c:v>2.0122E-3</c:v>
                </c:pt>
                <c:pt idx="1258">
                  <c:v>2.0154999999999999E-3</c:v>
                </c:pt>
                <c:pt idx="1259">
                  <c:v>2.0189000000000001E-3</c:v>
                </c:pt>
                <c:pt idx="1260">
                  <c:v>2.0222E-3</c:v>
                </c:pt>
                <c:pt idx="1261">
                  <c:v>2.0255999999999998E-3</c:v>
                </c:pt>
                <c:pt idx="1262">
                  <c:v>2.029E-3</c:v>
                </c:pt>
                <c:pt idx="1263">
                  <c:v>2.0322999999999999E-3</c:v>
                </c:pt>
                <c:pt idx="1264">
                  <c:v>2.0357000000000001E-3</c:v>
                </c:pt>
                <c:pt idx="1265">
                  <c:v>2.0390999999999999E-3</c:v>
                </c:pt>
                <c:pt idx="1266">
                  <c:v>2.0425E-3</c:v>
                </c:pt>
                <c:pt idx="1267">
                  <c:v>2.0458999999999998E-3</c:v>
                </c:pt>
                <c:pt idx="1268">
                  <c:v>2.0493E-3</c:v>
                </c:pt>
                <c:pt idx="1269">
                  <c:v>2.0527000000000002E-3</c:v>
                </c:pt>
                <c:pt idx="1270">
                  <c:v>2.0560999999999999E-3</c:v>
                </c:pt>
                <c:pt idx="1271">
                  <c:v>2.0595000000000001E-3</c:v>
                </c:pt>
                <c:pt idx="1272">
                  <c:v>2.0628999999999999E-3</c:v>
                </c:pt>
                <c:pt idx="1273">
                  <c:v>2.0663000000000001E-3</c:v>
                </c:pt>
                <c:pt idx="1274">
                  <c:v>2.0698000000000001E-3</c:v>
                </c:pt>
                <c:pt idx="1275">
                  <c:v>2.0731999999999999E-3</c:v>
                </c:pt>
                <c:pt idx="1276">
                  <c:v>2.0766999999999999E-3</c:v>
                </c:pt>
                <c:pt idx="1277">
                  <c:v>2.0801000000000001E-3</c:v>
                </c:pt>
                <c:pt idx="1278">
                  <c:v>2.0836000000000001E-3</c:v>
                </c:pt>
                <c:pt idx="1279">
                  <c:v>2.0869999999999999E-3</c:v>
                </c:pt>
                <c:pt idx="1280">
                  <c:v>2.0904999999999999E-3</c:v>
                </c:pt>
                <c:pt idx="1281">
                  <c:v>2.0939000000000001E-3</c:v>
                </c:pt>
                <c:pt idx="1282">
                  <c:v>2.0974000000000001E-3</c:v>
                </c:pt>
                <c:pt idx="1283">
                  <c:v>2.1009000000000002E-3</c:v>
                </c:pt>
                <c:pt idx="1284">
                  <c:v>2.1044000000000002E-3</c:v>
                </c:pt>
                <c:pt idx="1285">
                  <c:v>2.1078999999999998E-3</c:v>
                </c:pt>
                <c:pt idx="1286">
                  <c:v>2.1113999999999998E-3</c:v>
                </c:pt>
                <c:pt idx="1287">
                  <c:v>2.1148999999999999E-3</c:v>
                </c:pt>
                <c:pt idx="1288">
                  <c:v>2.1183999999999999E-3</c:v>
                </c:pt>
                <c:pt idx="1289">
                  <c:v>2.1218999999999999E-3</c:v>
                </c:pt>
                <c:pt idx="1290">
                  <c:v>2.1254999999999998E-3</c:v>
                </c:pt>
                <c:pt idx="1291">
                  <c:v>2.1289999999999998E-3</c:v>
                </c:pt>
                <c:pt idx="1292">
                  <c:v>2.1324999999999998E-3</c:v>
                </c:pt>
                <c:pt idx="1293">
                  <c:v>2.1361000000000002E-3</c:v>
                </c:pt>
                <c:pt idx="1294">
                  <c:v>2.1396000000000002E-3</c:v>
                </c:pt>
                <c:pt idx="1295">
                  <c:v>2.1432000000000001E-3</c:v>
                </c:pt>
                <c:pt idx="1296">
                  <c:v>2.1467000000000001E-3</c:v>
                </c:pt>
                <c:pt idx="1297">
                  <c:v>2.1503E-3</c:v>
                </c:pt>
                <c:pt idx="1298">
                  <c:v>2.1538999999999998E-3</c:v>
                </c:pt>
                <c:pt idx="1299">
                  <c:v>2.1573999999999999E-3</c:v>
                </c:pt>
                <c:pt idx="1300">
                  <c:v>2.1610000000000002E-3</c:v>
                </c:pt>
                <c:pt idx="1301">
                  <c:v>2.1646E-3</c:v>
                </c:pt>
                <c:pt idx="1302">
                  <c:v>2.1681999999999999E-3</c:v>
                </c:pt>
                <c:pt idx="1303">
                  <c:v>2.1718000000000002E-3</c:v>
                </c:pt>
                <c:pt idx="1304">
                  <c:v>2.1754000000000001E-3</c:v>
                </c:pt>
                <c:pt idx="1305">
                  <c:v>2.1789999999999999E-3</c:v>
                </c:pt>
                <c:pt idx="1306">
                  <c:v>2.1825999999999998E-3</c:v>
                </c:pt>
                <c:pt idx="1307">
                  <c:v>2.1863E-3</c:v>
                </c:pt>
                <c:pt idx="1308">
                  <c:v>2.1898999999999998E-3</c:v>
                </c:pt>
                <c:pt idx="1309">
                  <c:v>2.1935000000000001E-3</c:v>
                </c:pt>
                <c:pt idx="1310">
                  <c:v>2.1971999999999998E-3</c:v>
                </c:pt>
                <c:pt idx="1311">
                  <c:v>2.2008000000000002E-3</c:v>
                </c:pt>
                <c:pt idx="1312">
                  <c:v>2.2044999999999999E-3</c:v>
                </c:pt>
                <c:pt idx="1313">
                  <c:v>2.2081000000000002E-3</c:v>
                </c:pt>
                <c:pt idx="1314">
                  <c:v>2.2117999999999999E-3</c:v>
                </c:pt>
                <c:pt idx="1315">
                  <c:v>2.2155E-3</c:v>
                </c:pt>
                <c:pt idx="1316">
                  <c:v>2.2190999999999999E-3</c:v>
                </c:pt>
                <c:pt idx="1317">
                  <c:v>2.2228E-3</c:v>
                </c:pt>
                <c:pt idx="1318">
                  <c:v>2.2265000000000002E-3</c:v>
                </c:pt>
                <c:pt idx="1319">
                  <c:v>2.2301999999999999E-3</c:v>
                </c:pt>
                <c:pt idx="1320">
                  <c:v>2.2339E-3</c:v>
                </c:pt>
                <c:pt idx="1321">
                  <c:v>2.2376000000000002E-3</c:v>
                </c:pt>
                <c:pt idx="1322">
                  <c:v>2.2412999999999999E-3</c:v>
                </c:pt>
                <c:pt idx="1323">
                  <c:v>2.2450999999999999E-3</c:v>
                </c:pt>
                <c:pt idx="1324">
                  <c:v>2.2488E-3</c:v>
                </c:pt>
                <c:pt idx="1325">
                  <c:v>2.2525000000000002E-3</c:v>
                </c:pt>
                <c:pt idx="1326">
                  <c:v>2.2563000000000001E-3</c:v>
                </c:pt>
                <c:pt idx="1327">
                  <c:v>2.2599999999999999E-3</c:v>
                </c:pt>
                <c:pt idx="1328">
                  <c:v>2.2637999999999998E-3</c:v>
                </c:pt>
                <c:pt idx="1329">
                  <c:v>2.2675E-3</c:v>
                </c:pt>
                <c:pt idx="1330">
                  <c:v>2.2713E-3</c:v>
                </c:pt>
                <c:pt idx="1331">
                  <c:v>2.2751E-3</c:v>
                </c:pt>
                <c:pt idx="1332">
                  <c:v>2.2788000000000001E-3</c:v>
                </c:pt>
                <c:pt idx="1333">
                  <c:v>2.2826000000000001E-3</c:v>
                </c:pt>
                <c:pt idx="1334">
                  <c:v>2.2864000000000001E-3</c:v>
                </c:pt>
                <c:pt idx="1335">
                  <c:v>2.2902E-3</c:v>
                </c:pt>
                <c:pt idx="1336">
                  <c:v>2.294E-3</c:v>
                </c:pt>
                <c:pt idx="1337">
                  <c:v>2.2978E-3</c:v>
                </c:pt>
                <c:pt idx="1338">
                  <c:v>2.3016E-3</c:v>
                </c:pt>
                <c:pt idx="1339">
                  <c:v>2.3054999999999998E-3</c:v>
                </c:pt>
                <c:pt idx="1340">
                  <c:v>2.3092999999999998E-3</c:v>
                </c:pt>
                <c:pt idx="1341">
                  <c:v>2.3130999999999998E-3</c:v>
                </c:pt>
                <c:pt idx="1342">
                  <c:v>2.317E-3</c:v>
                </c:pt>
                <c:pt idx="1343">
                  <c:v>2.3208E-3</c:v>
                </c:pt>
                <c:pt idx="1344">
                  <c:v>2.3246999999999999E-3</c:v>
                </c:pt>
                <c:pt idx="1345">
                  <c:v>2.3284999999999998E-3</c:v>
                </c:pt>
                <c:pt idx="1346">
                  <c:v>2.3324000000000001E-3</c:v>
                </c:pt>
                <c:pt idx="1347">
                  <c:v>2.3362999999999999E-3</c:v>
                </c:pt>
                <c:pt idx="1348">
                  <c:v>2.3400999999999999E-3</c:v>
                </c:pt>
                <c:pt idx="1349">
                  <c:v>2.3440000000000002E-3</c:v>
                </c:pt>
                <c:pt idx="1350">
                  <c:v>2.3479E-3</c:v>
                </c:pt>
                <c:pt idx="1351">
                  <c:v>2.3517999999999998E-3</c:v>
                </c:pt>
                <c:pt idx="1352">
                  <c:v>2.3557000000000001E-3</c:v>
                </c:pt>
                <c:pt idx="1353">
                  <c:v>2.3595999999999999E-3</c:v>
                </c:pt>
                <c:pt idx="1354">
                  <c:v>2.3636E-3</c:v>
                </c:pt>
                <c:pt idx="1355">
                  <c:v>2.3674999999999998E-3</c:v>
                </c:pt>
                <c:pt idx="1356">
                  <c:v>2.3714000000000001E-3</c:v>
                </c:pt>
                <c:pt idx="1357">
                  <c:v>2.3754000000000002E-3</c:v>
                </c:pt>
                <c:pt idx="1358">
                  <c:v>2.3793E-3</c:v>
                </c:pt>
                <c:pt idx="1359">
                  <c:v>2.3833000000000001E-3</c:v>
                </c:pt>
                <c:pt idx="1360">
                  <c:v>2.3871999999999999E-3</c:v>
                </c:pt>
                <c:pt idx="1361">
                  <c:v>2.3912E-3</c:v>
                </c:pt>
                <c:pt idx="1362">
                  <c:v>2.3950999999999998E-3</c:v>
                </c:pt>
                <c:pt idx="1363">
                  <c:v>2.3990999999999999E-3</c:v>
                </c:pt>
                <c:pt idx="1364">
                  <c:v>2.4031E-3</c:v>
                </c:pt>
                <c:pt idx="1365">
                  <c:v>2.4071000000000001E-3</c:v>
                </c:pt>
                <c:pt idx="1366">
                  <c:v>2.4110999999999998E-3</c:v>
                </c:pt>
                <c:pt idx="1367">
                  <c:v>2.4150999999999999E-3</c:v>
                </c:pt>
                <c:pt idx="1368">
                  <c:v>2.4191E-3</c:v>
                </c:pt>
                <c:pt idx="1369">
                  <c:v>2.4231000000000001E-3</c:v>
                </c:pt>
                <c:pt idx="1370">
                  <c:v>2.4271000000000002E-3</c:v>
                </c:pt>
                <c:pt idx="1371">
                  <c:v>2.4312000000000001E-3</c:v>
                </c:pt>
                <c:pt idx="1372">
                  <c:v>2.4352000000000002E-3</c:v>
                </c:pt>
                <c:pt idx="1373">
                  <c:v>2.4393000000000001E-3</c:v>
                </c:pt>
                <c:pt idx="1374">
                  <c:v>2.4432999999999998E-3</c:v>
                </c:pt>
                <c:pt idx="1375">
                  <c:v>2.4474000000000002E-3</c:v>
                </c:pt>
                <c:pt idx="1376">
                  <c:v>2.4513999999999998E-3</c:v>
                </c:pt>
                <c:pt idx="1377">
                  <c:v>2.4554999999999998E-3</c:v>
                </c:pt>
                <c:pt idx="1378">
                  <c:v>2.4596000000000002E-3</c:v>
                </c:pt>
                <c:pt idx="1379">
                  <c:v>2.4637000000000001E-3</c:v>
                </c:pt>
                <c:pt idx="1380">
                  <c:v>2.4678E-3</c:v>
                </c:pt>
                <c:pt idx="1381">
                  <c:v>2.4718000000000001E-3</c:v>
                </c:pt>
                <c:pt idx="1382">
                  <c:v>2.4759999999999999E-3</c:v>
                </c:pt>
                <c:pt idx="1383">
                  <c:v>2.4800999999999998E-3</c:v>
                </c:pt>
                <c:pt idx="1384">
                  <c:v>2.4842000000000002E-3</c:v>
                </c:pt>
                <c:pt idx="1385">
                  <c:v>2.4883000000000001E-3</c:v>
                </c:pt>
                <c:pt idx="1386">
                  <c:v>2.4924000000000001E-3</c:v>
                </c:pt>
                <c:pt idx="1387">
                  <c:v>2.4965999999999999E-3</c:v>
                </c:pt>
                <c:pt idx="1388">
                  <c:v>2.5006999999999998E-3</c:v>
                </c:pt>
                <c:pt idx="1389">
                  <c:v>2.5049E-3</c:v>
                </c:pt>
                <c:pt idx="1390">
                  <c:v>2.5089999999999999E-3</c:v>
                </c:pt>
                <c:pt idx="1391">
                  <c:v>2.5132000000000002E-3</c:v>
                </c:pt>
                <c:pt idx="1392">
                  <c:v>2.5173999999999999E-3</c:v>
                </c:pt>
                <c:pt idx="1393">
                  <c:v>2.5216000000000001E-3</c:v>
                </c:pt>
                <c:pt idx="1394">
                  <c:v>2.5257000000000001E-3</c:v>
                </c:pt>
                <c:pt idx="1395">
                  <c:v>2.5298999999999999E-3</c:v>
                </c:pt>
                <c:pt idx="1396">
                  <c:v>2.5341000000000001E-3</c:v>
                </c:pt>
                <c:pt idx="1397">
                  <c:v>2.5382999999999998E-3</c:v>
                </c:pt>
                <c:pt idx="1398">
                  <c:v>2.5425999999999999E-3</c:v>
                </c:pt>
                <c:pt idx="1399">
                  <c:v>2.5468000000000001E-3</c:v>
                </c:pt>
                <c:pt idx="1400">
                  <c:v>2.5509999999999999E-3</c:v>
                </c:pt>
                <c:pt idx="1401">
                  <c:v>2.5552000000000001E-3</c:v>
                </c:pt>
                <c:pt idx="1402">
                  <c:v>2.5595000000000001E-3</c:v>
                </c:pt>
                <c:pt idx="1403">
                  <c:v>2.5636999999999999E-3</c:v>
                </c:pt>
                <c:pt idx="1404">
                  <c:v>2.568E-3</c:v>
                </c:pt>
                <c:pt idx="1405">
                  <c:v>2.5723E-3</c:v>
                </c:pt>
                <c:pt idx="1406">
                  <c:v>2.5764999999999998E-3</c:v>
                </c:pt>
                <c:pt idx="1407">
                  <c:v>2.5807999999999998E-3</c:v>
                </c:pt>
                <c:pt idx="1408">
                  <c:v>2.5850999999999999E-3</c:v>
                </c:pt>
                <c:pt idx="1409">
                  <c:v>2.5893999999999999E-3</c:v>
                </c:pt>
                <c:pt idx="1410">
                  <c:v>2.5937E-3</c:v>
                </c:pt>
                <c:pt idx="1411">
                  <c:v>2.598E-3</c:v>
                </c:pt>
                <c:pt idx="1412">
                  <c:v>2.6023000000000001E-3</c:v>
                </c:pt>
                <c:pt idx="1413">
                  <c:v>2.6066000000000001E-3</c:v>
                </c:pt>
                <c:pt idx="1414">
                  <c:v>2.611E-3</c:v>
                </c:pt>
                <c:pt idx="1415">
                  <c:v>2.6153000000000001E-3</c:v>
                </c:pt>
                <c:pt idx="1416">
                  <c:v>2.6196000000000001E-3</c:v>
                </c:pt>
                <c:pt idx="1417">
                  <c:v>2.624E-3</c:v>
                </c:pt>
                <c:pt idx="1418">
                  <c:v>2.6283000000000001E-3</c:v>
                </c:pt>
                <c:pt idx="1419">
                  <c:v>2.6327E-3</c:v>
                </c:pt>
                <c:pt idx="1420">
                  <c:v>2.6370999999999999E-3</c:v>
                </c:pt>
                <c:pt idx="1421">
                  <c:v>2.6415000000000002E-3</c:v>
                </c:pt>
                <c:pt idx="1422">
                  <c:v>2.6457999999999998E-3</c:v>
                </c:pt>
                <c:pt idx="1423">
                  <c:v>2.6502000000000001E-3</c:v>
                </c:pt>
                <c:pt idx="1424">
                  <c:v>2.6546E-3</c:v>
                </c:pt>
                <c:pt idx="1425">
                  <c:v>2.6589999999999999E-3</c:v>
                </c:pt>
                <c:pt idx="1426">
                  <c:v>2.6635000000000001E-3</c:v>
                </c:pt>
                <c:pt idx="1427">
                  <c:v>2.6679E-3</c:v>
                </c:pt>
                <c:pt idx="1428">
                  <c:v>2.6722999999999998E-3</c:v>
                </c:pt>
                <c:pt idx="1429">
                  <c:v>2.6768E-3</c:v>
                </c:pt>
                <c:pt idx="1430">
                  <c:v>2.6811999999999999E-3</c:v>
                </c:pt>
                <c:pt idx="1431">
                  <c:v>2.6857000000000001E-3</c:v>
                </c:pt>
                <c:pt idx="1432">
                  <c:v>2.6901E-3</c:v>
                </c:pt>
                <c:pt idx="1433">
                  <c:v>2.6946000000000001E-3</c:v>
                </c:pt>
                <c:pt idx="1434">
                  <c:v>2.6990999999999999E-3</c:v>
                </c:pt>
                <c:pt idx="1435">
                  <c:v>2.7035000000000002E-3</c:v>
                </c:pt>
                <c:pt idx="1436">
                  <c:v>2.7079999999999999E-3</c:v>
                </c:pt>
                <c:pt idx="1437">
                  <c:v>2.7125000000000001E-3</c:v>
                </c:pt>
                <c:pt idx="1438">
                  <c:v>2.7169999999999998E-3</c:v>
                </c:pt>
                <c:pt idx="1439">
                  <c:v>2.7215E-3</c:v>
                </c:pt>
                <c:pt idx="1440">
                  <c:v>2.7261E-3</c:v>
                </c:pt>
                <c:pt idx="1441">
                  <c:v>2.7306000000000001E-3</c:v>
                </c:pt>
                <c:pt idx="1442">
                  <c:v>2.7350999999999999E-3</c:v>
                </c:pt>
                <c:pt idx="1443">
                  <c:v>2.7396999999999999E-3</c:v>
                </c:pt>
                <c:pt idx="1444">
                  <c:v>2.7442E-3</c:v>
                </c:pt>
                <c:pt idx="1445">
                  <c:v>2.7488E-3</c:v>
                </c:pt>
                <c:pt idx="1446">
                  <c:v>2.7533000000000002E-3</c:v>
                </c:pt>
                <c:pt idx="1447">
                  <c:v>2.7579000000000002E-3</c:v>
                </c:pt>
                <c:pt idx="1448">
                  <c:v>2.7625000000000002E-3</c:v>
                </c:pt>
                <c:pt idx="1449">
                  <c:v>2.7671000000000002E-3</c:v>
                </c:pt>
                <c:pt idx="1450">
                  <c:v>2.7717000000000002E-3</c:v>
                </c:pt>
                <c:pt idx="1451">
                  <c:v>2.7763000000000002E-3</c:v>
                </c:pt>
                <c:pt idx="1452">
                  <c:v>2.7809000000000002E-3</c:v>
                </c:pt>
                <c:pt idx="1453">
                  <c:v>2.7855000000000002E-3</c:v>
                </c:pt>
                <c:pt idx="1454">
                  <c:v>2.7900999999999998E-3</c:v>
                </c:pt>
                <c:pt idx="1455">
                  <c:v>2.7948000000000001E-3</c:v>
                </c:pt>
                <c:pt idx="1456">
                  <c:v>2.7994000000000001E-3</c:v>
                </c:pt>
                <c:pt idx="1457">
                  <c:v>2.8040000000000001E-3</c:v>
                </c:pt>
                <c:pt idx="1458">
                  <c:v>2.8086999999999999E-3</c:v>
                </c:pt>
                <c:pt idx="1459">
                  <c:v>2.8134000000000002E-3</c:v>
                </c:pt>
                <c:pt idx="1460">
                  <c:v>2.8180000000000002E-3</c:v>
                </c:pt>
                <c:pt idx="1461">
                  <c:v>2.8227E-3</c:v>
                </c:pt>
                <c:pt idx="1462">
                  <c:v>2.8273999999999999E-3</c:v>
                </c:pt>
                <c:pt idx="1463">
                  <c:v>2.8321000000000002E-3</c:v>
                </c:pt>
                <c:pt idx="1464">
                  <c:v>2.8368E-3</c:v>
                </c:pt>
                <c:pt idx="1465">
                  <c:v>2.8414999999999998E-3</c:v>
                </c:pt>
                <c:pt idx="1466">
                  <c:v>2.8462000000000001E-3</c:v>
                </c:pt>
                <c:pt idx="1467">
                  <c:v>2.8509999999999998E-3</c:v>
                </c:pt>
                <c:pt idx="1468">
                  <c:v>2.8557000000000001E-3</c:v>
                </c:pt>
                <c:pt idx="1469">
                  <c:v>2.8603999999999999E-3</c:v>
                </c:pt>
                <c:pt idx="1470">
                  <c:v>2.8652E-3</c:v>
                </c:pt>
                <c:pt idx="1471">
                  <c:v>2.8698999999999999E-3</c:v>
                </c:pt>
                <c:pt idx="1472">
                  <c:v>2.8747E-3</c:v>
                </c:pt>
                <c:pt idx="1473">
                  <c:v>2.8795000000000001E-3</c:v>
                </c:pt>
                <c:pt idx="1474">
                  <c:v>2.8842999999999998E-3</c:v>
                </c:pt>
                <c:pt idx="1475">
                  <c:v>2.8890000000000001E-3</c:v>
                </c:pt>
                <c:pt idx="1476">
                  <c:v>2.8938000000000002E-3</c:v>
                </c:pt>
                <c:pt idx="1477">
                  <c:v>2.8985999999999999E-3</c:v>
                </c:pt>
                <c:pt idx="1478">
                  <c:v>2.9034999999999998E-3</c:v>
                </c:pt>
                <c:pt idx="1479">
                  <c:v>2.9082999999999999E-3</c:v>
                </c:pt>
                <c:pt idx="1480">
                  <c:v>2.9131000000000001E-3</c:v>
                </c:pt>
                <c:pt idx="1481">
                  <c:v>2.9179000000000002E-3</c:v>
                </c:pt>
                <c:pt idx="1482">
                  <c:v>2.9228000000000001E-3</c:v>
                </c:pt>
                <c:pt idx="1483">
                  <c:v>2.9275999999999998E-3</c:v>
                </c:pt>
                <c:pt idx="1484">
                  <c:v>2.9325000000000002E-3</c:v>
                </c:pt>
                <c:pt idx="1485">
                  <c:v>2.9374000000000002E-3</c:v>
                </c:pt>
                <c:pt idx="1486">
                  <c:v>2.9423000000000001E-3</c:v>
                </c:pt>
                <c:pt idx="1487">
                  <c:v>2.9470999999999998E-3</c:v>
                </c:pt>
                <c:pt idx="1488">
                  <c:v>2.9520000000000002E-3</c:v>
                </c:pt>
                <c:pt idx="1489">
                  <c:v>2.9569000000000002E-3</c:v>
                </c:pt>
                <c:pt idx="1490">
                  <c:v>2.9618000000000001E-3</c:v>
                </c:pt>
                <c:pt idx="1491">
                  <c:v>2.9667999999999999E-3</c:v>
                </c:pt>
                <c:pt idx="1492">
                  <c:v>2.9716999999999999E-3</c:v>
                </c:pt>
                <c:pt idx="1493">
                  <c:v>2.9765999999999998E-3</c:v>
                </c:pt>
                <c:pt idx="1494">
                  <c:v>2.9816E-3</c:v>
                </c:pt>
                <c:pt idx="1495">
                  <c:v>2.9865E-3</c:v>
                </c:pt>
                <c:pt idx="1496">
                  <c:v>2.9914999999999998E-3</c:v>
                </c:pt>
                <c:pt idx="1497">
                  <c:v>2.9964000000000002E-3</c:v>
                </c:pt>
                <c:pt idx="1498">
                  <c:v>3.0014E-3</c:v>
                </c:pt>
                <c:pt idx="1499">
                  <c:v>3.0063999999999998E-3</c:v>
                </c:pt>
                <c:pt idx="1500">
                  <c:v>3.0114E-3</c:v>
                </c:pt>
                <c:pt idx="1501">
                  <c:v>3.0163999999999998E-3</c:v>
                </c:pt>
                <c:pt idx="1502">
                  <c:v>3.0214E-3</c:v>
                </c:pt>
                <c:pt idx="1503">
                  <c:v>3.0263999999999998E-3</c:v>
                </c:pt>
                <c:pt idx="1504">
                  <c:v>3.0314000000000001E-3</c:v>
                </c:pt>
                <c:pt idx="1505">
                  <c:v>3.0365000000000001E-3</c:v>
                </c:pt>
                <c:pt idx="1506">
                  <c:v>3.0414999999999999E-3</c:v>
                </c:pt>
                <c:pt idx="1507">
                  <c:v>3.0466E-3</c:v>
                </c:pt>
                <c:pt idx="1508">
                  <c:v>3.0515999999999998E-3</c:v>
                </c:pt>
                <c:pt idx="1509">
                  <c:v>3.0566999999999999E-3</c:v>
                </c:pt>
                <c:pt idx="1510">
                  <c:v>3.0617999999999999E-3</c:v>
                </c:pt>
                <c:pt idx="1511">
                  <c:v>3.0669E-3</c:v>
                </c:pt>
                <c:pt idx="1512">
                  <c:v>3.0720000000000001E-3</c:v>
                </c:pt>
                <c:pt idx="1513">
                  <c:v>3.0771000000000001E-3</c:v>
                </c:pt>
                <c:pt idx="1514">
                  <c:v>3.0821999999999998E-3</c:v>
                </c:pt>
                <c:pt idx="1515">
                  <c:v>3.0872999999999999E-3</c:v>
                </c:pt>
                <c:pt idx="1516">
                  <c:v>3.0923999999999999E-3</c:v>
                </c:pt>
                <c:pt idx="1517">
                  <c:v>3.0975E-3</c:v>
                </c:pt>
                <c:pt idx="1518">
                  <c:v>3.1026999999999999E-3</c:v>
                </c:pt>
                <c:pt idx="1519">
                  <c:v>3.1078E-3</c:v>
                </c:pt>
                <c:pt idx="1520">
                  <c:v>3.1129999999999999E-3</c:v>
                </c:pt>
                <c:pt idx="1521">
                  <c:v>3.1181999999999998E-3</c:v>
                </c:pt>
                <c:pt idx="1522">
                  <c:v>3.1232999999999999E-3</c:v>
                </c:pt>
                <c:pt idx="1523">
                  <c:v>3.1285000000000002E-3</c:v>
                </c:pt>
                <c:pt idx="1524">
                  <c:v>3.1337000000000001E-3</c:v>
                </c:pt>
                <c:pt idx="1525">
                  <c:v>3.1389E-3</c:v>
                </c:pt>
                <c:pt idx="1526">
                  <c:v>3.1440999999999999E-3</c:v>
                </c:pt>
                <c:pt idx="1527">
                  <c:v>3.1494000000000001E-3</c:v>
                </c:pt>
                <c:pt idx="1528">
                  <c:v>3.1546E-3</c:v>
                </c:pt>
                <c:pt idx="1529">
                  <c:v>3.1597999999999999E-3</c:v>
                </c:pt>
                <c:pt idx="1530">
                  <c:v>3.1651000000000001E-3</c:v>
                </c:pt>
                <c:pt idx="1531">
                  <c:v>3.1703E-3</c:v>
                </c:pt>
                <c:pt idx="1532">
                  <c:v>3.1756000000000002E-3</c:v>
                </c:pt>
                <c:pt idx="1533">
                  <c:v>3.1809E-3</c:v>
                </c:pt>
                <c:pt idx="1534">
                  <c:v>3.1862000000000001E-3</c:v>
                </c:pt>
                <c:pt idx="1535">
                  <c:v>3.1914000000000001E-3</c:v>
                </c:pt>
                <c:pt idx="1536">
                  <c:v>3.1966999999999998E-3</c:v>
                </c:pt>
                <c:pt idx="1537">
                  <c:v>3.2020999999999998E-3</c:v>
                </c:pt>
                <c:pt idx="1538">
                  <c:v>3.2074E-3</c:v>
                </c:pt>
                <c:pt idx="1539">
                  <c:v>3.2127000000000002E-3</c:v>
                </c:pt>
                <c:pt idx="1540">
                  <c:v>3.2179999999999999E-3</c:v>
                </c:pt>
                <c:pt idx="1541">
                  <c:v>3.2234E-3</c:v>
                </c:pt>
                <c:pt idx="1542">
                  <c:v>3.2287000000000001E-3</c:v>
                </c:pt>
                <c:pt idx="1543">
                  <c:v>3.2341000000000002E-3</c:v>
                </c:pt>
                <c:pt idx="1544">
                  <c:v>3.2395000000000002E-3</c:v>
                </c:pt>
                <c:pt idx="1545">
                  <c:v>3.2447999999999999E-3</c:v>
                </c:pt>
                <c:pt idx="1546">
                  <c:v>3.2502E-3</c:v>
                </c:pt>
                <c:pt idx="1547">
                  <c:v>3.2556E-3</c:v>
                </c:pt>
                <c:pt idx="1548">
                  <c:v>3.261E-3</c:v>
                </c:pt>
                <c:pt idx="1549">
                  <c:v>3.2664E-3</c:v>
                </c:pt>
                <c:pt idx="1550">
                  <c:v>3.2718999999999999E-3</c:v>
                </c:pt>
                <c:pt idx="1551">
                  <c:v>3.2772999999999999E-3</c:v>
                </c:pt>
                <c:pt idx="1552">
                  <c:v>3.2826999999999999E-3</c:v>
                </c:pt>
                <c:pt idx="1553">
                  <c:v>3.2881999999999998E-3</c:v>
                </c:pt>
                <c:pt idx="1554">
                  <c:v>3.2937000000000001E-3</c:v>
                </c:pt>
                <c:pt idx="1555">
                  <c:v>3.2991000000000001E-3</c:v>
                </c:pt>
                <c:pt idx="1556">
                  <c:v>3.3046E-3</c:v>
                </c:pt>
                <c:pt idx="1557">
                  <c:v>3.3100999999999998E-3</c:v>
                </c:pt>
                <c:pt idx="1558">
                  <c:v>3.3156000000000001E-3</c:v>
                </c:pt>
                <c:pt idx="1559">
                  <c:v>3.3211E-3</c:v>
                </c:pt>
                <c:pt idx="1560">
                  <c:v>3.3265999999999999E-3</c:v>
                </c:pt>
                <c:pt idx="1561">
                  <c:v>3.3321000000000002E-3</c:v>
                </c:pt>
                <c:pt idx="1562">
                  <c:v>3.3376999999999999E-3</c:v>
                </c:pt>
                <c:pt idx="1563">
                  <c:v>3.3432000000000002E-3</c:v>
                </c:pt>
                <c:pt idx="1564">
                  <c:v>3.3487999999999999E-3</c:v>
                </c:pt>
                <c:pt idx="1565">
                  <c:v>3.3543000000000002E-3</c:v>
                </c:pt>
                <c:pt idx="1566">
                  <c:v>3.3598999999999999E-3</c:v>
                </c:pt>
                <c:pt idx="1567">
                  <c:v>3.3655E-3</c:v>
                </c:pt>
                <c:pt idx="1568">
                  <c:v>3.3711000000000001E-3</c:v>
                </c:pt>
                <c:pt idx="1569">
                  <c:v>3.3766999999999998E-3</c:v>
                </c:pt>
                <c:pt idx="1570">
                  <c:v>3.3823E-3</c:v>
                </c:pt>
                <c:pt idx="1571">
                  <c:v>3.3879000000000001E-3</c:v>
                </c:pt>
                <c:pt idx="1572">
                  <c:v>3.3934999999999998E-3</c:v>
                </c:pt>
                <c:pt idx="1573">
                  <c:v>3.3991E-3</c:v>
                </c:pt>
                <c:pt idx="1574">
                  <c:v>3.4047999999999999E-3</c:v>
                </c:pt>
                <c:pt idx="1575">
                  <c:v>3.4104000000000001E-3</c:v>
                </c:pt>
                <c:pt idx="1576">
                  <c:v>3.4161E-3</c:v>
                </c:pt>
                <c:pt idx="1577">
                  <c:v>3.4218E-3</c:v>
                </c:pt>
                <c:pt idx="1578">
                  <c:v>3.4275E-3</c:v>
                </c:pt>
                <c:pt idx="1579">
                  <c:v>3.4331000000000001E-3</c:v>
                </c:pt>
                <c:pt idx="1580">
                  <c:v>3.4388000000000001E-3</c:v>
                </c:pt>
                <c:pt idx="1581">
                  <c:v>3.4445999999999999E-3</c:v>
                </c:pt>
                <c:pt idx="1582">
                  <c:v>3.4502999999999999E-3</c:v>
                </c:pt>
                <c:pt idx="1583">
                  <c:v>3.4559999999999999E-3</c:v>
                </c:pt>
                <c:pt idx="1584">
                  <c:v>3.4616999999999998E-3</c:v>
                </c:pt>
                <c:pt idx="1585">
                  <c:v>3.4675000000000001E-3</c:v>
                </c:pt>
                <c:pt idx="1586">
                  <c:v>3.4732000000000001E-3</c:v>
                </c:pt>
                <c:pt idx="1587">
                  <c:v>3.4789999999999999E-3</c:v>
                </c:pt>
                <c:pt idx="1588">
                  <c:v>3.4848000000000001E-3</c:v>
                </c:pt>
                <c:pt idx="1589">
                  <c:v>3.4906E-3</c:v>
                </c:pt>
                <c:pt idx="1590">
                  <c:v>3.4964000000000002E-3</c:v>
                </c:pt>
                <c:pt idx="1591">
                  <c:v>3.5022E-3</c:v>
                </c:pt>
                <c:pt idx="1592">
                  <c:v>3.5079999999999998E-3</c:v>
                </c:pt>
                <c:pt idx="1593">
                  <c:v>3.5138000000000001E-3</c:v>
                </c:pt>
                <c:pt idx="1594">
                  <c:v>3.5197000000000002E-3</c:v>
                </c:pt>
                <c:pt idx="1595">
                  <c:v>3.5255E-3</c:v>
                </c:pt>
                <c:pt idx="1596">
                  <c:v>3.5314000000000001E-3</c:v>
                </c:pt>
                <c:pt idx="1597">
                  <c:v>3.5371999999999999E-3</c:v>
                </c:pt>
                <c:pt idx="1598">
                  <c:v>3.5431E-3</c:v>
                </c:pt>
                <c:pt idx="1599">
                  <c:v>3.5490000000000001E-3</c:v>
                </c:pt>
                <c:pt idx="1600">
                  <c:v>3.5549000000000002E-3</c:v>
                </c:pt>
                <c:pt idx="1601">
                  <c:v>3.5607999999999998E-3</c:v>
                </c:pt>
                <c:pt idx="1602">
                  <c:v>3.5666999999999999E-3</c:v>
                </c:pt>
                <c:pt idx="1603">
                  <c:v>3.5726E-3</c:v>
                </c:pt>
                <c:pt idx="1604">
                  <c:v>3.5785000000000001E-3</c:v>
                </c:pt>
                <c:pt idx="1605">
                  <c:v>3.5845E-3</c:v>
                </c:pt>
                <c:pt idx="1606">
                  <c:v>3.5904000000000001E-3</c:v>
                </c:pt>
                <c:pt idx="1607">
                  <c:v>3.5964E-3</c:v>
                </c:pt>
                <c:pt idx="1608">
                  <c:v>3.6024E-3</c:v>
                </c:pt>
                <c:pt idx="1609">
                  <c:v>3.6083E-3</c:v>
                </c:pt>
                <c:pt idx="1610">
                  <c:v>3.6143E-3</c:v>
                </c:pt>
                <c:pt idx="1611">
                  <c:v>3.6202999999999999E-3</c:v>
                </c:pt>
                <c:pt idx="1612">
                  <c:v>3.6264000000000001E-3</c:v>
                </c:pt>
                <c:pt idx="1613">
                  <c:v>3.6324E-3</c:v>
                </c:pt>
                <c:pt idx="1614">
                  <c:v>3.6384E-3</c:v>
                </c:pt>
                <c:pt idx="1615">
                  <c:v>3.6443999999999999E-3</c:v>
                </c:pt>
                <c:pt idx="1616">
                  <c:v>3.6505000000000001E-3</c:v>
                </c:pt>
                <c:pt idx="1617">
                  <c:v>3.6565999999999999E-3</c:v>
                </c:pt>
                <c:pt idx="1618">
                  <c:v>3.6625999999999998E-3</c:v>
                </c:pt>
                <c:pt idx="1619">
                  <c:v>3.6687E-3</c:v>
                </c:pt>
                <c:pt idx="1620">
                  <c:v>3.6748000000000002E-3</c:v>
                </c:pt>
                <c:pt idx="1621">
                  <c:v>3.6809E-3</c:v>
                </c:pt>
                <c:pt idx="1622">
                  <c:v>3.6870000000000002E-3</c:v>
                </c:pt>
                <c:pt idx="1623">
                  <c:v>3.6930999999999999E-3</c:v>
                </c:pt>
                <c:pt idx="1624">
                  <c:v>3.6993E-3</c:v>
                </c:pt>
                <c:pt idx="1625">
                  <c:v>3.7054000000000002E-3</c:v>
                </c:pt>
                <c:pt idx="1626">
                  <c:v>3.7115999999999998E-3</c:v>
                </c:pt>
                <c:pt idx="1627">
                  <c:v>3.7177E-3</c:v>
                </c:pt>
                <c:pt idx="1628">
                  <c:v>3.7239E-3</c:v>
                </c:pt>
                <c:pt idx="1629">
                  <c:v>3.7301000000000001E-3</c:v>
                </c:pt>
                <c:pt idx="1630">
                  <c:v>3.7363000000000001E-3</c:v>
                </c:pt>
                <c:pt idx="1631">
                  <c:v>3.7425000000000002E-3</c:v>
                </c:pt>
                <c:pt idx="1632">
                  <c:v>3.7487000000000002E-3</c:v>
                </c:pt>
                <c:pt idx="1633">
                  <c:v>3.7548999999999998E-3</c:v>
                </c:pt>
                <c:pt idx="1634">
                  <c:v>3.7612000000000001E-3</c:v>
                </c:pt>
                <c:pt idx="1635">
                  <c:v>3.7674000000000002E-3</c:v>
                </c:pt>
                <c:pt idx="1636">
                  <c:v>3.7737000000000001E-3</c:v>
                </c:pt>
                <c:pt idx="1637">
                  <c:v>3.7799000000000001E-3</c:v>
                </c:pt>
                <c:pt idx="1638">
                  <c:v>3.7862E-3</c:v>
                </c:pt>
                <c:pt idx="1639">
                  <c:v>3.7924999999999999E-3</c:v>
                </c:pt>
                <c:pt idx="1640">
                  <c:v>3.7988000000000002E-3</c:v>
                </c:pt>
                <c:pt idx="1641">
                  <c:v>3.8051000000000001E-3</c:v>
                </c:pt>
                <c:pt idx="1642">
                  <c:v>3.8113999999999999E-3</c:v>
                </c:pt>
                <c:pt idx="1643">
                  <c:v>3.8178000000000001E-3</c:v>
                </c:pt>
                <c:pt idx="1644">
                  <c:v>3.8241E-3</c:v>
                </c:pt>
                <c:pt idx="1645">
                  <c:v>3.8303999999999999E-3</c:v>
                </c:pt>
                <c:pt idx="1646">
                  <c:v>3.8368E-3</c:v>
                </c:pt>
                <c:pt idx="1647">
                  <c:v>3.8432000000000002E-3</c:v>
                </c:pt>
                <c:pt idx="1648">
                  <c:v>3.8495999999999999E-3</c:v>
                </c:pt>
                <c:pt idx="1649">
                  <c:v>3.8559000000000002E-3</c:v>
                </c:pt>
                <c:pt idx="1650">
                  <c:v>3.8622999999999999E-3</c:v>
                </c:pt>
                <c:pt idx="1651">
                  <c:v>3.8687999999999999E-3</c:v>
                </c:pt>
                <c:pt idx="1652">
                  <c:v>3.8752000000000001E-3</c:v>
                </c:pt>
                <c:pt idx="1653">
                  <c:v>3.8815999999999998E-3</c:v>
                </c:pt>
                <c:pt idx="1654">
                  <c:v>3.8880999999999998E-3</c:v>
                </c:pt>
                <c:pt idx="1655">
                  <c:v>3.8945E-3</c:v>
                </c:pt>
                <c:pt idx="1656">
                  <c:v>3.901E-3</c:v>
                </c:pt>
                <c:pt idx="1657">
                  <c:v>3.9075000000000004E-3</c:v>
                </c:pt>
                <c:pt idx="1658">
                  <c:v>3.9139999999999999E-3</c:v>
                </c:pt>
                <c:pt idx="1659">
                  <c:v>3.9205000000000004E-3</c:v>
                </c:pt>
                <c:pt idx="1660">
                  <c:v>3.9269999999999999E-3</c:v>
                </c:pt>
                <c:pt idx="1661">
                  <c:v>3.9335000000000004E-3</c:v>
                </c:pt>
                <c:pt idx="1662">
                  <c:v>3.9399999999999999E-3</c:v>
                </c:pt>
                <c:pt idx="1663">
                  <c:v>3.9465999999999998E-3</c:v>
                </c:pt>
                <c:pt idx="1664">
                  <c:v>3.9531000000000002E-3</c:v>
                </c:pt>
                <c:pt idx="1665">
                  <c:v>3.9597E-3</c:v>
                </c:pt>
                <c:pt idx="1666">
                  <c:v>3.9662999999999999E-3</c:v>
                </c:pt>
                <c:pt idx="1667">
                  <c:v>3.9728000000000003E-3</c:v>
                </c:pt>
                <c:pt idx="1668">
                  <c:v>3.9794000000000001E-3</c:v>
                </c:pt>
                <c:pt idx="1669">
                  <c:v>3.986E-3</c:v>
                </c:pt>
                <c:pt idx="1670">
                  <c:v>3.9927000000000001E-3</c:v>
                </c:pt>
                <c:pt idx="1671">
                  <c:v>3.9992999999999999E-3</c:v>
                </c:pt>
                <c:pt idx="1672">
                  <c:v>4.0058999999999997E-3</c:v>
                </c:pt>
                <c:pt idx="1673">
                  <c:v>4.0125999999999998E-3</c:v>
                </c:pt>
                <c:pt idx="1674">
                  <c:v>4.0191999999999997E-3</c:v>
                </c:pt>
                <c:pt idx="1675">
                  <c:v>4.0258999999999998E-3</c:v>
                </c:pt>
                <c:pt idx="1676">
                  <c:v>4.0325999999999999E-3</c:v>
                </c:pt>
                <c:pt idx="1677">
                  <c:v>4.0393E-3</c:v>
                </c:pt>
                <c:pt idx="1678">
                  <c:v>4.0460000000000001E-3</c:v>
                </c:pt>
                <c:pt idx="1679">
                  <c:v>4.0527000000000002E-3</c:v>
                </c:pt>
                <c:pt idx="1680">
                  <c:v>4.0594999999999997E-3</c:v>
                </c:pt>
                <c:pt idx="1681">
                  <c:v>4.0661999999999998E-3</c:v>
                </c:pt>
                <c:pt idx="1682">
                  <c:v>4.0730000000000002E-3</c:v>
                </c:pt>
                <c:pt idx="1683">
                  <c:v>4.0797000000000003E-3</c:v>
                </c:pt>
                <c:pt idx="1684">
                  <c:v>4.0864999999999999E-3</c:v>
                </c:pt>
                <c:pt idx="1685">
                  <c:v>4.0933000000000002E-3</c:v>
                </c:pt>
                <c:pt idx="1686">
                  <c:v>4.1000999999999998E-3</c:v>
                </c:pt>
                <c:pt idx="1687">
                  <c:v>4.1069000000000001E-3</c:v>
                </c:pt>
                <c:pt idx="1688">
                  <c:v>4.1136999999999996E-3</c:v>
                </c:pt>
                <c:pt idx="1689">
                  <c:v>4.1205E-3</c:v>
                </c:pt>
                <c:pt idx="1690">
                  <c:v>4.1273999999999998E-3</c:v>
                </c:pt>
                <c:pt idx="1691">
                  <c:v>4.1342000000000002E-3</c:v>
                </c:pt>
                <c:pt idx="1692">
                  <c:v>4.1411E-3</c:v>
                </c:pt>
                <c:pt idx="1693">
                  <c:v>4.1479999999999998E-3</c:v>
                </c:pt>
                <c:pt idx="1694">
                  <c:v>4.1549000000000004E-3</c:v>
                </c:pt>
                <c:pt idx="1695">
                  <c:v>4.1618000000000002E-3</c:v>
                </c:pt>
                <c:pt idx="1696">
                  <c:v>4.1687E-3</c:v>
                </c:pt>
                <c:pt idx="1697">
                  <c:v>4.1755999999999998E-3</c:v>
                </c:pt>
                <c:pt idx="1698">
                  <c:v>4.1824999999999996E-3</c:v>
                </c:pt>
                <c:pt idx="1699">
                  <c:v>4.1894999999999996E-3</c:v>
                </c:pt>
                <c:pt idx="1700">
                  <c:v>4.1964000000000003E-3</c:v>
                </c:pt>
                <c:pt idx="1701">
                  <c:v>4.2034000000000004E-3</c:v>
                </c:pt>
                <c:pt idx="1702">
                  <c:v>4.2104000000000004E-3</c:v>
                </c:pt>
                <c:pt idx="1703">
                  <c:v>4.2173999999999996E-3</c:v>
                </c:pt>
                <c:pt idx="1704">
                  <c:v>4.2243999999999997E-3</c:v>
                </c:pt>
                <c:pt idx="1705">
                  <c:v>4.2313999999999997E-3</c:v>
                </c:pt>
                <c:pt idx="1706">
                  <c:v>4.2383999999999998E-3</c:v>
                </c:pt>
                <c:pt idx="1707">
                  <c:v>4.2453999999999999E-3</c:v>
                </c:pt>
                <c:pt idx="1708">
                  <c:v>4.2525000000000002E-3</c:v>
                </c:pt>
                <c:pt idx="1709">
                  <c:v>4.2595999999999997E-3</c:v>
                </c:pt>
                <c:pt idx="1710">
                  <c:v>4.2665999999999997E-3</c:v>
                </c:pt>
                <c:pt idx="1711">
                  <c:v>4.2737000000000001E-3</c:v>
                </c:pt>
                <c:pt idx="1712">
                  <c:v>4.2808000000000004E-3</c:v>
                </c:pt>
                <c:pt idx="1713">
                  <c:v>4.2878999999999999E-3</c:v>
                </c:pt>
                <c:pt idx="1714">
                  <c:v>4.2950000000000002E-3</c:v>
                </c:pt>
                <c:pt idx="1715">
                  <c:v>4.3021999999999999E-3</c:v>
                </c:pt>
                <c:pt idx="1716">
                  <c:v>4.3093000000000003E-3</c:v>
                </c:pt>
                <c:pt idx="1717">
                  <c:v>4.3165E-3</c:v>
                </c:pt>
                <c:pt idx="1718">
                  <c:v>4.3236000000000004E-3</c:v>
                </c:pt>
                <c:pt idx="1719">
                  <c:v>4.3308000000000001E-3</c:v>
                </c:pt>
                <c:pt idx="1720">
                  <c:v>4.3379999999999998E-3</c:v>
                </c:pt>
                <c:pt idx="1721">
                  <c:v>4.3451999999999996E-3</c:v>
                </c:pt>
                <c:pt idx="1722">
                  <c:v>4.3524000000000002E-3</c:v>
                </c:pt>
                <c:pt idx="1723">
                  <c:v>4.3597000000000002E-3</c:v>
                </c:pt>
                <c:pt idx="1724">
                  <c:v>4.3668999999999999E-3</c:v>
                </c:pt>
                <c:pt idx="1725">
                  <c:v>4.3740999999999997E-3</c:v>
                </c:pt>
                <c:pt idx="1726">
                  <c:v>4.3813999999999997E-3</c:v>
                </c:pt>
                <c:pt idx="1727">
                  <c:v>4.3886999999999997E-3</c:v>
                </c:pt>
                <c:pt idx="1728">
                  <c:v>4.3959999999999997E-3</c:v>
                </c:pt>
                <c:pt idx="1729">
                  <c:v>4.4032999999999997E-3</c:v>
                </c:pt>
                <c:pt idx="1730">
                  <c:v>4.4105999999999998E-3</c:v>
                </c:pt>
                <c:pt idx="1731">
                  <c:v>4.4178999999999998E-3</c:v>
                </c:pt>
                <c:pt idx="1732">
                  <c:v>4.4251999999999998E-3</c:v>
                </c:pt>
                <c:pt idx="1733">
                  <c:v>4.4326000000000001E-3</c:v>
                </c:pt>
                <c:pt idx="1734">
                  <c:v>4.4400000000000004E-3</c:v>
                </c:pt>
                <c:pt idx="1735">
                  <c:v>4.4473000000000004E-3</c:v>
                </c:pt>
                <c:pt idx="1736">
                  <c:v>4.4546999999999998E-3</c:v>
                </c:pt>
                <c:pt idx="1737">
                  <c:v>4.4621000000000001E-3</c:v>
                </c:pt>
                <c:pt idx="1738">
                  <c:v>4.4695000000000004E-3</c:v>
                </c:pt>
                <c:pt idx="1739">
                  <c:v>4.4768999999999998E-3</c:v>
                </c:pt>
                <c:pt idx="1740">
                  <c:v>4.4844000000000004E-3</c:v>
                </c:pt>
                <c:pt idx="1741">
                  <c:v>4.4917999999999998E-3</c:v>
                </c:pt>
                <c:pt idx="1742">
                  <c:v>4.4993000000000003E-3</c:v>
                </c:pt>
                <c:pt idx="1743">
                  <c:v>4.5066999999999998E-3</c:v>
                </c:pt>
                <c:pt idx="1744">
                  <c:v>4.5142000000000003E-3</c:v>
                </c:pt>
                <c:pt idx="1745">
                  <c:v>4.5217E-3</c:v>
                </c:pt>
                <c:pt idx="1746">
                  <c:v>4.5291999999999997E-3</c:v>
                </c:pt>
                <c:pt idx="1747">
                  <c:v>4.5367999999999997E-3</c:v>
                </c:pt>
                <c:pt idx="1748">
                  <c:v>4.5443000000000002E-3</c:v>
                </c:pt>
                <c:pt idx="1749">
                  <c:v>4.5517999999999999E-3</c:v>
                </c:pt>
                <c:pt idx="1750">
                  <c:v>4.5593999999999999E-3</c:v>
                </c:pt>
                <c:pt idx="1751">
                  <c:v>4.5669999999999999E-3</c:v>
                </c:pt>
                <c:pt idx="1752">
                  <c:v>4.5744999999999996E-3</c:v>
                </c:pt>
                <c:pt idx="1753">
                  <c:v>4.5821000000000004E-3</c:v>
                </c:pt>
                <c:pt idx="1754">
                  <c:v>4.5897999999999998E-3</c:v>
                </c:pt>
                <c:pt idx="1755">
                  <c:v>4.5973999999999998E-3</c:v>
                </c:pt>
                <c:pt idx="1756">
                  <c:v>4.6049999999999997E-3</c:v>
                </c:pt>
                <c:pt idx="1757">
                  <c:v>4.6127E-3</c:v>
                </c:pt>
                <c:pt idx="1758">
                  <c:v>4.6202999999999999E-3</c:v>
                </c:pt>
                <c:pt idx="1759">
                  <c:v>4.6280000000000002E-3</c:v>
                </c:pt>
                <c:pt idx="1760">
                  <c:v>4.6357000000000004E-3</c:v>
                </c:pt>
                <c:pt idx="1761">
                  <c:v>4.6433999999999998E-3</c:v>
                </c:pt>
                <c:pt idx="1762">
                  <c:v>4.6511E-3</c:v>
                </c:pt>
                <c:pt idx="1763">
                  <c:v>4.6588000000000003E-3</c:v>
                </c:pt>
                <c:pt idx="1764">
                  <c:v>4.6664999999999996E-3</c:v>
                </c:pt>
                <c:pt idx="1765">
                  <c:v>4.6743000000000002E-3</c:v>
                </c:pt>
                <c:pt idx="1766">
                  <c:v>4.6820000000000004E-3</c:v>
                </c:pt>
                <c:pt idx="1767">
                  <c:v>4.6898E-3</c:v>
                </c:pt>
                <c:pt idx="1768">
                  <c:v>4.6975999999999997E-3</c:v>
                </c:pt>
                <c:pt idx="1769">
                  <c:v>4.7054000000000002E-3</c:v>
                </c:pt>
                <c:pt idx="1770">
                  <c:v>4.7131999999999999E-3</c:v>
                </c:pt>
                <c:pt idx="1771">
                  <c:v>4.7210999999999998E-3</c:v>
                </c:pt>
                <c:pt idx="1772">
                  <c:v>4.7289000000000003E-3</c:v>
                </c:pt>
                <c:pt idx="1773">
                  <c:v>4.7366999999999999E-3</c:v>
                </c:pt>
                <c:pt idx="1774">
                  <c:v>4.7445999999999999E-3</c:v>
                </c:pt>
                <c:pt idx="1775">
                  <c:v>4.7524999999999998E-3</c:v>
                </c:pt>
                <c:pt idx="1776">
                  <c:v>4.7603999999999997E-3</c:v>
                </c:pt>
                <c:pt idx="1777">
                  <c:v>4.7682999999999996E-3</c:v>
                </c:pt>
                <c:pt idx="1778">
                  <c:v>4.7762000000000004E-3</c:v>
                </c:pt>
                <c:pt idx="1779">
                  <c:v>4.7841000000000003E-3</c:v>
                </c:pt>
                <c:pt idx="1780">
                  <c:v>4.7920999999999997E-3</c:v>
                </c:pt>
                <c:pt idx="1781">
                  <c:v>4.7999999999999996E-3</c:v>
                </c:pt>
                <c:pt idx="1782">
                  <c:v>4.8079999999999998E-3</c:v>
                </c:pt>
                <c:pt idx="1783">
                  <c:v>4.816E-3</c:v>
                </c:pt>
                <c:pt idx="1784">
                  <c:v>4.8240000000000002E-3</c:v>
                </c:pt>
                <c:pt idx="1785">
                  <c:v>4.8320000000000004E-3</c:v>
                </c:pt>
                <c:pt idx="1786">
                  <c:v>4.8399999999999997E-3</c:v>
                </c:pt>
                <c:pt idx="1787">
                  <c:v>4.8481000000000002E-3</c:v>
                </c:pt>
                <c:pt idx="1788">
                  <c:v>4.8561000000000003E-3</c:v>
                </c:pt>
                <c:pt idx="1789">
                  <c:v>4.8641999999999999E-3</c:v>
                </c:pt>
                <c:pt idx="1790">
                  <c:v>4.8722000000000001E-3</c:v>
                </c:pt>
                <c:pt idx="1791">
                  <c:v>4.8802999999999997E-3</c:v>
                </c:pt>
                <c:pt idx="1792">
                  <c:v>4.8884000000000002E-3</c:v>
                </c:pt>
                <c:pt idx="1793">
                  <c:v>4.8966000000000001E-3</c:v>
                </c:pt>
                <c:pt idx="1794">
                  <c:v>4.9046999999999997E-3</c:v>
                </c:pt>
                <c:pt idx="1795">
                  <c:v>4.9128000000000002E-3</c:v>
                </c:pt>
                <c:pt idx="1796">
                  <c:v>4.921E-3</c:v>
                </c:pt>
                <c:pt idx="1797">
                  <c:v>4.9291999999999999E-3</c:v>
                </c:pt>
                <c:pt idx="1798">
                  <c:v>4.9373000000000004E-3</c:v>
                </c:pt>
                <c:pt idx="1799">
                  <c:v>4.9455000000000002E-3</c:v>
                </c:pt>
                <c:pt idx="1800">
                  <c:v>4.9538000000000004E-3</c:v>
                </c:pt>
                <c:pt idx="1801">
                  <c:v>4.9620000000000003E-3</c:v>
                </c:pt>
                <c:pt idx="1802">
                  <c:v>4.9702000000000001E-3</c:v>
                </c:pt>
                <c:pt idx="1803">
                  <c:v>4.9785000000000003E-3</c:v>
                </c:pt>
                <c:pt idx="1804">
                  <c:v>4.9867000000000002E-3</c:v>
                </c:pt>
                <c:pt idx="1805">
                  <c:v>4.9950000000000003E-3</c:v>
                </c:pt>
                <c:pt idx="1806">
                  <c:v>5.0032999999999996E-3</c:v>
                </c:pt>
                <c:pt idx="1807">
                  <c:v>5.0115999999999997E-3</c:v>
                </c:pt>
                <c:pt idx="1808">
                  <c:v>5.0198999999999999E-3</c:v>
                </c:pt>
                <c:pt idx="1809">
                  <c:v>5.0283000000000003E-3</c:v>
                </c:pt>
                <c:pt idx="1810">
                  <c:v>5.0365999999999996E-3</c:v>
                </c:pt>
                <c:pt idx="1811">
                  <c:v>5.045E-3</c:v>
                </c:pt>
                <c:pt idx="1812">
                  <c:v>5.0534000000000004E-3</c:v>
                </c:pt>
                <c:pt idx="1813">
                  <c:v>5.0618E-3</c:v>
                </c:pt>
                <c:pt idx="1814">
                  <c:v>5.0702000000000004E-3</c:v>
                </c:pt>
                <c:pt idx="1815">
                  <c:v>5.0786E-3</c:v>
                </c:pt>
                <c:pt idx="1816">
                  <c:v>5.0870000000000004E-3</c:v>
                </c:pt>
                <c:pt idx="1817">
                  <c:v>5.0955000000000002E-3</c:v>
                </c:pt>
                <c:pt idx="1818">
                  <c:v>5.1038999999999998E-3</c:v>
                </c:pt>
                <c:pt idx="1819">
                  <c:v>5.1123999999999996E-3</c:v>
                </c:pt>
                <c:pt idx="1820">
                  <c:v>5.1209000000000003E-3</c:v>
                </c:pt>
                <c:pt idx="1821">
                  <c:v>5.1294000000000001E-3</c:v>
                </c:pt>
                <c:pt idx="1822">
                  <c:v>5.1378999999999999E-3</c:v>
                </c:pt>
                <c:pt idx="1823">
                  <c:v>5.1463999999999998E-3</c:v>
                </c:pt>
                <c:pt idx="1824">
                  <c:v>5.1549999999999999E-3</c:v>
                </c:pt>
                <c:pt idx="1825">
                  <c:v>5.1636E-3</c:v>
                </c:pt>
                <c:pt idx="1826">
                  <c:v>5.1720999999999998E-3</c:v>
                </c:pt>
                <c:pt idx="1827">
                  <c:v>5.1806999999999999E-3</c:v>
                </c:pt>
                <c:pt idx="1828">
                  <c:v>5.1893E-3</c:v>
                </c:pt>
                <c:pt idx="1829">
                  <c:v>5.1979000000000001E-3</c:v>
                </c:pt>
                <c:pt idx="1830">
                  <c:v>5.2065999999999996E-3</c:v>
                </c:pt>
                <c:pt idx="1831">
                  <c:v>5.2151999999999997E-3</c:v>
                </c:pt>
                <c:pt idx="1832">
                  <c:v>5.2239000000000001E-3</c:v>
                </c:pt>
                <c:pt idx="1833">
                  <c:v>5.2325000000000002E-3</c:v>
                </c:pt>
                <c:pt idx="1834">
                  <c:v>5.2411999999999997E-3</c:v>
                </c:pt>
                <c:pt idx="1835">
                  <c:v>5.2499000000000001E-3</c:v>
                </c:pt>
                <c:pt idx="1836">
                  <c:v>5.2586999999999998E-3</c:v>
                </c:pt>
                <c:pt idx="1837">
                  <c:v>5.2674000000000002E-3</c:v>
                </c:pt>
                <c:pt idx="1838">
                  <c:v>5.2760999999999997E-3</c:v>
                </c:pt>
                <c:pt idx="1839">
                  <c:v>5.2849000000000004E-3</c:v>
                </c:pt>
                <c:pt idx="1840">
                  <c:v>5.2937000000000001E-3</c:v>
                </c:pt>
                <c:pt idx="1841">
                  <c:v>5.3024999999999999E-3</c:v>
                </c:pt>
                <c:pt idx="1842">
                  <c:v>5.3112999999999997E-3</c:v>
                </c:pt>
                <c:pt idx="1843">
                  <c:v>5.3201000000000003E-3</c:v>
                </c:pt>
                <c:pt idx="1844">
                  <c:v>5.3289000000000001E-3</c:v>
                </c:pt>
                <c:pt idx="1845">
                  <c:v>5.3378000000000002E-3</c:v>
                </c:pt>
                <c:pt idx="1846">
                  <c:v>5.3466E-3</c:v>
                </c:pt>
                <c:pt idx="1847">
                  <c:v>5.3555E-3</c:v>
                </c:pt>
                <c:pt idx="1848">
                  <c:v>5.3644000000000001E-3</c:v>
                </c:pt>
                <c:pt idx="1849">
                  <c:v>5.3733000000000001E-3</c:v>
                </c:pt>
                <c:pt idx="1850">
                  <c:v>5.3822000000000002E-3</c:v>
                </c:pt>
                <c:pt idx="1851">
                  <c:v>5.3911999999999996E-3</c:v>
                </c:pt>
                <c:pt idx="1852">
                  <c:v>5.4000999999999997E-3</c:v>
                </c:pt>
                <c:pt idx="1853">
                  <c:v>5.4091E-3</c:v>
                </c:pt>
                <c:pt idx="1854">
                  <c:v>5.4181000000000003E-3</c:v>
                </c:pt>
                <c:pt idx="1855">
                  <c:v>5.4270999999999998E-3</c:v>
                </c:pt>
                <c:pt idx="1856">
                  <c:v>5.4361000000000001E-3</c:v>
                </c:pt>
                <c:pt idx="1857">
                  <c:v>5.4450999999999996E-3</c:v>
                </c:pt>
                <c:pt idx="1858">
                  <c:v>5.4542000000000002E-3</c:v>
                </c:pt>
                <c:pt idx="1859">
                  <c:v>5.4631999999999997E-3</c:v>
                </c:pt>
                <c:pt idx="1860">
                  <c:v>5.4723000000000003E-3</c:v>
                </c:pt>
                <c:pt idx="1861">
                  <c:v>5.4814E-3</c:v>
                </c:pt>
                <c:pt idx="1862">
                  <c:v>5.4904999999999997E-3</c:v>
                </c:pt>
                <c:pt idx="1863">
                  <c:v>5.4996000000000003E-3</c:v>
                </c:pt>
                <c:pt idx="1864">
                  <c:v>5.5087000000000001E-3</c:v>
                </c:pt>
                <c:pt idx="1865">
                  <c:v>5.5179000000000001E-3</c:v>
                </c:pt>
                <c:pt idx="1866">
                  <c:v>5.5269999999999998E-3</c:v>
                </c:pt>
                <c:pt idx="1867">
                  <c:v>5.5361999999999998E-3</c:v>
                </c:pt>
                <c:pt idx="1868">
                  <c:v>5.5453999999999998E-3</c:v>
                </c:pt>
                <c:pt idx="1869">
                  <c:v>5.5545999999999998E-3</c:v>
                </c:pt>
                <c:pt idx="1870">
                  <c:v>5.5637999999999998E-3</c:v>
                </c:pt>
                <c:pt idx="1871">
                  <c:v>5.5731000000000001E-3</c:v>
                </c:pt>
                <c:pt idx="1872">
                  <c:v>5.5823000000000001E-3</c:v>
                </c:pt>
                <c:pt idx="1873">
                  <c:v>5.5916000000000004E-3</c:v>
                </c:pt>
                <c:pt idx="1874">
                  <c:v>5.6008999999999998E-3</c:v>
                </c:pt>
                <c:pt idx="1875">
                  <c:v>5.6102000000000001E-3</c:v>
                </c:pt>
                <c:pt idx="1876">
                  <c:v>5.6195000000000004E-3</c:v>
                </c:pt>
                <c:pt idx="1877">
                  <c:v>5.6287999999999998E-3</c:v>
                </c:pt>
                <c:pt idx="1878">
                  <c:v>5.6382000000000003E-3</c:v>
                </c:pt>
                <c:pt idx="1879">
                  <c:v>5.6474999999999997E-3</c:v>
                </c:pt>
                <c:pt idx="1880">
                  <c:v>5.6569000000000003E-3</c:v>
                </c:pt>
                <c:pt idx="1881">
                  <c:v>5.6663E-3</c:v>
                </c:pt>
                <c:pt idx="1882">
                  <c:v>5.6756999999999997E-3</c:v>
                </c:pt>
                <c:pt idx="1883">
                  <c:v>5.6851000000000002E-3</c:v>
                </c:pt>
                <c:pt idx="1884">
                  <c:v>5.6946000000000002E-3</c:v>
                </c:pt>
                <c:pt idx="1885">
                  <c:v>5.7039999999999999E-3</c:v>
                </c:pt>
                <c:pt idx="1886">
                  <c:v>5.7134999999999998E-3</c:v>
                </c:pt>
                <c:pt idx="1887">
                  <c:v>5.7229999999999998E-3</c:v>
                </c:pt>
                <c:pt idx="1888">
                  <c:v>5.7324999999999997E-3</c:v>
                </c:pt>
                <c:pt idx="1889">
                  <c:v>5.7419999999999997E-3</c:v>
                </c:pt>
                <c:pt idx="1890">
                  <c:v>5.7515999999999999E-3</c:v>
                </c:pt>
                <c:pt idx="1891">
                  <c:v>5.7610999999999999E-3</c:v>
                </c:pt>
                <c:pt idx="1892">
                  <c:v>5.7707000000000001E-3</c:v>
                </c:pt>
                <c:pt idx="1893">
                  <c:v>5.7802000000000001E-3</c:v>
                </c:pt>
                <c:pt idx="1894">
                  <c:v>5.7898000000000003E-3</c:v>
                </c:pt>
                <c:pt idx="1895">
                  <c:v>5.7995E-3</c:v>
                </c:pt>
                <c:pt idx="1896">
                  <c:v>5.8091000000000002E-3</c:v>
                </c:pt>
                <c:pt idx="1897">
                  <c:v>5.8186999999999996E-3</c:v>
                </c:pt>
                <c:pt idx="1898">
                  <c:v>5.8284000000000001E-3</c:v>
                </c:pt>
                <c:pt idx="1899">
                  <c:v>5.8380999999999997E-3</c:v>
                </c:pt>
                <c:pt idx="1900">
                  <c:v>5.8478000000000002E-3</c:v>
                </c:pt>
                <c:pt idx="1901">
                  <c:v>5.8574999999999999E-3</c:v>
                </c:pt>
                <c:pt idx="1902">
                  <c:v>5.8672000000000004E-3</c:v>
                </c:pt>
                <c:pt idx="1903">
                  <c:v>5.8770000000000003E-3</c:v>
                </c:pt>
                <c:pt idx="1904">
                  <c:v>5.8866999999999999E-3</c:v>
                </c:pt>
                <c:pt idx="1905">
                  <c:v>5.8964999999999998E-3</c:v>
                </c:pt>
                <c:pt idx="1906">
                  <c:v>5.9062999999999997E-3</c:v>
                </c:pt>
                <c:pt idx="1907">
                  <c:v>5.9160999999999997E-3</c:v>
                </c:pt>
                <c:pt idx="1908">
                  <c:v>5.9258999999999996E-3</c:v>
                </c:pt>
                <c:pt idx="1909">
                  <c:v>5.9357000000000004E-3</c:v>
                </c:pt>
                <c:pt idx="1910">
                  <c:v>5.9455999999999997E-3</c:v>
                </c:pt>
                <c:pt idx="1911">
                  <c:v>5.9554999999999999E-3</c:v>
                </c:pt>
                <c:pt idx="1912">
                  <c:v>5.9654E-3</c:v>
                </c:pt>
                <c:pt idx="1913">
                  <c:v>5.9753000000000002E-3</c:v>
                </c:pt>
                <c:pt idx="1914">
                  <c:v>5.9852000000000004E-3</c:v>
                </c:pt>
                <c:pt idx="1915">
                  <c:v>5.9950999999999997E-3</c:v>
                </c:pt>
                <c:pt idx="1916">
                  <c:v>6.0051000000000002E-3</c:v>
                </c:pt>
                <c:pt idx="1917">
                  <c:v>6.0150999999999998E-3</c:v>
                </c:pt>
                <c:pt idx="1918">
                  <c:v>6.025E-3</c:v>
                </c:pt>
                <c:pt idx="1919">
                  <c:v>6.0350999999999998E-3</c:v>
                </c:pt>
                <c:pt idx="1920">
                  <c:v>6.0451000000000003E-3</c:v>
                </c:pt>
                <c:pt idx="1921">
                  <c:v>6.0550999999999999E-3</c:v>
                </c:pt>
                <c:pt idx="1922">
                  <c:v>6.0651999999999998E-3</c:v>
                </c:pt>
                <c:pt idx="1923">
                  <c:v>6.0752000000000002E-3</c:v>
                </c:pt>
                <c:pt idx="1924">
                  <c:v>6.0853000000000001E-3</c:v>
                </c:pt>
                <c:pt idx="1925">
                  <c:v>6.0954E-3</c:v>
                </c:pt>
                <c:pt idx="1926">
                  <c:v>6.1056000000000001E-3</c:v>
                </c:pt>
                <c:pt idx="1927">
                  <c:v>6.1157E-3</c:v>
                </c:pt>
                <c:pt idx="1928">
                  <c:v>6.1257999999999998E-3</c:v>
                </c:pt>
                <c:pt idx="1929">
                  <c:v>6.136E-3</c:v>
                </c:pt>
                <c:pt idx="1930">
                  <c:v>6.1462000000000001E-3</c:v>
                </c:pt>
                <c:pt idx="1931">
                  <c:v>6.1564000000000002E-3</c:v>
                </c:pt>
                <c:pt idx="1932">
                  <c:v>6.1666000000000004E-3</c:v>
                </c:pt>
                <c:pt idx="1933">
                  <c:v>6.1768999999999999E-3</c:v>
                </c:pt>
                <c:pt idx="1934">
                  <c:v>6.1871000000000001E-3</c:v>
                </c:pt>
                <c:pt idx="1935">
                  <c:v>6.1973999999999996E-3</c:v>
                </c:pt>
                <c:pt idx="1936">
                  <c:v>6.2077E-3</c:v>
                </c:pt>
                <c:pt idx="1937">
                  <c:v>6.2179999999999996E-3</c:v>
                </c:pt>
                <c:pt idx="1938">
                  <c:v>6.2283E-3</c:v>
                </c:pt>
                <c:pt idx="1939">
                  <c:v>6.2386999999999998E-3</c:v>
                </c:pt>
                <c:pt idx="1940">
                  <c:v>6.2490000000000002E-3</c:v>
                </c:pt>
                <c:pt idx="1941">
                  <c:v>6.2594E-3</c:v>
                </c:pt>
                <c:pt idx="1942">
                  <c:v>6.2697999999999999E-3</c:v>
                </c:pt>
                <c:pt idx="1943">
                  <c:v>6.2801999999999997E-3</c:v>
                </c:pt>
                <c:pt idx="1944">
                  <c:v>6.2906000000000004E-3</c:v>
                </c:pt>
                <c:pt idx="1945">
                  <c:v>6.3010999999999996E-3</c:v>
                </c:pt>
                <c:pt idx="1946">
                  <c:v>6.3115999999999997E-3</c:v>
                </c:pt>
                <c:pt idx="1947">
                  <c:v>6.3220000000000004E-3</c:v>
                </c:pt>
                <c:pt idx="1948">
                  <c:v>6.3324999999999996E-3</c:v>
                </c:pt>
                <c:pt idx="1949">
                  <c:v>6.3429999999999997E-3</c:v>
                </c:pt>
                <c:pt idx="1950">
                  <c:v>6.3536E-3</c:v>
                </c:pt>
                <c:pt idx="1951">
                  <c:v>6.3641000000000001E-3</c:v>
                </c:pt>
                <c:pt idx="1952">
                  <c:v>6.3746999999999996E-3</c:v>
                </c:pt>
                <c:pt idx="1953">
                  <c:v>6.3853E-3</c:v>
                </c:pt>
                <c:pt idx="1954">
                  <c:v>6.3959000000000004E-3</c:v>
                </c:pt>
                <c:pt idx="1955">
                  <c:v>6.4064999999999999E-3</c:v>
                </c:pt>
                <c:pt idx="1956">
                  <c:v>6.4171000000000002E-3</c:v>
                </c:pt>
                <c:pt idx="1957">
                  <c:v>6.4278E-3</c:v>
                </c:pt>
                <c:pt idx="1958">
                  <c:v>6.4384999999999998E-3</c:v>
                </c:pt>
                <c:pt idx="1959">
                  <c:v>6.4492000000000004E-3</c:v>
                </c:pt>
                <c:pt idx="1960">
                  <c:v>6.4599000000000002E-3</c:v>
                </c:pt>
                <c:pt idx="1961">
                  <c:v>6.4706E-3</c:v>
                </c:pt>
                <c:pt idx="1962">
                  <c:v>6.4812999999999997E-3</c:v>
                </c:pt>
                <c:pt idx="1963">
                  <c:v>6.4920999999999998E-3</c:v>
                </c:pt>
                <c:pt idx="1964">
                  <c:v>6.5028999999999998E-3</c:v>
                </c:pt>
                <c:pt idx="1965">
                  <c:v>6.5136999999999999E-3</c:v>
                </c:pt>
                <c:pt idx="1966">
                  <c:v>6.5244999999999999E-3</c:v>
                </c:pt>
                <c:pt idx="1967">
                  <c:v>6.5353E-3</c:v>
                </c:pt>
                <c:pt idx="1968">
                  <c:v>6.5462000000000003E-3</c:v>
                </c:pt>
                <c:pt idx="1969">
                  <c:v>6.5570999999999997E-3</c:v>
                </c:pt>
                <c:pt idx="1970">
                  <c:v>6.5678999999999998E-3</c:v>
                </c:pt>
                <c:pt idx="1971">
                  <c:v>6.5788000000000001E-3</c:v>
                </c:pt>
                <c:pt idx="1972">
                  <c:v>6.5897999999999998E-3</c:v>
                </c:pt>
                <c:pt idx="1973">
                  <c:v>6.6007000000000001E-3</c:v>
                </c:pt>
                <c:pt idx="1974">
                  <c:v>6.6116999999999999E-3</c:v>
                </c:pt>
                <c:pt idx="1975">
                  <c:v>6.6226999999999996E-3</c:v>
                </c:pt>
                <c:pt idx="1976">
                  <c:v>6.6337000000000002E-3</c:v>
                </c:pt>
                <c:pt idx="1977">
                  <c:v>6.6446999999999999E-3</c:v>
                </c:pt>
                <c:pt idx="1978">
                  <c:v>6.6556999999999996E-3</c:v>
                </c:pt>
                <c:pt idx="1979">
                  <c:v>6.6667999999999996E-3</c:v>
                </c:pt>
                <c:pt idx="1980">
                  <c:v>6.6778000000000002E-3</c:v>
                </c:pt>
                <c:pt idx="1981">
                  <c:v>6.6889000000000002E-3</c:v>
                </c:pt>
                <c:pt idx="1982">
                  <c:v>6.7000000000000002E-3</c:v>
                </c:pt>
                <c:pt idx="1983">
                  <c:v>6.7111000000000002E-3</c:v>
                </c:pt>
                <c:pt idx="1984">
                  <c:v>6.7222999999999996E-3</c:v>
                </c:pt>
                <c:pt idx="1985">
                  <c:v>6.7334999999999999E-3</c:v>
                </c:pt>
                <c:pt idx="1986">
                  <c:v>6.7445999999999999E-3</c:v>
                </c:pt>
                <c:pt idx="1987">
                  <c:v>6.7558000000000002E-3</c:v>
                </c:pt>
                <c:pt idx="1988">
                  <c:v>6.7670999999999999E-3</c:v>
                </c:pt>
                <c:pt idx="1989">
                  <c:v>6.7783000000000001E-3</c:v>
                </c:pt>
                <c:pt idx="1990">
                  <c:v>6.7895000000000004E-3</c:v>
                </c:pt>
                <c:pt idx="1991">
                  <c:v>6.8008000000000001E-3</c:v>
                </c:pt>
                <c:pt idx="1992">
                  <c:v>6.8120999999999998E-3</c:v>
                </c:pt>
                <c:pt idx="1993">
                  <c:v>6.8234000000000003E-3</c:v>
                </c:pt>
                <c:pt idx="1994">
                  <c:v>6.8348000000000003E-3</c:v>
                </c:pt>
                <c:pt idx="1995">
                  <c:v>6.8460999999999999E-3</c:v>
                </c:pt>
                <c:pt idx="1996">
                  <c:v>6.8574999999999999E-3</c:v>
                </c:pt>
                <c:pt idx="1997">
                  <c:v>6.8688999999999998E-3</c:v>
                </c:pt>
                <c:pt idx="1998">
                  <c:v>6.8802999999999998E-3</c:v>
                </c:pt>
                <c:pt idx="1999">
                  <c:v>6.8916999999999997E-3</c:v>
                </c:pt>
                <c:pt idx="2000">
                  <c:v>6.9030999999999997E-3</c:v>
                </c:pt>
                <c:pt idx="2001">
                  <c:v>6.9145999999999999E-3</c:v>
                </c:pt>
                <c:pt idx="2002">
                  <c:v>6.9261000000000001E-3</c:v>
                </c:pt>
                <c:pt idx="2003">
                  <c:v>6.9376000000000004E-3</c:v>
                </c:pt>
                <c:pt idx="2004">
                  <c:v>6.9490999999999997E-3</c:v>
                </c:pt>
                <c:pt idx="2005">
                  <c:v>6.9605999999999999E-3</c:v>
                </c:pt>
                <c:pt idx="2006">
                  <c:v>6.9721999999999996E-3</c:v>
                </c:pt>
                <c:pt idx="2007">
                  <c:v>6.9838000000000001E-3</c:v>
                </c:pt>
                <c:pt idx="2008">
                  <c:v>6.9953999999999997E-3</c:v>
                </c:pt>
                <c:pt idx="2009">
                  <c:v>7.0070000000000002E-3</c:v>
                </c:pt>
                <c:pt idx="2010">
                  <c:v>7.0185999999999998E-3</c:v>
                </c:pt>
                <c:pt idx="2011">
                  <c:v>7.0302999999999997E-3</c:v>
                </c:pt>
                <c:pt idx="2012">
                  <c:v>7.0419000000000002E-3</c:v>
                </c:pt>
                <c:pt idx="2013">
                  <c:v>7.0536000000000001E-3</c:v>
                </c:pt>
                <c:pt idx="2014">
                  <c:v>7.0654000000000003E-3</c:v>
                </c:pt>
                <c:pt idx="2015">
                  <c:v>7.0771000000000002E-3</c:v>
                </c:pt>
                <c:pt idx="2016">
                  <c:v>7.0888000000000001E-3</c:v>
                </c:pt>
                <c:pt idx="2017">
                  <c:v>7.1006000000000003E-3</c:v>
                </c:pt>
                <c:pt idx="2018">
                  <c:v>7.1123999999999996E-3</c:v>
                </c:pt>
                <c:pt idx="2019">
                  <c:v>7.1241999999999998E-3</c:v>
                </c:pt>
                <c:pt idx="2020">
                  <c:v>7.136E-3</c:v>
                </c:pt>
                <c:pt idx="2021">
                  <c:v>7.1478999999999996E-3</c:v>
                </c:pt>
                <c:pt idx="2022">
                  <c:v>7.1598E-3</c:v>
                </c:pt>
                <c:pt idx="2023">
                  <c:v>7.1716000000000002E-3</c:v>
                </c:pt>
                <c:pt idx="2024">
                  <c:v>7.1836000000000001E-3</c:v>
                </c:pt>
                <c:pt idx="2025">
                  <c:v>7.1954999999999996E-3</c:v>
                </c:pt>
                <c:pt idx="2026">
                  <c:v>7.2074000000000001E-3</c:v>
                </c:pt>
                <c:pt idx="2027">
                  <c:v>7.2193999999999999E-3</c:v>
                </c:pt>
                <c:pt idx="2028">
                  <c:v>7.2313999999999998E-3</c:v>
                </c:pt>
                <c:pt idx="2029">
                  <c:v>7.2433999999999997E-3</c:v>
                </c:pt>
                <c:pt idx="2030">
                  <c:v>7.2554000000000004E-3</c:v>
                </c:pt>
                <c:pt idx="2031">
                  <c:v>7.2674999999999997E-3</c:v>
                </c:pt>
                <c:pt idx="2032">
                  <c:v>7.2795000000000004E-3</c:v>
                </c:pt>
                <c:pt idx="2033">
                  <c:v>7.2915999999999996E-3</c:v>
                </c:pt>
                <c:pt idx="2034">
                  <c:v>7.3036999999999998E-3</c:v>
                </c:pt>
                <c:pt idx="2035">
                  <c:v>7.3159000000000002E-3</c:v>
                </c:pt>
                <c:pt idx="2036">
                  <c:v>7.3280000000000003E-3</c:v>
                </c:pt>
                <c:pt idx="2037">
                  <c:v>7.3401999999999998E-3</c:v>
                </c:pt>
                <c:pt idx="2038">
                  <c:v>7.3524000000000003E-3</c:v>
                </c:pt>
                <c:pt idx="2039">
                  <c:v>7.3645999999999998E-3</c:v>
                </c:pt>
                <c:pt idx="2040">
                  <c:v>7.3768000000000002E-3</c:v>
                </c:pt>
                <c:pt idx="2041">
                  <c:v>7.3891E-3</c:v>
                </c:pt>
                <c:pt idx="2042">
                  <c:v>7.4013000000000004E-3</c:v>
                </c:pt>
                <c:pt idx="2043">
                  <c:v>7.4136000000000002E-3</c:v>
                </c:pt>
                <c:pt idx="2044">
                  <c:v>7.4259E-3</c:v>
                </c:pt>
                <c:pt idx="2045">
                  <c:v>7.4383000000000001E-3</c:v>
                </c:pt>
                <c:pt idx="2046">
                  <c:v>7.4505999999999999E-3</c:v>
                </c:pt>
                <c:pt idx="2047">
                  <c:v>7.463E-3</c:v>
                </c:pt>
                <c:pt idx="2048">
                  <c:v>7.4754000000000001E-3</c:v>
                </c:pt>
                <c:pt idx="2049">
                  <c:v>7.4878000000000002E-3</c:v>
                </c:pt>
                <c:pt idx="2050">
                  <c:v>7.5002000000000003E-3</c:v>
                </c:pt>
                <c:pt idx="2051">
                  <c:v>7.5126999999999998E-3</c:v>
                </c:pt>
                <c:pt idx="2052">
                  <c:v>7.5250999999999998E-3</c:v>
                </c:pt>
                <c:pt idx="2053">
                  <c:v>7.5376000000000002E-3</c:v>
                </c:pt>
                <c:pt idx="2054">
                  <c:v>7.5502E-3</c:v>
                </c:pt>
                <c:pt idx="2055">
                  <c:v>7.5627000000000003E-3</c:v>
                </c:pt>
                <c:pt idx="2056">
                  <c:v>7.5753000000000001E-3</c:v>
                </c:pt>
                <c:pt idx="2057">
                  <c:v>7.5877999999999996E-3</c:v>
                </c:pt>
                <c:pt idx="2058">
                  <c:v>7.6004000000000002E-3</c:v>
                </c:pt>
                <c:pt idx="2059">
                  <c:v>7.6131000000000002E-3</c:v>
                </c:pt>
                <c:pt idx="2060">
                  <c:v>7.6257E-3</c:v>
                </c:pt>
                <c:pt idx="2061">
                  <c:v>7.6384000000000001E-3</c:v>
                </c:pt>
                <c:pt idx="2062">
                  <c:v>7.6509999999999998E-3</c:v>
                </c:pt>
                <c:pt idx="2063">
                  <c:v>7.6636999999999999E-3</c:v>
                </c:pt>
                <c:pt idx="2064">
                  <c:v>7.6765000000000002E-3</c:v>
                </c:pt>
                <c:pt idx="2065">
                  <c:v>7.6892000000000002E-3</c:v>
                </c:pt>
                <c:pt idx="2066">
                  <c:v>7.7019999999999996E-3</c:v>
                </c:pt>
                <c:pt idx="2067">
                  <c:v>7.7148E-3</c:v>
                </c:pt>
                <c:pt idx="2068">
                  <c:v>7.7276000000000003E-3</c:v>
                </c:pt>
                <c:pt idx="2069">
                  <c:v>7.7403999999999997E-3</c:v>
                </c:pt>
                <c:pt idx="2070">
                  <c:v>7.7533000000000003E-3</c:v>
                </c:pt>
                <c:pt idx="2071">
                  <c:v>7.7660999999999997E-3</c:v>
                </c:pt>
                <c:pt idx="2072">
                  <c:v>7.7790000000000003E-3</c:v>
                </c:pt>
                <c:pt idx="2073">
                  <c:v>7.7920000000000003E-3</c:v>
                </c:pt>
                <c:pt idx="2074">
                  <c:v>7.8049E-3</c:v>
                </c:pt>
                <c:pt idx="2075">
                  <c:v>7.8178999999999992E-3</c:v>
                </c:pt>
                <c:pt idx="2076">
                  <c:v>7.8308000000000006E-3</c:v>
                </c:pt>
                <c:pt idx="2077">
                  <c:v>7.8437999999999997E-3</c:v>
                </c:pt>
                <c:pt idx="2078">
                  <c:v>7.8569E-3</c:v>
                </c:pt>
                <c:pt idx="2079">
                  <c:v>7.8699000000000009E-3</c:v>
                </c:pt>
                <c:pt idx="2080">
                  <c:v>7.8829999999999994E-3</c:v>
                </c:pt>
                <c:pt idx="2081">
                  <c:v>7.8960999999999996E-3</c:v>
                </c:pt>
                <c:pt idx="2082">
                  <c:v>7.9091999999999999E-3</c:v>
                </c:pt>
                <c:pt idx="2083">
                  <c:v>7.9223000000000002E-3</c:v>
                </c:pt>
                <c:pt idx="2084">
                  <c:v>7.9354999999999998E-3</c:v>
                </c:pt>
                <c:pt idx="2085">
                  <c:v>7.9486000000000001E-3</c:v>
                </c:pt>
                <c:pt idx="2086">
                  <c:v>7.9617999999999998E-3</c:v>
                </c:pt>
                <c:pt idx="2087">
                  <c:v>7.9751000000000006E-3</c:v>
                </c:pt>
                <c:pt idx="2088">
                  <c:v>7.9883000000000003E-3</c:v>
                </c:pt>
                <c:pt idx="2089">
                  <c:v>8.0015999999999993E-3</c:v>
                </c:pt>
                <c:pt idx="2090">
                  <c:v>8.0149000000000001E-3</c:v>
                </c:pt>
                <c:pt idx="2091">
                  <c:v>8.0281999999999992E-3</c:v>
                </c:pt>
                <c:pt idx="2092">
                  <c:v>8.0415E-3</c:v>
                </c:pt>
                <c:pt idx="2093">
                  <c:v>8.0549000000000003E-3</c:v>
                </c:pt>
                <c:pt idx="2094">
                  <c:v>8.0681999999999993E-3</c:v>
                </c:pt>
                <c:pt idx="2095">
                  <c:v>8.0815999999999995E-3</c:v>
                </c:pt>
                <c:pt idx="2096">
                  <c:v>8.0949999999999998E-3</c:v>
                </c:pt>
                <c:pt idx="2097">
                  <c:v>8.1084999999999994E-3</c:v>
                </c:pt>
                <c:pt idx="2098">
                  <c:v>8.1220000000000007E-3</c:v>
                </c:pt>
                <c:pt idx="2099">
                  <c:v>8.1353999999999992E-3</c:v>
                </c:pt>
                <c:pt idx="2100">
                  <c:v>8.149E-3</c:v>
                </c:pt>
                <c:pt idx="2101">
                  <c:v>8.1624999999999996E-3</c:v>
                </c:pt>
                <c:pt idx="2102">
                  <c:v>8.1759999999999992E-3</c:v>
                </c:pt>
                <c:pt idx="2103">
                  <c:v>8.1896E-3</c:v>
                </c:pt>
                <c:pt idx="2104">
                  <c:v>8.2032000000000008E-3</c:v>
                </c:pt>
                <c:pt idx="2105">
                  <c:v>8.2167999999999998E-3</c:v>
                </c:pt>
                <c:pt idx="2106">
                  <c:v>8.2305E-3</c:v>
                </c:pt>
                <c:pt idx="2107">
                  <c:v>8.2441000000000007E-3</c:v>
                </c:pt>
                <c:pt idx="2108">
                  <c:v>8.2577999999999992E-3</c:v>
                </c:pt>
                <c:pt idx="2109">
                  <c:v>8.2714999999999993E-3</c:v>
                </c:pt>
                <c:pt idx="2110">
                  <c:v>8.2853000000000007E-3</c:v>
                </c:pt>
                <c:pt idx="2111">
                  <c:v>8.2990000000000008E-3</c:v>
                </c:pt>
                <c:pt idx="2112">
                  <c:v>8.3128000000000004E-3</c:v>
                </c:pt>
                <c:pt idx="2113">
                  <c:v>8.3266E-3</c:v>
                </c:pt>
                <c:pt idx="2114">
                  <c:v>8.3405000000000007E-3</c:v>
                </c:pt>
                <c:pt idx="2115">
                  <c:v>8.3543000000000003E-3</c:v>
                </c:pt>
                <c:pt idx="2116">
                  <c:v>8.3681999999999993E-3</c:v>
                </c:pt>
                <c:pt idx="2117">
                  <c:v>8.3821E-3</c:v>
                </c:pt>
                <c:pt idx="2118">
                  <c:v>8.3960000000000007E-3</c:v>
                </c:pt>
                <c:pt idx="2119">
                  <c:v>8.4098999999999997E-3</c:v>
                </c:pt>
                <c:pt idx="2120">
                  <c:v>8.4238999999999998E-3</c:v>
                </c:pt>
                <c:pt idx="2121">
                  <c:v>8.4378999999999999E-3</c:v>
                </c:pt>
                <c:pt idx="2122">
                  <c:v>8.4519E-3</c:v>
                </c:pt>
                <c:pt idx="2123">
                  <c:v>8.4659000000000002E-3</c:v>
                </c:pt>
                <c:pt idx="2124">
                  <c:v>8.4799999999999997E-3</c:v>
                </c:pt>
                <c:pt idx="2125">
                  <c:v>8.4940999999999992E-3</c:v>
                </c:pt>
                <c:pt idx="2126">
                  <c:v>8.5082000000000005E-3</c:v>
                </c:pt>
                <c:pt idx="2127">
                  <c:v>8.5223E-3</c:v>
                </c:pt>
                <c:pt idx="2128">
                  <c:v>8.5363999999999995E-3</c:v>
                </c:pt>
                <c:pt idx="2129">
                  <c:v>8.5506000000000002E-3</c:v>
                </c:pt>
                <c:pt idx="2130">
                  <c:v>8.5647999999999991E-3</c:v>
                </c:pt>
                <c:pt idx="2131">
                  <c:v>8.5789999999999998E-3</c:v>
                </c:pt>
                <c:pt idx="2132">
                  <c:v>8.5932999999999999E-3</c:v>
                </c:pt>
                <c:pt idx="2133">
                  <c:v>8.6076E-3</c:v>
                </c:pt>
                <c:pt idx="2134">
                  <c:v>8.6219E-3</c:v>
                </c:pt>
                <c:pt idx="2135">
                  <c:v>8.6362000000000001E-3</c:v>
                </c:pt>
                <c:pt idx="2136">
                  <c:v>8.6505000000000002E-3</c:v>
                </c:pt>
                <c:pt idx="2137">
                  <c:v>8.6648999999999997E-3</c:v>
                </c:pt>
                <c:pt idx="2138">
                  <c:v>8.6792999999999992E-3</c:v>
                </c:pt>
                <c:pt idx="2139">
                  <c:v>8.6937000000000004E-3</c:v>
                </c:pt>
                <c:pt idx="2140">
                  <c:v>8.7080999999999999E-3</c:v>
                </c:pt>
                <c:pt idx="2141">
                  <c:v>8.7226000000000005E-3</c:v>
                </c:pt>
                <c:pt idx="2142">
                  <c:v>8.7370999999999994E-3</c:v>
                </c:pt>
                <c:pt idx="2143">
                  <c:v>8.7516E-3</c:v>
                </c:pt>
                <c:pt idx="2144">
                  <c:v>8.7661000000000006E-3</c:v>
                </c:pt>
                <c:pt idx="2145">
                  <c:v>8.7807000000000007E-3</c:v>
                </c:pt>
                <c:pt idx="2146">
                  <c:v>8.7951999999999995E-3</c:v>
                </c:pt>
                <c:pt idx="2147">
                  <c:v>8.8097999999999996E-3</c:v>
                </c:pt>
                <c:pt idx="2148">
                  <c:v>8.8245000000000007E-3</c:v>
                </c:pt>
                <c:pt idx="2149">
                  <c:v>8.8391000000000008E-3</c:v>
                </c:pt>
                <c:pt idx="2150">
                  <c:v>8.8538000000000002E-3</c:v>
                </c:pt>
                <c:pt idx="2151">
                  <c:v>8.8684999999999996E-3</c:v>
                </c:pt>
                <c:pt idx="2152">
                  <c:v>8.8832000000000008E-3</c:v>
                </c:pt>
                <c:pt idx="2153">
                  <c:v>8.8979999999999997E-3</c:v>
                </c:pt>
                <c:pt idx="2154">
                  <c:v>8.9128000000000002E-3</c:v>
                </c:pt>
                <c:pt idx="2155">
                  <c:v>8.9274999999999997E-3</c:v>
                </c:pt>
                <c:pt idx="2156">
                  <c:v>8.9423999999999997E-3</c:v>
                </c:pt>
                <c:pt idx="2157">
                  <c:v>8.9572000000000002E-3</c:v>
                </c:pt>
                <c:pt idx="2158">
                  <c:v>8.9721000000000002E-3</c:v>
                </c:pt>
                <c:pt idx="2159">
                  <c:v>8.9870000000000002E-3</c:v>
                </c:pt>
                <c:pt idx="2160">
                  <c:v>9.0019000000000002E-3</c:v>
                </c:pt>
                <c:pt idx="2161">
                  <c:v>9.0168999999999996E-3</c:v>
                </c:pt>
                <c:pt idx="2162">
                  <c:v>9.0317999999999996E-3</c:v>
                </c:pt>
                <c:pt idx="2163">
                  <c:v>9.0468000000000007E-3</c:v>
                </c:pt>
                <c:pt idx="2164">
                  <c:v>9.0618999999999995E-3</c:v>
                </c:pt>
                <c:pt idx="2165">
                  <c:v>9.0769000000000006E-3</c:v>
                </c:pt>
                <c:pt idx="2166">
                  <c:v>9.0919999999999994E-3</c:v>
                </c:pt>
                <c:pt idx="2167">
                  <c:v>9.1070999999999999E-3</c:v>
                </c:pt>
                <c:pt idx="2168">
                  <c:v>9.1222000000000004E-3</c:v>
                </c:pt>
                <c:pt idx="2169">
                  <c:v>9.1372999999999992E-3</c:v>
                </c:pt>
                <c:pt idx="2170">
                  <c:v>9.1524999999999992E-3</c:v>
                </c:pt>
                <c:pt idx="2171">
                  <c:v>9.1677000000000008E-3</c:v>
                </c:pt>
                <c:pt idx="2172">
                  <c:v>9.1829000000000008E-3</c:v>
                </c:pt>
                <c:pt idx="2173">
                  <c:v>9.1982000000000001E-3</c:v>
                </c:pt>
                <c:pt idx="2174">
                  <c:v>9.2134999999999995E-3</c:v>
                </c:pt>
                <c:pt idx="2175">
                  <c:v>9.2288000000000005E-3</c:v>
                </c:pt>
                <c:pt idx="2176">
                  <c:v>9.2440999999999999E-3</c:v>
                </c:pt>
                <c:pt idx="2177">
                  <c:v>9.2593999999999992E-3</c:v>
                </c:pt>
                <c:pt idx="2178">
                  <c:v>9.2747999999999997E-3</c:v>
                </c:pt>
                <c:pt idx="2179">
                  <c:v>9.2902000000000002E-3</c:v>
                </c:pt>
                <c:pt idx="2180">
                  <c:v>9.3056000000000007E-3</c:v>
                </c:pt>
                <c:pt idx="2181">
                  <c:v>9.3211000000000006E-3</c:v>
                </c:pt>
                <c:pt idx="2182">
                  <c:v>9.3366000000000005E-3</c:v>
                </c:pt>
                <c:pt idx="2183">
                  <c:v>9.3521000000000003E-3</c:v>
                </c:pt>
                <c:pt idx="2184">
                  <c:v>9.3676000000000002E-3</c:v>
                </c:pt>
                <c:pt idx="2185">
                  <c:v>9.3831999999999995E-3</c:v>
                </c:pt>
                <c:pt idx="2186">
                  <c:v>9.3986999999999994E-3</c:v>
                </c:pt>
                <c:pt idx="2187">
                  <c:v>9.4143000000000004E-3</c:v>
                </c:pt>
                <c:pt idx="2188">
                  <c:v>9.4299999999999991E-3</c:v>
                </c:pt>
                <c:pt idx="2189">
                  <c:v>9.4456000000000002E-3</c:v>
                </c:pt>
                <c:pt idx="2190">
                  <c:v>9.4613000000000006E-3</c:v>
                </c:pt>
                <c:pt idx="2191">
                  <c:v>9.4769999999999993E-3</c:v>
                </c:pt>
                <c:pt idx="2192">
                  <c:v>9.4927999999999992E-3</c:v>
                </c:pt>
                <c:pt idx="2193">
                  <c:v>9.5084999999999996E-3</c:v>
                </c:pt>
                <c:pt idx="2194">
                  <c:v>9.5242999999999994E-3</c:v>
                </c:pt>
                <c:pt idx="2195">
                  <c:v>9.5400999999999993E-3</c:v>
                </c:pt>
                <c:pt idx="2196">
                  <c:v>9.5560000000000003E-3</c:v>
                </c:pt>
                <c:pt idx="2197">
                  <c:v>9.5718000000000001E-3</c:v>
                </c:pt>
                <c:pt idx="2198">
                  <c:v>9.5876999999999993E-3</c:v>
                </c:pt>
                <c:pt idx="2199">
                  <c:v>9.6036999999999997E-3</c:v>
                </c:pt>
                <c:pt idx="2200">
                  <c:v>9.6196000000000007E-3</c:v>
                </c:pt>
                <c:pt idx="2201">
                  <c:v>9.6355999999999994E-3</c:v>
                </c:pt>
                <c:pt idx="2202">
                  <c:v>9.6515999999999998E-3</c:v>
                </c:pt>
                <c:pt idx="2203">
                  <c:v>9.6676000000000002E-3</c:v>
                </c:pt>
                <c:pt idx="2204">
                  <c:v>9.6836999999999999E-3</c:v>
                </c:pt>
                <c:pt idx="2205">
                  <c:v>9.6997000000000003E-3</c:v>
                </c:pt>
                <c:pt idx="2206">
                  <c:v>9.7158000000000001E-3</c:v>
                </c:pt>
                <c:pt idx="2207">
                  <c:v>9.7319999999999993E-3</c:v>
                </c:pt>
                <c:pt idx="2208">
                  <c:v>9.7481000000000009E-3</c:v>
                </c:pt>
                <c:pt idx="2209">
                  <c:v>9.7643000000000001E-3</c:v>
                </c:pt>
                <c:pt idx="2210">
                  <c:v>9.7804999999999993E-3</c:v>
                </c:pt>
                <c:pt idx="2211">
                  <c:v>9.7967999999999996E-3</c:v>
                </c:pt>
                <c:pt idx="2212">
                  <c:v>9.8130000000000005E-3</c:v>
                </c:pt>
                <c:pt idx="2213">
                  <c:v>9.8292999999999991E-3</c:v>
                </c:pt>
                <c:pt idx="2214">
                  <c:v>9.8457000000000006E-3</c:v>
                </c:pt>
                <c:pt idx="2215">
                  <c:v>9.8619999999999992E-3</c:v>
                </c:pt>
                <c:pt idx="2216">
                  <c:v>9.8784000000000007E-3</c:v>
                </c:pt>
                <c:pt idx="2217">
                  <c:v>9.8948000000000005E-3</c:v>
                </c:pt>
                <c:pt idx="2218">
                  <c:v>9.9112000000000002E-3</c:v>
                </c:pt>
                <c:pt idx="2219">
                  <c:v>9.9276999999999994E-3</c:v>
                </c:pt>
                <c:pt idx="2220">
                  <c:v>9.9442000000000003E-3</c:v>
                </c:pt>
                <c:pt idx="2221">
                  <c:v>9.9606999999999994E-3</c:v>
                </c:pt>
                <c:pt idx="2222">
                  <c:v>9.9772000000000003E-3</c:v>
                </c:pt>
                <c:pt idx="2223">
                  <c:v>9.9938000000000006E-3</c:v>
                </c:pt>
                <c:pt idx="2224">
                  <c:v>1.001E-2</c:v>
                </c:pt>
                <c:pt idx="2225">
                  <c:v>1.0026999999999999E-2</c:v>
                </c:pt>
                <c:pt idx="2226">
                  <c:v>1.0044000000000001E-2</c:v>
                </c:pt>
                <c:pt idx="2227">
                  <c:v>1.0059999999999999E-2</c:v>
                </c:pt>
                <c:pt idx="2228">
                  <c:v>1.0076999999999999E-2</c:v>
                </c:pt>
                <c:pt idx="2229">
                  <c:v>1.0094000000000001E-2</c:v>
                </c:pt>
                <c:pt idx="2230">
                  <c:v>1.0111E-2</c:v>
                </c:pt>
                <c:pt idx="2231">
                  <c:v>1.0127000000000001E-2</c:v>
                </c:pt>
                <c:pt idx="2232">
                  <c:v>1.0144E-2</c:v>
                </c:pt>
                <c:pt idx="2233">
                  <c:v>1.0161E-2</c:v>
                </c:pt>
                <c:pt idx="2234">
                  <c:v>1.0178E-2</c:v>
                </c:pt>
                <c:pt idx="2235">
                  <c:v>1.0194999999999999E-2</c:v>
                </c:pt>
                <c:pt idx="2236">
                  <c:v>1.0212000000000001E-2</c:v>
                </c:pt>
                <c:pt idx="2237">
                  <c:v>1.0229E-2</c:v>
                </c:pt>
                <c:pt idx="2238">
                  <c:v>1.0246E-2</c:v>
                </c:pt>
                <c:pt idx="2239">
                  <c:v>1.0263E-2</c:v>
                </c:pt>
                <c:pt idx="2240">
                  <c:v>1.0279999999999999E-2</c:v>
                </c:pt>
                <c:pt idx="2241">
                  <c:v>1.0297000000000001E-2</c:v>
                </c:pt>
                <c:pt idx="2242">
                  <c:v>1.0314E-2</c:v>
                </c:pt>
                <c:pt idx="2243">
                  <c:v>1.0331E-2</c:v>
                </c:pt>
                <c:pt idx="2244">
                  <c:v>1.0348E-2</c:v>
                </c:pt>
                <c:pt idx="2245">
                  <c:v>1.0364999999999999E-2</c:v>
                </c:pt>
                <c:pt idx="2246">
                  <c:v>1.0383E-2</c:v>
                </c:pt>
                <c:pt idx="2247">
                  <c:v>1.04E-2</c:v>
                </c:pt>
                <c:pt idx="2248">
                  <c:v>1.0416999999999999E-2</c:v>
                </c:pt>
                <c:pt idx="2249">
                  <c:v>1.0434000000000001E-2</c:v>
                </c:pt>
                <c:pt idx="2250">
                  <c:v>1.0451999999999999E-2</c:v>
                </c:pt>
                <c:pt idx="2251">
                  <c:v>1.0468999999999999E-2</c:v>
                </c:pt>
                <c:pt idx="2252">
                  <c:v>1.0486000000000001E-2</c:v>
                </c:pt>
                <c:pt idx="2253">
                  <c:v>1.0503999999999999E-2</c:v>
                </c:pt>
                <c:pt idx="2254">
                  <c:v>1.0521000000000001E-2</c:v>
                </c:pt>
                <c:pt idx="2255">
                  <c:v>1.0539E-2</c:v>
                </c:pt>
                <c:pt idx="2256">
                  <c:v>1.0555999999999999E-2</c:v>
                </c:pt>
                <c:pt idx="2257">
                  <c:v>1.0574E-2</c:v>
                </c:pt>
                <c:pt idx="2258">
                  <c:v>1.0591E-2</c:v>
                </c:pt>
                <c:pt idx="2259">
                  <c:v>1.0609E-2</c:v>
                </c:pt>
                <c:pt idx="2260">
                  <c:v>1.0626999999999999E-2</c:v>
                </c:pt>
                <c:pt idx="2261">
                  <c:v>1.0644000000000001E-2</c:v>
                </c:pt>
                <c:pt idx="2262">
                  <c:v>1.0662E-2</c:v>
                </c:pt>
                <c:pt idx="2263">
                  <c:v>1.068E-2</c:v>
                </c:pt>
                <c:pt idx="2264">
                  <c:v>1.0697E-2</c:v>
                </c:pt>
                <c:pt idx="2265">
                  <c:v>1.0715000000000001E-2</c:v>
                </c:pt>
                <c:pt idx="2266">
                  <c:v>1.0732999999999999E-2</c:v>
                </c:pt>
                <c:pt idx="2267">
                  <c:v>1.0751E-2</c:v>
                </c:pt>
                <c:pt idx="2268">
                  <c:v>1.0768E-2</c:v>
                </c:pt>
                <c:pt idx="2269">
                  <c:v>1.0786E-2</c:v>
                </c:pt>
                <c:pt idx="2270">
                  <c:v>1.0803999999999999E-2</c:v>
                </c:pt>
                <c:pt idx="2271">
                  <c:v>1.0822E-2</c:v>
                </c:pt>
                <c:pt idx="2272">
                  <c:v>1.0840000000000001E-2</c:v>
                </c:pt>
                <c:pt idx="2273">
                  <c:v>1.0858E-2</c:v>
                </c:pt>
                <c:pt idx="2274">
                  <c:v>1.0876E-2</c:v>
                </c:pt>
                <c:pt idx="2275">
                  <c:v>1.0893999999999999E-2</c:v>
                </c:pt>
                <c:pt idx="2276">
                  <c:v>1.0912E-2</c:v>
                </c:pt>
                <c:pt idx="2277">
                  <c:v>1.0931E-2</c:v>
                </c:pt>
                <c:pt idx="2278">
                  <c:v>1.0949E-2</c:v>
                </c:pt>
                <c:pt idx="2279">
                  <c:v>1.0966999999999999E-2</c:v>
                </c:pt>
                <c:pt idx="2280">
                  <c:v>1.0985E-2</c:v>
                </c:pt>
                <c:pt idx="2281">
                  <c:v>1.1003000000000001E-2</c:v>
                </c:pt>
                <c:pt idx="2282">
                  <c:v>1.1022000000000001E-2</c:v>
                </c:pt>
                <c:pt idx="2283">
                  <c:v>1.1039999999999999E-2</c:v>
                </c:pt>
                <c:pt idx="2284">
                  <c:v>1.1058E-2</c:v>
                </c:pt>
                <c:pt idx="2285">
                  <c:v>1.1077E-2</c:v>
                </c:pt>
                <c:pt idx="2286">
                  <c:v>1.1095000000000001E-2</c:v>
                </c:pt>
                <c:pt idx="2287">
                  <c:v>1.1113E-2</c:v>
                </c:pt>
                <c:pt idx="2288">
                  <c:v>1.1132E-2</c:v>
                </c:pt>
                <c:pt idx="2289">
                  <c:v>1.115E-2</c:v>
                </c:pt>
                <c:pt idx="2290">
                  <c:v>1.1169E-2</c:v>
                </c:pt>
                <c:pt idx="2291">
                  <c:v>1.1187000000000001E-2</c:v>
                </c:pt>
                <c:pt idx="2292">
                  <c:v>1.1206000000000001E-2</c:v>
                </c:pt>
                <c:pt idx="2293">
                  <c:v>1.1225000000000001E-2</c:v>
                </c:pt>
                <c:pt idx="2294">
                  <c:v>1.1243E-2</c:v>
                </c:pt>
                <c:pt idx="2295">
                  <c:v>1.1261999999999999E-2</c:v>
                </c:pt>
                <c:pt idx="2296">
                  <c:v>1.1280999999999999E-2</c:v>
                </c:pt>
                <c:pt idx="2297">
                  <c:v>1.1299E-2</c:v>
                </c:pt>
                <c:pt idx="2298">
                  <c:v>1.1318E-2</c:v>
                </c:pt>
                <c:pt idx="2299">
                  <c:v>1.1337E-2</c:v>
                </c:pt>
                <c:pt idx="2300">
                  <c:v>1.1356E-2</c:v>
                </c:pt>
                <c:pt idx="2301">
                  <c:v>1.1375E-2</c:v>
                </c:pt>
                <c:pt idx="2302">
                  <c:v>1.1393E-2</c:v>
                </c:pt>
                <c:pt idx="2303">
                  <c:v>1.1412E-2</c:v>
                </c:pt>
                <c:pt idx="2304">
                  <c:v>1.1431E-2</c:v>
                </c:pt>
                <c:pt idx="2305">
                  <c:v>1.145E-2</c:v>
                </c:pt>
                <c:pt idx="2306">
                  <c:v>1.1469E-2</c:v>
                </c:pt>
                <c:pt idx="2307">
                  <c:v>1.1488E-2</c:v>
                </c:pt>
                <c:pt idx="2308">
                  <c:v>1.1507E-2</c:v>
                </c:pt>
                <c:pt idx="2309">
                  <c:v>1.1527000000000001E-2</c:v>
                </c:pt>
                <c:pt idx="2310">
                  <c:v>1.1546000000000001E-2</c:v>
                </c:pt>
                <c:pt idx="2311">
                  <c:v>1.1565000000000001E-2</c:v>
                </c:pt>
                <c:pt idx="2312">
                  <c:v>1.1584000000000001E-2</c:v>
                </c:pt>
                <c:pt idx="2313">
                  <c:v>1.1603E-2</c:v>
                </c:pt>
                <c:pt idx="2314">
                  <c:v>1.1623E-2</c:v>
                </c:pt>
                <c:pt idx="2315">
                  <c:v>1.1642E-2</c:v>
                </c:pt>
                <c:pt idx="2316">
                  <c:v>1.1660999999999999E-2</c:v>
                </c:pt>
                <c:pt idx="2317">
                  <c:v>1.1681E-2</c:v>
                </c:pt>
                <c:pt idx="2318">
                  <c:v>1.17E-2</c:v>
                </c:pt>
                <c:pt idx="2319">
                  <c:v>1.1719E-2</c:v>
                </c:pt>
                <c:pt idx="2320">
                  <c:v>1.1738999999999999E-2</c:v>
                </c:pt>
                <c:pt idx="2321">
                  <c:v>1.1757999999999999E-2</c:v>
                </c:pt>
                <c:pt idx="2322">
                  <c:v>1.1778E-2</c:v>
                </c:pt>
                <c:pt idx="2323">
                  <c:v>1.1797E-2</c:v>
                </c:pt>
                <c:pt idx="2324">
                  <c:v>1.1816999999999999E-2</c:v>
                </c:pt>
                <c:pt idx="2325">
                  <c:v>1.1837E-2</c:v>
                </c:pt>
                <c:pt idx="2326">
                  <c:v>1.1856E-2</c:v>
                </c:pt>
                <c:pt idx="2327">
                  <c:v>1.1875999999999999E-2</c:v>
                </c:pt>
                <c:pt idx="2328">
                  <c:v>1.1896E-2</c:v>
                </c:pt>
                <c:pt idx="2329">
                  <c:v>1.1915E-2</c:v>
                </c:pt>
                <c:pt idx="2330">
                  <c:v>1.1934999999999999E-2</c:v>
                </c:pt>
                <c:pt idx="2331">
                  <c:v>1.1955E-2</c:v>
                </c:pt>
                <c:pt idx="2332">
                  <c:v>1.1975E-2</c:v>
                </c:pt>
                <c:pt idx="2333">
                  <c:v>1.1995E-2</c:v>
                </c:pt>
                <c:pt idx="2334">
                  <c:v>1.2015E-2</c:v>
                </c:pt>
                <c:pt idx="2335">
                  <c:v>1.2035000000000001E-2</c:v>
                </c:pt>
                <c:pt idx="2336">
                  <c:v>1.2055E-2</c:v>
                </c:pt>
                <c:pt idx="2337">
                  <c:v>1.2075000000000001E-2</c:v>
                </c:pt>
                <c:pt idx="2338">
                  <c:v>1.2095E-2</c:v>
                </c:pt>
                <c:pt idx="2339">
                  <c:v>1.2115000000000001E-2</c:v>
                </c:pt>
                <c:pt idx="2340">
                  <c:v>1.2135E-2</c:v>
                </c:pt>
                <c:pt idx="2341">
                  <c:v>1.2154999999999999E-2</c:v>
                </c:pt>
                <c:pt idx="2342">
                  <c:v>1.2175E-2</c:v>
                </c:pt>
                <c:pt idx="2343">
                  <c:v>1.2194999999999999E-2</c:v>
                </c:pt>
                <c:pt idx="2344">
                  <c:v>1.2215999999999999E-2</c:v>
                </c:pt>
                <c:pt idx="2345">
                  <c:v>1.2236E-2</c:v>
                </c:pt>
                <c:pt idx="2346">
                  <c:v>1.2256E-2</c:v>
                </c:pt>
                <c:pt idx="2347">
                  <c:v>1.2277E-2</c:v>
                </c:pt>
                <c:pt idx="2348">
                  <c:v>1.2297000000000001E-2</c:v>
                </c:pt>
                <c:pt idx="2349">
                  <c:v>1.2317E-2</c:v>
                </c:pt>
                <c:pt idx="2350">
                  <c:v>1.2338E-2</c:v>
                </c:pt>
                <c:pt idx="2351">
                  <c:v>1.2357999999999999E-2</c:v>
                </c:pt>
                <c:pt idx="2352">
                  <c:v>1.2378999999999999E-2</c:v>
                </c:pt>
                <c:pt idx="2353">
                  <c:v>1.2399E-2</c:v>
                </c:pt>
                <c:pt idx="2354">
                  <c:v>1.242E-2</c:v>
                </c:pt>
                <c:pt idx="2355">
                  <c:v>1.2441000000000001E-2</c:v>
                </c:pt>
                <c:pt idx="2356">
                  <c:v>1.2461E-2</c:v>
                </c:pt>
                <c:pt idx="2357">
                  <c:v>1.2482E-2</c:v>
                </c:pt>
                <c:pt idx="2358">
                  <c:v>1.2503E-2</c:v>
                </c:pt>
                <c:pt idx="2359">
                  <c:v>1.2524E-2</c:v>
                </c:pt>
                <c:pt idx="2360">
                  <c:v>1.2544E-2</c:v>
                </c:pt>
                <c:pt idx="2361">
                  <c:v>1.2565E-2</c:v>
                </c:pt>
                <c:pt idx="2362">
                  <c:v>1.2586E-2</c:v>
                </c:pt>
                <c:pt idx="2363">
                  <c:v>1.2607E-2</c:v>
                </c:pt>
                <c:pt idx="2364">
                  <c:v>1.2628E-2</c:v>
                </c:pt>
                <c:pt idx="2365">
                  <c:v>1.2649000000000001E-2</c:v>
                </c:pt>
                <c:pt idx="2366">
                  <c:v>1.2670000000000001E-2</c:v>
                </c:pt>
                <c:pt idx="2367">
                  <c:v>1.2690999999999999E-2</c:v>
                </c:pt>
                <c:pt idx="2368">
                  <c:v>1.2711999999999999E-2</c:v>
                </c:pt>
                <c:pt idx="2369">
                  <c:v>1.2733E-2</c:v>
                </c:pt>
                <c:pt idx="2370">
                  <c:v>1.2754E-2</c:v>
                </c:pt>
                <c:pt idx="2371">
                  <c:v>1.2775E-2</c:v>
                </c:pt>
                <c:pt idx="2372">
                  <c:v>1.2796999999999999E-2</c:v>
                </c:pt>
                <c:pt idx="2373">
                  <c:v>1.2818E-2</c:v>
                </c:pt>
                <c:pt idx="2374">
                  <c:v>1.2839E-2</c:v>
                </c:pt>
                <c:pt idx="2375">
                  <c:v>1.286E-2</c:v>
                </c:pt>
                <c:pt idx="2376">
                  <c:v>1.2881999999999999E-2</c:v>
                </c:pt>
                <c:pt idx="2377">
                  <c:v>1.2903E-2</c:v>
                </c:pt>
                <c:pt idx="2378">
                  <c:v>1.2925000000000001E-2</c:v>
                </c:pt>
                <c:pt idx="2379">
                  <c:v>1.2945999999999999E-2</c:v>
                </c:pt>
                <c:pt idx="2380">
                  <c:v>1.2968E-2</c:v>
                </c:pt>
                <c:pt idx="2381">
                  <c:v>1.2989000000000001E-2</c:v>
                </c:pt>
                <c:pt idx="2382">
                  <c:v>1.3011E-2</c:v>
                </c:pt>
                <c:pt idx="2383">
                  <c:v>1.3032E-2</c:v>
                </c:pt>
                <c:pt idx="2384">
                  <c:v>1.3054E-2</c:v>
                </c:pt>
                <c:pt idx="2385">
                  <c:v>1.3076000000000001E-2</c:v>
                </c:pt>
                <c:pt idx="2386">
                  <c:v>1.3096999999999999E-2</c:v>
                </c:pt>
                <c:pt idx="2387">
                  <c:v>1.3119E-2</c:v>
                </c:pt>
                <c:pt idx="2388">
                  <c:v>1.3141E-2</c:v>
                </c:pt>
                <c:pt idx="2389">
                  <c:v>1.3162999999999999E-2</c:v>
                </c:pt>
                <c:pt idx="2390">
                  <c:v>1.3184E-2</c:v>
                </c:pt>
                <c:pt idx="2391">
                  <c:v>1.3206000000000001E-2</c:v>
                </c:pt>
                <c:pt idx="2392">
                  <c:v>1.3228E-2</c:v>
                </c:pt>
                <c:pt idx="2393">
                  <c:v>1.325E-2</c:v>
                </c:pt>
                <c:pt idx="2394">
                  <c:v>1.3272000000000001E-2</c:v>
                </c:pt>
                <c:pt idx="2395">
                  <c:v>1.3294E-2</c:v>
                </c:pt>
                <c:pt idx="2396">
                  <c:v>1.3316E-2</c:v>
                </c:pt>
                <c:pt idx="2397">
                  <c:v>1.3337999999999999E-2</c:v>
                </c:pt>
                <c:pt idx="2398">
                  <c:v>1.3361E-2</c:v>
                </c:pt>
                <c:pt idx="2399">
                  <c:v>1.3383000000000001E-2</c:v>
                </c:pt>
                <c:pt idx="2400">
                  <c:v>1.3405E-2</c:v>
                </c:pt>
                <c:pt idx="2401">
                  <c:v>1.3427E-2</c:v>
                </c:pt>
                <c:pt idx="2402">
                  <c:v>1.345E-2</c:v>
                </c:pt>
                <c:pt idx="2403">
                  <c:v>1.3472E-2</c:v>
                </c:pt>
                <c:pt idx="2404">
                  <c:v>1.3494000000000001E-2</c:v>
                </c:pt>
                <c:pt idx="2405">
                  <c:v>1.3517E-2</c:v>
                </c:pt>
                <c:pt idx="2406">
                  <c:v>1.3539000000000001E-2</c:v>
                </c:pt>
                <c:pt idx="2407">
                  <c:v>1.3561999999999999E-2</c:v>
                </c:pt>
                <c:pt idx="2408">
                  <c:v>1.3584000000000001E-2</c:v>
                </c:pt>
                <c:pt idx="2409">
                  <c:v>1.3606999999999999E-2</c:v>
                </c:pt>
                <c:pt idx="2410">
                  <c:v>1.3629E-2</c:v>
                </c:pt>
                <c:pt idx="2411">
                  <c:v>1.3651999999999999E-2</c:v>
                </c:pt>
                <c:pt idx="2412">
                  <c:v>1.3675E-2</c:v>
                </c:pt>
                <c:pt idx="2413">
                  <c:v>1.3697000000000001E-2</c:v>
                </c:pt>
                <c:pt idx="2414">
                  <c:v>1.372E-2</c:v>
                </c:pt>
                <c:pt idx="2415">
                  <c:v>1.3743E-2</c:v>
                </c:pt>
                <c:pt idx="2416">
                  <c:v>1.3766E-2</c:v>
                </c:pt>
                <c:pt idx="2417">
                  <c:v>1.3788999999999999E-2</c:v>
                </c:pt>
                <c:pt idx="2418">
                  <c:v>1.3811E-2</c:v>
                </c:pt>
                <c:pt idx="2419">
                  <c:v>1.3834000000000001E-2</c:v>
                </c:pt>
                <c:pt idx="2420">
                  <c:v>1.3857E-2</c:v>
                </c:pt>
                <c:pt idx="2421">
                  <c:v>1.388E-2</c:v>
                </c:pt>
                <c:pt idx="2422">
                  <c:v>1.3903E-2</c:v>
                </c:pt>
                <c:pt idx="2423">
                  <c:v>1.3925999999999999E-2</c:v>
                </c:pt>
                <c:pt idx="2424">
                  <c:v>1.3950000000000001E-2</c:v>
                </c:pt>
                <c:pt idx="2425">
                  <c:v>1.3972999999999999E-2</c:v>
                </c:pt>
                <c:pt idx="2426">
                  <c:v>1.3996E-2</c:v>
                </c:pt>
                <c:pt idx="2427">
                  <c:v>1.4019E-2</c:v>
                </c:pt>
                <c:pt idx="2428">
                  <c:v>1.4042000000000001E-2</c:v>
                </c:pt>
                <c:pt idx="2429">
                  <c:v>1.4066E-2</c:v>
                </c:pt>
                <c:pt idx="2430">
                  <c:v>1.4089000000000001E-2</c:v>
                </c:pt>
                <c:pt idx="2431">
                  <c:v>1.4113000000000001E-2</c:v>
                </c:pt>
                <c:pt idx="2432">
                  <c:v>1.4135999999999999E-2</c:v>
                </c:pt>
                <c:pt idx="2433">
                  <c:v>1.4159E-2</c:v>
                </c:pt>
                <c:pt idx="2434">
                  <c:v>1.4182999999999999E-2</c:v>
                </c:pt>
                <c:pt idx="2435">
                  <c:v>1.4206999999999999E-2</c:v>
                </c:pt>
                <c:pt idx="2436">
                  <c:v>1.423E-2</c:v>
                </c:pt>
                <c:pt idx="2437">
                  <c:v>1.4253999999999999E-2</c:v>
                </c:pt>
                <c:pt idx="2438">
                  <c:v>1.4277E-2</c:v>
                </c:pt>
                <c:pt idx="2439">
                  <c:v>1.4300999999999999E-2</c:v>
                </c:pt>
                <c:pt idx="2440">
                  <c:v>1.4324999999999999E-2</c:v>
                </c:pt>
                <c:pt idx="2441">
                  <c:v>1.4349000000000001E-2</c:v>
                </c:pt>
                <c:pt idx="2442">
                  <c:v>1.4371999999999999E-2</c:v>
                </c:pt>
                <c:pt idx="2443">
                  <c:v>1.4396000000000001E-2</c:v>
                </c:pt>
                <c:pt idx="2444">
                  <c:v>1.4420000000000001E-2</c:v>
                </c:pt>
                <c:pt idx="2445">
                  <c:v>1.4444E-2</c:v>
                </c:pt>
                <c:pt idx="2446">
                  <c:v>1.4468E-2</c:v>
                </c:pt>
                <c:pt idx="2447">
                  <c:v>1.4492E-2</c:v>
                </c:pt>
                <c:pt idx="2448">
                  <c:v>1.4515999999999999E-2</c:v>
                </c:pt>
                <c:pt idx="2449">
                  <c:v>1.4540000000000001E-2</c:v>
                </c:pt>
                <c:pt idx="2450">
                  <c:v>1.4565E-2</c:v>
                </c:pt>
                <c:pt idx="2451">
                  <c:v>1.4589E-2</c:v>
                </c:pt>
                <c:pt idx="2452">
                  <c:v>1.4612999999999999E-2</c:v>
                </c:pt>
                <c:pt idx="2453">
                  <c:v>1.4637000000000001E-2</c:v>
                </c:pt>
                <c:pt idx="2454">
                  <c:v>1.4662E-2</c:v>
                </c:pt>
                <c:pt idx="2455">
                  <c:v>1.4685999999999999E-2</c:v>
                </c:pt>
                <c:pt idx="2456">
                  <c:v>1.4710000000000001E-2</c:v>
                </c:pt>
                <c:pt idx="2457">
                  <c:v>1.4735E-2</c:v>
                </c:pt>
                <c:pt idx="2458">
                  <c:v>1.4759E-2</c:v>
                </c:pt>
                <c:pt idx="2459">
                  <c:v>1.4784E-2</c:v>
                </c:pt>
                <c:pt idx="2460">
                  <c:v>1.4808E-2</c:v>
                </c:pt>
                <c:pt idx="2461">
                  <c:v>1.4833000000000001E-2</c:v>
                </c:pt>
                <c:pt idx="2462">
                  <c:v>1.4857E-2</c:v>
                </c:pt>
                <c:pt idx="2463">
                  <c:v>1.4881999999999999E-2</c:v>
                </c:pt>
                <c:pt idx="2464">
                  <c:v>1.4907E-2</c:v>
                </c:pt>
                <c:pt idx="2465">
                  <c:v>1.4932000000000001E-2</c:v>
                </c:pt>
                <c:pt idx="2466">
                  <c:v>1.4956000000000001E-2</c:v>
                </c:pt>
                <c:pt idx="2467">
                  <c:v>1.4981E-2</c:v>
                </c:pt>
                <c:pt idx="2468">
                  <c:v>1.5006E-2</c:v>
                </c:pt>
                <c:pt idx="2469">
                  <c:v>1.5030999999999999E-2</c:v>
                </c:pt>
                <c:pt idx="2470">
                  <c:v>1.5056E-2</c:v>
                </c:pt>
                <c:pt idx="2471">
                  <c:v>1.5081000000000001E-2</c:v>
                </c:pt>
                <c:pt idx="2472">
                  <c:v>1.5106E-2</c:v>
                </c:pt>
                <c:pt idx="2473">
                  <c:v>1.5131E-2</c:v>
                </c:pt>
                <c:pt idx="2474">
                  <c:v>1.5155999999999999E-2</c:v>
                </c:pt>
                <c:pt idx="2475">
                  <c:v>1.5181E-2</c:v>
                </c:pt>
                <c:pt idx="2476">
                  <c:v>1.5207E-2</c:v>
                </c:pt>
                <c:pt idx="2477">
                  <c:v>1.5232000000000001E-2</c:v>
                </c:pt>
                <c:pt idx="2478">
                  <c:v>1.5257E-2</c:v>
                </c:pt>
                <c:pt idx="2479">
                  <c:v>1.5282E-2</c:v>
                </c:pt>
                <c:pt idx="2480">
                  <c:v>1.5308E-2</c:v>
                </c:pt>
                <c:pt idx="2481">
                  <c:v>1.5332999999999999E-2</c:v>
                </c:pt>
                <c:pt idx="2482">
                  <c:v>1.5358999999999999E-2</c:v>
                </c:pt>
                <c:pt idx="2483">
                  <c:v>1.5384E-2</c:v>
                </c:pt>
                <c:pt idx="2484">
                  <c:v>1.541E-2</c:v>
                </c:pt>
                <c:pt idx="2485">
                  <c:v>1.5435000000000001E-2</c:v>
                </c:pt>
                <c:pt idx="2486">
                  <c:v>1.5461000000000001E-2</c:v>
                </c:pt>
                <c:pt idx="2487">
                  <c:v>1.5487000000000001E-2</c:v>
                </c:pt>
                <c:pt idx="2488">
                  <c:v>1.5512E-2</c:v>
                </c:pt>
                <c:pt idx="2489">
                  <c:v>1.5538E-2</c:v>
                </c:pt>
                <c:pt idx="2490">
                  <c:v>1.5564E-2</c:v>
                </c:pt>
                <c:pt idx="2491">
                  <c:v>1.559E-2</c:v>
                </c:pt>
                <c:pt idx="2492">
                  <c:v>1.5616E-2</c:v>
                </c:pt>
                <c:pt idx="2493">
                  <c:v>1.5642E-2</c:v>
                </c:pt>
                <c:pt idx="2494">
                  <c:v>1.5668000000000001E-2</c:v>
                </c:pt>
                <c:pt idx="2495">
                  <c:v>1.5694E-2</c:v>
                </c:pt>
                <c:pt idx="2496">
                  <c:v>1.5720000000000001E-2</c:v>
                </c:pt>
                <c:pt idx="2497">
                  <c:v>1.5746E-2</c:v>
                </c:pt>
                <c:pt idx="2498">
                  <c:v>1.5772000000000001E-2</c:v>
                </c:pt>
                <c:pt idx="2499">
                  <c:v>1.5798E-2</c:v>
                </c:pt>
                <c:pt idx="2500">
                  <c:v>1.5824000000000001E-2</c:v>
                </c:pt>
                <c:pt idx="2501">
                  <c:v>1.5851000000000001E-2</c:v>
                </c:pt>
                <c:pt idx="2502">
                  <c:v>1.5876999999999999E-2</c:v>
                </c:pt>
                <c:pt idx="2503">
                  <c:v>1.5903E-2</c:v>
                </c:pt>
                <c:pt idx="2504">
                  <c:v>1.593E-2</c:v>
                </c:pt>
                <c:pt idx="2505">
                  <c:v>1.5956000000000001E-2</c:v>
                </c:pt>
                <c:pt idx="2506">
                  <c:v>1.5983000000000001E-2</c:v>
                </c:pt>
                <c:pt idx="2507">
                  <c:v>1.6008999999999999E-2</c:v>
                </c:pt>
                <c:pt idx="2508">
                  <c:v>1.6036000000000002E-2</c:v>
                </c:pt>
                <c:pt idx="2509">
                  <c:v>1.6062E-2</c:v>
                </c:pt>
                <c:pt idx="2510">
                  <c:v>1.6088999999999999E-2</c:v>
                </c:pt>
                <c:pt idx="2511">
                  <c:v>1.6115999999999998E-2</c:v>
                </c:pt>
                <c:pt idx="2512">
                  <c:v>1.6143000000000001E-2</c:v>
                </c:pt>
                <c:pt idx="2513">
                  <c:v>1.6168999999999999E-2</c:v>
                </c:pt>
                <c:pt idx="2514">
                  <c:v>1.6195999999999999E-2</c:v>
                </c:pt>
                <c:pt idx="2515">
                  <c:v>1.6223000000000001E-2</c:v>
                </c:pt>
                <c:pt idx="2516">
                  <c:v>1.6250000000000001E-2</c:v>
                </c:pt>
                <c:pt idx="2517">
                  <c:v>1.6277E-2</c:v>
                </c:pt>
                <c:pt idx="2518">
                  <c:v>1.6303999999999999E-2</c:v>
                </c:pt>
                <c:pt idx="2519">
                  <c:v>1.6330999999999998E-2</c:v>
                </c:pt>
                <c:pt idx="2520">
                  <c:v>1.6358000000000001E-2</c:v>
                </c:pt>
                <c:pt idx="2521">
                  <c:v>1.6385E-2</c:v>
                </c:pt>
                <c:pt idx="2522">
                  <c:v>1.6413000000000001E-2</c:v>
                </c:pt>
                <c:pt idx="2523">
                  <c:v>1.644E-2</c:v>
                </c:pt>
                <c:pt idx="2524">
                  <c:v>1.6466999999999999E-2</c:v>
                </c:pt>
                <c:pt idx="2525">
                  <c:v>1.6494000000000002E-2</c:v>
                </c:pt>
                <c:pt idx="2526">
                  <c:v>1.6521999999999998E-2</c:v>
                </c:pt>
                <c:pt idx="2527">
                  <c:v>1.6549000000000001E-2</c:v>
                </c:pt>
                <c:pt idx="2528">
                  <c:v>1.6577000000000001E-2</c:v>
                </c:pt>
                <c:pt idx="2529">
                  <c:v>1.6604000000000001E-2</c:v>
                </c:pt>
                <c:pt idx="2530">
                  <c:v>1.6632000000000001E-2</c:v>
                </c:pt>
                <c:pt idx="2531">
                  <c:v>1.6659E-2</c:v>
                </c:pt>
                <c:pt idx="2532">
                  <c:v>1.6687E-2</c:v>
                </c:pt>
                <c:pt idx="2533">
                  <c:v>1.6715000000000001E-2</c:v>
                </c:pt>
                <c:pt idx="2534">
                  <c:v>1.6743000000000001E-2</c:v>
                </c:pt>
                <c:pt idx="2535">
                  <c:v>1.677E-2</c:v>
                </c:pt>
                <c:pt idx="2536">
                  <c:v>1.6798E-2</c:v>
                </c:pt>
                <c:pt idx="2537">
                  <c:v>1.6826000000000001E-2</c:v>
                </c:pt>
                <c:pt idx="2538">
                  <c:v>1.6854000000000001E-2</c:v>
                </c:pt>
                <c:pt idx="2539">
                  <c:v>1.6882000000000001E-2</c:v>
                </c:pt>
                <c:pt idx="2540">
                  <c:v>1.6910000000000001E-2</c:v>
                </c:pt>
                <c:pt idx="2541">
                  <c:v>1.6938000000000002E-2</c:v>
                </c:pt>
                <c:pt idx="2542">
                  <c:v>1.6965999999999998E-2</c:v>
                </c:pt>
                <c:pt idx="2543">
                  <c:v>1.6993999999999999E-2</c:v>
                </c:pt>
                <c:pt idx="2544">
                  <c:v>1.7023E-2</c:v>
                </c:pt>
                <c:pt idx="2545">
                  <c:v>1.7051E-2</c:v>
                </c:pt>
                <c:pt idx="2546">
                  <c:v>1.7079E-2</c:v>
                </c:pt>
                <c:pt idx="2547">
                  <c:v>1.7108000000000002E-2</c:v>
                </c:pt>
                <c:pt idx="2548">
                  <c:v>1.7135999999999998E-2</c:v>
                </c:pt>
                <c:pt idx="2549">
                  <c:v>1.7165E-2</c:v>
                </c:pt>
                <c:pt idx="2550">
                  <c:v>1.7193E-2</c:v>
                </c:pt>
                <c:pt idx="2551">
                  <c:v>1.7222000000000001E-2</c:v>
                </c:pt>
                <c:pt idx="2552">
                  <c:v>1.7250000000000001E-2</c:v>
                </c:pt>
                <c:pt idx="2553">
                  <c:v>1.7278999999999999E-2</c:v>
                </c:pt>
                <c:pt idx="2554">
                  <c:v>1.7306999999999999E-2</c:v>
                </c:pt>
                <c:pt idx="2555">
                  <c:v>1.7336000000000001E-2</c:v>
                </c:pt>
                <c:pt idx="2556">
                  <c:v>1.7364999999999998E-2</c:v>
                </c:pt>
                <c:pt idx="2557">
                  <c:v>1.7394E-2</c:v>
                </c:pt>
                <c:pt idx="2558">
                  <c:v>1.7423000000000001E-2</c:v>
                </c:pt>
                <c:pt idx="2559">
                  <c:v>1.7451999999999999E-2</c:v>
                </c:pt>
                <c:pt idx="2560">
                  <c:v>1.7481E-2</c:v>
                </c:pt>
                <c:pt idx="2561">
                  <c:v>1.7510000000000001E-2</c:v>
                </c:pt>
                <c:pt idx="2562">
                  <c:v>1.7538999999999999E-2</c:v>
                </c:pt>
                <c:pt idx="2563">
                  <c:v>1.7568E-2</c:v>
                </c:pt>
                <c:pt idx="2564">
                  <c:v>1.7597000000000002E-2</c:v>
                </c:pt>
                <c:pt idx="2565">
                  <c:v>1.7625999999999999E-2</c:v>
                </c:pt>
                <c:pt idx="2566">
                  <c:v>1.7656000000000002E-2</c:v>
                </c:pt>
                <c:pt idx="2567">
                  <c:v>1.7684999999999999E-2</c:v>
                </c:pt>
                <c:pt idx="2568">
                  <c:v>1.7714000000000001E-2</c:v>
                </c:pt>
                <c:pt idx="2569">
                  <c:v>1.7743999999999999E-2</c:v>
                </c:pt>
                <c:pt idx="2570">
                  <c:v>1.7773000000000001E-2</c:v>
                </c:pt>
                <c:pt idx="2571">
                  <c:v>1.7802999999999999E-2</c:v>
                </c:pt>
                <c:pt idx="2572">
                  <c:v>1.7832000000000001E-2</c:v>
                </c:pt>
                <c:pt idx="2573">
                  <c:v>1.7861999999999999E-2</c:v>
                </c:pt>
                <c:pt idx="2574">
                  <c:v>1.7891000000000001E-2</c:v>
                </c:pt>
                <c:pt idx="2575">
                  <c:v>1.7920999999999999E-2</c:v>
                </c:pt>
                <c:pt idx="2576">
                  <c:v>1.7951000000000002E-2</c:v>
                </c:pt>
                <c:pt idx="2577">
                  <c:v>1.7981E-2</c:v>
                </c:pt>
                <c:pt idx="2578">
                  <c:v>1.8010999999999999E-2</c:v>
                </c:pt>
                <c:pt idx="2579">
                  <c:v>1.804E-2</c:v>
                </c:pt>
                <c:pt idx="2580">
                  <c:v>1.8069999999999999E-2</c:v>
                </c:pt>
                <c:pt idx="2581">
                  <c:v>1.8100000000000002E-2</c:v>
                </c:pt>
                <c:pt idx="2582">
                  <c:v>1.813E-2</c:v>
                </c:pt>
                <c:pt idx="2583">
                  <c:v>1.8161E-2</c:v>
                </c:pt>
                <c:pt idx="2584">
                  <c:v>1.8190999999999999E-2</c:v>
                </c:pt>
                <c:pt idx="2585">
                  <c:v>1.8221000000000001E-2</c:v>
                </c:pt>
                <c:pt idx="2586">
                  <c:v>1.8251E-2</c:v>
                </c:pt>
                <c:pt idx="2587">
                  <c:v>1.8282E-2</c:v>
                </c:pt>
                <c:pt idx="2588">
                  <c:v>1.8311999999999998E-2</c:v>
                </c:pt>
                <c:pt idx="2589">
                  <c:v>1.8342000000000001E-2</c:v>
                </c:pt>
                <c:pt idx="2590">
                  <c:v>1.8373E-2</c:v>
                </c:pt>
                <c:pt idx="2591">
                  <c:v>1.8402999999999999E-2</c:v>
                </c:pt>
                <c:pt idx="2592">
                  <c:v>1.8433999999999999E-2</c:v>
                </c:pt>
                <c:pt idx="2593">
                  <c:v>1.8464000000000001E-2</c:v>
                </c:pt>
                <c:pt idx="2594">
                  <c:v>1.8495000000000001E-2</c:v>
                </c:pt>
                <c:pt idx="2595">
                  <c:v>1.8526000000000001E-2</c:v>
                </c:pt>
                <c:pt idx="2596">
                  <c:v>1.8557000000000001E-2</c:v>
                </c:pt>
                <c:pt idx="2597">
                  <c:v>1.8586999999999999E-2</c:v>
                </c:pt>
                <c:pt idx="2598">
                  <c:v>1.8617999999999999E-2</c:v>
                </c:pt>
                <c:pt idx="2599">
                  <c:v>1.8648999999999999E-2</c:v>
                </c:pt>
                <c:pt idx="2600">
                  <c:v>1.8679999999999999E-2</c:v>
                </c:pt>
                <c:pt idx="2601">
                  <c:v>1.8710999999999998E-2</c:v>
                </c:pt>
                <c:pt idx="2602">
                  <c:v>1.8742000000000002E-2</c:v>
                </c:pt>
                <c:pt idx="2603">
                  <c:v>1.8773000000000001E-2</c:v>
                </c:pt>
                <c:pt idx="2604">
                  <c:v>1.8804999999999999E-2</c:v>
                </c:pt>
                <c:pt idx="2605">
                  <c:v>1.8835999999999999E-2</c:v>
                </c:pt>
                <c:pt idx="2606">
                  <c:v>1.8866999999999998E-2</c:v>
                </c:pt>
                <c:pt idx="2607">
                  <c:v>1.8898000000000002E-2</c:v>
                </c:pt>
                <c:pt idx="2608">
                  <c:v>1.8929999999999999E-2</c:v>
                </c:pt>
                <c:pt idx="2609">
                  <c:v>1.8960999999999999E-2</c:v>
                </c:pt>
                <c:pt idx="2610">
                  <c:v>1.8992999999999999E-2</c:v>
                </c:pt>
                <c:pt idx="2611">
                  <c:v>1.9023999999999999E-2</c:v>
                </c:pt>
                <c:pt idx="2612">
                  <c:v>1.9056E-2</c:v>
                </c:pt>
                <c:pt idx="2613">
                  <c:v>1.9087E-2</c:v>
                </c:pt>
                <c:pt idx="2614">
                  <c:v>1.9119000000000001E-2</c:v>
                </c:pt>
                <c:pt idx="2615">
                  <c:v>1.9151000000000001E-2</c:v>
                </c:pt>
                <c:pt idx="2616">
                  <c:v>1.9182999999999999E-2</c:v>
                </c:pt>
                <c:pt idx="2617">
                  <c:v>1.9214999999999999E-2</c:v>
                </c:pt>
                <c:pt idx="2618">
                  <c:v>1.9245999999999999E-2</c:v>
                </c:pt>
                <c:pt idx="2619">
                  <c:v>1.9278E-2</c:v>
                </c:pt>
                <c:pt idx="2620">
                  <c:v>1.9310000000000001E-2</c:v>
                </c:pt>
                <c:pt idx="2621">
                  <c:v>1.9342000000000002E-2</c:v>
                </c:pt>
                <c:pt idx="2622">
                  <c:v>1.9375E-2</c:v>
                </c:pt>
                <c:pt idx="2623">
                  <c:v>1.9407000000000001E-2</c:v>
                </c:pt>
                <c:pt idx="2624">
                  <c:v>1.9439000000000001E-2</c:v>
                </c:pt>
                <c:pt idx="2625">
                  <c:v>1.9470999999999999E-2</c:v>
                </c:pt>
                <c:pt idx="2626">
                  <c:v>1.9504000000000001E-2</c:v>
                </c:pt>
                <c:pt idx="2627">
                  <c:v>1.9536000000000001E-2</c:v>
                </c:pt>
                <c:pt idx="2628">
                  <c:v>1.9567999999999999E-2</c:v>
                </c:pt>
                <c:pt idx="2629">
                  <c:v>1.9601E-2</c:v>
                </c:pt>
                <c:pt idx="2630">
                  <c:v>1.9633000000000001E-2</c:v>
                </c:pt>
                <c:pt idx="2631">
                  <c:v>1.9665999999999999E-2</c:v>
                </c:pt>
                <c:pt idx="2632">
                  <c:v>1.9699000000000001E-2</c:v>
                </c:pt>
                <c:pt idx="2633">
                  <c:v>1.9730999999999999E-2</c:v>
                </c:pt>
                <c:pt idx="2634">
                  <c:v>1.9764E-2</c:v>
                </c:pt>
                <c:pt idx="2635">
                  <c:v>1.9796999999999999E-2</c:v>
                </c:pt>
                <c:pt idx="2636">
                  <c:v>1.983E-2</c:v>
                </c:pt>
                <c:pt idx="2637">
                  <c:v>1.9862999999999999E-2</c:v>
                </c:pt>
                <c:pt idx="2638">
                  <c:v>1.9896E-2</c:v>
                </c:pt>
                <c:pt idx="2639">
                  <c:v>1.9928999999999999E-2</c:v>
                </c:pt>
                <c:pt idx="2640">
                  <c:v>1.9962000000000001E-2</c:v>
                </c:pt>
                <c:pt idx="2641">
                  <c:v>1.9994999999999999E-2</c:v>
                </c:pt>
                <c:pt idx="2642">
                  <c:v>2.0028000000000001E-2</c:v>
                </c:pt>
                <c:pt idx="2643">
                  <c:v>2.0062E-2</c:v>
                </c:pt>
                <c:pt idx="2644">
                  <c:v>2.0094999999999998E-2</c:v>
                </c:pt>
                <c:pt idx="2645">
                  <c:v>2.0128E-2</c:v>
                </c:pt>
                <c:pt idx="2646">
                  <c:v>2.0161999999999999E-2</c:v>
                </c:pt>
                <c:pt idx="2647">
                  <c:v>2.0195000000000001E-2</c:v>
                </c:pt>
                <c:pt idx="2648">
                  <c:v>2.0229E-2</c:v>
                </c:pt>
                <c:pt idx="2649">
                  <c:v>2.0261999999999999E-2</c:v>
                </c:pt>
                <c:pt idx="2650">
                  <c:v>2.0296000000000002E-2</c:v>
                </c:pt>
                <c:pt idx="2651">
                  <c:v>2.0330000000000001E-2</c:v>
                </c:pt>
                <c:pt idx="2652">
                  <c:v>2.0362999999999999E-2</c:v>
                </c:pt>
                <c:pt idx="2653">
                  <c:v>2.0396999999999998E-2</c:v>
                </c:pt>
                <c:pt idx="2654">
                  <c:v>2.0431000000000001E-2</c:v>
                </c:pt>
                <c:pt idx="2655">
                  <c:v>2.0465000000000001E-2</c:v>
                </c:pt>
                <c:pt idx="2656">
                  <c:v>2.0499E-2</c:v>
                </c:pt>
                <c:pt idx="2657">
                  <c:v>2.0532999999999999E-2</c:v>
                </c:pt>
                <c:pt idx="2658">
                  <c:v>2.0566999999999998E-2</c:v>
                </c:pt>
                <c:pt idx="2659">
                  <c:v>2.0601000000000001E-2</c:v>
                </c:pt>
                <c:pt idx="2660">
                  <c:v>2.0635000000000001E-2</c:v>
                </c:pt>
                <c:pt idx="2661">
                  <c:v>2.0670000000000001E-2</c:v>
                </c:pt>
                <c:pt idx="2662">
                  <c:v>2.0704E-2</c:v>
                </c:pt>
                <c:pt idx="2663">
                  <c:v>2.0737999999999999E-2</c:v>
                </c:pt>
                <c:pt idx="2664">
                  <c:v>2.0773E-2</c:v>
                </c:pt>
                <c:pt idx="2665">
                  <c:v>2.0806999999999999E-2</c:v>
                </c:pt>
                <c:pt idx="2666">
                  <c:v>2.0841999999999999E-2</c:v>
                </c:pt>
                <c:pt idx="2667">
                  <c:v>2.0875999999999999E-2</c:v>
                </c:pt>
                <c:pt idx="2668">
                  <c:v>2.0910999999999999E-2</c:v>
                </c:pt>
                <c:pt idx="2669">
                  <c:v>2.0945999999999999E-2</c:v>
                </c:pt>
                <c:pt idx="2670">
                  <c:v>2.0981E-2</c:v>
                </c:pt>
                <c:pt idx="2671">
                  <c:v>2.1014999999999999E-2</c:v>
                </c:pt>
                <c:pt idx="2672">
                  <c:v>2.1049999999999999E-2</c:v>
                </c:pt>
                <c:pt idx="2673">
                  <c:v>2.1085E-2</c:v>
                </c:pt>
                <c:pt idx="2674">
                  <c:v>2.112E-2</c:v>
                </c:pt>
                <c:pt idx="2675">
                  <c:v>2.1155E-2</c:v>
                </c:pt>
                <c:pt idx="2676">
                  <c:v>2.1191000000000002E-2</c:v>
                </c:pt>
                <c:pt idx="2677">
                  <c:v>2.1225999999999998E-2</c:v>
                </c:pt>
                <c:pt idx="2678">
                  <c:v>2.1260999999999999E-2</c:v>
                </c:pt>
                <c:pt idx="2679">
                  <c:v>2.1295999999999999E-2</c:v>
                </c:pt>
                <c:pt idx="2680">
                  <c:v>2.1332E-2</c:v>
                </c:pt>
                <c:pt idx="2681">
                  <c:v>2.1367000000000001E-2</c:v>
                </c:pt>
                <c:pt idx="2682">
                  <c:v>2.1402999999999998E-2</c:v>
                </c:pt>
                <c:pt idx="2683">
                  <c:v>2.1437999999999999E-2</c:v>
                </c:pt>
                <c:pt idx="2684">
                  <c:v>2.1474E-2</c:v>
                </c:pt>
                <c:pt idx="2685">
                  <c:v>2.1509E-2</c:v>
                </c:pt>
                <c:pt idx="2686">
                  <c:v>2.1545000000000002E-2</c:v>
                </c:pt>
                <c:pt idx="2687">
                  <c:v>2.1580999999999999E-2</c:v>
                </c:pt>
                <c:pt idx="2688">
                  <c:v>2.1617000000000001E-2</c:v>
                </c:pt>
                <c:pt idx="2689">
                  <c:v>2.1652999999999999E-2</c:v>
                </c:pt>
                <c:pt idx="2690">
                  <c:v>2.1689E-2</c:v>
                </c:pt>
                <c:pt idx="2691">
                  <c:v>2.1725000000000001E-2</c:v>
                </c:pt>
                <c:pt idx="2692">
                  <c:v>2.1760999999999999E-2</c:v>
                </c:pt>
                <c:pt idx="2693">
                  <c:v>2.1797E-2</c:v>
                </c:pt>
                <c:pt idx="2694">
                  <c:v>2.1833000000000002E-2</c:v>
                </c:pt>
                <c:pt idx="2695">
                  <c:v>2.1869E-2</c:v>
                </c:pt>
                <c:pt idx="2696">
                  <c:v>2.1905000000000001E-2</c:v>
                </c:pt>
                <c:pt idx="2697">
                  <c:v>2.1942E-2</c:v>
                </c:pt>
                <c:pt idx="2698">
                  <c:v>2.1978000000000001E-2</c:v>
                </c:pt>
                <c:pt idx="2699">
                  <c:v>2.2015E-2</c:v>
                </c:pt>
                <c:pt idx="2700">
                  <c:v>2.2051000000000001E-2</c:v>
                </c:pt>
                <c:pt idx="2701">
                  <c:v>2.2088E-2</c:v>
                </c:pt>
                <c:pt idx="2702">
                  <c:v>2.2124999999999999E-2</c:v>
                </c:pt>
                <c:pt idx="2703">
                  <c:v>2.2161E-2</c:v>
                </c:pt>
                <c:pt idx="2704">
                  <c:v>2.2197999999999999E-2</c:v>
                </c:pt>
                <c:pt idx="2705">
                  <c:v>2.2235000000000001E-2</c:v>
                </c:pt>
                <c:pt idx="2706">
                  <c:v>2.2272E-2</c:v>
                </c:pt>
                <c:pt idx="2707">
                  <c:v>2.2308999999999999E-2</c:v>
                </c:pt>
                <c:pt idx="2708">
                  <c:v>2.2346000000000001E-2</c:v>
                </c:pt>
                <c:pt idx="2709">
                  <c:v>2.2383E-2</c:v>
                </c:pt>
                <c:pt idx="2710">
                  <c:v>2.2419999999999999E-2</c:v>
                </c:pt>
                <c:pt idx="2711">
                  <c:v>2.2457999999999999E-2</c:v>
                </c:pt>
                <c:pt idx="2712">
                  <c:v>2.2495000000000001E-2</c:v>
                </c:pt>
                <c:pt idx="2713">
                  <c:v>2.2532E-2</c:v>
                </c:pt>
                <c:pt idx="2714">
                  <c:v>2.257E-2</c:v>
                </c:pt>
                <c:pt idx="2715">
                  <c:v>2.2606999999999999E-2</c:v>
                </c:pt>
                <c:pt idx="2716">
                  <c:v>2.2644999999999998E-2</c:v>
                </c:pt>
                <c:pt idx="2717">
                  <c:v>2.2682000000000001E-2</c:v>
                </c:pt>
                <c:pt idx="2718">
                  <c:v>2.2720000000000001E-2</c:v>
                </c:pt>
                <c:pt idx="2719">
                  <c:v>2.2758E-2</c:v>
                </c:pt>
                <c:pt idx="2720">
                  <c:v>2.2794999999999999E-2</c:v>
                </c:pt>
                <c:pt idx="2721">
                  <c:v>2.2832999999999999E-2</c:v>
                </c:pt>
                <c:pt idx="2722">
                  <c:v>2.2870999999999999E-2</c:v>
                </c:pt>
                <c:pt idx="2723">
                  <c:v>2.2908999999999999E-2</c:v>
                </c:pt>
                <c:pt idx="2724">
                  <c:v>2.2946999999999999E-2</c:v>
                </c:pt>
                <c:pt idx="2725">
                  <c:v>2.2984999999999998E-2</c:v>
                </c:pt>
                <c:pt idx="2726">
                  <c:v>2.3022999999999998E-2</c:v>
                </c:pt>
                <c:pt idx="2727">
                  <c:v>2.3061999999999999E-2</c:v>
                </c:pt>
                <c:pt idx="2728">
                  <c:v>2.3099999999999999E-2</c:v>
                </c:pt>
                <c:pt idx="2729">
                  <c:v>2.3137999999999999E-2</c:v>
                </c:pt>
                <c:pt idx="2730">
                  <c:v>2.3177E-2</c:v>
                </c:pt>
                <c:pt idx="2731">
                  <c:v>2.3215E-2</c:v>
                </c:pt>
                <c:pt idx="2732">
                  <c:v>2.3254E-2</c:v>
                </c:pt>
                <c:pt idx="2733">
                  <c:v>2.3292E-2</c:v>
                </c:pt>
                <c:pt idx="2734">
                  <c:v>2.3331000000000001E-2</c:v>
                </c:pt>
                <c:pt idx="2735">
                  <c:v>2.3369999999999998E-2</c:v>
                </c:pt>
                <c:pt idx="2736">
                  <c:v>2.3408999999999999E-2</c:v>
                </c:pt>
                <c:pt idx="2737">
                  <c:v>2.3446999999999999E-2</c:v>
                </c:pt>
                <c:pt idx="2738">
                  <c:v>2.3486E-2</c:v>
                </c:pt>
                <c:pt idx="2739">
                  <c:v>2.3525000000000001E-2</c:v>
                </c:pt>
                <c:pt idx="2740">
                  <c:v>2.3564000000000002E-2</c:v>
                </c:pt>
                <c:pt idx="2741">
                  <c:v>2.3604E-2</c:v>
                </c:pt>
                <c:pt idx="2742">
                  <c:v>2.3643000000000001E-2</c:v>
                </c:pt>
                <c:pt idx="2743">
                  <c:v>2.3682000000000002E-2</c:v>
                </c:pt>
                <c:pt idx="2744">
                  <c:v>2.3720999999999999E-2</c:v>
                </c:pt>
                <c:pt idx="2745">
                  <c:v>2.3761000000000001E-2</c:v>
                </c:pt>
                <c:pt idx="2746">
                  <c:v>2.3800000000000002E-2</c:v>
                </c:pt>
                <c:pt idx="2747">
                  <c:v>2.384E-2</c:v>
                </c:pt>
                <c:pt idx="2748">
                  <c:v>2.3879000000000001E-2</c:v>
                </c:pt>
                <c:pt idx="2749">
                  <c:v>2.3918999999999999E-2</c:v>
                </c:pt>
                <c:pt idx="2750">
                  <c:v>2.3959000000000001E-2</c:v>
                </c:pt>
                <c:pt idx="2751">
                  <c:v>2.3997999999999998E-2</c:v>
                </c:pt>
                <c:pt idx="2752">
                  <c:v>2.4038E-2</c:v>
                </c:pt>
                <c:pt idx="2753">
                  <c:v>2.4077999999999999E-2</c:v>
                </c:pt>
                <c:pt idx="2754">
                  <c:v>2.4118000000000001E-2</c:v>
                </c:pt>
                <c:pt idx="2755">
                  <c:v>2.4157999999999999E-2</c:v>
                </c:pt>
                <c:pt idx="2756">
                  <c:v>2.4198000000000001E-2</c:v>
                </c:pt>
                <c:pt idx="2757">
                  <c:v>2.4239E-2</c:v>
                </c:pt>
                <c:pt idx="2758">
                  <c:v>2.4278999999999998E-2</c:v>
                </c:pt>
                <c:pt idx="2759">
                  <c:v>2.4319E-2</c:v>
                </c:pt>
                <c:pt idx="2760">
                  <c:v>2.436E-2</c:v>
                </c:pt>
                <c:pt idx="2761">
                  <c:v>2.4400000000000002E-2</c:v>
                </c:pt>
                <c:pt idx="2762">
                  <c:v>2.444E-2</c:v>
                </c:pt>
                <c:pt idx="2763">
                  <c:v>2.4480999999999999E-2</c:v>
                </c:pt>
                <c:pt idx="2764">
                  <c:v>2.4521999999999999E-2</c:v>
                </c:pt>
                <c:pt idx="2765">
                  <c:v>2.4562E-2</c:v>
                </c:pt>
                <c:pt idx="2766">
                  <c:v>2.4603E-2</c:v>
                </c:pt>
                <c:pt idx="2767">
                  <c:v>2.4643999999999999E-2</c:v>
                </c:pt>
                <c:pt idx="2768">
                  <c:v>2.4684999999999999E-2</c:v>
                </c:pt>
                <c:pt idx="2769">
                  <c:v>2.4726000000000001E-2</c:v>
                </c:pt>
                <c:pt idx="2770">
                  <c:v>2.4767000000000001E-2</c:v>
                </c:pt>
                <c:pt idx="2771">
                  <c:v>2.4808E-2</c:v>
                </c:pt>
                <c:pt idx="2772">
                  <c:v>2.4849E-2</c:v>
                </c:pt>
                <c:pt idx="2773">
                  <c:v>2.4891E-2</c:v>
                </c:pt>
                <c:pt idx="2774">
                  <c:v>2.4931999999999999E-2</c:v>
                </c:pt>
                <c:pt idx="2775">
                  <c:v>2.4972999999999999E-2</c:v>
                </c:pt>
                <c:pt idx="2776">
                  <c:v>2.5014999999999999E-2</c:v>
                </c:pt>
                <c:pt idx="2777">
                  <c:v>2.5055999999999998E-2</c:v>
                </c:pt>
                <c:pt idx="2778">
                  <c:v>2.5097999999999999E-2</c:v>
                </c:pt>
                <c:pt idx="2779">
                  <c:v>2.5139999999999999E-2</c:v>
                </c:pt>
                <c:pt idx="2780">
                  <c:v>2.5180999999999999E-2</c:v>
                </c:pt>
                <c:pt idx="2781">
                  <c:v>2.5222999999999999E-2</c:v>
                </c:pt>
                <c:pt idx="2782">
                  <c:v>2.5264999999999999E-2</c:v>
                </c:pt>
                <c:pt idx="2783">
                  <c:v>2.5307E-2</c:v>
                </c:pt>
                <c:pt idx="2784">
                  <c:v>2.5349E-2</c:v>
                </c:pt>
                <c:pt idx="2785">
                  <c:v>2.5391E-2</c:v>
                </c:pt>
                <c:pt idx="2786">
                  <c:v>2.5433000000000001E-2</c:v>
                </c:pt>
                <c:pt idx="2787">
                  <c:v>2.5475999999999999E-2</c:v>
                </c:pt>
                <c:pt idx="2788">
                  <c:v>2.5517999999999999E-2</c:v>
                </c:pt>
                <c:pt idx="2789">
                  <c:v>2.5559999999999999E-2</c:v>
                </c:pt>
                <c:pt idx="2790">
                  <c:v>2.5603000000000001E-2</c:v>
                </c:pt>
                <c:pt idx="2791">
                  <c:v>2.5645000000000001E-2</c:v>
                </c:pt>
                <c:pt idx="2792">
                  <c:v>2.5687999999999999E-2</c:v>
                </c:pt>
                <c:pt idx="2793">
                  <c:v>2.5729999999999999E-2</c:v>
                </c:pt>
                <c:pt idx="2794">
                  <c:v>2.5773000000000001E-2</c:v>
                </c:pt>
                <c:pt idx="2795">
                  <c:v>2.5815999999999999E-2</c:v>
                </c:pt>
                <c:pt idx="2796">
                  <c:v>2.5859E-2</c:v>
                </c:pt>
                <c:pt idx="2797">
                  <c:v>2.5902000000000001E-2</c:v>
                </c:pt>
                <c:pt idx="2798">
                  <c:v>2.5944999999999999E-2</c:v>
                </c:pt>
                <c:pt idx="2799">
                  <c:v>2.5988000000000001E-2</c:v>
                </c:pt>
                <c:pt idx="2800">
                  <c:v>2.6030999999999999E-2</c:v>
                </c:pt>
                <c:pt idx="2801">
                  <c:v>2.6074E-2</c:v>
                </c:pt>
                <c:pt idx="2802">
                  <c:v>2.6117999999999999E-2</c:v>
                </c:pt>
                <c:pt idx="2803">
                  <c:v>2.6161E-2</c:v>
                </c:pt>
                <c:pt idx="2804">
                  <c:v>2.6204000000000002E-2</c:v>
                </c:pt>
                <c:pt idx="2805">
                  <c:v>2.6248E-2</c:v>
                </c:pt>
                <c:pt idx="2806">
                  <c:v>2.6290999999999998E-2</c:v>
                </c:pt>
                <c:pt idx="2807">
                  <c:v>2.6335000000000001E-2</c:v>
                </c:pt>
                <c:pt idx="2808">
                  <c:v>2.6379E-2</c:v>
                </c:pt>
                <c:pt idx="2809">
                  <c:v>2.6422999999999999E-2</c:v>
                </c:pt>
                <c:pt idx="2810">
                  <c:v>2.6467000000000001E-2</c:v>
                </c:pt>
                <c:pt idx="2811">
                  <c:v>2.6509999999999999E-2</c:v>
                </c:pt>
                <c:pt idx="2812">
                  <c:v>2.6554000000000001E-2</c:v>
                </c:pt>
                <c:pt idx="2813">
                  <c:v>2.6599000000000001E-2</c:v>
                </c:pt>
                <c:pt idx="2814">
                  <c:v>2.6643E-2</c:v>
                </c:pt>
                <c:pt idx="2815">
                  <c:v>2.6686999999999999E-2</c:v>
                </c:pt>
                <c:pt idx="2816">
                  <c:v>2.6731000000000001E-2</c:v>
                </c:pt>
                <c:pt idx="2817">
                  <c:v>2.6776000000000001E-2</c:v>
                </c:pt>
                <c:pt idx="2818">
                  <c:v>2.682E-2</c:v>
                </c:pt>
                <c:pt idx="2819">
                  <c:v>2.6865E-2</c:v>
                </c:pt>
                <c:pt idx="2820">
                  <c:v>2.6908999999999999E-2</c:v>
                </c:pt>
                <c:pt idx="2821">
                  <c:v>2.6953999999999999E-2</c:v>
                </c:pt>
                <c:pt idx="2822">
                  <c:v>2.6998999999999999E-2</c:v>
                </c:pt>
                <c:pt idx="2823">
                  <c:v>2.7043999999999999E-2</c:v>
                </c:pt>
                <c:pt idx="2824">
                  <c:v>2.7088000000000001E-2</c:v>
                </c:pt>
                <c:pt idx="2825">
                  <c:v>2.7133000000000001E-2</c:v>
                </c:pt>
                <c:pt idx="2826">
                  <c:v>2.7178000000000001E-2</c:v>
                </c:pt>
                <c:pt idx="2827">
                  <c:v>2.7224000000000002E-2</c:v>
                </c:pt>
                <c:pt idx="2828">
                  <c:v>2.7269000000000002E-2</c:v>
                </c:pt>
                <c:pt idx="2829">
                  <c:v>2.7314000000000001E-2</c:v>
                </c:pt>
                <c:pt idx="2830">
                  <c:v>2.7359000000000001E-2</c:v>
                </c:pt>
                <c:pt idx="2831">
                  <c:v>2.7404999999999999E-2</c:v>
                </c:pt>
                <c:pt idx="2832">
                  <c:v>2.7449999999999999E-2</c:v>
                </c:pt>
                <c:pt idx="2833">
                  <c:v>2.7496E-2</c:v>
                </c:pt>
                <c:pt idx="2834">
                  <c:v>2.7542000000000001E-2</c:v>
                </c:pt>
                <c:pt idx="2835">
                  <c:v>2.7587E-2</c:v>
                </c:pt>
                <c:pt idx="2836">
                  <c:v>2.7633000000000001E-2</c:v>
                </c:pt>
                <c:pt idx="2837">
                  <c:v>2.7678999999999999E-2</c:v>
                </c:pt>
                <c:pt idx="2838">
                  <c:v>2.7725E-2</c:v>
                </c:pt>
                <c:pt idx="2839">
                  <c:v>2.7771000000000001E-2</c:v>
                </c:pt>
                <c:pt idx="2840">
                  <c:v>2.7817000000000001E-2</c:v>
                </c:pt>
                <c:pt idx="2841">
                  <c:v>2.7862999999999999E-2</c:v>
                </c:pt>
                <c:pt idx="2842">
                  <c:v>2.7910000000000001E-2</c:v>
                </c:pt>
                <c:pt idx="2843">
                  <c:v>2.7956000000000002E-2</c:v>
                </c:pt>
                <c:pt idx="2844">
                  <c:v>2.8001999999999999E-2</c:v>
                </c:pt>
                <c:pt idx="2845">
                  <c:v>2.8049000000000001E-2</c:v>
                </c:pt>
                <c:pt idx="2846">
                  <c:v>2.8094999999999998E-2</c:v>
                </c:pt>
                <c:pt idx="2847">
                  <c:v>2.8142E-2</c:v>
                </c:pt>
                <c:pt idx="2848">
                  <c:v>2.8188999999999999E-2</c:v>
                </c:pt>
                <c:pt idx="2849">
                  <c:v>2.8236000000000001E-2</c:v>
                </c:pt>
                <c:pt idx="2850">
                  <c:v>2.8282999999999999E-2</c:v>
                </c:pt>
                <c:pt idx="2851">
                  <c:v>2.8330000000000001E-2</c:v>
                </c:pt>
                <c:pt idx="2852">
                  <c:v>2.8376999999999999E-2</c:v>
                </c:pt>
                <c:pt idx="2853">
                  <c:v>2.8424000000000001E-2</c:v>
                </c:pt>
                <c:pt idx="2854">
                  <c:v>2.8471E-2</c:v>
                </c:pt>
                <c:pt idx="2855">
                  <c:v>2.8518000000000002E-2</c:v>
                </c:pt>
                <c:pt idx="2856">
                  <c:v>2.8566000000000001E-2</c:v>
                </c:pt>
                <c:pt idx="2857">
                  <c:v>2.8613E-2</c:v>
                </c:pt>
                <c:pt idx="2858">
                  <c:v>2.8660000000000001E-2</c:v>
                </c:pt>
                <c:pt idx="2859">
                  <c:v>2.8708000000000001E-2</c:v>
                </c:pt>
                <c:pt idx="2860">
                  <c:v>2.8756E-2</c:v>
                </c:pt>
                <c:pt idx="2861">
                  <c:v>2.8802999999999999E-2</c:v>
                </c:pt>
                <c:pt idx="2862">
                  <c:v>2.8851000000000002E-2</c:v>
                </c:pt>
                <c:pt idx="2863">
                  <c:v>2.8899000000000001E-2</c:v>
                </c:pt>
                <c:pt idx="2864">
                  <c:v>2.8947000000000001E-2</c:v>
                </c:pt>
                <c:pt idx="2865">
                  <c:v>2.8995E-2</c:v>
                </c:pt>
                <c:pt idx="2866">
                  <c:v>2.9042999999999999E-2</c:v>
                </c:pt>
                <c:pt idx="2867">
                  <c:v>2.9092E-2</c:v>
                </c:pt>
                <c:pt idx="2868">
                  <c:v>2.9139999999999999E-2</c:v>
                </c:pt>
                <c:pt idx="2869">
                  <c:v>2.9187999999999999E-2</c:v>
                </c:pt>
                <c:pt idx="2870">
                  <c:v>2.9236999999999999E-2</c:v>
                </c:pt>
                <c:pt idx="2871">
                  <c:v>2.9284999999999999E-2</c:v>
                </c:pt>
                <c:pt idx="2872">
                  <c:v>2.9333999999999999E-2</c:v>
                </c:pt>
                <c:pt idx="2873">
                  <c:v>2.9382999999999999E-2</c:v>
                </c:pt>
                <c:pt idx="2874">
                  <c:v>2.9430999999999999E-2</c:v>
                </c:pt>
                <c:pt idx="2875">
                  <c:v>2.9479999999999999E-2</c:v>
                </c:pt>
                <c:pt idx="2876">
                  <c:v>2.9529E-2</c:v>
                </c:pt>
                <c:pt idx="2877">
                  <c:v>2.9578E-2</c:v>
                </c:pt>
                <c:pt idx="2878">
                  <c:v>2.9627000000000001E-2</c:v>
                </c:pt>
                <c:pt idx="2879">
                  <c:v>2.9676999999999999E-2</c:v>
                </c:pt>
                <c:pt idx="2880">
                  <c:v>2.9725999999999999E-2</c:v>
                </c:pt>
                <c:pt idx="2881">
                  <c:v>2.9774999999999999E-2</c:v>
                </c:pt>
                <c:pt idx="2882">
                  <c:v>2.9825000000000001E-2</c:v>
                </c:pt>
                <c:pt idx="2883">
                  <c:v>2.9874000000000001E-2</c:v>
                </c:pt>
                <c:pt idx="2884">
                  <c:v>2.9923999999999999E-2</c:v>
                </c:pt>
                <c:pt idx="2885">
                  <c:v>2.9974000000000001E-2</c:v>
                </c:pt>
                <c:pt idx="2886">
                  <c:v>3.0023000000000001E-2</c:v>
                </c:pt>
                <c:pt idx="2887">
                  <c:v>3.0072999999999999E-2</c:v>
                </c:pt>
                <c:pt idx="2888">
                  <c:v>3.0123E-2</c:v>
                </c:pt>
                <c:pt idx="2889">
                  <c:v>3.0172999999999998E-2</c:v>
                </c:pt>
                <c:pt idx="2890">
                  <c:v>3.0223E-2</c:v>
                </c:pt>
                <c:pt idx="2891">
                  <c:v>3.0273000000000001E-2</c:v>
                </c:pt>
                <c:pt idx="2892">
                  <c:v>3.0324E-2</c:v>
                </c:pt>
                <c:pt idx="2893">
                  <c:v>3.0374000000000002E-2</c:v>
                </c:pt>
                <c:pt idx="2894">
                  <c:v>3.0424E-2</c:v>
                </c:pt>
                <c:pt idx="2895">
                  <c:v>3.0474999999999999E-2</c:v>
                </c:pt>
                <c:pt idx="2896">
                  <c:v>3.0526000000000001E-2</c:v>
                </c:pt>
                <c:pt idx="2897">
                  <c:v>3.0575999999999999E-2</c:v>
                </c:pt>
                <c:pt idx="2898">
                  <c:v>3.0627000000000001E-2</c:v>
                </c:pt>
                <c:pt idx="2899">
                  <c:v>3.0678E-2</c:v>
                </c:pt>
                <c:pt idx="2900">
                  <c:v>3.0728999999999999E-2</c:v>
                </c:pt>
                <c:pt idx="2901">
                  <c:v>3.0779999999999998E-2</c:v>
                </c:pt>
                <c:pt idx="2902">
                  <c:v>3.0831000000000001E-2</c:v>
                </c:pt>
                <c:pt idx="2903">
                  <c:v>3.0882E-2</c:v>
                </c:pt>
                <c:pt idx="2904">
                  <c:v>3.0932999999999999E-2</c:v>
                </c:pt>
                <c:pt idx="2905">
                  <c:v>3.0984999999999999E-2</c:v>
                </c:pt>
                <c:pt idx="2906">
                  <c:v>3.1036000000000001E-2</c:v>
                </c:pt>
                <c:pt idx="2907">
                  <c:v>3.1088000000000001E-2</c:v>
                </c:pt>
                <c:pt idx="2908">
                  <c:v>3.1139E-2</c:v>
                </c:pt>
                <c:pt idx="2909">
                  <c:v>3.1191E-2</c:v>
                </c:pt>
                <c:pt idx="2910">
                  <c:v>3.1243E-2</c:v>
                </c:pt>
                <c:pt idx="2911">
                  <c:v>3.1295000000000003E-2</c:v>
                </c:pt>
                <c:pt idx="2912">
                  <c:v>3.1347E-2</c:v>
                </c:pt>
                <c:pt idx="2913">
                  <c:v>3.1399000000000003E-2</c:v>
                </c:pt>
                <c:pt idx="2914">
                  <c:v>3.1451E-2</c:v>
                </c:pt>
                <c:pt idx="2915">
                  <c:v>3.1503000000000003E-2</c:v>
                </c:pt>
                <c:pt idx="2916">
                  <c:v>3.1556000000000001E-2</c:v>
                </c:pt>
                <c:pt idx="2917">
                  <c:v>3.1607999999999997E-2</c:v>
                </c:pt>
                <c:pt idx="2918">
                  <c:v>3.1660000000000001E-2</c:v>
                </c:pt>
                <c:pt idx="2919">
                  <c:v>3.1712999999999998E-2</c:v>
                </c:pt>
                <c:pt idx="2920">
                  <c:v>3.1766000000000003E-2</c:v>
                </c:pt>
                <c:pt idx="2921">
                  <c:v>3.1817999999999999E-2</c:v>
                </c:pt>
                <c:pt idx="2922">
                  <c:v>3.1870999999999997E-2</c:v>
                </c:pt>
                <c:pt idx="2923">
                  <c:v>3.1924000000000001E-2</c:v>
                </c:pt>
                <c:pt idx="2924">
                  <c:v>3.1976999999999998E-2</c:v>
                </c:pt>
                <c:pt idx="2925">
                  <c:v>3.2030000000000003E-2</c:v>
                </c:pt>
                <c:pt idx="2926">
                  <c:v>3.2083E-2</c:v>
                </c:pt>
                <c:pt idx="2927">
                  <c:v>3.2136999999999999E-2</c:v>
                </c:pt>
                <c:pt idx="2928">
                  <c:v>3.2190000000000003E-2</c:v>
                </c:pt>
                <c:pt idx="2929">
                  <c:v>3.2244000000000002E-2</c:v>
                </c:pt>
                <c:pt idx="2930">
                  <c:v>3.2296999999999999E-2</c:v>
                </c:pt>
                <c:pt idx="2931">
                  <c:v>3.2350999999999998E-2</c:v>
                </c:pt>
                <c:pt idx="2932">
                  <c:v>3.2404000000000002E-2</c:v>
                </c:pt>
                <c:pt idx="2933">
                  <c:v>3.2458000000000001E-2</c:v>
                </c:pt>
                <c:pt idx="2934">
                  <c:v>3.2511999999999999E-2</c:v>
                </c:pt>
                <c:pt idx="2935">
                  <c:v>3.2565999999999998E-2</c:v>
                </c:pt>
                <c:pt idx="2936">
                  <c:v>3.2620000000000003E-2</c:v>
                </c:pt>
                <c:pt idx="2937">
                  <c:v>3.2674000000000002E-2</c:v>
                </c:pt>
                <c:pt idx="2938">
                  <c:v>3.2729000000000001E-2</c:v>
                </c:pt>
                <c:pt idx="2939">
                  <c:v>3.2783E-2</c:v>
                </c:pt>
                <c:pt idx="2940">
                  <c:v>3.2836999999999998E-2</c:v>
                </c:pt>
                <c:pt idx="2941">
                  <c:v>3.2891999999999998E-2</c:v>
                </c:pt>
                <c:pt idx="2942">
                  <c:v>3.2946999999999997E-2</c:v>
                </c:pt>
                <c:pt idx="2943">
                  <c:v>3.3001000000000003E-2</c:v>
                </c:pt>
                <c:pt idx="2944">
                  <c:v>3.3056000000000002E-2</c:v>
                </c:pt>
                <c:pt idx="2945">
                  <c:v>3.3111000000000002E-2</c:v>
                </c:pt>
                <c:pt idx="2946">
                  <c:v>3.3166000000000001E-2</c:v>
                </c:pt>
                <c:pt idx="2947">
                  <c:v>3.3221000000000001E-2</c:v>
                </c:pt>
                <c:pt idx="2948">
                  <c:v>3.3276E-2</c:v>
                </c:pt>
                <c:pt idx="2949">
                  <c:v>3.3331E-2</c:v>
                </c:pt>
                <c:pt idx="2950">
                  <c:v>3.3387E-2</c:v>
                </c:pt>
                <c:pt idx="2951">
                  <c:v>3.3442E-2</c:v>
                </c:pt>
                <c:pt idx="2952">
                  <c:v>3.3498E-2</c:v>
                </c:pt>
                <c:pt idx="2953">
                  <c:v>3.3552999999999999E-2</c:v>
                </c:pt>
                <c:pt idx="2954">
                  <c:v>3.3609E-2</c:v>
                </c:pt>
                <c:pt idx="2955">
                  <c:v>3.3665E-2</c:v>
                </c:pt>
                <c:pt idx="2956">
                  <c:v>3.3721000000000001E-2</c:v>
                </c:pt>
                <c:pt idx="2957">
                  <c:v>3.3777000000000001E-2</c:v>
                </c:pt>
                <c:pt idx="2958">
                  <c:v>3.3833000000000002E-2</c:v>
                </c:pt>
                <c:pt idx="2959">
                  <c:v>3.3889000000000002E-2</c:v>
                </c:pt>
                <c:pt idx="2960">
                  <c:v>3.3945000000000003E-2</c:v>
                </c:pt>
                <c:pt idx="2961">
                  <c:v>3.4001999999999998E-2</c:v>
                </c:pt>
                <c:pt idx="2962">
                  <c:v>3.4057999999999998E-2</c:v>
                </c:pt>
                <c:pt idx="2963">
                  <c:v>3.4114999999999999E-2</c:v>
                </c:pt>
                <c:pt idx="2964">
                  <c:v>3.4171E-2</c:v>
                </c:pt>
                <c:pt idx="2965">
                  <c:v>3.4228000000000001E-2</c:v>
                </c:pt>
                <c:pt idx="2966">
                  <c:v>3.4285000000000003E-2</c:v>
                </c:pt>
                <c:pt idx="2967">
                  <c:v>3.4341999999999998E-2</c:v>
                </c:pt>
                <c:pt idx="2968">
                  <c:v>3.4398999999999999E-2</c:v>
                </c:pt>
                <c:pt idx="2969">
                  <c:v>3.4456000000000001E-2</c:v>
                </c:pt>
                <c:pt idx="2970">
                  <c:v>3.4513000000000002E-2</c:v>
                </c:pt>
                <c:pt idx="2971">
                  <c:v>3.4570999999999998E-2</c:v>
                </c:pt>
                <c:pt idx="2972">
                  <c:v>3.4627999999999999E-2</c:v>
                </c:pt>
                <c:pt idx="2973">
                  <c:v>3.4685000000000001E-2</c:v>
                </c:pt>
                <c:pt idx="2974">
                  <c:v>3.4743000000000003E-2</c:v>
                </c:pt>
                <c:pt idx="2975">
                  <c:v>3.4800999999999999E-2</c:v>
                </c:pt>
                <c:pt idx="2976">
                  <c:v>3.4859000000000001E-2</c:v>
                </c:pt>
                <c:pt idx="2977">
                  <c:v>3.4916000000000003E-2</c:v>
                </c:pt>
                <c:pt idx="2978">
                  <c:v>3.4973999999999998E-2</c:v>
                </c:pt>
                <c:pt idx="2979">
                  <c:v>3.5032000000000001E-2</c:v>
                </c:pt>
                <c:pt idx="2980">
                  <c:v>3.5090999999999997E-2</c:v>
                </c:pt>
                <c:pt idx="2981">
                  <c:v>3.5149E-2</c:v>
                </c:pt>
                <c:pt idx="2982">
                  <c:v>3.5207000000000002E-2</c:v>
                </c:pt>
                <c:pt idx="2983">
                  <c:v>3.5265999999999999E-2</c:v>
                </c:pt>
                <c:pt idx="2984">
                  <c:v>3.5324000000000001E-2</c:v>
                </c:pt>
                <c:pt idx="2985">
                  <c:v>3.5382999999999998E-2</c:v>
                </c:pt>
                <c:pt idx="2986">
                  <c:v>3.5442000000000001E-2</c:v>
                </c:pt>
                <c:pt idx="2987">
                  <c:v>3.5500999999999998E-2</c:v>
                </c:pt>
                <c:pt idx="2988">
                  <c:v>3.5559E-2</c:v>
                </c:pt>
                <c:pt idx="2989">
                  <c:v>3.5618999999999998E-2</c:v>
                </c:pt>
                <c:pt idx="2990">
                  <c:v>3.5678000000000001E-2</c:v>
                </c:pt>
                <c:pt idx="2991">
                  <c:v>3.5736999999999998E-2</c:v>
                </c:pt>
                <c:pt idx="2992">
                  <c:v>3.5796000000000001E-2</c:v>
                </c:pt>
                <c:pt idx="2993">
                  <c:v>3.5855999999999999E-2</c:v>
                </c:pt>
                <c:pt idx="2994">
                  <c:v>3.5915000000000002E-2</c:v>
                </c:pt>
                <c:pt idx="2995">
                  <c:v>3.5975E-2</c:v>
                </c:pt>
                <c:pt idx="2996">
                  <c:v>3.6034999999999998E-2</c:v>
                </c:pt>
                <c:pt idx="2997">
                  <c:v>3.6094000000000001E-2</c:v>
                </c:pt>
                <c:pt idx="2998">
                  <c:v>3.6153999999999999E-2</c:v>
                </c:pt>
                <c:pt idx="2999">
                  <c:v>3.6214000000000003E-2</c:v>
                </c:pt>
                <c:pt idx="3000">
                  <c:v>3.6275000000000002E-2</c:v>
                </c:pt>
                <c:pt idx="3001">
                  <c:v>3.6334999999999999E-2</c:v>
                </c:pt>
                <c:pt idx="3002">
                  <c:v>3.6394999999999997E-2</c:v>
                </c:pt>
                <c:pt idx="3003">
                  <c:v>3.6456000000000002E-2</c:v>
                </c:pt>
                <c:pt idx="3004">
                  <c:v>3.6516E-2</c:v>
                </c:pt>
                <c:pt idx="3005">
                  <c:v>3.6576999999999998E-2</c:v>
                </c:pt>
                <c:pt idx="3006">
                  <c:v>3.6637000000000003E-2</c:v>
                </c:pt>
                <c:pt idx="3007">
                  <c:v>3.6698000000000001E-2</c:v>
                </c:pt>
                <c:pt idx="3008">
                  <c:v>3.6759E-2</c:v>
                </c:pt>
                <c:pt idx="3009">
                  <c:v>3.6819999999999999E-2</c:v>
                </c:pt>
                <c:pt idx="3010">
                  <c:v>3.6880999999999997E-2</c:v>
                </c:pt>
                <c:pt idx="3011">
                  <c:v>3.6942999999999997E-2</c:v>
                </c:pt>
                <c:pt idx="3012">
                  <c:v>3.7004000000000002E-2</c:v>
                </c:pt>
                <c:pt idx="3013">
                  <c:v>3.7065000000000001E-2</c:v>
                </c:pt>
                <c:pt idx="3014">
                  <c:v>3.7127E-2</c:v>
                </c:pt>
                <c:pt idx="3015">
                  <c:v>3.7189E-2</c:v>
                </c:pt>
                <c:pt idx="3016">
                  <c:v>3.7249999999999998E-2</c:v>
                </c:pt>
                <c:pt idx="3017">
                  <c:v>3.7311999999999998E-2</c:v>
                </c:pt>
                <c:pt idx="3018">
                  <c:v>3.7373999999999998E-2</c:v>
                </c:pt>
                <c:pt idx="3019">
                  <c:v>3.7435999999999997E-2</c:v>
                </c:pt>
                <c:pt idx="3020">
                  <c:v>3.7497999999999997E-2</c:v>
                </c:pt>
                <c:pt idx="3021">
                  <c:v>3.7560999999999997E-2</c:v>
                </c:pt>
                <c:pt idx="3022">
                  <c:v>3.7622999999999997E-2</c:v>
                </c:pt>
                <c:pt idx="3023">
                  <c:v>3.7685999999999997E-2</c:v>
                </c:pt>
                <c:pt idx="3024">
                  <c:v>3.7747999999999997E-2</c:v>
                </c:pt>
                <c:pt idx="3025">
                  <c:v>3.7810999999999997E-2</c:v>
                </c:pt>
                <c:pt idx="3026">
                  <c:v>3.7873999999999998E-2</c:v>
                </c:pt>
                <c:pt idx="3027">
                  <c:v>3.7935999999999998E-2</c:v>
                </c:pt>
                <c:pt idx="3028">
                  <c:v>3.7998999999999998E-2</c:v>
                </c:pt>
                <c:pt idx="3029">
                  <c:v>3.8063E-2</c:v>
                </c:pt>
                <c:pt idx="3030">
                  <c:v>3.8126E-2</c:v>
                </c:pt>
                <c:pt idx="3031">
                  <c:v>3.8189000000000001E-2</c:v>
                </c:pt>
                <c:pt idx="3032">
                  <c:v>3.8253000000000002E-2</c:v>
                </c:pt>
                <c:pt idx="3033">
                  <c:v>3.8316000000000003E-2</c:v>
                </c:pt>
                <c:pt idx="3034">
                  <c:v>3.8379999999999997E-2</c:v>
                </c:pt>
                <c:pt idx="3035">
                  <c:v>3.8442999999999998E-2</c:v>
                </c:pt>
                <c:pt idx="3036">
                  <c:v>3.8507E-2</c:v>
                </c:pt>
                <c:pt idx="3037">
                  <c:v>3.8571000000000001E-2</c:v>
                </c:pt>
                <c:pt idx="3038">
                  <c:v>3.8635000000000003E-2</c:v>
                </c:pt>
                <c:pt idx="3039">
                  <c:v>3.8698999999999997E-2</c:v>
                </c:pt>
                <c:pt idx="3040">
                  <c:v>3.8764E-2</c:v>
                </c:pt>
                <c:pt idx="3041">
                  <c:v>3.8828000000000001E-2</c:v>
                </c:pt>
                <c:pt idx="3042">
                  <c:v>3.8892000000000003E-2</c:v>
                </c:pt>
                <c:pt idx="3043">
                  <c:v>3.8956999999999999E-2</c:v>
                </c:pt>
                <c:pt idx="3044">
                  <c:v>3.9022000000000001E-2</c:v>
                </c:pt>
                <c:pt idx="3045">
                  <c:v>3.9086999999999997E-2</c:v>
                </c:pt>
                <c:pt idx="3046">
                  <c:v>3.9150999999999998E-2</c:v>
                </c:pt>
                <c:pt idx="3047">
                  <c:v>3.9216000000000001E-2</c:v>
                </c:pt>
                <c:pt idx="3048">
                  <c:v>3.9281999999999997E-2</c:v>
                </c:pt>
                <c:pt idx="3049">
                  <c:v>3.9347E-2</c:v>
                </c:pt>
                <c:pt idx="3050">
                  <c:v>3.9412000000000003E-2</c:v>
                </c:pt>
                <c:pt idx="3051">
                  <c:v>3.9477999999999999E-2</c:v>
                </c:pt>
                <c:pt idx="3052">
                  <c:v>3.9543000000000002E-2</c:v>
                </c:pt>
                <c:pt idx="3053">
                  <c:v>3.9608999999999998E-2</c:v>
                </c:pt>
                <c:pt idx="3054">
                  <c:v>3.9675000000000002E-2</c:v>
                </c:pt>
                <c:pt idx="3055">
                  <c:v>3.9739999999999998E-2</c:v>
                </c:pt>
                <c:pt idx="3056">
                  <c:v>3.9806000000000001E-2</c:v>
                </c:pt>
                <c:pt idx="3057">
                  <c:v>3.9872999999999999E-2</c:v>
                </c:pt>
                <c:pt idx="3058">
                  <c:v>3.9939000000000002E-2</c:v>
                </c:pt>
                <c:pt idx="3059">
                  <c:v>4.0004999999999999E-2</c:v>
                </c:pt>
                <c:pt idx="3060">
                  <c:v>4.0071000000000002E-2</c:v>
                </c:pt>
                <c:pt idx="3061">
                  <c:v>4.0138E-2</c:v>
                </c:pt>
                <c:pt idx="3062">
                  <c:v>4.0204999999999998E-2</c:v>
                </c:pt>
                <c:pt idx="3063">
                  <c:v>4.0271000000000001E-2</c:v>
                </c:pt>
                <c:pt idx="3064">
                  <c:v>4.0337999999999999E-2</c:v>
                </c:pt>
                <c:pt idx="3065">
                  <c:v>4.0405000000000003E-2</c:v>
                </c:pt>
                <c:pt idx="3066">
                  <c:v>4.0472000000000001E-2</c:v>
                </c:pt>
                <c:pt idx="3067">
                  <c:v>4.054E-2</c:v>
                </c:pt>
                <c:pt idx="3068">
                  <c:v>4.0606999999999997E-2</c:v>
                </c:pt>
                <c:pt idx="3069">
                  <c:v>4.0674000000000002E-2</c:v>
                </c:pt>
                <c:pt idx="3070">
                  <c:v>4.0742E-2</c:v>
                </c:pt>
                <c:pt idx="3071">
                  <c:v>4.0809999999999999E-2</c:v>
                </c:pt>
                <c:pt idx="3072">
                  <c:v>4.0876999999999997E-2</c:v>
                </c:pt>
                <c:pt idx="3073">
                  <c:v>4.0945000000000002E-2</c:v>
                </c:pt>
                <c:pt idx="3074">
                  <c:v>4.1013000000000001E-2</c:v>
                </c:pt>
                <c:pt idx="3075">
                  <c:v>4.1080999999999999E-2</c:v>
                </c:pt>
                <c:pt idx="3076">
                  <c:v>4.1148999999999998E-2</c:v>
                </c:pt>
                <c:pt idx="3077">
                  <c:v>4.1217999999999998E-2</c:v>
                </c:pt>
                <c:pt idx="3078">
                  <c:v>4.1286000000000003E-2</c:v>
                </c:pt>
                <c:pt idx="3079">
                  <c:v>4.1355000000000003E-2</c:v>
                </c:pt>
                <c:pt idx="3080">
                  <c:v>4.1423000000000001E-2</c:v>
                </c:pt>
                <c:pt idx="3081">
                  <c:v>4.1492000000000001E-2</c:v>
                </c:pt>
                <c:pt idx="3082">
                  <c:v>4.1561000000000001E-2</c:v>
                </c:pt>
                <c:pt idx="3083">
                  <c:v>4.163E-2</c:v>
                </c:pt>
                <c:pt idx="3084">
                  <c:v>4.1699E-2</c:v>
                </c:pt>
                <c:pt idx="3085">
                  <c:v>4.1769000000000001E-2</c:v>
                </c:pt>
                <c:pt idx="3086">
                  <c:v>4.1838E-2</c:v>
                </c:pt>
                <c:pt idx="3087">
                  <c:v>4.1907E-2</c:v>
                </c:pt>
                <c:pt idx="3088">
                  <c:v>4.1977E-2</c:v>
                </c:pt>
                <c:pt idx="3089">
                  <c:v>4.2047000000000001E-2</c:v>
                </c:pt>
                <c:pt idx="3090">
                  <c:v>4.2116000000000001E-2</c:v>
                </c:pt>
                <c:pt idx="3091">
                  <c:v>4.2186000000000001E-2</c:v>
                </c:pt>
                <c:pt idx="3092">
                  <c:v>4.2256000000000002E-2</c:v>
                </c:pt>
                <c:pt idx="3093">
                  <c:v>4.2326999999999997E-2</c:v>
                </c:pt>
                <c:pt idx="3094">
                  <c:v>4.2396999999999997E-2</c:v>
                </c:pt>
                <c:pt idx="3095">
                  <c:v>4.2466999999999998E-2</c:v>
                </c:pt>
                <c:pt idx="3096">
                  <c:v>4.2537999999999999E-2</c:v>
                </c:pt>
                <c:pt idx="3097">
                  <c:v>4.2608E-2</c:v>
                </c:pt>
                <c:pt idx="3098">
                  <c:v>4.2679000000000002E-2</c:v>
                </c:pt>
                <c:pt idx="3099">
                  <c:v>4.2750000000000003E-2</c:v>
                </c:pt>
                <c:pt idx="3100">
                  <c:v>4.2820999999999998E-2</c:v>
                </c:pt>
                <c:pt idx="3101">
                  <c:v>4.2892E-2</c:v>
                </c:pt>
                <c:pt idx="3102">
                  <c:v>4.2963000000000001E-2</c:v>
                </c:pt>
                <c:pt idx="3103">
                  <c:v>4.3034999999999997E-2</c:v>
                </c:pt>
                <c:pt idx="3104">
                  <c:v>4.3105999999999998E-2</c:v>
                </c:pt>
                <c:pt idx="3105">
                  <c:v>4.3178000000000001E-2</c:v>
                </c:pt>
                <c:pt idx="3106">
                  <c:v>4.3249999999999997E-2</c:v>
                </c:pt>
                <c:pt idx="3107">
                  <c:v>4.3320999999999998E-2</c:v>
                </c:pt>
                <c:pt idx="3108">
                  <c:v>4.3393000000000001E-2</c:v>
                </c:pt>
                <c:pt idx="3109">
                  <c:v>4.3464999999999997E-2</c:v>
                </c:pt>
                <c:pt idx="3110">
                  <c:v>4.3536999999999999E-2</c:v>
                </c:pt>
                <c:pt idx="3111">
                  <c:v>4.3610000000000003E-2</c:v>
                </c:pt>
                <c:pt idx="3112">
                  <c:v>4.3681999999999999E-2</c:v>
                </c:pt>
                <c:pt idx="3113">
                  <c:v>4.3755000000000002E-2</c:v>
                </c:pt>
                <c:pt idx="3114">
                  <c:v>4.3826999999999998E-2</c:v>
                </c:pt>
                <c:pt idx="3115">
                  <c:v>4.3900000000000002E-2</c:v>
                </c:pt>
                <c:pt idx="3116">
                  <c:v>4.3972999999999998E-2</c:v>
                </c:pt>
                <c:pt idx="3117">
                  <c:v>4.4046000000000002E-2</c:v>
                </c:pt>
                <c:pt idx="3118">
                  <c:v>4.4118999999999998E-2</c:v>
                </c:pt>
                <c:pt idx="3119">
                  <c:v>4.4192000000000002E-2</c:v>
                </c:pt>
                <c:pt idx="3120">
                  <c:v>4.4266E-2</c:v>
                </c:pt>
                <c:pt idx="3121">
                  <c:v>4.4339000000000003E-2</c:v>
                </c:pt>
                <c:pt idx="3122">
                  <c:v>4.4413000000000001E-2</c:v>
                </c:pt>
                <c:pt idx="3123">
                  <c:v>4.4486999999999999E-2</c:v>
                </c:pt>
                <c:pt idx="3124">
                  <c:v>4.4561000000000003E-2</c:v>
                </c:pt>
                <c:pt idx="3125">
                  <c:v>4.4635000000000001E-2</c:v>
                </c:pt>
                <c:pt idx="3126">
                  <c:v>4.4708999999999999E-2</c:v>
                </c:pt>
                <c:pt idx="3127">
                  <c:v>4.4783000000000003E-2</c:v>
                </c:pt>
                <c:pt idx="3128">
                  <c:v>4.4857000000000001E-2</c:v>
                </c:pt>
                <c:pt idx="3129">
                  <c:v>4.4932E-2</c:v>
                </c:pt>
                <c:pt idx="3130">
                  <c:v>4.5005999999999997E-2</c:v>
                </c:pt>
                <c:pt idx="3131">
                  <c:v>4.5081000000000003E-2</c:v>
                </c:pt>
                <c:pt idx="3132">
                  <c:v>4.5156000000000002E-2</c:v>
                </c:pt>
                <c:pt idx="3133">
                  <c:v>4.5231E-2</c:v>
                </c:pt>
                <c:pt idx="3134">
                  <c:v>4.5305999999999999E-2</c:v>
                </c:pt>
                <c:pt idx="3135">
                  <c:v>4.5380999999999998E-2</c:v>
                </c:pt>
                <c:pt idx="3136">
                  <c:v>4.5456999999999997E-2</c:v>
                </c:pt>
                <c:pt idx="3137">
                  <c:v>4.5532000000000003E-2</c:v>
                </c:pt>
                <c:pt idx="3138">
                  <c:v>4.5608000000000003E-2</c:v>
                </c:pt>
                <c:pt idx="3139">
                  <c:v>4.5684000000000002E-2</c:v>
                </c:pt>
                <c:pt idx="3140">
                  <c:v>4.5759000000000001E-2</c:v>
                </c:pt>
                <c:pt idx="3141">
                  <c:v>4.5835000000000001E-2</c:v>
                </c:pt>
                <c:pt idx="3142">
                  <c:v>4.5911E-2</c:v>
                </c:pt>
                <c:pt idx="3143">
                  <c:v>4.5988000000000001E-2</c:v>
                </c:pt>
                <c:pt idx="3144">
                  <c:v>4.6064000000000001E-2</c:v>
                </c:pt>
                <c:pt idx="3145">
                  <c:v>4.6141000000000001E-2</c:v>
                </c:pt>
                <c:pt idx="3146">
                  <c:v>4.6217000000000001E-2</c:v>
                </c:pt>
                <c:pt idx="3147">
                  <c:v>4.6294000000000002E-2</c:v>
                </c:pt>
                <c:pt idx="3148">
                  <c:v>4.6371000000000002E-2</c:v>
                </c:pt>
                <c:pt idx="3149">
                  <c:v>4.6448000000000003E-2</c:v>
                </c:pt>
                <c:pt idx="3150">
                  <c:v>4.6524999999999997E-2</c:v>
                </c:pt>
                <c:pt idx="3151">
                  <c:v>4.6601999999999998E-2</c:v>
                </c:pt>
                <c:pt idx="3152">
                  <c:v>4.6679999999999999E-2</c:v>
                </c:pt>
                <c:pt idx="3153">
                  <c:v>4.6757E-2</c:v>
                </c:pt>
                <c:pt idx="3154">
                  <c:v>4.6835000000000002E-2</c:v>
                </c:pt>
                <c:pt idx="3155">
                  <c:v>4.6912000000000002E-2</c:v>
                </c:pt>
                <c:pt idx="3156">
                  <c:v>4.6989999999999997E-2</c:v>
                </c:pt>
                <c:pt idx="3157">
                  <c:v>4.7067999999999999E-2</c:v>
                </c:pt>
                <c:pt idx="3158">
                  <c:v>4.7147000000000001E-2</c:v>
                </c:pt>
                <c:pt idx="3159">
                  <c:v>4.7225000000000003E-2</c:v>
                </c:pt>
                <c:pt idx="3160">
                  <c:v>4.7302999999999998E-2</c:v>
                </c:pt>
                <c:pt idx="3161">
                  <c:v>4.7382000000000001E-2</c:v>
                </c:pt>
                <c:pt idx="3162">
                  <c:v>4.7460000000000002E-2</c:v>
                </c:pt>
                <c:pt idx="3163">
                  <c:v>4.7538999999999998E-2</c:v>
                </c:pt>
                <c:pt idx="3164">
                  <c:v>4.7618000000000001E-2</c:v>
                </c:pt>
                <c:pt idx="3165">
                  <c:v>4.7697000000000003E-2</c:v>
                </c:pt>
                <c:pt idx="3166">
                  <c:v>4.7777E-2</c:v>
                </c:pt>
                <c:pt idx="3167">
                  <c:v>4.7856000000000003E-2</c:v>
                </c:pt>
                <c:pt idx="3168">
                  <c:v>4.7934999999999998E-2</c:v>
                </c:pt>
                <c:pt idx="3169">
                  <c:v>4.8015000000000002E-2</c:v>
                </c:pt>
                <c:pt idx="3170">
                  <c:v>4.8094999999999999E-2</c:v>
                </c:pt>
                <c:pt idx="3171">
                  <c:v>4.8175000000000003E-2</c:v>
                </c:pt>
                <c:pt idx="3172">
                  <c:v>4.8254999999999999E-2</c:v>
                </c:pt>
                <c:pt idx="3173">
                  <c:v>4.8335000000000003E-2</c:v>
                </c:pt>
                <c:pt idx="3174">
                  <c:v>4.8415E-2</c:v>
                </c:pt>
                <c:pt idx="3175">
                  <c:v>4.8495000000000003E-2</c:v>
                </c:pt>
                <c:pt idx="3176">
                  <c:v>4.8576000000000001E-2</c:v>
                </c:pt>
                <c:pt idx="3177">
                  <c:v>4.8655999999999998E-2</c:v>
                </c:pt>
                <c:pt idx="3178">
                  <c:v>4.8737000000000003E-2</c:v>
                </c:pt>
                <c:pt idx="3179">
                  <c:v>4.8818E-2</c:v>
                </c:pt>
                <c:pt idx="3180">
                  <c:v>4.8898999999999998E-2</c:v>
                </c:pt>
                <c:pt idx="3181">
                  <c:v>4.8980000000000003E-2</c:v>
                </c:pt>
                <c:pt idx="3182">
                  <c:v>4.9062000000000001E-2</c:v>
                </c:pt>
                <c:pt idx="3183">
                  <c:v>4.9142999999999999E-2</c:v>
                </c:pt>
                <c:pt idx="3184">
                  <c:v>4.9224999999999998E-2</c:v>
                </c:pt>
                <c:pt idx="3185">
                  <c:v>4.9306999999999997E-2</c:v>
                </c:pt>
                <c:pt idx="3186">
                  <c:v>4.9388000000000001E-2</c:v>
                </c:pt>
                <c:pt idx="3187">
                  <c:v>4.947E-2</c:v>
                </c:pt>
                <c:pt idx="3188">
                  <c:v>4.9553E-2</c:v>
                </c:pt>
                <c:pt idx="3189">
                  <c:v>4.9634999999999999E-2</c:v>
                </c:pt>
                <c:pt idx="3190">
                  <c:v>4.9716999999999997E-2</c:v>
                </c:pt>
                <c:pt idx="3191">
                  <c:v>4.9799999999999997E-2</c:v>
                </c:pt>
                <c:pt idx="3192">
                  <c:v>4.9882999999999997E-2</c:v>
                </c:pt>
                <c:pt idx="3193">
                  <c:v>4.9965000000000002E-2</c:v>
                </c:pt>
                <c:pt idx="3194">
                  <c:v>5.0048000000000002E-2</c:v>
                </c:pt>
                <c:pt idx="3195">
                  <c:v>5.0131000000000002E-2</c:v>
                </c:pt>
                <c:pt idx="3196">
                  <c:v>5.0215000000000003E-2</c:v>
                </c:pt>
                <c:pt idx="3197">
                  <c:v>5.0298000000000002E-2</c:v>
                </c:pt>
                <c:pt idx="3198">
                  <c:v>5.0382000000000003E-2</c:v>
                </c:pt>
                <c:pt idx="3199">
                  <c:v>5.0465000000000003E-2</c:v>
                </c:pt>
                <c:pt idx="3200">
                  <c:v>5.0548999999999997E-2</c:v>
                </c:pt>
                <c:pt idx="3201">
                  <c:v>5.0632999999999997E-2</c:v>
                </c:pt>
                <c:pt idx="3202">
                  <c:v>5.0716999999999998E-2</c:v>
                </c:pt>
                <c:pt idx="3203">
                  <c:v>5.0800999999999999E-2</c:v>
                </c:pt>
                <c:pt idx="3204">
                  <c:v>5.0886000000000001E-2</c:v>
                </c:pt>
                <c:pt idx="3205">
                  <c:v>5.0970000000000001E-2</c:v>
                </c:pt>
                <c:pt idx="3206">
                  <c:v>5.1055000000000003E-2</c:v>
                </c:pt>
                <c:pt idx="3207">
                  <c:v>5.1139999999999998E-2</c:v>
                </c:pt>
                <c:pt idx="3208">
                  <c:v>5.1225E-2</c:v>
                </c:pt>
                <c:pt idx="3209">
                  <c:v>5.1310000000000001E-2</c:v>
                </c:pt>
                <c:pt idx="3210">
                  <c:v>5.1395000000000003E-2</c:v>
                </c:pt>
                <c:pt idx="3211">
                  <c:v>5.1479999999999998E-2</c:v>
                </c:pt>
                <c:pt idx="3212">
                  <c:v>5.1566000000000001E-2</c:v>
                </c:pt>
                <c:pt idx="3213">
                  <c:v>5.1651000000000002E-2</c:v>
                </c:pt>
                <c:pt idx="3214">
                  <c:v>5.1736999999999998E-2</c:v>
                </c:pt>
                <c:pt idx="3215">
                  <c:v>5.1823000000000001E-2</c:v>
                </c:pt>
                <c:pt idx="3216">
                  <c:v>5.1908999999999997E-2</c:v>
                </c:pt>
                <c:pt idx="3217">
                  <c:v>5.1995E-2</c:v>
                </c:pt>
                <c:pt idx="3218">
                  <c:v>5.2081000000000002E-2</c:v>
                </c:pt>
                <c:pt idx="3219">
                  <c:v>5.2167999999999999E-2</c:v>
                </c:pt>
                <c:pt idx="3220">
                  <c:v>5.2255000000000003E-2</c:v>
                </c:pt>
                <c:pt idx="3221">
                  <c:v>5.2340999999999999E-2</c:v>
                </c:pt>
                <c:pt idx="3222">
                  <c:v>5.2428000000000002E-2</c:v>
                </c:pt>
                <c:pt idx="3223">
                  <c:v>5.2514999999999999E-2</c:v>
                </c:pt>
                <c:pt idx="3224">
                  <c:v>5.2602999999999997E-2</c:v>
                </c:pt>
                <c:pt idx="3225">
                  <c:v>5.2690000000000001E-2</c:v>
                </c:pt>
                <c:pt idx="3226">
                  <c:v>5.2776999999999998E-2</c:v>
                </c:pt>
                <c:pt idx="3227">
                  <c:v>5.2865000000000002E-2</c:v>
                </c:pt>
                <c:pt idx="3228">
                  <c:v>5.2953E-2</c:v>
                </c:pt>
                <c:pt idx="3229">
                  <c:v>5.3040999999999998E-2</c:v>
                </c:pt>
                <c:pt idx="3230">
                  <c:v>5.3129000000000003E-2</c:v>
                </c:pt>
                <c:pt idx="3231">
                  <c:v>5.3217E-2</c:v>
                </c:pt>
                <c:pt idx="3232">
                  <c:v>5.3304999999999998E-2</c:v>
                </c:pt>
                <c:pt idx="3233">
                  <c:v>5.3393999999999997E-2</c:v>
                </c:pt>
                <c:pt idx="3234">
                  <c:v>5.3483000000000003E-2</c:v>
                </c:pt>
                <c:pt idx="3235">
                  <c:v>5.3571000000000001E-2</c:v>
                </c:pt>
                <c:pt idx="3236">
                  <c:v>5.3659999999999999E-2</c:v>
                </c:pt>
                <c:pt idx="3237">
                  <c:v>5.3748999999999998E-2</c:v>
                </c:pt>
                <c:pt idx="3238">
                  <c:v>5.3838999999999998E-2</c:v>
                </c:pt>
                <c:pt idx="3239">
                  <c:v>5.3927999999999997E-2</c:v>
                </c:pt>
                <c:pt idx="3240">
                  <c:v>5.4017999999999997E-2</c:v>
                </c:pt>
                <c:pt idx="3241">
                  <c:v>5.4107000000000002E-2</c:v>
                </c:pt>
                <c:pt idx="3242">
                  <c:v>5.4197000000000002E-2</c:v>
                </c:pt>
                <c:pt idx="3243">
                  <c:v>5.4287000000000002E-2</c:v>
                </c:pt>
                <c:pt idx="3244">
                  <c:v>5.4377000000000002E-2</c:v>
                </c:pt>
                <c:pt idx="3245">
                  <c:v>5.4468000000000003E-2</c:v>
                </c:pt>
                <c:pt idx="3246">
                  <c:v>5.4558000000000002E-2</c:v>
                </c:pt>
                <c:pt idx="3247">
                  <c:v>5.4649000000000003E-2</c:v>
                </c:pt>
                <c:pt idx="3248">
                  <c:v>5.4739000000000003E-2</c:v>
                </c:pt>
                <c:pt idx="3249">
                  <c:v>5.4829999999999997E-2</c:v>
                </c:pt>
                <c:pt idx="3250">
                  <c:v>5.4920999999999998E-2</c:v>
                </c:pt>
                <c:pt idx="3251">
                  <c:v>5.5012999999999999E-2</c:v>
                </c:pt>
                <c:pt idx="3252">
                  <c:v>5.5104E-2</c:v>
                </c:pt>
                <c:pt idx="3253">
                  <c:v>5.5195000000000001E-2</c:v>
                </c:pt>
                <c:pt idx="3254">
                  <c:v>5.5287000000000003E-2</c:v>
                </c:pt>
                <c:pt idx="3255">
                  <c:v>5.5378999999999998E-2</c:v>
                </c:pt>
                <c:pt idx="3256">
                  <c:v>5.5470999999999999E-2</c:v>
                </c:pt>
                <c:pt idx="3257">
                  <c:v>5.5563000000000001E-2</c:v>
                </c:pt>
                <c:pt idx="3258">
                  <c:v>5.5655000000000003E-2</c:v>
                </c:pt>
                <c:pt idx="3259">
                  <c:v>5.5747999999999999E-2</c:v>
                </c:pt>
                <c:pt idx="3260">
                  <c:v>5.5840000000000001E-2</c:v>
                </c:pt>
                <c:pt idx="3261">
                  <c:v>5.5932999999999997E-2</c:v>
                </c:pt>
                <c:pt idx="3262">
                  <c:v>5.6025999999999999E-2</c:v>
                </c:pt>
                <c:pt idx="3263">
                  <c:v>5.6119000000000002E-2</c:v>
                </c:pt>
                <c:pt idx="3264">
                  <c:v>5.6211999999999998E-2</c:v>
                </c:pt>
                <c:pt idx="3265">
                  <c:v>5.6305000000000001E-2</c:v>
                </c:pt>
                <c:pt idx="3266">
                  <c:v>5.6398999999999998E-2</c:v>
                </c:pt>
                <c:pt idx="3267">
                  <c:v>5.6492000000000001E-2</c:v>
                </c:pt>
                <c:pt idx="3268">
                  <c:v>5.6585999999999997E-2</c:v>
                </c:pt>
                <c:pt idx="3269">
                  <c:v>5.6680000000000001E-2</c:v>
                </c:pt>
                <c:pt idx="3270">
                  <c:v>5.6773999999999998E-2</c:v>
                </c:pt>
                <c:pt idx="3271">
                  <c:v>5.6869000000000003E-2</c:v>
                </c:pt>
                <c:pt idx="3272">
                  <c:v>5.6963E-2</c:v>
                </c:pt>
                <c:pt idx="3273">
                  <c:v>5.7057999999999998E-2</c:v>
                </c:pt>
                <c:pt idx="3274">
                  <c:v>5.7152000000000001E-2</c:v>
                </c:pt>
                <c:pt idx="3275">
                  <c:v>5.7246999999999999E-2</c:v>
                </c:pt>
                <c:pt idx="3276">
                  <c:v>5.7341999999999997E-2</c:v>
                </c:pt>
                <c:pt idx="3277">
                  <c:v>5.7438000000000003E-2</c:v>
                </c:pt>
                <c:pt idx="3278">
                  <c:v>5.7533000000000001E-2</c:v>
                </c:pt>
                <c:pt idx="3279">
                  <c:v>5.7629E-2</c:v>
                </c:pt>
                <c:pt idx="3280">
                  <c:v>5.7723999999999998E-2</c:v>
                </c:pt>
                <c:pt idx="3281">
                  <c:v>5.7820000000000003E-2</c:v>
                </c:pt>
                <c:pt idx="3282">
                  <c:v>5.7916000000000002E-2</c:v>
                </c:pt>
                <c:pt idx="3283">
                  <c:v>5.8012000000000001E-2</c:v>
                </c:pt>
                <c:pt idx="3284">
                  <c:v>5.8109000000000001E-2</c:v>
                </c:pt>
                <c:pt idx="3285">
                  <c:v>5.8205E-2</c:v>
                </c:pt>
                <c:pt idx="3286">
                  <c:v>5.8302E-2</c:v>
                </c:pt>
                <c:pt idx="3287">
                  <c:v>5.8399E-2</c:v>
                </c:pt>
                <c:pt idx="3288">
                  <c:v>5.8494999999999998E-2</c:v>
                </c:pt>
                <c:pt idx="3289">
                  <c:v>5.8592999999999999E-2</c:v>
                </c:pt>
                <c:pt idx="3290">
                  <c:v>5.8689999999999999E-2</c:v>
                </c:pt>
                <c:pt idx="3291">
                  <c:v>5.8786999999999999E-2</c:v>
                </c:pt>
                <c:pt idx="3292">
                  <c:v>5.8885E-2</c:v>
                </c:pt>
                <c:pt idx="3293">
                  <c:v>5.8983000000000001E-2</c:v>
                </c:pt>
                <c:pt idx="3294">
                  <c:v>5.9081000000000002E-2</c:v>
                </c:pt>
                <c:pt idx="3295">
                  <c:v>5.9179000000000002E-2</c:v>
                </c:pt>
                <c:pt idx="3296">
                  <c:v>5.9277000000000003E-2</c:v>
                </c:pt>
                <c:pt idx="3297">
                  <c:v>5.9375999999999998E-2</c:v>
                </c:pt>
                <c:pt idx="3298">
                  <c:v>5.9473999999999999E-2</c:v>
                </c:pt>
                <c:pt idx="3299">
                  <c:v>5.9573000000000001E-2</c:v>
                </c:pt>
                <c:pt idx="3300">
                  <c:v>5.9672000000000003E-2</c:v>
                </c:pt>
                <c:pt idx="3301">
                  <c:v>5.9770999999999998E-2</c:v>
                </c:pt>
                <c:pt idx="3302">
                  <c:v>5.987E-2</c:v>
                </c:pt>
                <c:pt idx="3303">
                  <c:v>5.9970000000000002E-2</c:v>
                </c:pt>
                <c:pt idx="3304">
                  <c:v>6.0068999999999997E-2</c:v>
                </c:pt>
                <c:pt idx="3305">
                  <c:v>6.0169E-2</c:v>
                </c:pt>
                <c:pt idx="3306">
                  <c:v>6.0269000000000003E-2</c:v>
                </c:pt>
                <c:pt idx="3307">
                  <c:v>6.0368999999999999E-2</c:v>
                </c:pt>
                <c:pt idx="3308">
                  <c:v>6.0469000000000002E-2</c:v>
                </c:pt>
                <c:pt idx="3309">
                  <c:v>6.0569999999999999E-2</c:v>
                </c:pt>
                <c:pt idx="3310">
                  <c:v>6.0670000000000002E-2</c:v>
                </c:pt>
                <c:pt idx="3311">
                  <c:v>6.0770999999999999E-2</c:v>
                </c:pt>
                <c:pt idx="3312">
                  <c:v>6.0872000000000002E-2</c:v>
                </c:pt>
                <c:pt idx="3313">
                  <c:v>6.0972999999999999E-2</c:v>
                </c:pt>
                <c:pt idx="3314">
                  <c:v>6.1074000000000003E-2</c:v>
                </c:pt>
                <c:pt idx="3315">
                  <c:v>6.1175E-2</c:v>
                </c:pt>
                <c:pt idx="3316">
                  <c:v>6.1276999999999998E-2</c:v>
                </c:pt>
                <c:pt idx="3317">
                  <c:v>6.1379000000000003E-2</c:v>
                </c:pt>
                <c:pt idx="3318">
                  <c:v>6.1481000000000001E-2</c:v>
                </c:pt>
                <c:pt idx="3319">
                  <c:v>6.1582999999999999E-2</c:v>
                </c:pt>
                <c:pt idx="3320">
                  <c:v>6.1684999999999997E-2</c:v>
                </c:pt>
                <c:pt idx="3321">
                  <c:v>6.1788000000000003E-2</c:v>
                </c:pt>
                <c:pt idx="3322">
                  <c:v>6.1890000000000001E-2</c:v>
                </c:pt>
                <c:pt idx="3323">
                  <c:v>6.1992999999999999E-2</c:v>
                </c:pt>
                <c:pt idx="3324">
                  <c:v>6.2095999999999998E-2</c:v>
                </c:pt>
                <c:pt idx="3325">
                  <c:v>6.2198999999999997E-2</c:v>
                </c:pt>
                <c:pt idx="3326">
                  <c:v>6.2302000000000003E-2</c:v>
                </c:pt>
                <c:pt idx="3327">
                  <c:v>6.2406000000000003E-2</c:v>
                </c:pt>
                <c:pt idx="3328">
                  <c:v>6.2508999999999995E-2</c:v>
                </c:pt>
                <c:pt idx="3329">
                  <c:v>6.2613000000000002E-2</c:v>
                </c:pt>
                <c:pt idx="3330">
                  <c:v>6.2716999999999995E-2</c:v>
                </c:pt>
                <c:pt idx="3331">
                  <c:v>6.2821000000000002E-2</c:v>
                </c:pt>
                <c:pt idx="3332">
                  <c:v>6.2925999999999996E-2</c:v>
                </c:pt>
                <c:pt idx="3333">
                  <c:v>6.3030000000000003E-2</c:v>
                </c:pt>
                <c:pt idx="3334">
                  <c:v>6.3134999999999997E-2</c:v>
                </c:pt>
                <c:pt idx="3335">
                  <c:v>6.3240000000000005E-2</c:v>
                </c:pt>
                <c:pt idx="3336">
                  <c:v>6.3344999999999999E-2</c:v>
                </c:pt>
                <c:pt idx="3337">
                  <c:v>6.3450000000000006E-2</c:v>
                </c:pt>
                <c:pt idx="3338">
                  <c:v>6.3555E-2</c:v>
                </c:pt>
                <c:pt idx="3339">
                  <c:v>6.3660999999999995E-2</c:v>
                </c:pt>
                <c:pt idx="3340">
                  <c:v>6.3766000000000003E-2</c:v>
                </c:pt>
                <c:pt idx="3341">
                  <c:v>6.3871999999999998E-2</c:v>
                </c:pt>
                <c:pt idx="3342">
                  <c:v>6.3977999999999993E-2</c:v>
                </c:pt>
                <c:pt idx="3343">
                  <c:v>6.4084000000000002E-2</c:v>
                </c:pt>
                <c:pt idx="3344">
                  <c:v>6.4190999999999998E-2</c:v>
                </c:pt>
                <c:pt idx="3345">
                  <c:v>6.4297000000000007E-2</c:v>
                </c:pt>
                <c:pt idx="3346">
                  <c:v>6.4404000000000003E-2</c:v>
                </c:pt>
                <c:pt idx="3347">
                  <c:v>6.4510999999999999E-2</c:v>
                </c:pt>
                <c:pt idx="3348">
                  <c:v>6.4617999999999995E-2</c:v>
                </c:pt>
                <c:pt idx="3349">
                  <c:v>6.4726000000000006E-2</c:v>
                </c:pt>
                <c:pt idx="3350">
                  <c:v>6.4833000000000002E-2</c:v>
                </c:pt>
                <c:pt idx="3351">
                  <c:v>6.4940999999999999E-2</c:v>
                </c:pt>
                <c:pt idx="3352">
                  <c:v>6.5048999999999996E-2</c:v>
                </c:pt>
                <c:pt idx="3353">
                  <c:v>6.5157000000000007E-2</c:v>
                </c:pt>
                <c:pt idx="3354">
                  <c:v>6.5265000000000004E-2</c:v>
                </c:pt>
                <c:pt idx="3355">
                  <c:v>6.5373000000000001E-2</c:v>
                </c:pt>
                <c:pt idx="3356">
                  <c:v>6.5481999999999999E-2</c:v>
                </c:pt>
                <c:pt idx="3357">
                  <c:v>6.5589999999999996E-2</c:v>
                </c:pt>
                <c:pt idx="3358">
                  <c:v>6.5698999999999994E-2</c:v>
                </c:pt>
                <c:pt idx="3359">
                  <c:v>6.5808000000000005E-2</c:v>
                </c:pt>
                <c:pt idx="3360">
                  <c:v>6.5918000000000004E-2</c:v>
                </c:pt>
                <c:pt idx="3361">
                  <c:v>6.6027000000000002E-2</c:v>
                </c:pt>
                <c:pt idx="3362">
                  <c:v>6.6137000000000001E-2</c:v>
                </c:pt>
                <c:pt idx="3363">
                  <c:v>6.6247E-2</c:v>
                </c:pt>
                <c:pt idx="3364">
                  <c:v>6.6356999999999999E-2</c:v>
                </c:pt>
                <c:pt idx="3365">
                  <c:v>6.6466999999999998E-2</c:v>
                </c:pt>
                <c:pt idx="3366">
                  <c:v>6.6576999999999997E-2</c:v>
                </c:pt>
                <c:pt idx="3367">
                  <c:v>6.6687999999999997E-2</c:v>
                </c:pt>
                <c:pt idx="3368">
                  <c:v>6.6798999999999997E-2</c:v>
                </c:pt>
                <c:pt idx="3369">
                  <c:v>6.6908999999999996E-2</c:v>
                </c:pt>
                <c:pt idx="3370">
                  <c:v>6.7020999999999997E-2</c:v>
                </c:pt>
                <c:pt idx="3371">
                  <c:v>6.7131999999999997E-2</c:v>
                </c:pt>
                <c:pt idx="3372">
                  <c:v>6.7242999999999997E-2</c:v>
                </c:pt>
                <c:pt idx="3373">
                  <c:v>6.7354999999999998E-2</c:v>
                </c:pt>
                <c:pt idx="3374">
                  <c:v>6.7466999999999999E-2</c:v>
                </c:pt>
                <c:pt idx="3375">
                  <c:v>6.7579E-2</c:v>
                </c:pt>
                <c:pt idx="3376">
                  <c:v>6.7691000000000001E-2</c:v>
                </c:pt>
                <c:pt idx="3377">
                  <c:v>6.7803000000000002E-2</c:v>
                </c:pt>
                <c:pt idx="3378">
                  <c:v>6.7916000000000004E-2</c:v>
                </c:pt>
                <c:pt idx="3379">
                  <c:v>6.8029000000000006E-2</c:v>
                </c:pt>
                <c:pt idx="3380">
                  <c:v>6.8141999999999994E-2</c:v>
                </c:pt>
                <c:pt idx="3381">
                  <c:v>6.8254999999999996E-2</c:v>
                </c:pt>
                <c:pt idx="3382">
                  <c:v>6.8367999999999998E-2</c:v>
                </c:pt>
                <c:pt idx="3383">
                  <c:v>6.8482000000000001E-2</c:v>
                </c:pt>
                <c:pt idx="3384">
                  <c:v>6.8596000000000004E-2</c:v>
                </c:pt>
                <c:pt idx="3385">
                  <c:v>6.8709000000000006E-2</c:v>
                </c:pt>
                <c:pt idx="3386">
                  <c:v>6.8823999999999996E-2</c:v>
                </c:pt>
                <c:pt idx="3387">
                  <c:v>6.8937999999999999E-2</c:v>
                </c:pt>
                <c:pt idx="3388">
                  <c:v>6.9052000000000002E-2</c:v>
                </c:pt>
                <c:pt idx="3389">
                  <c:v>6.9167000000000006E-2</c:v>
                </c:pt>
                <c:pt idx="3390">
                  <c:v>6.9281999999999996E-2</c:v>
                </c:pt>
                <c:pt idx="3391">
                  <c:v>6.9397E-2</c:v>
                </c:pt>
                <c:pt idx="3392">
                  <c:v>6.9512000000000004E-2</c:v>
                </c:pt>
                <c:pt idx="3393">
                  <c:v>6.9626999999999994E-2</c:v>
                </c:pt>
                <c:pt idx="3394">
                  <c:v>6.9742999999999999E-2</c:v>
                </c:pt>
                <c:pt idx="3395">
                  <c:v>6.9859000000000004E-2</c:v>
                </c:pt>
                <c:pt idx="3396">
                  <c:v>6.9974999999999996E-2</c:v>
                </c:pt>
                <c:pt idx="3397">
                  <c:v>7.0091000000000001E-2</c:v>
                </c:pt>
                <c:pt idx="3398">
                  <c:v>7.0208000000000007E-2</c:v>
                </c:pt>
                <c:pt idx="3399">
                  <c:v>7.0323999999999998E-2</c:v>
                </c:pt>
                <c:pt idx="3400">
                  <c:v>7.0441000000000004E-2</c:v>
                </c:pt>
                <c:pt idx="3401">
                  <c:v>7.0557999999999996E-2</c:v>
                </c:pt>
                <c:pt idx="3402">
                  <c:v>7.0675000000000002E-2</c:v>
                </c:pt>
                <c:pt idx="3403">
                  <c:v>7.0791999999999994E-2</c:v>
                </c:pt>
                <c:pt idx="3404">
                  <c:v>7.0910000000000001E-2</c:v>
                </c:pt>
                <c:pt idx="3405">
                  <c:v>7.1027999999999994E-2</c:v>
                </c:pt>
                <c:pt idx="3406">
                  <c:v>7.1146000000000001E-2</c:v>
                </c:pt>
                <c:pt idx="3407">
                  <c:v>7.1263999999999994E-2</c:v>
                </c:pt>
                <c:pt idx="3408">
                  <c:v>7.1382000000000001E-2</c:v>
                </c:pt>
                <c:pt idx="3409">
                  <c:v>7.1500999999999995E-2</c:v>
                </c:pt>
                <c:pt idx="3410">
                  <c:v>7.1619000000000002E-2</c:v>
                </c:pt>
                <c:pt idx="3411">
                  <c:v>7.1737999999999996E-2</c:v>
                </c:pt>
                <c:pt idx="3412">
                  <c:v>7.1857000000000004E-2</c:v>
                </c:pt>
                <c:pt idx="3413">
                  <c:v>7.1976999999999999E-2</c:v>
                </c:pt>
                <c:pt idx="3414">
                  <c:v>7.2095999999999993E-2</c:v>
                </c:pt>
                <c:pt idx="3415">
                  <c:v>7.2216000000000002E-2</c:v>
                </c:pt>
                <c:pt idx="3416">
                  <c:v>7.2335999999999998E-2</c:v>
                </c:pt>
                <c:pt idx="3417">
                  <c:v>7.2456000000000007E-2</c:v>
                </c:pt>
                <c:pt idx="3418">
                  <c:v>7.2576000000000002E-2</c:v>
                </c:pt>
                <c:pt idx="3419">
                  <c:v>7.2696999999999998E-2</c:v>
                </c:pt>
                <c:pt idx="3420">
                  <c:v>7.2817999999999994E-2</c:v>
                </c:pt>
                <c:pt idx="3421">
                  <c:v>7.2938000000000003E-2</c:v>
                </c:pt>
                <c:pt idx="3422">
                  <c:v>7.306E-2</c:v>
                </c:pt>
                <c:pt idx="3423">
                  <c:v>7.3180999999999996E-2</c:v>
                </c:pt>
                <c:pt idx="3424">
                  <c:v>7.3302000000000006E-2</c:v>
                </c:pt>
                <c:pt idx="3425">
                  <c:v>7.3424000000000003E-2</c:v>
                </c:pt>
                <c:pt idx="3426">
                  <c:v>7.3546E-2</c:v>
                </c:pt>
                <c:pt idx="3427">
                  <c:v>7.3667999999999997E-2</c:v>
                </c:pt>
                <c:pt idx="3428">
                  <c:v>7.3789999999999994E-2</c:v>
                </c:pt>
                <c:pt idx="3429">
                  <c:v>7.3913000000000006E-2</c:v>
                </c:pt>
                <c:pt idx="3430">
                  <c:v>7.4036000000000005E-2</c:v>
                </c:pt>
                <c:pt idx="3431">
                  <c:v>7.4159000000000003E-2</c:v>
                </c:pt>
                <c:pt idx="3432">
                  <c:v>7.4282000000000001E-2</c:v>
                </c:pt>
                <c:pt idx="3433">
                  <c:v>7.4404999999999999E-2</c:v>
                </c:pt>
                <c:pt idx="3434">
                  <c:v>7.4528999999999998E-2</c:v>
                </c:pt>
                <c:pt idx="3435">
                  <c:v>7.4651999999999996E-2</c:v>
                </c:pt>
                <c:pt idx="3436">
                  <c:v>7.4775999999999995E-2</c:v>
                </c:pt>
                <c:pt idx="3437">
                  <c:v>7.4900999999999995E-2</c:v>
                </c:pt>
                <c:pt idx="3438">
                  <c:v>7.5024999999999994E-2</c:v>
                </c:pt>
                <c:pt idx="3439">
                  <c:v>7.5149999999999995E-2</c:v>
                </c:pt>
                <c:pt idx="3440">
                  <c:v>7.5273999999999994E-2</c:v>
                </c:pt>
                <c:pt idx="3441">
                  <c:v>7.5398999999999994E-2</c:v>
                </c:pt>
                <c:pt idx="3442">
                  <c:v>7.5524999999999995E-2</c:v>
                </c:pt>
                <c:pt idx="3443">
                  <c:v>7.5649999999999995E-2</c:v>
                </c:pt>
                <c:pt idx="3444">
                  <c:v>7.5775999999999996E-2</c:v>
                </c:pt>
                <c:pt idx="3445">
                  <c:v>7.5900999999999996E-2</c:v>
                </c:pt>
                <c:pt idx="3446">
                  <c:v>7.6026999999999997E-2</c:v>
                </c:pt>
                <c:pt idx="3447">
                  <c:v>7.6153999999999999E-2</c:v>
                </c:pt>
                <c:pt idx="3448">
                  <c:v>7.6280000000000001E-2</c:v>
                </c:pt>
                <c:pt idx="3449">
                  <c:v>7.6407000000000003E-2</c:v>
                </c:pt>
                <c:pt idx="3450">
                  <c:v>7.6534000000000005E-2</c:v>
                </c:pt>
                <c:pt idx="3451">
                  <c:v>7.6661000000000007E-2</c:v>
                </c:pt>
                <c:pt idx="3452">
                  <c:v>7.6787999999999995E-2</c:v>
                </c:pt>
                <c:pt idx="3453">
                  <c:v>7.6915999999999998E-2</c:v>
                </c:pt>
                <c:pt idx="3454">
                  <c:v>7.7043E-2</c:v>
                </c:pt>
                <c:pt idx="3455">
                  <c:v>7.7171000000000003E-2</c:v>
                </c:pt>
                <c:pt idx="3456">
                  <c:v>7.7299000000000007E-2</c:v>
                </c:pt>
                <c:pt idx="3457">
                  <c:v>7.7427999999999997E-2</c:v>
                </c:pt>
                <c:pt idx="3458">
                  <c:v>7.7556E-2</c:v>
                </c:pt>
                <c:pt idx="3459">
                  <c:v>7.7685000000000004E-2</c:v>
                </c:pt>
                <c:pt idx="3460">
                  <c:v>7.7813999999999994E-2</c:v>
                </c:pt>
                <c:pt idx="3461">
                  <c:v>7.7942999999999998E-2</c:v>
                </c:pt>
                <c:pt idx="3462">
                  <c:v>7.8073000000000004E-2</c:v>
                </c:pt>
                <c:pt idx="3463">
                  <c:v>7.8201999999999994E-2</c:v>
                </c:pt>
                <c:pt idx="3464">
                  <c:v>7.8331999999999999E-2</c:v>
                </c:pt>
                <c:pt idx="3465">
                  <c:v>7.8462000000000004E-2</c:v>
                </c:pt>
                <c:pt idx="3466">
                  <c:v>7.8592999999999996E-2</c:v>
                </c:pt>
                <c:pt idx="3467">
                  <c:v>7.8723000000000001E-2</c:v>
                </c:pt>
                <c:pt idx="3468">
                  <c:v>7.8853999999999994E-2</c:v>
                </c:pt>
                <c:pt idx="3469">
                  <c:v>7.8985E-2</c:v>
                </c:pt>
                <c:pt idx="3470">
                  <c:v>7.9116000000000006E-2</c:v>
                </c:pt>
                <c:pt idx="3471">
                  <c:v>7.9246999999999998E-2</c:v>
                </c:pt>
                <c:pt idx="3472">
                  <c:v>7.9379000000000005E-2</c:v>
                </c:pt>
                <c:pt idx="3473">
                  <c:v>7.9510999999999998E-2</c:v>
                </c:pt>
                <c:pt idx="3474">
                  <c:v>7.9643000000000005E-2</c:v>
                </c:pt>
                <c:pt idx="3475">
                  <c:v>7.9774999999999999E-2</c:v>
                </c:pt>
                <c:pt idx="3476">
                  <c:v>7.9907000000000006E-2</c:v>
                </c:pt>
                <c:pt idx="3477">
                  <c:v>8.004E-2</c:v>
                </c:pt>
                <c:pt idx="3478">
                  <c:v>8.0172999999999994E-2</c:v>
                </c:pt>
                <c:pt idx="3479">
                  <c:v>8.0306000000000002E-2</c:v>
                </c:pt>
                <c:pt idx="3480">
                  <c:v>8.0438999999999997E-2</c:v>
                </c:pt>
                <c:pt idx="3481">
                  <c:v>8.0573000000000006E-2</c:v>
                </c:pt>
                <c:pt idx="3482">
                  <c:v>8.0707000000000001E-2</c:v>
                </c:pt>
                <c:pt idx="3483">
                  <c:v>8.0840999999999996E-2</c:v>
                </c:pt>
                <c:pt idx="3484">
                  <c:v>8.0975000000000005E-2</c:v>
                </c:pt>
                <c:pt idx="3485">
                  <c:v>8.1110000000000002E-2</c:v>
                </c:pt>
                <c:pt idx="3486">
                  <c:v>8.1243999999999997E-2</c:v>
                </c:pt>
                <c:pt idx="3487">
                  <c:v>8.1379000000000007E-2</c:v>
                </c:pt>
                <c:pt idx="3488">
                  <c:v>8.1514000000000003E-2</c:v>
                </c:pt>
                <c:pt idx="3489">
                  <c:v>8.165E-2</c:v>
                </c:pt>
                <c:pt idx="3490">
                  <c:v>8.1784999999999997E-2</c:v>
                </c:pt>
                <c:pt idx="3491">
                  <c:v>8.1920999999999994E-2</c:v>
                </c:pt>
                <c:pt idx="3492">
                  <c:v>8.2057000000000005E-2</c:v>
                </c:pt>
                <c:pt idx="3493">
                  <c:v>8.2193000000000002E-2</c:v>
                </c:pt>
                <c:pt idx="3494">
                  <c:v>8.233E-2</c:v>
                </c:pt>
                <c:pt idx="3495">
                  <c:v>8.2465999999999998E-2</c:v>
                </c:pt>
                <c:pt idx="3496">
                  <c:v>8.2602999999999996E-2</c:v>
                </c:pt>
                <c:pt idx="3497">
                  <c:v>8.2740999999999995E-2</c:v>
                </c:pt>
                <c:pt idx="3498">
                  <c:v>8.2877999999999993E-2</c:v>
                </c:pt>
                <c:pt idx="3499">
                  <c:v>8.3016000000000006E-2</c:v>
                </c:pt>
                <c:pt idx="3500">
                  <c:v>8.3153000000000005E-2</c:v>
                </c:pt>
                <c:pt idx="3501">
                  <c:v>8.3292000000000005E-2</c:v>
                </c:pt>
                <c:pt idx="3502">
                  <c:v>8.3430000000000004E-2</c:v>
                </c:pt>
                <c:pt idx="3503">
                  <c:v>8.3568000000000003E-2</c:v>
                </c:pt>
                <c:pt idx="3504">
                  <c:v>8.3707000000000004E-2</c:v>
                </c:pt>
                <c:pt idx="3505">
                  <c:v>8.3846000000000004E-2</c:v>
                </c:pt>
                <c:pt idx="3506">
                  <c:v>8.3985000000000004E-2</c:v>
                </c:pt>
                <c:pt idx="3507">
                  <c:v>8.4125000000000005E-2</c:v>
                </c:pt>
                <c:pt idx="3508">
                  <c:v>8.4265000000000007E-2</c:v>
                </c:pt>
                <c:pt idx="3509">
                  <c:v>8.4404000000000007E-2</c:v>
                </c:pt>
                <c:pt idx="3510">
                  <c:v>8.4544999999999995E-2</c:v>
                </c:pt>
                <c:pt idx="3511">
                  <c:v>8.4684999999999996E-2</c:v>
                </c:pt>
                <c:pt idx="3512">
                  <c:v>8.4825999999999999E-2</c:v>
                </c:pt>
                <c:pt idx="3513">
                  <c:v>8.4966E-2</c:v>
                </c:pt>
                <c:pt idx="3514">
                  <c:v>8.5108000000000003E-2</c:v>
                </c:pt>
                <c:pt idx="3515">
                  <c:v>8.5249000000000005E-2</c:v>
                </c:pt>
                <c:pt idx="3516">
                  <c:v>8.5389999999999994E-2</c:v>
                </c:pt>
                <c:pt idx="3517">
                  <c:v>8.5531999999999997E-2</c:v>
                </c:pt>
                <c:pt idx="3518">
                  <c:v>8.5674E-2</c:v>
                </c:pt>
                <c:pt idx="3519">
                  <c:v>8.5817000000000004E-2</c:v>
                </c:pt>
                <c:pt idx="3520">
                  <c:v>8.5958999999999994E-2</c:v>
                </c:pt>
                <c:pt idx="3521">
                  <c:v>8.6101999999999998E-2</c:v>
                </c:pt>
                <c:pt idx="3522">
                  <c:v>8.6245000000000002E-2</c:v>
                </c:pt>
                <c:pt idx="3523">
                  <c:v>8.6388000000000006E-2</c:v>
                </c:pt>
                <c:pt idx="3524">
                  <c:v>8.6530999999999997E-2</c:v>
                </c:pt>
                <c:pt idx="3525">
                  <c:v>8.6675000000000002E-2</c:v>
                </c:pt>
                <c:pt idx="3526">
                  <c:v>8.6818999999999993E-2</c:v>
                </c:pt>
                <c:pt idx="3527">
                  <c:v>8.6962999999999999E-2</c:v>
                </c:pt>
                <c:pt idx="3528">
                  <c:v>8.7108000000000005E-2</c:v>
                </c:pt>
                <c:pt idx="3529">
                  <c:v>8.7251999999999996E-2</c:v>
                </c:pt>
                <c:pt idx="3530">
                  <c:v>8.7397000000000002E-2</c:v>
                </c:pt>
                <c:pt idx="3531">
                  <c:v>8.7541999999999995E-2</c:v>
                </c:pt>
                <c:pt idx="3532">
                  <c:v>8.7688000000000002E-2</c:v>
                </c:pt>
                <c:pt idx="3533">
                  <c:v>8.7832999999999994E-2</c:v>
                </c:pt>
                <c:pt idx="3534">
                  <c:v>8.7979000000000002E-2</c:v>
                </c:pt>
                <c:pt idx="3535">
                  <c:v>8.8124999999999995E-2</c:v>
                </c:pt>
                <c:pt idx="3536">
                  <c:v>8.8271000000000002E-2</c:v>
                </c:pt>
                <c:pt idx="3537">
                  <c:v>8.8417999999999997E-2</c:v>
                </c:pt>
                <c:pt idx="3538">
                  <c:v>8.8565000000000005E-2</c:v>
                </c:pt>
                <c:pt idx="3539">
                  <c:v>8.8711999999999999E-2</c:v>
                </c:pt>
                <c:pt idx="3540">
                  <c:v>8.8858999999999994E-2</c:v>
                </c:pt>
                <c:pt idx="3541">
                  <c:v>8.9007000000000003E-2</c:v>
                </c:pt>
                <c:pt idx="3542">
                  <c:v>8.9154999999999998E-2</c:v>
                </c:pt>
                <c:pt idx="3543">
                  <c:v>8.9302999999999993E-2</c:v>
                </c:pt>
                <c:pt idx="3544">
                  <c:v>8.9451000000000003E-2</c:v>
                </c:pt>
                <c:pt idx="3545">
                  <c:v>8.9598999999999998E-2</c:v>
                </c:pt>
                <c:pt idx="3546">
                  <c:v>8.9747999999999994E-2</c:v>
                </c:pt>
                <c:pt idx="3547">
                  <c:v>8.9897000000000005E-2</c:v>
                </c:pt>
                <c:pt idx="3548">
                  <c:v>9.0047000000000002E-2</c:v>
                </c:pt>
                <c:pt idx="3549">
                  <c:v>9.0195999999999998E-2</c:v>
                </c:pt>
                <c:pt idx="3550">
                  <c:v>9.0345999999999996E-2</c:v>
                </c:pt>
                <c:pt idx="3551">
                  <c:v>9.0495999999999993E-2</c:v>
                </c:pt>
                <c:pt idx="3552">
                  <c:v>9.0646000000000004E-2</c:v>
                </c:pt>
                <c:pt idx="3553">
                  <c:v>9.0797000000000003E-2</c:v>
                </c:pt>
                <c:pt idx="3554">
                  <c:v>9.0947E-2</c:v>
                </c:pt>
                <c:pt idx="3555">
                  <c:v>9.1097999999999998E-2</c:v>
                </c:pt>
                <c:pt idx="3556">
                  <c:v>9.1249999999999998E-2</c:v>
                </c:pt>
                <c:pt idx="3557">
                  <c:v>9.1400999999999996E-2</c:v>
                </c:pt>
                <c:pt idx="3558">
                  <c:v>9.1552999999999995E-2</c:v>
                </c:pt>
                <c:pt idx="3559">
                  <c:v>9.1704999999999995E-2</c:v>
                </c:pt>
                <c:pt idx="3560">
                  <c:v>9.1856999999999994E-2</c:v>
                </c:pt>
                <c:pt idx="3561">
                  <c:v>9.2009999999999995E-2</c:v>
                </c:pt>
                <c:pt idx="3562">
                  <c:v>9.2162999999999995E-2</c:v>
                </c:pt>
                <c:pt idx="3563">
                  <c:v>9.2315999999999995E-2</c:v>
                </c:pt>
                <c:pt idx="3564">
                  <c:v>9.2468999999999996E-2</c:v>
                </c:pt>
                <c:pt idx="3565">
                  <c:v>9.2621999999999996E-2</c:v>
                </c:pt>
                <c:pt idx="3566">
                  <c:v>9.2775999999999997E-2</c:v>
                </c:pt>
                <c:pt idx="3567">
                  <c:v>9.2929999999999999E-2</c:v>
                </c:pt>
                <c:pt idx="3568">
                  <c:v>9.3085000000000001E-2</c:v>
                </c:pt>
                <c:pt idx="3569">
                  <c:v>9.3239000000000002E-2</c:v>
                </c:pt>
                <c:pt idx="3570">
                  <c:v>9.3394000000000005E-2</c:v>
                </c:pt>
                <c:pt idx="3571">
                  <c:v>9.3548999999999993E-2</c:v>
                </c:pt>
                <c:pt idx="3572">
                  <c:v>9.3703999999999996E-2</c:v>
                </c:pt>
                <c:pt idx="3573">
                  <c:v>9.3859999999999999E-2</c:v>
                </c:pt>
                <c:pt idx="3574">
                  <c:v>9.4016000000000002E-2</c:v>
                </c:pt>
                <c:pt idx="3575">
                  <c:v>9.4172000000000006E-2</c:v>
                </c:pt>
                <c:pt idx="3576">
                  <c:v>9.4327999999999995E-2</c:v>
                </c:pt>
                <c:pt idx="3577">
                  <c:v>9.4485E-2</c:v>
                </c:pt>
                <c:pt idx="3578">
                  <c:v>9.4642000000000004E-2</c:v>
                </c:pt>
                <c:pt idx="3579">
                  <c:v>9.4798999999999994E-2</c:v>
                </c:pt>
                <c:pt idx="3580">
                  <c:v>9.4957E-2</c:v>
                </c:pt>
                <c:pt idx="3581">
                  <c:v>9.5114000000000004E-2</c:v>
                </c:pt>
                <c:pt idx="3582">
                  <c:v>9.5271999999999996E-2</c:v>
                </c:pt>
                <c:pt idx="3583">
                  <c:v>9.5430000000000001E-2</c:v>
                </c:pt>
                <c:pt idx="3584">
                  <c:v>9.5588999999999993E-2</c:v>
                </c:pt>
                <c:pt idx="3585">
                  <c:v>9.5748E-2</c:v>
                </c:pt>
                <c:pt idx="3586">
                  <c:v>9.5907000000000006E-2</c:v>
                </c:pt>
                <c:pt idx="3587">
                  <c:v>9.6065999999999999E-2</c:v>
                </c:pt>
                <c:pt idx="3588">
                  <c:v>9.6225000000000005E-2</c:v>
                </c:pt>
                <c:pt idx="3589">
                  <c:v>9.6384999999999998E-2</c:v>
                </c:pt>
                <c:pt idx="3590">
                  <c:v>9.6545000000000006E-2</c:v>
                </c:pt>
                <c:pt idx="3591">
                  <c:v>9.6704999999999999E-2</c:v>
                </c:pt>
                <c:pt idx="3592">
                  <c:v>9.6865999999999994E-2</c:v>
                </c:pt>
                <c:pt idx="3593">
                  <c:v>9.7027000000000002E-2</c:v>
                </c:pt>
                <c:pt idx="3594">
                  <c:v>9.7187999999999997E-2</c:v>
                </c:pt>
                <c:pt idx="3595">
                  <c:v>9.7349000000000005E-2</c:v>
                </c:pt>
                <c:pt idx="3596">
                  <c:v>9.7511E-2</c:v>
                </c:pt>
                <c:pt idx="3597">
                  <c:v>9.7672999999999996E-2</c:v>
                </c:pt>
                <c:pt idx="3598">
                  <c:v>9.7835000000000005E-2</c:v>
                </c:pt>
                <c:pt idx="3599">
                  <c:v>9.7998000000000002E-2</c:v>
                </c:pt>
                <c:pt idx="3600">
                  <c:v>9.8159999999999997E-2</c:v>
                </c:pt>
                <c:pt idx="3601">
                  <c:v>9.8322999999999994E-2</c:v>
                </c:pt>
                <c:pt idx="3602">
                  <c:v>9.8487000000000005E-2</c:v>
                </c:pt>
                <c:pt idx="3603">
                  <c:v>9.8650000000000002E-2</c:v>
                </c:pt>
                <c:pt idx="3604">
                  <c:v>9.8813999999999999E-2</c:v>
                </c:pt>
                <c:pt idx="3605">
                  <c:v>9.8977999999999997E-2</c:v>
                </c:pt>
                <c:pt idx="3606">
                  <c:v>9.9141999999999994E-2</c:v>
                </c:pt>
                <c:pt idx="3607">
                  <c:v>9.9307000000000006E-2</c:v>
                </c:pt>
                <c:pt idx="3608">
                  <c:v>9.9472000000000005E-2</c:v>
                </c:pt>
                <c:pt idx="3609">
                  <c:v>9.9637000000000003E-2</c:v>
                </c:pt>
                <c:pt idx="3610">
                  <c:v>9.9803000000000003E-2</c:v>
                </c:pt>
                <c:pt idx="3611">
                  <c:v>9.9968000000000001E-2</c:v>
                </c:pt>
                <c:pt idx="3612">
                  <c:v>0.10013</c:v>
                </c:pt>
                <c:pt idx="3613">
                  <c:v>0.1003</c:v>
                </c:pt>
                <c:pt idx="3614">
                  <c:v>0.10047</c:v>
                </c:pt>
                <c:pt idx="3615">
                  <c:v>0.10063</c:v>
                </c:pt>
                <c:pt idx="3616">
                  <c:v>0.1008</c:v>
                </c:pt>
                <c:pt idx="3617">
                  <c:v>0.10097</c:v>
                </c:pt>
                <c:pt idx="3618">
                  <c:v>0.10113999999999999</c:v>
                </c:pt>
                <c:pt idx="3619">
                  <c:v>0.1013</c:v>
                </c:pt>
                <c:pt idx="3620">
                  <c:v>0.10147</c:v>
                </c:pt>
                <c:pt idx="3621">
                  <c:v>0.10163999999999999</c:v>
                </c:pt>
                <c:pt idx="3622">
                  <c:v>0.10181</c:v>
                </c:pt>
                <c:pt idx="3623">
                  <c:v>0.10198</c:v>
                </c:pt>
                <c:pt idx="3624">
                  <c:v>0.10215</c:v>
                </c:pt>
                <c:pt idx="3625">
                  <c:v>0.10231999999999999</c:v>
                </c:pt>
                <c:pt idx="3626">
                  <c:v>0.10249</c:v>
                </c:pt>
                <c:pt idx="3627">
                  <c:v>0.10266</c:v>
                </c:pt>
                <c:pt idx="3628">
                  <c:v>0.10283</c:v>
                </c:pt>
                <c:pt idx="3629">
                  <c:v>0.10299999999999999</c:v>
                </c:pt>
                <c:pt idx="3630">
                  <c:v>0.10317</c:v>
                </c:pt>
                <c:pt idx="3631">
                  <c:v>0.10334</c:v>
                </c:pt>
                <c:pt idx="3632">
                  <c:v>0.10351</c:v>
                </c:pt>
                <c:pt idx="3633">
                  <c:v>0.10367999999999999</c:v>
                </c:pt>
                <c:pt idx="3634">
                  <c:v>0.10385999999999999</c:v>
                </c:pt>
                <c:pt idx="3635">
                  <c:v>0.10403</c:v>
                </c:pt>
                <c:pt idx="3636">
                  <c:v>0.1042</c:v>
                </c:pt>
                <c:pt idx="3637">
                  <c:v>0.10437</c:v>
                </c:pt>
                <c:pt idx="3638">
                  <c:v>0.10455</c:v>
                </c:pt>
                <c:pt idx="3639">
                  <c:v>0.10471999999999999</c:v>
                </c:pt>
                <c:pt idx="3640">
                  <c:v>0.10489999999999999</c:v>
                </c:pt>
                <c:pt idx="3641">
                  <c:v>0.10507</c:v>
                </c:pt>
                <c:pt idx="3642">
                  <c:v>0.10524</c:v>
                </c:pt>
                <c:pt idx="3643">
                  <c:v>0.10542</c:v>
                </c:pt>
                <c:pt idx="3644">
                  <c:v>0.10559</c:v>
                </c:pt>
                <c:pt idx="3645">
                  <c:v>0.10577</c:v>
                </c:pt>
                <c:pt idx="3646">
                  <c:v>0.10595</c:v>
                </c:pt>
                <c:pt idx="3647">
                  <c:v>0.10612000000000001</c:v>
                </c:pt>
                <c:pt idx="3648">
                  <c:v>0.10630000000000001</c:v>
                </c:pt>
                <c:pt idx="3649">
                  <c:v>0.10647</c:v>
                </c:pt>
                <c:pt idx="3650">
                  <c:v>0.10664999999999999</c:v>
                </c:pt>
                <c:pt idx="3651">
                  <c:v>0.10682999999999999</c:v>
                </c:pt>
                <c:pt idx="3652">
                  <c:v>0.10700999999999999</c:v>
                </c:pt>
                <c:pt idx="3653">
                  <c:v>0.10718</c:v>
                </c:pt>
                <c:pt idx="3654">
                  <c:v>0.10736</c:v>
                </c:pt>
                <c:pt idx="3655">
                  <c:v>0.10754</c:v>
                </c:pt>
                <c:pt idx="3656">
                  <c:v>0.10772</c:v>
                </c:pt>
                <c:pt idx="3657">
                  <c:v>0.1079</c:v>
                </c:pt>
                <c:pt idx="3658">
                  <c:v>0.10808</c:v>
                </c:pt>
                <c:pt idx="3659">
                  <c:v>0.10826</c:v>
                </c:pt>
                <c:pt idx="3660">
                  <c:v>0.10843</c:v>
                </c:pt>
                <c:pt idx="3661">
                  <c:v>0.10861</c:v>
                </c:pt>
                <c:pt idx="3662">
                  <c:v>0.10879999999999999</c:v>
                </c:pt>
                <c:pt idx="3663">
                  <c:v>0.10897999999999999</c:v>
                </c:pt>
                <c:pt idx="3664">
                  <c:v>0.10915999999999999</c:v>
                </c:pt>
                <c:pt idx="3665">
                  <c:v>0.10934000000000001</c:v>
                </c:pt>
                <c:pt idx="3666">
                  <c:v>0.10952000000000001</c:v>
                </c:pt>
                <c:pt idx="3667">
                  <c:v>0.10970000000000001</c:v>
                </c:pt>
                <c:pt idx="3668">
                  <c:v>0.10988000000000001</c:v>
                </c:pt>
                <c:pt idx="3669">
                  <c:v>0.11007</c:v>
                </c:pt>
                <c:pt idx="3670">
                  <c:v>0.11025</c:v>
                </c:pt>
                <c:pt idx="3671">
                  <c:v>0.11043</c:v>
                </c:pt>
                <c:pt idx="3672">
                  <c:v>0.11062</c:v>
                </c:pt>
                <c:pt idx="3673">
                  <c:v>0.1108</c:v>
                </c:pt>
                <c:pt idx="3674">
                  <c:v>0.11098</c:v>
                </c:pt>
                <c:pt idx="3675">
                  <c:v>0.11117</c:v>
                </c:pt>
                <c:pt idx="3676">
                  <c:v>0.11135</c:v>
                </c:pt>
                <c:pt idx="3677">
                  <c:v>0.11154</c:v>
                </c:pt>
                <c:pt idx="3678">
                  <c:v>0.11172</c:v>
                </c:pt>
                <c:pt idx="3679">
                  <c:v>0.11191</c:v>
                </c:pt>
                <c:pt idx="3680">
                  <c:v>0.11209</c:v>
                </c:pt>
                <c:pt idx="3681">
                  <c:v>0.11228</c:v>
                </c:pt>
                <c:pt idx="3682">
                  <c:v>0.11247</c:v>
                </c:pt>
                <c:pt idx="3683">
                  <c:v>0.11265</c:v>
                </c:pt>
                <c:pt idx="3684">
                  <c:v>0.11284</c:v>
                </c:pt>
                <c:pt idx="3685">
                  <c:v>0.11303000000000001</c:v>
                </c:pt>
                <c:pt idx="3686">
                  <c:v>0.11321000000000001</c:v>
                </c:pt>
                <c:pt idx="3687">
                  <c:v>0.1134</c:v>
                </c:pt>
                <c:pt idx="3688">
                  <c:v>0.11359</c:v>
                </c:pt>
                <c:pt idx="3689">
                  <c:v>0.11378000000000001</c:v>
                </c:pt>
                <c:pt idx="3690">
                  <c:v>0.11397</c:v>
                </c:pt>
                <c:pt idx="3691">
                  <c:v>0.11416</c:v>
                </c:pt>
                <c:pt idx="3692">
                  <c:v>0.11434999999999999</c:v>
                </c:pt>
                <c:pt idx="3693">
                  <c:v>0.11454</c:v>
                </c:pt>
                <c:pt idx="3694">
                  <c:v>0.11473</c:v>
                </c:pt>
                <c:pt idx="3695">
                  <c:v>0.11491999999999999</c:v>
                </c:pt>
                <c:pt idx="3696">
                  <c:v>0.11511</c:v>
                </c:pt>
                <c:pt idx="3697">
                  <c:v>0.1153</c:v>
                </c:pt>
                <c:pt idx="3698">
                  <c:v>0.11549</c:v>
                </c:pt>
                <c:pt idx="3699">
                  <c:v>0.11568000000000001</c:v>
                </c:pt>
                <c:pt idx="3700">
                  <c:v>0.11588</c:v>
                </c:pt>
                <c:pt idx="3701">
                  <c:v>0.11607000000000001</c:v>
                </c:pt>
                <c:pt idx="3702">
                  <c:v>0.11626</c:v>
                </c:pt>
                <c:pt idx="3703">
                  <c:v>0.11645</c:v>
                </c:pt>
                <c:pt idx="3704">
                  <c:v>0.11665</c:v>
                </c:pt>
                <c:pt idx="3705">
                  <c:v>0.11684</c:v>
                </c:pt>
                <c:pt idx="3706">
                  <c:v>0.11703</c:v>
                </c:pt>
                <c:pt idx="3707">
                  <c:v>0.11723</c:v>
                </c:pt>
                <c:pt idx="3708">
                  <c:v>0.11742</c:v>
                </c:pt>
                <c:pt idx="3709">
                  <c:v>0.11762</c:v>
                </c:pt>
                <c:pt idx="3710">
                  <c:v>0.11781</c:v>
                </c:pt>
                <c:pt idx="3711">
                  <c:v>0.11801</c:v>
                </c:pt>
                <c:pt idx="3712">
                  <c:v>0.11821</c:v>
                </c:pt>
                <c:pt idx="3713">
                  <c:v>0.11840000000000001</c:v>
                </c:pt>
                <c:pt idx="3714">
                  <c:v>0.1186</c:v>
                </c:pt>
                <c:pt idx="3715">
                  <c:v>0.1188</c:v>
                </c:pt>
                <c:pt idx="3716">
                  <c:v>0.11899</c:v>
                </c:pt>
                <c:pt idx="3717">
                  <c:v>0.11919</c:v>
                </c:pt>
                <c:pt idx="3718">
                  <c:v>0.11939</c:v>
                </c:pt>
                <c:pt idx="3719">
                  <c:v>0.11959</c:v>
                </c:pt>
                <c:pt idx="3720">
                  <c:v>0.11978999999999999</c:v>
                </c:pt>
                <c:pt idx="3721">
                  <c:v>0.11998</c:v>
                </c:pt>
                <c:pt idx="3722">
                  <c:v>0.12018</c:v>
                </c:pt>
                <c:pt idx="3723">
                  <c:v>0.12038</c:v>
                </c:pt>
                <c:pt idx="3724">
                  <c:v>0.12058000000000001</c:v>
                </c:pt>
                <c:pt idx="3725">
                  <c:v>0.12078</c:v>
                </c:pt>
                <c:pt idx="3726">
                  <c:v>0.12098</c:v>
                </c:pt>
                <c:pt idx="3727">
                  <c:v>0.12118</c:v>
                </c:pt>
                <c:pt idx="3728">
                  <c:v>0.12139</c:v>
                </c:pt>
                <c:pt idx="3729">
                  <c:v>0.12159</c:v>
                </c:pt>
                <c:pt idx="3730">
                  <c:v>0.12179</c:v>
                </c:pt>
                <c:pt idx="3731">
                  <c:v>0.12199</c:v>
                </c:pt>
                <c:pt idx="3732">
                  <c:v>0.12218999999999999</c:v>
                </c:pt>
                <c:pt idx="3733">
                  <c:v>0.12239999999999999</c:v>
                </c:pt>
                <c:pt idx="3734">
                  <c:v>0.1226</c:v>
                </c:pt>
                <c:pt idx="3735">
                  <c:v>0.12280000000000001</c:v>
                </c:pt>
                <c:pt idx="3736">
                  <c:v>0.12300999999999999</c:v>
                </c:pt>
                <c:pt idx="3737">
                  <c:v>0.12321</c:v>
                </c:pt>
                <c:pt idx="3738">
                  <c:v>0.12342</c:v>
                </c:pt>
                <c:pt idx="3739">
                  <c:v>0.12361999999999999</c:v>
                </c:pt>
                <c:pt idx="3740">
                  <c:v>0.12383</c:v>
                </c:pt>
                <c:pt idx="3741">
                  <c:v>0.12403</c:v>
                </c:pt>
                <c:pt idx="3742">
                  <c:v>0.12424</c:v>
                </c:pt>
                <c:pt idx="3743">
                  <c:v>0.12444</c:v>
                </c:pt>
                <c:pt idx="3744">
                  <c:v>0.12465</c:v>
                </c:pt>
                <c:pt idx="3745">
                  <c:v>0.12486</c:v>
                </c:pt>
                <c:pt idx="3746">
                  <c:v>0.12506999999999999</c:v>
                </c:pt>
                <c:pt idx="3747">
                  <c:v>0.12526999999999999</c:v>
                </c:pt>
                <c:pt idx="3748">
                  <c:v>0.12548000000000001</c:v>
                </c:pt>
                <c:pt idx="3749">
                  <c:v>0.12569</c:v>
                </c:pt>
                <c:pt idx="3750">
                  <c:v>0.12590000000000001</c:v>
                </c:pt>
                <c:pt idx="3751">
                  <c:v>0.12611</c:v>
                </c:pt>
                <c:pt idx="3752">
                  <c:v>0.12631999999999999</c:v>
                </c:pt>
                <c:pt idx="3753">
                  <c:v>0.12653</c:v>
                </c:pt>
                <c:pt idx="3754">
                  <c:v>0.12673999999999999</c:v>
                </c:pt>
                <c:pt idx="3755">
                  <c:v>0.12695000000000001</c:v>
                </c:pt>
                <c:pt idx="3756">
                  <c:v>0.12716</c:v>
                </c:pt>
                <c:pt idx="3757">
                  <c:v>0.12737000000000001</c:v>
                </c:pt>
                <c:pt idx="3758">
                  <c:v>0.12758</c:v>
                </c:pt>
                <c:pt idx="3759">
                  <c:v>0.12778999999999999</c:v>
                </c:pt>
                <c:pt idx="3760">
                  <c:v>0.128</c:v>
                </c:pt>
                <c:pt idx="3761">
                  <c:v>0.12822</c:v>
                </c:pt>
                <c:pt idx="3762">
                  <c:v>0.12842999999999999</c:v>
                </c:pt>
                <c:pt idx="3763">
                  <c:v>0.12864</c:v>
                </c:pt>
                <c:pt idx="3764">
                  <c:v>0.12886</c:v>
                </c:pt>
                <c:pt idx="3765">
                  <c:v>0.12906999999999999</c:v>
                </c:pt>
                <c:pt idx="3766">
                  <c:v>0.12928999999999999</c:v>
                </c:pt>
                <c:pt idx="3767">
                  <c:v>0.1295</c:v>
                </c:pt>
                <c:pt idx="3768">
                  <c:v>0.12970999999999999</c:v>
                </c:pt>
                <c:pt idx="3769">
                  <c:v>0.12992999999999999</c:v>
                </c:pt>
                <c:pt idx="3770">
                  <c:v>0.13014999999999999</c:v>
                </c:pt>
                <c:pt idx="3771">
                  <c:v>0.13036</c:v>
                </c:pt>
                <c:pt idx="3772">
                  <c:v>0.13058</c:v>
                </c:pt>
                <c:pt idx="3773">
                  <c:v>0.1308</c:v>
                </c:pt>
                <c:pt idx="3774">
                  <c:v>0.13100999999999999</c:v>
                </c:pt>
                <c:pt idx="3775">
                  <c:v>0.13123000000000001</c:v>
                </c:pt>
                <c:pt idx="3776">
                  <c:v>0.13145000000000001</c:v>
                </c:pt>
                <c:pt idx="3777">
                  <c:v>0.13167000000000001</c:v>
                </c:pt>
                <c:pt idx="3778">
                  <c:v>0.13188</c:v>
                </c:pt>
                <c:pt idx="3779">
                  <c:v>0.1321</c:v>
                </c:pt>
                <c:pt idx="3780">
                  <c:v>0.13231999999999999</c:v>
                </c:pt>
                <c:pt idx="3781">
                  <c:v>0.13253999999999999</c:v>
                </c:pt>
                <c:pt idx="3782">
                  <c:v>0.13275999999999999</c:v>
                </c:pt>
                <c:pt idx="3783">
                  <c:v>0.13297999999999999</c:v>
                </c:pt>
                <c:pt idx="3784">
                  <c:v>0.13320000000000001</c:v>
                </c:pt>
                <c:pt idx="3785">
                  <c:v>0.13342999999999999</c:v>
                </c:pt>
                <c:pt idx="3786">
                  <c:v>0.13364999999999999</c:v>
                </c:pt>
                <c:pt idx="3787">
                  <c:v>0.13386999999999999</c:v>
                </c:pt>
                <c:pt idx="3788">
                  <c:v>0.13408999999999999</c:v>
                </c:pt>
                <c:pt idx="3789">
                  <c:v>0.13431000000000001</c:v>
                </c:pt>
                <c:pt idx="3790">
                  <c:v>0.13453999999999999</c:v>
                </c:pt>
                <c:pt idx="3791">
                  <c:v>0.13475999999999999</c:v>
                </c:pt>
                <c:pt idx="3792">
                  <c:v>0.13497999999999999</c:v>
                </c:pt>
                <c:pt idx="3793">
                  <c:v>0.13521</c:v>
                </c:pt>
                <c:pt idx="3794">
                  <c:v>0.13542999999999999</c:v>
                </c:pt>
                <c:pt idx="3795">
                  <c:v>0.13566</c:v>
                </c:pt>
                <c:pt idx="3796">
                  <c:v>0.13588</c:v>
                </c:pt>
                <c:pt idx="3797">
                  <c:v>0.13611000000000001</c:v>
                </c:pt>
                <c:pt idx="3798">
                  <c:v>0.13633000000000001</c:v>
                </c:pt>
                <c:pt idx="3799">
                  <c:v>0.13655999999999999</c:v>
                </c:pt>
                <c:pt idx="3800">
                  <c:v>0.13678999999999999</c:v>
                </c:pt>
                <c:pt idx="3801">
                  <c:v>0.13700999999999999</c:v>
                </c:pt>
                <c:pt idx="3802">
                  <c:v>0.13724</c:v>
                </c:pt>
                <c:pt idx="3803">
                  <c:v>0.13747000000000001</c:v>
                </c:pt>
                <c:pt idx="3804">
                  <c:v>0.13769999999999999</c:v>
                </c:pt>
                <c:pt idx="3805">
                  <c:v>0.13793</c:v>
                </c:pt>
                <c:pt idx="3806">
                  <c:v>0.13816000000000001</c:v>
                </c:pt>
                <c:pt idx="3807">
                  <c:v>0.13839000000000001</c:v>
                </c:pt>
                <c:pt idx="3808">
                  <c:v>0.13861999999999999</c:v>
                </c:pt>
                <c:pt idx="3809">
                  <c:v>0.13885</c:v>
                </c:pt>
                <c:pt idx="3810">
                  <c:v>0.13908000000000001</c:v>
                </c:pt>
                <c:pt idx="3811">
                  <c:v>0.13930999999999999</c:v>
                </c:pt>
                <c:pt idx="3812">
                  <c:v>0.13954</c:v>
                </c:pt>
                <c:pt idx="3813">
                  <c:v>0.13977000000000001</c:v>
                </c:pt>
                <c:pt idx="3814">
                  <c:v>0.14000000000000001</c:v>
                </c:pt>
                <c:pt idx="3815">
                  <c:v>0.14022999999999999</c:v>
                </c:pt>
                <c:pt idx="3816">
                  <c:v>0.14047000000000001</c:v>
                </c:pt>
                <c:pt idx="3817">
                  <c:v>0.14069999999999999</c:v>
                </c:pt>
                <c:pt idx="3818">
                  <c:v>0.14093</c:v>
                </c:pt>
                <c:pt idx="3819">
                  <c:v>0.14116999999999999</c:v>
                </c:pt>
                <c:pt idx="3820">
                  <c:v>0.1414</c:v>
                </c:pt>
                <c:pt idx="3821">
                  <c:v>0.14163999999999999</c:v>
                </c:pt>
                <c:pt idx="3822">
                  <c:v>0.14187</c:v>
                </c:pt>
                <c:pt idx="3823">
                  <c:v>0.14210999999999999</c:v>
                </c:pt>
                <c:pt idx="3824">
                  <c:v>0.14233999999999999</c:v>
                </c:pt>
                <c:pt idx="3825">
                  <c:v>0.14258000000000001</c:v>
                </c:pt>
                <c:pt idx="3826">
                  <c:v>0.14282</c:v>
                </c:pt>
                <c:pt idx="3827">
                  <c:v>0.14305000000000001</c:v>
                </c:pt>
                <c:pt idx="3828">
                  <c:v>0.14329</c:v>
                </c:pt>
                <c:pt idx="3829">
                  <c:v>0.14352999999999999</c:v>
                </c:pt>
                <c:pt idx="3830">
                  <c:v>0.14377000000000001</c:v>
                </c:pt>
                <c:pt idx="3831">
                  <c:v>0.14401</c:v>
                </c:pt>
                <c:pt idx="3832">
                  <c:v>0.14424999999999999</c:v>
                </c:pt>
                <c:pt idx="3833">
                  <c:v>0.14449000000000001</c:v>
                </c:pt>
                <c:pt idx="3834">
                  <c:v>0.14473</c:v>
                </c:pt>
                <c:pt idx="3835">
                  <c:v>0.14496999999999999</c:v>
                </c:pt>
                <c:pt idx="3836">
                  <c:v>0.14521000000000001</c:v>
                </c:pt>
                <c:pt idx="3837">
                  <c:v>0.14545</c:v>
                </c:pt>
                <c:pt idx="3838">
                  <c:v>0.14568999999999999</c:v>
                </c:pt>
                <c:pt idx="3839">
                  <c:v>0.14593</c:v>
                </c:pt>
                <c:pt idx="3840">
                  <c:v>0.14616999999999999</c:v>
                </c:pt>
                <c:pt idx="3841">
                  <c:v>0.14641999999999999</c:v>
                </c:pt>
                <c:pt idx="3842">
                  <c:v>0.14666000000000001</c:v>
                </c:pt>
                <c:pt idx="3843">
                  <c:v>0.1469</c:v>
                </c:pt>
                <c:pt idx="3844">
                  <c:v>0.14715</c:v>
                </c:pt>
                <c:pt idx="3845">
                  <c:v>0.14738999999999999</c:v>
                </c:pt>
                <c:pt idx="3846">
                  <c:v>0.14763999999999999</c:v>
                </c:pt>
                <c:pt idx="3847">
                  <c:v>0.14788000000000001</c:v>
                </c:pt>
                <c:pt idx="3848">
                  <c:v>0.14813000000000001</c:v>
                </c:pt>
                <c:pt idx="3849">
                  <c:v>0.14837</c:v>
                </c:pt>
                <c:pt idx="3850">
                  <c:v>0.14862</c:v>
                </c:pt>
                <c:pt idx="3851">
                  <c:v>0.14887</c:v>
                </c:pt>
                <c:pt idx="3852">
                  <c:v>0.14910999999999999</c:v>
                </c:pt>
                <c:pt idx="3853">
                  <c:v>0.14935999999999999</c:v>
                </c:pt>
                <c:pt idx="3854">
                  <c:v>0.14960999999999999</c:v>
                </c:pt>
                <c:pt idx="3855">
                  <c:v>0.14985999999999999</c:v>
                </c:pt>
                <c:pt idx="3856">
                  <c:v>0.15010999999999999</c:v>
                </c:pt>
                <c:pt idx="3857">
                  <c:v>0.15035999999999999</c:v>
                </c:pt>
                <c:pt idx="3858">
                  <c:v>0.15060000000000001</c:v>
                </c:pt>
                <c:pt idx="3859">
                  <c:v>0.15085999999999999</c:v>
                </c:pt>
                <c:pt idx="3860">
                  <c:v>0.15110999999999999</c:v>
                </c:pt>
                <c:pt idx="3861">
                  <c:v>0.15135999999999999</c:v>
                </c:pt>
                <c:pt idx="3862">
                  <c:v>0.15160999999999999</c:v>
                </c:pt>
                <c:pt idx="3863">
                  <c:v>0.15185999999999999</c:v>
                </c:pt>
                <c:pt idx="3864">
                  <c:v>0.15211</c:v>
                </c:pt>
                <c:pt idx="3865">
                  <c:v>0.15236</c:v>
                </c:pt>
                <c:pt idx="3866">
                  <c:v>0.15262000000000001</c:v>
                </c:pt>
                <c:pt idx="3867">
                  <c:v>0.15287000000000001</c:v>
                </c:pt>
                <c:pt idx="3868">
                  <c:v>0.15312000000000001</c:v>
                </c:pt>
                <c:pt idx="3869">
                  <c:v>0.15337999999999999</c:v>
                </c:pt>
                <c:pt idx="3870">
                  <c:v>0.15362999999999999</c:v>
                </c:pt>
                <c:pt idx="3871">
                  <c:v>0.15389</c:v>
                </c:pt>
                <c:pt idx="3872">
                  <c:v>0.15414</c:v>
                </c:pt>
                <c:pt idx="3873">
                  <c:v>0.15440000000000001</c:v>
                </c:pt>
                <c:pt idx="3874">
                  <c:v>0.15465999999999999</c:v>
                </c:pt>
                <c:pt idx="3875">
                  <c:v>0.15490999999999999</c:v>
                </c:pt>
                <c:pt idx="3876">
                  <c:v>0.15517</c:v>
                </c:pt>
                <c:pt idx="3877">
                  <c:v>0.15543000000000001</c:v>
                </c:pt>
                <c:pt idx="3878">
                  <c:v>0.15569</c:v>
                </c:pt>
                <c:pt idx="3879">
                  <c:v>0.15594</c:v>
                </c:pt>
                <c:pt idx="3880">
                  <c:v>0.15620000000000001</c:v>
                </c:pt>
                <c:pt idx="3881">
                  <c:v>0.15645999999999999</c:v>
                </c:pt>
                <c:pt idx="3882">
                  <c:v>0.15672</c:v>
                </c:pt>
                <c:pt idx="3883">
                  <c:v>0.15698000000000001</c:v>
                </c:pt>
                <c:pt idx="3884">
                  <c:v>0.15723999999999999</c:v>
                </c:pt>
                <c:pt idx="3885">
                  <c:v>0.15751000000000001</c:v>
                </c:pt>
                <c:pt idx="3886">
                  <c:v>0.15776999999999999</c:v>
                </c:pt>
                <c:pt idx="3887">
                  <c:v>0.15803</c:v>
                </c:pt>
                <c:pt idx="3888">
                  <c:v>0.15828999999999999</c:v>
                </c:pt>
                <c:pt idx="3889">
                  <c:v>0.15855</c:v>
                </c:pt>
                <c:pt idx="3890">
                  <c:v>0.15881999999999999</c:v>
                </c:pt>
                <c:pt idx="3891">
                  <c:v>0.15908</c:v>
                </c:pt>
                <c:pt idx="3892">
                  <c:v>0.15934000000000001</c:v>
                </c:pt>
                <c:pt idx="3893">
                  <c:v>0.15961</c:v>
                </c:pt>
                <c:pt idx="3894">
                  <c:v>0.15987000000000001</c:v>
                </c:pt>
                <c:pt idx="3895">
                  <c:v>0.16014</c:v>
                </c:pt>
                <c:pt idx="3896">
                  <c:v>0.16041</c:v>
                </c:pt>
                <c:pt idx="3897">
                  <c:v>0.16067000000000001</c:v>
                </c:pt>
                <c:pt idx="3898">
                  <c:v>0.16094</c:v>
                </c:pt>
                <c:pt idx="3899">
                  <c:v>0.16120999999999999</c:v>
                </c:pt>
                <c:pt idx="3900">
                  <c:v>0.16147</c:v>
                </c:pt>
                <c:pt idx="3901">
                  <c:v>0.16173999999999999</c:v>
                </c:pt>
                <c:pt idx="3902">
                  <c:v>0.16200999999999999</c:v>
                </c:pt>
                <c:pt idx="3903">
                  <c:v>0.16228000000000001</c:v>
                </c:pt>
                <c:pt idx="3904">
                  <c:v>0.16255</c:v>
                </c:pt>
                <c:pt idx="3905">
                  <c:v>0.16281999999999999</c:v>
                </c:pt>
                <c:pt idx="3906">
                  <c:v>0.16309000000000001</c:v>
                </c:pt>
                <c:pt idx="3907">
                  <c:v>0.16336000000000001</c:v>
                </c:pt>
                <c:pt idx="3908">
                  <c:v>0.16363</c:v>
                </c:pt>
                <c:pt idx="3909">
                  <c:v>0.16389999999999999</c:v>
                </c:pt>
                <c:pt idx="3910">
                  <c:v>0.16417999999999999</c:v>
                </c:pt>
                <c:pt idx="3911">
                  <c:v>0.16445000000000001</c:v>
                </c:pt>
                <c:pt idx="3912">
                  <c:v>0.16472000000000001</c:v>
                </c:pt>
                <c:pt idx="3913">
                  <c:v>0.16499</c:v>
                </c:pt>
                <c:pt idx="3914">
                  <c:v>0.16527</c:v>
                </c:pt>
                <c:pt idx="3915">
                  <c:v>0.16553999999999999</c:v>
                </c:pt>
                <c:pt idx="3916">
                  <c:v>0.16582</c:v>
                </c:pt>
                <c:pt idx="3917">
                  <c:v>0.16608999999999999</c:v>
                </c:pt>
                <c:pt idx="3918">
                  <c:v>0.16636999999999999</c:v>
                </c:pt>
                <c:pt idx="3919">
                  <c:v>0.16664999999999999</c:v>
                </c:pt>
                <c:pt idx="3920">
                  <c:v>0.16692000000000001</c:v>
                </c:pt>
                <c:pt idx="3921">
                  <c:v>0.16719999999999999</c:v>
                </c:pt>
                <c:pt idx="3922">
                  <c:v>0.16747999999999999</c:v>
                </c:pt>
                <c:pt idx="3923">
                  <c:v>0.16775999999999999</c:v>
                </c:pt>
                <c:pt idx="3924">
                  <c:v>0.16803000000000001</c:v>
                </c:pt>
                <c:pt idx="3925">
                  <c:v>0.16830999999999999</c:v>
                </c:pt>
                <c:pt idx="3926">
                  <c:v>0.16858999999999999</c:v>
                </c:pt>
                <c:pt idx="3927">
                  <c:v>0.16886999999999999</c:v>
                </c:pt>
                <c:pt idx="3928">
                  <c:v>0.16914999999999999</c:v>
                </c:pt>
                <c:pt idx="3929">
                  <c:v>0.16943</c:v>
                </c:pt>
                <c:pt idx="3930">
                  <c:v>0.16971</c:v>
                </c:pt>
                <c:pt idx="3931">
                  <c:v>0.17</c:v>
                </c:pt>
                <c:pt idx="3932">
                  <c:v>0.17027999999999999</c:v>
                </c:pt>
                <c:pt idx="3933">
                  <c:v>0.17055999999999999</c:v>
                </c:pt>
                <c:pt idx="3934">
                  <c:v>0.17083999999999999</c:v>
                </c:pt>
                <c:pt idx="3935">
                  <c:v>0.17113</c:v>
                </c:pt>
                <c:pt idx="3936">
                  <c:v>0.17141000000000001</c:v>
                </c:pt>
                <c:pt idx="3937">
                  <c:v>0.17169999999999999</c:v>
                </c:pt>
                <c:pt idx="3938">
                  <c:v>0.17197999999999999</c:v>
                </c:pt>
                <c:pt idx="3939">
                  <c:v>0.17227000000000001</c:v>
                </c:pt>
                <c:pt idx="3940">
                  <c:v>0.17255000000000001</c:v>
                </c:pt>
                <c:pt idx="3941">
                  <c:v>0.17283999999999999</c:v>
                </c:pt>
                <c:pt idx="3942">
                  <c:v>0.17313000000000001</c:v>
                </c:pt>
                <c:pt idx="3943">
                  <c:v>0.17341000000000001</c:v>
                </c:pt>
                <c:pt idx="3944">
                  <c:v>0.17369999999999999</c:v>
                </c:pt>
                <c:pt idx="3945">
                  <c:v>0.17399000000000001</c:v>
                </c:pt>
                <c:pt idx="3946">
                  <c:v>0.17427999999999999</c:v>
                </c:pt>
                <c:pt idx="3947">
                  <c:v>0.17457</c:v>
                </c:pt>
                <c:pt idx="3948">
                  <c:v>0.17485999999999999</c:v>
                </c:pt>
                <c:pt idx="3949">
                  <c:v>0.17515</c:v>
                </c:pt>
                <c:pt idx="3950">
                  <c:v>0.17544000000000001</c:v>
                </c:pt>
                <c:pt idx="3951">
                  <c:v>0.17573</c:v>
                </c:pt>
                <c:pt idx="3952">
                  <c:v>0.17602000000000001</c:v>
                </c:pt>
                <c:pt idx="3953">
                  <c:v>0.17632</c:v>
                </c:pt>
                <c:pt idx="3954">
                  <c:v>0.17660999999999999</c:v>
                </c:pt>
                <c:pt idx="3955">
                  <c:v>0.1769</c:v>
                </c:pt>
                <c:pt idx="3956">
                  <c:v>0.1772</c:v>
                </c:pt>
                <c:pt idx="3957">
                  <c:v>0.17749000000000001</c:v>
                </c:pt>
                <c:pt idx="3958">
                  <c:v>0.17777999999999999</c:v>
                </c:pt>
                <c:pt idx="3959">
                  <c:v>0.17807999999999999</c:v>
                </c:pt>
                <c:pt idx="3960">
                  <c:v>0.17838000000000001</c:v>
                </c:pt>
                <c:pt idx="3961">
                  <c:v>0.17867</c:v>
                </c:pt>
                <c:pt idx="3962">
                  <c:v>0.17896999999999999</c:v>
                </c:pt>
                <c:pt idx="3963">
                  <c:v>0.17927000000000001</c:v>
                </c:pt>
                <c:pt idx="3964">
                  <c:v>0.17956</c:v>
                </c:pt>
                <c:pt idx="3965">
                  <c:v>0.17985999999999999</c:v>
                </c:pt>
                <c:pt idx="3966">
                  <c:v>0.18015999999999999</c:v>
                </c:pt>
                <c:pt idx="3967">
                  <c:v>0.18046000000000001</c:v>
                </c:pt>
                <c:pt idx="3968">
                  <c:v>0.18076</c:v>
                </c:pt>
                <c:pt idx="3969">
                  <c:v>0.18106</c:v>
                </c:pt>
                <c:pt idx="3970">
                  <c:v>0.18135999999999999</c:v>
                </c:pt>
                <c:pt idx="3971">
                  <c:v>0.18165999999999999</c:v>
                </c:pt>
                <c:pt idx="3972">
                  <c:v>0.18196000000000001</c:v>
                </c:pt>
                <c:pt idx="3973">
                  <c:v>0.18226999999999999</c:v>
                </c:pt>
                <c:pt idx="3974">
                  <c:v>0.18257000000000001</c:v>
                </c:pt>
                <c:pt idx="3975">
                  <c:v>0.18287</c:v>
                </c:pt>
                <c:pt idx="3976">
                  <c:v>0.18317</c:v>
                </c:pt>
                <c:pt idx="3977">
                  <c:v>0.18348</c:v>
                </c:pt>
                <c:pt idx="3978">
                  <c:v>0.18378</c:v>
                </c:pt>
                <c:pt idx="3979">
                  <c:v>0.18409</c:v>
                </c:pt>
                <c:pt idx="3980">
                  <c:v>0.18439</c:v>
                </c:pt>
                <c:pt idx="3981">
                  <c:v>0.1847</c:v>
                </c:pt>
                <c:pt idx="3982">
                  <c:v>0.18501000000000001</c:v>
                </c:pt>
                <c:pt idx="3983">
                  <c:v>0.18531</c:v>
                </c:pt>
                <c:pt idx="3984">
                  <c:v>0.18562000000000001</c:v>
                </c:pt>
                <c:pt idx="3985">
                  <c:v>0.18593000000000001</c:v>
                </c:pt>
                <c:pt idx="3986">
                  <c:v>0.18623999999999999</c:v>
                </c:pt>
                <c:pt idx="3987">
                  <c:v>0.18654999999999999</c:v>
                </c:pt>
                <c:pt idx="3988">
                  <c:v>0.18686</c:v>
                </c:pt>
                <c:pt idx="3989">
                  <c:v>0.18717</c:v>
                </c:pt>
                <c:pt idx="3990">
                  <c:v>0.18748000000000001</c:v>
                </c:pt>
                <c:pt idx="3991">
                  <c:v>0.18779000000000001</c:v>
                </c:pt>
                <c:pt idx="3992">
                  <c:v>0.18809999999999999</c:v>
                </c:pt>
                <c:pt idx="3993">
                  <c:v>0.18840999999999999</c:v>
                </c:pt>
                <c:pt idx="3994">
                  <c:v>0.18873000000000001</c:v>
                </c:pt>
                <c:pt idx="3995">
                  <c:v>0.18904000000000001</c:v>
                </c:pt>
                <c:pt idx="3996">
                  <c:v>0.18934999999999999</c:v>
                </c:pt>
                <c:pt idx="3997">
                  <c:v>0.18967000000000001</c:v>
                </c:pt>
                <c:pt idx="3998">
                  <c:v>0.18998000000000001</c:v>
                </c:pt>
                <c:pt idx="3999">
                  <c:v>0.1903</c:v>
                </c:pt>
                <c:pt idx="4000">
                  <c:v>0.19062000000000001</c:v>
                </c:pt>
                <c:pt idx="4001">
                  <c:v>0.19092999999999999</c:v>
                </c:pt>
                <c:pt idx="4002">
                  <c:v>0.19125</c:v>
                </c:pt>
                <c:pt idx="4003">
                  <c:v>0.19156999999999999</c:v>
                </c:pt>
                <c:pt idx="4004">
                  <c:v>0.19188</c:v>
                </c:pt>
                <c:pt idx="4005">
                  <c:v>0.19220000000000001</c:v>
                </c:pt>
                <c:pt idx="4006">
                  <c:v>0.19252</c:v>
                </c:pt>
                <c:pt idx="4007">
                  <c:v>0.19284000000000001</c:v>
                </c:pt>
                <c:pt idx="4008">
                  <c:v>0.19316</c:v>
                </c:pt>
                <c:pt idx="4009">
                  <c:v>0.19348000000000001</c:v>
                </c:pt>
                <c:pt idx="4010">
                  <c:v>0.1938</c:v>
                </c:pt>
                <c:pt idx="4011">
                  <c:v>0.19413</c:v>
                </c:pt>
                <c:pt idx="4012">
                  <c:v>0.19445000000000001</c:v>
                </c:pt>
                <c:pt idx="4013">
                  <c:v>0.19477</c:v>
                </c:pt>
                <c:pt idx="4014">
                  <c:v>0.19509000000000001</c:v>
                </c:pt>
                <c:pt idx="4015">
                  <c:v>0.19542000000000001</c:v>
                </c:pt>
                <c:pt idx="4016">
                  <c:v>0.19574</c:v>
                </c:pt>
                <c:pt idx="4017">
                  <c:v>0.19606999999999999</c:v>
                </c:pt>
                <c:pt idx="4018">
                  <c:v>0.19639000000000001</c:v>
                </c:pt>
                <c:pt idx="4019">
                  <c:v>0.19672000000000001</c:v>
                </c:pt>
                <c:pt idx="4020">
                  <c:v>0.19705</c:v>
                </c:pt>
                <c:pt idx="4021">
                  <c:v>0.19736999999999999</c:v>
                </c:pt>
                <c:pt idx="4022">
                  <c:v>0.19769999999999999</c:v>
                </c:pt>
                <c:pt idx="4023">
                  <c:v>0.19803000000000001</c:v>
                </c:pt>
                <c:pt idx="4024">
                  <c:v>0.19836000000000001</c:v>
                </c:pt>
                <c:pt idx="4025">
                  <c:v>0.19869000000000001</c:v>
                </c:pt>
                <c:pt idx="4026">
                  <c:v>0.19902</c:v>
                </c:pt>
                <c:pt idx="4027">
                  <c:v>0.19935</c:v>
                </c:pt>
                <c:pt idx="4028">
                  <c:v>0.19968</c:v>
                </c:pt>
                <c:pt idx="4029">
                  <c:v>0.20000999999999999</c:v>
                </c:pt>
                <c:pt idx="4030">
                  <c:v>0.20033999999999999</c:v>
                </c:pt>
                <c:pt idx="4031">
                  <c:v>0.20068</c:v>
                </c:pt>
                <c:pt idx="4032">
                  <c:v>0.20100999999999999</c:v>
                </c:pt>
                <c:pt idx="4033">
                  <c:v>0.20133999999999999</c:v>
                </c:pt>
                <c:pt idx="4034">
                  <c:v>0.20168</c:v>
                </c:pt>
                <c:pt idx="4035">
                  <c:v>0.20201</c:v>
                </c:pt>
                <c:pt idx="4036">
                  <c:v>0.20235</c:v>
                </c:pt>
                <c:pt idx="4037">
                  <c:v>0.20268</c:v>
                </c:pt>
                <c:pt idx="4038">
                  <c:v>0.20302000000000001</c:v>
                </c:pt>
                <c:pt idx="4039">
                  <c:v>0.20336000000000001</c:v>
                </c:pt>
                <c:pt idx="4040">
                  <c:v>0.20369999999999999</c:v>
                </c:pt>
                <c:pt idx="4041">
                  <c:v>0.20402999999999999</c:v>
                </c:pt>
                <c:pt idx="4042">
                  <c:v>0.20437</c:v>
                </c:pt>
                <c:pt idx="4043">
                  <c:v>0.20471</c:v>
                </c:pt>
                <c:pt idx="4044">
                  <c:v>0.20505000000000001</c:v>
                </c:pt>
                <c:pt idx="4045">
                  <c:v>0.20538999999999999</c:v>
                </c:pt>
                <c:pt idx="4046">
                  <c:v>0.20573</c:v>
                </c:pt>
                <c:pt idx="4047">
                  <c:v>0.20607</c:v>
                </c:pt>
                <c:pt idx="4048">
                  <c:v>0.20641999999999999</c:v>
                </c:pt>
                <c:pt idx="4049">
                  <c:v>0.20676</c:v>
                </c:pt>
                <c:pt idx="4050">
                  <c:v>0.20710000000000001</c:v>
                </c:pt>
                <c:pt idx="4051">
                  <c:v>0.20745</c:v>
                </c:pt>
                <c:pt idx="4052">
                  <c:v>0.20779</c:v>
                </c:pt>
                <c:pt idx="4053">
                  <c:v>0.20813999999999999</c:v>
                </c:pt>
                <c:pt idx="4054">
                  <c:v>0.20848</c:v>
                </c:pt>
                <c:pt idx="4055">
                  <c:v>0.20882999999999999</c:v>
                </c:pt>
                <c:pt idx="4056">
                  <c:v>0.20916999999999999</c:v>
                </c:pt>
                <c:pt idx="4057">
                  <c:v>0.20952000000000001</c:v>
                </c:pt>
                <c:pt idx="4058">
                  <c:v>0.20987</c:v>
                </c:pt>
                <c:pt idx="4059">
                  <c:v>0.21021999999999999</c:v>
                </c:pt>
                <c:pt idx="4060">
                  <c:v>0.21057000000000001</c:v>
                </c:pt>
                <c:pt idx="4061">
                  <c:v>0.21092</c:v>
                </c:pt>
                <c:pt idx="4062">
                  <c:v>0.21127000000000001</c:v>
                </c:pt>
                <c:pt idx="4063">
                  <c:v>0.21162</c:v>
                </c:pt>
                <c:pt idx="4064">
                  <c:v>0.21196999999999999</c:v>
                </c:pt>
                <c:pt idx="4065">
                  <c:v>0.21232000000000001</c:v>
                </c:pt>
                <c:pt idx="4066">
                  <c:v>0.21267</c:v>
                </c:pt>
                <c:pt idx="4067">
                  <c:v>0.21303</c:v>
                </c:pt>
                <c:pt idx="4068">
                  <c:v>0.21337999999999999</c:v>
                </c:pt>
                <c:pt idx="4069">
                  <c:v>0.21374000000000001</c:v>
                </c:pt>
                <c:pt idx="4070">
                  <c:v>0.21409</c:v>
                </c:pt>
                <c:pt idx="4071">
                  <c:v>0.21445</c:v>
                </c:pt>
                <c:pt idx="4072">
                  <c:v>0.21479999999999999</c:v>
                </c:pt>
                <c:pt idx="4073">
                  <c:v>0.21515999999999999</c:v>
                </c:pt>
                <c:pt idx="4074">
                  <c:v>0.21551999999999999</c:v>
                </c:pt>
                <c:pt idx="4075">
                  <c:v>0.21587000000000001</c:v>
                </c:pt>
                <c:pt idx="4076">
                  <c:v>0.21623000000000001</c:v>
                </c:pt>
                <c:pt idx="4077">
                  <c:v>0.21659</c:v>
                </c:pt>
                <c:pt idx="4078">
                  <c:v>0.21695</c:v>
                </c:pt>
                <c:pt idx="4079">
                  <c:v>0.21731</c:v>
                </c:pt>
                <c:pt idx="4080">
                  <c:v>0.21767</c:v>
                </c:pt>
                <c:pt idx="4081">
                  <c:v>0.21803</c:v>
                </c:pt>
                <c:pt idx="4082">
                  <c:v>0.21840000000000001</c:v>
                </c:pt>
                <c:pt idx="4083">
                  <c:v>0.21876000000000001</c:v>
                </c:pt>
                <c:pt idx="4084">
                  <c:v>0.21912000000000001</c:v>
                </c:pt>
                <c:pt idx="4085">
                  <c:v>0.21948999999999999</c:v>
                </c:pt>
                <c:pt idx="4086">
                  <c:v>0.21984999999999999</c:v>
                </c:pt>
                <c:pt idx="4087">
                  <c:v>0.22020999999999999</c:v>
                </c:pt>
                <c:pt idx="4088">
                  <c:v>0.22058</c:v>
                </c:pt>
                <c:pt idx="4089">
                  <c:v>0.22095000000000001</c:v>
                </c:pt>
                <c:pt idx="4090">
                  <c:v>0.22131000000000001</c:v>
                </c:pt>
                <c:pt idx="4091">
                  <c:v>0.22167999999999999</c:v>
                </c:pt>
                <c:pt idx="4092">
                  <c:v>0.22205</c:v>
                </c:pt>
                <c:pt idx="4093">
                  <c:v>0.22242000000000001</c:v>
                </c:pt>
                <c:pt idx="4094">
                  <c:v>0.22278999999999999</c:v>
                </c:pt>
                <c:pt idx="4095">
                  <c:v>0.22316</c:v>
                </c:pt>
                <c:pt idx="4096">
                  <c:v>0.22353000000000001</c:v>
                </c:pt>
                <c:pt idx="4097">
                  <c:v>0.22389999999999999</c:v>
                </c:pt>
                <c:pt idx="4098">
                  <c:v>0.22427</c:v>
                </c:pt>
                <c:pt idx="4099">
                  <c:v>0.22464000000000001</c:v>
                </c:pt>
                <c:pt idx="4100">
                  <c:v>0.22502</c:v>
                </c:pt>
                <c:pt idx="4101">
                  <c:v>0.22539000000000001</c:v>
                </c:pt>
                <c:pt idx="4102">
                  <c:v>0.22575999999999999</c:v>
                </c:pt>
                <c:pt idx="4103">
                  <c:v>0.22614000000000001</c:v>
                </c:pt>
                <c:pt idx="4104">
                  <c:v>0.22650999999999999</c:v>
                </c:pt>
                <c:pt idx="4105">
                  <c:v>0.22689000000000001</c:v>
                </c:pt>
                <c:pt idx="4106">
                  <c:v>0.22727</c:v>
                </c:pt>
                <c:pt idx="4107">
                  <c:v>0.22764000000000001</c:v>
                </c:pt>
                <c:pt idx="4108">
                  <c:v>0.22802</c:v>
                </c:pt>
                <c:pt idx="4109">
                  <c:v>0.22839999999999999</c:v>
                </c:pt>
                <c:pt idx="4110">
                  <c:v>0.22878000000000001</c:v>
                </c:pt>
                <c:pt idx="4111">
                  <c:v>0.22916</c:v>
                </c:pt>
                <c:pt idx="4112">
                  <c:v>0.22953999999999999</c:v>
                </c:pt>
                <c:pt idx="4113">
                  <c:v>0.22992000000000001</c:v>
                </c:pt>
                <c:pt idx="4114">
                  <c:v>0.2303</c:v>
                </c:pt>
                <c:pt idx="4115">
                  <c:v>0.23069000000000001</c:v>
                </c:pt>
                <c:pt idx="4116">
                  <c:v>0.23107</c:v>
                </c:pt>
                <c:pt idx="4117">
                  <c:v>0.23144999999999999</c:v>
                </c:pt>
                <c:pt idx="4118">
                  <c:v>0.23183999999999999</c:v>
                </c:pt>
                <c:pt idx="4119">
                  <c:v>0.23222000000000001</c:v>
                </c:pt>
                <c:pt idx="4120">
                  <c:v>0.23261000000000001</c:v>
                </c:pt>
                <c:pt idx="4121">
                  <c:v>0.23299</c:v>
                </c:pt>
                <c:pt idx="4122">
                  <c:v>0.23338</c:v>
                </c:pt>
                <c:pt idx="4123">
                  <c:v>0.23377000000000001</c:v>
                </c:pt>
                <c:pt idx="4124">
                  <c:v>0.23416000000000001</c:v>
                </c:pt>
                <c:pt idx="4125">
                  <c:v>0.23455000000000001</c:v>
                </c:pt>
                <c:pt idx="4126">
                  <c:v>0.23494000000000001</c:v>
                </c:pt>
                <c:pt idx="4127">
                  <c:v>0.23533000000000001</c:v>
                </c:pt>
                <c:pt idx="4128">
                  <c:v>0.23572000000000001</c:v>
                </c:pt>
                <c:pt idx="4129">
                  <c:v>0.23610999999999999</c:v>
                </c:pt>
                <c:pt idx="4130">
                  <c:v>0.23649999999999999</c:v>
                </c:pt>
                <c:pt idx="4131">
                  <c:v>0.23688999999999999</c:v>
                </c:pt>
                <c:pt idx="4132">
                  <c:v>0.23729</c:v>
                </c:pt>
                <c:pt idx="4133">
                  <c:v>0.23768</c:v>
                </c:pt>
                <c:pt idx="4134">
                  <c:v>0.23807</c:v>
                </c:pt>
                <c:pt idx="4135">
                  <c:v>0.23846999999999999</c:v>
                </c:pt>
                <c:pt idx="4136">
                  <c:v>0.23887</c:v>
                </c:pt>
                <c:pt idx="4137">
                  <c:v>0.23926</c:v>
                </c:pt>
                <c:pt idx="4138">
                  <c:v>0.23966000000000001</c:v>
                </c:pt>
                <c:pt idx="4139">
                  <c:v>0.24006</c:v>
                </c:pt>
                <c:pt idx="4140">
                  <c:v>0.24046000000000001</c:v>
                </c:pt>
                <c:pt idx="4141">
                  <c:v>0.24085999999999999</c:v>
                </c:pt>
                <c:pt idx="4142">
                  <c:v>0.24126</c:v>
                </c:pt>
                <c:pt idx="4143">
                  <c:v>0.24166000000000001</c:v>
                </c:pt>
                <c:pt idx="4144">
                  <c:v>0.24206</c:v>
                </c:pt>
                <c:pt idx="4145">
                  <c:v>0.24246000000000001</c:v>
                </c:pt>
                <c:pt idx="4146">
                  <c:v>0.24285999999999999</c:v>
                </c:pt>
                <c:pt idx="4147">
                  <c:v>0.24326999999999999</c:v>
                </c:pt>
                <c:pt idx="4148">
                  <c:v>0.24367</c:v>
                </c:pt>
                <c:pt idx="4149">
                  <c:v>0.24407000000000001</c:v>
                </c:pt>
                <c:pt idx="4150">
                  <c:v>0.24448</c:v>
                </c:pt>
                <c:pt idx="4151">
                  <c:v>0.24489</c:v>
                </c:pt>
                <c:pt idx="4152">
                  <c:v>0.24529000000000001</c:v>
                </c:pt>
                <c:pt idx="4153">
                  <c:v>0.2457</c:v>
                </c:pt>
                <c:pt idx="4154">
                  <c:v>0.24611</c:v>
                </c:pt>
                <c:pt idx="4155">
                  <c:v>0.24651999999999999</c:v>
                </c:pt>
                <c:pt idx="4156">
                  <c:v>0.24693000000000001</c:v>
                </c:pt>
                <c:pt idx="4157">
                  <c:v>0.24734</c:v>
                </c:pt>
                <c:pt idx="4158">
                  <c:v>0.24775</c:v>
                </c:pt>
                <c:pt idx="4159">
                  <c:v>0.24815999999999999</c:v>
                </c:pt>
                <c:pt idx="4160">
                  <c:v>0.24857000000000001</c:v>
                </c:pt>
                <c:pt idx="4161">
                  <c:v>0.24898000000000001</c:v>
                </c:pt>
                <c:pt idx="4162">
                  <c:v>0.24940000000000001</c:v>
                </c:pt>
                <c:pt idx="4163">
                  <c:v>0.24981</c:v>
                </c:pt>
                <c:pt idx="4164">
                  <c:v>0.25022</c:v>
                </c:pt>
                <c:pt idx="4165">
                  <c:v>0.25063999999999997</c:v>
                </c:pt>
                <c:pt idx="4166">
                  <c:v>0.25106000000000001</c:v>
                </c:pt>
                <c:pt idx="4167">
                  <c:v>0.25147000000000003</c:v>
                </c:pt>
                <c:pt idx="4168">
                  <c:v>0.25189</c:v>
                </c:pt>
                <c:pt idx="4169">
                  <c:v>0.25230999999999998</c:v>
                </c:pt>
                <c:pt idx="4170">
                  <c:v>0.25273000000000001</c:v>
                </c:pt>
                <c:pt idx="4171">
                  <c:v>0.25314999999999999</c:v>
                </c:pt>
                <c:pt idx="4172">
                  <c:v>0.25357000000000002</c:v>
                </c:pt>
                <c:pt idx="4173">
                  <c:v>0.25398999999999999</c:v>
                </c:pt>
                <c:pt idx="4174">
                  <c:v>0.25441000000000003</c:v>
                </c:pt>
                <c:pt idx="4175">
                  <c:v>0.25483</c:v>
                </c:pt>
                <c:pt idx="4176">
                  <c:v>0.25525999999999999</c:v>
                </c:pt>
                <c:pt idx="4177">
                  <c:v>0.25568000000000002</c:v>
                </c:pt>
                <c:pt idx="4178">
                  <c:v>0.25609999999999999</c:v>
                </c:pt>
                <c:pt idx="4179">
                  <c:v>0.25652999999999998</c:v>
                </c:pt>
                <c:pt idx="4180">
                  <c:v>0.25696000000000002</c:v>
                </c:pt>
                <c:pt idx="4181">
                  <c:v>0.25738</c:v>
                </c:pt>
                <c:pt idx="4182">
                  <c:v>0.25780999999999998</c:v>
                </c:pt>
                <c:pt idx="4183">
                  <c:v>0.25824000000000003</c:v>
                </c:pt>
                <c:pt idx="4184">
                  <c:v>0.25867000000000001</c:v>
                </c:pt>
                <c:pt idx="4185">
                  <c:v>0.2591</c:v>
                </c:pt>
                <c:pt idx="4186">
                  <c:v>0.25952999999999998</c:v>
                </c:pt>
                <c:pt idx="4187">
                  <c:v>0.25996000000000002</c:v>
                </c:pt>
                <c:pt idx="4188">
                  <c:v>0.26039000000000001</c:v>
                </c:pt>
                <c:pt idx="4189">
                  <c:v>0.26082</c:v>
                </c:pt>
                <c:pt idx="4190">
                  <c:v>0.26124999999999998</c:v>
                </c:pt>
                <c:pt idx="4191">
                  <c:v>0.26168999999999998</c:v>
                </c:pt>
                <c:pt idx="4192">
                  <c:v>0.26212000000000002</c:v>
                </c:pt>
                <c:pt idx="4193">
                  <c:v>0.26256000000000002</c:v>
                </c:pt>
                <c:pt idx="4194">
                  <c:v>0.26299</c:v>
                </c:pt>
                <c:pt idx="4195">
                  <c:v>0.26343</c:v>
                </c:pt>
                <c:pt idx="4196">
                  <c:v>0.26386999999999999</c:v>
                </c:pt>
                <c:pt idx="4197">
                  <c:v>0.26430999999999999</c:v>
                </c:pt>
                <c:pt idx="4198">
                  <c:v>0.26474999999999999</c:v>
                </c:pt>
                <c:pt idx="4199">
                  <c:v>0.26518999999999998</c:v>
                </c:pt>
                <c:pt idx="4200">
                  <c:v>0.26562999999999998</c:v>
                </c:pt>
                <c:pt idx="4201">
                  <c:v>0.26606999999999997</c:v>
                </c:pt>
                <c:pt idx="4202">
                  <c:v>0.26651000000000002</c:v>
                </c:pt>
                <c:pt idx="4203">
                  <c:v>0.26695000000000002</c:v>
                </c:pt>
                <c:pt idx="4204">
                  <c:v>0.26739000000000002</c:v>
                </c:pt>
                <c:pt idx="4205">
                  <c:v>0.26784000000000002</c:v>
                </c:pt>
                <c:pt idx="4206">
                  <c:v>0.26828000000000002</c:v>
                </c:pt>
                <c:pt idx="4207">
                  <c:v>0.26873000000000002</c:v>
                </c:pt>
                <c:pt idx="4208">
                  <c:v>0.26917000000000002</c:v>
                </c:pt>
                <c:pt idx="4209">
                  <c:v>0.26962000000000003</c:v>
                </c:pt>
                <c:pt idx="4210">
                  <c:v>0.27006999999999998</c:v>
                </c:pt>
                <c:pt idx="4211">
                  <c:v>0.27051999999999998</c:v>
                </c:pt>
                <c:pt idx="4212">
                  <c:v>0.27096999999999999</c:v>
                </c:pt>
                <c:pt idx="4213">
                  <c:v>0.27141999999999999</c:v>
                </c:pt>
                <c:pt idx="4214">
                  <c:v>0.27187</c:v>
                </c:pt>
                <c:pt idx="4215">
                  <c:v>0.27232000000000001</c:v>
                </c:pt>
                <c:pt idx="4216">
                  <c:v>0.27277000000000001</c:v>
                </c:pt>
                <c:pt idx="4217">
                  <c:v>0.27322000000000002</c:v>
                </c:pt>
                <c:pt idx="4218">
                  <c:v>0.27367999999999998</c:v>
                </c:pt>
                <c:pt idx="4219">
                  <c:v>0.27412999999999998</c:v>
                </c:pt>
                <c:pt idx="4220">
                  <c:v>0.27459</c:v>
                </c:pt>
                <c:pt idx="4221">
                  <c:v>0.27504000000000001</c:v>
                </c:pt>
                <c:pt idx="4222">
                  <c:v>0.27550000000000002</c:v>
                </c:pt>
                <c:pt idx="4223">
                  <c:v>0.27595999999999998</c:v>
                </c:pt>
                <c:pt idx="4224">
                  <c:v>0.27642</c:v>
                </c:pt>
                <c:pt idx="4225">
                  <c:v>0.27687</c:v>
                </c:pt>
                <c:pt idx="4226">
                  <c:v>0.27733000000000002</c:v>
                </c:pt>
                <c:pt idx="4227">
                  <c:v>0.27779999999999999</c:v>
                </c:pt>
                <c:pt idx="4228">
                  <c:v>0.27826000000000001</c:v>
                </c:pt>
                <c:pt idx="4229">
                  <c:v>0.27872000000000002</c:v>
                </c:pt>
                <c:pt idx="4230">
                  <c:v>0.27917999999999998</c:v>
                </c:pt>
                <c:pt idx="4231">
                  <c:v>0.27964</c:v>
                </c:pt>
                <c:pt idx="4232">
                  <c:v>0.28011000000000003</c:v>
                </c:pt>
                <c:pt idx="4233">
                  <c:v>0.28056999999999999</c:v>
                </c:pt>
                <c:pt idx="4234">
                  <c:v>0.28104000000000001</c:v>
                </c:pt>
                <c:pt idx="4235">
                  <c:v>0.28150999999999998</c:v>
                </c:pt>
                <c:pt idx="4236">
                  <c:v>0.28197</c:v>
                </c:pt>
                <c:pt idx="4237">
                  <c:v>0.28244000000000002</c:v>
                </c:pt>
                <c:pt idx="4238">
                  <c:v>0.28290999999999999</c:v>
                </c:pt>
                <c:pt idx="4239">
                  <c:v>0.28338000000000002</c:v>
                </c:pt>
                <c:pt idx="4240">
                  <c:v>0.28384999999999999</c:v>
                </c:pt>
                <c:pt idx="4241">
                  <c:v>0.28432000000000002</c:v>
                </c:pt>
                <c:pt idx="4242">
                  <c:v>0.2848</c:v>
                </c:pt>
                <c:pt idx="4243">
                  <c:v>0.28527000000000002</c:v>
                </c:pt>
                <c:pt idx="4244">
                  <c:v>0.28573999999999999</c:v>
                </c:pt>
                <c:pt idx="4245">
                  <c:v>0.28621999999999997</c:v>
                </c:pt>
                <c:pt idx="4246">
                  <c:v>0.28669</c:v>
                </c:pt>
                <c:pt idx="4247">
                  <c:v>0.28716999999999998</c:v>
                </c:pt>
                <c:pt idx="4248">
                  <c:v>0.28764000000000001</c:v>
                </c:pt>
                <c:pt idx="4249">
                  <c:v>0.28811999999999999</c:v>
                </c:pt>
                <c:pt idx="4250">
                  <c:v>0.28860000000000002</c:v>
                </c:pt>
                <c:pt idx="4251">
                  <c:v>0.28908</c:v>
                </c:pt>
                <c:pt idx="4252">
                  <c:v>0.28955999999999998</c:v>
                </c:pt>
                <c:pt idx="4253">
                  <c:v>0.29004000000000002</c:v>
                </c:pt>
                <c:pt idx="4254">
                  <c:v>0.29052</c:v>
                </c:pt>
                <c:pt idx="4255">
                  <c:v>0.29099999999999998</c:v>
                </c:pt>
                <c:pt idx="4256">
                  <c:v>0.29149000000000003</c:v>
                </c:pt>
                <c:pt idx="4257">
                  <c:v>0.29197000000000001</c:v>
                </c:pt>
                <c:pt idx="4258">
                  <c:v>0.29246</c:v>
                </c:pt>
                <c:pt idx="4259">
                  <c:v>0.29293999999999998</c:v>
                </c:pt>
                <c:pt idx="4260">
                  <c:v>0.29343000000000002</c:v>
                </c:pt>
                <c:pt idx="4261">
                  <c:v>0.29392000000000001</c:v>
                </c:pt>
                <c:pt idx="4262">
                  <c:v>0.2944</c:v>
                </c:pt>
                <c:pt idx="4263">
                  <c:v>0.29488999999999999</c:v>
                </c:pt>
                <c:pt idx="4264">
                  <c:v>0.29537999999999998</c:v>
                </c:pt>
                <c:pt idx="4265">
                  <c:v>0.29587000000000002</c:v>
                </c:pt>
                <c:pt idx="4266">
                  <c:v>0.29636000000000001</c:v>
                </c:pt>
                <c:pt idx="4267">
                  <c:v>0.29686000000000001</c:v>
                </c:pt>
                <c:pt idx="4268">
                  <c:v>0.29735</c:v>
                </c:pt>
                <c:pt idx="4269">
                  <c:v>0.29783999999999999</c:v>
                </c:pt>
                <c:pt idx="4270">
                  <c:v>0.29833999999999999</c:v>
                </c:pt>
                <c:pt idx="4271">
                  <c:v>0.29882999999999998</c:v>
                </c:pt>
                <c:pt idx="4272">
                  <c:v>0.29932999999999998</c:v>
                </c:pt>
                <c:pt idx="4273">
                  <c:v>0.29982999999999999</c:v>
                </c:pt>
                <c:pt idx="4274">
                  <c:v>0.30031999999999998</c:v>
                </c:pt>
                <c:pt idx="4275">
                  <c:v>0.30081999999999998</c:v>
                </c:pt>
                <c:pt idx="4276">
                  <c:v>0.30131999999999998</c:v>
                </c:pt>
                <c:pt idx="4277">
                  <c:v>0.30181999999999998</c:v>
                </c:pt>
                <c:pt idx="4278">
                  <c:v>0.30231999999999998</c:v>
                </c:pt>
                <c:pt idx="4279">
                  <c:v>0.30282999999999999</c:v>
                </c:pt>
                <c:pt idx="4280">
                  <c:v>0.30332999999999999</c:v>
                </c:pt>
                <c:pt idx="4281">
                  <c:v>0.30382999999999999</c:v>
                </c:pt>
                <c:pt idx="4282">
                  <c:v>0.30434</c:v>
                </c:pt>
                <c:pt idx="4283">
                  <c:v>0.30484</c:v>
                </c:pt>
                <c:pt idx="4284">
                  <c:v>0.30535000000000001</c:v>
                </c:pt>
                <c:pt idx="4285">
                  <c:v>0.30586000000000002</c:v>
                </c:pt>
                <c:pt idx="4286">
                  <c:v>0.30636000000000002</c:v>
                </c:pt>
                <c:pt idx="4287">
                  <c:v>0.30686999999999998</c:v>
                </c:pt>
                <c:pt idx="4288">
                  <c:v>0.30737999999999999</c:v>
                </c:pt>
                <c:pt idx="4289">
                  <c:v>0.30789</c:v>
                </c:pt>
                <c:pt idx="4290">
                  <c:v>0.30840000000000001</c:v>
                </c:pt>
                <c:pt idx="4291">
                  <c:v>0.30891999999999997</c:v>
                </c:pt>
                <c:pt idx="4292">
                  <c:v>0.30942999999999998</c:v>
                </c:pt>
                <c:pt idx="4293">
                  <c:v>0.30993999999999999</c:v>
                </c:pt>
                <c:pt idx="4294">
                  <c:v>0.31046000000000001</c:v>
                </c:pt>
                <c:pt idx="4295">
                  <c:v>0.31097000000000002</c:v>
                </c:pt>
                <c:pt idx="4296">
                  <c:v>0.31148999999999999</c:v>
                </c:pt>
                <c:pt idx="4297">
                  <c:v>0.31201000000000001</c:v>
                </c:pt>
                <c:pt idx="4298">
                  <c:v>0.31252000000000002</c:v>
                </c:pt>
                <c:pt idx="4299">
                  <c:v>0.31303999999999998</c:v>
                </c:pt>
                <c:pt idx="4300">
                  <c:v>0.31356000000000001</c:v>
                </c:pt>
                <c:pt idx="4301">
                  <c:v>0.31408000000000003</c:v>
                </c:pt>
                <c:pt idx="4302">
                  <c:v>0.31461</c:v>
                </c:pt>
                <c:pt idx="4303">
                  <c:v>0.31513000000000002</c:v>
                </c:pt>
                <c:pt idx="4304">
                  <c:v>0.31564999999999999</c:v>
                </c:pt>
                <c:pt idx="4305">
                  <c:v>0.31618000000000002</c:v>
                </c:pt>
                <c:pt idx="4306">
                  <c:v>0.31669999999999998</c:v>
                </c:pt>
                <c:pt idx="4307">
                  <c:v>0.31723000000000001</c:v>
                </c:pt>
                <c:pt idx="4308">
                  <c:v>0.31774999999999998</c:v>
                </c:pt>
                <c:pt idx="4309">
                  <c:v>0.31828000000000001</c:v>
                </c:pt>
                <c:pt idx="4310">
                  <c:v>0.31880999999999998</c:v>
                </c:pt>
                <c:pt idx="4311">
                  <c:v>0.31934000000000001</c:v>
                </c:pt>
                <c:pt idx="4312">
                  <c:v>0.31986999999999999</c:v>
                </c:pt>
                <c:pt idx="4313">
                  <c:v>0.32040000000000002</c:v>
                </c:pt>
                <c:pt idx="4314">
                  <c:v>0.32092999999999999</c:v>
                </c:pt>
                <c:pt idx="4315">
                  <c:v>0.32146000000000002</c:v>
                </c:pt>
                <c:pt idx="4316">
                  <c:v>0.32200000000000001</c:v>
                </c:pt>
                <c:pt idx="4317">
                  <c:v>0.32252999999999998</c:v>
                </c:pt>
                <c:pt idx="4318">
                  <c:v>0.32307000000000002</c:v>
                </c:pt>
                <c:pt idx="4319">
                  <c:v>0.32361000000000001</c:v>
                </c:pt>
                <c:pt idx="4320">
                  <c:v>0.32413999999999998</c:v>
                </c:pt>
                <c:pt idx="4321">
                  <c:v>0.32468000000000002</c:v>
                </c:pt>
                <c:pt idx="4322">
                  <c:v>0.32522000000000001</c:v>
                </c:pt>
                <c:pt idx="4323">
                  <c:v>0.32575999999999999</c:v>
                </c:pt>
                <c:pt idx="4324">
                  <c:v>0.32629999999999998</c:v>
                </c:pt>
                <c:pt idx="4325">
                  <c:v>0.32684000000000002</c:v>
                </c:pt>
                <c:pt idx="4326">
                  <c:v>0.32739000000000001</c:v>
                </c:pt>
                <c:pt idx="4327">
                  <c:v>0.32793</c:v>
                </c:pt>
                <c:pt idx="4328">
                  <c:v>0.32846999999999998</c:v>
                </c:pt>
                <c:pt idx="4329">
                  <c:v>0.32901999999999998</c:v>
                </c:pt>
                <c:pt idx="4330">
                  <c:v>0.32956999999999997</c:v>
                </c:pt>
                <c:pt idx="4331">
                  <c:v>0.33011000000000001</c:v>
                </c:pt>
                <c:pt idx="4332">
                  <c:v>0.33066000000000001</c:v>
                </c:pt>
                <c:pt idx="4333">
                  <c:v>0.33121</c:v>
                </c:pt>
                <c:pt idx="4334">
                  <c:v>0.33176</c:v>
                </c:pt>
                <c:pt idx="4335">
                  <c:v>0.33230999999999999</c:v>
                </c:pt>
                <c:pt idx="4336">
                  <c:v>0.33285999999999999</c:v>
                </c:pt>
                <c:pt idx="4337">
                  <c:v>0.33341999999999999</c:v>
                </c:pt>
                <c:pt idx="4338">
                  <c:v>0.33396999999999999</c:v>
                </c:pt>
                <c:pt idx="4339">
                  <c:v>0.33451999999999998</c:v>
                </c:pt>
                <c:pt idx="4340">
                  <c:v>0.33507999999999999</c:v>
                </c:pt>
                <c:pt idx="4341">
                  <c:v>0.33563999999999999</c:v>
                </c:pt>
                <c:pt idx="4342">
                  <c:v>0.33618999999999999</c:v>
                </c:pt>
                <c:pt idx="4343">
                  <c:v>0.33674999999999999</c:v>
                </c:pt>
                <c:pt idx="4344">
                  <c:v>0.33731</c:v>
                </c:pt>
                <c:pt idx="4345">
                  <c:v>0.33787</c:v>
                </c:pt>
                <c:pt idx="4346">
                  <c:v>0.33843000000000001</c:v>
                </c:pt>
                <c:pt idx="4347">
                  <c:v>0.33899000000000001</c:v>
                </c:pt>
                <c:pt idx="4348">
                  <c:v>0.33955999999999997</c:v>
                </c:pt>
                <c:pt idx="4349">
                  <c:v>0.34011999999999998</c:v>
                </c:pt>
                <c:pt idx="4350">
                  <c:v>0.34067999999999998</c:v>
                </c:pt>
                <c:pt idx="4351">
                  <c:v>0.34125</c:v>
                </c:pt>
                <c:pt idx="4352">
                  <c:v>0.34182000000000001</c:v>
                </c:pt>
                <c:pt idx="4353">
                  <c:v>0.34238000000000002</c:v>
                </c:pt>
                <c:pt idx="4354">
                  <c:v>0.34294999999999998</c:v>
                </c:pt>
                <c:pt idx="4355">
                  <c:v>0.34351999999999999</c:v>
                </c:pt>
                <c:pt idx="4356">
                  <c:v>0.34409000000000001</c:v>
                </c:pt>
                <c:pt idx="4357">
                  <c:v>0.34466000000000002</c:v>
                </c:pt>
                <c:pt idx="4358">
                  <c:v>0.34523999999999999</c:v>
                </c:pt>
                <c:pt idx="4359">
                  <c:v>0.34581000000000001</c:v>
                </c:pt>
                <c:pt idx="4360">
                  <c:v>0.34638000000000002</c:v>
                </c:pt>
                <c:pt idx="4361">
                  <c:v>0.34695999999999999</c:v>
                </c:pt>
                <c:pt idx="4362">
                  <c:v>0.34754000000000002</c:v>
                </c:pt>
                <c:pt idx="4363">
                  <c:v>0.34810999999999998</c:v>
                </c:pt>
                <c:pt idx="4364">
                  <c:v>0.34869</c:v>
                </c:pt>
                <c:pt idx="4365">
                  <c:v>0.34927000000000002</c:v>
                </c:pt>
                <c:pt idx="4366">
                  <c:v>0.34984999999999999</c:v>
                </c:pt>
                <c:pt idx="4367">
                  <c:v>0.35043000000000002</c:v>
                </c:pt>
                <c:pt idx="4368">
                  <c:v>0.35100999999999999</c:v>
                </c:pt>
                <c:pt idx="4369">
                  <c:v>0.35160000000000002</c:v>
                </c:pt>
                <c:pt idx="4370">
                  <c:v>0.35217999999999999</c:v>
                </c:pt>
                <c:pt idx="4371">
                  <c:v>0.35276000000000002</c:v>
                </c:pt>
                <c:pt idx="4372">
                  <c:v>0.35335</c:v>
                </c:pt>
                <c:pt idx="4373">
                  <c:v>0.35393999999999998</c:v>
                </c:pt>
                <c:pt idx="4374">
                  <c:v>0.35452</c:v>
                </c:pt>
                <c:pt idx="4375">
                  <c:v>0.35510999999999998</c:v>
                </c:pt>
                <c:pt idx="4376">
                  <c:v>0.35570000000000002</c:v>
                </c:pt>
                <c:pt idx="4377">
                  <c:v>0.35629</c:v>
                </c:pt>
                <c:pt idx="4378">
                  <c:v>0.35688999999999999</c:v>
                </c:pt>
                <c:pt idx="4379">
                  <c:v>0.35748000000000002</c:v>
                </c:pt>
                <c:pt idx="4380">
                  <c:v>0.35807</c:v>
                </c:pt>
                <c:pt idx="4381">
                  <c:v>0.35866999999999999</c:v>
                </c:pt>
                <c:pt idx="4382">
                  <c:v>0.35926000000000002</c:v>
                </c:pt>
                <c:pt idx="4383">
                  <c:v>0.35986000000000001</c:v>
                </c:pt>
                <c:pt idx="4384">
                  <c:v>0.36046</c:v>
                </c:pt>
                <c:pt idx="4385">
                  <c:v>0.36104999999999998</c:v>
                </c:pt>
                <c:pt idx="4386">
                  <c:v>0.36165000000000003</c:v>
                </c:pt>
                <c:pt idx="4387">
                  <c:v>0.36225000000000002</c:v>
                </c:pt>
                <c:pt idx="4388">
                  <c:v>0.36286000000000002</c:v>
                </c:pt>
                <c:pt idx="4389">
                  <c:v>0.36346000000000001</c:v>
                </c:pt>
                <c:pt idx="4390">
                  <c:v>0.36405999999999999</c:v>
                </c:pt>
                <c:pt idx="4391">
                  <c:v>0.36466999999999999</c:v>
                </c:pt>
                <c:pt idx="4392">
                  <c:v>0.36526999999999998</c:v>
                </c:pt>
                <c:pt idx="4393">
                  <c:v>0.36587999999999998</c:v>
                </c:pt>
                <c:pt idx="4394">
                  <c:v>0.36648999999999998</c:v>
                </c:pt>
                <c:pt idx="4395">
                  <c:v>0.36709000000000003</c:v>
                </c:pt>
                <c:pt idx="4396">
                  <c:v>0.36770000000000003</c:v>
                </c:pt>
                <c:pt idx="4397">
                  <c:v>0.36831000000000003</c:v>
                </c:pt>
                <c:pt idx="4398">
                  <c:v>0.36892999999999998</c:v>
                </c:pt>
                <c:pt idx="4399">
                  <c:v>0.36953999999999998</c:v>
                </c:pt>
                <c:pt idx="4400">
                  <c:v>0.37014999999999998</c:v>
                </c:pt>
                <c:pt idx="4401">
                  <c:v>0.37076999999999999</c:v>
                </c:pt>
                <c:pt idx="4402">
                  <c:v>0.37137999999999999</c:v>
                </c:pt>
                <c:pt idx="4403">
                  <c:v>0.372</c:v>
                </c:pt>
                <c:pt idx="4404">
                  <c:v>0.37262000000000001</c:v>
                </c:pt>
                <c:pt idx="4405">
                  <c:v>0.37324000000000002</c:v>
                </c:pt>
                <c:pt idx="4406">
                  <c:v>0.37386000000000003</c:v>
                </c:pt>
                <c:pt idx="4407">
                  <c:v>0.37447999999999998</c:v>
                </c:pt>
                <c:pt idx="4408">
                  <c:v>0.37509999999999999</c:v>
                </c:pt>
                <c:pt idx="4409">
                  <c:v>0.37572</c:v>
                </c:pt>
                <c:pt idx="4410">
                  <c:v>0.37635000000000002</c:v>
                </c:pt>
                <c:pt idx="4411">
                  <c:v>0.37697000000000003</c:v>
                </c:pt>
                <c:pt idx="4412">
                  <c:v>0.37759999999999999</c:v>
                </c:pt>
                <c:pt idx="4413">
                  <c:v>0.37822</c:v>
                </c:pt>
                <c:pt idx="4414">
                  <c:v>0.37885000000000002</c:v>
                </c:pt>
                <c:pt idx="4415">
                  <c:v>0.37947999999999998</c:v>
                </c:pt>
                <c:pt idx="4416">
                  <c:v>0.38011</c:v>
                </c:pt>
                <c:pt idx="4417">
                  <c:v>0.38074000000000002</c:v>
                </c:pt>
                <c:pt idx="4418">
                  <c:v>0.38136999999999999</c:v>
                </c:pt>
                <c:pt idx="4419">
                  <c:v>0.38201000000000002</c:v>
                </c:pt>
                <c:pt idx="4420">
                  <c:v>0.38263999999999998</c:v>
                </c:pt>
                <c:pt idx="4421">
                  <c:v>0.38328000000000001</c:v>
                </c:pt>
                <c:pt idx="4422">
                  <c:v>0.38390999999999997</c:v>
                </c:pt>
                <c:pt idx="4423">
                  <c:v>0.38455</c:v>
                </c:pt>
                <c:pt idx="4424">
                  <c:v>0.38518999999999998</c:v>
                </c:pt>
                <c:pt idx="4425">
                  <c:v>0.38583000000000001</c:v>
                </c:pt>
                <c:pt idx="4426">
                  <c:v>0.38646999999999998</c:v>
                </c:pt>
                <c:pt idx="4427">
                  <c:v>0.38711000000000001</c:v>
                </c:pt>
                <c:pt idx="4428">
                  <c:v>0.38774999999999998</c:v>
                </c:pt>
                <c:pt idx="4429">
                  <c:v>0.38840000000000002</c:v>
                </c:pt>
                <c:pt idx="4430">
                  <c:v>0.38904</c:v>
                </c:pt>
                <c:pt idx="4431">
                  <c:v>0.38968999999999998</c:v>
                </c:pt>
                <c:pt idx="4432">
                  <c:v>0.39034000000000002</c:v>
                </c:pt>
                <c:pt idx="4433">
                  <c:v>0.39097999999999999</c:v>
                </c:pt>
                <c:pt idx="4434">
                  <c:v>0.39162999999999998</c:v>
                </c:pt>
                <c:pt idx="4435">
                  <c:v>0.39228000000000002</c:v>
                </c:pt>
                <c:pt idx="4436">
                  <c:v>0.39294000000000001</c:v>
                </c:pt>
                <c:pt idx="4437">
                  <c:v>0.39359</c:v>
                </c:pt>
                <c:pt idx="4438">
                  <c:v>0.39423999999999998</c:v>
                </c:pt>
                <c:pt idx="4439">
                  <c:v>0.39489999999999997</c:v>
                </c:pt>
                <c:pt idx="4440">
                  <c:v>0.39555000000000001</c:v>
                </c:pt>
                <c:pt idx="4441">
                  <c:v>0.39621000000000001</c:v>
                </c:pt>
                <c:pt idx="4442">
                  <c:v>0.39687</c:v>
                </c:pt>
                <c:pt idx="4443">
                  <c:v>0.39752999999999999</c:v>
                </c:pt>
                <c:pt idx="4444">
                  <c:v>0.39818999999999999</c:v>
                </c:pt>
                <c:pt idx="4445">
                  <c:v>0.39884999999999998</c:v>
                </c:pt>
                <c:pt idx="4446">
                  <c:v>0.39950999999999998</c:v>
                </c:pt>
                <c:pt idx="4447">
                  <c:v>0.40017000000000003</c:v>
                </c:pt>
                <c:pt idx="4448">
                  <c:v>0.40083999999999997</c:v>
                </c:pt>
                <c:pt idx="4449">
                  <c:v>0.40150000000000002</c:v>
                </c:pt>
                <c:pt idx="4450">
                  <c:v>0.40217000000000003</c:v>
                </c:pt>
                <c:pt idx="4451">
                  <c:v>0.40283999999999998</c:v>
                </c:pt>
                <c:pt idx="4452">
                  <c:v>0.40350999999999998</c:v>
                </c:pt>
                <c:pt idx="4453">
                  <c:v>0.40417999999999998</c:v>
                </c:pt>
                <c:pt idx="4454">
                  <c:v>0.40484999999999999</c:v>
                </c:pt>
                <c:pt idx="4455">
                  <c:v>0.40551999999999999</c:v>
                </c:pt>
                <c:pt idx="4456">
                  <c:v>0.40619</c:v>
                </c:pt>
                <c:pt idx="4457">
                  <c:v>0.40687000000000001</c:v>
                </c:pt>
                <c:pt idx="4458">
                  <c:v>0.40754000000000001</c:v>
                </c:pt>
                <c:pt idx="4459">
                  <c:v>0.40822000000000003</c:v>
                </c:pt>
                <c:pt idx="4460">
                  <c:v>0.40889999999999999</c:v>
                </c:pt>
                <c:pt idx="4461">
                  <c:v>0.40958</c:v>
                </c:pt>
                <c:pt idx="4462">
                  <c:v>0.41026000000000001</c:v>
                </c:pt>
                <c:pt idx="4463">
                  <c:v>0.41094000000000003</c:v>
                </c:pt>
                <c:pt idx="4464">
                  <c:v>0.41161999999999999</c:v>
                </c:pt>
                <c:pt idx="4465">
                  <c:v>0.4123</c:v>
                </c:pt>
                <c:pt idx="4466">
                  <c:v>0.41299000000000002</c:v>
                </c:pt>
                <c:pt idx="4467">
                  <c:v>0.41366999999999998</c:v>
                </c:pt>
                <c:pt idx="4468">
                  <c:v>0.41436000000000001</c:v>
                </c:pt>
                <c:pt idx="4469">
                  <c:v>0.41504999999999997</c:v>
                </c:pt>
                <c:pt idx="4470">
                  <c:v>0.41574</c:v>
                </c:pt>
                <c:pt idx="4471">
                  <c:v>0.41643000000000002</c:v>
                </c:pt>
                <c:pt idx="4472">
                  <c:v>0.41711999999999999</c:v>
                </c:pt>
                <c:pt idx="4473">
                  <c:v>0.41781000000000001</c:v>
                </c:pt>
                <c:pt idx="4474">
                  <c:v>0.41850999999999999</c:v>
                </c:pt>
                <c:pt idx="4475">
                  <c:v>0.41920000000000002</c:v>
                </c:pt>
                <c:pt idx="4476">
                  <c:v>0.4199</c:v>
                </c:pt>
                <c:pt idx="4477">
                  <c:v>0.42059000000000002</c:v>
                </c:pt>
                <c:pt idx="4478">
                  <c:v>0.42129</c:v>
                </c:pt>
                <c:pt idx="4479">
                  <c:v>0.42198999999999998</c:v>
                </c:pt>
                <c:pt idx="4480">
                  <c:v>0.42269000000000001</c:v>
                </c:pt>
                <c:pt idx="4481">
                  <c:v>0.4234</c:v>
                </c:pt>
                <c:pt idx="4482">
                  <c:v>0.42409999999999998</c:v>
                </c:pt>
                <c:pt idx="4483">
                  <c:v>0.42480000000000001</c:v>
                </c:pt>
                <c:pt idx="4484">
                  <c:v>0.42551</c:v>
                </c:pt>
                <c:pt idx="4485">
                  <c:v>0.42620999999999998</c:v>
                </c:pt>
                <c:pt idx="4486">
                  <c:v>0.42692000000000002</c:v>
                </c:pt>
                <c:pt idx="4487">
                  <c:v>0.42763000000000001</c:v>
                </c:pt>
                <c:pt idx="4488">
                  <c:v>0.42834</c:v>
                </c:pt>
                <c:pt idx="4489">
                  <c:v>0.42904999999999999</c:v>
                </c:pt>
                <c:pt idx="4490">
                  <c:v>0.42975999999999998</c:v>
                </c:pt>
                <c:pt idx="4491">
                  <c:v>0.43047999999999997</c:v>
                </c:pt>
                <c:pt idx="4492">
                  <c:v>0.43119000000000002</c:v>
                </c:pt>
                <c:pt idx="4493">
                  <c:v>0.43191000000000002</c:v>
                </c:pt>
                <c:pt idx="4494">
                  <c:v>0.43263000000000001</c:v>
                </c:pt>
                <c:pt idx="4495">
                  <c:v>0.43334</c:v>
                </c:pt>
                <c:pt idx="4496">
                  <c:v>0.43406</c:v>
                </c:pt>
                <c:pt idx="4497">
                  <c:v>0.43479000000000001</c:v>
                </c:pt>
                <c:pt idx="4498">
                  <c:v>0.43551000000000001</c:v>
                </c:pt>
                <c:pt idx="4499">
                  <c:v>0.43623000000000001</c:v>
                </c:pt>
                <c:pt idx="4500">
                  <c:v>0.43695000000000001</c:v>
                </c:pt>
                <c:pt idx="4501">
                  <c:v>0.43768000000000001</c:v>
                </c:pt>
                <c:pt idx="4502">
                  <c:v>0.43841000000000002</c:v>
                </c:pt>
                <c:pt idx="4503">
                  <c:v>0.43913000000000002</c:v>
                </c:pt>
                <c:pt idx="4504">
                  <c:v>0.43985999999999997</c:v>
                </c:pt>
                <c:pt idx="4505">
                  <c:v>0.44058999999999998</c:v>
                </c:pt>
                <c:pt idx="4506">
                  <c:v>0.44133</c:v>
                </c:pt>
                <c:pt idx="4507">
                  <c:v>0.44206000000000001</c:v>
                </c:pt>
                <c:pt idx="4508">
                  <c:v>0.44279000000000002</c:v>
                </c:pt>
                <c:pt idx="4509">
                  <c:v>0.44352999999999998</c:v>
                </c:pt>
                <c:pt idx="4510">
                  <c:v>0.44425999999999999</c:v>
                </c:pt>
                <c:pt idx="4511">
                  <c:v>0.44500000000000001</c:v>
                </c:pt>
                <c:pt idx="4512">
                  <c:v>0.44574000000000003</c:v>
                </c:pt>
                <c:pt idx="4513">
                  <c:v>0.44647999999999999</c:v>
                </c:pt>
                <c:pt idx="4514">
                  <c:v>0.44722000000000001</c:v>
                </c:pt>
                <c:pt idx="4515">
                  <c:v>0.44796999999999998</c:v>
                </c:pt>
                <c:pt idx="4516">
                  <c:v>0.44871</c:v>
                </c:pt>
                <c:pt idx="4517">
                  <c:v>0.44945000000000002</c:v>
                </c:pt>
                <c:pt idx="4518">
                  <c:v>0.45019999999999999</c:v>
                </c:pt>
                <c:pt idx="4519">
                  <c:v>0.45095000000000002</c:v>
                </c:pt>
                <c:pt idx="4520">
                  <c:v>0.45169999999999999</c:v>
                </c:pt>
                <c:pt idx="4521">
                  <c:v>0.45245000000000002</c:v>
                </c:pt>
                <c:pt idx="4522">
                  <c:v>0.45319999999999999</c:v>
                </c:pt>
                <c:pt idx="4523">
                  <c:v>0.45395000000000002</c:v>
                </c:pt>
                <c:pt idx="4524">
                  <c:v>0.45469999999999999</c:v>
                </c:pt>
                <c:pt idx="4525">
                  <c:v>0.45545999999999998</c:v>
                </c:pt>
                <c:pt idx="4526">
                  <c:v>0.45622000000000001</c:v>
                </c:pt>
                <c:pt idx="4527">
                  <c:v>0.45696999999999999</c:v>
                </c:pt>
                <c:pt idx="4528">
                  <c:v>0.45773000000000003</c:v>
                </c:pt>
                <c:pt idx="4529">
                  <c:v>0.45849000000000001</c:v>
                </c:pt>
                <c:pt idx="4530">
                  <c:v>0.45924999999999999</c:v>
                </c:pt>
                <c:pt idx="4531">
                  <c:v>0.46001999999999998</c:v>
                </c:pt>
                <c:pt idx="4532">
                  <c:v>0.46078000000000002</c:v>
                </c:pt>
                <c:pt idx="4533">
                  <c:v>0.46155000000000002</c:v>
                </c:pt>
                <c:pt idx="4534">
                  <c:v>0.46231</c:v>
                </c:pt>
                <c:pt idx="4535">
                  <c:v>0.46307999999999999</c:v>
                </c:pt>
                <c:pt idx="4536">
                  <c:v>0.46384999999999998</c:v>
                </c:pt>
                <c:pt idx="4537">
                  <c:v>0.46461999999999998</c:v>
                </c:pt>
                <c:pt idx="4538">
                  <c:v>0.46539000000000003</c:v>
                </c:pt>
                <c:pt idx="4539">
                  <c:v>0.46616000000000002</c:v>
                </c:pt>
                <c:pt idx="4540">
                  <c:v>0.46694000000000002</c:v>
                </c:pt>
                <c:pt idx="4541">
                  <c:v>0.46771000000000001</c:v>
                </c:pt>
                <c:pt idx="4542">
                  <c:v>0.46849000000000002</c:v>
                </c:pt>
                <c:pt idx="4543">
                  <c:v>0.46927000000000002</c:v>
                </c:pt>
                <c:pt idx="4544">
                  <c:v>0.47005000000000002</c:v>
                </c:pt>
                <c:pt idx="4545">
                  <c:v>0.47083000000000003</c:v>
                </c:pt>
                <c:pt idx="4546">
                  <c:v>0.47160999999999997</c:v>
                </c:pt>
                <c:pt idx="4547">
                  <c:v>0.47238999999999998</c:v>
                </c:pt>
                <c:pt idx="4548">
                  <c:v>0.47317999999999999</c:v>
                </c:pt>
                <c:pt idx="4549">
                  <c:v>0.47395999999999999</c:v>
                </c:pt>
                <c:pt idx="4550">
                  <c:v>0.47475000000000001</c:v>
                </c:pt>
                <c:pt idx="4551">
                  <c:v>0.47554000000000002</c:v>
                </c:pt>
                <c:pt idx="4552">
                  <c:v>0.47632999999999998</c:v>
                </c:pt>
                <c:pt idx="4553">
                  <c:v>0.47711999999999999</c:v>
                </c:pt>
                <c:pt idx="4554">
                  <c:v>0.47791</c:v>
                </c:pt>
                <c:pt idx="4555">
                  <c:v>0.47870000000000001</c:v>
                </c:pt>
                <c:pt idx="4556">
                  <c:v>0.47949999999999998</c:v>
                </c:pt>
                <c:pt idx="4557">
                  <c:v>0.48028999999999999</c:v>
                </c:pt>
                <c:pt idx="4558">
                  <c:v>0.48109000000000002</c:v>
                </c:pt>
                <c:pt idx="4559">
                  <c:v>0.48188999999999999</c:v>
                </c:pt>
                <c:pt idx="4560">
                  <c:v>0.48269000000000001</c:v>
                </c:pt>
                <c:pt idx="4561">
                  <c:v>0.48348999999999998</c:v>
                </c:pt>
                <c:pt idx="4562">
                  <c:v>0.48430000000000001</c:v>
                </c:pt>
                <c:pt idx="4563">
                  <c:v>0.48509999999999998</c:v>
                </c:pt>
                <c:pt idx="4564">
                  <c:v>0.48591000000000001</c:v>
                </c:pt>
                <c:pt idx="4565">
                  <c:v>0.48670999999999998</c:v>
                </c:pt>
                <c:pt idx="4566">
                  <c:v>0.48752000000000001</c:v>
                </c:pt>
                <c:pt idx="4567">
                  <c:v>0.48832999999999999</c:v>
                </c:pt>
                <c:pt idx="4568">
                  <c:v>0.48914000000000002</c:v>
                </c:pt>
                <c:pt idx="4569">
                  <c:v>0.48995</c:v>
                </c:pt>
                <c:pt idx="4570">
                  <c:v>0.49076999999999998</c:v>
                </c:pt>
                <c:pt idx="4571">
                  <c:v>0.49158000000000002</c:v>
                </c:pt>
                <c:pt idx="4572">
                  <c:v>0.4924</c:v>
                </c:pt>
                <c:pt idx="4573">
                  <c:v>0.49321999999999999</c:v>
                </c:pt>
                <c:pt idx="4574">
                  <c:v>0.49403000000000002</c:v>
                </c:pt>
                <c:pt idx="4575">
                  <c:v>0.49486000000000002</c:v>
                </c:pt>
                <c:pt idx="4576">
                  <c:v>0.49568000000000001</c:v>
                </c:pt>
                <c:pt idx="4577">
                  <c:v>0.4965</c:v>
                </c:pt>
                <c:pt idx="4578">
                  <c:v>0.49731999999999998</c:v>
                </c:pt>
                <c:pt idx="4579">
                  <c:v>0.49814999999999998</c:v>
                </c:pt>
                <c:pt idx="4580">
                  <c:v>0.49897999999999998</c:v>
                </c:pt>
                <c:pt idx="4581">
                  <c:v>0.49980999999999998</c:v>
                </c:pt>
                <c:pt idx="4582">
                  <c:v>0.50063999999999997</c:v>
                </c:pt>
                <c:pt idx="4583">
                  <c:v>0.50146999999999997</c:v>
                </c:pt>
                <c:pt idx="4584">
                  <c:v>0.50229999999999997</c:v>
                </c:pt>
                <c:pt idx="4585">
                  <c:v>0.50312999999999997</c:v>
                </c:pt>
                <c:pt idx="4586">
                  <c:v>0.50397000000000003</c:v>
                </c:pt>
                <c:pt idx="4587">
                  <c:v>0.50480999999999998</c:v>
                </c:pt>
                <c:pt idx="4588">
                  <c:v>0.50563999999999998</c:v>
                </c:pt>
                <c:pt idx="4589">
                  <c:v>0.50648000000000004</c:v>
                </c:pt>
                <c:pt idx="4590">
                  <c:v>0.50732999999999995</c:v>
                </c:pt>
                <c:pt idx="4591">
                  <c:v>0.50817000000000001</c:v>
                </c:pt>
                <c:pt idx="4592">
                  <c:v>0.50900999999999996</c:v>
                </c:pt>
                <c:pt idx="4593">
                  <c:v>0.50985999999999998</c:v>
                </c:pt>
                <c:pt idx="4594">
                  <c:v>0.51070000000000004</c:v>
                </c:pt>
                <c:pt idx="4595">
                  <c:v>0.51154999999999995</c:v>
                </c:pt>
                <c:pt idx="4596">
                  <c:v>0.51239999999999997</c:v>
                </c:pt>
                <c:pt idx="4597">
                  <c:v>0.51324999999999998</c:v>
                </c:pt>
                <c:pt idx="4598">
                  <c:v>0.5141</c:v>
                </c:pt>
                <c:pt idx="4599">
                  <c:v>0.51495999999999997</c:v>
                </c:pt>
                <c:pt idx="4600">
                  <c:v>0.51580999999999999</c:v>
                </c:pt>
                <c:pt idx="4601">
                  <c:v>0.51666999999999996</c:v>
                </c:pt>
                <c:pt idx="4602">
                  <c:v>0.51753000000000005</c:v>
                </c:pt>
                <c:pt idx="4603">
                  <c:v>0.51839000000000002</c:v>
                </c:pt>
                <c:pt idx="4604">
                  <c:v>0.51924999999999999</c:v>
                </c:pt>
                <c:pt idx="4605">
                  <c:v>0.52010999999999996</c:v>
                </c:pt>
                <c:pt idx="4606">
                  <c:v>0.52097000000000004</c:v>
                </c:pt>
                <c:pt idx="4607">
                  <c:v>0.52183999999999997</c:v>
                </c:pt>
                <c:pt idx="4608">
                  <c:v>0.52270000000000005</c:v>
                </c:pt>
                <c:pt idx="4609">
                  <c:v>0.52356999999999998</c:v>
                </c:pt>
                <c:pt idx="4610">
                  <c:v>0.52444000000000002</c:v>
                </c:pt>
                <c:pt idx="4611">
                  <c:v>0.52531000000000005</c:v>
                </c:pt>
                <c:pt idx="4612">
                  <c:v>0.52619000000000005</c:v>
                </c:pt>
                <c:pt idx="4613">
                  <c:v>0.52705999999999997</c:v>
                </c:pt>
                <c:pt idx="4614">
                  <c:v>0.52793000000000001</c:v>
                </c:pt>
                <c:pt idx="4615">
                  <c:v>0.52881</c:v>
                </c:pt>
                <c:pt idx="4616">
                  <c:v>0.52968999999999999</c:v>
                </c:pt>
                <c:pt idx="4617">
                  <c:v>0.53056999999999999</c:v>
                </c:pt>
                <c:pt idx="4618">
                  <c:v>0.53144999999999998</c:v>
                </c:pt>
                <c:pt idx="4619">
                  <c:v>0.53232999999999997</c:v>
                </c:pt>
                <c:pt idx="4620">
                  <c:v>0.53322000000000003</c:v>
                </c:pt>
                <c:pt idx="4621">
                  <c:v>0.53410000000000002</c:v>
                </c:pt>
                <c:pt idx="4622">
                  <c:v>0.53498999999999997</c:v>
                </c:pt>
                <c:pt idx="4623">
                  <c:v>0.53588000000000002</c:v>
                </c:pt>
                <c:pt idx="4624">
                  <c:v>0.53676999999999997</c:v>
                </c:pt>
                <c:pt idx="4625">
                  <c:v>0.53766000000000003</c:v>
                </c:pt>
                <c:pt idx="4626">
                  <c:v>0.53854999999999997</c:v>
                </c:pt>
                <c:pt idx="4627">
                  <c:v>0.53944000000000003</c:v>
                </c:pt>
                <c:pt idx="4628">
                  <c:v>0.54034000000000004</c:v>
                </c:pt>
                <c:pt idx="4629">
                  <c:v>0.54124000000000005</c:v>
                </c:pt>
                <c:pt idx="4630">
                  <c:v>0.54213999999999996</c:v>
                </c:pt>
                <c:pt idx="4631">
                  <c:v>0.54303999999999997</c:v>
                </c:pt>
                <c:pt idx="4632">
                  <c:v>0.54393999999999998</c:v>
                </c:pt>
                <c:pt idx="4633">
                  <c:v>0.54483999999999999</c:v>
                </c:pt>
                <c:pt idx="4634">
                  <c:v>0.54574999999999996</c:v>
                </c:pt>
                <c:pt idx="4635">
                  <c:v>0.54664999999999997</c:v>
                </c:pt>
                <c:pt idx="4636">
                  <c:v>0.54756000000000005</c:v>
                </c:pt>
                <c:pt idx="4637">
                  <c:v>0.54847000000000001</c:v>
                </c:pt>
                <c:pt idx="4638">
                  <c:v>0.54937999999999998</c:v>
                </c:pt>
                <c:pt idx="4639">
                  <c:v>0.55028999999999995</c:v>
                </c:pt>
                <c:pt idx="4640">
                  <c:v>0.55120999999999998</c:v>
                </c:pt>
                <c:pt idx="4641">
                  <c:v>0.55212000000000006</c:v>
                </c:pt>
                <c:pt idx="4642">
                  <c:v>0.55303999999999998</c:v>
                </c:pt>
                <c:pt idx="4643">
                  <c:v>0.55396000000000001</c:v>
                </c:pt>
                <c:pt idx="4644">
                  <c:v>0.55488000000000004</c:v>
                </c:pt>
                <c:pt idx="4645">
                  <c:v>0.55579999999999996</c:v>
                </c:pt>
                <c:pt idx="4646">
                  <c:v>0.55671999999999999</c:v>
                </c:pt>
                <c:pt idx="4647">
                  <c:v>0.55764999999999998</c:v>
                </c:pt>
                <c:pt idx="4648">
                  <c:v>0.55857000000000001</c:v>
                </c:pt>
                <c:pt idx="4649">
                  <c:v>0.5595</c:v>
                </c:pt>
                <c:pt idx="4650">
                  <c:v>0.56042999999999998</c:v>
                </c:pt>
                <c:pt idx="4651">
                  <c:v>0.56135999999999997</c:v>
                </c:pt>
                <c:pt idx="4652">
                  <c:v>0.56228999999999996</c:v>
                </c:pt>
                <c:pt idx="4653">
                  <c:v>0.56322000000000005</c:v>
                </c:pt>
                <c:pt idx="4654">
                  <c:v>0.56415999999999999</c:v>
                </c:pt>
                <c:pt idx="4655">
                  <c:v>0.56510000000000005</c:v>
                </c:pt>
                <c:pt idx="4656">
                  <c:v>0.56603000000000003</c:v>
                </c:pt>
                <c:pt idx="4657">
                  <c:v>0.56696999999999997</c:v>
                </c:pt>
                <c:pt idx="4658">
                  <c:v>0.56791999999999998</c:v>
                </c:pt>
                <c:pt idx="4659">
                  <c:v>0.56886000000000003</c:v>
                </c:pt>
                <c:pt idx="4660">
                  <c:v>0.56979999999999997</c:v>
                </c:pt>
                <c:pt idx="4661">
                  <c:v>0.57074999999999998</c:v>
                </c:pt>
                <c:pt idx="4662">
                  <c:v>0.57169999999999999</c:v>
                </c:pt>
                <c:pt idx="4663">
                  <c:v>0.57264999999999999</c:v>
                </c:pt>
                <c:pt idx="4664">
                  <c:v>0.5736</c:v>
                </c:pt>
                <c:pt idx="4665">
                  <c:v>0.57455000000000001</c:v>
                </c:pt>
                <c:pt idx="4666">
                  <c:v>0.57550000000000001</c:v>
                </c:pt>
                <c:pt idx="4667">
                  <c:v>0.57645999999999997</c:v>
                </c:pt>
                <c:pt idx="4668">
                  <c:v>0.57742000000000004</c:v>
                </c:pt>
                <c:pt idx="4669">
                  <c:v>0.57838000000000001</c:v>
                </c:pt>
                <c:pt idx="4670">
                  <c:v>0.57933999999999997</c:v>
                </c:pt>
                <c:pt idx="4671">
                  <c:v>0.58030000000000004</c:v>
                </c:pt>
                <c:pt idx="4672">
                  <c:v>0.58126</c:v>
                </c:pt>
                <c:pt idx="4673">
                  <c:v>0.58223000000000003</c:v>
                </c:pt>
                <c:pt idx="4674">
                  <c:v>0.58318999999999999</c:v>
                </c:pt>
                <c:pt idx="4675">
                  <c:v>0.58416000000000001</c:v>
                </c:pt>
                <c:pt idx="4676">
                  <c:v>0.58513000000000004</c:v>
                </c:pt>
                <c:pt idx="4677">
                  <c:v>0.58609999999999995</c:v>
                </c:pt>
                <c:pt idx="4678">
                  <c:v>0.58708000000000005</c:v>
                </c:pt>
                <c:pt idx="4679">
                  <c:v>0.58804999999999996</c:v>
                </c:pt>
                <c:pt idx="4680">
                  <c:v>0.58903000000000005</c:v>
                </c:pt>
                <c:pt idx="4681">
                  <c:v>0.59001000000000003</c:v>
                </c:pt>
                <c:pt idx="4682">
                  <c:v>0.59099000000000002</c:v>
                </c:pt>
                <c:pt idx="4683">
                  <c:v>0.59197</c:v>
                </c:pt>
                <c:pt idx="4684">
                  <c:v>0.59294999999999998</c:v>
                </c:pt>
                <c:pt idx="4685">
                  <c:v>0.59394000000000002</c:v>
                </c:pt>
                <c:pt idx="4686">
                  <c:v>0.59492</c:v>
                </c:pt>
                <c:pt idx="4687">
                  <c:v>0.59591000000000005</c:v>
                </c:pt>
                <c:pt idx="4688">
                  <c:v>0.59689999999999999</c:v>
                </c:pt>
                <c:pt idx="4689">
                  <c:v>0.59789000000000003</c:v>
                </c:pt>
                <c:pt idx="4690">
                  <c:v>0.59887999999999997</c:v>
                </c:pt>
                <c:pt idx="4691">
                  <c:v>0.59987999999999997</c:v>
                </c:pt>
                <c:pt idx="4692">
                  <c:v>0.60087000000000002</c:v>
                </c:pt>
                <c:pt idx="4693">
                  <c:v>0.60187000000000002</c:v>
                </c:pt>
                <c:pt idx="4694">
                  <c:v>0.60287000000000002</c:v>
                </c:pt>
                <c:pt idx="4695">
                  <c:v>0.60387000000000002</c:v>
                </c:pt>
                <c:pt idx="4696">
                  <c:v>0.60487000000000002</c:v>
                </c:pt>
                <c:pt idx="4697">
                  <c:v>0.60587999999999997</c:v>
                </c:pt>
                <c:pt idx="4698">
                  <c:v>0.60689000000000004</c:v>
                </c:pt>
                <c:pt idx="4699">
                  <c:v>0.60789000000000004</c:v>
                </c:pt>
                <c:pt idx="4700">
                  <c:v>0.6089</c:v>
                </c:pt>
                <c:pt idx="4701">
                  <c:v>0.60990999999999995</c:v>
                </c:pt>
                <c:pt idx="4702">
                  <c:v>0.61092999999999997</c:v>
                </c:pt>
                <c:pt idx="4703">
                  <c:v>0.61194000000000004</c:v>
                </c:pt>
                <c:pt idx="4704">
                  <c:v>0.61295999999999995</c:v>
                </c:pt>
                <c:pt idx="4705">
                  <c:v>0.61397000000000002</c:v>
                </c:pt>
                <c:pt idx="4706">
                  <c:v>0.61499000000000004</c:v>
                </c:pt>
                <c:pt idx="4707">
                  <c:v>0.61602000000000001</c:v>
                </c:pt>
                <c:pt idx="4708">
                  <c:v>0.61704000000000003</c:v>
                </c:pt>
                <c:pt idx="4709">
                  <c:v>0.61806000000000005</c:v>
                </c:pt>
                <c:pt idx="4710">
                  <c:v>0.61909000000000003</c:v>
                </c:pt>
                <c:pt idx="4711">
                  <c:v>0.62012</c:v>
                </c:pt>
                <c:pt idx="4712">
                  <c:v>0.62114999999999998</c:v>
                </c:pt>
                <c:pt idx="4713">
                  <c:v>0.62217999999999996</c:v>
                </c:pt>
                <c:pt idx="4714">
                  <c:v>0.62321000000000004</c:v>
                </c:pt>
                <c:pt idx="4715">
                  <c:v>0.62424999999999997</c:v>
                </c:pt>
                <c:pt idx="4716">
                  <c:v>0.62527999999999995</c:v>
                </c:pt>
                <c:pt idx="4717">
                  <c:v>0.62631999999999999</c:v>
                </c:pt>
                <c:pt idx="4718">
                  <c:v>0.62736000000000003</c:v>
                </c:pt>
                <c:pt idx="4719">
                  <c:v>0.62839999999999996</c:v>
                </c:pt>
                <c:pt idx="4720">
                  <c:v>0.62944999999999995</c:v>
                </c:pt>
                <c:pt idx="4721">
                  <c:v>0.63048999999999999</c:v>
                </c:pt>
                <c:pt idx="4722">
                  <c:v>0.63153999999999999</c:v>
                </c:pt>
                <c:pt idx="4723">
                  <c:v>0.63258999999999999</c:v>
                </c:pt>
                <c:pt idx="4724">
                  <c:v>0.63363999999999998</c:v>
                </c:pt>
                <c:pt idx="4725">
                  <c:v>0.63468999999999998</c:v>
                </c:pt>
                <c:pt idx="4726">
                  <c:v>0.63573999999999997</c:v>
                </c:pt>
                <c:pt idx="4727">
                  <c:v>0.63680000000000003</c:v>
                </c:pt>
                <c:pt idx="4728">
                  <c:v>0.63785999999999998</c:v>
                </c:pt>
                <c:pt idx="4729">
                  <c:v>0.63892000000000004</c:v>
                </c:pt>
                <c:pt idx="4730">
                  <c:v>0.63997999999999999</c:v>
                </c:pt>
                <c:pt idx="4731">
                  <c:v>0.64104000000000005</c:v>
                </c:pt>
                <c:pt idx="4732">
                  <c:v>0.6421</c:v>
                </c:pt>
                <c:pt idx="4733">
                  <c:v>0.64317000000000002</c:v>
                </c:pt>
                <c:pt idx="4734">
                  <c:v>0.64424000000000003</c:v>
                </c:pt>
                <c:pt idx="4735">
                  <c:v>0.64531000000000005</c:v>
                </c:pt>
                <c:pt idx="4736">
                  <c:v>0.64637999999999995</c:v>
                </c:pt>
                <c:pt idx="4737">
                  <c:v>0.64744999999999997</c:v>
                </c:pt>
                <c:pt idx="4738">
                  <c:v>0.64853000000000005</c:v>
                </c:pt>
                <c:pt idx="4739">
                  <c:v>0.64959999999999996</c:v>
                </c:pt>
                <c:pt idx="4740">
                  <c:v>0.65068000000000004</c:v>
                </c:pt>
                <c:pt idx="4741">
                  <c:v>0.65176000000000001</c:v>
                </c:pt>
                <c:pt idx="4742">
                  <c:v>0.65285000000000004</c:v>
                </c:pt>
                <c:pt idx="4743">
                  <c:v>0.65393000000000001</c:v>
                </c:pt>
                <c:pt idx="4744">
                  <c:v>0.65502000000000005</c:v>
                </c:pt>
                <c:pt idx="4745">
                  <c:v>0.65610000000000002</c:v>
                </c:pt>
                <c:pt idx="4746">
                  <c:v>0.65719000000000005</c:v>
                </c:pt>
                <c:pt idx="4747">
                  <c:v>0.65827999999999998</c:v>
                </c:pt>
                <c:pt idx="4748">
                  <c:v>0.65937999999999997</c:v>
                </c:pt>
                <c:pt idx="4749">
                  <c:v>0.66047</c:v>
                </c:pt>
                <c:pt idx="4750">
                  <c:v>0.66156999999999999</c:v>
                </c:pt>
                <c:pt idx="4751">
                  <c:v>0.66266999999999998</c:v>
                </c:pt>
                <c:pt idx="4752">
                  <c:v>0.66376999999999997</c:v>
                </c:pt>
                <c:pt idx="4753">
                  <c:v>0.66486999999999996</c:v>
                </c:pt>
                <c:pt idx="4754">
                  <c:v>0.66596999999999995</c:v>
                </c:pt>
                <c:pt idx="4755">
                  <c:v>0.66708000000000001</c:v>
                </c:pt>
                <c:pt idx="4756">
                  <c:v>0.66818999999999995</c:v>
                </c:pt>
                <c:pt idx="4757">
                  <c:v>0.66930000000000001</c:v>
                </c:pt>
                <c:pt idx="4758">
                  <c:v>0.67040999999999995</c:v>
                </c:pt>
                <c:pt idx="4759">
                  <c:v>0.67152000000000001</c:v>
                </c:pt>
                <c:pt idx="4760">
                  <c:v>0.67264000000000002</c:v>
                </c:pt>
                <c:pt idx="4761">
                  <c:v>0.67374999999999996</c:v>
                </c:pt>
                <c:pt idx="4762">
                  <c:v>0.67486999999999997</c:v>
                </c:pt>
                <c:pt idx="4763">
                  <c:v>0.67598999999999998</c:v>
                </c:pt>
                <c:pt idx="4764">
                  <c:v>0.67712000000000006</c:v>
                </c:pt>
                <c:pt idx="4765">
                  <c:v>0.67823999999999995</c:v>
                </c:pt>
                <c:pt idx="4766">
                  <c:v>0.67937000000000003</c:v>
                </c:pt>
                <c:pt idx="4767">
                  <c:v>0.68049000000000004</c:v>
                </c:pt>
                <c:pt idx="4768">
                  <c:v>0.68162</c:v>
                </c:pt>
                <c:pt idx="4769">
                  <c:v>0.68276000000000003</c:v>
                </c:pt>
                <c:pt idx="4770">
                  <c:v>0.68389</c:v>
                </c:pt>
                <c:pt idx="4771">
                  <c:v>0.68503000000000003</c:v>
                </c:pt>
                <c:pt idx="4772">
                  <c:v>0.68615999999999999</c:v>
                </c:pt>
                <c:pt idx="4773">
                  <c:v>0.68730000000000002</c:v>
                </c:pt>
                <c:pt idx="4774">
                  <c:v>0.68844000000000005</c:v>
                </c:pt>
                <c:pt idx="4775">
                  <c:v>0.68959000000000004</c:v>
                </c:pt>
                <c:pt idx="4776">
                  <c:v>0.69072999999999996</c:v>
                </c:pt>
                <c:pt idx="4777">
                  <c:v>0.69188000000000005</c:v>
                </c:pt>
                <c:pt idx="4778">
                  <c:v>0.69303000000000003</c:v>
                </c:pt>
                <c:pt idx="4779">
                  <c:v>0.69418000000000002</c:v>
                </c:pt>
                <c:pt idx="4780">
                  <c:v>0.69533</c:v>
                </c:pt>
                <c:pt idx="4781">
                  <c:v>0.69649000000000005</c:v>
                </c:pt>
                <c:pt idx="4782">
                  <c:v>0.69764000000000004</c:v>
                </c:pt>
                <c:pt idx="4783">
                  <c:v>0.69879999999999998</c:v>
                </c:pt>
                <c:pt idx="4784">
                  <c:v>0.69996000000000003</c:v>
                </c:pt>
                <c:pt idx="4785">
                  <c:v>0.70111999999999997</c:v>
                </c:pt>
                <c:pt idx="4786">
                  <c:v>0.70228999999999997</c:v>
                </c:pt>
                <c:pt idx="4787">
                  <c:v>0.70345000000000002</c:v>
                </c:pt>
                <c:pt idx="4788">
                  <c:v>0.70462000000000002</c:v>
                </c:pt>
                <c:pt idx="4789">
                  <c:v>0.70579000000000003</c:v>
                </c:pt>
                <c:pt idx="4790">
                  <c:v>0.70696000000000003</c:v>
                </c:pt>
                <c:pt idx="4791">
                  <c:v>0.70813999999999999</c:v>
                </c:pt>
                <c:pt idx="4792">
                  <c:v>0.70931</c:v>
                </c:pt>
                <c:pt idx="4793">
                  <c:v>0.71048999999999995</c:v>
                </c:pt>
                <c:pt idx="4794">
                  <c:v>0.71167000000000002</c:v>
                </c:pt>
                <c:pt idx="4795">
                  <c:v>0.71284999999999998</c:v>
                </c:pt>
                <c:pt idx="4796">
                  <c:v>0.71404000000000001</c:v>
                </c:pt>
                <c:pt idx="4797">
                  <c:v>0.71521999999999997</c:v>
                </c:pt>
                <c:pt idx="4798">
                  <c:v>0.71640999999999999</c:v>
                </c:pt>
                <c:pt idx="4799">
                  <c:v>0.71760000000000002</c:v>
                </c:pt>
                <c:pt idx="4800">
                  <c:v>0.71879000000000004</c:v>
                </c:pt>
                <c:pt idx="4801">
                  <c:v>0.71999000000000002</c:v>
                </c:pt>
                <c:pt idx="4802">
                  <c:v>0.72118000000000004</c:v>
                </c:pt>
                <c:pt idx="4803">
                  <c:v>0.72238000000000002</c:v>
                </c:pt>
                <c:pt idx="4804">
                  <c:v>0.72358</c:v>
                </c:pt>
                <c:pt idx="4805">
                  <c:v>0.72477999999999998</c:v>
                </c:pt>
                <c:pt idx="4806">
                  <c:v>0.72597999999999996</c:v>
                </c:pt>
                <c:pt idx="4807">
                  <c:v>0.72719</c:v>
                </c:pt>
                <c:pt idx="4808">
                  <c:v>0.72840000000000005</c:v>
                </c:pt>
                <c:pt idx="4809">
                  <c:v>0.72960999999999998</c:v>
                </c:pt>
                <c:pt idx="4810">
                  <c:v>0.73082000000000003</c:v>
                </c:pt>
                <c:pt idx="4811">
                  <c:v>0.73202999999999996</c:v>
                </c:pt>
                <c:pt idx="4812">
                  <c:v>0.73324999999999996</c:v>
                </c:pt>
                <c:pt idx="4813">
                  <c:v>0.73446</c:v>
                </c:pt>
                <c:pt idx="4814">
                  <c:v>0.73568</c:v>
                </c:pt>
                <c:pt idx="4815">
                  <c:v>0.73690999999999995</c:v>
                </c:pt>
                <c:pt idx="4816">
                  <c:v>0.73812999999999995</c:v>
                </c:pt>
                <c:pt idx="4817">
                  <c:v>0.73934999999999995</c:v>
                </c:pt>
                <c:pt idx="4818">
                  <c:v>0.74058000000000002</c:v>
                </c:pt>
                <c:pt idx="4819">
                  <c:v>0.74180999999999997</c:v>
                </c:pt>
                <c:pt idx="4820">
                  <c:v>0.74304000000000003</c:v>
                </c:pt>
                <c:pt idx="4821">
                  <c:v>0.74428000000000005</c:v>
                </c:pt>
                <c:pt idx="4822">
                  <c:v>0.74551000000000001</c:v>
                </c:pt>
                <c:pt idx="4823">
                  <c:v>0.74675000000000002</c:v>
                </c:pt>
                <c:pt idx="4824">
                  <c:v>0.74799000000000004</c:v>
                </c:pt>
                <c:pt idx="4825">
                  <c:v>0.74922999999999995</c:v>
                </c:pt>
                <c:pt idx="4826">
                  <c:v>0.75048000000000004</c:v>
                </c:pt>
              </c:numCache>
            </c:numRef>
          </c:xVal>
          <c:yVal>
            <c:numRef>
              <c:f>'tpD = 1'!$F$2:$F$4828</c:f>
              <c:numCache>
                <c:formatCode>General</c:formatCode>
                <c:ptCount val="4827"/>
                <c:pt idx="0">
                  <c:v>-1.9476000000000001E-4</c:v>
                </c:pt>
                <c:pt idx="1">
                  <c:v>-1.9508000000000001E-4</c:v>
                </c:pt>
                <c:pt idx="2">
                  <c:v>-1.9541E-4</c:v>
                </c:pt>
                <c:pt idx="3">
                  <c:v>-1.9573E-4</c:v>
                </c:pt>
                <c:pt idx="4">
                  <c:v>-1.9605999999999999E-4</c:v>
                </c:pt>
                <c:pt idx="5">
                  <c:v>-1.9637999999999999E-4</c:v>
                </c:pt>
                <c:pt idx="6">
                  <c:v>-1.9671000000000001E-4</c:v>
                </c:pt>
                <c:pt idx="7">
                  <c:v>-1.9704E-4</c:v>
                </c:pt>
                <c:pt idx="8">
                  <c:v>-1.9735999999999999E-4</c:v>
                </c:pt>
                <c:pt idx="9">
                  <c:v>-1.9769000000000001E-4</c:v>
                </c:pt>
                <c:pt idx="10">
                  <c:v>-1.9802E-4</c:v>
                </c:pt>
                <c:pt idx="11">
                  <c:v>-1.9835E-4</c:v>
                </c:pt>
                <c:pt idx="12">
                  <c:v>-1.9867999999999999E-4</c:v>
                </c:pt>
                <c:pt idx="13">
                  <c:v>-1.9901000000000001E-4</c:v>
                </c:pt>
                <c:pt idx="14">
                  <c:v>-1.9934E-4</c:v>
                </c:pt>
                <c:pt idx="15">
                  <c:v>-1.9966999999999999E-4</c:v>
                </c:pt>
                <c:pt idx="16">
                  <c:v>-2.0000000000000001E-4</c:v>
                </c:pt>
                <c:pt idx="17">
                  <c:v>-2.0033E-4</c:v>
                </c:pt>
                <c:pt idx="18">
                  <c:v>-2.0066999999999999E-4</c:v>
                </c:pt>
                <c:pt idx="19">
                  <c:v>-2.0100000000000001E-4</c:v>
                </c:pt>
                <c:pt idx="20">
                  <c:v>-2.0133E-4</c:v>
                </c:pt>
                <c:pt idx="21">
                  <c:v>-2.0167000000000001E-4</c:v>
                </c:pt>
                <c:pt idx="22">
                  <c:v>-2.02E-4</c:v>
                </c:pt>
                <c:pt idx="23">
                  <c:v>-2.0233999999999999E-4</c:v>
                </c:pt>
                <c:pt idx="24">
                  <c:v>-2.0267000000000001E-4</c:v>
                </c:pt>
                <c:pt idx="25">
                  <c:v>-2.0301E-4</c:v>
                </c:pt>
                <c:pt idx="26">
                  <c:v>-2.0335000000000001E-4</c:v>
                </c:pt>
                <c:pt idx="27">
                  <c:v>-2.0369E-4</c:v>
                </c:pt>
                <c:pt idx="28">
                  <c:v>-2.0401999999999999E-4</c:v>
                </c:pt>
                <c:pt idx="29">
                  <c:v>-2.0436E-4</c:v>
                </c:pt>
                <c:pt idx="30">
                  <c:v>-2.0469999999999999E-4</c:v>
                </c:pt>
                <c:pt idx="31">
                  <c:v>-2.0504E-4</c:v>
                </c:pt>
                <c:pt idx="32">
                  <c:v>-2.0537999999999999E-4</c:v>
                </c:pt>
                <c:pt idx="33">
                  <c:v>-2.0572E-4</c:v>
                </c:pt>
                <c:pt idx="34">
                  <c:v>-2.0607000000000001E-4</c:v>
                </c:pt>
                <c:pt idx="35">
                  <c:v>-2.0641E-4</c:v>
                </c:pt>
                <c:pt idx="36">
                  <c:v>-2.0675000000000001E-4</c:v>
                </c:pt>
                <c:pt idx="37">
                  <c:v>-2.0709999999999999E-4</c:v>
                </c:pt>
                <c:pt idx="38">
                  <c:v>-2.0744000000000001E-4</c:v>
                </c:pt>
                <c:pt idx="39">
                  <c:v>-2.0777999999999999E-4</c:v>
                </c:pt>
                <c:pt idx="40">
                  <c:v>-2.0813E-4</c:v>
                </c:pt>
                <c:pt idx="41">
                  <c:v>-2.0846999999999999E-4</c:v>
                </c:pt>
                <c:pt idx="42">
                  <c:v>-2.0882E-4</c:v>
                </c:pt>
                <c:pt idx="43">
                  <c:v>-2.0917E-4</c:v>
                </c:pt>
                <c:pt idx="44">
                  <c:v>-2.0952000000000001E-4</c:v>
                </c:pt>
                <c:pt idx="45">
                  <c:v>-2.0986E-4</c:v>
                </c:pt>
                <c:pt idx="46">
                  <c:v>-2.1021000000000001E-4</c:v>
                </c:pt>
                <c:pt idx="47">
                  <c:v>-2.1055999999999999E-4</c:v>
                </c:pt>
                <c:pt idx="48">
                  <c:v>-2.1091E-4</c:v>
                </c:pt>
                <c:pt idx="49">
                  <c:v>-2.1126000000000001E-4</c:v>
                </c:pt>
                <c:pt idx="50">
                  <c:v>-2.1160999999999999E-4</c:v>
                </c:pt>
                <c:pt idx="51">
                  <c:v>-2.1196E-4</c:v>
                </c:pt>
                <c:pt idx="52">
                  <c:v>-2.1232E-4</c:v>
                </c:pt>
                <c:pt idx="53">
                  <c:v>-2.1267000000000001E-4</c:v>
                </c:pt>
                <c:pt idx="54">
                  <c:v>-2.1301999999999999E-4</c:v>
                </c:pt>
                <c:pt idx="55">
                  <c:v>-2.1337999999999999E-4</c:v>
                </c:pt>
                <c:pt idx="56">
                  <c:v>-2.1373E-4</c:v>
                </c:pt>
                <c:pt idx="57">
                  <c:v>-2.1408000000000001E-4</c:v>
                </c:pt>
                <c:pt idx="58">
                  <c:v>-2.1443999999999999E-4</c:v>
                </c:pt>
                <c:pt idx="59">
                  <c:v>-2.1479999999999999E-4</c:v>
                </c:pt>
                <c:pt idx="60">
                  <c:v>-2.1515E-4</c:v>
                </c:pt>
                <c:pt idx="61">
                  <c:v>-2.1551E-4</c:v>
                </c:pt>
                <c:pt idx="62">
                  <c:v>-2.1587000000000001E-4</c:v>
                </c:pt>
                <c:pt idx="63">
                  <c:v>-2.1623000000000001E-4</c:v>
                </c:pt>
                <c:pt idx="64">
                  <c:v>-2.1659000000000001E-4</c:v>
                </c:pt>
                <c:pt idx="65">
                  <c:v>-2.1694999999999999E-4</c:v>
                </c:pt>
                <c:pt idx="66">
                  <c:v>-2.1730999999999999E-4</c:v>
                </c:pt>
                <c:pt idx="67">
                  <c:v>-2.1766999999999999E-4</c:v>
                </c:pt>
                <c:pt idx="68">
                  <c:v>-2.1803E-4</c:v>
                </c:pt>
                <c:pt idx="69">
                  <c:v>-2.1839E-4</c:v>
                </c:pt>
                <c:pt idx="70">
                  <c:v>-2.1875E-4</c:v>
                </c:pt>
                <c:pt idx="71">
                  <c:v>-2.1912E-4</c:v>
                </c:pt>
                <c:pt idx="72">
                  <c:v>-2.1948000000000001E-4</c:v>
                </c:pt>
                <c:pt idx="73">
                  <c:v>-2.1985E-4</c:v>
                </c:pt>
                <c:pt idx="74">
                  <c:v>-2.2021000000000001E-4</c:v>
                </c:pt>
                <c:pt idx="75">
                  <c:v>-2.2058000000000001E-4</c:v>
                </c:pt>
                <c:pt idx="76">
                  <c:v>-2.2094000000000001E-4</c:v>
                </c:pt>
                <c:pt idx="77">
                  <c:v>-2.2131000000000001E-4</c:v>
                </c:pt>
                <c:pt idx="78">
                  <c:v>-2.2168000000000001E-4</c:v>
                </c:pt>
                <c:pt idx="79">
                  <c:v>-2.2205E-4</c:v>
                </c:pt>
                <c:pt idx="80">
                  <c:v>-2.2242E-4</c:v>
                </c:pt>
                <c:pt idx="81">
                  <c:v>-2.2278E-4</c:v>
                </c:pt>
                <c:pt idx="82">
                  <c:v>-2.2315E-4</c:v>
                </c:pt>
                <c:pt idx="83">
                  <c:v>-2.2353E-4</c:v>
                </c:pt>
                <c:pt idx="84">
                  <c:v>-2.2389999999999999E-4</c:v>
                </c:pt>
                <c:pt idx="85">
                  <c:v>-2.2426999999999999E-4</c:v>
                </c:pt>
                <c:pt idx="86">
                  <c:v>-2.2463999999999999E-4</c:v>
                </c:pt>
                <c:pt idx="87">
                  <c:v>-2.2500999999999999E-4</c:v>
                </c:pt>
                <c:pt idx="88">
                  <c:v>-2.2539000000000001E-4</c:v>
                </c:pt>
                <c:pt idx="89">
                  <c:v>-2.2576000000000001E-4</c:v>
                </c:pt>
                <c:pt idx="90">
                  <c:v>-2.2614E-4</c:v>
                </c:pt>
                <c:pt idx="91">
                  <c:v>-2.2651E-4</c:v>
                </c:pt>
                <c:pt idx="92">
                  <c:v>-2.2688999999999999E-4</c:v>
                </c:pt>
                <c:pt idx="93">
                  <c:v>-2.2727000000000001E-4</c:v>
                </c:pt>
                <c:pt idx="94">
                  <c:v>-2.2764000000000001E-4</c:v>
                </c:pt>
                <c:pt idx="95">
                  <c:v>-2.2802E-4</c:v>
                </c:pt>
                <c:pt idx="96">
                  <c:v>-2.284E-4</c:v>
                </c:pt>
                <c:pt idx="97">
                  <c:v>-2.2877999999999999E-4</c:v>
                </c:pt>
                <c:pt idx="98">
                  <c:v>-2.2916000000000001E-4</c:v>
                </c:pt>
                <c:pt idx="99">
                  <c:v>-2.2954E-4</c:v>
                </c:pt>
                <c:pt idx="100">
                  <c:v>-2.2991999999999999E-4</c:v>
                </c:pt>
                <c:pt idx="101">
                  <c:v>-2.3029999999999999E-4</c:v>
                </c:pt>
                <c:pt idx="102">
                  <c:v>-2.3069E-4</c:v>
                </c:pt>
                <c:pt idx="103">
                  <c:v>-2.3107E-4</c:v>
                </c:pt>
                <c:pt idx="104">
                  <c:v>-2.3144999999999999E-4</c:v>
                </c:pt>
                <c:pt idx="105">
                  <c:v>-2.3184E-4</c:v>
                </c:pt>
                <c:pt idx="106">
                  <c:v>-2.3222E-4</c:v>
                </c:pt>
                <c:pt idx="107">
                  <c:v>-2.3261000000000001E-4</c:v>
                </c:pt>
                <c:pt idx="108">
                  <c:v>-2.33E-4</c:v>
                </c:pt>
                <c:pt idx="109">
                  <c:v>-2.3337999999999999E-4</c:v>
                </c:pt>
                <c:pt idx="110">
                  <c:v>-2.3377000000000001E-4</c:v>
                </c:pt>
                <c:pt idx="111">
                  <c:v>-2.3415999999999999E-4</c:v>
                </c:pt>
                <c:pt idx="112">
                  <c:v>-2.3455000000000001E-4</c:v>
                </c:pt>
                <c:pt idx="113">
                  <c:v>-2.3494E-4</c:v>
                </c:pt>
                <c:pt idx="114">
                  <c:v>-2.3533000000000001E-4</c:v>
                </c:pt>
                <c:pt idx="115">
                  <c:v>-2.3572E-4</c:v>
                </c:pt>
                <c:pt idx="116">
                  <c:v>-2.3610999999999999E-4</c:v>
                </c:pt>
                <c:pt idx="117">
                  <c:v>-2.365E-4</c:v>
                </c:pt>
                <c:pt idx="118">
                  <c:v>-2.3688999999999999E-4</c:v>
                </c:pt>
                <c:pt idx="119">
                  <c:v>-2.3729E-4</c:v>
                </c:pt>
                <c:pt idx="120">
                  <c:v>-2.3767999999999999E-4</c:v>
                </c:pt>
                <c:pt idx="121">
                  <c:v>-2.3808E-4</c:v>
                </c:pt>
                <c:pt idx="122">
                  <c:v>-2.3847000000000001E-4</c:v>
                </c:pt>
                <c:pt idx="123">
                  <c:v>-2.3886999999999999E-4</c:v>
                </c:pt>
                <c:pt idx="124">
                  <c:v>-2.3927E-4</c:v>
                </c:pt>
                <c:pt idx="125">
                  <c:v>-2.3965999999999999E-4</c:v>
                </c:pt>
                <c:pt idx="126">
                  <c:v>-2.4006E-4</c:v>
                </c:pt>
                <c:pt idx="127">
                  <c:v>-2.4046000000000001E-4</c:v>
                </c:pt>
                <c:pt idx="128">
                  <c:v>-2.4085999999999999E-4</c:v>
                </c:pt>
                <c:pt idx="129">
                  <c:v>-2.4126E-4</c:v>
                </c:pt>
                <c:pt idx="130">
                  <c:v>-2.4165999999999999E-4</c:v>
                </c:pt>
                <c:pt idx="131">
                  <c:v>-2.4206E-4</c:v>
                </c:pt>
                <c:pt idx="132">
                  <c:v>-2.4246000000000001E-4</c:v>
                </c:pt>
                <c:pt idx="133">
                  <c:v>-2.4287000000000001E-4</c:v>
                </c:pt>
                <c:pt idx="134">
                  <c:v>-2.4326999999999999E-4</c:v>
                </c:pt>
                <c:pt idx="135">
                  <c:v>-2.4367E-4</c:v>
                </c:pt>
                <c:pt idx="136">
                  <c:v>-2.4408000000000001E-4</c:v>
                </c:pt>
                <c:pt idx="137">
                  <c:v>-2.4447999999999999E-4</c:v>
                </c:pt>
                <c:pt idx="138">
                  <c:v>-2.4488999999999999E-4</c:v>
                </c:pt>
                <c:pt idx="139">
                  <c:v>-2.453E-4</c:v>
                </c:pt>
                <c:pt idx="140">
                  <c:v>-2.4570000000000001E-4</c:v>
                </c:pt>
                <c:pt idx="141">
                  <c:v>-2.4611000000000001E-4</c:v>
                </c:pt>
                <c:pt idx="142">
                  <c:v>-2.4652000000000002E-4</c:v>
                </c:pt>
                <c:pt idx="143">
                  <c:v>-2.4693000000000002E-4</c:v>
                </c:pt>
                <c:pt idx="144">
                  <c:v>-2.4733999999999997E-4</c:v>
                </c:pt>
                <c:pt idx="145">
                  <c:v>-2.4774999999999998E-4</c:v>
                </c:pt>
                <c:pt idx="146">
                  <c:v>-2.4815999999999998E-4</c:v>
                </c:pt>
                <c:pt idx="147">
                  <c:v>-2.4857999999999998E-4</c:v>
                </c:pt>
                <c:pt idx="148">
                  <c:v>-2.4898999999999999E-4</c:v>
                </c:pt>
                <c:pt idx="149">
                  <c:v>-2.4939999999999999E-4</c:v>
                </c:pt>
                <c:pt idx="150">
                  <c:v>-2.4981999999999999E-4</c:v>
                </c:pt>
                <c:pt idx="151">
                  <c:v>-2.5022999999999999E-4</c:v>
                </c:pt>
                <c:pt idx="152">
                  <c:v>-2.5064999999999999E-4</c:v>
                </c:pt>
                <c:pt idx="153">
                  <c:v>-2.5106E-4</c:v>
                </c:pt>
                <c:pt idx="154">
                  <c:v>-2.5148E-4</c:v>
                </c:pt>
                <c:pt idx="155">
                  <c:v>-2.519E-4</c:v>
                </c:pt>
                <c:pt idx="156">
                  <c:v>-2.5232E-4</c:v>
                </c:pt>
                <c:pt idx="157">
                  <c:v>-2.5274E-4</c:v>
                </c:pt>
                <c:pt idx="158">
                  <c:v>-2.5316E-4</c:v>
                </c:pt>
                <c:pt idx="159">
                  <c:v>-2.5357999999999999E-4</c:v>
                </c:pt>
                <c:pt idx="160">
                  <c:v>-2.5399999999999999E-4</c:v>
                </c:pt>
                <c:pt idx="161">
                  <c:v>-2.5441999999999999E-4</c:v>
                </c:pt>
                <c:pt idx="162">
                  <c:v>-2.5483999999999999E-4</c:v>
                </c:pt>
                <c:pt idx="163">
                  <c:v>-2.5526999999999999E-4</c:v>
                </c:pt>
                <c:pt idx="164">
                  <c:v>-2.5568999999999999E-4</c:v>
                </c:pt>
                <c:pt idx="165">
                  <c:v>-2.5611999999999998E-4</c:v>
                </c:pt>
                <c:pt idx="166">
                  <c:v>-2.5653999999999998E-4</c:v>
                </c:pt>
                <c:pt idx="167">
                  <c:v>-2.5696999999999997E-4</c:v>
                </c:pt>
                <c:pt idx="168">
                  <c:v>-2.5738999999999997E-4</c:v>
                </c:pt>
                <c:pt idx="169">
                  <c:v>-2.5782000000000002E-4</c:v>
                </c:pt>
                <c:pt idx="170">
                  <c:v>-2.5825000000000002E-4</c:v>
                </c:pt>
                <c:pt idx="171">
                  <c:v>-2.5868000000000001E-4</c:v>
                </c:pt>
                <c:pt idx="172">
                  <c:v>-2.5911E-4</c:v>
                </c:pt>
                <c:pt idx="173">
                  <c:v>-2.5954E-4</c:v>
                </c:pt>
                <c:pt idx="174">
                  <c:v>-2.5996999999999999E-4</c:v>
                </c:pt>
                <c:pt idx="175">
                  <c:v>-2.6039999999999999E-4</c:v>
                </c:pt>
                <c:pt idx="176">
                  <c:v>-2.6082999999999998E-4</c:v>
                </c:pt>
                <c:pt idx="177">
                  <c:v>-2.6127000000000002E-4</c:v>
                </c:pt>
                <c:pt idx="178">
                  <c:v>-2.6170000000000002E-4</c:v>
                </c:pt>
                <c:pt idx="179">
                  <c:v>-2.6214000000000001E-4</c:v>
                </c:pt>
                <c:pt idx="180">
                  <c:v>-2.6257E-4</c:v>
                </c:pt>
                <c:pt idx="181">
                  <c:v>-2.6300999999999999E-4</c:v>
                </c:pt>
                <c:pt idx="182">
                  <c:v>-2.6343999999999998E-4</c:v>
                </c:pt>
                <c:pt idx="183">
                  <c:v>-2.6387999999999997E-4</c:v>
                </c:pt>
                <c:pt idx="184">
                  <c:v>-2.6432000000000002E-4</c:v>
                </c:pt>
                <c:pt idx="185">
                  <c:v>-2.6476000000000001E-4</c:v>
                </c:pt>
                <c:pt idx="186">
                  <c:v>-2.652E-4</c:v>
                </c:pt>
                <c:pt idx="187">
                  <c:v>-2.6563999999999998E-4</c:v>
                </c:pt>
                <c:pt idx="188">
                  <c:v>-2.6607999999999997E-4</c:v>
                </c:pt>
                <c:pt idx="189">
                  <c:v>-2.6652000000000002E-4</c:v>
                </c:pt>
                <c:pt idx="190">
                  <c:v>-2.6697E-4</c:v>
                </c:pt>
                <c:pt idx="191">
                  <c:v>-2.6740999999999999E-4</c:v>
                </c:pt>
                <c:pt idx="192">
                  <c:v>-2.6784999999999998E-4</c:v>
                </c:pt>
                <c:pt idx="193">
                  <c:v>-2.6830000000000002E-4</c:v>
                </c:pt>
                <c:pt idx="194">
                  <c:v>-2.6874000000000001E-4</c:v>
                </c:pt>
                <c:pt idx="195">
                  <c:v>-2.6918999999999999E-4</c:v>
                </c:pt>
                <c:pt idx="196">
                  <c:v>-2.6963999999999997E-4</c:v>
                </c:pt>
                <c:pt idx="197">
                  <c:v>-2.7009000000000001E-4</c:v>
                </c:pt>
                <c:pt idx="198">
                  <c:v>-2.7053999999999999E-4</c:v>
                </c:pt>
                <c:pt idx="199">
                  <c:v>-2.7097999999999998E-4</c:v>
                </c:pt>
                <c:pt idx="200">
                  <c:v>-2.7143000000000002E-4</c:v>
                </c:pt>
                <c:pt idx="201">
                  <c:v>-2.7189E-4</c:v>
                </c:pt>
                <c:pt idx="202">
                  <c:v>-2.7233999999999998E-4</c:v>
                </c:pt>
                <c:pt idx="203">
                  <c:v>-2.7279000000000002E-4</c:v>
                </c:pt>
                <c:pt idx="204">
                  <c:v>-2.7324000000000001E-4</c:v>
                </c:pt>
                <c:pt idx="205">
                  <c:v>-2.7369999999999998E-4</c:v>
                </c:pt>
                <c:pt idx="206">
                  <c:v>-2.7415000000000002E-4</c:v>
                </c:pt>
                <c:pt idx="207">
                  <c:v>-2.7461E-4</c:v>
                </c:pt>
                <c:pt idx="208">
                  <c:v>-2.7505999999999999E-4</c:v>
                </c:pt>
                <c:pt idx="209">
                  <c:v>-2.7552000000000002E-4</c:v>
                </c:pt>
                <c:pt idx="210">
                  <c:v>-2.7598E-4</c:v>
                </c:pt>
                <c:pt idx="211">
                  <c:v>-2.7643999999999998E-4</c:v>
                </c:pt>
                <c:pt idx="212">
                  <c:v>-2.7690000000000001E-4</c:v>
                </c:pt>
                <c:pt idx="213">
                  <c:v>-2.7735999999999999E-4</c:v>
                </c:pt>
                <c:pt idx="214">
                  <c:v>-2.7782000000000002E-4</c:v>
                </c:pt>
                <c:pt idx="215">
                  <c:v>-2.7828E-4</c:v>
                </c:pt>
                <c:pt idx="216">
                  <c:v>-2.7873999999999998E-4</c:v>
                </c:pt>
                <c:pt idx="217">
                  <c:v>-2.7920000000000001E-4</c:v>
                </c:pt>
                <c:pt idx="218">
                  <c:v>-2.7966999999999998E-4</c:v>
                </c:pt>
                <c:pt idx="219">
                  <c:v>-2.8013000000000002E-4</c:v>
                </c:pt>
                <c:pt idx="220">
                  <c:v>-2.8059999999999999E-4</c:v>
                </c:pt>
                <c:pt idx="221">
                  <c:v>-2.8106000000000002E-4</c:v>
                </c:pt>
                <c:pt idx="222">
                  <c:v>-2.8153E-4</c:v>
                </c:pt>
                <c:pt idx="223">
                  <c:v>-2.8200000000000002E-4</c:v>
                </c:pt>
                <c:pt idx="224">
                  <c:v>-2.8247E-4</c:v>
                </c:pt>
                <c:pt idx="225">
                  <c:v>-2.8294000000000003E-4</c:v>
                </c:pt>
                <c:pt idx="226">
                  <c:v>-2.8341E-4</c:v>
                </c:pt>
                <c:pt idx="227">
                  <c:v>-2.8388000000000003E-4</c:v>
                </c:pt>
                <c:pt idx="228">
                  <c:v>-2.8435E-4</c:v>
                </c:pt>
                <c:pt idx="229">
                  <c:v>-2.8481999999999997E-4</c:v>
                </c:pt>
                <c:pt idx="230">
                  <c:v>-2.8529E-4</c:v>
                </c:pt>
                <c:pt idx="231">
                  <c:v>-2.8577000000000002E-4</c:v>
                </c:pt>
                <c:pt idx="232">
                  <c:v>-2.8624E-4</c:v>
                </c:pt>
                <c:pt idx="233">
                  <c:v>-2.8672000000000002E-4</c:v>
                </c:pt>
                <c:pt idx="234">
                  <c:v>-2.8718999999999999E-4</c:v>
                </c:pt>
                <c:pt idx="235">
                  <c:v>-2.8767000000000002E-4</c:v>
                </c:pt>
                <c:pt idx="236">
                  <c:v>-2.8814999999999998E-4</c:v>
                </c:pt>
                <c:pt idx="237">
                  <c:v>-2.8863000000000001E-4</c:v>
                </c:pt>
                <c:pt idx="238">
                  <c:v>-2.8910999999999997E-4</c:v>
                </c:pt>
                <c:pt idx="239">
                  <c:v>-2.8959E-4</c:v>
                </c:pt>
                <c:pt idx="240">
                  <c:v>-2.9007000000000002E-4</c:v>
                </c:pt>
                <c:pt idx="241">
                  <c:v>-2.9054999999999999E-4</c:v>
                </c:pt>
                <c:pt idx="242">
                  <c:v>-2.9103000000000001E-4</c:v>
                </c:pt>
                <c:pt idx="243">
                  <c:v>-2.9151999999999997E-4</c:v>
                </c:pt>
                <c:pt idx="244">
                  <c:v>-2.92E-4</c:v>
                </c:pt>
                <c:pt idx="245">
                  <c:v>-2.9249000000000001E-4</c:v>
                </c:pt>
                <c:pt idx="246">
                  <c:v>-2.9296999999999998E-4</c:v>
                </c:pt>
                <c:pt idx="247">
                  <c:v>-2.9346E-4</c:v>
                </c:pt>
                <c:pt idx="248">
                  <c:v>-2.9395000000000002E-4</c:v>
                </c:pt>
                <c:pt idx="249">
                  <c:v>-2.9442999999999998E-4</c:v>
                </c:pt>
                <c:pt idx="250">
                  <c:v>-2.9492E-4</c:v>
                </c:pt>
                <c:pt idx="251">
                  <c:v>-2.9541000000000002E-4</c:v>
                </c:pt>
                <c:pt idx="252">
                  <c:v>-2.9589999999999998E-4</c:v>
                </c:pt>
                <c:pt idx="253">
                  <c:v>-2.9639999999999999E-4</c:v>
                </c:pt>
                <c:pt idx="254">
                  <c:v>-2.9689000000000001E-4</c:v>
                </c:pt>
                <c:pt idx="255">
                  <c:v>-2.9737999999999998E-4</c:v>
                </c:pt>
                <c:pt idx="256">
                  <c:v>-2.9787999999999999E-4</c:v>
                </c:pt>
                <c:pt idx="257">
                  <c:v>-2.9837E-4</c:v>
                </c:pt>
                <c:pt idx="258">
                  <c:v>-2.9887000000000002E-4</c:v>
                </c:pt>
                <c:pt idx="259">
                  <c:v>-2.9935999999999998E-4</c:v>
                </c:pt>
                <c:pt idx="260">
                  <c:v>-2.9985999999999999E-4</c:v>
                </c:pt>
                <c:pt idx="261">
                  <c:v>-3.0036E-4</c:v>
                </c:pt>
                <c:pt idx="262">
                  <c:v>-3.0086000000000002E-4</c:v>
                </c:pt>
                <c:pt idx="263">
                  <c:v>-3.0135999999999997E-4</c:v>
                </c:pt>
                <c:pt idx="264">
                  <c:v>-3.0185999999999999E-4</c:v>
                </c:pt>
                <c:pt idx="265">
                  <c:v>-3.0236E-4</c:v>
                </c:pt>
                <c:pt idx="266">
                  <c:v>-3.0286000000000001E-4</c:v>
                </c:pt>
                <c:pt idx="267">
                  <c:v>-3.0336000000000002E-4</c:v>
                </c:pt>
                <c:pt idx="268">
                  <c:v>-3.0386999999999998E-4</c:v>
                </c:pt>
                <c:pt idx="269">
                  <c:v>-3.0436999999999999E-4</c:v>
                </c:pt>
                <c:pt idx="270">
                  <c:v>-3.0487999999999999E-4</c:v>
                </c:pt>
                <c:pt idx="271">
                  <c:v>-3.0539E-4</c:v>
                </c:pt>
                <c:pt idx="272">
                  <c:v>-3.0589000000000001E-4</c:v>
                </c:pt>
                <c:pt idx="273">
                  <c:v>-3.0640000000000002E-4</c:v>
                </c:pt>
                <c:pt idx="274">
                  <c:v>-3.0690999999999997E-4</c:v>
                </c:pt>
                <c:pt idx="275">
                  <c:v>-3.0741999999999998E-4</c:v>
                </c:pt>
                <c:pt idx="276">
                  <c:v>-3.0792999999999999E-4</c:v>
                </c:pt>
                <c:pt idx="277">
                  <c:v>-3.0843999999999999E-4</c:v>
                </c:pt>
                <c:pt idx="278">
                  <c:v>-3.0895E-4</c:v>
                </c:pt>
                <c:pt idx="279">
                  <c:v>-3.0947E-4</c:v>
                </c:pt>
                <c:pt idx="280">
                  <c:v>-3.0998000000000001E-4</c:v>
                </c:pt>
                <c:pt idx="281">
                  <c:v>-3.1050000000000001E-4</c:v>
                </c:pt>
                <c:pt idx="282">
                  <c:v>-3.1101000000000002E-4</c:v>
                </c:pt>
                <c:pt idx="283">
                  <c:v>-3.1153000000000002E-4</c:v>
                </c:pt>
                <c:pt idx="284">
                  <c:v>-3.1205000000000002E-4</c:v>
                </c:pt>
                <c:pt idx="285">
                  <c:v>-3.1257000000000002E-4</c:v>
                </c:pt>
                <c:pt idx="286">
                  <c:v>-3.1307999999999998E-4</c:v>
                </c:pt>
                <c:pt idx="287">
                  <c:v>-3.1360999999999997E-4</c:v>
                </c:pt>
                <c:pt idx="288">
                  <c:v>-3.1412999999999998E-4</c:v>
                </c:pt>
                <c:pt idx="289">
                  <c:v>-3.1464999999999998E-4</c:v>
                </c:pt>
                <c:pt idx="290">
                  <c:v>-3.1516999999999998E-4</c:v>
                </c:pt>
                <c:pt idx="291">
                  <c:v>-3.1568999999999998E-4</c:v>
                </c:pt>
                <c:pt idx="292">
                  <c:v>-3.1621999999999998E-4</c:v>
                </c:pt>
                <c:pt idx="293">
                  <c:v>-3.1673999999999998E-4</c:v>
                </c:pt>
                <c:pt idx="294">
                  <c:v>-3.1726999999999998E-4</c:v>
                </c:pt>
                <c:pt idx="295">
                  <c:v>-3.1780000000000003E-4</c:v>
                </c:pt>
                <c:pt idx="296">
                  <c:v>-3.1833000000000002E-4</c:v>
                </c:pt>
                <c:pt idx="297">
                  <c:v>-3.1885000000000003E-4</c:v>
                </c:pt>
                <c:pt idx="298">
                  <c:v>-3.1938000000000002E-4</c:v>
                </c:pt>
                <c:pt idx="299">
                  <c:v>-3.1991000000000002E-4</c:v>
                </c:pt>
                <c:pt idx="300">
                  <c:v>-3.2045000000000001E-4</c:v>
                </c:pt>
                <c:pt idx="301">
                  <c:v>-3.2098000000000001E-4</c:v>
                </c:pt>
                <c:pt idx="302">
                  <c:v>-3.2151E-4</c:v>
                </c:pt>
                <c:pt idx="303">
                  <c:v>-3.2204999999999999E-4</c:v>
                </c:pt>
                <c:pt idx="304">
                  <c:v>-3.2257999999999999E-4</c:v>
                </c:pt>
                <c:pt idx="305">
                  <c:v>-3.2311999999999998E-4</c:v>
                </c:pt>
                <c:pt idx="306">
                  <c:v>-3.2364999999999998E-4</c:v>
                </c:pt>
                <c:pt idx="307">
                  <c:v>-3.2419000000000003E-4</c:v>
                </c:pt>
                <c:pt idx="308">
                  <c:v>-3.2473000000000002E-4</c:v>
                </c:pt>
                <c:pt idx="309">
                  <c:v>-3.2527000000000001E-4</c:v>
                </c:pt>
                <c:pt idx="310">
                  <c:v>-3.2581E-4</c:v>
                </c:pt>
                <c:pt idx="311">
                  <c:v>-3.2634999999999999E-4</c:v>
                </c:pt>
                <c:pt idx="312">
                  <c:v>-3.2688999999999998E-4</c:v>
                </c:pt>
                <c:pt idx="313">
                  <c:v>-3.2744000000000002E-4</c:v>
                </c:pt>
                <c:pt idx="314">
                  <c:v>-3.2798000000000001E-4</c:v>
                </c:pt>
                <c:pt idx="315">
                  <c:v>-3.2853E-4</c:v>
                </c:pt>
                <c:pt idx="316">
                  <c:v>-3.2906999999999999E-4</c:v>
                </c:pt>
                <c:pt idx="317">
                  <c:v>-3.2961999999999998E-4</c:v>
                </c:pt>
                <c:pt idx="318">
                  <c:v>-3.3017000000000002E-4</c:v>
                </c:pt>
                <c:pt idx="319">
                  <c:v>-3.3071000000000001E-4</c:v>
                </c:pt>
                <c:pt idx="320">
                  <c:v>-3.3126E-4</c:v>
                </c:pt>
                <c:pt idx="321">
                  <c:v>-3.3180999999999998E-4</c:v>
                </c:pt>
                <c:pt idx="322">
                  <c:v>-3.3237000000000002E-4</c:v>
                </c:pt>
                <c:pt idx="323">
                  <c:v>-3.3292E-4</c:v>
                </c:pt>
                <c:pt idx="324">
                  <c:v>-3.3346999999999999E-4</c:v>
                </c:pt>
                <c:pt idx="325">
                  <c:v>-3.3401999999999998E-4</c:v>
                </c:pt>
                <c:pt idx="326">
                  <c:v>-3.3458000000000001E-4</c:v>
                </c:pt>
                <c:pt idx="327">
                  <c:v>-3.3513999999999999E-4</c:v>
                </c:pt>
                <c:pt idx="328">
                  <c:v>-3.3568999999999998E-4</c:v>
                </c:pt>
                <c:pt idx="329">
                  <c:v>-3.3625000000000001E-4</c:v>
                </c:pt>
                <c:pt idx="330">
                  <c:v>-3.3681E-4</c:v>
                </c:pt>
                <c:pt idx="331">
                  <c:v>-3.3736999999999998E-4</c:v>
                </c:pt>
                <c:pt idx="332">
                  <c:v>-3.3793000000000001E-4</c:v>
                </c:pt>
                <c:pt idx="333">
                  <c:v>-3.3848999999999999E-4</c:v>
                </c:pt>
                <c:pt idx="334">
                  <c:v>-3.3904999999999997E-4</c:v>
                </c:pt>
                <c:pt idx="335">
                  <c:v>-3.3962E-4</c:v>
                </c:pt>
                <c:pt idx="336">
                  <c:v>-3.4017999999999999E-4</c:v>
                </c:pt>
                <c:pt idx="337">
                  <c:v>-3.4075000000000002E-4</c:v>
                </c:pt>
                <c:pt idx="338">
                  <c:v>-3.4131E-4</c:v>
                </c:pt>
                <c:pt idx="339">
                  <c:v>-3.4188000000000003E-4</c:v>
                </c:pt>
                <c:pt idx="340">
                  <c:v>-3.4245E-4</c:v>
                </c:pt>
                <c:pt idx="341">
                  <c:v>-3.4301999999999998E-4</c:v>
                </c:pt>
                <c:pt idx="342">
                  <c:v>-3.4359000000000001E-4</c:v>
                </c:pt>
                <c:pt idx="343">
                  <c:v>-3.4415999999999998E-4</c:v>
                </c:pt>
                <c:pt idx="344">
                  <c:v>-3.4473000000000001E-4</c:v>
                </c:pt>
                <c:pt idx="345">
                  <c:v>-3.4529999999999999E-4</c:v>
                </c:pt>
                <c:pt idx="346">
                  <c:v>-3.4587000000000002E-4</c:v>
                </c:pt>
                <c:pt idx="347">
                  <c:v>-3.4644999999999999E-4</c:v>
                </c:pt>
                <c:pt idx="348">
                  <c:v>-3.4702000000000002E-4</c:v>
                </c:pt>
                <c:pt idx="349">
                  <c:v>-3.4759999999999999E-4</c:v>
                </c:pt>
                <c:pt idx="350">
                  <c:v>-3.4818000000000002E-4</c:v>
                </c:pt>
                <c:pt idx="351">
                  <c:v>-3.4875999999999999E-4</c:v>
                </c:pt>
                <c:pt idx="352">
                  <c:v>-3.4934000000000001E-4</c:v>
                </c:pt>
                <c:pt idx="353">
                  <c:v>-3.4991999999999998E-4</c:v>
                </c:pt>
                <c:pt idx="354">
                  <c:v>-3.5050000000000001E-4</c:v>
                </c:pt>
                <c:pt idx="355">
                  <c:v>-3.5107999999999998E-4</c:v>
                </c:pt>
                <c:pt idx="356">
                  <c:v>-3.5166E-4</c:v>
                </c:pt>
                <c:pt idx="357">
                  <c:v>-3.5225000000000002E-4</c:v>
                </c:pt>
                <c:pt idx="358">
                  <c:v>-3.5282999999999999E-4</c:v>
                </c:pt>
                <c:pt idx="359">
                  <c:v>-3.5342000000000001E-4</c:v>
                </c:pt>
                <c:pt idx="360">
                  <c:v>-3.5400999999999998E-4</c:v>
                </c:pt>
                <c:pt idx="361">
                  <c:v>-3.546E-4</c:v>
                </c:pt>
                <c:pt idx="362">
                  <c:v>-3.5518000000000002E-4</c:v>
                </c:pt>
                <c:pt idx="363">
                  <c:v>-3.5576999999999999E-4</c:v>
                </c:pt>
                <c:pt idx="364">
                  <c:v>-3.5637E-4</c:v>
                </c:pt>
                <c:pt idx="365">
                  <c:v>-3.5696000000000002E-4</c:v>
                </c:pt>
                <c:pt idx="366">
                  <c:v>-3.5754999999999999E-4</c:v>
                </c:pt>
                <c:pt idx="367">
                  <c:v>-3.5814000000000001E-4</c:v>
                </c:pt>
                <c:pt idx="368">
                  <c:v>-3.5874000000000002E-4</c:v>
                </c:pt>
                <c:pt idx="369">
                  <c:v>-3.5933999999999998E-4</c:v>
                </c:pt>
                <c:pt idx="370">
                  <c:v>-3.5993E-4</c:v>
                </c:pt>
                <c:pt idx="371">
                  <c:v>-3.6053000000000002E-4</c:v>
                </c:pt>
                <c:pt idx="372">
                  <c:v>-3.6112999999999998E-4</c:v>
                </c:pt>
                <c:pt idx="373">
                  <c:v>-3.6172999999999999E-4</c:v>
                </c:pt>
                <c:pt idx="374">
                  <c:v>-3.6233000000000001E-4</c:v>
                </c:pt>
                <c:pt idx="375">
                  <c:v>-3.6293000000000002E-4</c:v>
                </c:pt>
                <c:pt idx="376">
                  <c:v>-3.6353999999999998E-4</c:v>
                </c:pt>
                <c:pt idx="377">
                  <c:v>-3.6413999999999999E-4</c:v>
                </c:pt>
                <c:pt idx="378">
                  <c:v>-3.6474000000000001E-4</c:v>
                </c:pt>
                <c:pt idx="379">
                  <c:v>-3.6535000000000002E-4</c:v>
                </c:pt>
                <c:pt idx="380">
                  <c:v>-3.6596000000000003E-4</c:v>
                </c:pt>
                <c:pt idx="381">
                  <c:v>-3.6656999999999998E-4</c:v>
                </c:pt>
                <c:pt idx="382">
                  <c:v>-3.6717999999999999E-4</c:v>
                </c:pt>
                <c:pt idx="383">
                  <c:v>-3.6779E-4</c:v>
                </c:pt>
                <c:pt idx="384">
                  <c:v>-3.6840000000000001E-4</c:v>
                </c:pt>
                <c:pt idx="385">
                  <c:v>-3.6901000000000002E-4</c:v>
                </c:pt>
                <c:pt idx="386">
                  <c:v>-3.6961999999999997E-4</c:v>
                </c:pt>
                <c:pt idx="387">
                  <c:v>-3.7023999999999998E-4</c:v>
                </c:pt>
                <c:pt idx="388">
                  <c:v>-3.7084999999999999E-4</c:v>
                </c:pt>
                <c:pt idx="389">
                  <c:v>-3.7146999999999999E-4</c:v>
                </c:pt>
                <c:pt idx="390">
                  <c:v>-3.7208E-4</c:v>
                </c:pt>
                <c:pt idx="391">
                  <c:v>-3.7270000000000001E-4</c:v>
                </c:pt>
                <c:pt idx="392">
                  <c:v>-3.7332000000000001E-4</c:v>
                </c:pt>
                <c:pt idx="393">
                  <c:v>-3.7394000000000001E-4</c:v>
                </c:pt>
                <c:pt idx="394">
                  <c:v>-3.7456000000000002E-4</c:v>
                </c:pt>
                <c:pt idx="395">
                  <c:v>-3.7519000000000002E-4</c:v>
                </c:pt>
                <c:pt idx="396">
                  <c:v>-3.7581000000000002E-4</c:v>
                </c:pt>
                <c:pt idx="397">
                  <c:v>-3.7643000000000003E-4</c:v>
                </c:pt>
                <c:pt idx="398">
                  <c:v>-3.7706000000000003E-4</c:v>
                </c:pt>
                <c:pt idx="399">
                  <c:v>-3.7769000000000002E-4</c:v>
                </c:pt>
                <c:pt idx="400">
                  <c:v>-3.7830999999999997E-4</c:v>
                </c:pt>
                <c:pt idx="401">
                  <c:v>-3.7893999999999997E-4</c:v>
                </c:pt>
                <c:pt idx="402">
                  <c:v>-3.7957000000000003E-4</c:v>
                </c:pt>
                <c:pt idx="403">
                  <c:v>-3.8020000000000003E-4</c:v>
                </c:pt>
                <c:pt idx="404">
                  <c:v>-3.8083000000000002E-4</c:v>
                </c:pt>
                <c:pt idx="405">
                  <c:v>-3.8147000000000002E-4</c:v>
                </c:pt>
                <c:pt idx="406">
                  <c:v>-3.8210000000000002E-4</c:v>
                </c:pt>
                <c:pt idx="407">
                  <c:v>-3.8273000000000002E-4</c:v>
                </c:pt>
                <c:pt idx="408">
                  <c:v>-3.8337000000000001E-4</c:v>
                </c:pt>
                <c:pt idx="409">
                  <c:v>-3.8401E-4</c:v>
                </c:pt>
                <c:pt idx="410">
                  <c:v>-3.8465E-4</c:v>
                </c:pt>
                <c:pt idx="411">
                  <c:v>-3.8528E-4</c:v>
                </c:pt>
                <c:pt idx="412">
                  <c:v>-3.8591999999999999E-4</c:v>
                </c:pt>
                <c:pt idx="413">
                  <c:v>-3.8656999999999998E-4</c:v>
                </c:pt>
                <c:pt idx="414">
                  <c:v>-3.8720999999999997E-4</c:v>
                </c:pt>
                <c:pt idx="415">
                  <c:v>-3.8785000000000002E-4</c:v>
                </c:pt>
                <c:pt idx="416">
                  <c:v>-3.8850000000000001E-4</c:v>
                </c:pt>
                <c:pt idx="417">
                  <c:v>-3.8914E-4</c:v>
                </c:pt>
                <c:pt idx="418">
                  <c:v>-3.8978999999999999E-4</c:v>
                </c:pt>
                <c:pt idx="419">
                  <c:v>-3.9043999999999998E-4</c:v>
                </c:pt>
                <c:pt idx="420">
                  <c:v>-3.9107999999999998E-4</c:v>
                </c:pt>
                <c:pt idx="421">
                  <c:v>-3.9173000000000002E-4</c:v>
                </c:pt>
                <c:pt idx="422">
                  <c:v>-3.9239E-4</c:v>
                </c:pt>
                <c:pt idx="423">
                  <c:v>-3.9303999999999999E-4</c:v>
                </c:pt>
                <c:pt idx="424">
                  <c:v>-3.9368999999999998E-4</c:v>
                </c:pt>
                <c:pt idx="425">
                  <c:v>-3.9434000000000002E-4</c:v>
                </c:pt>
                <c:pt idx="426">
                  <c:v>-3.9500000000000001E-4</c:v>
                </c:pt>
                <c:pt idx="427">
                  <c:v>-3.9565999999999999E-4</c:v>
                </c:pt>
                <c:pt idx="428">
                  <c:v>-3.9630999999999998E-4</c:v>
                </c:pt>
                <c:pt idx="429">
                  <c:v>-3.9697000000000002E-4</c:v>
                </c:pt>
                <c:pt idx="430">
                  <c:v>-3.9763E-4</c:v>
                </c:pt>
                <c:pt idx="431">
                  <c:v>-3.9828999999999998E-4</c:v>
                </c:pt>
                <c:pt idx="432">
                  <c:v>-3.9895000000000002E-4</c:v>
                </c:pt>
                <c:pt idx="433">
                  <c:v>-3.9962E-4</c:v>
                </c:pt>
                <c:pt idx="434">
                  <c:v>-4.0027999999999998E-4</c:v>
                </c:pt>
                <c:pt idx="435">
                  <c:v>-4.0095000000000002E-4</c:v>
                </c:pt>
                <c:pt idx="436">
                  <c:v>-4.0161E-4</c:v>
                </c:pt>
                <c:pt idx="437">
                  <c:v>-4.0227999999999998E-4</c:v>
                </c:pt>
                <c:pt idx="438">
                  <c:v>-4.0295000000000001E-4</c:v>
                </c:pt>
                <c:pt idx="439">
                  <c:v>-4.0361999999999999E-4</c:v>
                </c:pt>
                <c:pt idx="440">
                  <c:v>-4.0429000000000002E-4</c:v>
                </c:pt>
                <c:pt idx="441">
                  <c:v>-4.0496E-4</c:v>
                </c:pt>
                <c:pt idx="442">
                  <c:v>-4.0562999999999998E-4</c:v>
                </c:pt>
                <c:pt idx="443">
                  <c:v>-4.0631E-4</c:v>
                </c:pt>
                <c:pt idx="444">
                  <c:v>-4.0697999999999998E-4</c:v>
                </c:pt>
                <c:pt idx="445">
                  <c:v>-4.0766000000000001E-4</c:v>
                </c:pt>
                <c:pt idx="446">
                  <c:v>-4.0833999999999998E-4</c:v>
                </c:pt>
                <c:pt idx="447">
                  <c:v>-4.0901000000000002E-4</c:v>
                </c:pt>
                <c:pt idx="448">
                  <c:v>-4.0968999999999999E-4</c:v>
                </c:pt>
                <c:pt idx="449">
                  <c:v>-4.1037000000000002E-4</c:v>
                </c:pt>
                <c:pt idx="450">
                  <c:v>-4.1105999999999998E-4</c:v>
                </c:pt>
                <c:pt idx="451">
                  <c:v>-4.1174000000000001E-4</c:v>
                </c:pt>
                <c:pt idx="452">
                  <c:v>-4.1241999999999998E-4</c:v>
                </c:pt>
                <c:pt idx="453">
                  <c:v>-4.1311000000000001E-4</c:v>
                </c:pt>
                <c:pt idx="454">
                  <c:v>-4.1379999999999998E-4</c:v>
                </c:pt>
                <c:pt idx="455">
                  <c:v>-4.1448E-4</c:v>
                </c:pt>
                <c:pt idx="456">
                  <c:v>-4.1517000000000002E-4</c:v>
                </c:pt>
                <c:pt idx="457">
                  <c:v>-4.1585999999999999E-4</c:v>
                </c:pt>
                <c:pt idx="458">
                  <c:v>-4.1655000000000001E-4</c:v>
                </c:pt>
                <c:pt idx="459">
                  <c:v>-4.1723999999999998E-4</c:v>
                </c:pt>
                <c:pt idx="460">
                  <c:v>-4.1794E-4</c:v>
                </c:pt>
                <c:pt idx="461">
                  <c:v>-4.1863000000000002E-4</c:v>
                </c:pt>
                <c:pt idx="462">
                  <c:v>-4.1932999999999998E-4</c:v>
                </c:pt>
                <c:pt idx="463">
                  <c:v>-4.2002000000000001E-4</c:v>
                </c:pt>
                <c:pt idx="464">
                  <c:v>-4.2072000000000002E-4</c:v>
                </c:pt>
                <c:pt idx="465">
                  <c:v>-4.2141999999999999E-4</c:v>
                </c:pt>
                <c:pt idx="466">
                  <c:v>-4.2212E-4</c:v>
                </c:pt>
                <c:pt idx="467">
                  <c:v>-4.2282000000000002E-4</c:v>
                </c:pt>
                <c:pt idx="468">
                  <c:v>-4.2352999999999998E-4</c:v>
                </c:pt>
                <c:pt idx="469">
                  <c:v>-4.2423E-4</c:v>
                </c:pt>
                <c:pt idx="470">
                  <c:v>-4.2493000000000001E-4</c:v>
                </c:pt>
                <c:pt idx="471">
                  <c:v>-4.2564000000000002E-4</c:v>
                </c:pt>
                <c:pt idx="472">
                  <c:v>-4.2634999999999998E-4</c:v>
                </c:pt>
                <c:pt idx="473">
                  <c:v>-4.2705999999999999E-4</c:v>
                </c:pt>
                <c:pt idx="474">
                  <c:v>-4.2777000000000001E-4</c:v>
                </c:pt>
                <c:pt idx="475">
                  <c:v>-4.2848000000000002E-4</c:v>
                </c:pt>
                <c:pt idx="476">
                  <c:v>-4.2918999999999998E-4</c:v>
                </c:pt>
                <c:pt idx="477">
                  <c:v>-4.2989999999999999E-4</c:v>
                </c:pt>
                <c:pt idx="478">
                  <c:v>-4.3061999999999999E-4</c:v>
                </c:pt>
                <c:pt idx="479">
                  <c:v>-4.3133000000000001E-4</c:v>
                </c:pt>
                <c:pt idx="480">
                  <c:v>-4.3205000000000001E-4</c:v>
                </c:pt>
                <c:pt idx="481">
                  <c:v>-4.3277000000000002E-4</c:v>
                </c:pt>
                <c:pt idx="482">
                  <c:v>-4.3349000000000003E-4</c:v>
                </c:pt>
                <c:pt idx="483">
                  <c:v>-4.3420999999999998E-4</c:v>
                </c:pt>
                <c:pt idx="484">
                  <c:v>-4.3492999999999998E-4</c:v>
                </c:pt>
                <c:pt idx="485">
                  <c:v>-4.3564999999999999E-4</c:v>
                </c:pt>
                <c:pt idx="486">
                  <c:v>-4.3637E-4</c:v>
                </c:pt>
                <c:pt idx="487">
                  <c:v>-4.371E-4</c:v>
                </c:pt>
                <c:pt idx="488">
                  <c:v>-4.3783E-4</c:v>
                </c:pt>
                <c:pt idx="489">
                  <c:v>-4.3855000000000001E-4</c:v>
                </c:pt>
                <c:pt idx="490">
                  <c:v>-4.3928000000000001E-4</c:v>
                </c:pt>
                <c:pt idx="491">
                  <c:v>-4.4001000000000001E-4</c:v>
                </c:pt>
                <c:pt idx="492">
                  <c:v>-4.4074000000000001E-4</c:v>
                </c:pt>
                <c:pt idx="493">
                  <c:v>-4.4148000000000001E-4</c:v>
                </c:pt>
                <c:pt idx="494">
                  <c:v>-4.4221000000000001E-4</c:v>
                </c:pt>
                <c:pt idx="495">
                  <c:v>-4.4294000000000001E-4</c:v>
                </c:pt>
                <c:pt idx="496">
                  <c:v>-4.4368000000000001E-4</c:v>
                </c:pt>
                <c:pt idx="497">
                  <c:v>-4.4442E-4</c:v>
                </c:pt>
                <c:pt idx="498">
                  <c:v>-4.4516E-4</c:v>
                </c:pt>
                <c:pt idx="499">
                  <c:v>-4.459E-4</c:v>
                </c:pt>
                <c:pt idx="500">
                  <c:v>-4.4663999999999999E-4</c:v>
                </c:pt>
                <c:pt idx="501">
                  <c:v>-4.4737999999999999E-4</c:v>
                </c:pt>
                <c:pt idx="502">
                  <c:v>-4.4811999999999999E-4</c:v>
                </c:pt>
                <c:pt idx="503">
                  <c:v>-4.4886999999999998E-4</c:v>
                </c:pt>
                <c:pt idx="504">
                  <c:v>-4.4961000000000003E-4</c:v>
                </c:pt>
                <c:pt idx="505">
                  <c:v>-4.5036000000000002E-4</c:v>
                </c:pt>
                <c:pt idx="506">
                  <c:v>-4.5111000000000001E-4</c:v>
                </c:pt>
                <c:pt idx="507">
                  <c:v>-4.5186E-4</c:v>
                </c:pt>
                <c:pt idx="508">
                  <c:v>-4.5260999999999999E-4</c:v>
                </c:pt>
                <c:pt idx="509">
                  <c:v>-4.5335999999999998E-4</c:v>
                </c:pt>
                <c:pt idx="510">
                  <c:v>-4.5410999999999997E-4</c:v>
                </c:pt>
                <c:pt idx="511">
                  <c:v>-4.5487000000000001E-4</c:v>
                </c:pt>
                <c:pt idx="512">
                  <c:v>-4.5562000000000001E-4</c:v>
                </c:pt>
                <c:pt idx="513">
                  <c:v>-4.5637999999999999E-4</c:v>
                </c:pt>
                <c:pt idx="514">
                  <c:v>-4.5713999999999998E-4</c:v>
                </c:pt>
                <c:pt idx="515">
                  <c:v>-4.5790000000000002E-4</c:v>
                </c:pt>
                <c:pt idx="516">
                  <c:v>-4.5866E-4</c:v>
                </c:pt>
                <c:pt idx="517">
                  <c:v>-4.5941999999999999E-4</c:v>
                </c:pt>
                <c:pt idx="518">
                  <c:v>-4.6019000000000002E-4</c:v>
                </c:pt>
                <c:pt idx="519">
                  <c:v>-4.6095000000000001E-4</c:v>
                </c:pt>
                <c:pt idx="520">
                  <c:v>-4.6171999999999999E-4</c:v>
                </c:pt>
                <c:pt idx="521">
                  <c:v>-4.6247999999999998E-4</c:v>
                </c:pt>
                <c:pt idx="522">
                  <c:v>-4.6325000000000001E-4</c:v>
                </c:pt>
                <c:pt idx="523">
                  <c:v>-4.6401999999999999E-4</c:v>
                </c:pt>
                <c:pt idx="524">
                  <c:v>-4.6478999999999997E-4</c:v>
                </c:pt>
                <c:pt idx="525">
                  <c:v>-4.6557E-4</c:v>
                </c:pt>
                <c:pt idx="526">
                  <c:v>-4.6633999999999998E-4</c:v>
                </c:pt>
                <c:pt idx="527">
                  <c:v>-4.6711000000000002E-4</c:v>
                </c:pt>
                <c:pt idx="528">
                  <c:v>-4.6788999999999999E-4</c:v>
                </c:pt>
                <c:pt idx="529">
                  <c:v>-4.6867000000000002E-4</c:v>
                </c:pt>
                <c:pt idx="530">
                  <c:v>-4.6945E-4</c:v>
                </c:pt>
                <c:pt idx="531">
                  <c:v>-4.7022999999999998E-4</c:v>
                </c:pt>
                <c:pt idx="532">
                  <c:v>-4.7101000000000001E-4</c:v>
                </c:pt>
                <c:pt idx="533">
                  <c:v>-4.7178999999999998E-4</c:v>
                </c:pt>
                <c:pt idx="534">
                  <c:v>-4.7258000000000001E-4</c:v>
                </c:pt>
                <c:pt idx="535">
                  <c:v>-4.7335999999999998E-4</c:v>
                </c:pt>
                <c:pt idx="536">
                  <c:v>-4.7415000000000001E-4</c:v>
                </c:pt>
                <c:pt idx="537">
                  <c:v>-4.7493999999999998E-4</c:v>
                </c:pt>
                <c:pt idx="538">
                  <c:v>-4.7572000000000001E-4</c:v>
                </c:pt>
                <c:pt idx="539">
                  <c:v>-4.7652000000000003E-4</c:v>
                </c:pt>
                <c:pt idx="540">
                  <c:v>-4.7731E-4</c:v>
                </c:pt>
                <c:pt idx="541">
                  <c:v>-4.7810000000000002E-4</c:v>
                </c:pt>
                <c:pt idx="542">
                  <c:v>-4.7888999999999999E-4</c:v>
                </c:pt>
                <c:pt idx="543">
                  <c:v>-4.7969000000000001E-4</c:v>
                </c:pt>
                <c:pt idx="544">
                  <c:v>-4.8048999999999998E-4</c:v>
                </c:pt>
                <c:pt idx="545">
                  <c:v>-4.8128999999999999E-4</c:v>
                </c:pt>
                <c:pt idx="546">
                  <c:v>-4.8209000000000001E-4</c:v>
                </c:pt>
                <c:pt idx="547">
                  <c:v>-4.8288999999999998E-4</c:v>
                </c:pt>
                <c:pt idx="548">
                  <c:v>-4.8369E-4</c:v>
                </c:pt>
                <c:pt idx="549">
                  <c:v>-4.8449000000000002E-4</c:v>
                </c:pt>
                <c:pt idx="550">
                  <c:v>-4.8529999999999998E-4</c:v>
                </c:pt>
                <c:pt idx="551">
                  <c:v>-4.861E-4</c:v>
                </c:pt>
                <c:pt idx="552">
                  <c:v>-4.8691000000000001E-4</c:v>
                </c:pt>
                <c:pt idx="553">
                  <c:v>-4.8772000000000003E-4</c:v>
                </c:pt>
                <c:pt idx="554">
                  <c:v>-4.8853000000000004E-4</c:v>
                </c:pt>
                <c:pt idx="555">
                  <c:v>-4.8934E-4</c:v>
                </c:pt>
                <c:pt idx="556">
                  <c:v>-4.9016000000000001E-4</c:v>
                </c:pt>
                <c:pt idx="557">
                  <c:v>-4.9096999999999997E-4</c:v>
                </c:pt>
                <c:pt idx="558">
                  <c:v>-4.9178999999999998E-4</c:v>
                </c:pt>
                <c:pt idx="559">
                  <c:v>-4.9260999999999999E-4</c:v>
                </c:pt>
                <c:pt idx="560">
                  <c:v>-4.9341999999999995E-4</c:v>
                </c:pt>
                <c:pt idx="561">
                  <c:v>-4.9423999999999996E-4</c:v>
                </c:pt>
                <c:pt idx="562">
                  <c:v>-4.9507000000000002E-4</c:v>
                </c:pt>
                <c:pt idx="563">
                  <c:v>-4.9589000000000002E-4</c:v>
                </c:pt>
                <c:pt idx="564">
                  <c:v>-4.9671000000000003E-4</c:v>
                </c:pt>
                <c:pt idx="565">
                  <c:v>-4.9753999999999998E-4</c:v>
                </c:pt>
                <c:pt idx="566">
                  <c:v>-4.9835999999999999E-4</c:v>
                </c:pt>
                <c:pt idx="567">
                  <c:v>-4.9919000000000005E-4</c:v>
                </c:pt>
                <c:pt idx="568">
                  <c:v>-5.0002E-4</c:v>
                </c:pt>
                <c:pt idx="569">
                  <c:v>-5.0084999999999995E-4</c:v>
                </c:pt>
                <c:pt idx="570">
                  <c:v>-5.0168999999999995E-4</c:v>
                </c:pt>
                <c:pt idx="571">
                  <c:v>-5.0252000000000001E-4</c:v>
                </c:pt>
                <c:pt idx="572">
                  <c:v>-5.0334999999999996E-4</c:v>
                </c:pt>
                <c:pt idx="573">
                  <c:v>-5.0418999999999996E-4</c:v>
                </c:pt>
                <c:pt idx="574">
                  <c:v>-5.0502999999999995E-4</c:v>
                </c:pt>
                <c:pt idx="575">
                  <c:v>-5.0586999999999995E-4</c:v>
                </c:pt>
                <c:pt idx="576">
                  <c:v>-5.0670999999999995E-4</c:v>
                </c:pt>
                <c:pt idx="577">
                  <c:v>-5.0754999999999995E-4</c:v>
                </c:pt>
                <c:pt idx="578">
                  <c:v>-5.0838999999999995E-4</c:v>
                </c:pt>
                <c:pt idx="579">
                  <c:v>-5.0924E-4</c:v>
                </c:pt>
                <c:pt idx="580">
                  <c:v>-5.1009000000000004E-4</c:v>
                </c:pt>
                <c:pt idx="581">
                  <c:v>-5.1093000000000004E-4</c:v>
                </c:pt>
                <c:pt idx="582">
                  <c:v>-5.1177999999999998E-4</c:v>
                </c:pt>
                <c:pt idx="583">
                  <c:v>-5.1263000000000003E-4</c:v>
                </c:pt>
                <c:pt idx="584">
                  <c:v>-5.1347999999999997E-4</c:v>
                </c:pt>
                <c:pt idx="585">
                  <c:v>-5.1433999999999996E-4</c:v>
                </c:pt>
                <c:pt idx="586">
                  <c:v>-5.1519000000000001E-4</c:v>
                </c:pt>
                <c:pt idx="587">
                  <c:v>-5.1604999999999999E-4</c:v>
                </c:pt>
                <c:pt idx="588">
                  <c:v>-5.1690999999999998E-4</c:v>
                </c:pt>
                <c:pt idx="589">
                  <c:v>-5.1776999999999997E-4</c:v>
                </c:pt>
                <c:pt idx="590">
                  <c:v>-5.1862999999999996E-4</c:v>
                </c:pt>
                <c:pt idx="591">
                  <c:v>-5.1948999999999995E-4</c:v>
                </c:pt>
                <c:pt idx="592">
                  <c:v>-5.2035000000000004E-4</c:v>
                </c:pt>
                <c:pt idx="593">
                  <c:v>-5.2121999999999997E-4</c:v>
                </c:pt>
                <c:pt idx="594">
                  <c:v>-5.2207999999999996E-4</c:v>
                </c:pt>
                <c:pt idx="595">
                  <c:v>-5.2295E-4</c:v>
                </c:pt>
                <c:pt idx="596">
                  <c:v>-5.2382000000000004E-4</c:v>
                </c:pt>
                <c:pt idx="597">
                  <c:v>-5.2468999999999997E-4</c:v>
                </c:pt>
                <c:pt idx="598">
                  <c:v>-5.2556E-4</c:v>
                </c:pt>
                <c:pt idx="599">
                  <c:v>-5.2643000000000004E-4</c:v>
                </c:pt>
                <c:pt idx="600">
                  <c:v>-5.2731000000000002E-4</c:v>
                </c:pt>
                <c:pt idx="601">
                  <c:v>-5.2819E-4</c:v>
                </c:pt>
                <c:pt idx="602">
                  <c:v>-5.2906000000000003E-4</c:v>
                </c:pt>
                <c:pt idx="603">
                  <c:v>-5.2994000000000001E-4</c:v>
                </c:pt>
                <c:pt idx="604">
                  <c:v>-5.3081999999999999E-4</c:v>
                </c:pt>
                <c:pt idx="605">
                  <c:v>-5.3171000000000002E-4</c:v>
                </c:pt>
                <c:pt idx="606">
                  <c:v>-5.3258999999999999E-4</c:v>
                </c:pt>
                <c:pt idx="607">
                  <c:v>-5.3346999999999997E-4</c:v>
                </c:pt>
                <c:pt idx="608">
                  <c:v>-5.3436E-4</c:v>
                </c:pt>
                <c:pt idx="609">
                  <c:v>-5.3525000000000003E-4</c:v>
                </c:pt>
                <c:pt idx="610">
                  <c:v>-5.3614000000000005E-4</c:v>
                </c:pt>
                <c:pt idx="611">
                  <c:v>-5.3702999999999997E-4</c:v>
                </c:pt>
                <c:pt idx="612">
                  <c:v>-5.3792E-4</c:v>
                </c:pt>
                <c:pt idx="613">
                  <c:v>-5.3881999999999997E-4</c:v>
                </c:pt>
                <c:pt idx="614">
                  <c:v>-5.3970999999999999E-4</c:v>
                </c:pt>
                <c:pt idx="615">
                  <c:v>-5.4060999999999996E-4</c:v>
                </c:pt>
                <c:pt idx="616">
                  <c:v>-5.4151000000000004E-4</c:v>
                </c:pt>
                <c:pt idx="617">
                  <c:v>-5.4241000000000001E-4</c:v>
                </c:pt>
                <c:pt idx="618">
                  <c:v>-5.4330999999999997E-4</c:v>
                </c:pt>
                <c:pt idx="619">
                  <c:v>-5.4421000000000005E-4</c:v>
                </c:pt>
                <c:pt idx="620">
                  <c:v>-5.4511999999999996E-4</c:v>
                </c:pt>
                <c:pt idx="621">
                  <c:v>-5.4602000000000003E-4</c:v>
                </c:pt>
                <c:pt idx="622">
                  <c:v>-5.4693000000000005E-4</c:v>
                </c:pt>
                <c:pt idx="623">
                  <c:v>-5.4783999999999996E-4</c:v>
                </c:pt>
                <c:pt idx="624">
                  <c:v>-5.4874999999999998E-4</c:v>
                </c:pt>
                <c:pt idx="625">
                  <c:v>-5.4965999999999999E-4</c:v>
                </c:pt>
                <c:pt idx="626">
                  <c:v>-5.5057999999999995E-4</c:v>
                </c:pt>
                <c:pt idx="627">
                  <c:v>-5.5148999999999997E-4</c:v>
                </c:pt>
                <c:pt idx="628">
                  <c:v>-5.5241000000000003E-4</c:v>
                </c:pt>
                <c:pt idx="629">
                  <c:v>-5.5332000000000005E-4</c:v>
                </c:pt>
                <c:pt idx="630">
                  <c:v>-5.5424000000000001E-4</c:v>
                </c:pt>
                <c:pt idx="631">
                  <c:v>-5.5517000000000001E-4</c:v>
                </c:pt>
                <c:pt idx="632">
                  <c:v>-5.5608999999999997E-4</c:v>
                </c:pt>
                <c:pt idx="633">
                  <c:v>-5.5701000000000004E-4</c:v>
                </c:pt>
                <c:pt idx="634">
                  <c:v>-5.5794000000000004E-4</c:v>
                </c:pt>
                <c:pt idx="635">
                  <c:v>-5.5887000000000005E-4</c:v>
                </c:pt>
                <c:pt idx="636">
                  <c:v>-5.5979000000000001E-4</c:v>
                </c:pt>
                <c:pt idx="637">
                  <c:v>-5.6072000000000001E-4</c:v>
                </c:pt>
                <c:pt idx="638">
                  <c:v>-5.6165999999999996E-4</c:v>
                </c:pt>
                <c:pt idx="639">
                  <c:v>-5.6258999999999997E-4</c:v>
                </c:pt>
                <c:pt idx="640">
                  <c:v>-5.6353000000000002E-4</c:v>
                </c:pt>
                <c:pt idx="641">
                  <c:v>-5.6446000000000003E-4</c:v>
                </c:pt>
                <c:pt idx="642">
                  <c:v>-5.6539999999999997E-4</c:v>
                </c:pt>
                <c:pt idx="643">
                  <c:v>-5.6634000000000003E-4</c:v>
                </c:pt>
                <c:pt idx="644">
                  <c:v>-5.6727999999999998E-4</c:v>
                </c:pt>
                <c:pt idx="645">
                  <c:v>-5.6822000000000003E-4</c:v>
                </c:pt>
                <c:pt idx="646">
                  <c:v>-5.6917000000000003E-4</c:v>
                </c:pt>
                <c:pt idx="647">
                  <c:v>-5.7010999999999997E-4</c:v>
                </c:pt>
                <c:pt idx="648">
                  <c:v>-5.7105999999999997E-4</c:v>
                </c:pt>
                <c:pt idx="649">
                  <c:v>-5.7200999999999997E-4</c:v>
                </c:pt>
                <c:pt idx="650">
                  <c:v>-5.7295999999999996E-4</c:v>
                </c:pt>
                <c:pt idx="651">
                  <c:v>-5.7390999999999996E-4</c:v>
                </c:pt>
                <c:pt idx="652">
                  <c:v>-5.7487E-4</c:v>
                </c:pt>
                <c:pt idx="653">
                  <c:v>-5.7582E-4</c:v>
                </c:pt>
                <c:pt idx="654">
                  <c:v>-5.7678000000000004E-4</c:v>
                </c:pt>
                <c:pt idx="655">
                  <c:v>-5.7773999999999998E-4</c:v>
                </c:pt>
                <c:pt idx="656">
                  <c:v>-5.7870000000000003E-4</c:v>
                </c:pt>
                <c:pt idx="657">
                  <c:v>-5.7965999999999996E-4</c:v>
                </c:pt>
                <c:pt idx="658">
                  <c:v>-5.8062000000000001E-4</c:v>
                </c:pt>
                <c:pt idx="659">
                  <c:v>-5.8158999999999999E-4</c:v>
                </c:pt>
                <c:pt idx="660">
                  <c:v>-5.8255999999999998E-4</c:v>
                </c:pt>
                <c:pt idx="661">
                  <c:v>-5.8352000000000002E-4</c:v>
                </c:pt>
                <c:pt idx="662">
                  <c:v>-5.8449000000000001E-4</c:v>
                </c:pt>
                <c:pt idx="663">
                  <c:v>-5.8547000000000004E-4</c:v>
                </c:pt>
                <c:pt idx="664">
                  <c:v>-5.8644000000000003E-4</c:v>
                </c:pt>
                <c:pt idx="665">
                  <c:v>-5.8741000000000002E-4</c:v>
                </c:pt>
                <c:pt idx="666">
                  <c:v>-5.8839000000000005E-4</c:v>
                </c:pt>
                <c:pt idx="667">
                  <c:v>-5.8936999999999998E-4</c:v>
                </c:pt>
                <c:pt idx="668">
                  <c:v>-5.9035000000000001E-4</c:v>
                </c:pt>
                <c:pt idx="669">
                  <c:v>-5.9133000000000005E-4</c:v>
                </c:pt>
                <c:pt idx="670">
                  <c:v>-5.9230999999999997E-4</c:v>
                </c:pt>
                <c:pt idx="671">
                  <c:v>-5.9329999999999995E-4</c:v>
                </c:pt>
                <c:pt idx="672">
                  <c:v>-5.9427999999999998E-4</c:v>
                </c:pt>
                <c:pt idx="673">
                  <c:v>-5.9526999999999996E-4</c:v>
                </c:pt>
                <c:pt idx="674">
                  <c:v>-5.9626000000000004E-4</c:v>
                </c:pt>
                <c:pt idx="675">
                  <c:v>-5.9725000000000002E-4</c:v>
                </c:pt>
                <c:pt idx="676">
                  <c:v>-5.9823999999999999E-4</c:v>
                </c:pt>
                <c:pt idx="677">
                  <c:v>-5.9924000000000002E-4</c:v>
                </c:pt>
                <c:pt idx="678">
                  <c:v>-6.0022999999999999E-4</c:v>
                </c:pt>
                <c:pt idx="679">
                  <c:v>-6.0123000000000002E-4</c:v>
                </c:pt>
                <c:pt idx="680">
                  <c:v>-6.0223000000000004E-4</c:v>
                </c:pt>
                <c:pt idx="681">
                  <c:v>-6.0322999999999996E-4</c:v>
                </c:pt>
                <c:pt idx="682">
                  <c:v>-6.0422999999999998E-4</c:v>
                </c:pt>
                <c:pt idx="683">
                  <c:v>-6.0524000000000005E-4</c:v>
                </c:pt>
                <c:pt idx="684">
                  <c:v>-6.0623999999999997E-4</c:v>
                </c:pt>
                <c:pt idx="685">
                  <c:v>-6.0725000000000004E-4</c:v>
                </c:pt>
                <c:pt idx="686">
                  <c:v>-6.0826000000000001E-4</c:v>
                </c:pt>
                <c:pt idx="687">
                  <c:v>-6.0926999999999997E-4</c:v>
                </c:pt>
                <c:pt idx="688">
                  <c:v>-6.1028000000000005E-4</c:v>
                </c:pt>
                <c:pt idx="689">
                  <c:v>-6.1129999999999995E-4</c:v>
                </c:pt>
                <c:pt idx="690">
                  <c:v>-6.1231999999999997E-4</c:v>
                </c:pt>
                <c:pt idx="691">
                  <c:v>-6.1333000000000004E-4</c:v>
                </c:pt>
                <c:pt idx="692">
                  <c:v>-6.1435000000000005E-4</c:v>
                </c:pt>
                <c:pt idx="693">
                  <c:v>-6.1536999999999996E-4</c:v>
                </c:pt>
                <c:pt idx="694">
                  <c:v>-6.1640000000000002E-4</c:v>
                </c:pt>
                <c:pt idx="695">
                  <c:v>-6.1742000000000003E-4</c:v>
                </c:pt>
                <c:pt idx="696">
                  <c:v>-6.1844999999999999E-4</c:v>
                </c:pt>
                <c:pt idx="697">
                  <c:v>-6.1948000000000005E-4</c:v>
                </c:pt>
                <c:pt idx="698">
                  <c:v>-6.2049999999999996E-4</c:v>
                </c:pt>
                <c:pt idx="699">
                  <c:v>-6.2153999999999996E-4</c:v>
                </c:pt>
                <c:pt idx="700">
                  <c:v>-6.2257000000000002E-4</c:v>
                </c:pt>
                <c:pt idx="701">
                  <c:v>-6.2359999999999998E-4</c:v>
                </c:pt>
                <c:pt idx="702">
                  <c:v>-6.2463999999999998E-4</c:v>
                </c:pt>
                <c:pt idx="703">
                  <c:v>-6.2567999999999999E-4</c:v>
                </c:pt>
                <c:pt idx="704">
                  <c:v>-6.2671999999999999E-4</c:v>
                </c:pt>
                <c:pt idx="705">
                  <c:v>-6.2775999999999999E-4</c:v>
                </c:pt>
                <c:pt idx="706">
                  <c:v>-6.288E-4</c:v>
                </c:pt>
                <c:pt idx="707">
                  <c:v>-6.2985000000000005E-4</c:v>
                </c:pt>
                <c:pt idx="708">
                  <c:v>-6.3089999999999999E-4</c:v>
                </c:pt>
                <c:pt idx="709">
                  <c:v>-6.3195000000000005E-4</c:v>
                </c:pt>
                <c:pt idx="710">
                  <c:v>-6.3299999999999999E-4</c:v>
                </c:pt>
                <c:pt idx="711">
                  <c:v>-6.3405000000000004E-4</c:v>
                </c:pt>
                <c:pt idx="712">
                  <c:v>-6.3509999999999999E-4</c:v>
                </c:pt>
                <c:pt idx="713">
                  <c:v>-6.3615999999999998E-4</c:v>
                </c:pt>
                <c:pt idx="714">
                  <c:v>-6.3721000000000003E-4</c:v>
                </c:pt>
                <c:pt idx="715">
                  <c:v>-6.3827000000000003E-4</c:v>
                </c:pt>
                <c:pt idx="716">
                  <c:v>-6.3933000000000002E-4</c:v>
                </c:pt>
                <c:pt idx="717">
                  <c:v>-6.4039999999999995E-4</c:v>
                </c:pt>
                <c:pt idx="718">
                  <c:v>-6.4145999999999995E-4</c:v>
                </c:pt>
                <c:pt idx="719">
                  <c:v>-6.4252999999999999E-4</c:v>
                </c:pt>
                <c:pt idx="720">
                  <c:v>-6.4360000000000003E-4</c:v>
                </c:pt>
                <c:pt idx="721">
                  <c:v>-6.4466999999999997E-4</c:v>
                </c:pt>
                <c:pt idx="722">
                  <c:v>-6.4574000000000001E-4</c:v>
                </c:pt>
                <c:pt idx="723">
                  <c:v>-6.4681000000000005E-4</c:v>
                </c:pt>
                <c:pt idx="724">
                  <c:v>-6.4789000000000003E-4</c:v>
                </c:pt>
                <c:pt idx="725">
                  <c:v>-6.4895999999999997E-4</c:v>
                </c:pt>
                <c:pt idx="726">
                  <c:v>-6.5003999999999995E-4</c:v>
                </c:pt>
                <c:pt idx="727">
                  <c:v>-6.5112000000000004E-4</c:v>
                </c:pt>
                <c:pt idx="728">
                  <c:v>-6.5220000000000002E-4</c:v>
                </c:pt>
                <c:pt idx="729">
                  <c:v>-6.5328999999999995E-4</c:v>
                </c:pt>
                <c:pt idx="730">
                  <c:v>-6.5437000000000004E-4</c:v>
                </c:pt>
                <c:pt idx="731">
                  <c:v>-6.5545999999999996E-4</c:v>
                </c:pt>
                <c:pt idx="732">
                  <c:v>-6.5654999999999999E-4</c:v>
                </c:pt>
                <c:pt idx="733">
                  <c:v>-6.5764000000000003E-4</c:v>
                </c:pt>
                <c:pt idx="734">
                  <c:v>-6.5874E-4</c:v>
                </c:pt>
                <c:pt idx="735">
                  <c:v>-6.5983000000000003E-4</c:v>
                </c:pt>
                <c:pt idx="736">
                  <c:v>-6.6093E-4</c:v>
                </c:pt>
                <c:pt idx="737">
                  <c:v>-6.6202999999999998E-4</c:v>
                </c:pt>
                <c:pt idx="738">
                  <c:v>-6.6312999999999995E-4</c:v>
                </c:pt>
                <c:pt idx="739">
                  <c:v>-6.6423000000000003E-4</c:v>
                </c:pt>
                <c:pt idx="740">
                  <c:v>-6.6533E-4</c:v>
                </c:pt>
                <c:pt idx="741">
                  <c:v>-6.6644000000000002E-4</c:v>
                </c:pt>
                <c:pt idx="742">
                  <c:v>-6.6755000000000004E-4</c:v>
                </c:pt>
                <c:pt idx="743">
                  <c:v>-6.6865999999999996E-4</c:v>
                </c:pt>
                <c:pt idx="744">
                  <c:v>-6.6976999999999998E-4</c:v>
                </c:pt>
                <c:pt idx="745">
                  <c:v>-6.7088E-4</c:v>
                </c:pt>
                <c:pt idx="746">
                  <c:v>-6.7199999999999996E-4</c:v>
                </c:pt>
                <c:pt idx="747">
                  <c:v>-6.7310999999999998E-4</c:v>
                </c:pt>
                <c:pt idx="748">
                  <c:v>-6.7422999999999995E-4</c:v>
                </c:pt>
                <c:pt idx="749">
                  <c:v>-6.7535000000000002E-4</c:v>
                </c:pt>
                <c:pt idx="750">
                  <c:v>-6.7648000000000003E-4</c:v>
                </c:pt>
                <c:pt idx="751">
                  <c:v>-6.7759999999999999E-4</c:v>
                </c:pt>
                <c:pt idx="752">
                  <c:v>-6.7873E-4</c:v>
                </c:pt>
                <c:pt idx="753">
                  <c:v>-6.7986000000000001E-4</c:v>
                </c:pt>
                <c:pt idx="754">
                  <c:v>-6.8099000000000002E-4</c:v>
                </c:pt>
                <c:pt idx="755">
                  <c:v>-6.8212000000000004E-4</c:v>
                </c:pt>
                <c:pt idx="756">
                  <c:v>-6.8325000000000005E-4</c:v>
                </c:pt>
                <c:pt idx="757">
                  <c:v>-6.8439E-4</c:v>
                </c:pt>
                <c:pt idx="758">
                  <c:v>-6.8552999999999995E-4</c:v>
                </c:pt>
                <c:pt idx="759">
                  <c:v>-6.8667000000000001E-4</c:v>
                </c:pt>
                <c:pt idx="760">
                  <c:v>-6.8780999999999996E-4</c:v>
                </c:pt>
                <c:pt idx="761">
                  <c:v>-6.8895000000000002E-4</c:v>
                </c:pt>
                <c:pt idx="762">
                  <c:v>-6.9010000000000002E-4</c:v>
                </c:pt>
                <c:pt idx="763">
                  <c:v>-6.9123999999999998E-4</c:v>
                </c:pt>
                <c:pt idx="764">
                  <c:v>-6.9238999999999998E-4</c:v>
                </c:pt>
                <c:pt idx="765">
                  <c:v>-6.9353999999999998E-4</c:v>
                </c:pt>
                <c:pt idx="766">
                  <c:v>-6.9470000000000003E-4</c:v>
                </c:pt>
                <c:pt idx="767">
                  <c:v>-6.9585000000000003E-4</c:v>
                </c:pt>
                <c:pt idx="768">
                  <c:v>-6.9700999999999997E-4</c:v>
                </c:pt>
                <c:pt idx="769">
                  <c:v>-6.9817000000000002E-4</c:v>
                </c:pt>
                <c:pt idx="770">
                  <c:v>-6.9932999999999996E-4</c:v>
                </c:pt>
                <c:pt idx="771">
                  <c:v>-7.0049000000000001E-4</c:v>
                </c:pt>
                <c:pt idx="772">
                  <c:v>-7.0164999999999995E-4</c:v>
                </c:pt>
                <c:pt idx="773">
                  <c:v>-7.0282000000000005E-4</c:v>
                </c:pt>
                <c:pt idx="774">
                  <c:v>-7.0399000000000004E-4</c:v>
                </c:pt>
                <c:pt idx="775">
                  <c:v>-7.0516000000000003E-4</c:v>
                </c:pt>
                <c:pt idx="776">
                  <c:v>-7.0633000000000002E-4</c:v>
                </c:pt>
                <c:pt idx="777">
                  <c:v>-7.0750999999999995E-4</c:v>
                </c:pt>
                <c:pt idx="778">
                  <c:v>-7.0868000000000005E-4</c:v>
                </c:pt>
                <c:pt idx="779">
                  <c:v>-7.0985999999999998E-4</c:v>
                </c:pt>
                <c:pt idx="780">
                  <c:v>-7.1104000000000002E-4</c:v>
                </c:pt>
                <c:pt idx="781">
                  <c:v>-7.1221999999999995E-4</c:v>
                </c:pt>
                <c:pt idx="782">
                  <c:v>-7.1341000000000004E-4</c:v>
                </c:pt>
                <c:pt idx="783">
                  <c:v>-7.1458999999999997E-4</c:v>
                </c:pt>
                <c:pt idx="784">
                  <c:v>-7.1577999999999995E-4</c:v>
                </c:pt>
                <c:pt idx="785">
                  <c:v>-7.1697000000000004E-4</c:v>
                </c:pt>
                <c:pt idx="786">
                  <c:v>-7.1816000000000002E-4</c:v>
                </c:pt>
                <c:pt idx="787">
                  <c:v>-7.1936000000000005E-4</c:v>
                </c:pt>
                <c:pt idx="788">
                  <c:v>-7.2055000000000003E-4</c:v>
                </c:pt>
                <c:pt idx="789">
                  <c:v>-7.2174999999999995E-4</c:v>
                </c:pt>
                <c:pt idx="790">
                  <c:v>-7.2294999999999998E-4</c:v>
                </c:pt>
                <c:pt idx="791">
                  <c:v>-7.2415000000000001E-4</c:v>
                </c:pt>
                <c:pt idx="792">
                  <c:v>-7.2535000000000004E-4</c:v>
                </c:pt>
                <c:pt idx="793">
                  <c:v>-7.2656000000000001E-4</c:v>
                </c:pt>
                <c:pt idx="794">
                  <c:v>-7.2776999999999998E-4</c:v>
                </c:pt>
                <c:pt idx="795">
                  <c:v>-7.2897999999999995E-4</c:v>
                </c:pt>
                <c:pt idx="796">
                  <c:v>-7.3019000000000003E-4</c:v>
                </c:pt>
                <c:pt idx="797">
                  <c:v>-7.314E-4</c:v>
                </c:pt>
                <c:pt idx="798">
                  <c:v>-7.3262000000000002E-4</c:v>
                </c:pt>
                <c:pt idx="799">
                  <c:v>-7.3384000000000003E-4</c:v>
                </c:pt>
                <c:pt idx="800">
                  <c:v>-7.3506000000000005E-4</c:v>
                </c:pt>
                <c:pt idx="801">
                  <c:v>-7.3627999999999996E-4</c:v>
                </c:pt>
                <c:pt idx="802">
                  <c:v>-7.3749999999999998E-4</c:v>
                </c:pt>
                <c:pt idx="803">
                  <c:v>-7.3873000000000005E-4</c:v>
                </c:pt>
                <c:pt idx="804">
                  <c:v>-7.3996000000000001E-4</c:v>
                </c:pt>
                <c:pt idx="805">
                  <c:v>-7.4118999999999997E-4</c:v>
                </c:pt>
                <c:pt idx="806">
                  <c:v>-7.4242000000000004E-4</c:v>
                </c:pt>
                <c:pt idx="807">
                  <c:v>-7.4366000000000005E-4</c:v>
                </c:pt>
                <c:pt idx="808">
                  <c:v>-7.4489000000000001E-4</c:v>
                </c:pt>
                <c:pt idx="809">
                  <c:v>-7.4613000000000001E-4</c:v>
                </c:pt>
                <c:pt idx="810">
                  <c:v>-7.4737000000000002E-4</c:v>
                </c:pt>
                <c:pt idx="811">
                  <c:v>-7.4861000000000003E-4</c:v>
                </c:pt>
                <c:pt idx="812">
                  <c:v>-7.4985999999999998E-4</c:v>
                </c:pt>
                <c:pt idx="813">
                  <c:v>-7.5109999999999999E-4</c:v>
                </c:pt>
                <c:pt idx="814">
                  <c:v>-7.5235000000000005E-4</c:v>
                </c:pt>
                <c:pt idx="815">
                  <c:v>-7.5359999999999999E-4</c:v>
                </c:pt>
                <c:pt idx="816">
                  <c:v>-7.5485999999999999E-4</c:v>
                </c:pt>
                <c:pt idx="817">
                  <c:v>-7.5611000000000005E-4</c:v>
                </c:pt>
                <c:pt idx="818">
                  <c:v>-7.5737000000000005E-4</c:v>
                </c:pt>
                <c:pt idx="819">
                  <c:v>-7.5863000000000005E-4</c:v>
                </c:pt>
                <c:pt idx="820">
                  <c:v>-7.5989000000000004E-4</c:v>
                </c:pt>
                <c:pt idx="821">
                  <c:v>-7.6115000000000004E-4</c:v>
                </c:pt>
                <c:pt idx="822">
                  <c:v>-7.6241999999999998E-4</c:v>
                </c:pt>
                <c:pt idx="823">
                  <c:v>-7.6369000000000003E-4</c:v>
                </c:pt>
                <c:pt idx="824">
                  <c:v>-7.6495000000000003E-4</c:v>
                </c:pt>
                <c:pt idx="825">
                  <c:v>-7.6623000000000001E-4</c:v>
                </c:pt>
                <c:pt idx="826">
                  <c:v>-7.6749999999999995E-4</c:v>
                </c:pt>
                <c:pt idx="827">
                  <c:v>-7.6878000000000005E-4</c:v>
                </c:pt>
                <c:pt idx="828">
                  <c:v>-7.7004999999999999E-4</c:v>
                </c:pt>
                <c:pt idx="829">
                  <c:v>-7.7134000000000002E-4</c:v>
                </c:pt>
                <c:pt idx="830">
                  <c:v>-7.7262000000000001E-4</c:v>
                </c:pt>
                <c:pt idx="831">
                  <c:v>-7.739E-4</c:v>
                </c:pt>
                <c:pt idx="832">
                  <c:v>-7.7519000000000004E-4</c:v>
                </c:pt>
                <c:pt idx="833">
                  <c:v>-7.7647999999999997E-4</c:v>
                </c:pt>
                <c:pt idx="834">
                  <c:v>-7.7777E-4</c:v>
                </c:pt>
                <c:pt idx="835">
                  <c:v>-7.7906000000000004E-4</c:v>
                </c:pt>
                <c:pt idx="836">
                  <c:v>-7.8036000000000002E-4</c:v>
                </c:pt>
                <c:pt idx="837">
                  <c:v>-7.8165000000000005E-4</c:v>
                </c:pt>
                <c:pt idx="838">
                  <c:v>-7.8295000000000003E-4</c:v>
                </c:pt>
                <c:pt idx="839">
                  <c:v>-7.8425999999999995E-4</c:v>
                </c:pt>
                <c:pt idx="840">
                  <c:v>-7.8556000000000003E-4</c:v>
                </c:pt>
                <c:pt idx="841">
                  <c:v>-7.8686999999999995E-4</c:v>
                </c:pt>
                <c:pt idx="842">
                  <c:v>-7.8817000000000004E-4</c:v>
                </c:pt>
                <c:pt idx="843">
                  <c:v>-7.8947999999999996E-4</c:v>
                </c:pt>
                <c:pt idx="844">
                  <c:v>-7.9080000000000003E-4</c:v>
                </c:pt>
                <c:pt idx="845">
                  <c:v>-7.9210999999999995E-4</c:v>
                </c:pt>
                <c:pt idx="846">
                  <c:v>-7.9343000000000003E-4</c:v>
                </c:pt>
                <c:pt idx="847">
                  <c:v>-7.9474999999999999E-4</c:v>
                </c:pt>
                <c:pt idx="848">
                  <c:v>-7.9606999999999996E-4</c:v>
                </c:pt>
                <c:pt idx="849">
                  <c:v>-7.9739000000000003E-4</c:v>
                </c:pt>
                <c:pt idx="850">
                  <c:v>-7.9872000000000005E-4</c:v>
                </c:pt>
                <c:pt idx="851">
                  <c:v>-8.0004999999999996E-4</c:v>
                </c:pt>
                <c:pt idx="852">
                  <c:v>-8.0137999999999997E-4</c:v>
                </c:pt>
                <c:pt idx="853">
                  <c:v>-8.0270999999999999E-4</c:v>
                </c:pt>
                <c:pt idx="854">
                  <c:v>-8.0404000000000001E-4</c:v>
                </c:pt>
                <c:pt idx="855">
                  <c:v>-8.0537999999999996E-4</c:v>
                </c:pt>
                <c:pt idx="856">
                  <c:v>-8.0672000000000003E-4</c:v>
                </c:pt>
                <c:pt idx="857">
                  <c:v>-8.0805999999999998E-4</c:v>
                </c:pt>
                <c:pt idx="858">
                  <c:v>-8.0940000000000005E-4</c:v>
                </c:pt>
                <c:pt idx="859">
                  <c:v>-8.1074999999999995E-4</c:v>
                </c:pt>
                <c:pt idx="860">
                  <c:v>-8.1209999999999995E-4</c:v>
                </c:pt>
                <c:pt idx="861">
                  <c:v>-8.1344999999999996E-4</c:v>
                </c:pt>
                <c:pt idx="862">
                  <c:v>-8.1479999999999996E-4</c:v>
                </c:pt>
                <c:pt idx="863">
                  <c:v>-8.1616000000000002E-4</c:v>
                </c:pt>
                <c:pt idx="864">
                  <c:v>-8.1751000000000002E-4</c:v>
                </c:pt>
                <c:pt idx="865">
                  <c:v>-8.1886999999999997E-4</c:v>
                </c:pt>
                <c:pt idx="866">
                  <c:v>-8.2023000000000003E-4</c:v>
                </c:pt>
                <c:pt idx="867">
                  <c:v>-8.2160000000000002E-4</c:v>
                </c:pt>
                <c:pt idx="868">
                  <c:v>-8.2295999999999997E-4</c:v>
                </c:pt>
                <c:pt idx="869">
                  <c:v>-8.2432999999999996E-4</c:v>
                </c:pt>
                <c:pt idx="870">
                  <c:v>-8.2569999999999996E-4</c:v>
                </c:pt>
                <c:pt idx="871">
                  <c:v>-8.2708E-4</c:v>
                </c:pt>
                <c:pt idx="872">
                  <c:v>-8.2845E-4</c:v>
                </c:pt>
                <c:pt idx="873">
                  <c:v>-8.2983000000000004E-4</c:v>
                </c:pt>
                <c:pt idx="874">
                  <c:v>-8.3120999999999998E-4</c:v>
                </c:pt>
                <c:pt idx="875">
                  <c:v>-8.3259000000000002E-4</c:v>
                </c:pt>
                <c:pt idx="876">
                  <c:v>-8.3396999999999996E-4</c:v>
                </c:pt>
                <c:pt idx="877">
                  <c:v>-8.3536000000000005E-4</c:v>
                </c:pt>
                <c:pt idx="878">
                  <c:v>-8.3675000000000004E-4</c:v>
                </c:pt>
                <c:pt idx="879">
                  <c:v>-8.3814000000000002E-4</c:v>
                </c:pt>
                <c:pt idx="880">
                  <c:v>-8.3953999999999995E-4</c:v>
                </c:pt>
                <c:pt idx="881">
                  <c:v>-8.4093000000000004E-4</c:v>
                </c:pt>
                <c:pt idx="882">
                  <c:v>-8.4232999999999997E-4</c:v>
                </c:pt>
                <c:pt idx="883">
                  <c:v>-8.4373E-4</c:v>
                </c:pt>
                <c:pt idx="884">
                  <c:v>-8.4513000000000003E-4</c:v>
                </c:pt>
                <c:pt idx="885">
                  <c:v>-8.4654000000000001E-4</c:v>
                </c:pt>
                <c:pt idx="886">
                  <c:v>-8.4794999999999998E-4</c:v>
                </c:pt>
                <c:pt idx="887">
                  <c:v>-8.4935999999999996E-4</c:v>
                </c:pt>
                <c:pt idx="888">
                  <c:v>-8.5077000000000004E-4</c:v>
                </c:pt>
                <c:pt idx="889">
                  <c:v>-8.5218000000000002E-4</c:v>
                </c:pt>
                <c:pt idx="890">
                  <c:v>-8.5360000000000004E-4</c:v>
                </c:pt>
                <c:pt idx="891">
                  <c:v>-8.5501999999999996E-4</c:v>
                </c:pt>
                <c:pt idx="892">
                  <c:v>-8.5643999999999998E-4</c:v>
                </c:pt>
                <c:pt idx="893">
                  <c:v>-8.5786E-4</c:v>
                </c:pt>
                <c:pt idx="894">
                  <c:v>-8.5928999999999997E-4</c:v>
                </c:pt>
                <c:pt idx="895">
                  <c:v>-8.6072000000000004E-4</c:v>
                </c:pt>
                <c:pt idx="896">
                  <c:v>-8.6215E-4</c:v>
                </c:pt>
                <c:pt idx="897">
                  <c:v>-8.6357999999999997E-4</c:v>
                </c:pt>
                <c:pt idx="898">
                  <c:v>-8.6501999999999998E-4</c:v>
                </c:pt>
                <c:pt idx="899">
                  <c:v>-8.6645999999999999E-4</c:v>
                </c:pt>
                <c:pt idx="900">
                  <c:v>-8.6790000000000001E-4</c:v>
                </c:pt>
                <c:pt idx="901">
                  <c:v>-8.6934000000000002E-4</c:v>
                </c:pt>
                <c:pt idx="902">
                  <c:v>-8.7078999999999998E-4</c:v>
                </c:pt>
                <c:pt idx="903">
                  <c:v>-8.7224000000000004E-4</c:v>
                </c:pt>
                <c:pt idx="904">
                  <c:v>-8.7368999999999999E-4</c:v>
                </c:pt>
                <c:pt idx="905">
                  <c:v>-8.7514000000000005E-4</c:v>
                </c:pt>
                <c:pt idx="906">
                  <c:v>-8.7659999999999995E-4</c:v>
                </c:pt>
                <c:pt idx="907">
                  <c:v>-8.7805000000000001E-4</c:v>
                </c:pt>
                <c:pt idx="908">
                  <c:v>-8.7951000000000001E-4</c:v>
                </c:pt>
                <c:pt idx="909">
                  <c:v>-8.8097999999999996E-4</c:v>
                </c:pt>
                <c:pt idx="910">
                  <c:v>-8.8243999999999996E-4</c:v>
                </c:pt>
                <c:pt idx="911">
                  <c:v>-8.8391000000000001E-4</c:v>
                </c:pt>
                <c:pt idx="912">
                  <c:v>-8.8537999999999996E-4</c:v>
                </c:pt>
                <c:pt idx="913">
                  <c:v>-8.8685000000000001E-4</c:v>
                </c:pt>
                <c:pt idx="914">
                  <c:v>-8.8831999999999995E-4</c:v>
                </c:pt>
                <c:pt idx="915">
                  <c:v>-8.8980000000000005E-4</c:v>
                </c:pt>
                <c:pt idx="916">
                  <c:v>-8.9128000000000005E-4</c:v>
                </c:pt>
                <c:pt idx="917">
                  <c:v>-8.9276000000000004E-4</c:v>
                </c:pt>
                <c:pt idx="918">
                  <c:v>-8.9424999999999997E-4</c:v>
                </c:pt>
                <c:pt idx="919">
                  <c:v>-8.9574000000000001E-4</c:v>
                </c:pt>
                <c:pt idx="920">
                  <c:v>-8.9722000000000001E-4</c:v>
                </c:pt>
                <c:pt idx="921">
                  <c:v>-8.9871999999999999E-4</c:v>
                </c:pt>
                <c:pt idx="922">
                  <c:v>-9.0021000000000003E-4</c:v>
                </c:pt>
                <c:pt idx="923">
                  <c:v>-9.0171000000000001E-4</c:v>
                </c:pt>
                <c:pt idx="924">
                  <c:v>-9.0320999999999999E-4</c:v>
                </c:pt>
                <c:pt idx="925">
                  <c:v>-9.0470999999999998E-4</c:v>
                </c:pt>
                <c:pt idx="926">
                  <c:v>-9.0620999999999996E-4</c:v>
                </c:pt>
                <c:pt idx="927">
                  <c:v>-9.0771999999999999E-4</c:v>
                </c:pt>
                <c:pt idx="928">
                  <c:v>-9.0923000000000002E-4</c:v>
                </c:pt>
                <c:pt idx="929">
                  <c:v>-9.1074000000000005E-4</c:v>
                </c:pt>
                <c:pt idx="930">
                  <c:v>-9.1226000000000002E-4</c:v>
                </c:pt>
                <c:pt idx="931">
                  <c:v>-9.1376999999999995E-4</c:v>
                </c:pt>
                <c:pt idx="932">
                  <c:v>-9.1529000000000003E-4</c:v>
                </c:pt>
                <c:pt idx="933">
                  <c:v>-9.1682000000000005E-4</c:v>
                </c:pt>
                <c:pt idx="934">
                  <c:v>-9.1834000000000002E-4</c:v>
                </c:pt>
                <c:pt idx="935">
                  <c:v>-9.1987000000000004E-4</c:v>
                </c:pt>
                <c:pt idx="936">
                  <c:v>-9.2139999999999995E-4</c:v>
                </c:pt>
                <c:pt idx="937">
                  <c:v>-9.2292999999999997E-4</c:v>
                </c:pt>
                <c:pt idx="938">
                  <c:v>-9.2446E-4</c:v>
                </c:pt>
                <c:pt idx="939">
                  <c:v>-9.2599999999999996E-4</c:v>
                </c:pt>
                <c:pt idx="940">
                  <c:v>-9.2754000000000003E-4</c:v>
                </c:pt>
                <c:pt idx="941">
                  <c:v>-9.2907999999999999E-4</c:v>
                </c:pt>
                <c:pt idx="942">
                  <c:v>-9.3063E-4</c:v>
                </c:pt>
                <c:pt idx="943">
                  <c:v>-9.3218000000000001E-4</c:v>
                </c:pt>
                <c:pt idx="944">
                  <c:v>-9.3373000000000002E-4</c:v>
                </c:pt>
                <c:pt idx="945">
                  <c:v>-9.3528000000000003E-4</c:v>
                </c:pt>
                <c:pt idx="946">
                  <c:v>-9.3683999999999998E-4</c:v>
                </c:pt>
                <c:pt idx="947">
                  <c:v>-9.3838999999999999E-4</c:v>
                </c:pt>
                <c:pt idx="948">
                  <c:v>-9.3995000000000005E-4</c:v>
                </c:pt>
                <c:pt idx="949">
                  <c:v>-9.4152000000000005E-4</c:v>
                </c:pt>
                <c:pt idx="950">
                  <c:v>-9.4308E-4</c:v>
                </c:pt>
                <c:pt idx="951">
                  <c:v>-9.4465E-4</c:v>
                </c:pt>
                <c:pt idx="952">
                  <c:v>-9.4622E-4</c:v>
                </c:pt>
                <c:pt idx="953">
                  <c:v>-9.4780000000000005E-4</c:v>
                </c:pt>
                <c:pt idx="954">
                  <c:v>-9.4937000000000005E-4</c:v>
                </c:pt>
                <c:pt idx="955">
                  <c:v>-9.5094999999999999E-4</c:v>
                </c:pt>
                <c:pt idx="956">
                  <c:v>-9.5253000000000004E-4</c:v>
                </c:pt>
                <c:pt idx="957">
                  <c:v>-9.5412000000000003E-4</c:v>
                </c:pt>
                <c:pt idx="958">
                  <c:v>-9.5569999999999997E-4</c:v>
                </c:pt>
                <c:pt idx="959">
                  <c:v>-9.5728999999999996E-4</c:v>
                </c:pt>
                <c:pt idx="960">
                  <c:v>-9.5887999999999995E-4</c:v>
                </c:pt>
                <c:pt idx="961">
                  <c:v>-9.6047999999999999E-4</c:v>
                </c:pt>
                <c:pt idx="962">
                  <c:v>-9.6208000000000003E-4</c:v>
                </c:pt>
                <c:pt idx="963">
                  <c:v>-9.6367999999999996E-4</c:v>
                </c:pt>
                <c:pt idx="964">
                  <c:v>-9.6528E-4</c:v>
                </c:pt>
                <c:pt idx="965">
                  <c:v>-9.6688000000000004E-4</c:v>
                </c:pt>
                <c:pt idx="966">
                  <c:v>-9.6849000000000002E-4</c:v>
                </c:pt>
                <c:pt idx="967">
                  <c:v>-9.701E-4</c:v>
                </c:pt>
                <c:pt idx="968">
                  <c:v>-9.7172000000000003E-4</c:v>
                </c:pt>
                <c:pt idx="969">
                  <c:v>-9.7333000000000001E-4</c:v>
                </c:pt>
                <c:pt idx="970">
                  <c:v>-9.7495000000000004E-4</c:v>
                </c:pt>
                <c:pt idx="971">
                  <c:v>-9.7656999999999996E-4</c:v>
                </c:pt>
                <c:pt idx="972">
                  <c:v>-9.7820000000000003E-4</c:v>
                </c:pt>
                <c:pt idx="973">
                  <c:v>-9.7981999999999995E-4</c:v>
                </c:pt>
                <c:pt idx="974">
                  <c:v>-9.8145000000000003E-4</c:v>
                </c:pt>
                <c:pt idx="975">
                  <c:v>-9.8309000000000005E-4</c:v>
                </c:pt>
                <c:pt idx="976">
                  <c:v>-9.8471999999999991E-4</c:v>
                </c:pt>
                <c:pt idx="977">
                  <c:v>-9.8635999999999993E-4</c:v>
                </c:pt>
                <c:pt idx="978">
                  <c:v>-9.8799999999999995E-4</c:v>
                </c:pt>
                <c:pt idx="979">
                  <c:v>-9.8963999999999996E-4</c:v>
                </c:pt>
                <c:pt idx="980">
                  <c:v>-9.9128999999999992E-4</c:v>
                </c:pt>
                <c:pt idx="981">
                  <c:v>-9.929400000000001E-4</c:v>
                </c:pt>
                <c:pt idx="982">
                  <c:v>-9.9459000000000006E-4</c:v>
                </c:pt>
                <c:pt idx="983">
                  <c:v>-9.9624000000000002E-4</c:v>
                </c:pt>
                <c:pt idx="984">
                  <c:v>-9.9789999999999992E-4</c:v>
                </c:pt>
                <c:pt idx="985">
                  <c:v>-9.9956000000000003E-4</c:v>
                </c:pt>
                <c:pt idx="986">
                  <c:v>-1.0012E-3</c:v>
                </c:pt>
                <c:pt idx="987">
                  <c:v>-1.0028999999999999E-3</c:v>
                </c:pt>
                <c:pt idx="988">
                  <c:v>-1.0046E-3</c:v>
                </c:pt>
                <c:pt idx="989">
                  <c:v>-1.0062000000000001E-3</c:v>
                </c:pt>
                <c:pt idx="990">
                  <c:v>-1.0078999999999999E-3</c:v>
                </c:pt>
                <c:pt idx="991">
                  <c:v>-1.0096E-3</c:v>
                </c:pt>
                <c:pt idx="992">
                  <c:v>-1.0112999999999999E-3</c:v>
                </c:pt>
                <c:pt idx="993">
                  <c:v>-1.0129E-3</c:v>
                </c:pt>
                <c:pt idx="994">
                  <c:v>-1.0146000000000001E-3</c:v>
                </c:pt>
                <c:pt idx="995">
                  <c:v>-1.0162999999999999E-3</c:v>
                </c:pt>
                <c:pt idx="996">
                  <c:v>-1.018E-3</c:v>
                </c:pt>
                <c:pt idx="997">
                  <c:v>-1.0196999999999999E-3</c:v>
                </c:pt>
                <c:pt idx="998">
                  <c:v>-1.0214E-3</c:v>
                </c:pt>
                <c:pt idx="999">
                  <c:v>-1.0231000000000001E-3</c:v>
                </c:pt>
                <c:pt idx="1000">
                  <c:v>-1.0248E-3</c:v>
                </c:pt>
                <c:pt idx="1001">
                  <c:v>-1.0265000000000001E-3</c:v>
                </c:pt>
                <c:pt idx="1002">
                  <c:v>-1.0281999999999999E-3</c:v>
                </c:pt>
                <c:pt idx="1003">
                  <c:v>-1.0299E-3</c:v>
                </c:pt>
                <c:pt idx="1004">
                  <c:v>-1.0315999999999999E-3</c:v>
                </c:pt>
                <c:pt idx="1005">
                  <c:v>-1.0333E-3</c:v>
                </c:pt>
                <c:pt idx="1006">
                  <c:v>-1.0351E-3</c:v>
                </c:pt>
                <c:pt idx="1007">
                  <c:v>-1.0368E-3</c:v>
                </c:pt>
                <c:pt idx="1008">
                  <c:v>-1.0384999999999999E-3</c:v>
                </c:pt>
                <c:pt idx="1009">
                  <c:v>-1.0402E-3</c:v>
                </c:pt>
                <c:pt idx="1010">
                  <c:v>-1.042E-3</c:v>
                </c:pt>
                <c:pt idx="1011">
                  <c:v>-1.0437000000000001E-3</c:v>
                </c:pt>
                <c:pt idx="1012">
                  <c:v>-1.0453999999999999E-3</c:v>
                </c:pt>
                <c:pt idx="1013">
                  <c:v>-1.0472000000000001E-3</c:v>
                </c:pt>
                <c:pt idx="1014">
                  <c:v>-1.0489E-3</c:v>
                </c:pt>
                <c:pt idx="1015">
                  <c:v>-1.0506999999999999E-3</c:v>
                </c:pt>
                <c:pt idx="1016">
                  <c:v>-1.0524E-3</c:v>
                </c:pt>
                <c:pt idx="1017">
                  <c:v>-1.0541999999999999E-3</c:v>
                </c:pt>
                <c:pt idx="1018">
                  <c:v>-1.0559E-3</c:v>
                </c:pt>
                <c:pt idx="1019">
                  <c:v>-1.0577E-3</c:v>
                </c:pt>
                <c:pt idx="1020">
                  <c:v>-1.0594000000000001E-3</c:v>
                </c:pt>
                <c:pt idx="1021">
                  <c:v>-1.0612E-3</c:v>
                </c:pt>
                <c:pt idx="1022">
                  <c:v>-1.0629999999999999E-3</c:v>
                </c:pt>
                <c:pt idx="1023">
                  <c:v>-1.0647E-3</c:v>
                </c:pt>
                <c:pt idx="1024">
                  <c:v>-1.0665E-3</c:v>
                </c:pt>
                <c:pt idx="1025">
                  <c:v>-1.0682999999999999E-3</c:v>
                </c:pt>
                <c:pt idx="1026">
                  <c:v>-1.07E-3</c:v>
                </c:pt>
                <c:pt idx="1027">
                  <c:v>-1.0717999999999999E-3</c:v>
                </c:pt>
                <c:pt idx="1028">
                  <c:v>-1.0736000000000001E-3</c:v>
                </c:pt>
                <c:pt idx="1029">
                  <c:v>-1.0754E-3</c:v>
                </c:pt>
                <c:pt idx="1030">
                  <c:v>-1.0771999999999999E-3</c:v>
                </c:pt>
                <c:pt idx="1031">
                  <c:v>-1.0790000000000001E-3</c:v>
                </c:pt>
                <c:pt idx="1032">
                  <c:v>-1.0808E-3</c:v>
                </c:pt>
                <c:pt idx="1033">
                  <c:v>-1.0826E-3</c:v>
                </c:pt>
                <c:pt idx="1034">
                  <c:v>-1.0843999999999999E-3</c:v>
                </c:pt>
                <c:pt idx="1035">
                  <c:v>-1.0862000000000001E-3</c:v>
                </c:pt>
                <c:pt idx="1036">
                  <c:v>-1.088E-3</c:v>
                </c:pt>
                <c:pt idx="1037">
                  <c:v>-1.0897999999999999E-3</c:v>
                </c:pt>
                <c:pt idx="1038">
                  <c:v>-1.0916000000000001E-3</c:v>
                </c:pt>
                <c:pt idx="1039">
                  <c:v>-1.0934E-3</c:v>
                </c:pt>
                <c:pt idx="1040">
                  <c:v>-1.0951999999999999E-3</c:v>
                </c:pt>
                <c:pt idx="1041">
                  <c:v>-1.0970999999999999E-3</c:v>
                </c:pt>
                <c:pt idx="1042">
                  <c:v>-1.0989000000000001E-3</c:v>
                </c:pt>
                <c:pt idx="1043">
                  <c:v>-1.1007E-3</c:v>
                </c:pt>
                <c:pt idx="1044">
                  <c:v>-1.1025E-3</c:v>
                </c:pt>
                <c:pt idx="1045">
                  <c:v>-1.1044E-3</c:v>
                </c:pt>
                <c:pt idx="1046">
                  <c:v>-1.1061999999999999E-3</c:v>
                </c:pt>
                <c:pt idx="1047">
                  <c:v>-1.108E-3</c:v>
                </c:pt>
                <c:pt idx="1048">
                  <c:v>-1.1099E-3</c:v>
                </c:pt>
                <c:pt idx="1049">
                  <c:v>-1.1117E-3</c:v>
                </c:pt>
                <c:pt idx="1050">
                  <c:v>-1.1136E-3</c:v>
                </c:pt>
                <c:pt idx="1051">
                  <c:v>-1.1153999999999999E-3</c:v>
                </c:pt>
                <c:pt idx="1052">
                  <c:v>-1.1173000000000001E-3</c:v>
                </c:pt>
                <c:pt idx="1053">
                  <c:v>-1.1192000000000001E-3</c:v>
                </c:pt>
                <c:pt idx="1054">
                  <c:v>-1.121E-3</c:v>
                </c:pt>
                <c:pt idx="1055">
                  <c:v>-1.1229E-3</c:v>
                </c:pt>
                <c:pt idx="1056">
                  <c:v>-1.1247E-3</c:v>
                </c:pt>
                <c:pt idx="1057">
                  <c:v>-1.1266E-3</c:v>
                </c:pt>
                <c:pt idx="1058">
                  <c:v>-1.1284999999999999E-3</c:v>
                </c:pt>
                <c:pt idx="1059">
                  <c:v>-1.1303999999999999E-3</c:v>
                </c:pt>
                <c:pt idx="1060">
                  <c:v>-1.1322999999999999E-3</c:v>
                </c:pt>
                <c:pt idx="1061">
                  <c:v>-1.1341000000000001E-3</c:v>
                </c:pt>
                <c:pt idx="1062">
                  <c:v>-1.1360000000000001E-3</c:v>
                </c:pt>
                <c:pt idx="1063">
                  <c:v>-1.1379000000000001E-3</c:v>
                </c:pt>
                <c:pt idx="1064">
                  <c:v>-1.1398000000000001E-3</c:v>
                </c:pt>
                <c:pt idx="1065">
                  <c:v>-1.1417E-3</c:v>
                </c:pt>
                <c:pt idx="1066">
                  <c:v>-1.1436E-3</c:v>
                </c:pt>
                <c:pt idx="1067">
                  <c:v>-1.1455E-3</c:v>
                </c:pt>
                <c:pt idx="1068">
                  <c:v>-1.1474E-3</c:v>
                </c:pt>
                <c:pt idx="1069">
                  <c:v>-1.1493E-3</c:v>
                </c:pt>
                <c:pt idx="1070">
                  <c:v>-1.1512E-3</c:v>
                </c:pt>
                <c:pt idx="1071">
                  <c:v>-1.1531E-3</c:v>
                </c:pt>
                <c:pt idx="1072">
                  <c:v>-1.1551000000000001E-3</c:v>
                </c:pt>
                <c:pt idx="1073">
                  <c:v>-1.157E-3</c:v>
                </c:pt>
                <c:pt idx="1074">
                  <c:v>-1.1589E-3</c:v>
                </c:pt>
                <c:pt idx="1075">
                  <c:v>-1.1608E-3</c:v>
                </c:pt>
                <c:pt idx="1076">
                  <c:v>-1.1628000000000001E-3</c:v>
                </c:pt>
                <c:pt idx="1077">
                  <c:v>-1.1647000000000001E-3</c:v>
                </c:pt>
                <c:pt idx="1078">
                  <c:v>-1.1666000000000001E-3</c:v>
                </c:pt>
                <c:pt idx="1079">
                  <c:v>-1.1686000000000001E-3</c:v>
                </c:pt>
                <c:pt idx="1080">
                  <c:v>-1.1705000000000001E-3</c:v>
                </c:pt>
                <c:pt idx="1081">
                  <c:v>-1.1724999999999999E-3</c:v>
                </c:pt>
                <c:pt idx="1082">
                  <c:v>-1.1743999999999999E-3</c:v>
                </c:pt>
                <c:pt idx="1083">
                  <c:v>-1.1764E-3</c:v>
                </c:pt>
                <c:pt idx="1084">
                  <c:v>-1.1783E-3</c:v>
                </c:pt>
                <c:pt idx="1085">
                  <c:v>-1.1803E-3</c:v>
                </c:pt>
                <c:pt idx="1086">
                  <c:v>-1.1823000000000001E-3</c:v>
                </c:pt>
                <c:pt idx="1087">
                  <c:v>-1.1842000000000001E-3</c:v>
                </c:pt>
                <c:pt idx="1088">
                  <c:v>-1.1862000000000001E-3</c:v>
                </c:pt>
                <c:pt idx="1089">
                  <c:v>-1.1881999999999999E-3</c:v>
                </c:pt>
                <c:pt idx="1090">
                  <c:v>-1.1900999999999999E-3</c:v>
                </c:pt>
                <c:pt idx="1091">
                  <c:v>-1.1921E-3</c:v>
                </c:pt>
                <c:pt idx="1092">
                  <c:v>-1.1941E-3</c:v>
                </c:pt>
                <c:pt idx="1093">
                  <c:v>-1.1961000000000001E-3</c:v>
                </c:pt>
                <c:pt idx="1094">
                  <c:v>-1.1980999999999999E-3</c:v>
                </c:pt>
                <c:pt idx="1095">
                  <c:v>-1.2001E-3</c:v>
                </c:pt>
                <c:pt idx="1096">
                  <c:v>-1.2021E-3</c:v>
                </c:pt>
                <c:pt idx="1097">
                  <c:v>-1.2041E-3</c:v>
                </c:pt>
                <c:pt idx="1098">
                  <c:v>-1.2061000000000001E-3</c:v>
                </c:pt>
                <c:pt idx="1099">
                  <c:v>-1.2080999999999999E-3</c:v>
                </c:pt>
                <c:pt idx="1100">
                  <c:v>-1.2101E-3</c:v>
                </c:pt>
                <c:pt idx="1101">
                  <c:v>-1.2121E-3</c:v>
                </c:pt>
                <c:pt idx="1102">
                  <c:v>-1.2141000000000001E-3</c:v>
                </c:pt>
                <c:pt idx="1103">
                  <c:v>-1.2160999999999999E-3</c:v>
                </c:pt>
                <c:pt idx="1104">
                  <c:v>-1.2182E-3</c:v>
                </c:pt>
                <c:pt idx="1105">
                  <c:v>-1.2202000000000001E-3</c:v>
                </c:pt>
                <c:pt idx="1106">
                  <c:v>-1.2221999999999999E-3</c:v>
                </c:pt>
                <c:pt idx="1107">
                  <c:v>-1.2243E-3</c:v>
                </c:pt>
                <c:pt idx="1108">
                  <c:v>-1.2263E-3</c:v>
                </c:pt>
                <c:pt idx="1109">
                  <c:v>-1.2283000000000001E-3</c:v>
                </c:pt>
                <c:pt idx="1110">
                  <c:v>-1.2304E-3</c:v>
                </c:pt>
                <c:pt idx="1111">
                  <c:v>-1.2324E-3</c:v>
                </c:pt>
                <c:pt idx="1112">
                  <c:v>-1.2344999999999999E-3</c:v>
                </c:pt>
                <c:pt idx="1113">
                  <c:v>-1.2365E-3</c:v>
                </c:pt>
                <c:pt idx="1114">
                  <c:v>-1.2386000000000001E-3</c:v>
                </c:pt>
                <c:pt idx="1115">
                  <c:v>-1.2405999999999999E-3</c:v>
                </c:pt>
                <c:pt idx="1116">
                  <c:v>-1.2427E-3</c:v>
                </c:pt>
                <c:pt idx="1117">
                  <c:v>-1.2447999999999999E-3</c:v>
                </c:pt>
                <c:pt idx="1118">
                  <c:v>-1.2469E-3</c:v>
                </c:pt>
                <c:pt idx="1119">
                  <c:v>-1.2489000000000001E-3</c:v>
                </c:pt>
                <c:pt idx="1120">
                  <c:v>-1.2509999999999999E-3</c:v>
                </c:pt>
                <c:pt idx="1121">
                  <c:v>-1.2531E-3</c:v>
                </c:pt>
                <c:pt idx="1122">
                  <c:v>-1.2551999999999999E-3</c:v>
                </c:pt>
                <c:pt idx="1123">
                  <c:v>-1.2573E-3</c:v>
                </c:pt>
                <c:pt idx="1124">
                  <c:v>-1.2593999999999999E-3</c:v>
                </c:pt>
                <c:pt idx="1125">
                  <c:v>-1.2614E-3</c:v>
                </c:pt>
                <c:pt idx="1126">
                  <c:v>-1.2635000000000001E-3</c:v>
                </c:pt>
                <c:pt idx="1127">
                  <c:v>-1.2656E-3</c:v>
                </c:pt>
                <c:pt idx="1128">
                  <c:v>-1.2677999999999999E-3</c:v>
                </c:pt>
                <c:pt idx="1129">
                  <c:v>-1.2699E-3</c:v>
                </c:pt>
                <c:pt idx="1130">
                  <c:v>-1.2719999999999999E-3</c:v>
                </c:pt>
                <c:pt idx="1131">
                  <c:v>-1.2741E-3</c:v>
                </c:pt>
                <c:pt idx="1132">
                  <c:v>-1.2761999999999999E-3</c:v>
                </c:pt>
                <c:pt idx="1133">
                  <c:v>-1.2783E-3</c:v>
                </c:pt>
                <c:pt idx="1134">
                  <c:v>-1.2805E-3</c:v>
                </c:pt>
                <c:pt idx="1135">
                  <c:v>-1.2826000000000001E-3</c:v>
                </c:pt>
                <c:pt idx="1136">
                  <c:v>-1.2846999999999999E-3</c:v>
                </c:pt>
                <c:pt idx="1137">
                  <c:v>-1.2868999999999999E-3</c:v>
                </c:pt>
                <c:pt idx="1138">
                  <c:v>-1.289E-3</c:v>
                </c:pt>
                <c:pt idx="1139">
                  <c:v>-1.2911999999999999E-3</c:v>
                </c:pt>
                <c:pt idx="1140">
                  <c:v>-1.2933E-3</c:v>
                </c:pt>
                <c:pt idx="1141">
                  <c:v>-1.2955E-3</c:v>
                </c:pt>
                <c:pt idx="1142">
                  <c:v>-1.2976000000000001E-3</c:v>
                </c:pt>
                <c:pt idx="1143">
                  <c:v>-1.2998E-3</c:v>
                </c:pt>
                <c:pt idx="1144">
                  <c:v>-1.3018999999999999E-3</c:v>
                </c:pt>
                <c:pt idx="1145">
                  <c:v>-1.3041000000000001E-3</c:v>
                </c:pt>
                <c:pt idx="1146">
                  <c:v>-1.3063E-3</c:v>
                </c:pt>
                <c:pt idx="1147">
                  <c:v>-1.3083999999999999E-3</c:v>
                </c:pt>
                <c:pt idx="1148">
                  <c:v>-1.3106000000000001E-3</c:v>
                </c:pt>
                <c:pt idx="1149">
                  <c:v>-1.3128E-3</c:v>
                </c:pt>
                <c:pt idx="1150">
                  <c:v>-1.315E-3</c:v>
                </c:pt>
                <c:pt idx="1151">
                  <c:v>-1.3171999999999999E-3</c:v>
                </c:pt>
                <c:pt idx="1152">
                  <c:v>-1.3194000000000001E-3</c:v>
                </c:pt>
                <c:pt idx="1153">
                  <c:v>-1.3216E-3</c:v>
                </c:pt>
                <c:pt idx="1154">
                  <c:v>-1.3238E-3</c:v>
                </c:pt>
                <c:pt idx="1155">
                  <c:v>-1.3259999999999999E-3</c:v>
                </c:pt>
                <c:pt idx="1156">
                  <c:v>-1.3282000000000001E-3</c:v>
                </c:pt>
                <c:pt idx="1157">
                  <c:v>-1.3304E-3</c:v>
                </c:pt>
                <c:pt idx="1158">
                  <c:v>-1.3326E-3</c:v>
                </c:pt>
                <c:pt idx="1159">
                  <c:v>-1.3347999999999999E-3</c:v>
                </c:pt>
                <c:pt idx="1160">
                  <c:v>-1.3370000000000001E-3</c:v>
                </c:pt>
                <c:pt idx="1161">
                  <c:v>-1.3393000000000001E-3</c:v>
                </c:pt>
                <c:pt idx="1162">
                  <c:v>-1.3415E-3</c:v>
                </c:pt>
                <c:pt idx="1163">
                  <c:v>-1.3437E-3</c:v>
                </c:pt>
                <c:pt idx="1164">
                  <c:v>-1.346E-3</c:v>
                </c:pt>
                <c:pt idx="1165">
                  <c:v>-1.3481999999999999E-3</c:v>
                </c:pt>
                <c:pt idx="1166">
                  <c:v>-1.3504000000000001E-3</c:v>
                </c:pt>
                <c:pt idx="1167">
                  <c:v>-1.3527000000000001E-3</c:v>
                </c:pt>
                <c:pt idx="1168">
                  <c:v>-1.3549E-3</c:v>
                </c:pt>
                <c:pt idx="1169">
                  <c:v>-1.3572E-3</c:v>
                </c:pt>
                <c:pt idx="1170">
                  <c:v>-1.3594E-3</c:v>
                </c:pt>
                <c:pt idx="1171">
                  <c:v>-1.3617E-3</c:v>
                </c:pt>
                <c:pt idx="1172">
                  <c:v>-1.364E-3</c:v>
                </c:pt>
                <c:pt idx="1173">
                  <c:v>-1.3661999999999999E-3</c:v>
                </c:pt>
                <c:pt idx="1174">
                  <c:v>-1.3684999999999999E-3</c:v>
                </c:pt>
                <c:pt idx="1175">
                  <c:v>-1.3707999999999999E-3</c:v>
                </c:pt>
                <c:pt idx="1176">
                  <c:v>-1.3730999999999999E-3</c:v>
                </c:pt>
                <c:pt idx="1177">
                  <c:v>-1.3753999999999999E-3</c:v>
                </c:pt>
                <c:pt idx="1178">
                  <c:v>-1.3776000000000001E-3</c:v>
                </c:pt>
                <c:pt idx="1179">
                  <c:v>-1.3799000000000001E-3</c:v>
                </c:pt>
                <c:pt idx="1180">
                  <c:v>-1.3822000000000001E-3</c:v>
                </c:pt>
                <c:pt idx="1181">
                  <c:v>-1.3845000000000001E-3</c:v>
                </c:pt>
                <c:pt idx="1182">
                  <c:v>-1.3868000000000001E-3</c:v>
                </c:pt>
                <c:pt idx="1183">
                  <c:v>-1.3891999999999999E-3</c:v>
                </c:pt>
                <c:pt idx="1184">
                  <c:v>-1.3914999999999999E-3</c:v>
                </c:pt>
                <c:pt idx="1185">
                  <c:v>-1.3937999999999999E-3</c:v>
                </c:pt>
                <c:pt idx="1186">
                  <c:v>-1.3960999999999999E-3</c:v>
                </c:pt>
                <c:pt idx="1187">
                  <c:v>-1.3983999999999999E-3</c:v>
                </c:pt>
                <c:pt idx="1188">
                  <c:v>-1.4006999999999999E-3</c:v>
                </c:pt>
                <c:pt idx="1189">
                  <c:v>-1.4031E-3</c:v>
                </c:pt>
                <c:pt idx="1190">
                  <c:v>-1.4054E-3</c:v>
                </c:pt>
                <c:pt idx="1191">
                  <c:v>-1.4078000000000001E-3</c:v>
                </c:pt>
                <c:pt idx="1192">
                  <c:v>-1.4101000000000001E-3</c:v>
                </c:pt>
                <c:pt idx="1193">
                  <c:v>-1.4124000000000001E-3</c:v>
                </c:pt>
                <c:pt idx="1194">
                  <c:v>-1.4147999999999999E-3</c:v>
                </c:pt>
                <c:pt idx="1195">
                  <c:v>-1.4170999999999999E-3</c:v>
                </c:pt>
                <c:pt idx="1196">
                  <c:v>-1.4195E-3</c:v>
                </c:pt>
                <c:pt idx="1197">
                  <c:v>-1.4219E-3</c:v>
                </c:pt>
                <c:pt idx="1198">
                  <c:v>-1.4242E-3</c:v>
                </c:pt>
                <c:pt idx="1199">
                  <c:v>-1.4266000000000001E-3</c:v>
                </c:pt>
                <c:pt idx="1200">
                  <c:v>-1.4289999999999999E-3</c:v>
                </c:pt>
                <c:pt idx="1201">
                  <c:v>-1.4314E-3</c:v>
                </c:pt>
                <c:pt idx="1202">
                  <c:v>-1.4337E-3</c:v>
                </c:pt>
                <c:pt idx="1203">
                  <c:v>-1.4361000000000001E-3</c:v>
                </c:pt>
                <c:pt idx="1204">
                  <c:v>-1.4385000000000001E-3</c:v>
                </c:pt>
                <c:pt idx="1205">
                  <c:v>-1.4408999999999999E-3</c:v>
                </c:pt>
                <c:pt idx="1206">
                  <c:v>-1.4433E-3</c:v>
                </c:pt>
                <c:pt idx="1207">
                  <c:v>-1.4457000000000001E-3</c:v>
                </c:pt>
                <c:pt idx="1208">
                  <c:v>-1.4480999999999999E-3</c:v>
                </c:pt>
                <c:pt idx="1209">
                  <c:v>-1.4505E-3</c:v>
                </c:pt>
                <c:pt idx="1210">
                  <c:v>-1.4529E-3</c:v>
                </c:pt>
                <c:pt idx="1211">
                  <c:v>-1.4553999999999999E-3</c:v>
                </c:pt>
                <c:pt idx="1212">
                  <c:v>-1.4578E-3</c:v>
                </c:pt>
                <c:pt idx="1213">
                  <c:v>-1.4602E-3</c:v>
                </c:pt>
                <c:pt idx="1214">
                  <c:v>-1.4626000000000001E-3</c:v>
                </c:pt>
                <c:pt idx="1215">
                  <c:v>-1.4651E-3</c:v>
                </c:pt>
                <c:pt idx="1216">
                  <c:v>-1.4675000000000001E-3</c:v>
                </c:pt>
                <c:pt idx="1217">
                  <c:v>-1.47E-3</c:v>
                </c:pt>
                <c:pt idx="1218">
                  <c:v>-1.4724E-3</c:v>
                </c:pt>
                <c:pt idx="1219">
                  <c:v>-1.4748999999999999E-3</c:v>
                </c:pt>
                <c:pt idx="1220">
                  <c:v>-1.4773E-3</c:v>
                </c:pt>
                <c:pt idx="1221">
                  <c:v>-1.4798000000000001E-3</c:v>
                </c:pt>
                <c:pt idx="1222">
                  <c:v>-1.4821999999999999E-3</c:v>
                </c:pt>
                <c:pt idx="1223">
                  <c:v>-1.4847E-3</c:v>
                </c:pt>
                <c:pt idx="1224">
                  <c:v>-1.4871999999999999E-3</c:v>
                </c:pt>
                <c:pt idx="1225">
                  <c:v>-1.4896E-3</c:v>
                </c:pt>
                <c:pt idx="1226">
                  <c:v>-1.4920999999999999E-3</c:v>
                </c:pt>
                <c:pt idx="1227">
                  <c:v>-1.4946E-3</c:v>
                </c:pt>
                <c:pt idx="1228">
                  <c:v>-1.4970999999999999E-3</c:v>
                </c:pt>
                <c:pt idx="1229">
                  <c:v>-1.4996E-3</c:v>
                </c:pt>
                <c:pt idx="1230">
                  <c:v>-1.5020999999999999E-3</c:v>
                </c:pt>
                <c:pt idx="1231">
                  <c:v>-1.5046E-3</c:v>
                </c:pt>
                <c:pt idx="1232">
                  <c:v>-1.5070999999999999E-3</c:v>
                </c:pt>
                <c:pt idx="1233">
                  <c:v>-1.5096E-3</c:v>
                </c:pt>
                <c:pt idx="1234">
                  <c:v>-1.5120999999999999E-3</c:v>
                </c:pt>
                <c:pt idx="1235">
                  <c:v>-1.5146000000000001E-3</c:v>
                </c:pt>
                <c:pt idx="1236">
                  <c:v>-1.5171E-3</c:v>
                </c:pt>
                <c:pt idx="1237">
                  <c:v>-1.5196999999999999E-3</c:v>
                </c:pt>
                <c:pt idx="1238">
                  <c:v>-1.5222E-3</c:v>
                </c:pt>
                <c:pt idx="1239">
                  <c:v>-1.5246999999999999E-3</c:v>
                </c:pt>
                <c:pt idx="1240">
                  <c:v>-1.5273000000000001E-3</c:v>
                </c:pt>
                <c:pt idx="1241">
                  <c:v>-1.5298E-3</c:v>
                </c:pt>
                <c:pt idx="1242">
                  <c:v>-1.5324E-3</c:v>
                </c:pt>
                <c:pt idx="1243">
                  <c:v>-1.5349000000000001E-3</c:v>
                </c:pt>
                <c:pt idx="1244">
                  <c:v>-1.5375E-3</c:v>
                </c:pt>
                <c:pt idx="1245">
                  <c:v>-1.5399999999999999E-3</c:v>
                </c:pt>
                <c:pt idx="1246">
                  <c:v>-1.5426000000000001E-3</c:v>
                </c:pt>
                <c:pt idx="1247">
                  <c:v>-1.5452E-3</c:v>
                </c:pt>
                <c:pt idx="1248">
                  <c:v>-1.5476999999999999E-3</c:v>
                </c:pt>
                <c:pt idx="1249">
                  <c:v>-1.5502999999999999E-3</c:v>
                </c:pt>
                <c:pt idx="1250">
                  <c:v>-1.5529000000000001E-3</c:v>
                </c:pt>
                <c:pt idx="1251">
                  <c:v>-1.5555E-3</c:v>
                </c:pt>
                <c:pt idx="1252">
                  <c:v>-1.5581E-3</c:v>
                </c:pt>
                <c:pt idx="1253">
                  <c:v>-1.5606999999999999E-3</c:v>
                </c:pt>
                <c:pt idx="1254">
                  <c:v>-1.5633000000000001E-3</c:v>
                </c:pt>
                <c:pt idx="1255">
                  <c:v>-1.5659000000000001E-3</c:v>
                </c:pt>
                <c:pt idx="1256">
                  <c:v>-1.5685E-3</c:v>
                </c:pt>
                <c:pt idx="1257">
                  <c:v>-1.5711E-3</c:v>
                </c:pt>
                <c:pt idx="1258">
                  <c:v>-1.5736999999999999E-3</c:v>
                </c:pt>
                <c:pt idx="1259">
                  <c:v>-1.5763000000000001E-3</c:v>
                </c:pt>
                <c:pt idx="1260">
                  <c:v>-1.5789000000000001E-3</c:v>
                </c:pt>
                <c:pt idx="1261">
                  <c:v>-1.5816000000000001E-3</c:v>
                </c:pt>
                <c:pt idx="1262">
                  <c:v>-1.5842E-3</c:v>
                </c:pt>
                <c:pt idx="1263">
                  <c:v>-1.5868E-3</c:v>
                </c:pt>
                <c:pt idx="1264">
                  <c:v>-1.5895E-3</c:v>
                </c:pt>
                <c:pt idx="1265">
                  <c:v>-1.5920999999999999E-3</c:v>
                </c:pt>
                <c:pt idx="1266">
                  <c:v>-1.5948E-3</c:v>
                </c:pt>
                <c:pt idx="1267">
                  <c:v>-1.5973999999999999E-3</c:v>
                </c:pt>
                <c:pt idx="1268">
                  <c:v>-1.6000999999999999E-3</c:v>
                </c:pt>
                <c:pt idx="1269">
                  <c:v>-1.6027999999999999E-3</c:v>
                </c:pt>
                <c:pt idx="1270">
                  <c:v>-1.6054000000000001E-3</c:v>
                </c:pt>
                <c:pt idx="1271">
                  <c:v>-1.6080999999999999E-3</c:v>
                </c:pt>
                <c:pt idx="1272">
                  <c:v>-1.6107999999999999E-3</c:v>
                </c:pt>
                <c:pt idx="1273">
                  <c:v>-1.6134000000000001E-3</c:v>
                </c:pt>
                <c:pt idx="1274">
                  <c:v>-1.6161000000000001E-3</c:v>
                </c:pt>
                <c:pt idx="1275">
                  <c:v>-1.6188000000000001E-3</c:v>
                </c:pt>
                <c:pt idx="1276">
                  <c:v>-1.6214999999999999E-3</c:v>
                </c:pt>
                <c:pt idx="1277">
                  <c:v>-1.6241999999999999E-3</c:v>
                </c:pt>
                <c:pt idx="1278">
                  <c:v>-1.6268999999999999E-3</c:v>
                </c:pt>
                <c:pt idx="1279">
                  <c:v>-1.6295999999999999E-3</c:v>
                </c:pt>
                <c:pt idx="1280">
                  <c:v>-1.6322999999999999E-3</c:v>
                </c:pt>
                <c:pt idx="1281">
                  <c:v>-1.6351E-3</c:v>
                </c:pt>
                <c:pt idx="1282">
                  <c:v>-1.6378E-3</c:v>
                </c:pt>
                <c:pt idx="1283">
                  <c:v>-1.6405E-3</c:v>
                </c:pt>
                <c:pt idx="1284">
                  <c:v>-1.6432E-3</c:v>
                </c:pt>
                <c:pt idx="1285">
                  <c:v>-1.6459999999999999E-3</c:v>
                </c:pt>
                <c:pt idx="1286">
                  <c:v>-1.6486999999999999E-3</c:v>
                </c:pt>
                <c:pt idx="1287">
                  <c:v>-1.6515E-3</c:v>
                </c:pt>
                <c:pt idx="1288">
                  <c:v>-1.6542E-3</c:v>
                </c:pt>
                <c:pt idx="1289">
                  <c:v>-1.6570000000000001E-3</c:v>
                </c:pt>
                <c:pt idx="1290">
                  <c:v>-1.6597000000000001E-3</c:v>
                </c:pt>
                <c:pt idx="1291">
                  <c:v>-1.6624999999999999E-3</c:v>
                </c:pt>
                <c:pt idx="1292">
                  <c:v>-1.6653E-3</c:v>
                </c:pt>
                <c:pt idx="1293">
                  <c:v>-1.668E-3</c:v>
                </c:pt>
                <c:pt idx="1294">
                  <c:v>-1.6708000000000001E-3</c:v>
                </c:pt>
                <c:pt idx="1295">
                  <c:v>-1.6735999999999999E-3</c:v>
                </c:pt>
                <c:pt idx="1296">
                  <c:v>-1.6764E-3</c:v>
                </c:pt>
                <c:pt idx="1297">
                  <c:v>-1.6792000000000001E-3</c:v>
                </c:pt>
                <c:pt idx="1298">
                  <c:v>-1.6819999999999999E-3</c:v>
                </c:pt>
                <c:pt idx="1299">
                  <c:v>-1.6848E-3</c:v>
                </c:pt>
                <c:pt idx="1300">
                  <c:v>-1.6876E-3</c:v>
                </c:pt>
                <c:pt idx="1301">
                  <c:v>-1.6904000000000001E-3</c:v>
                </c:pt>
                <c:pt idx="1302">
                  <c:v>-1.6932E-3</c:v>
                </c:pt>
                <c:pt idx="1303">
                  <c:v>-1.696E-3</c:v>
                </c:pt>
                <c:pt idx="1304">
                  <c:v>-1.6988000000000001E-3</c:v>
                </c:pt>
                <c:pt idx="1305">
                  <c:v>-1.7017E-3</c:v>
                </c:pt>
                <c:pt idx="1306">
                  <c:v>-1.7045000000000001E-3</c:v>
                </c:pt>
                <c:pt idx="1307">
                  <c:v>-1.7072999999999999E-3</c:v>
                </c:pt>
                <c:pt idx="1308">
                  <c:v>-1.7102E-3</c:v>
                </c:pt>
                <c:pt idx="1309">
                  <c:v>-1.7129999999999999E-3</c:v>
                </c:pt>
                <c:pt idx="1310">
                  <c:v>-1.7159E-3</c:v>
                </c:pt>
                <c:pt idx="1311">
                  <c:v>-1.7187000000000001E-3</c:v>
                </c:pt>
                <c:pt idx="1312">
                  <c:v>-1.7216E-3</c:v>
                </c:pt>
                <c:pt idx="1313">
                  <c:v>-1.7244999999999999E-3</c:v>
                </c:pt>
                <c:pt idx="1314">
                  <c:v>-1.7273E-3</c:v>
                </c:pt>
                <c:pt idx="1315">
                  <c:v>-1.7302000000000001E-3</c:v>
                </c:pt>
                <c:pt idx="1316">
                  <c:v>-1.7331E-3</c:v>
                </c:pt>
                <c:pt idx="1317">
                  <c:v>-1.7359999999999999E-3</c:v>
                </c:pt>
                <c:pt idx="1318">
                  <c:v>-1.7389E-3</c:v>
                </c:pt>
                <c:pt idx="1319">
                  <c:v>-1.7417999999999999E-3</c:v>
                </c:pt>
                <c:pt idx="1320">
                  <c:v>-1.7447000000000001E-3</c:v>
                </c:pt>
                <c:pt idx="1321">
                  <c:v>-1.7476E-3</c:v>
                </c:pt>
                <c:pt idx="1322">
                  <c:v>-1.7505000000000001E-3</c:v>
                </c:pt>
                <c:pt idx="1323">
                  <c:v>-1.7534E-3</c:v>
                </c:pt>
                <c:pt idx="1324">
                  <c:v>-1.7562999999999999E-3</c:v>
                </c:pt>
                <c:pt idx="1325">
                  <c:v>-1.7592E-3</c:v>
                </c:pt>
                <c:pt idx="1326">
                  <c:v>-1.7622E-3</c:v>
                </c:pt>
                <c:pt idx="1327">
                  <c:v>-1.7650999999999999E-3</c:v>
                </c:pt>
                <c:pt idx="1328">
                  <c:v>-1.768E-3</c:v>
                </c:pt>
                <c:pt idx="1329">
                  <c:v>-1.771E-3</c:v>
                </c:pt>
                <c:pt idx="1330">
                  <c:v>-1.7738999999999999E-3</c:v>
                </c:pt>
                <c:pt idx="1331">
                  <c:v>-1.7769000000000001E-3</c:v>
                </c:pt>
                <c:pt idx="1332">
                  <c:v>-1.7799000000000001E-3</c:v>
                </c:pt>
                <c:pt idx="1333">
                  <c:v>-1.7828E-3</c:v>
                </c:pt>
                <c:pt idx="1334">
                  <c:v>-1.7857999999999999E-3</c:v>
                </c:pt>
                <c:pt idx="1335">
                  <c:v>-1.7887999999999999E-3</c:v>
                </c:pt>
                <c:pt idx="1336">
                  <c:v>-1.7917E-3</c:v>
                </c:pt>
                <c:pt idx="1337">
                  <c:v>-1.7947E-3</c:v>
                </c:pt>
                <c:pt idx="1338">
                  <c:v>-1.7976999999999999E-3</c:v>
                </c:pt>
                <c:pt idx="1339">
                  <c:v>-1.8006999999999999E-3</c:v>
                </c:pt>
                <c:pt idx="1340">
                  <c:v>-1.8037000000000001E-3</c:v>
                </c:pt>
                <c:pt idx="1341">
                  <c:v>-1.8067000000000001E-3</c:v>
                </c:pt>
                <c:pt idx="1342">
                  <c:v>-1.8097E-3</c:v>
                </c:pt>
                <c:pt idx="1343">
                  <c:v>-1.8127E-3</c:v>
                </c:pt>
                <c:pt idx="1344">
                  <c:v>-1.8157E-3</c:v>
                </c:pt>
                <c:pt idx="1345">
                  <c:v>-1.8188E-3</c:v>
                </c:pt>
                <c:pt idx="1346">
                  <c:v>-1.8217999999999999E-3</c:v>
                </c:pt>
                <c:pt idx="1347">
                  <c:v>-1.8247999999999999E-3</c:v>
                </c:pt>
                <c:pt idx="1348">
                  <c:v>-1.8278999999999999E-3</c:v>
                </c:pt>
                <c:pt idx="1349">
                  <c:v>-1.8309000000000001E-3</c:v>
                </c:pt>
                <c:pt idx="1350">
                  <c:v>-1.8339999999999999E-3</c:v>
                </c:pt>
                <c:pt idx="1351">
                  <c:v>-1.8370000000000001E-3</c:v>
                </c:pt>
                <c:pt idx="1352">
                  <c:v>-1.8400999999999999E-3</c:v>
                </c:pt>
                <c:pt idx="1353">
                  <c:v>-1.8431000000000001E-3</c:v>
                </c:pt>
                <c:pt idx="1354">
                  <c:v>-1.8462000000000001E-3</c:v>
                </c:pt>
                <c:pt idx="1355">
                  <c:v>-1.8492999999999999E-3</c:v>
                </c:pt>
                <c:pt idx="1356">
                  <c:v>-1.8523999999999999E-3</c:v>
                </c:pt>
                <c:pt idx="1357">
                  <c:v>-1.8554999999999999E-3</c:v>
                </c:pt>
                <c:pt idx="1358">
                  <c:v>-1.8584999999999999E-3</c:v>
                </c:pt>
                <c:pt idx="1359">
                  <c:v>-1.8615999999999999E-3</c:v>
                </c:pt>
                <c:pt idx="1360">
                  <c:v>-1.8647E-3</c:v>
                </c:pt>
                <c:pt idx="1361">
                  <c:v>-1.8678E-3</c:v>
                </c:pt>
                <c:pt idx="1362">
                  <c:v>-1.8710000000000001E-3</c:v>
                </c:pt>
                <c:pt idx="1363">
                  <c:v>-1.8741000000000001E-3</c:v>
                </c:pt>
                <c:pt idx="1364">
                  <c:v>-1.8772000000000001E-3</c:v>
                </c:pt>
                <c:pt idx="1365">
                  <c:v>-1.8802999999999999E-3</c:v>
                </c:pt>
                <c:pt idx="1366">
                  <c:v>-1.8835E-3</c:v>
                </c:pt>
                <c:pt idx="1367">
                  <c:v>-1.8866E-3</c:v>
                </c:pt>
                <c:pt idx="1368">
                  <c:v>-1.8897E-3</c:v>
                </c:pt>
                <c:pt idx="1369">
                  <c:v>-1.8929000000000001E-3</c:v>
                </c:pt>
                <c:pt idx="1370">
                  <c:v>-1.8959999999999999E-3</c:v>
                </c:pt>
                <c:pt idx="1371">
                  <c:v>-1.8992E-3</c:v>
                </c:pt>
                <c:pt idx="1372">
                  <c:v>-1.9024000000000001E-3</c:v>
                </c:pt>
                <c:pt idx="1373">
                  <c:v>-1.9055000000000001E-3</c:v>
                </c:pt>
                <c:pt idx="1374">
                  <c:v>-1.9086999999999999E-3</c:v>
                </c:pt>
                <c:pt idx="1375">
                  <c:v>-1.9119E-3</c:v>
                </c:pt>
                <c:pt idx="1376">
                  <c:v>-1.9151000000000001E-3</c:v>
                </c:pt>
                <c:pt idx="1377">
                  <c:v>-1.9181999999999999E-3</c:v>
                </c:pt>
                <c:pt idx="1378">
                  <c:v>-1.9214E-3</c:v>
                </c:pt>
                <c:pt idx="1379">
                  <c:v>-1.9246000000000001E-3</c:v>
                </c:pt>
                <c:pt idx="1380">
                  <c:v>-1.9279E-3</c:v>
                </c:pt>
                <c:pt idx="1381">
                  <c:v>-1.9311E-3</c:v>
                </c:pt>
                <c:pt idx="1382">
                  <c:v>-1.9342999999999999E-3</c:v>
                </c:pt>
                <c:pt idx="1383">
                  <c:v>-1.9375E-3</c:v>
                </c:pt>
                <c:pt idx="1384">
                  <c:v>-1.9407000000000001E-3</c:v>
                </c:pt>
                <c:pt idx="1385">
                  <c:v>-1.944E-3</c:v>
                </c:pt>
                <c:pt idx="1386">
                  <c:v>-1.9472000000000001E-3</c:v>
                </c:pt>
                <c:pt idx="1387">
                  <c:v>-1.9503999999999999E-3</c:v>
                </c:pt>
                <c:pt idx="1388">
                  <c:v>-1.9537000000000001E-3</c:v>
                </c:pt>
                <c:pt idx="1389">
                  <c:v>-1.9569000000000001E-3</c:v>
                </c:pt>
                <c:pt idx="1390">
                  <c:v>-1.9602E-3</c:v>
                </c:pt>
                <c:pt idx="1391">
                  <c:v>-1.9635E-3</c:v>
                </c:pt>
                <c:pt idx="1392">
                  <c:v>-1.9667E-3</c:v>
                </c:pt>
                <c:pt idx="1393">
                  <c:v>-1.97E-3</c:v>
                </c:pt>
                <c:pt idx="1394">
                  <c:v>-1.9732999999999999E-3</c:v>
                </c:pt>
                <c:pt idx="1395">
                  <c:v>-1.9765999999999998E-3</c:v>
                </c:pt>
                <c:pt idx="1396">
                  <c:v>-1.9799000000000001E-3</c:v>
                </c:pt>
                <c:pt idx="1397">
                  <c:v>-1.9832000000000001E-3</c:v>
                </c:pt>
                <c:pt idx="1398">
                  <c:v>-1.9865E-3</c:v>
                </c:pt>
                <c:pt idx="1399">
                  <c:v>-1.9897999999999999E-3</c:v>
                </c:pt>
                <c:pt idx="1400">
                  <c:v>-1.9930999999999998E-3</c:v>
                </c:pt>
                <c:pt idx="1401">
                  <c:v>-1.9964000000000002E-3</c:v>
                </c:pt>
                <c:pt idx="1402">
                  <c:v>-1.9997000000000001E-3</c:v>
                </c:pt>
                <c:pt idx="1403">
                  <c:v>-2.0030999999999998E-3</c:v>
                </c:pt>
                <c:pt idx="1404">
                  <c:v>-2.0064000000000002E-3</c:v>
                </c:pt>
                <c:pt idx="1405">
                  <c:v>-2.0098E-3</c:v>
                </c:pt>
                <c:pt idx="1406">
                  <c:v>-2.0130999999999999E-3</c:v>
                </c:pt>
                <c:pt idx="1407">
                  <c:v>-2.0165000000000001E-3</c:v>
                </c:pt>
                <c:pt idx="1408">
                  <c:v>-2.0198E-3</c:v>
                </c:pt>
                <c:pt idx="1409">
                  <c:v>-2.0232000000000002E-3</c:v>
                </c:pt>
                <c:pt idx="1410">
                  <c:v>-2.0265999999999999E-3</c:v>
                </c:pt>
                <c:pt idx="1411">
                  <c:v>-2.0298999999999998E-3</c:v>
                </c:pt>
                <c:pt idx="1412">
                  <c:v>-2.0333E-3</c:v>
                </c:pt>
                <c:pt idx="1413">
                  <c:v>-2.0366999999999998E-3</c:v>
                </c:pt>
                <c:pt idx="1414">
                  <c:v>-2.0401E-3</c:v>
                </c:pt>
                <c:pt idx="1415">
                  <c:v>-2.0435000000000002E-3</c:v>
                </c:pt>
                <c:pt idx="1416">
                  <c:v>-2.0468999999999999E-3</c:v>
                </c:pt>
                <c:pt idx="1417">
                  <c:v>-2.0503000000000001E-3</c:v>
                </c:pt>
                <c:pt idx="1418">
                  <c:v>-2.0536999999999999E-3</c:v>
                </c:pt>
                <c:pt idx="1419">
                  <c:v>-2.0571000000000001E-3</c:v>
                </c:pt>
                <c:pt idx="1420">
                  <c:v>-2.0606000000000001E-3</c:v>
                </c:pt>
                <c:pt idx="1421">
                  <c:v>-2.0639999999999999E-3</c:v>
                </c:pt>
                <c:pt idx="1422">
                  <c:v>-2.0674000000000001E-3</c:v>
                </c:pt>
                <c:pt idx="1423">
                  <c:v>-2.0709000000000001E-3</c:v>
                </c:pt>
                <c:pt idx="1424">
                  <c:v>-2.0742999999999998E-3</c:v>
                </c:pt>
                <c:pt idx="1425">
                  <c:v>-2.0777999999999999E-3</c:v>
                </c:pt>
                <c:pt idx="1426">
                  <c:v>-2.0812999999999999E-3</c:v>
                </c:pt>
                <c:pt idx="1427">
                  <c:v>-2.0847000000000001E-3</c:v>
                </c:pt>
                <c:pt idx="1428">
                  <c:v>-2.0882000000000001E-3</c:v>
                </c:pt>
                <c:pt idx="1429">
                  <c:v>-2.0917000000000002E-3</c:v>
                </c:pt>
                <c:pt idx="1430">
                  <c:v>-2.0952000000000002E-3</c:v>
                </c:pt>
                <c:pt idx="1431">
                  <c:v>-2.0986999999999998E-3</c:v>
                </c:pt>
                <c:pt idx="1432">
                  <c:v>-2.1021E-3</c:v>
                </c:pt>
                <c:pt idx="1433">
                  <c:v>-2.1056E-3</c:v>
                </c:pt>
                <c:pt idx="1434">
                  <c:v>-2.1091999999999999E-3</c:v>
                </c:pt>
                <c:pt idx="1435">
                  <c:v>-2.1126999999999999E-3</c:v>
                </c:pt>
                <c:pt idx="1436">
                  <c:v>-2.1161999999999999E-3</c:v>
                </c:pt>
                <c:pt idx="1437">
                  <c:v>-2.1197E-3</c:v>
                </c:pt>
                <c:pt idx="1438">
                  <c:v>-2.1232999999999998E-3</c:v>
                </c:pt>
                <c:pt idx="1439">
                  <c:v>-2.1267999999999999E-3</c:v>
                </c:pt>
                <c:pt idx="1440">
                  <c:v>-2.1302999999999999E-3</c:v>
                </c:pt>
                <c:pt idx="1441">
                  <c:v>-2.1339000000000002E-3</c:v>
                </c:pt>
                <c:pt idx="1442">
                  <c:v>-2.1373999999999998E-3</c:v>
                </c:pt>
                <c:pt idx="1443">
                  <c:v>-2.1410000000000001E-3</c:v>
                </c:pt>
                <c:pt idx="1444">
                  <c:v>-2.1446E-3</c:v>
                </c:pt>
                <c:pt idx="1445">
                  <c:v>-2.1481E-3</c:v>
                </c:pt>
                <c:pt idx="1446">
                  <c:v>-2.1516999999999999E-3</c:v>
                </c:pt>
                <c:pt idx="1447">
                  <c:v>-2.1553000000000002E-3</c:v>
                </c:pt>
                <c:pt idx="1448">
                  <c:v>-2.1589000000000001E-3</c:v>
                </c:pt>
                <c:pt idx="1449">
                  <c:v>-2.1624999999999999E-3</c:v>
                </c:pt>
                <c:pt idx="1450">
                  <c:v>-2.1660999999999998E-3</c:v>
                </c:pt>
                <c:pt idx="1451">
                  <c:v>-2.1697000000000001E-3</c:v>
                </c:pt>
                <c:pt idx="1452">
                  <c:v>-2.1733E-3</c:v>
                </c:pt>
                <c:pt idx="1453">
                  <c:v>-2.1768999999999998E-3</c:v>
                </c:pt>
                <c:pt idx="1454">
                  <c:v>-2.1806E-3</c:v>
                </c:pt>
                <c:pt idx="1455">
                  <c:v>-2.1841999999999999E-3</c:v>
                </c:pt>
                <c:pt idx="1456">
                  <c:v>-2.1878000000000002E-3</c:v>
                </c:pt>
                <c:pt idx="1457">
                  <c:v>-2.1914999999999999E-3</c:v>
                </c:pt>
                <c:pt idx="1458">
                  <c:v>-2.1951000000000002E-3</c:v>
                </c:pt>
                <c:pt idx="1459">
                  <c:v>-2.1987999999999999E-3</c:v>
                </c:pt>
                <c:pt idx="1460">
                  <c:v>-2.2025E-3</c:v>
                </c:pt>
                <c:pt idx="1461">
                  <c:v>-2.2060999999999999E-3</c:v>
                </c:pt>
                <c:pt idx="1462">
                  <c:v>-2.2098E-3</c:v>
                </c:pt>
                <c:pt idx="1463">
                  <c:v>-2.2135000000000002E-3</c:v>
                </c:pt>
                <c:pt idx="1464">
                  <c:v>-2.2171999999999999E-3</c:v>
                </c:pt>
                <c:pt idx="1465">
                  <c:v>-2.2209E-3</c:v>
                </c:pt>
                <c:pt idx="1466">
                  <c:v>-2.2246000000000002E-3</c:v>
                </c:pt>
                <c:pt idx="1467">
                  <c:v>-2.2282999999999999E-3</c:v>
                </c:pt>
                <c:pt idx="1468">
                  <c:v>-2.232E-3</c:v>
                </c:pt>
                <c:pt idx="1469">
                  <c:v>-2.2357000000000002E-3</c:v>
                </c:pt>
                <c:pt idx="1470">
                  <c:v>-2.2393999999999999E-3</c:v>
                </c:pt>
                <c:pt idx="1471">
                  <c:v>-2.2431999999999999E-3</c:v>
                </c:pt>
                <c:pt idx="1472">
                  <c:v>-2.2469E-3</c:v>
                </c:pt>
                <c:pt idx="1473">
                  <c:v>-2.2507E-3</c:v>
                </c:pt>
                <c:pt idx="1474">
                  <c:v>-2.2544000000000002E-3</c:v>
                </c:pt>
                <c:pt idx="1475">
                  <c:v>-2.2582000000000001E-3</c:v>
                </c:pt>
                <c:pt idx="1476">
                  <c:v>-2.2618999999999998E-3</c:v>
                </c:pt>
                <c:pt idx="1477">
                  <c:v>-2.2656999999999998E-3</c:v>
                </c:pt>
                <c:pt idx="1478">
                  <c:v>-2.2694999999999998E-3</c:v>
                </c:pt>
                <c:pt idx="1479">
                  <c:v>-2.2732999999999998E-3</c:v>
                </c:pt>
                <c:pt idx="1480">
                  <c:v>-2.2769999999999999E-3</c:v>
                </c:pt>
                <c:pt idx="1481">
                  <c:v>-2.2807999999999999E-3</c:v>
                </c:pt>
                <c:pt idx="1482">
                  <c:v>-2.2845999999999999E-3</c:v>
                </c:pt>
                <c:pt idx="1483">
                  <c:v>-2.2883999999999999E-3</c:v>
                </c:pt>
                <c:pt idx="1484">
                  <c:v>-2.2923000000000002E-3</c:v>
                </c:pt>
                <c:pt idx="1485">
                  <c:v>-2.2961000000000001E-3</c:v>
                </c:pt>
                <c:pt idx="1486">
                  <c:v>-2.2999000000000001E-3</c:v>
                </c:pt>
                <c:pt idx="1487">
                  <c:v>-2.3037000000000001E-3</c:v>
                </c:pt>
                <c:pt idx="1488">
                  <c:v>-2.3075999999999999E-3</c:v>
                </c:pt>
                <c:pt idx="1489">
                  <c:v>-2.3113999999999999E-3</c:v>
                </c:pt>
                <c:pt idx="1490">
                  <c:v>-2.3153000000000002E-3</c:v>
                </c:pt>
                <c:pt idx="1491">
                  <c:v>-2.3191000000000002E-3</c:v>
                </c:pt>
                <c:pt idx="1492">
                  <c:v>-2.323E-3</c:v>
                </c:pt>
                <c:pt idx="1493">
                  <c:v>-2.3268999999999998E-3</c:v>
                </c:pt>
                <c:pt idx="1494">
                  <c:v>-2.3308000000000001E-3</c:v>
                </c:pt>
                <c:pt idx="1495">
                  <c:v>-2.3346E-3</c:v>
                </c:pt>
                <c:pt idx="1496">
                  <c:v>-2.3384999999999999E-3</c:v>
                </c:pt>
                <c:pt idx="1497">
                  <c:v>-2.3424000000000001E-3</c:v>
                </c:pt>
                <c:pt idx="1498">
                  <c:v>-2.3462999999999999E-3</c:v>
                </c:pt>
                <c:pt idx="1499">
                  <c:v>-2.3502000000000002E-3</c:v>
                </c:pt>
                <c:pt idx="1500">
                  <c:v>-2.3541999999999999E-3</c:v>
                </c:pt>
                <c:pt idx="1501">
                  <c:v>-2.3581000000000001E-3</c:v>
                </c:pt>
                <c:pt idx="1502">
                  <c:v>-2.362E-3</c:v>
                </c:pt>
                <c:pt idx="1503">
                  <c:v>-2.366E-3</c:v>
                </c:pt>
                <c:pt idx="1504">
                  <c:v>-2.3698999999999999E-3</c:v>
                </c:pt>
                <c:pt idx="1505">
                  <c:v>-2.3738000000000001E-3</c:v>
                </c:pt>
                <c:pt idx="1506">
                  <c:v>-2.3777999999999998E-3</c:v>
                </c:pt>
                <c:pt idx="1507">
                  <c:v>-2.3817999999999999E-3</c:v>
                </c:pt>
                <c:pt idx="1508">
                  <c:v>-2.3857000000000001E-3</c:v>
                </c:pt>
                <c:pt idx="1509">
                  <c:v>-2.3896999999999998E-3</c:v>
                </c:pt>
                <c:pt idx="1510">
                  <c:v>-2.3936999999999999E-3</c:v>
                </c:pt>
                <c:pt idx="1511">
                  <c:v>-2.3977E-3</c:v>
                </c:pt>
                <c:pt idx="1512">
                  <c:v>-2.4017000000000001E-3</c:v>
                </c:pt>
                <c:pt idx="1513">
                  <c:v>-2.4057000000000002E-3</c:v>
                </c:pt>
                <c:pt idx="1514">
                  <c:v>-2.4096999999999999E-3</c:v>
                </c:pt>
                <c:pt idx="1515">
                  <c:v>-2.4137E-3</c:v>
                </c:pt>
                <c:pt idx="1516">
                  <c:v>-2.4177000000000001E-3</c:v>
                </c:pt>
                <c:pt idx="1517">
                  <c:v>-2.4218E-3</c:v>
                </c:pt>
                <c:pt idx="1518">
                  <c:v>-2.4258000000000001E-3</c:v>
                </c:pt>
                <c:pt idx="1519">
                  <c:v>-2.4298000000000002E-3</c:v>
                </c:pt>
                <c:pt idx="1520">
                  <c:v>-2.4339000000000001E-3</c:v>
                </c:pt>
                <c:pt idx="1521">
                  <c:v>-2.4380000000000001E-3</c:v>
                </c:pt>
                <c:pt idx="1522">
                  <c:v>-2.4420000000000002E-3</c:v>
                </c:pt>
                <c:pt idx="1523">
                  <c:v>-2.4461000000000001E-3</c:v>
                </c:pt>
                <c:pt idx="1524">
                  <c:v>-2.4502E-3</c:v>
                </c:pt>
                <c:pt idx="1525">
                  <c:v>-2.4543E-3</c:v>
                </c:pt>
                <c:pt idx="1526">
                  <c:v>-2.4583000000000001E-3</c:v>
                </c:pt>
                <c:pt idx="1527">
                  <c:v>-2.4624E-3</c:v>
                </c:pt>
                <c:pt idx="1528">
                  <c:v>-2.4664999999999999E-3</c:v>
                </c:pt>
                <c:pt idx="1529">
                  <c:v>-2.4707000000000002E-3</c:v>
                </c:pt>
                <c:pt idx="1530">
                  <c:v>-2.4748000000000001E-3</c:v>
                </c:pt>
                <c:pt idx="1531">
                  <c:v>-2.4789E-3</c:v>
                </c:pt>
                <c:pt idx="1532">
                  <c:v>-2.483E-3</c:v>
                </c:pt>
                <c:pt idx="1533">
                  <c:v>-2.4872000000000002E-3</c:v>
                </c:pt>
                <c:pt idx="1534">
                  <c:v>-2.4913000000000001E-3</c:v>
                </c:pt>
                <c:pt idx="1535">
                  <c:v>-2.4954999999999999E-3</c:v>
                </c:pt>
                <c:pt idx="1536">
                  <c:v>-2.4995999999999998E-3</c:v>
                </c:pt>
                <c:pt idx="1537">
                  <c:v>-2.5038E-3</c:v>
                </c:pt>
                <c:pt idx="1538">
                  <c:v>-2.5079999999999998E-3</c:v>
                </c:pt>
                <c:pt idx="1539">
                  <c:v>-2.5122E-3</c:v>
                </c:pt>
                <c:pt idx="1540">
                  <c:v>-2.5163E-3</c:v>
                </c:pt>
                <c:pt idx="1541">
                  <c:v>-2.5205000000000002E-3</c:v>
                </c:pt>
                <c:pt idx="1542">
                  <c:v>-2.5246999999999999E-3</c:v>
                </c:pt>
                <c:pt idx="1543">
                  <c:v>-2.529E-3</c:v>
                </c:pt>
                <c:pt idx="1544">
                  <c:v>-2.5332000000000002E-3</c:v>
                </c:pt>
                <c:pt idx="1545">
                  <c:v>-2.5374E-3</c:v>
                </c:pt>
                <c:pt idx="1546">
                  <c:v>-2.5416000000000002E-3</c:v>
                </c:pt>
                <c:pt idx="1547">
                  <c:v>-2.5458999999999998E-3</c:v>
                </c:pt>
                <c:pt idx="1548">
                  <c:v>-2.5501E-3</c:v>
                </c:pt>
                <c:pt idx="1549">
                  <c:v>-2.5544000000000001E-3</c:v>
                </c:pt>
                <c:pt idx="1550">
                  <c:v>-2.5585999999999999E-3</c:v>
                </c:pt>
                <c:pt idx="1551">
                  <c:v>-2.5628999999999999E-3</c:v>
                </c:pt>
                <c:pt idx="1552">
                  <c:v>-2.5672E-3</c:v>
                </c:pt>
                <c:pt idx="1553">
                  <c:v>-2.5714000000000002E-3</c:v>
                </c:pt>
                <c:pt idx="1554">
                  <c:v>-2.5757000000000002E-3</c:v>
                </c:pt>
                <c:pt idx="1555">
                  <c:v>-2.5799999999999998E-3</c:v>
                </c:pt>
                <c:pt idx="1556">
                  <c:v>-2.5842999999999999E-3</c:v>
                </c:pt>
                <c:pt idx="1557">
                  <c:v>-2.5885999999999999E-3</c:v>
                </c:pt>
                <c:pt idx="1558">
                  <c:v>-2.5929E-3</c:v>
                </c:pt>
                <c:pt idx="1559">
                  <c:v>-2.5972999999999999E-3</c:v>
                </c:pt>
                <c:pt idx="1560">
                  <c:v>-2.6015999999999999E-3</c:v>
                </c:pt>
                <c:pt idx="1561">
                  <c:v>-2.6059E-3</c:v>
                </c:pt>
                <c:pt idx="1562">
                  <c:v>-2.6102999999999999E-3</c:v>
                </c:pt>
                <c:pt idx="1563">
                  <c:v>-2.6145999999999999E-3</c:v>
                </c:pt>
                <c:pt idx="1564">
                  <c:v>-2.6189999999999998E-3</c:v>
                </c:pt>
                <c:pt idx="1565">
                  <c:v>-2.6234000000000001E-3</c:v>
                </c:pt>
                <c:pt idx="1566">
                  <c:v>-2.6277000000000002E-3</c:v>
                </c:pt>
                <c:pt idx="1567">
                  <c:v>-2.6321000000000001E-3</c:v>
                </c:pt>
                <c:pt idx="1568">
                  <c:v>-2.6365E-3</c:v>
                </c:pt>
                <c:pt idx="1569">
                  <c:v>-2.6408999999999998E-3</c:v>
                </c:pt>
                <c:pt idx="1570">
                  <c:v>-2.6453000000000002E-3</c:v>
                </c:pt>
                <c:pt idx="1571">
                  <c:v>-2.6497000000000001E-3</c:v>
                </c:pt>
                <c:pt idx="1572">
                  <c:v>-2.6540999999999999E-3</c:v>
                </c:pt>
                <c:pt idx="1573">
                  <c:v>-2.6586000000000001E-3</c:v>
                </c:pt>
                <c:pt idx="1574">
                  <c:v>-2.663E-3</c:v>
                </c:pt>
                <c:pt idx="1575">
                  <c:v>-2.6673999999999999E-3</c:v>
                </c:pt>
                <c:pt idx="1576">
                  <c:v>-2.6719000000000001E-3</c:v>
                </c:pt>
                <c:pt idx="1577">
                  <c:v>-2.6762999999999999E-3</c:v>
                </c:pt>
                <c:pt idx="1578">
                  <c:v>-2.6808000000000001E-3</c:v>
                </c:pt>
                <c:pt idx="1579">
                  <c:v>-2.6852999999999998E-3</c:v>
                </c:pt>
                <c:pt idx="1580">
                  <c:v>-2.6898E-3</c:v>
                </c:pt>
                <c:pt idx="1581">
                  <c:v>-2.6941999999999999E-3</c:v>
                </c:pt>
                <c:pt idx="1582">
                  <c:v>-2.6987000000000001E-3</c:v>
                </c:pt>
                <c:pt idx="1583">
                  <c:v>-2.7031999999999998E-3</c:v>
                </c:pt>
                <c:pt idx="1584">
                  <c:v>-2.7077E-3</c:v>
                </c:pt>
                <c:pt idx="1585">
                  <c:v>-2.7123E-3</c:v>
                </c:pt>
                <c:pt idx="1586">
                  <c:v>-2.7168000000000001E-3</c:v>
                </c:pt>
                <c:pt idx="1587">
                  <c:v>-2.7212999999999998E-3</c:v>
                </c:pt>
                <c:pt idx="1588">
                  <c:v>-2.7258999999999999E-3</c:v>
                </c:pt>
                <c:pt idx="1589">
                  <c:v>-2.7304E-3</c:v>
                </c:pt>
                <c:pt idx="1590">
                  <c:v>-2.735E-3</c:v>
                </c:pt>
                <c:pt idx="1591">
                  <c:v>-2.7395000000000002E-3</c:v>
                </c:pt>
                <c:pt idx="1592">
                  <c:v>-2.7441000000000002E-3</c:v>
                </c:pt>
                <c:pt idx="1593">
                  <c:v>-2.7487000000000002E-3</c:v>
                </c:pt>
                <c:pt idx="1594">
                  <c:v>-2.7531999999999999E-3</c:v>
                </c:pt>
                <c:pt idx="1595">
                  <c:v>-2.7577999999999999E-3</c:v>
                </c:pt>
                <c:pt idx="1596">
                  <c:v>-2.7623999999999999E-3</c:v>
                </c:pt>
                <c:pt idx="1597">
                  <c:v>-2.7669999999999999E-3</c:v>
                </c:pt>
                <c:pt idx="1598">
                  <c:v>-2.7717000000000002E-3</c:v>
                </c:pt>
                <c:pt idx="1599">
                  <c:v>-2.7763000000000002E-3</c:v>
                </c:pt>
                <c:pt idx="1600">
                  <c:v>-2.7809000000000002E-3</c:v>
                </c:pt>
                <c:pt idx="1601">
                  <c:v>-2.7856000000000001E-3</c:v>
                </c:pt>
                <c:pt idx="1602">
                  <c:v>-2.7902000000000001E-3</c:v>
                </c:pt>
                <c:pt idx="1603">
                  <c:v>-2.7948999999999999E-3</c:v>
                </c:pt>
                <c:pt idx="1604">
                  <c:v>-2.7994999999999999E-3</c:v>
                </c:pt>
                <c:pt idx="1605">
                  <c:v>-2.8042000000000002E-3</c:v>
                </c:pt>
                <c:pt idx="1606">
                  <c:v>-2.8089E-3</c:v>
                </c:pt>
                <c:pt idx="1607">
                  <c:v>-2.8135E-3</c:v>
                </c:pt>
                <c:pt idx="1608">
                  <c:v>-2.8181999999999999E-3</c:v>
                </c:pt>
                <c:pt idx="1609">
                  <c:v>-2.8229000000000001E-3</c:v>
                </c:pt>
                <c:pt idx="1610">
                  <c:v>-2.8276E-3</c:v>
                </c:pt>
                <c:pt idx="1611">
                  <c:v>-2.8324000000000001E-3</c:v>
                </c:pt>
                <c:pt idx="1612">
                  <c:v>-2.8371E-3</c:v>
                </c:pt>
                <c:pt idx="1613">
                  <c:v>-2.8417999999999998E-3</c:v>
                </c:pt>
                <c:pt idx="1614">
                  <c:v>-2.8465999999999999E-3</c:v>
                </c:pt>
                <c:pt idx="1615">
                  <c:v>-2.8513000000000002E-3</c:v>
                </c:pt>
                <c:pt idx="1616">
                  <c:v>-2.8560999999999999E-3</c:v>
                </c:pt>
                <c:pt idx="1617">
                  <c:v>-2.8608000000000001E-3</c:v>
                </c:pt>
                <c:pt idx="1618">
                  <c:v>-2.8655999999999998E-3</c:v>
                </c:pt>
                <c:pt idx="1619">
                  <c:v>-2.8703999999999999E-3</c:v>
                </c:pt>
                <c:pt idx="1620">
                  <c:v>-2.8752000000000001E-3</c:v>
                </c:pt>
                <c:pt idx="1621">
                  <c:v>-2.8800000000000002E-3</c:v>
                </c:pt>
                <c:pt idx="1622">
                  <c:v>-2.8847999999999999E-3</c:v>
                </c:pt>
                <c:pt idx="1623">
                  <c:v>-2.8896E-3</c:v>
                </c:pt>
                <c:pt idx="1624">
                  <c:v>-2.8944000000000001E-3</c:v>
                </c:pt>
                <c:pt idx="1625">
                  <c:v>-2.8992000000000002E-3</c:v>
                </c:pt>
                <c:pt idx="1626">
                  <c:v>-2.9041000000000002E-3</c:v>
                </c:pt>
                <c:pt idx="1627">
                  <c:v>-2.9088999999999999E-3</c:v>
                </c:pt>
                <c:pt idx="1628">
                  <c:v>-2.9137999999999998E-3</c:v>
                </c:pt>
                <c:pt idx="1629">
                  <c:v>-2.9185999999999999E-3</c:v>
                </c:pt>
                <c:pt idx="1630">
                  <c:v>-2.9234999999999999E-3</c:v>
                </c:pt>
                <c:pt idx="1631">
                  <c:v>-2.9283999999999998E-3</c:v>
                </c:pt>
                <c:pt idx="1632">
                  <c:v>-2.9332999999999998E-3</c:v>
                </c:pt>
                <c:pt idx="1633">
                  <c:v>-2.9382000000000002E-3</c:v>
                </c:pt>
                <c:pt idx="1634">
                  <c:v>-2.9431000000000001E-3</c:v>
                </c:pt>
                <c:pt idx="1635">
                  <c:v>-2.9480000000000001E-3</c:v>
                </c:pt>
                <c:pt idx="1636">
                  <c:v>-2.9529000000000001E-3</c:v>
                </c:pt>
                <c:pt idx="1637">
                  <c:v>-2.9578E-3</c:v>
                </c:pt>
                <c:pt idx="1638">
                  <c:v>-2.9627E-3</c:v>
                </c:pt>
                <c:pt idx="1639">
                  <c:v>-2.9677000000000002E-3</c:v>
                </c:pt>
                <c:pt idx="1640">
                  <c:v>-2.9726000000000002E-3</c:v>
                </c:pt>
                <c:pt idx="1641">
                  <c:v>-2.9776E-3</c:v>
                </c:pt>
                <c:pt idx="1642">
                  <c:v>-2.9826000000000002E-3</c:v>
                </c:pt>
                <c:pt idx="1643">
                  <c:v>-2.9875000000000001E-3</c:v>
                </c:pt>
                <c:pt idx="1644">
                  <c:v>-2.9924999999999999E-3</c:v>
                </c:pt>
                <c:pt idx="1645">
                  <c:v>-2.9975000000000002E-3</c:v>
                </c:pt>
                <c:pt idx="1646">
                  <c:v>-3.0025E-3</c:v>
                </c:pt>
                <c:pt idx="1647">
                  <c:v>-3.0075000000000002E-3</c:v>
                </c:pt>
                <c:pt idx="1648">
                  <c:v>-3.0125999999999998E-3</c:v>
                </c:pt>
                <c:pt idx="1649">
                  <c:v>-3.0176000000000001E-3</c:v>
                </c:pt>
                <c:pt idx="1650">
                  <c:v>-3.0225999999999999E-3</c:v>
                </c:pt>
                <c:pt idx="1651">
                  <c:v>-3.0276999999999999E-3</c:v>
                </c:pt>
                <c:pt idx="1652">
                  <c:v>-3.0327000000000002E-3</c:v>
                </c:pt>
                <c:pt idx="1653">
                  <c:v>-3.0377999999999998E-3</c:v>
                </c:pt>
                <c:pt idx="1654">
                  <c:v>-3.0428E-3</c:v>
                </c:pt>
                <c:pt idx="1655">
                  <c:v>-3.0479000000000001E-3</c:v>
                </c:pt>
                <c:pt idx="1656">
                  <c:v>-3.0530000000000002E-3</c:v>
                </c:pt>
                <c:pt idx="1657">
                  <c:v>-3.0580999999999998E-3</c:v>
                </c:pt>
                <c:pt idx="1658">
                  <c:v>-3.0631999999999999E-3</c:v>
                </c:pt>
                <c:pt idx="1659">
                  <c:v>-3.0682999999999999E-3</c:v>
                </c:pt>
                <c:pt idx="1660">
                  <c:v>-3.0734E-3</c:v>
                </c:pt>
                <c:pt idx="1661">
                  <c:v>-3.0785999999999999E-3</c:v>
                </c:pt>
                <c:pt idx="1662">
                  <c:v>-3.0837E-3</c:v>
                </c:pt>
                <c:pt idx="1663">
                  <c:v>-3.0888000000000001E-3</c:v>
                </c:pt>
                <c:pt idx="1664">
                  <c:v>-3.094E-3</c:v>
                </c:pt>
                <c:pt idx="1665">
                  <c:v>-3.0991999999999999E-3</c:v>
                </c:pt>
                <c:pt idx="1666">
                  <c:v>-3.1042999999999999E-3</c:v>
                </c:pt>
                <c:pt idx="1667">
                  <c:v>-3.1094999999999999E-3</c:v>
                </c:pt>
                <c:pt idx="1668">
                  <c:v>-3.1147000000000002E-3</c:v>
                </c:pt>
                <c:pt idx="1669">
                  <c:v>-3.1199000000000001E-3</c:v>
                </c:pt>
                <c:pt idx="1670">
                  <c:v>-3.1251E-3</c:v>
                </c:pt>
                <c:pt idx="1671">
                  <c:v>-3.1302999999999999E-3</c:v>
                </c:pt>
                <c:pt idx="1672">
                  <c:v>-3.1354999999999998E-3</c:v>
                </c:pt>
                <c:pt idx="1673">
                  <c:v>-3.1408E-3</c:v>
                </c:pt>
                <c:pt idx="1674">
                  <c:v>-3.1459999999999999E-3</c:v>
                </c:pt>
                <c:pt idx="1675">
                  <c:v>-3.1513000000000001E-3</c:v>
                </c:pt>
                <c:pt idx="1676">
                  <c:v>-3.1565E-3</c:v>
                </c:pt>
                <c:pt idx="1677">
                  <c:v>-3.1618000000000002E-3</c:v>
                </c:pt>
                <c:pt idx="1678">
                  <c:v>-3.1670999999999999E-3</c:v>
                </c:pt>
                <c:pt idx="1679">
                  <c:v>-3.1724000000000001E-3</c:v>
                </c:pt>
                <c:pt idx="1680">
                  <c:v>-3.1776999999999999E-3</c:v>
                </c:pt>
                <c:pt idx="1681">
                  <c:v>-3.1830000000000001E-3</c:v>
                </c:pt>
                <c:pt idx="1682">
                  <c:v>-3.1882999999999998E-3</c:v>
                </c:pt>
                <c:pt idx="1683">
                  <c:v>-3.1936E-3</c:v>
                </c:pt>
                <c:pt idx="1684">
                  <c:v>-3.1989000000000002E-3</c:v>
                </c:pt>
                <c:pt idx="1685">
                  <c:v>-3.2043000000000002E-3</c:v>
                </c:pt>
                <c:pt idx="1686">
                  <c:v>-3.2096E-3</c:v>
                </c:pt>
                <c:pt idx="1687">
                  <c:v>-3.215E-3</c:v>
                </c:pt>
                <c:pt idx="1688">
                  <c:v>-3.2203000000000002E-3</c:v>
                </c:pt>
                <c:pt idx="1689">
                  <c:v>-3.2257000000000002E-3</c:v>
                </c:pt>
                <c:pt idx="1690">
                  <c:v>-3.2311000000000002E-3</c:v>
                </c:pt>
                <c:pt idx="1691">
                  <c:v>-3.2364999999999998E-3</c:v>
                </c:pt>
                <c:pt idx="1692">
                  <c:v>-3.2418999999999998E-3</c:v>
                </c:pt>
                <c:pt idx="1693">
                  <c:v>-3.2472999999999998E-3</c:v>
                </c:pt>
                <c:pt idx="1694">
                  <c:v>-3.2526999999999999E-3</c:v>
                </c:pt>
                <c:pt idx="1695">
                  <c:v>-3.2580999999999999E-3</c:v>
                </c:pt>
                <c:pt idx="1696">
                  <c:v>-3.2636000000000002E-3</c:v>
                </c:pt>
                <c:pt idx="1697">
                  <c:v>-3.2690000000000002E-3</c:v>
                </c:pt>
                <c:pt idx="1698">
                  <c:v>-3.2745000000000001E-3</c:v>
                </c:pt>
                <c:pt idx="1699">
                  <c:v>-3.2799999999999999E-3</c:v>
                </c:pt>
                <c:pt idx="1700">
                  <c:v>-3.2854E-3</c:v>
                </c:pt>
                <c:pt idx="1701">
                  <c:v>-3.2908999999999998E-3</c:v>
                </c:pt>
                <c:pt idx="1702">
                  <c:v>-3.2964000000000001E-3</c:v>
                </c:pt>
                <c:pt idx="1703">
                  <c:v>-3.3019E-3</c:v>
                </c:pt>
                <c:pt idx="1704">
                  <c:v>-3.3073999999999998E-3</c:v>
                </c:pt>
                <c:pt idx="1705">
                  <c:v>-3.3129000000000001E-3</c:v>
                </c:pt>
                <c:pt idx="1706">
                  <c:v>-3.3184999999999998E-3</c:v>
                </c:pt>
                <c:pt idx="1707">
                  <c:v>-3.3240000000000001E-3</c:v>
                </c:pt>
                <c:pt idx="1708">
                  <c:v>-3.3295999999999998E-3</c:v>
                </c:pt>
                <c:pt idx="1709">
                  <c:v>-3.3351000000000001E-3</c:v>
                </c:pt>
                <c:pt idx="1710">
                  <c:v>-3.3406999999999998E-3</c:v>
                </c:pt>
                <c:pt idx="1711">
                  <c:v>-3.3463E-3</c:v>
                </c:pt>
                <c:pt idx="1712">
                  <c:v>-3.3519000000000001E-3</c:v>
                </c:pt>
                <c:pt idx="1713">
                  <c:v>-3.3574E-3</c:v>
                </c:pt>
                <c:pt idx="1714">
                  <c:v>-3.3630999999999999E-3</c:v>
                </c:pt>
                <c:pt idx="1715">
                  <c:v>-3.3687000000000001E-3</c:v>
                </c:pt>
                <c:pt idx="1716">
                  <c:v>-3.3743000000000002E-3</c:v>
                </c:pt>
                <c:pt idx="1717">
                  <c:v>-3.3798999999999999E-3</c:v>
                </c:pt>
                <c:pt idx="1718">
                  <c:v>-3.3855999999999999E-3</c:v>
                </c:pt>
                <c:pt idx="1719">
                  <c:v>-3.3912E-3</c:v>
                </c:pt>
                <c:pt idx="1720">
                  <c:v>-3.3969E-3</c:v>
                </c:pt>
                <c:pt idx="1721">
                  <c:v>-3.4026E-3</c:v>
                </c:pt>
                <c:pt idx="1722">
                  <c:v>-3.4082000000000001E-3</c:v>
                </c:pt>
                <c:pt idx="1723">
                  <c:v>-3.4139000000000001E-3</c:v>
                </c:pt>
                <c:pt idx="1724">
                  <c:v>-3.4196000000000001E-3</c:v>
                </c:pt>
                <c:pt idx="1725">
                  <c:v>-3.4253E-3</c:v>
                </c:pt>
                <c:pt idx="1726">
                  <c:v>-3.4310999999999999E-3</c:v>
                </c:pt>
                <c:pt idx="1727">
                  <c:v>-3.4367999999999998E-3</c:v>
                </c:pt>
                <c:pt idx="1728">
                  <c:v>-3.4424999999999998E-3</c:v>
                </c:pt>
                <c:pt idx="1729">
                  <c:v>-3.4483000000000001E-3</c:v>
                </c:pt>
                <c:pt idx="1730">
                  <c:v>-3.454E-3</c:v>
                </c:pt>
                <c:pt idx="1731">
                  <c:v>-3.4597999999999999E-3</c:v>
                </c:pt>
                <c:pt idx="1732">
                  <c:v>-3.4656000000000001E-3</c:v>
                </c:pt>
                <c:pt idx="1733">
                  <c:v>-3.4713999999999999E-3</c:v>
                </c:pt>
                <c:pt idx="1734">
                  <c:v>-3.4772000000000002E-3</c:v>
                </c:pt>
                <c:pt idx="1735">
                  <c:v>-3.483E-3</c:v>
                </c:pt>
                <c:pt idx="1736">
                  <c:v>-3.4887999999999998E-3</c:v>
                </c:pt>
                <c:pt idx="1737">
                  <c:v>-3.4946000000000001E-3</c:v>
                </c:pt>
                <c:pt idx="1738">
                  <c:v>-3.5003999999999999E-3</c:v>
                </c:pt>
                <c:pt idx="1739">
                  <c:v>-3.5063E-3</c:v>
                </c:pt>
                <c:pt idx="1740">
                  <c:v>-3.5121000000000002E-3</c:v>
                </c:pt>
                <c:pt idx="1741">
                  <c:v>-3.5179999999999999E-3</c:v>
                </c:pt>
                <c:pt idx="1742">
                  <c:v>-3.5238999999999999E-3</c:v>
                </c:pt>
                <c:pt idx="1743">
                  <c:v>-3.5298E-3</c:v>
                </c:pt>
                <c:pt idx="1744">
                  <c:v>-3.5357000000000001E-3</c:v>
                </c:pt>
                <c:pt idx="1745">
                  <c:v>-3.5416000000000002E-3</c:v>
                </c:pt>
                <c:pt idx="1746">
                  <c:v>-3.5474999999999999E-3</c:v>
                </c:pt>
                <c:pt idx="1747">
                  <c:v>-3.5534E-3</c:v>
                </c:pt>
                <c:pt idx="1748">
                  <c:v>-3.5593000000000001E-3</c:v>
                </c:pt>
                <c:pt idx="1749">
                  <c:v>-3.5653E-3</c:v>
                </c:pt>
                <c:pt idx="1750">
                  <c:v>-3.5712000000000001E-3</c:v>
                </c:pt>
                <c:pt idx="1751">
                  <c:v>-3.5772E-3</c:v>
                </c:pt>
                <c:pt idx="1752">
                  <c:v>-3.5831999999999999E-3</c:v>
                </c:pt>
                <c:pt idx="1753">
                  <c:v>-3.5891999999999999E-3</c:v>
                </c:pt>
                <c:pt idx="1754">
                  <c:v>-3.5950999999999999E-3</c:v>
                </c:pt>
                <c:pt idx="1755">
                  <c:v>-3.6012000000000001E-3</c:v>
                </c:pt>
                <c:pt idx="1756">
                  <c:v>-3.6072000000000001E-3</c:v>
                </c:pt>
                <c:pt idx="1757">
                  <c:v>-3.6132E-3</c:v>
                </c:pt>
                <c:pt idx="1758">
                  <c:v>-3.6191999999999999E-3</c:v>
                </c:pt>
                <c:pt idx="1759">
                  <c:v>-3.6253000000000001E-3</c:v>
                </c:pt>
                <c:pt idx="1760">
                  <c:v>-3.6313000000000001E-3</c:v>
                </c:pt>
                <c:pt idx="1761">
                  <c:v>-3.6373999999999998E-3</c:v>
                </c:pt>
                <c:pt idx="1762">
                  <c:v>-3.6435E-3</c:v>
                </c:pt>
                <c:pt idx="1763">
                  <c:v>-3.6495E-3</c:v>
                </c:pt>
                <c:pt idx="1764">
                  <c:v>-3.6556000000000002E-3</c:v>
                </c:pt>
                <c:pt idx="1765">
                  <c:v>-3.6618000000000002E-3</c:v>
                </c:pt>
                <c:pt idx="1766">
                  <c:v>-3.6679E-3</c:v>
                </c:pt>
                <c:pt idx="1767">
                  <c:v>-3.6740000000000002E-3</c:v>
                </c:pt>
                <c:pt idx="1768">
                  <c:v>-3.6801E-3</c:v>
                </c:pt>
                <c:pt idx="1769">
                  <c:v>-3.6863E-3</c:v>
                </c:pt>
                <c:pt idx="1770">
                  <c:v>-3.6924000000000002E-3</c:v>
                </c:pt>
                <c:pt idx="1771">
                  <c:v>-3.6985999999999998E-3</c:v>
                </c:pt>
                <c:pt idx="1772">
                  <c:v>-3.7047999999999998E-3</c:v>
                </c:pt>
                <c:pt idx="1773">
                  <c:v>-3.7109999999999999E-3</c:v>
                </c:pt>
                <c:pt idx="1774">
                  <c:v>-3.7171999999999999E-3</c:v>
                </c:pt>
                <c:pt idx="1775">
                  <c:v>-3.7234E-3</c:v>
                </c:pt>
                <c:pt idx="1776">
                  <c:v>-3.7296E-3</c:v>
                </c:pt>
                <c:pt idx="1777">
                  <c:v>-3.7358000000000001E-3</c:v>
                </c:pt>
                <c:pt idx="1778">
                  <c:v>-3.7420999999999999E-3</c:v>
                </c:pt>
                <c:pt idx="1779">
                  <c:v>-3.7483E-3</c:v>
                </c:pt>
                <c:pt idx="1780">
                  <c:v>-3.7545999999999999E-3</c:v>
                </c:pt>
                <c:pt idx="1781">
                  <c:v>-3.7609000000000002E-3</c:v>
                </c:pt>
                <c:pt idx="1782">
                  <c:v>-3.7670999999999998E-3</c:v>
                </c:pt>
                <c:pt idx="1783">
                  <c:v>-3.7734000000000001E-3</c:v>
                </c:pt>
                <c:pt idx="1784">
                  <c:v>-3.7797E-3</c:v>
                </c:pt>
                <c:pt idx="1785">
                  <c:v>-3.7859999999999999E-3</c:v>
                </c:pt>
                <c:pt idx="1786">
                  <c:v>-3.7924E-3</c:v>
                </c:pt>
                <c:pt idx="1787">
                  <c:v>-3.7986999999999999E-3</c:v>
                </c:pt>
                <c:pt idx="1788">
                  <c:v>-3.8051000000000001E-3</c:v>
                </c:pt>
                <c:pt idx="1789">
                  <c:v>-3.8113999999999999E-3</c:v>
                </c:pt>
                <c:pt idx="1790">
                  <c:v>-3.8178000000000001E-3</c:v>
                </c:pt>
                <c:pt idx="1791">
                  <c:v>-3.8241999999999998E-3</c:v>
                </c:pt>
                <c:pt idx="1792">
                  <c:v>-3.8305000000000001E-3</c:v>
                </c:pt>
                <c:pt idx="1793">
                  <c:v>-3.8368999999999999E-3</c:v>
                </c:pt>
                <c:pt idx="1794">
                  <c:v>-3.8433999999999999E-3</c:v>
                </c:pt>
                <c:pt idx="1795">
                  <c:v>-3.8498E-3</c:v>
                </c:pt>
                <c:pt idx="1796">
                  <c:v>-3.8562000000000002E-3</c:v>
                </c:pt>
                <c:pt idx="1797">
                  <c:v>-3.8627000000000002E-3</c:v>
                </c:pt>
                <c:pt idx="1798">
                  <c:v>-3.8690999999999999E-3</c:v>
                </c:pt>
                <c:pt idx="1799">
                  <c:v>-3.8755999999999999E-3</c:v>
                </c:pt>
                <c:pt idx="1800">
                  <c:v>-3.882E-3</c:v>
                </c:pt>
                <c:pt idx="1801">
                  <c:v>-3.8885E-3</c:v>
                </c:pt>
                <c:pt idx="1802">
                  <c:v>-3.895E-3</c:v>
                </c:pt>
                <c:pt idx="1803">
                  <c:v>-3.9015E-3</c:v>
                </c:pt>
                <c:pt idx="1804">
                  <c:v>-3.9081000000000003E-3</c:v>
                </c:pt>
                <c:pt idx="1805">
                  <c:v>-3.9145999999999999E-3</c:v>
                </c:pt>
                <c:pt idx="1806">
                  <c:v>-3.9211000000000003E-3</c:v>
                </c:pt>
                <c:pt idx="1807">
                  <c:v>-3.9277000000000001E-3</c:v>
                </c:pt>
                <c:pt idx="1808">
                  <c:v>-3.9341999999999997E-3</c:v>
                </c:pt>
                <c:pt idx="1809">
                  <c:v>-3.9408000000000004E-3</c:v>
                </c:pt>
                <c:pt idx="1810">
                  <c:v>-3.9474000000000002E-3</c:v>
                </c:pt>
                <c:pt idx="1811">
                  <c:v>-3.954E-3</c:v>
                </c:pt>
                <c:pt idx="1812">
                  <c:v>-3.9605999999999999E-3</c:v>
                </c:pt>
                <c:pt idx="1813">
                  <c:v>-3.9671999999999997E-3</c:v>
                </c:pt>
                <c:pt idx="1814">
                  <c:v>-3.9738999999999998E-3</c:v>
                </c:pt>
                <c:pt idx="1815">
                  <c:v>-3.9804999999999997E-3</c:v>
                </c:pt>
                <c:pt idx="1816">
                  <c:v>-3.9871000000000004E-3</c:v>
                </c:pt>
                <c:pt idx="1817">
                  <c:v>-3.9937999999999996E-3</c:v>
                </c:pt>
                <c:pt idx="1818">
                  <c:v>-4.0004999999999997E-3</c:v>
                </c:pt>
                <c:pt idx="1819">
                  <c:v>-4.0071999999999998E-3</c:v>
                </c:pt>
                <c:pt idx="1820">
                  <c:v>-4.0138999999999999E-3</c:v>
                </c:pt>
                <c:pt idx="1821">
                  <c:v>-4.0206E-3</c:v>
                </c:pt>
                <c:pt idx="1822">
                  <c:v>-4.0273000000000002E-3</c:v>
                </c:pt>
                <c:pt idx="1823">
                  <c:v>-4.0340000000000003E-3</c:v>
                </c:pt>
                <c:pt idx="1824">
                  <c:v>-4.0407999999999998E-3</c:v>
                </c:pt>
                <c:pt idx="1825">
                  <c:v>-4.0474999999999999E-3</c:v>
                </c:pt>
                <c:pt idx="1826">
                  <c:v>-4.0543000000000003E-3</c:v>
                </c:pt>
                <c:pt idx="1827">
                  <c:v>-4.0610999999999998E-3</c:v>
                </c:pt>
                <c:pt idx="1828">
                  <c:v>-4.0677999999999999E-3</c:v>
                </c:pt>
                <c:pt idx="1829">
                  <c:v>-4.0746000000000003E-3</c:v>
                </c:pt>
                <c:pt idx="1830">
                  <c:v>-4.0815000000000001E-3</c:v>
                </c:pt>
                <c:pt idx="1831">
                  <c:v>-4.0882999999999996E-3</c:v>
                </c:pt>
                <c:pt idx="1832">
                  <c:v>-4.0951E-3</c:v>
                </c:pt>
                <c:pt idx="1833">
                  <c:v>-4.1019999999999997E-3</c:v>
                </c:pt>
                <c:pt idx="1834">
                  <c:v>-4.1088000000000001E-3</c:v>
                </c:pt>
                <c:pt idx="1835">
                  <c:v>-4.1156999999999999E-3</c:v>
                </c:pt>
                <c:pt idx="1836">
                  <c:v>-4.1225999999999997E-3</c:v>
                </c:pt>
                <c:pt idx="1837">
                  <c:v>-4.1294000000000001E-3</c:v>
                </c:pt>
                <c:pt idx="1838">
                  <c:v>-4.1364000000000001E-3</c:v>
                </c:pt>
                <c:pt idx="1839">
                  <c:v>-4.1432999999999999E-3</c:v>
                </c:pt>
                <c:pt idx="1840">
                  <c:v>-4.1501999999999997E-3</c:v>
                </c:pt>
                <c:pt idx="1841">
                  <c:v>-4.1571000000000004E-3</c:v>
                </c:pt>
                <c:pt idx="1842">
                  <c:v>-4.1640999999999996E-3</c:v>
                </c:pt>
                <c:pt idx="1843">
                  <c:v>-4.1710000000000002E-3</c:v>
                </c:pt>
                <c:pt idx="1844">
                  <c:v>-4.1780000000000003E-3</c:v>
                </c:pt>
                <c:pt idx="1845">
                  <c:v>-4.1850000000000004E-3</c:v>
                </c:pt>
                <c:pt idx="1846">
                  <c:v>-4.1920000000000004E-3</c:v>
                </c:pt>
                <c:pt idx="1847">
                  <c:v>-4.1989999999999996E-3</c:v>
                </c:pt>
                <c:pt idx="1848">
                  <c:v>-4.2059999999999997E-3</c:v>
                </c:pt>
                <c:pt idx="1849">
                  <c:v>-4.2129999999999997E-3</c:v>
                </c:pt>
                <c:pt idx="1850">
                  <c:v>-4.2201000000000001E-3</c:v>
                </c:pt>
                <c:pt idx="1851">
                  <c:v>-4.2271000000000001E-3</c:v>
                </c:pt>
                <c:pt idx="1852">
                  <c:v>-4.2341999999999996E-3</c:v>
                </c:pt>
                <c:pt idx="1853">
                  <c:v>-4.2412999999999999E-3</c:v>
                </c:pt>
                <c:pt idx="1854">
                  <c:v>-4.2484000000000003E-3</c:v>
                </c:pt>
                <c:pt idx="1855">
                  <c:v>-4.2554999999999997E-3</c:v>
                </c:pt>
                <c:pt idx="1856">
                  <c:v>-4.2626000000000001E-3</c:v>
                </c:pt>
                <c:pt idx="1857">
                  <c:v>-4.2697000000000004E-3</c:v>
                </c:pt>
                <c:pt idx="1858">
                  <c:v>-4.2769000000000001E-3</c:v>
                </c:pt>
                <c:pt idx="1859">
                  <c:v>-4.2839999999999996E-3</c:v>
                </c:pt>
                <c:pt idx="1860">
                  <c:v>-4.2912000000000002E-3</c:v>
                </c:pt>
                <c:pt idx="1861">
                  <c:v>-4.2984E-3</c:v>
                </c:pt>
                <c:pt idx="1862">
                  <c:v>-4.3055000000000003E-3</c:v>
                </c:pt>
                <c:pt idx="1863">
                  <c:v>-4.3127E-3</c:v>
                </c:pt>
                <c:pt idx="1864">
                  <c:v>-4.3198999999999998E-3</c:v>
                </c:pt>
                <c:pt idx="1865">
                  <c:v>-4.3271999999999998E-3</c:v>
                </c:pt>
                <c:pt idx="1866">
                  <c:v>-4.3344000000000004E-3</c:v>
                </c:pt>
                <c:pt idx="1867">
                  <c:v>-4.3417000000000004E-3</c:v>
                </c:pt>
                <c:pt idx="1868">
                  <c:v>-4.3489000000000002E-3</c:v>
                </c:pt>
                <c:pt idx="1869">
                  <c:v>-4.3562000000000002E-3</c:v>
                </c:pt>
                <c:pt idx="1870">
                  <c:v>-4.3635000000000002E-3</c:v>
                </c:pt>
                <c:pt idx="1871">
                  <c:v>-4.3708000000000002E-3</c:v>
                </c:pt>
                <c:pt idx="1872">
                  <c:v>-4.3781000000000002E-3</c:v>
                </c:pt>
                <c:pt idx="1873">
                  <c:v>-4.3854000000000002E-3</c:v>
                </c:pt>
                <c:pt idx="1874">
                  <c:v>-4.3927000000000003E-3</c:v>
                </c:pt>
                <c:pt idx="1875">
                  <c:v>-4.4000999999999997E-3</c:v>
                </c:pt>
                <c:pt idx="1876">
                  <c:v>-4.4073999999999997E-3</c:v>
                </c:pt>
                <c:pt idx="1877">
                  <c:v>-4.4148E-3</c:v>
                </c:pt>
                <c:pt idx="1878">
                  <c:v>-4.4222000000000003E-3</c:v>
                </c:pt>
                <c:pt idx="1879">
                  <c:v>-4.4295999999999997E-3</c:v>
                </c:pt>
                <c:pt idx="1880">
                  <c:v>-4.437E-3</c:v>
                </c:pt>
                <c:pt idx="1881">
                  <c:v>-4.4444000000000003E-3</c:v>
                </c:pt>
                <c:pt idx="1882">
                  <c:v>-4.4517999999999997E-3</c:v>
                </c:pt>
                <c:pt idx="1883">
                  <c:v>-4.4593000000000002E-3</c:v>
                </c:pt>
                <c:pt idx="1884">
                  <c:v>-4.4666999999999997E-3</c:v>
                </c:pt>
                <c:pt idx="1885">
                  <c:v>-4.4742000000000002E-3</c:v>
                </c:pt>
                <c:pt idx="1886">
                  <c:v>-4.4816999999999999E-3</c:v>
                </c:pt>
                <c:pt idx="1887">
                  <c:v>-4.4891999999999996E-3</c:v>
                </c:pt>
                <c:pt idx="1888">
                  <c:v>-4.4967000000000002E-3</c:v>
                </c:pt>
                <c:pt idx="1889">
                  <c:v>-4.5041999999999999E-3</c:v>
                </c:pt>
                <c:pt idx="1890">
                  <c:v>-4.5117999999999998E-3</c:v>
                </c:pt>
                <c:pt idx="1891">
                  <c:v>-4.5193000000000004E-3</c:v>
                </c:pt>
                <c:pt idx="1892">
                  <c:v>-4.5269000000000004E-3</c:v>
                </c:pt>
                <c:pt idx="1893">
                  <c:v>-4.5344000000000001E-3</c:v>
                </c:pt>
                <c:pt idx="1894">
                  <c:v>-4.542E-3</c:v>
                </c:pt>
                <c:pt idx="1895">
                  <c:v>-4.5496E-3</c:v>
                </c:pt>
                <c:pt idx="1896">
                  <c:v>-4.5572E-3</c:v>
                </c:pt>
                <c:pt idx="1897">
                  <c:v>-4.5647999999999999E-3</c:v>
                </c:pt>
                <c:pt idx="1898">
                  <c:v>-4.5725000000000002E-3</c:v>
                </c:pt>
                <c:pt idx="1899">
                  <c:v>-4.5801000000000001E-3</c:v>
                </c:pt>
                <c:pt idx="1900">
                  <c:v>-4.5878000000000004E-3</c:v>
                </c:pt>
                <c:pt idx="1901">
                  <c:v>-4.5954999999999998E-3</c:v>
                </c:pt>
                <c:pt idx="1902">
                  <c:v>-4.6032E-3</c:v>
                </c:pt>
                <c:pt idx="1903">
                  <c:v>-4.6109000000000002E-3</c:v>
                </c:pt>
                <c:pt idx="1904">
                  <c:v>-4.6185999999999996E-3</c:v>
                </c:pt>
                <c:pt idx="1905">
                  <c:v>-4.6262999999999999E-3</c:v>
                </c:pt>
                <c:pt idx="1906">
                  <c:v>-4.6340000000000001E-3</c:v>
                </c:pt>
                <c:pt idx="1907">
                  <c:v>-4.6417999999999997E-3</c:v>
                </c:pt>
                <c:pt idx="1908">
                  <c:v>-4.6495E-3</c:v>
                </c:pt>
                <c:pt idx="1909">
                  <c:v>-4.6572999999999996E-3</c:v>
                </c:pt>
                <c:pt idx="1910">
                  <c:v>-4.6651000000000001E-3</c:v>
                </c:pt>
                <c:pt idx="1911">
                  <c:v>-4.6728999999999998E-3</c:v>
                </c:pt>
                <c:pt idx="1912">
                  <c:v>-4.6807000000000003E-3</c:v>
                </c:pt>
                <c:pt idx="1913">
                  <c:v>-4.6886000000000002E-3</c:v>
                </c:pt>
                <c:pt idx="1914">
                  <c:v>-4.6963999999999999E-3</c:v>
                </c:pt>
                <c:pt idx="1915">
                  <c:v>-4.7042999999999998E-3</c:v>
                </c:pt>
                <c:pt idx="1916">
                  <c:v>-4.7121000000000003E-3</c:v>
                </c:pt>
                <c:pt idx="1917">
                  <c:v>-4.7200000000000002E-3</c:v>
                </c:pt>
                <c:pt idx="1918">
                  <c:v>-4.7279000000000002E-3</c:v>
                </c:pt>
                <c:pt idx="1919">
                  <c:v>-4.7358000000000001E-3</c:v>
                </c:pt>
                <c:pt idx="1920">
                  <c:v>-4.7438000000000003E-3</c:v>
                </c:pt>
                <c:pt idx="1921">
                  <c:v>-4.7517000000000002E-3</c:v>
                </c:pt>
                <c:pt idx="1922">
                  <c:v>-4.7596000000000001E-3</c:v>
                </c:pt>
                <c:pt idx="1923">
                  <c:v>-4.7676000000000003E-3</c:v>
                </c:pt>
                <c:pt idx="1924">
                  <c:v>-4.7755999999999996E-3</c:v>
                </c:pt>
                <c:pt idx="1925">
                  <c:v>-4.7835999999999998E-3</c:v>
                </c:pt>
                <c:pt idx="1926">
                  <c:v>-4.7916E-3</c:v>
                </c:pt>
                <c:pt idx="1927">
                  <c:v>-4.7996000000000002E-3</c:v>
                </c:pt>
                <c:pt idx="1928">
                  <c:v>-4.8076000000000004E-3</c:v>
                </c:pt>
                <c:pt idx="1929">
                  <c:v>-4.8157E-3</c:v>
                </c:pt>
                <c:pt idx="1930">
                  <c:v>-4.8237000000000002E-3</c:v>
                </c:pt>
                <c:pt idx="1931">
                  <c:v>-4.8317999999999998E-3</c:v>
                </c:pt>
                <c:pt idx="1932">
                  <c:v>-4.8399000000000003E-3</c:v>
                </c:pt>
                <c:pt idx="1933">
                  <c:v>-4.8479999999999999E-3</c:v>
                </c:pt>
                <c:pt idx="1934">
                  <c:v>-4.8561000000000003E-3</c:v>
                </c:pt>
                <c:pt idx="1935">
                  <c:v>-4.8641999999999999E-3</c:v>
                </c:pt>
                <c:pt idx="1936">
                  <c:v>-4.8723999999999998E-3</c:v>
                </c:pt>
                <c:pt idx="1937">
                  <c:v>-4.8805000000000003E-3</c:v>
                </c:pt>
                <c:pt idx="1938">
                  <c:v>-4.8887000000000002E-3</c:v>
                </c:pt>
                <c:pt idx="1939">
                  <c:v>-4.8969E-3</c:v>
                </c:pt>
                <c:pt idx="1940">
                  <c:v>-4.9050999999999999E-3</c:v>
                </c:pt>
                <c:pt idx="1941">
                  <c:v>-4.9132999999999998E-3</c:v>
                </c:pt>
                <c:pt idx="1942">
                  <c:v>-4.9214999999999997E-3</c:v>
                </c:pt>
                <c:pt idx="1943">
                  <c:v>-4.9297000000000004E-3</c:v>
                </c:pt>
                <c:pt idx="1944">
                  <c:v>-4.9379999999999997E-3</c:v>
                </c:pt>
                <c:pt idx="1945">
                  <c:v>-4.9462000000000004E-3</c:v>
                </c:pt>
                <c:pt idx="1946">
                  <c:v>-4.9544999999999997E-3</c:v>
                </c:pt>
                <c:pt idx="1947">
                  <c:v>-4.9627999999999999E-3</c:v>
                </c:pt>
                <c:pt idx="1948">
                  <c:v>-4.9711E-3</c:v>
                </c:pt>
                <c:pt idx="1949">
                  <c:v>-4.9794000000000001E-3</c:v>
                </c:pt>
                <c:pt idx="1950">
                  <c:v>-4.9877999999999997E-3</c:v>
                </c:pt>
                <c:pt idx="1951">
                  <c:v>-4.9960999999999998E-3</c:v>
                </c:pt>
                <c:pt idx="1952">
                  <c:v>-5.0045000000000003E-3</c:v>
                </c:pt>
                <c:pt idx="1953">
                  <c:v>-5.0128999999999998E-3</c:v>
                </c:pt>
                <c:pt idx="1954">
                  <c:v>-5.0213000000000002E-3</c:v>
                </c:pt>
                <c:pt idx="1955">
                  <c:v>-5.0296999999999998E-3</c:v>
                </c:pt>
                <c:pt idx="1956">
                  <c:v>-5.0381000000000002E-3</c:v>
                </c:pt>
                <c:pt idx="1957">
                  <c:v>-5.0464999999999998E-3</c:v>
                </c:pt>
                <c:pt idx="1958">
                  <c:v>-5.0549999999999996E-3</c:v>
                </c:pt>
                <c:pt idx="1959">
                  <c:v>-5.0634E-3</c:v>
                </c:pt>
                <c:pt idx="1960">
                  <c:v>-5.0718999999999998E-3</c:v>
                </c:pt>
                <c:pt idx="1961">
                  <c:v>-5.0803999999999997E-3</c:v>
                </c:pt>
                <c:pt idx="1962">
                  <c:v>-5.0889000000000004E-3</c:v>
                </c:pt>
                <c:pt idx="1963">
                  <c:v>-5.0974000000000002E-3</c:v>
                </c:pt>
                <c:pt idx="1964">
                  <c:v>-5.1059E-3</c:v>
                </c:pt>
                <c:pt idx="1965">
                  <c:v>-5.1145000000000001E-3</c:v>
                </c:pt>
                <c:pt idx="1966">
                  <c:v>-5.1231000000000002E-3</c:v>
                </c:pt>
                <c:pt idx="1967">
                  <c:v>-5.1316000000000001E-3</c:v>
                </c:pt>
                <c:pt idx="1968">
                  <c:v>-5.1402000000000002E-3</c:v>
                </c:pt>
                <c:pt idx="1969">
                  <c:v>-5.1488000000000003E-3</c:v>
                </c:pt>
                <c:pt idx="1970">
                  <c:v>-5.1574999999999998E-3</c:v>
                </c:pt>
                <c:pt idx="1971">
                  <c:v>-5.1660999999999999E-3</c:v>
                </c:pt>
                <c:pt idx="1972">
                  <c:v>-5.1747E-3</c:v>
                </c:pt>
                <c:pt idx="1973">
                  <c:v>-5.1834000000000003E-3</c:v>
                </c:pt>
                <c:pt idx="1974">
                  <c:v>-5.1920999999999998E-3</c:v>
                </c:pt>
                <c:pt idx="1975">
                  <c:v>-5.2008000000000002E-3</c:v>
                </c:pt>
                <c:pt idx="1976">
                  <c:v>-5.2094999999999997E-3</c:v>
                </c:pt>
                <c:pt idx="1977">
                  <c:v>-5.2182000000000001E-3</c:v>
                </c:pt>
                <c:pt idx="1978">
                  <c:v>-5.2268999999999996E-3</c:v>
                </c:pt>
                <c:pt idx="1979">
                  <c:v>-5.2357000000000002E-3</c:v>
                </c:pt>
                <c:pt idx="1980">
                  <c:v>-5.2445E-3</c:v>
                </c:pt>
                <c:pt idx="1981">
                  <c:v>-5.2532000000000004E-3</c:v>
                </c:pt>
                <c:pt idx="1982">
                  <c:v>-5.2620000000000002E-3</c:v>
                </c:pt>
                <c:pt idx="1983">
                  <c:v>-5.2709000000000002E-3</c:v>
                </c:pt>
                <c:pt idx="1984">
                  <c:v>-5.2797E-3</c:v>
                </c:pt>
                <c:pt idx="1985">
                  <c:v>-5.2884999999999998E-3</c:v>
                </c:pt>
                <c:pt idx="1986">
                  <c:v>-5.2973999999999999E-3</c:v>
                </c:pt>
                <c:pt idx="1987">
                  <c:v>-5.3061999999999996E-3</c:v>
                </c:pt>
                <c:pt idx="1988">
                  <c:v>-5.3150999999999997E-3</c:v>
                </c:pt>
                <c:pt idx="1989">
                  <c:v>-5.3239999999999997E-3</c:v>
                </c:pt>
                <c:pt idx="1990">
                  <c:v>-5.3328999999999998E-3</c:v>
                </c:pt>
                <c:pt idx="1991">
                  <c:v>-5.3419000000000001E-3</c:v>
                </c:pt>
                <c:pt idx="1992">
                  <c:v>-5.3508000000000002E-3</c:v>
                </c:pt>
                <c:pt idx="1993">
                  <c:v>-5.3597999999999996E-3</c:v>
                </c:pt>
                <c:pt idx="1994">
                  <c:v>-5.3688E-3</c:v>
                </c:pt>
                <c:pt idx="1995">
                  <c:v>-5.3778000000000003E-3</c:v>
                </c:pt>
                <c:pt idx="1996">
                  <c:v>-5.3867999999999997E-3</c:v>
                </c:pt>
                <c:pt idx="1997">
                  <c:v>-5.3958000000000001E-3</c:v>
                </c:pt>
                <c:pt idx="1998">
                  <c:v>-5.4048000000000004E-3</c:v>
                </c:pt>
                <c:pt idx="1999">
                  <c:v>-5.4139000000000001E-3</c:v>
                </c:pt>
                <c:pt idx="2000">
                  <c:v>-5.4228999999999996E-3</c:v>
                </c:pt>
                <c:pt idx="2001">
                  <c:v>-5.4320000000000002E-3</c:v>
                </c:pt>
                <c:pt idx="2002">
                  <c:v>-5.4410999999999999E-3</c:v>
                </c:pt>
                <c:pt idx="2003">
                  <c:v>-5.4501999999999997E-3</c:v>
                </c:pt>
                <c:pt idx="2004">
                  <c:v>-5.4593999999999997E-3</c:v>
                </c:pt>
                <c:pt idx="2005">
                  <c:v>-5.4685000000000003E-3</c:v>
                </c:pt>
                <c:pt idx="2006">
                  <c:v>-5.4777000000000003E-3</c:v>
                </c:pt>
                <c:pt idx="2007">
                  <c:v>-5.4868E-3</c:v>
                </c:pt>
                <c:pt idx="2008">
                  <c:v>-5.496E-3</c:v>
                </c:pt>
                <c:pt idx="2009">
                  <c:v>-5.5052E-3</c:v>
                </c:pt>
                <c:pt idx="2010">
                  <c:v>-5.5145000000000003E-3</c:v>
                </c:pt>
                <c:pt idx="2011">
                  <c:v>-5.5237000000000003E-3</c:v>
                </c:pt>
                <c:pt idx="2012">
                  <c:v>-5.5329999999999997E-3</c:v>
                </c:pt>
                <c:pt idx="2013">
                  <c:v>-5.5421999999999997E-3</c:v>
                </c:pt>
                <c:pt idx="2014">
                  <c:v>-5.5515E-3</c:v>
                </c:pt>
                <c:pt idx="2015">
                  <c:v>-5.5608000000000003E-3</c:v>
                </c:pt>
                <c:pt idx="2016">
                  <c:v>-5.5700999999999997E-3</c:v>
                </c:pt>
                <c:pt idx="2017">
                  <c:v>-5.5795000000000003E-3</c:v>
                </c:pt>
                <c:pt idx="2018">
                  <c:v>-5.5887999999999997E-3</c:v>
                </c:pt>
                <c:pt idx="2019">
                  <c:v>-5.5982000000000002E-3</c:v>
                </c:pt>
                <c:pt idx="2020">
                  <c:v>-5.6075999999999999E-3</c:v>
                </c:pt>
                <c:pt idx="2021">
                  <c:v>-5.6169000000000002E-3</c:v>
                </c:pt>
                <c:pt idx="2022">
                  <c:v>-5.6264000000000002E-3</c:v>
                </c:pt>
                <c:pt idx="2023">
                  <c:v>-5.6357999999999998E-3</c:v>
                </c:pt>
                <c:pt idx="2024">
                  <c:v>-5.6452000000000004E-3</c:v>
                </c:pt>
                <c:pt idx="2025">
                  <c:v>-5.6547000000000004E-3</c:v>
                </c:pt>
                <c:pt idx="2026">
                  <c:v>-5.6642000000000003E-3</c:v>
                </c:pt>
                <c:pt idx="2027">
                  <c:v>-5.6737000000000003E-3</c:v>
                </c:pt>
                <c:pt idx="2028">
                  <c:v>-5.6832000000000002E-3</c:v>
                </c:pt>
                <c:pt idx="2029">
                  <c:v>-5.6927000000000002E-3</c:v>
                </c:pt>
                <c:pt idx="2030">
                  <c:v>-5.7022000000000002E-3</c:v>
                </c:pt>
                <c:pt idx="2031">
                  <c:v>-5.7118000000000004E-3</c:v>
                </c:pt>
                <c:pt idx="2032">
                  <c:v>-5.7213000000000003E-3</c:v>
                </c:pt>
                <c:pt idx="2033">
                  <c:v>-5.7308999999999997E-3</c:v>
                </c:pt>
                <c:pt idx="2034">
                  <c:v>-5.7404999999999999E-3</c:v>
                </c:pt>
                <c:pt idx="2035">
                  <c:v>-5.7501999999999996E-3</c:v>
                </c:pt>
                <c:pt idx="2036">
                  <c:v>-5.7597999999999998E-3</c:v>
                </c:pt>
                <c:pt idx="2037">
                  <c:v>-5.7694E-3</c:v>
                </c:pt>
                <c:pt idx="2038">
                  <c:v>-5.7790999999999997E-3</c:v>
                </c:pt>
                <c:pt idx="2039">
                  <c:v>-5.7888000000000002E-3</c:v>
                </c:pt>
                <c:pt idx="2040">
                  <c:v>-5.7984999999999998E-3</c:v>
                </c:pt>
                <c:pt idx="2041">
                  <c:v>-5.8082000000000003E-3</c:v>
                </c:pt>
                <c:pt idx="2042">
                  <c:v>-5.8180000000000003E-3</c:v>
                </c:pt>
                <c:pt idx="2043">
                  <c:v>-5.8276999999999999E-3</c:v>
                </c:pt>
                <c:pt idx="2044">
                  <c:v>-5.8374999999999998E-3</c:v>
                </c:pt>
                <c:pt idx="2045">
                  <c:v>-5.8472999999999997E-3</c:v>
                </c:pt>
                <c:pt idx="2046">
                  <c:v>-5.8570999999999996E-3</c:v>
                </c:pt>
                <c:pt idx="2047">
                  <c:v>-5.8669000000000004E-3</c:v>
                </c:pt>
                <c:pt idx="2048">
                  <c:v>-5.8767000000000003E-3</c:v>
                </c:pt>
                <c:pt idx="2049">
                  <c:v>-5.8865999999999996E-3</c:v>
                </c:pt>
                <c:pt idx="2050">
                  <c:v>-5.8964000000000004E-3</c:v>
                </c:pt>
                <c:pt idx="2051">
                  <c:v>-5.9062999999999997E-3</c:v>
                </c:pt>
                <c:pt idx="2052">
                  <c:v>-5.9161999999999999E-3</c:v>
                </c:pt>
                <c:pt idx="2053">
                  <c:v>-5.9261000000000001E-3</c:v>
                </c:pt>
                <c:pt idx="2054">
                  <c:v>-5.9360999999999997E-3</c:v>
                </c:pt>
                <c:pt idx="2055">
                  <c:v>-5.9459999999999999E-3</c:v>
                </c:pt>
                <c:pt idx="2056">
                  <c:v>-5.9560000000000004E-3</c:v>
                </c:pt>
                <c:pt idx="2057">
                  <c:v>-5.9659999999999999E-3</c:v>
                </c:pt>
                <c:pt idx="2058">
                  <c:v>-5.9760000000000004E-3</c:v>
                </c:pt>
                <c:pt idx="2059">
                  <c:v>-5.986E-3</c:v>
                </c:pt>
                <c:pt idx="2060">
                  <c:v>-5.9959999999999996E-3</c:v>
                </c:pt>
                <c:pt idx="2061">
                  <c:v>-6.0061000000000003E-3</c:v>
                </c:pt>
                <c:pt idx="2062">
                  <c:v>-6.0160999999999999E-3</c:v>
                </c:pt>
                <c:pt idx="2063">
                  <c:v>-6.0261999999999998E-3</c:v>
                </c:pt>
                <c:pt idx="2064">
                  <c:v>-6.0362999999999997E-3</c:v>
                </c:pt>
                <c:pt idx="2065">
                  <c:v>-6.0464000000000004E-3</c:v>
                </c:pt>
                <c:pt idx="2066">
                  <c:v>-6.0565999999999997E-3</c:v>
                </c:pt>
                <c:pt idx="2067">
                  <c:v>-6.0667000000000004E-3</c:v>
                </c:pt>
                <c:pt idx="2068">
                  <c:v>-6.0768999999999997E-3</c:v>
                </c:pt>
                <c:pt idx="2069">
                  <c:v>-6.0870999999999998E-3</c:v>
                </c:pt>
                <c:pt idx="2070">
                  <c:v>-6.0972999999999999E-3</c:v>
                </c:pt>
                <c:pt idx="2071">
                  <c:v>-6.1075000000000001E-3</c:v>
                </c:pt>
                <c:pt idx="2072">
                  <c:v>-6.1177999999999996E-3</c:v>
                </c:pt>
                <c:pt idx="2073">
                  <c:v>-6.1279999999999998E-3</c:v>
                </c:pt>
                <c:pt idx="2074">
                  <c:v>-6.1383000000000002E-3</c:v>
                </c:pt>
                <c:pt idx="2075">
                  <c:v>-6.1485999999999997E-3</c:v>
                </c:pt>
                <c:pt idx="2076">
                  <c:v>-6.1589000000000001E-3</c:v>
                </c:pt>
                <c:pt idx="2077">
                  <c:v>-6.1691999999999997E-3</c:v>
                </c:pt>
                <c:pt idx="2078">
                  <c:v>-6.1796000000000004E-3</c:v>
                </c:pt>
                <c:pt idx="2079">
                  <c:v>-6.1898999999999999E-3</c:v>
                </c:pt>
                <c:pt idx="2080">
                  <c:v>-6.2002999999999997E-3</c:v>
                </c:pt>
                <c:pt idx="2081">
                  <c:v>-6.2107000000000004E-3</c:v>
                </c:pt>
                <c:pt idx="2082">
                  <c:v>-6.2211000000000002E-3</c:v>
                </c:pt>
                <c:pt idx="2083">
                  <c:v>-6.2316000000000003E-3</c:v>
                </c:pt>
                <c:pt idx="2084">
                  <c:v>-6.2420000000000002E-3</c:v>
                </c:pt>
                <c:pt idx="2085">
                  <c:v>-6.2525000000000002E-3</c:v>
                </c:pt>
                <c:pt idx="2086">
                  <c:v>-6.2630000000000003E-3</c:v>
                </c:pt>
                <c:pt idx="2087">
                  <c:v>-6.2735000000000004E-3</c:v>
                </c:pt>
                <c:pt idx="2088">
                  <c:v>-6.2839999999999997E-3</c:v>
                </c:pt>
                <c:pt idx="2089">
                  <c:v>-6.2944999999999997E-3</c:v>
                </c:pt>
                <c:pt idx="2090">
                  <c:v>-6.3051000000000001E-3</c:v>
                </c:pt>
                <c:pt idx="2091">
                  <c:v>-6.3156999999999996E-3</c:v>
                </c:pt>
                <c:pt idx="2092">
                  <c:v>-6.3263E-3</c:v>
                </c:pt>
                <c:pt idx="2093">
                  <c:v>-6.3369000000000003E-3</c:v>
                </c:pt>
                <c:pt idx="2094">
                  <c:v>-6.3474999999999998E-3</c:v>
                </c:pt>
                <c:pt idx="2095">
                  <c:v>-6.3581999999999996E-3</c:v>
                </c:pt>
                <c:pt idx="2096">
                  <c:v>-6.3688E-3</c:v>
                </c:pt>
                <c:pt idx="2097">
                  <c:v>-6.3794999999999998E-3</c:v>
                </c:pt>
                <c:pt idx="2098">
                  <c:v>-6.3902000000000004E-3</c:v>
                </c:pt>
                <c:pt idx="2099">
                  <c:v>-6.4009000000000002E-3</c:v>
                </c:pt>
                <c:pt idx="2100">
                  <c:v>-6.4117000000000002E-3</c:v>
                </c:pt>
                <c:pt idx="2101">
                  <c:v>-6.4224E-3</c:v>
                </c:pt>
                <c:pt idx="2102">
                  <c:v>-6.4332E-3</c:v>
                </c:pt>
                <c:pt idx="2103">
                  <c:v>-6.4440000000000001E-3</c:v>
                </c:pt>
                <c:pt idx="2104">
                  <c:v>-6.4548000000000001E-3</c:v>
                </c:pt>
                <c:pt idx="2105">
                  <c:v>-6.4656000000000002E-3</c:v>
                </c:pt>
                <c:pt idx="2106">
                  <c:v>-6.4764999999999996E-3</c:v>
                </c:pt>
                <c:pt idx="2107">
                  <c:v>-6.4872999999999997E-3</c:v>
                </c:pt>
                <c:pt idx="2108">
                  <c:v>-6.4982E-3</c:v>
                </c:pt>
                <c:pt idx="2109">
                  <c:v>-6.5091000000000003E-3</c:v>
                </c:pt>
                <c:pt idx="2110">
                  <c:v>-6.5201E-3</c:v>
                </c:pt>
                <c:pt idx="2111">
                  <c:v>-6.5310000000000003E-3</c:v>
                </c:pt>
                <c:pt idx="2112">
                  <c:v>-6.5420000000000001E-3</c:v>
                </c:pt>
                <c:pt idx="2113">
                  <c:v>-6.5529000000000004E-3</c:v>
                </c:pt>
                <c:pt idx="2114">
                  <c:v>-6.5639000000000001E-3</c:v>
                </c:pt>
                <c:pt idx="2115">
                  <c:v>-6.5748999999999998E-3</c:v>
                </c:pt>
                <c:pt idx="2116">
                  <c:v>-6.5859999999999998E-3</c:v>
                </c:pt>
                <c:pt idx="2117">
                  <c:v>-6.5970000000000004E-3</c:v>
                </c:pt>
                <c:pt idx="2118">
                  <c:v>-6.6081000000000004E-3</c:v>
                </c:pt>
                <c:pt idx="2119">
                  <c:v>-6.6192000000000004E-3</c:v>
                </c:pt>
                <c:pt idx="2120">
                  <c:v>-6.6303000000000004E-3</c:v>
                </c:pt>
                <c:pt idx="2121">
                  <c:v>-6.6414000000000004E-3</c:v>
                </c:pt>
                <c:pt idx="2122">
                  <c:v>-6.6525999999999998E-3</c:v>
                </c:pt>
                <c:pt idx="2123">
                  <c:v>-6.6636999999999998E-3</c:v>
                </c:pt>
                <c:pt idx="2124">
                  <c:v>-6.6749000000000001E-3</c:v>
                </c:pt>
                <c:pt idx="2125">
                  <c:v>-6.6861000000000004E-3</c:v>
                </c:pt>
                <c:pt idx="2126">
                  <c:v>-6.6972999999999998E-3</c:v>
                </c:pt>
                <c:pt idx="2127">
                  <c:v>-6.7086000000000003E-3</c:v>
                </c:pt>
                <c:pt idx="2128">
                  <c:v>-6.7197999999999997E-3</c:v>
                </c:pt>
                <c:pt idx="2129">
                  <c:v>-6.7311000000000003E-3</c:v>
                </c:pt>
                <c:pt idx="2130">
                  <c:v>-6.7424E-3</c:v>
                </c:pt>
                <c:pt idx="2131">
                  <c:v>-6.7536999999999996E-3</c:v>
                </c:pt>
                <c:pt idx="2132">
                  <c:v>-6.7650999999999996E-3</c:v>
                </c:pt>
                <c:pt idx="2133">
                  <c:v>-6.7764000000000001E-3</c:v>
                </c:pt>
                <c:pt idx="2134">
                  <c:v>-6.7878000000000001E-3</c:v>
                </c:pt>
                <c:pt idx="2135">
                  <c:v>-6.7992E-3</c:v>
                </c:pt>
                <c:pt idx="2136">
                  <c:v>-6.8106E-3</c:v>
                </c:pt>
                <c:pt idx="2137">
                  <c:v>-6.8219999999999999E-3</c:v>
                </c:pt>
                <c:pt idx="2138">
                  <c:v>-6.8335000000000002E-3</c:v>
                </c:pt>
                <c:pt idx="2139">
                  <c:v>-6.8450000000000004E-3</c:v>
                </c:pt>
                <c:pt idx="2140">
                  <c:v>-6.8564000000000003E-3</c:v>
                </c:pt>
                <c:pt idx="2141">
                  <c:v>-6.868E-3</c:v>
                </c:pt>
                <c:pt idx="2142">
                  <c:v>-6.8795000000000002E-3</c:v>
                </c:pt>
                <c:pt idx="2143">
                  <c:v>-6.8910000000000004E-3</c:v>
                </c:pt>
                <c:pt idx="2144">
                  <c:v>-6.9026000000000001E-3</c:v>
                </c:pt>
                <c:pt idx="2145">
                  <c:v>-6.9141999999999997E-3</c:v>
                </c:pt>
                <c:pt idx="2146">
                  <c:v>-6.9258000000000002E-3</c:v>
                </c:pt>
                <c:pt idx="2147">
                  <c:v>-6.9373999999999998E-3</c:v>
                </c:pt>
                <c:pt idx="2148">
                  <c:v>-6.9490999999999997E-3</c:v>
                </c:pt>
                <c:pt idx="2149">
                  <c:v>-6.9607000000000002E-3</c:v>
                </c:pt>
                <c:pt idx="2150">
                  <c:v>-6.9724000000000001E-3</c:v>
                </c:pt>
                <c:pt idx="2151">
                  <c:v>-6.9841E-3</c:v>
                </c:pt>
                <c:pt idx="2152">
                  <c:v>-6.9959000000000002E-3</c:v>
                </c:pt>
                <c:pt idx="2153">
                  <c:v>-7.0076000000000001E-3</c:v>
                </c:pt>
                <c:pt idx="2154">
                  <c:v>-7.0194000000000003E-3</c:v>
                </c:pt>
                <c:pt idx="2155">
                  <c:v>-7.0311999999999996E-3</c:v>
                </c:pt>
                <c:pt idx="2156">
                  <c:v>-7.0429999999999998E-3</c:v>
                </c:pt>
                <c:pt idx="2157">
                  <c:v>-7.0548E-3</c:v>
                </c:pt>
                <c:pt idx="2158">
                  <c:v>-7.0666000000000001E-3</c:v>
                </c:pt>
                <c:pt idx="2159">
                  <c:v>-7.0784999999999997E-3</c:v>
                </c:pt>
                <c:pt idx="2160">
                  <c:v>-7.0904000000000002E-3</c:v>
                </c:pt>
                <c:pt idx="2161">
                  <c:v>-7.1022999999999998E-3</c:v>
                </c:pt>
                <c:pt idx="2162">
                  <c:v>-7.1142000000000002E-3</c:v>
                </c:pt>
                <c:pt idx="2163">
                  <c:v>-7.1262000000000001E-3</c:v>
                </c:pt>
                <c:pt idx="2164">
                  <c:v>-7.1381999999999999E-3</c:v>
                </c:pt>
                <c:pt idx="2165">
                  <c:v>-7.1501000000000004E-3</c:v>
                </c:pt>
                <c:pt idx="2166">
                  <c:v>-7.1621000000000002E-3</c:v>
                </c:pt>
                <c:pt idx="2167">
                  <c:v>-7.1742000000000004E-3</c:v>
                </c:pt>
                <c:pt idx="2168">
                  <c:v>-7.1862000000000002E-3</c:v>
                </c:pt>
                <c:pt idx="2169">
                  <c:v>-7.1983000000000004E-3</c:v>
                </c:pt>
                <c:pt idx="2170">
                  <c:v>-7.2103999999999996E-3</c:v>
                </c:pt>
                <c:pt idx="2171">
                  <c:v>-7.2224999999999998E-3</c:v>
                </c:pt>
                <c:pt idx="2172">
                  <c:v>-7.2345999999999999E-3</c:v>
                </c:pt>
                <c:pt idx="2173">
                  <c:v>-7.2468000000000003E-3</c:v>
                </c:pt>
                <c:pt idx="2174">
                  <c:v>-7.2589999999999998E-3</c:v>
                </c:pt>
                <c:pt idx="2175">
                  <c:v>-7.2711E-3</c:v>
                </c:pt>
                <c:pt idx="2176">
                  <c:v>-7.2833999999999998E-3</c:v>
                </c:pt>
                <c:pt idx="2177">
                  <c:v>-7.2956000000000002E-3</c:v>
                </c:pt>
                <c:pt idx="2178">
                  <c:v>-7.3079E-3</c:v>
                </c:pt>
                <c:pt idx="2179">
                  <c:v>-7.3201000000000004E-3</c:v>
                </c:pt>
                <c:pt idx="2180">
                  <c:v>-7.3324000000000002E-3</c:v>
                </c:pt>
                <c:pt idx="2181">
                  <c:v>-7.3447E-3</c:v>
                </c:pt>
                <c:pt idx="2182">
                  <c:v>-7.3571000000000001E-3</c:v>
                </c:pt>
                <c:pt idx="2183">
                  <c:v>-7.3693999999999999E-3</c:v>
                </c:pt>
                <c:pt idx="2184">
                  <c:v>-7.3818E-3</c:v>
                </c:pt>
                <c:pt idx="2185">
                  <c:v>-7.3942000000000001E-3</c:v>
                </c:pt>
                <c:pt idx="2186">
                  <c:v>-7.4066999999999996E-3</c:v>
                </c:pt>
                <c:pt idx="2187">
                  <c:v>-7.4190999999999997E-3</c:v>
                </c:pt>
                <c:pt idx="2188">
                  <c:v>-7.4316E-3</c:v>
                </c:pt>
                <c:pt idx="2189">
                  <c:v>-7.4441000000000004E-3</c:v>
                </c:pt>
                <c:pt idx="2190">
                  <c:v>-7.4565999999999999E-3</c:v>
                </c:pt>
                <c:pt idx="2191">
                  <c:v>-7.4691000000000002E-3</c:v>
                </c:pt>
                <c:pt idx="2192">
                  <c:v>-7.4815999999999997E-3</c:v>
                </c:pt>
                <c:pt idx="2193">
                  <c:v>-7.4942000000000003E-3</c:v>
                </c:pt>
                <c:pt idx="2194">
                  <c:v>-7.5068000000000001E-3</c:v>
                </c:pt>
                <c:pt idx="2195">
                  <c:v>-7.5193999999999999E-3</c:v>
                </c:pt>
                <c:pt idx="2196">
                  <c:v>-7.5320999999999999E-3</c:v>
                </c:pt>
                <c:pt idx="2197">
                  <c:v>-7.5446999999999997E-3</c:v>
                </c:pt>
                <c:pt idx="2198">
                  <c:v>-7.5573999999999997E-3</c:v>
                </c:pt>
                <c:pt idx="2199">
                  <c:v>-7.5700999999999997E-3</c:v>
                </c:pt>
                <c:pt idx="2200">
                  <c:v>-7.5827999999999998E-3</c:v>
                </c:pt>
                <c:pt idx="2201">
                  <c:v>-7.5956000000000001E-3</c:v>
                </c:pt>
                <c:pt idx="2202">
                  <c:v>-7.6083000000000001E-3</c:v>
                </c:pt>
                <c:pt idx="2203">
                  <c:v>-7.6210999999999996E-3</c:v>
                </c:pt>
                <c:pt idx="2204">
                  <c:v>-7.6338999999999999E-3</c:v>
                </c:pt>
                <c:pt idx="2205">
                  <c:v>-7.6467999999999996E-3</c:v>
                </c:pt>
                <c:pt idx="2206">
                  <c:v>-7.6595999999999999E-3</c:v>
                </c:pt>
                <c:pt idx="2207">
                  <c:v>-7.6724999999999996E-3</c:v>
                </c:pt>
                <c:pt idx="2208">
                  <c:v>-7.6854000000000002E-3</c:v>
                </c:pt>
                <c:pt idx="2209">
                  <c:v>-7.6982999999999999E-3</c:v>
                </c:pt>
                <c:pt idx="2210">
                  <c:v>-7.7111999999999997E-3</c:v>
                </c:pt>
                <c:pt idx="2211">
                  <c:v>-7.7241999999999996E-3</c:v>
                </c:pt>
                <c:pt idx="2212">
                  <c:v>-7.7371999999999996E-3</c:v>
                </c:pt>
                <c:pt idx="2213">
                  <c:v>-7.7501999999999996E-3</c:v>
                </c:pt>
                <c:pt idx="2214">
                  <c:v>-7.7631999999999996E-3</c:v>
                </c:pt>
                <c:pt idx="2215">
                  <c:v>-7.7762999999999999E-3</c:v>
                </c:pt>
                <c:pt idx="2216">
                  <c:v>-7.7894000000000001E-3</c:v>
                </c:pt>
                <c:pt idx="2217">
                  <c:v>-7.8024000000000001E-3</c:v>
                </c:pt>
                <c:pt idx="2218">
                  <c:v>-7.8156000000000007E-3</c:v>
                </c:pt>
                <c:pt idx="2219">
                  <c:v>-7.8286999999999992E-3</c:v>
                </c:pt>
                <c:pt idx="2220">
                  <c:v>-7.8419000000000006E-3</c:v>
                </c:pt>
                <c:pt idx="2221">
                  <c:v>-7.8551000000000003E-3</c:v>
                </c:pt>
                <c:pt idx="2222">
                  <c:v>-7.8682999999999999E-3</c:v>
                </c:pt>
                <c:pt idx="2223">
                  <c:v>-7.8814999999999996E-3</c:v>
                </c:pt>
                <c:pt idx="2224">
                  <c:v>-7.8946999999999993E-3</c:v>
                </c:pt>
                <c:pt idx="2225">
                  <c:v>-7.9080000000000001E-3</c:v>
                </c:pt>
                <c:pt idx="2226">
                  <c:v>-7.9212999999999992E-3</c:v>
                </c:pt>
                <c:pt idx="2227">
                  <c:v>-7.9346E-3</c:v>
                </c:pt>
                <c:pt idx="2228">
                  <c:v>-7.9480000000000002E-3</c:v>
                </c:pt>
                <c:pt idx="2229">
                  <c:v>-7.9612999999999993E-3</c:v>
                </c:pt>
                <c:pt idx="2230">
                  <c:v>-7.9746999999999995E-3</c:v>
                </c:pt>
                <c:pt idx="2231">
                  <c:v>-7.9880999999999997E-3</c:v>
                </c:pt>
                <c:pt idx="2232">
                  <c:v>-8.0015999999999993E-3</c:v>
                </c:pt>
                <c:pt idx="2233">
                  <c:v>-8.0149999999999996E-3</c:v>
                </c:pt>
                <c:pt idx="2234">
                  <c:v>-8.0284999999999992E-3</c:v>
                </c:pt>
                <c:pt idx="2235">
                  <c:v>-8.0420000000000005E-3</c:v>
                </c:pt>
                <c:pt idx="2236">
                  <c:v>-8.0555000000000002E-3</c:v>
                </c:pt>
                <c:pt idx="2237">
                  <c:v>-8.0690999999999992E-3</c:v>
                </c:pt>
                <c:pt idx="2238">
                  <c:v>-8.0827E-3</c:v>
                </c:pt>
                <c:pt idx="2239">
                  <c:v>-8.0963000000000007E-3</c:v>
                </c:pt>
                <c:pt idx="2240">
                  <c:v>-8.1098999999999997E-3</c:v>
                </c:pt>
                <c:pt idx="2241">
                  <c:v>-8.1235000000000005E-3</c:v>
                </c:pt>
                <c:pt idx="2242">
                  <c:v>-8.1372000000000007E-3</c:v>
                </c:pt>
                <c:pt idx="2243">
                  <c:v>-8.1509000000000009E-3</c:v>
                </c:pt>
                <c:pt idx="2244">
                  <c:v>-8.1645999999999993E-3</c:v>
                </c:pt>
                <c:pt idx="2245">
                  <c:v>-8.1782999999999995E-3</c:v>
                </c:pt>
                <c:pt idx="2246">
                  <c:v>-8.1921000000000008E-3</c:v>
                </c:pt>
                <c:pt idx="2247">
                  <c:v>-8.2059000000000003E-3</c:v>
                </c:pt>
                <c:pt idx="2248">
                  <c:v>-8.2196999999999999E-3</c:v>
                </c:pt>
                <c:pt idx="2249">
                  <c:v>-8.2334999999999995E-3</c:v>
                </c:pt>
                <c:pt idx="2250">
                  <c:v>-8.2473000000000008E-3</c:v>
                </c:pt>
                <c:pt idx="2251">
                  <c:v>-8.2611999999999998E-3</c:v>
                </c:pt>
                <c:pt idx="2252">
                  <c:v>-8.2751000000000005E-3</c:v>
                </c:pt>
                <c:pt idx="2253">
                  <c:v>-8.2889999999999995E-3</c:v>
                </c:pt>
                <c:pt idx="2254">
                  <c:v>-8.3029999999999996E-3</c:v>
                </c:pt>
                <c:pt idx="2255">
                  <c:v>-8.3169999999999997E-3</c:v>
                </c:pt>
                <c:pt idx="2256">
                  <c:v>-8.3309999999999999E-3</c:v>
                </c:pt>
                <c:pt idx="2257">
                  <c:v>-8.345E-3</c:v>
                </c:pt>
                <c:pt idx="2258">
                  <c:v>-8.3590000000000001E-3</c:v>
                </c:pt>
                <c:pt idx="2259">
                  <c:v>-8.3730999999999996E-3</c:v>
                </c:pt>
                <c:pt idx="2260">
                  <c:v>-8.3871999999999992E-3</c:v>
                </c:pt>
                <c:pt idx="2261">
                  <c:v>-8.4013000000000004E-3</c:v>
                </c:pt>
                <c:pt idx="2262">
                  <c:v>-8.4154E-3</c:v>
                </c:pt>
                <c:pt idx="2263">
                  <c:v>-8.4296000000000006E-3</c:v>
                </c:pt>
                <c:pt idx="2264">
                  <c:v>-8.4437999999999996E-3</c:v>
                </c:pt>
                <c:pt idx="2265">
                  <c:v>-8.4580000000000002E-3</c:v>
                </c:pt>
                <c:pt idx="2266">
                  <c:v>-8.4721999999999992E-3</c:v>
                </c:pt>
                <c:pt idx="2267">
                  <c:v>-8.4864999999999993E-3</c:v>
                </c:pt>
                <c:pt idx="2268">
                  <c:v>-8.5007999999999993E-3</c:v>
                </c:pt>
                <c:pt idx="2269">
                  <c:v>-8.5150999999999994E-3</c:v>
                </c:pt>
                <c:pt idx="2270">
                  <c:v>-8.5293999999999995E-3</c:v>
                </c:pt>
                <c:pt idx="2271">
                  <c:v>-8.5438000000000007E-3</c:v>
                </c:pt>
                <c:pt idx="2272">
                  <c:v>-8.5581000000000008E-3</c:v>
                </c:pt>
                <c:pt idx="2273">
                  <c:v>-8.5725000000000003E-3</c:v>
                </c:pt>
                <c:pt idx="2274">
                  <c:v>-8.5869999999999991E-3</c:v>
                </c:pt>
                <c:pt idx="2275">
                  <c:v>-8.6014000000000004E-3</c:v>
                </c:pt>
                <c:pt idx="2276">
                  <c:v>-8.6158999999999993E-3</c:v>
                </c:pt>
                <c:pt idx="2277">
                  <c:v>-8.6303999999999999E-3</c:v>
                </c:pt>
                <c:pt idx="2278">
                  <c:v>-8.6449000000000005E-3</c:v>
                </c:pt>
                <c:pt idx="2279">
                  <c:v>-8.6595000000000005E-3</c:v>
                </c:pt>
                <c:pt idx="2280">
                  <c:v>-8.6741000000000006E-3</c:v>
                </c:pt>
                <c:pt idx="2281">
                  <c:v>-8.6887000000000006E-3</c:v>
                </c:pt>
                <c:pt idx="2282">
                  <c:v>-8.7033000000000006E-3</c:v>
                </c:pt>
                <c:pt idx="2283">
                  <c:v>-8.7180000000000001E-3</c:v>
                </c:pt>
                <c:pt idx="2284">
                  <c:v>-8.7326000000000001E-3</c:v>
                </c:pt>
                <c:pt idx="2285">
                  <c:v>-8.7472999999999995E-3</c:v>
                </c:pt>
                <c:pt idx="2286">
                  <c:v>-8.7621000000000001E-3</c:v>
                </c:pt>
                <c:pt idx="2287">
                  <c:v>-8.7767999999999995E-3</c:v>
                </c:pt>
                <c:pt idx="2288">
                  <c:v>-8.7916000000000001E-3</c:v>
                </c:pt>
                <c:pt idx="2289">
                  <c:v>-8.8064000000000007E-3</c:v>
                </c:pt>
                <c:pt idx="2290">
                  <c:v>-8.8211999999999995E-3</c:v>
                </c:pt>
                <c:pt idx="2291">
                  <c:v>-8.8360999999999995E-3</c:v>
                </c:pt>
                <c:pt idx="2292">
                  <c:v>-8.8509999999999995E-3</c:v>
                </c:pt>
                <c:pt idx="2293">
                  <c:v>-8.8658999999999995E-3</c:v>
                </c:pt>
                <c:pt idx="2294">
                  <c:v>-8.8807999999999995E-3</c:v>
                </c:pt>
                <c:pt idx="2295">
                  <c:v>-8.8958000000000006E-3</c:v>
                </c:pt>
                <c:pt idx="2296">
                  <c:v>-8.9107000000000006E-3</c:v>
                </c:pt>
                <c:pt idx="2297">
                  <c:v>-8.9257E-3</c:v>
                </c:pt>
                <c:pt idx="2298">
                  <c:v>-8.9408000000000005E-3</c:v>
                </c:pt>
                <c:pt idx="2299">
                  <c:v>-8.9557999999999999E-3</c:v>
                </c:pt>
                <c:pt idx="2300">
                  <c:v>-8.9709000000000004E-3</c:v>
                </c:pt>
                <c:pt idx="2301">
                  <c:v>-8.9859999999999992E-3</c:v>
                </c:pt>
                <c:pt idx="2302">
                  <c:v>-9.0012000000000009E-3</c:v>
                </c:pt>
                <c:pt idx="2303">
                  <c:v>-9.0162999999999997E-3</c:v>
                </c:pt>
                <c:pt idx="2304">
                  <c:v>-9.0314999999999996E-3</c:v>
                </c:pt>
                <c:pt idx="2305">
                  <c:v>-9.0466999999999995E-3</c:v>
                </c:pt>
                <c:pt idx="2306">
                  <c:v>-9.0620000000000006E-3</c:v>
                </c:pt>
                <c:pt idx="2307">
                  <c:v>-9.0772000000000005E-3</c:v>
                </c:pt>
                <c:pt idx="2308">
                  <c:v>-9.0924999999999999E-3</c:v>
                </c:pt>
                <c:pt idx="2309">
                  <c:v>-9.1077999999999992E-3</c:v>
                </c:pt>
                <c:pt idx="2310">
                  <c:v>-9.1231999999999997E-3</c:v>
                </c:pt>
                <c:pt idx="2311">
                  <c:v>-9.1386000000000002E-3</c:v>
                </c:pt>
                <c:pt idx="2312">
                  <c:v>-9.1540000000000007E-3</c:v>
                </c:pt>
                <c:pt idx="2313">
                  <c:v>-9.1693999999999994E-3</c:v>
                </c:pt>
                <c:pt idx="2314">
                  <c:v>-9.1847999999999999E-3</c:v>
                </c:pt>
                <c:pt idx="2315">
                  <c:v>-9.2002999999999998E-3</c:v>
                </c:pt>
                <c:pt idx="2316">
                  <c:v>-9.2157999999999997E-3</c:v>
                </c:pt>
                <c:pt idx="2317">
                  <c:v>-9.2312999999999996E-3</c:v>
                </c:pt>
                <c:pt idx="2318">
                  <c:v>-9.2469000000000006E-3</c:v>
                </c:pt>
                <c:pt idx="2319">
                  <c:v>-9.2624999999999999E-3</c:v>
                </c:pt>
                <c:pt idx="2320">
                  <c:v>-9.2780999999999992E-3</c:v>
                </c:pt>
                <c:pt idx="2321">
                  <c:v>-9.2937000000000002E-3</c:v>
                </c:pt>
                <c:pt idx="2322">
                  <c:v>-9.3094000000000007E-3</c:v>
                </c:pt>
                <c:pt idx="2323">
                  <c:v>-9.3250999999999994E-3</c:v>
                </c:pt>
                <c:pt idx="2324">
                  <c:v>-9.3407999999999998E-3</c:v>
                </c:pt>
                <c:pt idx="2325">
                  <c:v>-9.3565000000000002E-3</c:v>
                </c:pt>
                <c:pt idx="2326">
                  <c:v>-9.3723000000000001E-3</c:v>
                </c:pt>
                <c:pt idx="2327">
                  <c:v>-9.3880999999999999E-3</c:v>
                </c:pt>
                <c:pt idx="2328">
                  <c:v>-9.4038999999999998E-3</c:v>
                </c:pt>
                <c:pt idx="2329">
                  <c:v>-9.4198000000000007E-3</c:v>
                </c:pt>
                <c:pt idx="2330">
                  <c:v>-9.4356000000000006E-3</c:v>
                </c:pt>
                <c:pt idx="2331">
                  <c:v>-9.4514999999999998E-3</c:v>
                </c:pt>
                <c:pt idx="2332">
                  <c:v>-9.4675000000000002E-3</c:v>
                </c:pt>
                <c:pt idx="2333">
                  <c:v>-9.4833999999999995E-3</c:v>
                </c:pt>
                <c:pt idx="2334">
                  <c:v>-9.4993999999999999E-3</c:v>
                </c:pt>
                <c:pt idx="2335">
                  <c:v>-9.5154000000000002E-3</c:v>
                </c:pt>
                <c:pt idx="2336">
                  <c:v>-9.5315E-3</c:v>
                </c:pt>
                <c:pt idx="2337">
                  <c:v>-9.5475000000000004E-3</c:v>
                </c:pt>
                <c:pt idx="2338">
                  <c:v>-9.5636000000000002E-3</c:v>
                </c:pt>
                <c:pt idx="2339">
                  <c:v>-9.5797999999999994E-3</c:v>
                </c:pt>
                <c:pt idx="2340">
                  <c:v>-9.5958999999999992E-3</c:v>
                </c:pt>
                <c:pt idx="2341">
                  <c:v>-9.6121000000000002E-3</c:v>
                </c:pt>
                <c:pt idx="2342">
                  <c:v>-9.6282999999999994E-3</c:v>
                </c:pt>
                <c:pt idx="2343">
                  <c:v>-9.6445000000000003E-3</c:v>
                </c:pt>
                <c:pt idx="2344">
                  <c:v>-9.6608000000000006E-3</c:v>
                </c:pt>
                <c:pt idx="2345">
                  <c:v>-9.6770999999999992E-3</c:v>
                </c:pt>
                <c:pt idx="2346">
                  <c:v>-9.6933999999999996E-3</c:v>
                </c:pt>
                <c:pt idx="2347">
                  <c:v>-9.7096999999999999E-3</c:v>
                </c:pt>
                <c:pt idx="2348">
                  <c:v>-9.7260999999999997E-3</c:v>
                </c:pt>
                <c:pt idx="2349">
                  <c:v>-9.7424999999999994E-3</c:v>
                </c:pt>
                <c:pt idx="2350">
                  <c:v>-9.7588999999999992E-3</c:v>
                </c:pt>
                <c:pt idx="2351">
                  <c:v>-9.7754000000000001E-3</c:v>
                </c:pt>
                <c:pt idx="2352">
                  <c:v>-9.7918999999999992E-3</c:v>
                </c:pt>
                <c:pt idx="2353">
                  <c:v>-9.8084000000000001E-3</c:v>
                </c:pt>
                <c:pt idx="2354">
                  <c:v>-9.8248999999999993E-3</c:v>
                </c:pt>
                <c:pt idx="2355">
                  <c:v>-9.8414999999999996E-3</c:v>
                </c:pt>
                <c:pt idx="2356">
                  <c:v>-9.8580999999999998E-3</c:v>
                </c:pt>
                <c:pt idx="2357">
                  <c:v>-9.8747000000000001E-3</c:v>
                </c:pt>
                <c:pt idx="2358">
                  <c:v>-9.8913999999999998E-3</c:v>
                </c:pt>
                <c:pt idx="2359">
                  <c:v>-9.9080999999999995E-3</c:v>
                </c:pt>
                <c:pt idx="2360">
                  <c:v>-9.9247999999999992E-3</c:v>
                </c:pt>
                <c:pt idx="2361">
                  <c:v>-9.9415000000000007E-3</c:v>
                </c:pt>
                <c:pt idx="2362">
                  <c:v>-9.9582999999999998E-3</c:v>
                </c:pt>
                <c:pt idx="2363">
                  <c:v>-9.9751000000000006E-3</c:v>
                </c:pt>
                <c:pt idx="2364">
                  <c:v>-9.9918999999999997E-3</c:v>
                </c:pt>
                <c:pt idx="2365">
                  <c:v>-1.0009000000000001E-2</c:v>
                </c:pt>
                <c:pt idx="2366">
                  <c:v>-1.0026E-2</c:v>
                </c:pt>
                <c:pt idx="2367">
                  <c:v>-1.0043E-2</c:v>
                </c:pt>
                <c:pt idx="2368">
                  <c:v>-1.0059999999999999E-2</c:v>
                </c:pt>
                <c:pt idx="2369">
                  <c:v>-1.0076999999999999E-2</c:v>
                </c:pt>
                <c:pt idx="2370">
                  <c:v>-1.0094000000000001E-2</c:v>
                </c:pt>
                <c:pt idx="2371">
                  <c:v>-1.0111E-2</c:v>
                </c:pt>
                <c:pt idx="2372">
                  <c:v>-1.0128E-2</c:v>
                </c:pt>
                <c:pt idx="2373">
                  <c:v>-1.0145E-2</c:v>
                </c:pt>
                <c:pt idx="2374">
                  <c:v>-1.0161999999999999E-2</c:v>
                </c:pt>
                <c:pt idx="2375">
                  <c:v>-1.0179000000000001E-2</c:v>
                </c:pt>
                <c:pt idx="2376">
                  <c:v>-1.0196E-2</c:v>
                </c:pt>
                <c:pt idx="2377">
                  <c:v>-1.0213E-2</c:v>
                </c:pt>
                <c:pt idx="2378">
                  <c:v>-1.0231000000000001E-2</c:v>
                </c:pt>
                <c:pt idx="2379">
                  <c:v>-1.0248E-2</c:v>
                </c:pt>
                <c:pt idx="2380">
                  <c:v>-1.0265E-2</c:v>
                </c:pt>
                <c:pt idx="2381">
                  <c:v>-1.0281999999999999E-2</c:v>
                </c:pt>
                <c:pt idx="2382">
                  <c:v>-1.03E-2</c:v>
                </c:pt>
                <c:pt idx="2383">
                  <c:v>-1.0317E-2</c:v>
                </c:pt>
                <c:pt idx="2384">
                  <c:v>-1.0335E-2</c:v>
                </c:pt>
                <c:pt idx="2385">
                  <c:v>-1.0352E-2</c:v>
                </c:pt>
                <c:pt idx="2386">
                  <c:v>-1.0370000000000001E-2</c:v>
                </c:pt>
                <c:pt idx="2387">
                  <c:v>-1.0387E-2</c:v>
                </c:pt>
                <c:pt idx="2388">
                  <c:v>-1.0404999999999999E-2</c:v>
                </c:pt>
                <c:pt idx="2389">
                  <c:v>-1.0422000000000001E-2</c:v>
                </c:pt>
                <c:pt idx="2390">
                  <c:v>-1.044E-2</c:v>
                </c:pt>
                <c:pt idx="2391">
                  <c:v>-1.0456999999999999E-2</c:v>
                </c:pt>
                <c:pt idx="2392">
                  <c:v>-1.0475E-2</c:v>
                </c:pt>
                <c:pt idx="2393">
                  <c:v>-1.0493000000000001E-2</c:v>
                </c:pt>
                <c:pt idx="2394">
                  <c:v>-1.051E-2</c:v>
                </c:pt>
                <c:pt idx="2395">
                  <c:v>-1.0527999999999999E-2</c:v>
                </c:pt>
                <c:pt idx="2396">
                  <c:v>-1.0546E-2</c:v>
                </c:pt>
                <c:pt idx="2397">
                  <c:v>-1.0564E-2</c:v>
                </c:pt>
                <c:pt idx="2398">
                  <c:v>-1.0581999999999999E-2</c:v>
                </c:pt>
                <c:pt idx="2399">
                  <c:v>-1.0599000000000001E-2</c:v>
                </c:pt>
                <c:pt idx="2400">
                  <c:v>-1.0617E-2</c:v>
                </c:pt>
                <c:pt idx="2401">
                  <c:v>-1.0635E-2</c:v>
                </c:pt>
                <c:pt idx="2402">
                  <c:v>-1.0652999999999999E-2</c:v>
                </c:pt>
                <c:pt idx="2403">
                  <c:v>-1.0671E-2</c:v>
                </c:pt>
                <c:pt idx="2404">
                  <c:v>-1.0689000000000001E-2</c:v>
                </c:pt>
                <c:pt idx="2405">
                  <c:v>-1.0707E-2</c:v>
                </c:pt>
                <c:pt idx="2406">
                  <c:v>-1.0725E-2</c:v>
                </c:pt>
                <c:pt idx="2407">
                  <c:v>-1.0743000000000001E-2</c:v>
                </c:pt>
                <c:pt idx="2408">
                  <c:v>-1.0762000000000001E-2</c:v>
                </c:pt>
                <c:pt idx="2409">
                  <c:v>-1.078E-2</c:v>
                </c:pt>
                <c:pt idx="2410">
                  <c:v>-1.0798E-2</c:v>
                </c:pt>
                <c:pt idx="2411">
                  <c:v>-1.0815999999999999E-2</c:v>
                </c:pt>
                <c:pt idx="2412">
                  <c:v>-1.0834999999999999E-2</c:v>
                </c:pt>
                <c:pt idx="2413">
                  <c:v>-1.0853E-2</c:v>
                </c:pt>
                <c:pt idx="2414">
                  <c:v>-1.0871E-2</c:v>
                </c:pt>
                <c:pt idx="2415">
                  <c:v>-1.089E-2</c:v>
                </c:pt>
                <c:pt idx="2416">
                  <c:v>-1.0907999999999999E-2</c:v>
                </c:pt>
                <c:pt idx="2417">
                  <c:v>-1.0926E-2</c:v>
                </c:pt>
                <c:pt idx="2418">
                  <c:v>-1.0945E-2</c:v>
                </c:pt>
                <c:pt idx="2419">
                  <c:v>-1.0963000000000001E-2</c:v>
                </c:pt>
                <c:pt idx="2420">
                  <c:v>-1.0982E-2</c:v>
                </c:pt>
                <c:pt idx="2421">
                  <c:v>-1.0999999999999999E-2</c:v>
                </c:pt>
                <c:pt idx="2422">
                  <c:v>-1.1018999999999999E-2</c:v>
                </c:pt>
                <c:pt idx="2423">
                  <c:v>-1.1037999999999999E-2</c:v>
                </c:pt>
                <c:pt idx="2424">
                  <c:v>-1.1056E-2</c:v>
                </c:pt>
                <c:pt idx="2425">
                  <c:v>-1.1075E-2</c:v>
                </c:pt>
                <c:pt idx="2426">
                  <c:v>-1.1094E-2</c:v>
                </c:pt>
                <c:pt idx="2427">
                  <c:v>-1.1112E-2</c:v>
                </c:pt>
                <c:pt idx="2428">
                  <c:v>-1.1131E-2</c:v>
                </c:pt>
                <c:pt idx="2429">
                  <c:v>-1.115E-2</c:v>
                </c:pt>
                <c:pt idx="2430">
                  <c:v>-1.1169E-2</c:v>
                </c:pt>
                <c:pt idx="2431">
                  <c:v>-1.1188E-2</c:v>
                </c:pt>
                <c:pt idx="2432">
                  <c:v>-1.1207E-2</c:v>
                </c:pt>
                <c:pt idx="2433">
                  <c:v>-1.1226E-2</c:v>
                </c:pt>
                <c:pt idx="2434">
                  <c:v>-1.1245E-2</c:v>
                </c:pt>
                <c:pt idx="2435">
                  <c:v>-1.1264E-2</c:v>
                </c:pt>
                <c:pt idx="2436">
                  <c:v>-1.1283E-2</c:v>
                </c:pt>
                <c:pt idx="2437">
                  <c:v>-1.1302E-2</c:v>
                </c:pt>
                <c:pt idx="2438">
                  <c:v>-1.1320999999999999E-2</c:v>
                </c:pt>
                <c:pt idx="2439">
                  <c:v>-1.1339999999999999E-2</c:v>
                </c:pt>
                <c:pt idx="2440">
                  <c:v>-1.1358999999999999E-2</c:v>
                </c:pt>
                <c:pt idx="2441">
                  <c:v>-1.1377999999999999E-2</c:v>
                </c:pt>
                <c:pt idx="2442">
                  <c:v>-1.1396999999999999E-2</c:v>
                </c:pt>
                <c:pt idx="2443">
                  <c:v>-1.1417E-2</c:v>
                </c:pt>
                <c:pt idx="2444">
                  <c:v>-1.1436E-2</c:v>
                </c:pt>
                <c:pt idx="2445">
                  <c:v>-1.1455E-2</c:v>
                </c:pt>
                <c:pt idx="2446">
                  <c:v>-1.1475000000000001E-2</c:v>
                </c:pt>
                <c:pt idx="2447">
                  <c:v>-1.1494000000000001E-2</c:v>
                </c:pt>
                <c:pt idx="2448">
                  <c:v>-1.1514E-2</c:v>
                </c:pt>
                <c:pt idx="2449">
                  <c:v>-1.1533E-2</c:v>
                </c:pt>
                <c:pt idx="2450">
                  <c:v>-1.1553000000000001E-2</c:v>
                </c:pt>
                <c:pt idx="2451">
                  <c:v>-1.1572000000000001E-2</c:v>
                </c:pt>
                <c:pt idx="2452">
                  <c:v>-1.1592E-2</c:v>
                </c:pt>
                <c:pt idx="2453">
                  <c:v>-1.1611E-2</c:v>
                </c:pt>
                <c:pt idx="2454">
                  <c:v>-1.1631000000000001E-2</c:v>
                </c:pt>
                <c:pt idx="2455">
                  <c:v>-1.1651E-2</c:v>
                </c:pt>
                <c:pt idx="2456">
                  <c:v>-1.167E-2</c:v>
                </c:pt>
                <c:pt idx="2457">
                  <c:v>-1.1690000000000001E-2</c:v>
                </c:pt>
                <c:pt idx="2458">
                  <c:v>-1.171E-2</c:v>
                </c:pt>
                <c:pt idx="2459">
                  <c:v>-1.1730000000000001E-2</c:v>
                </c:pt>
                <c:pt idx="2460">
                  <c:v>-1.1749000000000001E-2</c:v>
                </c:pt>
                <c:pt idx="2461">
                  <c:v>-1.1769E-2</c:v>
                </c:pt>
                <c:pt idx="2462">
                  <c:v>-1.1789000000000001E-2</c:v>
                </c:pt>
                <c:pt idx="2463">
                  <c:v>-1.1809E-2</c:v>
                </c:pt>
                <c:pt idx="2464">
                  <c:v>-1.1828999999999999E-2</c:v>
                </c:pt>
                <c:pt idx="2465">
                  <c:v>-1.1849E-2</c:v>
                </c:pt>
                <c:pt idx="2466">
                  <c:v>-1.1868999999999999E-2</c:v>
                </c:pt>
                <c:pt idx="2467">
                  <c:v>-1.1889E-2</c:v>
                </c:pt>
                <c:pt idx="2468">
                  <c:v>-1.1908999999999999E-2</c:v>
                </c:pt>
                <c:pt idx="2469">
                  <c:v>-1.193E-2</c:v>
                </c:pt>
                <c:pt idx="2470">
                  <c:v>-1.1950000000000001E-2</c:v>
                </c:pt>
                <c:pt idx="2471">
                  <c:v>-1.197E-2</c:v>
                </c:pt>
                <c:pt idx="2472">
                  <c:v>-1.1990000000000001E-2</c:v>
                </c:pt>
                <c:pt idx="2473">
                  <c:v>-1.2011000000000001E-2</c:v>
                </c:pt>
                <c:pt idx="2474">
                  <c:v>-1.2031E-2</c:v>
                </c:pt>
                <c:pt idx="2475">
                  <c:v>-1.2050999999999999E-2</c:v>
                </c:pt>
                <c:pt idx="2476">
                  <c:v>-1.2071999999999999E-2</c:v>
                </c:pt>
                <c:pt idx="2477">
                  <c:v>-1.2092E-2</c:v>
                </c:pt>
                <c:pt idx="2478">
                  <c:v>-1.2112E-2</c:v>
                </c:pt>
                <c:pt idx="2479">
                  <c:v>-1.2133E-2</c:v>
                </c:pt>
                <c:pt idx="2480">
                  <c:v>-1.2154E-2</c:v>
                </c:pt>
                <c:pt idx="2481">
                  <c:v>-1.2174000000000001E-2</c:v>
                </c:pt>
                <c:pt idx="2482">
                  <c:v>-1.2194999999999999E-2</c:v>
                </c:pt>
                <c:pt idx="2483">
                  <c:v>-1.2215E-2</c:v>
                </c:pt>
                <c:pt idx="2484">
                  <c:v>-1.2236E-2</c:v>
                </c:pt>
                <c:pt idx="2485">
                  <c:v>-1.2257000000000001E-2</c:v>
                </c:pt>
                <c:pt idx="2486">
                  <c:v>-1.2277E-2</c:v>
                </c:pt>
                <c:pt idx="2487">
                  <c:v>-1.2298E-2</c:v>
                </c:pt>
                <c:pt idx="2488">
                  <c:v>-1.2319E-2</c:v>
                </c:pt>
                <c:pt idx="2489">
                  <c:v>-1.234E-2</c:v>
                </c:pt>
                <c:pt idx="2490">
                  <c:v>-1.2361E-2</c:v>
                </c:pt>
                <c:pt idx="2491">
                  <c:v>-1.2382000000000001E-2</c:v>
                </c:pt>
                <c:pt idx="2492">
                  <c:v>-1.2403000000000001E-2</c:v>
                </c:pt>
                <c:pt idx="2493">
                  <c:v>-1.2423999999999999E-2</c:v>
                </c:pt>
                <c:pt idx="2494">
                  <c:v>-1.2444999999999999E-2</c:v>
                </c:pt>
                <c:pt idx="2495">
                  <c:v>-1.2466E-2</c:v>
                </c:pt>
                <c:pt idx="2496">
                  <c:v>-1.2487E-2</c:v>
                </c:pt>
                <c:pt idx="2497">
                  <c:v>-1.2508E-2</c:v>
                </c:pt>
                <c:pt idx="2498">
                  <c:v>-1.2529E-2</c:v>
                </c:pt>
                <c:pt idx="2499">
                  <c:v>-1.255E-2</c:v>
                </c:pt>
                <c:pt idx="2500">
                  <c:v>-1.2572E-2</c:v>
                </c:pt>
                <c:pt idx="2501">
                  <c:v>-1.2593E-2</c:v>
                </c:pt>
                <c:pt idx="2502">
                  <c:v>-1.2614E-2</c:v>
                </c:pt>
                <c:pt idx="2503">
                  <c:v>-1.2636E-2</c:v>
                </c:pt>
                <c:pt idx="2504">
                  <c:v>-1.2657E-2</c:v>
                </c:pt>
                <c:pt idx="2505">
                  <c:v>-1.2678999999999999E-2</c:v>
                </c:pt>
                <c:pt idx="2506">
                  <c:v>-1.2699999999999999E-2</c:v>
                </c:pt>
                <c:pt idx="2507">
                  <c:v>-1.2722000000000001E-2</c:v>
                </c:pt>
                <c:pt idx="2508">
                  <c:v>-1.2743000000000001E-2</c:v>
                </c:pt>
                <c:pt idx="2509">
                  <c:v>-1.2765E-2</c:v>
                </c:pt>
                <c:pt idx="2510">
                  <c:v>-1.2786E-2</c:v>
                </c:pt>
                <c:pt idx="2511">
                  <c:v>-1.2808E-2</c:v>
                </c:pt>
                <c:pt idx="2512">
                  <c:v>-1.2829999999999999E-2</c:v>
                </c:pt>
                <c:pt idx="2513">
                  <c:v>-1.2851E-2</c:v>
                </c:pt>
                <c:pt idx="2514">
                  <c:v>-1.2873000000000001E-2</c:v>
                </c:pt>
                <c:pt idx="2515">
                  <c:v>-1.2895E-2</c:v>
                </c:pt>
                <c:pt idx="2516">
                  <c:v>-1.2917E-2</c:v>
                </c:pt>
                <c:pt idx="2517">
                  <c:v>-1.2939000000000001E-2</c:v>
                </c:pt>
                <c:pt idx="2518">
                  <c:v>-1.2961E-2</c:v>
                </c:pt>
                <c:pt idx="2519">
                  <c:v>-1.2983E-2</c:v>
                </c:pt>
                <c:pt idx="2520">
                  <c:v>-1.3004999999999999E-2</c:v>
                </c:pt>
                <c:pt idx="2521">
                  <c:v>-1.3027E-2</c:v>
                </c:pt>
                <c:pt idx="2522">
                  <c:v>-1.3049E-2</c:v>
                </c:pt>
                <c:pt idx="2523">
                  <c:v>-1.3070999999999999E-2</c:v>
                </c:pt>
                <c:pt idx="2524">
                  <c:v>-1.3093E-2</c:v>
                </c:pt>
                <c:pt idx="2525">
                  <c:v>-1.3115E-2</c:v>
                </c:pt>
                <c:pt idx="2526">
                  <c:v>-1.3136999999999999E-2</c:v>
                </c:pt>
                <c:pt idx="2527">
                  <c:v>-1.316E-2</c:v>
                </c:pt>
                <c:pt idx="2528">
                  <c:v>-1.3181999999999999E-2</c:v>
                </c:pt>
                <c:pt idx="2529">
                  <c:v>-1.3204E-2</c:v>
                </c:pt>
                <c:pt idx="2530">
                  <c:v>-1.3226999999999999E-2</c:v>
                </c:pt>
                <c:pt idx="2531">
                  <c:v>-1.3249E-2</c:v>
                </c:pt>
                <c:pt idx="2532">
                  <c:v>-1.3271E-2</c:v>
                </c:pt>
                <c:pt idx="2533">
                  <c:v>-1.3294E-2</c:v>
                </c:pt>
                <c:pt idx="2534">
                  <c:v>-1.3317000000000001E-2</c:v>
                </c:pt>
                <c:pt idx="2535">
                  <c:v>-1.3339E-2</c:v>
                </c:pt>
                <c:pt idx="2536">
                  <c:v>-1.3362000000000001E-2</c:v>
                </c:pt>
                <c:pt idx="2537">
                  <c:v>-1.3384E-2</c:v>
                </c:pt>
                <c:pt idx="2538">
                  <c:v>-1.3407000000000001E-2</c:v>
                </c:pt>
                <c:pt idx="2539">
                  <c:v>-1.3429999999999999E-2</c:v>
                </c:pt>
                <c:pt idx="2540">
                  <c:v>-1.3453E-2</c:v>
                </c:pt>
                <c:pt idx="2541">
                  <c:v>-1.3475000000000001E-2</c:v>
                </c:pt>
                <c:pt idx="2542">
                  <c:v>-1.3498E-2</c:v>
                </c:pt>
                <c:pt idx="2543">
                  <c:v>-1.3521E-2</c:v>
                </c:pt>
                <c:pt idx="2544">
                  <c:v>-1.3544E-2</c:v>
                </c:pt>
                <c:pt idx="2545">
                  <c:v>-1.3566999999999999E-2</c:v>
                </c:pt>
                <c:pt idx="2546">
                  <c:v>-1.359E-2</c:v>
                </c:pt>
                <c:pt idx="2547">
                  <c:v>-1.3613E-2</c:v>
                </c:pt>
                <c:pt idx="2548">
                  <c:v>-1.3636000000000001E-2</c:v>
                </c:pt>
                <c:pt idx="2549">
                  <c:v>-1.3658999999999999E-2</c:v>
                </c:pt>
                <c:pt idx="2550">
                  <c:v>-1.3682E-2</c:v>
                </c:pt>
                <c:pt idx="2551">
                  <c:v>-1.3705999999999999E-2</c:v>
                </c:pt>
                <c:pt idx="2552">
                  <c:v>-1.3729E-2</c:v>
                </c:pt>
                <c:pt idx="2553">
                  <c:v>-1.3752E-2</c:v>
                </c:pt>
                <c:pt idx="2554">
                  <c:v>-1.3775000000000001E-2</c:v>
                </c:pt>
                <c:pt idx="2555">
                  <c:v>-1.3799000000000001E-2</c:v>
                </c:pt>
                <c:pt idx="2556">
                  <c:v>-1.3821999999999999E-2</c:v>
                </c:pt>
                <c:pt idx="2557">
                  <c:v>-1.3846000000000001E-2</c:v>
                </c:pt>
                <c:pt idx="2558">
                  <c:v>-1.3868999999999999E-2</c:v>
                </c:pt>
                <c:pt idx="2559">
                  <c:v>-1.3893000000000001E-2</c:v>
                </c:pt>
                <c:pt idx="2560">
                  <c:v>-1.3916E-2</c:v>
                </c:pt>
                <c:pt idx="2561">
                  <c:v>-1.3939999999999999E-2</c:v>
                </c:pt>
                <c:pt idx="2562">
                  <c:v>-1.3963E-2</c:v>
                </c:pt>
                <c:pt idx="2563">
                  <c:v>-1.3986999999999999E-2</c:v>
                </c:pt>
                <c:pt idx="2564">
                  <c:v>-1.4010999999999999E-2</c:v>
                </c:pt>
                <c:pt idx="2565">
                  <c:v>-1.4035000000000001E-2</c:v>
                </c:pt>
                <c:pt idx="2566">
                  <c:v>-1.4057999999999999E-2</c:v>
                </c:pt>
                <c:pt idx="2567">
                  <c:v>-1.4082000000000001E-2</c:v>
                </c:pt>
                <c:pt idx="2568">
                  <c:v>-1.4106E-2</c:v>
                </c:pt>
                <c:pt idx="2569">
                  <c:v>-1.413E-2</c:v>
                </c:pt>
                <c:pt idx="2570">
                  <c:v>-1.4154E-2</c:v>
                </c:pt>
                <c:pt idx="2571">
                  <c:v>-1.4178E-2</c:v>
                </c:pt>
                <c:pt idx="2572">
                  <c:v>-1.4201999999999999E-2</c:v>
                </c:pt>
                <c:pt idx="2573">
                  <c:v>-1.4226000000000001E-2</c:v>
                </c:pt>
                <c:pt idx="2574">
                  <c:v>-1.4250000000000001E-2</c:v>
                </c:pt>
                <c:pt idx="2575">
                  <c:v>-1.4274999999999999E-2</c:v>
                </c:pt>
                <c:pt idx="2576">
                  <c:v>-1.4298999999999999E-2</c:v>
                </c:pt>
                <c:pt idx="2577">
                  <c:v>-1.4323000000000001E-2</c:v>
                </c:pt>
                <c:pt idx="2578">
                  <c:v>-1.4347E-2</c:v>
                </c:pt>
                <c:pt idx="2579">
                  <c:v>-1.4371999999999999E-2</c:v>
                </c:pt>
                <c:pt idx="2580">
                  <c:v>-1.4396000000000001E-2</c:v>
                </c:pt>
                <c:pt idx="2581">
                  <c:v>-1.4420000000000001E-2</c:v>
                </c:pt>
                <c:pt idx="2582">
                  <c:v>-1.4445E-2</c:v>
                </c:pt>
                <c:pt idx="2583">
                  <c:v>-1.4468999999999999E-2</c:v>
                </c:pt>
                <c:pt idx="2584">
                  <c:v>-1.4494E-2</c:v>
                </c:pt>
                <c:pt idx="2585">
                  <c:v>-1.4519000000000001E-2</c:v>
                </c:pt>
                <c:pt idx="2586">
                  <c:v>-1.4543E-2</c:v>
                </c:pt>
                <c:pt idx="2587">
                  <c:v>-1.4567999999999999E-2</c:v>
                </c:pt>
                <c:pt idx="2588">
                  <c:v>-1.4593E-2</c:v>
                </c:pt>
                <c:pt idx="2589">
                  <c:v>-1.4617E-2</c:v>
                </c:pt>
                <c:pt idx="2590">
                  <c:v>-1.4642000000000001E-2</c:v>
                </c:pt>
                <c:pt idx="2591">
                  <c:v>-1.4666999999999999E-2</c:v>
                </c:pt>
                <c:pt idx="2592">
                  <c:v>-1.4692E-2</c:v>
                </c:pt>
                <c:pt idx="2593">
                  <c:v>-1.4716999999999999E-2</c:v>
                </c:pt>
                <c:pt idx="2594">
                  <c:v>-1.4742E-2</c:v>
                </c:pt>
                <c:pt idx="2595">
                  <c:v>-1.4767000000000001E-2</c:v>
                </c:pt>
                <c:pt idx="2596">
                  <c:v>-1.4792E-2</c:v>
                </c:pt>
                <c:pt idx="2597">
                  <c:v>-1.4817E-2</c:v>
                </c:pt>
                <c:pt idx="2598">
                  <c:v>-1.4841999999999999E-2</c:v>
                </c:pt>
                <c:pt idx="2599">
                  <c:v>-1.4867E-2</c:v>
                </c:pt>
                <c:pt idx="2600">
                  <c:v>-1.4893E-2</c:v>
                </c:pt>
                <c:pt idx="2601">
                  <c:v>-1.4918000000000001E-2</c:v>
                </c:pt>
                <c:pt idx="2602">
                  <c:v>-1.4943E-2</c:v>
                </c:pt>
                <c:pt idx="2603">
                  <c:v>-1.4969E-2</c:v>
                </c:pt>
                <c:pt idx="2604">
                  <c:v>-1.4994E-2</c:v>
                </c:pt>
                <c:pt idx="2605">
                  <c:v>-1.5018999999999999E-2</c:v>
                </c:pt>
                <c:pt idx="2606">
                  <c:v>-1.5044999999999999E-2</c:v>
                </c:pt>
                <c:pt idx="2607">
                  <c:v>-1.507E-2</c:v>
                </c:pt>
                <c:pt idx="2608">
                  <c:v>-1.5096E-2</c:v>
                </c:pt>
                <c:pt idx="2609">
                  <c:v>-1.5122E-2</c:v>
                </c:pt>
                <c:pt idx="2610">
                  <c:v>-1.5147000000000001E-2</c:v>
                </c:pt>
                <c:pt idx="2611">
                  <c:v>-1.5173000000000001E-2</c:v>
                </c:pt>
                <c:pt idx="2612">
                  <c:v>-1.5199000000000001E-2</c:v>
                </c:pt>
                <c:pt idx="2613">
                  <c:v>-1.5225000000000001E-2</c:v>
                </c:pt>
                <c:pt idx="2614">
                  <c:v>-1.525E-2</c:v>
                </c:pt>
                <c:pt idx="2615">
                  <c:v>-1.5276E-2</c:v>
                </c:pt>
                <c:pt idx="2616">
                  <c:v>-1.5302E-2</c:v>
                </c:pt>
                <c:pt idx="2617">
                  <c:v>-1.5328E-2</c:v>
                </c:pt>
                <c:pt idx="2618">
                  <c:v>-1.5354E-2</c:v>
                </c:pt>
                <c:pt idx="2619">
                  <c:v>-1.538E-2</c:v>
                </c:pt>
                <c:pt idx="2620">
                  <c:v>-1.5406E-2</c:v>
                </c:pt>
                <c:pt idx="2621">
                  <c:v>-1.5432E-2</c:v>
                </c:pt>
                <c:pt idx="2622">
                  <c:v>-1.5459000000000001E-2</c:v>
                </c:pt>
                <c:pt idx="2623">
                  <c:v>-1.5485000000000001E-2</c:v>
                </c:pt>
                <c:pt idx="2624">
                  <c:v>-1.5511E-2</c:v>
                </c:pt>
                <c:pt idx="2625">
                  <c:v>-1.5538E-2</c:v>
                </c:pt>
                <c:pt idx="2626">
                  <c:v>-1.5564E-2</c:v>
                </c:pt>
                <c:pt idx="2627">
                  <c:v>-1.559E-2</c:v>
                </c:pt>
                <c:pt idx="2628">
                  <c:v>-1.5617000000000001E-2</c:v>
                </c:pt>
                <c:pt idx="2629">
                  <c:v>-1.5643000000000001E-2</c:v>
                </c:pt>
                <c:pt idx="2630">
                  <c:v>-1.567E-2</c:v>
                </c:pt>
                <c:pt idx="2631">
                  <c:v>-1.5696000000000002E-2</c:v>
                </c:pt>
                <c:pt idx="2632">
                  <c:v>-1.5723000000000001E-2</c:v>
                </c:pt>
                <c:pt idx="2633">
                  <c:v>-1.575E-2</c:v>
                </c:pt>
                <c:pt idx="2634">
                  <c:v>-1.5775999999999998E-2</c:v>
                </c:pt>
                <c:pt idx="2635">
                  <c:v>-1.5803000000000001E-2</c:v>
                </c:pt>
                <c:pt idx="2636">
                  <c:v>-1.583E-2</c:v>
                </c:pt>
                <c:pt idx="2637">
                  <c:v>-1.5857E-2</c:v>
                </c:pt>
                <c:pt idx="2638">
                  <c:v>-1.5883999999999999E-2</c:v>
                </c:pt>
                <c:pt idx="2639">
                  <c:v>-1.5911000000000002E-2</c:v>
                </c:pt>
                <c:pt idx="2640">
                  <c:v>-1.5938000000000001E-2</c:v>
                </c:pt>
                <c:pt idx="2641">
                  <c:v>-1.5965E-2</c:v>
                </c:pt>
                <c:pt idx="2642">
                  <c:v>-1.5991999999999999E-2</c:v>
                </c:pt>
                <c:pt idx="2643">
                  <c:v>-1.6018999999999999E-2</c:v>
                </c:pt>
                <c:pt idx="2644">
                  <c:v>-1.6046000000000001E-2</c:v>
                </c:pt>
                <c:pt idx="2645">
                  <c:v>-1.6073E-2</c:v>
                </c:pt>
                <c:pt idx="2646">
                  <c:v>-1.6101000000000001E-2</c:v>
                </c:pt>
                <c:pt idx="2647">
                  <c:v>-1.6128E-2</c:v>
                </c:pt>
                <c:pt idx="2648">
                  <c:v>-1.6154999999999999E-2</c:v>
                </c:pt>
                <c:pt idx="2649">
                  <c:v>-1.6182999999999999E-2</c:v>
                </c:pt>
                <c:pt idx="2650">
                  <c:v>-1.6209999999999999E-2</c:v>
                </c:pt>
                <c:pt idx="2651">
                  <c:v>-1.6237999999999999E-2</c:v>
                </c:pt>
                <c:pt idx="2652">
                  <c:v>-1.6265000000000002E-2</c:v>
                </c:pt>
                <c:pt idx="2653">
                  <c:v>-1.6292999999999998E-2</c:v>
                </c:pt>
                <c:pt idx="2654">
                  <c:v>-1.6320999999999999E-2</c:v>
                </c:pt>
                <c:pt idx="2655">
                  <c:v>-1.6348000000000001E-2</c:v>
                </c:pt>
                <c:pt idx="2656">
                  <c:v>-1.6376000000000002E-2</c:v>
                </c:pt>
                <c:pt idx="2657">
                  <c:v>-1.6403999999999998E-2</c:v>
                </c:pt>
                <c:pt idx="2658">
                  <c:v>-1.6431999999999999E-2</c:v>
                </c:pt>
                <c:pt idx="2659">
                  <c:v>-1.6459000000000001E-2</c:v>
                </c:pt>
                <c:pt idx="2660">
                  <c:v>-1.6487000000000002E-2</c:v>
                </c:pt>
                <c:pt idx="2661">
                  <c:v>-1.6514999999999998E-2</c:v>
                </c:pt>
                <c:pt idx="2662">
                  <c:v>-1.6542999999999999E-2</c:v>
                </c:pt>
                <c:pt idx="2663">
                  <c:v>-1.6570999999999999E-2</c:v>
                </c:pt>
                <c:pt idx="2664">
                  <c:v>-1.6598999999999999E-2</c:v>
                </c:pt>
                <c:pt idx="2665">
                  <c:v>-1.6628E-2</c:v>
                </c:pt>
                <c:pt idx="2666">
                  <c:v>-1.6656000000000001E-2</c:v>
                </c:pt>
                <c:pt idx="2667">
                  <c:v>-1.6684000000000001E-2</c:v>
                </c:pt>
                <c:pt idx="2668">
                  <c:v>-1.6712000000000001E-2</c:v>
                </c:pt>
                <c:pt idx="2669">
                  <c:v>-1.6740999999999999E-2</c:v>
                </c:pt>
                <c:pt idx="2670">
                  <c:v>-1.6768999999999999E-2</c:v>
                </c:pt>
                <c:pt idx="2671">
                  <c:v>-1.6798E-2</c:v>
                </c:pt>
                <c:pt idx="2672">
                  <c:v>-1.6826000000000001E-2</c:v>
                </c:pt>
                <c:pt idx="2673">
                  <c:v>-1.6854999999999998E-2</c:v>
                </c:pt>
                <c:pt idx="2674">
                  <c:v>-1.6882999999999999E-2</c:v>
                </c:pt>
                <c:pt idx="2675">
                  <c:v>-1.6912E-2</c:v>
                </c:pt>
                <c:pt idx="2676">
                  <c:v>-1.694E-2</c:v>
                </c:pt>
                <c:pt idx="2677">
                  <c:v>-1.6969000000000001E-2</c:v>
                </c:pt>
                <c:pt idx="2678">
                  <c:v>-1.6997999999999999E-2</c:v>
                </c:pt>
                <c:pt idx="2679">
                  <c:v>-1.7027E-2</c:v>
                </c:pt>
                <c:pt idx="2680">
                  <c:v>-1.7055000000000001E-2</c:v>
                </c:pt>
                <c:pt idx="2681">
                  <c:v>-1.7083999999999998E-2</c:v>
                </c:pt>
                <c:pt idx="2682">
                  <c:v>-1.7113E-2</c:v>
                </c:pt>
                <c:pt idx="2683">
                  <c:v>-1.7142000000000001E-2</c:v>
                </c:pt>
                <c:pt idx="2684">
                  <c:v>-1.7170999999999999E-2</c:v>
                </c:pt>
                <c:pt idx="2685">
                  <c:v>-1.72E-2</c:v>
                </c:pt>
                <c:pt idx="2686">
                  <c:v>-1.7229999999999999E-2</c:v>
                </c:pt>
                <c:pt idx="2687">
                  <c:v>-1.7259E-2</c:v>
                </c:pt>
                <c:pt idx="2688">
                  <c:v>-1.7288000000000001E-2</c:v>
                </c:pt>
                <c:pt idx="2689">
                  <c:v>-1.7316999999999999E-2</c:v>
                </c:pt>
                <c:pt idx="2690">
                  <c:v>-1.7347000000000001E-2</c:v>
                </c:pt>
                <c:pt idx="2691">
                  <c:v>-1.7375999999999999E-2</c:v>
                </c:pt>
                <c:pt idx="2692">
                  <c:v>-1.7405E-2</c:v>
                </c:pt>
                <c:pt idx="2693">
                  <c:v>-1.7434999999999999E-2</c:v>
                </c:pt>
                <c:pt idx="2694">
                  <c:v>-1.7464E-2</c:v>
                </c:pt>
                <c:pt idx="2695">
                  <c:v>-1.7493999999999999E-2</c:v>
                </c:pt>
                <c:pt idx="2696">
                  <c:v>-1.7524000000000001E-2</c:v>
                </c:pt>
                <c:pt idx="2697">
                  <c:v>-1.7552999999999999E-2</c:v>
                </c:pt>
                <c:pt idx="2698">
                  <c:v>-1.7583000000000001E-2</c:v>
                </c:pt>
                <c:pt idx="2699">
                  <c:v>-1.7613E-2</c:v>
                </c:pt>
                <c:pt idx="2700">
                  <c:v>-1.7642000000000001E-2</c:v>
                </c:pt>
                <c:pt idx="2701">
                  <c:v>-1.7672E-2</c:v>
                </c:pt>
                <c:pt idx="2702">
                  <c:v>-1.7701999999999999E-2</c:v>
                </c:pt>
                <c:pt idx="2703">
                  <c:v>-1.7732000000000001E-2</c:v>
                </c:pt>
                <c:pt idx="2704">
                  <c:v>-1.7762E-2</c:v>
                </c:pt>
                <c:pt idx="2705">
                  <c:v>-1.7791999999999999E-2</c:v>
                </c:pt>
                <c:pt idx="2706">
                  <c:v>-1.7822000000000001E-2</c:v>
                </c:pt>
                <c:pt idx="2707">
                  <c:v>-1.7852E-2</c:v>
                </c:pt>
                <c:pt idx="2708">
                  <c:v>-1.7883E-2</c:v>
                </c:pt>
                <c:pt idx="2709">
                  <c:v>-1.7912999999999998E-2</c:v>
                </c:pt>
                <c:pt idx="2710">
                  <c:v>-1.7943000000000001E-2</c:v>
                </c:pt>
                <c:pt idx="2711">
                  <c:v>-1.7972999999999999E-2</c:v>
                </c:pt>
                <c:pt idx="2712">
                  <c:v>-1.8003999999999999E-2</c:v>
                </c:pt>
                <c:pt idx="2713">
                  <c:v>-1.8034000000000001E-2</c:v>
                </c:pt>
                <c:pt idx="2714">
                  <c:v>-1.8065000000000001E-2</c:v>
                </c:pt>
                <c:pt idx="2715">
                  <c:v>-1.8095E-2</c:v>
                </c:pt>
                <c:pt idx="2716">
                  <c:v>-1.8126E-2</c:v>
                </c:pt>
                <c:pt idx="2717">
                  <c:v>-1.8155999999999999E-2</c:v>
                </c:pt>
                <c:pt idx="2718">
                  <c:v>-1.8186999999999998E-2</c:v>
                </c:pt>
                <c:pt idx="2719">
                  <c:v>-1.8218000000000002E-2</c:v>
                </c:pt>
                <c:pt idx="2720">
                  <c:v>-1.8249000000000001E-2</c:v>
                </c:pt>
                <c:pt idx="2721">
                  <c:v>-1.8279E-2</c:v>
                </c:pt>
                <c:pt idx="2722">
                  <c:v>-1.831E-2</c:v>
                </c:pt>
                <c:pt idx="2723">
                  <c:v>-1.8341E-2</c:v>
                </c:pt>
                <c:pt idx="2724">
                  <c:v>-1.8371999999999999E-2</c:v>
                </c:pt>
                <c:pt idx="2725">
                  <c:v>-1.8402999999999999E-2</c:v>
                </c:pt>
                <c:pt idx="2726">
                  <c:v>-1.8433999999999999E-2</c:v>
                </c:pt>
                <c:pt idx="2727">
                  <c:v>-1.8464999999999999E-2</c:v>
                </c:pt>
                <c:pt idx="2728">
                  <c:v>-1.8495999999999999E-2</c:v>
                </c:pt>
                <c:pt idx="2729">
                  <c:v>-1.8526999999999998E-2</c:v>
                </c:pt>
                <c:pt idx="2730">
                  <c:v>-1.8558999999999999E-2</c:v>
                </c:pt>
                <c:pt idx="2731">
                  <c:v>-1.8589999999999999E-2</c:v>
                </c:pt>
                <c:pt idx="2732">
                  <c:v>-1.8620999999999999E-2</c:v>
                </c:pt>
                <c:pt idx="2733">
                  <c:v>-1.8652999999999999E-2</c:v>
                </c:pt>
                <c:pt idx="2734">
                  <c:v>-1.8683999999999999E-2</c:v>
                </c:pt>
                <c:pt idx="2735">
                  <c:v>-1.8716E-2</c:v>
                </c:pt>
                <c:pt idx="2736">
                  <c:v>-1.8747E-2</c:v>
                </c:pt>
                <c:pt idx="2737">
                  <c:v>-1.8779000000000001E-2</c:v>
                </c:pt>
                <c:pt idx="2738">
                  <c:v>-1.881E-2</c:v>
                </c:pt>
                <c:pt idx="2739">
                  <c:v>-1.8842000000000001E-2</c:v>
                </c:pt>
                <c:pt idx="2740">
                  <c:v>-1.8873999999999998E-2</c:v>
                </c:pt>
                <c:pt idx="2741">
                  <c:v>-1.8905000000000002E-2</c:v>
                </c:pt>
                <c:pt idx="2742">
                  <c:v>-1.8936999999999999E-2</c:v>
                </c:pt>
                <c:pt idx="2743">
                  <c:v>-1.8969E-2</c:v>
                </c:pt>
                <c:pt idx="2744">
                  <c:v>-1.9001000000000001E-2</c:v>
                </c:pt>
                <c:pt idx="2745">
                  <c:v>-1.9033000000000001E-2</c:v>
                </c:pt>
                <c:pt idx="2746">
                  <c:v>-1.9064999999999999E-2</c:v>
                </c:pt>
                <c:pt idx="2747">
                  <c:v>-1.9096999999999999E-2</c:v>
                </c:pt>
                <c:pt idx="2748">
                  <c:v>-1.9129E-2</c:v>
                </c:pt>
                <c:pt idx="2749">
                  <c:v>-1.9161000000000001E-2</c:v>
                </c:pt>
                <c:pt idx="2750">
                  <c:v>-1.9193000000000002E-2</c:v>
                </c:pt>
                <c:pt idx="2751">
                  <c:v>-1.9226E-2</c:v>
                </c:pt>
                <c:pt idx="2752">
                  <c:v>-1.9258000000000001E-2</c:v>
                </c:pt>
                <c:pt idx="2753">
                  <c:v>-1.9290000000000002E-2</c:v>
                </c:pt>
                <c:pt idx="2754">
                  <c:v>-1.9323E-2</c:v>
                </c:pt>
                <c:pt idx="2755">
                  <c:v>-1.9355000000000001E-2</c:v>
                </c:pt>
                <c:pt idx="2756">
                  <c:v>-1.9387999999999999E-2</c:v>
                </c:pt>
                <c:pt idx="2757">
                  <c:v>-1.942E-2</c:v>
                </c:pt>
                <c:pt idx="2758">
                  <c:v>-1.9453000000000002E-2</c:v>
                </c:pt>
                <c:pt idx="2759">
                  <c:v>-1.9484999999999999E-2</c:v>
                </c:pt>
                <c:pt idx="2760">
                  <c:v>-1.9518000000000001E-2</c:v>
                </c:pt>
                <c:pt idx="2761">
                  <c:v>-1.9550999999999999E-2</c:v>
                </c:pt>
                <c:pt idx="2762">
                  <c:v>-1.9583E-2</c:v>
                </c:pt>
                <c:pt idx="2763">
                  <c:v>-1.9616000000000001E-2</c:v>
                </c:pt>
                <c:pt idx="2764">
                  <c:v>-1.9649E-2</c:v>
                </c:pt>
                <c:pt idx="2765">
                  <c:v>-1.9682000000000002E-2</c:v>
                </c:pt>
                <c:pt idx="2766">
                  <c:v>-1.9715E-2</c:v>
                </c:pt>
                <c:pt idx="2767">
                  <c:v>-1.9748000000000002E-2</c:v>
                </c:pt>
                <c:pt idx="2768">
                  <c:v>-1.9781E-2</c:v>
                </c:pt>
                <c:pt idx="2769">
                  <c:v>-1.9813999999999998E-2</c:v>
                </c:pt>
                <c:pt idx="2770">
                  <c:v>-1.9847E-2</c:v>
                </c:pt>
                <c:pt idx="2771">
                  <c:v>-1.9879999999999998E-2</c:v>
                </c:pt>
                <c:pt idx="2772">
                  <c:v>-1.9913E-2</c:v>
                </c:pt>
                <c:pt idx="2773">
                  <c:v>-1.9946999999999999E-2</c:v>
                </c:pt>
                <c:pt idx="2774">
                  <c:v>-1.9980000000000001E-2</c:v>
                </c:pt>
                <c:pt idx="2775">
                  <c:v>-2.0013E-2</c:v>
                </c:pt>
                <c:pt idx="2776">
                  <c:v>-2.0046999999999999E-2</c:v>
                </c:pt>
                <c:pt idx="2777">
                  <c:v>-2.0080000000000001E-2</c:v>
                </c:pt>
                <c:pt idx="2778">
                  <c:v>-2.0114E-2</c:v>
                </c:pt>
                <c:pt idx="2779">
                  <c:v>-2.0147000000000002E-2</c:v>
                </c:pt>
                <c:pt idx="2780">
                  <c:v>-2.0181000000000001E-2</c:v>
                </c:pt>
                <c:pt idx="2781">
                  <c:v>-2.0215E-2</c:v>
                </c:pt>
                <c:pt idx="2782">
                  <c:v>-2.0247999999999999E-2</c:v>
                </c:pt>
                <c:pt idx="2783">
                  <c:v>-2.0282000000000001E-2</c:v>
                </c:pt>
                <c:pt idx="2784">
                  <c:v>-2.0316000000000001E-2</c:v>
                </c:pt>
                <c:pt idx="2785">
                  <c:v>-2.0348999999999999E-2</c:v>
                </c:pt>
                <c:pt idx="2786">
                  <c:v>-2.0382999999999998E-2</c:v>
                </c:pt>
                <c:pt idx="2787">
                  <c:v>-2.0417000000000001E-2</c:v>
                </c:pt>
                <c:pt idx="2788">
                  <c:v>-2.0451E-2</c:v>
                </c:pt>
                <c:pt idx="2789">
                  <c:v>-2.0485E-2</c:v>
                </c:pt>
                <c:pt idx="2790">
                  <c:v>-2.0518999999999999E-2</c:v>
                </c:pt>
                <c:pt idx="2791">
                  <c:v>-2.0552999999999998E-2</c:v>
                </c:pt>
                <c:pt idx="2792">
                  <c:v>-2.0587000000000001E-2</c:v>
                </c:pt>
                <c:pt idx="2793">
                  <c:v>-2.0622000000000001E-2</c:v>
                </c:pt>
                <c:pt idx="2794">
                  <c:v>-2.0656000000000001E-2</c:v>
                </c:pt>
                <c:pt idx="2795">
                  <c:v>-2.069E-2</c:v>
                </c:pt>
                <c:pt idx="2796">
                  <c:v>-2.0723999999999999E-2</c:v>
                </c:pt>
                <c:pt idx="2797">
                  <c:v>-2.0759E-2</c:v>
                </c:pt>
                <c:pt idx="2798">
                  <c:v>-2.0792999999999999E-2</c:v>
                </c:pt>
                <c:pt idx="2799">
                  <c:v>-2.0827999999999999E-2</c:v>
                </c:pt>
                <c:pt idx="2800">
                  <c:v>-2.0861999999999999E-2</c:v>
                </c:pt>
                <c:pt idx="2801">
                  <c:v>-2.0896999999999999E-2</c:v>
                </c:pt>
                <c:pt idx="2802">
                  <c:v>-2.0931000000000002E-2</c:v>
                </c:pt>
                <c:pt idx="2803">
                  <c:v>-2.0965999999999999E-2</c:v>
                </c:pt>
                <c:pt idx="2804">
                  <c:v>-2.1000000000000001E-2</c:v>
                </c:pt>
                <c:pt idx="2805">
                  <c:v>-2.1035000000000002E-2</c:v>
                </c:pt>
                <c:pt idx="2806">
                  <c:v>-2.1069999999999998E-2</c:v>
                </c:pt>
                <c:pt idx="2807">
                  <c:v>-2.1104999999999999E-2</c:v>
                </c:pt>
                <c:pt idx="2808">
                  <c:v>-2.1139000000000002E-2</c:v>
                </c:pt>
                <c:pt idx="2809">
                  <c:v>-2.1173999999999998E-2</c:v>
                </c:pt>
                <c:pt idx="2810">
                  <c:v>-2.1208999999999999E-2</c:v>
                </c:pt>
                <c:pt idx="2811">
                  <c:v>-2.1243999999999999E-2</c:v>
                </c:pt>
                <c:pt idx="2812">
                  <c:v>-2.1278999999999999E-2</c:v>
                </c:pt>
                <c:pt idx="2813">
                  <c:v>-2.1314E-2</c:v>
                </c:pt>
                <c:pt idx="2814">
                  <c:v>-2.1349E-2</c:v>
                </c:pt>
                <c:pt idx="2815">
                  <c:v>-2.1384E-2</c:v>
                </c:pt>
                <c:pt idx="2816">
                  <c:v>-2.1419000000000001E-2</c:v>
                </c:pt>
                <c:pt idx="2817">
                  <c:v>-2.1454999999999998E-2</c:v>
                </c:pt>
                <c:pt idx="2818">
                  <c:v>-2.1489999999999999E-2</c:v>
                </c:pt>
                <c:pt idx="2819">
                  <c:v>-2.1524999999999999E-2</c:v>
                </c:pt>
                <c:pt idx="2820">
                  <c:v>-2.1559999999999999E-2</c:v>
                </c:pt>
                <c:pt idx="2821">
                  <c:v>-2.1596000000000001E-2</c:v>
                </c:pt>
                <c:pt idx="2822">
                  <c:v>-2.1631000000000001E-2</c:v>
                </c:pt>
                <c:pt idx="2823">
                  <c:v>-2.1666000000000001E-2</c:v>
                </c:pt>
                <c:pt idx="2824">
                  <c:v>-2.1701999999999999E-2</c:v>
                </c:pt>
                <c:pt idx="2825">
                  <c:v>-2.1736999999999999E-2</c:v>
                </c:pt>
                <c:pt idx="2826">
                  <c:v>-2.1773000000000001E-2</c:v>
                </c:pt>
                <c:pt idx="2827">
                  <c:v>-2.1808999999999999E-2</c:v>
                </c:pt>
                <c:pt idx="2828">
                  <c:v>-2.1843999999999999E-2</c:v>
                </c:pt>
                <c:pt idx="2829">
                  <c:v>-2.188E-2</c:v>
                </c:pt>
                <c:pt idx="2830">
                  <c:v>-2.1916000000000001E-2</c:v>
                </c:pt>
                <c:pt idx="2831">
                  <c:v>-2.1950999999999998E-2</c:v>
                </c:pt>
                <c:pt idx="2832">
                  <c:v>-2.1987E-2</c:v>
                </c:pt>
                <c:pt idx="2833">
                  <c:v>-2.2023000000000001E-2</c:v>
                </c:pt>
                <c:pt idx="2834">
                  <c:v>-2.2058999999999999E-2</c:v>
                </c:pt>
                <c:pt idx="2835">
                  <c:v>-2.2095E-2</c:v>
                </c:pt>
                <c:pt idx="2836">
                  <c:v>-2.2131000000000001E-2</c:v>
                </c:pt>
                <c:pt idx="2837">
                  <c:v>-2.2166999999999999E-2</c:v>
                </c:pt>
                <c:pt idx="2838">
                  <c:v>-2.2202E-2</c:v>
                </c:pt>
                <c:pt idx="2839">
                  <c:v>-2.2238999999999998E-2</c:v>
                </c:pt>
                <c:pt idx="2840">
                  <c:v>-2.2275E-2</c:v>
                </c:pt>
                <c:pt idx="2841">
                  <c:v>-2.2311000000000001E-2</c:v>
                </c:pt>
                <c:pt idx="2842">
                  <c:v>-2.2346999999999999E-2</c:v>
                </c:pt>
                <c:pt idx="2843">
                  <c:v>-2.2383E-2</c:v>
                </c:pt>
                <c:pt idx="2844">
                  <c:v>-2.2419000000000001E-2</c:v>
                </c:pt>
                <c:pt idx="2845">
                  <c:v>-2.2454999999999999E-2</c:v>
                </c:pt>
                <c:pt idx="2846">
                  <c:v>-2.2492000000000002E-2</c:v>
                </c:pt>
                <c:pt idx="2847">
                  <c:v>-2.2527999999999999E-2</c:v>
                </c:pt>
                <c:pt idx="2848">
                  <c:v>-2.2564000000000001E-2</c:v>
                </c:pt>
                <c:pt idx="2849">
                  <c:v>-2.2601E-2</c:v>
                </c:pt>
                <c:pt idx="2850">
                  <c:v>-2.2637000000000001E-2</c:v>
                </c:pt>
                <c:pt idx="2851">
                  <c:v>-2.2674E-2</c:v>
                </c:pt>
                <c:pt idx="2852">
                  <c:v>-2.2710000000000001E-2</c:v>
                </c:pt>
                <c:pt idx="2853">
                  <c:v>-2.2747E-2</c:v>
                </c:pt>
                <c:pt idx="2854">
                  <c:v>-2.2783000000000001E-2</c:v>
                </c:pt>
                <c:pt idx="2855">
                  <c:v>-2.282E-2</c:v>
                </c:pt>
                <c:pt idx="2856">
                  <c:v>-2.2856000000000001E-2</c:v>
                </c:pt>
                <c:pt idx="2857">
                  <c:v>-2.2893E-2</c:v>
                </c:pt>
                <c:pt idx="2858">
                  <c:v>-2.2929999999999999E-2</c:v>
                </c:pt>
                <c:pt idx="2859">
                  <c:v>-2.2966E-2</c:v>
                </c:pt>
                <c:pt idx="2860">
                  <c:v>-2.3002999999999999E-2</c:v>
                </c:pt>
                <c:pt idx="2861">
                  <c:v>-2.3040000000000001E-2</c:v>
                </c:pt>
                <c:pt idx="2862">
                  <c:v>-2.3077E-2</c:v>
                </c:pt>
                <c:pt idx="2863">
                  <c:v>-2.3113000000000002E-2</c:v>
                </c:pt>
                <c:pt idx="2864">
                  <c:v>-2.315E-2</c:v>
                </c:pt>
                <c:pt idx="2865">
                  <c:v>-2.3186999999999999E-2</c:v>
                </c:pt>
                <c:pt idx="2866">
                  <c:v>-2.3224000000000002E-2</c:v>
                </c:pt>
                <c:pt idx="2867">
                  <c:v>-2.3261E-2</c:v>
                </c:pt>
                <c:pt idx="2868">
                  <c:v>-2.3297999999999999E-2</c:v>
                </c:pt>
                <c:pt idx="2869">
                  <c:v>-2.3335000000000002E-2</c:v>
                </c:pt>
                <c:pt idx="2870">
                  <c:v>-2.3372E-2</c:v>
                </c:pt>
                <c:pt idx="2871">
                  <c:v>-2.3408999999999999E-2</c:v>
                </c:pt>
                <c:pt idx="2872">
                  <c:v>-2.3446000000000002E-2</c:v>
                </c:pt>
                <c:pt idx="2873">
                  <c:v>-2.3483E-2</c:v>
                </c:pt>
                <c:pt idx="2874">
                  <c:v>-2.3519999999999999E-2</c:v>
                </c:pt>
                <c:pt idx="2875">
                  <c:v>-2.3557000000000002E-2</c:v>
                </c:pt>
                <c:pt idx="2876">
                  <c:v>-2.3595000000000001E-2</c:v>
                </c:pt>
                <c:pt idx="2877">
                  <c:v>-2.3632E-2</c:v>
                </c:pt>
                <c:pt idx="2878">
                  <c:v>-2.3668999999999999E-2</c:v>
                </c:pt>
                <c:pt idx="2879">
                  <c:v>-2.3706000000000001E-2</c:v>
                </c:pt>
                <c:pt idx="2880">
                  <c:v>-2.3744000000000001E-2</c:v>
                </c:pt>
                <c:pt idx="2881">
                  <c:v>-2.3781E-2</c:v>
                </c:pt>
                <c:pt idx="2882">
                  <c:v>-2.3817999999999999E-2</c:v>
                </c:pt>
                <c:pt idx="2883">
                  <c:v>-2.3855000000000001E-2</c:v>
                </c:pt>
                <c:pt idx="2884">
                  <c:v>-2.3893000000000001E-2</c:v>
                </c:pt>
                <c:pt idx="2885">
                  <c:v>-2.393E-2</c:v>
                </c:pt>
                <c:pt idx="2886">
                  <c:v>-2.3968E-2</c:v>
                </c:pt>
                <c:pt idx="2887">
                  <c:v>-2.4004999999999999E-2</c:v>
                </c:pt>
                <c:pt idx="2888">
                  <c:v>-2.4042000000000001E-2</c:v>
                </c:pt>
                <c:pt idx="2889">
                  <c:v>-2.4080000000000001E-2</c:v>
                </c:pt>
                <c:pt idx="2890">
                  <c:v>-2.4117E-2</c:v>
                </c:pt>
                <c:pt idx="2891">
                  <c:v>-2.4154999999999999E-2</c:v>
                </c:pt>
                <c:pt idx="2892">
                  <c:v>-2.4192000000000002E-2</c:v>
                </c:pt>
                <c:pt idx="2893">
                  <c:v>-2.4230000000000002E-2</c:v>
                </c:pt>
                <c:pt idx="2894">
                  <c:v>-2.4267E-2</c:v>
                </c:pt>
                <c:pt idx="2895">
                  <c:v>-2.4305E-2</c:v>
                </c:pt>
                <c:pt idx="2896">
                  <c:v>-2.4343E-2</c:v>
                </c:pt>
                <c:pt idx="2897">
                  <c:v>-2.4379999999999999E-2</c:v>
                </c:pt>
                <c:pt idx="2898">
                  <c:v>-2.4417999999999999E-2</c:v>
                </c:pt>
                <c:pt idx="2899">
                  <c:v>-2.4455000000000001E-2</c:v>
                </c:pt>
                <c:pt idx="2900">
                  <c:v>-2.4493000000000001E-2</c:v>
                </c:pt>
                <c:pt idx="2901">
                  <c:v>-2.4531000000000001E-2</c:v>
                </c:pt>
                <c:pt idx="2902">
                  <c:v>-2.4568E-2</c:v>
                </c:pt>
                <c:pt idx="2903">
                  <c:v>-2.4605999999999999E-2</c:v>
                </c:pt>
                <c:pt idx="2904">
                  <c:v>-2.4643999999999999E-2</c:v>
                </c:pt>
                <c:pt idx="2905">
                  <c:v>-2.4681000000000002E-2</c:v>
                </c:pt>
                <c:pt idx="2906">
                  <c:v>-2.4719000000000001E-2</c:v>
                </c:pt>
                <c:pt idx="2907">
                  <c:v>-2.4757000000000001E-2</c:v>
                </c:pt>
                <c:pt idx="2908">
                  <c:v>-2.4795000000000001E-2</c:v>
                </c:pt>
                <c:pt idx="2909">
                  <c:v>-2.4832E-2</c:v>
                </c:pt>
                <c:pt idx="2910">
                  <c:v>-2.487E-2</c:v>
                </c:pt>
                <c:pt idx="2911">
                  <c:v>-2.4908E-2</c:v>
                </c:pt>
                <c:pt idx="2912">
                  <c:v>-2.4945999999999999E-2</c:v>
                </c:pt>
                <c:pt idx="2913">
                  <c:v>-2.4983000000000002E-2</c:v>
                </c:pt>
                <c:pt idx="2914">
                  <c:v>-2.5021000000000002E-2</c:v>
                </c:pt>
                <c:pt idx="2915">
                  <c:v>-2.5059000000000001E-2</c:v>
                </c:pt>
                <c:pt idx="2916">
                  <c:v>-2.5097000000000001E-2</c:v>
                </c:pt>
                <c:pt idx="2917">
                  <c:v>-2.5135000000000001E-2</c:v>
                </c:pt>
                <c:pt idx="2918">
                  <c:v>-2.5173000000000001E-2</c:v>
                </c:pt>
                <c:pt idx="2919">
                  <c:v>-2.521E-2</c:v>
                </c:pt>
                <c:pt idx="2920">
                  <c:v>-2.5248E-2</c:v>
                </c:pt>
                <c:pt idx="2921">
                  <c:v>-2.5285999999999999E-2</c:v>
                </c:pt>
                <c:pt idx="2922">
                  <c:v>-2.5323999999999999E-2</c:v>
                </c:pt>
                <c:pt idx="2923">
                  <c:v>-2.5361999999999999E-2</c:v>
                </c:pt>
                <c:pt idx="2924">
                  <c:v>-2.5399999999999999E-2</c:v>
                </c:pt>
                <c:pt idx="2925">
                  <c:v>-2.5437000000000001E-2</c:v>
                </c:pt>
                <c:pt idx="2926">
                  <c:v>-2.5475000000000001E-2</c:v>
                </c:pt>
                <c:pt idx="2927">
                  <c:v>-2.5513000000000001E-2</c:v>
                </c:pt>
                <c:pt idx="2928">
                  <c:v>-2.5551000000000001E-2</c:v>
                </c:pt>
                <c:pt idx="2929">
                  <c:v>-2.5589000000000001E-2</c:v>
                </c:pt>
                <c:pt idx="2930">
                  <c:v>-2.5627E-2</c:v>
                </c:pt>
                <c:pt idx="2931">
                  <c:v>-2.5663999999999999E-2</c:v>
                </c:pt>
                <c:pt idx="2932">
                  <c:v>-2.5701999999999999E-2</c:v>
                </c:pt>
                <c:pt idx="2933">
                  <c:v>-2.5739999999999999E-2</c:v>
                </c:pt>
                <c:pt idx="2934">
                  <c:v>-2.5777999999999999E-2</c:v>
                </c:pt>
                <c:pt idx="2935">
                  <c:v>-2.5815999999999999E-2</c:v>
                </c:pt>
                <c:pt idx="2936">
                  <c:v>-2.5853999999999999E-2</c:v>
                </c:pt>
                <c:pt idx="2937">
                  <c:v>-2.5891000000000001E-2</c:v>
                </c:pt>
                <c:pt idx="2938">
                  <c:v>-2.5929000000000001E-2</c:v>
                </c:pt>
                <c:pt idx="2939">
                  <c:v>-2.5967E-2</c:v>
                </c:pt>
                <c:pt idx="2940">
                  <c:v>-2.6005E-2</c:v>
                </c:pt>
                <c:pt idx="2941">
                  <c:v>-2.6041999999999999E-2</c:v>
                </c:pt>
                <c:pt idx="2942">
                  <c:v>-2.6079999999999999E-2</c:v>
                </c:pt>
                <c:pt idx="2943">
                  <c:v>-2.6117999999999999E-2</c:v>
                </c:pt>
                <c:pt idx="2944">
                  <c:v>-2.6155999999999999E-2</c:v>
                </c:pt>
                <c:pt idx="2945">
                  <c:v>-2.6193000000000001E-2</c:v>
                </c:pt>
                <c:pt idx="2946">
                  <c:v>-2.6231000000000001E-2</c:v>
                </c:pt>
                <c:pt idx="2947">
                  <c:v>-2.6269000000000001E-2</c:v>
                </c:pt>
                <c:pt idx="2948">
                  <c:v>-2.6307000000000001E-2</c:v>
                </c:pt>
                <c:pt idx="2949">
                  <c:v>-2.6343999999999999E-2</c:v>
                </c:pt>
                <c:pt idx="2950">
                  <c:v>-2.6381999999999999E-2</c:v>
                </c:pt>
                <c:pt idx="2951">
                  <c:v>-2.6419999999999999E-2</c:v>
                </c:pt>
                <c:pt idx="2952">
                  <c:v>-2.6457000000000001E-2</c:v>
                </c:pt>
                <c:pt idx="2953">
                  <c:v>-2.6495000000000001E-2</c:v>
                </c:pt>
                <c:pt idx="2954">
                  <c:v>-2.6532E-2</c:v>
                </c:pt>
                <c:pt idx="2955">
                  <c:v>-2.657E-2</c:v>
                </c:pt>
                <c:pt idx="2956">
                  <c:v>-2.6608E-2</c:v>
                </c:pt>
                <c:pt idx="2957">
                  <c:v>-2.6644999999999999E-2</c:v>
                </c:pt>
                <c:pt idx="2958">
                  <c:v>-2.6682999999999998E-2</c:v>
                </c:pt>
                <c:pt idx="2959">
                  <c:v>-2.6720000000000001E-2</c:v>
                </c:pt>
                <c:pt idx="2960">
                  <c:v>-2.6758000000000001E-2</c:v>
                </c:pt>
                <c:pt idx="2961">
                  <c:v>-2.6794999999999999E-2</c:v>
                </c:pt>
                <c:pt idx="2962">
                  <c:v>-2.6832000000000002E-2</c:v>
                </c:pt>
                <c:pt idx="2963">
                  <c:v>-2.6870000000000002E-2</c:v>
                </c:pt>
                <c:pt idx="2964">
                  <c:v>-2.6907E-2</c:v>
                </c:pt>
                <c:pt idx="2965">
                  <c:v>-2.6945E-2</c:v>
                </c:pt>
                <c:pt idx="2966">
                  <c:v>-2.6981999999999999E-2</c:v>
                </c:pt>
                <c:pt idx="2967">
                  <c:v>-2.7019000000000001E-2</c:v>
                </c:pt>
                <c:pt idx="2968">
                  <c:v>-2.7056E-2</c:v>
                </c:pt>
                <c:pt idx="2969">
                  <c:v>-2.7094E-2</c:v>
                </c:pt>
                <c:pt idx="2970">
                  <c:v>-2.7130999999999999E-2</c:v>
                </c:pt>
                <c:pt idx="2971">
                  <c:v>-2.7168000000000001E-2</c:v>
                </c:pt>
                <c:pt idx="2972">
                  <c:v>-2.7205E-2</c:v>
                </c:pt>
                <c:pt idx="2973">
                  <c:v>-2.7241999999999999E-2</c:v>
                </c:pt>
                <c:pt idx="2974">
                  <c:v>-2.7279000000000001E-2</c:v>
                </c:pt>
                <c:pt idx="2975">
                  <c:v>-2.7316E-2</c:v>
                </c:pt>
                <c:pt idx="2976">
                  <c:v>-2.7352999999999999E-2</c:v>
                </c:pt>
                <c:pt idx="2977">
                  <c:v>-2.7390000000000001E-2</c:v>
                </c:pt>
                <c:pt idx="2978">
                  <c:v>-2.7427E-2</c:v>
                </c:pt>
                <c:pt idx="2979">
                  <c:v>-2.7463999999999999E-2</c:v>
                </c:pt>
                <c:pt idx="2980">
                  <c:v>-2.7501000000000001E-2</c:v>
                </c:pt>
                <c:pt idx="2981">
                  <c:v>-2.7538E-2</c:v>
                </c:pt>
                <c:pt idx="2982">
                  <c:v>-2.7574000000000001E-2</c:v>
                </c:pt>
                <c:pt idx="2983">
                  <c:v>-2.7611E-2</c:v>
                </c:pt>
                <c:pt idx="2984">
                  <c:v>-2.7647999999999999E-2</c:v>
                </c:pt>
                <c:pt idx="2985">
                  <c:v>-2.7684E-2</c:v>
                </c:pt>
                <c:pt idx="2986">
                  <c:v>-2.7720999999999999E-2</c:v>
                </c:pt>
                <c:pt idx="2987">
                  <c:v>-2.7757E-2</c:v>
                </c:pt>
                <c:pt idx="2988">
                  <c:v>-2.7793999999999999E-2</c:v>
                </c:pt>
                <c:pt idx="2989">
                  <c:v>-2.7830000000000001E-2</c:v>
                </c:pt>
                <c:pt idx="2990">
                  <c:v>-2.7866999999999999E-2</c:v>
                </c:pt>
                <c:pt idx="2991">
                  <c:v>-2.7903000000000001E-2</c:v>
                </c:pt>
                <c:pt idx="2992">
                  <c:v>-2.7938999999999999E-2</c:v>
                </c:pt>
                <c:pt idx="2993">
                  <c:v>-2.7976000000000001E-2</c:v>
                </c:pt>
                <c:pt idx="2994">
                  <c:v>-2.8011999999999999E-2</c:v>
                </c:pt>
                <c:pt idx="2995">
                  <c:v>-2.8048E-2</c:v>
                </c:pt>
                <c:pt idx="2996">
                  <c:v>-2.8084000000000001E-2</c:v>
                </c:pt>
                <c:pt idx="2997">
                  <c:v>-2.8119999999999999E-2</c:v>
                </c:pt>
                <c:pt idx="2998">
                  <c:v>-2.8156E-2</c:v>
                </c:pt>
                <c:pt idx="2999">
                  <c:v>-2.8191999999999998E-2</c:v>
                </c:pt>
                <c:pt idx="3000">
                  <c:v>-2.8228E-2</c:v>
                </c:pt>
                <c:pt idx="3001">
                  <c:v>-2.8263E-2</c:v>
                </c:pt>
                <c:pt idx="3002">
                  <c:v>-2.8299000000000001E-2</c:v>
                </c:pt>
                <c:pt idx="3003">
                  <c:v>-2.8334999999999999E-2</c:v>
                </c:pt>
                <c:pt idx="3004">
                  <c:v>-2.8369999999999999E-2</c:v>
                </c:pt>
                <c:pt idx="3005">
                  <c:v>-2.8406000000000001E-2</c:v>
                </c:pt>
                <c:pt idx="3006">
                  <c:v>-2.8441000000000001E-2</c:v>
                </c:pt>
                <c:pt idx="3007">
                  <c:v>-2.8476999999999999E-2</c:v>
                </c:pt>
                <c:pt idx="3008">
                  <c:v>-2.8511999999999999E-2</c:v>
                </c:pt>
                <c:pt idx="3009">
                  <c:v>-2.8546999999999999E-2</c:v>
                </c:pt>
                <c:pt idx="3010">
                  <c:v>-2.8583000000000001E-2</c:v>
                </c:pt>
                <c:pt idx="3011">
                  <c:v>-2.8618000000000001E-2</c:v>
                </c:pt>
                <c:pt idx="3012">
                  <c:v>-2.8653000000000001E-2</c:v>
                </c:pt>
                <c:pt idx="3013">
                  <c:v>-2.8688000000000002E-2</c:v>
                </c:pt>
                <c:pt idx="3014">
                  <c:v>-2.8722999999999999E-2</c:v>
                </c:pt>
                <c:pt idx="3015">
                  <c:v>-2.8757000000000001E-2</c:v>
                </c:pt>
                <c:pt idx="3016">
                  <c:v>-2.8792000000000002E-2</c:v>
                </c:pt>
                <c:pt idx="3017">
                  <c:v>-2.8826999999999998E-2</c:v>
                </c:pt>
                <c:pt idx="3018">
                  <c:v>-2.8861000000000001E-2</c:v>
                </c:pt>
                <c:pt idx="3019">
                  <c:v>-2.8896000000000002E-2</c:v>
                </c:pt>
                <c:pt idx="3020">
                  <c:v>-2.8930000000000001E-2</c:v>
                </c:pt>
                <c:pt idx="3021">
                  <c:v>-2.8965000000000001E-2</c:v>
                </c:pt>
                <c:pt idx="3022">
                  <c:v>-2.8999E-2</c:v>
                </c:pt>
                <c:pt idx="3023">
                  <c:v>-2.9033E-2</c:v>
                </c:pt>
                <c:pt idx="3024">
                  <c:v>-2.9066999999999999E-2</c:v>
                </c:pt>
                <c:pt idx="3025">
                  <c:v>-2.9100999999999998E-2</c:v>
                </c:pt>
                <c:pt idx="3026">
                  <c:v>-2.9135000000000001E-2</c:v>
                </c:pt>
                <c:pt idx="3027">
                  <c:v>-2.9169E-2</c:v>
                </c:pt>
                <c:pt idx="3028">
                  <c:v>-2.9203E-2</c:v>
                </c:pt>
                <c:pt idx="3029">
                  <c:v>-2.9236000000000002E-2</c:v>
                </c:pt>
                <c:pt idx="3030">
                  <c:v>-2.9270000000000001E-2</c:v>
                </c:pt>
                <c:pt idx="3031">
                  <c:v>-2.9302999999999999E-2</c:v>
                </c:pt>
                <c:pt idx="3032">
                  <c:v>-2.9336999999999998E-2</c:v>
                </c:pt>
                <c:pt idx="3033">
                  <c:v>-2.937E-2</c:v>
                </c:pt>
                <c:pt idx="3034">
                  <c:v>-2.9402999999999999E-2</c:v>
                </c:pt>
                <c:pt idx="3035">
                  <c:v>-2.9436E-2</c:v>
                </c:pt>
                <c:pt idx="3036">
                  <c:v>-2.9468999999999999E-2</c:v>
                </c:pt>
                <c:pt idx="3037">
                  <c:v>-2.9502E-2</c:v>
                </c:pt>
                <c:pt idx="3038">
                  <c:v>-2.9534999999999999E-2</c:v>
                </c:pt>
                <c:pt idx="3039">
                  <c:v>-2.9568000000000001E-2</c:v>
                </c:pt>
                <c:pt idx="3040">
                  <c:v>-2.9600000000000001E-2</c:v>
                </c:pt>
                <c:pt idx="3041">
                  <c:v>-2.9633E-2</c:v>
                </c:pt>
                <c:pt idx="3042">
                  <c:v>-2.9665E-2</c:v>
                </c:pt>
                <c:pt idx="3043">
                  <c:v>-2.9697000000000001E-2</c:v>
                </c:pt>
                <c:pt idx="3044">
                  <c:v>-2.9728999999999998E-2</c:v>
                </c:pt>
                <c:pt idx="3045">
                  <c:v>-2.9760999999999999E-2</c:v>
                </c:pt>
                <c:pt idx="3046">
                  <c:v>-2.9793E-2</c:v>
                </c:pt>
                <c:pt idx="3047">
                  <c:v>-2.9825000000000001E-2</c:v>
                </c:pt>
                <c:pt idx="3048">
                  <c:v>-2.9857000000000002E-2</c:v>
                </c:pt>
                <c:pt idx="3049">
                  <c:v>-2.9888000000000001E-2</c:v>
                </c:pt>
                <c:pt idx="3050">
                  <c:v>-2.9919999999999999E-2</c:v>
                </c:pt>
                <c:pt idx="3051">
                  <c:v>-2.9950999999999998E-2</c:v>
                </c:pt>
                <c:pt idx="3052">
                  <c:v>-2.9982000000000002E-2</c:v>
                </c:pt>
                <c:pt idx="3053">
                  <c:v>-3.0013000000000001E-2</c:v>
                </c:pt>
                <c:pt idx="3054">
                  <c:v>-3.0044000000000001E-2</c:v>
                </c:pt>
                <c:pt idx="3055">
                  <c:v>-3.0075000000000001E-2</c:v>
                </c:pt>
                <c:pt idx="3056">
                  <c:v>-3.0106000000000001E-2</c:v>
                </c:pt>
                <c:pt idx="3057">
                  <c:v>-3.0136E-2</c:v>
                </c:pt>
                <c:pt idx="3058">
                  <c:v>-3.0166999999999999E-2</c:v>
                </c:pt>
                <c:pt idx="3059">
                  <c:v>-3.0197000000000002E-2</c:v>
                </c:pt>
                <c:pt idx="3060">
                  <c:v>-3.0227E-2</c:v>
                </c:pt>
                <c:pt idx="3061">
                  <c:v>-3.0256999999999999E-2</c:v>
                </c:pt>
                <c:pt idx="3062">
                  <c:v>-3.0287000000000001E-2</c:v>
                </c:pt>
                <c:pt idx="3063">
                  <c:v>-3.0317E-2</c:v>
                </c:pt>
                <c:pt idx="3064">
                  <c:v>-3.0346000000000001E-2</c:v>
                </c:pt>
                <c:pt idx="3065">
                  <c:v>-3.0376E-2</c:v>
                </c:pt>
                <c:pt idx="3066">
                  <c:v>-3.0405000000000001E-2</c:v>
                </c:pt>
                <c:pt idx="3067">
                  <c:v>-3.0433999999999999E-2</c:v>
                </c:pt>
                <c:pt idx="3068">
                  <c:v>-3.0463E-2</c:v>
                </c:pt>
                <c:pt idx="3069">
                  <c:v>-3.0491999999999998E-2</c:v>
                </c:pt>
                <c:pt idx="3070">
                  <c:v>-3.0521E-2</c:v>
                </c:pt>
                <c:pt idx="3071">
                  <c:v>-3.0550000000000001E-2</c:v>
                </c:pt>
                <c:pt idx="3072">
                  <c:v>-3.0578000000000001E-2</c:v>
                </c:pt>
                <c:pt idx="3073">
                  <c:v>-3.0606000000000001E-2</c:v>
                </c:pt>
                <c:pt idx="3074">
                  <c:v>-3.0634000000000002E-2</c:v>
                </c:pt>
                <c:pt idx="3075">
                  <c:v>-3.0661999999999998E-2</c:v>
                </c:pt>
                <c:pt idx="3076">
                  <c:v>-3.0689999999999999E-2</c:v>
                </c:pt>
                <c:pt idx="3077">
                  <c:v>-3.0717999999999999E-2</c:v>
                </c:pt>
                <c:pt idx="3078">
                  <c:v>-3.0745000000000001E-2</c:v>
                </c:pt>
                <c:pt idx="3079">
                  <c:v>-3.0772999999999998E-2</c:v>
                </c:pt>
                <c:pt idx="3080">
                  <c:v>-3.0800000000000001E-2</c:v>
                </c:pt>
                <c:pt idx="3081">
                  <c:v>-3.0827E-2</c:v>
                </c:pt>
                <c:pt idx="3082">
                  <c:v>-3.0853999999999999E-2</c:v>
                </c:pt>
                <c:pt idx="3083">
                  <c:v>-3.0880999999999999E-2</c:v>
                </c:pt>
                <c:pt idx="3084">
                  <c:v>-3.0907E-2</c:v>
                </c:pt>
                <c:pt idx="3085">
                  <c:v>-3.0934E-2</c:v>
                </c:pt>
                <c:pt idx="3086">
                  <c:v>-3.0960000000000001E-2</c:v>
                </c:pt>
                <c:pt idx="3087">
                  <c:v>-3.0986E-2</c:v>
                </c:pt>
                <c:pt idx="3088">
                  <c:v>-3.1012000000000001E-2</c:v>
                </c:pt>
                <c:pt idx="3089">
                  <c:v>-3.1036999999999999E-2</c:v>
                </c:pt>
                <c:pt idx="3090">
                  <c:v>-3.1063E-2</c:v>
                </c:pt>
                <c:pt idx="3091">
                  <c:v>-3.1088000000000001E-2</c:v>
                </c:pt>
                <c:pt idx="3092">
                  <c:v>-3.1112999999999998E-2</c:v>
                </c:pt>
                <c:pt idx="3093">
                  <c:v>-3.1137999999999999E-2</c:v>
                </c:pt>
                <c:pt idx="3094">
                  <c:v>-3.1163E-2</c:v>
                </c:pt>
                <c:pt idx="3095">
                  <c:v>-3.1186999999999999E-2</c:v>
                </c:pt>
                <c:pt idx="3096">
                  <c:v>-3.1212E-2</c:v>
                </c:pt>
                <c:pt idx="3097">
                  <c:v>-3.1236E-2</c:v>
                </c:pt>
                <c:pt idx="3098">
                  <c:v>-3.1260000000000003E-2</c:v>
                </c:pt>
                <c:pt idx="3099">
                  <c:v>-3.1283999999999999E-2</c:v>
                </c:pt>
                <c:pt idx="3100">
                  <c:v>-3.1307000000000001E-2</c:v>
                </c:pt>
                <c:pt idx="3101">
                  <c:v>-3.1330999999999998E-2</c:v>
                </c:pt>
                <c:pt idx="3102">
                  <c:v>-3.1354E-2</c:v>
                </c:pt>
                <c:pt idx="3103">
                  <c:v>-3.1377000000000002E-2</c:v>
                </c:pt>
                <c:pt idx="3104">
                  <c:v>-3.1399999999999997E-2</c:v>
                </c:pt>
                <c:pt idx="3105">
                  <c:v>-3.1423E-2</c:v>
                </c:pt>
                <c:pt idx="3106">
                  <c:v>-3.1445000000000001E-2</c:v>
                </c:pt>
                <c:pt idx="3107">
                  <c:v>-3.1467000000000002E-2</c:v>
                </c:pt>
                <c:pt idx="3108">
                  <c:v>-3.1489000000000003E-2</c:v>
                </c:pt>
                <c:pt idx="3109">
                  <c:v>-3.1510999999999997E-2</c:v>
                </c:pt>
                <c:pt idx="3110">
                  <c:v>-3.1531999999999998E-2</c:v>
                </c:pt>
                <c:pt idx="3111">
                  <c:v>-3.1553999999999999E-2</c:v>
                </c:pt>
                <c:pt idx="3112">
                  <c:v>-3.1574999999999999E-2</c:v>
                </c:pt>
                <c:pt idx="3113">
                  <c:v>-3.1595999999999999E-2</c:v>
                </c:pt>
                <c:pt idx="3114">
                  <c:v>-3.1616999999999999E-2</c:v>
                </c:pt>
                <c:pt idx="3115">
                  <c:v>-3.1636999999999998E-2</c:v>
                </c:pt>
                <c:pt idx="3116">
                  <c:v>-3.1656999999999998E-2</c:v>
                </c:pt>
                <c:pt idx="3117">
                  <c:v>-3.1676999999999997E-2</c:v>
                </c:pt>
                <c:pt idx="3118">
                  <c:v>-3.1697000000000003E-2</c:v>
                </c:pt>
                <c:pt idx="3119">
                  <c:v>-3.1717000000000002E-2</c:v>
                </c:pt>
                <c:pt idx="3120">
                  <c:v>-3.1736E-2</c:v>
                </c:pt>
                <c:pt idx="3121">
                  <c:v>-3.1754999999999999E-2</c:v>
                </c:pt>
                <c:pt idx="3122">
                  <c:v>-3.1773999999999997E-2</c:v>
                </c:pt>
                <c:pt idx="3123">
                  <c:v>-3.1793000000000002E-2</c:v>
                </c:pt>
                <c:pt idx="3124">
                  <c:v>-3.1810999999999999E-2</c:v>
                </c:pt>
                <c:pt idx="3125">
                  <c:v>-3.1829000000000003E-2</c:v>
                </c:pt>
                <c:pt idx="3126">
                  <c:v>-3.1847E-2</c:v>
                </c:pt>
                <c:pt idx="3127">
                  <c:v>-3.1864999999999997E-2</c:v>
                </c:pt>
                <c:pt idx="3128">
                  <c:v>-3.1882000000000001E-2</c:v>
                </c:pt>
                <c:pt idx="3129">
                  <c:v>-3.1899999999999998E-2</c:v>
                </c:pt>
                <c:pt idx="3130">
                  <c:v>-3.1917000000000001E-2</c:v>
                </c:pt>
                <c:pt idx="3131">
                  <c:v>-3.1933000000000003E-2</c:v>
                </c:pt>
                <c:pt idx="3132">
                  <c:v>-3.1949999999999999E-2</c:v>
                </c:pt>
                <c:pt idx="3133">
                  <c:v>-3.1966000000000001E-2</c:v>
                </c:pt>
                <c:pt idx="3134">
                  <c:v>-3.1981999999999997E-2</c:v>
                </c:pt>
                <c:pt idx="3135">
                  <c:v>-3.1997999999999999E-2</c:v>
                </c:pt>
                <c:pt idx="3136">
                  <c:v>-3.2013E-2</c:v>
                </c:pt>
                <c:pt idx="3137">
                  <c:v>-3.2028000000000001E-2</c:v>
                </c:pt>
                <c:pt idx="3138">
                  <c:v>-3.2043000000000002E-2</c:v>
                </c:pt>
                <c:pt idx="3139">
                  <c:v>-3.2058000000000003E-2</c:v>
                </c:pt>
                <c:pt idx="3140">
                  <c:v>-3.2072000000000003E-2</c:v>
                </c:pt>
                <c:pt idx="3141">
                  <c:v>-3.2086000000000003E-2</c:v>
                </c:pt>
                <c:pt idx="3142">
                  <c:v>-3.2099999999999997E-2</c:v>
                </c:pt>
                <c:pt idx="3143">
                  <c:v>-3.2113999999999997E-2</c:v>
                </c:pt>
                <c:pt idx="3144">
                  <c:v>-3.2127000000000003E-2</c:v>
                </c:pt>
                <c:pt idx="3145">
                  <c:v>-3.2140000000000002E-2</c:v>
                </c:pt>
                <c:pt idx="3146">
                  <c:v>-3.2153000000000001E-2</c:v>
                </c:pt>
                <c:pt idx="3147">
                  <c:v>-3.2164999999999999E-2</c:v>
                </c:pt>
                <c:pt idx="3148">
                  <c:v>-3.2176999999999997E-2</c:v>
                </c:pt>
                <c:pt idx="3149">
                  <c:v>-3.2189000000000002E-2</c:v>
                </c:pt>
                <c:pt idx="3150">
                  <c:v>-3.2201E-2</c:v>
                </c:pt>
                <c:pt idx="3151">
                  <c:v>-3.2211999999999998E-2</c:v>
                </c:pt>
                <c:pt idx="3152">
                  <c:v>-3.2223000000000002E-2</c:v>
                </c:pt>
                <c:pt idx="3153">
                  <c:v>-3.2233999999999999E-2</c:v>
                </c:pt>
                <c:pt idx="3154">
                  <c:v>-3.2244000000000002E-2</c:v>
                </c:pt>
                <c:pt idx="3155">
                  <c:v>-3.2253999999999998E-2</c:v>
                </c:pt>
                <c:pt idx="3156">
                  <c:v>-3.2264000000000001E-2</c:v>
                </c:pt>
                <c:pt idx="3157">
                  <c:v>-3.2273999999999997E-2</c:v>
                </c:pt>
                <c:pt idx="3158">
                  <c:v>-3.2282999999999999E-2</c:v>
                </c:pt>
                <c:pt idx="3159">
                  <c:v>-3.2292000000000001E-2</c:v>
                </c:pt>
                <c:pt idx="3160">
                  <c:v>-3.2301000000000003E-2</c:v>
                </c:pt>
                <c:pt idx="3161">
                  <c:v>-3.2308999999999997E-2</c:v>
                </c:pt>
                <c:pt idx="3162">
                  <c:v>-3.2316999999999999E-2</c:v>
                </c:pt>
                <c:pt idx="3163">
                  <c:v>-3.2325E-2</c:v>
                </c:pt>
                <c:pt idx="3164">
                  <c:v>-3.2332E-2</c:v>
                </c:pt>
                <c:pt idx="3165">
                  <c:v>-3.2339E-2</c:v>
                </c:pt>
                <c:pt idx="3166">
                  <c:v>-3.2346E-2</c:v>
                </c:pt>
                <c:pt idx="3167">
                  <c:v>-3.2351999999999999E-2</c:v>
                </c:pt>
                <c:pt idx="3168">
                  <c:v>-3.2357999999999998E-2</c:v>
                </c:pt>
                <c:pt idx="3169">
                  <c:v>-3.2363999999999997E-2</c:v>
                </c:pt>
                <c:pt idx="3170">
                  <c:v>-3.2369000000000002E-2</c:v>
                </c:pt>
                <c:pt idx="3171">
                  <c:v>-3.2375000000000001E-2</c:v>
                </c:pt>
                <c:pt idx="3172">
                  <c:v>-3.2378999999999998E-2</c:v>
                </c:pt>
                <c:pt idx="3173">
                  <c:v>-3.2384000000000003E-2</c:v>
                </c:pt>
                <c:pt idx="3174">
                  <c:v>-3.2388E-2</c:v>
                </c:pt>
                <c:pt idx="3175">
                  <c:v>-3.2391999999999997E-2</c:v>
                </c:pt>
                <c:pt idx="3176">
                  <c:v>-3.2395E-2</c:v>
                </c:pt>
                <c:pt idx="3177">
                  <c:v>-3.2398000000000003E-2</c:v>
                </c:pt>
                <c:pt idx="3178">
                  <c:v>-3.2400999999999999E-2</c:v>
                </c:pt>
                <c:pt idx="3179">
                  <c:v>-3.2403000000000001E-2</c:v>
                </c:pt>
                <c:pt idx="3180">
                  <c:v>-3.2405000000000003E-2</c:v>
                </c:pt>
                <c:pt idx="3181">
                  <c:v>-3.2406999999999998E-2</c:v>
                </c:pt>
                <c:pt idx="3182">
                  <c:v>-3.2409E-2</c:v>
                </c:pt>
                <c:pt idx="3183">
                  <c:v>-3.2410000000000001E-2</c:v>
                </c:pt>
                <c:pt idx="3184">
                  <c:v>-3.2410000000000001E-2</c:v>
                </c:pt>
                <c:pt idx="3185">
                  <c:v>-3.2411000000000002E-2</c:v>
                </c:pt>
                <c:pt idx="3186">
                  <c:v>-3.2410000000000001E-2</c:v>
                </c:pt>
                <c:pt idx="3187">
                  <c:v>-3.2410000000000001E-2</c:v>
                </c:pt>
                <c:pt idx="3188">
                  <c:v>-3.2409E-2</c:v>
                </c:pt>
                <c:pt idx="3189">
                  <c:v>-3.2407999999999999E-2</c:v>
                </c:pt>
                <c:pt idx="3190">
                  <c:v>-3.2406999999999998E-2</c:v>
                </c:pt>
                <c:pt idx="3191">
                  <c:v>-3.2405000000000003E-2</c:v>
                </c:pt>
                <c:pt idx="3192">
                  <c:v>-3.2402E-2</c:v>
                </c:pt>
                <c:pt idx="3193">
                  <c:v>-3.2399999999999998E-2</c:v>
                </c:pt>
                <c:pt idx="3194">
                  <c:v>-3.2397000000000002E-2</c:v>
                </c:pt>
                <c:pt idx="3195">
                  <c:v>-3.2392999999999998E-2</c:v>
                </c:pt>
                <c:pt idx="3196">
                  <c:v>-3.2389000000000001E-2</c:v>
                </c:pt>
                <c:pt idx="3197">
                  <c:v>-3.2384999999999997E-2</c:v>
                </c:pt>
                <c:pt idx="3198">
                  <c:v>-3.2381E-2</c:v>
                </c:pt>
                <c:pt idx="3199">
                  <c:v>-3.2376000000000002E-2</c:v>
                </c:pt>
                <c:pt idx="3200">
                  <c:v>-3.2370000000000003E-2</c:v>
                </c:pt>
                <c:pt idx="3201">
                  <c:v>-3.2364999999999998E-2</c:v>
                </c:pt>
                <c:pt idx="3202">
                  <c:v>-3.2358999999999999E-2</c:v>
                </c:pt>
                <c:pt idx="3203">
                  <c:v>-3.2351999999999999E-2</c:v>
                </c:pt>
                <c:pt idx="3204">
                  <c:v>-3.2344999999999999E-2</c:v>
                </c:pt>
                <c:pt idx="3205">
                  <c:v>-3.2337999999999999E-2</c:v>
                </c:pt>
                <c:pt idx="3206">
                  <c:v>-3.2329999999999998E-2</c:v>
                </c:pt>
                <c:pt idx="3207">
                  <c:v>-3.2321999999999997E-2</c:v>
                </c:pt>
                <c:pt idx="3208">
                  <c:v>-3.2313000000000001E-2</c:v>
                </c:pt>
                <c:pt idx="3209">
                  <c:v>-3.2303999999999999E-2</c:v>
                </c:pt>
                <c:pt idx="3210">
                  <c:v>-3.2294999999999997E-2</c:v>
                </c:pt>
                <c:pt idx="3211">
                  <c:v>-3.2285000000000001E-2</c:v>
                </c:pt>
                <c:pt idx="3212">
                  <c:v>-3.2274999999999998E-2</c:v>
                </c:pt>
                <c:pt idx="3213">
                  <c:v>-3.2264000000000001E-2</c:v>
                </c:pt>
                <c:pt idx="3214">
                  <c:v>-3.2252999999999997E-2</c:v>
                </c:pt>
                <c:pt idx="3215">
                  <c:v>-3.2242E-2</c:v>
                </c:pt>
                <c:pt idx="3216">
                  <c:v>-3.2230000000000002E-2</c:v>
                </c:pt>
                <c:pt idx="3217">
                  <c:v>-3.2217999999999997E-2</c:v>
                </c:pt>
                <c:pt idx="3218">
                  <c:v>-3.2204999999999998E-2</c:v>
                </c:pt>
                <c:pt idx="3219">
                  <c:v>-3.2191999999999998E-2</c:v>
                </c:pt>
                <c:pt idx="3220">
                  <c:v>-3.2177999999999998E-2</c:v>
                </c:pt>
                <c:pt idx="3221">
                  <c:v>-3.2163999999999998E-2</c:v>
                </c:pt>
                <c:pt idx="3222">
                  <c:v>-3.2149999999999998E-2</c:v>
                </c:pt>
                <c:pt idx="3223">
                  <c:v>-3.2134999999999997E-2</c:v>
                </c:pt>
                <c:pt idx="3224">
                  <c:v>-3.2119000000000002E-2</c:v>
                </c:pt>
                <c:pt idx="3225">
                  <c:v>-3.2103E-2</c:v>
                </c:pt>
                <c:pt idx="3226">
                  <c:v>-3.2086999999999997E-2</c:v>
                </c:pt>
                <c:pt idx="3227">
                  <c:v>-3.2070000000000001E-2</c:v>
                </c:pt>
                <c:pt idx="3228">
                  <c:v>-3.2052999999999998E-2</c:v>
                </c:pt>
                <c:pt idx="3229">
                  <c:v>-3.2036000000000002E-2</c:v>
                </c:pt>
                <c:pt idx="3230">
                  <c:v>-3.2017999999999998E-2</c:v>
                </c:pt>
                <c:pt idx="3231">
                  <c:v>-3.1999E-2</c:v>
                </c:pt>
                <c:pt idx="3232">
                  <c:v>-3.1980000000000001E-2</c:v>
                </c:pt>
                <c:pt idx="3233">
                  <c:v>-3.1960000000000002E-2</c:v>
                </c:pt>
                <c:pt idx="3234">
                  <c:v>-3.1940000000000003E-2</c:v>
                </c:pt>
                <c:pt idx="3235">
                  <c:v>-3.1919999999999997E-2</c:v>
                </c:pt>
                <c:pt idx="3236">
                  <c:v>-3.1898999999999997E-2</c:v>
                </c:pt>
                <c:pt idx="3237">
                  <c:v>-3.1877999999999997E-2</c:v>
                </c:pt>
                <c:pt idx="3238">
                  <c:v>-3.1856000000000002E-2</c:v>
                </c:pt>
                <c:pt idx="3239">
                  <c:v>-3.1834000000000001E-2</c:v>
                </c:pt>
                <c:pt idx="3240">
                  <c:v>-3.1810999999999999E-2</c:v>
                </c:pt>
                <c:pt idx="3241">
                  <c:v>-3.1787000000000003E-2</c:v>
                </c:pt>
                <c:pt idx="3242">
                  <c:v>-3.1764000000000001E-2</c:v>
                </c:pt>
                <c:pt idx="3243">
                  <c:v>-3.1739000000000003E-2</c:v>
                </c:pt>
                <c:pt idx="3244">
                  <c:v>-3.1715E-2</c:v>
                </c:pt>
                <c:pt idx="3245">
                  <c:v>-3.1689000000000002E-2</c:v>
                </c:pt>
                <c:pt idx="3246">
                  <c:v>-3.1663999999999998E-2</c:v>
                </c:pt>
                <c:pt idx="3247">
                  <c:v>-3.1636999999999998E-2</c:v>
                </c:pt>
                <c:pt idx="3248">
                  <c:v>-3.1611E-2</c:v>
                </c:pt>
                <c:pt idx="3249">
                  <c:v>-3.1583E-2</c:v>
                </c:pt>
                <c:pt idx="3250">
                  <c:v>-3.1556000000000001E-2</c:v>
                </c:pt>
                <c:pt idx="3251">
                  <c:v>-3.1526999999999999E-2</c:v>
                </c:pt>
                <c:pt idx="3252">
                  <c:v>-3.1498999999999999E-2</c:v>
                </c:pt>
                <c:pt idx="3253">
                  <c:v>-3.1468999999999997E-2</c:v>
                </c:pt>
                <c:pt idx="3254">
                  <c:v>-3.1440000000000003E-2</c:v>
                </c:pt>
                <c:pt idx="3255">
                  <c:v>-3.1408999999999999E-2</c:v>
                </c:pt>
                <c:pt idx="3256">
                  <c:v>-3.1378999999999997E-2</c:v>
                </c:pt>
                <c:pt idx="3257">
                  <c:v>-3.1347E-2</c:v>
                </c:pt>
                <c:pt idx="3258">
                  <c:v>-3.1315000000000003E-2</c:v>
                </c:pt>
                <c:pt idx="3259">
                  <c:v>-3.1282999999999998E-2</c:v>
                </c:pt>
                <c:pt idx="3260">
                  <c:v>-3.125E-2</c:v>
                </c:pt>
                <c:pt idx="3261">
                  <c:v>-3.1217000000000002E-2</c:v>
                </c:pt>
                <c:pt idx="3262">
                  <c:v>-3.1182999999999999E-2</c:v>
                </c:pt>
                <c:pt idx="3263">
                  <c:v>-3.1147999999999999E-2</c:v>
                </c:pt>
                <c:pt idx="3264">
                  <c:v>-3.1112999999999998E-2</c:v>
                </c:pt>
                <c:pt idx="3265">
                  <c:v>-3.1077E-2</c:v>
                </c:pt>
                <c:pt idx="3266">
                  <c:v>-3.1040999999999999E-2</c:v>
                </c:pt>
                <c:pt idx="3267">
                  <c:v>-3.1005000000000001E-2</c:v>
                </c:pt>
                <c:pt idx="3268">
                  <c:v>-3.0967000000000001E-2</c:v>
                </c:pt>
                <c:pt idx="3269">
                  <c:v>-3.0929999999999999E-2</c:v>
                </c:pt>
                <c:pt idx="3270">
                  <c:v>-3.0890999999999998E-2</c:v>
                </c:pt>
                <c:pt idx="3271">
                  <c:v>-3.0852000000000001E-2</c:v>
                </c:pt>
                <c:pt idx="3272">
                  <c:v>-3.0813E-2</c:v>
                </c:pt>
                <c:pt idx="3273">
                  <c:v>-3.0772999999999998E-2</c:v>
                </c:pt>
                <c:pt idx="3274">
                  <c:v>-3.0731999999999999E-2</c:v>
                </c:pt>
                <c:pt idx="3275">
                  <c:v>-3.0691E-2</c:v>
                </c:pt>
                <c:pt idx="3276">
                  <c:v>-3.065E-2</c:v>
                </c:pt>
                <c:pt idx="3277">
                  <c:v>-3.0606999999999999E-2</c:v>
                </c:pt>
                <c:pt idx="3278">
                  <c:v>-3.0564999999999998E-2</c:v>
                </c:pt>
                <c:pt idx="3279">
                  <c:v>-3.0521E-2</c:v>
                </c:pt>
                <c:pt idx="3280">
                  <c:v>-3.0477000000000001E-2</c:v>
                </c:pt>
                <c:pt idx="3281">
                  <c:v>-3.0433000000000002E-2</c:v>
                </c:pt>
                <c:pt idx="3282">
                  <c:v>-3.0387999999999998E-2</c:v>
                </c:pt>
                <c:pt idx="3283">
                  <c:v>-3.0342000000000001E-2</c:v>
                </c:pt>
                <c:pt idx="3284">
                  <c:v>-3.0296E-2</c:v>
                </c:pt>
                <c:pt idx="3285">
                  <c:v>-3.0249000000000002E-2</c:v>
                </c:pt>
                <c:pt idx="3286">
                  <c:v>-3.0200999999999999E-2</c:v>
                </c:pt>
                <c:pt idx="3287">
                  <c:v>-3.0152999999999999E-2</c:v>
                </c:pt>
                <c:pt idx="3288">
                  <c:v>-3.0105E-2</c:v>
                </c:pt>
                <c:pt idx="3289">
                  <c:v>-3.0054999999999998E-2</c:v>
                </c:pt>
                <c:pt idx="3290">
                  <c:v>-3.0006000000000001E-2</c:v>
                </c:pt>
                <c:pt idx="3291">
                  <c:v>-2.9954999999999999E-2</c:v>
                </c:pt>
                <c:pt idx="3292">
                  <c:v>-2.9904E-2</c:v>
                </c:pt>
                <c:pt idx="3293">
                  <c:v>-2.9852E-2</c:v>
                </c:pt>
                <c:pt idx="3294">
                  <c:v>-2.98E-2</c:v>
                </c:pt>
                <c:pt idx="3295">
                  <c:v>-2.9746999999999999E-2</c:v>
                </c:pt>
                <c:pt idx="3296">
                  <c:v>-2.9694000000000002E-2</c:v>
                </c:pt>
                <c:pt idx="3297">
                  <c:v>-2.964E-2</c:v>
                </c:pt>
                <c:pt idx="3298">
                  <c:v>-2.9585E-2</c:v>
                </c:pt>
                <c:pt idx="3299">
                  <c:v>-2.9530000000000001E-2</c:v>
                </c:pt>
                <c:pt idx="3300">
                  <c:v>-2.9474E-2</c:v>
                </c:pt>
                <c:pt idx="3301">
                  <c:v>-2.9416999999999999E-2</c:v>
                </c:pt>
                <c:pt idx="3302">
                  <c:v>-2.9360000000000001E-2</c:v>
                </c:pt>
                <c:pt idx="3303">
                  <c:v>-2.9302000000000002E-2</c:v>
                </c:pt>
                <c:pt idx="3304">
                  <c:v>-2.9243999999999999E-2</c:v>
                </c:pt>
                <c:pt idx="3305">
                  <c:v>-2.9184999999999999E-2</c:v>
                </c:pt>
                <c:pt idx="3306">
                  <c:v>-2.9125000000000002E-2</c:v>
                </c:pt>
                <c:pt idx="3307">
                  <c:v>-2.9065000000000001E-2</c:v>
                </c:pt>
                <c:pt idx="3308">
                  <c:v>-2.9003999999999999E-2</c:v>
                </c:pt>
                <c:pt idx="3309">
                  <c:v>-2.8941999999999999E-2</c:v>
                </c:pt>
                <c:pt idx="3310">
                  <c:v>-2.8879999999999999E-2</c:v>
                </c:pt>
                <c:pt idx="3311">
                  <c:v>-2.8816999999999999E-2</c:v>
                </c:pt>
                <c:pt idx="3312">
                  <c:v>-2.8753000000000001E-2</c:v>
                </c:pt>
                <c:pt idx="3313">
                  <c:v>-2.8688999999999999E-2</c:v>
                </c:pt>
                <c:pt idx="3314">
                  <c:v>-2.8624E-2</c:v>
                </c:pt>
                <c:pt idx="3315">
                  <c:v>-2.8559000000000001E-2</c:v>
                </c:pt>
                <c:pt idx="3316">
                  <c:v>-2.8492E-2</c:v>
                </c:pt>
                <c:pt idx="3317">
                  <c:v>-2.8426E-2</c:v>
                </c:pt>
                <c:pt idx="3318">
                  <c:v>-2.8358000000000001E-2</c:v>
                </c:pt>
                <c:pt idx="3319">
                  <c:v>-2.8289999999999999E-2</c:v>
                </c:pt>
                <c:pt idx="3320">
                  <c:v>-2.8221E-2</c:v>
                </c:pt>
                <c:pt idx="3321">
                  <c:v>-2.8152E-2</c:v>
                </c:pt>
                <c:pt idx="3322">
                  <c:v>-2.8080999999999998E-2</c:v>
                </c:pt>
                <c:pt idx="3323">
                  <c:v>-2.801E-2</c:v>
                </c:pt>
                <c:pt idx="3324">
                  <c:v>-2.7938999999999999E-2</c:v>
                </c:pt>
                <c:pt idx="3325">
                  <c:v>-2.7866999999999999E-2</c:v>
                </c:pt>
                <c:pt idx="3326">
                  <c:v>-2.7793999999999999E-2</c:v>
                </c:pt>
                <c:pt idx="3327">
                  <c:v>-2.7720000000000002E-2</c:v>
                </c:pt>
                <c:pt idx="3328">
                  <c:v>-2.7646E-2</c:v>
                </c:pt>
                <c:pt idx="3329">
                  <c:v>-2.7570999999999998E-2</c:v>
                </c:pt>
                <c:pt idx="3330">
                  <c:v>-2.7494999999999999E-2</c:v>
                </c:pt>
                <c:pt idx="3331">
                  <c:v>-2.7418999999999999E-2</c:v>
                </c:pt>
                <c:pt idx="3332">
                  <c:v>-2.7342000000000002E-2</c:v>
                </c:pt>
                <c:pt idx="3333">
                  <c:v>-2.7264E-2</c:v>
                </c:pt>
                <c:pt idx="3334">
                  <c:v>-2.7185999999999998E-2</c:v>
                </c:pt>
                <c:pt idx="3335">
                  <c:v>-2.7106999999999999E-2</c:v>
                </c:pt>
                <c:pt idx="3336">
                  <c:v>-2.7026999999999999E-2</c:v>
                </c:pt>
                <c:pt idx="3337">
                  <c:v>-2.6946000000000001E-2</c:v>
                </c:pt>
                <c:pt idx="3338">
                  <c:v>-2.6865E-2</c:v>
                </c:pt>
                <c:pt idx="3339">
                  <c:v>-2.6783000000000001E-2</c:v>
                </c:pt>
                <c:pt idx="3340">
                  <c:v>-2.6700000000000002E-2</c:v>
                </c:pt>
                <c:pt idx="3341">
                  <c:v>-2.6616999999999998E-2</c:v>
                </c:pt>
                <c:pt idx="3342">
                  <c:v>-2.6533000000000001E-2</c:v>
                </c:pt>
                <c:pt idx="3343">
                  <c:v>-2.6447999999999999E-2</c:v>
                </c:pt>
                <c:pt idx="3344">
                  <c:v>-2.6362E-2</c:v>
                </c:pt>
                <c:pt idx="3345">
                  <c:v>-2.6276000000000001E-2</c:v>
                </c:pt>
                <c:pt idx="3346">
                  <c:v>-2.6189E-2</c:v>
                </c:pt>
                <c:pt idx="3347">
                  <c:v>-2.6100999999999999E-2</c:v>
                </c:pt>
                <c:pt idx="3348">
                  <c:v>-2.6013000000000001E-2</c:v>
                </c:pt>
                <c:pt idx="3349">
                  <c:v>-2.5923999999999999E-2</c:v>
                </c:pt>
                <c:pt idx="3350">
                  <c:v>-2.5833999999999999E-2</c:v>
                </c:pt>
                <c:pt idx="3351">
                  <c:v>-2.5742999999999999E-2</c:v>
                </c:pt>
                <c:pt idx="3352">
                  <c:v>-2.5652000000000001E-2</c:v>
                </c:pt>
                <c:pt idx="3353">
                  <c:v>-2.5558999999999998E-2</c:v>
                </c:pt>
                <c:pt idx="3354">
                  <c:v>-2.5467E-2</c:v>
                </c:pt>
                <c:pt idx="3355">
                  <c:v>-2.5373E-2</c:v>
                </c:pt>
                <c:pt idx="3356">
                  <c:v>-2.5278999999999999E-2</c:v>
                </c:pt>
                <c:pt idx="3357">
                  <c:v>-2.5183000000000001E-2</c:v>
                </c:pt>
                <c:pt idx="3358">
                  <c:v>-2.5087000000000002E-2</c:v>
                </c:pt>
                <c:pt idx="3359">
                  <c:v>-2.4990999999999999E-2</c:v>
                </c:pt>
                <c:pt idx="3360">
                  <c:v>-2.4892999999999998E-2</c:v>
                </c:pt>
                <c:pt idx="3361">
                  <c:v>-2.4795000000000001E-2</c:v>
                </c:pt>
                <c:pt idx="3362">
                  <c:v>-2.4695999999999999E-2</c:v>
                </c:pt>
                <c:pt idx="3363">
                  <c:v>-2.4597000000000001E-2</c:v>
                </c:pt>
                <c:pt idx="3364">
                  <c:v>-2.4496E-2</c:v>
                </c:pt>
                <c:pt idx="3365">
                  <c:v>-2.4395E-2</c:v>
                </c:pt>
                <c:pt idx="3366">
                  <c:v>-2.4292999999999999E-2</c:v>
                </c:pt>
                <c:pt idx="3367">
                  <c:v>-2.419E-2</c:v>
                </c:pt>
                <c:pt idx="3368">
                  <c:v>-2.4086E-2</c:v>
                </c:pt>
                <c:pt idx="3369">
                  <c:v>-2.3982E-2</c:v>
                </c:pt>
                <c:pt idx="3370">
                  <c:v>-2.3876999999999999E-2</c:v>
                </c:pt>
                <c:pt idx="3371">
                  <c:v>-2.3771E-2</c:v>
                </c:pt>
                <c:pt idx="3372">
                  <c:v>-2.3664000000000001E-2</c:v>
                </c:pt>
                <c:pt idx="3373">
                  <c:v>-2.3557000000000002E-2</c:v>
                </c:pt>
                <c:pt idx="3374">
                  <c:v>-2.3449000000000001E-2</c:v>
                </c:pt>
                <c:pt idx="3375">
                  <c:v>-2.334E-2</c:v>
                </c:pt>
                <c:pt idx="3376">
                  <c:v>-2.3230000000000001E-2</c:v>
                </c:pt>
                <c:pt idx="3377">
                  <c:v>-2.3119000000000001E-2</c:v>
                </c:pt>
                <c:pt idx="3378">
                  <c:v>-2.3008000000000001E-2</c:v>
                </c:pt>
                <c:pt idx="3379">
                  <c:v>-2.2896E-2</c:v>
                </c:pt>
                <c:pt idx="3380">
                  <c:v>-2.2783000000000001E-2</c:v>
                </c:pt>
                <c:pt idx="3381">
                  <c:v>-2.2669000000000002E-2</c:v>
                </c:pt>
                <c:pt idx="3382">
                  <c:v>-2.2554000000000001E-2</c:v>
                </c:pt>
                <c:pt idx="3383">
                  <c:v>-2.2439000000000001E-2</c:v>
                </c:pt>
                <c:pt idx="3384">
                  <c:v>-2.2322000000000002E-2</c:v>
                </c:pt>
                <c:pt idx="3385">
                  <c:v>-2.2204999999999999E-2</c:v>
                </c:pt>
                <c:pt idx="3386">
                  <c:v>-2.2088E-2</c:v>
                </c:pt>
                <c:pt idx="3387">
                  <c:v>-2.1968999999999999E-2</c:v>
                </c:pt>
                <c:pt idx="3388">
                  <c:v>-2.1849E-2</c:v>
                </c:pt>
                <c:pt idx="3389">
                  <c:v>-2.1728999999999998E-2</c:v>
                </c:pt>
                <c:pt idx="3390">
                  <c:v>-2.1607999999999999E-2</c:v>
                </c:pt>
                <c:pt idx="3391">
                  <c:v>-2.1486000000000002E-2</c:v>
                </c:pt>
                <c:pt idx="3392">
                  <c:v>-2.1363E-2</c:v>
                </c:pt>
                <c:pt idx="3393">
                  <c:v>-2.1239000000000001E-2</c:v>
                </c:pt>
                <c:pt idx="3394">
                  <c:v>-2.1114999999999998E-2</c:v>
                </c:pt>
                <c:pt idx="3395">
                  <c:v>-2.0990000000000002E-2</c:v>
                </c:pt>
                <c:pt idx="3396">
                  <c:v>-2.0864000000000001E-2</c:v>
                </c:pt>
                <c:pt idx="3397">
                  <c:v>-2.0736999999999998E-2</c:v>
                </c:pt>
                <c:pt idx="3398">
                  <c:v>-2.0608999999999999E-2</c:v>
                </c:pt>
                <c:pt idx="3399">
                  <c:v>-2.0480000000000002E-2</c:v>
                </c:pt>
                <c:pt idx="3400">
                  <c:v>-2.0351000000000001E-2</c:v>
                </c:pt>
                <c:pt idx="3401">
                  <c:v>-2.0220999999999999E-2</c:v>
                </c:pt>
                <c:pt idx="3402">
                  <c:v>-2.0088999999999999E-2</c:v>
                </c:pt>
                <c:pt idx="3403">
                  <c:v>-1.9956999999999999E-2</c:v>
                </c:pt>
                <c:pt idx="3404">
                  <c:v>-1.9824999999999999E-2</c:v>
                </c:pt>
                <c:pt idx="3405">
                  <c:v>-1.9691E-2</c:v>
                </c:pt>
                <c:pt idx="3406">
                  <c:v>-1.9556E-2</c:v>
                </c:pt>
                <c:pt idx="3407">
                  <c:v>-1.9421000000000001E-2</c:v>
                </c:pt>
                <c:pt idx="3408">
                  <c:v>-1.9285E-2</c:v>
                </c:pt>
                <c:pt idx="3409">
                  <c:v>-1.9147000000000001E-2</c:v>
                </c:pt>
                <c:pt idx="3410">
                  <c:v>-1.9009000000000002E-2</c:v>
                </c:pt>
                <c:pt idx="3411">
                  <c:v>-1.8870999999999999E-2</c:v>
                </c:pt>
                <c:pt idx="3412">
                  <c:v>-1.8731000000000001E-2</c:v>
                </c:pt>
                <c:pt idx="3413">
                  <c:v>-1.8589999999999999E-2</c:v>
                </c:pt>
                <c:pt idx="3414">
                  <c:v>-1.8449E-2</c:v>
                </c:pt>
                <c:pt idx="3415">
                  <c:v>-1.8307E-2</c:v>
                </c:pt>
                <c:pt idx="3416">
                  <c:v>-1.8162999999999999E-2</c:v>
                </c:pt>
                <c:pt idx="3417">
                  <c:v>-1.8019E-2</c:v>
                </c:pt>
                <c:pt idx="3418">
                  <c:v>-1.7874000000000001E-2</c:v>
                </c:pt>
                <c:pt idx="3419">
                  <c:v>-1.7729000000000002E-2</c:v>
                </c:pt>
                <c:pt idx="3420">
                  <c:v>-1.7582E-2</c:v>
                </c:pt>
                <c:pt idx="3421">
                  <c:v>-1.7434000000000002E-2</c:v>
                </c:pt>
                <c:pt idx="3422">
                  <c:v>-1.7285999999999999E-2</c:v>
                </c:pt>
                <c:pt idx="3423">
                  <c:v>-1.7135999999999998E-2</c:v>
                </c:pt>
                <c:pt idx="3424">
                  <c:v>-1.6986000000000001E-2</c:v>
                </c:pt>
                <c:pt idx="3425">
                  <c:v>-1.6834999999999999E-2</c:v>
                </c:pt>
                <c:pt idx="3426">
                  <c:v>-1.6683E-2</c:v>
                </c:pt>
                <c:pt idx="3427">
                  <c:v>-1.653E-2</c:v>
                </c:pt>
                <c:pt idx="3428">
                  <c:v>-1.6376000000000002E-2</c:v>
                </c:pt>
                <c:pt idx="3429">
                  <c:v>-1.6222E-2</c:v>
                </c:pt>
                <c:pt idx="3430">
                  <c:v>-1.6066E-2</c:v>
                </c:pt>
                <c:pt idx="3431">
                  <c:v>-1.5910000000000001E-2</c:v>
                </c:pt>
                <c:pt idx="3432">
                  <c:v>-1.5751999999999999E-2</c:v>
                </c:pt>
                <c:pt idx="3433">
                  <c:v>-1.5594E-2</c:v>
                </c:pt>
                <c:pt idx="3434">
                  <c:v>-1.5435000000000001E-2</c:v>
                </c:pt>
                <c:pt idx="3435">
                  <c:v>-1.5273999999999999E-2</c:v>
                </c:pt>
                <c:pt idx="3436">
                  <c:v>-1.5113E-2</c:v>
                </c:pt>
                <c:pt idx="3437">
                  <c:v>-1.4952E-2</c:v>
                </c:pt>
                <c:pt idx="3438">
                  <c:v>-1.4789E-2</c:v>
                </c:pt>
                <c:pt idx="3439">
                  <c:v>-1.4625000000000001E-2</c:v>
                </c:pt>
                <c:pt idx="3440">
                  <c:v>-1.4460000000000001E-2</c:v>
                </c:pt>
                <c:pt idx="3441">
                  <c:v>-1.4295E-2</c:v>
                </c:pt>
                <c:pt idx="3442">
                  <c:v>-1.4128E-2</c:v>
                </c:pt>
                <c:pt idx="3443">
                  <c:v>-1.3960999999999999E-2</c:v>
                </c:pt>
                <c:pt idx="3444">
                  <c:v>-1.3792E-2</c:v>
                </c:pt>
                <c:pt idx="3445">
                  <c:v>-1.3623E-2</c:v>
                </c:pt>
                <c:pt idx="3446">
                  <c:v>-1.3453E-2</c:v>
                </c:pt>
                <c:pt idx="3447">
                  <c:v>-1.3282E-2</c:v>
                </c:pt>
                <c:pt idx="3448">
                  <c:v>-1.311E-2</c:v>
                </c:pt>
                <c:pt idx="3449">
                  <c:v>-1.2937000000000001E-2</c:v>
                </c:pt>
                <c:pt idx="3450">
                  <c:v>-1.2763E-2</c:v>
                </c:pt>
                <c:pt idx="3451">
                  <c:v>-1.2588E-2</c:v>
                </c:pt>
                <c:pt idx="3452">
                  <c:v>-1.2411999999999999E-2</c:v>
                </c:pt>
                <c:pt idx="3453">
                  <c:v>-1.2234999999999999E-2</c:v>
                </c:pt>
                <c:pt idx="3454">
                  <c:v>-1.2057999999999999E-2</c:v>
                </c:pt>
                <c:pt idx="3455">
                  <c:v>-1.1879000000000001E-2</c:v>
                </c:pt>
                <c:pt idx="3456">
                  <c:v>-1.1698999999999999E-2</c:v>
                </c:pt>
                <c:pt idx="3457">
                  <c:v>-1.1519E-2</c:v>
                </c:pt>
                <c:pt idx="3458">
                  <c:v>-1.1337E-2</c:v>
                </c:pt>
                <c:pt idx="3459">
                  <c:v>-1.1155E-2</c:v>
                </c:pt>
                <c:pt idx="3460">
                  <c:v>-1.0972000000000001E-2</c:v>
                </c:pt>
                <c:pt idx="3461">
                  <c:v>-1.0787E-2</c:v>
                </c:pt>
                <c:pt idx="3462">
                  <c:v>-1.0602E-2</c:v>
                </c:pt>
                <c:pt idx="3463">
                  <c:v>-1.0416E-2</c:v>
                </c:pt>
                <c:pt idx="3464">
                  <c:v>-1.0229E-2</c:v>
                </c:pt>
                <c:pt idx="3465">
                  <c:v>-1.0041E-2</c:v>
                </c:pt>
                <c:pt idx="3466">
                  <c:v>-9.8516000000000003E-3</c:v>
                </c:pt>
                <c:pt idx="3467">
                  <c:v>-9.6615999999999994E-3</c:v>
                </c:pt>
                <c:pt idx="3468">
                  <c:v>-9.4705999999999992E-3</c:v>
                </c:pt>
                <c:pt idx="3469">
                  <c:v>-9.2785999999999997E-3</c:v>
                </c:pt>
                <c:pt idx="3470">
                  <c:v>-9.0857000000000004E-3</c:v>
                </c:pt>
                <c:pt idx="3471">
                  <c:v>-8.8918000000000001E-3</c:v>
                </c:pt>
                <c:pt idx="3472">
                  <c:v>-8.6969999999999999E-3</c:v>
                </c:pt>
                <c:pt idx="3473">
                  <c:v>-8.5012000000000004E-3</c:v>
                </c:pt>
                <c:pt idx="3474">
                  <c:v>-8.3044E-3</c:v>
                </c:pt>
                <c:pt idx="3475">
                  <c:v>-8.1066000000000003E-3</c:v>
                </c:pt>
                <c:pt idx="3476">
                  <c:v>-7.9079000000000007E-3</c:v>
                </c:pt>
                <c:pt idx="3477">
                  <c:v>-7.7082000000000001E-3</c:v>
                </c:pt>
                <c:pt idx="3478">
                  <c:v>-7.5075000000000003E-3</c:v>
                </c:pt>
                <c:pt idx="3479">
                  <c:v>-7.3058000000000003E-3</c:v>
                </c:pt>
                <c:pt idx="3480">
                  <c:v>-7.1031999999999996E-3</c:v>
                </c:pt>
                <c:pt idx="3481">
                  <c:v>-6.8995999999999997E-3</c:v>
                </c:pt>
                <c:pt idx="3482">
                  <c:v>-6.6950000000000004E-3</c:v>
                </c:pt>
                <c:pt idx="3483">
                  <c:v>-6.4894000000000002E-3</c:v>
                </c:pt>
                <c:pt idx="3484">
                  <c:v>-6.2827999999999998E-3</c:v>
                </c:pt>
                <c:pt idx="3485">
                  <c:v>-6.0752999999999996E-3</c:v>
                </c:pt>
                <c:pt idx="3486">
                  <c:v>-5.8666999999999999E-3</c:v>
                </c:pt>
                <c:pt idx="3487">
                  <c:v>-5.6572000000000002E-3</c:v>
                </c:pt>
                <c:pt idx="3488">
                  <c:v>-5.4466999999999996E-3</c:v>
                </c:pt>
                <c:pt idx="3489">
                  <c:v>-5.2351999999999997E-3</c:v>
                </c:pt>
                <c:pt idx="3490">
                  <c:v>-5.0226999999999997E-3</c:v>
                </c:pt>
                <c:pt idx="3491">
                  <c:v>-4.8091999999999996E-3</c:v>
                </c:pt>
                <c:pt idx="3492">
                  <c:v>-4.5947000000000002E-3</c:v>
                </c:pt>
                <c:pt idx="3493">
                  <c:v>-4.3793E-3</c:v>
                </c:pt>
                <c:pt idx="3494">
                  <c:v>-4.1628000000000004E-3</c:v>
                </c:pt>
                <c:pt idx="3495">
                  <c:v>-3.9452999999999997E-3</c:v>
                </c:pt>
                <c:pt idx="3496">
                  <c:v>-3.7268000000000002E-3</c:v>
                </c:pt>
                <c:pt idx="3497">
                  <c:v>-3.5073999999999999E-3</c:v>
                </c:pt>
                <c:pt idx="3498">
                  <c:v>-3.2869000000000002E-3</c:v>
                </c:pt>
                <c:pt idx="3499">
                  <c:v>-3.0653999999999998E-3</c:v>
                </c:pt>
                <c:pt idx="3500">
                  <c:v>-2.8429000000000002E-3</c:v>
                </c:pt>
                <c:pt idx="3501">
                  <c:v>-2.6194E-3</c:v>
                </c:pt>
                <c:pt idx="3502">
                  <c:v>-2.3949000000000002E-3</c:v>
                </c:pt>
                <c:pt idx="3503">
                  <c:v>-2.1694000000000001E-3</c:v>
                </c:pt>
                <c:pt idx="3504">
                  <c:v>-1.9429E-3</c:v>
                </c:pt>
                <c:pt idx="3505">
                  <c:v>-1.7154E-3</c:v>
                </c:pt>
                <c:pt idx="3506">
                  <c:v>-1.4867999999999999E-3</c:v>
                </c:pt>
                <c:pt idx="3507">
                  <c:v>-1.2573E-3</c:v>
                </c:pt>
                <c:pt idx="3508">
                  <c:v>-1.0267E-3</c:v>
                </c:pt>
                <c:pt idx="3509">
                  <c:v>-7.9513999999999995E-4</c:v>
                </c:pt>
                <c:pt idx="3510">
                  <c:v>-5.6254000000000005E-4</c:v>
                </c:pt>
                <c:pt idx="3511">
                  <c:v>-3.2893000000000001E-4</c:v>
                </c:pt>
                <c:pt idx="3512" formatCode="0.00E+00">
                  <c:v>-9.4296000000000007E-5</c:v>
                </c:pt>
                <c:pt idx="3513">
                  <c:v>1.4135999999999999E-4</c:v>
                </c:pt>
                <c:pt idx="3514">
                  <c:v>3.7803000000000001E-4</c:v>
                </c:pt>
                <c:pt idx="3515">
                  <c:v>6.1572000000000005E-4</c:v>
                </c:pt>
                <c:pt idx="3516">
                  <c:v>8.5444000000000004E-4</c:v>
                </c:pt>
                <c:pt idx="3517">
                  <c:v>1.0942E-3</c:v>
                </c:pt>
                <c:pt idx="3518">
                  <c:v>1.335E-3</c:v>
                </c:pt>
                <c:pt idx="3519">
                  <c:v>1.5767000000000001E-3</c:v>
                </c:pt>
                <c:pt idx="3520">
                  <c:v>1.8196E-3</c:v>
                </c:pt>
                <c:pt idx="3521">
                  <c:v>2.0634E-3</c:v>
                </c:pt>
                <c:pt idx="3522">
                  <c:v>2.3083000000000001E-3</c:v>
                </c:pt>
                <c:pt idx="3523">
                  <c:v>2.5542E-3</c:v>
                </c:pt>
                <c:pt idx="3524">
                  <c:v>2.8010999999999999E-3</c:v>
                </c:pt>
                <c:pt idx="3525">
                  <c:v>3.0490999999999999E-3</c:v>
                </c:pt>
                <c:pt idx="3526">
                  <c:v>3.2981E-3</c:v>
                </c:pt>
                <c:pt idx="3527">
                  <c:v>3.5481000000000002E-3</c:v>
                </c:pt>
                <c:pt idx="3528">
                  <c:v>3.7992E-3</c:v>
                </c:pt>
                <c:pt idx="3529">
                  <c:v>4.0512999999999999E-3</c:v>
                </c:pt>
                <c:pt idx="3530">
                  <c:v>4.3045000000000002E-3</c:v>
                </c:pt>
                <c:pt idx="3531">
                  <c:v>4.5586999999999997E-3</c:v>
                </c:pt>
                <c:pt idx="3532">
                  <c:v>4.8139000000000003E-3</c:v>
                </c:pt>
                <c:pt idx="3533">
                  <c:v>5.0701000000000001E-3</c:v>
                </c:pt>
                <c:pt idx="3534">
                  <c:v>5.3274000000000004E-3</c:v>
                </c:pt>
                <c:pt idx="3535">
                  <c:v>5.5858000000000001E-3</c:v>
                </c:pt>
                <c:pt idx="3536">
                  <c:v>5.8452E-3</c:v>
                </c:pt>
                <c:pt idx="3537">
                  <c:v>6.1056000000000001E-3</c:v>
                </c:pt>
                <c:pt idx="3538">
                  <c:v>6.3670999999999997E-3</c:v>
                </c:pt>
                <c:pt idx="3539">
                  <c:v>6.6296000000000002E-3</c:v>
                </c:pt>
                <c:pt idx="3540">
                  <c:v>6.8932000000000004E-3</c:v>
                </c:pt>
                <c:pt idx="3541">
                  <c:v>7.1577999999999998E-3</c:v>
                </c:pt>
                <c:pt idx="3542">
                  <c:v>7.4234000000000001E-3</c:v>
                </c:pt>
                <c:pt idx="3543">
                  <c:v>7.6902000000000003E-3</c:v>
                </c:pt>
                <c:pt idx="3544">
                  <c:v>7.9579000000000004E-3</c:v>
                </c:pt>
                <c:pt idx="3545">
                  <c:v>8.2267E-3</c:v>
                </c:pt>
                <c:pt idx="3546">
                  <c:v>8.4966E-3</c:v>
                </c:pt>
                <c:pt idx="3547">
                  <c:v>8.7674999999999993E-3</c:v>
                </c:pt>
                <c:pt idx="3548">
                  <c:v>9.0393999999999995E-3</c:v>
                </c:pt>
                <c:pt idx="3549">
                  <c:v>9.3124999999999996E-3</c:v>
                </c:pt>
                <c:pt idx="3550">
                  <c:v>9.5864999999999995E-3</c:v>
                </c:pt>
                <c:pt idx="3551">
                  <c:v>9.8616999999999993E-3</c:v>
                </c:pt>
                <c:pt idx="3552">
                  <c:v>1.0137999999999999E-2</c:v>
                </c:pt>
                <c:pt idx="3553">
                  <c:v>1.0415000000000001E-2</c:v>
                </c:pt>
                <c:pt idx="3554">
                  <c:v>1.0692999999999999E-2</c:v>
                </c:pt>
                <c:pt idx="3555">
                  <c:v>1.0973E-2</c:v>
                </c:pt>
                <c:pt idx="3556">
                  <c:v>1.1253000000000001E-2</c:v>
                </c:pt>
                <c:pt idx="3557">
                  <c:v>1.1535E-2</c:v>
                </c:pt>
                <c:pt idx="3558">
                  <c:v>1.1816999999999999E-2</c:v>
                </c:pt>
                <c:pt idx="3559">
                  <c:v>1.2101000000000001E-2</c:v>
                </c:pt>
                <c:pt idx="3560">
                  <c:v>1.2385E-2</c:v>
                </c:pt>
                <c:pt idx="3561">
                  <c:v>1.2671E-2</c:v>
                </c:pt>
                <c:pt idx="3562">
                  <c:v>1.2958000000000001E-2</c:v>
                </c:pt>
                <c:pt idx="3563">
                  <c:v>1.3246000000000001E-2</c:v>
                </c:pt>
                <c:pt idx="3564">
                  <c:v>1.3535E-2</c:v>
                </c:pt>
                <c:pt idx="3565">
                  <c:v>1.3823999999999999E-2</c:v>
                </c:pt>
                <c:pt idx="3566">
                  <c:v>1.4116E-2</c:v>
                </c:pt>
                <c:pt idx="3567">
                  <c:v>1.4408000000000001E-2</c:v>
                </c:pt>
                <c:pt idx="3568">
                  <c:v>1.4701000000000001E-2</c:v>
                </c:pt>
                <c:pt idx="3569">
                  <c:v>1.4995E-2</c:v>
                </c:pt>
                <c:pt idx="3570">
                  <c:v>1.529E-2</c:v>
                </c:pt>
                <c:pt idx="3571">
                  <c:v>1.5587E-2</c:v>
                </c:pt>
                <c:pt idx="3572">
                  <c:v>1.5883999999999999E-2</c:v>
                </c:pt>
                <c:pt idx="3573">
                  <c:v>1.6182999999999999E-2</c:v>
                </c:pt>
                <c:pt idx="3574">
                  <c:v>1.6482E-2</c:v>
                </c:pt>
                <c:pt idx="3575">
                  <c:v>1.6782999999999999E-2</c:v>
                </c:pt>
                <c:pt idx="3576">
                  <c:v>1.7083999999999998E-2</c:v>
                </c:pt>
                <c:pt idx="3577">
                  <c:v>1.7387E-2</c:v>
                </c:pt>
                <c:pt idx="3578">
                  <c:v>1.7690999999999998E-2</c:v>
                </c:pt>
                <c:pt idx="3579">
                  <c:v>1.7996000000000002E-2</c:v>
                </c:pt>
                <c:pt idx="3580">
                  <c:v>1.8301999999999999E-2</c:v>
                </c:pt>
                <c:pt idx="3581">
                  <c:v>1.8609000000000001E-2</c:v>
                </c:pt>
                <c:pt idx="3582">
                  <c:v>1.8917E-2</c:v>
                </c:pt>
                <c:pt idx="3583">
                  <c:v>1.9226E-2</c:v>
                </c:pt>
                <c:pt idx="3584">
                  <c:v>1.9536000000000001E-2</c:v>
                </c:pt>
                <c:pt idx="3585">
                  <c:v>1.9848000000000001E-2</c:v>
                </c:pt>
                <c:pt idx="3586">
                  <c:v>2.0160000000000001E-2</c:v>
                </c:pt>
                <c:pt idx="3587">
                  <c:v>2.0473999999999999E-2</c:v>
                </c:pt>
                <c:pt idx="3588">
                  <c:v>2.0788000000000001E-2</c:v>
                </c:pt>
                <c:pt idx="3589">
                  <c:v>2.1104000000000001E-2</c:v>
                </c:pt>
                <c:pt idx="3590">
                  <c:v>2.1420999999999999E-2</c:v>
                </c:pt>
                <c:pt idx="3591">
                  <c:v>2.1738E-2</c:v>
                </c:pt>
                <c:pt idx="3592">
                  <c:v>2.2057E-2</c:v>
                </c:pt>
                <c:pt idx="3593">
                  <c:v>2.2377000000000001E-2</c:v>
                </c:pt>
                <c:pt idx="3594">
                  <c:v>2.2697999999999999E-2</c:v>
                </c:pt>
                <c:pt idx="3595">
                  <c:v>2.3019999999999999E-2</c:v>
                </c:pt>
                <c:pt idx="3596">
                  <c:v>2.3344E-2</c:v>
                </c:pt>
                <c:pt idx="3597">
                  <c:v>2.3668000000000002E-2</c:v>
                </c:pt>
                <c:pt idx="3598">
                  <c:v>2.3993E-2</c:v>
                </c:pt>
                <c:pt idx="3599">
                  <c:v>2.4320000000000001E-2</c:v>
                </c:pt>
                <c:pt idx="3600">
                  <c:v>2.4646999999999999E-2</c:v>
                </c:pt>
                <c:pt idx="3601">
                  <c:v>2.4976000000000002E-2</c:v>
                </c:pt>
                <c:pt idx="3602">
                  <c:v>2.5305000000000001E-2</c:v>
                </c:pt>
                <c:pt idx="3603">
                  <c:v>2.5635999999999999E-2</c:v>
                </c:pt>
                <c:pt idx="3604">
                  <c:v>2.5968000000000001E-2</c:v>
                </c:pt>
                <c:pt idx="3605">
                  <c:v>2.6301000000000001E-2</c:v>
                </c:pt>
                <c:pt idx="3606">
                  <c:v>2.6634999999999999E-2</c:v>
                </c:pt>
                <c:pt idx="3607">
                  <c:v>2.6970000000000001E-2</c:v>
                </c:pt>
                <c:pt idx="3608">
                  <c:v>2.7306E-2</c:v>
                </c:pt>
                <c:pt idx="3609">
                  <c:v>2.7643000000000001E-2</c:v>
                </c:pt>
                <c:pt idx="3610">
                  <c:v>2.7980999999999999E-2</c:v>
                </c:pt>
                <c:pt idx="3611">
                  <c:v>2.8320999999999999E-2</c:v>
                </c:pt>
                <c:pt idx="3612">
                  <c:v>2.8660999999999999E-2</c:v>
                </c:pt>
                <c:pt idx="3613">
                  <c:v>2.9003000000000001E-2</c:v>
                </c:pt>
                <c:pt idx="3614">
                  <c:v>2.9345E-2</c:v>
                </c:pt>
                <c:pt idx="3615">
                  <c:v>2.9689E-2</c:v>
                </c:pt>
                <c:pt idx="3616">
                  <c:v>3.0034000000000002E-2</c:v>
                </c:pt>
                <c:pt idx="3617">
                  <c:v>3.0379E-2</c:v>
                </c:pt>
                <c:pt idx="3618">
                  <c:v>3.0726E-2</c:v>
                </c:pt>
                <c:pt idx="3619">
                  <c:v>3.1074000000000001E-2</c:v>
                </c:pt>
                <c:pt idx="3620">
                  <c:v>3.1423E-2</c:v>
                </c:pt>
                <c:pt idx="3621">
                  <c:v>3.1773999999999997E-2</c:v>
                </c:pt>
                <c:pt idx="3622">
                  <c:v>3.2125000000000001E-2</c:v>
                </c:pt>
                <c:pt idx="3623">
                  <c:v>3.2476999999999999E-2</c:v>
                </c:pt>
                <c:pt idx="3624">
                  <c:v>3.2830999999999999E-2</c:v>
                </c:pt>
                <c:pt idx="3625">
                  <c:v>3.3184999999999999E-2</c:v>
                </c:pt>
                <c:pt idx="3626">
                  <c:v>3.3541000000000001E-2</c:v>
                </c:pt>
                <c:pt idx="3627">
                  <c:v>3.3896999999999997E-2</c:v>
                </c:pt>
                <c:pt idx="3628">
                  <c:v>3.4255000000000001E-2</c:v>
                </c:pt>
                <c:pt idx="3629">
                  <c:v>3.4613999999999999E-2</c:v>
                </c:pt>
                <c:pt idx="3630">
                  <c:v>3.4973999999999998E-2</c:v>
                </c:pt>
                <c:pt idx="3631">
                  <c:v>3.5334999999999998E-2</c:v>
                </c:pt>
                <c:pt idx="3632">
                  <c:v>3.5697E-2</c:v>
                </c:pt>
                <c:pt idx="3633">
                  <c:v>3.6060000000000002E-2</c:v>
                </c:pt>
                <c:pt idx="3634">
                  <c:v>3.6423999999999998E-2</c:v>
                </c:pt>
                <c:pt idx="3635">
                  <c:v>3.6789000000000002E-2</c:v>
                </c:pt>
                <c:pt idx="3636">
                  <c:v>3.7156000000000002E-2</c:v>
                </c:pt>
                <c:pt idx="3637">
                  <c:v>3.7523000000000001E-2</c:v>
                </c:pt>
                <c:pt idx="3638">
                  <c:v>3.7892000000000002E-2</c:v>
                </c:pt>
                <c:pt idx="3639">
                  <c:v>3.8261000000000003E-2</c:v>
                </c:pt>
                <c:pt idx="3640">
                  <c:v>3.8632E-2</c:v>
                </c:pt>
                <c:pt idx="3641">
                  <c:v>3.9003999999999997E-2</c:v>
                </c:pt>
                <c:pt idx="3642">
                  <c:v>3.9377000000000002E-2</c:v>
                </c:pt>
                <c:pt idx="3643">
                  <c:v>3.9751000000000002E-2</c:v>
                </c:pt>
                <c:pt idx="3644">
                  <c:v>4.0126000000000002E-2</c:v>
                </c:pt>
                <c:pt idx="3645">
                  <c:v>4.0502000000000003E-2</c:v>
                </c:pt>
                <c:pt idx="3646">
                  <c:v>4.0878999999999999E-2</c:v>
                </c:pt>
                <c:pt idx="3647">
                  <c:v>4.1257000000000002E-2</c:v>
                </c:pt>
                <c:pt idx="3648">
                  <c:v>4.1635999999999999E-2</c:v>
                </c:pt>
                <c:pt idx="3649">
                  <c:v>4.2016999999999999E-2</c:v>
                </c:pt>
                <c:pt idx="3650">
                  <c:v>4.2397999999999998E-2</c:v>
                </c:pt>
                <c:pt idx="3651">
                  <c:v>4.2781E-2</c:v>
                </c:pt>
                <c:pt idx="3652">
                  <c:v>4.3164000000000001E-2</c:v>
                </c:pt>
                <c:pt idx="3653">
                  <c:v>4.3548999999999997E-2</c:v>
                </c:pt>
                <c:pt idx="3654">
                  <c:v>4.3935000000000002E-2</c:v>
                </c:pt>
                <c:pt idx="3655">
                  <c:v>4.4322E-2</c:v>
                </c:pt>
                <c:pt idx="3656">
                  <c:v>4.471E-2</c:v>
                </c:pt>
                <c:pt idx="3657">
                  <c:v>4.5099E-2</c:v>
                </c:pt>
                <c:pt idx="3658">
                  <c:v>4.5489000000000002E-2</c:v>
                </c:pt>
                <c:pt idx="3659">
                  <c:v>4.5879999999999997E-2</c:v>
                </c:pt>
                <c:pt idx="3660">
                  <c:v>4.6272000000000001E-2</c:v>
                </c:pt>
                <c:pt idx="3661">
                  <c:v>4.6664999999999998E-2</c:v>
                </c:pt>
                <c:pt idx="3662">
                  <c:v>4.7059999999999998E-2</c:v>
                </c:pt>
                <c:pt idx="3663">
                  <c:v>4.7454999999999997E-2</c:v>
                </c:pt>
                <c:pt idx="3664">
                  <c:v>4.7851999999999999E-2</c:v>
                </c:pt>
                <c:pt idx="3665">
                  <c:v>4.8249E-2</c:v>
                </c:pt>
                <c:pt idx="3666">
                  <c:v>4.8647999999999997E-2</c:v>
                </c:pt>
                <c:pt idx="3667">
                  <c:v>4.9048000000000001E-2</c:v>
                </c:pt>
                <c:pt idx="3668">
                  <c:v>4.9449E-2</c:v>
                </c:pt>
                <c:pt idx="3669">
                  <c:v>4.9850999999999999E-2</c:v>
                </c:pt>
                <c:pt idx="3670">
                  <c:v>5.0254E-2</c:v>
                </c:pt>
                <c:pt idx="3671">
                  <c:v>5.0658000000000002E-2</c:v>
                </c:pt>
                <c:pt idx="3672">
                  <c:v>5.1062999999999997E-2</c:v>
                </c:pt>
                <c:pt idx="3673">
                  <c:v>5.1469000000000001E-2</c:v>
                </c:pt>
                <c:pt idx="3674">
                  <c:v>5.1875999999999999E-2</c:v>
                </c:pt>
                <c:pt idx="3675">
                  <c:v>5.2283999999999997E-2</c:v>
                </c:pt>
                <c:pt idx="3676">
                  <c:v>5.2693999999999998E-2</c:v>
                </c:pt>
                <c:pt idx="3677">
                  <c:v>5.3103999999999998E-2</c:v>
                </c:pt>
                <c:pt idx="3678">
                  <c:v>5.3516000000000001E-2</c:v>
                </c:pt>
                <c:pt idx="3679">
                  <c:v>5.3927999999999997E-2</c:v>
                </c:pt>
                <c:pt idx="3680">
                  <c:v>5.4342000000000001E-2</c:v>
                </c:pt>
                <c:pt idx="3681">
                  <c:v>5.4757E-2</c:v>
                </c:pt>
                <c:pt idx="3682">
                  <c:v>5.5171999999999999E-2</c:v>
                </c:pt>
                <c:pt idx="3683">
                  <c:v>5.5589E-2</c:v>
                </c:pt>
                <c:pt idx="3684">
                  <c:v>5.6007000000000001E-2</c:v>
                </c:pt>
                <c:pt idx="3685">
                  <c:v>5.6425999999999997E-2</c:v>
                </c:pt>
                <c:pt idx="3686">
                  <c:v>5.6846000000000001E-2</c:v>
                </c:pt>
                <c:pt idx="3687">
                  <c:v>5.7266999999999998E-2</c:v>
                </c:pt>
                <c:pt idx="3688">
                  <c:v>5.7688999999999997E-2</c:v>
                </c:pt>
                <c:pt idx="3689">
                  <c:v>5.8111999999999997E-2</c:v>
                </c:pt>
                <c:pt idx="3690">
                  <c:v>5.8536999999999999E-2</c:v>
                </c:pt>
                <c:pt idx="3691">
                  <c:v>5.8962000000000001E-2</c:v>
                </c:pt>
                <c:pt idx="3692">
                  <c:v>5.9388000000000003E-2</c:v>
                </c:pt>
                <c:pt idx="3693">
                  <c:v>5.9816000000000001E-2</c:v>
                </c:pt>
                <c:pt idx="3694">
                  <c:v>6.0243999999999999E-2</c:v>
                </c:pt>
                <c:pt idx="3695">
                  <c:v>6.0673999999999999E-2</c:v>
                </c:pt>
                <c:pt idx="3696">
                  <c:v>6.1103999999999999E-2</c:v>
                </c:pt>
                <c:pt idx="3697">
                  <c:v>6.1536E-2</c:v>
                </c:pt>
                <c:pt idx="3698">
                  <c:v>6.1969000000000003E-2</c:v>
                </c:pt>
                <c:pt idx="3699">
                  <c:v>6.2401999999999999E-2</c:v>
                </c:pt>
                <c:pt idx="3700">
                  <c:v>6.2837000000000004E-2</c:v>
                </c:pt>
                <c:pt idx="3701">
                  <c:v>6.3272999999999996E-2</c:v>
                </c:pt>
                <c:pt idx="3702">
                  <c:v>6.3710000000000003E-2</c:v>
                </c:pt>
                <c:pt idx="3703">
                  <c:v>6.4147999999999997E-2</c:v>
                </c:pt>
                <c:pt idx="3704">
                  <c:v>6.4587000000000006E-2</c:v>
                </c:pt>
                <c:pt idx="3705">
                  <c:v>6.5027000000000001E-2</c:v>
                </c:pt>
                <c:pt idx="3706">
                  <c:v>6.5467999999999998E-2</c:v>
                </c:pt>
                <c:pt idx="3707">
                  <c:v>6.5909999999999996E-2</c:v>
                </c:pt>
                <c:pt idx="3708">
                  <c:v>6.6352999999999995E-2</c:v>
                </c:pt>
                <c:pt idx="3709">
                  <c:v>6.6797999999999996E-2</c:v>
                </c:pt>
                <c:pt idx="3710">
                  <c:v>6.7242999999999997E-2</c:v>
                </c:pt>
                <c:pt idx="3711">
                  <c:v>6.7688999999999999E-2</c:v>
                </c:pt>
                <c:pt idx="3712">
                  <c:v>6.8137000000000003E-2</c:v>
                </c:pt>
                <c:pt idx="3713">
                  <c:v>6.8584999999999993E-2</c:v>
                </c:pt>
                <c:pt idx="3714">
                  <c:v>6.9034999999999999E-2</c:v>
                </c:pt>
                <c:pt idx="3715">
                  <c:v>6.9485000000000005E-2</c:v>
                </c:pt>
                <c:pt idx="3716">
                  <c:v>6.9936999999999999E-2</c:v>
                </c:pt>
                <c:pt idx="3717">
                  <c:v>7.0388999999999993E-2</c:v>
                </c:pt>
                <c:pt idx="3718">
                  <c:v>7.0843000000000003E-2</c:v>
                </c:pt>
                <c:pt idx="3719">
                  <c:v>7.1296999999999999E-2</c:v>
                </c:pt>
                <c:pt idx="3720">
                  <c:v>7.1752999999999997E-2</c:v>
                </c:pt>
                <c:pt idx="3721">
                  <c:v>7.2209999999999996E-2</c:v>
                </c:pt>
                <c:pt idx="3722">
                  <c:v>7.2667999999999996E-2</c:v>
                </c:pt>
                <c:pt idx="3723">
                  <c:v>7.3125999999999997E-2</c:v>
                </c:pt>
                <c:pt idx="3724">
                  <c:v>7.3585999999999999E-2</c:v>
                </c:pt>
                <c:pt idx="3725">
                  <c:v>7.4047000000000002E-2</c:v>
                </c:pt>
                <c:pt idx="3726">
                  <c:v>7.4509000000000006E-2</c:v>
                </c:pt>
                <c:pt idx="3727">
                  <c:v>7.4971999999999997E-2</c:v>
                </c:pt>
                <c:pt idx="3728">
                  <c:v>7.5436000000000003E-2</c:v>
                </c:pt>
                <c:pt idx="3729">
                  <c:v>7.5900999999999996E-2</c:v>
                </c:pt>
                <c:pt idx="3730">
                  <c:v>7.6367000000000004E-2</c:v>
                </c:pt>
                <c:pt idx="3731">
                  <c:v>7.6834E-2</c:v>
                </c:pt>
                <c:pt idx="3732">
                  <c:v>7.7301999999999996E-2</c:v>
                </c:pt>
                <c:pt idx="3733">
                  <c:v>7.7771000000000007E-2</c:v>
                </c:pt>
                <c:pt idx="3734">
                  <c:v>7.8241000000000005E-2</c:v>
                </c:pt>
                <c:pt idx="3735">
                  <c:v>7.8712000000000004E-2</c:v>
                </c:pt>
                <c:pt idx="3736">
                  <c:v>7.9184000000000004E-2</c:v>
                </c:pt>
                <c:pt idx="3737">
                  <c:v>7.9657000000000006E-2</c:v>
                </c:pt>
                <c:pt idx="3738">
                  <c:v>8.0131999999999995E-2</c:v>
                </c:pt>
                <c:pt idx="3739">
                  <c:v>8.0606999999999998E-2</c:v>
                </c:pt>
                <c:pt idx="3740">
                  <c:v>8.1083000000000002E-2</c:v>
                </c:pt>
                <c:pt idx="3741">
                  <c:v>8.1559999999999994E-2</c:v>
                </c:pt>
                <c:pt idx="3742">
                  <c:v>8.2038E-2</c:v>
                </c:pt>
                <c:pt idx="3743">
                  <c:v>8.2517999999999994E-2</c:v>
                </c:pt>
                <c:pt idx="3744">
                  <c:v>8.2998000000000002E-2</c:v>
                </c:pt>
                <c:pt idx="3745">
                  <c:v>8.3478999999999998E-2</c:v>
                </c:pt>
                <c:pt idx="3746">
                  <c:v>8.3960999999999994E-2</c:v>
                </c:pt>
                <c:pt idx="3747">
                  <c:v>8.4445000000000006E-2</c:v>
                </c:pt>
                <c:pt idx="3748">
                  <c:v>8.4929000000000004E-2</c:v>
                </c:pt>
                <c:pt idx="3749">
                  <c:v>8.5414000000000004E-2</c:v>
                </c:pt>
                <c:pt idx="3750">
                  <c:v>8.5901000000000005E-2</c:v>
                </c:pt>
                <c:pt idx="3751">
                  <c:v>8.6388000000000006E-2</c:v>
                </c:pt>
                <c:pt idx="3752">
                  <c:v>8.6875999999999995E-2</c:v>
                </c:pt>
                <c:pt idx="3753">
                  <c:v>8.7365999999999999E-2</c:v>
                </c:pt>
                <c:pt idx="3754">
                  <c:v>8.7856000000000004E-2</c:v>
                </c:pt>
                <c:pt idx="3755">
                  <c:v>8.8346999999999995E-2</c:v>
                </c:pt>
                <c:pt idx="3756">
                  <c:v>8.8840000000000002E-2</c:v>
                </c:pt>
                <c:pt idx="3757">
                  <c:v>8.9332999999999996E-2</c:v>
                </c:pt>
                <c:pt idx="3758">
                  <c:v>8.9827000000000004E-2</c:v>
                </c:pt>
                <c:pt idx="3759">
                  <c:v>9.0323000000000001E-2</c:v>
                </c:pt>
                <c:pt idx="3760">
                  <c:v>9.0818999999999997E-2</c:v>
                </c:pt>
                <c:pt idx="3761">
                  <c:v>9.1315999999999994E-2</c:v>
                </c:pt>
                <c:pt idx="3762">
                  <c:v>9.1814000000000007E-2</c:v>
                </c:pt>
                <c:pt idx="3763">
                  <c:v>9.2313999999999993E-2</c:v>
                </c:pt>
                <c:pt idx="3764">
                  <c:v>9.2813999999999994E-2</c:v>
                </c:pt>
                <c:pt idx="3765">
                  <c:v>9.3314999999999995E-2</c:v>
                </c:pt>
                <c:pt idx="3766">
                  <c:v>9.3816999999999998E-2</c:v>
                </c:pt>
                <c:pt idx="3767">
                  <c:v>9.4321000000000002E-2</c:v>
                </c:pt>
                <c:pt idx="3768">
                  <c:v>9.4825000000000007E-2</c:v>
                </c:pt>
                <c:pt idx="3769">
                  <c:v>9.5329999999999998E-2</c:v>
                </c:pt>
                <c:pt idx="3770">
                  <c:v>9.5836000000000005E-2</c:v>
                </c:pt>
                <c:pt idx="3771">
                  <c:v>9.6342999999999998E-2</c:v>
                </c:pt>
                <c:pt idx="3772">
                  <c:v>9.6851999999999994E-2</c:v>
                </c:pt>
                <c:pt idx="3773">
                  <c:v>9.7361000000000003E-2</c:v>
                </c:pt>
                <c:pt idx="3774">
                  <c:v>9.7871E-2</c:v>
                </c:pt>
                <c:pt idx="3775">
                  <c:v>9.8381999999999997E-2</c:v>
                </c:pt>
                <c:pt idx="3776">
                  <c:v>9.8893999999999996E-2</c:v>
                </c:pt>
                <c:pt idx="3777">
                  <c:v>9.9406999999999995E-2</c:v>
                </c:pt>
                <c:pt idx="3778">
                  <c:v>9.9920999999999996E-2</c:v>
                </c:pt>
                <c:pt idx="3779">
                  <c:v>0.10044</c:v>
                </c:pt>
                <c:pt idx="3780">
                  <c:v>0.10095</c:v>
                </c:pt>
                <c:pt idx="3781">
                  <c:v>0.10147</c:v>
                </c:pt>
                <c:pt idx="3782">
                  <c:v>0.10199</c:v>
                </c:pt>
                <c:pt idx="3783">
                  <c:v>0.10251</c:v>
                </c:pt>
                <c:pt idx="3784">
                  <c:v>0.10302</c:v>
                </c:pt>
                <c:pt idx="3785">
                  <c:v>0.10355</c:v>
                </c:pt>
                <c:pt idx="3786">
                  <c:v>0.10407</c:v>
                </c:pt>
                <c:pt idx="3787">
                  <c:v>0.10459</c:v>
                </c:pt>
                <c:pt idx="3788">
                  <c:v>0.10511</c:v>
                </c:pt>
                <c:pt idx="3789">
                  <c:v>0.10564</c:v>
                </c:pt>
                <c:pt idx="3790">
                  <c:v>0.10616</c:v>
                </c:pt>
                <c:pt idx="3791">
                  <c:v>0.10668999999999999</c:v>
                </c:pt>
                <c:pt idx="3792">
                  <c:v>0.10722</c:v>
                </c:pt>
                <c:pt idx="3793">
                  <c:v>0.10775</c:v>
                </c:pt>
                <c:pt idx="3794">
                  <c:v>0.10828</c:v>
                </c:pt>
                <c:pt idx="3795">
                  <c:v>0.10881</c:v>
                </c:pt>
                <c:pt idx="3796">
                  <c:v>0.10934000000000001</c:v>
                </c:pt>
                <c:pt idx="3797">
                  <c:v>0.10987</c:v>
                </c:pt>
                <c:pt idx="3798">
                  <c:v>0.1104</c:v>
                </c:pt>
                <c:pt idx="3799">
                  <c:v>0.11094</c:v>
                </c:pt>
                <c:pt idx="3800">
                  <c:v>0.11147</c:v>
                </c:pt>
                <c:pt idx="3801">
                  <c:v>0.11201</c:v>
                </c:pt>
                <c:pt idx="3802">
                  <c:v>0.11254</c:v>
                </c:pt>
                <c:pt idx="3803">
                  <c:v>0.11308</c:v>
                </c:pt>
                <c:pt idx="3804">
                  <c:v>0.11362</c:v>
                </c:pt>
                <c:pt idx="3805">
                  <c:v>0.11416</c:v>
                </c:pt>
                <c:pt idx="3806">
                  <c:v>0.1147</c:v>
                </c:pt>
                <c:pt idx="3807">
                  <c:v>0.11524</c:v>
                </c:pt>
                <c:pt idx="3808">
                  <c:v>0.11577999999999999</c:v>
                </c:pt>
                <c:pt idx="3809">
                  <c:v>0.11633</c:v>
                </c:pt>
                <c:pt idx="3810">
                  <c:v>0.11687</c:v>
                </c:pt>
                <c:pt idx="3811">
                  <c:v>0.11742</c:v>
                </c:pt>
                <c:pt idx="3812">
                  <c:v>0.11796</c:v>
                </c:pt>
                <c:pt idx="3813">
                  <c:v>0.11851</c:v>
                </c:pt>
                <c:pt idx="3814">
                  <c:v>0.11906</c:v>
                </c:pt>
                <c:pt idx="3815">
                  <c:v>0.11960999999999999</c:v>
                </c:pt>
                <c:pt idx="3816">
                  <c:v>0.12016</c:v>
                </c:pt>
                <c:pt idx="3817">
                  <c:v>0.12071</c:v>
                </c:pt>
                <c:pt idx="3818">
                  <c:v>0.12126000000000001</c:v>
                </c:pt>
                <c:pt idx="3819">
                  <c:v>0.12181</c:v>
                </c:pt>
                <c:pt idx="3820">
                  <c:v>0.12237000000000001</c:v>
                </c:pt>
                <c:pt idx="3821">
                  <c:v>0.12292</c:v>
                </c:pt>
                <c:pt idx="3822">
                  <c:v>0.12348000000000001</c:v>
                </c:pt>
                <c:pt idx="3823">
                  <c:v>0.12403</c:v>
                </c:pt>
                <c:pt idx="3824">
                  <c:v>0.12459000000000001</c:v>
                </c:pt>
                <c:pt idx="3825">
                  <c:v>0.12515000000000001</c:v>
                </c:pt>
                <c:pt idx="3826">
                  <c:v>0.12570999999999999</c:v>
                </c:pt>
                <c:pt idx="3827">
                  <c:v>0.12626000000000001</c:v>
                </c:pt>
                <c:pt idx="3828">
                  <c:v>0.12683</c:v>
                </c:pt>
                <c:pt idx="3829">
                  <c:v>0.12739</c:v>
                </c:pt>
                <c:pt idx="3830">
                  <c:v>0.12795000000000001</c:v>
                </c:pt>
                <c:pt idx="3831">
                  <c:v>0.12851000000000001</c:v>
                </c:pt>
                <c:pt idx="3832">
                  <c:v>0.12908</c:v>
                </c:pt>
                <c:pt idx="3833">
                  <c:v>0.12964000000000001</c:v>
                </c:pt>
                <c:pt idx="3834">
                  <c:v>0.13020999999999999</c:v>
                </c:pt>
                <c:pt idx="3835">
                  <c:v>0.13078000000000001</c:v>
                </c:pt>
                <c:pt idx="3836">
                  <c:v>0.13134000000000001</c:v>
                </c:pt>
                <c:pt idx="3837">
                  <c:v>0.13191</c:v>
                </c:pt>
                <c:pt idx="3838">
                  <c:v>0.13247999999999999</c:v>
                </c:pt>
                <c:pt idx="3839">
                  <c:v>0.13305</c:v>
                </c:pt>
                <c:pt idx="3840">
                  <c:v>0.13361999999999999</c:v>
                </c:pt>
                <c:pt idx="3841">
                  <c:v>0.13419</c:v>
                </c:pt>
                <c:pt idx="3842">
                  <c:v>0.13477</c:v>
                </c:pt>
                <c:pt idx="3843">
                  <c:v>0.13533999999999999</c:v>
                </c:pt>
                <c:pt idx="3844">
                  <c:v>0.13592000000000001</c:v>
                </c:pt>
                <c:pt idx="3845">
                  <c:v>0.13649</c:v>
                </c:pt>
                <c:pt idx="3846">
                  <c:v>0.13707</c:v>
                </c:pt>
                <c:pt idx="3847">
                  <c:v>0.13764999999999999</c:v>
                </c:pt>
                <c:pt idx="3848">
                  <c:v>0.13822000000000001</c:v>
                </c:pt>
                <c:pt idx="3849">
                  <c:v>0.13880000000000001</c:v>
                </c:pt>
                <c:pt idx="3850">
                  <c:v>0.13938</c:v>
                </c:pt>
                <c:pt idx="3851">
                  <c:v>0.13996</c:v>
                </c:pt>
                <c:pt idx="3852">
                  <c:v>0.14055000000000001</c:v>
                </c:pt>
                <c:pt idx="3853">
                  <c:v>0.14113000000000001</c:v>
                </c:pt>
                <c:pt idx="3854">
                  <c:v>0.14171</c:v>
                </c:pt>
                <c:pt idx="3855">
                  <c:v>0.14230000000000001</c:v>
                </c:pt>
                <c:pt idx="3856">
                  <c:v>0.14288000000000001</c:v>
                </c:pt>
                <c:pt idx="3857">
                  <c:v>0.14346999999999999</c:v>
                </c:pt>
                <c:pt idx="3858">
                  <c:v>0.14405000000000001</c:v>
                </c:pt>
                <c:pt idx="3859">
                  <c:v>0.14463999999999999</c:v>
                </c:pt>
                <c:pt idx="3860">
                  <c:v>0.14523</c:v>
                </c:pt>
                <c:pt idx="3861">
                  <c:v>0.14582000000000001</c:v>
                </c:pt>
                <c:pt idx="3862">
                  <c:v>0.14641000000000001</c:v>
                </c:pt>
                <c:pt idx="3863">
                  <c:v>0.14699999999999999</c:v>
                </c:pt>
                <c:pt idx="3864">
                  <c:v>0.14759</c:v>
                </c:pt>
                <c:pt idx="3865">
                  <c:v>0.14818000000000001</c:v>
                </c:pt>
                <c:pt idx="3866">
                  <c:v>0.14878</c:v>
                </c:pt>
                <c:pt idx="3867">
                  <c:v>0.14937</c:v>
                </c:pt>
                <c:pt idx="3868">
                  <c:v>0.14996999999999999</c:v>
                </c:pt>
                <c:pt idx="3869">
                  <c:v>0.15056</c:v>
                </c:pt>
                <c:pt idx="3870">
                  <c:v>0.15115999999999999</c:v>
                </c:pt>
                <c:pt idx="3871">
                  <c:v>0.15176000000000001</c:v>
                </c:pt>
                <c:pt idx="3872">
                  <c:v>0.15236</c:v>
                </c:pt>
                <c:pt idx="3873">
                  <c:v>0.15295</c:v>
                </c:pt>
                <c:pt idx="3874">
                  <c:v>0.15354999999999999</c:v>
                </c:pt>
                <c:pt idx="3875">
                  <c:v>0.15415999999999999</c:v>
                </c:pt>
                <c:pt idx="3876">
                  <c:v>0.15476000000000001</c:v>
                </c:pt>
                <c:pt idx="3877">
                  <c:v>0.15536</c:v>
                </c:pt>
                <c:pt idx="3878">
                  <c:v>0.15595999999999999</c:v>
                </c:pt>
                <c:pt idx="3879">
                  <c:v>0.15656999999999999</c:v>
                </c:pt>
                <c:pt idx="3880">
                  <c:v>0.15717</c:v>
                </c:pt>
                <c:pt idx="3881">
                  <c:v>0.15778</c:v>
                </c:pt>
                <c:pt idx="3882">
                  <c:v>0.15837999999999999</c:v>
                </c:pt>
                <c:pt idx="3883">
                  <c:v>0.15898999999999999</c:v>
                </c:pt>
                <c:pt idx="3884">
                  <c:v>0.15959999999999999</c:v>
                </c:pt>
                <c:pt idx="3885">
                  <c:v>0.16020999999999999</c:v>
                </c:pt>
                <c:pt idx="3886">
                  <c:v>0.16081999999999999</c:v>
                </c:pt>
                <c:pt idx="3887">
                  <c:v>0.16142999999999999</c:v>
                </c:pt>
                <c:pt idx="3888">
                  <c:v>0.16203999999999999</c:v>
                </c:pt>
                <c:pt idx="3889">
                  <c:v>0.16264999999999999</c:v>
                </c:pt>
                <c:pt idx="3890">
                  <c:v>0.16325999999999999</c:v>
                </c:pt>
                <c:pt idx="3891">
                  <c:v>0.16388</c:v>
                </c:pt>
                <c:pt idx="3892">
                  <c:v>0.16449</c:v>
                </c:pt>
                <c:pt idx="3893">
                  <c:v>0.16511000000000001</c:v>
                </c:pt>
                <c:pt idx="3894">
                  <c:v>0.16572000000000001</c:v>
                </c:pt>
                <c:pt idx="3895">
                  <c:v>0.16633999999999999</c:v>
                </c:pt>
                <c:pt idx="3896">
                  <c:v>0.16696</c:v>
                </c:pt>
                <c:pt idx="3897">
                  <c:v>0.16758000000000001</c:v>
                </c:pt>
                <c:pt idx="3898">
                  <c:v>0.16819999999999999</c:v>
                </c:pt>
                <c:pt idx="3899">
                  <c:v>0.16880999999999999</c:v>
                </c:pt>
                <c:pt idx="3900">
                  <c:v>0.16944000000000001</c:v>
                </c:pt>
                <c:pt idx="3901">
                  <c:v>0.17005999999999999</c:v>
                </c:pt>
                <c:pt idx="3902">
                  <c:v>0.17068</c:v>
                </c:pt>
                <c:pt idx="3903">
                  <c:v>0.17130000000000001</c:v>
                </c:pt>
                <c:pt idx="3904">
                  <c:v>0.17193</c:v>
                </c:pt>
                <c:pt idx="3905">
                  <c:v>0.17255000000000001</c:v>
                </c:pt>
                <c:pt idx="3906">
                  <c:v>0.17316999999999999</c:v>
                </c:pt>
                <c:pt idx="3907">
                  <c:v>0.17380000000000001</c:v>
                </c:pt>
                <c:pt idx="3908">
                  <c:v>0.17443</c:v>
                </c:pt>
                <c:pt idx="3909">
                  <c:v>0.17505000000000001</c:v>
                </c:pt>
                <c:pt idx="3910">
                  <c:v>0.17568</c:v>
                </c:pt>
                <c:pt idx="3911">
                  <c:v>0.17630999999999999</c:v>
                </c:pt>
                <c:pt idx="3912">
                  <c:v>0.17693999999999999</c:v>
                </c:pt>
                <c:pt idx="3913">
                  <c:v>0.17757000000000001</c:v>
                </c:pt>
                <c:pt idx="3914">
                  <c:v>0.1782</c:v>
                </c:pt>
                <c:pt idx="3915">
                  <c:v>0.17882999999999999</c:v>
                </c:pt>
                <c:pt idx="3916">
                  <c:v>0.17946999999999999</c:v>
                </c:pt>
                <c:pt idx="3917">
                  <c:v>0.18010000000000001</c:v>
                </c:pt>
                <c:pt idx="3918">
                  <c:v>0.18073</c:v>
                </c:pt>
                <c:pt idx="3919">
                  <c:v>0.18137</c:v>
                </c:pt>
                <c:pt idx="3920">
                  <c:v>0.182</c:v>
                </c:pt>
                <c:pt idx="3921">
                  <c:v>0.18264</c:v>
                </c:pt>
                <c:pt idx="3922">
                  <c:v>0.18328</c:v>
                </c:pt>
                <c:pt idx="3923">
                  <c:v>0.18392</c:v>
                </c:pt>
                <c:pt idx="3924">
                  <c:v>0.18454999999999999</c:v>
                </c:pt>
                <c:pt idx="3925">
                  <c:v>0.18518999999999999</c:v>
                </c:pt>
                <c:pt idx="3926">
                  <c:v>0.18583</c:v>
                </c:pt>
                <c:pt idx="3927">
                  <c:v>0.18647</c:v>
                </c:pt>
                <c:pt idx="3928">
                  <c:v>0.18711</c:v>
                </c:pt>
                <c:pt idx="3929">
                  <c:v>0.18776000000000001</c:v>
                </c:pt>
                <c:pt idx="3930">
                  <c:v>0.18840000000000001</c:v>
                </c:pt>
                <c:pt idx="3931">
                  <c:v>0.18904000000000001</c:v>
                </c:pt>
                <c:pt idx="3932">
                  <c:v>0.18969</c:v>
                </c:pt>
                <c:pt idx="3933">
                  <c:v>0.19033</c:v>
                </c:pt>
                <c:pt idx="3934">
                  <c:v>0.19098000000000001</c:v>
                </c:pt>
                <c:pt idx="3935">
                  <c:v>0.19162000000000001</c:v>
                </c:pt>
                <c:pt idx="3936">
                  <c:v>0.19227</c:v>
                </c:pt>
                <c:pt idx="3937">
                  <c:v>0.19292000000000001</c:v>
                </c:pt>
                <c:pt idx="3938">
                  <c:v>0.19356999999999999</c:v>
                </c:pt>
                <c:pt idx="3939">
                  <c:v>0.19420999999999999</c:v>
                </c:pt>
                <c:pt idx="3940">
                  <c:v>0.19486000000000001</c:v>
                </c:pt>
                <c:pt idx="3941">
                  <c:v>0.19550999999999999</c:v>
                </c:pt>
                <c:pt idx="3942">
                  <c:v>0.19617000000000001</c:v>
                </c:pt>
                <c:pt idx="3943">
                  <c:v>0.19681999999999999</c:v>
                </c:pt>
                <c:pt idx="3944">
                  <c:v>0.19747000000000001</c:v>
                </c:pt>
                <c:pt idx="3945">
                  <c:v>0.19811999999999999</c:v>
                </c:pt>
                <c:pt idx="3946">
                  <c:v>0.19878000000000001</c:v>
                </c:pt>
                <c:pt idx="3947">
                  <c:v>0.19943</c:v>
                </c:pt>
                <c:pt idx="3948">
                  <c:v>0.20008999999999999</c:v>
                </c:pt>
                <c:pt idx="3949">
                  <c:v>0.20074</c:v>
                </c:pt>
                <c:pt idx="3950">
                  <c:v>0.2014</c:v>
                </c:pt>
                <c:pt idx="3951">
                  <c:v>0.20205999999999999</c:v>
                </c:pt>
                <c:pt idx="3952">
                  <c:v>0.20271</c:v>
                </c:pt>
                <c:pt idx="3953">
                  <c:v>0.20337</c:v>
                </c:pt>
                <c:pt idx="3954">
                  <c:v>0.20402999999999999</c:v>
                </c:pt>
                <c:pt idx="3955">
                  <c:v>0.20469000000000001</c:v>
                </c:pt>
                <c:pt idx="3956">
                  <c:v>0.20535</c:v>
                </c:pt>
                <c:pt idx="3957">
                  <c:v>0.20601</c:v>
                </c:pt>
                <c:pt idx="3958">
                  <c:v>0.20666999999999999</c:v>
                </c:pt>
                <c:pt idx="3959">
                  <c:v>0.20734</c:v>
                </c:pt>
                <c:pt idx="3960">
                  <c:v>0.20799999999999999</c:v>
                </c:pt>
                <c:pt idx="3961">
                  <c:v>0.20866000000000001</c:v>
                </c:pt>
                <c:pt idx="3962">
                  <c:v>0.20932999999999999</c:v>
                </c:pt>
                <c:pt idx="3963">
                  <c:v>0.20999000000000001</c:v>
                </c:pt>
                <c:pt idx="3964">
                  <c:v>0.21065999999999999</c:v>
                </c:pt>
                <c:pt idx="3965">
                  <c:v>0.21132000000000001</c:v>
                </c:pt>
                <c:pt idx="3966">
                  <c:v>0.21199000000000001</c:v>
                </c:pt>
                <c:pt idx="3967">
                  <c:v>0.21265999999999999</c:v>
                </c:pt>
                <c:pt idx="3968">
                  <c:v>0.21332999999999999</c:v>
                </c:pt>
                <c:pt idx="3969">
                  <c:v>0.21399000000000001</c:v>
                </c:pt>
                <c:pt idx="3970">
                  <c:v>0.21465999999999999</c:v>
                </c:pt>
                <c:pt idx="3971">
                  <c:v>0.21532999999999999</c:v>
                </c:pt>
                <c:pt idx="3972">
                  <c:v>0.216</c:v>
                </c:pt>
                <c:pt idx="3973">
                  <c:v>0.21668000000000001</c:v>
                </c:pt>
                <c:pt idx="3974">
                  <c:v>0.21734999999999999</c:v>
                </c:pt>
                <c:pt idx="3975">
                  <c:v>0.21801999999999999</c:v>
                </c:pt>
                <c:pt idx="3976">
                  <c:v>0.21869</c:v>
                </c:pt>
                <c:pt idx="3977">
                  <c:v>0.21937000000000001</c:v>
                </c:pt>
                <c:pt idx="3978">
                  <c:v>0.22004000000000001</c:v>
                </c:pt>
                <c:pt idx="3979">
                  <c:v>0.22072</c:v>
                </c:pt>
                <c:pt idx="3980">
                  <c:v>0.22139</c:v>
                </c:pt>
                <c:pt idx="3981">
                  <c:v>0.22206999999999999</c:v>
                </c:pt>
                <c:pt idx="3982">
                  <c:v>0.22273999999999999</c:v>
                </c:pt>
                <c:pt idx="3983">
                  <c:v>0.22342000000000001</c:v>
                </c:pt>
                <c:pt idx="3984">
                  <c:v>0.22409999999999999</c:v>
                </c:pt>
                <c:pt idx="3985">
                  <c:v>0.22478000000000001</c:v>
                </c:pt>
                <c:pt idx="3986">
                  <c:v>0.22545999999999999</c:v>
                </c:pt>
                <c:pt idx="3987">
                  <c:v>0.22614000000000001</c:v>
                </c:pt>
                <c:pt idx="3988">
                  <c:v>0.22681999999999999</c:v>
                </c:pt>
                <c:pt idx="3989">
                  <c:v>0.22750000000000001</c:v>
                </c:pt>
                <c:pt idx="3990">
                  <c:v>0.22817999999999999</c:v>
                </c:pt>
                <c:pt idx="3991">
                  <c:v>0.22886000000000001</c:v>
                </c:pt>
                <c:pt idx="3992">
                  <c:v>0.22953999999999999</c:v>
                </c:pt>
                <c:pt idx="3993">
                  <c:v>0.23022999999999999</c:v>
                </c:pt>
                <c:pt idx="3994">
                  <c:v>0.23091</c:v>
                </c:pt>
                <c:pt idx="3995">
                  <c:v>0.23158999999999999</c:v>
                </c:pt>
                <c:pt idx="3996">
                  <c:v>0.23227999999999999</c:v>
                </c:pt>
                <c:pt idx="3997">
                  <c:v>0.23296</c:v>
                </c:pt>
                <c:pt idx="3998">
                  <c:v>0.23365</c:v>
                </c:pt>
                <c:pt idx="3999">
                  <c:v>0.23433999999999999</c:v>
                </c:pt>
                <c:pt idx="4000">
                  <c:v>0.23502000000000001</c:v>
                </c:pt>
                <c:pt idx="4001">
                  <c:v>0.23571</c:v>
                </c:pt>
                <c:pt idx="4002">
                  <c:v>0.2364</c:v>
                </c:pt>
                <c:pt idx="4003">
                  <c:v>0.23709</c:v>
                </c:pt>
                <c:pt idx="4004">
                  <c:v>0.23777999999999999</c:v>
                </c:pt>
                <c:pt idx="4005">
                  <c:v>0.23846999999999999</c:v>
                </c:pt>
                <c:pt idx="4006">
                  <c:v>0.23916000000000001</c:v>
                </c:pt>
                <c:pt idx="4007">
                  <c:v>0.23985000000000001</c:v>
                </c:pt>
                <c:pt idx="4008">
                  <c:v>0.24054</c:v>
                </c:pt>
                <c:pt idx="4009">
                  <c:v>0.24123</c:v>
                </c:pt>
                <c:pt idx="4010">
                  <c:v>0.24193000000000001</c:v>
                </c:pt>
                <c:pt idx="4011">
                  <c:v>0.24262</c:v>
                </c:pt>
                <c:pt idx="4012">
                  <c:v>0.24331</c:v>
                </c:pt>
                <c:pt idx="4013">
                  <c:v>0.24401</c:v>
                </c:pt>
                <c:pt idx="4014">
                  <c:v>0.2447</c:v>
                </c:pt>
                <c:pt idx="4015">
                  <c:v>0.24540000000000001</c:v>
                </c:pt>
                <c:pt idx="4016">
                  <c:v>0.24610000000000001</c:v>
                </c:pt>
                <c:pt idx="4017">
                  <c:v>0.24679000000000001</c:v>
                </c:pt>
                <c:pt idx="4018">
                  <c:v>0.24748999999999999</c:v>
                </c:pt>
                <c:pt idx="4019">
                  <c:v>0.24818999999999999</c:v>
                </c:pt>
                <c:pt idx="4020">
                  <c:v>0.24887999999999999</c:v>
                </c:pt>
                <c:pt idx="4021">
                  <c:v>0.24958</c:v>
                </c:pt>
                <c:pt idx="4022">
                  <c:v>0.25028</c:v>
                </c:pt>
                <c:pt idx="4023">
                  <c:v>0.25097999999999998</c:v>
                </c:pt>
                <c:pt idx="4024">
                  <c:v>0.25168000000000001</c:v>
                </c:pt>
                <c:pt idx="4025">
                  <c:v>0.25237999999999999</c:v>
                </c:pt>
                <c:pt idx="4026">
                  <c:v>0.25308000000000003</c:v>
                </c:pt>
                <c:pt idx="4027">
                  <c:v>0.25379000000000002</c:v>
                </c:pt>
                <c:pt idx="4028">
                  <c:v>0.25448999999999999</c:v>
                </c:pt>
                <c:pt idx="4029">
                  <c:v>0.25518999999999997</c:v>
                </c:pt>
                <c:pt idx="4030">
                  <c:v>0.25589000000000001</c:v>
                </c:pt>
                <c:pt idx="4031">
                  <c:v>0.25659999999999999</c:v>
                </c:pt>
                <c:pt idx="4032">
                  <c:v>0.25729999999999997</c:v>
                </c:pt>
                <c:pt idx="4033">
                  <c:v>0.25801000000000002</c:v>
                </c:pt>
                <c:pt idx="4034">
                  <c:v>0.25871</c:v>
                </c:pt>
                <c:pt idx="4035">
                  <c:v>0.25941999999999998</c:v>
                </c:pt>
                <c:pt idx="4036">
                  <c:v>0.26012000000000002</c:v>
                </c:pt>
                <c:pt idx="4037">
                  <c:v>0.26083000000000001</c:v>
                </c:pt>
                <c:pt idx="4038">
                  <c:v>0.26153999999999999</c:v>
                </c:pt>
                <c:pt idx="4039">
                  <c:v>0.26224999999999998</c:v>
                </c:pt>
                <c:pt idx="4040">
                  <c:v>0.26295000000000002</c:v>
                </c:pt>
                <c:pt idx="4041">
                  <c:v>0.26366000000000001</c:v>
                </c:pt>
                <c:pt idx="4042">
                  <c:v>0.26436999999999999</c:v>
                </c:pt>
                <c:pt idx="4043">
                  <c:v>0.26507999999999998</c:v>
                </c:pt>
                <c:pt idx="4044">
                  <c:v>0.26579000000000003</c:v>
                </c:pt>
                <c:pt idx="4045">
                  <c:v>0.26650000000000001</c:v>
                </c:pt>
                <c:pt idx="4046">
                  <c:v>0.26721</c:v>
                </c:pt>
                <c:pt idx="4047">
                  <c:v>0.26791999999999999</c:v>
                </c:pt>
                <c:pt idx="4048">
                  <c:v>0.26863999999999999</c:v>
                </c:pt>
                <c:pt idx="4049">
                  <c:v>0.26934999999999998</c:v>
                </c:pt>
                <c:pt idx="4050">
                  <c:v>0.27006000000000002</c:v>
                </c:pt>
                <c:pt idx="4051">
                  <c:v>0.27077000000000001</c:v>
                </c:pt>
                <c:pt idx="4052">
                  <c:v>0.27149000000000001</c:v>
                </c:pt>
                <c:pt idx="4053">
                  <c:v>0.2722</c:v>
                </c:pt>
                <c:pt idx="4054">
                  <c:v>0.27292</c:v>
                </c:pt>
                <c:pt idx="4055">
                  <c:v>0.27362999999999998</c:v>
                </c:pt>
                <c:pt idx="4056">
                  <c:v>0.27434999999999998</c:v>
                </c:pt>
                <c:pt idx="4057">
                  <c:v>0.27506000000000003</c:v>
                </c:pt>
                <c:pt idx="4058">
                  <c:v>0.27578000000000003</c:v>
                </c:pt>
                <c:pt idx="4059">
                  <c:v>0.27650000000000002</c:v>
                </c:pt>
                <c:pt idx="4060">
                  <c:v>0.27722000000000002</c:v>
                </c:pt>
                <c:pt idx="4061">
                  <c:v>0.27793000000000001</c:v>
                </c:pt>
                <c:pt idx="4062">
                  <c:v>0.27865000000000001</c:v>
                </c:pt>
                <c:pt idx="4063">
                  <c:v>0.27937000000000001</c:v>
                </c:pt>
                <c:pt idx="4064">
                  <c:v>0.28009000000000001</c:v>
                </c:pt>
                <c:pt idx="4065">
                  <c:v>0.28081</c:v>
                </c:pt>
                <c:pt idx="4066">
                  <c:v>0.28153</c:v>
                </c:pt>
                <c:pt idx="4067">
                  <c:v>0.28225</c:v>
                </c:pt>
                <c:pt idx="4068">
                  <c:v>0.28297</c:v>
                </c:pt>
                <c:pt idx="4069">
                  <c:v>0.28369</c:v>
                </c:pt>
                <c:pt idx="4070">
                  <c:v>0.28441</c:v>
                </c:pt>
                <c:pt idx="4071">
                  <c:v>0.28514</c:v>
                </c:pt>
                <c:pt idx="4072">
                  <c:v>0.28586</c:v>
                </c:pt>
                <c:pt idx="4073">
                  <c:v>0.28658</c:v>
                </c:pt>
                <c:pt idx="4074">
                  <c:v>0.28731000000000001</c:v>
                </c:pt>
                <c:pt idx="4075">
                  <c:v>0.28803000000000001</c:v>
                </c:pt>
                <c:pt idx="4076">
                  <c:v>0.28875000000000001</c:v>
                </c:pt>
                <c:pt idx="4077">
                  <c:v>0.28948000000000002</c:v>
                </c:pt>
                <c:pt idx="4078">
                  <c:v>0.29020000000000001</c:v>
                </c:pt>
                <c:pt idx="4079">
                  <c:v>0.29093000000000002</c:v>
                </c:pt>
                <c:pt idx="4080">
                  <c:v>0.29165000000000002</c:v>
                </c:pt>
                <c:pt idx="4081">
                  <c:v>0.29237999999999997</c:v>
                </c:pt>
                <c:pt idx="4082">
                  <c:v>0.29310999999999998</c:v>
                </c:pt>
                <c:pt idx="4083">
                  <c:v>0.29382999999999998</c:v>
                </c:pt>
                <c:pt idx="4084">
                  <c:v>0.29455999999999999</c:v>
                </c:pt>
                <c:pt idx="4085">
                  <c:v>0.29529</c:v>
                </c:pt>
                <c:pt idx="4086">
                  <c:v>0.29602000000000001</c:v>
                </c:pt>
                <c:pt idx="4087">
                  <c:v>0.29675000000000001</c:v>
                </c:pt>
                <c:pt idx="4088">
                  <c:v>0.29748000000000002</c:v>
                </c:pt>
                <c:pt idx="4089">
                  <c:v>0.29820999999999998</c:v>
                </c:pt>
                <c:pt idx="4090">
                  <c:v>0.29893999999999998</c:v>
                </c:pt>
                <c:pt idx="4091">
                  <c:v>0.29966999999999999</c:v>
                </c:pt>
                <c:pt idx="4092">
                  <c:v>0.3004</c:v>
                </c:pt>
                <c:pt idx="4093">
                  <c:v>0.30113000000000001</c:v>
                </c:pt>
                <c:pt idx="4094">
                  <c:v>0.30186000000000002</c:v>
                </c:pt>
                <c:pt idx="4095">
                  <c:v>0.30259000000000003</c:v>
                </c:pt>
                <c:pt idx="4096">
                  <c:v>0.30331999999999998</c:v>
                </c:pt>
                <c:pt idx="4097">
                  <c:v>0.30406</c:v>
                </c:pt>
                <c:pt idx="4098">
                  <c:v>0.30479000000000001</c:v>
                </c:pt>
                <c:pt idx="4099">
                  <c:v>0.30552000000000001</c:v>
                </c:pt>
                <c:pt idx="4100">
                  <c:v>0.30625999999999998</c:v>
                </c:pt>
                <c:pt idx="4101">
                  <c:v>0.30698999999999999</c:v>
                </c:pt>
                <c:pt idx="4102">
                  <c:v>0.30771999999999999</c:v>
                </c:pt>
                <c:pt idx="4103">
                  <c:v>0.30846000000000001</c:v>
                </c:pt>
                <c:pt idx="4104">
                  <c:v>0.30919000000000002</c:v>
                </c:pt>
                <c:pt idx="4105">
                  <c:v>0.30992999999999998</c:v>
                </c:pt>
                <c:pt idx="4106">
                  <c:v>0.31065999999999999</c:v>
                </c:pt>
                <c:pt idx="4107">
                  <c:v>0.31140000000000001</c:v>
                </c:pt>
                <c:pt idx="4108">
                  <c:v>0.31213999999999997</c:v>
                </c:pt>
                <c:pt idx="4109">
                  <c:v>0.31286999999999998</c:v>
                </c:pt>
                <c:pt idx="4110">
                  <c:v>0.31361</c:v>
                </c:pt>
                <c:pt idx="4111">
                  <c:v>0.31435000000000002</c:v>
                </c:pt>
                <c:pt idx="4112">
                  <c:v>0.31508999999999998</c:v>
                </c:pt>
                <c:pt idx="4113">
                  <c:v>0.31581999999999999</c:v>
                </c:pt>
                <c:pt idx="4114">
                  <c:v>0.31656000000000001</c:v>
                </c:pt>
                <c:pt idx="4115">
                  <c:v>0.31730000000000003</c:v>
                </c:pt>
                <c:pt idx="4116">
                  <c:v>0.31803999999999999</c:v>
                </c:pt>
                <c:pt idx="4117">
                  <c:v>0.31878000000000001</c:v>
                </c:pt>
                <c:pt idx="4118">
                  <c:v>0.31952000000000003</c:v>
                </c:pt>
                <c:pt idx="4119">
                  <c:v>0.32025999999999999</c:v>
                </c:pt>
                <c:pt idx="4120">
                  <c:v>0.32100000000000001</c:v>
                </c:pt>
                <c:pt idx="4121">
                  <c:v>0.32174000000000003</c:v>
                </c:pt>
                <c:pt idx="4122">
                  <c:v>0.32247999999999999</c:v>
                </c:pt>
                <c:pt idx="4123">
                  <c:v>0.32323000000000002</c:v>
                </c:pt>
                <c:pt idx="4124">
                  <c:v>0.32396999999999998</c:v>
                </c:pt>
                <c:pt idx="4125">
                  <c:v>0.32471</c:v>
                </c:pt>
                <c:pt idx="4126">
                  <c:v>0.32545000000000002</c:v>
                </c:pt>
                <c:pt idx="4127">
                  <c:v>0.32619999999999999</c:v>
                </c:pt>
                <c:pt idx="4128">
                  <c:v>0.32694000000000001</c:v>
                </c:pt>
                <c:pt idx="4129">
                  <c:v>0.32768000000000003</c:v>
                </c:pt>
                <c:pt idx="4130">
                  <c:v>0.32843</c:v>
                </c:pt>
                <c:pt idx="4131">
                  <c:v>0.32917000000000002</c:v>
                </c:pt>
                <c:pt idx="4132">
                  <c:v>0.32990999999999998</c:v>
                </c:pt>
                <c:pt idx="4133">
                  <c:v>0.33066000000000001</c:v>
                </c:pt>
                <c:pt idx="4134">
                  <c:v>0.33139999999999997</c:v>
                </c:pt>
                <c:pt idx="4135">
                  <c:v>0.33215</c:v>
                </c:pt>
                <c:pt idx="4136">
                  <c:v>0.33289000000000002</c:v>
                </c:pt>
                <c:pt idx="4137">
                  <c:v>0.33363999999999999</c:v>
                </c:pt>
                <c:pt idx="4138">
                  <c:v>0.33439000000000002</c:v>
                </c:pt>
                <c:pt idx="4139">
                  <c:v>0.33512999999999998</c:v>
                </c:pt>
                <c:pt idx="4140">
                  <c:v>0.33588000000000001</c:v>
                </c:pt>
                <c:pt idx="4141">
                  <c:v>0.33662999999999998</c:v>
                </c:pt>
                <c:pt idx="4142">
                  <c:v>0.33737</c:v>
                </c:pt>
                <c:pt idx="4143">
                  <c:v>0.33811999999999998</c:v>
                </c:pt>
                <c:pt idx="4144">
                  <c:v>0.33887</c:v>
                </c:pt>
                <c:pt idx="4145">
                  <c:v>0.33961999999999998</c:v>
                </c:pt>
                <c:pt idx="4146">
                  <c:v>0.34037000000000001</c:v>
                </c:pt>
                <c:pt idx="4147">
                  <c:v>0.34111999999999998</c:v>
                </c:pt>
                <c:pt idx="4148">
                  <c:v>0.34186</c:v>
                </c:pt>
                <c:pt idx="4149">
                  <c:v>0.34261000000000003</c:v>
                </c:pt>
                <c:pt idx="4150">
                  <c:v>0.34336</c:v>
                </c:pt>
                <c:pt idx="4151">
                  <c:v>0.34411000000000003</c:v>
                </c:pt>
                <c:pt idx="4152">
                  <c:v>0.34486</c:v>
                </c:pt>
                <c:pt idx="4153">
                  <c:v>0.34560999999999997</c:v>
                </c:pt>
                <c:pt idx="4154">
                  <c:v>0.34637000000000001</c:v>
                </c:pt>
                <c:pt idx="4155">
                  <c:v>0.34711999999999998</c:v>
                </c:pt>
                <c:pt idx="4156">
                  <c:v>0.34787000000000001</c:v>
                </c:pt>
                <c:pt idx="4157">
                  <c:v>0.34861999999999999</c:v>
                </c:pt>
                <c:pt idx="4158">
                  <c:v>0.34937000000000001</c:v>
                </c:pt>
                <c:pt idx="4159">
                  <c:v>0.35011999999999999</c:v>
                </c:pt>
                <c:pt idx="4160">
                  <c:v>0.35087000000000002</c:v>
                </c:pt>
                <c:pt idx="4161">
                  <c:v>0.35163</c:v>
                </c:pt>
                <c:pt idx="4162">
                  <c:v>0.35238000000000003</c:v>
                </c:pt>
                <c:pt idx="4163">
                  <c:v>0.35313</c:v>
                </c:pt>
                <c:pt idx="4164">
                  <c:v>0.35388999999999998</c:v>
                </c:pt>
                <c:pt idx="4165">
                  <c:v>0.35464000000000001</c:v>
                </c:pt>
                <c:pt idx="4166">
                  <c:v>0.35538999999999998</c:v>
                </c:pt>
                <c:pt idx="4167">
                  <c:v>0.35615000000000002</c:v>
                </c:pt>
                <c:pt idx="4168">
                  <c:v>0.3569</c:v>
                </c:pt>
                <c:pt idx="4169">
                  <c:v>0.35765999999999998</c:v>
                </c:pt>
                <c:pt idx="4170">
                  <c:v>0.35841000000000001</c:v>
                </c:pt>
                <c:pt idx="4171">
                  <c:v>0.35916999999999999</c:v>
                </c:pt>
                <c:pt idx="4172">
                  <c:v>0.35992000000000002</c:v>
                </c:pt>
                <c:pt idx="4173">
                  <c:v>0.36068</c:v>
                </c:pt>
                <c:pt idx="4174">
                  <c:v>0.36142999999999997</c:v>
                </c:pt>
                <c:pt idx="4175">
                  <c:v>0.36219000000000001</c:v>
                </c:pt>
                <c:pt idx="4176">
                  <c:v>0.36294999999999999</c:v>
                </c:pt>
                <c:pt idx="4177">
                  <c:v>0.36370000000000002</c:v>
                </c:pt>
                <c:pt idx="4178">
                  <c:v>0.36446000000000001</c:v>
                </c:pt>
                <c:pt idx="4179">
                  <c:v>0.36521999999999999</c:v>
                </c:pt>
                <c:pt idx="4180">
                  <c:v>0.36597000000000002</c:v>
                </c:pt>
                <c:pt idx="4181">
                  <c:v>0.36673</c:v>
                </c:pt>
                <c:pt idx="4182">
                  <c:v>0.36748999999999998</c:v>
                </c:pt>
                <c:pt idx="4183">
                  <c:v>0.36825000000000002</c:v>
                </c:pt>
                <c:pt idx="4184">
                  <c:v>0.36899999999999999</c:v>
                </c:pt>
                <c:pt idx="4185">
                  <c:v>0.36975999999999998</c:v>
                </c:pt>
                <c:pt idx="4186">
                  <c:v>0.37052000000000002</c:v>
                </c:pt>
                <c:pt idx="4187">
                  <c:v>0.37128</c:v>
                </c:pt>
                <c:pt idx="4188">
                  <c:v>0.37203999999999998</c:v>
                </c:pt>
                <c:pt idx="4189">
                  <c:v>0.37280000000000002</c:v>
                </c:pt>
                <c:pt idx="4190">
                  <c:v>0.37356</c:v>
                </c:pt>
                <c:pt idx="4191">
                  <c:v>0.37431999999999999</c:v>
                </c:pt>
                <c:pt idx="4192">
                  <c:v>0.37508000000000002</c:v>
                </c:pt>
                <c:pt idx="4193">
                  <c:v>0.37584000000000001</c:v>
                </c:pt>
                <c:pt idx="4194">
                  <c:v>0.37659999999999999</c:v>
                </c:pt>
                <c:pt idx="4195">
                  <c:v>0.37735999999999997</c:v>
                </c:pt>
                <c:pt idx="4196">
                  <c:v>0.37812000000000001</c:v>
                </c:pt>
                <c:pt idx="4197">
                  <c:v>0.37887999999999999</c:v>
                </c:pt>
                <c:pt idx="4198">
                  <c:v>0.37963999999999998</c:v>
                </c:pt>
                <c:pt idx="4199">
                  <c:v>0.38040000000000002</c:v>
                </c:pt>
                <c:pt idx="4200">
                  <c:v>0.38116</c:v>
                </c:pt>
                <c:pt idx="4201">
                  <c:v>0.38191999999999998</c:v>
                </c:pt>
                <c:pt idx="4202">
                  <c:v>0.38268000000000002</c:v>
                </c:pt>
                <c:pt idx="4203">
                  <c:v>0.38345000000000001</c:v>
                </c:pt>
                <c:pt idx="4204">
                  <c:v>0.38421</c:v>
                </c:pt>
                <c:pt idx="4205">
                  <c:v>0.38496999999999998</c:v>
                </c:pt>
                <c:pt idx="4206">
                  <c:v>0.38573000000000002</c:v>
                </c:pt>
                <c:pt idx="4207">
                  <c:v>0.38649</c:v>
                </c:pt>
                <c:pt idx="4208">
                  <c:v>0.38725999999999999</c:v>
                </c:pt>
                <c:pt idx="4209">
                  <c:v>0.38801999999999998</c:v>
                </c:pt>
                <c:pt idx="4210">
                  <c:v>0.38878000000000001</c:v>
                </c:pt>
                <c:pt idx="4211">
                  <c:v>0.38955000000000001</c:v>
                </c:pt>
                <c:pt idx="4212">
                  <c:v>0.39030999999999999</c:v>
                </c:pt>
                <c:pt idx="4213">
                  <c:v>0.39106999999999997</c:v>
                </c:pt>
                <c:pt idx="4214">
                  <c:v>0.39184000000000002</c:v>
                </c:pt>
                <c:pt idx="4215">
                  <c:v>0.3926</c:v>
                </c:pt>
                <c:pt idx="4216">
                  <c:v>0.39337</c:v>
                </c:pt>
                <c:pt idx="4217">
                  <c:v>0.39412999999999998</c:v>
                </c:pt>
                <c:pt idx="4218">
                  <c:v>0.39489000000000002</c:v>
                </c:pt>
                <c:pt idx="4219">
                  <c:v>0.39566000000000001</c:v>
                </c:pt>
                <c:pt idx="4220">
                  <c:v>0.39641999999999999</c:v>
                </c:pt>
                <c:pt idx="4221">
                  <c:v>0.39718999999999999</c:v>
                </c:pt>
                <c:pt idx="4222">
                  <c:v>0.39795000000000003</c:v>
                </c:pt>
                <c:pt idx="4223">
                  <c:v>0.39872000000000002</c:v>
                </c:pt>
                <c:pt idx="4224">
                  <c:v>0.39949000000000001</c:v>
                </c:pt>
                <c:pt idx="4225">
                  <c:v>0.40024999999999999</c:v>
                </c:pt>
                <c:pt idx="4226">
                  <c:v>0.40101999999999999</c:v>
                </c:pt>
                <c:pt idx="4227">
                  <c:v>0.40178000000000003</c:v>
                </c:pt>
                <c:pt idx="4228">
                  <c:v>0.40255000000000002</c:v>
                </c:pt>
                <c:pt idx="4229">
                  <c:v>0.40332000000000001</c:v>
                </c:pt>
                <c:pt idx="4230">
                  <c:v>0.40407999999999999</c:v>
                </c:pt>
                <c:pt idx="4231">
                  <c:v>0.40484999999999999</c:v>
                </c:pt>
                <c:pt idx="4232">
                  <c:v>0.40561000000000003</c:v>
                </c:pt>
                <c:pt idx="4233">
                  <c:v>0.40638000000000002</c:v>
                </c:pt>
                <c:pt idx="4234">
                  <c:v>0.40715000000000001</c:v>
                </c:pt>
                <c:pt idx="4235">
                  <c:v>0.40792</c:v>
                </c:pt>
                <c:pt idx="4236">
                  <c:v>0.40867999999999999</c:v>
                </c:pt>
                <c:pt idx="4237">
                  <c:v>0.40944999999999998</c:v>
                </c:pt>
                <c:pt idx="4238">
                  <c:v>0.41021999999999997</c:v>
                </c:pt>
                <c:pt idx="4239">
                  <c:v>0.41099000000000002</c:v>
                </c:pt>
                <c:pt idx="4240">
                  <c:v>0.41175</c:v>
                </c:pt>
                <c:pt idx="4241">
                  <c:v>0.41252</c:v>
                </c:pt>
                <c:pt idx="4242">
                  <c:v>0.41328999999999999</c:v>
                </c:pt>
                <c:pt idx="4243">
                  <c:v>0.41405999999999998</c:v>
                </c:pt>
                <c:pt idx="4244">
                  <c:v>0.41482999999999998</c:v>
                </c:pt>
                <c:pt idx="4245">
                  <c:v>0.41559000000000001</c:v>
                </c:pt>
                <c:pt idx="4246">
                  <c:v>0.41636000000000001</c:v>
                </c:pt>
                <c:pt idx="4247">
                  <c:v>0.41713</c:v>
                </c:pt>
                <c:pt idx="4248">
                  <c:v>0.41789999999999999</c:v>
                </c:pt>
                <c:pt idx="4249">
                  <c:v>0.41866999999999999</c:v>
                </c:pt>
                <c:pt idx="4250">
                  <c:v>0.41943999999999998</c:v>
                </c:pt>
                <c:pt idx="4251">
                  <c:v>0.42020999999999997</c:v>
                </c:pt>
                <c:pt idx="4252">
                  <c:v>0.42098000000000002</c:v>
                </c:pt>
                <c:pt idx="4253">
                  <c:v>0.42175000000000001</c:v>
                </c:pt>
                <c:pt idx="4254">
                  <c:v>0.42252000000000001</c:v>
                </c:pt>
                <c:pt idx="4255">
                  <c:v>0.42329</c:v>
                </c:pt>
                <c:pt idx="4256">
                  <c:v>0.42405999999999999</c:v>
                </c:pt>
                <c:pt idx="4257">
                  <c:v>0.42482999999999999</c:v>
                </c:pt>
                <c:pt idx="4258">
                  <c:v>0.42559999999999998</c:v>
                </c:pt>
                <c:pt idx="4259">
                  <c:v>0.42637000000000003</c:v>
                </c:pt>
                <c:pt idx="4260">
                  <c:v>0.42714000000000002</c:v>
                </c:pt>
                <c:pt idx="4261">
                  <c:v>0.42791000000000001</c:v>
                </c:pt>
                <c:pt idx="4262">
                  <c:v>0.42868000000000001</c:v>
                </c:pt>
                <c:pt idx="4263">
                  <c:v>0.42945</c:v>
                </c:pt>
                <c:pt idx="4264">
                  <c:v>0.43021999999999999</c:v>
                </c:pt>
                <c:pt idx="4265">
                  <c:v>0.43098999999999998</c:v>
                </c:pt>
                <c:pt idx="4266">
                  <c:v>0.43175999999999998</c:v>
                </c:pt>
                <c:pt idx="4267">
                  <c:v>0.43253000000000003</c:v>
                </c:pt>
                <c:pt idx="4268">
                  <c:v>0.43330000000000002</c:v>
                </c:pt>
                <c:pt idx="4269">
                  <c:v>0.43407000000000001</c:v>
                </c:pt>
                <c:pt idx="4270">
                  <c:v>0.43484</c:v>
                </c:pt>
                <c:pt idx="4271">
                  <c:v>0.43561</c:v>
                </c:pt>
                <c:pt idx="4272">
                  <c:v>0.43639</c:v>
                </c:pt>
                <c:pt idx="4273">
                  <c:v>0.43715999999999999</c:v>
                </c:pt>
                <c:pt idx="4274">
                  <c:v>0.43792999999999999</c:v>
                </c:pt>
                <c:pt idx="4275">
                  <c:v>0.43869999999999998</c:v>
                </c:pt>
                <c:pt idx="4276">
                  <c:v>0.43947000000000003</c:v>
                </c:pt>
                <c:pt idx="4277">
                  <c:v>0.44024000000000002</c:v>
                </c:pt>
                <c:pt idx="4278">
                  <c:v>0.44102000000000002</c:v>
                </c:pt>
                <c:pt idx="4279">
                  <c:v>0.44179000000000002</c:v>
                </c:pt>
                <c:pt idx="4280">
                  <c:v>0.44256000000000001</c:v>
                </c:pt>
                <c:pt idx="4281">
                  <c:v>0.44333</c:v>
                </c:pt>
                <c:pt idx="4282">
                  <c:v>0.44411</c:v>
                </c:pt>
                <c:pt idx="4283">
                  <c:v>0.44488</c:v>
                </c:pt>
                <c:pt idx="4284">
                  <c:v>0.44564999999999999</c:v>
                </c:pt>
                <c:pt idx="4285">
                  <c:v>0.44641999999999998</c:v>
                </c:pt>
                <c:pt idx="4286">
                  <c:v>0.44719999999999999</c:v>
                </c:pt>
                <c:pt idx="4287">
                  <c:v>0.44796999999999998</c:v>
                </c:pt>
                <c:pt idx="4288">
                  <c:v>0.44874000000000003</c:v>
                </c:pt>
                <c:pt idx="4289">
                  <c:v>0.44951000000000002</c:v>
                </c:pt>
                <c:pt idx="4290">
                  <c:v>0.45029000000000002</c:v>
                </c:pt>
                <c:pt idx="4291">
                  <c:v>0.45106000000000002</c:v>
                </c:pt>
                <c:pt idx="4292">
                  <c:v>0.45183000000000001</c:v>
                </c:pt>
                <c:pt idx="4293">
                  <c:v>0.45261000000000001</c:v>
                </c:pt>
                <c:pt idx="4294">
                  <c:v>0.45338000000000001</c:v>
                </c:pt>
                <c:pt idx="4295">
                  <c:v>0.45415</c:v>
                </c:pt>
                <c:pt idx="4296">
                  <c:v>0.45491999999999999</c:v>
                </c:pt>
                <c:pt idx="4297">
                  <c:v>0.45569999999999999</c:v>
                </c:pt>
                <c:pt idx="4298">
                  <c:v>0.45646999999999999</c:v>
                </c:pt>
                <c:pt idx="4299">
                  <c:v>0.45724999999999999</c:v>
                </c:pt>
                <c:pt idx="4300">
                  <c:v>0.45801999999999998</c:v>
                </c:pt>
                <c:pt idx="4301">
                  <c:v>0.45878999999999998</c:v>
                </c:pt>
                <c:pt idx="4302">
                  <c:v>0.45956999999999998</c:v>
                </c:pt>
                <c:pt idx="4303">
                  <c:v>0.46034000000000003</c:v>
                </c:pt>
                <c:pt idx="4304">
                  <c:v>0.46111000000000002</c:v>
                </c:pt>
                <c:pt idx="4305">
                  <c:v>0.46189000000000002</c:v>
                </c:pt>
                <c:pt idx="4306">
                  <c:v>0.46266000000000002</c:v>
                </c:pt>
                <c:pt idx="4307">
                  <c:v>0.46343000000000001</c:v>
                </c:pt>
                <c:pt idx="4308">
                  <c:v>0.46421000000000001</c:v>
                </c:pt>
                <c:pt idx="4309">
                  <c:v>0.46498</c:v>
                </c:pt>
                <c:pt idx="4310">
                  <c:v>0.46576000000000001</c:v>
                </c:pt>
                <c:pt idx="4311">
                  <c:v>0.46653</c:v>
                </c:pt>
                <c:pt idx="4312">
                  <c:v>0.46731</c:v>
                </c:pt>
                <c:pt idx="4313">
                  <c:v>0.46808</c:v>
                </c:pt>
                <c:pt idx="4314">
                  <c:v>0.46884999999999999</c:v>
                </c:pt>
                <c:pt idx="4315">
                  <c:v>0.46962999999999999</c:v>
                </c:pt>
                <c:pt idx="4316">
                  <c:v>0.47039999999999998</c:v>
                </c:pt>
                <c:pt idx="4317">
                  <c:v>0.47117999999999999</c:v>
                </c:pt>
                <c:pt idx="4318">
                  <c:v>0.47194999999999998</c:v>
                </c:pt>
                <c:pt idx="4319">
                  <c:v>0.47272999999999998</c:v>
                </c:pt>
                <c:pt idx="4320">
                  <c:v>0.47349999999999998</c:v>
                </c:pt>
                <c:pt idx="4321">
                  <c:v>0.47427000000000002</c:v>
                </c:pt>
                <c:pt idx="4322">
                  <c:v>0.47504999999999997</c:v>
                </c:pt>
                <c:pt idx="4323">
                  <c:v>0.47582000000000002</c:v>
                </c:pt>
                <c:pt idx="4324">
                  <c:v>0.47660000000000002</c:v>
                </c:pt>
                <c:pt idx="4325">
                  <c:v>0.47737000000000002</c:v>
                </c:pt>
                <c:pt idx="4326">
                  <c:v>0.47815000000000002</c:v>
                </c:pt>
                <c:pt idx="4327">
                  <c:v>0.47892000000000001</c:v>
                </c:pt>
                <c:pt idx="4328">
                  <c:v>0.47970000000000002</c:v>
                </c:pt>
                <c:pt idx="4329">
                  <c:v>0.48047000000000001</c:v>
                </c:pt>
                <c:pt idx="4330">
                  <c:v>0.48125000000000001</c:v>
                </c:pt>
                <c:pt idx="4331">
                  <c:v>0.48202</c:v>
                </c:pt>
                <c:pt idx="4332">
                  <c:v>0.48280000000000001</c:v>
                </c:pt>
                <c:pt idx="4333">
                  <c:v>0.48357</c:v>
                </c:pt>
                <c:pt idx="4334">
                  <c:v>0.48435</c:v>
                </c:pt>
                <c:pt idx="4335">
                  <c:v>0.48512</c:v>
                </c:pt>
                <c:pt idx="4336">
                  <c:v>0.4859</c:v>
                </c:pt>
                <c:pt idx="4337">
                  <c:v>0.48666999999999999</c:v>
                </c:pt>
                <c:pt idx="4338">
                  <c:v>0.48744999999999999</c:v>
                </c:pt>
                <c:pt idx="4339">
                  <c:v>0.48821999999999999</c:v>
                </c:pt>
                <c:pt idx="4340">
                  <c:v>0.48899999999999999</c:v>
                </c:pt>
                <c:pt idx="4341">
                  <c:v>0.48976999999999998</c:v>
                </c:pt>
                <c:pt idx="4342">
                  <c:v>0.49054999999999999</c:v>
                </c:pt>
                <c:pt idx="4343">
                  <c:v>0.49131999999999998</c:v>
                </c:pt>
                <c:pt idx="4344">
                  <c:v>0.49209999999999998</c:v>
                </c:pt>
                <c:pt idx="4345">
                  <c:v>0.49286999999999997</c:v>
                </c:pt>
                <c:pt idx="4346">
                  <c:v>0.49364999999999998</c:v>
                </c:pt>
                <c:pt idx="4347">
                  <c:v>0.49442000000000003</c:v>
                </c:pt>
                <c:pt idx="4348">
                  <c:v>0.49519999999999997</c:v>
                </c:pt>
                <c:pt idx="4349">
                  <c:v>0.49597000000000002</c:v>
                </c:pt>
                <c:pt idx="4350">
                  <c:v>0.49675000000000002</c:v>
                </c:pt>
                <c:pt idx="4351">
                  <c:v>0.49752000000000002</c:v>
                </c:pt>
                <c:pt idx="4352">
                  <c:v>0.49830000000000002</c:v>
                </c:pt>
                <c:pt idx="4353">
                  <c:v>0.49907000000000001</c:v>
                </c:pt>
                <c:pt idx="4354">
                  <c:v>0.49985000000000002</c:v>
                </c:pt>
                <c:pt idx="4355">
                  <c:v>0.50061999999999995</c:v>
                </c:pt>
                <c:pt idx="4356">
                  <c:v>0.50139999999999996</c:v>
                </c:pt>
                <c:pt idx="4357">
                  <c:v>0.50217000000000001</c:v>
                </c:pt>
                <c:pt idx="4358">
                  <c:v>0.50295000000000001</c:v>
                </c:pt>
                <c:pt idx="4359">
                  <c:v>0.50373000000000001</c:v>
                </c:pt>
                <c:pt idx="4360">
                  <c:v>0.50449999999999995</c:v>
                </c:pt>
                <c:pt idx="4361">
                  <c:v>0.50527999999999995</c:v>
                </c:pt>
                <c:pt idx="4362">
                  <c:v>0.50605</c:v>
                </c:pt>
                <c:pt idx="4363">
                  <c:v>0.50683</c:v>
                </c:pt>
                <c:pt idx="4364">
                  <c:v>0.50760000000000005</c:v>
                </c:pt>
                <c:pt idx="4365">
                  <c:v>0.50838000000000005</c:v>
                </c:pt>
                <c:pt idx="4366">
                  <c:v>0.50914999999999999</c:v>
                </c:pt>
                <c:pt idx="4367">
                  <c:v>0.50992999999999999</c:v>
                </c:pt>
                <c:pt idx="4368">
                  <c:v>0.51070000000000004</c:v>
                </c:pt>
                <c:pt idx="4369">
                  <c:v>0.51148000000000005</c:v>
                </c:pt>
                <c:pt idx="4370">
                  <c:v>0.51224999999999998</c:v>
                </c:pt>
                <c:pt idx="4371">
                  <c:v>0.51302999999999999</c:v>
                </c:pt>
                <c:pt idx="4372">
                  <c:v>0.51380000000000003</c:v>
                </c:pt>
                <c:pt idx="4373">
                  <c:v>0.51458000000000004</c:v>
                </c:pt>
                <c:pt idx="4374">
                  <c:v>0.51534999999999997</c:v>
                </c:pt>
                <c:pt idx="4375">
                  <c:v>0.51612999999999998</c:v>
                </c:pt>
                <c:pt idx="4376">
                  <c:v>0.51690000000000003</c:v>
                </c:pt>
                <c:pt idx="4377">
                  <c:v>0.51768000000000003</c:v>
                </c:pt>
                <c:pt idx="4378">
                  <c:v>0.51844999999999997</c:v>
                </c:pt>
                <c:pt idx="4379">
                  <c:v>0.51922999999999997</c:v>
                </c:pt>
                <c:pt idx="4380">
                  <c:v>0.52000999999999997</c:v>
                </c:pt>
                <c:pt idx="4381">
                  <c:v>0.52078000000000002</c:v>
                </c:pt>
                <c:pt idx="4382">
                  <c:v>0.52156000000000002</c:v>
                </c:pt>
                <c:pt idx="4383">
                  <c:v>0.52232999999999996</c:v>
                </c:pt>
                <c:pt idx="4384">
                  <c:v>0.52310999999999996</c:v>
                </c:pt>
                <c:pt idx="4385">
                  <c:v>0.52388000000000001</c:v>
                </c:pt>
                <c:pt idx="4386">
                  <c:v>0.52466000000000002</c:v>
                </c:pt>
                <c:pt idx="4387">
                  <c:v>0.52542999999999995</c:v>
                </c:pt>
                <c:pt idx="4388">
                  <c:v>0.52620999999999996</c:v>
                </c:pt>
                <c:pt idx="4389">
                  <c:v>0.52698</c:v>
                </c:pt>
                <c:pt idx="4390">
                  <c:v>0.52776000000000001</c:v>
                </c:pt>
                <c:pt idx="4391">
                  <c:v>0.52853000000000006</c:v>
                </c:pt>
                <c:pt idx="4392">
                  <c:v>0.52930999999999995</c:v>
                </c:pt>
                <c:pt idx="4393">
                  <c:v>0.53008</c:v>
                </c:pt>
                <c:pt idx="4394">
                  <c:v>0.53086</c:v>
                </c:pt>
                <c:pt idx="4395">
                  <c:v>0.53163000000000005</c:v>
                </c:pt>
                <c:pt idx="4396">
                  <c:v>0.53241000000000005</c:v>
                </c:pt>
                <c:pt idx="4397">
                  <c:v>0.53317999999999999</c:v>
                </c:pt>
                <c:pt idx="4398">
                  <c:v>0.53395999999999999</c:v>
                </c:pt>
                <c:pt idx="4399">
                  <c:v>0.53473000000000004</c:v>
                </c:pt>
                <c:pt idx="4400">
                  <c:v>0.53549999999999998</c:v>
                </c:pt>
                <c:pt idx="4401">
                  <c:v>0.53627999999999998</c:v>
                </c:pt>
                <c:pt idx="4402">
                  <c:v>0.53705000000000003</c:v>
                </c:pt>
                <c:pt idx="4403">
                  <c:v>0.53783000000000003</c:v>
                </c:pt>
                <c:pt idx="4404">
                  <c:v>0.53859999999999997</c:v>
                </c:pt>
                <c:pt idx="4405">
                  <c:v>0.53937999999999997</c:v>
                </c:pt>
                <c:pt idx="4406">
                  <c:v>0.54015000000000002</c:v>
                </c:pt>
                <c:pt idx="4407">
                  <c:v>0.54093000000000002</c:v>
                </c:pt>
                <c:pt idx="4408">
                  <c:v>0.54169999999999996</c:v>
                </c:pt>
                <c:pt idx="4409">
                  <c:v>0.54247999999999996</c:v>
                </c:pt>
                <c:pt idx="4410">
                  <c:v>0.54325000000000001</c:v>
                </c:pt>
                <c:pt idx="4411">
                  <c:v>0.54403000000000001</c:v>
                </c:pt>
                <c:pt idx="4412">
                  <c:v>0.54479999999999995</c:v>
                </c:pt>
                <c:pt idx="4413">
                  <c:v>0.54557</c:v>
                </c:pt>
                <c:pt idx="4414">
                  <c:v>0.54635</c:v>
                </c:pt>
                <c:pt idx="4415">
                  <c:v>0.54712000000000005</c:v>
                </c:pt>
                <c:pt idx="4416">
                  <c:v>0.54790000000000005</c:v>
                </c:pt>
                <c:pt idx="4417">
                  <c:v>0.54866999999999999</c:v>
                </c:pt>
                <c:pt idx="4418">
                  <c:v>0.54944999999999999</c:v>
                </c:pt>
                <c:pt idx="4419">
                  <c:v>0.55022000000000004</c:v>
                </c:pt>
                <c:pt idx="4420">
                  <c:v>0.55098999999999998</c:v>
                </c:pt>
                <c:pt idx="4421">
                  <c:v>0.55176999999999998</c:v>
                </c:pt>
                <c:pt idx="4422">
                  <c:v>0.55254000000000003</c:v>
                </c:pt>
                <c:pt idx="4423">
                  <c:v>0.55332000000000003</c:v>
                </c:pt>
                <c:pt idx="4424">
                  <c:v>0.55408999999999997</c:v>
                </c:pt>
                <c:pt idx="4425">
                  <c:v>0.55486000000000002</c:v>
                </c:pt>
                <c:pt idx="4426">
                  <c:v>0.55564000000000002</c:v>
                </c:pt>
                <c:pt idx="4427">
                  <c:v>0.55640999999999996</c:v>
                </c:pt>
                <c:pt idx="4428">
                  <c:v>0.55718999999999996</c:v>
                </c:pt>
                <c:pt idx="4429">
                  <c:v>0.55796000000000001</c:v>
                </c:pt>
                <c:pt idx="4430">
                  <c:v>0.55872999999999995</c:v>
                </c:pt>
                <c:pt idx="4431">
                  <c:v>0.55950999999999995</c:v>
                </c:pt>
                <c:pt idx="4432">
                  <c:v>0.56028</c:v>
                </c:pt>
                <c:pt idx="4433">
                  <c:v>0.56105000000000005</c:v>
                </c:pt>
                <c:pt idx="4434">
                  <c:v>0.56183000000000005</c:v>
                </c:pt>
                <c:pt idx="4435">
                  <c:v>0.56259999999999999</c:v>
                </c:pt>
                <c:pt idx="4436">
                  <c:v>0.56337000000000004</c:v>
                </c:pt>
                <c:pt idx="4437">
                  <c:v>0.56415000000000004</c:v>
                </c:pt>
                <c:pt idx="4438">
                  <c:v>0.56491999999999998</c:v>
                </c:pt>
                <c:pt idx="4439">
                  <c:v>0.56569000000000003</c:v>
                </c:pt>
                <c:pt idx="4440">
                  <c:v>0.56647000000000003</c:v>
                </c:pt>
                <c:pt idx="4441">
                  <c:v>0.56723999999999997</c:v>
                </c:pt>
                <c:pt idx="4442">
                  <c:v>0.56801000000000001</c:v>
                </c:pt>
                <c:pt idx="4443">
                  <c:v>0.56879000000000002</c:v>
                </c:pt>
                <c:pt idx="4444">
                  <c:v>0.56955999999999996</c:v>
                </c:pt>
                <c:pt idx="4445">
                  <c:v>0.57033</c:v>
                </c:pt>
                <c:pt idx="4446">
                  <c:v>0.57111000000000001</c:v>
                </c:pt>
                <c:pt idx="4447">
                  <c:v>0.57188000000000005</c:v>
                </c:pt>
                <c:pt idx="4448">
                  <c:v>0.57264999999999999</c:v>
                </c:pt>
                <c:pt idx="4449">
                  <c:v>0.57342000000000004</c:v>
                </c:pt>
                <c:pt idx="4450">
                  <c:v>0.57420000000000004</c:v>
                </c:pt>
                <c:pt idx="4451">
                  <c:v>0.57496999999999998</c:v>
                </c:pt>
                <c:pt idx="4452">
                  <c:v>0.57574000000000003</c:v>
                </c:pt>
                <c:pt idx="4453">
                  <c:v>0.57652000000000003</c:v>
                </c:pt>
                <c:pt idx="4454">
                  <c:v>0.57728999999999997</c:v>
                </c:pt>
                <c:pt idx="4455">
                  <c:v>0.57806000000000002</c:v>
                </c:pt>
                <c:pt idx="4456">
                  <c:v>0.57882999999999996</c:v>
                </c:pt>
                <c:pt idx="4457">
                  <c:v>0.57960999999999996</c:v>
                </c:pt>
                <c:pt idx="4458">
                  <c:v>0.58038000000000001</c:v>
                </c:pt>
                <c:pt idx="4459">
                  <c:v>0.58115000000000006</c:v>
                </c:pt>
                <c:pt idx="4460">
                  <c:v>0.58191999999999999</c:v>
                </c:pt>
                <c:pt idx="4461">
                  <c:v>0.58269000000000004</c:v>
                </c:pt>
                <c:pt idx="4462">
                  <c:v>0.58347000000000004</c:v>
                </c:pt>
                <c:pt idx="4463">
                  <c:v>0.58423999999999998</c:v>
                </c:pt>
                <c:pt idx="4464">
                  <c:v>0.58501000000000003</c:v>
                </c:pt>
                <c:pt idx="4465">
                  <c:v>0.58577999999999997</c:v>
                </c:pt>
                <c:pt idx="4466">
                  <c:v>0.58655999999999997</c:v>
                </c:pt>
                <c:pt idx="4467">
                  <c:v>0.58733000000000002</c:v>
                </c:pt>
                <c:pt idx="4468">
                  <c:v>0.58809999999999996</c:v>
                </c:pt>
                <c:pt idx="4469">
                  <c:v>0.58887</c:v>
                </c:pt>
                <c:pt idx="4470">
                  <c:v>0.58964000000000005</c:v>
                </c:pt>
                <c:pt idx="4471">
                  <c:v>0.59040999999999999</c:v>
                </c:pt>
                <c:pt idx="4472">
                  <c:v>0.59118999999999999</c:v>
                </c:pt>
                <c:pt idx="4473">
                  <c:v>0.59196000000000004</c:v>
                </c:pt>
                <c:pt idx="4474">
                  <c:v>0.59272999999999998</c:v>
                </c:pt>
                <c:pt idx="4475">
                  <c:v>0.59350000000000003</c:v>
                </c:pt>
                <c:pt idx="4476">
                  <c:v>0.59426999999999996</c:v>
                </c:pt>
                <c:pt idx="4477">
                  <c:v>0.59504000000000001</c:v>
                </c:pt>
                <c:pt idx="4478">
                  <c:v>0.59580999999999995</c:v>
                </c:pt>
                <c:pt idx="4479">
                  <c:v>0.59658999999999995</c:v>
                </c:pt>
                <c:pt idx="4480">
                  <c:v>0.59736</c:v>
                </c:pt>
                <c:pt idx="4481">
                  <c:v>0.59813000000000005</c:v>
                </c:pt>
                <c:pt idx="4482">
                  <c:v>0.59889999999999999</c:v>
                </c:pt>
                <c:pt idx="4483">
                  <c:v>0.59967000000000004</c:v>
                </c:pt>
                <c:pt idx="4484">
                  <c:v>0.60043999999999997</c:v>
                </c:pt>
                <c:pt idx="4485">
                  <c:v>0.60121000000000002</c:v>
                </c:pt>
                <c:pt idx="4486">
                  <c:v>0.60197999999999996</c:v>
                </c:pt>
                <c:pt idx="4487">
                  <c:v>0.60275000000000001</c:v>
                </c:pt>
                <c:pt idx="4488">
                  <c:v>0.60351999999999995</c:v>
                </c:pt>
                <c:pt idx="4489">
                  <c:v>0.60428999999999999</c:v>
                </c:pt>
                <c:pt idx="4490">
                  <c:v>0.60506000000000004</c:v>
                </c:pt>
                <c:pt idx="4491">
                  <c:v>0.60584000000000005</c:v>
                </c:pt>
                <c:pt idx="4492">
                  <c:v>0.60660999999999998</c:v>
                </c:pt>
                <c:pt idx="4493">
                  <c:v>0.60738000000000003</c:v>
                </c:pt>
                <c:pt idx="4494">
                  <c:v>0.60814999999999997</c:v>
                </c:pt>
                <c:pt idx="4495">
                  <c:v>0.60892000000000002</c:v>
                </c:pt>
                <c:pt idx="4496">
                  <c:v>0.60968999999999995</c:v>
                </c:pt>
                <c:pt idx="4497">
                  <c:v>0.61046</c:v>
                </c:pt>
                <c:pt idx="4498">
                  <c:v>0.61123000000000005</c:v>
                </c:pt>
                <c:pt idx="4499">
                  <c:v>0.61199999999999999</c:v>
                </c:pt>
                <c:pt idx="4500">
                  <c:v>0.61277000000000004</c:v>
                </c:pt>
                <c:pt idx="4501">
                  <c:v>0.61353999999999997</c:v>
                </c:pt>
                <c:pt idx="4502">
                  <c:v>0.61431000000000002</c:v>
                </c:pt>
                <c:pt idx="4503">
                  <c:v>0.61507999999999996</c:v>
                </c:pt>
                <c:pt idx="4504">
                  <c:v>0.61585000000000001</c:v>
                </c:pt>
                <c:pt idx="4505">
                  <c:v>0.61661999999999995</c:v>
                </c:pt>
                <c:pt idx="4506">
                  <c:v>0.61738999999999999</c:v>
                </c:pt>
                <c:pt idx="4507">
                  <c:v>0.61814999999999998</c:v>
                </c:pt>
                <c:pt idx="4508">
                  <c:v>0.61892000000000003</c:v>
                </c:pt>
                <c:pt idx="4509">
                  <c:v>0.61968999999999996</c:v>
                </c:pt>
                <c:pt idx="4510">
                  <c:v>0.62046000000000001</c:v>
                </c:pt>
                <c:pt idx="4511">
                  <c:v>0.62122999999999995</c:v>
                </c:pt>
                <c:pt idx="4512">
                  <c:v>0.622</c:v>
                </c:pt>
                <c:pt idx="4513">
                  <c:v>0.62277000000000005</c:v>
                </c:pt>
                <c:pt idx="4514">
                  <c:v>0.62353999999999998</c:v>
                </c:pt>
                <c:pt idx="4515">
                  <c:v>0.62431000000000003</c:v>
                </c:pt>
                <c:pt idx="4516">
                  <c:v>0.62507999999999997</c:v>
                </c:pt>
                <c:pt idx="4517">
                  <c:v>0.62585000000000002</c:v>
                </c:pt>
                <c:pt idx="4518">
                  <c:v>0.62661999999999995</c:v>
                </c:pt>
                <c:pt idx="4519">
                  <c:v>0.62738000000000005</c:v>
                </c:pt>
                <c:pt idx="4520">
                  <c:v>0.62814999999999999</c:v>
                </c:pt>
                <c:pt idx="4521">
                  <c:v>0.62892000000000003</c:v>
                </c:pt>
                <c:pt idx="4522">
                  <c:v>0.62968999999999997</c:v>
                </c:pt>
                <c:pt idx="4523">
                  <c:v>0.63046000000000002</c:v>
                </c:pt>
                <c:pt idx="4524">
                  <c:v>0.63122999999999996</c:v>
                </c:pt>
                <c:pt idx="4525">
                  <c:v>0.63200000000000001</c:v>
                </c:pt>
                <c:pt idx="4526">
                  <c:v>0.63275999999999999</c:v>
                </c:pt>
                <c:pt idx="4527">
                  <c:v>0.63353000000000004</c:v>
                </c:pt>
                <c:pt idx="4528">
                  <c:v>0.63429999999999997</c:v>
                </c:pt>
                <c:pt idx="4529">
                  <c:v>0.63507000000000002</c:v>
                </c:pt>
                <c:pt idx="4530">
                  <c:v>0.63583999999999996</c:v>
                </c:pt>
                <c:pt idx="4531">
                  <c:v>0.63660000000000005</c:v>
                </c:pt>
                <c:pt idx="4532">
                  <c:v>0.63736999999999999</c:v>
                </c:pt>
                <c:pt idx="4533">
                  <c:v>0.63814000000000004</c:v>
                </c:pt>
                <c:pt idx="4534">
                  <c:v>0.63890999999999998</c:v>
                </c:pt>
                <c:pt idx="4535">
                  <c:v>0.63968000000000003</c:v>
                </c:pt>
                <c:pt idx="4536">
                  <c:v>0.64044000000000001</c:v>
                </c:pt>
                <c:pt idx="4537">
                  <c:v>0.64120999999999995</c:v>
                </c:pt>
                <c:pt idx="4538">
                  <c:v>0.64198</c:v>
                </c:pt>
                <c:pt idx="4539">
                  <c:v>0.64275000000000004</c:v>
                </c:pt>
                <c:pt idx="4540">
                  <c:v>0.64351000000000003</c:v>
                </c:pt>
                <c:pt idx="4541">
                  <c:v>0.64427999999999996</c:v>
                </c:pt>
                <c:pt idx="4542">
                  <c:v>0.64505000000000001</c:v>
                </c:pt>
                <c:pt idx="4543">
                  <c:v>0.64581999999999995</c:v>
                </c:pt>
                <c:pt idx="4544">
                  <c:v>0.64658000000000004</c:v>
                </c:pt>
                <c:pt idx="4545">
                  <c:v>0.64734999999999998</c:v>
                </c:pt>
                <c:pt idx="4546">
                  <c:v>0.64812000000000003</c:v>
                </c:pt>
                <c:pt idx="4547">
                  <c:v>0.64888000000000001</c:v>
                </c:pt>
                <c:pt idx="4548">
                  <c:v>0.64964999999999995</c:v>
                </c:pt>
                <c:pt idx="4549">
                  <c:v>0.65042</c:v>
                </c:pt>
                <c:pt idx="4550">
                  <c:v>0.65117999999999998</c:v>
                </c:pt>
                <c:pt idx="4551">
                  <c:v>0.65195000000000003</c:v>
                </c:pt>
                <c:pt idx="4552">
                  <c:v>0.65271999999999997</c:v>
                </c:pt>
                <c:pt idx="4553">
                  <c:v>0.65349000000000002</c:v>
                </c:pt>
                <c:pt idx="4554">
                  <c:v>0.65425</c:v>
                </c:pt>
                <c:pt idx="4555">
                  <c:v>0.65502000000000005</c:v>
                </c:pt>
                <c:pt idx="4556">
                  <c:v>0.65578000000000003</c:v>
                </c:pt>
                <c:pt idx="4557">
                  <c:v>0.65654999999999997</c:v>
                </c:pt>
                <c:pt idx="4558">
                  <c:v>0.65732000000000002</c:v>
                </c:pt>
                <c:pt idx="4559">
                  <c:v>0.65808</c:v>
                </c:pt>
                <c:pt idx="4560">
                  <c:v>0.65885000000000005</c:v>
                </c:pt>
                <c:pt idx="4561">
                  <c:v>0.65961999999999998</c:v>
                </c:pt>
                <c:pt idx="4562">
                  <c:v>0.66037999999999997</c:v>
                </c:pt>
                <c:pt idx="4563">
                  <c:v>0.66115000000000002</c:v>
                </c:pt>
                <c:pt idx="4564">
                  <c:v>0.66191</c:v>
                </c:pt>
                <c:pt idx="4565">
                  <c:v>0.66268000000000005</c:v>
                </c:pt>
                <c:pt idx="4566">
                  <c:v>0.66344999999999998</c:v>
                </c:pt>
                <c:pt idx="4567">
                  <c:v>0.66420999999999997</c:v>
                </c:pt>
                <c:pt idx="4568">
                  <c:v>0.66498000000000002</c:v>
                </c:pt>
                <c:pt idx="4569">
                  <c:v>0.66574</c:v>
                </c:pt>
                <c:pt idx="4570">
                  <c:v>0.66651000000000005</c:v>
                </c:pt>
                <c:pt idx="4571">
                  <c:v>0.66727999999999998</c:v>
                </c:pt>
                <c:pt idx="4572">
                  <c:v>0.66803999999999997</c:v>
                </c:pt>
                <c:pt idx="4573">
                  <c:v>0.66881000000000002</c:v>
                </c:pt>
                <c:pt idx="4574">
                  <c:v>0.66957</c:v>
                </c:pt>
                <c:pt idx="4575">
                  <c:v>0.67034000000000005</c:v>
                </c:pt>
                <c:pt idx="4576">
                  <c:v>0.67110000000000003</c:v>
                </c:pt>
                <c:pt idx="4577">
                  <c:v>0.67186999999999997</c:v>
                </c:pt>
                <c:pt idx="4578">
                  <c:v>0.67262999999999995</c:v>
                </c:pt>
                <c:pt idx="4579">
                  <c:v>0.6734</c:v>
                </c:pt>
                <c:pt idx="4580">
                  <c:v>0.67415999999999998</c:v>
                </c:pt>
                <c:pt idx="4581">
                  <c:v>0.67493000000000003</c:v>
                </c:pt>
                <c:pt idx="4582">
                  <c:v>0.67569000000000001</c:v>
                </c:pt>
                <c:pt idx="4583">
                  <c:v>0.67645999999999995</c:v>
                </c:pt>
                <c:pt idx="4584">
                  <c:v>0.67722000000000004</c:v>
                </c:pt>
                <c:pt idx="4585">
                  <c:v>0.67798999999999998</c:v>
                </c:pt>
                <c:pt idx="4586">
                  <c:v>0.67874999999999996</c:v>
                </c:pt>
                <c:pt idx="4587">
                  <c:v>0.67952000000000001</c:v>
                </c:pt>
                <c:pt idx="4588">
                  <c:v>0.68028</c:v>
                </c:pt>
                <c:pt idx="4589">
                  <c:v>0.68105000000000004</c:v>
                </c:pt>
                <c:pt idx="4590">
                  <c:v>0.68181000000000003</c:v>
                </c:pt>
                <c:pt idx="4591">
                  <c:v>0.68257999999999996</c:v>
                </c:pt>
                <c:pt idx="4592">
                  <c:v>0.68333999999999995</c:v>
                </c:pt>
                <c:pt idx="4593">
                  <c:v>0.68411</c:v>
                </c:pt>
                <c:pt idx="4594">
                  <c:v>0.68486999999999998</c:v>
                </c:pt>
                <c:pt idx="4595">
                  <c:v>0.68562999999999996</c:v>
                </c:pt>
                <c:pt idx="4596">
                  <c:v>0.68640000000000001</c:v>
                </c:pt>
                <c:pt idx="4597">
                  <c:v>0.68715999999999999</c:v>
                </c:pt>
                <c:pt idx="4598">
                  <c:v>0.68793000000000004</c:v>
                </c:pt>
                <c:pt idx="4599">
                  <c:v>0.68869000000000002</c:v>
                </c:pt>
                <c:pt idx="4600">
                  <c:v>0.68945000000000001</c:v>
                </c:pt>
                <c:pt idx="4601">
                  <c:v>0.69021999999999994</c:v>
                </c:pt>
                <c:pt idx="4602">
                  <c:v>0.69098000000000004</c:v>
                </c:pt>
                <c:pt idx="4603">
                  <c:v>0.69174999999999998</c:v>
                </c:pt>
                <c:pt idx="4604">
                  <c:v>0.69250999999999996</c:v>
                </c:pt>
                <c:pt idx="4605">
                  <c:v>0.69327000000000005</c:v>
                </c:pt>
                <c:pt idx="4606">
                  <c:v>0.69403999999999999</c:v>
                </c:pt>
                <c:pt idx="4607">
                  <c:v>0.69479999999999997</c:v>
                </c:pt>
                <c:pt idx="4608">
                  <c:v>0.69557000000000002</c:v>
                </c:pt>
                <c:pt idx="4609">
                  <c:v>0.69633</c:v>
                </c:pt>
                <c:pt idx="4610">
                  <c:v>0.69708999999999999</c:v>
                </c:pt>
                <c:pt idx="4611">
                  <c:v>0.69786000000000004</c:v>
                </c:pt>
                <c:pt idx="4612">
                  <c:v>0.69862000000000002</c:v>
                </c:pt>
                <c:pt idx="4613">
                  <c:v>0.69938</c:v>
                </c:pt>
                <c:pt idx="4614">
                  <c:v>0.70015000000000005</c:v>
                </c:pt>
                <c:pt idx="4615">
                  <c:v>0.70091000000000003</c:v>
                </c:pt>
                <c:pt idx="4616">
                  <c:v>0.70167000000000002</c:v>
                </c:pt>
                <c:pt idx="4617">
                  <c:v>0.70243999999999995</c:v>
                </c:pt>
                <c:pt idx="4618">
                  <c:v>0.70320000000000005</c:v>
                </c:pt>
                <c:pt idx="4619">
                  <c:v>0.70396000000000003</c:v>
                </c:pt>
                <c:pt idx="4620">
                  <c:v>0.70472999999999997</c:v>
                </c:pt>
                <c:pt idx="4621">
                  <c:v>0.70548999999999995</c:v>
                </c:pt>
                <c:pt idx="4622">
                  <c:v>0.70625000000000004</c:v>
                </c:pt>
                <c:pt idx="4623">
                  <c:v>0.70701999999999998</c:v>
                </c:pt>
                <c:pt idx="4624">
                  <c:v>0.70777999999999996</c:v>
                </c:pt>
                <c:pt idx="4625">
                  <c:v>0.70853999999999995</c:v>
                </c:pt>
                <c:pt idx="4626">
                  <c:v>0.70931</c:v>
                </c:pt>
                <c:pt idx="4627">
                  <c:v>0.71006999999999998</c:v>
                </c:pt>
                <c:pt idx="4628">
                  <c:v>0.71082999999999996</c:v>
                </c:pt>
                <c:pt idx="4629">
                  <c:v>0.71160000000000001</c:v>
                </c:pt>
                <c:pt idx="4630">
                  <c:v>0.71235999999999999</c:v>
                </c:pt>
                <c:pt idx="4631">
                  <c:v>0.71311999999999998</c:v>
                </c:pt>
                <c:pt idx="4632">
                  <c:v>0.71387999999999996</c:v>
                </c:pt>
                <c:pt idx="4633">
                  <c:v>0.71465000000000001</c:v>
                </c:pt>
                <c:pt idx="4634">
                  <c:v>0.71540999999999999</c:v>
                </c:pt>
                <c:pt idx="4635">
                  <c:v>0.71616999999999997</c:v>
                </c:pt>
                <c:pt idx="4636">
                  <c:v>0.71694000000000002</c:v>
                </c:pt>
                <c:pt idx="4637">
                  <c:v>0.7177</c:v>
                </c:pt>
                <c:pt idx="4638">
                  <c:v>0.71845999999999999</c:v>
                </c:pt>
                <c:pt idx="4639">
                  <c:v>0.71921999999999997</c:v>
                </c:pt>
                <c:pt idx="4640">
                  <c:v>0.71999000000000002</c:v>
                </c:pt>
                <c:pt idx="4641">
                  <c:v>0.72075</c:v>
                </c:pt>
                <c:pt idx="4642">
                  <c:v>0.72150999999999998</c:v>
                </c:pt>
                <c:pt idx="4643">
                  <c:v>0.72226999999999997</c:v>
                </c:pt>
                <c:pt idx="4644">
                  <c:v>0.72304000000000002</c:v>
                </c:pt>
                <c:pt idx="4645">
                  <c:v>0.7238</c:v>
                </c:pt>
                <c:pt idx="4646">
                  <c:v>0.72455999999999998</c:v>
                </c:pt>
                <c:pt idx="4647">
                  <c:v>0.72531999999999996</c:v>
                </c:pt>
                <c:pt idx="4648">
                  <c:v>0.72609000000000001</c:v>
                </c:pt>
                <c:pt idx="4649">
                  <c:v>0.72685</c:v>
                </c:pt>
                <c:pt idx="4650">
                  <c:v>0.72760999999999998</c:v>
                </c:pt>
                <c:pt idx="4651">
                  <c:v>0.72836999999999996</c:v>
                </c:pt>
                <c:pt idx="4652">
                  <c:v>0.72914000000000001</c:v>
                </c:pt>
                <c:pt idx="4653">
                  <c:v>0.72989999999999999</c:v>
                </c:pt>
                <c:pt idx="4654">
                  <c:v>0.73065999999999998</c:v>
                </c:pt>
                <c:pt idx="4655">
                  <c:v>0.73141999999999996</c:v>
                </c:pt>
                <c:pt idx="4656">
                  <c:v>0.73218000000000005</c:v>
                </c:pt>
                <c:pt idx="4657">
                  <c:v>0.73294999999999999</c:v>
                </c:pt>
                <c:pt idx="4658">
                  <c:v>0.73370999999999997</c:v>
                </c:pt>
                <c:pt idx="4659">
                  <c:v>0.73446999999999996</c:v>
                </c:pt>
                <c:pt idx="4660">
                  <c:v>0.73523000000000005</c:v>
                </c:pt>
                <c:pt idx="4661">
                  <c:v>0.73599999999999999</c:v>
                </c:pt>
                <c:pt idx="4662">
                  <c:v>0.73675999999999997</c:v>
                </c:pt>
                <c:pt idx="4663">
                  <c:v>0.73751999999999995</c:v>
                </c:pt>
                <c:pt idx="4664">
                  <c:v>0.73828000000000005</c:v>
                </c:pt>
                <c:pt idx="4665">
                  <c:v>0.73904000000000003</c:v>
                </c:pt>
                <c:pt idx="4666">
                  <c:v>0.73980999999999997</c:v>
                </c:pt>
                <c:pt idx="4667">
                  <c:v>0.74056999999999995</c:v>
                </c:pt>
                <c:pt idx="4668">
                  <c:v>0.74133000000000004</c:v>
                </c:pt>
                <c:pt idx="4669">
                  <c:v>0.74209000000000003</c:v>
                </c:pt>
                <c:pt idx="4670">
                  <c:v>0.74285000000000001</c:v>
                </c:pt>
                <c:pt idx="4671">
                  <c:v>0.74361999999999995</c:v>
                </c:pt>
                <c:pt idx="4672">
                  <c:v>0.74438000000000004</c:v>
                </c:pt>
                <c:pt idx="4673">
                  <c:v>0.74514000000000002</c:v>
                </c:pt>
                <c:pt idx="4674">
                  <c:v>0.74590000000000001</c:v>
                </c:pt>
                <c:pt idx="4675">
                  <c:v>0.74665999999999999</c:v>
                </c:pt>
                <c:pt idx="4676">
                  <c:v>0.74743000000000004</c:v>
                </c:pt>
                <c:pt idx="4677">
                  <c:v>0.74819000000000002</c:v>
                </c:pt>
                <c:pt idx="4678">
                  <c:v>0.74895</c:v>
                </c:pt>
                <c:pt idx="4679">
                  <c:v>0.74970999999999999</c:v>
                </c:pt>
                <c:pt idx="4680">
                  <c:v>0.75048000000000004</c:v>
                </c:pt>
                <c:pt idx="4681">
                  <c:v>0.75124000000000002</c:v>
                </c:pt>
                <c:pt idx="4682">
                  <c:v>0.752</c:v>
                </c:pt>
                <c:pt idx="4683">
                  <c:v>0.75275999999999998</c:v>
                </c:pt>
                <c:pt idx="4684">
                  <c:v>0.75351999999999997</c:v>
                </c:pt>
                <c:pt idx="4685">
                  <c:v>0.75429000000000002</c:v>
                </c:pt>
                <c:pt idx="4686">
                  <c:v>0.75505</c:v>
                </c:pt>
                <c:pt idx="4687">
                  <c:v>0.75580999999999998</c:v>
                </c:pt>
                <c:pt idx="4688">
                  <c:v>0.75656999999999996</c:v>
                </c:pt>
                <c:pt idx="4689">
                  <c:v>0.75732999999999995</c:v>
                </c:pt>
                <c:pt idx="4690">
                  <c:v>0.7581</c:v>
                </c:pt>
                <c:pt idx="4691">
                  <c:v>0.75885999999999998</c:v>
                </c:pt>
                <c:pt idx="4692">
                  <c:v>0.75961999999999996</c:v>
                </c:pt>
                <c:pt idx="4693">
                  <c:v>0.76037999999999994</c:v>
                </c:pt>
                <c:pt idx="4694">
                  <c:v>0.76114000000000004</c:v>
                </c:pt>
                <c:pt idx="4695">
                  <c:v>0.76190999999999998</c:v>
                </c:pt>
                <c:pt idx="4696">
                  <c:v>0.76266999999999996</c:v>
                </c:pt>
                <c:pt idx="4697">
                  <c:v>0.76343000000000005</c:v>
                </c:pt>
                <c:pt idx="4698">
                  <c:v>0.76419000000000004</c:v>
                </c:pt>
                <c:pt idx="4699">
                  <c:v>0.76495999999999997</c:v>
                </c:pt>
                <c:pt idx="4700">
                  <c:v>0.76571999999999996</c:v>
                </c:pt>
                <c:pt idx="4701">
                  <c:v>0.76648000000000005</c:v>
                </c:pt>
                <c:pt idx="4702">
                  <c:v>0.76724000000000003</c:v>
                </c:pt>
                <c:pt idx="4703">
                  <c:v>0.76800000000000002</c:v>
                </c:pt>
                <c:pt idx="4704">
                  <c:v>0.76876999999999995</c:v>
                </c:pt>
                <c:pt idx="4705">
                  <c:v>0.76953000000000005</c:v>
                </c:pt>
                <c:pt idx="4706">
                  <c:v>0.77029000000000003</c:v>
                </c:pt>
                <c:pt idx="4707">
                  <c:v>0.77105000000000001</c:v>
                </c:pt>
                <c:pt idx="4708">
                  <c:v>0.77181999999999995</c:v>
                </c:pt>
                <c:pt idx="4709">
                  <c:v>0.77258000000000004</c:v>
                </c:pt>
                <c:pt idx="4710">
                  <c:v>0.77334000000000003</c:v>
                </c:pt>
                <c:pt idx="4711">
                  <c:v>0.77410000000000001</c:v>
                </c:pt>
                <c:pt idx="4712">
                  <c:v>0.77486999999999995</c:v>
                </c:pt>
                <c:pt idx="4713">
                  <c:v>0.77563000000000004</c:v>
                </c:pt>
                <c:pt idx="4714">
                  <c:v>0.77639000000000002</c:v>
                </c:pt>
                <c:pt idx="4715">
                  <c:v>0.77715000000000001</c:v>
                </c:pt>
                <c:pt idx="4716">
                  <c:v>0.77791999999999994</c:v>
                </c:pt>
                <c:pt idx="4717">
                  <c:v>0.77868000000000004</c:v>
                </c:pt>
                <c:pt idx="4718">
                  <c:v>0.77944000000000002</c:v>
                </c:pt>
                <c:pt idx="4719">
                  <c:v>0.7802</c:v>
                </c:pt>
                <c:pt idx="4720">
                  <c:v>0.78097000000000005</c:v>
                </c:pt>
                <c:pt idx="4721">
                  <c:v>0.78173000000000004</c:v>
                </c:pt>
                <c:pt idx="4722">
                  <c:v>0.78249000000000002</c:v>
                </c:pt>
                <c:pt idx="4723">
                  <c:v>0.78325</c:v>
                </c:pt>
                <c:pt idx="4724">
                  <c:v>0.78402000000000005</c:v>
                </c:pt>
                <c:pt idx="4725">
                  <c:v>0.78478000000000003</c:v>
                </c:pt>
                <c:pt idx="4726">
                  <c:v>0.78554000000000002</c:v>
                </c:pt>
                <c:pt idx="4727">
                  <c:v>0.78630999999999995</c:v>
                </c:pt>
                <c:pt idx="4728">
                  <c:v>0.78707000000000005</c:v>
                </c:pt>
                <c:pt idx="4729">
                  <c:v>0.78783000000000003</c:v>
                </c:pt>
                <c:pt idx="4730">
                  <c:v>0.78859999999999997</c:v>
                </c:pt>
                <c:pt idx="4731">
                  <c:v>0.78935999999999995</c:v>
                </c:pt>
                <c:pt idx="4732">
                  <c:v>0.79012000000000004</c:v>
                </c:pt>
                <c:pt idx="4733">
                  <c:v>0.79088999999999998</c:v>
                </c:pt>
                <c:pt idx="4734">
                  <c:v>0.79164999999999996</c:v>
                </c:pt>
                <c:pt idx="4735">
                  <c:v>0.79240999999999995</c:v>
                </c:pt>
                <c:pt idx="4736">
                  <c:v>0.79318</c:v>
                </c:pt>
                <c:pt idx="4737">
                  <c:v>0.79393999999999998</c:v>
                </c:pt>
                <c:pt idx="4738">
                  <c:v>0.79469999999999996</c:v>
                </c:pt>
                <c:pt idx="4739">
                  <c:v>0.79547000000000001</c:v>
                </c:pt>
                <c:pt idx="4740">
                  <c:v>0.79622999999999999</c:v>
                </c:pt>
                <c:pt idx="4741">
                  <c:v>0.79698999999999998</c:v>
                </c:pt>
                <c:pt idx="4742">
                  <c:v>0.79776000000000002</c:v>
                </c:pt>
                <c:pt idx="4743">
                  <c:v>0.79852000000000001</c:v>
                </c:pt>
                <c:pt idx="4744">
                  <c:v>0.79927999999999999</c:v>
                </c:pt>
                <c:pt idx="4745">
                  <c:v>0.80005000000000004</c:v>
                </c:pt>
                <c:pt idx="4746">
                  <c:v>0.80081000000000002</c:v>
                </c:pt>
                <c:pt idx="4747">
                  <c:v>0.80157999999999996</c:v>
                </c:pt>
                <c:pt idx="4748">
                  <c:v>0.80234000000000005</c:v>
                </c:pt>
                <c:pt idx="4749">
                  <c:v>0.80310999999999999</c:v>
                </c:pt>
                <c:pt idx="4750">
                  <c:v>0.80386999999999997</c:v>
                </c:pt>
                <c:pt idx="4751">
                  <c:v>0.80462999999999996</c:v>
                </c:pt>
                <c:pt idx="4752">
                  <c:v>0.8054</c:v>
                </c:pt>
                <c:pt idx="4753">
                  <c:v>0.80615999999999999</c:v>
                </c:pt>
                <c:pt idx="4754">
                  <c:v>0.80693000000000004</c:v>
                </c:pt>
                <c:pt idx="4755">
                  <c:v>0.80769000000000002</c:v>
                </c:pt>
                <c:pt idx="4756">
                  <c:v>0.80845999999999996</c:v>
                </c:pt>
                <c:pt idx="4757">
                  <c:v>0.80922000000000005</c:v>
                </c:pt>
                <c:pt idx="4758">
                  <c:v>0.80998999999999999</c:v>
                </c:pt>
                <c:pt idx="4759">
                  <c:v>0.81074999999999997</c:v>
                </c:pt>
                <c:pt idx="4760">
                  <c:v>0.81152000000000002</c:v>
                </c:pt>
                <c:pt idx="4761">
                  <c:v>0.81228</c:v>
                </c:pt>
                <c:pt idx="4762">
                  <c:v>0.81305000000000005</c:v>
                </c:pt>
                <c:pt idx="4763">
                  <c:v>0.81381000000000003</c:v>
                </c:pt>
                <c:pt idx="4764">
                  <c:v>0.81457999999999997</c:v>
                </c:pt>
                <c:pt idx="4765">
                  <c:v>0.81533999999999995</c:v>
                </c:pt>
                <c:pt idx="4766">
                  <c:v>0.81611</c:v>
                </c:pt>
                <c:pt idx="4767">
                  <c:v>0.81686999999999999</c:v>
                </c:pt>
                <c:pt idx="4768">
                  <c:v>0.81764000000000003</c:v>
                </c:pt>
                <c:pt idx="4769">
                  <c:v>0.81840000000000002</c:v>
                </c:pt>
                <c:pt idx="4770">
                  <c:v>0.81916999999999995</c:v>
                </c:pt>
                <c:pt idx="4771">
                  <c:v>0.81994</c:v>
                </c:pt>
                <c:pt idx="4772">
                  <c:v>0.82069999999999999</c:v>
                </c:pt>
                <c:pt idx="4773">
                  <c:v>0.82147000000000003</c:v>
                </c:pt>
                <c:pt idx="4774">
                  <c:v>0.82223000000000002</c:v>
                </c:pt>
                <c:pt idx="4775">
                  <c:v>0.82299999999999995</c:v>
                </c:pt>
                <c:pt idx="4776">
                  <c:v>0.82377</c:v>
                </c:pt>
                <c:pt idx="4777">
                  <c:v>0.82452999999999999</c:v>
                </c:pt>
                <c:pt idx="4778">
                  <c:v>0.82530000000000003</c:v>
                </c:pt>
                <c:pt idx="4779">
                  <c:v>0.82606999999999997</c:v>
                </c:pt>
                <c:pt idx="4780">
                  <c:v>0.82682999999999995</c:v>
                </c:pt>
                <c:pt idx="4781">
                  <c:v>0.8276</c:v>
                </c:pt>
                <c:pt idx="4782">
                  <c:v>0.82837000000000005</c:v>
                </c:pt>
                <c:pt idx="4783">
                  <c:v>0.82913000000000003</c:v>
                </c:pt>
                <c:pt idx="4784">
                  <c:v>0.82989999999999997</c:v>
                </c:pt>
                <c:pt idx="4785">
                  <c:v>0.83067000000000002</c:v>
                </c:pt>
                <c:pt idx="4786">
                  <c:v>0.83143999999999996</c:v>
                </c:pt>
                <c:pt idx="4787">
                  <c:v>0.83220000000000005</c:v>
                </c:pt>
                <c:pt idx="4788">
                  <c:v>0.83296999999999999</c:v>
                </c:pt>
                <c:pt idx="4789">
                  <c:v>0.83374000000000004</c:v>
                </c:pt>
                <c:pt idx="4790">
                  <c:v>0.83450999999999997</c:v>
                </c:pt>
                <c:pt idx="4791">
                  <c:v>0.83528000000000002</c:v>
                </c:pt>
                <c:pt idx="4792">
                  <c:v>0.83604000000000001</c:v>
                </c:pt>
                <c:pt idx="4793">
                  <c:v>0.83681000000000005</c:v>
                </c:pt>
                <c:pt idx="4794">
                  <c:v>0.83757999999999999</c:v>
                </c:pt>
                <c:pt idx="4795">
                  <c:v>0.83835000000000004</c:v>
                </c:pt>
                <c:pt idx="4796">
                  <c:v>0.83911999999999998</c:v>
                </c:pt>
                <c:pt idx="4797">
                  <c:v>0.83989000000000003</c:v>
                </c:pt>
                <c:pt idx="4798">
                  <c:v>0.84065000000000001</c:v>
                </c:pt>
                <c:pt idx="4799">
                  <c:v>0.84141999999999995</c:v>
                </c:pt>
                <c:pt idx="4800">
                  <c:v>0.84218999999999999</c:v>
                </c:pt>
                <c:pt idx="4801">
                  <c:v>0.84296000000000004</c:v>
                </c:pt>
                <c:pt idx="4802">
                  <c:v>0.84372999999999998</c:v>
                </c:pt>
                <c:pt idx="4803">
                  <c:v>0.84450000000000003</c:v>
                </c:pt>
                <c:pt idx="4804">
                  <c:v>0.84526999999999997</c:v>
                </c:pt>
                <c:pt idx="4805">
                  <c:v>0.84604000000000001</c:v>
                </c:pt>
                <c:pt idx="4806">
                  <c:v>0.84680999999999995</c:v>
                </c:pt>
                <c:pt idx="4807">
                  <c:v>0.84758</c:v>
                </c:pt>
                <c:pt idx="4808">
                  <c:v>0.84835000000000005</c:v>
                </c:pt>
                <c:pt idx="4809">
                  <c:v>0.84911999999999999</c:v>
                </c:pt>
                <c:pt idx="4810">
                  <c:v>0.84989000000000003</c:v>
                </c:pt>
                <c:pt idx="4811">
                  <c:v>0.85065999999999997</c:v>
                </c:pt>
                <c:pt idx="4812">
                  <c:v>0.85143000000000002</c:v>
                </c:pt>
                <c:pt idx="4813">
                  <c:v>0.85219999999999996</c:v>
                </c:pt>
                <c:pt idx="4814">
                  <c:v>0.85297000000000001</c:v>
                </c:pt>
                <c:pt idx="4815">
                  <c:v>0.85375000000000001</c:v>
                </c:pt>
                <c:pt idx="4816">
                  <c:v>0.85451999999999995</c:v>
                </c:pt>
                <c:pt idx="4817">
                  <c:v>0.85528999999999999</c:v>
                </c:pt>
                <c:pt idx="4818">
                  <c:v>0.85606000000000004</c:v>
                </c:pt>
                <c:pt idx="4819">
                  <c:v>0.85682999999999998</c:v>
                </c:pt>
                <c:pt idx="4820">
                  <c:v>0.85760000000000003</c:v>
                </c:pt>
                <c:pt idx="4821">
                  <c:v>0.85838000000000003</c:v>
                </c:pt>
                <c:pt idx="4822">
                  <c:v>0.85914999999999997</c:v>
                </c:pt>
                <c:pt idx="4823">
                  <c:v>0.85992000000000002</c:v>
                </c:pt>
                <c:pt idx="4824">
                  <c:v>0.86068999999999996</c:v>
                </c:pt>
                <c:pt idx="4825">
                  <c:v>0.86146999999999996</c:v>
                </c:pt>
                <c:pt idx="4826">
                  <c:v>0.86224000000000001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1AA-4EB8-AD61-F68B1C7B1955}"/>
            </c:ext>
          </c:extLst>
        </c:ser>
        <c:ser>
          <c:idx val="2"/>
          <c:order val="2"/>
          <c:tx>
            <c:v>tdP = 10</c:v>
          </c:tx>
          <c:spPr>
            <a:ln w="25400">
              <a:solidFill>
                <a:srgbClr val="FF0000"/>
              </a:solidFill>
              <a:prstDash val="dash"/>
            </a:ln>
          </c:spPr>
          <c:marker>
            <c:symbol val="none"/>
          </c:marker>
          <c:xVal>
            <c:numRef>
              <c:f>'tpD = 10'!$D$2:$D$4828</c:f>
              <c:numCache>
                <c:formatCode>0.00</c:formatCode>
                <c:ptCount val="4827"/>
                <c:pt idx="0">
                  <c:v>2.5000000000000001E-3</c:v>
                </c:pt>
                <c:pt idx="1">
                  <c:v>2.5041999999999998E-3</c:v>
                </c:pt>
                <c:pt idx="2">
                  <c:v>2.5083000000000002E-3</c:v>
                </c:pt>
                <c:pt idx="3">
                  <c:v>2.5125E-3</c:v>
                </c:pt>
                <c:pt idx="4">
                  <c:v>2.5165999999999999E-3</c:v>
                </c:pt>
                <c:pt idx="5">
                  <c:v>2.5208000000000001E-3</c:v>
                </c:pt>
                <c:pt idx="6">
                  <c:v>2.5249999999999999E-3</c:v>
                </c:pt>
                <c:pt idx="7">
                  <c:v>2.5292000000000001E-3</c:v>
                </c:pt>
                <c:pt idx="8">
                  <c:v>2.5333999999999999E-3</c:v>
                </c:pt>
                <c:pt idx="9">
                  <c:v>2.5376000000000001E-3</c:v>
                </c:pt>
                <c:pt idx="10">
                  <c:v>2.5417999999999999E-3</c:v>
                </c:pt>
                <c:pt idx="11">
                  <c:v>2.5460000000000001E-3</c:v>
                </c:pt>
                <c:pt idx="12">
                  <c:v>2.5503000000000001E-3</c:v>
                </c:pt>
                <c:pt idx="13">
                  <c:v>2.5544999999999999E-3</c:v>
                </c:pt>
                <c:pt idx="14">
                  <c:v>2.5587000000000001E-3</c:v>
                </c:pt>
                <c:pt idx="15">
                  <c:v>2.5630000000000002E-3</c:v>
                </c:pt>
                <c:pt idx="16">
                  <c:v>2.5672999999999998E-3</c:v>
                </c:pt>
                <c:pt idx="17">
                  <c:v>2.5715E-3</c:v>
                </c:pt>
                <c:pt idx="18">
                  <c:v>2.5758000000000001E-3</c:v>
                </c:pt>
                <c:pt idx="19">
                  <c:v>2.5801000000000001E-3</c:v>
                </c:pt>
                <c:pt idx="20">
                  <c:v>2.5842999999999999E-3</c:v>
                </c:pt>
                <c:pt idx="21">
                  <c:v>2.5885999999999999E-3</c:v>
                </c:pt>
                <c:pt idx="22">
                  <c:v>2.5929E-3</c:v>
                </c:pt>
                <c:pt idx="23">
                  <c:v>2.5972E-3</c:v>
                </c:pt>
                <c:pt idx="24">
                  <c:v>2.6015999999999999E-3</c:v>
                </c:pt>
                <c:pt idx="25">
                  <c:v>2.6059E-3</c:v>
                </c:pt>
                <c:pt idx="26">
                  <c:v>2.6102E-3</c:v>
                </c:pt>
                <c:pt idx="27">
                  <c:v>2.6145000000000001E-3</c:v>
                </c:pt>
                <c:pt idx="28">
                  <c:v>2.6189E-3</c:v>
                </c:pt>
                <c:pt idx="29">
                  <c:v>2.6232E-3</c:v>
                </c:pt>
                <c:pt idx="30">
                  <c:v>2.6275999999999999E-3</c:v>
                </c:pt>
                <c:pt idx="31">
                  <c:v>2.6319E-3</c:v>
                </c:pt>
                <c:pt idx="32">
                  <c:v>2.6362999999999998E-3</c:v>
                </c:pt>
                <c:pt idx="33">
                  <c:v>2.6407000000000002E-3</c:v>
                </c:pt>
                <c:pt idx="34">
                  <c:v>2.6451000000000001E-3</c:v>
                </c:pt>
                <c:pt idx="35">
                  <c:v>2.6494999999999999E-3</c:v>
                </c:pt>
                <c:pt idx="36">
                  <c:v>2.6538999999999998E-3</c:v>
                </c:pt>
                <c:pt idx="37">
                  <c:v>2.6583000000000002E-3</c:v>
                </c:pt>
                <c:pt idx="38">
                  <c:v>2.6627E-3</c:v>
                </c:pt>
                <c:pt idx="39">
                  <c:v>2.6670999999999999E-3</c:v>
                </c:pt>
                <c:pt idx="40">
                  <c:v>2.6714999999999998E-3</c:v>
                </c:pt>
                <c:pt idx="41">
                  <c:v>2.676E-3</c:v>
                </c:pt>
                <c:pt idx="42">
                  <c:v>2.6803999999999999E-3</c:v>
                </c:pt>
                <c:pt idx="43">
                  <c:v>2.6849E-3</c:v>
                </c:pt>
                <c:pt idx="44">
                  <c:v>2.6892999999999999E-3</c:v>
                </c:pt>
                <c:pt idx="45">
                  <c:v>2.6938000000000001E-3</c:v>
                </c:pt>
                <c:pt idx="46">
                  <c:v>2.6982999999999998E-3</c:v>
                </c:pt>
                <c:pt idx="47">
                  <c:v>2.7028E-3</c:v>
                </c:pt>
                <c:pt idx="48">
                  <c:v>2.7071999999999999E-3</c:v>
                </c:pt>
                <c:pt idx="49">
                  <c:v>2.7117E-3</c:v>
                </c:pt>
                <c:pt idx="50">
                  <c:v>2.7162000000000002E-3</c:v>
                </c:pt>
                <c:pt idx="51">
                  <c:v>2.7206999999999999E-3</c:v>
                </c:pt>
                <c:pt idx="52">
                  <c:v>2.7252999999999999E-3</c:v>
                </c:pt>
                <c:pt idx="53">
                  <c:v>2.7298000000000001E-3</c:v>
                </c:pt>
                <c:pt idx="54">
                  <c:v>2.7342999999999998E-3</c:v>
                </c:pt>
                <c:pt idx="55">
                  <c:v>2.7388999999999998E-3</c:v>
                </c:pt>
                <c:pt idx="56">
                  <c:v>2.7434E-3</c:v>
                </c:pt>
                <c:pt idx="57">
                  <c:v>2.748E-3</c:v>
                </c:pt>
                <c:pt idx="58">
                  <c:v>2.7525000000000002E-3</c:v>
                </c:pt>
                <c:pt idx="59">
                  <c:v>2.7571000000000002E-3</c:v>
                </c:pt>
                <c:pt idx="60">
                  <c:v>2.7617000000000002E-3</c:v>
                </c:pt>
                <c:pt idx="61">
                  <c:v>2.7663000000000002E-3</c:v>
                </c:pt>
                <c:pt idx="62">
                  <c:v>2.7709000000000002E-3</c:v>
                </c:pt>
                <c:pt idx="63">
                  <c:v>2.7755000000000002E-3</c:v>
                </c:pt>
                <c:pt idx="64">
                  <c:v>2.7801000000000002E-3</c:v>
                </c:pt>
                <c:pt idx="65">
                  <c:v>2.7847000000000002E-3</c:v>
                </c:pt>
                <c:pt idx="66">
                  <c:v>2.7893000000000002E-3</c:v>
                </c:pt>
                <c:pt idx="67">
                  <c:v>2.7939000000000002E-3</c:v>
                </c:pt>
                <c:pt idx="68">
                  <c:v>2.7986E-3</c:v>
                </c:pt>
                <c:pt idx="69">
                  <c:v>2.8032E-3</c:v>
                </c:pt>
                <c:pt idx="70">
                  <c:v>2.8078999999999999E-3</c:v>
                </c:pt>
                <c:pt idx="71">
                  <c:v>2.8124999999999999E-3</c:v>
                </c:pt>
                <c:pt idx="72">
                  <c:v>2.8172000000000002E-3</c:v>
                </c:pt>
                <c:pt idx="73">
                  <c:v>2.8219E-3</c:v>
                </c:pt>
                <c:pt idx="74">
                  <c:v>2.8265999999999999E-3</c:v>
                </c:pt>
                <c:pt idx="75">
                  <c:v>2.8313000000000001E-3</c:v>
                </c:pt>
                <c:pt idx="76">
                  <c:v>2.836E-3</c:v>
                </c:pt>
                <c:pt idx="77">
                  <c:v>2.8406999999999998E-3</c:v>
                </c:pt>
                <c:pt idx="78">
                  <c:v>2.8454000000000001E-3</c:v>
                </c:pt>
                <c:pt idx="79">
                  <c:v>2.8500999999999999E-3</c:v>
                </c:pt>
                <c:pt idx="80">
                  <c:v>2.8549000000000001E-3</c:v>
                </c:pt>
                <c:pt idx="81">
                  <c:v>2.8595999999999999E-3</c:v>
                </c:pt>
                <c:pt idx="82">
                  <c:v>2.8643000000000002E-3</c:v>
                </c:pt>
                <c:pt idx="83">
                  <c:v>2.8690999999999999E-3</c:v>
                </c:pt>
                <c:pt idx="84">
                  <c:v>2.8739E-3</c:v>
                </c:pt>
                <c:pt idx="85">
                  <c:v>2.8785999999999998E-3</c:v>
                </c:pt>
                <c:pt idx="86">
                  <c:v>2.8833999999999999E-3</c:v>
                </c:pt>
                <c:pt idx="87">
                  <c:v>2.8882000000000001E-3</c:v>
                </c:pt>
                <c:pt idx="88">
                  <c:v>2.8930000000000002E-3</c:v>
                </c:pt>
                <c:pt idx="89">
                  <c:v>2.8977999999999999E-3</c:v>
                </c:pt>
                <c:pt idx="90">
                  <c:v>2.9026E-3</c:v>
                </c:pt>
                <c:pt idx="91">
                  <c:v>2.9074000000000001E-3</c:v>
                </c:pt>
                <c:pt idx="92">
                  <c:v>2.9123E-3</c:v>
                </c:pt>
                <c:pt idx="93">
                  <c:v>2.9171000000000002E-3</c:v>
                </c:pt>
                <c:pt idx="94">
                  <c:v>2.9218999999999998E-3</c:v>
                </c:pt>
                <c:pt idx="95">
                  <c:v>2.9267999999999998E-3</c:v>
                </c:pt>
                <c:pt idx="96">
                  <c:v>2.9317000000000002E-3</c:v>
                </c:pt>
                <c:pt idx="97">
                  <c:v>2.9364999999999999E-3</c:v>
                </c:pt>
                <c:pt idx="98">
                  <c:v>2.9413999999999998E-3</c:v>
                </c:pt>
                <c:pt idx="99">
                  <c:v>2.9462999999999998E-3</c:v>
                </c:pt>
                <c:pt idx="100">
                  <c:v>2.9512000000000002E-3</c:v>
                </c:pt>
                <c:pt idx="101">
                  <c:v>2.9561000000000001E-3</c:v>
                </c:pt>
                <c:pt idx="102">
                  <c:v>2.9610000000000001E-3</c:v>
                </c:pt>
                <c:pt idx="103">
                  <c:v>2.9659E-3</c:v>
                </c:pt>
                <c:pt idx="104">
                  <c:v>2.9708E-3</c:v>
                </c:pt>
                <c:pt idx="105">
                  <c:v>2.9757999999999998E-3</c:v>
                </c:pt>
                <c:pt idx="106">
                  <c:v>2.9807000000000002E-3</c:v>
                </c:pt>
                <c:pt idx="107">
                  <c:v>2.9857E-3</c:v>
                </c:pt>
                <c:pt idx="108">
                  <c:v>2.9905999999999999E-3</c:v>
                </c:pt>
                <c:pt idx="109">
                  <c:v>2.9956000000000002E-3</c:v>
                </c:pt>
                <c:pt idx="110">
                  <c:v>3.0006E-3</c:v>
                </c:pt>
                <c:pt idx="111">
                  <c:v>3.0054999999999999E-3</c:v>
                </c:pt>
                <c:pt idx="112">
                  <c:v>3.0105000000000002E-3</c:v>
                </c:pt>
                <c:pt idx="113">
                  <c:v>3.0155E-3</c:v>
                </c:pt>
                <c:pt idx="114">
                  <c:v>3.0205000000000002E-3</c:v>
                </c:pt>
                <c:pt idx="115">
                  <c:v>3.0255E-3</c:v>
                </c:pt>
                <c:pt idx="116">
                  <c:v>3.0306E-3</c:v>
                </c:pt>
                <c:pt idx="117">
                  <c:v>3.0355999999999998E-3</c:v>
                </c:pt>
                <c:pt idx="118">
                  <c:v>3.0406000000000001E-3</c:v>
                </c:pt>
                <c:pt idx="119">
                  <c:v>3.0457000000000001E-3</c:v>
                </c:pt>
                <c:pt idx="120">
                  <c:v>3.0508000000000002E-3</c:v>
                </c:pt>
                <c:pt idx="121">
                  <c:v>3.0558E-3</c:v>
                </c:pt>
                <c:pt idx="122">
                  <c:v>3.0609000000000001E-3</c:v>
                </c:pt>
                <c:pt idx="123">
                  <c:v>3.0660000000000001E-3</c:v>
                </c:pt>
                <c:pt idx="124">
                  <c:v>3.0710999999999998E-3</c:v>
                </c:pt>
                <c:pt idx="125">
                  <c:v>3.0761999999999999E-3</c:v>
                </c:pt>
                <c:pt idx="126">
                  <c:v>3.0812999999999999E-3</c:v>
                </c:pt>
                <c:pt idx="127">
                  <c:v>3.0864E-3</c:v>
                </c:pt>
                <c:pt idx="128">
                  <c:v>3.0915000000000001E-3</c:v>
                </c:pt>
                <c:pt idx="129">
                  <c:v>3.0966000000000001E-3</c:v>
                </c:pt>
                <c:pt idx="130">
                  <c:v>3.1018E-3</c:v>
                </c:pt>
                <c:pt idx="131">
                  <c:v>3.1069000000000001E-3</c:v>
                </c:pt>
                <c:pt idx="132">
                  <c:v>3.1121E-3</c:v>
                </c:pt>
                <c:pt idx="133">
                  <c:v>3.1172999999999999E-3</c:v>
                </c:pt>
                <c:pt idx="134">
                  <c:v>3.1224E-3</c:v>
                </c:pt>
                <c:pt idx="135">
                  <c:v>3.1275999999999999E-3</c:v>
                </c:pt>
                <c:pt idx="136">
                  <c:v>3.1327999999999998E-3</c:v>
                </c:pt>
                <c:pt idx="137">
                  <c:v>3.1380000000000002E-3</c:v>
                </c:pt>
                <c:pt idx="138">
                  <c:v>3.1432000000000001E-3</c:v>
                </c:pt>
                <c:pt idx="139">
                  <c:v>3.1484999999999998E-3</c:v>
                </c:pt>
                <c:pt idx="140">
                  <c:v>3.1537000000000002E-3</c:v>
                </c:pt>
                <c:pt idx="141">
                  <c:v>3.1589000000000001E-3</c:v>
                </c:pt>
                <c:pt idx="142">
                  <c:v>3.1641999999999998E-3</c:v>
                </c:pt>
                <c:pt idx="143">
                  <c:v>3.1694000000000002E-3</c:v>
                </c:pt>
                <c:pt idx="144">
                  <c:v>3.1746999999999999E-3</c:v>
                </c:pt>
                <c:pt idx="145">
                  <c:v>3.1800000000000001E-3</c:v>
                </c:pt>
                <c:pt idx="146">
                  <c:v>3.1852E-3</c:v>
                </c:pt>
                <c:pt idx="147">
                  <c:v>3.1905000000000002E-3</c:v>
                </c:pt>
                <c:pt idx="148">
                  <c:v>3.1957999999999999E-3</c:v>
                </c:pt>
                <c:pt idx="149">
                  <c:v>3.2011000000000001E-3</c:v>
                </c:pt>
                <c:pt idx="150">
                  <c:v>3.2063999999999999E-3</c:v>
                </c:pt>
                <c:pt idx="151">
                  <c:v>3.2117999999999999E-3</c:v>
                </c:pt>
                <c:pt idx="152">
                  <c:v>3.2171000000000001E-3</c:v>
                </c:pt>
                <c:pt idx="153">
                  <c:v>3.2223999999999998E-3</c:v>
                </c:pt>
                <c:pt idx="154">
                  <c:v>3.2277999999999999E-3</c:v>
                </c:pt>
                <c:pt idx="155">
                  <c:v>3.2331999999999999E-3</c:v>
                </c:pt>
                <c:pt idx="156">
                  <c:v>3.2385000000000001E-3</c:v>
                </c:pt>
                <c:pt idx="157">
                  <c:v>3.2439000000000001E-3</c:v>
                </c:pt>
                <c:pt idx="158">
                  <c:v>3.2493000000000001E-3</c:v>
                </c:pt>
                <c:pt idx="159">
                  <c:v>3.2547000000000001E-3</c:v>
                </c:pt>
                <c:pt idx="160">
                  <c:v>3.2601000000000002E-3</c:v>
                </c:pt>
                <c:pt idx="161">
                  <c:v>3.2655000000000002E-3</c:v>
                </c:pt>
                <c:pt idx="162">
                  <c:v>3.2709000000000002E-3</c:v>
                </c:pt>
                <c:pt idx="163">
                  <c:v>3.2764000000000001E-3</c:v>
                </c:pt>
                <c:pt idx="164">
                  <c:v>3.2818000000000001E-3</c:v>
                </c:pt>
                <c:pt idx="165">
                  <c:v>3.2872000000000001E-3</c:v>
                </c:pt>
                <c:pt idx="166">
                  <c:v>3.2927E-3</c:v>
                </c:pt>
                <c:pt idx="167">
                  <c:v>3.2981999999999998E-3</c:v>
                </c:pt>
                <c:pt idx="168">
                  <c:v>3.3035999999999999E-3</c:v>
                </c:pt>
                <c:pt idx="169">
                  <c:v>3.3091000000000001E-3</c:v>
                </c:pt>
                <c:pt idx="170">
                  <c:v>3.3146E-3</c:v>
                </c:pt>
                <c:pt idx="171">
                  <c:v>3.3200999999999999E-3</c:v>
                </c:pt>
                <c:pt idx="172">
                  <c:v>3.3256000000000002E-3</c:v>
                </c:pt>
                <c:pt idx="173">
                  <c:v>3.3311999999999999E-3</c:v>
                </c:pt>
                <c:pt idx="174">
                  <c:v>3.3367000000000002E-3</c:v>
                </c:pt>
                <c:pt idx="175">
                  <c:v>3.3422E-3</c:v>
                </c:pt>
                <c:pt idx="176">
                  <c:v>3.3478000000000002E-3</c:v>
                </c:pt>
                <c:pt idx="177">
                  <c:v>3.3533E-3</c:v>
                </c:pt>
                <c:pt idx="178">
                  <c:v>3.3589000000000002E-3</c:v>
                </c:pt>
                <c:pt idx="179">
                  <c:v>3.3644999999999999E-3</c:v>
                </c:pt>
                <c:pt idx="180">
                  <c:v>3.3701E-3</c:v>
                </c:pt>
                <c:pt idx="181">
                  <c:v>3.3757000000000001E-3</c:v>
                </c:pt>
                <c:pt idx="182">
                  <c:v>3.3812999999999998E-3</c:v>
                </c:pt>
                <c:pt idx="183">
                  <c:v>3.3869E-3</c:v>
                </c:pt>
                <c:pt idx="184">
                  <c:v>3.3925000000000001E-3</c:v>
                </c:pt>
                <c:pt idx="185">
                  <c:v>3.3982000000000001E-3</c:v>
                </c:pt>
                <c:pt idx="186">
                  <c:v>3.4037999999999998E-3</c:v>
                </c:pt>
                <c:pt idx="187">
                  <c:v>3.4093999999999999E-3</c:v>
                </c:pt>
                <c:pt idx="188">
                  <c:v>3.4150999999999999E-3</c:v>
                </c:pt>
                <c:pt idx="189">
                  <c:v>3.4207999999999999E-3</c:v>
                </c:pt>
                <c:pt idx="190">
                  <c:v>3.4264999999999999E-3</c:v>
                </c:pt>
                <c:pt idx="191">
                  <c:v>3.4321E-3</c:v>
                </c:pt>
                <c:pt idx="192">
                  <c:v>3.4378E-3</c:v>
                </c:pt>
                <c:pt idx="193">
                  <c:v>3.4435999999999998E-3</c:v>
                </c:pt>
                <c:pt idx="194">
                  <c:v>3.4493000000000002E-3</c:v>
                </c:pt>
                <c:pt idx="195">
                  <c:v>3.4550000000000002E-3</c:v>
                </c:pt>
                <c:pt idx="196">
                  <c:v>3.4607000000000001E-3</c:v>
                </c:pt>
                <c:pt idx="197">
                  <c:v>3.4665E-3</c:v>
                </c:pt>
                <c:pt idx="198">
                  <c:v>3.4721999999999999E-3</c:v>
                </c:pt>
                <c:pt idx="199">
                  <c:v>3.4780000000000002E-3</c:v>
                </c:pt>
                <c:pt idx="200">
                  <c:v>3.4838E-3</c:v>
                </c:pt>
                <c:pt idx="201">
                  <c:v>3.4895999999999998E-3</c:v>
                </c:pt>
                <c:pt idx="202">
                  <c:v>3.4954000000000001E-3</c:v>
                </c:pt>
                <c:pt idx="203">
                  <c:v>3.5011999999999999E-3</c:v>
                </c:pt>
                <c:pt idx="204">
                  <c:v>3.5070000000000001E-3</c:v>
                </c:pt>
                <c:pt idx="205">
                  <c:v>3.5128E-3</c:v>
                </c:pt>
                <c:pt idx="206">
                  <c:v>3.5186000000000002E-3</c:v>
                </c:pt>
                <c:pt idx="207">
                  <c:v>3.5244999999999999E-3</c:v>
                </c:pt>
                <c:pt idx="208">
                  <c:v>3.5303000000000001E-3</c:v>
                </c:pt>
                <c:pt idx="209">
                  <c:v>3.5362000000000002E-3</c:v>
                </c:pt>
                <c:pt idx="210">
                  <c:v>3.5420999999999998E-3</c:v>
                </c:pt>
                <c:pt idx="211">
                  <c:v>3.5479000000000001E-3</c:v>
                </c:pt>
                <c:pt idx="212">
                  <c:v>3.5538000000000002E-3</c:v>
                </c:pt>
                <c:pt idx="213">
                  <c:v>3.5596999999999998E-3</c:v>
                </c:pt>
                <c:pt idx="214">
                  <c:v>3.5657000000000002E-3</c:v>
                </c:pt>
                <c:pt idx="215">
                  <c:v>3.5715999999999999E-3</c:v>
                </c:pt>
                <c:pt idx="216">
                  <c:v>3.5775E-3</c:v>
                </c:pt>
                <c:pt idx="217">
                  <c:v>3.5834E-3</c:v>
                </c:pt>
                <c:pt idx="218">
                  <c:v>3.5894E-3</c:v>
                </c:pt>
                <c:pt idx="219">
                  <c:v>3.5953999999999999E-3</c:v>
                </c:pt>
                <c:pt idx="220">
                  <c:v>3.6013E-3</c:v>
                </c:pt>
                <c:pt idx="221">
                  <c:v>3.6072999999999999E-3</c:v>
                </c:pt>
                <c:pt idx="222">
                  <c:v>3.6132999999999998E-3</c:v>
                </c:pt>
                <c:pt idx="223">
                  <c:v>3.6193000000000002E-3</c:v>
                </c:pt>
                <c:pt idx="224">
                  <c:v>3.6253000000000001E-3</c:v>
                </c:pt>
                <c:pt idx="225">
                  <c:v>3.6313000000000001E-3</c:v>
                </c:pt>
                <c:pt idx="226">
                  <c:v>3.6373999999999998E-3</c:v>
                </c:pt>
                <c:pt idx="227">
                  <c:v>3.6434000000000002E-3</c:v>
                </c:pt>
                <c:pt idx="228">
                  <c:v>3.6494000000000001E-3</c:v>
                </c:pt>
                <c:pt idx="229">
                  <c:v>3.6554999999999999E-3</c:v>
                </c:pt>
                <c:pt idx="230">
                  <c:v>3.6616000000000001E-3</c:v>
                </c:pt>
                <c:pt idx="231">
                  <c:v>3.6676999999999999E-3</c:v>
                </c:pt>
                <c:pt idx="232">
                  <c:v>3.6736999999999998E-3</c:v>
                </c:pt>
                <c:pt idx="233">
                  <c:v>3.6798E-3</c:v>
                </c:pt>
                <c:pt idx="234">
                  <c:v>3.686E-3</c:v>
                </c:pt>
                <c:pt idx="235">
                  <c:v>3.6920999999999998E-3</c:v>
                </c:pt>
                <c:pt idx="236">
                  <c:v>3.6982E-3</c:v>
                </c:pt>
                <c:pt idx="237">
                  <c:v>3.7043000000000002E-3</c:v>
                </c:pt>
                <c:pt idx="238">
                  <c:v>3.7104999999999998E-3</c:v>
                </c:pt>
                <c:pt idx="239">
                  <c:v>3.7166999999999999E-3</c:v>
                </c:pt>
                <c:pt idx="240">
                  <c:v>3.7228000000000001E-3</c:v>
                </c:pt>
                <c:pt idx="241">
                  <c:v>3.7290000000000001E-3</c:v>
                </c:pt>
                <c:pt idx="242">
                  <c:v>3.7352000000000002E-3</c:v>
                </c:pt>
                <c:pt idx="243">
                  <c:v>3.7414000000000002E-3</c:v>
                </c:pt>
                <c:pt idx="244">
                  <c:v>3.7475999999999998E-3</c:v>
                </c:pt>
                <c:pt idx="245">
                  <c:v>3.7537999999999998E-3</c:v>
                </c:pt>
                <c:pt idx="246">
                  <c:v>3.7601000000000002E-3</c:v>
                </c:pt>
                <c:pt idx="247">
                  <c:v>3.7663000000000002E-3</c:v>
                </c:pt>
                <c:pt idx="248">
                  <c:v>3.7726000000000001E-3</c:v>
                </c:pt>
                <c:pt idx="249">
                  <c:v>3.7788000000000001E-3</c:v>
                </c:pt>
                <c:pt idx="250">
                  <c:v>3.7851E-3</c:v>
                </c:pt>
                <c:pt idx="251">
                  <c:v>3.7913999999999999E-3</c:v>
                </c:pt>
                <c:pt idx="252">
                  <c:v>3.7977000000000002E-3</c:v>
                </c:pt>
                <c:pt idx="253">
                  <c:v>3.8040000000000001E-3</c:v>
                </c:pt>
                <c:pt idx="254">
                  <c:v>3.8103E-3</c:v>
                </c:pt>
                <c:pt idx="255">
                  <c:v>3.8165999999999999E-3</c:v>
                </c:pt>
                <c:pt idx="256">
                  <c:v>3.823E-3</c:v>
                </c:pt>
                <c:pt idx="257">
                  <c:v>3.8292999999999999E-3</c:v>
                </c:pt>
                <c:pt idx="258">
                  <c:v>3.8357E-3</c:v>
                </c:pt>
                <c:pt idx="259">
                  <c:v>3.8421000000000002E-3</c:v>
                </c:pt>
                <c:pt idx="260">
                  <c:v>3.8484000000000001E-3</c:v>
                </c:pt>
                <c:pt idx="261">
                  <c:v>3.8547999999999998E-3</c:v>
                </c:pt>
                <c:pt idx="262">
                  <c:v>3.8612E-3</c:v>
                </c:pt>
                <c:pt idx="263">
                  <c:v>3.8676000000000001E-3</c:v>
                </c:pt>
                <c:pt idx="264">
                  <c:v>3.8741000000000001E-3</c:v>
                </c:pt>
                <c:pt idx="265">
                  <c:v>3.8804999999999998E-3</c:v>
                </c:pt>
                <c:pt idx="266">
                  <c:v>3.8869E-3</c:v>
                </c:pt>
                <c:pt idx="267">
                  <c:v>3.8934E-3</c:v>
                </c:pt>
                <c:pt idx="268">
                  <c:v>3.8999E-3</c:v>
                </c:pt>
                <c:pt idx="269">
                  <c:v>3.9062999999999997E-3</c:v>
                </c:pt>
                <c:pt idx="270">
                  <c:v>3.9128000000000001E-3</c:v>
                </c:pt>
                <c:pt idx="271">
                  <c:v>3.9192999999999997E-3</c:v>
                </c:pt>
                <c:pt idx="272">
                  <c:v>3.9258000000000001E-3</c:v>
                </c:pt>
                <c:pt idx="273">
                  <c:v>3.9322999999999997E-3</c:v>
                </c:pt>
                <c:pt idx="274">
                  <c:v>3.9389000000000004E-3</c:v>
                </c:pt>
                <c:pt idx="275">
                  <c:v>3.9453999999999999E-3</c:v>
                </c:pt>
                <c:pt idx="276">
                  <c:v>3.9519999999999998E-3</c:v>
                </c:pt>
                <c:pt idx="277">
                  <c:v>3.9585000000000002E-3</c:v>
                </c:pt>
                <c:pt idx="278">
                  <c:v>3.9651E-3</c:v>
                </c:pt>
                <c:pt idx="279">
                  <c:v>3.9716999999999999E-3</c:v>
                </c:pt>
                <c:pt idx="280">
                  <c:v>3.9782999999999997E-3</c:v>
                </c:pt>
                <c:pt idx="281">
                  <c:v>3.9849000000000004E-3</c:v>
                </c:pt>
                <c:pt idx="282">
                  <c:v>3.9915000000000003E-3</c:v>
                </c:pt>
                <c:pt idx="283">
                  <c:v>3.9981000000000001E-3</c:v>
                </c:pt>
                <c:pt idx="284">
                  <c:v>4.0048000000000002E-3</c:v>
                </c:pt>
                <c:pt idx="285">
                  <c:v>4.0114E-3</c:v>
                </c:pt>
                <c:pt idx="286">
                  <c:v>4.0181000000000001E-3</c:v>
                </c:pt>
                <c:pt idx="287">
                  <c:v>4.0248000000000003E-3</c:v>
                </c:pt>
                <c:pt idx="288">
                  <c:v>4.0314000000000001E-3</c:v>
                </c:pt>
                <c:pt idx="289">
                  <c:v>4.0381000000000002E-3</c:v>
                </c:pt>
                <c:pt idx="290">
                  <c:v>4.0448000000000003E-3</c:v>
                </c:pt>
                <c:pt idx="291">
                  <c:v>4.0515999999999998E-3</c:v>
                </c:pt>
                <c:pt idx="292">
                  <c:v>4.0582999999999999E-3</c:v>
                </c:pt>
                <c:pt idx="293">
                  <c:v>4.065E-3</c:v>
                </c:pt>
                <c:pt idx="294">
                  <c:v>4.0718000000000004E-3</c:v>
                </c:pt>
                <c:pt idx="295">
                  <c:v>4.0784999999999997E-3</c:v>
                </c:pt>
                <c:pt idx="296">
                  <c:v>4.0853E-3</c:v>
                </c:pt>
                <c:pt idx="297">
                  <c:v>4.0921000000000004E-3</c:v>
                </c:pt>
                <c:pt idx="298">
                  <c:v>4.0988999999999999E-3</c:v>
                </c:pt>
                <c:pt idx="299">
                  <c:v>4.1057000000000003E-3</c:v>
                </c:pt>
                <c:pt idx="300">
                  <c:v>4.1124999999999998E-3</c:v>
                </c:pt>
                <c:pt idx="301">
                  <c:v>4.1193000000000002E-3</c:v>
                </c:pt>
                <c:pt idx="302">
                  <c:v>4.1262E-3</c:v>
                </c:pt>
                <c:pt idx="303">
                  <c:v>4.1330000000000004E-3</c:v>
                </c:pt>
                <c:pt idx="304">
                  <c:v>4.1399000000000002E-3</c:v>
                </c:pt>
                <c:pt idx="305">
                  <c:v>4.1468E-3</c:v>
                </c:pt>
                <c:pt idx="306">
                  <c:v>4.1536999999999998E-3</c:v>
                </c:pt>
                <c:pt idx="307">
                  <c:v>4.1605000000000001E-3</c:v>
                </c:pt>
                <c:pt idx="308">
                  <c:v>4.1675000000000002E-3</c:v>
                </c:pt>
                <c:pt idx="309">
                  <c:v>4.1744E-3</c:v>
                </c:pt>
                <c:pt idx="310">
                  <c:v>4.1812999999999998E-3</c:v>
                </c:pt>
                <c:pt idx="311">
                  <c:v>4.1882999999999998E-3</c:v>
                </c:pt>
                <c:pt idx="312">
                  <c:v>4.1951999999999996E-3</c:v>
                </c:pt>
                <c:pt idx="313">
                  <c:v>4.2021999999999997E-3</c:v>
                </c:pt>
                <c:pt idx="314">
                  <c:v>4.2091999999999997E-3</c:v>
                </c:pt>
                <c:pt idx="315">
                  <c:v>4.2161000000000004E-3</c:v>
                </c:pt>
                <c:pt idx="316">
                  <c:v>4.2230999999999996E-3</c:v>
                </c:pt>
                <c:pt idx="317">
                  <c:v>4.2301999999999999E-3</c:v>
                </c:pt>
                <c:pt idx="318">
                  <c:v>4.2372E-3</c:v>
                </c:pt>
                <c:pt idx="319">
                  <c:v>4.2442000000000001E-3</c:v>
                </c:pt>
                <c:pt idx="320">
                  <c:v>4.2513000000000004E-3</c:v>
                </c:pt>
                <c:pt idx="321">
                  <c:v>4.2582999999999996E-3</c:v>
                </c:pt>
                <c:pt idx="322">
                  <c:v>4.2653999999999999E-3</c:v>
                </c:pt>
                <c:pt idx="323">
                  <c:v>4.2725000000000003E-3</c:v>
                </c:pt>
                <c:pt idx="324">
                  <c:v>4.2795999999999997E-3</c:v>
                </c:pt>
                <c:pt idx="325">
                  <c:v>4.2867000000000001E-3</c:v>
                </c:pt>
                <c:pt idx="326">
                  <c:v>4.2938000000000004E-3</c:v>
                </c:pt>
                <c:pt idx="327">
                  <c:v>4.3008999999999999E-3</c:v>
                </c:pt>
                <c:pt idx="328">
                  <c:v>4.3080999999999996E-3</c:v>
                </c:pt>
                <c:pt idx="329">
                  <c:v>4.3151999999999999E-3</c:v>
                </c:pt>
                <c:pt idx="330">
                  <c:v>4.3223999999999997E-3</c:v>
                </c:pt>
                <c:pt idx="331">
                  <c:v>4.3296000000000003E-3</c:v>
                </c:pt>
                <c:pt idx="332">
                  <c:v>4.3368E-3</c:v>
                </c:pt>
                <c:pt idx="333">
                  <c:v>4.3439999999999998E-3</c:v>
                </c:pt>
                <c:pt idx="334">
                  <c:v>4.3512000000000004E-3</c:v>
                </c:pt>
                <c:pt idx="335">
                  <c:v>4.3584000000000001E-3</c:v>
                </c:pt>
                <c:pt idx="336">
                  <c:v>4.3655999999999999E-3</c:v>
                </c:pt>
                <c:pt idx="337">
                  <c:v>4.3728999999999999E-3</c:v>
                </c:pt>
                <c:pt idx="338">
                  <c:v>4.3800999999999996E-3</c:v>
                </c:pt>
                <c:pt idx="339">
                  <c:v>4.3873999999999996E-3</c:v>
                </c:pt>
                <c:pt idx="340">
                  <c:v>4.3946999999999996E-3</c:v>
                </c:pt>
                <c:pt idx="341">
                  <c:v>4.4019999999999997E-3</c:v>
                </c:pt>
                <c:pt idx="342">
                  <c:v>4.4092999999999997E-3</c:v>
                </c:pt>
                <c:pt idx="343">
                  <c:v>4.4165999999999997E-3</c:v>
                </c:pt>
                <c:pt idx="344">
                  <c:v>4.424E-3</c:v>
                </c:pt>
                <c:pt idx="345">
                  <c:v>4.4313E-3</c:v>
                </c:pt>
                <c:pt idx="346">
                  <c:v>4.4387000000000003E-3</c:v>
                </c:pt>
                <c:pt idx="347">
                  <c:v>4.4460000000000003E-3</c:v>
                </c:pt>
                <c:pt idx="348">
                  <c:v>4.4533999999999997E-3</c:v>
                </c:pt>
                <c:pt idx="349">
                  <c:v>4.4608E-3</c:v>
                </c:pt>
                <c:pt idx="350">
                  <c:v>4.4682000000000003E-3</c:v>
                </c:pt>
                <c:pt idx="351">
                  <c:v>4.4755999999999997E-3</c:v>
                </c:pt>
                <c:pt idx="352">
                  <c:v>4.4831000000000003E-3</c:v>
                </c:pt>
                <c:pt idx="353">
                  <c:v>4.4904999999999997E-3</c:v>
                </c:pt>
                <c:pt idx="354">
                  <c:v>4.4980000000000003E-3</c:v>
                </c:pt>
                <c:pt idx="355">
                  <c:v>4.5053999999999997E-3</c:v>
                </c:pt>
                <c:pt idx="356">
                  <c:v>4.5129000000000002E-3</c:v>
                </c:pt>
                <c:pt idx="357">
                  <c:v>4.5203999999999999E-3</c:v>
                </c:pt>
                <c:pt idx="358">
                  <c:v>4.5278999999999996E-3</c:v>
                </c:pt>
                <c:pt idx="359">
                  <c:v>4.5354000000000002E-3</c:v>
                </c:pt>
                <c:pt idx="360">
                  <c:v>4.5430000000000002E-3</c:v>
                </c:pt>
                <c:pt idx="361">
                  <c:v>4.5504999999999999E-3</c:v>
                </c:pt>
                <c:pt idx="362">
                  <c:v>4.5580999999999998E-3</c:v>
                </c:pt>
                <c:pt idx="363">
                  <c:v>4.5656000000000004E-3</c:v>
                </c:pt>
                <c:pt idx="364">
                  <c:v>4.5732000000000004E-3</c:v>
                </c:pt>
                <c:pt idx="365">
                  <c:v>4.5808000000000003E-3</c:v>
                </c:pt>
                <c:pt idx="366">
                  <c:v>4.5884000000000003E-3</c:v>
                </c:pt>
                <c:pt idx="367">
                  <c:v>4.5960000000000003E-3</c:v>
                </c:pt>
                <c:pt idx="368">
                  <c:v>4.6036999999999996E-3</c:v>
                </c:pt>
                <c:pt idx="369">
                  <c:v>4.6112999999999996E-3</c:v>
                </c:pt>
                <c:pt idx="370">
                  <c:v>4.6189999999999998E-3</c:v>
                </c:pt>
                <c:pt idx="371">
                  <c:v>4.6265999999999998E-3</c:v>
                </c:pt>
                <c:pt idx="372">
                  <c:v>4.6343000000000001E-3</c:v>
                </c:pt>
                <c:pt idx="373">
                  <c:v>4.6420000000000003E-3</c:v>
                </c:pt>
                <c:pt idx="374">
                  <c:v>4.6496999999999997E-3</c:v>
                </c:pt>
                <c:pt idx="375">
                  <c:v>4.6575000000000002E-3</c:v>
                </c:pt>
                <c:pt idx="376">
                  <c:v>4.6652000000000004E-3</c:v>
                </c:pt>
                <c:pt idx="377">
                  <c:v>4.6728999999999998E-3</c:v>
                </c:pt>
                <c:pt idx="378">
                  <c:v>4.6807000000000003E-3</c:v>
                </c:pt>
                <c:pt idx="379">
                  <c:v>4.6885E-3</c:v>
                </c:pt>
                <c:pt idx="380">
                  <c:v>4.6962999999999996E-3</c:v>
                </c:pt>
                <c:pt idx="381">
                  <c:v>4.7039999999999998E-3</c:v>
                </c:pt>
                <c:pt idx="382">
                  <c:v>4.7118999999999998E-3</c:v>
                </c:pt>
                <c:pt idx="383">
                  <c:v>4.7197000000000003E-3</c:v>
                </c:pt>
                <c:pt idx="384">
                  <c:v>4.7274999999999999E-3</c:v>
                </c:pt>
                <c:pt idx="385">
                  <c:v>4.7353999999999999E-3</c:v>
                </c:pt>
                <c:pt idx="386">
                  <c:v>4.7432000000000004E-3</c:v>
                </c:pt>
                <c:pt idx="387">
                  <c:v>4.7511000000000003E-3</c:v>
                </c:pt>
                <c:pt idx="388">
                  <c:v>4.7590000000000002E-3</c:v>
                </c:pt>
                <c:pt idx="389">
                  <c:v>4.7669000000000001E-3</c:v>
                </c:pt>
                <c:pt idx="390">
                  <c:v>4.7748000000000001E-3</c:v>
                </c:pt>
                <c:pt idx="391">
                  <c:v>4.7827E-3</c:v>
                </c:pt>
                <c:pt idx="392">
                  <c:v>4.7907000000000002E-3</c:v>
                </c:pt>
                <c:pt idx="393">
                  <c:v>4.7986000000000001E-3</c:v>
                </c:pt>
                <c:pt idx="394">
                  <c:v>4.8066000000000003E-3</c:v>
                </c:pt>
                <c:pt idx="395">
                  <c:v>4.8145999999999996E-3</c:v>
                </c:pt>
                <c:pt idx="396">
                  <c:v>4.8225999999999998E-3</c:v>
                </c:pt>
                <c:pt idx="397">
                  <c:v>4.8306E-3</c:v>
                </c:pt>
                <c:pt idx="398">
                  <c:v>4.8386000000000002E-3</c:v>
                </c:pt>
                <c:pt idx="399">
                  <c:v>4.8466999999999998E-3</c:v>
                </c:pt>
                <c:pt idx="400">
                  <c:v>4.8547E-3</c:v>
                </c:pt>
                <c:pt idx="401">
                  <c:v>4.8627999999999996E-3</c:v>
                </c:pt>
                <c:pt idx="402">
                  <c:v>4.8707999999999998E-3</c:v>
                </c:pt>
                <c:pt idx="403">
                  <c:v>4.8789000000000003E-3</c:v>
                </c:pt>
                <c:pt idx="404">
                  <c:v>4.8869999999999999E-3</c:v>
                </c:pt>
                <c:pt idx="405">
                  <c:v>4.8951000000000003E-3</c:v>
                </c:pt>
                <c:pt idx="406">
                  <c:v>4.9033000000000002E-3</c:v>
                </c:pt>
                <c:pt idx="407">
                  <c:v>4.9113999999999998E-3</c:v>
                </c:pt>
                <c:pt idx="408">
                  <c:v>4.9195999999999997E-3</c:v>
                </c:pt>
                <c:pt idx="409">
                  <c:v>4.9277000000000001E-3</c:v>
                </c:pt>
                <c:pt idx="410">
                  <c:v>4.9359E-3</c:v>
                </c:pt>
                <c:pt idx="411">
                  <c:v>4.9440999999999999E-3</c:v>
                </c:pt>
                <c:pt idx="412">
                  <c:v>4.9522999999999998E-3</c:v>
                </c:pt>
                <c:pt idx="413">
                  <c:v>4.9604999999999996E-3</c:v>
                </c:pt>
                <c:pt idx="414">
                  <c:v>4.9687999999999998E-3</c:v>
                </c:pt>
                <c:pt idx="415">
                  <c:v>4.9769999999999997E-3</c:v>
                </c:pt>
                <c:pt idx="416">
                  <c:v>4.9852999999999998E-3</c:v>
                </c:pt>
                <c:pt idx="417">
                  <c:v>4.9935999999999999E-3</c:v>
                </c:pt>
                <c:pt idx="418">
                  <c:v>5.0019000000000001E-3</c:v>
                </c:pt>
                <c:pt idx="419">
                  <c:v>5.0102000000000002E-3</c:v>
                </c:pt>
                <c:pt idx="420">
                  <c:v>5.0185000000000004E-3</c:v>
                </c:pt>
                <c:pt idx="421">
                  <c:v>5.0267999999999997E-3</c:v>
                </c:pt>
                <c:pt idx="422">
                  <c:v>5.0352000000000001E-3</c:v>
                </c:pt>
                <c:pt idx="423">
                  <c:v>5.0435000000000002E-3</c:v>
                </c:pt>
                <c:pt idx="424">
                  <c:v>5.0518999999999998E-3</c:v>
                </c:pt>
                <c:pt idx="425">
                  <c:v>5.0603000000000002E-3</c:v>
                </c:pt>
                <c:pt idx="426">
                  <c:v>5.0686999999999998E-3</c:v>
                </c:pt>
                <c:pt idx="427">
                  <c:v>5.0771000000000002E-3</c:v>
                </c:pt>
                <c:pt idx="428">
                  <c:v>5.0856E-3</c:v>
                </c:pt>
                <c:pt idx="429">
                  <c:v>5.0939999999999996E-3</c:v>
                </c:pt>
                <c:pt idx="430">
                  <c:v>5.1025000000000003E-3</c:v>
                </c:pt>
                <c:pt idx="431">
                  <c:v>5.1108999999999998E-3</c:v>
                </c:pt>
                <c:pt idx="432">
                  <c:v>5.1193999999999996E-3</c:v>
                </c:pt>
                <c:pt idx="433">
                  <c:v>5.1279000000000003E-3</c:v>
                </c:pt>
                <c:pt idx="434">
                  <c:v>5.1364000000000002E-3</c:v>
                </c:pt>
                <c:pt idx="435">
                  <c:v>5.1450000000000003E-3</c:v>
                </c:pt>
                <c:pt idx="436">
                  <c:v>5.1535000000000001E-3</c:v>
                </c:pt>
                <c:pt idx="437">
                  <c:v>5.1621000000000002E-3</c:v>
                </c:pt>
                <c:pt idx="438">
                  <c:v>5.1706E-3</c:v>
                </c:pt>
                <c:pt idx="439">
                  <c:v>5.1792000000000001E-3</c:v>
                </c:pt>
                <c:pt idx="440">
                  <c:v>5.1878000000000002E-3</c:v>
                </c:pt>
                <c:pt idx="441">
                  <c:v>5.1964000000000003E-3</c:v>
                </c:pt>
                <c:pt idx="442">
                  <c:v>5.2050999999999998E-3</c:v>
                </c:pt>
                <c:pt idx="443">
                  <c:v>5.2136999999999999E-3</c:v>
                </c:pt>
                <c:pt idx="444">
                  <c:v>5.2224000000000003E-3</c:v>
                </c:pt>
                <c:pt idx="445">
                  <c:v>5.2310000000000004E-3</c:v>
                </c:pt>
                <c:pt idx="446">
                  <c:v>5.2396999999999999E-3</c:v>
                </c:pt>
                <c:pt idx="447">
                  <c:v>5.2484000000000003E-3</c:v>
                </c:pt>
                <c:pt idx="448">
                  <c:v>5.2570999999999998E-3</c:v>
                </c:pt>
                <c:pt idx="449">
                  <c:v>5.2658999999999996E-3</c:v>
                </c:pt>
                <c:pt idx="450">
                  <c:v>5.2745999999999999E-3</c:v>
                </c:pt>
                <c:pt idx="451">
                  <c:v>5.2833999999999997E-3</c:v>
                </c:pt>
                <c:pt idx="452">
                  <c:v>5.2921000000000001E-3</c:v>
                </c:pt>
                <c:pt idx="453">
                  <c:v>5.3008999999999999E-3</c:v>
                </c:pt>
                <c:pt idx="454">
                  <c:v>5.3096999999999997E-3</c:v>
                </c:pt>
                <c:pt idx="455">
                  <c:v>5.3185000000000003E-3</c:v>
                </c:pt>
                <c:pt idx="456">
                  <c:v>5.3274000000000004E-3</c:v>
                </c:pt>
                <c:pt idx="457">
                  <c:v>5.3362000000000001E-3</c:v>
                </c:pt>
                <c:pt idx="458">
                  <c:v>5.3451000000000002E-3</c:v>
                </c:pt>
                <c:pt idx="459">
                  <c:v>5.3540000000000003E-3</c:v>
                </c:pt>
                <c:pt idx="460">
                  <c:v>5.3629000000000003E-3</c:v>
                </c:pt>
                <c:pt idx="461">
                  <c:v>5.3718000000000004E-3</c:v>
                </c:pt>
                <c:pt idx="462">
                  <c:v>5.3807000000000004E-3</c:v>
                </c:pt>
                <c:pt idx="463">
                  <c:v>5.3895999999999996E-3</c:v>
                </c:pt>
                <c:pt idx="464">
                  <c:v>5.3985999999999999E-3</c:v>
                </c:pt>
                <c:pt idx="465">
                  <c:v>5.4075E-3</c:v>
                </c:pt>
                <c:pt idx="466">
                  <c:v>5.4165000000000003E-3</c:v>
                </c:pt>
                <c:pt idx="467">
                  <c:v>5.4254999999999998E-3</c:v>
                </c:pt>
                <c:pt idx="468">
                  <c:v>5.4345000000000001E-3</c:v>
                </c:pt>
                <c:pt idx="469">
                  <c:v>5.4435000000000004E-3</c:v>
                </c:pt>
                <c:pt idx="470">
                  <c:v>5.4526000000000002E-3</c:v>
                </c:pt>
                <c:pt idx="471">
                  <c:v>5.4615999999999996E-3</c:v>
                </c:pt>
                <c:pt idx="472">
                  <c:v>5.4707000000000002E-3</c:v>
                </c:pt>
                <c:pt idx="473">
                  <c:v>5.4797999999999999E-3</c:v>
                </c:pt>
                <c:pt idx="474">
                  <c:v>5.4888999999999997E-3</c:v>
                </c:pt>
                <c:pt idx="475">
                  <c:v>5.4980000000000003E-3</c:v>
                </c:pt>
                <c:pt idx="476">
                  <c:v>5.5071E-3</c:v>
                </c:pt>
                <c:pt idx="477">
                  <c:v>5.5163E-3</c:v>
                </c:pt>
                <c:pt idx="478">
                  <c:v>5.5253999999999998E-3</c:v>
                </c:pt>
                <c:pt idx="479">
                  <c:v>5.5345999999999998E-3</c:v>
                </c:pt>
                <c:pt idx="480">
                  <c:v>5.5437999999999998E-3</c:v>
                </c:pt>
                <c:pt idx="481">
                  <c:v>5.5529999999999998E-3</c:v>
                </c:pt>
                <c:pt idx="482">
                  <c:v>5.5621999999999998E-3</c:v>
                </c:pt>
                <c:pt idx="483">
                  <c:v>5.5715000000000001E-3</c:v>
                </c:pt>
                <c:pt idx="484">
                  <c:v>5.5807000000000001E-3</c:v>
                </c:pt>
                <c:pt idx="485">
                  <c:v>5.5900000000000004E-3</c:v>
                </c:pt>
                <c:pt idx="486">
                  <c:v>5.5992999999999998E-3</c:v>
                </c:pt>
                <c:pt idx="487">
                  <c:v>5.6086E-3</c:v>
                </c:pt>
                <c:pt idx="488">
                  <c:v>5.6179000000000003E-3</c:v>
                </c:pt>
                <c:pt idx="489">
                  <c:v>5.6271999999999997E-3</c:v>
                </c:pt>
                <c:pt idx="490">
                  <c:v>5.6365E-3</c:v>
                </c:pt>
                <c:pt idx="491">
                  <c:v>5.6458999999999997E-3</c:v>
                </c:pt>
                <c:pt idx="492">
                  <c:v>5.6553000000000003E-3</c:v>
                </c:pt>
                <c:pt idx="493">
                  <c:v>5.6646999999999999E-3</c:v>
                </c:pt>
                <c:pt idx="494">
                  <c:v>5.6740999999999996E-3</c:v>
                </c:pt>
                <c:pt idx="495">
                  <c:v>5.6835000000000002E-3</c:v>
                </c:pt>
                <c:pt idx="496">
                  <c:v>5.6928999999999999E-3</c:v>
                </c:pt>
                <c:pt idx="497">
                  <c:v>5.7023999999999998E-3</c:v>
                </c:pt>
                <c:pt idx="498">
                  <c:v>5.7118999999999998E-3</c:v>
                </c:pt>
                <c:pt idx="499">
                  <c:v>5.7213000000000003E-3</c:v>
                </c:pt>
                <c:pt idx="500">
                  <c:v>5.7308000000000003E-3</c:v>
                </c:pt>
                <c:pt idx="501">
                  <c:v>5.7403999999999997E-3</c:v>
                </c:pt>
                <c:pt idx="502">
                  <c:v>5.7498999999999996E-3</c:v>
                </c:pt>
                <c:pt idx="503">
                  <c:v>5.7593999999999996E-3</c:v>
                </c:pt>
                <c:pt idx="504">
                  <c:v>5.7689999999999998E-3</c:v>
                </c:pt>
                <c:pt idx="505">
                  <c:v>5.7786000000000001E-3</c:v>
                </c:pt>
                <c:pt idx="506">
                  <c:v>5.7882000000000003E-3</c:v>
                </c:pt>
                <c:pt idx="507">
                  <c:v>5.7977999999999997E-3</c:v>
                </c:pt>
                <c:pt idx="508">
                  <c:v>5.8073999999999999E-3</c:v>
                </c:pt>
                <c:pt idx="509">
                  <c:v>5.8171000000000004E-3</c:v>
                </c:pt>
                <c:pt idx="510">
                  <c:v>5.8266999999999998E-3</c:v>
                </c:pt>
                <c:pt idx="511">
                  <c:v>5.8364000000000003E-3</c:v>
                </c:pt>
                <c:pt idx="512">
                  <c:v>5.8460999999999999E-3</c:v>
                </c:pt>
                <c:pt idx="513">
                  <c:v>5.8558000000000004E-3</c:v>
                </c:pt>
                <c:pt idx="514">
                  <c:v>5.8655000000000001E-3</c:v>
                </c:pt>
                <c:pt idx="515">
                  <c:v>5.8753E-3</c:v>
                </c:pt>
                <c:pt idx="516">
                  <c:v>5.8849999999999996E-3</c:v>
                </c:pt>
                <c:pt idx="517">
                  <c:v>5.8948000000000004E-3</c:v>
                </c:pt>
                <c:pt idx="518">
                  <c:v>5.9046000000000003E-3</c:v>
                </c:pt>
                <c:pt idx="519">
                  <c:v>5.9144000000000002E-3</c:v>
                </c:pt>
                <c:pt idx="520">
                  <c:v>5.9242000000000001E-3</c:v>
                </c:pt>
                <c:pt idx="521">
                  <c:v>5.934E-3</c:v>
                </c:pt>
                <c:pt idx="522">
                  <c:v>5.9439000000000002E-3</c:v>
                </c:pt>
                <c:pt idx="523">
                  <c:v>5.9538000000000004E-3</c:v>
                </c:pt>
                <c:pt idx="524">
                  <c:v>5.9636000000000003E-3</c:v>
                </c:pt>
                <c:pt idx="525">
                  <c:v>5.9734999999999996E-3</c:v>
                </c:pt>
                <c:pt idx="526">
                  <c:v>5.9835000000000001E-3</c:v>
                </c:pt>
                <c:pt idx="527">
                  <c:v>5.9934000000000003E-3</c:v>
                </c:pt>
                <c:pt idx="528">
                  <c:v>6.0032999999999996E-3</c:v>
                </c:pt>
                <c:pt idx="529">
                  <c:v>6.0133000000000001E-3</c:v>
                </c:pt>
                <c:pt idx="530">
                  <c:v>6.0232999999999997E-3</c:v>
                </c:pt>
                <c:pt idx="531">
                  <c:v>6.0333000000000001E-3</c:v>
                </c:pt>
                <c:pt idx="532">
                  <c:v>6.0432999999999997E-3</c:v>
                </c:pt>
                <c:pt idx="533">
                  <c:v>6.0533999999999996E-3</c:v>
                </c:pt>
                <c:pt idx="534">
                  <c:v>6.0634E-3</c:v>
                </c:pt>
                <c:pt idx="535">
                  <c:v>6.0734999999999999E-3</c:v>
                </c:pt>
                <c:pt idx="536">
                  <c:v>6.0835999999999998E-3</c:v>
                </c:pt>
                <c:pt idx="537">
                  <c:v>6.0936999999999996E-3</c:v>
                </c:pt>
                <c:pt idx="538">
                  <c:v>6.1038000000000004E-3</c:v>
                </c:pt>
                <c:pt idx="539">
                  <c:v>6.1139000000000002E-3</c:v>
                </c:pt>
                <c:pt idx="540">
                  <c:v>6.1241000000000004E-3</c:v>
                </c:pt>
                <c:pt idx="541">
                  <c:v>6.1342000000000002E-3</c:v>
                </c:pt>
                <c:pt idx="542">
                  <c:v>6.1444000000000004E-3</c:v>
                </c:pt>
                <c:pt idx="543">
                  <c:v>6.1545999999999997E-3</c:v>
                </c:pt>
                <c:pt idx="544">
                  <c:v>6.1649000000000001E-3</c:v>
                </c:pt>
                <c:pt idx="545">
                  <c:v>6.1751000000000002E-3</c:v>
                </c:pt>
                <c:pt idx="546">
                  <c:v>6.1853000000000003E-3</c:v>
                </c:pt>
                <c:pt idx="547">
                  <c:v>6.1955999999999999E-3</c:v>
                </c:pt>
                <c:pt idx="548">
                  <c:v>6.2059000000000003E-3</c:v>
                </c:pt>
                <c:pt idx="549">
                  <c:v>6.2161999999999999E-3</c:v>
                </c:pt>
                <c:pt idx="550">
                  <c:v>6.2265000000000003E-3</c:v>
                </c:pt>
                <c:pt idx="551">
                  <c:v>6.2369000000000001E-3</c:v>
                </c:pt>
                <c:pt idx="552">
                  <c:v>6.2471999999999996E-3</c:v>
                </c:pt>
                <c:pt idx="553">
                  <c:v>6.2576000000000003E-3</c:v>
                </c:pt>
                <c:pt idx="554">
                  <c:v>6.2680000000000001E-3</c:v>
                </c:pt>
                <c:pt idx="555">
                  <c:v>6.2784E-3</c:v>
                </c:pt>
                <c:pt idx="556">
                  <c:v>6.2887999999999998E-3</c:v>
                </c:pt>
                <c:pt idx="557">
                  <c:v>6.2992999999999999E-3</c:v>
                </c:pt>
                <c:pt idx="558">
                  <c:v>6.3096999999999997E-3</c:v>
                </c:pt>
                <c:pt idx="559">
                  <c:v>6.3201999999999998E-3</c:v>
                </c:pt>
                <c:pt idx="560">
                  <c:v>6.3306999999999999E-3</c:v>
                </c:pt>
                <c:pt idx="561">
                  <c:v>6.3412E-3</c:v>
                </c:pt>
                <c:pt idx="562">
                  <c:v>6.3517000000000001E-3</c:v>
                </c:pt>
                <c:pt idx="563">
                  <c:v>6.3623000000000004E-3</c:v>
                </c:pt>
                <c:pt idx="564">
                  <c:v>6.3727999999999996E-3</c:v>
                </c:pt>
                <c:pt idx="565">
                  <c:v>6.3834E-3</c:v>
                </c:pt>
                <c:pt idx="566">
                  <c:v>6.3940000000000004E-3</c:v>
                </c:pt>
                <c:pt idx="567">
                  <c:v>6.4045999999999999E-3</c:v>
                </c:pt>
                <c:pt idx="568">
                  <c:v>6.4152999999999996E-3</c:v>
                </c:pt>
                <c:pt idx="569">
                  <c:v>6.4259E-3</c:v>
                </c:pt>
                <c:pt idx="570">
                  <c:v>6.4365999999999998E-3</c:v>
                </c:pt>
                <c:pt idx="571">
                  <c:v>6.4473000000000004E-3</c:v>
                </c:pt>
                <c:pt idx="572">
                  <c:v>6.4580000000000002E-3</c:v>
                </c:pt>
                <c:pt idx="573">
                  <c:v>6.4687E-3</c:v>
                </c:pt>
                <c:pt idx="574">
                  <c:v>6.4795E-3</c:v>
                </c:pt>
                <c:pt idx="575">
                  <c:v>6.4901999999999998E-3</c:v>
                </c:pt>
                <c:pt idx="576">
                  <c:v>6.5009999999999998E-3</c:v>
                </c:pt>
                <c:pt idx="577">
                  <c:v>6.5117999999999999E-3</c:v>
                </c:pt>
                <c:pt idx="578">
                  <c:v>6.5225999999999999E-3</c:v>
                </c:pt>
                <c:pt idx="579">
                  <c:v>6.5334E-3</c:v>
                </c:pt>
                <c:pt idx="580">
                  <c:v>6.5443000000000003E-3</c:v>
                </c:pt>
                <c:pt idx="581">
                  <c:v>6.5551999999999997E-3</c:v>
                </c:pt>
                <c:pt idx="582">
                  <c:v>6.5659999999999998E-3</c:v>
                </c:pt>
                <c:pt idx="583">
                  <c:v>6.5769000000000001E-3</c:v>
                </c:pt>
                <c:pt idx="584">
                  <c:v>6.5878999999999998E-3</c:v>
                </c:pt>
                <c:pt idx="585">
                  <c:v>6.5988000000000002E-3</c:v>
                </c:pt>
                <c:pt idx="586">
                  <c:v>6.6097999999999999E-3</c:v>
                </c:pt>
                <c:pt idx="587">
                  <c:v>6.6207000000000002E-3</c:v>
                </c:pt>
                <c:pt idx="588">
                  <c:v>6.6316999999999999E-3</c:v>
                </c:pt>
                <c:pt idx="589">
                  <c:v>6.6426999999999996E-3</c:v>
                </c:pt>
                <c:pt idx="590">
                  <c:v>6.6537999999999996E-3</c:v>
                </c:pt>
                <c:pt idx="591">
                  <c:v>6.6648000000000002E-3</c:v>
                </c:pt>
                <c:pt idx="592">
                  <c:v>6.6759000000000002E-3</c:v>
                </c:pt>
                <c:pt idx="593">
                  <c:v>6.6870000000000002E-3</c:v>
                </c:pt>
                <c:pt idx="594">
                  <c:v>6.6981000000000002E-3</c:v>
                </c:pt>
                <c:pt idx="595">
                  <c:v>6.7092000000000002E-3</c:v>
                </c:pt>
                <c:pt idx="596">
                  <c:v>6.7203000000000002E-3</c:v>
                </c:pt>
                <c:pt idx="597">
                  <c:v>6.7314999999999996E-3</c:v>
                </c:pt>
                <c:pt idx="598">
                  <c:v>6.7426999999999999E-3</c:v>
                </c:pt>
                <c:pt idx="599">
                  <c:v>6.7539000000000002E-3</c:v>
                </c:pt>
                <c:pt idx="600">
                  <c:v>6.7650999999999996E-3</c:v>
                </c:pt>
                <c:pt idx="601">
                  <c:v>6.7762999999999999E-3</c:v>
                </c:pt>
                <c:pt idx="602">
                  <c:v>6.7876000000000004E-3</c:v>
                </c:pt>
                <c:pt idx="603">
                  <c:v>6.7987999999999998E-3</c:v>
                </c:pt>
                <c:pt idx="604">
                  <c:v>6.8101000000000004E-3</c:v>
                </c:pt>
                <c:pt idx="605">
                  <c:v>6.8214E-3</c:v>
                </c:pt>
                <c:pt idx="606">
                  <c:v>6.8328E-3</c:v>
                </c:pt>
                <c:pt idx="607">
                  <c:v>6.8440999999999997E-3</c:v>
                </c:pt>
                <c:pt idx="608">
                  <c:v>6.8554999999999996E-3</c:v>
                </c:pt>
                <c:pt idx="609">
                  <c:v>6.8668999999999996E-3</c:v>
                </c:pt>
                <c:pt idx="610">
                  <c:v>6.8783000000000004E-3</c:v>
                </c:pt>
                <c:pt idx="611">
                  <c:v>6.8897000000000003E-3</c:v>
                </c:pt>
                <c:pt idx="612">
                  <c:v>6.9011000000000003E-3</c:v>
                </c:pt>
                <c:pt idx="613">
                  <c:v>6.9125999999999996E-3</c:v>
                </c:pt>
                <c:pt idx="614">
                  <c:v>6.9240999999999999E-3</c:v>
                </c:pt>
                <c:pt idx="615">
                  <c:v>6.9356000000000001E-3</c:v>
                </c:pt>
                <c:pt idx="616">
                  <c:v>6.9471000000000003E-3</c:v>
                </c:pt>
                <c:pt idx="617">
                  <c:v>6.9585999999999997E-3</c:v>
                </c:pt>
                <c:pt idx="618">
                  <c:v>6.9702000000000002E-3</c:v>
                </c:pt>
                <c:pt idx="619">
                  <c:v>6.9817000000000004E-3</c:v>
                </c:pt>
                <c:pt idx="620">
                  <c:v>6.9933E-3</c:v>
                </c:pt>
                <c:pt idx="621">
                  <c:v>7.0049999999999999E-3</c:v>
                </c:pt>
                <c:pt idx="622">
                  <c:v>7.0165999999999996E-3</c:v>
                </c:pt>
                <c:pt idx="623">
                  <c:v>7.0282000000000001E-3</c:v>
                </c:pt>
                <c:pt idx="624">
                  <c:v>7.0399E-3</c:v>
                </c:pt>
                <c:pt idx="625">
                  <c:v>7.0515999999999999E-3</c:v>
                </c:pt>
                <c:pt idx="626">
                  <c:v>7.0632999999999998E-3</c:v>
                </c:pt>
                <c:pt idx="627">
                  <c:v>7.0749999999999997E-3</c:v>
                </c:pt>
                <c:pt idx="628">
                  <c:v>7.0867999999999999E-3</c:v>
                </c:pt>
                <c:pt idx="629">
                  <c:v>7.0986E-3</c:v>
                </c:pt>
                <c:pt idx="630">
                  <c:v>7.1103E-3</c:v>
                </c:pt>
                <c:pt idx="631">
                  <c:v>7.1221000000000001E-3</c:v>
                </c:pt>
                <c:pt idx="632">
                  <c:v>7.1339999999999997E-3</c:v>
                </c:pt>
                <c:pt idx="633">
                  <c:v>7.1457999999999999E-3</c:v>
                </c:pt>
                <c:pt idx="634">
                  <c:v>7.1577000000000003E-3</c:v>
                </c:pt>
                <c:pt idx="635">
                  <c:v>7.1695999999999999E-3</c:v>
                </c:pt>
                <c:pt idx="636">
                  <c:v>7.1815000000000004E-3</c:v>
                </c:pt>
                <c:pt idx="637">
                  <c:v>7.1934E-3</c:v>
                </c:pt>
                <c:pt idx="638">
                  <c:v>7.2053000000000004E-3</c:v>
                </c:pt>
                <c:pt idx="639">
                  <c:v>7.2173000000000003E-3</c:v>
                </c:pt>
                <c:pt idx="640">
                  <c:v>7.2293000000000001E-3</c:v>
                </c:pt>
                <c:pt idx="641">
                  <c:v>7.2413E-3</c:v>
                </c:pt>
                <c:pt idx="642">
                  <c:v>7.2532999999999999E-3</c:v>
                </c:pt>
                <c:pt idx="643">
                  <c:v>7.2654E-3</c:v>
                </c:pt>
                <c:pt idx="644">
                  <c:v>7.2773999999999998E-3</c:v>
                </c:pt>
                <c:pt idx="645">
                  <c:v>7.2895E-3</c:v>
                </c:pt>
                <c:pt idx="646">
                  <c:v>7.3016000000000001E-3</c:v>
                </c:pt>
                <c:pt idx="647">
                  <c:v>7.3137000000000002E-3</c:v>
                </c:pt>
                <c:pt idx="648">
                  <c:v>7.3258999999999998E-3</c:v>
                </c:pt>
                <c:pt idx="649">
                  <c:v>7.3381000000000002E-3</c:v>
                </c:pt>
                <c:pt idx="650">
                  <c:v>7.3502000000000003E-3</c:v>
                </c:pt>
                <c:pt idx="651">
                  <c:v>7.3623999999999998E-3</c:v>
                </c:pt>
                <c:pt idx="652">
                  <c:v>7.3746999999999997E-3</c:v>
                </c:pt>
                <c:pt idx="653">
                  <c:v>7.3869000000000001E-3</c:v>
                </c:pt>
                <c:pt idx="654">
                  <c:v>7.3991999999999999E-3</c:v>
                </c:pt>
                <c:pt idx="655">
                  <c:v>7.4114999999999997E-3</c:v>
                </c:pt>
                <c:pt idx="656">
                  <c:v>7.4238000000000004E-3</c:v>
                </c:pt>
                <c:pt idx="657">
                  <c:v>7.4361000000000002E-3</c:v>
                </c:pt>
                <c:pt idx="658">
                  <c:v>7.4485000000000003E-3</c:v>
                </c:pt>
                <c:pt idx="659">
                  <c:v>7.4608000000000001E-3</c:v>
                </c:pt>
                <c:pt idx="660">
                  <c:v>7.4732000000000002E-3</c:v>
                </c:pt>
                <c:pt idx="661">
                  <c:v>7.4856000000000002E-3</c:v>
                </c:pt>
                <c:pt idx="662">
                  <c:v>7.4980000000000003E-3</c:v>
                </c:pt>
                <c:pt idx="663">
                  <c:v>7.5104999999999998E-3</c:v>
                </c:pt>
                <c:pt idx="664">
                  <c:v>7.5230000000000002E-3</c:v>
                </c:pt>
                <c:pt idx="665">
                  <c:v>7.5354999999999997E-3</c:v>
                </c:pt>
                <c:pt idx="666">
                  <c:v>7.548E-3</c:v>
                </c:pt>
                <c:pt idx="667">
                  <c:v>7.5605000000000004E-3</c:v>
                </c:pt>
                <c:pt idx="668">
                  <c:v>7.5731000000000001E-3</c:v>
                </c:pt>
                <c:pt idx="669">
                  <c:v>7.5855999999999996E-3</c:v>
                </c:pt>
                <c:pt idx="670">
                  <c:v>7.5982000000000003E-3</c:v>
                </c:pt>
                <c:pt idx="671">
                  <c:v>7.6108E-3</c:v>
                </c:pt>
                <c:pt idx="672">
                  <c:v>7.6235000000000001E-3</c:v>
                </c:pt>
                <c:pt idx="673">
                  <c:v>7.6360999999999998E-3</c:v>
                </c:pt>
                <c:pt idx="674">
                  <c:v>7.6487999999999999E-3</c:v>
                </c:pt>
                <c:pt idx="675">
                  <c:v>7.6614999999999999E-3</c:v>
                </c:pt>
                <c:pt idx="676">
                  <c:v>7.6741999999999999E-3</c:v>
                </c:pt>
                <c:pt idx="677">
                  <c:v>7.6870000000000003E-3</c:v>
                </c:pt>
                <c:pt idx="678">
                  <c:v>7.6997999999999997E-3</c:v>
                </c:pt>
                <c:pt idx="679">
                  <c:v>7.7124999999999997E-3</c:v>
                </c:pt>
                <c:pt idx="680">
                  <c:v>7.7253E-3</c:v>
                </c:pt>
                <c:pt idx="681">
                  <c:v>7.7381999999999998E-3</c:v>
                </c:pt>
                <c:pt idx="682">
                  <c:v>7.7510000000000001E-3</c:v>
                </c:pt>
                <c:pt idx="683">
                  <c:v>7.7638999999999998E-3</c:v>
                </c:pt>
                <c:pt idx="684">
                  <c:v>7.7768000000000004E-3</c:v>
                </c:pt>
                <c:pt idx="685">
                  <c:v>7.7897000000000001E-3</c:v>
                </c:pt>
                <c:pt idx="686">
                  <c:v>7.8025999999999998E-3</c:v>
                </c:pt>
                <c:pt idx="687">
                  <c:v>7.8156000000000007E-3</c:v>
                </c:pt>
                <c:pt idx="688">
                  <c:v>7.8285999999999998E-3</c:v>
                </c:pt>
                <c:pt idx="689">
                  <c:v>7.8416000000000007E-3</c:v>
                </c:pt>
                <c:pt idx="690">
                  <c:v>7.8545999999999998E-3</c:v>
                </c:pt>
                <c:pt idx="691">
                  <c:v>7.8676000000000006E-3</c:v>
                </c:pt>
                <c:pt idx="692">
                  <c:v>7.8806999999999992E-3</c:v>
                </c:pt>
                <c:pt idx="693">
                  <c:v>7.8937999999999994E-3</c:v>
                </c:pt>
                <c:pt idx="694">
                  <c:v>7.9068999999999997E-3</c:v>
                </c:pt>
                <c:pt idx="695">
                  <c:v>7.92E-3</c:v>
                </c:pt>
                <c:pt idx="696">
                  <c:v>7.9331999999999996E-3</c:v>
                </c:pt>
                <c:pt idx="697">
                  <c:v>7.9462999999999999E-3</c:v>
                </c:pt>
                <c:pt idx="698">
                  <c:v>7.9594999999999996E-3</c:v>
                </c:pt>
                <c:pt idx="699">
                  <c:v>7.9728000000000004E-3</c:v>
                </c:pt>
                <c:pt idx="700">
                  <c:v>7.986E-3</c:v>
                </c:pt>
                <c:pt idx="701">
                  <c:v>7.9993000000000009E-3</c:v>
                </c:pt>
                <c:pt idx="702">
                  <c:v>8.0125000000000005E-3</c:v>
                </c:pt>
                <c:pt idx="703">
                  <c:v>8.0257999999999996E-3</c:v>
                </c:pt>
                <c:pt idx="704">
                  <c:v>8.0391999999999998E-3</c:v>
                </c:pt>
                <c:pt idx="705">
                  <c:v>8.0525000000000006E-3</c:v>
                </c:pt>
                <c:pt idx="706">
                  <c:v>8.0659000000000008E-3</c:v>
                </c:pt>
                <c:pt idx="707">
                  <c:v>8.0792999999999993E-3</c:v>
                </c:pt>
                <c:pt idx="708">
                  <c:v>8.0926999999999995E-3</c:v>
                </c:pt>
                <c:pt idx="709">
                  <c:v>8.1060999999999998E-3</c:v>
                </c:pt>
                <c:pt idx="710">
                  <c:v>8.1195999999999994E-3</c:v>
                </c:pt>
                <c:pt idx="711">
                  <c:v>8.1331000000000007E-3</c:v>
                </c:pt>
                <c:pt idx="712">
                  <c:v>8.1466000000000004E-3</c:v>
                </c:pt>
                <c:pt idx="713">
                  <c:v>8.1601E-3</c:v>
                </c:pt>
                <c:pt idx="714">
                  <c:v>8.1737000000000008E-3</c:v>
                </c:pt>
                <c:pt idx="715">
                  <c:v>8.1872000000000004E-3</c:v>
                </c:pt>
                <c:pt idx="716">
                  <c:v>8.2007999999999994E-3</c:v>
                </c:pt>
                <c:pt idx="717">
                  <c:v>8.2144999999999996E-3</c:v>
                </c:pt>
                <c:pt idx="718">
                  <c:v>8.2281000000000003E-3</c:v>
                </c:pt>
                <c:pt idx="719">
                  <c:v>8.2418000000000005E-3</c:v>
                </c:pt>
                <c:pt idx="720">
                  <c:v>8.2553999999999995E-3</c:v>
                </c:pt>
                <c:pt idx="721">
                  <c:v>8.2692000000000009E-3</c:v>
                </c:pt>
                <c:pt idx="722">
                  <c:v>8.2828999999999993E-3</c:v>
                </c:pt>
                <c:pt idx="723">
                  <c:v>8.2965999999999995E-3</c:v>
                </c:pt>
                <c:pt idx="724">
                  <c:v>8.3104000000000008E-3</c:v>
                </c:pt>
                <c:pt idx="725">
                  <c:v>8.3242000000000003E-3</c:v>
                </c:pt>
                <c:pt idx="726">
                  <c:v>8.3379999999999999E-3</c:v>
                </c:pt>
                <c:pt idx="727">
                  <c:v>8.3519000000000006E-3</c:v>
                </c:pt>
                <c:pt idx="728">
                  <c:v>8.3657000000000002E-3</c:v>
                </c:pt>
                <c:pt idx="729">
                  <c:v>8.3795999999999992E-3</c:v>
                </c:pt>
                <c:pt idx="730">
                  <c:v>8.3935999999999993E-3</c:v>
                </c:pt>
                <c:pt idx="731">
                  <c:v>8.4075E-3</c:v>
                </c:pt>
                <c:pt idx="732">
                  <c:v>8.4215000000000002E-3</c:v>
                </c:pt>
                <c:pt idx="733">
                  <c:v>8.4353999999999991E-3</c:v>
                </c:pt>
                <c:pt idx="734">
                  <c:v>8.4493999999999993E-3</c:v>
                </c:pt>
                <c:pt idx="735">
                  <c:v>8.4635000000000005E-3</c:v>
                </c:pt>
                <c:pt idx="736">
                  <c:v>8.4775000000000007E-3</c:v>
                </c:pt>
                <c:pt idx="737">
                  <c:v>8.4916000000000002E-3</c:v>
                </c:pt>
                <c:pt idx="738">
                  <c:v>8.5056999999999997E-3</c:v>
                </c:pt>
                <c:pt idx="739">
                  <c:v>8.5197999999999992E-3</c:v>
                </c:pt>
                <c:pt idx="740">
                  <c:v>8.5339999999999999E-3</c:v>
                </c:pt>
                <c:pt idx="741">
                  <c:v>8.5480999999999994E-3</c:v>
                </c:pt>
                <c:pt idx="742">
                  <c:v>8.5623000000000001E-3</c:v>
                </c:pt>
                <c:pt idx="743">
                  <c:v>8.5766000000000002E-3</c:v>
                </c:pt>
                <c:pt idx="744">
                  <c:v>8.5908000000000009E-3</c:v>
                </c:pt>
                <c:pt idx="745">
                  <c:v>8.6050999999999992E-3</c:v>
                </c:pt>
                <c:pt idx="746">
                  <c:v>8.6193999999999993E-3</c:v>
                </c:pt>
                <c:pt idx="747">
                  <c:v>8.6336999999999994E-3</c:v>
                </c:pt>
                <c:pt idx="748">
                  <c:v>8.6479999999999994E-3</c:v>
                </c:pt>
                <c:pt idx="749">
                  <c:v>8.6624000000000007E-3</c:v>
                </c:pt>
                <c:pt idx="750">
                  <c:v>8.6768000000000001E-3</c:v>
                </c:pt>
                <c:pt idx="751">
                  <c:v>8.6911999999999996E-3</c:v>
                </c:pt>
                <c:pt idx="752">
                  <c:v>8.7056000000000008E-3</c:v>
                </c:pt>
                <c:pt idx="753">
                  <c:v>8.7200000000000003E-3</c:v>
                </c:pt>
                <c:pt idx="754">
                  <c:v>8.7344999999999992E-3</c:v>
                </c:pt>
                <c:pt idx="755">
                  <c:v>8.7489999999999998E-3</c:v>
                </c:pt>
                <c:pt idx="756">
                  <c:v>8.7635999999999999E-3</c:v>
                </c:pt>
                <c:pt idx="757">
                  <c:v>8.7781000000000005E-3</c:v>
                </c:pt>
                <c:pt idx="758">
                  <c:v>8.7927000000000005E-3</c:v>
                </c:pt>
                <c:pt idx="759">
                  <c:v>8.8073000000000005E-3</c:v>
                </c:pt>
                <c:pt idx="760">
                  <c:v>8.8219000000000006E-3</c:v>
                </c:pt>
                <c:pt idx="761">
                  <c:v>8.8366E-3</c:v>
                </c:pt>
                <c:pt idx="762">
                  <c:v>8.8512E-3</c:v>
                </c:pt>
                <c:pt idx="763">
                  <c:v>8.8658999999999995E-3</c:v>
                </c:pt>
                <c:pt idx="764">
                  <c:v>8.8807000000000001E-3</c:v>
                </c:pt>
                <c:pt idx="765">
                  <c:v>8.8953999999999995E-3</c:v>
                </c:pt>
                <c:pt idx="766">
                  <c:v>8.9102000000000001E-3</c:v>
                </c:pt>
                <c:pt idx="767">
                  <c:v>8.9250000000000006E-3</c:v>
                </c:pt>
                <c:pt idx="768">
                  <c:v>8.9397999999999995E-3</c:v>
                </c:pt>
                <c:pt idx="769">
                  <c:v>8.9546000000000001E-3</c:v>
                </c:pt>
                <c:pt idx="770">
                  <c:v>8.9695E-3</c:v>
                </c:pt>
                <c:pt idx="771">
                  <c:v>8.9844E-3</c:v>
                </c:pt>
                <c:pt idx="772">
                  <c:v>8.9993E-3</c:v>
                </c:pt>
                <c:pt idx="773">
                  <c:v>9.0142999999999994E-3</c:v>
                </c:pt>
                <c:pt idx="774">
                  <c:v>9.0291999999999994E-3</c:v>
                </c:pt>
                <c:pt idx="775">
                  <c:v>9.0442000000000005E-3</c:v>
                </c:pt>
                <c:pt idx="776">
                  <c:v>9.0591999999999999E-3</c:v>
                </c:pt>
                <c:pt idx="777">
                  <c:v>9.0743000000000004E-3</c:v>
                </c:pt>
                <c:pt idx="778">
                  <c:v>9.0892999999999998E-3</c:v>
                </c:pt>
                <c:pt idx="779">
                  <c:v>9.1044000000000003E-3</c:v>
                </c:pt>
                <c:pt idx="780">
                  <c:v>9.1196000000000003E-3</c:v>
                </c:pt>
                <c:pt idx="781">
                  <c:v>9.1347000000000008E-3</c:v>
                </c:pt>
                <c:pt idx="782">
                  <c:v>9.1499000000000007E-3</c:v>
                </c:pt>
                <c:pt idx="783">
                  <c:v>9.1651000000000007E-3</c:v>
                </c:pt>
                <c:pt idx="784">
                  <c:v>9.1803000000000006E-3</c:v>
                </c:pt>
                <c:pt idx="785">
                  <c:v>9.1955000000000005E-3</c:v>
                </c:pt>
                <c:pt idx="786">
                  <c:v>9.2107999999999999E-3</c:v>
                </c:pt>
                <c:pt idx="787">
                  <c:v>9.2260999999999992E-3</c:v>
                </c:pt>
                <c:pt idx="788">
                  <c:v>9.2414000000000003E-3</c:v>
                </c:pt>
                <c:pt idx="789">
                  <c:v>9.2568000000000008E-3</c:v>
                </c:pt>
                <c:pt idx="790">
                  <c:v>9.2721000000000001E-3</c:v>
                </c:pt>
                <c:pt idx="791">
                  <c:v>9.2875000000000006E-3</c:v>
                </c:pt>
                <c:pt idx="792">
                  <c:v>9.3028999999999994E-3</c:v>
                </c:pt>
                <c:pt idx="793">
                  <c:v>9.3183999999999993E-3</c:v>
                </c:pt>
                <c:pt idx="794">
                  <c:v>9.3338999999999991E-3</c:v>
                </c:pt>
                <c:pt idx="795">
                  <c:v>9.3494000000000008E-3</c:v>
                </c:pt>
                <c:pt idx="796">
                  <c:v>9.3649000000000007E-3</c:v>
                </c:pt>
                <c:pt idx="797">
                  <c:v>9.3804000000000005E-3</c:v>
                </c:pt>
                <c:pt idx="798">
                  <c:v>9.3959999999999998E-3</c:v>
                </c:pt>
                <c:pt idx="799">
                  <c:v>9.4115999999999991E-3</c:v>
                </c:pt>
                <c:pt idx="800">
                  <c:v>9.4272000000000002E-3</c:v>
                </c:pt>
                <c:pt idx="801">
                  <c:v>9.4429000000000006E-3</c:v>
                </c:pt>
                <c:pt idx="802">
                  <c:v>9.4585999999999993E-3</c:v>
                </c:pt>
                <c:pt idx="803">
                  <c:v>9.4742999999999997E-3</c:v>
                </c:pt>
                <c:pt idx="804">
                  <c:v>9.4900000000000002E-3</c:v>
                </c:pt>
                <c:pt idx="805">
                  <c:v>9.5058E-3</c:v>
                </c:pt>
                <c:pt idx="806">
                  <c:v>9.5215999999999999E-3</c:v>
                </c:pt>
                <c:pt idx="807">
                  <c:v>9.5373999999999997E-3</c:v>
                </c:pt>
                <c:pt idx="808">
                  <c:v>9.5531999999999995E-3</c:v>
                </c:pt>
                <c:pt idx="809">
                  <c:v>9.5691000000000005E-3</c:v>
                </c:pt>
                <c:pt idx="810">
                  <c:v>9.5849999999999998E-3</c:v>
                </c:pt>
                <c:pt idx="811">
                  <c:v>9.6009000000000008E-3</c:v>
                </c:pt>
                <c:pt idx="812">
                  <c:v>9.6168E-3</c:v>
                </c:pt>
                <c:pt idx="813">
                  <c:v>9.6328000000000004E-3</c:v>
                </c:pt>
                <c:pt idx="814">
                  <c:v>9.6488000000000008E-3</c:v>
                </c:pt>
                <c:pt idx="815">
                  <c:v>9.6647999999999994E-3</c:v>
                </c:pt>
                <c:pt idx="816">
                  <c:v>9.6808999999999992E-3</c:v>
                </c:pt>
                <c:pt idx="817">
                  <c:v>9.6968999999999996E-3</c:v>
                </c:pt>
                <c:pt idx="818">
                  <c:v>9.7129999999999994E-3</c:v>
                </c:pt>
                <c:pt idx="819">
                  <c:v>9.7292000000000003E-3</c:v>
                </c:pt>
                <c:pt idx="820">
                  <c:v>9.7453000000000001E-3</c:v>
                </c:pt>
                <c:pt idx="821">
                  <c:v>9.7614999999999993E-3</c:v>
                </c:pt>
                <c:pt idx="822">
                  <c:v>9.7777000000000003E-3</c:v>
                </c:pt>
                <c:pt idx="823">
                  <c:v>9.7938999999999995E-3</c:v>
                </c:pt>
                <c:pt idx="824">
                  <c:v>9.8101999999999998E-3</c:v>
                </c:pt>
                <c:pt idx="825">
                  <c:v>9.8265000000000002E-3</c:v>
                </c:pt>
                <c:pt idx="826">
                  <c:v>9.8428000000000005E-3</c:v>
                </c:pt>
                <c:pt idx="827">
                  <c:v>9.8592000000000003E-3</c:v>
                </c:pt>
                <c:pt idx="828">
                  <c:v>9.8755000000000006E-3</c:v>
                </c:pt>
                <c:pt idx="829">
                  <c:v>9.8919000000000003E-3</c:v>
                </c:pt>
                <c:pt idx="830">
                  <c:v>9.9083999999999995E-3</c:v>
                </c:pt>
                <c:pt idx="831">
                  <c:v>9.9247999999999992E-3</c:v>
                </c:pt>
                <c:pt idx="832">
                  <c:v>9.9413000000000001E-3</c:v>
                </c:pt>
                <c:pt idx="833">
                  <c:v>9.9577999999999993E-3</c:v>
                </c:pt>
                <c:pt idx="834">
                  <c:v>9.9743000000000002E-3</c:v>
                </c:pt>
                <c:pt idx="835">
                  <c:v>9.9909000000000005E-3</c:v>
                </c:pt>
                <c:pt idx="836">
                  <c:v>1.0007E-2</c:v>
                </c:pt>
                <c:pt idx="837">
                  <c:v>1.0024E-2</c:v>
                </c:pt>
                <c:pt idx="838">
                  <c:v>1.0041E-2</c:v>
                </c:pt>
                <c:pt idx="839">
                  <c:v>1.0057E-2</c:v>
                </c:pt>
                <c:pt idx="840">
                  <c:v>1.0074E-2</c:v>
                </c:pt>
                <c:pt idx="841">
                  <c:v>1.0090999999999999E-2</c:v>
                </c:pt>
                <c:pt idx="842">
                  <c:v>1.0108000000000001E-2</c:v>
                </c:pt>
                <c:pt idx="843">
                  <c:v>1.0123999999999999E-2</c:v>
                </c:pt>
                <c:pt idx="844">
                  <c:v>1.0141000000000001E-2</c:v>
                </c:pt>
                <c:pt idx="845">
                  <c:v>1.0158E-2</c:v>
                </c:pt>
                <c:pt idx="846">
                  <c:v>1.0175E-2</c:v>
                </c:pt>
                <c:pt idx="847">
                  <c:v>1.0192E-2</c:v>
                </c:pt>
                <c:pt idx="848">
                  <c:v>1.0208999999999999E-2</c:v>
                </c:pt>
                <c:pt idx="849">
                  <c:v>1.0226000000000001E-2</c:v>
                </c:pt>
                <c:pt idx="850">
                  <c:v>1.0243E-2</c:v>
                </c:pt>
                <c:pt idx="851">
                  <c:v>1.026E-2</c:v>
                </c:pt>
                <c:pt idx="852">
                  <c:v>1.0277E-2</c:v>
                </c:pt>
                <c:pt idx="853">
                  <c:v>1.0293999999999999E-2</c:v>
                </c:pt>
                <c:pt idx="854">
                  <c:v>1.0311000000000001E-2</c:v>
                </c:pt>
                <c:pt idx="855">
                  <c:v>1.0328E-2</c:v>
                </c:pt>
                <c:pt idx="856">
                  <c:v>1.0345E-2</c:v>
                </c:pt>
                <c:pt idx="857">
                  <c:v>1.0362E-2</c:v>
                </c:pt>
                <c:pt idx="858">
                  <c:v>1.038E-2</c:v>
                </c:pt>
                <c:pt idx="859">
                  <c:v>1.0397E-2</c:v>
                </c:pt>
                <c:pt idx="860">
                  <c:v>1.0414E-2</c:v>
                </c:pt>
                <c:pt idx="861">
                  <c:v>1.0430999999999999E-2</c:v>
                </c:pt>
                <c:pt idx="862">
                  <c:v>1.0449E-2</c:v>
                </c:pt>
                <c:pt idx="863">
                  <c:v>1.0466E-2</c:v>
                </c:pt>
                <c:pt idx="864">
                  <c:v>1.0482999999999999E-2</c:v>
                </c:pt>
                <c:pt idx="865">
                  <c:v>1.0501E-2</c:v>
                </c:pt>
                <c:pt idx="866">
                  <c:v>1.0518E-2</c:v>
                </c:pt>
                <c:pt idx="867">
                  <c:v>1.0536E-2</c:v>
                </c:pt>
                <c:pt idx="868">
                  <c:v>1.0553E-2</c:v>
                </c:pt>
                <c:pt idx="869">
                  <c:v>1.0571000000000001E-2</c:v>
                </c:pt>
                <c:pt idx="870">
                  <c:v>1.0588E-2</c:v>
                </c:pt>
                <c:pt idx="871">
                  <c:v>1.0606000000000001E-2</c:v>
                </c:pt>
                <c:pt idx="872">
                  <c:v>1.0623E-2</c:v>
                </c:pt>
                <c:pt idx="873">
                  <c:v>1.0640999999999999E-2</c:v>
                </c:pt>
                <c:pt idx="874">
                  <c:v>1.0659E-2</c:v>
                </c:pt>
                <c:pt idx="875">
                  <c:v>1.0676E-2</c:v>
                </c:pt>
                <c:pt idx="876">
                  <c:v>1.0694E-2</c:v>
                </c:pt>
                <c:pt idx="877">
                  <c:v>1.0711999999999999E-2</c:v>
                </c:pt>
                <c:pt idx="878">
                  <c:v>1.073E-2</c:v>
                </c:pt>
                <c:pt idx="879">
                  <c:v>1.0748000000000001E-2</c:v>
                </c:pt>
                <c:pt idx="880">
                  <c:v>1.0765E-2</c:v>
                </c:pt>
                <c:pt idx="881">
                  <c:v>1.0782999999999999E-2</c:v>
                </c:pt>
                <c:pt idx="882">
                  <c:v>1.0801E-2</c:v>
                </c:pt>
                <c:pt idx="883">
                  <c:v>1.0819E-2</c:v>
                </c:pt>
                <c:pt idx="884">
                  <c:v>1.0836999999999999E-2</c:v>
                </c:pt>
                <c:pt idx="885">
                  <c:v>1.0855E-2</c:v>
                </c:pt>
                <c:pt idx="886">
                  <c:v>1.0873000000000001E-2</c:v>
                </c:pt>
                <c:pt idx="887">
                  <c:v>1.0891E-2</c:v>
                </c:pt>
                <c:pt idx="888">
                  <c:v>1.0909E-2</c:v>
                </c:pt>
                <c:pt idx="889">
                  <c:v>1.0926999999999999E-2</c:v>
                </c:pt>
                <c:pt idx="890">
                  <c:v>1.0945E-2</c:v>
                </c:pt>
                <c:pt idx="891">
                  <c:v>1.0964E-2</c:v>
                </c:pt>
                <c:pt idx="892">
                  <c:v>1.0982E-2</c:v>
                </c:pt>
                <c:pt idx="893">
                  <c:v>1.0999999999999999E-2</c:v>
                </c:pt>
                <c:pt idx="894">
                  <c:v>1.1018E-2</c:v>
                </c:pt>
                <c:pt idx="895">
                  <c:v>1.1037E-2</c:v>
                </c:pt>
                <c:pt idx="896">
                  <c:v>1.1055000000000001E-2</c:v>
                </c:pt>
                <c:pt idx="897">
                  <c:v>1.1073E-2</c:v>
                </c:pt>
                <c:pt idx="898">
                  <c:v>1.1091999999999999E-2</c:v>
                </c:pt>
                <c:pt idx="899">
                  <c:v>1.111E-2</c:v>
                </c:pt>
                <c:pt idx="900">
                  <c:v>1.1129E-2</c:v>
                </c:pt>
                <c:pt idx="901">
                  <c:v>1.1147000000000001E-2</c:v>
                </c:pt>
                <c:pt idx="902">
                  <c:v>1.1166000000000001E-2</c:v>
                </c:pt>
                <c:pt idx="903">
                  <c:v>1.1183999999999999E-2</c:v>
                </c:pt>
                <c:pt idx="904">
                  <c:v>1.1202999999999999E-2</c:v>
                </c:pt>
                <c:pt idx="905">
                  <c:v>1.1221E-2</c:v>
                </c:pt>
                <c:pt idx="906">
                  <c:v>1.124E-2</c:v>
                </c:pt>
                <c:pt idx="907">
                  <c:v>1.1259E-2</c:v>
                </c:pt>
                <c:pt idx="908">
                  <c:v>1.1277000000000001E-2</c:v>
                </c:pt>
                <c:pt idx="909">
                  <c:v>1.1296E-2</c:v>
                </c:pt>
                <c:pt idx="910">
                  <c:v>1.1315E-2</c:v>
                </c:pt>
                <c:pt idx="911">
                  <c:v>1.1334E-2</c:v>
                </c:pt>
                <c:pt idx="912">
                  <c:v>1.1351999999999999E-2</c:v>
                </c:pt>
                <c:pt idx="913">
                  <c:v>1.1370999999999999E-2</c:v>
                </c:pt>
                <c:pt idx="914">
                  <c:v>1.1390000000000001E-2</c:v>
                </c:pt>
                <c:pt idx="915">
                  <c:v>1.1409000000000001E-2</c:v>
                </c:pt>
                <c:pt idx="916">
                  <c:v>1.1428000000000001E-2</c:v>
                </c:pt>
                <c:pt idx="917">
                  <c:v>1.1447000000000001E-2</c:v>
                </c:pt>
                <c:pt idx="918">
                  <c:v>1.1466E-2</c:v>
                </c:pt>
                <c:pt idx="919">
                  <c:v>1.1485E-2</c:v>
                </c:pt>
                <c:pt idx="920">
                  <c:v>1.1504E-2</c:v>
                </c:pt>
                <c:pt idx="921">
                  <c:v>1.1523E-2</c:v>
                </c:pt>
                <c:pt idx="922">
                  <c:v>1.1542E-2</c:v>
                </c:pt>
                <c:pt idx="923">
                  <c:v>1.1561E-2</c:v>
                </c:pt>
                <c:pt idx="924">
                  <c:v>1.1580999999999999E-2</c:v>
                </c:pt>
                <c:pt idx="925">
                  <c:v>1.1599999999999999E-2</c:v>
                </c:pt>
                <c:pt idx="926">
                  <c:v>1.1619000000000001E-2</c:v>
                </c:pt>
                <c:pt idx="927">
                  <c:v>1.1638000000000001E-2</c:v>
                </c:pt>
                <c:pt idx="928">
                  <c:v>1.1658E-2</c:v>
                </c:pt>
                <c:pt idx="929">
                  <c:v>1.1677E-2</c:v>
                </c:pt>
                <c:pt idx="930">
                  <c:v>1.1697000000000001E-2</c:v>
                </c:pt>
                <c:pt idx="931">
                  <c:v>1.1716000000000001E-2</c:v>
                </c:pt>
                <c:pt idx="932">
                  <c:v>1.1735000000000001E-2</c:v>
                </c:pt>
                <c:pt idx="933">
                  <c:v>1.1755E-2</c:v>
                </c:pt>
                <c:pt idx="934">
                  <c:v>1.1774E-2</c:v>
                </c:pt>
                <c:pt idx="935">
                  <c:v>1.1794000000000001E-2</c:v>
                </c:pt>
                <c:pt idx="936">
                  <c:v>1.1814E-2</c:v>
                </c:pt>
                <c:pt idx="937">
                  <c:v>1.1833E-2</c:v>
                </c:pt>
                <c:pt idx="938">
                  <c:v>1.1853000000000001E-2</c:v>
                </c:pt>
                <c:pt idx="939">
                  <c:v>1.1873E-2</c:v>
                </c:pt>
                <c:pt idx="940">
                  <c:v>1.1892E-2</c:v>
                </c:pt>
                <c:pt idx="941">
                  <c:v>1.1912000000000001E-2</c:v>
                </c:pt>
                <c:pt idx="942">
                  <c:v>1.1932E-2</c:v>
                </c:pt>
                <c:pt idx="943">
                  <c:v>1.1952000000000001E-2</c:v>
                </c:pt>
                <c:pt idx="944">
                  <c:v>1.1971000000000001E-2</c:v>
                </c:pt>
                <c:pt idx="945">
                  <c:v>1.1991E-2</c:v>
                </c:pt>
                <c:pt idx="946">
                  <c:v>1.2011000000000001E-2</c:v>
                </c:pt>
                <c:pt idx="947">
                  <c:v>1.2031E-2</c:v>
                </c:pt>
                <c:pt idx="948">
                  <c:v>1.2050999999999999E-2</c:v>
                </c:pt>
                <c:pt idx="949">
                  <c:v>1.2071E-2</c:v>
                </c:pt>
                <c:pt idx="950">
                  <c:v>1.2090999999999999E-2</c:v>
                </c:pt>
                <c:pt idx="951">
                  <c:v>1.2111E-2</c:v>
                </c:pt>
                <c:pt idx="952">
                  <c:v>1.2130999999999999E-2</c:v>
                </c:pt>
                <c:pt idx="953">
                  <c:v>1.2152E-2</c:v>
                </c:pt>
                <c:pt idx="954">
                  <c:v>1.2172000000000001E-2</c:v>
                </c:pt>
                <c:pt idx="955">
                  <c:v>1.2192E-2</c:v>
                </c:pt>
                <c:pt idx="956">
                  <c:v>1.2212000000000001E-2</c:v>
                </c:pt>
                <c:pt idx="957">
                  <c:v>1.2232E-2</c:v>
                </c:pt>
                <c:pt idx="958">
                  <c:v>1.2253E-2</c:v>
                </c:pt>
                <c:pt idx="959">
                  <c:v>1.2272999999999999E-2</c:v>
                </c:pt>
                <c:pt idx="960">
                  <c:v>1.2293E-2</c:v>
                </c:pt>
                <c:pt idx="961">
                  <c:v>1.2314E-2</c:v>
                </c:pt>
                <c:pt idx="962">
                  <c:v>1.2333999999999999E-2</c:v>
                </c:pt>
                <c:pt idx="963">
                  <c:v>1.2355E-2</c:v>
                </c:pt>
                <c:pt idx="964">
                  <c:v>1.2375000000000001E-2</c:v>
                </c:pt>
                <c:pt idx="965">
                  <c:v>1.2396000000000001E-2</c:v>
                </c:pt>
                <c:pt idx="966">
                  <c:v>1.2416E-2</c:v>
                </c:pt>
                <c:pt idx="967">
                  <c:v>1.2437E-2</c:v>
                </c:pt>
                <c:pt idx="968">
                  <c:v>1.2458E-2</c:v>
                </c:pt>
                <c:pt idx="969">
                  <c:v>1.2478E-2</c:v>
                </c:pt>
                <c:pt idx="970">
                  <c:v>1.2499E-2</c:v>
                </c:pt>
                <c:pt idx="971">
                  <c:v>1.252E-2</c:v>
                </c:pt>
                <c:pt idx="972">
                  <c:v>1.2541E-2</c:v>
                </c:pt>
                <c:pt idx="973">
                  <c:v>1.2560999999999999E-2</c:v>
                </c:pt>
                <c:pt idx="974">
                  <c:v>1.2581999999999999E-2</c:v>
                </c:pt>
                <c:pt idx="975">
                  <c:v>1.2603E-2</c:v>
                </c:pt>
                <c:pt idx="976">
                  <c:v>1.2624E-2</c:v>
                </c:pt>
                <c:pt idx="977">
                  <c:v>1.2645E-2</c:v>
                </c:pt>
                <c:pt idx="978">
                  <c:v>1.2666E-2</c:v>
                </c:pt>
                <c:pt idx="979">
                  <c:v>1.2687E-2</c:v>
                </c:pt>
                <c:pt idx="980">
                  <c:v>1.2708000000000001E-2</c:v>
                </c:pt>
                <c:pt idx="981">
                  <c:v>1.2729000000000001E-2</c:v>
                </c:pt>
                <c:pt idx="982">
                  <c:v>1.2749999999999999E-2</c:v>
                </c:pt>
                <c:pt idx="983">
                  <c:v>1.2772E-2</c:v>
                </c:pt>
                <c:pt idx="984">
                  <c:v>1.2793000000000001E-2</c:v>
                </c:pt>
                <c:pt idx="985">
                  <c:v>1.2814000000000001E-2</c:v>
                </c:pt>
                <c:pt idx="986">
                  <c:v>1.2834999999999999E-2</c:v>
                </c:pt>
                <c:pt idx="987">
                  <c:v>1.2857E-2</c:v>
                </c:pt>
                <c:pt idx="988">
                  <c:v>1.2878000000000001E-2</c:v>
                </c:pt>
                <c:pt idx="989">
                  <c:v>1.2899000000000001E-2</c:v>
                </c:pt>
                <c:pt idx="990">
                  <c:v>1.2921E-2</c:v>
                </c:pt>
                <c:pt idx="991">
                  <c:v>1.2942E-2</c:v>
                </c:pt>
                <c:pt idx="992">
                  <c:v>1.2964E-2</c:v>
                </c:pt>
                <c:pt idx="993">
                  <c:v>1.2985E-2</c:v>
                </c:pt>
                <c:pt idx="994">
                  <c:v>1.3006999999999999E-2</c:v>
                </c:pt>
                <c:pt idx="995">
                  <c:v>1.3028E-2</c:v>
                </c:pt>
                <c:pt idx="996">
                  <c:v>1.3050000000000001E-2</c:v>
                </c:pt>
                <c:pt idx="997">
                  <c:v>1.3072E-2</c:v>
                </c:pt>
                <c:pt idx="998">
                  <c:v>1.3093E-2</c:v>
                </c:pt>
                <c:pt idx="999">
                  <c:v>1.3115E-2</c:v>
                </c:pt>
                <c:pt idx="1000">
                  <c:v>1.3136999999999999E-2</c:v>
                </c:pt>
                <c:pt idx="1001">
                  <c:v>1.3159000000000001E-2</c:v>
                </c:pt>
                <c:pt idx="1002">
                  <c:v>1.3181E-2</c:v>
                </c:pt>
                <c:pt idx="1003">
                  <c:v>1.3202999999999999E-2</c:v>
                </c:pt>
                <c:pt idx="1004">
                  <c:v>1.3224E-2</c:v>
                </c:pt>
                <c:pt idx="1005">
                  <c:v>1.3246000000000001E-2</c:v>
                </c:pt>
                <c:pt idx="1006">
                  <c:v>1.3268E-2</c:v>
                </c:pt>
                <c:pt idx="1007">
                  <c:v>1.329E-2</c:v>
                </c:pt>
                <c:pt idx="1008">
                  <c:v>1.3313E-2</c:v>
                </c:pt>
                <c:pt idx="1009">
                  <c:v>1.3335E-2</c:v>
                </c:pt>
                <c:pt idx="1010">
                  <c:v>1.3357000000000001E-2</c:v>
                </c:pt>
                <c:pt idx="1011">
                  <c:v>1.3379E-2</c:v>
                </c:pt>
                <c:pt idx="1012">
                  <c:v>1.3401E-2</c:v>
                </c:pt>
                <c:pt idx="1013">
                  <c:v>1.3422999999999999E-2</c:v>
                </c:pt>
                <c:pt idx="1014">
                  <c:v>1.3446E-2</c:v>
                </c:pt>
                <c:pt idx="1015">
                  <c:v>1.3468000000000001E-2</c:v>
                </c:pt>
                <c:pt idx="1016">
                  <c:v>1.349E-2</c:v>
                </c:pt>
                <c:pt idx="1017">
                  <c:v>1.3513000000000001E-2</c:v>
                </c:pt>
                <c:pt idx="1018">
                  <c:v>1.3535E-2</c:v>
                </c:pt>
                <c:pt idx="1019">
                  <c:v>1.3558000000000001E-2</c:v>
                </c:pt>
                <c:pt idx="1020">
                  <c:v>1.358E-2</c:v>
                </c:pt>
                <c:pt idx="1021">
                  <c:v>1.3603000000000001E-2</c:v>
                </c:pt>
                <c:pt idx="1022">
                  <c:v>1.3625E-2</c:v>
                </c:pt>
                <c:pt idx="1023">
                  <c:v>1.3648E-2</c:v>
                </c:pt>
                <c:pt idx="1024">
                  <c:v>1.3671000000000001E-2</c:v>
                </c:pt>
                <c:pt idx="1025">
                  <c:v>1.3693E-2</c:v>
                </c:pt>
                <c:pt idx="1026">
                  <c:v>1.3716000000000001E-2</c:v>
                </c:pt>
                <c:pt idx="1027">
                  <c:v>1.3738999999999999E-2</c:v>
                </c:pt>
                <c:pt idx="1028">
                  <c:v>1.3762E-2</c:v>
                </c:pt>
                <c:pt idx="1029">
                  <c:v>1.3785E-2</c:v>
                </c:pt>
                <c:pt idx="1030">
                  <c:v>1.3807E-2</c:v>
                </c:pt>
                <c:pt idx="1031">
                  <c:v>1.383E-2</c:v>
                </c:pt>
                <c:pt idx="1032">
                  <c:v>1.3853000000000001E-2</c:v>
                </c:pt>
                <c:pt idx="1033">
                  <c:v>1.3875999999999999E-2</c:v>
                </c:pt>
                <c:pt idx="1034">
                  <c:v>1.3899E-2</c:v>
                </c:pt>
                <c:pt idx="1035">
                  <c:v>1.3922E-2</c:v>
                </c:pt>
                <c:pt idx="1036">
                  <c:v>1.3946E-2</c:v>
                </c:pt>
                <c:pt idx="1037">
                  <c:v>1.3969000000000001E-2</c:v>
                </c:pt>
                <c:pt idx="1038">
                  <c:v>1.3991999999999999E-2</c:v>
                </c:pt>
                <c:pt idx="1039">
                  <c:v>1.4015E-2</c:v>
                </c:pt>
                <c:pt idx="1040">
                  <c:v>1.4038E-2</c:v>
                </c:pt>
                <c:pt idx="1041">
                  <c:v>1.4062E-2</c:v>
                </c:pt>
                <c:pt idx="1042">
                  <c:v>1.4085E-2</c:v>
                </c:pt>
                <c:pt idx="1043">
                  <c:v>1.4108000000000001E-2</c:v>
                </c:pt>
                <c:pt idx="1044">
                  <c:v>1.4132E-2</c:v>
                </c:pt>
                <c:pt idx="1045">
                  <c:v>1.4154999999999999E-2</c:v>
                </c:pt>
                <c:pt idx="1046">
                  <c:v>1.4179000000000001E-2</c:v>
                </c:pt>
                <c:pt idx="1047">
                  <c:v>1.4201999999999999E-2</c:v>
                </c:pt>
                <c:pt idx="1048">
                  <c:v>1.4226000000000001E-2</c:v>
                </c:pt>
                <c:pt idx="1049">
                  <c:v>1.4250000000000001E-2</c:v>
                </c:pt>
                <c:pt idx="1050">
                  <c:v>1.4272999999999999E-2</c:v>
                </c:pt>
                <c:pt idx="1051">
                  <c:v>1.4297000000000001E-2</c:v>
                </c:pt>
                <c:pt idx="1052">
                  <c:v>1.4321E-2</c:v>
                </c:pt>
                <c:pt idx="1053">
                  <c:v>1.4345E-2</c:v>
                </c:pt>
                <c:pt idx="1054">
                  <c:v>1.4368000000000001E-2</c:v>
                </c:pt>
                <c:pt idx="1055">
                  <c:v>1.4392E-2</c:v>
                </c:pt>
                <c:pt idx="1056">
                  <c:v>1.4416E-2</c:v>
                </c:pt>
                <c:pt idx="1057">
                  <c:v>1.444E-2</c:v>
                </c:pt>
                <c:pt idx="1058">
                  <c:v>1.4463999999999999E-2</c:v>
                </c:pt>
                <c:pt idx="1059">
                  <c:v>1.4487999999999999E-2</c:v>
                </c:pt>
                <c:pt idx="1060">
                  <c:v>1.4512000000000001E-2</c:v>
                </c:pt>
                <c:pt idx="1061">
                  <c:v>1.4536E-2</c:v>
                </c:pt>
                <c:pt idx="1062">
                  <c:v>1.456E-2</c:v>
                </c:pt>
                <c:pt idx="1063">
                  <c:v>1.4584E-2</c:v>
                </c:pt>
                <c:pt idx="1064">
                  <c:v>1.4609E-2</c:v>
                </c:pt>
                <c:pt idx="1065">
                  <c:v>1.4633E-2</c:v>
                </c:pt>
                <c:pt idx="1066">
                  <c:v>1.4657E-2</c:v>
                </c:pt>
                <c:pt idx="1067">
                  <c:v>1.4682000000000001E-2</c:v>
                </c:pt>
                <c:pt idx="1068">
                  <c:v>1.4706E-2</c:v>
                </c:pt>
                <c:pt idx="1069">
                  <c:v>1.473E-2</c:v>
                </c:pt>
                <c:pt idx="1070">
                  <c:v>1.4755000000000001E-2</c:v>
                </c:pt>
                <c:pt idx="1071">
                  <c:v>1.4779E-2</c:v>
                </c:pt>
                <c:pt idx="1072">
                  <c:v>1.4803999999999999E-2</c:v>
                </c:pt>
                <c:pt idx="1073">
                  <c:v>1.4827999999999999E-2</c:v>
                </c:pt>
                <c:pt idx="1074">
                  <c:v>1.4853E-2</c:v>
                </c:pt>
                <c:pt idx="1075">
                  <c:v>1.4878000000000001E-2</c:v>
                </c:pt>
                <c:pt idx="1076">
                  <c:v>1.4902E-2</c:v>
                </c:pt>
                <c:pt idx="1077">
                  <c:v>1.4926999999999999E-2</c:v>
                </c:pt>
                <c:pt idx="1078">
                  <c:v>1.4952E-2</c:v>
                </c:pt>
                <c:pt idx="1079">
                  <c:v>1.4977000000000001E-2</c:v>
                </c:pt>
                <c:pt idx="1080">
                  <c:v>1.5002E-2</c:v>
                </c:pt>
                <c:pt idx="1081">
                  <c:v>1.5027E-2</c:v>
                </c:pt>
                <c:pt idx="1082">
                  <c:v>1.5051999999999999E-2</c:v>
                </c:pt>
                <c:pt idx="1083">
                  <c:v>1.5077E-2</c:v>
                </c:pt>
                <c:pt idx="1084">
                  <c:v>1.5102000000000001E-2</c:v>
                </c:pt>
                <c:pt idx="1085">
                  <c:v>1.5127E-2</c:v>
                </c:pt>
                <c:pt idx="1086">
                  <c:v>1.5152000000000001E-2</c:v>
                </c:pt>
                <c:pt idx="1087">
                  <c:v>1.5177E-2</c:v>
                </c:pt>
                <c:pt idx="1088">
                  <c:v>1.5202E-2</c:v>
                </c:pt>
                <c:pt idx="1089">
                  <c:v>1.5226999999999999E-2</c:v>
                </c:pt>
                <c:pt idx="1090">
                  <c:v>1.5252999999999999E-2</c:v>
                </c:pt>
                <c:pt idx="1091">
                  <c:v>1.5278E-2</c:v>
                </c:pt>
                <c:pt idx="1092">
                  <c:v>1.5303000000000001E-2</c:v>
                </c:pt>
                <c:pt idx="1093">
                  <c:v>1.5329000000000001E-2</c:v>
                </c:pt>
                <c:pt idx="1094">
                  <c:v>1.5354E-2</c:v>
                </c:pt>
                <c:pt idx="1095">
                  <c:v>1.538E-2</c:v>
                </c:pt>
                <c:pt idx="1096">
                  <c:v>1.5405E-2</c:v>
                </c:pt>
                <c:pt idx="1097">
                  <c:v>1.5431E-2</c:v>
                </c:pt>
                <c:pt idx="1098">
                  <c:v>1.5455999999999999E-2</c:v>
                </c:pt>
                <c:pt idx="1099">
                  <c:v>1.5481999999999999E-2</c:v>
                </c:pt>
                <c:pt idx="1100">
                  <c:v>1.5507999999999999E-2</c:v>
                </c:pt>
                <c:pt idx="1101">
                  <c:v>1.5533999999999999E-2</c:v>
                </c:pt>
                <c:pt idx="1102">
                  <c:v>1.5559E-2</c:v>
                </c:pt>
                <c:pt idx="1103">
                  <c:v>1.5585E-2</c:v>
                </c:pt>
                <c:pt idx="1104">
                  <c:v>1.5611E-2</c:v>
                </c:pt>
                <c:pt idx="1105">
                  <c:v>1.5637000000000002E-2</c:v>
                </c:pt>
                <c:pt idx="1106">
                  <c:v>1.5663E-2</c:v>
                </c:pt>
                <c:pt idx="1107">
                  <c:v>1.5689000000000002E-2</c:v>
                </c:pt>
                <c:pt idx="1108">
                  <c:v>1.5715E-2</c:v>
                </c:pt>
                <c:pt idx="1109">
                  <c:v>1.5741000000000002E-2</c:v>
                </c:pt>
                <c:pt idx="1110">
                  <c:v>1.5767E-2</c:v>
                </c:pt>
                <c:pt idx="1111">
                  <c:v>1.5793000000000001E-2</c:v>
                </c:pt>
                <c:pt idx="1112">
                  <c:v>1.5820000000000001E-2</c:v>
                </c:pt>
                <c:pt idx="1113">
                  <c:v>1.5845999999999999E-2</c:v>
                </c:pt>
                <c:pt idx="1114">
                  <c:v>1.5872000000000001E-2</c:v>
                </c:pt>
                <c:pt idx="1115">
                  <c:v>1.5899E-2</c:v>
                </c:pt>
                <c:pt idx="1116">
                  <c:v>1.5925000000000002E-2</c:v>
                </c:pt>
                <c:pt idx="1117">
                  <c:v>1.5951E-2</c:v>
                </c:pt>
                <c:pt idx="1118">
                  <c:v>1.5977999999999999E-2</c:v>
                </c:pt>
                <c:pt idx="1119">
                  <c:v>1.6004999999999998E-2</c:v>
                </c:pt>
                <c:pt idx="1120">
                  <c:v>1.6031E-2</c:v>
                </c:pt>
                <c:pt idx="1121">
                  <c:v>1.6057999999999999E-2</c:v>
                </c:pt>
                <c:pt idx="1122">
                  <c:v>1.6084000000000001E-2</c:v>
                </c:pt>
                <c:pt idx="1123">
                  <c:v>1.6111E-2</c:v>
                </c:pt>
                <c:pt idx="1124">
                  <c:v>1.6138E-2</c:v>
                </c:pt>
                <c:pt idx="1125">
                  <c:v>1.6164999999999999E-2</c:v>
                </c:pt>
                <c:pt idx="1126">
                  <c:v>1.6191000000000001E-2</c:v>
                </c:pt>
                <c:pt idx="1127">
                  <c:v>1.6218E-2</c:v>
                </c:pt>
                <c:pt idx="1128">
                  <c:v>1.6244999999999999E-2</c:v>
                </c:pt>
                <c:pt idx="1129">
                  <c:v>1.6271999999999998E-2</c:v>
                </c:pt>
                <c:pt idx="1130">
                  <c:v>1.6299000000000001E-2</c:v>
                </c:pt>
                <c:pt idx="1131">
                  <c:v>1.6326E-2</c:v>
                </c:pt>
                <c:pt idx="1132">
                  <c:v>1.6352999999999999E-2</c:v>
                </c:pt>
                <c:pt idx="1133">
                  <c:v>1.6381E-2</c:v>
                </c:pt>
                <c:pt idx="1134">
                  <c:v>1.6407999999999999E-2</c:v>
                </c:pt>
                <c:pt idx="1135">
                  <c:v>1.6435000000000002E-2</c:v>
                </c:pt>
                <c:pt idx="1136">
                  <c:v>1.6462000000000001E-2</c:v>
                </c:pt>
                <c:pt idx="1137">
                  <c:v>1.6490000000000001E-2</c:v>
                </c:pt>
                <c:pt idx="1138">
                  <c:v>1.6517E-2</c:v>
                </c:pt>
                <c:pt idx="1139">
                  <c:v>1.6544E-2</c:v>
                </c:pt>
                <c:pt idx="1140">
                  <c:v>1.6572E-2</c:v>
                </c:pt>
                <c:pt idx="1141">
                  <c:v>1.6598999999999999E-2</c:v>
                </c:pt>
                <c:pt idx="1142">
                  <c:v>1.6626999999999999E-2</c:v>
                </c:pt>
                <c:pt idx="1143">
                  <c:v>1.6655E-2</c:v>
                </c:pt>
                <c:pt idx="1144">
                  <c:v>1.6681999999999999E-2</c:v>
                </c:pt>
                <c:pt idx="1145">
                  <c:v>1.6709999999999999E-2</c:v>
                </c:pt>
                <c:pt idx="1146">
                  <c:v>1.6737999999999999E-2</c:v>
                </c:pt>
                <c:pt idx="1147">
                  <c:v>1.6766E-2</c:v>
                </c:pt>
                <c:pt idx="1148">
                  <c:v>1.6792999999999999E-2</c:v>
                </c:pt>
                <c:pt idx="1149">
                  <c:v>1.6820999999999999E-2</c:v>
                </c:pt>
                <c:pt idx="1150">
                  <c:v>1.6848999999999999E-2</c:v>
                </c:pt>
                <c:pt idx="1151">
                  <c:v>1.6877E-2</c:v>
                </c:pt>
                <c:pt idx="1152">
                  <c:v>1.6905E-2</c:v>
                </c:pt>
                <c:pt idx="1153">
                  <c:v>1.6933E-2</c:v>
                </c:pt>
                <c:pt idx="1154">
                  <c:v>1.6961E-2</c:v>
                </c:pt>
                <c:pt idx="1155">
                  <c:v>1.6990000000000002E-2</c:v>
                </c:pt>
                <c:pt idx="1156">
                  <c:v>1.7017999999999998E-2</c:v>
                </c:pt>
                <c:pt idx="1157">
                  <c:v>1.7045999999999999E-2</c:v>
                </c:pt>
                <c:pt idx="1158">
                  <c:v>1.7073999999999999E-2</c:v>
                </c:pt>
                <c:pt idx="1159">
                  <c:v>1.7103E-2</c:v>
                </c:pt>
                <c:pt idx="1160">
                  <c:v>1.7131E-2</c:v>
                </c:pt>
                <c:pt idx="1161">
                  <c:v>1.7160000000000002E-2</c:v>
                </c:pt>
                <c:pt idx="1162">
                  <c:v>1.7187999999999998E-2</c:v>
                </c:pt>
                <c:pt idx="1163">
                  <c:v>1.7217E-2</c:v>
                </c:pt>
                <c:pt idx="1164">
                  <c:v>1.7245E-2</c:v>
                </c:pt>
                <c:pt idx="1165">
                  <c:v>1.7274000000000001E-2</c:v>
                </c:pt>
                <c:pt idx="1166">
                  <c:v>1.7302000000000001E-2</c:v>
                </c:pt>
                <c:pt idx="1167">
                  <c:v>1.7330999999999999E-2</c:v>
                </c:pt>
                <c:pt idx="1168">
                  <c:v>1.736E-2</c:v>
                </c:pt>
                <c:pt idx="1169">
                  <c:v>1.7389000000000002E-2</c:v>
                </c:pt>
                <c:pt idx="1170">
                  <c:v>1.7417999999999999E-2</c:v>
                </c:pt>
                <c:pt idx="1171">
                  <c:v>1.7447000000000001E-2</c:v>
                </c:pt>
                <c:pt idx="1172">
                  <c:v>1.7475999999999998E-2</c:v>
                </c:pt>
                <c:pt idx="1173">
                  <c:v>1.7505E-2</c:v>
                </c:pt>
                <c:pt idx="1174">
                  <c:v>1.7534000000000001E-2</c:v>
                </c:pt>
                <c:pt idx="1175">
                  <c:v>1.7562999999999999E-2</c:v>
                </c:pt>
                <c:pt idx="1176">
                  <c:v>1.7592E-2</c:v>
                </c:pt>
                <c:pt idx="1177">
                  <c:v>1.7621000000000001E-2</c:v>
                </c:pt>
                <c:pt idx="1178">
                  <c:v>1.7649999999999999E-2</c:v>
                </c:pt>
                <c:pt idx="1179">
                  <c:v>1.7680000000000001E-2</c:v>
                </c:pt>
                <c:pt idx="1180">
                  <c:v>1.7708999999999999E-2</c:v>
                </c:pt>
                <c:pt idx="1181">
                  <c:v>1.7738E-2</c:v>
                </c:pt>
                <c:pt idx="1182">
                  <c:v>1.7767999999999999E-2</c:v>
                </c:pt>
                <c:pt idx="1183">
                  <c:v>1.7797E-2</c:v>
                </c:pt>
                <c:pt idx="1184">
                  <c:v>1.7826999999999999E-2</c:v>
                </c:pt>
                <c:pt idx="1185">
                  <c:v>1.7857000000000001E-2</c:v>
                </c:pt>
                <c:pt idx="1186">
                  <c:v>1.7885999999999999E-2</c:v>
                </c:pt>
                <c:pt idx="1187">
                  <c:v>1.7916000000000001E-2</c:v>
                </c:pt>
                <c:pt idx="1188">
                  <c:v>1.7946E-2</c:v>
                </c:pt>
                <c:pt idx="1189">
                  <c:v>1.7975999999999999E-2</c:v>
                </c:pt>
                <c:pt idx="1190">
                  <c:v>1.8005E-2</c:v>
                </c:pt>
                <c:pt idx="1191">
                  <c:v>1.8034999999999999E-2</c:v>
                </c:pt>
                <c:pt idx="1192">
                  <c:v>1.8065000000000001E-2</c:v>
                </c:pt>
                <c:pt idx="1193">
                  <c:v>1.8095E-2</c:v>
                </c:pt>
                <c:pt idx="1194">
                  <c:v>1.8124999999999999E-2</c:v>
                </c:pt>
                <c:pt idx="1195">
                  <c:v>1.8155000000000001E-2</c:v>
                </c:pt>
                <c:pt idx="1196">
                  <c:v>1.8185E-2</c:v>
                </c:pt>
                <c:pt idx="1197">
                  <c:v>1.8216E-2</c:v>
                </c:pt>
                <c:pt idx="1198">
                  <c:v>1.8245999999999998E-2</c:v>
                </c:pt>
                <c:pt idx="1199">
                  <c:v>1.8276000000000001E-2</c:v>
                </c:pt>
                <c:pt idx="1200">
                  <c:v>1.8307E-2</c:v>
                </c:pt>
                <c:pt idx="1201">
                  <c:v>1.8336999999999999E-2</c:v>
                </c:pt>
                <c:pt idx="1202">
                  <c:v>1.8367000000000001E-2</c:v>
                </c:pt>
                <c:pt idx="1203">
                  <c:v>1.8398000000000001E-2</c:v>
                </c:pt>
                <c:pt idx="1204">
                  <c:v>1.8428E-2</c:v>
                </c:pt>
                <c:pt idx="1205">
                  <c:v>1.8459E-2</c:v>
                </c:pt>
                <c:pt idx="1206">
                  <c:v>1.8489999999999999E-2</c:v>
                </c:pt>
                <c:pt idx="1207">
                  <c:v>1.8519999999999998E-2</c:v>
                </c:pt>
                <c:pt idx="1208">
                  <c:v>1.8551000000000002E-2</c:v>
                </c:pt>
                <c:pt idx="1209">
                  <c:v>1.8582000000000001E-2</c:v>
                </c:pt>
                <c:pt idx="1210">
                  <c:v>1.8613000000000001E-2</c:v>
                </c:pt>
                <c:pt idx="1211">
                  <c:v>1.8644000000000001E-2</c:v>
                </c:pt>
                <c:pt idx="1212">
                  <c:v>1.8675000000000001E-2</c:v>
                </c:pt>
                <c:pt idx="1213">
                  <c:v>1.8706E-2</c:v>
                </c:pt>
                <c:pt idx="1214">
                  <c:v>1.8737E-2</c:v>
                </c:pt>
                <c:pt idx="1215">
                  <c:v>1.8768E-2</c:v>
                </c:pt>
                <c:pt idx="1216">
                  <c:v>1.8799E-2</c:v>
                </c:pt>
                <c:pt idx="1217">
                  <c:v>1.883E-2</c:v>
                </c:pt>
                <c:pt idx="1218">
                  <c:v>1.8862E-2</c:v>
                </c:pt>
                <c:pt idx="1219">
                  <c:v>1.8893E-2</c:v>
                </c:pt>
                <c:pt idx="1220">
                  <c:v>1.8924E-2</c:v>
                </c:pt>
                <c:pt idx="1221">
                  <c:v>1.8956000000000001E-2</c:v>
                </c:pt>
                <c:pt idx="1222">
                  <c:v>1.8987E-2</c:v>
                </c:pt>
                <c:pt idx="1223">
                  <c:v>1.9019000000000001E-2</c:v>
                </c:pt>
                <c:pt idx="1224">
                  <c:v>1.9050000000000001E-2</c:v>
                </c:pt>
                <c:pt idx="1225">
                  <c:v>1.9081999999999998E-2</c:v>
                </c:pt>
                <c:pt idx="1226">
                  <c:v>1.9113999999999999E-2</c:v>
                </c:pt>
                <c:pt idx="1227">
                  <c:v>1.9144999999999999E-2</c:v>
                </c:pt>
                <c:pt idx="1228">
                  <c:v>1.9177E-2</c:v>
                </c:pt>
                <c:pt idx="1229">
                  <c:v>1.9209E-2</c:v>
                </c:pt>
                <c:pt idx="1230">
                  <c:v>1.9241000000000001E-2</c:v>
                </c:pt>
                <c:pt idx="1231">
                  <c:v>1.9272999999999998E-2</c:v>
                </c:pt>
                <c:pt idx="1232">
                  <c:v>1.9304999999999999E-2</c:v>
                </c:pt>
                <c:pt idx="1233">
                  <c:v>1.9337E-2</c:v>
                </c:pt>
                <c:pt idx="1234">
                  <c:v>1.9369000000000001E-2</c:v>
                </c:pt>
                <c:pt idx="1235">
                  <c:v>1.9401000000000002E-2</c:v>
                </c:pt>
                <c:pt idx="1236">
                  <c:v>1.9432999999999999E-2</c:v>
                </c:pt>
                <c:pt idx="1237">
                  <c:v>1.9466000000000001E-2</c:v>
                </c:pt>
                <c:pt idx="1238">
                  <c:v>1.9498000000000001E-2</c:v>
                </c:pt>
                <c:pt idx="1239">
                  <c:v>1.9529999999999999E-2</c:v>
                </c:pt>
                <c:pt idx="1240">
                  <c:v>1.9563000000000001E-2</c:v>
                </c:pt>
                <c:pt idx="1241">
                  <c:v>1.9595000000000001E-2</c:v>
                </c:pt>
                <c:pt idx="1242">
                  <c:v>1.9628E-2</c:v>
                </c:pt>
                <c:pt idx="1243">
                  <c:v>1.966E-2</c:v>
                </c:pt>
                <c:pt idx="1244">
                  <c:v>1.9692999999999999E-2</c:v>
                </c:pt>
                <c:pt idx="1245">
                  <c:v>1.9726E-2</c:v>
                </c:pt>
                <c:pt idx="1246">
                  <c:v>1.9758000000000001E-2</c:v>
                </c:pt>
                <c:pt idx="1247">
                  <c:v>1.9791E-2</c:v>
                </c:pt>
                <c:pt idx="1248">
                  <c:v>1.9824000000000001E-2</c:v>
                </c:pt>
                <c:pt idx="1249">
                  <c:v>1.9857E-2</c:v>
                </c:pt>
                <c:pt idx="1250">
                  <c:v>1.9890000000000001E-2</c:v>
                </c:pt>
                <c:pt idx="1251">
                  <c:v>1.9923E-2</c:v>
                </c:pt>
                <c:pt idx="1252">
                  <c:v>1.9956000000000002E-2</c:v>
                </c:pt>
                <c:pt idx="1253">
                  <c:v>1.9989E-2</c:v>
                </c:pt>
                <c:pt idx="1254">
                  <c:v>2.0022000000000002E-2</c:v>
                </c:pt>
                <c:pt idx="1255">
                  <c:v>2.0056000000000001E-2</c:v>
                </c:pt>
                <c:pt idx="1256">
                  <c:v>2.0088999999999999E-2</c:v>
                </c:pt>
                <c:pt idx="1257">
                  <c:v>2.0122000000000001E-2</c:v>
                </c:pt>
                <c:pt idx="1258">
                  <c:v>2.0156E-2</c:v>
                </c:pt>
                <c:pt idx="1259">
                  <c:v>2.0188999999999999E-2</c:v>
                </c:pt>
                <c:pt idx="1260">
                  <c:v>2.0223000000000001E-2</c:v>
                </c:pt>
                <c:pt idx="1261">
                  <c:v>2.0256E-2</c:v>
                </c:pt>
                <c:pt idx="1262">
                  <c:v>2.0289999999999999E-2</c:v>
                </c:pt>
                <c:pt idx="1263">
                  <c:v>2.0323999999999998E-2</c:v>
                </c:pt>
                <c:pt idx="1264">
                  <c:v>2.0357E-2</c:v>
                </c:pt>
                <c:pt idx="1265">
                  <c:v>2.0390999999999999E-2</c:v>
                </c:pt>
                <c:pt idx="1266">
                  <c:v>2.0424999999999999E-2</c:v>
                </c:pt>
                <c:pt idx="1267">
                  <c:v>2.0459000000000001E-2</c:v>
                </c:pt>
                <c:pt idx="1268">
                  <c:v>2.0493000000000001E-2</c:v>
                </c:pt>
                <c:pt idx="1269">
                  <c:v>2.0527E-2</c:v>
                </c:pt>
                <c:pt idx="1270">
                  <c:v>2.0560999999999999E-2</c:v>
                </c:pt>
                <c:pt idx="1271">
                  <c:v>2.0594999999999999E-2</c:v>
                </c:pt>
                <c:pt idx="1272">
                  <c:v>2.0629000000000002E-2</c:v>
                </c:pt>
                <c:pt idx="1273">
                  <c:v>2.0663999999999998E-2</c:v>
                </c:pt>
                <c:pt idx="1274">
                  <c:v>2.0698000000000001E-2</c:v>
                </c:pt>
                <c:pt idx="1275">
                  <c:v>2.0732E-2</c:v>
                </c:pt>
                <c:pt idx="1276">
                  <c:v>2.0767000000000001E-2</c:v>
                </c:pt>
                <c:pt idx="1277">
                  <c:v>2.0801E-2</c:v>
                </c:pt>
                <c:pt idx="1278">
                  <c:v>2.0836E-2</c:v>
                </c:pt>
                <c:pt idx="1279">
                  <c:v>2.087E-2</c:v>
                </c:pt>
                <c:pt idx="1280">
                  <c:v>2.0905E-2</c:v>
                </c:pt>
                <c:pt idx="1281">
                  <c:v>2.094E-2</c:v>
                </c:pt>
                <c:pt idx="1282">
                  <c:v>2.0975000000000001E-2</c:v>
                </c:pt>
                <c:pt idx="1283">
                  <c:v>2.1009E-2</c:v>
                </c:pt>
                <c:pt idx="1284">
                  <c:v>2.1044E-2</c:v>
                </c:pt>
                <c:pt idx="1285">
                  <c:v>2.1079000000000001E-2</c:v>
                </c:pt>
                <c:pt idx="1286">
                  <c:v>2.1114000000000001E-2</c:v>
                </c:pt>
                <c:pt idx="1287">
                  <c:v>2.1149000000000001E-2</c:v>
                </c:pt>
                <c:pt idx="1288">
                  <c:v>2.1184000000000001E-2</c:v>
                </c:pt>
                <c:pt idx="1289">
                  <c:v>2.1219999999999999E-2</c:v>
                </c:pt>
                <c:pt idx="1290">
                  <c:v>2.1255E-2</c:v>
                </c:pt>
                <c:pt idx="1291">
                  <c:v>2.129E-2</c:v>
                </c:pt>
                <c:pt idx="1292">
                  <c:v>2.1325E-2</c:v>
                </c:pt>
                <c:pt idx="1293">
                  <c:v>2.1361000000000002E-2</c:v>
                </c:pt>
                <c:pt idx="1294">
                  <c:v>2.1395999999999998E-2</c:v>
                </c:pt>
                <c:pt idx="1295">
                  <c:v>2.1432E-2</c:v>
                </c:pt>
                <c:pt idx="1296">
                  <c:v>2.1467E-2</c:v>
                </c:pt>
                <c:pt idx="1297">
                  <c:v>2.1503000000000001E-2</c:v>
                </c:pt>
                <c:pt idx="1298">
                  <c:v>2.1538999999999999E-2</c:v>
                </c:pt>
                <c:pt idx="1299">
                  <c:v>2.1575E-2</c:v>
                </c:pt>
                <c:pt idx="1300">
                  <c:v>2.1610000000000001E-2</c:v>
                </c:pt>
                <c:pt idx="1301">
                  <c:v>2.1645999999999999E-2</c:v>
                </c:pt>
                <c:pt idx="1302">
                  <c:v>2.1682E-2</c:v>
                </c:pt>
                <c:pt idx="1303">
                  <c:v>2.1718000000000001E-2</c:v>
                </c:pt>
                <c:pt idx="1304">
                  <c:v>2.1753999999999999E-2</c:v>
                </c:pt>
                <c:pt idx="1305">
                  <c:v>2.179E-2</c:v>
                </c:pt>
                <c:pt idx="1306">
                  <c:v>2.1826999999999999E-2</c:v>
                </c:pt>
                <c:pt idx="1307">
                  <c:v>2.1863E-2</c:v>
                </c:pt>
                <c:pt idx="1308">
                  <c:v>2.1898999999999998E-2</c:v>
                </c:pt>
                <c:pt idx="1309">
                  <c:v>2.1936000000000001E-2</c:v>
                </c:pt>
                <c:pt idx="1310">
                  <c:v>2.1971999999999998E-2</c:v>
                </c:pt>
                <c:pt idx="1311">
                  <c:v>2.2008E-2</c:v>
                </c:pt>
                <c:pt idx="1312">
                  <c:v>2.2044999999999999E-2</c:v>
                </c:pt>
                <c:pt idx="1313">
                  <c:v>2.2082000000000001E-2</c:v>
                </c:pt>
                <c:pt idx="1314">
                  <c:v>2.2117999999999999E-2</c:v>
                </c:pt>
                <c:pt idx="1315">
                  <c:v>2.2155000000000001E-2</c:v>
                </c:pt>
                <c:pt idx="1316">
                  <c:v>2.2192E-2</c:v>
                </c:pt>
                <c:pt idx="1317">
                  <c:v>2.2228999999999999E-2</c:v>
                </c:pt>
                <c:pt idx="1318">
                  <c:v>2.2266000000000001E-2</c:v>
                </c:pt>
                <c:pt idx="1319">
                  <c:v>2.2301999999999999E-2</c:v>
                </c:pt>
                <c:pt idx="1320">
                  <c:v>2.2339999999999999E-2</c:v>
                </c:pt>
                <c:pt idx="1321">
                  <c:v>2.2377000000000001E-2</c:v>
                </c:pt>
                <c:pt idx="1322">
                  <c:v>2.2414E-2</c:v>
                </c:pt>
                <c:pt idx="1323">
                  <c:v>2.2450999999999999E-2</c:v>
                </c:pt>
                <c:pt idx="1324">
                  <c:v>2.2488000000000001E-2</c:v>
                </c:pt>
                <c:pt idx="1325">
                  <c:v>2.2526000000000001E-2</c:v>
                </c:pt>
                <c:pt idx="1326">
                  <c:v>2.2563E-2</c:v>
                </c:pt>
                <c:pt idx="1327">
                  <c:v>2.2599999999999999E-2</c:v>
                </c:pt>
                <c:pt idx="1328">
                  <c:v>2.2637999999999998E-2</c:v>
                </c:pt>
                <c:pt idx="1329">
                  <c:v>2.2676000000000002E-2</c:v>
                </c:pt>
                <c:pt idx="1330">
                  <c:v>2.2713000000000001E-2</c:v>
                </c:pt>
                <c:pt idx="1331">
                  <c:v>2.2751E-2</c:v>
                </c:pt>
                <c:pt idx="1332">
                  <c:v>2.2789E-2</c:v>
                </c:pt>
                <c:pt idx="1333">
                  <c:v>2.2827E-2</c:v>
                </c:pt>
                <c:pt idx="1334">
                  <c:v>2.2865E-2</c:v>
                </c:pt>
                <c:pt idx="1335">
                  <c:v>2.2901999999999999E-2</c:v>
                </c:pt>
                <c:pt idx="1336">
                  <c:v>2.2941E-2</c:v>
                </c:pt>
                <c:pt idx="1337">
                  <c:v>2.2978999999999999E-2</c:v>
                </c:pt>
                <c:pt idx="1338">
                  <c:v>2.3016999999999999E-2</c:v>
                </c:pt>
                <c:pt idx="1339">
                  <c:v>2.3054999999999999E-2</c:v>
                </c:pt>
                <c:pt idx="1340">
                  <c:v>2.3092999999999999E-2</c:v>
                </c:pt>
                <c:pt idx="1341">
                  <c:v>2.3132E-2</c:v>
                </c:pt>
                <c:pt idx="1342">
                  <c:v>2.317E-2</c:v>
                </c:pt>
                <c:pt idx="1343">
                  <c:v>2.3207999999999999E-2</c:v>
                </c:pt>
                <c:pt idx="1344">
                  <c:v>2.3247E-2</c:v>
                </c:pt>
                <c:pt idx="1345">
                  <c:v>2.3286000000000001E-2</c:v>
                </c:pt>
                <c:pt idx="1346">
                  <c:v>2.3324000000000001E-2</c:v>
                </c:pt>
                <c:pt idx="1347">
                  <c:v>2.3362999999999998E-2</c:v>
                </c:pt>
                <c:pt idx="1348">
                  <c:v>2.3401999999999999E-2</c:v>
                </c:pt>
                <c:pt idx="1349">
                  <c:v>2.3441E-2</c:v>
                </c:pt>
                <c:pt idx="1350">
                  <c:v>2.3480000000000001E-2</c:v>
                </c:pt>
                <c:pt idx="1351">
                  <c:v>2.3519000000000002E-2</c:v>
                </c:pt>
                <c:pt idx="1352">
                  <c:v>2.3557999999999999E-2</c:v>
                </c:pt>
                <c:pt idx="1353">
                  <c:v>2.3597E-2</c:v>
                </c:pt>
                <c:pt idx="1354">
                  <c:v>2.3636000000000001E-2</c:v>
                </c:pt>
                <c:pt idx="1355">
                  <c:v>2.3675000000000002E-2</c:v>
                </c:pt>
                <c:pt idx="1356">
                  <c:v>2.3715E-2</c:v>
                </c:pt>
                <c:pt idx="1357">
                  <c:v>2.3754000000000001E-2</c:v>
                </c:pt>
                <c:pt idx="1358">
                  <c:v>2.3793000000000002E-2</c:v>
                </c:pt>
                <c:pt idx="1359">
                  <c:v>2.3833E-2</c:v>
                </c:pt>
                <c:pt idx="1360">
                  <c:v>2.3872000000000001E-2</c:v>
                </c:pt>
                <c:pt idx="1361">
                  <c:v>2.3911999999999999E-2</c:v>
                </c:pt>
                <c:pt idx="1362">
                  <c:v>2.3952000000000001E-2</c:v>
                </c:pt>
                <c:pt idx="1363">
                  <c:v>2.3991999999999999E-2</c:v>
                </c:pt>
                <c:pt idx="1364">
                  <c:v>2.4031E-2</c:v>
                </c:pt>
                <c:pt idx="1365">
                  <c:v>2.4070999999999999E-2</c:v>
                </c:pt>
                <c:pt idx="1366">
                  <c:v>2.4111E-2</c:v>
                </c:pt>
                <c:pt idx="1367">
                  <c:v>2.4150999999999999E-2</c:v>
                </c:pt>
                <c:pt idx="1368">
                  <c:v>2.4191000000000001E-2</c:v>
                </c:pt>
                <c:pt idx="1369">
                  <c:v>2.4232E-2</c:v>
                </c:pt>
                <c:pt idx="1370">
                  <c:v>2.4271999999999998E-2</c:v>
                </c:pt>
                <c:pt idx="1371">
                  <c:v>2.4312E-2</c:v>
                </c:pt>
                <c:pt idx="1372">
                  <c:v>2.4351999999999999E-2</c:v>
                </c:pt>
                <c:pt idx="1373">
                  <c:v>2.4393000000000001E-2</c:v>
                </c:pt>
                <c:pt idx="1374">
                  <c:v>2.4433E-2</c:v>
                </c:pt>
                <c:pt idx="1375">
                  <c:v>2.4473999999999999E-2</c:v>
                </c:pt>
                <c:pt idx="1376">
                  <c:v>2.4514999999999999E-2</c:v>
                </c:pt>
                <c:pt idx="1377">
                  <c:v>2.4555E-2</c:v>
                </c:pt>
                <c:pt idx="1378">
                  <c:v>2.4596E-2</c:v>
                </c:pt>
                <c:pt idx="1379">
                  <c:v>2.4636999999999999E-2</c:v>
                </c:pt>
                <c:pt idx="1380">
                  <c:v>2.4677999999999999E-2</c:v>
                </c:pt>
                <c:pt idx="1381">
                  <c:v>2.4719000000000001E-2</c:v>
                </c:pt>
                <c:pt idx="1382">
                  <c:v>2.4760000000000001E-2</c:v>
                </c:pt>
                <c:pt idx="1383">
                  <c:v>2.4801E-2</c:v>
                </c:pt>
                <c:pt idx="1384">
                  <c:v>2.4841999999999999E-2</c:v>
                </c:pt>
                <c:pt idx="1385">
                  <c:v>2.4882999999999999E-2</c:v>
                </c:pt>
                <c:pt idx="1386">
                  <c:v>2.4924999999999999E-2</c:v>
                </c:pt>
                <c:pt idx="1387">
                  <c:v>2.4965999999999999E-2</c:v>
                </c:pt>
                <c:pt idx="1388">
                  <c:v>2.5007999999999999E-2</c:v>
                </c:pt>
                <c:pt idx="1389">
                  <c:v>2.5048999999999998E-2</c:v>
                </c:pt>
                <c:pt idx="1390">
                  <c:v>2.5090999999999999E-2</c:v>
                </c:pt>
                <c:pt idx="1391">
                  <c:v>2.5132000000000002E-2</c:v>
                </c:pt>
                <c:pt idx="1392">
                  <c:v>2.5173999999999998E-2</c:v>
                </c:pt>
                <c:pt idx="1393">
                  <c:v>2.5215999999999999E-2</c:v>
                </c:pt>
                <c:pt idx="1394">
                  <c:v>2.5257999999999999E-2</c:v>
                </c:pt>
                <c:pt idx="1395">
                  <c:v>2.53E-2</c:v>
                </c:pt>
                <c:pt idx="1396">
                  <c:v>2.5342E-2</c:v>
                </c:pt>
                <c:pt idx="1397">
                  <c:v>2.5384E-2</c:v>
                </c:pt>
                <c:pt idx="1398">
                  <c:v>2.5426000000000001E-2</c:v>
                </c:pt>
                <c:pt idx="1399">
                  <c:v>2.5468000000000001E-2</c:v>
                </c:pt>
                <c:pt idx="1400">
                  <c:v>2.5510000000000001E-2</c:v>
                </c:pt>
                <c:pt idx="1401">
                  <c:v>2.5552999999999999E-2</c:v>
                </c:pt>
                <c:pt idx="1402">
                  <c:v>2.5595E-2</c:v>
                </c:pt>
                <c:pt idx="1403">
                  <c:v>2.5638000000000001E-2</c:v>
                </c:pt>
                <c:pt idx="1404">
                  <c:v>2.5680000000000001E-2</c:v>
                </c:pt>
                <c:pt idx="1405">
                  <c:v>2.5722999999999999E-2</c:v>
                </c:pt>
                <c:pt idx="1406">
                  <c:v>2.5766000000000001E-2</c:v>
                </c:pt>
                <c:pt idx="1407">
                  <c:v>2.5808000000000001E-2</c:v>
                </c:pt>
                <c:pt idx="1408">
                  <c:v>2.5850999999999999E-2</c:v>
                </c:pt>
                <c:pt idx="1409">
                  <c:v>2.5894E-2</c:v>
                </c:pt>
                <c:pt idx="1410">
                  <c:v>2.5937000000000002E-2</c:v>
                </c:pt>
                <c:pt idx="1411">
                  <c:v>2.598E-2</c:v>
                </c:pt>
                <c:pt idx="1412">
                  <c:v>2.6023000000000001E-2</c:v>
                </c:pt>
                <c:pt idx="1413">
                  <c:v>2.6067E-2</c:v>
                </c:pt>
                <c:pt idx="1414">
                  <c:v>2.6110000000000001E-2</c:v>
                </c:pt>
                <c:pt idx="1415">
                  <c:v>2.6152999999999999E-2</c:v>
                </c:pt>
                <c:pt idx="1416">
                  <c:v>2.6197000000000002E-2</c:v>
                </c:pt>
                <c:pt idx="1417">
                  <c:v>2.6239999999999999E-2</c:v>
                </c:pt>
                <c:pt idx="1418">
                  <c:v>2.6283999999999998E-2</c:v>
                </c:pt>
                <c:pt idx="1419">
                  <c:v>2.6327E-2</c:v>
                </c:pt>
                <c:pt idx="1420">
                  <c:v>2.6370999999999999E-2</c:v>
                </c:pt>
                <c:pt idx="1421">
                  <c:v>2.6415000000000001E-2</c:v>
                </c:pt>
                <c:pt idx="1422">
                  <c:v>2.6459E-2</c:v>
                </c:pt>
                <c:pt idx="1423">
                  <c:v>2.6502999999999999E-2</c:v>
                </c:pt>
                <c:pt idx="1424">
                  <c:v>2.6547000000000001E-2</c:v>
                </c:pt>
                <c:pt idx="1425">
                  <c:v>2.6591E-2</c:v>
                </c:pt>
                <c:pt idx="1426">
                  <c:v>2.6634999999999999E-2</c:v>
                </c:pt>
                <c:pt idx="1427">
                  <c:v>2.6679000000000001E-2</c:v>
                </c:pt>
                <c:pt idx="1428">
                  <c:v>2.6724000000000001E-2</c:v>
                </c:pt>
                <c:pt idx="1429">
                  <c:v>2.6768E-2</c:v>
                </c:pt>
                <c:pt idx="1430">
                  <c:v>2.6811999999999999E-2</c:v>
                </c:pt>
                <c:pt idx="1431">
                  <c:v>2.6856999999999999E-2</c:v>
                </c:pt>
                <c:pt idx="1432">
                  <c:v>2.6901000000000001E-2</c:v>
                </c:pt>
                <c:pt idx="1433">
                  <c:v>2.6946000000000001E-2</c:v>
                </c:pt>
                <c:pt idx="1434">
                  <c:v>2.6991000000000001E-2</c:v>
                </c:pt>
                <c:pt idx="1435">
                  <c:v>2.7036000000000001E-2</c:v>
                </c:pt>
                <c:pt idx="1436">
                  <c:v>2.7081000000000001E-2</c:v>
                </c:pt>
                <c:pt idx="1437">
                  <c:v>2.7126000000000001E-2</c:v>
                </c:pt>
                <c:pt idx="1438">
                  <c:v>2.7171000000000001E-2</c:v>
                </c:pt>
                <c:pt idx="1439">
                  <c:v>2.7216000000000001E-2</c:v>
                </c:pt>
                <c:pt idx="1440">
                  <c:v>2.7261000000000001E-2</c:v>
                </c:pt>
                <c:pt idx="1441">
                  <c:v>2.7306E-2</c:v>
                </c:pt>
                <c:pt idx="1442">
                  <c:v>2.7352000000000001E-2</c:v>
                </c:pt>
                <c:pt idx="1443">
                  <c:v>2.7397000000000001E-2</c:v>
                </c:pt>
                <c:pt idx="1444">
                  <c:v>2.7442000000000001E-2</c:v>
                </c:pt>
                <c:pt idx="1445">
                  <c:v>2.7487999999999999E-2</c:v>
                </c:pt>
                <c:pt idx="1446">
                  <c:v>2.7533999999999999E-2</c:v>
                </c:pt>
                <c:pt idx="1447">
                  <c:v>2.7578999999999999E-2</c:v>
                </c:pt>
                <c:pt idx="1448">
                  <c:v>2.7625E-2</c:v>
                </c:pt>
                <c:pt idx="1449">
                  <c:v>2.7671000000000001E-2</c:v>
                </c:pt>
                <c:pt idx="1450">
                  <c:v>2.7716999999999999E-2</c:v>
                </c:pt>
                <c:pt idx="1451">
                  <c:v>2.7762999999999999E-2</c:v>
                </c:pt>
                <c:pt idx="1452">
                  <c:v>2.7809E-2</c:v>
                </c:pt>
                <c:pt idx="1453">
                  <c:v>2.7855000000000001E-2</c:v>
                </c:pt>
                <c:pt idx="1454">
                  <c:v>2.7902E-2</c:v>
                </c:pt>
                <c:pt idx="1455">
                  <c:v>2.7948000000000001E-2</c:v>
                </c:pt>
                <c:pt idx="1456">
                  <c:v>2.7994000000000002E-2</c:v>
                </c:pt>
                <c:pt idx="1457">
                  <c:v>2.8041E-2</c:v>
                </c:pt>
                <c:pt idx="1458">
                  <c:v>2.8087000000000001E-2</c:v>
                </c:pt>
                <c:pt idx="1459">
                  <c:v>2.8133999999999999E-2</c:v>
                </c:pt>
                <c:pt idx="1460">
                  <c:v>2.8181000000000001E-2</c:v>
                </c:pt>
                <c:pt idx="1461">
                  <c:v>2.8228E-2</c:v>
                </c:pt>
                <c:pt idx="1462">
                  <c:v>2.8274000000000001E-2</c:v>
                </c:pt>
                <c:pt idx="1463">
                  <c:v>2.8320999999999999E-2</c:v>
                </c:pt>
                <c:pt idx="1464">
                  <c:v>2.8368000000000001E-2</c:v>
                </c:pt>
                <c:pt idx="1465">
                  <c:v>2.8414999999999999E-2</c:v>
                </c:pt>
                <c:pt idx="1466">
                  <c:v>2.8462999999999999E-2</c:v>
                </c:pt>
                <c:pt idx="1467">
                  <c:v>2.8510000000000001E-2</c:v>
                </c:pt>
                <c:pt idx="1468">
                  <c:v>2.8556999999999999E-2</c:v>
                </c:pt>
                <c:pt idx="1469">
                  <c:v>2.8604999999999998E-2</c:v>
                </c:pt>
                <c:pt idx="1470">
                  <c:v>2.8652E-2</c:v>
                </c:pt>
                <c:pt idx="1471">
                  <c:v>2.87E-2</c:v>
                </c:pt>
                <c:pt idx="1472">
                  <c:v>2.8747000000000002E-2</c:v>
                </c:pt>
                <c:pt idx="1473">
                  <c:v>2.8795000000000001E-2</c:v>
                </c:pt>
                <c:pt idx="1474">
                  <c:v>2.8843000000000001E-2</c:v>
                </c:pt>
                <c:pt idx="1475">
                  <c:v>2.8891E-2</c:v>
                </c:pt>
                <c:pt idx="1476">
                  <c:v>2.8938999999999999E-2</c:v>
                </c:pt>
                <c:pt idx="1477">
                  <c:v>2.8986999999999999E-2</c:v>
                </c:pt>
                <c:pt idx="1478">
                  <c:v>2.9034999999999998E-2</c:v>
                </c:pt>
                <c:pt idx="1479">
                  <c:v>2.9083000000000001E-2</c:v>
                </c:pt>
                <c:pt idx="1480">
                  <c:v>2.9132000000000002E-2</c:v>
                </c:pt>
                <c:pt idx="1481">
                  <c:v>2.9180000000000001E-2</c:v>
                </c:pt>
                <c:pt idx="1482">
                  <c:v>2.9228000000000001E-2</c:v>
                </c:pt>
                <c:pt idx="1483">
                  <c:v>2.9277000000000001E-2</c:v>
                </c:pt>
                <c:pt idx="1484">
                  <c:v>2.9325E-2</c:v>
                </c:pt>
                <c:pt idx="1485">
                  <c:v>2.9374000000000001E-2</c:v>
                </c:pt>
                <c:pt idx="1486">
                  <c:v>2.9423000000000001E-2</c:v>
                </c:pt>
                <c:pt idx="1487">
                  <c:v>2.9472000000000002E-2</c:v>
                </c:pt>
                <c:pt idx="1488">
                  <c:v>2.9520999999999999E-2</c:v>
                </c:pt>
                <c:pt idx="1489">
                  <c:v>2.9569999999999999E-2</c:v>
                </c:pt>
                <c:pt idx="1490">
                  <c:v>2.9618999999999999E-2</c:v>
                </c:pt>
                <c:pt idx="1491">
                  <c:v>2.9668E-2</c:v>
                </c:pt>
                <c:pt idx="1492">
                  <c:v>2.9717E-2</c:v>
                </c:pt>
                <c:pt idx="1493">
                  <c:v>2.9766999999999998E-2</c:v>
                </c:pt>
                <c:pt idx="1494">
                  <c:v>2.9815999999999999E-2</c:v>
                </c:pt>
                <c:pt idx="1495">
                  <c:v>2.9866E-2</c:v>
                </c:pt>
                <c:pt idx="1496">
                  <c:v>2.9915000000000001E-2</c:v>
                </c:pt>
                <c:pt idx="1497">
                  <c:v>2.9964999999999999E-2</c:v>
                </c:pt>
                <c:pt idx="1498">
                  <c:v>3.0015E-2</c:v>
                </c:pt>
                <c:pt idx="1499">
                  <c:v>3.0064E-2</c:v>
                </c:pt>
                <c:pt idx="1500">
                  <c:v>3.0113999999999998E-2</c:v>
                </c:pt>
                <c:pt idx="1501">
                  <c:v>3.0164E-2</c:v>
                </c:pt>
                <c:pt idx="1502">
                  <c:v>3.0214000000000001E-2</c:v>
                </c:pt>
                <c:pt idx="1503">
                  <c:v>3.0265E-2</c:v>
                </c:pt>
                <c:pt idx="1504">
                  <c:v>3.0315000000000002E-2</c:v>
                </c:pt>
                <c:pt idx="1505">
                  <c:v>3.0365E-2</c:v>
                </c:pt>
                <c:pt idx="1506">
                  <c:v>3.0415999999999999E-2</c:v>
                </c:pt>
                <c:pt idx="1507">
                  <c:v>3.0466E-2</c:v>
                </c:pt>
                <c:pt idx="1508">
                  <c:v>3.0516999999999999E-2</c:v>
                </c:pt>
                <c:pt idx="1509">
                  <c:v>3.0567E-2</c:v>
                </c:pt>
                <c:pt idx="1510">
                  <c:v>3.0617999999999999E-2</c:v>
                </c:pt>
                <c:pt idx="1511">
                  <c:v>3.0668999999999998E-2</c:v>
                </c:pt>
                <c:pt idx="1512">
                  <c:v>3.0720000000000001E-2</c:v>
                </c:pt>
                <c:pt idx="1513">
                  <c:v>3.0771E-2</c:v>
                </c:pt>
                <c:pt idx="1514">
                  <c:v>3.0821999999999999E-2</c:v>
                </c:pt>
                <c:pt idx="1515">
                  <c:v>3.0873000000000001E-2</c:v>
                </c:pt>
                <c:pt idx="1516">
                  <c:v>3.0925000000000001E-2</c:v>
                </c:pt>
                <c:pt idx="1517">
                  <c:v>3.0976E-2</c:v>
                </c:pt>
                <c:pt idx="1518">
                  <c:v>3.1026999999999999E-2</c:v>
                </c:pt>
                <c:pt idx="1519">
                  <c:v>3.1078999999999999E-2</c:v>
                </c:pt>
                <c:pt idx="1520">
                  <c:v>3.1130000000000001E-2</c:v>
                </c:pt>
                <c:pt idx="1521">
                  <c:v>3.1182000000000001E-2</c:v>
                </c:pt>
                <c:pt idx="1522">
                  <c:v>3.1234000000000001E-2</c:v>
                </c:pt>
                <c:pt idx="1523">
                  <c:v>3.1286000000000001E-2</c:v>
                </c:pt>
                <c:pt idx="1524">
                  <c:v>3.1337999999999998E-2</c:v>
                </c:pt>
                <c:pt idx="1525">
                  <c:v>3.1390000000000001E-2</c:v>
                </c:pt>
                <c:pt idx="1526">
                  <c:v>3.1441999999999998E-2</c:v>
                </c:pt>
                <c:pt idx="1527">
                  <c:v>3.1494000000000001E-2</c:v>
                </c:pt>
                <c:pt idx="1528">
                  <c:v>3.1545999999999998E-2</c:v>
                </c:pt>
                <c:pt idx="1529">
                  <c:v>3.1599000000000002E-2</c:v>
                </c:pt>
                <c:pt idx="1530">
                  <c:v>3.1650999999999999E-2</c:v>
                </c:pt>
                <c:pt idx="1531">
                  <c:v>3.1704000000000003E-2</c:v>
                </c:pt>
                <c:pt idx="1532">
                  <c:v>3.1756E-2</c:v>
                </c:pt>
                <c:pt idx="1533">
                  <c:v>3.1808999999999997E-2</c:v>
                </c:pt>
                <c:pt idx="1534">
                  <c:v>3.1862000000000001E-2</c:v>
                </c:pt>
                <c:pt idx="1535">
                  <c:v>3.1914999999999999E-2</c:v>
                </c:pt>
                <c:pt idx="1536">
                  <c:v>3.1968000000000003E-2</c:v>
                </c:pt>
                <c:pt idx="1537">
                  <c:v>3.2021000000000001E-2</c:v>
                </c:pt>
                <c:pt idx="1538">
                  <c:v>3.2073999999999998E-2</c:v>
                </c:pt>
                <c:pt idx="1539">
                  <c:v>3.2127000000000003E-2</c:v>
                </c:pt>
                <c:pt idx="1540">
                  <c:v>3.2181000000000001E-2</c:v>
                </c:pt>
                <c:pt idx="1541">
                  <c:v>3.2233999999999999E-2</c:v>
                </c:pt>
                <c:pt idx="1542">
                  <c:v>3.2287999999999997E-2</c:v>
                </c:pt>
                <c:pt idx="1543">
                  <c:v>3.2341000000000002E-2</c:v>
                </c:pt>
                <c:pt idx="1544">
                  <c:v>3.2395E-2</c:v>
                </c:pt>
                <c:pt idx="1545">
                  <c:v>3.2448999999999999E-2</c:v>
                </c:pt>
                <c:pt idx="1546">
                  <c:v>3.2502999999999997E-2</c:v>
                </c:pt>
                <c:pt idx="1547">
                  <c:v>3.2557000000000003E-2</c:v>
                </c:pt>
                <c:pt idx="1548">
                  <c:v>3.2611000000000001E-2</c:v>
                </c:pt>
                <c:pt idx="1549">
                  <c:v>3.2665E-2</c:v>
                </c:pt>
                <c:pt idx="1550">
                  <c:v>3.2718999999999998E-2</c:v>
                </c:pt>
                <c:pt idx="1551">
                  <c:v>3.2772999999999997E-2</c:v>
                </c:pt>
                <c:pt idx="1552">
                  <c:v>3.2828000000000003E-2</c:v>
                </c:pt>
                <c:pt idx="1553">
                  <c:v>3.2882000000000002E-2</c:v>
                </c:pt>
                <c:pt idx="1554">
                  <c:v>3.2937000000000001E-2</c:v>
                </c:pt>
                <c:pt idx="1555">
                  <c:v>3.2992E-2</c:v>
                </c:pt>
                <c:pt idx="1556">
                  <c:v>3.3045999999999999E-2</c:v>
                </c:pt>
                <c:pt idx="1557">
                  <c:v>3.3100999999999998E-2</c:v>
                </c:pt>
                <c:pt idx="1558">
                  <c:v>3.3155999999999998E-2</c:v>
                </c:pt>
                <c:pt idx="1559">
                  <c:v>3.3210999999999997E-2</c:v>
                </c:pt>
                <c:pt idx="1560">
                  <c:v>3.3266999999999998E-2</c:v>
                </c:pt>
                <c:pt idx="1561">
                  <c:v>3.3321999999999997E-2</c:v>
                </c:pt>
                <c:pt idx="1562">
                  <c:v>3.3376999999999997E-2</c:v>
                </c:pt>
                <c:pt idx="1563">
                  <c:v>3.3432999999999997E-2</c:v>
                </c:pt>
                <c:pt idx="1564">
                  <c:v>3.3487999999999997E-2</c:v>
                </c:pt>
                <c:pt idx="1565">
                  <c:v>3.3543999999999997E-2</c:v>
                </c:pt>
                <c:pt idx="1566">
                  <c:v>3.3598999999999997E-2</c:v>
                </c:pt>
                <c:pt idx="1567">
                  <c:v>3.3654999999999997E-2</c:v>
                </c:pt>
                <c:pt idx="1568">
                  <c:v>3.3710999999999998E-2</c:v>
                </c:pt>
                <c:pt idx="1569">
                  <c:v>3.3766999999999998E-2</c:v>
                </c:pt>
                <c:pt idx="1570">
                  <c:v>3.3822999999999999E-2</c:v>
                </c:pt>
                <c:pt idx="1571">
                  <c:v>3.3878999999999999E-2</c:v>
                </c:pt>
                <c:pt idx="1572">
                  <c:v>3.3935E-2</c:v>
                </c:pt>
                <c:pt idx="1573">
                  <c:v>3.3992000000000001E-2</c:v>
                </c:pt>
                <c:pt idx="1574">
                  <c:v>3.4048000000000002E-2</c:v>
                </c:pt>
                <c:pt idx="1575">
                  <c:v>3.4105000000000003E-2</c:v>
                </c:pt>
                <c:pt idx="1576">
                  <c:v>3.4160999999999997E-2</c:v>
                </c:pt>
                <c:pt idx="1577">
                  <c:v>3.4217999999999998E-2</c:v>
                </c:pt>
                <c:pt idx="1578">
                  <c:v>3.4275E-2</c:v>
                </c:pt>
                <c:pt idx="1579">
                  <c:v>3.4332000000000001E-2</c:v>
                </c:pt>
                <c:pt idx="1580">
                  <c:v>3.4389000000000003E-2</c:v>
                </c:pt>
                <c:pt idx="1581">
                  <c:v>3.4445999999999997E-2</c:v>
                </c:pt>
                <c:pt idx="1582">
                  <c:v>3.4502999999999999E-2</c:v>
                </c:pt>
                <c:pt idx="1583">
                  <c:v>3.4561000000000001E-2</c:v>
                </c:pt>
                <c:pt idx="1584">
                  <c:v>3.4618000000000003E-2</c:v>
                </c:pt>
                <c:pt idx="1585">
                  <c:v>3.4674999999999997E-2</c:v>
                </c:pt>
                <c:pt idx="1586">
                  <c:v>3.4733E-2</c:v>
                </c:pt>
                <c:pt idx="1587">
                  <c:v>3.4791000000000002E-2</c:v>
                </c:pt>
                <c:pt idx="1588">
                  <c:v>3.4847999999999997E-2</c:v>
                </c:pt>
                <c:pt idx="1589">
                  <c:v>3.4906E-2</c:v>
                </c:pt>
                <c:pt idx="1590">
                  <c:v>3.4964000000000002E-2</c:v>
                </c:pt>
                <c:pt idx="1591">
                  <c:v>3.5021999999999998E-2</c:v>
                </c:pt>
                <c:pt idx="1592">
                  <c:v>3.508E-2</c:v>
                </c:pt>
                <c:pt idx="1593">
                  <c:v>3.5138999999999997E-2</c:v>
                </c:pt>
                <c:pt idx="1594">
                  <c:v>3.5196999999999999E-2</c:v>
                </c:pt>
                <c:pt idx="1595">
                  <c:v>3.5256000000000003E-2</c:v>
                </c:pt>
                <c:pt idx="1596">
                  <c:v>3.5313999999999998E-2</c:v>
                </c:pt>
                <c:pt idx="1597">
                  <c:v>3.5373000000000002E-2</c:v>
                </c:pt>
                <c:pt idx="1598">
                  <c:v>3.5430999999999997E-2</c:v>
                </c:pt>
                <c:pt idx="1599">
                  <c:v>3.5490000000000001E-2</c:v>
                </c:pt>
                <c:pt idx="1600">
                  <c:v>3.5548999999999997E-2</c:v>
                </c:pt>
                <c:pt idx="1601">
                  <c:v>3.5608000000000001E-2</c:v>
                </c:pt>
                <c:pt idx="1602">
                  <c:v>3.5666999999999997E-2</c:v>
                </c:pt>
                <c:pt idx="1603">
                  <c:v>3.5727000000000002E-2</c:v>
                </c:pt>
                <c:pt idx="1604">
                  <c:v>3.5785999999999998E-2</c:v>
                </c:pt>
                <c:pt idx="1605">
                  <c:v>3.5845000000000002E-2</c:v>
                </c:pt>
                <c:pt idx="1606">
                  <c:v>3.5904999999999999E-2</c:v>
                </c:pt>
                <c:pt idx="1607">
                  <c:v>3.5964000000000003E-2</c:v>
                </c:pt>
                <c:pt idx="1608">
                  <c:v>3.6024E-2</c:v>
                </c:pt>
                <c:pt idx="1609">
                  <c:v>3.6083999999999998E-2</c:v>
                </c:pt>
                <c:pt idx="1610">
                  <c:v>3.6144000000000003E-2</c:v>
                </c:pt>
                <c:pt idx="1611">
                  <c:v>3.6204E-2</c:v>
                </c:pt>
                <c:pt idx="1612">
                  <c:v>3.6263999999999998E-2</c:v>
                </c:pt>
                <c:pt idx="1613">
                  <c:v>3.6324000000000002E-2</c:v>
                </c:pt>
                <c:pt idx="1614">
                  <c:v>3.6385000000000001E-2</c:v>
                </c:pt>
                <c:pt idx="1615">
                  <c:v>3.6444999999999998E-2</c:v>
                </c:pt>
                <c:pt idx="1616">
                  <c:v>3.6505999999999997E-2</c:v>
                </c:pt>
                <c:pt idx="1617">
                  <c:v>3.6566000000000001E-2</c:v>
                </c:pt>
                <c:pt idx="1618">
                  <c:v>3.6627E-2</c:v>
                </c:pt>
                <c:pt idx="1619">
                  <c:v>3.6687999999999998E-2</c:v>
                </c:pt>
                <c:pt idx="1620">
                  <c:v>3.6748999999999997E-2</c:v>
                </c:pt>
                <c:pt idx="1621">
                  <c:v>3.6810000000000002E-2</c:v>
                </c:pt>
                <c:pt idx="1622">
                  <c:v>3.6871000000000001E-2</c:v>
                </c:pt>
                <c:pt idx="1623">
                  <c:v>3.6932E-2</c:v>
                </c:pt>
                <c:pt idx="1624">
                  <c:v>3.6992999999999998E-2</c:v>
                </c:pt>
                <c:pt idx="1625">
                  <c:v>3.7054999999999998E-2</c:v>
                </c:pt>
                <c:pt idx="1626">
                  <c:v>3.7116000000000003E-2</c:v>
                </c:pt>
                <c:pt idx="1627">
                  <c:v>3.7178000000000003E-2</c:v>
                </c:pt>
                <c:pt idx="1628">
                  <c:v>3.7240000000000002E-2</c:v>
                </c:pt>
                <c:pt idx="1629">
                  <c:v>3.7301000000000001E-2</c:v>
                </c:pt>
                <c:pt idx="1630">
                  <c:v>3.7363E-2</c:v>
                </c:pt>
                <c:pt idx="1631">
                  <c:v>3.7425E-2</c:v>
                </c:pt>
                <c:pt idx="1632">
                  <c:v>3.7488E-2</c:v>
                </c:pt>
                <c:pt idx="1633">
                  <c:v>3.755E-2</c:v>
                </c:pt>
                <c:pt idx="1634">
                  <c:v>3.7612E-2</c:v>
                </c:pt>
                <c:pt idx="1635">
                  <c:v>3.7675E-2</c:v>
                </c:pt>
                <c:pt idx="1636">
                  <c:v>3.7737E-2</c:v>
                </c:pt>
                <c:pt idx="1637">
                  <c:v>3.78E-2</c:v>
                </c:pt>
                <c:pt idx="1638">
                  <c:v>3.7863000000000001E-2</c:v>
                </c:pt>
                <c:pt idx="1639">
                  <c:v>3.7926000000000001E-2</c:v>
                </c:pt>
                <c:pt idx="1640">
                  <c:v>3.7988000000000001E-2</c:v>
                </c:pt>
                <c:pt idx="1641">
                  <c:v>3.8052000000000002E-2</c:v>
                </c:pt>
                <c:pt idx="1642">
                  <c:v>3.8115000000000003E-2</c:v>
                </c:pt>
                <c:pt idx="1643">
                  <c:v>3.8177999999999997E-2</c:v>
                </c:pt>
                <c:pt idx="1644">
                  <c:v>3.8240999999999997E-2</c:v>
                </c:pt>
                <c:pt idx="1645">
                  <c:v>3.8304999999999999E-2</c:v>
                </c:pt>
                <c:pt idx="1646">
                  <c:v>3.8369E-2</c:v>
                </c:pt>
                <c:pt idx="1647">
                  <c:v>3.8432000000000001E-2</c:v>
                </c:pt>
                <c:pt idx="1648">
                  <c:v>3.8496000000000002E-2</c:v>
                </c:pt>
                <c:pt idx="1649">
                  <c:v>3.8559999999999997E-2</c:v>
                </c:pt>
                <c:pt idx="1650">
                  <c:v>3.8623999999999999E-2</c:v>
                </c:pt>
                <c:pt idx="1651">
                  <c:v>3.8688E-2</c:v>
                </c:pt>
                <c:pt idx="1652">
                  <c:v>3.8752000000000002E-2</c:v>
                </c:pt>
                <c:pt idx="1653">
                  <c:v>3.8816999999999997E-2</c:v>
                </c:pt>
                <c:pt idx="1654">
                  <c:v>3.8880999999999999E-2</c:v>
                </c:pt>
                <c:pt idx="1655">
                  <c:v>3.8946000000000001E-2</c:v>
                </c:pt>
                <c:pt idx="1656">
                  <c:v>3.9010000000000003E-2</c:v>
                </c:pt>
                <c:pt idx="1657">
                  <c:v>3.9074999999999999E-2</c:v>
                </c:pt>
                <c:pt idx="1658">
                  <c:v>3.9140000000000001E-2</c:v>
                </c:pt>
                <c:pt idx="1659">
                  <c:v>3.9204999999999997E-2</c:v>
                </c:pt>
                <c:pt idx="1660">
                  <c:v>3.9269999999999999E-2</c:v>
                </c:pt>
                <c:pt idx="1661">
                  <c:v>3.9335000000000002E-2</c:v>
                </c:pt>
                <c:pt idx="1662">
                  <c:v>3.9400999999999999E-2</c:v>
                </c:pt>
                <c:pt idx="1663">
                  <c:v>3.9466000000000001E-2</c:v>
                </c:pt>
                <c:pt idx="1664">
                  <c:v>3.9531999999999998E-2</c:v>
                </c:pt>
                <c:pt idx="1665">
                  <c:v>3.9597E-2</c:v>
                </c:pt>
                <c:pt idx="1666">
                  <c:v>3.9662999999999997E-2</c:v>
                </c:pt>
                <c:pt idx="1667">
                  <c:v>3.9729E-2</c:v>
                </c:pt>
                <c:pt idx="1668">
                  <c:v>3.9794999999999997E-2</c:v>
                </c:pt>
                <c:pt idx="1669">
                  <c:v>3.9861000000000001E-2</c:v>
                </c:pt>
                <c:pt idx="1670">
                  <c:v>3.9926999999999997E-2</c:v>
                </c:pt>
                <c:pt idx="1671">
                  <c:v>3.9993000000000001E-2</c:v>
                </c:pt>
                <c:pt idx="1672">
                  <c:v>4.0059999999999998E-2</c:v>
                </c:pt>
                <c:pt idx="1673">
                  <c:v>4.0126000000000002E-2</c:v>
                </c:pt>
                <c:pt idx="1674">
                  <c:v>4.0193E-2</c:v>
                </c:pt>
                <c:pt idx="1675">
                  <c:v>4.0259999999999997E-2</c:v>
                </c:pt>
                <c:pt idx="1676">
                  <c:v>4.0327000000000002E-2</c:v>
                </c:pt>
                <c:pt idx="1677">
                  <c:v>4.0393999999999999E-2</c:v>
                </c:pt>
                <c:pt idx="1678">
                  <c:v>4.0460999999999997E-2</c:v>
                </c:pt>
                <c:pt idx="1679">
                  <c:v>4.0528000000000002E-2</c:v>
                </c:pt>
                <c:pt idx="1680">
                  <c:v>4.0594999999999999E-2</c:v>
                </c:pt>
                <c:pt idx="1681">
                  <c:v>4.0662999999999998E-2</c:v>
                </c:pt>
                <c:pt idx="1682">
                  <c:v>4.0730000000000002E-2</c:v>
                </c:pt>
                <c:pt idx="1683">
                  <c:v>4.0798000000000001E-2</c:v>
                </c:pt>
                <c:pt idx="1684">
                  <c:v>4.0864999999999999E-2</c:v>
                </c:pt>
                <c:pt idx="1685">
                  <c:v>4.0932999999999997E-2</c:v>
                </c:pt>
                <c:pt idx="1686">
                  <c:v>4.1001000000000003E-2</c:v>
                </c:pt>
                <c:pt idx="1687">
                  <c:v>4.1069000000000001E-2</c:v>
                </c:pt>
                <c:pt idx="1688">
                  <c:v>4.1138000000000001E-2</c:v>
                </c:pt>
                <c:pt idx="1689">
                  <c:v>4.1206E-2</c:v>
                </c:pt>
                <c:pt idx="1690">
                  <c:v>4.1273999999999998E-2</c:v>
                </c:pt>
                <c:pt idx="1691">
                  <c:v>4.1342999999999998E-2</c:v>
                </c:pt>
                <c:pt idx="1692">
                  <c:v>4.1411000000000003E-2</c:v>
                </c:pt>
                <c:pt idx="1693">
                  <c:v>4.1480000000000003E-2</c:v>
                </c:pt>
                <c:pt idx="1694">
                  <c:v>4.1549000000000003E-2</c:v>
                </c:pt>
                <c:pt idx="1695">
                  <c:v>4.1618000000000002E-2</c:v>
                </c:pt>
                <c:pt idx="1696">
                  <c:v>4.1687000000000002E-2</c:v>
                </c:pt>
                <c:pt idx="1697">
                  <c:v>4.1756000000000001E-2</c:v>
                </c:pt>
                <c:pt idx="1698">
                  <c:v>4.1826000000000002E-2</c:v>
                </c:pt>
                <c:pt idx="1699">
                  <c:v>4.1895000000000002E-2</c:v>
                </c:pt>
                <c:pt idx="1700">
                  <c:v>4.1965000000000002E-2</c:v>
                </c:pt>
                <c:pt idx="1701">
                  <c:v>4.2035000000000003E-2</c:v>
                </c:pt>
                <c:pt idx="1702">
                  <c:v>4.2104000000000003E-2</c:v>
                </c:pt>
                <c:pt idx="1703">
                  <c:v>4.2174000000000003E-2</c:v>
                </c:pt>
                <c:pt idx="1704">
                  <c:v>4.2243999999999997E-2</c:v>
                </c:pt>
                <c:pt idx="1705">
                  <c:v>4.2313999999999997E-2</c:v>
                </c:pt>
                <c:pt idx="1706">
                  <c:v>4.2384999999999999E-2</c:v>
                </c:pt>
                <c:pt idx="1707">
                  <c:v>4.2455E-2</c:v>
                </c:pt>
                <c:pt idx="1708">
                  <c:v>4.2526000000000001E-2</c:v>
                </c:pt>
                <c:pt idx="1709">
                  <c:v>4.2596000000000002E-2</c:v>
                </c:pt>
                <c:pt idx="1710">
                  <c:v>4.2666999999999997E-2</c:v>
                </c:pt>
                <c:pt idx="1711">
                  <c:v>4.2737999999999998E-2</c:v>
                </c:pt>
                <c:pt idx="1712">
                  <c:v>4.2809E-2</c:v>
                </c:pt>
                <c:pt idx="1713">
                  <c:v>4.2880000000000001E-2</c:v>
                </c:pt>
                <c:pt idx="1714">
                  <c:v>4.2951000000000003E-2</c:v>
                </c:pt>
                <c:pt idx="1715">
                  <c:v>4.3021999999999998E-2</c:v>
                </c:pt>
                <c:pt idx="1716">
                  <c:v>4.3094E-2</c:v>
                </c:pt>
                <c:pt idx="1717">
                  <c:v>4.3165000000000002E-2</c:v>
                </c:pt>
                <c:pt idx="1718">
                  <c:v>4.3236999999999998E-2</c:v>
                </c:pt>
                <c:pt idx="1719">
                  <c:v>4.3309E-2</c:v>
                </c:pt>
                <c:pt idx="1720">
                  <c:v>4.3381000000000003E-2</c:v>
                </c:pt>
                <c:pt idx="1721">
                  <c:v>4.3452999999999999E-2</c:v>
                </c:pt>
                <c:pt idx="1722">
                  <c:v>4.3525000000000001E-2</c:v>
                </c:pt>
                <c:pt idx="1723">
                  <c:v>4.3596999999999997E-2</c:v>
                </c:pt>
                <c:pt idx="1724">
                  <c:v>4.367E-2</c:v>
                </c:pt>
                <c:pt idx="1725">
                  <c:v>4.3742000000000003E-2</c:v>
                </c:pt>
                <c:pt idx="1726">
                  <c:v>4.3815E-2</c:v>
                </c:pt>
                <c:pt idx="1727">
                  <c:v>4.3887000000000002E-2</c:v>
                </c:pt>
                <c:pt idx="1728">
                  <c:v>4.3959999999999999E-2</c:v>
                </c:pt>
                <c:pt idx="1729">
                  <c:v>4.4033000000000003E-2</c:v>
                </c:pt>
                <c:pt idx="1730">
                  <c:v>4.4105999999999999E-2</c:v>
                </c:pt>
                <c:pt idx="1731">
                  <c:v>4.4179999999999997E-2</c:v>
                </c:pt>
                <c:pt idx="1732">
                  <c:v>4.4253000000000001E-2</c:v>
                </c:pt>
                <c:pt idx="1733">
                  <c:v>4.4326999999999998E-2</c:v>
                </c:pt>
                <c:pt idx="1734">
                  <c:v>4.4400000000000002E-2</c:v>
                </c:pt>
                <c:pt idx="1735">
                  <c:v>4.4474E-2</c:v>
                </c:pt>
                <c:pt idx="1736">
                  <c:v>4.4547999999999997E-2</c:v>
                </c:pt>
                <c:pt idx="1737">
                  <c:v>4.4622000000000002E-2</c:v>
                </c:pt>
                <c:pt idx="1738">
                  <c:v>4.4696E-2</c:v>
                </c:pt>
                <c:pt idx="1739">
                  <c:v>4.4769999999999997E-2</c:v>
                </c:pt>
                <c:pt idx="1740">
                  <c:v>4.4844000000000002E-2</c:v>
                </c:pt>
                <c:pt idx="1741">
                  <c:v>4.4919000000000001E-2</c:v>
                </c:pt>
                <c:pt idx="1742">
                  <c:v>4.4992999999999998E-2</c:v>
                </c:pt>
                <c:pt idx="1743">
                  <c:v>4.5067999999999997E-2</c:v>
                </c:pt>
                <c:pt idx="1744">
                  <c:v>4.5143000000000003E-2</c:v>
                </c:pt>
                <c:pt idx="1745">
                  <c:v>4.5218000000000001E-2</c:v>
                </c:pt>
                <c:pt idx="1746">
                  <c:v>4.5293E-2</c:v>
                </c:pt>
                <c:pt idx="1747">
                  <c:v>4.5367999999999999E-2</c:v>
                </c:pt>
                <c:pt idx="1748">
                  <c:v>4.5443999999999998E-2</c:v>
                </c:pt>
                <c:pt idx="1749">
                  <c:v>4.5518999999999997E-2</c:v>
                </c:pt>
                <c:pt idx="1750">
                  <c:v>4.5594999999999997E-2</c:v>
                </c:pt>
                <c:pt idx="1751">
                  <c:v>4.5670000000000002E-2</c:v>
                </c:pt>
                <c:pt idx="1752">
                  <c:v>4.5746000000000002E-2</c:v>
                </c:pt>
                <c:pt idx="1753">
                  <c:v>4.5822000000000002E-2</c:v>
                </c:pt>
                <c:pt idx="1754">
                  <c:v>4.5898000000000001E-2</c:v>
                </c:pt>
                <c:pt idx="1755">
                  <c:v>4.5974000000000001E-2</c:v>
                </c:pt>
                <c:pt idx="1756">
                  <c:v>4.6051000000000002E-2</c:v>
                </c:pt>
                <c:pt idx="1757">
                  <c:v>4.6127000000000001E-2</c:v>
                </c:pt>
                <c:pt idx="1758">
                  <c:v>4.6204000000000002E-2</c:v>
                </c:pt>
                <c:pt idx="1759">
                  <c:v>4.6281000000000003E-2</c:v>
                </c:pt>
                <c:pt idx="1760">
                  <c:v>4.6357000000000002E-2</c:v>
                </c:pt>
                <c:pt idx="1761">
                  <c:v>4.6434000000000003E-2</c:v>
                </c:pt>
                <c:pt idx="1762">
                  <c:v>4.6510999999999997E-2</c:v>
                </c:pt>
                <c:pt idx="1763">
                  <c:v>4.6588999999999998E-2</c:v>
                </c:pt>
                <c:pt idx="1764">
                  <c:v>4.6665999999999999E-2</c:v>
                </c:pt>
                <c:pt idx="1765">
                  <c:v>4.6744000000000001E-2</c:v>
                </c:pt>
                <c:pt idx="1766">
                  <c:v>4.6821000000000002E-2</c:v>
                </c:pt>
                <c:pt idx="1767">
                  <c:v>4.6899000000000003E-2</c:v>
                </c:pt>
                <c:pt idx="1768">
                  <c:v>4.6976999999999998E-2</c:v>
                </c:pt>
                <c:pt idx="1769">
                  <c:v>4.7055E-2</c:v>
                </c:pt>
                <c:pt idx="1770">
                  <c:v>4.7133000000000001E-2</c:v>
                </c:pt>
                <c:pt idx="1771">
                  <c:v>4.7211000000000003E-2</c:v>
                </c:pt>
                <c:pt idx="1772">
                  <c:v>4.7289999999999999E-2</c:v>
                </c:pt>
                <c:pt idx="1773">
                  <c:v>4.7368E-2</c:v>
                </c:pt>
                <c:pt idx="1774">
                  <c:v>4.7447000000000003E-2</c:v>
                </c:pt>
                <c:pt idx="1775">
                  <c:v>4.7525999999999999E-2</c:v>
                </c:pt>
                <c:pt idx="1776">
                  <c:v>4.7604E-2</c:v>
                </c:pt>
                <c:pt idx="1777">
                  <c:v>4.7683999999999997E-2</c:v>
                </c:pt>
                <c:pt idx="1778">
                  <c:v>4.7763E-2</c:v>
                </c:pt>
                <c:pt idx="1779">
                  <c:v>4.7842000000000003E-2</c:v>
                </c:pt>
                <c:pt idx="1780">
                  <c:v>4.7920999999999998E-2</c:v>
                </c:pt>
                <c:pt idx="1781">
                  <c:v>4.8001000000000002E-2</c:v>
                </c:pt>
                <c:pt idx="1782">
                  <c:v>4.8080999999999999E-2</c:v>
                </c:pt>
                <c:pt idx="1783">
                  <c:v>4.8161000000000002E-2</c:v>
                </c:pt>
                <c:pt idx="1784">
                  <c:v>4.8240999999999999E-2</c:v>
                </c:pt>
                <c:pt idx="1785">
                  <c:v>4.8321000000000003E-2</c:v>
                </c:pt>
                <c:pt idx="1786">
                  <c:v>4.8401E-2</c:v>
                </c:pt>
                <c:pt idx="1787">
                  <c:v>4.8481000000000003E-2</c:v>
                </c:pt>
                <c:pt idx="1788">
                  <c:v>4.8562000000000001E-2</c:v>
                </c:pt>
                <c:pt idx="1789">
                  <c:v>4.8641999999999998E-2</c:v>
                </c:pt>
                <c:pt idx="1790">
                  <c:v>4.8723000000000002E-2</c:v>
                </c:pt>
                <c:pt idx="1791">
                  <c:v>4.8804E-2</c:v>
                </c:pt>
                <c:pt idx="1792">
                  <c:v>4.8884999999999998E-2</c:v>
                </c:pt>
                <c:pt idx="1793">
                  <c:v>4.8966000000000003E-2</c:v>
                </c:pt>
                <c:pt idx="1794">
                  <c:v>4.9048000000000001E-2</c:v>
                </c:pt>
                <c:pt idx="1795">
                  <c:v>4.9128999999999999E-2</c:v>
                </c:pt>
                <c:pt idx="1796">
                  <c:v>4.9210999999999998E-2</c:v>
                </c:pt>
                <c:pt idx="1797">
                  <c:v>4.9292000000000002E-2</c:v>
                </c:pt>
                <c:pt idx="1798">
                  <c:v>4.9374000000000001E-2</c:v>
                </c:pt>
                <c:pt idx="1799">
                  <c:v>4.9456E-2</c:v>
                </c:pt>
                <c:pt idx="1800">
                  <c:v>4.9537999999999999E-2</c:v>
                </c:pt>
                <c:pt idx="1801">
                  <c:v>4.9620999999999998E-2</c:v>
                </c:pt>
                <c:pt idx="1802">
                  <c:v>4.9702999999999997E-2</c:v>
                </c:pt>
                <c:pt idx="1803">
                  <c:v>4.9785000000000003E-2</c:v>
                </c:pt>
                <c:pt idx="1804">
                  <c:v>4.9868000000000003E-2</c:v>
                </c:pt>
                <c:pt idx="1805">
                  <c:v>4.9951000000000002E-2</c:v>
                </c:pt>
                <c:pt idx="1806">
                  <c:v>5.0034000000000002E-2</c:v>
                </c:pt>
                <c:pt idx="1807">
                  <c:v>5.0117000000000002E-2</c:v>
                </c:pt>
                <c:pt idx="1808">
                  <c:v>5.0200000000000002E-2</c:v>
                </c:pt>
                <c:pt idx="1809">
                  <c:v>5.0284000000000002E-2</c:v>
                </c:pt>
                <c:pt idx="1810">
                  <c:v>5.0367000000000002E-2</c:v>
                </c:pt>
                <c:pt idx="1811">
                  <c:v>5.0451000000000003E-2</c:v>
                </c:pt>
                <c:pt idx="1812">
                  <c:v>5.0534000000000003E-2</c:v>
                </c:pt>
                <c:pt idx="1813">
                  <c:v>5.0618000000000003E-2</c:v>
                </c:pt>
                <c:pt idx="1814">
                  <c:v>5.0701999999999997E-2</c:v>
                </c:pt>
                <c:pt idx="1815">
                  <c:v>5.0786999999999999E-2</c:v>
                </c:pt>
                <c:pt idx="1816">
                  <c:v>5.0871E-2</c:v>
                </c:pt>
                <c:pt idx="1817">
                  <c:v>5.0955E-2</c:v>
                </c:pt>
                <c:pt idx="1818">
                  <c:v>5.1040000000000002E-2</c:v>
                </c:pt>
                <c:pt idx="1819">
                  <c:v>5.1124999999999997E-2</c:v>
                </c:pt>
                <c:pt idx="1820">
                  <c:v>5.1209999999999999E-2</c:v>
                </c:pt>
                <c:pt idx="1821">
                  <c:v>5.1295E-2</c:v>
                </c:pt>
                <c:pt idx="1822">
                  <c:v>5.1380000000000002E-2</c:v>
                </c:pt>
                <c:pt idx="1823">
                  <c:v>5.1464999999999997E-2</c:v>
                </c:pt>
                <c:pt idx="1824">
                  <c:v>5.1551E-2</c:v>
                </c:pt>
                <c:pt idx="1825">
                  <c:v>5.1636000000000001E-2</c:v>
                </c:pt>
                <c:pt idx="1826">
                  <c:v>5.1721999999999997E-2</c:v>
                </c:pt>
                <c:pt idx="1827">
                  <c:v>5.1808E-2</c:v>
                </c:pt>
                <c:pt idx="1828">
                  <c:v>5.1894000000000003E-2</c:v>
                </c:pt>
                <c:pt idx="1829">
                  <c:v>5.1979999999999998E-2</c:v>
                </c:pt>
                <c:pt idx="1830">
                  <c:v>5.2066000000000001E-2</c:v>
                </c:pt>
                <c:pt idx="1831">
                  <c:v>5.2152999999999998E-2</c:v>
                </c:pt>
                <c:pt idx="1832">
                  <c:v>5.2239000000000001E-2</c:v>
                </c:pt>
                <c:pt idx="1833">
                  <c:v>5.2325999999999998E-2</c:v>
                </c:pt>
                <c:pt idx="1834">
                  <c:v>5.2413000000000001E-2</c:v>
                </c:pt>
                <c:pt idx="1835">
                  <c:v>5.2499999999999998E-2</c:v>
                </c:pt>
                <c:pt idx="1836">
                  <c:v>5.2587000000000002E-2</c:v>
                </c:pt>
                <c:pt idx="1837">
                  <c:v>5.2675E-2</c:v>
                </c:pt>
                <c:pt idx="1838">
                  <c:v>5.2762000000000003E-2</c:v>
                </c:pt>
                <c:pt idx="1839">
                  <c:v>5.2850000000000001E-2</c:v>
                </c:pt>
                <c:pt idx="1840">
                  <c:v>5.2936999999999998E-2</c:v>
                </c:pt>
                <c:pt idx="1841">
                  <c:v>5.3025000000000003E-2</c:v>
                </c:pt>
                <c:pt idx="1842">
                  <c:v>5.3113E-2</c:v>
                </c:pt>
                <c:pt idx="1843">
                  <c:v>5.3201999999999999E-2</c:v>
                </c:pt>
                <c:pt idx="1844">
                  <c:v>5.3289999999999997E-2</c:v>
                </c:pt>
                <c:pt idx="1845">
                  <c:v>5.3378000000000002E-2</c:v>
                </c:pt>
                <c:pt idx="1846">
                  <c:v>5.3467000000000001E-2</c:v>
                </c:pt>
                <c:pt idx="1847">
                  <c:v>5.3555999999999999E-2</c:v>
                </c:pt>
                <c:pt idx="1848">
                  <c:v>5.3644999999999998E-2</c:v>
                </c:pt>
                <c:pt idx="1849">
                  <c:v>5.3733999999999997E-2</c:v>
                </c:pt>
                <c:pt idx="1850">
                  <c:v>5.3823000000000003E-2</c:v>
                </c:pt>
                <c:pt idx="1851">
                  <c:v>5.3912000000000002E-2</c:v>
                </c:pt>
                <c:pt idx="1852">
                  <c:v>5.4002000000000001E-2</c:v>
                </c:pt>
                <c:pt idx="1853">
                  <c:v>5.4092000000000001E-2</c:v>
                </c:pt>
                <c:pt idx="1854">
                  <c:v>5.4182000000000001E-2</c:v>
                </c:pt>
                <c:pt idx="1855">
                  <c:v>5.4271E-2</c:v>
                </c:pt>
                <c:pt idx="1856">
                  <c:v>5.4362000000000001E-2</c:v>
                </c:pt>
                <c:pt idx="1857">
                  <c:v>5.4452E-2</c:v>
                </c:pt>
                <c:pt idx="1858">
                  <c:v>5.4542E-2</c:v>
                </c:pt>
                <c:pt idx="1859">
                  <c:v>5.4633000000000001E-2</c:v>
                </c:pt>
                <c:pt idx="1860">
                  <c:v>5.4724000000000002E-2</c:v>
                </c:pt>
                <c:pt idx="1861">
                  <c:v>5.4814000000000002E-2</c:v>
                </c:pt>
                <c:pt idx="1862">
                  <c:v>5.4905000000000002E-2</c:v>
                </c:pt>
                <c:pt idx="1863">
                  <c:v>5.4996999999999997E-2</c:v>
                </c:pt>
                <c:pt idx="1864">
                  <c:v>5.5087999999999998E-2</c:v>
                </c:pt>
                <c:pt idx="1865">
                  <c:v>5.5178999999999999E-2</c:v>
                </c:pt>
                <c:pt idx="1866">
                  <c:v>5.5271000000000001E-2</c:v>
                </c:pt>
                <c:pt idx="1867">
                  <c:v>5.5363000000000002E-2</c:v>
                </c:pt>
                <c:pt idx="1868">
                  <c:v>5.5454999999999997E-2</c:v>
                </c:pt>
                <c:pt idx="1869">
                  <c:v>5.5546999999999999E-2</c:v>
                </c:pt>
                <c:pt idx="1870">
                  <c:v>5.5639000000000001E-2</c:v>
                </c:pt>
                <c:pt idx="1871">
                  <c:v>5.5731000000000003E-2</c:v>
                </c:pt>
                <c:pt idx="1872">
                  <c:v>5.5823999999999999E-2</c:v>
                </c:pt>
                <c:pt idx="1873">
                  <c:v>5.5917000000000001E-2</c:v>
                </c:pt>
                <c:pt idx="1874">
                  <c:v>5.6009999999999997E-2</c:v>
                </c:pt>
                <c:pt idx="1875">
                  <c:v>5.6103E-2</c:v>
                </c:pt>
                <c:pt idx="1876">
                  <c:v>5.6196000000000003E-2</c:v>
                </c:pt>
                <c:pt idx="1877">
                  <c:v>5.6288999999999999E-2</c:v>
                </c:pt>
                <c:pt idx="1878">
                  <c:v>5.6383000000000003E-2</c:v>
                </c:pt>
                <c:pt idx="1879">
                  <c:v>5.6475999999999998E-2</c:v>
                </c:pt>
                <c:pt idx="1880">
                  <c:v>5.6570000000000002E-2</c:v>
                </c:pt>
                <c:pt idx="1881">
                  <c:v>5.6663999999999999E-2</c:v>
                </c:pt>
                <c:pt idx="1882">
                  <c:v>5.6758000000000003E-2</c:v>
                </c:pt>
                <c:pt idx="1883">
                  <c:v>5.6852E-2</c:v>
                </c:pt>
                <c:pt idx="1884">
                  <c:v>5.6946999999999998E-2</c:v>
                </c:pt>
                <c:pt idx="1885">
                  <c:v>5.7041000000000001E-2</c:v>
                </c:pt>
                <c:pt idx="1886">
                  <c:v>5.7135999999999999E-2</c:v>
                </c:pt>
                <c:pt idx="1887">
                  <c:v>5.7230999999999997E-2</c:v>
                </c:pt>
                <c:pt idx="1888">
                  <c:v>5.7326000000000002E-2</c:v>
                </c:pt>
                <c:pt idx="1889">
                  <c:v>5.7421E-2</c:v>
                </c:pt>
                <c:pt idx="1890">
                  <c:v>5.7515999999999998E-2</c:v>
                </c:pt>
                <c:pt idx="1891">
                  <c:v>5.7611999999999997E-2</c:v>
                </c:pt>
                <c:pt idx="1892">
                  <c:v>5.7707000000000001E-2</c:v>
                </c:pt>
                <c:pt idx="1893">
                  <c:v>5.7803E-2</c:v>
                </c:pt>
                <c:pt idx="1894">
                  <c:v>5.7898999999999999E-2</c:v>
                </c:pt>
                <c:pt idx="1895">
                  <c:v>5.7994999999999998E-2</c:v>
                </c:pt>
                <c:pt idx="1896">
                  <c:v>5.8091999999999998E-2</c:v>
                </c:pt>
                <c:pt idx="1897">
                  <c:v>5.8187999999999997E-2</c:v>
                </c:pt>
                <c:pt idx="1898">
                  <c:v>5.8285000000000003E-2</c:v>
                </c:pt>
                <c:pt idx="1899">
                  <c:v>5.8382000000000003E-2</c:v>
                </c:pt>
                <c:pt idx="1900">
                  <c:v>5.8479000000000003E-2</c:v>
                </c:pt>
                <c:pt idx="1901">
                  <c:v>5.8576000000000003E-2</c:v>
                </c:pt>
                <c:pt idx="1902">
                  <c:v>5.8673000000000003E-2</c:v>
                </c:pt>
                <c:pt idx="1903">
                  <c:v>5.8770000000000003E-2</c:v>
                </c:pt>
                <c:pt idx="1904">
                  <c:v>5.8867999999999997E-2</c:v>
                </c:pt>
                <c:pt idx="1905">
                  <c:v>5.8965999999999998E-2</c:v>
                </c:pt>
                <c:pt idx="1906">
                  <c:v>5.9063999999999998E-2</c:v>
                </c:pt>
                <c:pt idx="1907">
                  <c:v>5.9161999999999999E-2</c:v>
                </c:pt>
                <c:pt idx="1908">
                  <c:v>5.926E-2</c:v>
                </c:pt>
                <c:pt idx="1909">
                  <c:v>5.9358000000000001E-2</c:v>
                </c:pt>
                <c:pt idx="1910">
                  <c:v>5.9457000000000003E-2</c:v>
                </c:pt>
                <c:pt idx="1911">
                  <c:v>5.9555999999999998E-2</c:v>
                </c:pt>
                <c:pt idx="1912">
                  <c:v>5.9655E-2</c:v>
                </c:pt>
                <c:pt idx="1913">
                  <c:v>5.9754000000000002E-2</c:v>
                </c:pt>
                <c:pt idx="1914">
                  <c:v>5.9853000000000003E-2</c:v>
                </c:pt>
                <c:pt idx="1915">
                  <c:v>5.9951999999999998E-2</c:v>
                </c:pt>
                <c:pt idx="1916">
                  <c:v>6.0052000000000001E-2</c:v>
                </c:pt>
                <c:pt idx="1917">
                  <c:v>6.0151000000000003E-2</c:v>
                </c:pt>
                <c:pt idx="1918">
                  <c:v>6.0250999999999999E-2</c:v>
                </c:pt>
                <c:pt idx="1919">
                  <c:v>6.0351000000000002E-2</c:v>
                </c:pt>
                <c:pt idx="1920">
                  <c:v>6.0451999999999999E-2</c:v>
                </c:pt>
                <c:pt idx="1921">
                  <c:v>6.0552000000000002E-2</c:v>
                </c:pt>
                <c:pt idx="1922">
                  <c:v>6.0652999999999999E-2</c:v>
                </c:pt>
                <c:pt idx="1923">
                  <c:v>6.0753000000000001E-2</c:v>
                </c:pt>
                <c:pt idx="1924">
                  <c:v>6.0853999999999998E-2</c:v>
                </c:pt>
                <c:pt idx="1925">
                  <c:v>6.0955000000000002E-2</c:v>
                </c:pt>
                <c:pt idx="1926">
                  <c:v>6.1055999999999999E-2</c:v>
                </c:pt>
                <c:pt idx="1927">
                  <c:v>6.1157999999999997E-2</c:v>
                </c:pt>
                <c:pt idx="1928">
                  <c:v>6.1259000000000001E-2</c:v>
                </c:pt>
                <c:pt idx="1929">
                  <c:v>6.1360999999999999E-2</c:v>
                </c:pt>
                <c:pt idx="1930">
                  <c:v>6.1462999999999997E-2</c:v>
                </c:pt>
                <c:pt idx="1931">
                  <c:v>6.1565000000000002E-2</c:v>
                </c:pt>
                <c:pt idx="1932">
                  <c:v>6.1667E-2</c:v>
                </c:pt>
                <c:pt idx="1933">
                  <c:v>6.1769999999999999E-2</c:v>
                </c:pt>
                <c:pt idx="1934">
                  <c:v>6.1872000000000003E-2</c:v>
                </c:pt>
                <c:pt idx="1935">
                  <c:v>6.1975000000000002E-2</c:v>
                </c:pt>
                <c:pt idx="1936">
                  <c:v>6.2078000000000001E-2</c:v>
                </c:pt>
                <c:pt idx="1937">
                  <c:v>6.2181E-2</c:v>
                </c:pt>
                <c:pt idx="1938">
                  <c:v>6.2283999999999999E-2</c:v>
                </c:pt>
                <c:pt idx="1939">
                  <c:v>6.2387999999999999E-2</c:v>
                </c:pt>
                <c:pt idx="1940">
                  <c:v>6.2490999999999998E-2</c:v>
                </c:pt>
                <c:pt idx="1941">
                  <c:v>6.2594999999999998E-2</c:v>
                </c:pt>
                <c:pt idx="1942">
                  <c:v>6.2699000000000005E-2</c:v>
                </c:pt>
                <c:pt idx="1943">
                  <c:v>6.2802999999999998E-2</c:v>
                </c:pt>
                <c:pt idx="1944">
                  <c:v>6.2907000000000005E-2</c:v>
                </c:pt>
                <c:pt idx="1945">
                  <c:v>6.3011999999999999E-2</c:v>
                </c:pt>
                <c:pt idx="1946">
                  <c:v>6.3116000000000005E-2</c:v>
                </c:pt>
                <c:pt idx="1947">
                  <c:v>6.3220999999999999E-2</c:v>
                </c:pt>
                <c:pt idx="1948">
                  <c:v>6.3325999999999993E-2</c:v>
                </c:pt>
                <c:pt idx="1949">
                  <c:v>6.3431000000000001E-2</c:v>
                </c:pt>
                <c:pt idx="1950">
                  <c:v>6.3536999999999996E-2</c:v>
                </c:pt>
                <c:pt idx="1951">
                  <c:v>6.3642000000000004E-2</c:v>
                </c:pt>
                <c:pt idx="1952">
                  <c:v>6.3747999999999999E-2</c:v>
                </c:pt>
                <c:pt idx="1953">
                  <c:v>6.3853999999999994E-2</c:v>
                </c:pt>
                <c:pt idx="1954">
                  <c:v>6.3960000000000003E-2</c:v>
                </c:pt>
                <c:pt idx="1955">
                  <c:v>6.4065999999999998E-2</c:v>
                </c:pt>
                <c:pt idx="1956">
                  <c:v>6.4172000000000007E-2</c:v>
                </c:pt>
                <c:pt idx="1957">
                  <c:v>6.4279000000000003E-2</c:v>
                </c:pt>
                <c:pt idx="1958">
                  <c:v>6.4385999999999999E-2</c:v>
                </c:pt>
                <c:pt idx="1959">
                  <c:v>6.4492999999999995E-2</c:v>
                </c:pt>
                <c:pt idx="1960">
                  <c:v>6.4600000000000005E-2</c:v>
                </c:pt>
                <c:pt idx="1961">
                  <c:v>6.4707000000000001E-2</c:v>
                </c:pt>
                <c:pt idx="1962">
                  <c:v>6.4813999999999997E-2</c:v>
                </c:pt>
                <c:pt idx="1963">
                  <c:v>6.4921999999999994E-2</c:v>
                </c:pt>
                <c:pt idx="1964">
                  <c:v>6.5030000000000004E-2</c:v>
                </c:pt>
                <c:pt idx="1965">
                  <c:v>6.5138000000000001E-2</c:v>
                </c:pt>
                <c:pt idx="1966">
                  <c:v>6.5245999999999998E-2</c:v>
                </c:pt>
                <c:pt idx="1967">
                  <c:v>6.5353999999999995E-2</c:v>
                </c:pt>
                <c:pt idx="1968">
                  <c:v>6.5462999999999993E-2</c:v>
                </c:pt>
                <c:pt idx="1969">
                  <c:v>6.5571000000000004E-2</c:v>
                </c:pt>
                <c:pt idx="1970">
                  <c:v>6.5680000000000002E-2</c:v>
                </c:pt>
                <c:pt idx="1971">
                  <c:v>6.5789E-2</c:v>
                </c:pt>
                <c:pt idx="1972">
                  <c:v>6.5898999999999999E-2</c:v>
                </c:pt>
                <c:pt idx="1973">
                  <c:v>6.6007999999999997E-2</c:v>
                </c:pt>
                <c:pt idx="1974">
                  <c:v>6.6117999999999996E-2</c:v>
                </c:pt>
                <c:pt idx="1975">
                  <c:v>6.6226999999999994E-2</c:v>
                </c:pt>
                <c:pt idx="1976">
                  <c:v>6.6336999999999993E-2</c:v>
                </c:pt>
                <c:pt idx="1977">
                  <c:v>6.6447999999999993E-2</c:v>
                </c:pt>
                <c:pt idx="1978">
                  <c:v>6.6558000000000006E-2</c:v>
                </c:pt>
                <c:pt idx="1979">
                  <c:v>6.6668000000000005E-2</c:v>
                </c:pt>
                <c:pt idx="1980">
                  <c:v>6.6779000000000005E-2</c:v>
                </c:pt>
                <c:pt idx="1981">
                  <c:v>6.6890000000000005E-2</c:v>
                </c:pt>
                <c:pt idx="1982">
                  <c:v>6.7001000000000005E-2</c:v>
                </c:pt>
                <c:pt idx="1983">
                  <c:v>6.7112000000000005E-2</c:v>
                </c:pt>
                <c:pt idx="1984">
                  <c:v>6.7224000000000006E-2</c:v>
                </c:pt>
                <c:pt idx="1985">
                  <c:v>6.7335000000000006E-2</c:v>
                </c:pt>
                <c:pt idx="1986">
                  <c:v>6.7446999999999993E-2</c:v>
                </c:pt>
                <c:pt idx="1987">
                  <c:v>6.7558999999999994E-2</c:v>
                </c:pt>
                <c:pt idx="1988">
                  <c:v>6.7670999999999995E-2</c:v>
                </c:pt>
                <c:pt idx="1989">
                  <c:v>6.7783999999999997E-2</c:v>
                </c:pt>
                <c:pt idx="1990">
                  <c:v>6.7895999999999998E-2</c:v>
                </c:pt>
                <c:pt idx="1991">
                  <c:v>6.8009E-2</c:v>
                </c:pt>
                <c:pt idx="1992">
                  <c:v>6.8122000000000002E-2</c:v>
                </c:pt>
                <c:pt idx="1993">
                  <c:v>6.8235000000000004E-2</c:v>
                </c:pt>
                <c:pt idx="1994">
                  <c:v>6.8348000000000006E-2</c:v>
                </c:pt>
                <c:pt idx="1995">
                  <c:v>6.8461999999999995E-2</c:v>
                </c:pt>
                <c:pt idx="1996">
                  <c:v>6.8575999999999998E-2</c:v>
                </c:pt>
                <c:pt idx="1997">
                  <c:v>6.8690000000000001E-2</c:v>
                </c:pt>
                <c:pt idx="1998">
                  <c:v>6.8804000000000004E-2</c:v>
                </c:pt>
                <c:pt idx="1999">
                  <c:v>6.8917999999999993E-2</c:v>
                </c:pt>
                <c:pt idx="2000">
                  <c:v>6.9031999999999996E-2</c:v>
                </c:pt>
                <c:pt idx="2001">
                  <c:v>6.9147E-2</c:v>
                </c:pt>
                <c:pt idx="2002">
                  <c:v>6.9262000000000004E-2</c:v>
                </c:pt>
                <c:pt idx="2003">
                  <c:v>6.9376999999999994E-2</c:v>
                </c:pt>
                <c:pt idx="2004">
                  <c:v>6.9491999999999998E-2</c:v>
                </c:pt>
                <c:pt idx="2005">
                  <c:v>6.9607000000000002E-2</c:v>
                </c:pt>
                <c:pt idx="2006">
                  <c:v>6.9722999999999993E-2</c:v>
                </c:pt>
                <c:pt idx="2007">
                  <c:v>6.9838999999999998E-2</c:v>
                </c:pt>
                <c:pt idx="2008">
                  <c:v>6.9955000000000003E-2</c:v>
                </c:pt>
                <c:pt idx="2009">
                  <c:v>7.0070999999999994E-2</c:v>
                </c:pt>
                <c:pt idx="2010">
                  <c:v>7.0186999999999999E-2</c:v>
                </c:pt>
                <c:pt idx="2011">
                  <c:v>7.0304000000000005E-2</c:v>
                </c:pt>
                <c:pt idx="2012">
                  <c:v>7.0419999999999996E-2</c:v>
                </c:pt>
                <c:pt idx="2013">
                  <c:v>7.0537000000000002E-2</c:v>
                </c:pt>
                <c:pt idx="2014">
                  <c:v>7.0654999999999996E-2</c:v>
                </c:pt>
                <c:pt idx="2015">
                  <c:v>7.0772000000000002E-2</c:v>
                </c:pt>
                <c:pt idx="2016">
                  <c:v>7.0888999999999994E-2</c:v>
                </c:pt>
                <c:pt idx="2017">
                  <c:v>7.1007000000000001E-2</c:v>
                </c:pt>
                <c:pt idx="2018">
                  <c:v>7.1124999999999994E-2</c:v>
                </c:pt>
                <c:pt idx="2019">
                  <c:v>7.1243000000000001E-2</c:v>
                </c:pt>
                <c:pt idx="2020">
                  <c:v>7.1360999999999994E-2</c:v>
                </c:pt>
                <c:pt idx="2021">
                  <c:v>7.1480000000000002E-2</c:v>
                </c:pt>
                <c:pt idx="2022">
                  <c:v>7.1598999999999996E-2</c:v>
                </c:pt>
                <c:pt idx="2023">
                  <c:v>7.1717000000000003E-2</c:v>
                </c:pt>
                <c:pt idx="2024">
                  <c:v>7.1836999999999998E-2</c:v>
                </c:pt>
                <c:pt idx="2025">
                  <c:v>7.1956000000000006E-2</c:v>
                </c:pt>
                <c:pt idx="2026">
                  <c:v>7.2075E-2</c:v>
                </c:pt>
                <c:pt idx="2027">
                  <c:v>7.2194999999999995E-2</c:v>
                </c:pt>
                <c:pt idx="2028">
                  <c:v>7.2315000000000004E-2</c:v>
                </c:pt>
                <c:pt idx="2029">
                  <c:v>7.2434999999999999E-2</c:v>
                </c:pt>
                <c:pt idx="2030">
                  <c:v>7.2554999999999994E-2</c:v>
                </c:pt>
                <c:pt idx="2031">
                  <c:v>7.2676000000000004E-2</c:v>
                </c:pt>
                <c:pt idx="2032">
                  <c:v>7.2796E-2</c:v>
                </c:pt>
                <c:pt idx="2033">
                  <c:v>7.2916999999999996E-2</c:v>
                </c:pt>
                <c:pt idx="2034">
                  <c:v>7.3038000000000006E-2</c:v>
                </c:pt>
                <c:pt idx="2035">
                  <c:v>7.3160000000000003E-2</c:v>
                </c:pt>
                <c:pt idx="2036">
                  <c:v>7.3280999999999999E-2</c:v>
                </c:pt>
                <c:pt idx="2037">
                  <c:v>7.3402999999999996E-2</c:v>
                </c:pt>
                <c:pt idx="2038">
                  <c:v>7.3524999999999993E-2</c:v>
                </c:pt>
                <c:pt idx="2039">
                  <c:v>7.3647000000000004E-2</c:v>
                </c:pt>
                <c:pt idx="2040">
                  <c:v>7.3769000000000001E-2</c:v>
                </c:pt>
                <c:pt idx="2041">
                  <c:v>7.3891999999999999E-2</c:v>
                </c:pt>
                <c:pt idx="2042">
                  <c:v>7.4013999999999996E-2</c:v>
                </c:pt>
                <c:pt idx="2043">
                  <c:v>7.4136999999999995E-2</c:v>
                </c:pt>
                <c:pt idx="2044">
                  <c:v>7.4260000000000007E-2</c:v>
                </c:pt>
                <c:pt idx="2045">
                  <c:v>7.4384000000000006E-2</c:v>
                </c:pt>
                <c:pt idx="2046">
                  <c:v>7.4507000000000004E-2</c:v>
                </c:pt>
                <c:pt idx="2047">
                  <c:v>7.4631000000000003E-2</c:v>
                </c:pt>
                <c:pt idx="2048">
                  <c:v>7.4755000000000002E-2</c:v>
                </c:pt>
                <c:pt idx="2049">
                  <c:v>7.4879000000000001E-2</c:v>
                </c:pt>
                <c:pt idx="2050">
                  <c:v>7.5003E-2</c:v>
                </c:pt>
                <c:pt idx="2051">
                  <c:v>7.5128E-2</c:v>
                </c:pt>
                <c:pt idx="2052">
                  <c:v>7.5253E-2</c:v>
                </c:pt>
                <c:pt idx="2053">
                  <c:v>7.5377E-2</c:v>
                </c:pt>
                <c:pt idx="2054">
                  <c:v>7.5503000000000001E-2</c:v>
                </c:pt>
                <c:pt idx="2055">
                  <c:v>7.5628000000000001E-2</c:v>
                </c:pt>
                <c:pt idx="2056">
                  <c:v>7.5754000000000002E-2</c:v>
                </c:pt>
                <c:pt idx="2057">
                  <c:v>7.5879000000000002E-2</c:v>
                </c:pt>
                <c:pt idx="2058">
                  <c:v>7.6005000000000003E-2</c:v>
                </c:pt>
                <c:pt idx="2059">
                  <c:v>7.6132000000000005E-2</c:v>
                </c:pt>
                <c:pt idx="2060">
                  <c:v>7.6258000000000006E-2</c:v>
                </c:pt>
                <c:pt idx="2061">
                  <c:v>7.6384999999999995E-2</c:v>
                </c:pt>
                <c:pt idx="2062">
                  <c:v>7.6510999999999996E-2</c:v>
                </c:pt>
                <c:pt idx="2063">
                  <c:v>7.6638999999999999E-2</c:v>
                </c:pt>
                <c:pt idx="2064">
                  <c:v>7.6766000000000001E-2</c:v>
                </c:pt>
                <c:pt idx="2065">
                  <c:v>7.6893000000000003E-2</c:v>
                </c:pt>
                <c:pt idx="2066">
                  <c:v>7.7021000000000006E-2</c:v>
                </c:pt>
                <c:pt idx="2067">
                  <c:v>7.7148999999999995E-2</c:v>
                </c:pt>
                <c:pt idx="2068">
                  <c:v>7.7276999999999998E-2</c:v>
                </c:pt>
                <c:pt idx="2069">
                  <c:v>7.7405000000000002E-2</c:v>
                </c:pt>
                <c:pt idx="2070">
                  <c:v>7.7534000000000006E-2</c:v>
                </c:pt>
                <c:pt idx="2071">
                  <c:v>7.7662999999999996E-2</c:v>
                </c:pt>
                <c:pt idx="2072">
                  <c:v>7.7792E-2</c:v>
                </c:pt>
                <c:pt idx="2073">
                  <c:v>7.7921000000000004E-2</c:v>
                </c:pt>
                <c:pt idx="2074">
                  <c:v>7.8049999999999994E-2</c:v>
                </c:pt>
                <c:pt idx="2075">
                  <c:v>7.8179999999999999E-2</c:v>
                </c:pt>
                <c:pt idx="2076">
                  <c:v>7.8310000000000005E-2</c:v>
                </c:pt>
                <c:pt idx="2077">
                  <c:v>7.8439999999999996E-2</c:v>
                </c:pt>
                <c:pt idx="2078">
                  <c:v>7.8570000000000001E-2</c:v>
                </c:pt>
                <c:pt idx="2079">
                  <c:v>7.8700000000000006E-2</c:v>
                </c:pt>
                <c:pt idx="2080">
                  <c:v>7.8830999999999998E-2</c:v>
                </c:pt>
                <c:pt idx="2081">
                  <c:v>7.8962000000000004E-2</c:v>
                </c:pt>
                <c:pt idx="2082">
                  <c:v>7.9092999999999997E-2</c:v>
                </c:pt>
                <c:pt idx="2083">
                  <c:v>7.9224000000000003E-2</c:v>
                </c:pt>
                <c:pt idx="2084">
                  <c:v>7.9355999999999996E-2</c:v>
                </c:pt>
                <c:pt idx="2085">
                  <c:v>7.9488000000000003E-2</c:v>
                </c:pt>
                <c:pt idx="2086">
                  <c:v>7.9619999999999996E-2</c:v>
                </c:pt>
                <c:pt idx="2087">
                  <c:v>7.9752000000000003E-2</c:v>
                </c:pt>
                <c:pt idx="2088">
                  <c:v>7.9883999999999997E-2</c:v>
                </c:pt>
                <c:pt idx="2089">
                  <c:v>8.0017000000000005E-2</c:v>
                </c:pt>
                <c:pt idx="2090">
                  <c:v>8.0149999999999999E-2</c:v>
                </c:pt>
                <c:pt idx="2091">
                  <c:v>8.0282999999999993E-2</c:v>
                </c:pt>
                <c:pt idx="2092">
                  <c:v>8.0416000000000001E-2</c:v>
                </c:pt>
                <c:pt idx="2093">
                  <c:v>8.0549999999999997E-2</c:v>
                </c:pt>
                <c:pt idx="2094">
                  <c:v>8.0683000000000005E-2</c:v>
                </c:pt>
                <c:pt idx="2095">
                  <c:v>8.0817E-2</c:v>
                </c:pt>
                <c:pt idx="2096">
                  <c:v>8.0951999999999996E-2</c:v>
                </c:pt>
                <c:pt idx="2097">
                  <c:v>8.1086000000000005E-2</c:v>
                </c:pt>
                <c:pt idx="2098">
                  <c:v>8.1221000000000002E-2</c:v>
                </c:pt>
                <c:pt idx="2099">
                  <c:v>8.1355999999999998E-2</c:v>
                </c:pt>
                <c:pt idx="2100">
                  <c:v>8.1490999999999994E-2</c:v>
                </c:pt>
                <c:pt idx="2101">
                  <c:v>8.1626000000000004E-2</c:v>
                </c:pt>
                <c:pt idx="2102">
                  <c:v>8.1762000000000001E-2</c:v>
                </c:pt>
                <c:pt idx="2103">
                  <c:v>8.1896999999999998E-2</c:v>
                </c:pt>
                <c:pt idx="2104">
                  <c:v>8.2032999999999995E-2</c:v>
                </c:pt>
                <c:pt idx="2105">
                  <c:v>8.2169000000000006E-2</c:v>
                </c:pt>
                <c:pt idx="2106">
                  <c:v>8.2306000000000004E-2</c:v>
                </c:pt>
                <c:pt idx="2107">
                  <c:v>8.2443000000000002E-2</c:v>
                </c:pt>
                <c:pt idx="2108">
                  <c:v>8.2580000000000001E-2</c:v>
                </c:pt>
                <c:pt idx="2109">
                  <c:v>8.2716999999999999E-2</c:v>
                </c:pt>
                <c:pt idx="2110">
                  <c:v>8.2853999999999997E-2</c:v>
                </c:pt>
                <c:pt idx="2111">
                  <c:v>8.2991999999999996E-2</c:v>
                </c:pt>
                <c:pt idx="2112">
                  <c:v>8.3128999999999995E-2</c:v>
                </c:pt>
                <c:pt idx="2113">
                  <c:v>8.3266999999999994E-2</c:v>
                </c:pt>
                <c:pt idx="2114">
                  <c:v>8.3405999999999994E-2</c:v>
                </c:pt>
                <c:pt idx="2115">
                  <c:v>8.3543999999999993E-2</c:v>
                </c:pt>
                <c:pt idx="2116">
                  <c:v>8.3682999999999994E-2</c:v>
                </c:pt>
                <c:pt idx="2117">
                  <c:v>8.3821999999999994E-2</c:v>
                </c:pt>
                <c:pt idx="2118">
                  <c:v>8.3960999999999994E-2</c:v>
                </c:pt>
                <c:pt idx="2119">
                  <c:v>8.4099999999999994E-2</c:v>
                </c:pt>
                <c:pt idx="2120">
                  <c:v>8.4239999999999995E-2</c:v>
                </c:pt>
                <c:pt idx="2121">
                  <c:v>8.4379999999999997E-2</c:v>
                </c:pt>
                <c:pt idx="2122">
                  <c:v>8.4519999999999998E-2</c:v>
                </c:pt>
                <c:pt idx="2123">
                  <c:v>8.4659999999999999E-2</c:v>
                </c:pt>
                <c:pt idx="2124">
                  <c:v>8.4801000000000001E-2</c:v>
                </c:pt>
                <c:pt idx="2125">
                  <c:v>8.4942000000000004E-2</c:v>
                </c:pt>
                <c:pt idx="2126">
                  <c:v>8.5083000000000006E-2</c:v>
                </c:pt>
                <c:pt idx="2127">
                  <c:v>8.5223999999999994E-2</c:v>
                </c:pt>
                <c:pt idx="2128">
                  <c:v>8.5365999999999997E-2</c:v>
                </c:pt>
                <c:pt idx="2129">
                  <c:v>8.5507E-2</c:v>
                </c:pt>
                <c:pt idx="2130">
                  <c:v>8.5649000000000003E-2</c:v>
                </c:pt>
                <c:pt idx="2131">
                  <c:v>8.5791999999999993E-2</c:v>
                </c:pt>
                <c:pt idx="2132">
                  <c:v>8.5933999999999996E-2</c:v>
                </c:pt>
                <c:pt idx="2133">
                  <c:v>8.6077000000000001E-2</c:v>
                </c:pt>
                <c:pt idx="2134">
                  <c:v>8.6220000000000005E-2</c:v>
                </c:pt>
                <c:pt idx="2135">
                  <c:v>8.6362999999999995E-2</c:v>
                </c:pt>
                <c:pt idx="2136">
                  <c:v>8.6506E-2</c:v>
                </c:pt>
                <c:pt idx="2137">
                  <c:v>8.6650000000000005E-2</c:v>
                </c:pt>
                <c:pt idx="2138">
                  <c:v>8.6793999999999996E-2</c:v>
                </c:pt>
                <c:pt idx="2139">
                  <c:v>8.6938000000000001E-2</c:v>
                </c:pt>
                <c:pt idx="2140">
                  <c:v>8.7082000000000007E-2</c:v>
                </c:pt>
                <c:pt idx="2141">
                  <c:v>8.7226999999999999E-2</c:v>
                </c:pt>
                <c:pt idx="2142">
                  <c:v>8.7372000000000005E-2</c:v>
                </c:pt>
                <c:pt idx="2143">
                  <c:v>8.7516999999999998E-2</c:v>
                </c:pt>
                <c:pt idx="2144">
                  <c:v>8.7662000000000004E-2</c:v>
                </c:pt>
                <c:pt idx="2145">
                  <c:v>8.7807999999999997E-2</c:v>
                </c:pt>
                <c:pt idx="2146">
                  <c:v>8.7954000000000004E-2</c:v>
                </c:pt>
                <c:pt idx="2147">
                  <c:v>8.8099999999999998E-2</c:v>
                </c:pt>
                <c:pt idx="2148">
                  <c:v>8.8246000000000005E-2</c:v>
                </c:pt>
                <c:pt idx="2149">
                  <c:v>8.8391999999999998E-2</c:v>
                </c:pt>
                <c:pt idx="2150">
                  <c:v>8.8539000000000007E-2</c:v>
                </c:pt>
                <c:pt idx="2151">
                  <c:v>8.8686000000000001E-2</c:v>
                </c:pt>
                <c:pt idx="2152">
                  <c:v>8.8832999999999995E-2</c:v>
                </c:pt>
                <c:pt idx="2153">
                  <c:v>8.8981000000000005E-2</c:v>
                </c:pt>
                <c:pt idx="2154">
                  <c:v>8.9129E-2</c:v>
                </c:pt>
                <c:pt idx="2155">
                  <c:v>8.9276999999999995E-2</c:v>
                </c:pt>
                <c:pt idx="2156">
                  <c:v>8.9425000000000004E-2</c:v>
                </c:pt>
                <c:pt idx="2157">
                  <c:v>8.9573E-2</c:v>
                </c:pt>
                <c:pt idx="2158">
                  <c:v>8.9721999999999996E-2</c:v>
                </c:pt>
                <c:pt idx="2159">
                  <c:v>8.9871000000000006E-2</c:v>
                </c:pt>
                <c:pt idx="2160">
                  <c:v>9.0020000000000003E-2</c:v>
                </c:pt>
                <c:pt idx="2161">
                  <c:v>9.017E-2</c:v>
                </c:pt>
                <c:pt idx="2162">
                  <c:v>9.0319999999999998E-2</c:v>
                </c:pt>
                <c:pt idx="2163">
                  <c:v>9.0469999999999995E-2</c:v>
                </c:pt>
                <c:pt idx="2164">
                  <c:v>9.0620000000000006E-2</c:v>
                </c:pt>
                <c:pt idx="2165">
                  <c:v>9.0770000000000003E-2</c:v>
                </c:pt>
                <c:pt idx="2166">
                  <c:v>9.0921000000000002E-2</c:v>
                </c:pt>
                <c:pt idx="2167">
                  <c:v>9.1072E-2</c:v>
                </c:pt>
                <c:pt idx="2168">
                  <c:v>9.1222999999999999E-2</c:v>
                </c:pt>
                <c:pt idx="2169">
                  <c:v>9.1374999999999998E-2</c:v>
                </c:pt>
                <c:pt idx="2170">
                  <c:v>9.1525999999999996E-2</c:v>
                </c:pt>
                <c:pt idx="2171">
                  <c:v>9.1677999999999996E-2</c:v>
                </c:pt>
                <c:pt idx="2172">
                  <c:v>9.1830999999999996E-2</c:v>
                </c:pt>
                <c:pt idx="2173">
                  <c:v>9.1982999999999995E-2</c:v>
                </c:pt>
                <c:pt idx="2174">
                  <c:v>9.2135999999999996E-2</c:v>
                </c:pt>
                <c:pt idx="2175">
                  <c:v>9.2288999999999996E-2</c:v>
                </c:pt>
                <c:pt idx="2176">
                  <c:v>9.2441999999999996E-2</c:v>
                </c:pt>
                <c:pt idx="2177">
                  <c:v>9.2595999999999998E-2</c:v>
                </c:pt>
                <c:pt idx="2178">
                  <c:v>9.2748999999999998E-2</c:v>
                </c:pt>
                <c:pt idx="2179">
                  <c:v>9.2902999999999999E-2</c:v>
                </c:pt>
                <c:pt idx="2180">
                  <c:v>9.3058000000000002E-2</c:v>
                </c:pt>
                <c:pt idx="2181">
                  <c:v>9.3212000000000003E-2</c:v>
                </c:pt>
                <c:pt idx="2182">
                  <c:v>9.3367000000000006E-2</c:v>
                </c:pt>
                <c:pt idx="2183">
                  <c:v>9.3521999999999994E-2</c:v>
                </c:pt>
                <c:pt idx="2184">
                  <c:v>9.3676999999999996E-2</c:v>
                </c:pt>
                <c:pt idx="2185">
                  <c:v>9.3833E-2</c:v>
                </c:pt>
                <c:pt idx="2186">
                  <c:v>9.3989000000000003E-2</c:v>
                </c:pt>
                <c:pt idx="2187">
                  <c:v>9.4145000000000006E-2</c:v>
                </c:pt>
                <c:pt idx="2188">
                  <c:v>9.4300999999999996E-2</c:v>
                </c:pt>
                <c:pt idx="2189">
                  <c:v>9.4458E-2</c:v>
                </c:pt>
                <c:pt idx="2190">
                  <c:v>9.4615000000000005E-2</c:v>
                </c:pt>
                <c:pt idx="2191">
                  <c:v>9.4771999999999995E-2</c:v>
                </c:pt>
                <c:pt idx="2192">
                  <c:v>9.4928999999999999E-2</c:v>
                </c:pt>
                <c:pt idx="2193">
                  <c:v>9.5087000000000005E-2</c:v>
                </c:pt>
                <c:pt idx="2194">
                  <c:v>9.5244999999999996E-2</c:v>
                </c:pt>
                <c:pt idx="2195">
                  <c:v>9.5403000000000002E-2</c:v>
                </c:pt>
                <c:pt idx="2196">
                  <c:v>9.5560999999999993E-2</c:v>
                </c:pt>
                <c:pt idx="2197">
                  <c:v>9.572E-2</c:v>
                </c:pt>
                <c:pt idx="2198">
                  <c:v>9.5879000000000006E-2</c:v>
                </c:pt>
                <c:pt idx="2199">
                  <c:v>9.6037999999999998E-2</c:v>
                </c:pt>
                <c:pt idx="2200">
                  <c:v>9.6197000000000005E-2</c:v>
                </c:pt>
                <c:pt idx="2201">
                  <c:v>9.6356999999999998E-2</c:v>
                </c:pt>
                <c:pt idx="2202">
                  <c:v>9.6517000000000006E-2</c:v>
                </c:pt>
                <c:pt idx="2203">
                  <c:v>9.6676999999999999E-2</c:v>
                </c:pt>
                <c:pt idx="2204">
                  <c:v>9.6837999999999994E-2</c:v>
                </c:pt>
                <c:pt idx="2205">
                  <c:v>9.6999000000000002E-2</c:v>
                </c:pt>
                <c:pt idx="2206">
                  <c:v>9.7159999999999996E-2</c:v>
                </c:pt>
                <c:pt idx="2207">
                  <c:v>9.7321000000000005E-2</c:v>
                </c:pt>
                <c:pt idx="2208">
                  <c:v>9.7483E-2</c:v>
                </c:pt>
                <c:pt idx="2209">
                  <c:v>9.7644999999999996E-2</c:v>
                </c:pt>
                <c:pt idx="2210">
                  <c:v>9.7807000000000005E-2</c:v>
                </c:pt>
                <c:pt idx="2211">
                  <c:v>9.7969000000000001E-2</c:v>
                </c:pt>
                <c:pt idx="2212">
                  <c:v>9.8131999999999997E-2</c:v>
                </c:pt>
                <c:pt idx="2213">
                  <c:v>9.8294999999999993E-2</c:v>
                </c:pt>
                <c:pt idx="2214">
                  <c:v>9.8458000000000004E-2</c:v>
                </c:pt>
                <c:pt idx="2215">
                  <c:v>9.8622000000000001E-2</c:v>
                </c:pt>
                <c:pt idx="2216">
                  <c:v>9.8784999999999998E-2</c:v>
                </c:pt>
                <c:pt idx="2217">
                  <c:v>9.8948999999999995E-2</c:v>
                </c:pt>
                <c:pt idx="2218">
                  <c:v>9.9113999999999994E-2</c:v>
                </c:pt>
                <c:pt idx="2219">
                  <c:v>9.9278000000000005E-2</c:v>
                </c:pt>
                <c:pt idx="2220">
                  <c:v>9.9443000000000004E-2</c:v>
                </c:pt>
                <c:pt idx="2221">
                  <c:v>9.9608000000000002E-2</c:v>
                </c:pt>
                <c:pt idx="2222">
                  <c:v>9.9774000000000002E-2</c:v>
                </c:pt>
                <c:pt idx="2223">
                  <c:v>9.9939E-2</c:v>
                </c:pt>
                <c:pt idx="2224">
                  <c:v>0.10011</c:v>
                </c:pt>
                <c:pt idx="2225">
                  <c:v>0.10027</c:v>
                </c:pt>
                <c:pt idx="2226">
                  <c:v>0.10044</c:v>
                </c:pt>
                <c:pt idx="2227">
                  <c:v>0.10059999999999999</c:v>
                </c:pt>
                <c:pt idx="2228">
                  <c:v>0.10077</c:v>
                </c:pt>
                <c:pt idx="2229">
                  <c:v>0.10094</c:v>
                </c:pt>
                <c:pt idx="2230">
                  <c:v>0.10111000000000001</c:v>
                </c:pt>
                <c:pt idx="2231">
                  <c:v>0.10127</c:v>
                </c:pt>
                <c:pt idx="2232">
                  <c:v>0.10144</c:v>
                </c:pt>
                <c:pt idx="2233">
                  <c:v>0.10161000000000001</c:v>
                </c:pt>
                <c:pt idx="2234">
                  <c:v>0.10178</c:v>
                </c:pt>
                <c:pt idx="2235">
                  <c:v>0.10195</c:v>
                </c:pt>
                <c:pt idx="2236">
                  <c:v>0.10212</c:v>
                </c:pt>
                <c:pt idx="2237">
                  <c:v>0.10229000000000001</c:v>
                </c:pt>
                <c:pt idx="2238">
                  <c:v>0.10246</c:v>
                </c:pt>
                <c:pt idx="2239">
                  <c:v>0.10263</c:v>
                </c:pt>
                <c:pt idx="2240">
                  <c:v>0.1028</c:v>
                </c:pt>
                <c:pt idx="2241">
                  <c:v>0.10297000000000001</c:v>
                </c:pt>
                <c:pt idx="2242">
                  <c:v>0.10314</c:v>
                </c:pt>
                <c:pt idx="2243">
                  <c:v>0.10331</c:v>
                </c:pt>
                <c:pt idx="2244">
                  <c:v>0.10348</c:v>
                </c:pt>
                <c:pt idx="2245">
                  <c:v>0.10365000000000001</c:v>
                </c:pt>
                <c:pt idx="2246">
                  <c:v>0.10383000000000001</c:v>
                </c:pt>
                <c:pt idx="2247">
                  <c:v>0.104</c:v>
                </c:pt>
                <c:pt idx="2248">
                  <c:v>0.10417</c:v>
                </c:pt>
                <c:pt idx="2249">
                  <c:v>0.10434</c:v>
                </c:pt>
                <c:pt idx="2250">
                  <c:v>0.10452</c:v>
                </c:pt>
                <c:pt idx="2251">
                  <c:v>0.10469000000000001</c:v>
                </c:pt>
                <c:pt idx="2252">
                  <c:v>0.10487</c:v>
                </c:pt>
                <c:pt idx="2253">
                  <c:v>0.10503999999999999</c:v>
                </c:pt>
                <c:pt idx="2254">
                  <c:v>0.10521</c:v>
                </c:pt>
                <c:pt idx="2255">
                  <c:v>0.10539</c:v>
                </c:pt>
                <c:pt idx="2256">
                  <c:v>0.10556</c:v>
                </c:pt>
                <c:pt idx="2257">
                  <c:v>0.10574</c:v>
                </c:pt>
                <c:pt idx="2258">
                  <c:v>0.10591</c:v>
                </c:pt>
                <c:pt idx="2259">
                  <c:v>0.10609</c:v>
                </c:pt>
                <c:pt idx="2260">
                  <c:v>0.10627</c:v>
                </c:pt>
                <c:pt idx="2261">
                  <c:v>0.10644000000000001</c:v>
                </c:pt>
                <c:pt idx="2262">
                  <c:v>0.10662000000000001</c:v>
                </c:pt>
                <c:pt idx="2263">
                  <c:v>0.10680000000000001</c:v>
                </c:pt>
                <c:pt idx="2264">
                  <c:v>0.10697</c:v>
                </c:pt>
                <c:pt idx="2265">
                  <c:v>0.10715</c:v>
                </c:pt>
                <c:pt idx="2266">
                  <c:v>0.10732999999999999</c:v>
                </c:pt>
                <c:pt idx="2267">
                  <c:v>0.10750999999999999</c:v>
                </c:pt>
                <c:pt idx="2268">
                  <c:v>0.10768999999999999</c:v>
                </c:pt>
                <c:pt idx="2269">
                  <c:v>0.10786999999999999</c:v>
                </c:pt>
                <c:pt idx="2270">
                  <c:v>0.10804</c:v>
                </c:pt>
                <c:pt idx="2271">
                  <c:v>0.10822</c:v>
                </c:pt>
                <c:pt idx="2272">
                  <c:v>0.1084</c:v>
                </c:pt>
                <c:pt idx="2273">
                  <c:v>0.10858</c:v>
                </c:pt>
                <c:pt idx="2274">
                  <c:v>0.10876</c:v>
                </c:pt>
                <c:pt idx="2275">
                  <c:v>0.10894</c:v>
                </c:pt>
                <c:pt idx="2276">
                  <c:v>0.10913</c:v>
                </c:pt>
                <c:pt idx="2277">
                  <c:v>0.10931</c:v>
                </c:pt>
                <c:pt idx="2278">
                  <c:v>0.10949</c:v>
                </c:pt>
                <c:pt idx="2279">
                  <c:v>0.10967</c:v>
                </c:pt>
                <c:pt idx="2280">
                  <c:v>0.10985</c:v>
                </c:pt>
                <c:pt idx="2281">
                  <c:v>0.11003</c:v>
                </c:pt>
                <c:pt idx="2282">
                  <c:v>0.11022</c:v>
                </c:pt>
                <c:pt idx="2283">
                  <c:v>0.1104</c:v>
                </c:pt>
                <c:pt idx="2284">
                  <c:v>0.11058</c:v>
                </c:pt>
                <c:pt idx="2285">
                  <c:v>0.11076999999999999</c:v>
                </c:pt>
                <c:pt idx="2286">
                  <c:v>0.11094999999999999</c:v>
                </c:pt>
                <c:pt idx="2287">
                  <c:v>0.11114</c:v>
                </c:pt>
                <c:pt idx="2288">
                  <c:v>0.11132</c:v>
                </c:pt>
                <c:pt idx="2289">
                  <c:v>0.1115</c:v>
                </c:pt>
                <c:pt idx="2290">
                  <c:v>0.11169</c:v>
                </c:pt>
                <c:pt idx="2291">
                  <c:v>0.11187999999999999</c:v>
                </c:pt>
                <c:pt idx="2292">
                  <c:v>0.11206000000000001</c:v>
                </c:pt>
                <c:pt idx="2293">
                  <c:v>0.11225</c:v>
                </c:pt>
                <c:pt idx="2294">
                  <c:v>0.11243</c:v>
                </c:pt>
                <c:pt idx="2295">
                  <c:v>0.11262</c:v>
                </c:pt>
                <c:pt idx="2296">
                  <c:v>0.11280999999999999</c:v>
                </c:pt>
                <c:pt idx="2297">
                  <c:v>0.11298999999999999</c:v>
                </c:pt>
                <c:pt idx="2298">
                  <c:v>0.11318</c:v>
                </c:pt>
                <c:pt idx="2299">
                  <c:v>0.11337</c:v>
                </c:pt>
                <c:pt idx="2300">
                  <c:v>0.11355999999999999</c:v>
                </c:pt>
                <c:pt idx="2301">
                  <c:v>0.11375</c:v>
                </c:pt>
                <c:pt idx="2302">
                  <c:v>0.11394</c:v>
                </c:pt>
                <c:pt idx="2303">
                  <c:v>0.11412</c:v>
                </c:pt>
                <c:pt idx="2304">
                  <c:v>0.11430999999999999</c:v>
                </c:pt>
                <c:pt idx="2305">
                  <c:v>0.1145</c:v>
                </c:pt>
                <c:pt idx="2306">
                  <c:v>0.11469</c:v>
                </c:pt>
                <c:pt idx="2307">
                  <c:v>0.11488</c:v>
                </c:pt>
                <c:pt idx="2308">
                  <c:v>0.11508</c:v>
                </c:pt>
                <c:pt idx="2309">
                  <c:v>0.11527</c:v>
                </c:pt>
                <c:pt idx="2310">
                  <c:v>0.11545999999999999</c:v>
                </c:pt>
                <c:pt idx="2311">
                  <c:v>0.11565</c:v>
                </c:pt>
                <c:pt idx="2312">
                  <c:v>0.11584</c:v>
                </c:pt>
                <c:pt idx="2313">
                  <c:v>0.11602999999999999</c:v>
                </c:pt>
                <c:pt idx="2314">
                  <c:v>0.11623</c:v>
                </c:pt>
                <c:pt idx="2315">
                  <c:v>0.11642</c:v>
                </c:pt>
                <c:pt idx="2316">
                  <c:v>0.11661000000000001</c:v>
                </c:pt>
                <c:pt idx="2317">
                  <c:v>0.11681</c:v>
                </c:pt>
                <c:pt idx="2318">
                  <c:v>0.11700000000000001</c:v>
                </c:pt>
                <c:pt idx="2319">
                  <c:v>0.1172</c:v>
                </c:pt>
                <c:pt idx="2320">
                  <c:v>0.11738999999999999</c:v>
                </c:pt>
                <c:pt idx="2321">
                  <c:v>0.11758</c:v>
                </c:pt>
                <c:pt idx="2322">
                  <c:v>0.11778</c:v>
                </c:pt>
                <c:pt idx="2323">
                  <c:v>0.11798</c:v>
                </c:pt>
                <c:pt idx="2324">
                  <c:v>0.11817</c:v>
                </c:pt>
                <c:pt idx="2325">
                  <c:v>0.11837</c:v>
                </c:pt>
                <c:pt idx="2326">
                  <c:v>0.11856</c:v>
                </c:pt>
                <c:pt idx="2327">
                  <c:v>0.11876</c:v>
                </c:pt>
                <c:pt idx="2328">
                  <c:v>0.11896</c:v>
                </c:pt>
                <c:pt idx="2329">
                  <c:v>0.11916</c:v>
                </c:pt>
                <c:pt idx="2330">
                  <c:v>0.11935</c:v>
                </c:pt>
                <c:pt idx="2331">
                  <c:v>0.11955</c:v>
                </c:pt>
                <c:pt idx="2332">
                  <c:v>0.11975</c:v>
                </c:pt>
                <c:pt idx="2333">
                  <c:v>0.11995</c:v>
                </c:pt>
                <c:pt idx="2334">
                  <c:v>0.12015000000000001</c:v>
                </c:pt>
                <c:pt idx="2335">
                  <c:v>0.12035</c:v>
                </c:pt>
                <c:pt idx="2336">
                  <c:v>0.12055</c:v>
                </c:pt>
                <c:pt idx="2337">
                  <c:v>0.12075</c:v>
                </c:pt>
                <c:pt idx="2338">
                  <c:v>0.12095</c:v>
                </c:pt>
                <c:pt idx="2339">
                  <c:v>0.12114999999999999</c:v>
                </c:pt>
                <c:pt idx="2340">
                  <c:v>0.12135</c:v>
                </c:pt>
                <c:pt idx="2341">
                  <c:v>0.12155000000000001</c:v>
                </c:pt>
                <c:pt idx="2342">
                  <c:v>0.12175</c:v>
                </c:pt>
                <c:pt idx="2343">
                  <c:v>0.12196</c:v>
                </c:pt>
                <c:pt idx="2344">
                  <c:v>0.12216</c:v>
                </c:pt>
                <c:pt idx="2345">
                  <c:v>0.12236</c:v>
                </c:pt>
                <c:pt idx="2346">
                  <c:v>0.12256</c:v>
                </c:pt>
                <c:pt idx="2347">
                  <c:v>0.12277</c:v>
                </c:pt>
                <c:pt idx="2348">
                  <c:v>0.12297</c:v>
                </c:pt>
                <c:pt idx="2349">
                  <c:v>0.12318</c:v>
                </c:pt>
                <c:pt idx="2350">
                  <c:v>0.12338</c:v>
                </c:pt>
                <c:pt idx="2351">
                  <c:v>0.12359000000000001</c:v>
                </c:pt>
                <c:pt idx="2352">
                  <c:v>0.12379</c:v>
                </c:pt>
                <c:pt idx="2353">
                  <c:v>0.124</c:v>
                </c:pt>
                <c:pt idx="2354">
                  <c:v>0.1242</c:v>
                </c:pt>
                <c:pt idx="2355">
                  <c:v>0.12441000000000001</c:v>
                </c:pt>
                <c:pt idx="2356">
                  <c:v>0.12461</c:v>
                </c:pt>
                <c:pt idx="2357">
                  <c:v>0.12482</c:v>
                </c:pt>
                <c:pt idx="2358">
                  <c:v>0.12503</c:v>
                </c:pt>
                <c:pt idx="2359">
                  <c:v>0.12523999999999999</c:v>
                </c:pt>
                <c:pt idx="2360">
                  <c:v>0.12544</c:v>
                </c:pt>
                <c:pt idx="2361">
                  <c:v>0.12565000000000001</c:v>
                </c:pt>
                <c:pt idx="2362">
                  <c:v>0.12586</c:v>
                </c:pt>
                <c:pt idx="2363">
                  <c:v>0.12606999999999999</c:v>
                </c:pt>
                <c:pt idx="2364">
                  <c:v>0.12628</c:v>
                </c:pt>
                <c:pt idx="2365">
                  <c:v>0.12648999999999999</c:v>
                </c:pt>
                <c:pt idx="2366">
                  <c:v>0.12670000000000001</c:v>
                </c:pt>
                <c:pt idx="2367">
                  <c:v>0.12691</c:v>
                </c:pt>
                <c:pt idx="2368">
                  <c:v>0.12712000000000001</c:v>
                </c:pt>
                <c:pt idx="2369">
                  <c:v>0.12733</c:v>
                </c:pt>
                <c:pt idx="2370">
                  <c:v>0.12753999999999999</c:v>
                </c:pt>
                <c:pt idx="2371">
                  <c:v>0.12776000000000001</c:v>
                </c:pt>
                <c:pt idx="2372">
                  <c:v>0.12797</c:v>
                </c:pt>
                <c:pt idx="2373">
                  <c:v>0.12817999999999999</c:v>
                </c:pt>
                <c:pt idx="2374">
                  <c:v>0.12839</c:v>
                </c:pt>
                <c:pt idx="2375">
                  <c:v>0.12861</c:v>
                </c:pt>
                <c:pt idx="2376">
                  <c:v>0.12881999999999999</c:v>
                </c:pt>
                <c:pt idx="2377">
                  <c:v>0.12903000000000001</c:v>
                </c:pt>
                <c:pt idx="2378">
                  <c:v>0.12925</c:v>
                </c:pt>
                <c:pt idx="2379">
                  <c:v>0.12945999999999999</c:v>
                </c:pt>
                <c:pt idx="2380">
                  <c:v>0.12967999999999999</c:v>
                </c:pt>
                <c:pt idx="2381">
                  <c:v>0.12989000000000001</c:v>
                </c:pt>
                <c:pt idx="2382">
                  <c:v>0.13011</c:v>
                </c:pt>
                <c:pt idx="2383">
                  <c:v>0.13031999999999999</c:v>
                </c:pt>
                <c:pt idx="2384">
                  <c:v>0.13053999999999999</c:v>
                </c:pt>
                <c:pt idx="2385">
                  <c:v>0.13075999999999999</c:v>
                </c:pt>
                <c:pt idx="2386">
                  <c:v>0.13097</c:v>
                </c:pt>
                <c:pt idx="2387">
                  <c:v>0.13119</c:v>
                </c:pt>
                <c:pt idx="2388">
                  <c:v>0.13141</c:v>
                </c:pt>
                <c:pt idx="2389">
                  <c:v>0.13163</c:v>
                </c:pt>
                <c:pt idx="2390">
                  <c:v>0.13184999999999999</c:v>
                </c:pt>
                <c:pt idx="2391">
                  <c:v>0.13206999999999999</c:v>
                </c:pt>
                <c:pt idx="2392">
                  <c:v>0.13228000000000001</c:v>
                </c:pt>
                <c:pt idx="2393">
                  <c:v>0.13250000000000001</c:v>
                </c:pt>
                <c:pt idx="2394">
                  <c:v>0.13272</c:v>
                </c:pt>
                <c:pt idx="2395">
                  <c:v>0.13294</c:v>
                </c:pt>
                <c:pt idx="2396">
                  <c:v>0.13317000000000001</c:v>
                </c:pt>
                <c:pt idx="2397">
                  <c:v>0.13339000000000001</c:v>
                </c:pt>
                <c:pt idx="2398">
                  <c:v>0.13361000000000001</c:v>
                </c:pt>
                <c:pt idx="2399">
                  <c:v>0.13383</c:v>
                </c:pt>
                <c:pt idx="2400">
                  <c:v>0.13405</c:v>
                </c:pt>
                <c:pt idx="2401">
                  <c:v>0.13428000000000001</c:v>
                </c:pt>
                <c:pt idx="2402">
                  <c:v>0.13450000000000001</c:v>
                </c:pt>
                <c:pt idx="2403">
                  <c:v>0.13472000000000001</c:v>
                </c:pt>
                <c:pt idx="2404">
                  <c:v>0.13494999999999999</c:v>
                </c:pt>
                <c:pt idx="2405">
                  <c:v>0.13517000000000001</c:v>
                </c:pt>
                <c:pt idx="2406">
                  <c:v>0.13539000000000001</c:v>
                </c:pt>
                <c:pt idx="2407">
                  <c:v>0.13561999999999999</c:v>
                </c:pt>
                <c:pt idx="2408">
                  <c:v>0.13583999999999999</c:v>
                </c:pt>
                <c:pt idx="2409">
                  <c:v>0.13607</c:v>
                </c:pt>
                <c:pt idx="2410">
                  <c:v>0.1363</c:v>
                </c:pt>
                <c:pt idx="2411">
                  <c:v>0.13652</c:v>
                </c:pt>
                <c:pt idx="2412">
                  <c:v>0.13675000000000001</c:v>
                </c:pt>
                <c:pt idx="2413">
                  <c:v>0.13697999999999999</c:v>
                </c:pt>
                <c:pt idx="2414">
                  <c:v>0.13719999999999999</c:v>
                </c:pt>
                <c:pt idx="2415">
                  <c:v>0.13743</c:v>
                </c:pt>
                <c:pt idx="2416">
                  <c:v>0.13766</c:v>
                </c:pt>
                <c:pt idx="2417">
                  <c:v>0.13789000000000001</c:v>
                </c:pt>
                <c:pt idx="2418">
                  <c:v>0.13811999999999999</c:v>
                </c:pt>
                <c:pt idx="2419">
                  <c:v>0.13835</c:v>
                </c:pt>
                <c:pt idx="2420">
                  <c:v>0.13858000000000001</c:v>
                </c:pt>
                <c:pt idx="2421">
                  <c:v>0.13880999999999999</c:v>
                </c:pt>
                <c:pt idx="2422">
                  <c:v>0.13904</c:v>
                </c:pt>
                <c:pt idx="2423">
                  <c:v>0.13927</c:v>
                </c:pt>
                <c:pt idx="2424">
                  <c:v>0.13950000000000001</c:v>
                </c:pt>
                <c:pt idx="2425">
                  <c:v>0.13972999999999999</c:v>
                </c:pt>
                <c:pt idx="2426">
                  <c:v>0.13996</c:v>
                </c:pt>
                <c:pt idx="2427">
                  <c:v>0.14019000000000001</c:v>
                </c:pt>
                <c:pt idx="2428">
                  <c:v>0.14043</c:v>
                </c:pt>
                <c:pt idx="2429">
                  <c:v>0.14066000000000001</c:v>
                </c:pt>
                <c:pt idx="2430">
                  <c:v>0.14088999999999999</c:v>
                </c:pt>
                <c:pt idx="2431">
                  <c:v>0.14113000000000001</c:v>
                </c:pt>
                <c:pt idx="2432">
                  <c:v>0.14136000000000001</c:v>
                </c:pt>
                <c:pt idx="2433">
                  <c:v>0.1416</c:v>
                </c:pt>
                <c:pt idx="2434">
                  <c:v>0.14183000000000001</c:v>
                </c:pt>
                <c:pt idx="2435">
                  <c:v>0.14207</c:v>
                </c:pt>
                <c:pt idx="2436">
                  <c:v>0.14230000000000001</c:v>
                </c:pt>
                <c:pt idx="2437">
                  <c:v>0.14254</c:v>
                </c:pt>
                <c:pt idx="2438">
                  <c:v>0.14277999999999999</c:v>
                </c:pt>
                <c:pt idx="2439">
                  <c:v>0.14301</c:v>
                </c:pt>
                <c:pt idx="2440">
                  <c:v>0.14324999999999999</c:v>
                </c:pt>
                <c:pt idx="2441">
                  <c:v>0.14349000000000001</c:v>
                </c:pt>
                <c:pt idx="2442">
                  <c:v>0.14373</c:v>
                </c:pt>
                <c:pt idx="2443">
                  <c:v>0.14396999999999999</c:v>
                </c:pt>
                <c:pt idx="2444">
                  <c:v>0.14419999999999999</c:v>
                </c:pt>
                <c:pt idx="2445">
                  <c:v>0.14444000000000001</c:v>
                </c:pt>
                <c:pt idx="2446">
                  <c:v>0.14468</c:v>
                </c:pt>
                <c:pt idx="2447">
                  <c:v>0.14491999999999999</c:v>
                </c:pt>
                <c:pt idx="2448">
                  <c:v>0.14516000000000001</c:v>
                </c:pt>
                <c:pt idx="2449">
                  <c:v>0.14541000000000001</c:v>
                </c:pt>
                <c:pt idx="2450">
                  <c:v>0.14565</c:v>
                </c:pt>
                <c:pt idx="2451">
                  <c:v>0.14588999999999999</c:v>
                </c:pt>
                <c:pt idx="2452">
                  <c:v>0.14613000000000001</c:v>
                </c:pt>
                <c:pt idx="2453">
                  <c:v>0.14637</c:v>
                </c:pt>
                <c:pt idx="2454">
                  <c:v>0.14662</c:v>
                </c:pt>
                <c:pt idx="2455">
                  <c:v>0.14685999999999999</c:v>
                </c:pt>
                <c:pt idx="2456">
                  <c:v>0.14710000000000001</c:v>
                </c:pt>
                <c:pt idx="2457">
                  <c:v>0.14735000000000001</c:v>
                </c:pt>
                <c:pt idx="2458">
                  <c:v>0.14759</c:v>
                </c:pt>
                <c:pt idx="2459">
                  <c:v>0.14784</c:v>
                </c:pt>
                <c:pt idx="2460">
                  <c:v>0.14807999999999999</c:v>
                </c:pt>
                <c:pt idx="2461">
                  <c:v>0.14832999999999999</c:v>
                </c:pt>
                <c:pt idx="2462">
                  <c:v>0.14857999999999999</c:v>
                </c:pt>
                <c:pt idx="2463">
                  <c:v>0.14882000000000001</c:v>
                </c:pt>
                <c:pt idx="2464">
                  <c:v>0.14907000000000001</c:v>
                </c:pt>
                <c:pt idx="2465">
                  <c:v>0.14932000000000001</c:v>
                </c:pt>
                <c:pt idx="2466">
                  <c:v>0.14957000000000001</c:v>
                </c:pt>
                <c:pt idx="2467">
                  <c:v>0.14981</c:v>
                </c:pt>
                <c:pt idx="2468">
                  <c:v>0.15006</c:v>
                </c:pt>
                <c:pt idx="2469">
                  <c:v>0.15031</c:v>
                </c:pt>
                <c:pt idx="2470">
                  <c:v>0.15056</c:v>
                </c:pt>
                <c:pt idx="2471">
                  <c:v>0.15081</c:v>
                </c:pt>
                <c:pt idx="2472">
                  <c:v>0.15106</c:v>
                </c:pt>
                <c:pt idx="2473">
                  <c:v>0.15131</c:v>
                </c:pt>
                <c:pt idx="2474">
                  <c:v>0.15156</c:v>
                </c:pt>
                <c:pt idx="2475">
                  <c:v>0.15182000000000001</c:v>
                </c:pt>
                <c:pt idx="2476">
                  <c:v>0.15207000000000001</c:v>
                </c:pt>
                <c:pt idx="2477">
                  <c:v>0.15232000000000001</c:v>
                </c:pt>
                <c:pt idx="2478">
                  <c:v>0.15257000000000001</c:v>
                </c:pt>
                <c:pt idx="2479">
                  <c:v>0.15282999999999999</c:v>
                </c:pt>
                <c:pt idx="2480">
                  <c:v>0.15307999999999999</c:v>
                </c:pt>
                <c:pt idx="2481">
                  <c:v>0.15332999999999999</c:v>
                </c:pt>
                <c:pt idx="2482">
                  <c:v>0.15359</c:v>
                </c:pt>
                <c:pt idx="2483">
                  <c:v>0.15384</c:v>
                </c:pt>
                <c:pt idx="2484">
                  <c:v>0.15409999999999999</c:v>
                </c:pt>
                <c:pt idx="2485">
                  <c:v>0.15436</c:v>
                </c:pt>
                <c:pt idx="2486">
                  <c:v>0.15461</c:v>
                </c:pt>
                <c:pt idx="2487">
                  <c:v>0.15487000000000001</c:v>
                </c:pt>
                <c:pt idx="2488">
                  <c:v>0.15512999999999999</c:v>
                </c:pt>
                <c:pt idx="2489">
                  <c:v>0.15537999999999999</c:v>
                </c:pt>
                <c:pt idx="2490">
                  <c:v>0.15564</c:v>
                </c:pt>
                <c:pt idx="2491">
                  <c:v>0.15590000000000001</c:v>
                </c:pt>
                <c:pt idx="2492">
                  <c:v>0.15615999999999999</c:v>
                </c:pt>
                <c:pt idx="2493">
                  <c:v>0.15642</c:v>
                </c:pt>
                <c:pt idx="2494">
                  <c:v>0.15668000000000001</c:v>
                </c:pt>
                <c:pt idx="2495">
                  <c:v>0.15694</c:v>
                </c:pt>
                <c:pt idx="2496">
                  <c:v>0.15720000000000001</c:v>
                </c:pt>
                <c:pt idx="2497">
                  <c:v>0.15745999999999999</c:v>
                </c:pt>
                <c:pt idx="2498">
                  <c:v>0.15772</c:v>
                </c:pt>
                <c:pt idx="2499">
                  <c:v>0.15798000000000001</c:v>
                </c:pt>
                <c:pt idx="2500">
                  <c:v>0.15825</c:v>
                </c:pt>
                <c:pt idx="2501">
                  <c:v>0.15851000000000001</c:v>
                </c:pt>
                <c:pt idx="2502">
                  <c:v>0.15876999999999999</c:v>
                </c:pt>
                <c:pt idx="2503">
                  <c:v>0.15903</c:v>
                </c:pt>
                <c:pt idx="2504">
                  <c:v>0.1593</c:v>
                </c:pt>
                <c:pt idx="2505">
                  <c:v>0.15956000000000001</c:v>
                </c:pt>
                <c:pt idx="2506">
                  <c:v>0.15983</c:v>
                </c:pt>
                <c:pt idx="2507">
                  <c:v>0.16009000000000001</c:v>
                </c:pt>
                <c:pt idx="2508">
                  <c:v>0.16036</c:v>
                </c:pt>
                <c:pt idx="2509">
                  <c:v>0.16063</c:v>
                </c:pt>
                <c:pt idx="2510">
                  <c:v>0.16089000000000001</c:v>
                </c:pt>
                <c:pt idx="2511">
                  <c:v>0.16116</c:v>
                </c:pt>
                <c:pt idx="2512">
                  <c:v>0.16142999999999999</c:v>
                </c:pt>
                <c:pt idx="2513">
                  <c:v>0.16170000000000001</c:v>
                </c:pt>
                <c:pt idx="2514">
                  <c:v>0.16195999999999999</c:v>
                </c:pt>
                <c:pt idx="2515">
                  <c:v>0.16223000000000001</c:v>
                </c:pt>
                <c:pt idx="2516">
                  <c:v>0.16250000000000001</c:v>
                </c:pt>
                <c:pt idx="2517">
                  <c:v>0.16277</c:v>
                </c:pt>
                <c:pt idx="2518">
                  <c:v>0.16303999999999999</c:v>
                </c:pt>
                <c:pt idx="2519">
                  <c:v>0.16331000000000001</c:v>
                </c:pt>
                <c:pt idx="2520">
                  <c:v>0.16358</c:v>
                </c:pt>
                <c:pt idx="2521">
                  <c:v>0.16386000000000001</c:v>
                </c:pt>
                <c:pt idx="2522">
                  <c:v>0.16413</c:v>
                </c:pt>
                <c:pt idx="2523">
                  <c:v>0.16439999999999999</c:v>
                </c:pt>
                <c:pt idx="2524">
                  <c:v>0.16467000000000001</c:v>
                </c:pt>
                <c:pt idx="2525">
                  <c:v>0.16495000000000001</c:v>
                </c:pt>
                <c:pt idx="2526">
                  <c:v>0.16522000000000001</c:v>
                </c:pt>
                <c:pt idx="2527">
                  <c:v>0.16550000000000001</c:v>
                </c:pt>
                <c:pt idx="2528">
                  <c:v>0.16577</c:v>
                </c:pt>
                <c:pt idx="2529">
                  <c:v>0.16605</c:v>
                </c:pt>
                <c:pt idx="2530">
                  <c:v>0.16632</c:v>
                </c:pt>
                <c:pt idx="2531">
                  <c:v>0.1666</c:v>
                </c:pt>
                <c:pt idx="2532">
                  <c:v>0.16686999999999999</c:v>
                </c:pt>
                <c:pt idx="2533">
                  <c:v>0.16714999999999999</c:v>
                </c:pt>
                <c:pt idx="2534">
                  <c:v>0.16743</c:v>
                </c:pt>
                <c:pt idx="2535">
                  <c:v>0.16771</c:v>
                </c:pt>
                <c:pt idx="2536">
                  <c:v>0.16797999999999999</c:v>
                </c:pt>
                <c:pt idx="2537">
                  <c:v>0.16825999999999999</c:v>
                </c:pt>
                <c:pt idx="2538">
                  <c:v>0.16854</c:v>
                </c:pt>
                <c:pt idx="2539">
                  <c:v>0.16882</c:v>
                </c:pt>
                <c:pt idx="2540">
                  <c:v>0.1691</c:v>
                </c:pt>
                <c:pt idx="2541">
                  <c:v>0.16938</c:v>
                </c:pt>
                <c:pt idx="2542">
                  <c:v>0.16966999999999999</c:v>
                </c:pt>
                <c:pt idx="2543">
                  <c:v>0.16994999999999999</c:v>
                </c:pt>
                <c:pt idx="2544">
                  <c:v>0.17022999999999999</c:v>
                </c:pt>
                <c:pt idx="2545">
                  <c:v>0.17050999999999999</c:v>
                </c:pt>
                <c:pt idx="2546">
                  <c:v>0.17080000000000001</c:v>
                </c:pt>
                <c:pt idx="2547">
                  <c:v>0.17108000000000001</c:v>
                </c:pt>
                <c:pt idx="2548">
                  <c:v>0.17136000000000001</c:v>
                </c:pt>
                <c:pt idx="2549">
                  <c:v>0.17165</c:v>
                </c:pt>
                <c:pt idx="2550">
                  <c:v>0.17193</c:v>
                </c:pt>
                <c:pt idx="2551">
                  <c:v>0.17222000000000001</c:v>
                </c:pt>
                <c:pt idx="2552">
                  <c:v>0.17249999999999999</c:v>
                </c:pt>
                <c:pt idx="2553">
                  <c:v>0.17279</c:v>
                </c:pt>
                <c:pt idx="2554">
                  <c:v>0.17308000000000001</c:v>
                </c:pt>
                <c:pt idx="2555">
                  <c:v>0.17335999999999999</c:v>
                </c:pt>
                <c:pt idx="2556">
                  <c:v>0.17365</c:v>
                </c:pt>
                <c:pt idx="2557">
                  <c:v>0.17394000000000001</c:v>
                </c:pt>
                <c:pt idx="2558">
                  <c:v>0.17423</c:v>
                </c:pt>
                <c:pt idx="2559">
                  <c:v>0.17452000000000001</c:v>
                </c:pt>
                <c:pt idx="2560">
                  <c:v>0.17480999999999999</c:v>
                </c:pt>
                <c:pt idx="2561">
                  <c:v>0.17510000000000001</c:v>
                </c:pt>
                <c:pt idx="2562">
                  <c:v>0.17538999999999999</c:v>
                </c:pt>
                <c:pt idx="2563">
                  <c:v>0.17568</c:v>
                </c:pt>
                <c:pt idx="2564">
                  <c:v>0.17596999999999999</c:v>
                </c:pt>
                <c:pt idx="2565">
                  <c:v>0.17627000000000001</c:v>
                </c:pt>
                <c:pt idx="2566">
                  <c:v>0.17655999999999999</c:v>
                </c:pt>
                <c:pt idx="2567">
                  <c:v>0.17685000000000001</c:v>
                </c:pt>
                <c:pt idx="2568">
                  <c:v>0.17713999999999999</c:v>
                </c:pt>
                <c:pt idx="2569">
                  <c:v>0.17743999999999999</c:v>
                </c:pt>
                <c:pt idx="2570">
                  <c:v>0.17773</c:v>
                </c:pt>
                <c:pt idx="2571">
                  <c:v>0.17802999999999999</c:v>
                </c:pt>
                <c:pt idx="2572">
                  <c:v>0.17832000000000001</c:v>
                </c:pt>
                <c:pt idx="2573">
                  <c:v>0.17862</c:v>
                </c:pt>
                <c:pt idx="2574">
                  <c:v>0.17892</c:v>
                </c:pt>
                <c:pt idx="2575">
                  <c:v>0.17921000000000001</c:v>
                </c:pt>
                <c:pt idx="2576">
                  <c:v>0.17951</c:v>
                </c:pt>
                <c:pt idx="2577">
                  <c:v>0.17981</c:v>
                </c:pt>
                <c:pt idx="2578">
                  <c:v>0.18010999999999999</c:v>
                </c:pt>
                <c:pt idx="2579">
                  <c:v>0.18040999999999999</c:v>
                </c:pt>
                <c:pt idx="2580">
                  <c:v>0.18071000000000001</c:v>
                </c:pt>
                <c:pt idx="2581">
                  <c:v>0.18101</c:v>
                </c:pt>
                <c:pt idx="2582">
                  <c:v>0.18131</c:v>
                </c:pt>
                <c:pt idx="2583">
                  <c:v>0.18160999999999999</c:v>
                </c:pt>
                <c:pt idx="2584">
                  <c:v>0.18190999999999999</c:v>
                </c:pt>
                <c:pt idx="2585">
                  <c:v>0.18221000000000001</c:v>
                </c:pt>
                <c:pt idx="2586">
                  <c:v>0.18251000000000001</c:v>
                </c:pt>
                <c:pt idx="2587">
                  <c:v>0.18282000000000001</c:v>
                </c:pt>
                <c:pt idx="2588">
                  <c:v>0.18312</c:v>
                </c:pt>
                <c:pt idx="2589">
                  <c:v>0.18343000000000001</c:v>
                </c:pt>
                <c:pt idx="2590">
                  <c:v>0.18373</c:v>
                </c:pt>
                <c:pt idx="2591">
                  <c:v>0.18404000000000001</c:v>
                </c:pt>
                <c:pt idx="2592">
                  <c:v>0.18434</c:v>
                </c:pt>
                <c:pt idx="2593">
                  <c:v>0.18465000000000001</c:v>
                </c:pt>
                <c:pt idx="2594">
                  <c:v>0.18495</c:v>
                </c:pt>
                <c:pt idx="2595">
                  <c:v>0.18526000000000001</c:v>
                </c:pt>
                <c:pt idx="2596">
                  <c:v>0.18557000000000001</c:v>
                </c:pt>
                <c:pt idx="2597">
                  <c:v>0.18587999999999999</c:v>
                </c:pt>
                <c:pt idx="2598">
                  <c:v>0.18618999999999999</c:v>
                </c:pt>
                <c:pt idx="2599">
                  <c:v>0.18648999999999999</c:v>
                </c:pt>
                <c:pt idx="2600">
                  <c:v>0.18679999999999999</c:v>
                </c:pt>
                <c:pt idx="2601">
                  <c:v>0.18711</c:v>
                </c:pt>
                <c:pt idx="2602">
                  <c:v>0.18742</c:v>
                </c:pt>
                <c:pt idx="2603">
                  <c:v>0.18773999999999999</c:v>
                </c:pt>
                <c:pt idx="2604">
                  <c:v>0.18804999999999999</c:v>
                </c:pt>
                <c:pt idx="2605">
                  <c:v>0.18836</c:v>
                </c:pt>
                <c:pt idx="2606">
                  <c:v>0.18867</c:v>
                </c:pt>
                <c:pt idx="2607">
                  <c:v>0.18898999999999999</c:v>
                </c:pt>
                <c:pt idx="2608">
                  <c:v>0.1893</c:v>
                </c:pt>
                <c:pt idx="2609">
                  <c:v>0.18961</c:v>
                </c:pt>
                <c:pt idx="2610">
                  <c:v>0.18992999999999999</c:v>
                </c:pt>
                <c:pt idx="2611">
                  <c:v>0.19023999999999999</c:v>
                </c:pt>
                <c:pt idx="2612">
                  <c:v>0.19056000000000001</c:v>
                </c:pt>
                <c:pt idx="2613">
                  <c:v>0.19087999999999999</c:v>
                </c:pt>
                <c:pt idx="2614">
                  <c:v>0.19119</c:v>
                </c:pt>
                <c:pt idx="2615">
                  <c:v>0.19151000000000001</c:v>
                </c:pt>
                <c:pt idx="2616">
                  <c:v>0.19183</c:v>
                </c:pt>
                <c:pt idx="2617">
                  <c:v>0.19214999999999999</c:v>
                </c:pt>
                <c:pt idx="2618">
                  <c:v>0.19247</c:v>
                </c:pt>
                <c:pt idx="2619">
                  <c:v>0.19278999999999999</c:v>
                </c:pt>
                <c:pt idx="2620">
                  <c:v>0.19311</c:v>
                </c:pt>
                <c:pt idx="2621">
                  <c:v>0.19342999999999999</c:v>
                </c:pt>
                <c:pt idx="2622">
                  <c:v>0.19375000000000001</c:v>
                </c:pt>
                <c:pt idx="2623">
                  <c:v>0.19406999999999999</c:v>
                </c:pt>
                <c:pt idx="2624">
                  <c:v>0.19439000000000001</c:v>
                </c:pt>
                <c:pt idx="2625">
                  <c:v>0.19472</c:v>
                </c:pt>
                <c:pt idx="2626">
                  <c:v>0.19503999999999999</c:v>
                </c:pt>
                <c:pt idx="2627">
                  <c:v>0.19536000000000001</c:v>
                </c:pt>
                <c:pt idx="2628">
                  <c:v>0.19569</c:v>
                </c:pt>
                <c:pt idx="2629">
                  <c:v>0.19600999999999999</c:v>
                </c:pt>
                <c:pt idx="2630">
                  <c:v>0.19633999999999999</c:v>
                </c:pt>
                <c:pt idx="2631">
                  <c:v>0.19666</c:v>
                </c:pt>
                <c:pt idx="2632">
                  <c:v>0.19699</c:v>
                </c:pt>
                <c:pt idx="2633">
                  <c:v>0.19732</c:v>
                </c:pt>
                <c:pt idx="2634">
                  <c:v>0.19764000000000001</c:v>
                </c:pt>
                <c:pt idx="2635">
                  <c:v>0.19797000000000001</c:v>
                </c:pt>
                <c:pt idx="2636">
                  <c:v>0.1983</c:v>
                </c:pt>
                <c:pt idx="2637">
                  <c:v>0.19863</c:v>
                </c:pt>
                <c:pt idx="2638">
                  <c:v>0.19896</c:v>
                </c:pt>
                <c:pt idx="2639">
                  <c:v>0.19928999999999999</c:v>
                </c:pt>
                <c:pt idx="2640">
                  <c:v>0.19961999999999999</c:v>
                </c:pt>
                <c:pt idx="2641">
                  <c:v>0.19994999999999999</c:v>
                </c:pt>
                <c:pt idx="2642">
                  <c:v>0.20029</c:v>
                </c:pt>
                <c:pt idx="2643">
                  <c:v>0.20061999999999999</c:v>
                </c:pt>
                <c:pt idx="2644">
                  <c:v>0.20094999999999999</c:v>
                </c:pt>
                <c:pt idx="2645">
                  <c:v>0.20127999999999999</c:v>
                </c:pt>
                <c:pt idx="2646">
                  <c:v>0.20161999999999999</c:v>
                </c:pt>
                <c:pt idx="2647">
                  <c:v>0.20194999999999999</c:v>
                </c:pt>
                <c:pt idx="2648">
                  <c:v>0.20229</c:v>
                </c:pt>
                <c:pt idx="2649">
                  <c:v>0.20263</c:v>
                </c:pt>
                <c:pt idx="2650">
                  <c:v>0.20296</c:v>
                </c:pt>
                <c:pt idx="2651">
                  <c:v>0.20330000000000001</c:v>
                </c:pt>
                <c:pt idx="2652">
                  <c:v>0.20363999999999999</c:v>
                </c:pt>
                <c:pt idx="2653">
                  <c:v>0.20397000000000001</c:v>
                </c:pt>
                <c:pt idx="2654">
                  <c:v>0.20430999999999999</c:v>
                </c:pt>
                <c:pt idx="2655">
                  <c:v>0.20465</c:v>
                </c:pt>
                <c:pt idx="2656">
                  <c:v>0.20499000000000001</c:v>
                </c:pt>
                <c:pt idx="2657">
                  <c:v>0.20533000000000001</c:v>
                </c:pt>
                <c:pt idx="2658">
                  <c:v>0.20566999999999999</c:v>
                </c:pt>
                <c:pt idx="2659">
                  <c:v>0.20601</c:v>
                </c:pt>
                <c:pt idx="2660">
                  <c:v>0.20635999999999999</c:v>
                </c:pt>
                <c:pt idx="2661">
                  <c:v>0.20669999999999999</c:v>
                </c:pt>
                <c:pt idx="2662">
                  <c:v>0.20704</c:v>
                </c:pt>
                <c:pt idx="2663">
                  <c:v>0.20738999999999999</c:v>
                </c:pt>
                <c:pt idx="2664">
                  <c:v>0.20773</c:v>
                </c:pt>
                <c:pt idx="2665">
                  <c:v>0.20807999999999999</c:v>
                </c:pt>
                <c:pt idx="2666">
                  <c:v>0.20841999999999999</c:v>
                </c:pt>
                <c:pt idx="2667">
                  <c:v>0.20877000000000001</c:v>
                </c:pt>
                <c:pt idx="2668">
                  <c:v>0.20910999999999999</c:v>
                </c:pt>
                <c:pt idx="2669">
                  <c:v>0.20946000000000001</c:v>
                </c:pt>
                <c:pt idx="2670">
                  <c:v>0.20981</c:v>
                </c:pt>
                <c:pt idx="2671">
                  <c:v>0.21016000000000001</c:v>
                </c:pt>
                <c:pt idx="2672">
                  <c:v>0.21051</c:v>
                </c:pt>
                <c:pt idx="2673">
                  <c:v>0.21085999999999999</c:v>
                </c:pt>
                <c:pt idx="2674">
                  <c:v>0.21121000000000001</c:v>
                </c:pt>
                <c:pt idx="2675">
                  <c:v>0.21156</c:v>
                </c:pt>
                <c:pt idx="2676">
                  <c:v>0.21190999999999999</c:v>
                </c:pt>
                <c:pt idx="2677">
                  <c:v>0.21226</c:v>
                </c:pt>
                <c:pt idx="2678">
                  <c:v>0.21260999999999999</c:v>
                </c:pt>
                <c:pt idx="2679">
                  <c:v>0.21296999999999999</c:v>
                </c:pt>
                <c:pt idx="2680">
                  <c:v>0.21332000000000001</c:v>
                </c:pt>
                <c:pt idx="2681">
                  <c:v>0.21367</c:v>
                </c:pt>
                <c:pt idx="2682">
                  <c:v>0.21403</c:v>
                </c:pt>
                <c:pt idx="2683">
                  <c:v>0.21437999999999999</c:v>
                </c:pt>
                <c:pt idx="2684">
                  <c:v>0.21473999999999999</c:v>
                </c:pt>
                <c:pt idx="2685">
                  <c:v>0.21510000000000001</c:v>
                </c:pt>
                <c:pt idx="2686">
                  <c:v>0.21545</c:v>
                </c:pt>
                <c:pt idx="2687">
                  <c:v>0.21581</c:v>
                </c:pt>
                <c:pt idx="2688">
                  <c:v>0.21617</c:v>
                </c:pt>
                <c:pt idx="2689">
                  <c:v>0.21653</c:v>
                </c:pt>
                <c:pt idx="2690">
                  <c:v>0.21689</c:v>
                </c:pt>
                <c:pt idx="2691">
                  <c:v>0.21725</c:v>
                </c:pt>
                <c:pt idx="2692">
                  <c:v>0.21761</c:v>
                </c:pt>
                <c:pt idx="2693">
                  <c:v>0.21797</c:v>
                </c:pt>
                <c:pt idx="2694">
                  <c:v>0.21833</c:v>
                </c:pt>
                <c:pt idx="2695">
                  <c:v>0.21869</c:v>
                </c:pt>
                <c:pt idx="2696">
                  <c:v>0.21906</c:v>
                </c:pt>
                <c:pt idx="2697">
                  <c:v>0.21942</c:v>
                </c:pt>
                <c:pt idx="2698">
                  <c:v>0.21979000000000001</c:v>
                </c:pt>
                <c:pt idx="2699">
                  <c:v>0.22015000000000001</c:v>
                </c:pt>
                <c:pt idx="2700">
                  <c:v>0.22051999999999999</c:v>
                </c:pt>
                <c:pt idx="2701">
                  <c:v>0.22087999999999999</c:v>
                </c:pt>
                <c:pt idx="2702">
                  <c:v>0.22125</c:v>
                </c:pt>
                <c:pt idx="2703">
                  <c:v>0.22162000000000001</c:v>
                </c:pt>
                <c:pt idx="2704">
                  <c:v>0.22198999999999999</c:v>
                </c:pt>
                <c:pt idx="2705">
                  <c:v>0.22234999999999999</c:v>
                </c:pt>
                <c:pt idx="2706">
                  <c:v>0.22272</c:v>
                </c:pt>
                <c:pt idx="2707">
                  <c:v>0.22309000000000001</c:v>
                </c:pt>
                <c:pt idx="2708">
                  <c:v>0.22345999999999999</c:v>
                </c:pt>
                <c:pt idx="2709">
                  <c:v>0.22383</c:v>
                </c:pt>
                <c:pt idx="2710">
                  <c:v>0.22420999999999999</c:v>
                </c:pt>
                <c:pt idx="2711">
                  <c:v>0.22458</c:v>
                </c:pt>
                <c:pt idx="2712">
                  <c:v>0.22495000000000001</c:v>
                </c:pt>
                <c:pt idx="2713">
                  <c:v>0.22531999999999999</c:v>
                </c:pt>
                <c:pt idx="2714">
                  <c:v>0.22570000000000001</c:v>
                </c:pt>
                <c:pt idx="2715">
                  <c:v>0.22606999999999999</c:v>
                </c:pt>
                <c:pt idx="2716">
                  <c:v>0.22645000000000001</c:v>
                </c:pt>
                <c:pt idx="2717">
                  <c:v>0.22683</c:v>
                </c:pt>
                <c:pt idx="2718">
                  <c:v>0.22720000000000001</c:v>
                </c:pt>
                <c:pt idx="2719">
                  <c:v>0.22758</c:v>
                </c:pt>
                <c:pt idx="2720">
                  <c:v>0.22796</c:v>
                </c:pt>
                <c:pt idx="2721">
                  <c:v>0.22833999999999999</c:v>
                </c:pt>
                <c:pt idx="2722">
                  <c:v>0.22871</c:v>
                </c:pt>
                <c:pt idx="2723">
                  <c:v>0.22908999999999999</c:v>
                </c:pt>
                <c:pt idx="2724">
                  <c:v>0.22947000000000001</c:v>
                </c:pt>
                <c:pt idx="2725">
                  <c:v>0.22986000000000001</c:v>
                </c:pt>
                <c:pt idx="2726">
                  <c:v>0.23024</c:v>
                </c:pt>
                <c:pt idx="2727">
                  <c:v>0.23061999999999999</c:v>
                </c:pt>
                <c:pt idx="2728">
                  <c:v>0.23100000000000001</c:v>
                </c:pt>
                <c:pt idx="2729">
                  <c:v>0.23139000000000001</c:v>
                </c:pt>
                <c:pt idx="2730">
                  <c:v>0.23177</c:v>
                </c:pt>
                <c:pt idx="2731">
                  <c:v>0.23216000000000001</c:v>
                </c:pt>
                <c:pt idx="2732">
                  <c:v>0.23254</c:v>
                </c:pt>
                <c:pt idx="2733">
                  <c:v>0.23293</c:v>
                </c:pt>
                <c:pt idx="2734">
                  <c:v>0.23330999999999999</c:v>
                </c:pt>
                <c:pt idx="2735">
                  <c:v>0.23369999999999999</c:v>
                </c:pt>
                <c:pt idx="2736">
                  <c:v>0.23408999999999999</c:v>
                </c:pt>
                <c:pt idx="2737">
                  <c:v>0.23447999999999999</c:v>
                </c:pt>
                <c:pt idx="2738">
                  <c:v>0.23487</c:v>
                </c:pt>
                <c:pt idx="2739">
                  <c:v>0.23526</c:v>
                </c:pt>
                <c:pt idx="2740">
                  <c:v>0.23565</c:v>
                </c:pt>
                <c:pt idx="2741">
                  <c:v>0.23604</c:v>
                </c:pt>
                <c:pt idx="2742">
                  <c:v>0.23643</c:v>
                </c:pt>
                <c:pt idx="2743">
                  <c:v>0.23682</c:v>
                </c:pt>
                <c:pt idx="2744">
                  <c:v>0.23721999999999999</c:v>
                </c:pt>
                <c:pt idx="2745">
                  <c:v>0.23760999999999999</c:v>
                </c:pt>
                <c:pt idx="2746">
                  <c:v>0.23801</c:v>
                </c:pt>
                <c:pt idx="2747">
                  <c:v>0.2384</c:v>
                </c:pt>
                <c:pt idx="2748">
                  <c:v>0.23880000000000001</c:v>
                </c:pt>
                <c:pt idx="2749">
                  <c:v>0.23919000000000001</c:v>
                </c:pt>
                <c:pt idx="2750">
                  <c:v>0.23959</c:v>
                </c:pt>
                <c:pt idx="2751">
                  <c:v>0.23999000000000001</c:v>
                </c:pt>
                <c:pt idx="2752">
                  <c:v>0.24038999999999999</c:v>
                </c:pt>
                <c:pt idx="2753">
                  <c:v>0.24079</c:v>
                </c:pt>
                <c:pt idx="2754">
                  <c:v>0.24118999999999999</c:v>
                </c:pt>
                <c:pt idx="2755">
                  <c:v>0.24159</c:v>
                </c:pt>
                <c:pt idx="2756">
                  <c:v>0.24199000000000001</c:v>
                </c:pt>
                <c:pt idx="2757">
                  <c:v>0.24238999999999999</c:v>
                </c:pt>
                <c:pt idx="2758">
                  <c:v>0.24279000000000001</c:v>
                </c:pt>
                <c:pt idx="2759">
                  <c:v>0.24318999999999999</c:v>
                </c:pt>
                <c:pt idx="2760">
                  <c:v>0.24360000000000001</c:v>
                </c:pt>
                <c:pt idx="2761">
                  <c:v>0.24399999999999999</c:v>
                </c:pt>
                <c:pt idx="2762">
                  <c:v>0.24440999999999999</c:v>
                </c:pt>
                <c:pt idx="2763">
                  <c:v>0.24481</c:v>
                </c:pt>
                <c:pt idx="2764">
                  <c:v>0.24521999999999999</c:v>
                </c:pt>
                <c:pt idx="2765">
                  <c:v>0.24562999999999999</c:v>
                </c:pt>
                <c:pt idx="2766">
                  <c:v>0.24604000000000001</c:v>
                </c:pt>
                <c:pt idx="2767">
                  <c:v>0.24643999999999999</c:v>
                </c:pt>
                <c:pt idx="2768">
                  <c:v>0.24685000000000001</c:v>
                </c:pt>
                <c:pt idx="2769">
                  <c:v>0.24726000000000001</c:v>
                </c:pt>
                <c:pt idx="2770">
                  <c:v>0.24767</c:v>
                </c:pt>
                <c:pt idx="2771">
                  <c:v>0.24809</c:v>
                </c:pt>
                <c:pt idx="2772">
                  <c:v>0.2485</c:v>
                </c:pt>
                <c:pt idx="2773">
                  <c:v>0.24890999999999999</c:v>
                </c:pt>
                <c:pt idx="2774">
                  <c:v>0.24932000000000001</c:v>
                </c:pt>
                <c:pt idx="2775">
                  <c:v>0.24973999999999999</c:v>
                </c:pt>
                <c:pt idx="2776">
                  <c:v>0.25014999999999998</c:v>
                </c:pt>
                <c:pt idx="2777">
                  <c:v>0.25057000000000001</c:v>
                </c:pt>
                <c:pt idx="2778">
                  <c:v>0.25097999999999998</c:v>
                </c:pt>
                <c:pt idx="2779">
                  <c:v>0.25140000000000001</c:v>
                </c:pt>
                <c:pt idx="2780">
                  <c:v>0.25181999999999999</c:v>
                </c:pt>
                <c:pt idx="2781">
                  <c:v>0.25224000000000002</c:v>
                </c:pt>
                <c:pt idx="2782">
                  <c:v>0.25264999999999999</c:v>
                </c:pt>
                <c:pt idx="2783">
                  <c:v>0.25307000000000002</c:v>
                </c:pt>
                <c:pt idx="2784">
                  <c:v>0.25348999999999999</c:v>
                </c:pt>
                <c:pt idx="2785">
                  <c:v>0.25391999999999998</c:v>
                </c:pt>
                <c:pt idx="2786">
                  <c:v>0.25434000000000001</c:v>
                </c:pt>
                <c:pt idx="2787">
                  <c:v>0.25475999999999999</c:v>
                </c:pt>
                <c:pt idx="2788">
                  <c:v>0.25518000000000002</c:v>
                </c:pt>
                <c:pt idx="2789">
                  <c:v>0.25561</c:v>
                </c:pt>
                <c:pt idx="2790">
                  <c:v>0.25602999999999998</c:v>
                </c:pt>
                <c:pt idx="2791">
                  <c:v>0.25646000000000002</c:v>
                </c:pt>
                <c:pt idx="2792">
                  <c:v>0.25688</c:v>
                </c:pt>
                <c:pt idx="2793">
                  <c:v>0.25730999999999998</c:v>
                </c:pt>
                <c:pt idx="2794">
                  <c:v>0.25774000000000002</c:v>
                </c:pt>
                <c:pt idx="2795">
                  <c:v>0.25816</c:v>
                </c:pt>
                <c:pt idx="2796">
                  <c:v>0.25858999999999999</c:v>
                </c:pt>
                <c:pt idx="2797">
                  <c:v>0.25901999999999997</c:v>
                </c:pt>
                <c:pt idx="2798">
                  <c:v>0.25945000000000001</c:v>
                </c:pt>
                <c:pt idx="2799">
                  <c:v>0.25988</c:v>
                </c:pt>
                <c:pt idx="2800">
                  <c:v>0.26030999999999999</c:v>
                </c:pt>
                <c:pt idx="2801">
                  <c:v>0.26074999999999998</c:v>
                </c:pt>
                <c:pt idx="2802">
                  <c:v>0.26118000000000002</c:v>
                </c:pt>
                <c:pt idx="2803">
                  <c:v>0.26161000000000001</c:v>
                </c:pt>
                <c:pt idx="2804">
                  <c:v>0.26205000000000001</c:v>
                </c:pt>
                <c:pt idx="2805">
                  <c:v>0.26247999999999999</c:v>
                </c:pt>
                <c:pt idx="2806">
                  <c:v>0.26291999999999999</c:v>
                </c:pt>
                <c:pt idx="2807">
                  <c:v>0.26334999999999997</c:v>
                </c:pt>
                <c:pt idx="2808">
                  <c:v>0.26379000000000002</c:v>
                </c:pt>
                <c:pt idx="2809">
                  <c:v>0.26423000000000002</c:v>
                </c:pt>
                <c:pt idx="2810">
                  <c:v>0.26467000000000002</c:v>
                </c:pt>
                <c:pt idx="2811">
                  <c:v>0.26511000000000001</c:v>
                </c:pt>
                <c:pt idx="2812">
                  <c:v>0.26555000000000001</c:v>
                </c:pt>
                <c:pt idx="2813">
                  <c:v>0.26599</c:v>
                </c:pt>
                <c:pt idx="2814">
                  <c:v>0.26643</c:v>
                </c:pt>
                <c:pt idx="2815">
                  <c:v>0.26687</c:v>
                </c:pt>
                <c:pt idx="2816">
                  <c:v>0.26732</c:v>
                </c:pt>
                <c:pt idx="2817">
                  <c:v>0.26776</c:v>
                </c:pt>
                <c:pt idx="2818">
                  <c:v>0.26821</c:v>
                </c:pt>
                <c:pt idx="2819">
                  <c:v>0.26865</c:v>
                </c:pt>
                <c:pt idx="2820">
                  <c:v>0.26910000000000001</c:v>
                </c:pt>
                <c:pt idx="2821">
                  <c:v>0.26954</c:v>
                </c:pt>
                <c:pt idx="2822">
                  <c:v>0.26999000000000001</c:v>
                </c:pt>
                <c:pt idx="2823">
                  <c:v>0.27044000000000001</c:v>
                </c:pt>
                <c:pt idx="2824">
                  <c:v>0.27089000000000002</c:v>
                </c:pt>
                <c:pt idx="2825">
                  <c:v>0.27134000000000003</c:v>
                </c:pt>
                <c:pt idx="2826">
                  <c:v>0.27178999999999998</c:v>
                </c:pt>
                <c:pt idx="2827">
                  <c:v>0.27223999999999998</c:v>
                </c:pt>
                <c:pt idx="2828">
                  <c:v>0.27268999999999999</c:v>
                </c:pt>
                <c:pt idx="2829">
                  <c:v>0.27313999999999999</c:v>
                </c:pt>
                <c:pt idx="2830">
                  <c:v>0.27360000000000001</c:v>
                </c:pt>
                <c:pt idx="2831">
                  <c:v>0.27405000000000002</c:v>
                </c:pt>
                <c:pt idx="2832">
                  <c:v>0.27450999999999998</c:v>
                </c:pt>
                <c:pt idx="2833">
                  <c:v>0.27495999999999998</c:v>
                </c:pt>
                <c:pt idx="2834">
                  <c:v>0.27542</c:v>
                </c:pt>
                <c:pt idx="2835">
                  <c:v>0.27588000000000001</c:v>
                </c:pt>
                <c:pt idx="2836">
                  <c:v>0.27633999999999997</c:v>
                </c:pt>
                <c:pt idx="2837">
                  <c:v>0.27678999999999998</c:v>
                </c:pt>
                <c:pt idx="2838">
                  <c:v>0.27725</c:v>
                </c:pt>
                <c:pt idx="2839">
                  <c:v>0.27771000000000001</c:v>
                </c:pt>
                <c:pt idx="2840">
                  <c:v>0.27817999999999998</c:v>
                </c:pt>
                <c:pt idx="2841">
                  <c:v>0.27864</c:v>
                </c:pt>
                <c:pt idx="2842">
                  <c:v>0.27910000000000001</c:v>
                </c:pt>
                <c:pt idx="2843">
                  <c:v>0.27955999999999998</c:v>
                </c:pt>
                <c:pt idx="2844">
                  <c:v>0.28003</c:v>
                </c:pt>
                <c:pt idx="2845">
                  <c:v>0.28049000000000002</c:v>
                </c:pt>
                <c:pt idx="2846">
                  <c:v>0.28095999999999999</c:v>
                </c:pt>
                <c:pt idx="2847">
                  <c:v>0.28143000000000001</c:v>
                </c:pt>
                <c:pt idx="2848">
                  <c:v>0.28188999999999997</c:v>
                </c:pt>
                <c:pt idx="2849">
                  <c:v>0.28236</c:v>
                </c:pt>
                <c:pt idx="2850">
                  <c:v>0.28283000000000003</c:v>
                </c:pt>
                <c:pt idx="2851">
                  <c:v>0.2833</c:v>
                </c:pt>
                <c:pt idx="2852">
                  <c:v>0.28377000000000002</c:v>
                </c:pt>
                <c:pt idx="2853">
                  <c:v>0.28423999999999999</c:v>
                </c:pt>
                <c:pt idx="2854">
                  <c:v>0.28471000000000002</c:v>
                </c:pt>
                <c:pt idx="2855">
                  <c:v>0.28519</c:v>
                </c:pt>
                <c:pt idx="2856">
                  <c:v>0.28566000000000003</c:v>
                </c:pt>
                <c:pt idx="2857">
                  <c:v>0.28613</c:v>
                </c:pt>
                <c:pt idx="2858">
                  <c:v>0.28660999999999998</c:v>
                </c:pt>
                <c:pt idx="2859">
                  <c:v>0.28708</c:v>
                </c:pt>
                <c:pt idx="2860">
                  <c:v>0.28755999999999998</c:v>
                </c:pt>
                <c:pt idx="2861">
                  <c:v>0.28804000000000002</c:v>
                </c:pt>
                <c:pt idx="2862">
                  <c:v>0.28852</c:v>
                </c:pt>
                <c:pt idx="2863">
                  <c:v>0.28899999999999998</c:v>
                </c:pt>
                <c:pt idx="2864">
                  <c:v>0.28948000000000002</c:v>
                </c:pt>
                <c:pt idx="2865">
                  <c:v>0.28996</c:v>
                </c:pt>
                <c:pt idx="2866">
                  <c:v>0.29043999999999998</c:v>
                </c:pt>
                <c:pt idx="2867">
                  <c:v>0.29092000000000001</c:v>
                </c:pt>
                <c:pt idx="2868">
                  <c:v>0.29139999999999999</c:v>
                </c:pt>
                <c:pt idx="2869">
                  <c:v>0.29188999999999998</c:v>
                </c:pt>
                <c:pt idx="2870">
                  <c:v>0.29237000000000002</c:v>
                </c:pt>
                <c:pt idx="2871">
                  <c:v>0.29286000000000001</c:v>
                </c:pt>
                <c:pt idx="2872">
                  <c:v>0.29333999999999999</c:v>
                </c:pt>
                <c:pt idx="2873">
                  <c:v>0.29382999999999998</c:v>
                </c:pt>
                <c:pt idx="2874">
                  <c:v>0.29432000000000003</c:v>
                </c:pt>
                <c:pt idx="2875">
                  <c:v>0.29481000000000002</c:v>
                </c:pt>
                <c:pt idx="2876">
                  <c:v>0.29530000000000001</c:v>
                </c:pt>
                <c:pt idx="2877">
                  <c:v>0.29579</c:v>
                </c:pt>
                <c:pt idx="2878">
                  <c:v>0.29627999999999999</c:v>
                </c:pt>
                <c:pt idx="2879">
                  <c:v>0.29676999999999998</c:v>
                </c:pt>
                <c:pt idx="2880">
                  <c:v>0.29726000000000002</c:v>
                </c:pt>
                <c:pt idx="2881">
                  <c:v>0.29776000000000002</c:v>
                </c:pt>
                <c:pt idx="2882">
                  <c:v>0.29825000000000002</c:v>
                </c:pt>
                <c:pt idx="2883">
                  <c:v>0.29875000000000002</c:v>
                </c:pt>
                <c:pt idx="2884">
                  <c:v>0.29924000000000001</c:v>
                </c:pt>
                <c:pt idx="2885">
                  <c:v>0.29974000000000001</c:v>
                </c:pt>
                <c:pt idx="2886">
                  <c:v>0.30024000000000001</c:v>
                </c:pt>
                <c:pt idx="2887">
                  <c:v>0.30074000000000001</c:v>
                </c:pt>
                <c:pt idx="2888">
                  <c:v>0.30124000000000001</c:v>
                </c:pt>
                <c:pt idx="2889">
                  <c:v>0.30174000000000001</c:v>
                </c:pt>
                <c:pt idx="2890">
                  <c:v>0.30224000000000001</c:v>
                </c:pt>
                <c:pt idx="2891">
                  <c:v>0.30274000000000001</c:v>
                </c:pt>
                <c:pt idx="2892">
                  <c:v>0.30324000000000001</c:v>
                </c:pt>
                <c:pt idx="2893">
                  <c:v>0.30374000000000001</c:v>
                </c:pt>
                <c:pt idx="2894">
                  <c:v>0.30425000000000002</c:v>
                </c:pt>
                <c:pt idx="2895">
                  <c:v>0.30475000000000002</c:v>
                </c:pt>
                <c:pt idx="2896">
                  <c:v>0.30525999999999998</c:v>
                </c:pt>
                <c:pt idx="2897">
                  <c:v>0.30576999999999999</c:v>
                </c:pt>
                <c:pt idx="2898">
                  <c:v>0.30628</c:v>
                </c:pt>
                <c:pt idx="2899">
                  <c:v>0.30678</c:v>
                </c:pt>
                <c:pt idx="2900">
                  <c:v>0.30729000000000001</c:v>
                </c:pt>
                <c:pt idx="2901">
                  <c:v>0.30780000000000002</c:v>
                </c:pt>
                <c:pt idx="2902">
                  <c:v>0.30830999999999997</c:v>
                </c:pt>
                <c:pt idx="2903">
                  <c:v>0.30882999999999999</c:v>
                </c:pt>
                <c:pt idx="2904">
                  <c:v>0.30934</c:v>
                </c:pt>
                <c:pt idx="2905">
                  <c:v>0.30985000000000001</c:v>
                </c:pt>
                <c:pt idx="2906">
                  <c:v>0.31036999999999998</c:v>
                </c:pt>
                <c:pt idx="2907">
                  <c:v>0.31087999999999999</c:v>
                </c:pt>
                <c:pt idx="2908">
                  <c:v>0.31140000000000001</c:v>
                </c:pt>
                <c:pt idx="2909">
                  <c:v>0.31191999999999998</c:v>
                </c:pt>
                <c:pt idx="2910">
                  <c:v>0.31242999999999999</c:v>
                </c:pt>
                <c:pt idx="2911">
                  <c:v>0.31295000000000001</c:v>
                </c:pt>
                <c:pt idx="2912">
                  <c:v>0.31347000000000003</c:v>
                </c:pt>
                <c:pt idx="2913">
                  <c:v>0.31398999999999999</c:v>
                </c:pt>
                <c:pt idx="2914">
                  <c:v>0.31451000000000001</c:v>
                </c:pt>
                <c:pt idx="2915">
                  <c:v>0.31503999999999999</c:v>
                </c:pt>
                <c:pt idx="2916">
                  <c:v>0.31556000000000001</c:v>
                </c:pt>
                <c:pt idx="2917">
                  <c:v>0.31608000000000003</c:v>
                </c:pt>
                <c:pt idx="2918">
                  <c:v>0.31661</c:v>
                </c:pt>
                <c:pt idx="2919">
                  <c:v>0.31713000000000002</c:v>
                </c:pt>
                <c:pt idx="2920">
                  <c:v>0.31766</c:v>
                </c:pt>
                <c:pt idx="2921">
                  <c:v>0.31818999999999997</c:v>
                </c:pt>
                <c:pt idx="2922">
                  <c:v>0.31872</c:v>
                </c:pt>
                <c:pt idx="2923">
                  <c:v>0.31924999999999998</c:v>
                </c:pt>
                <c:pt idx="2924">
                  <c:v>0.31978000000000001</c:v>
                </c:pt>
                <c:pt idx="2925">
                  <c:v>0.32030999999999998</c:v>
                </c:pt>
                <c:pt idx="2926">
                  <c:v>0.32084000000000001</c:v>
                </c:pt>
                <c:pt idx="2927">
                  <c:v>0.32136999999999999</c:v>
                </c:pt>
                <c:pt idx="2928">
                  <c:v>0.32190999999999997</c:v>
                </c:pt>
                <c:pt idx="2929">
                  <c:v>0.32244</c:v>
                </c:pt>
                <c:pt idx="2930">
                  <c:v>0.32297999999999999</c:v>
                </c:pt>
                <c:pt idx="2931">
                  <c:v>0.32351000000000002</c:v>
                </c:pt>
                <c:pt idx="2932">
                  <c:v>0.32405</c:v>
                </c:pt>
                <c:pt idx="2933">
                  <c:v>0.32458999999999999</c:v>
                </c:pt>
                <c:pt idx="2934">
                  <c:v>0.32512999999999997</c:v>
                </c:pt>
                <c:pt idx="2935">
                  <c:v>0.32567000000000002</c:v>
                </c:pt>
                <c:pt idx="2936">
                  <c:v>0.32621</c:v>
                </c:pt>
                <c:pt idx="2937">
                  <c:v>0.32674999999999998</c:v>
                </c:pt>
                <c:pt idx="2938">
                  <c:v>0.32729000000000003</c:v>
                </c:pt>
                <c:pt idx="2939">
                  <c:v>0.32783000000000001</c:v>
                </c:pt>
                <c:pt idx="2940">
                  <c:v>0.32838000000000001</c:v>
                </c:pt>
                <c:pt idx="2941">
                  <c:v>0.32891999999999999</c:v>
                </c:pt>
                <c:pt idx="2942">
                  <c:v>0.32946999999999999</c:v>
                </c:pt>
                <c:pt idx="2943">
                  <c:v>0.33001999999999998</c:v>
                </c:pt>
                <c:pt idx="2944">
                  <c:v>0.33056999999999997</c:v>
                </c:pt>
                <c:pt idx="2945">
                  <c:v>0.33111000000000002</c:v>
                </c:pt>
                <c:pt idx="2946">
                  <c:v>0.33166000000000001</c:v>
                </c:pt>
                <c:pt idx="2947">
                  <c:v>0.33221000000000001</c:v>
                </c:pt>
                <c:pt idx="2948">
                  <c:v>0.33277000000000001</c:v>
                </c:pt>
                <c:pt idx="2949">
                  <c:v>0.33332000000000001</c:v>
                </c:pt>
                <c:pt idx="2950">
                  <c:v>0.33387</c:v>
                </c:pt>
                <c:pt idx="2951">
                  <c:v>0.33443000000000001</c:v>
                </c:pt>
                <c:pt idx="2952">
                  <c:v>0.33498</c:v>
                </c:pt>
                <c:pt idx="2953">
                  <c:v>0.33554</c:v>
                </c:pt>
                <c:pt idx="2954">
                  <c:v>0.33610000000000001</c:v>
                </c:pt>
                <c:pt idx="2955">
                  <c:v>0.33665</c:v>
                </c:pt>
                <c:pt idx="2956">
                  <c:v>0.33721000000000001</c:v>
                </c:pt>
                <c:pt idx="2957">
                  <c:v>0.33777000000000001</c:v>
                </c:pt>
                <c:pt idx="2958">
                  <c:v>0.33833000000000002</c:v>
                </c:pt>
                <c:pt idx="2959">
                  <c:v>0.33889999999999998</c:v>
                </c:pt>
                <c:pt idx="2960">
                  <c:v>0.33945999999999998</c:v>
                </c:pt>
                <c:pt idx="2961">
                  <c:v>0.34001999999999999</c:v>
                </c:pt>
                <c:pt idx="2962">
                  <c:v>0.34059</c:v>
                </c:pt>
                <c:pt idx="2963">
                  <c:v>0.34115000000000001</c:v>
                </c:pt>
                <c:pt idx="2964">
                  <c:v>0.34172000000000002</c:v>
                </c:pt>
                <c:pt idx="2965">
                  <c:v>0.34228999999999998</c:v>
                </c:pt>
                <c:pt idx="2966">
                  <c:v>0.34284999999999999</c:v>
                </c:pt>
                <c:pt idx="2967">
                  <c:v>0.34342</c:v>
                </c:pt>
                <c:pt idx="2968">
                  <c:v>0.34399000000000002</c:v>
                </c:pt>
                <c:pt idx="2969">
                  <c:v>0.34455999999999998</c:v>
                </c:pt>
                <c:pt idx="2970">
                  <c:v>0.34514</c:v>
                </c:pt>
                <c:pt idx="2971">
                  <c:v>0.34571000000000002</c:v>
                </c:pt>
                <c:pt idx="2972">
                  <c:v>0.34627999999999998</c:v>
                </c:pt>
                <c:pt idx="2973">
                  <c:v>0.34686</c:v>
                </c:pt>
                <c:pt idx="2974">
                  <c:v>0.34744000000000003</c:v>
                </c:pt>
                <c:pt idx="2975">
                  <c:v>0.34800999999999999</c:v>
                </c:pt>
                <c:pt idx="2976">
                  <c:v>0.34859000000000001</c:v>
                </c:pt>
                <c:pt idx="2977">
                  <c:v>0.34916999999999998</c:v>
                </c:pt>
                <c:pt idx="2978">
                  <c:v>0.34975000000000001</c:v>
                </c:pt>
                <c:pt idx="2979">
                  <c:v>0.35032999999999997</c:v>
                </c:pt>
                <c:pt idx="2980">
                  <c:v>0.35091</c:v>
                </c:pt>
                <c:pt idx="2981">
                  <c:v>0.35149000000000002</c:v>
                </c:pt>
                <c:pt idx="2982">
                  <c:v>0.35208</c:v>
                </c:pt>
                <c:pt idx="2983">
                  <c:v>0.35265999999999997</c:v>
                </c:pt>
                <c:pt idx="2984">
                  <c:v>0.35325000000000001</c:v>
                </c:pt>
                <c:pt idx="2985">
                  <c:v>0.35382999999999998</c:v>
                </c:pt>
                <c:pt idx="2986">
                  <c:v>0.35442000000000001</c:v>
                </c:pt>
                <c:pt idx="2987">
                  <c:v>0.35500999999999999</c:v>
                </c:pt>
                <c:pt idx="2988">
                  <c:v>0.35560000000000003</c:v>
                </c:pt>
                <c:pt idx="2989">
                  <c:v>0.35619000000000001</c:v>
                </c:pt>
                <c:pt idx="2990">
                  <c:v>0.35677999999999999</c:v>
                </c:pt>
                <c:pt idx="2991">
                  <c:v>0.35737000000000002</c:v>
                </c:pt>
                <c:pt idx="2992">
                  <c:v>0.35797000000000001</c:v>
                </c:pt>
                <c:pt idx="2993">
                  <c:v>0.35855999999999999</c:v>
                </c:pt>
                <c:pt idx="2994">
                  <c:v>0.35915999999999998</c:v>
                </c:pt>
                <c:pt idx="2995">
                  <c:v>0.35975000000000001</c:v>
                </c:pt>
                <c:pt idx="2996">
                  <c:v>0.36035</c:v>
                </c:pt>
                <c:pt idx="2997">
                  <c:v>0.36094999999999999</c:v>
                </c:pt>
                <c:pt idx="2998">
                  <c:v>0.36154999999999998</c:v>
                </c:pt>
                <c:pt idx="2999">
                  <c:v>0.36215000000000003</c:v>
                </c:pt>
                <c:pt idx="3000">
                  <c:v>0.36275000000000002</c:v>
                </c:pt>
                <c:pt idx="3001">
                  <c:v>0.36335000000000001</c:v>
                </c:pt>
                <c:pt idx="3002">
                  <c:v>0.36396000000000001</c:v>
                </c:pt>
                <c:pt idx="3003">
                  <c:v>0.36456</c:v>
                </c:pt>
                <c:pt idx="3004">
                  <c:v>0.36516999999999999</c:v>
                </c:pt>
                <c:pt idx="3005">
                  <c:v>0.36576999999999998</c:v>
                </c:pt>
                <c:pt idx="3006">
                  <c:v>0.36637999999999998</c:v>
                </c:pt>
                <c:pt idx="3007">
                  <c:v>0.36698999999999998</c:v>
                </c:pt>
                <c:pt idx="3008">
                  <c:v>0.36759999999999998</c:v>
                </c:pt>
                <c:pt idx="3009">
                  <c:v>0.36820999999999998</c:v>
                </c:pt>
                <c:pt idx="3010">
                  <c:v>0.36881999999999998</c:v>
                </c:pt>
                <c:pt idx="3011">
                  <c:v>0.36942999999999998</c:v>
                </c:pt>
                <c:pt idx="3012">
                  <c:v>0.37004999999999999</c:v>
                </c:pt>
                <c:pt idx="3013">
                  <c:v>0.37065999999999999</c:v>
                </c:pt>
                <c:pt idx="3014">
                  <c:v>0.37128</c:v>
                </c:pt>
                <c:pt idx="3015">
                  <c:v>0.37189</c:v>
                </c:pt>
                <c:pt idx="3016">
                  <c:v>0.37251000000000001</c:v>
                </c:pt>
                <c:pt idx="3017">
                  <c:v>0.37313000000000002</c:v>
                </c:pt>
                <c:pt idx="3018">
                  <c:v>0.37375000000000003</c:v>
                </c:pt>
                <c:pt idx="3019">
                  <c:v>0.37436999999999998</c:v>
                </c:pt>
                <c:pt idx="3020">
                  <c:v>0.37498999999999999</c:v>
                </c:pt>
                <c:pt idx="3021">
                  <c:v>0.37561</c:v>
                </c:pt>
                <c:pt idx="3022">
                  <c:v>0.37624000000000002</c:v>
                </c:pt>
                <c:pt idx="3023">
                  <c:v>0.37685999999999997</c:v>
                </c:pt>
                <c:pt idx="3024">
                  <c:v>0.37748999999999999</c:v>
                </c:pt>
                <c:pt idx="3025">
                  <c:v>0.37811</c:v>
                </c:pt>
                <c:pt idx="3026">
                  <c:v>0.37874000000000002</c:v>
                </c:pt>
                <c:pt idx="3027">
                  <c:v>0.37936999999999999</c:v>
                </c:pt>
                <c:pt idx="3028">
                  <c:v>0.38</c:v>
                </c:pt>
                <c:pt idx="3029">
                  <c:v>0.38063000000000002</c:v>
                </c:pt>
                <c:pt idx="3030">
                  <c:v>0.38125999999999999</c:v>
                </c:pt>
                <c:pt idx="3031">
                  <c:v>0.38190000000000002</c:v>
                </c:pt>
                <c:pt idx="3032">
                  <c:v>0.38252999999999998</c:v>
                </c:pt>
                <c:pt idx="3033">
                  <c:v>0.38317000000000001</c:v>
                </c:pt>
                <c:pt idx="3034">
                  <c:v>0.38379999999999997</c:v>
                </c:pt>
                <c:pt idx="3035">
                  <c:v>0.38444</c:v>
                </c:pt>
                <c:pt idx="3036">
                  <c:v>0.38507999999999998</c:v>
                </c:pt>
                <c:pt idx="3037">
                  <c:v>0.38572000000000001</c:v>
                </c:pt>
                <c:pt idx="3038">
                  <c:v>0.38635999999999998</c:v>
                </c:pt>
                <c:pt idx="3039">
                  <c:v>0.38700000000000001</c:v>
                </c:pt>
                <c:pt idx="3040">
                  <c:v>0.38763999999999998</c:v>
                </c:pt>
                <c:pt idx="3041">
                  <c:v>0.38829000000000002</c:v>
                </c:pt>
                <c:pt idx="3042">
                  <c:v>0.38893</c:v>
                </c:pt>
                <c:pt idx="3043">
                  <c:v>0.38957999999999998</c:v>
                </c:pt>
                <c:pt idx="3044">
                  <c:v>0.39022000000000001</c:v>
                </c:pt>
                <c:pt idx="3045">
                  <c:v>0.39087</c:v>
                </c:pt>
                <c:pt idx="3046">
                  <c:v>0.39151999999999998</c:v>
                </c:pt>
                <c:pt idx="3047">
                  <c:v>0.39217000000000002</c:v>
                </c:pt>
                <c:pt idx="3048">
                  <c:v>0.39282</c:v>
                </c:pt>
                <c:pt idx="3049">
                  <c:v>0.39346999999999999</c:v>
                </c:pt>
                <c:pt idx="3050">
                  <c:v>0.39412999999999998</c:v>
                </c:pt>
                <c:pt idx="3051">
                  <c:v>0.39478000000000002</c:v>
                </c:pt>
                <c:pt idx="3052">
                  <c:v>0.39544000000000001</c:v>
                </c:pt>
                <c:pt idx="3053">
                  <c:v>0.39609</c:v>
                </c:pt>
                <c:pt idx="3054">
                  <c:v>0.39674999999999999</c:v>
                </c:pt>
                <c:pt idx="3055">
                  <c:v>0.39740999999999999</c:v>
                </c:pt>
                <c:pt idx="3056">
                  <c:v>0.39806999999999998</c:v>
                </c:pt>
                <c:pt idx="3057">
                  <c:v>0.39872999999999997</c:v>
                </c:pt>
                <c:pt idx="3058">
                  <c:v>0.39939000000000002</c:v>
                </c:pt>
                <c:pt idx="3059">
                  <c:v>0.40006000000000003</c:v>
                </c:pt>
                <c:pt idx="3060">
                  <c:v>0.40072000000000002</c:v>
                </c:pt>
                <c:pt idx="3061">
                  <c:v>0.40139000000000002</c:v>
                </c:pt>
                <c:pt idx="3062">
                  <c:v>0.40205000000000002</c:v>
                </c:pt>
                <c:pt idx="3063">
                  <c:v>0.40272000000000002</c:v>
                </c:pt>
                <c:pt idx="3064">
                  <c:v>0.40339000000000003</c:v>
                </c:pt>
                <c:pt idx="3065">
                  <c:v>0.40405999999999997</c:v>
                </c:pt>
                <c:pt idx="3066">
                  <c:v>0.40472999999999998</c:v>
                </c:pt>
                <c:pt idx="3067">
                  <c:v>0.40539999999999998</c:v>
                </c:pt>
                <c:pt idx="3068">
                  <c:v>0.40606999999999999</c:v>
                </c:pt>
                <c:pt idx="3069">
                  <c:v>0.40675</c:v>
                </c:pt>
                <c:pt idx="3070">
                  <c:v>0.40742</c:v>
                </c:pt>
                <c:pt idx="3071">
                  <c:v>0.40810000000000002</c:v>
                </c:pt>
                <c:pt idx="3072">
                  <c:v>0.40877999999999998</c:v>
                </c:pt>
                <c:pt idx="3073">
                  <c:v>0.40945999999999999</c:v>
                </c:pt>
                <c:pt idx="3074">
                  <c:v>0.41014</c:v>
                </c:pt>
                <c:pt idx="3075">
                  <c:v>0.41082000000000002</c:v>
                </c:pt>
                <c:pt idx="3076">
                  <c:v>0.41149999999999998</c:v>
                </c:pt>
                <c:pt idx="3077">
                  <c:v>0.41217999999999999</c:v>
                </c:pt>
                <c:pt idx="3078">
                  <c:v>0.41287000000000001</c:v>
                </c:pt>
                <c:pt idx="3079">
                  <c:v>0.41354999999999997</c:v>
                </c:pt>
                <c:pt idx="3080">
                  <c:v>0.41424</c:v>
                </c:pt>
                <c:pt idx="3081">
                  <c:v>0.41493000000000002</c:v>
                </c:pt>
                <c:pt idx="3082">
                  <c:v>0.41561999999999999</c:v>
                </c:pt>
                <c:pt idx="3083">
                  <c:v>0.41631000000000001</c:v>
                </c:pt>
                <c:pt idx="3084">
                  <c:v>0.41699999999999998</c:v>
                </c:pt>
                <c:pt idx="3085">
                  <c:v>0.41769000000000001</c:v>
                </c:pt>
                <c:pt idx="3086">
                  <c:v>0.41838999999999998</c:v>
                </c:pt>
                <c:pt idx="3087">
                  <c:v>0.41908000000000001</c:v>
                </c:pt>
                <c:pt idx="3088">
                  <c:v>0.41977999999999999</c:v>
                </c:pt>
                <c:pt idx="3089">
                  <c:v>0.42047000000000001</c:v>
                </c:pt>
                <c:pt idx="3090">
                  <c:v>0.42116999999999999</c:v>
                </c:pt>
                <c:pt idx="3091">
                  <c:v>0.42187000000000002</c:v>
                </c:pt>
                <c:pt idx="3092">
                  <c:v>0.42257</c:v>
                </c:pt>
                <c:pt idx="3093">
                  <c:v>0.42326999999999998</c:v>
                </c:pt>
                <c:pt idx="3094">
                  <c:v>0.42398000000000002</c:v>
                </c:pt>
                <c:pt idx="3095">
                  <c:v>0.42468</c:v>
                </c:pt>
                <c:pt idx="3096">
                  <c:v>0.42537999999999998</c:v>
                </c:pt>
                <c:pt idx="3097">
                  <c:v>0.42609000000000002</c:v>
                </c:pt>
                <c:pt idx="3098">
                  <c:v>0.42680000000000001</c:v>
                </c:pt>
                <c:pt idx="3099">
                  <c:v>0.42751</c:v>
                </c:pt>
                <c:pt idx="3100">
                  <c:v>0.42821999999999999</c:v>
                </c:pt>
                <c:pt idx="3101">
                  <c:v>0.42892999999999998</c:v>
                </c:pt>
                <c:pt idx="3102">
                  <c:v>0.42964000000000002</c:v>
                </c:pt>
                <c:pt idx="3103">
                  <c:v>0.43035000000000001</c:v>
                </c:pt>
                <c:pt idx="3104">
                  <c:v>0.43107000000000001</c:v>
                </c:pt>
                <c:pt idx="3105">
                  <c:v>0.43178</c:v>
                </c:pt>
                <c:pt idx="3106">
                  <c:v>0.4325</c:v>
                </c:pt>
                <c:pt idx="3107">
                  <c:v>0.43321999999999999</c:v>
                </c:pt>
                <c:pt idx="3108">
                  <c:v>0.43393999999999999</c:v>
                </c:pt>
                <c:pt idx="3109">
                  <c:v>0.43465999999999999</c:v>
                </c:pt>
                <c:pt idx="3110">
                  <c:v>0.43537999999999999</c:v>
                </c:pt>
                <c:pt idx="3111">
                  <c:v>0.43609999999999999</c:v>
                </c:pt>
                <c:pt idx="3112">
                  <c:v>0.43683</c:v>
                </c:pt>
                <c:pt idx="3113">
                  <c:v>0.43754999999999999</c:v>
                </c:pt>
                <c:pt idx="3114">
                  <c:v>0.43828</c:v>
                </c:pt>
                <c:pt idx="3115">
                  <c:v>0.43901000000000001</c:v>
                </c:pt>
                <c:pt idx="3116">
                  <c:v>0.43974000000000002</c:v>
                </c:pt>
                <c:pt idx="3117">
                  <c:v>0.44046999999999997</c:v>
                </c:pt>
                <c:pt idx="3118">
                  <c:v>0.44119999999999998</c:v>
                </c:pt>
                <c:pt idx="3119">
                  <c:v>0.44192999999999999</c:v>
                </c:pt>
                <c:pt idx="3120">
                  <c:v>0.44266</c:v>
                </c:pt>
                <c:pt idx="3121">
                  <c:v>0.44340000000000002</c:v>
                </c:pt>
                <c:pt idx="3122">
                  <c:v>0.44413999999999998</c:v>
                </c:pt>
                <c:pt idx="3123">
                  <c:v>0.44486999999999999</c:v>
                </c:pt>
                <c:pt idx="3124">
                  <c:v>0.44561000000000001</c:v>
                </c:pt>
                <c:pt idx="3125">
                  <c:v>0.44635000000000002</c:v>
                </c:pt>
                <c:pt idx="3126">
                  <c:v>0.44708999999999999</c:v>
                </c:pt>
                <c:pt idx="3127">
                  <c:v>0.44784000000000002</c:v>
                </c:pt>
                <c:pt idx="3128">
                  <c:v>0.44857999999999998</c:v>
                </c:pt>
                <c:pt idx="3129">
                  <c:v>0.44932</c:v>
                </c:pt>
                <c:pt idx="3130">
                  <c:v>0.45007000000000003</c:v>
                </c:pt>
                <c:pt idx="3131">
                  <c:v>0.45082</c:v>
                </c:pt>
                <c:pt idx="3132">
                  <c:v>0.45157000000000003</c:v>
                </c:pt>
                <c:pt idx="3133">
                  <c:v>0.45232</c:v>
                </c:pt>
                <c:pt idx="3134">
                  <c:v>0.45306999999999997</c:v>
                </c:pt>
                <c:pt idx="3135">
                  <c:v>0.45382</c:v>
                </c:pt>
                <c:pt idx="3136">
                  <c:v>0.45456999999999997</c:v>
                </c:pt>
                <c:pt idx="3137">
                  <c:v>0.45533000000000001</c:v>
                </c:pt>
                <c:pt idx="3138">
                  <c:v>0.45607999999999999</c:v>
                </c:pt>
                <c:pt idx="3139">
                  <c:v>0.45684000000000002</c:v>
                </c:pt>
                <c:pt idx="3140">
                  <c:v>0.45760000000000001</c:v>
                </c:pt>
                <c:pt idx="3141">
                  <c:v>0.45835999999999999</c:v>
                </c:pt>
                <c:pt idx="3142">
                  <c:v>0.45911999999999997</c:v>
                </c:pt>
                <c:pt idx="3143">
                  <c:v>0.45988000000000001</c:v>
                </c:pt>
                <c:pt idx="3144">
                  <c:v>0.46065</c:v>
                </c:pt>
                <c:pt idx="3145">
                  <c:v>0.46140999999999999</c:v>
                </c:pt>
                <c:pt idx="3146">
                  <c:v>0.46217999999999998</c:v>
                </c:pt>
                <c:pt idx="3147">
                  <c:v>0.46294999999999997</c:v>
                </c:pt>
                <c:pt idx="3148">
                  <c:v>0.46371000000000001</c:v>
                </c:pt>
                <c:pt idx="3149">
                  <c:v>0.46448</c:v>
                </c:pt>
                <c:pt idx="3150">
                  <c:v>0.46526000000000001</c:v>
                </c:pt>
                <c:pt idx="3151">
                  <c:v>0.46603</c:v>
                </c:pt>
                <c:pt idx="3152">
                  <c:v>0.46679999999999999</c:v>
                </c:pt>
                <c:pt idx="3153">
                  <c:v>0.46758</c:v>
                </c:pt>
                <c:pt idx="3154">
                  <c:v>0.46834999999999999</c:v>
                </c:pt>
                <c:pt idx="3155">
                  <c:v>0.46912999999999999</c:v>
                </c:pt>
                <c:pt idx="3156">
                  <c:v>0.46990999999999999</c:v>
                </c:pt>
                <c:pt idx="3157">
                  <c:v>0.47069</c:v>
                </c:pt>
                <c:pt idx="3158">
                  <c:v>0.47147</c:v>
                </c:pt>
                <c:pt idx="3159">
                  <c:v>0.47226000000000001</c:v>
                </c:pt>
                <c:pt idx="3160">
                  <c:v>0.47304000000000002</c:v>
                </c:pt>
                <c:pt idx="3161">
                  <c:v>0.47382000000000002</c:v>
                </c:pt>
                <c:pt idx="3162">
                  <c:v>0.47460999999999998</c:v>
                </c:pt>
                <c:pt idx="3163">
                  <c:v>0.47539999999999999</c:v>
                </c:pt>
                <c:pt idx="3164">
                  <c:v>0.47619</c:v>
                </c:pt>
                <c:pt idx="3165">
                  <c:v>0.47698000000000002</c:v>
                </c:pt>
                <c:pt idx="3166">
                  <c:v>0.47776999999999997</c:v>
                </c:pt>
                <c:pt idx="3167">
                  <c:v>0.47857</c:v>
                </c:pt>
                <c:pt idx="3168">
                  <c:v>0.47936000000000001</c:v>
                </c:pt>
                <c:pt idx="3169">
                  <c:v>0.48015999999999998</c:v>
                </c:pt>
                <c:pt idx="3170">
                  <c:v>0.48094999999999999</c:v>
                </c:pt>
                <c:pt idx="3171">
                  <c:v>0.48175000000000001</c:v>
                </c:pt>
                <c:pt idx="3172">
                  <c:v>0.48254999999999998</c:v>
                </c:pt>
                <c:pt idx="3173">
                  <c:v>0.48335</c:v>
                </c:pt>
                <c:pt idx="3174">
                  <c:v>0.48415999999999998</c:v>
                </c:pt>
                <c:pt idx="3175">
                  <c:v>0.48496</c:v>
                </c:pt>
                <c:pt idx="3176">
                  <c:v>0.48576000000000003</c:v>
                </c:pt>
                <c:pt idx="3177">
                  <c:v>0.48657</c:v>
                </c:pt>
                <c:pt idx="3178">
                  <c:v>0.48737999999999998</c:v>
                </c:pt>
                <c:pt idx="3179">
                  <c:v>0.48819000000000001</c:v>
                </c:pt>
                <c:pt idx="3180">
                  <c:v>0.48899999999999999</c:v>
                </c:pt>
                <c:pt idx="3181">
                  <c:v>0.48981000000000002</c:v>
                </c:pt>
                <c:pt idx="3182">
                  <c:v>0.49062</c:v>
                </c:pt>
                <c:pt idx="3183">
                  <c:v>0.49143999999999999</c:v>
                </c:pt>
                <c:pt idx="3184">
                  <c:v>0.49225999999999998</c:v>
                </c:pt>
                <c:pt idx="3185">
                  <c:v>0.49307000000000001</c:v>
                </c:pt>
                <c:pt idx="3186">
                  <c:v>0.49389</c:v>
                </c:pt>
                <c:pt idx="3187">
                  <c:v>0.49470999999999998</c:v>
                </c:pt>
                <c:pt idx="3188">
                  <c:v>0.49553000000000003</c:v>
                </c:pt>
                <c:pt idx="3189">
                  <c:v>0.49636000000000002</c:v>
                </c:pt>
                <c:pt idx="3190">
                  <c:v>0.49718000000000001</c:v>
                </c:pt>
                <c:pt idx="3191">
                  <c:v>0.49801000000000001</c:v>
                </c:pt>
                <c:pt idx="3192">
                  <c:v>0.49883</c:v>
                </c:pt>
                <c:pt idx="3193">
                  <c:v>0.49965999999999999</c:v>
                </c:pt>
                <c:pt idx="3194">
                  <c:v>0.50048999999999999</c:v>
                </c:pt>
                <c:pt idx="3195">
                  <c:v>0.50131999999999999</c:v>
                </c:pt>
                <c:pt idx="3196">
                  <c:v>0.50214999999999999</c:v>
                </c:pt>
                <c:pt idx="3197">
                  <c:v>0.50299000000000005</c:v>
                </c:pt>
                <c:pt idx="3198">
                  <c:v>0.50382000000000005</c:v>
                </c:pt>
                <c:pt idx="3199">
                  <c:v>0.50466</c:v>
                </c:pt>
                <c:pt idx="3200">
                  <c:v>0.50549999999999995</c:v>
                </c:pt>
                <c:pt idx="3201">
                  <c:v>0.50634000000000001</c:v>
                </c:pt>
                <c:pt idx="3202">
                  <c:v>0.50717999999999996</c:v>
                </c:pt>
                <c:pt idx="3203">
                  <c:v>0.50802000000000003</c:v>
                </c:pt>
                <c:pt idx="3204">
                  <c:v>0.50885999999999998</c:v>
                </c:pt>
                <c:pt idx="3205">
                  <c:v>0.50971</c:v>
                </c:pt>
                <c:pt idx="3206">
                  <c:v>0.51056000000000001</c:v>
                </c:pt>
                <c:pt idx="3207">
                  <c:v>0.51139999999999997</c:v>
                </c:pt>
                <c:pt idx="3208">
                  <c:v>0.51224999999999998</c:v>
                </c:pt>
                <c:pt idx="3209">
                  <c:v>0.5131</c:v>
                </c:pt>
                <c:pt idx="3210">
                  <c:v>0.51395999999999997</c:v>
                </c:pt>
                <c:pt idx="3211">
                  <c:v>0.51480999999999999</c:v>
                </c:pt>
                <c:pt idx="3212">
                  <c:v>0.51566000000000001</c:v>
                </c:pt>
                <c:pt idx="3213">
                  <c:v>0.51651999999999998</c:v>
                </c:pt>
                <c:pt idx="3214">
                  <c:v>0.51737999999999995</c:v>
                </c:pt>
                <c:pt idx="3215">
                  <c:v>0.51824000000000003</c:v>
                </c:pt>
                <c:pt idx="3216">
                  <c:v>0.51910000000000001</c:v>
                </c:pt>
                <c:pt idx="3217">
                  <c:v>0.51995999999999998</c:v>
                </c:pt>
                <c:pt idx="3218">
                  <c:v>0.52081999999999995</c:v>
                </c:pt>
                <c:pt idx="3219">
                  <c:v>0.52168999999999999</c:v>
                </c:pt>
                <c:pt idx="3220">
                  <c:v>0.52254999999999996</c:v>
                </c:pt>
                <c:pt idx="3221">
                  <c:v>0.52342</c:v>
                </c:pt>
                <c:pt idx="3222">
                  <c:v>0.52429000000000003</c:v>
                </c:pt>
                <c:pt idx="3223">
                  <c:v>0.52515999999999996</c:v>
                </c:pt>
                <c:pt idx="3224">
                  <c:v>0.52603</c:v>
                </c:pt>
                <c:pt idx="3225">
                  <c:v>0.52690999999999999</c:v>
                </c:pt>
                <c:pt idx="3226">
                  <c:v>0.52778000000000003</c:v>
                </c:pt>
                <c:pt idx="3227">
                  <c:v>0.52866000000000002</c:v>
                </c:pt>
                <c:pt idx="3228">
                  <c:v>0.52954000000000001</c:v>
                </c:pt>
                <c:pt idx="3229">
                  <c:v>0.53041000000000005</c:v>
                </c:pt>
                <c:pt idx="3230">
                  <c:v>0.53129999999999999</c:v>
                </c:pt>
                <c:pt idx="3231">
                  <c:v>0.53217999999999999</c:v>
                </c:pt>
                <c:pt idx="3232">
                  <c:v>0.53305999999999998</c:v>
                </c:pt>
                <c:pt idx="3233">
                  <c:v>0.53395000000000004</c:v>
                </c:pt>
                <c:pt idx="3234">
                  <c:v>0.53483000000000003</c:v>
                </c:pt>
                <c:pt idx="3235">
                  <c:v>0.53571999999999997</c:v>
                </c:pt>
                <c:pt idx="3236">
                  <c:v>0.53661000000000003</c:v>
                </c:pt>
                <c:pt idx="3237">
                  <c:v>0.53749999999999998</c:v>
                </c:pt>
                <c:pt idx="3238">
                  <c:v>0.53839000000000004</c:v>
                </c:pt>
                <c:pt idx="3239">
                  <c:v>0.53929000000000005</c:v>
                </c:pt>
                <c:pt idx="3240">
                  <c:v>0.54017999999999999</c:v>
                </c:pt>
                <c:pt idx="3241">
                  <c:v>0.54108000000000001</c:v>
                </c:pt>
                <c:pt idx="3242">
                  <c:v>0.54198000000000002</c:v>
                </c:pt>
                <c:pt idx="3243">
                  <c:v>0.54288000000000003</c:v>
                </c:pt>
                <c:pt idx="3244">
                  <c:v>0.54378000000000004</c:v>
                </c:pt>
                <c:pt idx="3245">
                  <c:v>0.54468000000000005</c:v>
                </c:pt>
                <c:pt idx="3246">
                  <c:v>0.54559000000000002</c:v>
                </c:pt>
                <c:pt idx="3247">
                  <c:v>0.54649000000000003</c:v>
                </c:pt>
                <c:pt idx="3248">
                  <c:v>0.5474</c:v>
                </c:pt>
                <c:pt idx="3249">
                  <c:v>0.54830999999999996</c:v>
                </c:pt>
                <c:pt idx="3250">
                  <c:v>0.54922000000000004</c:v>
                </c:pt>
                <c:pt idx="3251">
                  <c:v>0.55013000000000001</c:v>
                </c:pt>
                <c:pt idx="3252">
                  <c:v>0.55105000000000004</c:v>
                </c:pt>
                <c:pt idx="3253">
                  <c:v>0.55196000000000001</c:v>
                </c:pt>
                <c:pt idx="3254">
                  <c:v>0.55288000000000004</c:v>
                </c:pt>
                <c:pt idx="3255">
                  <c:v>0.55379999999999996</c:v>
                </c:pt>
                <c:pt idx="3256">
                  <c:v>0.55471999999999999</c:v>
                </c:pt>
                <c:pt idx="3257">
                  <c:v>0.55564000000000002</c:v>
                </c:pt>
                <c:pt idx="3258">
                  <c:v>0.55656000000000005</c:v>
                </c:pt>
                <c:pt idx="3259">
                  <c:v>0.55747999999999998</c:v>
                </c:pt>
                <c:pt idx="3260">
                  <c:v>0.55840999999999996</c:v>
                </c:pt>
                <c:pt idx="3261">
                  <c:v>0.55933999999999995</c:v>
                </c:pt>
                <c:pt idx="3262">
                  <c:v>0.56027000000000005</c:v>
                </c:pt>
                <c:pt idx="3263">
                  <c:v>0.56120000000000003</c:v>
                </c:pt>
                <c:pt idx="3264">
                  <c:v>0.56213000000000002</c:v>
                </c:pt>
                <c:pt idx="3265">
                  <c:v>0.56306</c:v>
                </c:pt>
                <c:pt idx="3266">
                  <c:v>0.56399999999999995</c:v>
                </c:pt>
                <c:pt idx="3267">
                  <c:v>0.56493000000000004</c:v>
                </c:pt>
                <c:pt idx="3268">
                  <c:v>0.56586999999999998</c:v>
                </c:pt>
                <c:pt idx="3269">
                  <c:v>0.56681000000000004</c:v>
                </c:pt>
                <c:pt idx="3270">
                  <c:v>0.56774999999999998</c:v>
                </c:pt>
                <c:pt idx="3271">
                  <c:v>0.56869000000000003</c:v>
                </c:pt>
                <c:pt idx="3272">
                  <c:v>0.56964000000000004</c:v>
                </c:pt>
                <c:pt idx="3273">
                  <c:v>0.57057999999999998</c:v>
                </c:pt>
                <c:pt idx="3274">
                  <c:v>0.57152999999999998</c:v>
                </c:pt>
                <c:pt idx="3275">
                  <c:v>0.57247999999999999</c:v>
                </c:pt>
                <c:pt idx="3276">
                  <c:v>0.57343</c:v>
                </c:pt>
                <c:pt idx="3277">
                  <c:v>0.57438</c:v>
                </c:pt>
                <c:pt idx="3278">
                  <c:v>0.57533999999999996</c:v>
                </c:pt>
                <c:pt idx="3279">
                  <c:v>0.57628999999999997</c:v>
                </c:pt>
                <c:pt idx="3280">
                  <c:v>0.57725000000000004</c:v>
                </c:pt>
                <c:pt idx="3281">
                  <c:v>0.57821</c:v>
                </c:pt>
                <c:pt idx="3282">
                  <c:v>0.57916999999999996</c:v>
                </c:pt>
                <c:pt idx="3283">
                  <c:v>0.58013000000000003</c:v>
                </c:pt>
                <c:pt idx="3284">
                  <c:v>0.58109</c:v>
                </c:pt>
                <c:pt idx="3285">
                  <c:v>0.58206000000000002</c:v>
                </c:pt>
                <c:pt idx="3286">
                  <c:v>0.58303000000000005</c:v>
                </c:pt>
                <c:pt idx="3287">
                  <c:v>0.58399000000000001</c:v>
                </c:pt>
                <c:pt idx="3288">
                  <c:v>0.58496000000000004</c:v>
                </c:pt>
                <c:pt idx="3289">
                  <c:v>0.58592999999999995</c:v>
                </c:pt>
                <c:pt idx="3290">
                  <c:v>0.58691000000000004</c:v>
                </c:pt>
                <c:pt idx="3291">
                  <c:v>0.58787999999999996</c:v>
                </c:pt>
                <c:pt idx="3292">
                  <c:v>0.58886000000000005</c:v>
                </c:pt>
                <c:pt idx="3293">
                  <c:v>0.58984000000000003</c:v>
                </c:pt>
                <c:pt idx="3294">
                  <c:v>0.59082000000000001</c:v>
                </c:pt>
                <c:pt idx="3295">
                  <c:v>0.59179999999999999</c:v>
                </c:pt>
                <c:pt idx="3296">
                  <c:v>0.59277999999999997</c:v>
                </c:pt>
                <c:pt idx="3297">
                  <c:v>0.59375999999999995</c:v>
                </c:pt>
                <c:pt idx="3298">
                  <c:v>0.59475</c:v>
                </c:pt>
                <c:pt idx="3299">
                  <c:v>0.59574000000000005</c:v>
                </c:pt>
                <c:pt idx="3300">
                  <c:v>0.59672999999999998</c:v>
                </c:pt>
                <c:pt idx="3301">
                  <c:v>0.59772000000000003</c:v>
                </c:pt>
                <c:pt idx="3302">
                  <c:v>0.59870999999999996</c:v>
                </c:pt>
                <c:pt idx="3303">
                  <c:v>0.59970000000000001</c:v>
                </c:pt>
                <c:pt idx="3304">
                  <c:v>0.60070000000000001</c:v>
                </c:pt>
                <c:pt idx="3305">
                  <c:v>0.60170000000000001</c:v>
                </c:pt>
                <c:pt idx="3306">
                  <c:v>0.60270000000000001</c:v>
                </c:pt>
                <c:pt idx="3307">
                  <c:v>0.60370000000000001</c:v>
                </c:pt>
                <c:pt idx="3308">
                  <c:v>0.60470000000000002</c:v>
                </c:pt>
                <c:pt idx="3309">
                  <c:v>0.60570000000000002</c:v>
                </c:pt>
                <c:pt idx="3310">
                  <c:v>0.60670999999999997</c:v>
                </c:pt>
                <c:pt idx="3311">
                  <c:v>0.60772000000000004</c:v>
                </c:pt>
                <c:pt idx="3312">
                  <c:v>0.60872999999999999</c:v>
                </c:pt>
                <c:pt idx="3313">
                  <c:v>0.60973999999999995</c:v>
                </c:pt>
                <c:pt idx="3314">
                  <c:v>0.61075000000000002</c:v>
                </c:pt>
                <c:pt idx="3315">
                  <c:v>0.61175999999999997</c:v>
                </c:pt>
                <c:pt idx="3316">
                  <c:v>0.61277999999999999</c:v>
                </c:pt>
                <c:pt idx="3317">
                  <c:v>0.61380000000000001</c:v>
                </c:pt>
                <c:pt idx="3318">
                  <c:v>0.61482000000000003</c:v>
                </c:pt>
                <c:pt idx="3319">
                  <c:v>0.61584000000000005</c:v>
                </c:pt>
                <c:pt idx="3320">
                  <c:v>0.61685999999999996</c:v>
                </c:pt>
                <c:pt idx="3321">
                  <c:v>0.61787999999999998</c:v>
                </c:pt>
                <c:pt idx="3322">
                  <c:v>0.61890999999999996</c:v>
                </c:pt>
                <c:pt idx="3323">
                  <c:v>0.61994000000000005</c:v>
                </c:pt>
                <c:pt idx="3324">
                  <c:v>0.62097000000000002</c:v>
                </c:pt>
                <c:pt idx="3325">
                  <c:v>0.622</c:v>
                </c:pt>
                <c:pt idx="3326">
                  <c:v>0.62302999999999997</c:v>
                </c:pt>
                <c:pt idx="3327">
                  <c:v>0.62407000000000001</c:v>
                </c:pt>
                <c:pt idx="3328">
                  <c:v>0.62509999999999999</c:v>
                </c:pt>
                <c:pt idx="3329">
                  <c:v>0.62614000000000003</c:v>
                </c:pt>
                <c:pt idx="3330">
                  <c:v>0.62717999999999996</c:v>
                </c:pt>
                <c:pt idx="3331">
                  <c:v>0.62822</c:v>
                </c:pt>
                <c:pt idx="3332">
                  <c:v>0.62926000000000004</c:v>
                </c:pt>
                <c:pt idx="3333">
                  <c:v>0.63031000000000004</c:v>
                </c:pt>
                <c:pt idx="3334">
                  <c:v>0.63136000000000003</c:v>
                </c:pt>
                <c:pt idx="3335">
                  <c:v>0.63239999999999996</c:v>
                </c:pt>
                <c:pt idx="3336">
                  <c:v>0.63344999999999996</c:v>
                </c:pt>
                <c:pt idx="3337">
                  <c:v>0.63451000000000002</c:v>
                </c:pt>
                <c:pt idx="3338">
                  <c:v>0.63556000000000001</c:v>
                </c:pt>
                <c:pt idx="3339">
                  <c:v>0.63661000000000001</c:v>
                </c:pt>
                <c:pt idx="3340">
                  <c:v>0.63766999999999996</c:v>
                </c:pt>
                <c:pt idx="3341">
                  <c:v>0.63873000000000002</c:v>
                </c:pt>
                <c:pt idx="3342">
                  <c:v>0.63978999999999997</c:v>
                </c:pt>
                <c:pt idx="3343">
                  <c:v>0.64085000000000003</c:v>
                </c:pt>
                <c:pt idx="3344">
                  <c:v>0.64192000000000005</c:v>
                </c:pt>
                <c:pt idx="3345">
                  <c:v>0.64298</c:v>
                </c:pt>
                <c:pt idx="3346">
                  <c:v>0.64405000000000001</c:v>
                </c:pt>
                <c:pt idx="3347">
                  <c:v>0.64512000000000003</c:v>
                </c:pt>
                <c:pt idx="3348">
                  <c:v>0.64619000000000004</c:v>
                </c:pt>
                <c:pt idx="3349">
                  <c:v>0.64727000000000001</c:v>
                </c:pt>
                <c:pt idx="3350">
                  <c:v>0.64834000000000003</c:v>
                </c:pt>
                <c:pt idx="3351">
                  <c:v>0.64942</c:v>
                </c:pt>
                <c:pt idx="3352">
                  <c:v>0.65049999999999997</c:v>
                </c:pt>
                <c:pt idx="3353">
                  <c:v>0.65158000000000005</c:v>
                </c:pt>
                <c:pt idx="3354">
                  <c:v>0.65266000000000002</c:v>
                </c:pt>
                <c:pt idx="3355">
                  <c:v>0.65373999999999999</c:v>
                </c:pt>
                <c:pt idx="3356">
                  <c:v>0.65483000000000002</c:v>
                </c:pt>
                <c:pt idx="3357">
                  <c:v>0.65590999999999999</c:v>
                </c:pt>
                <c:pt idx="3358">
                  <c:v>0.65700000000000003</c:v>
                </c:pt>
                <c:pt idx="3359">
                  <c:v>0.65808999999999995</c:v>
                </c:pt>
                <c:pt idx="3360">
                  <c:v>0.65919000000000005</c:v>
                </c:pt>
                <c:pt idx="3361">
                  <c:v>0.66027999999999998</c:v>
                </c:pt>
                <c:pt idx="3362">
                  <c:v>0.66137999999999997</c:v>
                </c:pt>
                <c:pt idx="3363">
                  <c:v>0.66247999999999996</c:v>
                </c:pt>
                <c:pt idx="3364">
                  <c:v>0.66357999999999995</c:v>
                </c:pt>
                <c:pt idx="3365">
                  <c:v>0.66468000000000005</c:v>
                </c:pt>
                <c:pt idx="3366">
                  <c:v>0.66578000000000004</c:v>
                </c:pt>
                <c:pt idx="3367">
                  <c:v>0.66688999999999998</c:v>
                </c:pt>
                <c:pt idx="3368">
                  <c:v>0.66798999999999997</c:v>
                </c:pt>
                <c:pt idx="3369">
                  <c:v>0.66910000000000003</c:v>
                </c:pt>
                <c:pt idx="3370">
                  <c:v>0.67020999999999997</c:v>
                </c:pt>
                <c:pt idx="3371">
                  <c:v>0.67132999999999998</c:v>
                </c:pt>
                <c:pt idx="3372">
                  <c:v>0.67244000000000004</c:v>
                </c:pt>
                <c:pt idx="3373">
                  <c:v>0.67356000000000005</c:v>
                </c:pt>
                <c:pt idx="3374">
                  <c:v>0.67467999999999995</c:v>
                </c:pt>
                <c:pt idx="3375">
                  <c:v>0.67579999999999996</c:v>
                </c:pt>
                <c:pt idx="3376">
                  <c:v>0.67691999999999997</c:v>
                </c:pt>
                <c:pt idx="3377">
                  <c:v>0.67803999999999998</c:v>
                </c:pt>
                <c:pt idx="3378">
                  <c:v>0.67917000000000005</c:v>
                </c:pt>
                <c:pt idx="3379">
                  <c:v>0.68030000000000002</c:v>
                </c:pt>
                <c:pt idx="3380">
                  <c:v>0.68142999999999998</c:v>
                </c:pt>
                <c:pt idx="3381">
                  <c:v>0.68255999999999994</c:v>
                </c:pt>
                <c:pt idx="3382">
                  <c:v>0.68369000000000002</c:v>
                </c:pt>
                <c:pt idx="3383">
                  <c:v>0.68483000000000005</c:v>
                </c:pt>
                <c:pt idx="3384">
                  <c:v>0.68596000000000001</c:v>
                </c:pt>
                <c:pt idx="3385">
                  <c:v>0.68710000000000004</c:v>
                </c:pt>
                <c:pt idx="3386">
                  <c:v>0.68823999999999996</c:v>
                </c:pt>
                <c:pt idx="3387">
                  <c:v>0.68938999999999995</c:v>
                </c:pt>
                <c:pt idx="3388">
                  <c:v>0.69052999999999998</c:v>
                </c:pt>
                <c:pt idx="3389">
                  <c:v>0.69167999999999996</c:v>
                </c:pt>
                <c:pt idx="3390">
                  <c:v>0.69282999999999995</c:v>
                </c:pt>
                <c:pt idx="3391">
                  <c:v>0.69398000000000004</c:v>
                </c:pt>
                <c:pt idx="3392">
                  <c:v>0.69513000000000003</c:v>
                </c:pt>
                <c:pt idx="3393">
                  <c:v>0.69628000000000001</c:v>
                </c:pt>
                <c:pt idx="3394">
                  <c:v>0.69743999999999995</c:v>
                </c:pt>
                <c:pt idx="3395">
                  <c:v>0.6986</c:v>
                </c:pt>
                <c:pt idx="3396">
                  <c:v>0.69976000000000005</c:v>
                </c:pt>
                <c:pt idx="3397">
                  <c:v>0.70091999999999999</c:v>
                </c:pt>
                <c:pt idx="3398">
                  <c:v>0.70208000000000004</c:v>
                </c:pt>
                <c:pt idx="3399">
                  <c:v>0.70325000000000004</c:v>
                </c:pt>
                <c:pt idx="3400">
                  <c:v>0.70442000000000005</c:v>
                </c:pt>
                <c:pt idx="3401">
                  <c:v>0.70559000000000005</c:v>
                </c:pt>
                <c:pt idx="3402">
                  <c:v>0.70676000000000005</c:v>
                </c:pt>
                <c:pt idx="3403">
                  <c:v>0.70792999999999995</c:v>
                </c:pt>
                <c:pt idx="3404">
                  <c:v>0.70911000000000002</c:v>
                </c:pt>
                <c:pt idx="3405">
                  <c:v>0.71028999999999998</c:v>
                </c:pt>
                <c:pt idx="3406">
                  <c:v>0.71147000000000005</c:v>
                </c:pt>
                <c:pt idx="3407">
                  <c:v>0.71265000000000001</c:v>
                </c:pt>
                <c:pt idx="3408">
                  <c:v>0.71382999999999996</c:v>
                </c:pt>
                <c:pt idx="3409">
                  <c:v>0.71501999999999999</c:v>
                </c:pt>
                <c:pt idx="3410">
                  <c:v>0.71619999999999995</c:v>
                </c:pt>
                <c:pt idx="3411">
                  <c:v>0.71738999999999997</c:v>
                </c:pt>
                <c:pt idx="3412">
                  <c:v>0.71858</c:v>
                </c:pt>
                <c:pt idx="3413">
                  <c:v>0.71977999999999998</c:v>
                </c:pt>
                <c:pt idx="3414">
                  <c:v>0.72097</c:v>
                </c:pt>
                <c:pt idx="3415">
                  <c:v>0.72216999999999998</c:v>
                </c:pt>
                <c:pt idx="3416">
                  <c:v>0.72336999999999996</c:v>
                </c:pt>
                <c:pt idx="3417">
                  <c:v>0.72457000000000005</c:v>
                </c:pt>
                <c:pt idx="3418">
                  <c:v>0.72577000000000003</c:v>
                </c:pt>
                <c:pt idx="3419">
                  <c:v>0.72697999999999996</c:v>
                </c:pt>
                <c:pt idx="3420">
                  <c:v>0.72819</c:v>
                </c:pt>
                <c:pt idx="3421">
                  <c:v>0.72938999999999998</c:v>
                </c:pt>
                <c:pt idx="3422">
                  <c:v>0.73060999999999998</c:v>
                </c:pt>
                <c:pt idx="3423">
                  <c:v>0.73182000000000003</c:v>
                </c:pt>
                <c:pt idx="3424">
                  <c:v>0.73302999999999996</c:v>
                </c:pt>
                <c:pt idx="3425">
                  <c:v>0.73424999999999996</c:v>
                </c:pt>
                <c:pt idx="3426">
                  <c:v>0.73546999999999996</c:v>
                </c:pt>
                <c:pt idx="3427">
                  <c:v>0.73668999999999996</c:v>
                </c:pt>
                <c:pt idx="3428">
                  <c:v>0.73792000000000002</c:v>
                </c:pt>
                <c:pt idx="3429">
                  <c:v>0.73914000000000002</c:v>
                </c:pt>
                <c:pt idx="3430">
                  <c:v>0.74036999999999997</c:v>
                </c:pt>
                <c:pt idx="3431">
                  <c:v>0.74160000000000004</c:v>
                </c:pt>
                <c:pt idx="3432">
                  <c:v>0.74282999999999999</c:v>
                </c:pt>
                <c:pt idx="3433">
                  <c:v>0.74406000000000005</c:v>
                </c:pt>
                <c:pt idx="3434">
                  <c:v>0.74529999999999996</c:v>
                </c:pt>
                <c:pt idx="3435">
                  <c:v>0.74653999999999998</c:v>
                </c:pt>
                <c:pt idx="3436">
                  <c:v>0.74777000000000005</c:v>
                </c:pt>
                <c:pt idx="3437">
                  <c:v>0.74902000000000002</c:v>
                </c:pt>
                <c:pt idx="3438">
                  <c:v>0.75026000000000004</c:v>
                </c:pt>
                <c:pt idx="3439">
                  <c:v>0.75151000000000001</c:v>
                </c:pt>
                <c:pt idx="3440">
                  <c:v>0.75275000000000003</c:v>
                </c:pt>
                <c:pt idx="3441">
                  <c:v>0.754</c:v>
                </c:pt>
                <c:pt idx="3442">
                  <c:v>0.75526000000000004</c:v>
                </c:pt>
                <c:pt idx="3443">
                  <c:v>0.75651000000000002</c:v>
                </c:pt>
                <c:pt idx="3444">
                  <c:v>0.75777000000000005</c:v>
                </c:pt>
                <c:pt idx="3445">
                  <c:v>0.75902000000000003</c:v>
                </c:pt>
                <c:pt idx="3446">
                  <c:v>0.76027999999999996</c:v>
                </c:pt>
                <c:pt idx="3447">
                  <c:v>0.76154999999999995</c:v>
                </c:pt>
                <c:pt idx="3448">
                  <c:v>0.76280999999999999</c:v>
                </c:pt>
                <c:pt idx="3449">
                  <c:v>0.76407999999999998</c:v>
                </c:pt>
                <c:pt idx="3450">
                  <c:v>0.76534999999999997</c:v>
                </c:pt>
                <c:pt idx="3451">
                  <c:v>0.76661999999999997</c:v>
                </c:pt>
                <c:pt idx="3452">
                  <c:v>0.76788999999999996</c:v>
                </c:pt>
                <c:pt idx="3453">
                  <c:v>0.76917000000000002</c:v>
                </c:pt>
                <c:pt idx="3454">
                  <c:v>0.77044000000000001</c:v>
                </c:pt>
                <c:pt idx="3455">
                  <c:v>0.77171999999999996</c:v>
                </c:pt>
                <c:pt idx="3456">
                  <c:v>0.77300000000000002</c:v>
                </c:pt>
                <c:pt idx="3457">
                  <c:v>0.77429000000000003</c:v>
                </c:pt>
                <c:pt idx="3458">
                  <c:v>0.77556999999999998</c:v>
                </c:pt>
                <c:pt idx="3459">
                  <c:v>0.77685999999999999</c:v>
                </c:pt>
                <c:pt idx="3460">
                  <c:v>0.77815000000000001</c:v>
                </c:pt>
                <c:pt idx="3461">
                  <c:v>0.77944000000000002</c:v>
                </c:pt>
                <c:pt idx="3462">
                  <c:v>0.78073999999999999</c:v>
                </c:pt>
                <c:pt idx="3463">
                  <c:v>0.78203</c:v>
                </c:pt>
                <c:pt idx="3464">
                  <c:v>0.78332999999999997</c:v>
                </c:pt>
                <c:pt idx="3465">
                  <c:v>0.78463000000000005</c:v>
                </c:pt>
                <c:pt idx="3466">
                  <c:v>0.78593999999999997</c:v>
                </c:pt>
                <c:pt idx="3467">
                  <c:v>0.78724000000000005</c:v>
                </c:pt>
                <c:pt idx="3468">
                  <c:v>0.78854999999999997</c:v>
                </c:pt>
                <c:pt idx="3469">
                  <c:v>0.78986000000000001</c:v>
                </c:pt>
                <c:pt idx="3470">
                  <c:v>0.79117000000000004</c:v>
                </c:pt>
                <c:pt idx="3471">
                  <c:v>0.79247999999999996</c:v>
                </c:pt>
                <c:pt idx="3472">
                  <c:v>0.79379999999999995</c:v>
                </c:pt>
                <c:pt idx="3473">
                  <c:v>0.79512000000000005</c:v>
                </c:pt>
                <c:pt idx="3474">
                  <c:v>0.79644000000000004</c:v>
                </c:pt>
                <c:pt idx="3475">
                  <c:v>0.79776000000000002</c:v>
                </c:pt>
                <c:pt idx="3476">
                  <c:v>0.79908999999999997</c:v>
                </c:pt>
                <c:pt idx="3477">
                  <c:v>0.80040999999999995</c:v>
                </c:pt>
                <c:pt idx="3478">
                  <c:v>0.80174000000000001</c:v>
                </c:pt>
                <c:pt idx="3479">
                  <c:v>0.80306999999999995</c:v>
                </c:pt>
                <c:pt idx="3480">
                  <c:v>0.80440999999999996</c:v>
                </c:pt>
                <c:pt idx="3481">
                  <c:v>0.80574000000000001</c:v>
                </c:pt>
                <c:pt idx="3482">
                  <c:v>0.80708000000000002</c:v>
                </c:pt>
                <c:pt idx="3483">
                  <c:v>0.80842000000000003</c:v>
                </c:pt>
                <c:pt idx="3484">
                  <c:v>0.80976000000000004</c:v>
                </c:pt>
                <c:pt idx="3485">
                  <c:v>0.81111</c:v>
                </c:pt>
                <c:pt idx="3486">
                  <c:v>0.81245000000000001</c:v>
                </c:pt>
                <c:pt idx="3487">
                  <c:v>0.81379999999999997</c:v>
                </c:pt>
                <c:pt idx="3488">
                  <c:v>0.81515000000000004</c:v>
                </c:pt>
                <c:pt idx="3489">
                  <c:v>0.81650999999999996</c:v>
                </c:pt>
                <c:pt idx="3490">
                  <c:v>0.81786000000000003</c:v>
                </c:pt>
                <c:pt idx="3491">
                  <c:v>0.81921999999999995</c:v>
                </c:pt>
                <c:pt idx="3492">
                  <c:v>0.82057999999999998</c:v>
                </c:pt>
                <c:pt idx="3493">
                  <c:v>0.82194</c:v>
                </c:pt>
                <c:pt idx="3494">
                  <c:v>0.82330999999999999</c:v>
                </c:pt>
                <c:pt idx="3495">
                  <c:v>0.82467999999999997</c:v>
                </c:pt>
                <c:pt idx="3496">
                  <c:v>0.82604999999999995</c:v>
                </c:pt>
                <c:pt idx="3497">
                  <c:v>0.82742000000000004</c:v>
                </c:pt>
                <c:pt idx="3498">
                  <c:v>0.82879000000000003</c:v>
                </c:pt>
                <c:pt idx="3499">
                  <c:v>0.83016999999999996</c:v>
                </c:pt>
                <c:pt idx="3500">
                  <c:v>0.83155000000000001</c:v>
                </c:pt>
                <c:pt idx="3501">
                  <c:v>0.83292999999999995</c:v>
                </c:pt>
                <c:pt idx="3502">
                  <c:v>0.83431</c:v>
                </c:pt>
                <c:pt idx="3503">
                  <c:v>0.8357</c:v>
                </c:pt>
                <c:pt idx="3504">
                  <c:v>0.83708000000000005</c:v>
                </c:pt>
                <c:pt idx="3505">
                  <c:v>0.83847000000000005</c:v>
                </c:pt>
                <c:pt idx="3506">
                  <c:v>0.83987000000000001</c:v>
                </c:pt>
                <c:pt idx="3507">
                  <c:v>0.84126000000000001</c:v>
                </c:pt>
                <c:pt idx="3508">
                  <c:v>0.84265999999999996</c:v>
                </c:pt>
                <c:pt idx="3509">
                  <c:v>0.84406000000000003</c:v>
                </c:pt>
                <c:pt idx="3510">
                  <c:v>0.84545999999999999</c:v>
                </c:pt>
                <c:pt idx="3511">
                  <c:v>0.84685999999999995</c:v>
                </c:pt>
                <c:pt idx="3512">
                  <c:v>0.84826999999999997</c:v>
                </c:pt>
                <c:pt idx="3513">
                  <c:v>0.84967999999999999</c:v>
                </c:pt>
                <c:pt idx="3514">
                  <c:v>0.85109000000000001</c:v>
                </c:pt>
                <c:pt idx="3515">
                  <c:v>0.85250000000000004</c:v>
                </c:pt>
                <c:pt idx="3516">
                  <c:v>0.85392000000000001</c:v>
                </c:pt>
                <c:pt idx="3517">
                  <c:v>0.85533000000000003</c:v>
                </c:pt>
                <c:pt idx="3518">
                  <c:v>0.85675000000000001</c:v>
                </c:pt>
                <c:pt idx="3519">
                  <c:v>0.85818000000000005</c:v>
                </c:pt>
                <c:pt idx="3520">
                  <c:v>0.85960000000000003</c:v>
                </c:pt>
                <c:pt idx="3521">
                  <c:v>0.86102999999999996</c:v>
                </c:pt>
                <c:pt idx="3522">
                  <c:v>0.86246</c:v>
                </c:pt>
                <c:pt idx="3523">
                  <c:v>0.86389000000000005</c:v>
                </c:pt>
                <c:pt idx="3524">
                  <c:v>0.86533000000000004</c:v>
                </c:pt>
                <c:pt idx="3525">
                  <c:v>0.86675999999999997</c:v>
                </c:pt>
                <c:pt idx="3526">
                  <c:v>0.86819999999999997</c:v>
                </c:pt>
                <c:pt idx="3527">
                  <c:v>0.86963999999999997</c:v>
                </c:pt>
                <c:pt idx="3528">
                  <c:v>0.87109000000000003</c:v>
                </c:pt>
                <c:pt idx="3529">
                  <c:v>0.87253000000000003</c:v>
                </c:pt>
                <c:pt idx="3530">
                  <c:v>0.87397999999999998</c:v>
                </c:pt>
                <c:pt idx="3531">
                  <c:v>0.87543000000000004</c:v>
                </c:pt>
                <c:pt idx="3532">
                  <c:v>0.87688999999999995</c:v>
                </c:pt>
                <c:pt idx="3533">
                  <c:v>0.87834000000000001</c:v>
                </c:pt>
                <c:pt idx="3534">
                  <c:v>0.87980000000000003</c:v>
                </c:pt>
                <c:pt idx="3535">
                  <c:v>0.88126000000000004</c:v>
                </c:pt>
                <c:pt idx="3536">
                  <c:v>0.88273000000000001</c:v>
                </c:pt>
                <c:pt idx="3537">
                  <c:v>0.88419000000000003</c:v>
                </c:pt>
                <c:pt idx="3538">
                  <c:v>0.88566</c:v>
                </c:pt>
                <c:pt idx="3539">
                  <c:v>0.88712999999999997</c:v>
                </c:pt>
                <c:pt idx="3540">
                  <c:v>0.88859999999999995</c:v>
                </c:pt>
                <c:pt idx="3541">
                  <c:v>0.89007999999999998</c:v>
                </c:pt>
                <c:pt idx="3542">
                  <c:v>0.89156000000000002</c:v>
                </c:pt>
                <c:pt idx="3543">
                  <c:v>0.89303999999999994</c:v>
                </c:pt>
                <c:pt idx="3544">
                  <c:v>0.89451999999999998</c:v>
                </c:pt>
                <c:pt idx="3545">
                  <c:v>0.89600999999999997</c:v>
                </c:pt>
                <c:pt idx="3546">
                  <c:v>0.89749000000000001</c:v>
                </c:pt>
                <c:pt idx="3547">
                  <c:v>0.89898999999999996</c:v>
                </c:pt>
                <c:pt idx="3548">
                  <c:v>0.90047999999999995</c:v>
                </c:pt>
                <c:pt idx="3549">
                  <c:v>0.90197000000000005</c:v>
                </c:pt>
                <c:pt idx="3550">
                  <c:v>0.90347</c:v>
                </c:pt>
                <c:pt idx="3551">
                  <c:v>0.90497000000000005</c:v>
                </c:pt>
                <c:pt idx="3552">
                  <c:v>0.90647</c:v>
                </c:pt>
                <c:pt idx="3553">
                  <c:v>0.90798000000000001</c:v>
                </c:pt>
                <c:pt idx="3554">
                  <c:v>0.90949000000000002</c:v>
                </c:pt>
                <c:pt idx="3555">
                  <c:v>0.91100000000000003</c:v>
                </c:pt>
                <c:pt idx="3556">
                  <c:v>0.91251000000000004</c:v>
                </c:pt>
                <c:pt idx="3557">
                  <c:v>0.91403000000000001</c:v>
                </c:pt>
                <c:pt idx="3558">
                  <c:v>0.91554000000000002</c:v>
                </c:pt>
                <c:pt idx="3559">
                  <c:v>0.91705999999999999</c:v>
                </c:pt>
                <c:pt idx="3560">
                  <c:v>0.91859000000000002</c:v>
                </c:pt>
                <c:pt idx="3561">
                  <c:v>0.92010999999999998</c:v>
                </c:pt>
                <c:pt idx="3562">
                  <c:v>0.92164000000000001</c:v>
                </c:pt>
                <c:pt idx="3563">
                  <c:v>0.92317000000000005</c:v>
                </c:pt>
                <c:pt idx="3564">
                  <c:v>0.92469999999999997</c:v>
                </c:pt>
                <c:pt idx="3565">
                  <c:v>0.92623999999999995</c:v>
                </c:pt>
                <c:pt idx="3566">
                  <c:v>0.92778000000000005</c:v>
                </c:pt>
                <c:pt idx="3567">
                  <c:v>0.92932000000000003</c:v>
                </c:pt>
                <c:pt idx="3568">
                  <c:v>0.93086000000000002</c:v>
                </c:pt>
                <c:pt idx="3569">
                  <c:v>0.93240999999999996</c:v>
                </c:pt>
                <c:pt idx="3570">
                  <c:v>0.93394999999999995</c:v>
                </c:pt>
                <c:pt idx="3571">
                  <c:v>0.9355</c:v>
                </c:pt>
                <c:pt idx="3572">
                  <c:v>0.93706</c:v>
                </c:pt>
                <c:pt idx="3573">
                  <c:v>0.93861000000000006</c:v>
                </c:pt>
                <c:pt idx="3574">
                  <c:v>0.94016999999999995</c:v>
                </c:pt>
                <c:pt idx="3575">
                  <c:v>0.94172999999999996</c:v>
                </c:pt>
                <c:pt idx="3576">
                  <c:v>0.94330000000000003</c:v>
                </c:pt>
                <c:pt idx="3577">
                  <c:v>0.94486000000000003</c:v>
                </c:pt>
                <c:pt idx="3578">
                  <c:v>0.94642999999999999</c:v>
                </c:pt>
                <c:pt idx="3579">
                  <c:v>0.94799999999999995</c:v>
                </c:pt>
                <c:pt idx="3580">
                  <c:v>0.94957999999999998</c:v>
                </c:pt>
                <c:pt idx="3581">
                  <c:v>0.95116000000000001</c:v>
                </c:pt>
                <c:pt idx="3582">
                  <c:v>0.95272999999999997</c:v>
                </c:pt>
                <c:pt idx="3583">
                  <c:v>0.95431999999999995</c:v>
                </c:pt>
                <c:pt idx="3584">
                  <c:v>0.95589999999999997</c:v>
                </c:pt>
                <c:pt idx="3585">
                  <c:v>0.95748999999999995</c:v>
                </c:pt>
                <c:pt idx="3586">
                  <c:v>0.95908000000000004</c:v>
                </c:pt>
                <c:pt idx="3587">
                  <c:v>0.96067000000000002</c:v>
                </c:pt>
                <c:pt idx="3588">
                  <c:v>0.96226999999999996</c:v>
                </c:pt>
                <c:pt idx="3589">
                  <c:v>0.96386000000000005</c:v>
                </c:pt>
                <c:pt idx="3590">
                  <c:v>0.96545999999999998</c:v>
                </c:pt>
                <c:pt idx="3591">
                  <c:v>0.96706999999999999</c:v>
                </c:pt>
                <c:pt idx="3592">
                  <c:v>0.96867000000000003</c:v>
                </c:pt>
                <c:pt idx="3593">
                  <c:v>0.97028000000000003</c:v>
                </c:pt>
                <c:pt idx="3594">
                  <c:v>0.97189000000000003</c:v>
                </c:pt>
                <c:pt idx="3595">
                  <c:v>0.97350999999999999</c:v>
                </c:pt>
                <c:pt idx="3596">
                  <c:v>0.97511999999999999</c:v>
                </c:pt>
                <c:pt idx="3597">
                  <c:v>0.97674000000000005</c:v>
                </c:pt>
                <c:pt idx="3598">
                  <c:v>0.97836000000000001</c:v>
                </c:pt>
                <c:pt idx="3599">
                  <c:v>0.97999000000000003</c:v>
                </c:pt>
                <c:pt idx="3600">
                  <c:v>0.98162000000000005</c:v>
                </c:pt>
                <c:pt idx="3601">
                  <c:v>0.98324999999999996</c:v>
                </c:pt>
                <c:pt idx="3602">
                  <c:v>0.98487999999999998</c:v>
                </c:pt>
                <c:pt idx="3603">
                  <c:v>0.98651</c:v>
                </c:pt>
                <c:pt idx="3604">
                  <c:v>0.98814999999999997</c:v>
                </c:pt>
                <c:pt idx="3605">
                  <c:v>0.98978999999999995</c:v>
                </c:pt>
                <c:pt idx="3606">
                  <c:v>0.99143999999999999</c:v>
                </c:pt>
                <c:pt idx="3607">
                  <c:v>0.99307999999999996</c:v>
                </c:pt>
                <c:pt idx="3608">
                  <c:v>0.99473</c:v>
                </c:pt>
                <c:pt idx="3609">
                  <c:v>0.99638000000000004</c:v>
                </c:pt>
                <c:pt idx="3610">
                  <c:v>0.99804000000000004</c:v>
                </c:pt>
                <c:pt idx="3611">
                  <c:v>0.99970000000000003</c:v>
                </c:pt>
                <c:pt idx="3612">
                  <c:v>1.0014000000000001</c:v>
                </c:pt>
                <c:pt idx="3613">
                  <c:v>1.0029999999999999</c:v>
                </c:pt>
                <c:pt idx="3614">
                  <c:v>1.0046999999999999</c:v>
                </c:pt>
                <c:pt idx="3615">
                  <c:v>1.0064</c:v>
                </c:pt>
                <c:pt idx="3616">
                  <c:v>1.008</c:v>
                </c:pt>
                <c:pt idx="3617">
                  <c:v>1.0097</c:v>
                </c:pt>
                <c:pt idx="3618">
                  <c:v>1.0114000000000001</c:v>
                </c:pt>
                <c:pt idx="3619">
                  <c:v>1.0130999999999999</c:v>
                </c:pt>
                <c:pt idx="3620">
                  <c:v>1.0146999999999999</c:v>
                </c:pt>
                <c:pt idx="3621">
                  <c:v>1.0164</c:v>
                </c:pt>
                <c:pt idx="3622">
                  <c:v>1.0181</c:v>
                </c:pt>
                <c:pt idx="3623">
                  <c:v>1.0198</c:v>
                </c:pt>
                <c:pt idx="3624">
                  <c:v>1.0215000000000001</c:v>
                </c:pt>
                <c:pt idx="3625">
                  <c:v>1.0232000000000001</c:v>
                </c:pt>
                <c:pt idx="3626">
                  <c:v>1.0248999999999999</c:v>
                </c:pt>
                <c:pt idx="3627">
                  <c:v>1.0266</c:v>
                </c:pt>
                <c:pt idx="3628">
                  <c:v>1.0283</c:v>
                </c:pt>
                <c:pt idx="3629">
                  <c:v>1.03</c:v>
                </c:pt>
                <c:pt idx="3630">
                  <c:v>1.0317000000000001</c:v>
                </c:pt>
                <c:pt idx="3631">
                  <c:v>1.0334000000000001</c:v>
                </c:pt>
                <c:pt idx="3632">
                  <c:v>1.0350999999999999</c:v>
                </c:pt>
                <c:pt idx="3633">
                  <c:v>1.0368999999999999</c:v>
                </c:pt>
                <c:pt idx="3634">
                  <c:v>1.0386</c:v>
                </c:pt>
                <c:pt idx="3635">
                  <c:v>1.0403</c:v>
                </c:pt>
                <c:pt idx="3636">
                  <c:v>1.042</c:v>
                </c:pt>
                <c:pt idx="3637">
                  <c:v>1.0438000000000001</c:v>
                </c:pt>
                <c:pt idx="3638">
                  <c:v>1.0455000000000001</c:v>
                </c:pt>
                <c:pt idx="3639">
                  <c:v>1.0471999999999999</c:v>
                </c:pt>
                <c:pt idx="3640">
                  <c:v>1.0489999999999999</c:v>
                </c:pt>
                <c:pt idx="3641">
                  <c:v>1.0507</c:v>
                </c:pt>
                <c:pt idx="3642">
                  <c:v>1.0525</c:v>
                </c:pt>
                <c:pt idx="3643">
                  <c:v>1.0542</c:v>
                </c:pt>
                <c:pt idx="3644">
                  <c:v>1.056</c:v>
                </c:pt>
                <c:pt idx="3645">
                  <c:v>1.0577000000000001</c:v>
                </c:pt>
                <c:pt idx="3646">
                  <c:v>1.0595000000000001</c:v>
                </c:pt>
                <c:pt idx="3647">
                  <c:v>1.0611999999999999</c:v>
                </c:pt>
                <c:pt idx="3648">
                  <c:v>1.0629999999999999</c:v>
                </c:pt>
                <c:pt idx="3649">
                  <c:v>1.0648</c:v>
                </c:pt>
                <c:pt idx="3650">
                  <c:v>1.0665</c:v>
                </c:pt>
                <c:pt idx="3651">
                  <c:v>1.0683</c:v>
                </c:pt>
                <c:pt idx="3652">
                  <c:v>1.0701000000000001</c:v>
                </c:pt>
                <c:pt idx="3653">
                  <c:v>1.0718000000000001</c:v>
                </c:pt>
                <c:pt idx="3654">
                  <c:v>1.0736000000000001</c:v>
                </c:pt>
                <c:pt idx="3655">
                  <c:v>1.0753999999999999</c:v>
                </c:pt>
                <c:pt idx="3656">
                  <c:v>1.0771999999999999</c:v>
                </c:pt>
                <c:pt idx="3657">
                  <c:v>1.079</c:v>
                </c:pt>
                <c:pt idx="3658">
                  <c:v>1.0808</c:v>
                </c:pt>
                <c:pt idx="3659">
                  <c:v>1.0826</c:v>
                </c:pt>
                <c:pt idx="3660">
                  <c:v>1.0844</c:v>
                </c:pt>
                <c:pt idx="3661">
                  <c:v>1.0862000000000001</c:v>
                </c:pt>
                <c:pt idx="3662">
                  <c:v>1.0880000000000001</c:v>
                </c:pt>
                <c:pt idx="3663">
                  <c:v>1.0898000000000001</c:v>
                </c:pt>
                <c:pt idx="3664">
                  <c:v>1.0915999999999999</c:v>
                </c:pt>
                <c:pt idx="3665">
                  <c:v>1.0933999999999999</c:v>
                </c:pt>
                <c:pt idx="3666">
                  <c:v>1.0952</c:v>
                </c:pt>
                <c:pt idx="3667">
                  <c:v>1.097</c:v>
                </c:pt>
                <c:pt idx="3668">
                  <c:v>1.0989</c:v>
                </c:pt>
                <c:pt idx="3669">
                  <c:v>1.1007</c:v>
                </c:pt>
                <c:pt idx="3670">
                  <c:v>1.1025</c:v>
                </c:pt>
                <c:pt idx="3671">
                  <c:v>1.1043000000000001</c:v>
                </c:pt>
                <c:pt idx="3672">
                  <c:v>1.1062000000000001</c:v>
                </c:pt>
                <c:pt idx="3673">
                  <c:v>1.1080000000000001</c:v>
                </c:pt>
                <c:pt idx="3674">
                  <c:v>1.1097999999999999</c:v>
                </c:pt>
                <c:pt idx="3675">
                  <c:v>1.1116999999999999</c:v>
                </c:pt>
                <c:pt idx="3676">
                  <c:v>1.1134999999999999</c:v>
                </c:pt>
                <c:pt idx="3677">
                  <c:v>1.1153999999999999</c:v>
                </c:pt>
                <c:pt idx="3678">
                  <c:v>1.1172</c:v>
                </c:pt>
                <c:pt idx="3679">
                  <c:v>1.1191</c:v>
                </c:pt>
                <c:pt idx="3680">
                  <c:v>1.121</c:v>
                </c:pt>
                <c:pt idx="3681">
                  <c:v>1.1228</c:v>
                </c:pt>
                <c:pt idx="3682">
                  <c:v>1.1247</c:v>
                </c:pt>
                <c:pt idx="3683">
                  <c:v>1.1265000000000001</c:v>
                </c:pt>
                <c:pt idx="3684">
                  <c:v>1.1284000000000001</c:v>
                </c:pt>
                <c:pt idx="3685">
                  <c:v>1.1303000000000001</c:v>
                </c:pt>
                <c:pt idx="3686">
                  <c:v>1.1322000000000001</c:v>
                </c:pt>
                <c:pt idx="3687">
                  <c:v>1.1339999999999999</c:v>
                </c:pt>
                <c:pt idx="3688">
                  <c:v>1.1358999999999999</c:v>
                </c:pt>
                <c:pt idx="3689">
                  <c:v>1.1377999999999999</c:v>
                </c:pt>
                <c:pt idx="3690">
                  <c:v>1.1396999999999999</c:v>
                </c:pt>
                <c:pt idx="3691">
                  <c:v>1.1415999999999999</c:v>
                </c:pt>
                <c:pt idx="3692">
                  <c:v>1.1435</c:v>
                </c:pt>
                <c:pt idx="3693">
                  <c:v>1.1454</c:v>
                </c:pt>
                <c:pt idx="3694">
                  <c:v>1.1473</c:v>
                </c:pt>
                <c:pt idx="3695">
                  <c:v>1.1492</c:v>
                </c:pt>
                <c:pt idx="3696">
                  <c:v>1.1511</c:v>
                </c:pt>
                <c:pt idx="3697">
                  <c:v>1.153</c:v>
                </c:pt>
                <c:pt idx="3698">
                  <c:v>1.1549</c:v>
                </c:pt>
                <c:pt idx="3699">
                  <c:v>1.1569</c:v>
                </c:pt>
                <c:pt idx="3700">
                  <c:v>1.1588000000000001</c:v>
                </c:pt>
                <c:pt idx="3701">
                  <c:v>1.1607000000000001</c:v>
                </c:pt>
                <c:pt idx="3702">
                  <c:v>1.1626000000000001</c:v>
                </c:pt>
                <c:pt idx="3703">
                  <c:v>1.1646000000000001</c:v>
                </c:pt>
                <c:pt idx="3704">
                  <c:v>1.1665000000000001</c:v>
                </c:pt>
                <c:pt idx="3705">
                  <c:v>1.1684000000000001</c:v>
                </c:pt>
                <c:pt idx="3706">
                  <c:v>1.1704000000000001</c:v>
                </c:pt>
                <c:pt idx="3707">
                  <c:v>1.1722999999999999</c:v>
                </c:pt>
                <c:pt idx="3708">
                  <c:v>1.1742999999999999</c:v>
                </c:pt>
                <c:pt idx="3709">
                  <c:v>1.1761999999999999</c:v>
                </c:pt>
                <c:pt idx="3710">
                  <c:v>1.1781999999999999</c:v>
                </c:pt>
                <c:pt idx="3711">
                  <c:v>1.1800999999999999</c:v>
                </c:pt>
                <c:pt idx="3712">
                  <c:v>1.1820999999999999</c:v>
                </c:pt>
                <c:pt idx="3713">
                  <c:v>1.1839999999999999</c:v>
                </c:pt>
                <c:pt idx="3714">
                  <c:v>1.1859999999999999</c:v>
                </c:pt>
                <c:pt idx="3715">
                  <c:v>1.1879999999999999</c:v>
                </c:pt>
                <c:pt idx="3716">
                  <c:v>1.1899</c:v>
                </c:pt>
                <c:pt idx="3717">
                  <c:v>1.1919</c:v>
                </c:pt>
                <c:pt idx="3718">
                  <c:v>1.1939</c:v>
                </c:pt>
                <c:pt idx="3719">
                  <c:v>1.1959</c:v>
                </c:pt>
                <c:pt idx="3720">
                  <c:v>1.1979</c:v>
                </c:pt>
                <c:pt idx="3721">
                  <c:v>1.1999</c:v>
                </c:pt>
                <c:pt idx="3722">
                  <c:v>1.2018</c:v>
                </c:pt>
                <c:pt idx="3723">
                  <c:v>1.2038</c:v>
                </c:pt>
                <c:pt idx="3724">
                  <c:v>1.2058</c:v>
                </c:pt>
                <c:pt idx="3725">
                  <c:v>1.2078</c:v>
                </c:pt>
                <c:pt idx="3726">
                  <c:v>1.2099</c:v>
                </c:pt>
                <c:pt idx="3727">
                  <c:v>1.2119</c:v>
                </c:pt>
                <c:pt idx="3728">
                  <c:v>1.2139</c:v>
                </c:pt>
                <c:pt idx="3729">
                  <c:v>1.2159</c:v>
                </c:pt>
                <c:pt idx="3730">
                  <c:v>1.2179</c:v>
                </c:pt>
                <c:pt idx="3731">
                  <c:v>1.2199</c:v>
                </c:pt>
                <c:pt idx="3732">
                  <c:v>1.222</c:v>
                </c:pt>
                <c:pt idx="3733">
                  <c:v>1.224</c:v>
                </c:pt>
                <c:pt idx="3734">
                  <c:v>1.226</c:v>
                </c:pt>
                <c:pt idx="3735">
                  <c:v>1.2281</c:v>
                </c:pt>
                <c:pt idx="3736">
                  <c:v>1.2301</c:v>
                </c:pt>
                <c:pt idx="3737">
                  <c:v>1.2321</c:v>
                </c:pt>
                <c:pt idx="3738">
                  <c:v>1.2342</c:v>
                </c:pt>
                <c:pt idx="3739">
                  <c:v>1.2362</c:v>
                </c:pt>
                <c:pt idx="3740">
                  <c:v>1.2383</c:v>
                </c:pt>
                <c:pt idx="3741">
                  <c:v>1.2403</c:v>
                </c:pt>
                <c:pt idx="3742">
                  <c:v>1.2423999999999999</c:v>
                </c:pt>
                <c:pt idx="3743">
                  <c:v>1.2444999999999999</c:v>
                </c:pt>
                <c:pt idx="3744">
                  <c:v>1.2464999999999999</c:v>
                </c:pt>
                <c:pt idx="3745">
                  <c:v>1.2485999999999999</c:v>
                </c:pt>
                <c:pt idx="3746">
                  <c:v>1.2506999999999999</c:v>
                </c:pt>
                <c:pt idx="3747">
                  <c:v>1.2526999999999999</c:v>
                </c:pt>
                <c:pt idx="3748">
                  <c:v>1.2547999999999999</c:v>
                </c:pt>
                <c:pt idx="3749">
                  <c:v>1.2568999999999999</c:v>
                </c:pt>
                <c:pt idx="3750">
                  <c:v>1.2589999999999999</c:v>
                </c:pt>
                <c:pt idx="3751">
                  <c:v>1.2611000000000001</c:v>
                </c:pt>
                <c:pt idx="3752">
                  <c:v>1.2632000000000001</c:v>
                </c:pt>
                <c:pt idx="3753">
                  <c:v>1.2653000000000001</c:v>
                </c:pt>
                <c:pt idx="3754">
                  <c:v>1.2674000000000001</c:v>
                </c:pt>
                <c:pt idx="3755">
                  <c:v>1.2695000000000001</c:v>
                </c:pt>
                <c:pt idx="3756">
                  <c:v>1.2716000000000001</c:v>
                </c:pt>
                <c:pt idx="3757">
                  <c:v>1.2737000000000001</c:v>
                </c:pt>
                <c:pt idx="3758">
                  <c:v>1.2758</c:v>
                </c:pt>
                <c:pt idx="3759">
                  <c:v>1.2779</c:v>
                </c:pt>
                <c:pt idx="3760">
                  <c:v>1.2801</c:v>
                </c:pt>
                <c:pt idx="3761">
                  <c:v>1.2822</c:v>
                </c:pt>
                <c:pt idx="3762">
                  <c:v>1.2843</c:v>
                </c:pt>
                <c:pt idx="3763">
                  <c:v>1.2864</c:v>
                </c:pt>
                <c:pt idx="3764">
                  <c:v>1.2886</c:v>
                </c:pt>
                <c:pt idx="3765">
                  <c:v>1.2907</c:v>
                </c:pt>
                <c:pt idx="3766">
                  <c:v>1.2928999999999999</c:v>
                </c:pt>
                <c:pt idx="3767">
                  <c:v>1.2949999999999999</c:v>
                </c:pt>
                <c:pt idx="3768">
                  <c:v>1.2971999999999999</c:v>
                </c:pt>
                <c:pt idx="3769">
                  <c:v>1.2992999999999999</c:v>
                </c:pt>
                <c:pt idx="3770">
                  <c:v>1.3015000000000001</c:v>
                </c:pt>
                <c:pt idx="3771">
                  <c:v>1.3036000000000001</c:v>
                </c:pt>
                <c:pt idx="3772">
                  <c:v>1.3058000000000001</c:v>
                </c:pt>
                <c:pt idx="3773">
                  <c:v>1.3080000000000001</c:v>
                </c:pt>
                <c:pt idx="3774">
                  <c:v>1.3101</c:v>
                </c:pt>
                <c:pt idx="3775">
                  <c:v>1.3123</c:v>
                </c:pt>
                <c:pt idx="3776">
                  <c:v>1.3145</c:v>
                </c:pt>
                <c:pt idx="3777">
                  <c:v>1.3167</c:v>
                </c:pt>
                <c:pt idx="3778">
                  <c:v>1.3189</c:v>
                </c:pt>
                <c:pt idx="3779">
                  <c:v>1.3210999999999999</c:v>
                </c:pt>
                <c:pt idx="3780">
                  <c:v>1.3232999999999999</c:v>
                </c:pt>
                <c:pt idx="3781">
                  <c:v>1.3253999999999999</c:v>
                </c:pt>
                <c:pt idx="3782">
                  <c:v>1.3275999999999999</c:v>
                </c:pt>
                <c:pt idx="3783">
                  <c:v>1.3299000000000001</c:v>
                </c:pt>
                <c:pt idx="3784">
                  <c:v>1.3321000000000001</c:v>
                </c:pt>
                <c:pt idx="3785">
                  <c:v>1.3343</c:v>
                </c:pt>
                <c:pt idx="3786">
                  <c:v>1.3365</c:v>
                </c:pt>
                <c:pt idx="3787">
                  <c:v>1.3387</c:v>
                </c:pt>
                <c:pt idx="3788">
                  <c:v>1.3409</c:v>
                </c:pt>
                <c:pt idx="3789">
                  <c:v>1.3431999999999999</c:v>
                </c:pt>
                <c:pt idx="3790">
                  <c:v>1.3453999999999999</c:v>
                </c:pt>
                <c:pt idx="3791">
                  <c:v>1.3475999999999999</c:v>
                </c:pt>
                <c:pt idx="3792">
                  <c:v>1.3499000000000001</c:v>
                </c:pt>
                <c:pt idx="3793">
                  <c:v>1.3521000000000001</c:v>
                </c:pt>
                <c:pt idx="3794">
                  <c:v>1.3543000000000001</c:v>
                </c:pt>
                <c:pt idx="3795">
                  <c:v>1.3566</c:v>
                </c:pt>
                <c:pt idx="3796">
                  <c:v>1.3588</c:v>
                </c:pt>
                <c:pt idx="3797">
                  <c:v>1.3611</c:v>
                </c:pt>
                <c:pt idx="3798">
                  <c:v>1.3633999999999999</c:v>
                </c:pt>
                <c:pt idx="3799">
                  <c:v>1.3655999999999999</c:v>
                </c:pt>
                <c:pt idx="3800">
                  <c:v>1.3678999999999999</c:v>
                </c:pt>
                <c:pt idx="3801">
                  <c:v>1.3702000000000001</c:v>
                </c:pt>
                <c:pt idx="3802">
                  <c:v>1.3724000000000001</c:v>
                </c:pt>
                <c:pt idx="3803">
                  <c:v>1.3747</c:v>
                </c:pt>
                <c:pt idx="3804">
                  <c:v>1.377</c:v>
                </c:pt>
                <c:pt idx="3805">
                  <c:v>1.3793</c:v>
                </c:pt>
                <c:pt idx="3806">
                  <c:v>1.3815999999999999</c:v>
                </c:pt>
                <c:pt idx="3807">
                  <c:v>1.3838999999999999</c:v>
                </c:pt>
                <c:pt idx="3808">
                  <c:v>1.3862000000000001</c:v>
                </c:pt>
                <c:pt idx="3809">
                  <c:v>1.3885000000000001</c:v>
                </c:pt>
                <c:pt idx="3810">
                  <c:v>1.3908</c:v>
                </c:pt>
                <c:pt idx="3811">
                  <c:v>1.3931</c:v>
                </c:pt>
                <c:pt idx="3812">
                  <c:v>1.3954</c:v>
                </c:pt>
                <c:pt idx="3813">
                  <c:v>1.3976999999999999</c:v>
                </c:pt>
                <c:pt idx="3814">
                  <c:v>1.4</c:v>
                </c:pt>
                <c:pt idx="3815">
                  <c:v>1.4024000000000001</c:v>
                </c:pt>
                <c:pt idx="3816">
                  <c:v>1.4047000000000001</c:v>
                </c:pt>
                <c:pt idx="3817">
                  <c:v>1.407</c:v>
                </c:pt>
                <c:pt idx="3818">
                  <c:v>1.4094</c:v>
                </c:pt>
                <c:pt idx="3819">
                  <c:v>1.4117</c:v>
                </c:pt>
                <c:pt idx="3820">
                  <c:v>1.4139999999999999</c:v>
                </c:pt>
                <c:pt idx="3821">
                  <c:v>1.4164000000000001</c:v>
                </c:pt>
                <c:pt idx="3822">
                  <c:v>1.4187000000000001</c:v>
                </c:pt>
                <c:pt idx="3823">
                  <c:v>1.4211</c:v>
                </c:pt>
                <c:pt idx="3824">
                  <c:v>1.4235</c:v>
                </c:pt>
                <c:pt idx="3825">
                  <c:v>1.4258</c:v>
                </c:pt>
                <c:pt idx="3826">
                  <c:v>1.4281999999999999</c:v>
                </c:pt>
                <c:pt idx="3827">
                  <c:v>1.4306000000000001</c:v>
                </c:pt>
                <c:pt idx="3828">
                  <c:v>1.4329000000000001</c:v>
                </c:pt>
                <c:pt idx="3829">
                  <c:v>1.4353</c:v>
                </c:pt>
                <c:pt idx="3830">
                  <c:v>1.4377</c:v>
                </c:pt>
                <c:pt idx="3831">
                  <c:v>1.4400999999999999</c:v>
                </c:pt>
                <c:pt idx="3832">
                  <c:v>1.4424999999999999</c:v>
                </c:pt>
                <c:pt idx="3833">
                  <c:v>1.4449000000000001</c:v>
                </c:pt>
                <c:pt idx="3834">
                  <c:v>1.4473</c:v>
                </c:pt>
                <c:pt idx="3835">
                  <c:v>1.4497</c:v>
                </c:pt>
                <c:pt idx="3836">
                  <c:v>1.4520999999999999</c:v>
                </c:pt>
                <c:pt idx="3837">
                  <c:v>1.4544999999999999</c:v>
                </c:pt>
                <c:pt idx="3838">
                  <c:v>1.4569000000000001</c:v>
                </c:pt>
                <c:pt idx="3839">
                  <c:v>1.4593</c:v>
                </c:pt>
                <c:pt idx="3840">
                  <c:v>1.4618</c:v>
                </c:pt>
                <c:pt idx="3841">
                  <c:v>1.4641999999999999</c:v>
                </c:pt>
                <c:pt idx="3842">
                  <c:v>1.4665999999999999</c:v>
                </c:pt>
                <c:pt idx="3843">
                  <c:v>1.4691000000000001</c:v>
                </c:pt>
                <c:pt idx="3844">
                  <c:v>1.4715</c:v>
                </c:pt>
                <c:pt idx="3845">
                  <c:v>1.4739</c:v>
                </c:pt>
                <c:pt idx="3846">
                  <c:v>1.4763999999999999</c:v>
                </c:pt>
                <c:pt idx="3847">
                  <c:v>1.4787999999999999</c:v>
                </c:pt>
                <c:pt idx="3848">
                  <c:v>1.4813000000000001</c:v>
                </c:pt>
                <c:pt idx="3849">
                  <c:v>1.4837</c:v>
                </c:pt>
                <c:pt idx="3850">
                  <c:v>1.4862</c:v>
                </c:pt>
                <c:pt idx="3851">
                  <c:v>1.4886999999999999</c:v>
                </c:pt>
                <c:pt idx="3852">
                  <c:v>1.4912000000000001</c:v>
                </c:pt>
                <c:pt idx="3853">
                  <c:v>1.4936</c:v>
                </c:pt>
                <c:pt idx="3854">
                  <c:v>1.4961</c:v>
                </c:pt>
                <c:pt idx="3855">
                  <c:v>1.4985999999999999</c:v>
                </c:pt>
                <c:pt idx="3856">
                  <c:v>1.5011000000000001</c:v>
                </c:pt>
                <c:pt idx="3857">
                  <c:v>1.5036</c:v>
                </c:pt>
                <c:pt idx="3858">
                  <c:v>1.5061</c:v>
                </c:pt>
                <c:pt idx="3859">
                  <c:v>1.5085999999999999</c:v>
                </c:pt>
                <c:pt idx="3860">
                  <c:v>1.5111000000000001</c:v>
                </c:pt>
                <c:pt idx="3861">
                  <c:v>1.5136000000000001</c:v>
                </c:pt>
                <c:pt idx="3862">
                  <c:v>1.5161</c:v>
                </c:pt>
                <c:pt idx="3863">
                  <c:v>1.5185999999999999</c:v>
                </c:pt>
                <c:pt idx="3864">
                  <c:v>1.5210999999999999</c:v>
                </c:pt>
                <c:pt idx="3865">
                  <c:v>1.5237000000000001</c:v>
                </c:pt>
                <c:pt idx="3866">
                  <c:v>1.5262</c:v>
                </c:pt>
                <c:pt idx="3867">
                  <c:v>1.5286999999999999</c:v>
                </c:pt>
                <c:pt idx="3868">
                  <c:v>1.5313000000000001</c:v>
                </c:pt>
                <c:pt idx="3869">
                  <c:v>1.5338000000000001</c:v>
                </c:pt>
                <c:pt idx="3870">
                  <c:v>1.5364</c:v>
                </c:pt>
                <c:pt idx="3871">
                  <c:v>1.5388999999999999</c:v>
                </c:pt>
                <c:pt idx="3872">
                  <c:v>1.5415000000000001</c:v>
                </c:pt>
                <c:pt idx="3873">
                  <c:v>1.544</c:v>
                </c:pt>
                <c:pt idx="3874">
                  <c:v>1.5466</c:v>
                </c:pt>
                <c:pt idx="3875">
                  <c:v>1.5491999999999999</c:v>
                </c:pt>
                <c:pt idx="3876">
                  <c:v>1.5517000000000001</c:v>
                </c:pt>
                <c:pt idx="3877">
                  <c:v>1.5543</c:v>
                </c:pt>
                <c:pt idx="3878">
                  <c:v>1.5569</c:v>
                </c:pt>
                <c:pt idx="3879">
                  <c:v>1.5595000000000001</c:v>
                </c:pt>
                <c:pt idx="3880">
                  <c:v>1.5621</c:v>
                </c:pt>
                <c:pt idx="3881">
                  <c:v>1.5647</c:v>
                </c:pt>
                <c:pt idx="3882">
                  <c:v>1.5672999999999999</c:v>
                </c:pt>
                <c:pt idx="3883">
                  <c:v>1.5699000000000001</c:v>
                </c:pt>
                <c:pt idx="3884">
                  <c:v>1.5725</c:v>
                </c:pt>
                <c:pt idx="3885">
                  <c:v>1.5750999999999999</c:v>
                </c:pt>
                <c:pt idx="3886">
                  <c:v>1.5777000000000001</c:v>
                </c:pt>
                <c:pt idx="3887">
                  <c:v>1.5803</c:v>
                </c:pt>
                <c:pt idx="3888">
                  <c:v>1.5829</c:v>
                </c:pt>
                <c:pt idx="3889">
                  <c:v>1.5855999999999999</c:v>
                </c:pt>
                <c:pt idx="3890">
                  <c:v>1.5882000000000001</c:v>
                </c:pt>
                <c:pt idx="3891">
                  <c:v>1.5908</c:v>
                </c:pt>
                <c:pt idx="3892">
                  <c:v>1.5934999999999999</c:v>
                </c:pt>
                <c:pt idx="3893">
                  <c:v>1.5961000000000001</c:v>
                </c:pt>
                <c:pt idx="3894">
                  <c:v>1.5988</c:v>
                </c:pt>
                <c:pt idx="3895">
                  <c:v>1.6013999999999999</c:v>
                </c:pt>
                <c:pt idx="3896">
                  <c:v>1.6041000000000001</c:v>
                </c:pt>
                <c:pt idx="3897">
                  <c:v>1.6067</c:v>
                </c:pt>
                <c:pt idx="3898">
                  <c:v>1.6093999999999999</c:v>
                </c:pt>
                <c:pt idx="3899">
                  <c:v>1.6121000000000001</c:v>
                </c:pt>
                <c:pt idx="3900">
                  <c:v>1.6148</c:v>
                </c:pt>
                <c:pt idx="3901">
                  <c:v>1.6173999999999999</c:v>
                </c:pt>
                <c:pt idx="3902">
                  <c:v>1.6201000000000001</c:v>
                </c:pt>
                <c:pt idx="3903">
                  <c:v>1.6228</c:v>
                </c:pt>
                <c:pt idx="3904">
                  <c:v>1.6254999999999999</c:v>
                </c:pt>
                <c:pt idx="3905">
                  <c:v>1.6282000000000001</c:v>
                </c:pt>
                <c:pt idx="3906">
                  <c:v>1.6309</c:v>
                </c:pt>
                <c:pt idx="3907">
                  <c:v>1.6335999999999999</c:v>
                </c:pt>
                <c:pt idx="3908">
                  <c:v>1.6363000000000001</c:v>
                </c:pt>
                <c:pt idx="3909">
                  <c:v>1.6391</c:v>
                </c:pt>
                <c:pt idx="3910">
                  <c:v>1.6417999999999999</c:v>
                </c:pt>
                <c:pt idx="3911">
                  <c:v>1.6445000000000001</c:v>
                </c:pt>
                <c:pt idx="3912">
                  <c:v>1.6472</c:v>
                </c:pt>
                <c:pt idx="3913">
                  <c:v>1.65</c:v>
                </c:pt>
                <c:pt idx="3914">
                  <c:v>1.6527000000000001</c:v>
                </c:pt>
                <c:pt idx="3915">
                  <c:v>1.6555</c:v>
                </c:pt>
                <c:pt idx="3916">
                  <c:v>1.6581999999999999</c:v>
                </c:pt>
                <c:pt idx="3917">
                  <c:v>1.661</c:v>
                </c:pt>
                <c:pt idx="3918">
                  <c:v>1.6637</c:v>
                </c:pt>
                <c:pt idx="3919">
                  <c:v>1.6665000000000001</c:v>
                </c:pt>
                <c:pt idx="3920">
                  <c:v>1.6692</c:v>
                </c:pt>
                <c:pt idx="3921">
                  <c:v>1.6719999999999999</c:v>
                </c:pt>
                <c:pt idx="3922">
                  <c:v>1.6748000000000001</c:v>
                </c:pt>
                <c:pt idx="3923">
                  <c:v>1.6776</c:v>
                </c:pt>
                <c:pt idx="3924">
                  <c:v>1.6803999999999999</c:v>
                </c:pt>
                <c:pt idx="3925">
                  <c:v>1.6831</c:v>
                </c:pt>
                <c:pt idx="3926">
                  <c:v>1.6859</c:v>
                </c:pt>
                <c:pt idx="3927">
                  <c:v>1.6887000000000001</c:v>
                </c:pt>
                <c:pt idx="3928">
                  <c:v>1.6915</c:v>
                </c:pt>
                <c:pt idx="3929">
                  <c:v>1.6943999999999999</c:v>
                </c:pt>
                <c:pt idx="3930">
                  <c:v>1.6972</c:v>
                </c:pt>
                <c:pt idx="3931">
                  <c:v>1.7</c:v>
                </c:pt>
                <c:pt idx="3932">
                  <c:v>1.7028000000000001</c:v>
                </c:pt>
                <c:pt idx="3933">
                  <c:v>1.7056</c:v>
                </c:pt>
                <c:pt idx="3934">
                  <c:v>1.7084999999999999</c:v>
                </c:pt>
                <c:pt idx="3935">
                  <c:v>1.7113</c:v>
                </c:pt>
                <c:pt idx="3936">
                  <c:v>1.7141999999999999</c:v>
                </c:pt>
                <c:pt idx="3937">
                  <c:v>1.7170000000000001</c:v>
                </c:pt>
                <c:pt idx="3938">
                  <c:v>1.7198</c:v>
                </c:pt>
                <c:pt idx="3939">
                  <c:v>1.7226999999999999</c:v>
                </c:pt>
                <c:pt idx="3940">
                  <c:v>1.7256</c:v>
                </c:pt>
                <c:pt idx="3941">
                  <c:v>1.7283999999999999</c:v>
                </c:pt>
                <c:pt idx="3942">
                  <c:v>1.7313000000000001</c:v>
                </c:pt>
                <c:pt idx="3943">
                  <c:v>1.7342</c:v>
                </c:pt>
                <c:pt idx="3944">
                  <c:v>1.7371000000000001</c:v>
                </c:pt>
                <c:pt idx="3945">
                  <c:v>1.7399</c:v>
                </c:pt>
                <c:pt idx="3946">
                  <c:v>1.7427999999999999</c:v>
                </c:pt>
                <c:pt idx="3947">
                  <c:v>1.7457</c:v>
                </c:pt>
                <c:pt idx="3948">
                  <c:v>1.7485999999999999</c:v>
                </c:pt>
                <c:pt idx="3949">
                  <c:v>1.7515000000000001</c:v>
                </c:pt>
                <c:pt idx="3950">
                  <c:v>1.7544</c:v>
                </c:pt>
                <c:pt idx="3951">
                  <c:v>1.7573000000000001</c:v>
                </c:pt>
                <c:pt idx="3952">
                  <c:v>1.7603</c:v>
                </c:pt>
                <c:pt idx="3953">
                  <c:v>1.7632000000000001</c:v>
                </c:pt>
                <c:pt idx="3954">
                  <c:v>1.7661</c:v>
                </c:pt>
                <c:pt idx="3955">
                  <c:v>1.7689999999999999</c:v>
                </c:pt>
                <c:pt idx="3956">
                  <c:v>1.772</c:v>
                </c:pt>
                <c:pt idx="3957">
                  <c:v>1.7748999999999999</c:v>
                </c:pt>
                <c:pt idx="3958">
                  <c:v>1.7779</c:v>
                </c:pt>
                <c:pt idx="3959">
                  <c:v>1.7807999999999999</c:v>
                </c:pt>
                <c:pt idx="3960">
                  <c:v>1.7838000000000001</c:v>
                </c:pt>
                <c:pt idx="3961">
                  <c:v>1.7867</c:v>
                </c:pt>
                <c:pt idx="3962">
                  <c:v>1.7897000000000001</c:v>
                </c:pt>
                <c:pt idx="3963">
                  <c:v>1.7927</c:v>
                </c:pt>
                <c:pt idx="3964">
                  <c:v>1.7957000000000001</c:v>
                </c:pt>
                <c:pt idx="3965">
                  <c:v>1.7986</c:v>
                </c:pt>
                <c:pt idx="3966">
                  <c:v>1.8016000000000001</c:v>
                </c:pt>
                <c:pt idx="3967">
                  <c:v>1.8046</c:v>
                </c:pt>
                <c:pt idx="3968">
                  <c:v>1.8076000000000001</c:v>
                </c:pt>
                <c:pt idx="3969">
                  <c:v>1.8106</c:v>
                </c:pt>
                <c:pt idx="3970">
                  <c:v>1.8136000000000001</c:v>
                </c:pt>
                <c:pt idx="3971">
                  <c:v>1.8166</c:v>
                </c:pt>
                <c:pt idx="3972">
                  <c:v>1.8197000000000001</c:v>
                </c:pt>
                <c:pt idx="3973">
                  <c:v>1.8227</c:v>
                </c:pt>
                <c:pt idx="3974">
                  <c:v>1.8257000000000001</c:v>
                </c:pt>
                <c:pt idx="3975">
                  <c:v>1.8287</c:v>
                </c:pt>
                <c:pt idx="3976">
                  <c:v>1.8318000000000001</c:v>
                </c:pt>
                <c:pt idx="3977">
                  <c:v>1.8348</c:v>
                </c:pt>
                <c:pt idx="3978">
                  <c:v>1.8379000000000001</c:v>
                </c:pt>
                <c:pt idx="3979">
                  <c:v>1.8409</c:v>
                </c:pt>
                <c:pt idx="3980">
                  <c:v>1.8440000000000001</c:v>
                </c:pt>
                <c:pt idx="3981">
                  <c:v>1.847</c:v>
                </c:pt>
                <c:pt idx="3982">
                  <c:v>1.8501000000000001</c:v>
                </c:pt>
                <c:pt idx="3983">
                  <c:v>1.8532</c:v>
                </c:pt>
                <c:pt idx="3984">
                  <c:v>1.8562000000000001</c:v>
                </c:pt>
                <c:pt idx="3985">
                  <c:v>1.8593</c:v>
                </c:pt>
                <c:pt idx="3986">
                  <c:v>1.8624000000000001</c:v>
                </c:pt>
                <c:pt idx="3987">
                  <c:v>1.8654999999999999</c:v>
                </c:pt>
                <c:pt idx="3988">
                  <c:v>1.8686</c:v>
                </c:pt>
                <c:pt idx="3989">
                  <c:v>1.8716999999999999</c:v>
                </c:pt>
                <c:pt idx="3990">
                  <c:v>1.8748</c:v>
                </c:pt>
                <c:pt idx="3991">
                  <c:v>1.8778999999999999</c:v>
                </c:pt>
                <c:pt idx="3992">
                  <c:v>1.881</c:v>
                </c:pt>
                <c:pt idx="3993">
                  <c:v>1.8842000000000001</c:v>
                </c:pt>
                <c:pt idx="3994">
                  <c:v>1.8873</c:v>
                </c:pt>
                <c:pt idx="3995">
                  <c:v>1.8904000000000001</c:v>
                </c:pt>
                <c:pt idx="3996">
                  <c:v>1.8935999999999999</c:v>
                </c:pt>
                <c:pt idx="3997">
                  <c:v>1.8967000000000001</c:v>
                </c:pt>
                <c:pt idx="3998">
                  <c:v>1.8998999999999999</c:v>
                </c:pt>
                <c:pt idx="3999">
                  <c:v>1.903</c:v>
                </c:pt>
                <c:pt idx="4000">
                  <c:v>1.9061999999999999</c:v>
                </c:pt>
                <c:pt idx="4001">
                  <c:v>1.9093</c:v>
                </c:pt>
                <c:pt idx="4002">
                  <c:v>1.9125000000000001</c:v>
                </c:pt>
                <c:pt idx="4003">
                  <c:v>1.9157</c:v>
                </c:pt>
                <c:pt idx="4004">
                  <c:v>1.9189000000000001</c:v>
                </c:pt>
                <c:pt idx="4005">
                  <c:v>1.9220999999999999</c:v>
                </c:pt>
                <c:pt idx="4006">
                  <c:v>1.9253</c:v>
                </c:pt>
                <c:pt idx="4007">
                  <c:v>1.9283999999999999</c:v>
                </c:pt>
                <c:pt idx="4008">
                  <c:v>1.9317</c:v>
                </c:pt>
                <c:pt idx="4009">
                  <c:v>1.9349000000000001</c:v>
                </c:pt>
                <c:pt idx="4010">
                  <c:v>1.9380999999999999</c:v>
                </c:pt>
                <c:pt idx="4011">
                  <c:v>1.9413</c:v>
                </c:pt>
                <c:pt idx="4012">
                  <c:v>1.9444999999999999</c:v>
                </c:pt>
                <c:pt idx="4013">
                  <c:v>1.9477</c:v>
                </c:pt>
                <c:pt idx="4014">
                  <c:v>1.9510000000000001</c:v>
                </c:pt>
                <c:pt idx="4015">
                  <c:v>1.9541999999999999</c:v>
                </c:pt>
                <c:pt idx="4016">
                  <c:v>1.9575</c:v>
                </c:pt>
                <c:pt idx="4017">
                  <c:v>1.9607000000000001</c:v>
                </c:pt>
                <c:pt idx="4018">
                  <c:v>1.964</c:v>
                </c:pt>
                <c:pt idx="4019">
                  <c:v>1.9672000000000001</c:v>
                </c:pt>
                <c:pt idx="4020">
                  <c:v>1.9704999999999999</c:v>
                </c:pt>
                <c:pt idx="4021">
                  <c:v>1.9738</c:v>
                </c:pt>
                <c:pt idx="4022">
                  <c:v>1.9770000000000001</c:v>
                </c:pt>
                <c:pt idx="4023">
                  <c:v>1.9802999999999999</c:v>
                </c:pt>
                <c:pt idx="4024">
                  <c:v>1.9836</c:v>
                </c:pt>
                <c:pt idx="4025">
                  <c:v>1.9869000000000001</c:v>
                </c:pt>
                <c:pt idx="4026">
                  <c:v>1.9902</c:v>
                </c:pt>
                <c:pt idx="4027">
                  <c:v>1.9935</c:v>
                </c:pt>
                <c:pt idx="4028">
                  <c:v>1.9967999999999999</c:v>
                </c:pt>
                <c:pt idx="4029">
                  <c:v>2.0001000000000002</c:v>
                </c:pt>
                <c:pt idx="4030">
                  <c:v>2.0034999999999998</c:v>
                </c:pt>
                <c:pt idx="4031">
                  <c:v>2.0068000000000001</c:v>
                </c:pt>
                <c:pt idx="4032">
                  <c:v>2.0101</c:v>
                </c:pt>
                <c:pt idx="4033">
                  <c:v>2.0135000000000001</c:v>
                </c:pt>
                <c:pt idx="4034">
                  <c:v>2.0167999999999999</c:v>
                </c:pt>
                <c:pt idx="4035">
                  <c:v>2.0202</c:v>
                </c:pt>
                <c:pt idx="4036">
                  <c:v>2.0234999999999999</c:v>
                </c:pt>
                <c:pt idx="4037">
                  <c:v>2.0268999999999999</c:v>
                </c:pt>
                <c:pt idx="4038">
                  <c:v>2.0301999999999998</c:v>
                </c:pt>
                <c:pt idx="4039">
                  <c:v>2.0335999999999999</c:v>
                </c:pt>
                <c:pt idx="4040">
                  <c:v>2.0369999999999999</c:v>
                </c:pt>
                <c:pt idx="4041">
                  <c:v>2.0404</c:v>
                </c:pt>
                <c:pt idx="4042">
                  <c:v>2.0438000000000001</c:v>
                </c:pt>
                <c:pt idx="4043">
                  <c:v>2.0470999999999999</c:v>
                </c:pt>
                <c:pt idx="4044">
                  <c:v>2.0505</c:v>
                </c:pt>
                <c:pt idx="4045">
                  <c:v>2.0539000000000001</c:v>
                </c:pt>
                <c:pt idx="4046">
                  <c:v>2.0573999999999999</c:v>
                </c:pt>
                <c:pt idx="4047">
                  <c:v>2.0608</c:v>
                </c:pt>
                <c:pt idx="4048">
                  <c:v>2.0642</c:v>
                </c:pt>
                <c:pt idx="4049">
                  <c:v>2.0676000000000001</c:v>
                </c:pt>
                <c:pt idx="4050">
                  <c:v>2.0710999999999999</c:v>
                </c:pt>
                <c:pt idx="4051">
                  <c:v>2.0745</c:v>
                </c:pt>
                <c:pt idx="4052">
                  <c:v>2.0779000000000001</c:v>
                </c:pt>
                <c:pt idx="4053">
                  <c:v>2.0813999999999999</c:v>
                </c:pt>
                <c:pt idx="4054">
                  <c:v>2.0848</c:v>
                </c:pt>
                <c:pt idx="4055">
                  <c:v>2.0882999999999998</c:v>
                </c:pt>
                <c:pt idx="4056">
                  <c:v>2.0918000000000001</c:v>
                </c:pt>
                <c:pt idx="4057">
                  <c:v>2.0952999999999999</c:v>
                </c:pt>
                <c:pt idx="4058">
                  <c:v>2.0987</c:v>
                </c:pt>
                <c:pt idx="4059">
                  <c:v>2.1021999999999998</c:v>
                </c:pt>
                <c:pt idx="4060">
                  <c:v>2.1057000000000001</c:v>
                </c:pt>
                <c:pt idx="4061">
                  <c:v>2.1092</c:v>
                </c:pt>
                <c:pt idx="4062">
                  <c:v>2.1126999999999998</c:v>
                </c:pt>
                <c:pt idx="4063">
                  <c:v>2.1162000000000001</c:v>
                </c:pt>
                <c:pt idx="4064">
                  <c:v>2.1196999999999999</c:v>
                </c:pt>
                <c:pt idx="4065">
                  <c:v>2.1232000000000002</c:v>
                </c:pt>
                <c:pt idx="4066">
                  <c:v>2.1267999999999998</c:v>
                </c:pt>
                <c:pt idx="4067">
                  <c:v>2.1303000000000001</c:v>
                </c:pt>
                <c:pt idx="4068">
                  <c:v>2.1337999999999999</c:v>
                </c:pt>
                <c:pt idx="4069">
                  <c:v>2.1374</c:v>
                </c:pt>
                <c:pt idx="4070">
                  <c:v>2.1408999999999998</c:v>
                </c:pt>
                <c:pt idx="4071">
                  <c:v>2.1444999999999999</c:v>
                </c:pt>
                <c:pt idx="4072">
                  <c:v>2.1480999999999999</c:v>
                </c:pt>
                <c:pt idx="4073">
                  <c:v>2.1516000000000002</c:v>
                </c:pt>
                <c:pt idx="4074">
                  <c:v>2.1551999999999998</c:v>
                </c:pt>
                <c:pt idx="4075">
                  <c:v>2.1587999999999998</c:v>
                </c:pt>
                <c:pt idx="4076">
                  <c:v>2.1623999999999999</c:v>
                </c:pt>
                <c:pt idx="4077">
                  <c:v>2.1659000000000002</c:v>
                </c:pt>
                <c:pt idx="4078">
                  <c:v>2.1695000000000002</c:v>
                </c:pt>
                <c:pt idx="4079">
                  <c:v>2.1730999999999998</c:v>
                </c:pt>
                <c:pt idx="4080">
                  <c:v>2.1768000000000001</c:v>
                </c:pt>
                <c:pt idx="4081">
                  <c:v>2.1804000000000001</c:v>
                </c:pt>
                <c:pt idx="4082">
                  <c:v>2.1840000000000002</c:v>
                </c:pt>
                <c:pt idx="4083">
                  <c:v>2.1876000000000002</c:v>
                </c:pt>
                <c:pt idx="4084">
                  <c:v>2.1911999999999998</c:v>
                </c:pt>
                <c:pt idx="4085">
                  <c:v>2.1949000000000001</c:v>
                </c:pt>
                <c:pt idx="4086">
                  <c:v>2.1985000000000001</c:v>
                </c:pt>
                <c:pt idx="4087">
                  <c:v>2.2021999999999999</c:v>
                </c:pt>
                <c:pt idx="4088">
                  <c:v>2.2058</c:v>
                </c:pt>
                <c:pt idx="4089">
                  <c:v>2.2094999999999998</c:v>
                </c:pt>
                <c:pt idx="4090">
                  <c:v>2.2132000000000001</c:v>
                </c:pt>
                <c:pt idx="4091">
                  <c:v>2.2168000000000001</c:v>
                </c:pt>
                <c:pt idx="4092">
                  <c:v>2.2204999999999999</c:v>
                </c:pt>
                <c:pt idx="4093">
                  <c:v>2.2242000000000002</c:v>
                </c:pt>
                <c:pt idx="4094">
                  <c:v>2.2279</c:v>
                </c:pt>
                <c:pt idx="4095">
                  <c:v>2.2315999999999998</c:v>
                </c:pt>
                <c:pt idx="4096">
                  <c:v>2.2353000000000001</c:v>
                </c:pt>
                <c:pt idx="4097">
                  <c:v>2.2389999999999999</c:v>
                </c:pt>
                <c:pt idx="4098">
                  <c:v>2.2427000000000001</c:v>
                </c:pt>
                <c:pt idx="4099">
                  <c:v>2.2465000000000002</c:v>
                </c:pt>
                <c:pt idx="4100">
                  <c:v>2.2502</c:v>
                </c:pt>
                <c:pt idx="4101">
                  <c:v>2.2538999999999998</c:v>
                </c:pt>
                <c:pt idx="4102">
                  <c:v>2.2576999999999998</c:v>
                </c:pt>
                <c:pt idx="4103">
                  <c:v>2.2614000000000001</c:v>
                </c:pt>
                <c:pt idx="4104">
                  <c:v>2.2652000000000001</c:v>
                </c:pt>
                <c:pt idx="4105">
                  <c:v>2.2688999999999999</c:v>
                </c:pt>
                <c:pt idx="4106">
                  <c:v>2.2726999999999999</c:v>
                </c:pt>
                <c:pt idx="4107">
                  <c:v>2.2765</c:v>
                </c:pt>
                <c:pt idx="4108">
                  <c:v>2.2803</c:v>
                </c:pt>
                <c:pt idx="4109">
                  <c:v>2.2839999999999998</c:v>
                </c:pt>
                <c:pt idx="4110">
                  <c:v>2.2877999999999998</c:v>
                </c:pt>
                <c:pt idx="4111">
                  <c:v>2.2915999999999999</c:v>
                </c:pt>
                <c:pt idx="4112">
                  <c:v>2.2953999999999999</c:v>
                </c:pt>
                <c:pt idx="4113">
                  <c:v>2.2993000000000001</c:v>
                </c:pt>
                <c:pt idx="4114">
                  <c:v>2.3031000000000001</c:v>
                </c:pt>
                <c:pt idx="4115">
                  <c:v>2.3069000000000002</c:v>
                </c:pt>
                <c:pt idx="4116">
                  <c:v>2.3107000000000002</c:v>
                </c:pt>
                <c:pt idx="4117">
                  <c:v>2.3146</c:v>
                </c:pt>
                <c:pt idx="4118">
                  <c:v>2.3184</c:v>
                </c:pt>
                <c:pt idx="4119">
                  <c:v>2.3222999999999998</c:v>
                </c:pt>
                <c:pt idx="4120">
                  <c:v>2.3260999999999998</c:v>
                </c:pt>
                <c:pt idx="4121">
                  <c:v>2.33</c:v>
                </c:pt>
                <c:pt idx="4122">
                  <c:v>2.3338000000000001</c:v>
                </c:pt>
                <c:pt idx="4123">
                  <c:v>2.3376999999999999</c:v>
                </c:pt>
                <c:pt idx="4124">
                  <c:v>2.3416000000000001</c:v>
                </c:pt>
                <c:pt idx="4125">
                  <c:v>2.3454999999999999</c:v>
                </c:pt>
                <c:pt idx="4126">
                  <c:v>2.3494000000000002</c:v>
                </c:pt>
                <c:pt idx="4127">
                  <c:v>2.3532999999999999</c:v>
                </c:pt>
                <c:pt idx="4128">
                  <c:v>2.3572000000000002</c:v>
                </c:pt>
                <c:pt idx="4129">
                  <c:v>2.3611</c:v>
                </c:pt>
                <c:pt idx="4130">
                  <c:v>2.3650000000000002</c:v>
                </c:pt>
                <c:pt idx="4131">
                  <c:v>2.3690000000000002</c:v>
                </c:pt>
                <c:pt idx="4132">
                  <c:v>2.3729</c:v>
                </c:pt>
                <c:pt idx="4133">
                  <c:v>2.3767999999999998</c:v>
                </c:pt>
                <c:pt idx="4134">
                  <c:v>2.3807999999999998</c:v>
                </c:pt>
                <c:pt idx="4135">
                  <c:v>2.3847</c:v>
                </c:pt>
                <c:pt idx="4136">
                  <c:v>2.3887</c:v>
                </c:pt>
                <c:pt idx="4137">
                  <c:v>2.3927</c:v>
                </c:pt>
                <c:pt idx="4138">
                  <c:v>2.3965999999999998</c:v>
                </c:pt>
                <c:pt idx="4139">
                  <c:v>2.4005999999999998</c:v>
                </c:pt>
                <c:pt idx="4140">
                  <c:v>2.4045999999999998</c:v>
                </c:pt>
                <c:pt idx="4141">
                  <c:v>2.4085999999999999</c:v>
                </c:pt>
                <c:pt idx="4142">
                  <c:v>2.4125999999999999</c:v>
                </c:pt>
                <c:pt idx="4143">
                  <c:v>2.4165999999999999</c:v>
                </c:pt>
                <c:pt idx="4144">
                  <c:v>2.4205999999999999</c:v>
                </c:pt>
                <c:pt idx="4145">
                  <c:v>2.4245999999999999</c:v>
                </c:pt>
                <c:pt idx="4146">
                  <c:v>2.4287000000000001</c:v>
                </c:pt>
                <c:pt idx="4147">
                  <c:v>2.4327000000000001</c:v>
                </c:pt>
                <c:pt idx="4148">
                  <c:v>2.4367000000000001</c:v>
                </c:pt>
                <c:pt idx="4149">
                  <c:v>2.4407999999999999</c:v>
                </c:pt>
                <c:pt idx="4150">
                  <c:v>2.4447999999999999</c:v>
                </c:pt>
                <c:pt idx="4151">
                  <c:v>2.4489000000000001</c:v>
                </c:pt>
                <c:pt idx="4152">
                  <c:v>2.4529999999999998</c:v>
                </c:pt>
                <c:pt idx="4153">
                  <c:v>2.4569999999999999</c:v>
                </c:pt>
                <c:pt idx="4154">
                  <c:v>2.4611000000000001</c:v>
                </c:pt>
                <c:pt idx="4155">
                  <c:v>2.4651999999999998</c:v>
                </c:pt>
                <c:pt idx="4156">
                  <c:v>2.4693000000000001</c:v>
                </c:pt>
                <c:pt idx="4157">
                  <c:v>2.4733999999999998</c:v>
                </c:pt>
                <c:pt idx="4158">
                  <c:v>2.4775</c:v>
                </c:pt>
                <c:pt idx="4159">
                  <c:v>2.4815999999999998</c:v>
                </c:pt>
                <c:pt idx="4160">
                  <c:v>2.4857</c:v>
                </c:pt>
                <c:pt idx="4161">
                  <c:v>2.4899</c:v>
                </c:pt>
                <c:pt idx="4162">
                  <c:v>2.4940000000000002</c:v>
                </c:pt>
                <c:pt idx="4163">
                  <c:v>2.4981</c:v>
                </c:pt>
                <c:pt idx="4164">
                  <c:v>2.5023</c:v>
                </c:pt>
                <c:pt idx="4165">
                  <c:v>2.5064000000000002</c:v>
                </c:pt>
                <c:pt idx="4166">
                  <c:v>2.5106000000000002</c:v>
                </c:pt>
                <c:pt idx="4167">
                  <c:v>2.5148000000000001</c:v>
                </c:pt>
                <c:pt idx="4168">
                  <c:v>2.5188999999999999</c:v>
                </c:pt>
                <c:pt idx="4169">
                  <c:v>2.5230999999999999</c:v>
                </c:pt>
                <c:pt idx="4170">
                  <c:v>2.5272999999999999</c:v>
                </c:pt>
                <c:pt idx="4171">
                  <c:v>2.5314999999999999</c:v>
                </c:pt>
                <c:pt idx="4172">
                  <c:v>2.5356999999999998</c:v>
                </c:pt>
                <c:pt idx="4173">
                  <c:v>2.5398999999999998</c:v>
                </c:pt>
                <c:pt idx="4174">
                  <c:v>2.5440999999999998</c:v>
                </c:pt>
                <c:pt idx="4175">
                  <c:v>2.5484</c:v>
                </c:pt>
                <c:pt idx="4176">
                  <c:v>2.5526</c:v>
                </c:pt>
                <c:pt idx="4177">
                  <c:v>2.5568</c:v>
                </c:pt>
                <c:pt idx="4178">
                  <c:v>2.5611000000000002</c:v>
                </c:pt>
                <c:pt idx="4179">
                  <c:v>2.5653000000000001</c:v>
                </c:pt>
                <c:pt idx="4180">
                  <c:v>2.5695999999999999</c:v>
                </c:pt>
                <c:pt idx="4181">
                  <c:v>2.5739000000000001</c:v>
                </c:pt>
                <c:pt idx="4182">
                  <c:v>2.5781000000000001</c:v>
                </c:pt>
                <c:pt idx="4183">
                  <c:v>2.5823999999999998</c:v>
                </c:pt>
                <c:pt idx="4184">
                  <c:v>2.5867</c:v>
                </c:pt>
                <c:pt idx="4185">
                  <c:v>2.5910000000000002</c:v>
                </c:pt>
                <c:pt idx="4186">
                  <c:v>2.5952999999999999</c:v>
                </c:pt>
                <c:pt idx="4187">
                  <c:v>2.5996000000000001</c:v>
                </c:pt>
                <c:pt idx="4188">
                  <c:v>2.6038999999999999</c:v>
                </c:pt>
                <c:pt idx="4189">
                  <c:v>2.6082999999999998</c:v>
                </c:pt>
                <c:pt idx="4190">
                  <c:v>2.6126</c:v>
                </c:pt>
                <c:pt idx="4191">
                  <c:v>2.6168999999999998</c:v>
                </c:pt>
                <c:pt idx="4192">
                  <c:v>2.6213000000000002</c:v>
                </c:pt>
                <c:pt idx="4193">
                  <c:v>2.6255999999999999</c:v>
                </c:pt>
                <c:pt idx="4194">
                  <c:v>2.63</c:v>
                </c:pt>
                <c:pt idx="4195">
                  <c:v>2.6343000000000001</c:v>
                </c:pt>
                <c:pt idx="4196">
                  <c:v>2.6387</c:v>
                </c:pt>
                <c:pt idx="4197">
                  <c:v>2.6431</c:v>
                </c:pt>
                <c:pt idx="4198">
                  <c:v>2.6475</c:v>
                </c:pt>
                <c:pt idx="4199">
                  <c:v>2.6518999999999999</c:v>
                </c:pt>
                <c:pt idx="4200">
                  <c:v>2.6562999999999999</c:v>
                </c:pt>
                <c:pt idx="4201">
                  <c:v>2.6606999999999998</c:v>
                </c:pt>
                <c:pt idx="4202">
                  <c:v>2.6650999999999998</c:v>
                </c:pt>
                <c:pt idx="4203">
                  <c:v>2.6695000000000002</c:v>
                </c:pt>
                <c:pt idx="4204">
                  <c:v>2.6739999999999999</c:v>
                </c:pt>
                <c:pt idx="4205">
                  <c:v>2.6783999999999999</c:v>
                </c:pt>
                <c:pt idx="4206">
                  <c:v>2.6829000000000001</c:v>
                </c:pt>
                <c:pt idx="4207">
                  <c:v>2.6873</c:v>
                </c:pt>
                <c:pt idx="4208">
                  <c:v>2.6918000000000002</c:v>
                </c:pt>
                <c:pt idx="4209">
                  <c:v>2.6962999999999999</c:v>
                </c:pt>
                <c:pt idx="4210">
                  <c:v>2.7006999999999999</c:v>
                </c:pt>
                <c:pt idx="4211">
                  <c:v>2.7052</c:v>
                </c:pt>
                <c:pt idx="4212">
                  <c:v>2.7097000000000002</c:v>
                </c:pt>
                <c:pt idx="4213">
                  <c:v>2.7141999999999999</c:v>
                </c:pt>
                <c:pt idx="4214">
                  <c:v>2.7187000000000001</c:v>
                </c:pt>
                <c:pt idx="4215">
                  <c:v>2.7231999999999998</c:v>
                </c:pt>
                <c:pt idx="4216">
                  <c:v>2.7277999999999998</c:v>
                </c:pt>
                <c:pt idx="4217">
                  <c:v>2.7323</c:v>
                </c:pt>
                <c:pt idx="4218">
                  <c:v>2.7368000000000001</c:v>
                </c:pt>
                <c:pt idx="4219">
                  <c:v>2.7414000000000001</c:v>
                </c:pt>
                <c:pt idx="4220">
                  <c:v>2.7458999999999998</c:v>
                </c:pt>
                <c:pt idx="4221">
                  <c:v>2.7505000000000002</c:v>
                </c:pt>
                <c:pt idx="4222">
                  <c:v>2.7549999999999999</c:v>
                </c:pt>
                <c:pt idx="4223">
                  <c:v>2.7595999999999998</c:v>
                </c:pt>
                <c:pt idx="4224">
                  <c:v>2.7642000000000002</c:v>
                </c:pt>
                <c:pt idx="4225">
                  <c:v>2.7688000000000001</c:v>
                </c:pt>
                <c:pt idx="4226">
                  <c:v>2.7734000000000001</c:v>
                </c:pt>
                <c:pt idx="4227">
                  <c:v>2.778</c:v>
                </c:pt>
                <c:pt idx="4228">
                  <c:v>2.7826</c:v>
                </c:pt>
                <c:pt idx="4229">
                  <c:v>2.7871999999999999</c:v>
                </c:pt>
                <c:pt idx="4230">
                  <c:v>2.7919</c:v>
                </c:pt>
                <c:pt idx="4231">
                  <c:v>2.7965</c:v>
                </c:pt>
                <c:pt idx="4232">
                  <c:v>2.8010999999999999</c:v>
                </c:pt>
                <c:pt idx="4233">
                  <c:v>2.8058000000000001</c:v>
                </c:pt>
                <c:pt idx="4234">
                  <c:v>2.8104</c:v>
                </c:pt>
                <c:pt idx="4235">
                  <c:v>2.8151000000000002</c:v>
                </c:pt>
                <c:pt idx="4236">
                  <c:v>2.8197999999999999</c:v>
                </c:pt>
                <c:pt idx="4237">
                  <c:v>2.8245</c:v>
                </c:pt>
                <c:pt idx="4238">
                  <c:v>2.8292000000000002</c:v>
                </c:pt>
                <c:pt idx="4239">
                  <c:v>2.8338999999999999</c:v>
                </c:pt>
                <c:pt idx="4240">
                  <c:v>2.8386</c:v>
                </c:pt>
                <c:pt idx="4241">
                  <c:v>2.8433000000000002</c:v>
                </c:pt>
                <c:pt idx="4242">
                  <c:v>2.8479999999999999</c:v>
                </c:pt>
                <c:pt idx="4243">
                  <c:v>2.8527</c:v>
                </c:pt>
                <c:pt idx="4244">
                  <c:v>2.8574999999999999</c:v>
                </c:pt>
                <c:pt idx="4245">
                  <c:v>2.8622000000000001</c:v>
                </c:pt>
                <c:pt idx="4246">
                  <c:v>2.867</c:v>
                </c:pt>
                <c:pt idx="4247">
                  <c:v>2.8717000000000001</c:v>
                </c:pt>
                <c:pt idx="4248">
                  <c:v>2.8765000000000001</c:v>
                </c:pt>
                <c:pt idx="4249">
                  <c:v>2.8813</c:v>
                </c:pt>
                <c:pt idx="4250">
                  <c:v>2.8860000000000001</c:v>
                </c:pt>
                <c:pt idx="4251">
                  <c:v>2.8908</c:v>
                </c:pt>
                <c:pt idx="4252">
                  <c:v>2.8956</c:v>
                </c:pt>
                <c:pt idx="4253">
                  <c:v>2.9003999999999999</c:v>
                </c:pt>
                <c:pt idx="4254">
                  <c:v>2.9053</c:v>
                </c:pt>
                <c:pt idx="4255">
                  <c:v>2.9100999999999999</c:v>
                </c:pt>
                <c:pt idx="4256">
                  <c:v>2.9148999999999998</c:v>
                </c:pt>
                <c:pt idx="4257">
                  <c:v>2.9198</c:v>
                </c:pt>
                <c:pt idx="4258">
                  <c:v>2.9245999999999999</c:v>
                </c:pt>
                <c:pt idx="4259">
                  <c:v>2.9295</c:v>
                </c:pt>
                <c:pt idx="4260">
                  <c:v>2.9342999999999999</c:v>
                </c:pt>
                <c:pt idx="4261">
                  <c:v>2.9392</c:v>
                </c:pt>
                <c:pt idx="4262">
                  <c:v>2.9441000000000002</c:v>
                </c:pt>
                <c:pt idx="4263">
                  <c:v>2.9489999999999998</c:v>
                </c:pt>
                <c:pt idx="4264">
                  <c:v>2.9539</c:v>
                </c:pt>
                <c:pt idx="4265">
                  <c:v>2.9588000000000001</c:v>
                </c:pt>
                <c:pt idx="4266">
                  <c:v>2.9636999999999998</c:v>
                </c:pt>
                <c:pt idx="4267">
                  <c:v>2.9685999999999999</c:v>
                </c:pt>
                <c:pt idx="4268">
                  <c:v>2.9735</c:v>
                </c:pt>
                <c:pt idx="4269">
                  <c:v>2.9784999999999999</c:v>
                </c:pt>
                <c:pt idx="4270">
                  <c:v>2.9834000000000001</c:v>
                </c:pt>
                <c:pt idx="4271">
                  <c:v>2.9883999999999999</c:v>
                </c:pt>
                <c:pt idx="4272">
                  <c:v>2.9933000000000001</c:v>
                </c:pt>
                <c:pt idx="4273">
                  <c:v>2.9983</c:v>
                </c:pt>
                <c:pt idx="4274">
                  <c:v>3.0032999999999999</c:v>
                </c:pt>
                <c:pt idx="4275">
                  <c:v>3.0083000000000002</c:v>
                </c:pt>
                <c:pt idx="4276">
                  <c:v>3.0133000000000001</c:v>
                </c:pt>
                <c:pt idx="4277">
                  <c:v>3.0183</c:v>
                </c:pt>
                <c:pt idx="4278">
                  <c:v>3.0232999999999999</c:v>
                </c:pt>
                <c:pt idx="4279">
                  <c:v>3.0283000000000002</c:v>
                </c:pt>
                <c:pt idx="4280">
                  <c:v>3.0333000000000001</c:v>
                </c:pt>
                <c:pt idx="4281">
                  <c:v>3.0384000000000002</c:v>
                </c:pt>
                <c:pt idx="4282">
                  <c:v>3.0434000000000001</c:v>
                </c:pt>
                <c:pt idx="4283">
                  <c:v>3.0485000000000002</c:v>
                </c:pt>
                <c:pt idx="4284">
                  <c:v>3.0535000000000001</c:v>
                </c:pt>
                <c:pt idx="4285">
                  <c:v>3.0586000000000002</c:v>
                </c:pt>
                <c:pt idx="4286">
                  <c:v>3.0636999999999999</c:v>
                </c:pt>
                <c:pt idx="4287">
                  <c:v>3.0688</c:v>
                </c:pt>
                <c:pt idx="4288">
                  <c:v>3.0739000000000001</c:v>
                </c:pt>
                <c:pt idx="4289">
                  <c:v>3.0790000000000002</c:v>
                </c:pt>
                <c:pt idx="4290">
                  <c:v>3.0840999999999998</c:v>
                </c:pt>
                <c:pt idx="4291">
                  <c:v>3.0891999999999999</c:v>
                </c:pt>
                <c:pt idx="4292">
                  <c:v>3.0943000000000001</c:v>
                </c:pt>
                <c:pt idx="4293">
                  <c:v>3.0994999999999999</c:v>
                </c:pt>
                <c:pt idx="4294">
                  <c:v>3.1046</c:v>
                </c:pt>
                <c:pt idx="4295">
                  <c:v>3.1097999999999999</c:v>
                </c:pt>
                <c:pt idx="4296">
                  <c:v>3.1149</c:v>
                </c:pt>
                <c:pt idx="4297">
                  <c:v>3.1200999999999999</c:v>
                </c:pt>
                <c:pt idx="4298">
                  <c:v>3.1253000000000002</c:v>
                </c:pt>
                <c:pt idx="4299">
                  <c:v>3.1305000000000001</c:v>
                </c:pt>
                <c:pt idx="4300">
                  <c:v>3.1356999999999999</c:v>
                </c:pt>
                <c:pt idx="4301">
                  <c:v>3.1408999999999998</c:v>
                </c:pt>
                <c:pt idx="4302">
                  <c:v>3.1461000000000001</c:v>
                </c:pt>
                <c:pt idx="4303">
                  <c:v>3.1513</c:v>
                </c:pt>
                <c:pt idx="4304">
                  <c:v>3.1566000000000001</c:v>
                </c:pt>
                <c:pt idx="4305">
                  <c:v>3.1617999999999999</c:v>
                </c:pt>
                <c:pt idx="4306">
                  <c:v>3.1669999999999998</c:v>
                </c:pt>
                <c:pt idx="4307">
                  <c:v>3.1722999999999999</c:v>
                </c:pt>
                <c:pt idx="4308">
                  <c:v>3.1776</c:v>
                </c:pt>
                <c:pt idx="4309">
                  <c:v>3.1829000000000001</c:v>
                </c:pt>
                <c:pt idx="4310">
                  <c:v>3.1880999999999999</c:v>
                </c:pt>
                <c:pt idx="4311">
                  <c:v>3.1934</c:v>
                </c:pt>
                <c:pt idx="4312">
                  <c:v>3.1987000000000001</c:v>
                </c:pt>
                <c:pt idx="4313">
                  <c:v>3.2040000000000002</c:v>
                </c:pt>
                <c:pt idx="4314">
                  <c:v>3.2094</c:v>
                </c:pt>
                <c:pt idx="4315">
                  <c:v>3.2147000000000001</c:v>
                </c:pt>
                <c:pt idx="4316">
                  <c:v>3.22</c:v>
                </c:pt>
                <c:pt idx="4317">
                  <c:v>3.2254</c:v>
                </c:pt>
                <c:pt idx="4318">
                  <c:v>3.2307000000000001</c:v>
                </c:pt>
                <c:pt idx="4319">
                  <c:v>3.2361</c:v>
                </c:pt>
                <c:pt idx="4320">
                  <c:v>3.2414999999999998</c:v>
                </c:pt>
                <c:pt idx="4321">
                  <c:v>3.2469000000000001</c:v>
                </c:pt>
                <c:pt idx="4322">
                  <c:v>3.2522000000000002</c:v>
                </c:pt>
                <c:pt idx="4323">
                  <c:v>3.2576000000000001</c:v>
                </c:pt>
                <c:pt idx="4324">
                  <c:v>3.2631000000000001</c:v>
                </c:pt>
                <c:pt idx="4325">
                  <c:v>3.2685</c:v>
                </c:pt>
                <c:pt idx="4326">
                  <c:v>3.2738999999999998</c:v>
                </c:pt>
                <c:pt idx="4327">
                  <c:v>3.2793000000000001</c:v>
                </c:pt>
                <c:pt idx="4328">
                  <c:v>3.2848000000000002</c:v>
                </c:pt>
                <c:pt idx="4329">
                  <c:v>3.2902</c:v>
                </c:pt>
                <c:pt idx="4330">
                  <c:v>3.2957000000000001</c:v>
                </c:pt>
                <c:pt idx="4331">
                  <c:v>3.3012000000000001</c:v>
                </c:pt>
                <c:pt idx="4332">
                  <c:v>3.3067000000000002</c:v>
                </c:pt>
                <c:pt idx="4333">
                  <c:v>3.3121</c:v>
                </c:pt>
                <c:pt idx="4334">
                  <c:v>3.3176000000000001</c:v>
                </c:pt>
                <c:pt idx="4335">
                  <c:v>3.3231999999999999</c:v>
                </c:pt>
                <c:pt idx="4336">
                  <c:v>3.3287</c:v>
                </c:pt>
                <c:pt idx="4337">
                  <c:v>3.3342000000000001</c:v>
                </c:pt>
                <c:pt idx="4338">
                  <c:v>3.3397000000000001</c:v>
                </c:pt>
                <c:pt idx="4339">
                  <c:v>3.3452999999999999</c:v>
                </c:pt>
                <c:pt idx="4340">
                  <c:v>3.3508</c:v>
                </c:pt>
                <c:pt idx="4341">
                  <c:v>3.3563999999999998</c:v>
                </c:pt>
                <c:pt idx="4342">
                  <c:v>3.3620000000000001</c:v>
                </c:pt>
                <c:pt idx="4343">
                  <c:v>3.3675999999999999</c:v>
                </c:pt>
                <c:pt idx="4344">
                  <c:v>3.3732000000000002</c:v>
                </c:pt>
                <c:pt idx="4345">
                  <c:v>3.3788</c:v>
                </c:pt>
                <c:pt idx="4346">
                  <c:v>3.3843999999999999</c:v>
                </c:pt>
                <c:pt idx="4347">
                  <c:v>3.39</c:v>
                </c:pt>
                <c:pt idx="4348">
                  <c:v>3.3956</c:v>
                </c:pt>
                <c:pt idx="4349">
                  <c:v>3.4011999999999998</c:v>
                </c:pt>
                <c:pt idx="4350">
                  <c:v>3.4068999999999998</c:v>
                </c:pt>
                <c:pt idx="4351">
                  <c:v>3.4125999999999999</c:v>
                </c:pt>
                <c:pt idx="4352">
                  <c:v>3.4182000000000001</c:v>
                </c:pt>
                <c:pt idx="4353">
                  <c:v>3.4239000000000002</c:v>
                </c:pt>
                <c:pt idx="4354">
                  <c:v>3.4296000000000002</c:v>
                </c:pt>
                <c:pt idx="4355">
                  <c:v>3.4352999999999998</c:v>
                </c:pt>
                <c:pt idx="4356">
                  <c:v>3.4409999999999998</c:v>
                </c:pt>
                <c:pt idx="4357">
                  <c:v>3.4466999999999999</c:v>
                </c:pt>
                <c:pt idx="4358">
                  <c:v>3.4523999999999999</c:v>
                </c:pt>
                <c:pt idx="4359">
                  <c:v>3.4582000000000002</c:v>
                </c:pt>
                <c:pt idx="4360">
                  <c:v>3.4639000000000002</c:v>
                </c:pt>
                <c:pt idx="4361">
                  <c:v>3.4695999999999998</c:v>
                </c:pt>
                <c:pt idx="4362">
                  <c:v>3.4754</c:v>
                </c:pt>
                <c:pt idx="4363">
                  <c:v>3.4811999999999999</c:v>
                </c:pt>
                <c:pt idx="4364">
                  <c:v>3.4870000000000001</c:v>
                </c:pt>
                <c:pt idx="4365">
                  <c:v>3.4927000000000001</c:v>
                </c:pt>
                <c:pt idx="4366">
                  <c:v>3.4984999999999999</c:v>
                </c:pt>
                <c:pt idx="4367">
                  <c:v>3.5044</c:v>
                </c:pt>
                <c:pt idx="4368">
                  <c:v>3.5102000000000002</c:v>
                </c:pt>
                <c:pt idx="4369">
                  <c:v>3.516</c:v>
                </c:pt>
                <c:pt idx="4370">
                  <c:v>3.5217999999999998</c:v>
                </c:pt>
                <c:pt idx="4371">
                  <c:v>3.5276999999999998</c:v>
                </c:pt>
                <c:pt idx="4372">
                  <c:v>3.5335999999999999</c:v>
                </c:pt>
                <c:pt idx="4373">
                  <c:v>3.5394000000000001</c:v>
                </c:pt>
                <c:pt idx="4374">
                  <c:v>3.5453000000000001</c:v>
                </c:pt>
                <c:pt idx="4375">
                  <c:v>3.5512000000000001</c:v>
                </c:pt>
                <c:pt idx="4376">
                  <c:v>3.5571000000000002</c:v>
                </c:pt>
                <c:pt idx="4377">
                  <c:v>3.5630000000000002</c:v>
                </c:pt>
                <c:pt idx="4378">
                  <c:v>3.5689000000000002</c:v>
                </c:pt>
                <c:pt idx="4379">
                  <c:v>3.5748000000000002</c:v>
                </c:pt>
                <c:pt idx="4380">
                  <c:v>3.5808</c:v>
                </c:pt>
                <c:pt idx="4381">
                  <c:v>3.5867</c:v>
                </c:pt>
                <c:pt idx="4382">
                  <c:v>3.5926999999999998</c:v>
                </c:pt>
                <c:pt idx="4383">
                  <c:v>3.5985999999999998</c:v>
                </c:pt>
                <c:pt idx="4384">
                  <c:v>3.6046</c:v>
                </c:pt>
                <c:pt idx="4385">
                  <c:v>3.6105999999999998</c:v>
                </c:pt>
                <c:pt idx="4386">
                  <c:v>3.6166</c:v>
                </c:pt>
                <c:pt idx="4387">
                  <c:v>3.6225999999999998</c:v>
                </c:pt>
                <c:pt idx="4388">
                  <c:v>3.6286</c:v>
                </c:pt>
                <c:pt idx="4389">
                  <c:v>3.6345999999999998</c:v>
                </c:pt>
                <c:pt idx="4390">
                  <c:v>3.6406999999999998</c:v>
                </c:pt>
                <c:pt idx="4391">
                  <c:v>3.6467000000000001</c:v>
                </c:pt>
                <c:pt idx="4392">
                  <c:v>3.6528</c:v>
                </c:pt>
                <c:pt idx="4393">
                  <c:v>3.6587999999999998</c:v>
                </c:pt>
                <c:pt idx="4394">
                  <c:v>3.6648999999999998</c:v>
                </c:pt>
                <c:pt idx="4395">
                  <c:v>3.6709999999999998</c:v>
                </c:pt>
                <c:pt idx="4396">
                  <c:v>3.6770999999999998</c:v>
                </c:pt>
                <c:pt idx="4397">
                  <c:v>3.6831999999999998</c:v>
                </c:pt>
                <c:pt idx="4398">
                  <c:v>3.6892999999999998</c:v>
                </c:pt>
                <c:pt idx="4399">
                  <c:v>3.6953999999999998</c:v>
                </c:pt>
                <c:pt idx="4400">
                  <c:v>3.7016</c:v>
                </c:pt>
                <c:pt idx="4401">
                  <c:v>3.7077</c:v>
                </c:pt>
                <c:pt idx="4402">
                  <c:v>3.7139000000000002</c:v>
                </c:pt>
                <c:pt idx="4403">
                  <c:v>3.72</c:v>
                </c:pt>
                <c:pt idx="4404">
                  <c:v>3.7262</c:v>
                </c:pt>
                <c:pt idx="4405">
                  <c:v>3.7324000000000002</c:v>
                </c:pt>
                <c:pt idx="4406">
                  <c:v>3.7385999999999999</c:v>
                </c:pt>
                <c:pt idx="4407">
                  <c:v>3.7448000000000001</c:v>
                </c:pt>
                <c:pt idx="4408">
                  <c:v>3.7509999999999999</c:v>
                </c:pt>
                <c:pt idx="4409">
                  <c:v>3.7572999999999999</c:v>
                </c:pt>
                <c:pt idx="4410">
                  <c:v>3.7635000000000001</c:v>
                </c:pt>
                <c:pt idx="4411">
                  <c:v>3.7698</c:v>
                </c:pt>
                <c:pt idx="4412">
                  <c:v>3.7759999999999998</c:v>
                </c:pt>
                <c:pt idx="4413">
                  <c:v>3.7823000000000002</c:v>
                </c:pt>
                <c:pt idx="4414">
                  <c:v>3.7886000000000002</c:v>
                </c:pt>
                <c:pt idx="4415">
                  <c:v>3.7949000000000002</c:v>
                </c:pt>
                <c:pt idx="4416">
                  <c:v>3.8012000000000001</c:v>
                </c:pt>
                <c:pt idx="4417">
                  <c:v>3.8075000000000001</c:v>
                </c:pt>
                <c:pt idx="4418">
                  <c:v>3.8138000000000001</c:v>
                </c:pt>
                <c:pt idx="4419">
                  <c:v>3.8201000000000001</c:v>
                </c:pt>
                <c:pt idx="4420">
                  <c:v>3.8264999999999998</c:v>
                </c:pt>
                <c:pt idx="4421">
                  <c:v>3.8328000000000002</c:v>
                </c:pt>
                <c:pt idx="4422">
                  <c:v>3.8391999999999999</c:v>
                </c:pt>
                <c:pt idx="4423">
                  <c:v>3.8456000000000001</c:v>
                </c:pt>
                <c:pt idx="4424">
                  <c:v>3.8519000000000001</c:v>
                </c:pt>
                <c:pt idx="4425">
                  <c:v>3.8582999999999998</c:v>
                </c:pt>
                <c:pt idx="4426">
                  <c:v>3.8647</c:v>
                </c:pt>
                <c:pt idx="4427">
                  <c:v>3.8712</c:v>
                </c:pt>
                <c:pt idx="4428">
                  <c:v>3.8776000000000002</c:v>
                </c:pt>
                <c:pt idx="4429">
                  <c:v>3.8839999999999999</c:v>
                </c:pt>
                <c:pt idx="4430">
                  <c:v>3.8904999999999998</c:v>
                </c:pt>
                <c:pt idx="4431">
                  <c:v>3.8969</c:v>
                </c:pt>
                <c:pt idx="4432">
                  <c:v>3.9034</c:v>
                </c:pt>
                <c:pt idx="4433">
                  <c:v>3.9098999999999999</c:v>
                </c:pt>
                <c:pt idx="4434">
                  <c:v>3.9163999999999999</c:v>
                </c:pt>
                <c:pt idx="4435">
                  <c:v>3.9228999999999998</c:v>
                </c:pt>
                <c:pt idx="4436">
                  <c:v>3.9293999999999998</c:v>
                </c:pt>
                <c:pt idx="4437">
                  <c:v>3.9359000000000002</c:v>
                </c:pt>
                <c:pt idx="4438">
                  <c:v>3.9424999999999999</c:v>
                </c:pt>
                <c:pt idx="4439">
                  <c:v>3.9489999999999998</c:v>
                </c:pt>
                <c:pt idx="4440">
                  <c:v>3.9556</c:v>
                </c:pt>
                <c:pt idx="4441">
                  <c:v>3.9621</c:v>
                </c:pt>
                <c:pt idx="4442">
                  <c:v>3.9687000000000001</c:v>
                </c:pt>
                <c:pt idx="4443">
                  <c:v>3.9752999999999998</c:v>
                </c:pt>
                <c:pt idx="4444">
                  <c:v>3.9819</c:v>
                </c:pt>
                <c:pt idx="4445">
                  <c:v>3.9885000000000002</c:v>
                </c:pt>
                <c:pt idx="4446">
                  <c:v>3.9950999999999999</c:v>
                </c:pt>
                <c:pt idx="4447">
                  <c:v>4.0018000000000002</c:v>
                </c:pt>
                <c:pt idx="4448">
                  <c:v>4.0084</c:v>
                </c:pt>
                <c:pt idx="4449">
                  <c:v>4.0151000000000003</c:v>
                </c:pt>
                <c:pt idx="4450">
                  <c:v>4.0217000000000001</c:v>
                </c:pt>
                <c:pt idx="4451">
                  <c:v>4.0284000000000004</c:v>
                </c:pt>
                <c:pt idx="4452">
                  <c:v>4.0350999999999999</c:v>
                </c:pt>
                <c:pt idx="4453">
                  <c:v>4.0418000000000003</c:v>
                </c:pt>
                <c:pt idx="4454">
                  <c:v>4.0484999999999998</c:v>
                </c:pt>
                <c:pt idx="4455">
                  <c:v>4.0552000000000001</c:v>
                </c:pt>
                <c:pt idx="4456">
                  <c:v>4.0620000000000003</c:v>
                </c:pt>
                <c:pt idx="4457">
                  <c:v>4.0686999999999998</c:v>
                </c:pt>
                <c:pt idx="4458">
                  <c:v>4.0754999999999999</c:v>
                </c:pt>
                <c:pt idx="4459">
                  <c:v>4.0823</c:v>
                </c:pt>
                <c:pt idx="4460">
                  <c:v>4.0890000000000004</c:v>
                </c:pt>
                <c:pt idx="4461">
                  <c:v>4.0957999999999997</c:v>
                </c:pt>
                <c:pt idx="4462">
                  <c:v>4.1025999999999998</c:v>
                </c:pt>
                <c:pt idx="4463">
                  <c:v>4.1093999999999999</c:v>
                </c:pt>
                <c:pt idx="4464">
                  <c:v>4.1162999999999998</c:v>
                </c:pt>
                <c:pt idx="4465">
                  <c:v>4.1231</c:v>
                </c:pt>
                <c:pt idx="4466">
                  <c:v>4.1299000000000001</c:v>
                </c:pt>
                <c:pt idx="4467">
                  <c:v>4.1368</c:v>
                </c:pt>
                <c:pt idx="4468">
                  <c:v>4.1436999999999999</c:v>
                </c:pt>
                <c:pt idx="4469">
                  <c:v>4.1505000000000001</c:v>
                </c:pt>
                <c:pt idx="4470">
                  <c:v>4.1574</c:v>
                </c:pt>
                <c:pt idx="4471">
                  <c:v>4.1642999999999999</c:v>
                </c:pt>
                <c:pt idx="4472">
                  <c:v>4.1712999999999996</c:v>
                </c:pt>
                <c:pt idx="4473">
                  <c:v>4.1782000000000004</c:v>
                </c:pt>
                <c:pt idx="4474">
                  <c:v>4.1851000000000003</c:v>
                </c:pt>
                <c:pt idx="4475">
                  <c:v>4.1920999999999999</c:v>
                </c:pt>
                <c:pt idx="4476">
                  <c:v>4.1989999999999998</c:v>
                </c:pt>
                <c:pt idx="4477">
                  <c:v>4.2060000000000004</c:v>
                </c:pt>
                <c:pt idx="4478">
                  <c:v>4.2130000000000001</c:v>
                </c:pt>
                <c:pt idx="4479">
                  <c:v>4.22</c:v>
                </c:pt>
                <c:pt idx="4480">
                  <c:v>4.2270000000000003</c:v>
                </c:pt>
                <c:pt idx="4481">
                  <c:v>4.234</c:v>
                </c:pt>
                <c:pt idx="4482">
                  <c:v>4.2409999999999997</c:v>
                </c:pt>
                <c:pt idx="4483">
                  <c:v>4.2481</c:v>
                </c:pt>
                <c:pt idx="4484">
                  <c:v>4.2550999999999997</c:v>
                </c:pt>
                <c:pt idx="4485">
                  <c:v>4.2622</c:v>
                </c:pt>
                <c:pt idx="4486">
                  <c:v>4.2693000000000003</c:v>
                </c:pt>
                <c:pt idx="4487">
                  <c:v>4.2763999999999998</c:v>
                </c:pt>
                <c:pt idx="4488">
                  <c:v>4.2835000000000001</c:v>
                </c:pt>
                <c:pt idx="4489">
                  <c:v>4.2906000000000004</c:v>
                </c:pt>
                <c:pt idx="4490">
                  <c:v>4.2976999999999999</c:v>
                </c:pt>
                <c:pt idx="4491">
                  <c:v>4.3048000000000002</c:v>
                </c:pt>
                <c:pt idx="4492">
                  <c:v>4.3120000000000003</c:v>
                </c:pt>
                <c:pt idx="4493">
                  <c:v>4.3192000000000004</c:v>
                </c:pt>
                <c:pt idx="4494">
                  <c:v>4.3262999999999998</c:v>
                </c:pt>
                <c:pt idx="4495">
                  <c:v>4.3334999999999999</c:v>
                </c:pt>
                <c:pt idx="4496">
                  <c:v>4.3407</c:v>
                </c:pt>
                <c:pt idx="4497">
                  <c:v>4.3479000000000001</c:v>
                </c:pt>
                <c:pt idx="4498">
                  <c:v>4.3551000000000002</c:v>
                </c:pt>
                <c:pt idx="4499">
                  <c:v>4.3624000000000001</c:v>
                </c:pt>
                <c:pt idx="4500">
                  <c:v>4.3696000000000002</c:v>
                </c:pt>
                <c:pt idx="4501">
                  <c:v>4.3769</c:v>
                </c:pt>
                <c:pt idx="4502">
                  <c:v>4.3841000000000001</c:v>
                </c:pt>
                <c:pt idx="4503">
                  <c:v>4.3914</c:v>
                </c:pt>
                <c:pt idx="4504">
                  <c:v>4.3986999999999998</c:v>
                </c:pt>
                <c:pt idx="4505">
                  <c:v>4.4059999999999997</c:v>
                </c:pt>
                <c:pt idx="4506">
                  <c:v>4.4132999999999996</c:v>
                </c:pt>
                <c:pt idx="4507">
                  <c:v>4.4207000000000001</c:v>
                </c:pt>
                <c:pt idx="4508">
                  <c:v>4.4279999999999999</c:v>
                </c:pt>
                <c:pt idx="4509">
                  <c:v>4.4352999999999998</c:v>
                </c:pt>
                <c:pt idx="4510">
                  <c:v>4.4427000000000003</c:v>
                </c:pt>
                <c:pt idx="4511">
                  <c:v>4.4500999999999999</c:v>
                </c:pt>
                <c:pt idx="4512">
                  <c:v>4.4574999999999996</c:v>
                </c:pt>
                <c:pt idx="4513">
                  <c:v>4.4649000000000001</c:v>
                </c:pt>
                <c:pt idx="4514">
                  <c:v>4.4722999999999997</c:v>
                </c:pt>
                <c:pt idx="4515">
                  <c:v>4.4797000000000002</c:v>
                </c:pt>
                <c:pt idx="4516">
                  <c:v>4.4871999999999996</c:v>
                </c:pt>
                <c:pt idx="4517">
                  <c:v>4.4946000000000002</c:v>
                </c:pt>
                <c:pt idx="4518">
                  <c:v>4.5021000000000004</c:v>
                </c:pt>
                <c:pt idx="4519">
                  <c:v>4.5095000000000001</c:v>
                </c:pt>
                <c:pt idx="4520">
                  <c:v>4.5170000000000003</c:v>
                </c:pt>
                <c:pt idx="4521">
                  <c:v>4.5244999999999997</c:v>
                </c:pt>
                <c:pt idx="4522">
                  <c:v>4.5320999999999998</c:v>
                </c:pt>
                <c:pt idx="4523">
                  <c:v>4.5396000000000001</c:v>
                </c:pt>
                <c:pt idx="4524">
                  <c:v>4.5471000000000004</c:v>
                </c:pt>
                <c:pt idx="4525">
                  <c:v>4.5547000000000004</c:v>
                </c:pt>
                <c:pt idx="4526">
                  <c:v>4.5621999999999998</c:v>
                </c:pt>
                <c:pt idx="4527">
                  <c:v>4.5697999999999999</c:v>
                </c:pt>
                <c:pt idx="4528">
                  <c:v>4.5773999999999999</c:v>
                </c:pt>
                <c:pt idx="4529">
                  <c:v>4.585</c:v>
                </c:pt>
                <c:pt idx="4530">
                  <c:v>4.5926</c:v>
                </c:pt>
                <c:pt idx="4531">
                  <c:v>4.6002000000000001</c:v>
                </c:pt>
                <c:pt idx="4532">
                  <c:v>4.6078999999999999</c:v>
                </c:pt>
                <c:pt idx="4533">
                  <c:v>4.6154999999999999</c:v>
                </c:pt>
                <c:pt idx="4534">
                  <c:v>4.6231999999999998</c:v>
                </c:pt>
                <c:pt idx="4535">
                  <c:v>4.6308999999999996</c:v>
                </c:pt>
                <c:pt idx="4536">
                  <c:v>4.6386000000000003</c:v>
                </c:pt>
                <c:pt idx="4537">
                  <c:v>4.6463000000000001</c:v>
                </c:pt>
                <c:pt idx="4538">
                  <c:v>4.6539999999999999</c:v>
                </c:pt>
                <c:pt idx="4539">
                  <c:v>4.6616999999999997</c:v>
                </c:pt>
                <c:pt idx="4540">
                  <c:v>4.6694000000000004</c:v>
                </c:pt>
                <c:pt idx="4541">
                  <c:v>4.6772</c:v>
                </c:pt>
                <c:pt idx="4542">
                  <c:v>4.6849999999999996</c:v>
                </c:pt>
                <c:pt idx="4543">
                  <c:v>4.6927000000000003</c:v>
                </c:pt>
                <c:pt idx="4544">
                  <c:v>4.7004999999999999</c:v>
                </c:pt>
                <c:pt idx="4545">
                  <c:v>4.7083000000000004</c:v>
                </c:pt>
                <c:pt idx="4546">
                  <c:v>4.7161999999999997</c:v>
                </c:pt>
                <c:pt idx="4547">
                  <c:v>4.7240000000000002</c:v>
                </c:pt>
                <c:pt idx="4548">
                  <c:v>4.7317999999999998</c:v>
                </c:pt>
                <c:pt idx="4549">
                  <c:v>4.7397</c:v>
                </c:pt>
                <c:pt idx="4550">
                  <c:v>4.7476000000000003</c:v>
                </c:pt>
                <c:pt idx="4551">
                  <c:v>4.7553999999999998</c:v>
                </c:pt>
                <c:pt idx="4552">
                  <c:v>4.7633000000000001</c:v>
                </c:pt>
                <c:pt idx="4553">
                  <c:v>4.7712000000000003</c:v>
                </c:pt>
                <c:pt idx="4554">
                  <c:v>4.7792000000000003</c:v>
                </c:pt>
                <c:pt idx="4555">
                  <c:v>4.7870999999999997</c:v>
                </c:pt>
                <c:pt idx="4556">
                  <c:v>4.7950999999999997</c:v>
                </c:pt>
                <c:pt idx="4557">
                  <c:v>4.8029999999999999</c:v>
                </c:pt>
                <c:pt idx="4558">
                  <c:v>4.8109999999999999</c:v>
                </c:pt>
                <c:pt idx="4559">
                  <c:v>4.819</c:v>
                </c:pt>
                <c:pt idx="4560">
                  <c:v>4.827</c:v>
                </c:pt>
                <c:pt idx="4561">
                  <c:v>4.835</c:v>
                </c:pt>
                <c:pt idx="4562">
                  <c:v>4.843</c:v>
                </c:pt>
                <c:pt idx="4563">
                  <c:v>4.8510999999999997</c:v>
                </c:pt>
                <c:pt idx="4564">
                  <c:v>4.8590999999999998</c:v>
                </c:pt>
                <c:pt idx="4565">
                  <c:v>4.8672000000000004</c:v>
                </c:pt>
                <c:pt idx="4566">
                  <c:v>4.8753000000000002</c:v>
                </c:pt>
                <c:pt idx="4567">
                  <c:v>4.8834</c:v>
                </c:pt>
                <c:pt idx="4568">
                  <c:v>4.8914999999999997</c:v>
                </c:pt>
                <c:pt idx="4569">
                  <c:v>4.8996000000000004</c:v>
                </c:pt>
                <c:pt idx="4570">
                  <c:v>4.9077000000000002</c:v>
                </c:pt>
                <c:pt idx="4571">
                  <c:v>4.9158999999999997</c:v>
                </c:pt>
                <c:pt idx="4572">
                  <c:v>4.9241000000000001</c:v>
                </c:pt>
                <c:pt idx="4573">
                  <c:v>4.9321999999999999</c:v>
                </c:pt>
                <c:pt idx="4574">
                  <c:v>4.9404000000000003</c:v>
                </c:pt>
                <c:pt idx="4575">
                  <c:v>4.9485999999999999</c:v>
                </c:pt>
                <c:pt idx="4576">
                  <c:v>4.9568000000000003</c:v>
                </c:pt>
                <c:pt idx="4577">
                  <c:v>4.9650999999999996</c:v>
                </c:pt>
                <c:pt idx="4578">
                  <c:v>4.9733000000000001</c:v>
                </c:pt>
                <c:pt idx="4579">
                  <c:v>4.9816000000000003</c:v>
                </c:pt>
                <c:pt idx="4580">
                  <c:v>4.9897999999999998</c:v>
                </c:pt>
                <c:pt idx="4581">
                  <c:v>4.9981</c:v>
                </c:pt>
                <c:pt idx="4582">
                  <c:v>5.0064000000000002</c:v>
                </c:pt>
                <c:pt idx="4583">
                  <c:v>5.0147000000000004</c:v>
                </c:pt>
                <c:pt idx="4584">
                  <c:v>5.0231000000000003</c:v>
                </c:pt>
                <c:pt idx="4585">
                  <c:v>5.0313999999999997</c:v>
                </c:pt>
                <c:pt idx="4586">
                  <c:v>5.0397999999999996</c:v>
                </c:pt>
                <c:pt idx="4587">
                  <c:v>5.0480999999999998</c:v>
                </c:pt>
                <c:pt idx="4588">
                  <c:v>5.0564999999999998</c:v>
                </c:pt>
                <c:pt idx="4589">
                  <c:v>5.0648999999999997</c:v>
                </c:pt>
                <c:pt idx="4590">
                  <c:v>5.0732999999999997</c:v>
                </c:pt>
                <c:pt idx="4591">
                  <c:v>5.0816999999999997</c:v>
                </c:pt>
                <c:pt idx="4592">
                  <c:v>5.0902000000000003</c:v>
                </c:pt>
                <c:pt idx="4593">
                  <c:v>5.0986000000000002</c:v>
                </c:pt>
                <c:pt idx="4594">
                  <c:v>5.1071</c:v>
                </c:pt>
                <c:pt idx="4595">
                  <c:v>5.1155999999999997</c:v>
                </c:pt>
                <c:pt idx="4596">
                  <c:v>5.1241000000000003</c:v>
                </c:pt>
                <c:pt idx="4597">
                  <c:v>5.1326000000000001</c:v>
                </c:pt>
                <c:pt idx="4598">
                  <c:v>5.1410999999999998</c:v>
                </c:pt>
                <c:pt idx="4599">
                  <c:v>5.1496000000000004</c:v>
                </c:pt>
                <c:pt idx="4600">
                  <c:v>5.1581999999999999</c:v>
                </c:pt>
                <c:pt idx="4601">
                  <c:v>5.1668000000000003</c:v>
                </c:pt>
                <c:pt idx="4602">
                  <c:v>5.1753</c:v>
                </c:pt>
                <c:pt idx="4603">
                  <c:v>5.1839000000000004</c:v>
                </c:pt>
                <c:pt idx="4604">
                  <c:v>5.1924999999999999</c:v>
                </c:pt>
                <c:pt idx="4605">
                  <c:v>5.2012</c:v>
                </c:pt>
                <c:pt idx="4606">
                  <c:v>5.2098000000000004</c:v>
                </c:pt>
                <c:pt idx="4607">
                  <c:v>5.2184999999999997</c:v>
                </c:pt>
                <c:pt idx="4608">
                  <c:v>5.2271000000000001</c:v>
                </c:pt>
                <c:pt idx="4609">
                  <c:v>5.2358000000000002</c:v>
                </c:pt>
                <c:pt idx="4610">
                  <c:v>5.2445000000000004</c:v>
                </c:pt>
                <c:pt idx="4611">
                  <c:v>5.2531999999999996</c:v>
                </c:pt>
                <c:pt idx="4612">
                  <c:v>5.2618999999999998</c:v>
                </c:pt>
                <c:pt idx="4613">
                  <c:v>5.2706999999999997</c:v>
                </c:pt>
                <c:pt idx="4614">
                  <c:v>5.2793999999999999</c:v>
                </c:pt>
                <c:pt idx="4615">
                  <c:v>5.2881999999999998</c:v>
                </c:pt>
                <c:pt idx="4616">
                  <c:v>5.2969999999999997</c:v>
                </c:pt>
                <c:pt idx="4617">
                  <c:v>5.3057999999999996</c:v>
                </c:pt>
                <c:pt idx="4618">
                  <c:v>5.3146000000000004</c:v>
                </c:pt>
                <c:pt idx="4619">
                  <c:v>5.3234000000000004</c:v>
                </c:pt>
                <c:pt idx="4620">
                  <c:v>5.3322000000000003</c:v>
                </c:pt>
                <c:pt idx="4621">
                  <c:v>5.3411</c:v>
                </c:pt>
                <c:pt idx="4622">
                  <c:v>5.35</c:v>
                </c:pt>
                <c:pt idx="4623">
                  <c:v>5.3587999999999996</c:v>
                </c:pt>
                <c:pt idx="4624">
                  <c:v>5.3677000000000001</c:v>
                </c:pt>
                <c:pt idx="4625">
                  <c:v>5.3766999999999996</c:v>
                </c:pt>
                <c:pt idx="4626">
                  <c:v>5.3856000000000002</c:v>
                </c:pt>
                <c:pt idx="4627">
                  <c:v>5.3944999999999999</c:v>
                </c:pt>
                <c:pt idx="4628">
                  <c:v>5.4035000000000002</c:v>
                </c:pt>
                <c:pt idx="4629">
                  <c:v>5.4124999999999996</c:v>
                </c:pt>
                <c:pt idx="4630">
                  <c:v>5.4214000000000002</c:v>
                </c:pt>
                <c:pt idx="4631">
                  <c:v>5.4303999999999997</c:v>
                </c:pt>
                <c:pt idx="4632">
                  <c:v>5.4394999999999998</c:v>
                </c:pt>
                <c:pt idx="4633">
                  <c:v>5.4485000000000001</c:v>
                </c:pt>
                <c:pt idx="4634">
                  <c:v>5.4574999999999996</c:v>
                </c:pt>
                <c:pt idx="4635">
                  <c:v>5.4665999999999997</c:v>
                </c:pt>
                <c:pt idx="4636">
                  <c:v>5.4756999999999998</c:v>
                </c:pt>
                <c:pt idx="4637">
                  <c:v>5.4847999999999999</c:v>
                </c:pt>
                <c:pt idx="4638">
                  <c:v>5.4939</c:v>
                </c:pt>
                <c:pt idx="4639">
                  <c:v>5.5030000000000001</c:v>
                </c:pt>
                <c:pt idx="4640">
                  <c:v>5.5121000000000002</c:v>
                </c:pt>
                <c:pt idx="4641">
                  <c:v>5.5213000000000001</c:v>
                </c:pt>
                <c:pt idx="4642">
                  <c:v>5.5305</c:v>
                </c:pt>
                <c:pt idx="4643">
                  <c:v>5.5396000000000001</c:v>
                </c:pt>
                <c:pt idx="4644">
                  <c:v>5.5488</c:v>
                </c:pt>
                <c:pt idx="4645">
                  <c:v>5.5580999999999996</c:v>
                </c:pt>
                <c:pt idx="4646">
                  <c:v>5.5673000000000004</c:v>
                </c:pt>
                <c:pt idx="4647">
                  <c:v>5.5765000000000002</c:v>
                </c:pt>
                <c:pt idx="4648">
                  <c:v>5.5857999999999999</c:v>
                </c:pt>
                <c:pt idx="4649">
                  <c:v>5.5951000000000004</c:v>
                </c:pt>
                <c:pt idx="4650">
                  <c:v>5.6044</c:v>
                </c:pt>
                <c:pt idx="4651">
                  <c:v>5.6136999999999997</c:v>
                </c:pt>
                <c:pt idx="4652">
                  <c:v>5.6230000000000002</c:v>
                </c:pt>
                <c:pt idx="4653">
                  <c:v>5.6322999999999999</c:v>
                </c:pt>
                <c:pt idx="4654">
                  <c:v>5.6417000000000002</c:v>
                </c:pt>
                <c:pt idx="4655">
                  <c:v>5.6509999999999998</c:v>
                </c:pt>
                <c:pt idx="4656">
                  <c:v>5.6604000000000001</c:v>
                </c:pt>
                <c:pt idx="4657">
                  <c:v>5.6698000000000004</c:v>
                </c:pt>
                <c:pt idx="4658">
                  <c:v>5.6791999999999998</c:v>
                </c:pt>
                <c:pt idx="4659">
                  <c:v>5.6886999999999999</c:v>
                </c:pt>
                <c:pt idx="4660">
                  <c:v>5.6981000000000002</c:v>
                </c:pt>
                <c:pt idx="4661">
                  <c:v>5.7076000000000002</c:v>
                </c:pt>
                <c:pt idx="4662">
                  <c:v>5.7171000000000003</c:v>
                </c:pt>
                <c:pt idx="4663">
                  <c:v>5.7266000000000004</c:v>
                </c:pt>
                <c:pt idx="4664">
                  <c:v>5.7361000000000004</c:v>
                </c:pt>
                <c:pt idx="4665">
                  <c:v>5.7455999999999996</c:v>
                </c:pt>
                <c:pt idx="4666">
                  <c:v>5.7550999999999997</c:v>
                </c:pt>
                <c:pt idx="4667">
                  <c:v>5.7647000000000004</c:v>
                </c:pt>
                <c:pt idx="4668">
                  <c:v>5.7743000000000002</c:v>
                </c:pt>
                <c:pt idx="4669">
                  <c:v>5.7838000000000003</c:v>
                </c:pt>
                <c:pt idx="4670">
                  <c:v>5.7934000000000001</c:v>
                </c:pt>
                <c:pt idx="4671">
                  <c:v>5.8030999999999997</c:v>
                </c:pt>
                <c:pt idx="4672">
                  <c:v>5.8127000000000004</c:v>
                </c:pt>
                <c:pt idx="4673">
                  <c:v>5.8224</c:v>
                </c:pt>
                <c:pt idx="4674">
                  <c:v>5.8319999999999999</c:v>
                </c:pt>
                <c:pt idx="4675">
                  <c:v>5.8417000000000003</c:v>
                </c:pt>
                <c:pt idx="4676">
                  <c:v>5.8513999999999999</c:v>
                </c:pt>
                <c:pt idx="4677">
                  <c:v>5.8611000000000004</c:v>
                </c:pt>
                <c:pt idx="4678">
                  <c:v>5.8708999999999998</c:v>
                </c:pt>
                <c:pt idx="4679">
                  <c:v>5.8806000000000003</c:v>
                </c:pt>
                <c:pt idx="4680">
                  <c:v>5.8903999999999996</c:v>
                </c:pt>
                <c:pt idx="4681">
                  <c:v>5.9001999999999999</c:v>
                </c:pt>
                <c:pt idx="4682">
                  <c:v>5.9099000000000004</c:v>
                </c:pt>
                <c:pt idx="4683">
                  <c:v>5.9198000000000004</c:v>
                </c:pt>
                <c:pt idx="4684">
                  <c:v>5.9295999999999998</c:v>
                </c:pt>
                <c:pt idx="4685">
                  <c:v>5.9394</c:v>
                </c:pt>
                <c:pt idx="4686">
                  <c:v>5.9493</c:v>
                </c:pt>
                <c:pt idx="4687">
                  <c:v>5.9592000000000001</c:v>
                </c:pt>
                <c:pt idx="4688">
                  <c:v>5.9691000000000001</c:v>
                </c:pt>
                <c:pt idx="4689">
                  <c:v>5.9790000000000001</c:v>
                </c:pt>
                <c:pt idx="4690">
                  <c:v>5.9889000000000001</c:v>
                </c:pt>
                <c:pt idx="4691">
                  <c:v>5.9988999999999999</c:v>
                </c:pt>
                <c:pt idx="4692">
                  <c:v>6.0087999999999999</c:v>
                </c:pt>
                <c:pt idx="4693">
                  <c:v>6.0187999999999997</c:v>
                </c:pt>
                <c:pt idx="4694">
                  <c:v>6.0288000000000004</c:v>
                </c:pt>
                <c:pt idx="4695">
                  <c:v>6.0388000000000002</c:v>
                </c:pt>
                <c:pt idx="4696">
                  <c:v>6.0488</c:v>
                </c:pt>
                <c:pt idx="4697">
                  <c:v>6.0589000000000004</c:v>
                </c:pt>
                <c:pt idx="4698">
                  <c:v>6.0689000000000002</c:v>
                </c:pt>
                <c:pt idx="4699">
                  <c:v>6.0789999999999997</c:v>
                </c:pt>
                <c:pt idx="4700">
                  <c:v>6.0891000000000002</c:v>
                </c:pt>
                <c:pt idx="4701">
                  <c:v>6.0991999999999997</c:v>
                </c:pt>
                <c:pt idx="4702">
                  <c:v>6.1093000000000002</c:v>
                </c:pt>
                <c:pt idx="4703">
                  <c:v>6.1195000000000004</c:v>
                </c:pt>
                <c:pt idx="4704">
                  <c:v>6.1296999999999997</c:v>
                </c:pt>
                <c:pt idx="4705">
                  <c:v>6.1398000000000001</c:v>
                </c:pt>
                <c:pt idx="4706">
                  <c:v>6.15</c:v>
                </c:pt>
                <c:pt idx="4707">
                  <c:v>6.1601999999999997</c:v>
                </c:pt>
                <c:pt idx="4708">
                  <c:v>6.1704999999999997</c:v>
                </c:pt>
                <c:pt idx="4709">
                  <c:v>6.1806999999999999</c:v>
                </c:pt>
                <c:pt idx="4710">
                  <c:v>6.1909999999999998</c:v>
                </c:pt>
                <c:pt idx="4711">
                  <c:v>6.2012999999999998</c:v>
                </c:pt>
                <c:pt idx="4712">
                  <c:v>6.2115999999999998</c:v>
                </c:pt>
                <c:pt idx="4713">
                  <c:v>6.2218999999999998</c:v>
                </c:pt>
                <c:pt idx="4714">
                  <c:v>6.2321999999999997</c:v>
                </c:pt>
                <c:pt idx="4715">
                  <c:v>6.2426000000000004</c:v>
                </c:pt>
                <c:pt idx="4716">
                  <c:v>6.2529000000000003</c:v>
                </c:pt>
                <c:pt idx="4717">
                  <c:v>6.2633000000000001</c:v>
                </c:pt>
                <c:pt idx="4718">
                  <c:v>6.2736999999999998</c:v>
                </c:pt>
                <c:pt idx="4719">
                  <c:v>6.2840999999999996</c:v>
                </c:pt>
                <c:pt idx="4720">
                  <c:v>6.2946</c:v>
                </c:pt>
                <c:pt idx="4721">
                  <c:v>6.3049999999999997</c:v>
                </c:pt>
                <c:pt idx="4722">
                  <c:v>6.3155000000000001</c:v>
                </c:pt>
                <c:pt idx="4723">
                  <c:v>6.3259999999999996</c:v>
                </c:pt>
                <c:pt idx="4724">
                  <c:v>6.3365</c:v>
                </c:pt>
                <c:pt idx="4725">
                  <c:v>6.3470000000000004</c:v>
                </c:pt>
                <c:pt idx="4726">
                  <c:v>6.3574999999999999</c:v>
                </c:pt>
                <c:pt idx="4727">
                  <c:v>6.3681000000000001</c:v>
                </c:pt>
                <c:pt idx="4728">
                  <c:v>6.3787000000000003</c:v>
                </c:pt>
                <c:pt idx="4729">
                  <c:v>6.3891999999999998</c:v>
                </c:pt>
                <c:pt idx="4730">
                  <c:v>6.3998999999999997</c:v>
                </c:pt>
                <c:pt idx="4731">
                  <c:v>6.4104999999999999</c:v>
                </c:pt>
                <c:pt idx="4732">
                  <c:v>6.4211</c:v>
                </c:pt>
                <c:pt idx="4733">
                  <c:v>6.4318</c:v>
                </c:pt>
                <c:pt idx="4734">
                  <c:v>6.4424999999999999</c:v>
                </c:pt>
                <c:pt idx="4735">
                  <c:v>6.4531999999999998</c:v>
                </c:pt>
                <c:pt idx="4736">
                  <c:v>6.4638999999999998</c:v>
                </c:pt>
                <c:pt idx="4737">
                  <c:v>6.4745999999999997</c:v>
                </c:pt>
                <c:pt idx="4738">
                  <c:v>6.4854000000000003</c:v>
                </c:pt>
                <c:pt idx="4739">
                  <c:v>6.4961000000000002</c:v>
                </c:pt>
                <c:pt idx="4740">
                  <c:v>6.5068999999999999</c:v>
                </c:pt>
                <c:pt idx="4741">
                  <c:v>6.5176999999999996</c:v>
                </c:pt>
                <c:pt idx="4742">
                  <c:v>6.5286</c:v>
                </c:pt>
                <c:pt idx="4743">
                  <c:v>6.5393999999999997</c:v>
                </c:pt>
                <c:pt idx="4744">
                  <c:v>6.5503</c:v>
                </c:pt>
                <c:pt idx="4745">
                  <c:v>6.5610999999999997</c:v>
                </c:pt>
                <c:pt idx="4746">
                  <c:v>6.5720000000000001</c:v>
                </c:pt>
                <c:pt idx="4747">
                  <c:v>6.5829000000000004</c:v>
                </c:pt>
                <c:pt idx="4748">
                  <c:v>6.5938999999999997</c:v>
                </c:pt>
                <c:pt idx="4749">
                  <c:v>6.6048</c:v>
                </c:pt>
                <c:pt idx="4750">
                  <c:v>6.6158000000000001</c:v>
                </c:pt>
                <c:pt idx="4751">
                  <c:v>6.6268000000000002</c:v>
                </c:pt>
                <c:pt idx="4752">
                  <c:v>6.6378000000000004</c:v>
                </c:pt>
                <c:pt idx="4753">
                  <c:v>6.6487999999999996</c:v>
                </c:pt>
                <c:pt idx="4754">
                  <c:v>6.6597999999999997</c:v>
                </c:pt>
                <c:pt idx="4755">
                  <c:v>6.6708999999999996</c:v>
                </c:pt>
                <c:pt idx="4756">
                  <c:v>6.6820000000000004</c:v>
                </c:pt>
                <c:pt idx="4757">
                  <c:v>6.6931000000000003</c:v>
                </c:pt>
                <c:pt idx="4758">
                  <c:v>6.7042000000000002</c:v>
                </c:pt>
                <c:pt idx="4759">
                  <c:v>6.7153</c:v>
                </c:pt>
                <c:pt idx="4760">
                  <c:v>6.7264999999999997</c:v>
                </c:pt>
                <c:pt idx="4761">
                  <c:v>6.7375999999999996</c:v>
                </c:pt>
                <c:pt idx="4762">
                  <c:v>6.7488000000000001</c:v>
                </c:pt>
                <c:pt idx="4763">
                  <c:v>6.76</c:v>
                </c:pt>
                <c:pt idx="4764">
                  <c:v>6.7713000000000001</c:v>
                </c:pt>
                <c:pt idx="4765">
                  <c:v>6.7824999999999998</c:v>
                </c:pt>
                <c:pt idx="4766">
                  <c:v>6.7938000000000001</c:v>
                </c:pt>
                <c:pt idx="4767">
                  <c:v>6.8049999999999997</c:v>
                </c:pt>
                <c:pt idx="4768">
                  <c:v>6.8163</c:v>
                </c:pt>
                <c:pt idx="4769">
                  <c:v>6.8277000000000001</c:v>
                </c:pt>
                <c:pt idx="4770">
                  <c:v>6.8390000000000004</c:v>
                </c:pt>
                <c:pt idx="4771">
                  <c:v>6.8503999999999996</c:v>
                </c:pt>
                <c:pt idx="4772">
                  <c:v>6.8616999999999999</c:v>
                </c:pt>
                <c:pt idx="4773">
                  <c:v>6.8731</c:v>
                </c:pt>
                <c:pt idx="4774">
                  <c:v>6.8845000000000001</c:v>
                </c:pt>
                <c:pt idx="4775">
                  <c:v>6.8959999999999999</c:v>
                </c:pt>
                <c:pt idx="4776">
                  <c:v>6.9074</c:v>
                </c:pt>
                <c:pt idx="4777">
                  <c:v>6.9188999999999998</c:v>
                </c:pt>
                <c:pt idx="4778">
                  <c:v>6.9303999999999997</c:v>
                </c:pt>
                <c:pt idx="4779">
                  <c:v>6.9419000000000004</c:v>
                </c:pt>
                <c:pt idx="4780">
                  <c:v>6.9534000000000002</c:v>
                </c:pt>
                <c:pt idx="4781">
                  <c:v>6.9649999999999999</c:v>
                </c:pt>
                <c:pt idx="4782">
                  <c:v>6.9764999999999997</c:v>
                </c:pt>
                <c:pt idx="4783">
                  <c:v>6.9881000000000002</c:v>
                </c:pt>
                <c:pt idx="4784">
                  <c:v>6.9996999999999998</c:v>
                </c:pt>
                <c:pt idx="4785">
                  <c:v>7.0113000000000003</c:v>
                </c:pt>
                <c:pt idx="4786">
                  <c:v>7.0229999999999997</c:v>
                </c:pt>
                <c:pt idx="4787">
                  <c:v>7.0346000000000002</c:v>
                </c:pt>
                <c:pt idx="4788">
                  <c:v>7.0462999999999996</c:v>
                </c:pt>
                <c:pt idx="4789">
                  <c:v>7.0579999999999998</c:v>
                </c:pt>
                <c:pt idx="4790">
                  <c:v>7.0697000000000001</c:v>
                </c:pt>
                <c:pt idx="4791">
                  <c:v>7.0815000000000001</c:v>
                </c:pt>
                <c:pt idx="4792">
                  <c:v>7.0932000000000004</c:v>
                </c:pt>
                <c:pt idx="4793">
                  <c:v>7.1050000000000004</c:v>
                </c:pt>
                <c:pt idx="4794">
                  <c:v>7.1167999999999996</c:v>
                </c:pt>
                <c:pt idx="4795">
                  <c:v>7.1285999999999996</c:v>
                </c:pt>
                <c:pt idx="4796">
                  <c:v>7.1405000000000003</c:v>
                </c:pt>
                <c:pt idx="4797">
                  <c:v>7.1523000000000003</c:v>
                </c:pt>
                <c:pt idx="4798">
                  <c:v>7.1642000000000001</c:v>
                </c:pt>
                <c:pt idx="4799">
                  <c:v>7.1760999999999999</c:v>
                </c:pt>
                <c:pt idx="4800">
                  <c:v>7.1879999999999997</c:v>
                </c:pt>
                <c:pt idx="4801">
                  <c:v>7.2</c:v>
                </c:pt>
                <c:pt idx="4802">
                  <c:v>7.2119</c:v>
                </c:pt>
                <c:pt idx="4803">
                  <c:v>7.2239000000000004</c:v>
                </c:pt>
                <c:pt idx="4804">
                  <c:v>7.2359</c:v>
                </c:pt>
                <c:pt idx="4805">
                  <c:v>7.2478999999999996</c:v>
                </c:pt>
                <c:pt idx="4806">
                  <c:v>7.2599</c:v>
                </c:pt>
                <c:pt idx="4807">
                  <c:v>7.2720000000000002</c:v>
                </c:pt>
                <c:pt idx="4808">
                  <c:v>7.2840999999999996</c:v>
                </c:pt>
                <c:pt idx="4809">
                  <c:v>7.2961999999999998</c:v>
                </c:pt>
                <c:pt idx="4810">
                  <c:v>7.3083</c:v>
                </c:pt>
                <c:pt idx="4811">
                  <c:v>7.3204000000000002</c:v>
                </c:pt>
                <c:pt idx="4812">
                  <c:v>7.3326000000000002</c:v>
                </c:pt>
                <c:pt idx="4813">
                  <c:v>7.3446999999999996</c:v>
                </c:pt>
                <c:pt idx="4814">
                  <c:v>7.3569000000000004</c:v>
                </c:pt>
                <c:pt idx="4815">
                  <c:v>7.3692000000000002</c:v>
                </c:pt>
                <c:pt idx="4816">
                  <c:v>7.3814000000000002</c:v>
                </c:pt>
                <c:pt idx="4817">
                  <c:v>7.3936000000000002</c:v>
                </c:pt>
                <c:pt idx="4818">
                  <c:v>7.4058999999999999</c:v>
                </c:pt>
                <c:pt idx="4819">
                  <c:v>7.4181999999999997</c:v>
                </c:pt>
                <c:pt idx="4820">
                  <c:v>7.4305000000000003</c:v>
                </c:pt>
                <c:pt idx="4821">
                  <c:v>7.4428999999999998</c:v>
                </c:pt>
                <c:pt idx="4822">
                  <c:v>7.4551999999999996</c:v>
                </c:pt>
                <c:pt idx="4823">
                  <c:v>7.4676</c:v>
                </c:pt>
                <c:pt idx="4824">
                  <c:v>7.48</c:v>
                </c:pt>
                <c:pt idx="4825">
                  <c:v>7.4923999999999999</c:v>
                </c:pt>
                <c:pt idx="4826">
                  <c:v>7.5049000000000001</c:v>
                </c:pt>
              </c:numCache>
            </c:numRef>
          </c:xVal>
          <c:yVal>
            <c:numRef>
              <c:f>'tpD = 10'!$F$2:$F$4828</c:f>
              <c:numCache>
                <c:formatCode>0.00</c:formatCode>
                <c:ptCount val="4827"/>
                <c:pt idx="0">
                  <c:v>-2.4389E-4</c:v>
                </c:pt>
                <c:pt idx="1">
                  <c:v>-2.4429999999999998E-4</c:v>
                </c:pt>
                <c:pt idx="2">
                  <c:v>-2.4469999999999998E-4</c:v>
                </c:pt>
                <c:pt idx="3">
                  <c:v>-2.4510999999999999E-4</c:v>
                </c:pt>
                <c:pt idx="4">
                  <c:v>-2.4551E-4</c:v>
                </c:pt>
                <c:pt idx="5">
                  <c:v>-2.4592E-4</c:v>
                </c:pt>
                <c:pt idx="6">
                  <c:v>-2.4633000000000001E-4</c:v>
                </c:pt>
                <c:pt idx="7">
                  <c:v>-2.4674000000000001E-4</c:v>
                </c:pt>
                <c:pt idx="8">
                  <c:v>-2.4715000000000002E-4</c:v>
                </c:pt>
                <c:pt idx="9">
                  <c:v>-2.4756000000000002E-4</c:v>
                </c:pt>
                <c:pt idx="10">
                  <c:v>-2.4797000000000003E-4</c:v>
                </c:pt>
                <c:pt idx="11">
                  <c:v>-2.4837999999999998E-4</c:v>
                </c:pt>
                <c:pt idx="12">
                  <c:v>-2.4879999999999998E-4</c:v>
                </c:pt>
                <c:pt idx="13">
                  <c:v>-2.4920999999999998E-4</c:v>
                </c:pt>
                <c:pt idx="14">
                  <c:v>-2.4961999999999999E-4</c:v>
                </c:pt>
                <c:pt idx="15">
                  <c:v>-2.5003999999999998E-4</c:v>
                </c:pt>
                <c:pt idx="16">
                  <c:v>-2.5044999999999999E-4</c:v>
                </c:pt>
                <c:pt idx="17">
                  <c:v>-2.5086999999999999E-4</c:v>
                </c:pt>
                <c:pt idx="18">
                  <c:v>-2.5128999999999999E-4</c:v>
                </c:pt>
                <c:pt idx="19">
                  <c:v>-2.5169999999999999E-4</c:v>
                </c:pt>
                <c:pt idx="20">
                  <c:v>-2.5211999999999999E-4</c:v>
                </c:pt>
                <c:pt idx="21">
                  <c:v>-2.5253999999999999E-4</c:v>
                </c:pt>
                <c:pt idx="22">
                  <c:v>-2.5295999999999999E-4</c:v>
                </c:pt>
                <c:pt idx="23">
                  <c:v>-2.5337999999999999E-4</c:v>
                </c:pt>
                <c:pt idx="24">
                  <c:v>-2.5379999999999999E-4</c:v>
                </c:pt>
                <c:pt idx="25">
                  <c:v>-2.5421999999999999E-4</c:v>
                </c:pt>
                <c:pt idx="26">
                  <c:v>-2.5463999999999999E-4</c:v>
                </c:pt>
                <c:pt idx="27">
                  <c:v>-2.5506999999999998E-4</c:v>
                </c:pt>
                <c:pt idx="28">
                  <c:v>-2.5548999999999998E-4</c:v>
                </c:pt>
                <c:pt idx="29">
                  <c:v>-2.5590999999999998E-4</c:v>
                </c:pt>
                <c:pt idx="30">
                  <c:v>-2.5633999999999997E-4</c:v>
                </c:pt>
                <c:pt idx="31">
                  <c:v>-2.5677000000000002E-4</c:v>
                </c:pt>
                <c:pt idx="32">
                  <c:v>-2.5719000000000002E-4</c:v>
                </c:pt>
                <c:pt idx="33">
                  <c:v>-2.5762000000000002E-4</c:v>
                </c:pt>
                <c:pt idx="34">
                  <c:v>-2.5805000000000001E-4</c:v>
                </c:pt>
                <c:pt idx="35">
                  <c:v>-2.5848000000000001E-4</c:v>
                </c:pt>
                <c:pt idx="36">
                  <c:v>-2.5891E-4</c:v>
                </c:pt>
                <c:pt idx="37">
                  <c:v>-2.5933999999999999E-4</c:v>
                </c:pt>
                <c:pt idx="38">
                  <c:v>-2.5976999999999999E-4</c:v>
                </c:pt>
                <c:pt idx="39">
                  <c:v>-2.6019999999999998E-4</c:v>
                </c:pt>
                <c:pt idx="40">
                  <c:v>-2.6062999999999998E-4</c:v>
                </c:pt>
                <c:pt idx="41">
                  <c:v>-2.6106000000000002E-4</c:v>
                </c:pt>
                <c:pt idx="42">
                  <c:v>-2.6150000000000001E-4</c:v>
                </c:pt>
                <c:pt idx="43">
                  <c:v>-2.6193000000000001E-4</c:v>
                </c:pt>
                <c:pt idx="44">
                  <c:v>-2.6237E-4</c:v>
                </c:pt>
                <c:pt idx="45">
                  <c:v>-2.6279999999999999E-4</c:v>
                </c:pt>
                <c:pt idx="46">
                  <c:v>-2.6323999999999998E-4</c:v>
                </c:pt>
                <c:pt idx="47">
                  <c:v>-2.6368000000000002E-4</c:v>
                </c:pt>
                <c:pt idx="48">
                  <c:v>-2.6411000000000002E-4</c:v>
                </c:pt>
                <c:pt idx="49">
                  <c:v>-2.6455000000000001E-4</c:v>
                </c:pt>
                <c:pt idx="50">
                  <c:v>-2.6499E-4</c:v>
                </c:pt>
                <c:pt idx="51">
                  <c:v>-2.6542999999999998E-4</c:v>
                </c:pt>
                <c:pt idx="52">
                  <c:v>-2.6586999999999997E-4</c:v>
                </c:pt>
                <c:pt idx="53">
                  <c:v>-2.6631000000000002E-4</c:v>
                </c:pt>
                <c:pt idx="54">
                  <c:v>-2.6676E-4</c:v>
                </c:pt>
                <c:pt idx="55">
                  <c:v>-2.6719999999999999E-4</c:v>
                </c:pt>
                <c:pt idx="56">
                  <c:v>-2.6763999999999998E-4</c:v>
                </c:pt>
                <c:pt idx="57">
                  <c:v>-2.6809000000000002E-4</c:v>
                </c:pt>
                <c:pt idx="58">
                  <c:v>-2.6853000000000001E-4</c:v>
                </c:pt>
                <c:pt idx="59">
                  <c:v>-2.6897999999999999E-4</c:v>
                </c:pt>
                <c:pt idx="60">
                  <c:v>-2.6942999999999997E-4</c:v>
                </c:pt>
                <c:pt idx="61">
                  <c:v>-2.6987000000000002E-4</c:v>
                </c:pt>
                <c:pt idx="62">
                  <c:v>-2.7032E-4</c:v>
                </c:pt>
                <c:pt idx="63">
                  <c:v>-2.7076999999999998E-4</c:v>
                </c:pt>
                <c:pt idx="64">
                  <c:v>-2.7122000000000002E-4</c:v>
                </c:pt>
                <c:pt idx="65">
                  <c:v>-2.7167000000000001E-4</c:v>
                </c:pt>
                <c:pt idx="66">
                  <c:v>-2.7211999999999999E-4</c:v>
                </c:pt>
                <c:pt idx="67">
                  <c:v>-2.7256999999999997E-4</c:v>
                </c:pt>
                <c:pt idx="68">
                  <c:v>-2.7303000000000001E-4</c:v>
                </c:pt>
                <c:pt idx="69">
                  <c:v>-2.7347999999999999E-4</c:v>
                </c:pt>
                <c:pt idx="70">
                  <c:v>-2.7392999999999997E-4</c:v>
                </c:pt>
                <c:pt idx="71">
                  <c:v>-2.7439000000000001E-4</c:v>
                </c:pt>
                <c:pt idx="72">
                  <c:v>-2.7484999999999999E-4</c:v>
                </c:pt>
                <c:pt idx="73">
                  <c:v>-2.7530000000000002E-4</c:v>
                </c:pt>
                <c:pt idx="74">
                  <c:v>-2.7576E-4</c:v>
                </c:pt>
                <c:pt idx="75">
                  <c:v>-2.7621999999999998E-4</c:v>
                </c:pt>
                <c:pt idx="76">
                  <c:v>-2.7668000000000001E-4</c:v>
                </c:pt>
                <c:pt idx="77">
                  <c:v>-2.7713999999999999E-4</c:v>
                </c:pt>
                <c:pt idx="78">
                  <c:v>-2.7760000000000003E-4</c:v>
                </c:pt>
                <c:pt idx="79">
                  <c:v>-2.7806E-4</c:v>
                </c:pt>
                <c:pt idx="80">
                  <c:v>-2.7851999999999998E-4</c:v>
                </c:pt>
                <c:pt idx="81">
                  <c:v>-2.7898000000000002E-4</c:v>
                </c:pt>
                <c:pt idx="82">
                  <c:v>-2.7943999999999999E-4</c:v>
                </c:pt>
                <c:pt idx="83">
                  <c:v>-2.7991000000000002E-4</c:v>
                </c:pt>
                <c:pt idx="84">
                  <c:v>-2.8037E-4</c:v>
                </c:pt>
                <c:pt idx="85">
                  <c:v>-2.8083999999999997E-4</c:v>
                </c:pt>
                <c:pt idx="86">
                  <c:v>-2.8131E-4</c:v>
                </c:pt>
                <c:pt idx="87">
                  <c:v>-2.8176999999999998E-4</c:v>
                </c:pt>
                <c:pt idx="88">
                  <c:v>-2.8224000000000001E-4</c:v>
                </c:pt>
                <c:pt idx="89">
                  <c:v>-2.8270999999999998E-4</c:v>
                </c:pt>
                <c:pt idx="90">
                  <c:v>-2.8318000000000001E-4</c:v>
                </c:pt>
                <c:pt idx="91">
                  <c:v>-2.8364999999999998E-4</c:v>
                </c:pt>
                <c:pt idx="92">
                  <c:v>-2.8412000000000001E-4</c:v>
                </c:pt>
                <c:pt idx="93">
                  <c:v>-2.8458999999999998E-4</c:v>
                </c:pt>
                <c:pt idx="94">
                  <c:v>-2.8507000000000001E-4</c:v>
                </c:pt>
                <c:pt idx="95">
                  <c:v>-2.8553999999999998E-4</c:v>
                </c:pt>
                <c:pt idx="96">
                  <c:v>-2.8601000000000001E-4</c:v>
                </c:pt>
                <c:pt idx="97">
                  <c:v>-2.8648999999999998E-4</c:v>
                </c:pt>
                <c:pt idx="98">
                  <c:v>-2.8696E-4</c:v>
                </c:pt>
                <c:pt idx="99">
                  <c:v>-2.8744000000000003E-4</c:v>
                </c:pt>
                <c:pt idx="100">
                  <c:v>-2.8791999999999999E-4</c:v>
                </c:pt>
                <c:pt idx="101">
                  <c:v>-2.8840000000000002E-4</c:v>
                </c:pt>
                <c:pt idx="102">
                  <c:v>-2.8887999999999999E-4</c:v>
                </c:pt>
                <c:pt idx="103">
                  <c:v>-2.8936000000000001E-4</c:v>
                </c:pt>
                <c:pt idx="104">
                  <c:v>-2.8983999999999998E-4</c:v>
                </c:pt>
                <c:pt idx="105">
                  <c:v>-2.9032E-4</c:v>
                </c:pt>
                <c:pt idx="106">
                  <c:v>-2.9080000000000002E-4</c:v>
                </c:pt>
                <c:pt idx="107">
                  <c:v>-2.9127999999999999E-4</c:v>
                </c:pt>
                <c:pt idx="108">
                  <c:v>-2.9177000000000001E-4</c:v>
                </c:pt>
                <c:pt idx="109">
                  <c:v>-2.9224999999999998E-4</c:v>
                </c:pt>
                <c:pt idx="110">
                  <c:v>-2.9273999999999999E-4</c:v>
                </c:pt>
                <c:pt idx="111">
                  <c:v>-2.9322000000000001E-4</c:v>
                </c:pt>
                <c:pt idx="112">
                  <c:v>-2.9370999999999998E-4</c:v>
                </c:pt>
                <c:pt idx="113">
                  <c:v>-2.942E-4</c:v>
                </c:pt>
                <c:pt idx="114">
                  <c:v>-2.9469000000000001E-4</c:v>
                </c:pt>
                <c:pt idx="115">
                  <c:v>-2.9517999999999998E-4</c:v>
                </c:pt>
                <c:pt idx="116">
                  <c:v>-2.9566999999999999E-4</c:v>
                </c:pt>
                <c:pt idx="117">
                  <c:v>-2.9616000000000001E-4</c:v>
                </c:pt>
                <c:pt idx="118">
                  <c:v>-2.9664999999999997E-4</c:v>
                </c:pt>
                <c:pt idx="119">
                  <c:v>-2.9713999999999999E-4</c:v>
                </c:pt>
                <c:pt idx="120">
                  <c:v>-2.9764E-4</c:v>
                </c:pt>
                <c:pt idx="121">
                  <c:v>-2.9813000000000002E-4</c:v>
                </c:pt>
                <c:pt idx="122">
                  <c:v>-2.9862999999999998E-4</c:v>
                </c:pt>
                <c:pt idx="123">
                  <c:v>-2.9912E-4</c:v>
                </c:pt>
                <c:pt idx="124">
                  <c:v>-2.9962000000000001E-4</c:v>
                </c:pt>
                <c:pt idx="125">
                  <c:v>-3.0012000000000002E-4</c:v>
                </c:pt>
                <c:pt idx="126">
                  <c:v>-3.0060999999999998E-4</c:v>
                </c:pt>
                <c:pt idx="127">
                  <c:v>-3.0111E-4</c:v>
                </c:pt>
                <c:pt idx="128">
                  <c:v>-3.0161000000000001E-4</c:v>
                </c:pt>
                <c:pt idx="129">
                  <c:v>-3.0211000000000002E-4</c:v>
                </c:pt>
                <c:pt idx="130">
                  <c:v>-3.0262000000000003E-4</c:v>
                </c:pt>
                <c:pt idx="131">
                  <c:v>-3.0311999999999998E-4</c:v>
                </c:pt>
                <c:pt idx="132">
                  <c:v>-3.0362E-4</c:v>
                </c:pt>
                <c:pt idx="133">
                  <c:v>-3.0413E-4</c:v>
                </c:pt>
                <c:pt idx="134">
                  <c:v>-3.0463000000000002E-4</c:v>
                </c:pt>
                <c:pt idx="135">
                  <c:v>-3.0514000000000002E-4</c:v>
                </c:pt>
                <c:pt idx="136">
                  <c:v>-3.0564999999999998E-4</c:v>
                </c:pt>
                <c:pt idx="137">
                  <c:v>-3.0614999999999999E-4</c:v>
                </c:pt>
                <c:pt idx="138">
                  <c:v>-3.0665999999999999E-4</c:v>
                </c:pt>
                <c:pt idx="139">
                  <c:v>-3.0717E-4</c:v>
                </c:pt>
                <c:pt idx="140">
                  <c:v>-3.0768000000000001E-4</c:v>
                </c:pt>
                <c:pt idx="141">
                  <c:v>-3.0819000000000002E-4</c:v>
                </c:pt>
                <c:pt idx="142">
                  <c:v>-3.0870000000000002E-4</c:v>
                </c:pt>
                <c:pt idx="143">
                  <c:v>-3.0922000000000002E-4</c:v>
                </c:pt>
                <c:pt idx="144">
                  <c:v>-3.0972999999999998E-4</c:v>
                </c:pt>
                <c:pt idx="145">
                  <c:v>-3.1024999999999998E-4</c:v>
                </c:pt>
                <c:pt idx="146">
                  <c:v>-3.1075999999999999E-4</c:v>
                </c:pt>
                <c:pt idx="147">
                  <c:v>-3.1127999999999999E-4</c:v>
                </c:pt>
                <c:pt idx="148">
                  <c:v>-3.1178999999999999E-4</c:v>
                </c:pt>
                <c:pt idx="149">
                  <c:v>-3.1231E-4</c:v>
                </c:pt>
                <c:pt idx="150">
                  <c:v>-3.1283E-4</c:v>
                </c:pt>
                <c:pt idx="151">
                  <c:v>-3.1335E-4</c:v>
                </c:pt>
                <c:pt idx="152">
                  <c:v>-3.1387E-4</c:v>
                </c:pt>
                <c:pt idx="153">
                  <c:v>-3.1439E-4</c:v>
                </c:pt>
                <c:pt idx="154">
                  <c:v>-3.1491000000000001E-4</c:v>
                </c:pt>
                <c:pt idx="155">
                  <c:v>-3.1544E-4</c:v>
                </c:pt>
                <c:pt idx="156">
                  <c:v>-3.1596E-4</c:v>
                </c:pt>
                <c:pt idx="157">
                  <c:v>-3.1649E-4</c:v>
                </c:pt>
                <c:pt idx="158">
                  <c:v>-3.1701E-4</c:v>
                </c:pt>
                <c:pt idx="159">
                  <c:v>-3.1754E-4</c:v>
                </c:pt>
                <c:pt idx="160">
                  <c:v>-3.1807E-4</c:v>
                </c:pt>
                <c:pt idx="161">
                  <c:v>-3.1859E-4</c:v>
                </c:pt>
                <c:pt idx="162">
                  <c:v>-3.1911999999999999E-4</c:v>
                </c:pt>
                <c:pt idx="163">
                  <c:v>-3.1964999999999999E-4</c:v>
                </c:pt>
                <c:pt idx="164">
                  <c:v>-3.2017999999999999E-4</c:v>
                </c:pt>
                <c:pt idx="165">
                  <c:v>-3.2071999999999998E-4</c:v>
                </c:pt>
                <c:pt idx="166">
                  <c:v>-3.2124999999999998E-4</c:v>
                </c:pt>
                <c:pt idx="167">
                  <c:v>-3.2178000000000003E-4</c:v>
                </c:pt>
                <c:pt idx="168">
                  <c:v>-3.2232000000000002E-4</c:v>
                </c:pt>
                <c:pt idx="169">
                  <c:v>-3.2285000000000001E-4</c:v>
                </c:pt>
                <c:pt idx="170">
                  <c:v>-3.2339000000000001E-4</c:v>
                </c:pt>
                <c:pt idx="171">
                  <c:v>-3.2393E-4</c:v>
                </c:pt>
                <c:pt idx="172">
                  <c:v>-3.2445999999999999E-4</c:v>
                </c:pt>
                <c:pt idx="173">
                  <c:v>-3.2499999999999999E-4</c:v>
                </c:pt>
                <c:pt idx="174">
                  <c:v>-3.2553999999999998E-4</c:v>
                </c:pt>
                <c:pt idx="175">
                  <c:v>-3.2608000000000002E-4</c:v>
                </c:pt>
                <c:pt idx="176">
                  <c:v>-3.2663000000000001E-4</c:v>
                </c:pt>
                <c:pt idx="177">
                  <c:v>-3.2717E-4</c:v>
                </c:pt>
                <c:pt idx="178">
                  <c:v>-3.2770999999999999E-4</c:v>
                </c:pt>
                <c:pt idx="179">
                  <c:v>-3.2825999999999998E-4</c:v>
                </c:pt>
                <c:pt idx="180">
                  <c:v>-3.2880000000000002E-4</c:v>
                </c:pt>
                <c:pt idx="181">
                  <c:v>-3.2935000000000001E-4</c:v>
                </c:pt>
                <c:pt idx="182">
                  <c:v>-3.2989E-4</c:v>
                </c:pt>
                <c:pt idx="183">
                  <c:v>-3.3043999999999999E-4</c:v>
                </c:pt>
                <c:pt idx="184">
                  <c:v>-3.3098999999999997E-4</c:v>
                </c:pt>
                <c:pt idx="185">
                  <c:v>-3.3154000000000001E-4</c:v>
                </c:pt>
                <c:pt idx="186">
                  <c:v>-3.3209E-4</c:v>
                </c:pt>
                <c:pt idx="187">
                  <c:v>-3.3263999999999999E-4</c:v>
                </c:pt>
                <c:pt idx="188">
                  <c:v>-3.3320000000000002E-4</c:v>
                </c:pt>
                <c:pt idx="189">
                  <c:v>-3.3375000000000001E-4</c:v>
                </c:pt>
                <c:pt idx="190">
                  <c:v>-3.3429999999999999E-4</c:v>
                </c:pt>
                <c:pt idx="191">
                  <c:v>-3.3485999999999998E-4</c:v>
                </c:pt>
                <c:pt idx="192">
                  <c:v>-3.3542000000000001E-4</c:v>
                </c:pt>
                <c:pt idx="193">
                  <c:v>-3.3597E-4</c:v>
                </c:pt>
                <c:pt idx="194">
                  <c:v>-3.3652999999999998E-4</c:v>
                </c:pt>
                <c:pt idx="195">
                  <c:v>-3.3709000000000001E-4</c:v>
                </c:pt>
                <c:pt idx="196">
                  <c:v>-3.3764999999999999E-4</c:v>
                </c:pt>
                <c:pt idx="197">
                  <c:v>-3.3820999999999998E-4</c:v>
                </c:pt>
                <c:pt idx="198">
                  <c:v>-3.3877000000000001E-4</c:v>
                </c:pt>
                <c:pt idx="199">
                  <c:v>-3.3932999999999999E-4</c:v>
                </c:pt>
                <c:pt idx="200">
                  <c:v>-3.3990000000000002E-4</c:v>
                </c:pt>
                <c:pt idx="201">
                  <c:v>-3.4046E-4</c:v>
                </c:pt>
                <c:pt idx="202">
                  <c:v>-3.4102999999999998E-4</c:v>
                </c:pt>
                <c:pt idx="203">
                  <c:v>-3.4159000000000001E-4</c:v>
                </c:pt>
                <c:pt idx="204">
                  <c:v>-3.4215999999999999E-4</c:v>
                </c:pt>
                <c:pt idx="205">
                  <c:v>-3.4273000000000002E-4</c:v>
                </c:pt>
                <c:pt idx="206">
                  <c:v>-3.433E-4</c:v>
                </c:pt>
                <c:pt idx="207">
                  <c:v>-3.4387000000000003E-4</c:v>
                </c:pt>
                <c:pt idx="208">
                  <c:v>-3.4444E-4</c:v>
                </c:pt>
                <c:pt idx="209">
                  <c:v>-3.4500999999999998E-4</c:v>
                </c:pt>
                <c:pt idx="210">
                  <c:v>-3.4559E-4</c:v>
                </c:pt>
                <c:pt idx="211">
                  <c:v>-3.4615999999999998E-4</c:v>
                </c:pt>
                <c:pt idx="212">
                  <c:v>-3.4674E-4</c:v>
                </c:pt>
                <c:pt idx="213">
                  <c:v>-3.4730999999999998E-4</c:v>
                </c:pt>
                <c:pt idx="214">
                  <c:v>-3.4789E-4</c:v>
                </c:pt>
                <c:pt idx="215">
                  <c:v>-3.4846999999999998E-4</c:v>
                </c:pt>
                <c:pt idx="216">
                  <c:v>-3.4905E-4</c:v>
                </c:pt>
                <c:pt idx="217">
                  <c:v>-3.4963000000000003E-4</c:v>
                </c:pt>
                <c:pt idx="218">
                  <c:v>-3.5021E-4</c:v>
                </c:pt>
                <c:pt idx="219">
                  <c:v>-3.5079000000000002E-4</c:v>
                </c:pt>
                <c:pt idx="220">
                  <c:v>-3.5136999999999999E-4</c:v>
                </c:pt>
                <c:pt idx="221">
                  <c:v>-3.5195000000000002E-4</c:v>
                </c:pt>
                <c:pt idx="222">
                  <c:v>-3.5253999999999998E-4</c:v>
                </c:pt>
                <c:pt idx="223">
                  <c:v>-3.5312000000000001E-4</c:v>
                </c:pt>
                <c:pt idx="224">
                  <c:v>-3.5371000000000003E-4</c:v>
                </c:pt>
                <c:pt idx="225">
                  <c:v>-3.5429999999999999E-4</c:v>
                </c:pt>
                <c:pt idx="226">
                  <c:v>-3.5489000000000001E-4</c:v>
                </c:pt>
                <c:pt idx="227">
                  <c:v>-3.5547999999999998E-4</c:v>
                </c:pt>
                <c:pt idx="228">
                  <c:v>-3.5607E-4</c:v>
                </c:pt>
                <c:pt idx="229">
                  <c:v>-3.5666000000000002E-4</c:v>
                </c:pt>
                <c:pt idx="230">
                  <c:v>-3.5724999999999998E-4</c:v>
                </c:pt>
                <c:pt idx="231">
                  <c:v>-3.5784E-4</c:v>
                </c:pt>
                <c:pt idx="232">
                  <c:v>-3.5844000000000002E-4</c:v>
                </c:pt>
                <c:pt idx="233">
                  <c:v>-3.5902999999999998E-4</c:v>
                </c:pt>
                <c:pt idx="234">
                  <c:v>-3.5963E-4</c:v>
                </c:pt>
                <c:pt idx="235">
                  <c:v>-3.6023000000000001E-4</c:v>
                </c:pt>
                <c:pt idx="236">
                  <c:v>-3.6083000000000003E-4</c:v>
                </c:pt>
                <c:pt idx="237">
                  <c:v>-3.6142999999999999E-4</c:v>
                </c:pt>
                <c:pt idx="238">
                  <c:v>-3.6203E-4</c:v>
                </c:pt>
                <c:pt idx="239">
                  <c:v>-3.6263000000000002E-4</c:v>
                </c:pt>
                <c:pt idx="240">
                  <c:v>-3.6322999999999998E-4</c:v>
                </c:pt>
                <c:pt idx="241">
                  <c:v>-3.6382999999999999E-4</c:v>
                </c:pt>
                <c:pt idx="242">
                  <c:v>-3.6444E-4</c:v>
                </c:pt>
                <c:pt idx="243">
                  <c:v>-3.6504000000000002E-4</c:v>
                </c:pt>
                <c:pt idx="244">
                  <c:v>-3.6565000000000002E-4</c:v>
                </c:pt>
                <c:pt idx="245">
                  <c:v>-3.6625999999999998E-4</c:v>
                </c:pt>
                <c:pt idx="246">
                  <c:v>-3.6686999999999999E-4</c:v>
                </c:pt>
                <c:pt idx="247">
                  <c:v>-3.6747E-4</c:v>
                </c:pt>
                <c:pt idx="248">
                  <c:v>-3.6809000000000001E-4</c:v>
                </c:pt>
                <c:pt idx="249">
                  <c:v>-3.6870000000000002E-4</c:v>
                </c:pt>
                <c:pt idx="250">
                  <c:v>-3.6931000000000003E-4</c:v>
                </c:pt>
                <c:pt idx="251">
                  <c:v>-3.6991999999999998E-4</c:v>
                </c:pt>
                <c:pt idx="252">
                  <c:v>-3.7053999999999999E-4</c:v>
                </c:pt>
                <c:pt idx="253">
                  <c:v>-3.7115E-4</c:v>
                </c:pt>
                <c:pt idx="254">
                  <c:v>-3.7177E-4</c:v>
                </c:pt>
                <c:pt idx="255">
                  <c:v>-3.7239E-4</c:v>
                </c:pt>
                <c:pt idx="256">
                  <c:v>-3.7301000000000001E-4</c:v>
                </c:pt>
                <c:pt idx="257">
                  <c:v>-3.7363000000000001E-4</c:v>
                </c:pt>
                <c:pt idx="258">
                  <c:v>-3.7425000000000002E-4</c:v>
                </c:pt>
                <c:pt idx="259">
                  <c:v>-3.7487000000000002E-4</c:v>
                </c:pt>
                <c:pt idx="260">
                  <c:v>-3.7549000000000003E-4</c:v>
                </c:pt>
                <c:pt idx="261">
                  <c:v>-3.7610999999999998E-4</c:v>
                </c:pt>
                <c:pt idx="262">
                  <c:v>-3.7673999999999997E-4</c:v>
                </c:pt>
                <c:pt idx="263">
                  <c:v>-3.7735999999999998E-4</c:v>
                </c:pt>
                <c:pt idx="264">
                  <c:v>-3.7798999999999998E-4</c:v>
                </c:pt>
                <c:pt idx="265">
                  <c:v>-3.7861999999999998E-4</c:v>
                </c:pt>
                <c:pt idx="266">
                  <c:v>-3.7924999999999998E-4</c:v>
                </c:pt>
                <c:pt idx="267">
                  <c:v>-3.7987999999999997E-4</c:v>
                </c:pt>
                <c:pt idx="268">
                  <c:v>-3.8050999999999997E-4</c:v>
                </c:pt>
                <c:pt idx="269">
                  <c:v>-3.8114000000000003E-4</c:v>
                </c:pt>
                <c:pt idx="270">
                  <c:v>-3.8177000000000003E-4</c:v>
                </c:pt>
                <c:pt idx="271">
                  <c:v>-3.8241000000000002E-4</c:v>
                </c:pt>
                <c:pt idx="272">
                  <c:v>-3.8304000000000002E-4</c:v>
                </c:pt>
                <c:pt idx="273">
                  <c:v>-3.8368000000000001E-4</c:v>
                </c:pt>
                <c:pt idx="274">
                  <c:v>-3.8432000000000001E-4</c:v>
                </c:pt>
                <c:pt idx="275">
                  <c:v>-3.8496E-4</c:v>
                </c:pt>
                <c:pt idx="276">
                  <c:v>-3.8559999999999999E-4</c:v>
                </c:pt>
                <c:pt idx="277">
                  <c:v>-3.8623999999999999E-4</c:v>
                </c:pt>
                <c:pt idx="278">
                  <c:v>-3.8687999999999998E-4</c:v>
                </c:pt>
                <c:pt idx="279">
                  <c:v>-3.8751999999999998E-4</c:v>
                </c:pt>
                <c:pt idx="280">
                  <c:v>-3.8816000000000002E-4</c:v>
                </c:pt>
                <c:pt idx="281">
                  <c:v>-3.8881000000000001E-4</c:v>
                </c:pt>
                <c:pt idx="282">
                  <c:v>-3.8945000000000001E-4</c:v>
                </c:pt>
                <c:pt idx="283">
                  <c:v>-3.901E-4</c:v>
                </c:pt>
                <c:pt idx="284">
                  <c:v>-3.9074999999999998E-4</c:v>
                </c:pt>
                <c:pt idx="285">
                  <c:v>-3.9140000000000003E-4</c:v>
                </c:pt>
                <c:pt idx="286">
                  <c:v>-3.9205000000000002E-4</c:v>
                </c:pt>
                <c:pt idx="287">
                  <c:v>-3.927E-4</c:v>
                </c:pt>
                <c:pt idx="288">
                  <c:v>-3.9334999999999999E-4</c:v>
                </c:pt>
                <c:pt idx="289">
                  <c:v>-3.9400999999999998E-4</c:v>
                </c:pt>
                <c:pt idx="290">
                  <c:v>-3.9466000000000002E-4</c:v>
                </c:pt>
                <c:pt idx="291">
                  <c:v>-3.9532E-4</c:v>
                </c:pt>
                <c:pt idx="292">
                  <c:v>-3.9596999999999999E-4</c:v>
                </c:pt>
                <c:pt idx="293">
                  <c:v>-3.9662999999999998E-4</c:v>
                </c:pt>
                <c:pt idx="294">
                  <c:v>-3.9729000000000001E-4</c:v>
                </c:pt>
                <c:pt idx="295">
                  <c:v>-3.9795E-4</c:v>
                </c:pt>
                <c:pt idx="296">
                  <c:v>-3.9860999999999998E-4</c:v>
                </c:pt>
                <c:pt idx="297">
                  <c:v>-3.9927000000000002E-4</c:v>
                </c:pt>
                <c:pt idx="298">
                  <c:v>-3.9994E-4</c:v>
                </c:pt>
                <c:pt idx="299">
                  <c:v>-4.0059999999999998E-4</c:v>
                </c:pt>
                <c:pt idx="300">
                  <c:v>-4.0127000000000001E-4</c:v>
                </c:pt>
                <c:pt idx="301">
                  <c:v>-4.0193E-4</c:v>
                </c:pt>
                <c:pt idx="302">
                  <c:v>-4.0259999999999997E-4</c:v>
                </c:pt>
                <c:pt idx="303">
                  <c:v>-4.0327000000000001E-4</c:v>
                </c:pt>
                <c:pt idx="304">
                  <c:v>-4.0393999999999998E-4</c:v>
                </c:pt>
                <c:pt idx="305">
                  <c:v>-4.0461000000000002E-4</c:v>
                </c:pt>
                <c:pt idx="306">
                  <c:v>-4.0528E-4</c:v>
                </c:pt>
                <c:pt idx="307">
                  <c:v>-4.0596000000000002E-4</c:v>
                </c:pt>
                <c:pt idx="308">
                  <c:v>-4.0663E-4</c:v>
                </c:pt>
                <c:pt idx="309">
                  <c:v>-4.0730999999999997E-4</c:v>
                </c:pt>
                <c:pt idx="310">
                  <c:v>-4.0798000000000001E-4</c:v>
                </c:pt>
                <c:pt idx="311">
                  <c:v>-4.0865999999999998E-4</c:v>
                </c:pt>
                <c:pt idx="312">
                  <c:v>-4.0934000000000001E-4</c:v>
                </c:pt>
                <c:pt idx="313">
                  <c:v>-4.1001999999999998E-4</c:v>
                </c:pt>
                <c:pt idx="314">
                  <c:v>-4.1070000000000001E-4</c:v>
                </c:pt>
                <c:pt idx="315">
                  <c:v>-4.1137999999999998E-4</c:v>
                </c:pt>
                <c:pt idx="316">
                  <c:v>-4.1207E-4</c:v>
                </c:pt>
                <c:pt idx="317">
                  <c:v>-4.1274999999999998E-4</c:v>
                </c:pt>
                <c:pt idx="318">
                  <c:v>-4.1344E-4</c:v>
                </c:pt>
                <c:pt idx="319">
                  <c:v>-4.1412000000000003E-4</c:v>
                </c:pt>
                <c:pt idx="320">
                  <c:v>-4.1480999999999999E-4</c:v>
                </c:pt>
                <c:pt idx="321">
                  <c:v>-4.1550000000000002E-4</c:v>
                </c:pt>
                <c:pt idx="322">
                  <c:v>-4.1618999999999998E-4</c:v>
                </c:pt>
                <c:pt idx="323">
                  <c:v>-4.1688000000000001E-4</c:v>
                </c:pt>
                <c:pt idx="324">
                  <c:v>-4.1756999999999997E-4</c:v>
                </c:pt>
                <c:pt idx="325">
                  <c:v>-4.1826999999999999E-4</c:v>
                </c:pt>
                <c:pt idx="326">
                  <c:v>-4.1896000000000001E-4</c:v>
                </c:pt>
                <c:pt idx="327">
                  <c:v>-4.1965999999999998E-4</c:v>
                </c:pt>
                <c:pt idx="328">
                  <c:v>-4.2035999999999999E-4</c:v>
                </c:pt>
                <c:pt idx="329">
                  <c:v>-4.2105000000000002E-4</c:v>
                </c:pt>
                <c:pt idx="330">
                  <c:v>-4.2174999999999998E-4</c:v>
                </c:pt>
                <c:pt idx="331">
                  <c:v>-4.2245E-4</c:v>
                </c:pt>
                <c:pt idx="332">
                  <c:v>-4.2316000000000001E-4</c:v>
                </c:pt>
                <c:pt idx="333">
                  <c:v>-4.2386000000000002E-4</c:v>
                </c:pt>
                <c:pt idx="334">
                  <c:v>-4.2455999999999999E-4</c:v>
                </c:pt>
                <c:pt idx="335">
                  <c:v>-4.2527E-4</c:v>
                </c:pt>
                <c:pt idx="336">
                  <c:v>-4.2597000000000002E-4</c:v>
                </c:pt>
                <c:pt idx="337">
                  <c:v>-4.2667999999999997E-4</c:v>
                </c:pt>
                <c:pt idx="338">
                  <c:v>-4.2738999999999999E-4</c:v>
                </c:pt>
                <c:pt idx="339">
                  <c:v>-4.281E-4</c:v>
                </c:pt>
                <c:pt idx="340">
                  <c:v>-4.2881000000000001E-4</c:v>
                </c:pt>
                <c:pt idx="341">
                  <c:v>-4.2952000000000002E-4</c:v>
                </c:pt>
                <c:pt idx="342">
                  <c:v>-4.3023999999999997E-4</c:v>
                </c:pt>
                <c:pt idx="343">
                  <c:v>-4.3094999999999999E-4</c:v>
                </c:pt>
                <c:pt idx="344">
                  <c:v>-4.3166999999999999E-4</c:v>
                </c:pt>
                <c:pt idx="345">
                  <c:v>-4.3239E-4</c:v>
                </c:pt>
                <c:pt idx="346">
                  <c:v>-4.3310000000000001E-4</c:v>
                </c:pt>
                <c:pt idx="347">
                  <c:v>-4.3382000000000002E-4</c:v>
                </c:pt>
                <c:pt idx="348">
                  <c:v>-4.3454000000000002E-4</c:v>
                </c:pt>
                <c:pt idx="349">
                  <c:v>-4.3527000000000003E-4</c:v>
                </c:pt>
                <c:pt idx="350">
                  <c:v>-4.3598999999999998E-4</c:v>
                </c:pt>
                <c:pt idx="351">
                  <c:v>-4.3670999999999998E-4</c:v>
                </c:pt>
                <c:pt idx="352">
                  <c:v>-4.3743999999999999E-4</c:v>
                </c:pt>
                <c:pt idx="353">
                  <c:v>-4.3816999999999999E-4</c:v>
                </c:pt>
                <c:pt idx="354">
                  <c:v>-4.3888999999999999E-4</c:v>
                </c:pt>
                <c:pt idx="355">
                  <c:v>-4.3962E-4</c:v>
                </c:pt>
                <c:pt idx="356">
                  <c:v>-4.4035E-4</c:v>
                </c:pt>
                <c:pt idx="357">
                  <c:v>-4.4108999999999999E-4</c:v>
                </c:pt>
                <c:pt idx="358">
                  <c:v>-4.4181999999999999E-4</c:v>
                </c:pt>
                <c:pt idx="359">
                  <c:v>-4.4255E-4</c:v>
                </c:pt>
                <c:pt idx="360">
                  <c:v>-4.4328999999999999E-4</c:v>
                </c:pt>
                <c:pt idx="361">
                  <c:v>-4.4401999999999999E-4</c:v>
                </c:pt>
                <c:pt idx="362">
                  <c:v>-4.4475999999999999E-4</c:v>
                </c:pt>
                <c:pt idx="363">
                  <c:v>-4.4549999999999999E-4</c:v>
                </c:pt>
                <c:pt idx="364">
                  <c:v>-4.4623999999999998E-4</c:v>
                </c:pt>
                <c:pt idx="365">
                  <c:v>-4.4697999999999998E-4</c:v>
                </c:pt>
                <c:pt idx="366">
                  <c:v>-4.4771999999999998E-4</c:v>
                </c:pt>
                <c:pt idx="367">
                  <c:v>-4.4847000000000002E-4</c:v>
                </c:pt>
                <c:pt idx="368">
                  <c:v>-4.4921000000000002E-4</c:v>
                </c:pt>
                <c:pt idx="369">
                  <c:v>-4.4996000000000001E-4</c:v>
                </c:pt>
                <c:pt idx="370">
                  <c:v>-4.5071E-4</c:v>
                </c:pt>
                <c:pt idx="371">
                  <c:v>-4.5145999999999999E-4</c:v>
                </c:pt>
                <c:pt idx="372">
                  <c:v>-4.5220999999999998E-4</c:v>
                </c:pt>
                <c:pt idx="373">
                  <c:v>-4.5295999999999997E-4</c:v>
                </c:pt>
                <c:pt idx="374">
                  <c:v>-4.5371000000000002E-4</c:v>
                </c:pt>
                <c:pt idx="375">
                  <c:v>-4.5446000000000001E-4</c:v>
                </c:pt>
                <c:pt idx="376">
                  <c:v>-4.5522E-4</c:v>
                </c:pt>
                <c:pt idx="377">
                  <c:v>-4.5596999999999999E-4</c:v>
                </c:pt>
                <c:pt idx="378">
                  <c:v>-4.5673000000000003E-4</c:v>
                </c:pt>
                <c:pt idx="379">
                  <c:v>-4.5749000000000001E-4</c:v>
                </c:pt>
                <c:pt idx="380">
                  <c:v>-4.5825E-4</c:v>
                </c:pt>
                <c:pt idx="381">
                  <c:v>-4.5900999999999998E-4</c:v>
                </c:pt>
                <c:pt idx="382">
                  <c:v>-4.5977000000000002E-4</c:v>
                </c:pt>
                <c:pt idx="383">
                  <c:v>-4.6054000000000001E-4</c:v>
                </c:pt>
                <c:pt idx="384">
                  <c:v>-4.6129999999999999E-4</c:v>
                </c:pt>
                <c:pt idx="385">
                  <c:v>-4.6207000000000003E-4</c:v>
                </c:pt>
                <c:pt idx="386">
                  <c:v>-4.6284000000000001E-4</c:v>
                </c:pt>
                <c:pt idx="387">
                  <c:v>-4.6360999999999999E-4</c:v>
                </c:pt>
                <c:pt idx="388">
                  <c:v>-4.6438000000000002E-4</c:v>
                </c:pt>
                <c:pt idx="389">
                  <c:v>-4.6515E-4</c:v>
                </c:pt>
                <c:pt idx="390">
                  <c:v>-4.6591999999999998E-4</c:v>
                </c:pt>
                <c:pt idx="391">
                  <c:v>-4.6669000000000002E-4</c:v>
                </c:pt>
                <c:pt idx="392">
                  <c:v>-4.6746999999999999E-4</c:v>
                </c:pt>
                <c:pt idx="393">
                  <c:v>-4.6825000000000002E-4</c:v>
                </c:pt>
                <c:pt idx="394">
                  <c:v>-4.6902000000000001E-4</c:v>
                </c:pt>
                <c:pt idx="395">
                  <c:v>-4.6979999999999998E-4</c:v>
                </c:pt>
                <c:pt idx="396">
                  <c:v>-4.7058000000000001E-4</c:v>
                </c:pt>
                <c:pt idx="397">
                  <c:v>-4.7136999999999998E-4</c:v>
                </c:pt>
                <c:pt idx="398">
                  <c:v>-4.7215000000000001E-4</c:v>
                </c:pt>
                <c:pt idx="399">
                  <c:v>-4.7292999999999999E-4</c:v>
                </c:pt>
                <c:pt idx="400">
                  <c:v>-4.7372000000000001E-4</c:v>
                </c:pt>
                <c:pt idx="401">
                  <c:v>-4.7450999999999998E-4</c:v>
                </c:pt>
                <c:pt idx="402">
                  <c:v>-4.7529000000000001E-4</c:v>
                </c:pt>
                <c:pt idx="403">
                  <c:v>-4.7607999999999998E-4</c:v>
                </c:pt>
                <c:pt idx="404">
                  <c:v>-4.7688E-4</c:v>
                </c:pt>
                <c:pt idx="405">
                  <c:v>-4.7767000000000003E-4</c:v>
                </c:pt>
                <c:pt idx="406">
                  <c:v>-4.7846E-4</c:v>
                </c:pt>
                <c:pt idx="407">
                  <c:v>-4.7926000000000002E-4</c:v>
                </c:pt>
                <c:pt idx="408">
                  <c:v>-4.8004999999999999E-4</c:v>
                </c:pt>
                <c:pt idx="409">
                  <c:v>-4.8085000000000001E-4</c:v>
                </c:pt>
                <c:pt idx="410">
                  <c:v>-4.8165000000000003E-4</c:v>
                </c:pt>
                <c:pt idx="411">
                  <c:v>-4.8244999999999999E-4</c:v>
                </c:pt>
                <c:pt idx="412">
                  <c:v>-4.8325000000000001E-4</c:v>
                </c:pt>
                <c:pt idx="413">
                  <c:v>-4.8404999999999998E-4</c:v>
                </c:pt>
                <c:pt idx="414">
                  <c:v>-4.8485999999999999E-4</c:v>
                </c:pt>
                <c:pt idx="415">
                  <c:v>-4.8566000000000001E-4</c:v>
                </c:pt>
                <c:pt idx="416">
                  <c:v>-4.8647000000000002E-4</c:v>
                </c:pt>
                <c:pt idx="417">
                  <c:v>-4.8727999999999998E-4</c:v>
                </c:pt>
                <c:pt idx="418">
                  <c:v>-4.8809E-4</c:v>
                </c:pt>
                <c:pt idx="419">
                  <c:v>-4.8890000000000001E-4</c:v>
                </c:pt>
                <c:pt idx="420">
                  <c:v>-4.8970999999999997E-4</c:v>
                </c:pt>
                <c:pt idx="421">
                  <c:v>-4.9052000000000004E-4</c:v>
                </c:pt>
                <c:pt idx="422">
                  <c:v>-4.9134000000000005E-4</c:v>
                </c:pt>
                <c:pt idx="423">
                  <c:v>-4.9215999999999995E-4</c:v>
                </c:pt>
                <c:pt idx="424">
                  <c:v>-4.9297000000000002E-4</c:v>
                </c:pt>
                <c:pt idx="425">
                  <c:v>-4.9379000000000003E-4</c:v>
                </c:pt>
                <c:pt idx="426">
                  <c:v>-4.9461000000000004E-4</c:v>
                </c:pt>
                <c:pt idx="427">
                  <c:v>-4.9543000000000005E-4</c:v>
                </c:pt>
                <c:pt idx="428">
                  <c:v>-4.9626E-4</c:v>
                </c:pt>
                <c:pt idx="429">
                  <c:v>-4.9708E-4</c:v>
                </c:pt>
                <c:pt idx="430">
                  <c:v>-4.9790999999999995E-4</c:v>
                </c:pt>
                <c:pt idx="431">
                  <c:v>-4.9874000000000001E-4</c:v>
                </c:pt>
                <c:pt idx="432">
                  <c:v>-4.9956000000000002E-4</c:v>
                </c:pt>
                <c:pt idx="433">
                  <c:v>-5.0038999999999997E-4</c:v>
                </c:pt>
                <c:pt idx="434">
                  <c:v>-5.0122000000000003E-4</c:v>
                </c:pt>
                <c:pt idx="435">
                  <c:v>-5.0206000000000003E-4</c:v>
                </c:pt>
                <c:pt idx="436">
                  <c:v>-5.0288999999999998E-4</c:v>
                </c:pt>
                <c:pt idx="437">
                  <c:v>-5.0372999999999998E-4</c:v>
                </c:pt>
                <c:pt idx="438">
                  <c:v>-5.0456000000000003E-4</c:v>
                </c:pt>
                <c:pt idx="439">
                  <c:v>-5.0540000000000003E-4</c:v>
                </c:pt>
                <c:pt idx="440">
                  <c:v>-5.0624000000000003E-4</c:v>
                </c:pt>
                <c:pt idx="441">
                  <c:v>-5.0708000000000003E-4</c:v>
                </c:pt>
                <c:pt idx="442">
                  <c:v>-5.0792999999999997E-4</c:v>
                </c:pt>
                <c:pt idx="443">
                  <c:v>-5.0876999999999997E-4</c:v>
                </c:pt>
                <c:pt idx="444">
                  <c:v>-5.0960999999999997E-4</c:v>
                </c:pt>
                <c:pt idx="445">
                  <c:v>-5.1046000000000002E-4</c:v>
                </c:pt>
                <c:pt idx="446">
                  <c:v>-5.1130999999999995E-4</c:v>
                </c:pt>
                <c:pt idx="447">
                  <c:v>-5.1216E-4</c:v>
                </c:pt>
                <c:pt idx="448">
                  <c:v>-5.1301000000000005E-4</c:v>
                </c:pt>
                <c:pt idx="449">
                  <c:v>-5.1385999999999999E-4</c:v>
                </c:pt>
                <c:pt idx="450">
                  <c:v>-5.1471999999999998E-4</c:v>
                </c:pt>
                <c:pt idx="451">
                  <c:v>-5.1557000000000003E-4</c:v>
                </c:pt>
                <c:pt idx="452">
                  <c:v>-5.1643000000000001E-4</c:v>
                </c:pt>
                <c:pt idx="453">
                  <c:v>-5.1729E-4</c:v>
                </c:pt>
                <c:pt idx="454">
                  <c:v>-5.1814999999999999E-4</c:v>
                </c:pt>
                <c:pt idx="455">
                  <c:v>-5.1900999999999998E-4</c:v>
                </c:pt>
                <c:pt idx="456">
                  <c:v>-5.1986999999999997E-4</c:v>
                </c:pt>
                <c:pt idx="457">
                  <c:v>-5.2072999999999996E-4</c:v>
                </c:pt>
                <c:pt idx="458">
                  <c:v>-5.2159999999999999E-4</c:v>
                </c:pt>
                <c:pt idx="459">
                  <c:v>-5.2245999999999998E-4</c:v>
                </c:pt>
                <c:pt idx="460">
                  <c:v>-5.2333000000000002E-4</c:v>
                </c:pt>
                <c:pt idx="461">
                  <c:v>-5.2419999999999995E-4</c:v>
                </c:pt>
                <c:pt idx="462">
                  <c:v>-5.2506999999999999E-4</c:v>
                </c:pt>
                <c:pt idx="463">
                  <c:v>-5.2594000000000002E-4</c:v>
                </c:pt>
                <c:pt idx="464">
                  <c:v>-5.2682E-4</c:v>
                </c:pt>
                <c:pt idx="465">
                  <c:v>-5.2769000000000004E-4</c:v>
                </c:pt>
                <c:pt idx="466">
                  <c:v>-5.2857000000000002E-4</c:v>
                </c:pt>
                <c:pt idx="467">
                  <c:v>-5.2944999999999999E-4</c:v>
                </c:pt>
                <c:pt idx="468">
                  <c:v>-5.3032999999999997E-4</c:v>
                </c:pt>
                <c:pt idx="469">
                  <c:v>-5.3120999999999995E-4</c:v>
                </c:pt>
                <c:pt idx="470">
                  <c:v>-5.3209000000000004E-4</c:v>
                </c:pt>
                <c:pt idx="471">
                  <c:v>-5.3297999999999996E-4</c:v>
                </c:pt>
                <c:pt idx="472">
                  <c:v>-5.3386000000000004E-4</c:v>
                </c:pt>
                <c:pt idx="473">
                  <c:v>-5.3474999999999996E-4</c:v>
                </c:pt>
                <c:pt idx="474">
                  <c:v>-5.3563999999999999E-4</c:v>
                </c:pt>
                <c:pt idx="475">
                  <c:v>-5.3653000000000001E-4</c:v>
                </c:pt>
                <c:pt idx="476">
                  <c:v>-5.3742000000000004E-4</c:v>
                </c:pt>
                <c:pt idx="477">
                  <c:v>-5.3830999999999996E-4</c:v>
                </c:pt>
                <c:pt idx="478">
                  <c:v>-5.3921000000000004E-4</c:v>
                </c:pt>
                <c:pt idx="479">
                  <c:v>-5.4009999999999996E-4</c:v>
                </c:pt>
                <c:pt idx="480">
                  <c:v>-5.4100000000000003E-4</c:v>
                </c:pt>
                <c:pt idx="481">
                  <c:v>-5.419E-4</c:v>
                </c:pt>
                <c:pt idx="482">
                  <c:v>-5.4279999999999997E-4</c:v>
                </c:pt>
                <c:pt idx="483">
                  <c:v>-5.4370000000000004E-4</c:v>
                </c:pt>
                <c:pt idx="484">
                  <c:v>-5.4460000000000001E-4</c:v>
                </c:pt>
                <c:pt idx="485">
                  <c:v>-5.4551000000000003E-4</c:v>
                </c:pt>
                <c:pt idx="486">
                  <c:v>-5.4640999999999999E-4</c:v>
                </c:pt>
                <c:pt idx="487">
                  <c:v>-5.4732000000000001E-4</c:v>
                </c:pt>
                <c:pt idx="488">
                  <c:v>-5.4823000000000003E-4</c:v>
                </c:pt>
                <c:pt idx="489">
                  <c:v>-5.4914000000000004E-4</c:v>
                </c:pt>
                <c:pt idx="490">
                  <c:v>-5.5006E-4</c:v>
                </c:pt>
                <c:pt idx="491">
                  <c:v>-5.5097000000000002E-4</c:v>
                </c:pt>
                <c:pt idx="492">
                  <c:v>-5.5188000000000004E-4</c:v>
                </c:pt>
                <c:pt idx="493">
                  <c:v>-5.5279999999999999E-4</c:v>
                </c:pt>
                <c:pt idx="494">
                  <c:v>-5.5371999999999995E-4</c:v>
                </c:pt>
                <c:pt idx="495">
                  <c:v>-5.5464000000000002E-4</c:v>
                </c:pt>
                <c:pt idx="496">
                  <c:v>-5.5555999999999997E-4</c:v>
                </c:pt>
                <c:pt idx="497">
                  <c:v>-5.5648000000000004E-4</c:v>
                </c:pt>
                <c:pt idx="498">
                  <c:v>-5.5741000000000005E-4</c:v>
                </c:pt>
                <c:pt idx="499">
                  <c:v>-5.5834000000000005E-4</c:v>
                </c:pt>
                <c:pt idx="500">
                  <c:v>-5.5926000000000001E-4</c:v>
                </c:pt>
                <c:pt idx="501">
                  <c:v>-5.6019000000000002E-4</c:v>
                </c:pt>
                <c:pt idx="502">
                  <c:v>-5.6112000000000002E-4</c:v>
                </c:pt>
                <c:pt idx="503">
                  <c:v>-5.6205999999999997E-4</c:v>
                </c:pt>
                <c:pt idx="504">
                  <c:v>-5.6298999999999997E-4</c:v>
                </c:pt>
                <c:pt idx="505">
                  <c:v>-5.6391999999999998E-4</c:v>
                </c:pt>
                <c:pt idx="506">
                  <c:v>-5.6486000000000004E-4</c:v>
                </c:pt>
                <c:pt idx="507">
                  <c:v>-5.6579999999999998E-4</c:v>
                </c:pt>
                <c:pt idx="508">
                  <c:v>-5.6674000000000004E-4</c:v>
                </c:pt>
                <c:pt idx="509">
                  <c:v>-5.6767999999999999E-4</c:v>
                </c:pt>
                <c:pt idx="510">
                  <c:v>-5.6862000000000004E-4</c:v>
                </c:pt>
                <c:pt idx="511">
                  <c:v>-5.6957000000000004E-4</c:v>
                </c:pt>
                <c:pt idx="512">
                  <c:v>-5.7052000000000003E-4</c:v>
                </c:pt>
                <c:pt idx="513">
                  <c:v>-5.7145999999999998E-4</c:v>
                </c:pt>
                <c:pt idx="514">
                  <c:v>-5.7240999999999998E-4</c:v>
                </c:pt>
                <c:pt idx="515">
                  <c:v>-5.7335999999999997E-4</c:v>
                </c:pt>
                <c:pt idx="516">
                  <c:v>-5.7432000000000002E-4</c:v>
                </c:pt>
                <c:pt idx="517">
                  <c:v>-5.7527000000000001E-4</c:v>
                </c:pt>
                <c:pt idx="518">
                  <c:v>-5.7622999999999995E-4</c:v>
                </c:pt>
                <c:pt idx="519">
                  <c:v>-5.7718000000000005E-4</c:v>
                </c:pt>
                <c:pt idx="520">
                  <c:v>-5.7813999999999999E-4</c:v>
                </c:pt>
                <c:pt idx="521">
                  <c:v>-5.7910000000000004E-4</c:v>
                </c:pt>
                <c:pt idx="522">
                  <c:v>-5.8007000000000002E-4</c:v>
                </c:pt>
                <c:pt idx="523">
                  <c:v>-5.8102999999999996E-4</c:v>
                </c:pt>
                <c:pt idx="524">
                  <c:v>-5.8200000000000005E-4</c:v>
                </c:pt>
                <c:pt idx="525">
                  <c:v>-5.8295999999999999E-4</c:v>
                </c:pt>
                <c:pt idx="526">
                  <c:v>-5.8392999999999997E-4</c:v>
                </c:pt>
                <c:pt idx="527">
                  <c:v>-5.8489999999999996E-4</c:v>
                </c:pt>
                <c:pt idx="528">
                  <c:v>-5.8587000000000005E-4</c:v>
                </c:pt>
                <c:pt idx="529">
                  <c:v>-5.8684999999999998E-4</c:v>
                </c:pt>
                <c:pt idx="530">
                  <c:v>-5.8781999999999997E-4</c:v>
                </c:pt>
                <c:pt idx="531">
                  <c:v>-5.888E-4</c:v>
                </c:pt>
                <c:pt idx="532">
                  <c:v>-5.8978000000000004E-4</c:v>
                </c:pt>
                <c:pt idx="533">
                  <c:v>-5.9075999999999996E-4</c:v>
                </c:pt>
                <c:pt idx="534">
                  <c:v>-5.9174E-4</c:v>
                </c:pt>
                <c:pt idx="535">
                  <c:v>-5.9272000000000003E-4</c:v>
                </c:pt>
                <c:pt idx="536">
                  <c:v>-5.9371000000000001E-4</c:v>
                </c:pt>
                <c:pt idx="537">
                  <c:v>-5.9469000000000004E-4</c:v>
                </c:pt>
                <c:pt idx="538">
                  <c:v>-5.9568000000000002E-4</c:v>
                </c:pt>
                <c:pt idx="539">
                  <c:v>-5.9666999999999999E-4</c:v>
                </c:pt>
                <c:pt idx="540">
                  <c:v>-5.9765999999999997E-4</c:v>
                </c:pt>
                <c:pt idx="541">
                  <c:v>-5.9865999999999999E-4</c:v>
                </c:pt>
                <c:pt idx="542">
                  <c:v>-5.9964999999999997E-4</c:v>
                </c:pt>
                <c:pt idx="543">
                  <c:v>-6.0064999999999999E-4</c:v>
                </c:pt>
                <c:pt idx="544">
                  <c:v>-6.0163999999999997E-4</c:v>
                </c:pt>
                <c:pt idx="545">
                  <c:v>-6.0263999999999999E-4</c:v>
                </c:pt>
                <c:pt idx="546">
                  <c:v>-6.0364999999999995E-4</c:v>
                </c:pt>
                <c:pt idx="547">
                  <c:v>-6.0464999999999998E-4</c:v>
                </c:pt>
                <c:pt idx="548">
                  <c:v>-6.0565E-4</c:v>
                </c:pt>
                <c:pt idx="549">
                  <c:v>-6.0665999999999997E-4</c:v>
                </c:pt>
                <c:pt idx="550">
                  <c:v>-6.0767000000000004E-4</c:v>
                </c:pt>
                <c:pt idx="551">
                  <c:v>-6.0868000000000001E-4</c:v>
                </c:pt>
                <c:pt idx="552">
                  <c:v>-6.0968999999999997E-4</c:v>
                </c:pt>
                <c:pt idx="553">
                  <c:v>-6.1070000000000004E-4</c:v>
                </c:pt>
                <c:pt idx="554">
                  <c:v>-6.1171999999999995E-4</c:v>
                </c:pt>
                <c:pt idx="555">
                  <c:v>-6.1273000000000002E-4</c:v>
                </c:pt>
                <c:pt idx="556">
                  <c:v>-6.1375000000000004E-4</c:v>
                </c:pt>
                <c:pt idx="557">
                  <c:v>-6.1477000000000005E-4</c:v>
                </c:pt>
                <c:pt idx="558">
                  <c:v>-6.1578999999999996E-4</c:v>
                </c:pt>
                <c:pt idx="559">
                  <c:v>-6.1682000000000002E-4</c:v>
                </c:pt>
                <c:pt idx="560">
                  <c:v>-6.1784000000000003E-4</c:v>
                </c:pt>
                <c:pt idx="561">
                  <c:v>-6.1886999999999999E-4</c:v>
                </c:pt>
                <c:pt idx="562">
                  <c:v>-6.1989E-4</c:v>
                </c:pt>
                <c:pt idx="563">
                  <c:v>-6.2091999999999996E-4</c:v>
                </c:pt>
                <c:pt idx="564">
                  <c:v>-6.2195999999999996E-4</c:v>
                </c:pt>
                <c:pt idx="565">
                  <c:v>-6.2299000000000002E-4</c:v>
                </c:pt>
                <c:pt idx="566">
                  <c:v>-6.2403000000000003E-4</c:v>
                </c:pt>
                <c:pt idx="567">
                  <c:v>-6.2505999999999998E-4</c:v>
                </c:pt>
                <c:pt idx="568">
                  <c:v>-6.2609999999999999E-4</c:v>
                </c:pt>
                <c:pt idx="569">
                  <c:v>-6.2713999999999999E-4</c:v>
                </c:pt>
                <c:pt idx="570">
                  <c:v>-6.2817999999999999E-4</c:v>
                </c:pt>
                <c:pt idx="571">
                  <c:v>-6.2923000000000005E-4</c:v>
                </c:pt>
                <c:pt idx="572">
                  <c:v>-6.3027000000000005E-4</c:v>
                </c:pt>
                <c:pt idx="573">
                  <c:v>-6.3131999999999999E-4</c:v>
                </c:pt>
                <c:pt idx="574">
                  <c:v>-6.3237000000000005E-4</c:v>
                </c:pt>
                <c:pt idx="575">
                  <c:v>-6.3341999999999999E-4</c:v>
                </c:pt>
                <c:pt idx="576">
                  <c:v>-6.3447000000000004E-4</c:v>
                </c:pt>
                <c:pt idx="577">
                  <c:v>-6.3553000000000004E-4</c:v>
                </c:pt>
                <c:pt idx="578">
                  <c:v>-6.3657999999999998E-4</c:v>
                </c:pt>
                <c:pt idx="579">
                  <c:v>-6.3763999999999997E-4</c:v>
                </c:pt>
                <c:pt idx="580">
                  <c:v>-6.3869999999999997E-4</c:v>
                </c:pt>
                <c:pt idx="581">
                  <c:v>-6.3975999999999996E-4</c:v>
                </c:pt>
                <c:pt idx="582">
                  <c:v>-6.4081999999999995E-4</c:v>
                </c:pt>
                <c:pt idx="583">
                  <c:v>-6.4189E-4</c:v>
                </c:pt>
                <c:pt idx="584">
                  <c:v>-6.4296000000000004E-4</c:v>
                </c:pt>
                <c:pt idx="585">
                  <c:v>-6.4402000000000003E-4</c:v>
                </c:pt>
                <c:pt idx="586">
                  <c:v>-6.4508999999999996E-4</c:v>
                </c:pt>
                <c:pt idx="587">
                  <c:v>-6.4616999999999995E-4</c:v>
                </c:pt>
                <c:pt idx="588">
                  <c:v>-6.4723999999999999E-4</c:v>
                </c:pt>
                <c:pt idx="589">
                  <c:v>-6.4831000000000003E-4</c:v>
                </c:pt>
                <c:pt idx="590">
                  <c:v>-6.4939000000000001E-4</c:v>
                </c:pt>
                <c:pt idx="591">
                  <c:v>-6.5047E-4</c:v>
                </c:pt>
                <c:pt idx="592">
                  <c:v>-6.5154999999999998E-4</c:v>
                </c:pt>
                <c:pt idx="593">
                  <c:v>-6.5262999999999996E-4</c:v>
                </c:pt>
                <c:pt idx="594">
                  <c:v>-6.5372E-4</c:v>
                </c:pt>
                <c:pt idx="595">
                  <c:v>-6.5481000000000003E-4</c:v>
                </c:pt>
                <c:pt idx="596">
                  <c:v>-6.5589000000000001E-4</c:v>
                </c:pt>
                <c:pt idx="597">
                  <c:v>-6.5698000000000004E-4</c:v>
                </c:pt>
                <c:pt idx="598">
                  <c:v>-6.5808000000000001E-4</c:v>
                </c:pt>
                <c:pt idx="599">
                  <c:v>-6.5917000000000005E-4</c:v>
                </c:pt>
                <c:pt idx="600">
                  <c:v>-6.6025999999999997E-4</c:v>
                </c:pt>
                <c:pt idx="601">
                  <c:v>-6.6136000000000005E-4</c:v>
                </c:pt>
                <c:pt idx="602">
                  <c:v>-6.6246000000000002E-4</c:v>
                </c:pt>
                <c:pt idx="603">
                  <c:v>-6.6356E-4</c:v>
                </c:pt>
                <c:pt idx="604">
                  <c:v>-6.6465999999999997E-4</c:v>
                </c:pt>
                <c:pt idx="605">
                  <c:v>-6.6576999999999999E-4</c:v>
                </c:pt>
                <c:pt idx="606">
                  <c:v>-6.6686999999999996E-4</c:v>
                </c:pt>
                <c:pt idx="607">
                  <c:v>-6.6797999999999998E-4</c:v>
                </c:pt>
                <c:pt idx="608">
                  <c:v>-6.6909000000000001E-4</c:v>
                </c:pt>
                <c:pt idx="609">
                  <c:v>-6.7020000000000003E-4</c:v>
                </c:pt>
                <c:pt idx="610">
                  <c:v>-6.7131999999999999E-4</c:v>
                </c:pt>
                <c:pt idx="611">
                  <c:v>-6.7243000000000001E-4</c:v>
                </c:pt>
                <c:pt idx="612">
                  <c:v>-6.7354999999999997E-4</c:v>
                </c:pt>
                <c:pt idx="613">
                  <c:v>-6.7467000000000004E-4</c:v>
                </c:pt>
                <c:pt idx="614">
                  <c:v>-6.7579000000000001E-4</c:v>
                </c:pt>
                <c:pt idx="615">
                  <c:v>-6.7690999999999997E-4</c:v>
                </c:pt>
                <c:pt idx="616">
                  <c:v>-6.7803999999999998E-4</c:v>
                </c:pt>
                <c:pt idx="617">
                  <c:v>-6.7916999999999999E-4</c:v>
                </c:pt>
                <c:pt idx="618">
                  <c:v>-6.8028999999999995E-4</c:v>
                </c:pt>
                <c:pt idx="619">
                  <c:v>-6.8141999999999996E-4</c:v>
                </c:pt>
                <c:pt idx="620">
                  <c:v>-6.8256000000000002E-4</c:v>
                </c:pt>
                <c:pt idx="621">
                  <c:v>-6.8369000000000004E-4</c:v>
                </c:pt>
                <c:pt idx="622">
                  <c:v>-6.8482999999999999E-4</c:v>
                </c:pt>
                <c:pt idx="623">
                  <c:v>-6.8597000000000005E-4</c:v>
                </c:pt>
                <c:pt idx="624">
                  <c:v>-6.8711E-4</c:v>
                </c:pt>
                <c:pt idx="625">
                  <c:v>-6.8824999999999995E-4</c:v>
                </c:pt>
                <c:pt idx="626">
                  <c:v>-6.8939000000000001E-4</c:v>
                </c:pt>
                <c:pt idx="627">
                  <c:v>-6.9054000000000001E-4</c:v>
                </c:pt>
                <c:pt idx="628">
                  <c:v>-6.9167999999999996E-4</c:v>
                </c:pt>
                <c:pt idx="629">
                  <c:v>-6.9282999999999996E-4</c:v>
                </c:pt>
                <c:pt idx="630">
                  <c:v>-6.9397999999999997E-4</c:v>
                </c:pt>
                <c:pt idx="631">
                  <c:v>-6.9514000000000002E-4</c:v>
                </c:pt>
                <c:pt idx="632">
                  <c:v>-6.9629000000000002E-4</c:v>
                </c:pt>
                <c:pt idx="633">
                  <c:v>-6.9744999999999996E-4</c:v>
                </c:pt>
                <c:pt idx="634">
                  <c:v>-6.9861000000000001E-4</c:v>
                </c:pt>
                <c:pt idx="635">
                  <c:v>-6.9976999999999995E-4</c:v>
                </c:pt>
                <c:pt idx="636">
                  <c:v>-7.0093E-4</c:v>
                </c:pt>
                <c:pt idx="637">
                  <c:v>-7.0209999999999999E-4</c:v>
                </c:pt>
                <c:pt idx="638">
                  <c:v>-7.0326000000000004E-4</c:v>
                </c:pt>
                <c:pt idx="639">
                  <c:v>-7.0443000000000003E-4</c:v>
                </c:pt>
                <c:pt idx="640">
                  <c:v>-7.0560000000000002E-4</c:v>
                </c:pt>
                <c:pt idx="641">
                  <c:v>-7.0677999999999995E-4</c:v>
                </c:pt>
                <c:pt idx="642">
                  <c:v>-7.0795000000000005E-4</c:v>
                </c:pt>
                <c:pt idx="643">
                  <c:v>-7.0912999999999998E-4</c:v>
                </c:pt>
                <c:pt idx="644">
                  <c:v>-7.1029999999999997E-4</c:v>
                </c:pt>
                <c:pt idx="645">
                  <c:v>-7.1148999999999995E-4</c:v>
                </c:pt>
                <c:pt idx="646">
                  <c:v>-7.1266999999999999E-4</c:v>
                </c:pt>
                <c:pt idx="647">
                  <c:v>-7.1385000000000003E-4</c:v>
                </c:pt>
                <c:pt idx="648">
                  <c:v>-7.1504000000000001E-4</c:v>
                </c:pt>
                <c:pt idx="649">
                  <c:v>-7.1622999999999999E-4</c:v>
                </c:pt>
                <c:pt idx="650">
                  <c:v>-7.1741999999999997E-4</c:v>
                </c:pt>
                <c:pt idx="651">
                  <c:v>-7.1860999999999995E-4</c:v>
                </c:pt>
                <c:pt idx="652">
                  <c:v>-7.1980000000000004E-4</c:v>
                </c:pt>
                <c:pt idx="653">
                  <c:v>-7.2099999999999996E-4</c:v>
                </c:pt>
                <c:pt idx="654">
                  <c:v>-7.2219999999999999E-4</c:v>
                </c:pt>
                <c:pt idx="655">
                  <c:v>-7.2340000000000002E-4</c:v>
                </c:pt>
                <c:pt idx="656">
                  <c:v>-7.2460000000000005E-4</c:v>
                </c:pt>
                <c:pt idx="657">
                  <c:v>-7.2579999999999997E-4</c:v>
                </c:pt>
                <c:pt idx="658">
                  <c:v>-7.2701000000000005E-4</c:v>
                </c:pt>
                <c:pt idx="659">
                  <c:v>-7.2822000000000002E-4</c:v>
                </c:pt>
                <c:pt idx="660">
                  <c:v>-7.2942999999999999E-4</c:v>
                </c:pt>
                <c:pt idx="661">
                  <c:v>-7.3063999999999996E-4</c:v>
                </c:pt>
                <c:pt idx="662">
                  <c:v>-7.3185000000000004E-4</c:v>
                </c:pt>
                <c:pt idx="663">
                  <c:v>-7.3307000000000005E-4</c:v>
                </c:pt>
                <c:pt idx="664">
                  <c:v>-7.3428999999999996E-4</c:v>
                </c:pt>
                <c:pt idx="665">
                  <c:v>-7.3550999999999998E-4</c:v>
                </c:pt>
                <c:pt idx="666">
                  <c:v>-7.3673E-4</c:v>
                </c:pt>
                <c:pt idx="667">
                  <c:v>-7.3795999999999996E-4</c:v>
                </c:pt>
                <c:pt idx="668">
                  <c:v>-7.3917999999999998E-4</c:v>
                </c:pt>
                <c:pt idx="669">
                  <c:v>-7.4041000000000005E-4</c:v>
                </c:pt>
                <c:pt idx="670">
                  <c:v>-7.4164000000000001E-4</c:v>
                </c:pt>
                <c:pt idx="671">
                  <c:v>-7.4286999999999997E-4</c:v>
                </c:pt>
                <c:pt idx="672">
                  <c:v>-7.4410999999999998E-4</c:v>
                </c:pt>
                <c:pt idx="673">
                  <c:v>-7.4534000000000004E-4</c:v>
                </c:pt>
                <c:pt idx="674">
                  <c:v>-7.4658000000000005E-4</c:v>
                </c:pt>
                <c:pt idx="675">
                  <c:v>-7.4781999999999995E-4</c:v>
                </c:pt>
                <c:pt idx="676">
                  <c:v>-7.4907000000000001E-4</c:v>
                </c:pt>
                <c:pt idx="677">
                  <c:v>-7.5031000000000002E-4</c:v>
                </c:pt>
                <c:pt idx="678">
                  <c:v>-7.5155999999999997E-4</c:v>
                </c:pt>
                <c:pt idx="679">
                  <c:v>-7.5281000000000002E-4</c:v>
                </c:pt>
                <c:pt idx="680">
                  <c:v>-7.5405999999999997E-4</c:v>
                </c:pt>
                <c:pt idx="681">
                  <c:v>-7.5531000000000003E-4</c:v>
                </c:pt>
                <c:pt idx="682">
                  <c:v>-7.5657000000000003E-4</c:v>
                </c:pt>
                <c:pt idx="683">
                  <c:v>-7.5781999999999998E-4</c:v>
                </c:pt>
                <c:pt idx="684">
                  <c:v>-7.5907999999999998E-4</c:v>
                </c:pt>
                <c:pt idx="685">
                  <c:v>-7.6033999999999997E-4</c:v>
                </c:pt>
                <c:pt idx="686">
                  <c:v>-7.6161000000000002E-4</c:v>
                </c:pt>
                <c:pt idx="687">
                  <c:v>-7.6287000000000002E-4</c:v>
                </c:pt>
                <c:pt idx="688">
                  <c:v>-7.6413999999999996E-4</c:v>
                </c:pt>
                <c:pt idx="689">
                  <c:v>-7.6541000000000001E-4</c:v>
                </c:pt>
                <c:pt idx="690">
                  <c:v>-7.6668000000000005E-4</c:v>
                </c:pt>
                <c:pt idx="691">
                  <c:v>-7.6796000000000004E-4</c:v>
                </c:pt>
                <c:pt idx="692">
                  <c:v>-7.6922999999999998E-4</c:v>
                </c:pt>
                <c:pt idx="693">
                  <c:v>-7.7050999999999997E-4</c:v>
                </c:pt>
                <c:pt idx="694">
                  <c:v>-7.7178999999999995E-4</c:v>
                </c:pt>
                <c:pt idx="695">
                  <c:v>-7.7307999999999999E-4</c:v>
                </c:pt>
                <c:pt idx="696">
                  <c:v>-7.7435999999999998E-4</c:v>
                </c:pt>
                <c:pt idx="697">
                  <c:v>-7.7565000000000002E-4</c:v>
                </c:pt>
                <c:pt idx="698">
                  <c:v>-7.7694000000000005E-4</c:v>
                </c:pt>
                <c:pt idx="699">
                  <c:v>-7.7822999999999998E-4</c:v>
                </c:pt>
                <c:pt idx="700">
                  <c:v>-7.7952000000000002E-4</c:v>
                </c:pt>
                <c:pt idx="701">
                  <c:v>-7.8081999999999999E-4</c:v>
                </c:pt>
                <c:pt idx="702">
                  <c:v>-7.8211000000000003E-4</c:v>
                </c:pt>
                <c:pt idx="703">
                  <c:v>-7.8341000000000001E-4</c:v>
                </c:pt>
                <c:pt idx="704">
                  <c:v>-7.8472000000000004E-4</c:v>
                </c:pt>
                <c:pt idx="705">
                  <c:v>-7.8602000000000001E-4</c:v>
                </c:pt>
                <c:pt idx="706">
                  <c:v>-7.8733000000000004E-4</c:v>
                </c:pt>
                <c:pt idx="707">
                  <c:v>-7.8863000000000002E-4</c:v>
                </c:pt>
                <c:pt idx="708">
                  <c:v>-7.8994000000000004E-4</c:v>
                </c:pt>
                <c:pt idx="709">
                  <c:v>-7.9126000000000001E-4</c:v>
                </c:pt>
                <c:pt idx="710">
                  <c:v>-7.9257000000000004E-4</c:v>
                </c:pt>
                <c:pt idx="711">
                  <c:v>-7.9389E-4</c:v>
                </c:pt>
                <c:pt idx="712">
                  <c:v>-7.9520999999999997E-4</c:v>
                </c:pt>
                <c:pt idx="713">
                  <c:v>-7.9653000000000005E-4</c:v>
                </c:pt>
                <c:pt idx="714">
                  <c:v>-7.9785000000000001E-4</c:v>
                </c:pt>
                <c:pt idx="715">
                  <c:v>-7.9918000000000003E-4</c:v>
                </c:pt>
                <c:pt idx="716">
                  <c:v>-8.0051000000000005E-4</c:v>
                </c:pt>
                <c:pt idx="717">
                  <c:v>-8.0183999999999995E-4</c:v>
                </c:pt>
                <c:pt idx="718">
                  <c:v>-8.0316999999999997E-4</c:v>
                </c:pt>
                <c:pt idx="719">
                  <c:v>-8.0451000000000003E-4</c:v>
                </c:pt>
                <c:pt idx="720">
                  <c:v>-8.0584000000000005E-4</c:v>
                </c:pt>
                <c:pt idx="721">
                  <c:v>-8.0718000000000001E-4</c:v>
                </c:pt>
                <c:pt idx="722">
                  <c:v>-8.0851999999999996E-4</c:v>
                </c:pt>
                <c:pt idx="723">
                  <c:v>-8.0986999999999997E-4</c:v>
                </c:pt>
                <c:pt idx="724">
                  <c:v>-8.1121000000000003E-4</c:v>
                </c:pt>
                <c:pt idx="725">
                  <c:v>-8.1256000000000004E-4</c:v>
                </c:pt>
                <c:pt idx="726">
                  <c:v>-8.1391000000000005E-4</c:v>
                </c:pt>
                <c:pt idx="727">
                  <c:v>-8.1526999999999999E-4</c:v>
                </c:pt>
                <c:pt idx="728">
                  <c:v>-8.1662E-4</c:v>
                </c:pt>
                <c:pt idx="729">
                  <c:v>-8.1798000000000005E-4</c:v>
                </c:pt>
                <c:pt idx="730">
                  <c:v>-8.1934E-4</c:v>
                </c:pt>
                <c:pt idx="731">
                  <c:v>-8.2070000000000005E-4</c:v>
                </c:pt>
                <c:pt idx="732">
                  <c:v>-8.2206E-4</c:v>
                </c:pt>
                <c:pt idx="733">
                  <c:v>-8.2343E-4</c:v>
                </c:pt>
                <c:pt idx="734">
                  <c:v>-8.2479999999999999E-4</c:v>
                </c:pt>
                <c:pt idx="735">
                  <c:v>-8.2616999999999999E-4</c:v>
                </c:pt>
                <c:pt idx="736">
                  <c:v>-8.2753999999999998E-4</c:v>
                </c:pt>
                <c:pt idx="737">
                  <c:v>-8.2892000000000003E-4</c:v>
                </c:pt>
                <c:pt idx="738">
                  <c:v>-8.3029000000000002E-4</c:v>
                </c:pt>
                <c:pt idx="739">
                  <c:v>-8.3166999999999996E-4</c:v>
                </c:pt>
                <c:pt idx="740">
                  <c:v>-8.3306000000000005E-4</c:v>
                </c:pt>
                <c:pt idx="741">
                  <c:v>-8.3443999999999999E-4</c:v>
                </c:pt>
                <c:pt idx="742">
                  <c:v>-8.3582999999999997E-4</c:v>
                </c:pt>
                <c:pt idx="743">
                  <c:v>-8.3721999999999996E-4</c:v>
                </c:pt>
                <c:pt idx="744">
                  <c:v>-8.3861000000000005E-4</c:v>
                </c:pt>
                <c:pt idx="745">
                  <c:v>-8.4000000000000003E-4</c:v>
                </c:pt>
                <c:pt idx="746">
                  <c:v>-8.4139999999999996E-4</c:v>
                </c:pt>
                <c:pt idx="747">
                  <c:v>-8.4279999999999999E-4</c:v>
                </c:pt>
                <c:pt idx="748">
                  <c:v>-8.4420000000000003E-4</c:v>
                </c:pt>
                <c:pt idx="749">
                  <c:v>-8.4559999999999995E-4</c:v>
                </c:pt>
                <c:pt idx="750">
                  <c:v>-8.4701000000000004E-4</c:v>
                </c:pt>
                <c:pt idx="751">
                  <c:v>-8.4840999999999996E-4</c:v>
                </c:pt>
                <c:pt idx="752">
                  <c:v>-8.4982000000000005E-4</c:v>
                </c:pt>
                <c:pt idx="753">
                  <c:v>-8.5123999999999996E-4</c:v>
                </c:pt>
                <c:pt idx="754">
                  <c:v>-8.5265000000000004E-4</c:v>
                </c:pt>
                <c:pt idx="755">
                  <c:v>-8.5406999999999996E-4</c:v>
                </c:pt>
                <c:pt idx="756">
                  <c:v>-8.5548999999999998E-4</c:v>
                </c:pt>
                <c:pt idx="757">
                  <c:v>-8.5691000000000001E-4</c:v>
                </c:pt>
                <c:pt idx="758">
                  <c:v>-8.5833000000000003E-4</c:v>
                </c:pt>
                <c:pt idx="759">
                  <c:v>-8.5975999999999999E-4</c:v>
                </c:pt>
                <c:pt idx="760">
                  <c:v>-8.6118999999999996E-4</c:v>
                </c:pt>
                <c:pt idx="761">
                  <c:v>-8.6262000000000003E-4</c:v>
                </c:pt>
                <c:pt idx="762">
                  <c:v>-8.6405E-4</c:v>
                </c:pt>
                <c:pt idx="763">
                  <c:v>-8.6549000000000001E-4</c:v>
                </c:pt>
                <c:pt idx="764">
                  <c:v>-8.6693000000000002E-4</c:v>
                </c:pt>
                <c:pt idx="765">
                  <c:v>-8.6837000000000004E-4</c:v>
                </c:pt>
                <c:pt idx="766">
                  <c:v>-8.6981000000000005E-4</c:v>
                </c:pt>
                <c:pt idx="767">
                  <c:v>-8.7126E-4</c:v>
                </c:pt>
                <c:pt idx="768">
                  <c:v>-8.7270999999999996E-4</c:v>
                </c:pt>
                <c:pt idx="769">
                  <c:v>-8.7416000000000002E-4</c:v>
                </c:pt>
                <c:pt idx="770">
                  <c:v>-8.7560999999999997E-4</c:v>
                </c:pt>
                <c:pt idx="771">
                  <c:v>-8.7706000000000004E-4</c:v>
                </c:pt>
                <c:pt idx="772">
                  <c:v>-8.7852000000000004E-4</c:v>
                </c:pt>
                <c:pt idx="773">
                  <c:v>-8.7998000000000004E-4</c:v>
                </c:pt>
                <c:pt idx="774">
                  <c:v>-8.8144000000000004E-4</c:v>
                </c:pt>
                <c:pt idx="775">
                  <c:v>-8.8290999999999999E-4</c:v>
                </c:pt>
                <c:pt idx="776">
                  <c:v>-8.8438000000000004E-4</c:v>
                </c:pt>
                <c:pt idx="777">
                  <c:v>-8.8584999999999998E-4</c:v>
                </c:pt>
                <c:pt idx="778">
                  <c:v>-8.8732000000000004E-4</c:v>
                </c:pt>
                <c:pt idx="779">
                  <c:v>-8.8878999999999998E-4</c:v>
                </c:pt>
                <c:pt idx="780">
                  <c:v>-8.9026999999999997E-4</c:v>
                </c:pt>
                <c:pt idx="781">
                  <c:v>-8.9174999999999996E-4</c:v>
                </c:pt>
                <c:pt idx="782">
                  <c:v>-8.9322999999999996E-4</c:v>
                </c:pt>
                <c:pt idx="783">
                  <c:v>-8.9472E-4</c:v>
                </c:pt>
                <c:pt idx="784">
                  <c:v>-8.9621000000000004E-4</c:v>
                </c:pt>
                <c:pt idx="785">
                  <c:v>-8.9769000000000003E-4</c:v>
                </c:pt>
                <c:pt idx="786">
                  <c:v>-8.9919000000000002E-4</c:v>
                </c:pt>
                <c:pt idx="787">
                  <c:v>-9.0067999999999995E-4</c:v>
                </c:pt>
                <c:pt idx="788">
                  <c:v>-9.0218000000000004E-4</c:v>
                </c:pt>
                <c:pt idx="789">
                  <c:v>-9.0368000000000002E-4</c:v>
                </c:pt>
                <c:pt idx="790">
                  <c:v>-9.0518E-4</c:v>
                </c:pt>
                <c:pt idx="791">
                  <c:v>-9.0667999999999999E-4</c:v>
                </c:pt>
                <c:pt idx="792">
                  <c:v>-9.0819000000000002E-4</c:v>
                </c:pt>
                <c:pt idx="793">
                  <c:v>-9.0970000000000005E-4</c:v>
                </c:pt>
                <c:pt idx="794">
                  <c:v>-9.1120999999999997E-4</c:v>
                </c:pt>
                <c:pt idx="795">
                  <c:v>-9.1273000000000005E-4</c:v>
                </c:pt>
                <c:pt idx="796">
                  <c:v>-9.1423999999999997E-4</c:v>
                </c:pt>
                <c:pt idx="797">
                  <c:v>-9.1575999999999995E-4</c:v>
                </c:pt>
                <c:pt idx="798">
                  <c:v>-9.1728999999999997E-4</c:v>
                </c:pt>
                <c:pt idx="799">
                  <c:v>-9.1881000000000005E-4</c:v>
                </c:pt>
                <c:pt idx="800">
                  <c:v>-9.2033999999999996E-4</c:v>
                </c:pt>
                <c:pt idx="801">
                  <c:v>-9.2186999999999998E-4</c:v>
                </c:pt>
                <c:pt idx="802">
                  <c:v>-9.234E-4</c:v>
                </c:pt>
                <c:pt idx="803">
                  <c:v>-9.2493000000000002E-4</c:v>
                </c:pt>
                <c:pt idx="804">
                  <c:v>-9.2646999999999998E-4</c:v>
                </c:pt>
                <c:pt idx="805">
                  <c:v>-9.2800999999999995E-4</c:v>
                </c:pt>
                <c:pt idx="806">
                  <c:v>-9.2955000000000002E-4</c:v>
                </c:pt>
                <c:pt idx="807">
                  <c:v>-9.3110000000000003E-4</c:v>
                </c:pt>
                <c:pt idx="808">
                  <c:v>-9.3265000000000004E-4</c:v>
                </c:pt>
                <c:pt idx="809">
                  <c:v>-9.3420000000000005E-4</c:v>
                </c:pt>
                <c:pt idx="810">
                  <c:v>-9.3574999999999995E-4</c:v>
                </c:pt>
                <c:pt idx="811">
                  <c:v>-9.3731000000000001E-4</c:v>
                </c:pt>
                <c:pt idx="812">
                  <c:v>-9.3886000000000002E-4</c:v>
                </c:pt>
                <c:pt idx="813">
                  <c:v>-9.4041999999999997E-4</c:v>
                </c:pt>
                <c:pt idx="814">
                  <c:v>-9.4198999999999997E-4</c:v>
                </c:pt>
                <c:pt idx="815">
                  <c:v>-9.4355000000000003E-4</c:v>
                </c:pt>
                <c:pt idx="816">
                  <c:v>-9.4512000000000003E-4</c:v>
                </c:pt>
                <c:pt idx="817">
                  <c:v>-9.4669000000000003E-4</c:v>
                </c:pt>
                <c:pt idx="818">
                  <c:v>-9.4826999999999997E-4</c:v>
                </c:pt>
                <c:pt idx="819">
                  <c:v>-9.4983999999999997E-4</c:v>
                </c:pt>
                <c:pt idx="820">
                  <c:v>-9.5142000000000002E-4</c:v>
                </c:pt>
                <c:pt idx="821">
                  <c:v>-9.5299999999999996E-4</c:v>
                </c:pt>
                <c:pt idx="822">
                  <c:v>-9.5458999999999995E-4</c:v>
                </c:pt>
                <c:pt idx="823">
                  <c:v>-9.5617E-4</c:v>
                </c:pt>
                <c:pt idx="824">
                  <c:v>-9.5775999999999999E-4</c:v>
                </c:pt>
                <c:pt idx="825">
                  <c:v>-9.5934999999999998E-4</c:v>
                </c:pt>
                <c:pt idx="826">
                  <c:v>-9.6095000000000002E-4</c:v>
                </c:pt>
                <c:pt idx="827">
                  <c:v>-9.6254999999999995E-4</c:v>
                </c:pt>
                <c:pt idx="828">
                  <c:v>-9.6414999999999999E-4</c:v>
                </c:pt>
                <c:pt idx="829">
                  <c:v>-9.6575000000000003E-4</c:v>
                </c:pt>
                <c:pt idx="830">
                  <c:v>-9.6734999999999996E-4</c:v>
                </c:pt>
                <c:pt idx="831">
                  <c:v>-9.6896000000000005E-4</c:v>
                </c:pt>
                <c:pt idx="832">
                  <c:v>-9.7057000000000003E-4</c:v>
                </c:pt>
                <c:pt idx="833">
                  <c:v>-9.7218999999999995E-4</c:v>
                </c:pt>
                <c:pt idx="834">
                  <c:v>-9.7380000000000003E-4</c:v>
                </c:pt>
                <c:pt idx="835">
                  <c:v>-9.7541999999999995E-4</c:v>
                </c:pt>
                <c:pt idx="836">
                  <c:v>-9.7703999999999998E-4</c:v>
                </c:pt>
                <c:pt idx="837">
                  <c:v>-9.7867000000000006E-4</c:v>
                </c:pt>
                <c:pt idx="838">
                  <c:v>-9.8028999999999998E-4</c:v>
                </c:pt>
                <c:pt idx="839">
                  <c:v>-9.8192000000000006E-4</c:v>
                </c:pt>
                <c:pt idx="840">
                  <c:v>-9.8354999999999992E-4</c:v>
                </c:pt>
                <c:pt idx="841">
                  <c:v>-9.8518999999999994E-4</c:v>
                </c:pt>
                <c:pt idx="842">
                  <c:v>-9.8682999999999996E-4</c:v>
                </c:pt>
                <c:pt idx="843">
                  <c:v>-9.8846999999999997E-4</c:v>
                </c:pt>
                <c:pt idx="844">
                  <c:v>-9.9010999999999999E-4</c:v>
                </c:pt>
                <c:pt idx="845">
                  <c:v>-9.9175999999999995E-4</c:v>
                </c:pt>
                <c:pt idx="846">
                  <c:v>-9.9339999999999997E-4</c:v>
                </c:pt>
                <c:pt idx="847">
                  <c:v>-9.9506000000000009E-4</c:v>
                </c:pt>
                <c:pt idx="848">
                  <c:v>-9.9671000000000004E-4</c:v>
                </c:pt>
                <c:pt idx="849">
                  <c:v>-9.9836999999999994E-4</c:v>
                </c:pt>
                <c:pt idx="850">
                  <c:v>-1E-3</c:v>
                </c:pt>
                <c:pt idx="851">
                  <c:v>-1.0016999999999999E-3</c:v>
                </c:pt>
                <c:pt idx="852">
                  <c:v>-1.0034E-3</c:v>
                </c:pt>
                <c:pt idx="853">
                  <c:v>-1.005E-3</c:v>
                </c:pt>
                <c:pt idx="854">
                  <c:v>-1.0066999999999999E-3</c:v>
                </c:pt>
                <c:pt idx="855">
                  <c:v>-1.0084E-3</c:v>
                </c:pt>
                <c:pt idx="856">
                  <c:v>-1.01E-3</c:v>
                </c:pt>
                <c:pt idx="857">
                  <c:v>-1.0116999999999999E-3</c:v>
                </c:pt>
                <c:pt idx="858">
                  <c:v>-1.0134E-3</c:v>
                </c:pt>
                <c:pt idx="859">
                  <c:v>-1.0150999999999999E-3</c:v>
                </c:pt>
                <c:pt idx="860">
                  <c:v>-1.0168E-3</c:v>
                </c:pt>
                <c:pt idx="861">
                  <c:v>-1.0185000000000001E-3</c:v>
                </c:pt>
                <c:pt idx="862">
                  <c:v>-1.0202E-3</c:v>
                </c:pt>
                <c:pt idx="863">
                  <c:v>-1.0219000000000001E-3</c:v>
                </c:pt>
                <c:pt idx="864">
                  <c:v>-1.0235999999999999E-3</c:v>
                </c:pt>
                <c:pt idx="865">
                  <c:v>-1.0253E-3</c:v>
                </c:pt>
                <c:pt idx="866">
                  <c:v>-1.0269999999999999E-3</c:v>
                </c:pt>
                <c:pt idx="867">
                  <c:v>-1.0287E-3</c:v>
                </c:pt>
                <c:pt idx="868">
                  <c:v>-1.0303999999999999E-3</c:v>
                </c:pt>
                <c:pt idx="869">
                  <c:v>-1.0321E-3</c:v>
                </c:pt>
                <c:pt idx="870">
                  <c:v>-1.0338000000000001E-3</c:v>
                </c:pt>
                <c:pt idx="871">
                  <c:v>-1.0355E-3</c:v>
                </c:pt>
                <c:pt idx="872">
                  <c:v>-1.0372000000000001E-3</c:v>
                </c:pt>
                <c:pt idx="873">
                  <c:v>-1.039E-3</c:v>
                </c:pt>
                <c:pt idx="874">
                  <c:v>-1.0407000000000001E-3</c:v>
                </c:pt>
                <c:pt idx="875">
                  <c:v>-1.0424E-3</c:v>
                </c:pt>
                <c:pt idx="876">
                  <c:v>-1.0441999999999999E-3</c:v>
                </c:pt>
                <c:pt idx="877">
                  <c:v>-1.0459E-3</c:v>
                </c:pt>
                <c:pt idx="878">
                  <c:v>-1.0476000000000001E-3</c:v>
                </c:pt>
                <c:pt idx="879">
                  <c:v>-1.0494E-3</c:v>
                </c:pt>
                <c:pt idx="880">
                  <c:v>-1.0510999999999999E-3</c:v>
                </c:pt>
                <c:pt idx="881">
                  <c:v>-1.0529000000000001E-3</c:v>
                </c:pt>
                <c:pt idx="882">
                  <c:v>-1.0545999999999999E-3</c:v>
                </c:pt>
                <c:pt idx="883">
                  <c:v>-1.0564000000000001E-3</c:v>
                </c:pt>
                <c:pt idx="884">
                  <c:v>-1.0581E-3</c:v>
                </c:pt>
                <c:pt idx="885">
                  <c:v>-1.0598999999999999E-3</c:v>
                </c:pt>
                <c:pt idx="886">
                  <c:v>-1.0616E-3</c:v>
                </c:pt>
                <c:pt idx="887">
                  <c:v>-1.0633999999999999E-3</c:v>
                </c:pt>
                <c:pt idx="888">
                  <c:v>-1.0652000000000001E-3</c:v>
                </c:pt>
                <c:pt idx="889">
                  <c:v>-1.0669E-3</c:v>
                </c:pt>
                <c:pt idx="890">
                  <c:v>-1.0686999999999999E-3</c:v>
                </c:pt>
                <c:pt idx="891">
                  <c:v>-1.0705000000000001E-3</c:v>
                </c:pt>
                <c:pt idx="892">
                  <c:v>-1.0723E-3</c:v>
                </c:pt>
                <c:pt idx="893">
                  <c:v>-1.0740999999999999E-3</c:v>
                </c:pt>
                <c:pt idx="894">
                  <c:v>-1.0758E-3</c:v>
                </c:pt>
                <c:pt idx="895">
                  <c:v>-1.0776E-3</c:v>
                </c:pt>
                <c:pt idx="896">
                  <c:v>-1.0794000000000001E-3</c:v>
                </c:pt>
                <c:pt idx="897">
                  <c:v>-1.0812E-3</c:v>
                </c:pt>
                <c:pt idx="898">
                  <c:v>-1.083E-3</c:v>
                </c:pt>
                <c:pt idx="899">
                  <c:v>-1.0847999999999999E-3</c:v>
                </c:pt>
                <c:pt idx="900">
                  <c:v>-1.0866000000000001E-3</c:v>
                </c:pt>
                <c:pt idx="901">
                  <c:v>-1.0884E-3</c:v>
                </c:pt>
                <c:pt idx="902">
                  <c:v>-1.0901999999999999E-3</c:v>
                </c:pt>
                <c:pt idx="903">
                  <c:v>-1.0920999999999999E-3</c:v>
                </c:pt>
                <c:pt idx="904">
                  <c:v>-1.0939000000000001E-3</c:v>
                </c:pt>
                <c:pt idx="905">
                  <c:v>-1.0957E-3</c:v>
                </c:pt>
                <c:pt idx="906">
                  <c:v>-1.0975E-3</c:v>
                </c:pt>
                <c:pt idx="907">
                  <c:v>-1.0993000000000001E-3</c:v>
                </c:pt>
                <c:pt idx="908">
                  <c:v>-1.1012000000000001E-3</c:v>
                </c:pt>
                <c:pt idx="909">
                  <c:v>-1.103E-3</c:v>
                </c:pt>
                <c:pt idx="910">
                  <c:v>-1.1048E-3</c:v>
                </c:pt>
                <c:pt idx="911">
                  <c:v>-1.1067E-3</c:v>
                </c:pt>
                <c:pt idx="912">
                  <c:v>-1.1084999999999999E-3</c:v>
                </c:pt>
                <c:pt idx="913">
                  <c:v>-1.1103E-3</c:v>
                </c:pt>
                <c:pt idx="914">
                  <c:v>-1.1122E-3</c:v>
                </c:pt>
                <c:pt idx="915">
                  <c:v>-1.114E-3</c:v>
                </c:pt>
                <c:pt idx="916">
                  <c:v>-1.1159E-3</c:v>
                </c:pt>
                <c:pt idx="917">
                  <c:v>-1.1176999999999999E-3</c:v>
                </c:pt>
                <c:pt idx="918">
                  <c:v>-1.1195999999999999E-3</c:v>
                </c:pt>
                <c:pt idx="919">
                  <c:v>-1.1215000000000001E-3</c:v>
                </c:pt>
                <c:pt idx="920">
                  <c:v>-1.1233E-3</c:v>
                </c:pt>
                <c:pt idx="921">
                  <c:v>-1.1252E-3</c:v>
                </c:pt>
                <c:pt idx="922">
                  <c:v>-1.1271E-3</c:v>
                </c:pt>
                <c:pt idx="923">
                  <c:v>-1.1289E-3</c:v>
                </c:pt>
                <c:pt idx="924">
                  <c:v>-1.1307999999999999E-3</c:v>
                </c:pt>
                <c:pt idx="925">
                  <c:v>-1.1326999999999999E-3</c:v>
                </c:pt>
                <c:pt idx="926">
                  <c:v>-1.1345999999999999E-3</c:v>
                </c:pt>
                <c:pt idx="927">
                  <c:v>-1.1364999999999999E-3</c:v>
                </c:pt>
                <c:pt idx="928">
                  <c:v>-1.1383999999999999E-3</c:v>
                </c:pt>
                <c:pt idx="929">
                  <c:v>-1.1402000000000001E-3</c:v>
                </c:pt>
                <c:pt idx="930">
                  <c:v>-1.1421000000000001E-3</c:v>
                </c:pt>
                <c:pt idx="931">
                  <c:v>-1.1440000000000001E-3</c:v>
                </c:pt>
                <c:pt idx="932">
                  <c:v>-1.1459E-3</c:v>
                </c:pt>
                <c:pt idx="933">
                  <c:v>-1.1478E-3</c:v>
                </c:pt>
                <c:pt idx="934">
                  <c:v>-1.1498000000000001E-3</c:v>
                </c:pt>
                <c:pt idx="935">
                  <c:v>-1.1517000000000001E-3</c:v>
                </c:pt>
                <c:pt idx="936">
                  <c:v>-1.1536000000000001E-3</c:v>
                </c:pt>
                <c:pt idx="937">
                  <c:v>-1.1555000000000001E-3</c:v>
                </c:pt>
                <c:pt idx="938">
                  <c:v>-1.1574000000000001E-3</c:v>
                </c:pt>
                <c:pt idx="939">
                  <c:v>-1.1593E-3</c:v>
                </c:pt>
                <c:pt idx="940">
                  <c:v>-1.1613000000000001E-3</c:v>
                </c:pt>
                <c:pt idx="941">
                  <c:v>-1.1632000000000001E-3</c:v>
                </c:pt>
                <c:pt idx="942">
                  <c:v>-1.1651000000000001E-3</c:v>
                </c:pt>
                <c:pt idx="943">
                  <c:v>-1.1670999999999999E-3</c:v>
                </c:pt>
                <c:pt idx="944">
                  <c:v>-1.1689999999999999E-3</c:v>
                </c:pt>
                <c:pt idx="945">
                  <c:v>-1.1709999999999999E-3</c:v>
                </c:pt>
                <c:pt idx="946">
                  <c:v>-1.1728999999999999E-3</c:v>
                </c:pt>
                <c:pt idx="947">
                  <c:v>-1.1749E-3</c:v>
                </c:pt>
                <c:pt idx="948">
                  <c:v>-1.1768E-3</c:v>
                </c:pt>
                <c:pt idx="949">
                  <c:v>-1.1788E-3</c:v>
                </c:pt>
                <c:pt idx="950">
                  <c:v>-1.1807E-3</c:v>
                </c:pt>
                <c:pt idx="951">
                  <c:v>-1.1827000000000001E-3</c:v>
                </c:pt>
                <c:pt idx="952">
                  <c:v>-1.1846999999999999E-3</c:v>
                </c:pt>
                <c:pt idx="953">
                  <c:v>-1.1865999999999999E-3</c:v>
                </c:pt>
                <c:pt idx="954">
                  <c:v>-1.1885999999999999E-3</c:v>
                </c:pt>
                <c:pt idx="955">
                  <c:v>-1.1906E-3</c:v>
                </c:pt>
                <c:pt idx="956">
                  <c:v>-1.1926E-3</c:v>
                </c:pt>
                <c:pt idx="957">
                  <c:v>-1.1945E-3</c:v>
                </c:pt>
                <c:pt idx="958">
                  <c:v>-1.1965000000000001E-3</c:v>
                </c:pt>
                <c:pt idx="959">
                  <c:v>-1.1984999999999999E-3</c:v>
                </c:pt>
                <c:pt idx="960">
                  <c:v>-1.2005E-3</c:v>
                </c:pt>
                <c:pt idx="961">
                  <c:v>-1.2025E-3</c:v>
                </c:pt>
                <c:pt idx="962">
                  <c:v>-1.2045000000000001E-3</c:v>
                </c:pt>
                <c:pt idx="963">
                  <c:v>-1.2065000000000001E-3</c:v>
                </c:pt>
                <c:pt idx="964">
                  <c:v>-1.2084999999999999E-3</c:v>
                </c:pt>
                <c:pt idx="965">
                  <c:v>-1.2105E-3</c:v>
                </c:pt>
                <c:pt idx="966">
                  <c:v>-1.2125E-3</c:v>
                </c:pt>
                <c:pt idx="967">
                  <c:v>-1.2145000000000001E-3</c:v>
                </c:pt>
                <c:pt idx="968">
                  <c:v>-1.2166E-3</c:v>
                </c:pt>
                <c:pt idx="969">
                  <c:v>-1.2186E-3</c:v>
                </c:pt>
                <c:pt idx="970">
                  <c:v>-1.2206000000000001E-3</c:v>
                </c:pt>
                <c:pt idx="971">
                  <c:v>-1.2225999999999999E-3</c:v>
                </c:pt>
                <c:pt idx="972">
                  <c:v>-1.2247E-3</c:v>
                </c:pt>
                <c:pt idx="973">
                  <c:v>-1.2267000000000001E-3</c:v>
                </c:pt>
                <c:pt idx="974">
                  <c:v>-1.2287999999999999E-3</c:v>
                </c:pt>
                <c:pt idx="975">
                  <c:v>-1.2308E-3</c:v>
                </c:pt>
                <c:pt idx="976">
                  <c:v>-1.2328E-3</c:v>
                </c:pt>
                <c:pt idx="977">
                  <c:v>-1.2348999999999999E-3</c:v>
                </c:pt>
                <c:pt idx="978">
                  <c:v>-1.2369E-3</c:v>
                </c:pt>
                <c:pt idx="979">
                  <c:v>-1.2390000000000001E-3</c:v>
                </c:pt>
                <c:pt idx="980">
                  <c:v>-1.2411E-3</c:v>
                </c:pt>
                <c:pt idx="981">
                  <c:v>-1.2431E-3</c:v>
                </c:pt>
                <c:pt idx="982">
                  <c:v>-1.2451999999999999E-3</c:v>
                </c:pt>
                <c:pt idx="983">
                  <c:v>-1.2473E-3</c:v>
                </c:pt>
                <c:pt idx="984">
                  <c:v>-1.2493000000000001E-3</c:v>
                </c:pt>
                <c:pt idx="985">
                  <c:v>-1.2514E-3</c:v>
                </c:pt>
                <c:pt idx="986">
                  <c:v>-1.2535000000000001E-3</c:v>
                </c:pt>
                <c:pt idx="987">
                  <c:v>-1.2555999999999999E-3</c:v>
                </c:pt>
                <c:pt idx="988">
                  <c:v>-1.2577000000000001E-3</c:v>
                </c:pt>
                <c:pt idx="989">
                  <c:v>-1.2597999999999999E-3</c:v>
                </c:pt>
                <c:pt idx="990">
                  <c:v>-1.2618E-3</c:v>
                </c:pt>
                <c:pt idx="991">
                  <c:v>-1.2639000000000001E-3</c:v>
                </c:pt>
                <c:pt idx="992">
                  <c:v>-1.266E-3</c:v>
                </c:pt>
                <c:pt idx="993">
                  <c:v>-1.2681999999999999E-3</c:v>
                </c:pt>
                <c:pt idx="994">
                  <c:v>-1.2703E-3</c:v>
                </c:pt>
                <c:pt idx="995">
                  <c:v>-1.2723999999999999E-3</c:v>
                </c:pt>
                <c:pt idx="996">
                  <c:v>-1.2745E-3</c:v>
                </c:pt>
                <c:pt idx="997">
                  <c:v>-1.2765999999999999E-3</c:v>
                </c:pt>
                <c:pt idx="998">
                  <c:v>-1.2787E-3</c:v>
                </c:pt>
                <c:pt idx="999">
                  <c:v>-1.2809E-3</c:v>
                </c:pt>
                <c:pt idx="1000">
                  <c:v>-1.2830000000000001E-3</c:v>
                </c:pt>
                <c:pt idx="1001">
                  <c:v>-1.2851E-3</c:v>
                </c:pt>
                <c:pt idx="1002">
                  <c:v>-1.2872999999999999E-3</c:v>
                </c:pt>
                <c:pt idx="1003">
                  <c:v>-1.2894E-3</c:v>
                </c:pt>
                <c:pt idx="1004">
                  <c:v>-1.2914999999999999E-3</c:v>
                </c:pt>
                <c:pt idx="1005">
                  <c:v>-1.2937000000000001E-3</c:v>
                </c:pt>
                <c:pt idx="1006">
                  <c:v>-1.2957999999999999E-3</c:v>
                </c:pt>
                <c:pt idx="1007">
                  <c:v>-1.2979999999999999E-3</c:v>
                </c:pt>
                <c:pt idx="1008">
                  <c:v>-1.3002000000000001E-3</c:v>
                </c:pt>
                <c:pt idx="1009">
                  <c:v>-1.3022999999999999E-3</c:v>
                </c:pt>
                <c:pt idx="1010">
                  <c:v>-1.3045000000000001E-3</c:v>
                </c:pt>
                <c:pt idx="1011">
                  <c:v>-1.3066E-3</c:v>
                </c:pt>
                <c:pt idx="1012">
                  <c:v>-1.3087999999999999E-3</c:v>
                </c:pt>
                <c:pt idx="1013">
                  <c:v>-1.3110000000000001E-3</c:v>
                </c:pt>
                <c:pt idx="1014">
                  <c:v>-1.3132E-3</c:v>
                </c:pt>
                <c:pt idx="1015">
                  <c:v>-1.3154E-3</c:v>
                </c:pt>
                <c:pt idx="1016">
                  <c:v>-1.3175000000000001E-3</c:v>
                </c:pt>
                <c:pt idx="1017">
                  <c:v>-1.3197E-3</c:v>
                </c:pt>
                <c:pt idx="1018">
                  <c:v>-1.3219E-3</c:v>
                </c:pt>
                <c:pt idx="1019">
                  <c:v>-1.3240999999999999E-3</c:v>
                </c:pt>
                <c:pt idx="1020">
                  <c:v>-1.3263000000000001E-3</c:v>
                </c:pt>
                <c:pt idx="1021">
                  <c:v>-1.3285E-3</c:v>
                </c:pt>
                <c:pt idx="1022">
                  <c:v>-1.3307E-3</c:v>
                </c:pt>
                <c:pt idx="1023">
                  <c:v>-1.333E-3</c:v>
                </c:pt>
                <c:pt idx="1024">
                  <c:v>-1.3351999999999999E-3</c:v>
                </c:pt>
                <c:pt idx="1025">
                  <c:v>-1.3374000000000001E-3</c:v>
                </c:pt>
                <c:pt idx="1026">
                  <c:v>-1.3396E-3</c:v>
                </c:pt>
                <c:pt idx="1027">
                  <c:v>-1.3418E-3</c:v>
                </c:pt>
                <c:pt idx="1028">
                  <c:v>-1.3441E-3</c:v>
                </c:pt>
                <c:pt idx="1029">
                  <c:v>-1.3462999999999999E-3</c:v>
                </c:pt>
                <c:pt idx="1030">
                  <c:v>-1.3485000000000001E-3</c:v>
                </c:pt>
                <c:pt idx="1031">
                  <c:v>-1.3508000000000001E-3</c:v>
                </c:pt>
                <c:pt idx="1032">
                  <c:v>-1.353E-3</c:v>
                </c:pt>
                <c:pt idx="1033">
                  <c:v>-1.3553E-3</c:v>
                </c:pt>
                <c:pt idx="1034">
                  <c:v>-1.3575E-3</c:v>
                </c:pt>
                <c:pt idx="1035">
                  <c:v>-1.3598E-3</c:v>
                </c:pt>
                <c:pt idx="1036">
                  <c:v>-1.3621E-3</c:v>
                </c:pt>
                <c:pt idx="1037">
                  <c:v>-1.3642999999999999E-3</c:v>
                </c:pt>
                <c:pt idx="1038">
                  <c:v>-1.3665999999999999E-3</c:v>
                </c:pt>
                <c:pt idx="1039">
                  <c:v>-1.3688999999999999E-3</c:v>
                </c:pt>
                <c:pt idx="1040">
                  <c:v>-1.3711000000000001E-3</c:v>
                </c:pt>
                <c:pt idx="1041">
                  <c:v>-1.3734000000000001E-3</c:v>
                </c:pt>
                <c:pt idx="1042">
                  <c:v>-1.3757000000000001E-3</c:v>
                </c:pt>
                <c:pt idx="1043">
                  <c:v>-1.3780000000000001E-3</c:v>
                </c:pt>
                <c:pt idx="1044">
                  <c:v>-1.3803000000000001E-3</c:v>
                </c:pt>
                <c:pt idx="1045">
                  <c:v>-1.3826000000000001E-3</c:v>
                </c:pt>
                <c:pt idx="1046">
                  <c:v>-1.3849000000000001E-3</c:v>
                </c:pt>
                <c:pt idx="1047">
                  <c:v>-1.3872000000000001E-3</c:v>
                </c:pt>
                <c:pt idx="1048">
                  <c:v>-1.3894999999999999E-3</c:v>
                </c:pt>
                <c:pt idx="1049">
                  <c:v>-1.3917999999999999E-3</c:v>
                </c:pt>
                <c:pt idx="1050">
                  <c:v>-1.3940999999999999E-3</c:v>
                </c:pt>
                <c:pt idx="1051">
                  <c:v>-1.3963999999999999E-3</c:v>
                </c:pt>
                <c:pt idx="1052">
                  <c:v>-1.3986999999999999E-3</c:v>
                </c:pt>
                <c:pt idx="1053">
                  <c:v>-1.4011E-3</c:v>
                </c:pt>
                <c:pt idx="1054">
                  <c:v>-1.4034E-3</c:v>
                </c:pt>
                <c:pt idx="1055">
                  <c:v>-1.4057E-3</c:v>
                </c:pt>
                <c:pt idx="1056">
                  <c:v>-1.4081E-3</c:v>
                </c:pt>
                <c:pt idx="1057">
                  <c:v>-1.4104E-3</c:v>
                </c:pt>
                <c:pt idx="1058">
                  <c:v>-1.4128000000000001E-3</c:v>
                </c:pt>
                <c:pt idx="1059">
                  <c:v>-1.4151000000000001E-3</c:v>
                </c:pt>
                <c:pt idx="1060">
                  <c:v>-1.4174999999999999E-3</c:v>
                </c:pt>
                <c:pt idx="1061">
                  <c:v>-1.4197999999999999E-3</c:v>
                </c:pt>
                <c:pt idx="1062">
                  <c:v>-1.4222E-3</c:v>
                </c:pt>
                <c:pt idx="1063">
                  <c:v>-1.4245E-3</c:v>
                </c:pt>
                <c:pt idx="1064">
                  <c:v>-1.4269E-3</c:v>
                </c:pt>
                <c:pt idx="1065">
                  <c:v>-1.4293000000000001E-3</c:v>
                </c:pt>
                <c:pt idx="1066">
                  <c:v>-1.4316000000000001E-3</c:v>
                </c:pt>
                <c:pt idx="1067">
                  <c:v>-1.4339999999999999E-3</c:v>
                </c:pt>
                <c:pt idx="1068">
                  <c:v>-1.4364E-3</c:v>
                </c:pt>
                <c:pt idx="1069">
                  <c:v>-1.4388000000000001E-3</c:v>
                </c:pt>
                <c:pt idx="1070">
                  <c:v>-1.4411999999999999E-3</c:v>
                </c:pt>
                <c:pt idx="1071">
                  <c:v>-1.4436E-3</c:v>
                </c:pt>
                <c:pt idx="1072">
                  <c:v>-1.446E-3</c:v>
                </c:pt>
                <c:pt idx="1073">
                  <c:v>-1.4484000000000001E-3</c:v>
                </c:pt>
                <c:pt idx="1074">
                  <c:v>-1.4507999999999999E-3</c:v>
                </c:pt>
                <c:pt idx="1075">
                  <c:v>-1.4532E-3</c:v>
                </c:pt>
                <c:pt idx="1076">
                  <c:v>-1.4556E-3</c:v>
                </c:pt>
                <c:pt idx="1077">
                  <c:v>-1.4580000000000001E-3</c:v>
                </c:pt>
                <c:pt idx="1078">
                  <c:v>-1.4605E-3</c:v>
                </c:pt>
                <c:pt idx="1079">
                  <c:v>-1.4629000000000001E-3</c:v>
                </c:pt>
                <c:pt idx="1080">
                  <c:v>-1.4652999999999999E-3</c:v>
                </c:pt>
                <c:pt idx="1081">
                  <c:v>-1.4678E-3</c:v>
                </c:pt>
                <c:pt idx="1082">
                  <c:v>-1.4702000000000001E-3</c:v>
                </c:pt>
                <c:pt idx="1083">
                  <c:v>-1.4725999999999999E-3</c:v>
                </c:pt>
                <c:pt idx="1084">
                  <c:v>-1.4751E-3</c:v>
                </c:pt>
                <c:pt idx="1085">
                  <c:v>-1.4775000000000001E-3</c:v>
                </c:pt>
                <c:pt idx="1086">
                  <c:v>-1.48E-3</c:v>
                </c:pt>
                <c:pt idx="1087">
                  <c:v>-1.4825000000000001E-3</c:v>
                </c:pt>
                <c:pt idx="1088">
                  <c:v>-1.4848999999999999E-3</c:v>
                </c:pt>
                <c:pt idx="1089">
                  <c:v>-1.4874000000000001E-3</c:v>
                </c:pt>
                <c:pt idx="1090">
                  <c:v>-1.4898999999999999E-3</c:v>
                </c:pt>
                <c:pt idx="1091">
                  <c:v>-1.4923E-3</c:v>
                </c:pt>
                <c:pt idx="1092">
                  <c:v>-1.4947999999999999E-3</c:v>
                </c:pt>
                <c:pt idx="1093">
                  <c:v>-1.4973E-3</c:v>
                </c:pt>
                <c:pt idx="1094">
                  <c:v>-1.4997999999999999E-3</c:v>
                </c:pt>
                <c:pt idx="1095">
                  <c:v>-1.5023E-3</c:v>
                </c:pt>
                <c:pt idx="1096">
                  <c:v>-1.5047999999999999E-3</c:v>
                </c:pt>
                <c:pt idx="1097">
                  <c:v>-1.5073E-3</c:v>
                </c:pt>
                <c:pt idx="1098">
                  <c:v>-1.5097999999999999E-3</c:v>
                </c:pt>
                <c:pt idx="1099">
                  <c:v>-1.5123000000000001E-3</c:v>
                </c:pt>
                <c:pt idx="1100">
                  <c:v>-1.5148E-3</c:v>
                </c:pt>
                <c:pt idx="1101">
                  <c:v>-1.5173000000000001E-3</c:v>
                </c:pt>
                <c:pt idx="1102">
                  <c:v>-1.5198E-3</c:v>
                </c:pt>
                <c:pt idx="1103">
                  <c:v>-1.5223999999999999E-3</c:v>
                </c:pt>
                <c:pt idx="1104">
                  <c:v>-1.5249E-3</c:v>
                </c:pt>
                <c:pt idx="1105">
                  <c:v>-1.5273999999999999E-3</c:v>
                </c:pt>
                <c:pt idx="1106">
                  <c:v>-1.5299999999999999E-3</c:v>
                </c:pt>
                <c:pt idx="1107">
                  <c:v>-1.5325E-3</c:v>
                </c:pt>
                <c:pt idx="1108">
                  <c:v>-1.5351E-3</c:v>
                </c:pt>
                <c:pt idx="1109">
                  <c:v>-1.5376000000000001E-3</c:v>
                </c:pt>
                <c:pt idx="1110">
                  <c:v>-1.5402E-3</c:v>
                </c:pt>
                <c:pt idx="1111">
                  <c:v>-1.5426999999999999E-3</c:v>
                </c:pt>
                <c:pt idx="1112">
                  <c:v>-1.5453000000000001E-3</c:v>
                </c:pt>
                <c:pt idx="1113">
                  <c:v>-1.5478E-3</c:v>
                </c:pt>
                <c:pt idx="1114">
                  <c:v>-1.5504E-3</c:v>
                </c:pt>
                <c:pt idx="1115">
                  <c:v>-1.5529999999999999E-3</c:v>
                </c:pt>
                <c:pt idx="1116">
                  <c:v>-1.5556000000000001E-3</c:v>
                </c:pt>
                <c:pt idx="1117">
                  <c:v>-1.5582E-3</c:v>
                </c:pt>
                <c:pt idx="1118">
                  <c:v>-1.5606999999999999E-3</c:v>
                </c:pt>
                <c:pt idx="1119">
                  <c:v>-1.5633000000000001E-3</c:v>
                </c:pt>
                <c:pt idx="1120">
                  <c:v>-1.5659000000000001E-3</c:v>
                </c:pt>
                <c:pt idx="1121">
                  <c:v>-1.5685E-3</c:v>
                </c:pt>
                <c:pt idx="1122">
                  <c:v>-1.5711E-3</c:v>
                </c:pt>
                <c:pt idx="1123">
                  <c:v>-1.5736999999999999E-3</c:v>
                </c:pt>
                <c:pt idx="1124">
                  <c:v>-1.5763999999999999E-3</c:v>
                </c:pt>
                <c:pt idx="1125">
                  <c:v>-1.5790000000000001E-3</c:v>
                </c:pt>
                <c:pt idx="1126">
                  <c:v>-1.5816000000000001E-3</c:v>
                </c:pt>
                <c:pt idx="1127">
                  <c:v>-1.5842E-3</c:v>
                </c:pt>
                <c:pt idx="1128">
                  <c:v>-1.5868E-3</c:v>
                </c:pt>
                <c:pt idx="1129">
                  <c:v>-1.5895E-3</c:v>
                </c:pt>
                <c:pt idx="1130">
                  <c:v>-1.5920999999999999E-3</c:v>
                </c:pt>
                <c:pt idx="1131">
                  <c:v>-1.5948E-3</c:v>
                </c:pt>
                <c:pt idx="1132">
                  <c:v>-1.5973999999999999E-3</c:v>
                </c:pt>
                <c:pt idx="1133">
                  <c:v>-1.6000999999999999E-3</c:v>
                </c:pt>
                <c:pt idx="1134">
                  <c:v>-1.6027000000000001E-3</c:v>
                </c:pt>
                <c:pt idx="1135">
                  <c:v>-1.6054000000000001E-3</c:v>
                </c:pt>
                <c:pt idx="1136">
                  <c:v>-1.6080000000000001E-3</c:v>
                </c:pt>
                <c:pt idx="1137">
                  <c:v>-1.6107000000000001E-3</c:v>
                </c:pt>
                <c:pt idx="1138">
                  <c:v>-1.6134000000000001E-3</c:v>
                </c:pt>
                <c:pt idx="1139">
                  <c:v>-1.6161000000000001E-3</c:v>
                </c:pt>
                <c:pt idx="1140">
                  <c:v>-1.6187E-3</c:v>
                </c:pt>
                <c:pt idx="1141">
                  <c:v>-1.6214000000000001E-3</c:v>
                </c:pt>
                <c:pt idx="1142">
                  <c:v>-1.6241000000000001E-3</c:v>
                </c:pt>
                <c:pt idx="1143">
                  <c:v>-1.6268000000000001E-3</c:v>
                </c:pt>
                <c:pt idx="1144">
                  <c:v>-1.6295000000000001E-3</c:v>
                </c:pt>
                <c:pt idx="1145">
                  <c:v>-1.6322000000000001E-3</c:v>
                </c:pt>
                <c:pt idx="1146">
                  <c:v>-1.6348999999999999E-3</c:v>
                </c:pt>
                <c:pt idx="1147">
                  <c:v>-1.6375999999999999E-3</c:v>
                </c:pt>
                <c:pt idx="1148">
                  <c:v>-1.6402999999999999E-3</c:v>
                </c:pt>
                <c:pt idx="1149">
                  <c:v>-1.6431E-3</c:v>
                </c:pt>
                <c:pt idx="1150">
                  <c:v>-1.6458E-3</c:v>
                </c:pt>
                <c:pt idx="1151">
                  <c:v>-1.6485E-3</c:v>
                </c:pt>
                <c:pt idx="1152">
                  <c:v>-1.6513000000000001E-3</c:v>
                </c:pt>
                <c:pt idx="1153">
                  <c:v>-1.6540000000000001E-3</c:v>
                </c:pt>
                <c:pt idx="1154">
                  <c:v>-1.6567000000000001E-3</c:v>
                </c:pt>
                <c:pt idx="1155">
                  <c:v>-1.6595E-3</c:v>
                </c:pt>
                <c:pt idx="1156">
                  <c:v>-1.6622E-3</c:v>
                </c:pt>
                <c:pt idx="1157">
                  <c:v>-1.665E-3</c:v>
                </c:pt>
                <c:pt idx="1158">
                  <c:v>-1.6677E-3</c:v>
                </c:pt>
                <c:pt idx="1159">
                  <c:v>-1.6704999999999999E-3</c:v>
                </c:pt>
                <c:pt idx="1160">
                  <c:v>-1.6733E-3</c:v>
                </c:pt>
                <c:pt idx="1161">
                  <c:v>-1.6761E-3</c:v>
                </c:pt>
                <c:pt idx="1162">
                  <c:v>-1.6788E-3</c:v>
                </c:pt>
                <c:pt idx="1163">
                  <c:v>-1.6815999999999999E-3</c:v>
                </c:pt>
                <c:pt idx="1164">
                  <c:v>-1.6844E-3</c:v>
                </c:pt>
                <c:pt idx="1165">
                  <c:v>-1.6872E-3</c:v>
                </c:pt>
                <c:pt idx="1166">
                  <c:v>-1.6900000000000001E-3</c:v>
                </c:pt>
                <c:pt idx="1167">
                  <c:v>-1.6927999999999999E-3</c:v>
                </c:pt>
                <c:pt idx="1168">
                  <c:v>-1.6956E-3</c:v>
                </c:pt>
                <c:pt idx="1169">
                  <c:v>-1.6984000000000001E-3</c:v>
                </c:pt>
                <c:pt idx="1170">
                  <c:v>-1.7011999999999999E-3</c:v>
                </c:pt>
                <c:pt idx="1171">
                  <c:v>-1.704E-3</c:v>
                </c:pt>
                <c:pt idx="1172">
                  <c:v>-1.7068000000000001E-3</c:v>
                </c:pt>
                <c:pt idx="1173">
                  <c:v>-1.7097E-3</c:v>
                </c:pt>
                <c:pt idx="1174">
                  <c:v>-1.7125E-3</c:v>
                </c:pt>
                <c:pt idx="1175">
                  <c:v>-1.7152999999999999E-3</c:v>
                </c:pt>
                <c:pt idx="1176">
                  <c:v>-1.7182E-3</c:v>
                </c:pt>
                <c:pt idx="1177">
                  <c:v>-1.7210000000000001E-3</c:v>
                </c:pt>
                <c:pt idx="1178">
                  <c:v>-1.7239E-3</c:v>
                </c:pt>
                <c:pt idx="1179">
                  <c:v>-1.7267000000000001E-3</c:v>
                </c:pt>
                <c:pt idx="1180">
                  <c:v>-1.7296E-3</c:v>
                </c:pt>
                <c:pt idx="1181">
                  <c:v>-1.7324E-3</c:v>
                </c:pt>
                <c:pt idx="1182">
                  <c:v>-1.7353E-3</c:v>
                </c:pt>
                <c:pt idx="1183">
                  <c:v>-1.7382000000000001E-3</c:v>
                </c:pt>
                <c:pt idx="1184">
                  <c:v>-1.7409999999999999E-3</c:v>
                </c:pt>
                <c:pt idx="1185">
                  <c:v>-1.7439000000000001E-3</c:v>
                </c:pt>
                <c:pt idx="1186">
                  <c:v>-1.7468E-3</c:v>
                </c:pt>
                <c:pt idx="1187">
                  <c:v>-1.7497000000000001E-3</c:v>
                </c:pt>
                <c:pt idx="1188">
                  <c:v>-1.7526E-3</c:v>
                </c:pt>
                <c:pt idx="1189">
                  <c:v>-1.7554999999999999E-3</c:v>
                </c:pt>
                <c:pt idx="1190">
                  <c:v>-1.7584E-3</c:v>
                </c:pt>
                <c:pt idx="1191">
                  <c:v>-1.7612999999999999E-3</c:v>
                </c:pt>
                <c:pt idx="1192">
                  <c:v>-1.7642000000000001E-3</c:v>
                </c:pt>
                <c:pt idx="1193">
                  <c:v>-1.7671E-3</c:v>
                </c:pt>
                <c:pt idx="1194">
                  <c:v>-1.7700000000000001E-3</c:v>
                </c:pt>
                <c:pt idx="1195">
                  <c:v>-1.7729E-3</c:v>
                </c:pt>
                <c:pt idx="1196">
                  <c:v>-1.7759E-3</c:v>
                </c:pt>
                <c:pt idx="1197">
                  <c:v>-1.7788000000000001E-3</c:v>
                </c:pt>
                <c:pt idx="1198">
                  <c:v>-1.7817E-3</c:v>
                </c:pt>
                <c:pt idx="1199">
                  <c:v>-1.7847E-3</c:v>
                </c:pt>
                <c:pt idx="1200">
                  <c:v>-1.7876000000000001E-3</c:v>
                </c:pt>
                <c:pt idx="1201">
                  <c:v>-1.7906E-3</c:v>
                </c:pt>
                <c:pt idx="1202">
                  <c:v>-1.7935E-3</c:v>
                </c:pt>
                <c:pt idx="1203">
                  <c:v>-1.7964999999999999E-3</c:v>
                </c:pt>
                <c:pt idx="1204">
                  <c:v>-1.7994E-3</c:v>
                </c:pt>
                <c:pt idx="1205">
                  <c:v>-1.8024E-3</c:v>
                </c:pt>
                <c:pt idx="1206">
                  <c:v>-1.8054E-3</c:v>
                </c:pt>
                <c:pt idx="1207">
                  <c:v>-1.8083000000000001E-3</c:v>
                </c:pt>
                <c:pt idx="1208">
                  <c:v>-1.8113000000000001E-3</c:v>
                </c:pt>
                <c:pt idx="1209">
                  <c:v>-1.8143E-3</c:v>
                </c:pt>
                <c:pt idx="1210">
                  <c:v>-1.8173E-3</c:v>
                </c:pt>
                <c:pt idx="1211">
                  <c:v>-1.8203E-3</c:v>
                </c:pt>
                <c:pt idx="1212">
                  <c:v>-1.8232999999999999E-3</c:v>
                </c:pt>
                <c:pt idx="1213">
                  <c:v>-1.8263000000000001E-3</c:v>
                </c:pt>
                <c:pt idx="1214">
                  <c:v>-1.8293000000000001E-3</c:v>
                </c:pt>
                <c:pt idx="1215">
                  <c:v>-1.8323E-3</c:v>
                </c:pt>
                <c:pt idx="1216">
                  <c:v>-1.8353E-3</c:v>
                </c:pt>
                <c:pt idx="1217">
                  <c:v>-1.8383E-3</c:v>
                </c:pt>
                <c:pt idx="1218">
                  <c:v>-1.8412999999999999E-3</c:v>
                </c:pt>
                <c:pt idx="1219">
                  <c:v>-1.8443999999999999E-3</c:v>
                </c:pt>
                <c:pt idx="1220">
                  <c:v>-1.8473999999999999E-3</c:v>
                </c:pt>
                <c:pt idx="1221">
                  <c:v>-1.8504000000000001E-3</c:v>
                </c:pt>
                <c:pt idx="1222">
                  <c:v>-1.8534999999999999E-3</c:v>
                </c:pt>
                <c:pt idx="1223">
                  <c:v>-1.8565000000000001E-3</c:v>
                </c:pt>
                <c:pt idx="1224">
                  <c:v>-1.8596000000000001E-3</c:v>
                </c:pt>
                <c:pt idx="1225">
                  <c:v>-1.8626000000000001E-3</c:v>
                </c:pt>
                <c:pt idx="1226">
                  <c:v>-1.8657000000000001E-3</c:v>
                </c:pt>
                <c:pt idx="1227">
                  <c:v>-1.8687E-3</c:v>
                </c:pt>
                <c:pt idx="1228">
                  <c:v>-1.8718000000000001E-3</c:v>
                </c:pt>
                <c:pt idx="1229">
                  <c:v>-1.8749000000000001E-3</c:v>
                </c:pt>
                <c:pt idx="1230">
                  <c:v>-1.8779000000000001E-3</c:v>
                </c:pt>
                <c:pt idx="1231">
                  <c:v>-1.8810000000000001E-3</c:v>
                </c:pt>
                <c:pt idx="1232">
                  <c:v>-1.8841000000000001E-3</c:v>
                </c:pt>
                <c:pt idx="1233">
                  <c:v>-1.8871999999999999E-3</c:v>
                </c:pt>
                <c:pt idx="1234">
                  <c:v>-1.8902999999999999E-3</c:v>
                </c:pt>
                <c:pt idx="1235">
                  <c:v>-1.8933999999999999E-3</c:v>
                </c:pt>
                <c:pt idx="1236">
                  <c:v>-1.8965E-3</c:v>
                </c:pt>
                <c:pt idx="1237">
                  <c:v>-1.8996E-3</c:v>
                </c:pt>
                <c:pt idx="1238">
                  <c:v>-1.9027E-3</c:v>
                </c:pt>
                <c:pt idx="1239">
                  <c:v>-1.9058E-3</c:v>
                </c:pt>
                <c:pt idx="1240">
                  <c:v>-1.9089E-3</c:v>
                </c:pt>
                <c:pt idx="1241">
                  <c:v>-1.9120000000000001E-3</c:v>
                </c:pt>
                <c:pt idx="1242">
                  <c:v>-1.9151999999999999E-3</c:v>
                </c:pt>
                <c:pt idx="1243">
                  <c:v>-1.9183E-3</c:v>
                </c:pt>
                <c:pt idx="1244">
                  <c:v>-1.9214E-3</c:v>
                </c:pt>
                <c:pt idx="1245">
                  <c:v>-1.9245E-3</c:v>
                </c:pt>
                <c:pt idx="1246">
                  <c:v>-1.9277000000000001E-3</c:v>
                </c:pt>
                <c:pt idx="1247">
                  <c:v>-1.9308000000000001E-3</c:v>
                </c:pt>
                <c:pt idx="1248">
                  <c:v>-1.934E-3</c:v>
                </c:pt>
                <c:pt idx="1249">
                  <c:v>-1.9371E-3</c:v>
                </c:pt>
                <c:pt idx="1250">
                  <c:v>-1.9403000000000001E-3</c:v>
                </c:pt>
                <c:pt idx="1251">
                  <c:v>-1.9434000000000001E-3</c:v>
                </c:pt>
                <c:pt idx="1252">
                  <c:v>-1.9465999999999999E-3</c:v>
                </c:pt>
                <c:pt idx="1253">
                  <c:v>-1.9498E-3</c:v>
                </c:pt>
                <c:pt idx="1254">
                  <c:v>-1.9529E-3</c:v>
                </c:pt>
                <c:pt idx="1255">
                  <c:v>-1.9561000000000001E-3</c:v>
                </c:pt>
                <c:pt idx="1256">
                  <c:v>-1.9593000000000002E-3</c:v>
                </c:pt>
                <c:pt idx="1257">
                  <c:v>-1.9624999999999998E-3</c:v>
                </c:pt>
                <c:pt idx="1258">
                  <c:v>-1.9656999999999999E-3</c:v>
                </c:pt>
                <c:pt idx="1259">
                  <c:v>-1.9689E-3</c:v>
                </c:pt>
                <c:pt idx="1260">
                  <c:v>-1.9719999999999998E-3</c:v>
                </c:pt>
                <c:pt idx="1261">
                  <c:v>-1.9751999999999999E-3</c:v>
                </c:pt>
                <c:pt idx="1262">
                  <c:v>-1.9784E-3</c:v>
                </c:pt>
                <c:pt idx="1263">
                  <c:v>-1.9816999999999999E-3</c:v>
                </c:pt>
                <c:pt idx="1264">
                  <c:v>-1.9848999999999999E-3</c:v>
                </c:pt>
                <c:pt idx="1265">
                  <c:v>-1.9881E-3</c:v>
                </c:pt>
                <c:pt idx="1266">
                  <c:v>-1.9913000000000001E-3</c:v>
                </c:pt>
                <c:pt idx="1267">
                  <c:v>-1.9945000000000002E-3</c:v>
                </c:pt>
                <c:pt idx="1268">
                  <c:v>-1.9976999999999998E-3</c:v>
                </c:pt>
                <c:pt idx="1269">
                  <c:v>-2.0010000000000002E-3</c:v>
                </c:pt>
                <c:pt idx="1270">
                  <c:v>-2.0041999999999998E-3</c:v>
                </c:pt>
                <c:pt idx="1271">
                  <c:v>-2.0073999999999999E-3</c:v>
                </c:pt>
                <c:pt idx="1272">
                  <c:v>-2.0106999999999998E-3</c:v>
                </c:pt>
                <c:pt idx="1273">
                  <c:v>-2.0138999999999999E-3</c:v>
                </c:pt>
                <c:pt idx="1274">
                  <c:v>-2.0171999999999998E-3</c:v>
                </c:pt>
                <c:pt idx="1275">
                  <c:v>-2.0203999999999999E-3</c:v>
                </c:pt>
                <c:pt idx="1276">
                  <c:v>-2.0236999999999998E-3</c:v>
                </c:pt>
                <c:pt idx="1277">
                  <c:v>-2.0268999999999999E-3</c:v>
                </c:pt>
                <c:pt idx="1278">
                  <c:v>-2.0301999999999998E-3</c:v>
                </c:pt>
                <c:pt idx="1279">
                  <c:v>-2.0333999999999999E-3</c:v>
                </c:pt>
                <c:pt idx="1280">
                  <c:v>-2.0366999999999998E-3</c:v>
                </c:pt>
                <c:pt idx="1281">
                  <c:v>-2.0400000000000001E-3</c:v>
                </c:pt>
                <c:pt idx="1282">
                  <c:v>-2.0431999999999998E-3</c:v>
                </c:pt>
                <c:pt idx="1283">
                  <c:v>-2.0465000000000001E-3</c:v>
                </c:pt>
                <c:pt idx="1284">
                  <c:v>-2.0498000000000001E-3</c:v>
                </c:pt>
                <c:pt idx="1285">
                  <c:v>-2.0531E-3</c:v>
                </c:pt>
                <c:pt idx="1286">
                  <c:v>-2.0563999999999999E-3</c:v>
                </c:pt>
                <c:pt idx="1287">
                  <c:v>-2.0596E-3</c:v>
                </c:pt>
                <c:pt idx="1288">
                  <c:v>-2.0628999999999999E-3</c:v>
                </c:pt>
                <c:pt idx="1289">
                  <c:v>-2.0661999999999998E-3</c:v>
                </c:pt>
                <c:pt idx="1290">
                  <c:v>-2.0695000000000002E-3</c:v>
                </c:pt>
                <c:pt idx="1291">
                  <c:v>-2.0728000000000001E-3</c:v>
                </c:pt>
                <c:pt idx="1292">
                  <c:v>-2.0761E-3</c:v>
                </c:pt>
                <c:pt idx="1293">
                  <c:v>-2.0793999999999999E-3</c:v>
                </c:pt>
                <c:pt idx="1294">
                  <c:v>-2.0826999999999998E-3</c:v>
                </c:pt>
                <c:pt idx="1295">
                  <c:v>-2.0860000000000002E-3</c:v>
                </c:pt>
                <c:pt idx="1296">
                  <c:v>-2.0893999999999999E-3</c:v>
                </c:pt>
                <c:pt idx="1297">
                  <c:v>-2.0926999999999999E-3</c:v>
                </c:pt>
                <c:pt idx="1298">
                  <c:v>-2.0960000000000002E-3</c:v>
                </c:pt>
                <c:pt idx="1299">
                  <c:v>-2.0993000000000001E-3</c:v>
                </c:pt>
                <c:pt idx="1300">
                  <c:v>-2.1026E-3</c:v>
                </c:pt>
                <c:pt idx="1301">
                  <c:v>-2.1059999999999998E-3</c:v>
                </c:pt>
                <c:pt idx="1302">
                  <c:v>-2.1093000000000002E-3</c:v>
                </c:pt>
                <c:pt idx="1303">
                  <c:v>-2.1126000000000001E-3</c:v>
                </c:pt>
                <c:pt idx="1304">
                  <c:v>-2.1159999999999998E-3</c:v>
                </c:pt>
                <c:pt idx="1305">
                  <c:v>-2.1193000000000002E-3</c:v>
                </c:pt>
                <c:pt idx="1306">
                  <c:v>-2.1226000000000001E-3</c:v>
                </c:pt>
                <c:pt idx="1307">
                  <c:v>-2.1259999999999999E-3</c:v>
                </c:pt>
                <c:pt idx="1308">
                  <c:v>-2.1293000000000002E-3</c:v>
                </c:pt>
                <c:pt idx="1309">
                  <c:v>-2.1327E-3</c:v>
                </c:pt>
                <c:pt idx="1310">
                  <c:v>-2.1359999999999999E-3</c:v>
                </c:pt>
                <c:pt idx="1311">
                  <c:v>-2.1394000000000001E-3</c:v>
                </c:pt>
                <c:pt idx="1312">
                  <c:v>-2.1427E-3</c:v>
                </c:pt>
                <c:pt idx="1313">
                  <c:v>-2.1461000000000002E-3</c:v>
                </c:pt>
                <c:pt idx="1314">
                  <c:v>-2.1494000000000001E-3</c:v>
                </c:pt>
                <c:pt idx="1315">
                  <c:v>-2.1527999999999999E-3</c:v>
                </c:pt>
                <c:pt idx="1316">
                  <c:v>-2.1562E-3</c:v>
                </c:pt>
                <c:pt idx="1317">
                  <c:v>-2.1595E-3</c:v>
                </c:pt>
                <c:pt idx="1318">
                  <c:v>-2.1629000000000002E-3</c:v>
                </c:pt>
                <c:pt idx="1319">
                  <c:v>-2.1662000000000001E-3</c:v>
                </c:pt>
                <c:pt idx="1320">
                  <c:v>-2.1695999999999998E-3</c:v>
                </c:pt>
                <c:pt idx="1321">
                  <c:v>-2.173E-3</c:v>
                </c:pt>
                <c:pt idx="1322">
                  <c:v>-2.1764000000000002E-3</c:v>
                </c:pt>
                <c:pt idx="1323">
                  <c:v>-2.1797000000000001E-3</c:v>
                </c:pt>
                <c:pt idx="1324">
                  <c:v>-2.1830999999999999E-3</c:v>
                </c:pt>
                <c:pt idx="1325">
                  <c:v>-2.1865000000000001E-3</c:v>
                </c:pt>
                <c:pt idx="1326">
                  <c:v>-2.1898999999999998E-3</c:v>
                </c:pt>
                <c:pt idx="1327">
                  <c:v>-2.1932000000000002E-3</c:v>
                </c:pt>
                <c:pt idx="1328">
                  <c:v>-2.1965999999999999E-3</c:v>
                </c:pt>
                <c:pt idx="1329">
                  <c:v>-2.2000000000000001E-3</c:v>
                </c:pt>
                <c:pt idx="1330">
                  <c:v>-2.2033999999999999E-3</c:v>
                </c:pt>
                <c:pt idx="1331">
                  <c:v>-2.2068000000000001E-3</c:v>
                </c:pt>
                <c:pt idx="1332">
                  <c:v>-2.2101E-3</c:v>
                </c:pt>
                <c:pt idx="1333">
                  <c:v>-2.2135000000000002E-3</c:v>
                </c:pt>
                <c:pt idx="1334">
                  <c:v>-2.2168999999999999E-3</c:v>
                </c:pt>
                <c:pt idx="1335">
                  <c:v>-2.2203000000000001E-3</c:v>
                </c:pt>
                <c:pt idx="1336">
                  <c:v>-2.2236999999999999E-3</c:v>
                </c:pt>
                <c:pt idx="1337">
                  <c:v>-2.2271000000000001E-3</c:v>
                </c:pt>
                <c:pt idx="1338">
                  <c:v>-2.2304E-3</c:v>
                </c:pt>
                <c:pt idx="1339">
                  <c:v>-2.2338000000000002E-3</c:v>
                </c:pt>
                <c:pt idx="1340">
                  <c:v>-2.2372E-3</c:v>
                </c:pt>
                <c:pt idx="1341">
                  <c:v>-2.2406000000000001E-3</c:v>
                </c:pt>
                <c:pt idx="1342">
                  <c:v>-2.2439999999999999E-3</c:v>
                </c:pt>
                <c:pt idx="1343">
                  <c:v>-2.2474000000000001E-3</c:v>
                </c:pt>
                <c:pt idx="1344">
                  <c:v>-2.2507999999999998E-3</c:v>
                </c:pt>
                <c:pt idx="1345">
                  <c:v>-2.2542E-3</c:v>
                </c:pt>
                <c:pt idx="1346">
                  <c:v>-2.2575E-3</c:v>
                </c:pt>
                <c:pt idx="1347">
                  <c:v>-2.2609000000000001E-3</c:v>
                </c:pt>
                <c:pt idx="1348">
                  <c:v>-2.2642999999999999E-3</c:v>
                </c:pt>
                <c:pt idx="1349">
                  <c:v>-2.2677000000000001E-3</c:v>
                </c:pt>
                <c:pt idx="1350">
                  <c:v>-2.2710999999999999E-3</c:v>
                </c:pt>
                <c:pt idx="1351">
                  <c:v>-2.2745E-3</c:v>
                </c:pt>
                <c:pt idx="1352">
                  <c:v>-2.2778999999999998E-3</c:v>
                </c:pt>
                <c:pt idx="1353">
                  <c:v>-2.2813E-3</c:v>
                </c:pt>
                <c:pt idx="1354">
                  <c:v>-2.2845999999999999E-3</c:v>
                </c:pt>
                <c:pt idx="1355">
                  <c:v>-2.2880000000000001E-3</c:v>
                </c:pt>
                <c:pt idx="1356">
                  <c:v>-2.2913999999999999E-3</c:v>
                </c:pt>
                <c:pt idx="1357">
                  <c:v>-2.2948000000000001E-3</c:v>
                </c:pt>
                <c:pt idx="1358">
                  <c:v>-2.2981999999999998E-3</c:v>
                </c:pt>
                <c:pt idx="1359">
                  <c:v>-2.3015000000000002E-3</c:v>
                </c:pt>
                <c:pt idx="1360">
                  <c:v>-2.3048999999999999E-3</c:v>
                </c:pt>
                <c:pt idx="1361">
                  <c:v>-2.3083000000000001E-3</c:v>
                </c:pt>
                <c:pt idx="1362">
                  <c:v>-2.3116999999999999E-3</c:v>
                </c:pt>
                <c:pt idx="1363">
                  <c:v>-2.3149999999999998E-3</c:v>
                </c:pt>
                <c:pt idx="1364">
                  <c:v>-2.3184E-3</c:v>
                </c:pt>
                <c:pt idx="1365">
                  <c:v>-2.3218000000000002E-3</c:v>
                </c:pt>
                <c:pt idx="1366">
                  <c:v>-2.3251000000000001E-3</c:v>
                </c:pt>
                <c:pt idx="1367">
                  <c:v>-2.3284999999999998E-3</c:v>
                </c:pt>
                <c:pt idx="1368">
                  <c:v>-2.3319E-3</c:v>
                </c:pt>
                <c:pt idx="1369">
                  <c:v>-2.3351999999999999E-3</c:v>
                </c:pt>
                <c:pt idx="1370">
                  <c:v>-2.3386000000000001E-3</c:v>
                </c:pt>
                <c:pt idx="1371">
                  <c:v>-2.3419000000000001E-3</c:v>
                </c:pt>
                <c:pt idx="1372">
                  <c:v>-2.3452999999999998E-3</c:v>
                </c:pt>
                <c:pt idx="1373">
                  <c:v>-2.3486000000000002E-3</c:v>
                </c:pt>
                <c:pt idx="1374">
                  <c:v>-2.3519999999999999E-3</c:v>
                </c:pt>
                <c:pt idx="1375">
                  <c:v>-2.3552999999999998E-3</c:v>
                </c:pt>
                <c:pt idx="1376">
                  <c:v>-2.3587E-3</c:v>
                </c:pt>
                <c:pt idx="1377">
                  <c:v>-2.362E-3</c:v>
                </c:pt>
                <c:pt idx="1378">
                  <c:v>-2.3652999999999999E-3</c:v>
                </c:pt>
                <c:pt idx="1379">
                  <c:v>-2.3687000000000001E-3</c:v>
                </c:pt>
                <c:pt idx="1380">
                  <c:v>-2.372E-3</c:v>
                </c:pt>
                <c:pt idx="1381">
                  <c:v>-2.3752999999999999E-3</c:v>
                </c:pt>
                <c:pt idx="1382">
                  <c:v>-2.3785999999999998E-3</c:v>
                </c:pt>
                <c:pt idx="1383">
                  <c:v>-2.382E-3</c:v>
                </c:pt>
                <c:pt idx="1384">
                  <c:v>-2.3852999999999999E-3</c:v>
                </c:pt>
                <c:pt idx="1385">
                  <c:v>-2.3885999999999998E-3</c:v>
                </c:pt>
                <c:pt idx="1386">
                  <c:v>-2.3919000000000002E-3</c:v>
                </c:pt>
                <c:pt idx="1387">
                  <c:v>-2.3952000000000001E-3</c:v>
                </c:pt>
                <c:pt idx="1388">
                  <c:v>-2.3985E-3</c:v>
                </c:pt>
                <c:pt idx="1389">
                  <c:v>-2.4017999999999999E-3</c:v>
                </c:pt>
                <c:pt idx="1390">
                  <c:v>-2.405E-3</c:v>
                </c:pt>
                <c:pt idx="1391">
                  <c:v>-2.4082999999999999E-3</c:v>
                </c:pt>
                <c:pt idx="1392">
                  <c:v>-2.4115999999999999E-3</c:v>
                </c:pt>
                <c:pt idx="1393">
                  <c:v>-2.4149000000000002E-3</c:v>
                </c:pt>
                <c:pt idx="1394">
                  <c:v>-2.4180999999999999E-3</c:v>
                </c:pt>
                <c:pt idx="1395">
                  <c:v>-2.4214000000000002E-3</c:v>
                </c:pt>
                <c:pt idx="1396">
                  <c:v>-2.4245999999999998E-3</c:v>
                </c:pt>
                <c:pt idx="1397">
                  <c:v>-2.4279000000000002E-3</c:v>
                </c:pt>
                <c:pt idx="1398">
                  <c:v>-2.4310999999999998E-3</c:v>
                </c:pt>
                <c:pt idx="1399">
                  <c:v>-2.4344000000000002E-3</c:v>
                </c:pt>
                <c:pt idx="1400">
                  <c:v>-2.4375999999999998E-3</c:v>
                </c:pt>
                <c:pt idx="1401">
                  <c:v>-2.4407999999999999E-3</c:v>
                </c:pt>
                <c:pt idx="1402">
                  <c:v>-2.444E-3</c:v>
                </c:pt>
                <c:pt idx="1403">
                  <c:v>-2.4472000000000001E-3</c:v>
                </c:pt>
                <c:pt idx="1404">
                  <c:v>-2.4504000000000001E-3</c:v>
                </c:pt>
                <c:pt idx="1405">
                  <c:v>-2.4535999999999998E-3</c:v>
                </c:pt>
                <c:pt idx="1406">
                  <c:v>-2.4567999999999999E-3</c:v>
                </c:pt>
                <c:pt idx="1407">
                  <c:v>-2.4599999999999999E-3</c:v>
                </c:pt>
                <c:pt idx="1408">
                  <c:v>-2.4631000000000002E-3</c:v>
                </c:pt>
                <c:pt idx="1409">
                  <c:v>-2.4662999999999998E-3</c:v>
                </c:pt>
                <c:pt idx="1410">
                  <c:v>-2.4694000000000001E-3</c:v>
                </c:pt>
                <c:pt idx="1411">
                  <c:v>-2.4726000000000001E-3</c:v>
                </c:pt>
                <c:pt idx="1412">
                  <c:v>-2.4756999999999999E-3</c:v>
                </c:pt>
                <c:pt idx="1413">
                  <c:v>-2.4789E-3</c:v>
                </c:pt>
                <c:pt idx="1414">
                  <c:v>-2.4819999999999998E-3</c:v>
                </c:pt>
                <c:pt idx="1415">
                  <c:v>-2.4851000000000001E-3</c:v>
                </c:pt>
                <c:pt idx="1416">
                  <c:v>-2.4881999999999999E-3</c:v>
                </c:pt>
                <c:pt idx="1417">
                  <c:v>-2.4913000000000001E-3</c:v>
                </c:pt>
                <c:pt idx="1418">
                  <c:v>-2.4943000000000001E-3</c:v>
                </c:pt>
                <c:pt idx="1419">
                  <c:v>-2.4973999999999999E-3</c:v>
                </c:pt>
                <c:pt idx="1420">
                  <c:v>-2.5005000000000001E-3</c:v>
                </c:pt>
                <c:pt idx="1421">
                  <c:v>-2.5035000000000001E-3</c:v>
                </c:pt>
                <c:pt idx="1422">
                  <c:v>-2.5065999999999999E-3</c:v>
                </c:pt>
                <c:pt idx="1423">
                  <c:v>-2.5095999999999999E-3</c:v>
                </c:pt>
                <c:pt idx="1424">
                  <c:v>-2.5125999999999998E-3</c:v>
                </c:pt>
                <c:pt idx="1425">
                  <c:v>-2.5156000000000002E-3</c:v>
                </c:pt>
                <c:pt idx="1426">
                  <c:v>-2.5186000000000002E-3</c:v>
                </c:pt>
                <c:pt idx="1427">
                  <c:v>-2.5216000000000001E-3</c:v>
                </c:pt>
                <c:pt idx="1428">
                  <c:v>-2.5246000000000001E-3</c:v>
                </c:pt>
                <c:pt idx="1429">
                  <c:v>-2.5274999999999998E-3</c:v>
                </c:pt>
                <c:pt idx="1430">
                  <c:v>-2.5305000000000002E-3</c:v>
                </c:pt>
                <c:pt idx="1431">
                  <c:v>-2.5333999999999999E-3</c:v>
                </c:pt>
                <c:pt idx="1432">
                  <c:v>-2.5363E-3</c:v>
                </c:pt>
                <c:pt idx="1433">
                  <c:v>-2.5393E-3</c:v>
                </c:pt>
                <c:pt idx="1434">
                  <c:v>-2.5422000000000001E-3</c:v>
                </c:pt>
                <c:pt idx="1435">
                  <c:v>-2.545E-3</c:v>
                </c:pt>
                <c:pt idx="1436">
                  <c:v>-2.5479000000000001E-3</c:v>
                </c:pt>
                <c:pt idx="1437">
                  <c:v>-2.5508000000000002E-3</c:v>
                </c:pt>
                <c:pt idx="1438">
                  <c:v>-2.5536000000000001E-3</c:v>
                </c:pt>
                <c:pt idx="1439">
                  <c:v>-2.5563999999999999E-3</c:v>
                </c:pt>
                <c:pt idx="1440">
                  <c:v>-2.5593E-3</c:v>
                </c:pt>
                <c:pt idx="1441">
                  <c:v>-2.5620999999999999E-3</c:v>
                </c:pt>
                <c:pt idx="1442">
                  <c:v>-2.5647999999999999E-3</c:v>
                </c:pt>
                <c:pt idx="1443">
                  <c:v>-2.5676000000000002E-3</c:v>
                </c:pt>
                <c:pt idx="1444">
                  <c:v>-2.5704E-3</c:v>
                </c:pt>
                <c:pt idx="1445">
                  <c:v>-2.5731E-3</c:v>
                </c:pt>
                <c:pt idx="1446">
                  <c:v>-2.5758000000000001E-3</c:v>
                </c:pt>
                <c:pt idx="1447">
                  <c:v>-2.5785000000000001E-3</c:v>
                </c:pt>
                <c:pt idx="1448">
                  <c:v>-2.5812000000000001E-3</c:v>
                </c:pt>
                <c:pt idx="1449">
                  <c:v>-2.5839000000000001E-3</c:v>
                </c:pt>
                <c:pt idx="1450">
                  <c:v>-2.5866000000000001E-3</c:v>
                </c:pt>
                <c:pt idx="1451">
                  <c:v>-2.5891999999999998E-3</c:v>
                </c:pt>
                <c:pt idx="1452">
                  <c:v>-2.5918E-3</c:v>
                </c:pt>
                <c:pt idx="1453">
                  <c:v>-2.5944000000000002E-3</c:v>
                </c:pt>
                <c:pt idx="1454">
                  <c:v>-2.5969999999999999E-3</c:v>
                </c:pt>
                <c:pt idx="1455">
                  <c:v>-2.5996000000000001E-3</c:v>
                </c:pt>
                <c:pt idx="1456">
                  <c:v>-2.6021E-3</c:v>
                </c:pt>
                <c:pt idx="1457">
                  <c:v>-2.6047000000000002E-3</c:v>
                </c:pt>
                <c:pt idx="1458">
                  <c:v>-2.6072000000000001E-3</c:v>
                </c:pt>
                <c:pt idx="1459">
                  <c:v>-2.6097E-3</c:v>
                </c:pt>
                <c:pt idx="1460">
                  <c:v>-2.6121E-3</c:v>
                </c:pt>
                <c:pt idx="1461">
                  <c:v>-2.6145999999999999E-3</c:v>
                </c:pt>
                <c:pt idx="1462">
                  <c:v>-2.617E-3</c:v>
                </c:pt>
                <c:pt idx="1463">
                  <c:v>-2.6194E-3</c:v>
                </c:pt>
                <c:pt idx="1464">
                  <c:v>-2.6218000000000001E-3</c:v>
                </c:pt>
                <c:pt idx="1465">
                  <c:v>-2.6242000000000001E-3</c:v>
                </c:pt>
                <c:pt idx="1466">
                  <c:v>-2.6264999999999999E-3</c:v>
                </c:pt>
                <c:pt idx="1467">
                  <c:v>-2.6289E-3</c:v>
                </c:pt>
                <c:pt idx="1468">
                  <c:v>-2.6312000000000002E-3</c:v>
                </c:pt>
                <c:pt idx="1469">
                  <c:v>-2.6334000000000002E-3</c:v>
                </c:pt>
                <c:pt idx="1470">
                  <c:v>-2.6356999999999999E-3</c:v>
                </c:pt>
                <c:pt idx="1471">
                  <c:v>-2.6378999999999999E-3</c:v>
                </c:pt>
                <c:pt idx="1472">
                  <c:v>-2.6400999999999998E-3</c:v>
                </c:pt>
                <c:pt idx="1473">
                  <c:v>-2.6423000000000002E-3</c:v>
                </c:pt>
                <c:pt idx="1474">
                  <c:v>-2.6445000000000001E-3</c:v>
                </c:pt>
                <c:pt idx="1475">
                  <c:v>-2.6465999999999998E-3</c:v>
                </c:pt>
                <c:pt idx="1476">
                  <c:v>-2.6486999999999999E-3</c:v>
                </c:pt>
                <c:pt idx="1477">
                  <c:v>-2.6508E-3</c:v>
                </c:pt>
                <c:pt idx="1478">
                  <c:v>-2.6529000000000001E-3</c:v>
                </c:pt>
                <c:pt idx="1479">
                  <c:v>-2.6549E-3</c:v>
                </c:pt>
                <c:pt idx="1480">
                  <c:v>-2.6568999999999998E-3</c:v>
                </c:pt>
                <c:pt idx="1481">
                  <c:v>-2.6589000000000001E-3</c:v>
                </c:pt>
                <c:pt idx="1482">
                  <c:v>-2.6608999999999999E-3</c:v>
                </c:pt>
                <c:pt idx="1483">
                  <c:v>-2.6627999999999999E-3</c:v>
                </c:pt>
                <c:pt idx="1484">
                  <c:v>-2.6646999999999999E-3</c:v>
                </c:pt>
                <c:pt idx="1485">
                  <c:v>-2.6665999999999999E-3</c:v>
                </c:pt>
                <c:pt idx="1486">
                  <c:v>-2.6684E-3</c:v>
                </c:pt>
                <c:pt idx="1487">
                  <c:v>-2.6702000000000002E-3</c:v>
                </c:pt>
                <c:pt idx="1488">
                  <c:v>-2.6719999999999999E-3</c:v>
                </c:pt>
                <c:pt idx="1489">
                  <c:v>-2.6738E-3</c:v>
                </c:pt>
                <c:pt idx="1490">
                  <c:v>-2.6754999999999999E-3</c:v>
                </c:pt>
                <c:pt idx="1491">
                  <c:v>-2.6771999999999998E-3</c:v>
                </c:pt>
                <c:pt idx="1492">
                  <c:v>-2.6789000000000001E-3</c:v>
                </c:pt>
                <c:pt idx="1493">
                  <c:v>-2.6805000000000002E-3</c:v>
                </c:pt>
                <c:pt idx="1494">
                  <c:v>-2.6821000000000002E-3</c:v>
                </c:pt>
                <c:pt idx="1495">
                  <c:v>-2.6836999999999998E-3</c:v>
                </c:pt>
                <c:pt idx="1496">
                  <c:v>-2.6852E-3</c:v>
                </c:pt>
                <c:pt idx="1497">
                  <c:v>-2.6867000000000002E-3</c:v>
                </c:pt>
                <c:pt idx="1498">
                  <c:v>-2.6882E-3</c:v>
                </c:pt>
                <c:pt idx="1499">
                  <c:v>-2.6895999999999999E-3</c:v>
                </c:pt>
                <c:pt idx="1500">
                  <c:v>-2.6909999999999998E-3</c:v>
                </c:pt>
                <c:pt idx="1501">
                  <c:v>-2.6924000000000002E-3</c:v>
                </c:pt>
                <c:pt idx="1502">
                  <c:v>-2.6936999999999998E-3</c:v>
                </c:pt>
                <c:pt idx="1503">
                  <c:v>-2.6949999999999999E-3</c:v>
                </c:pt>
                <c:pt idx="1504">
                  <c:v>-2.6963E-3</c:v>
                </c:pt>
                <c:pt idx="1505">
                  <c:v>-2.6974999999999998E-3</c:v>
                </c:pt>
                <c:pt idx="1506">
                  <c:v>-2.6987000000000001E-3</c:v>
                </c:pt>
                <c:pt idx="1507">
                  <c:v>-2.6998999999999999E-3</c:v>
                </c:pt>
                <c:pt idx="1508">
                  <c:v>-2.7009999999999998E-3</c:v>
                </c:pt>
                <c:pt idx="1509">
                  <c:v>-2.7020999999999998E-3</c:v>
                </c:pt>
                <c:pt idx="1510">
                  <c:v>-2.7030999999999999E-3</c:v>
                </c:pt>
                <c:pt idx="1511">
                  <c:v>-2.7041000000000001E-3</c:v>
                </c:pt>
                <c:pt idx="1512">
                  <c:v>-2.7051000000000002E-3</c:v>
                </c:pt>
                <c:pt idx="1513">
                  <c:v>-2.7060000000000001E-3</c:v>
                </c:pt>
                <c:pt idx="1514">
                  <c:v>-2.7068999999999999E-3</c:v>
                </c:pt>
                <c:pt idx="1515">
                  <c:v>-2.7077E-3</c:v>
                </c:pt>
                <c:pt idx="1516">
                  <c:v>-2.7085E-3</c:v>
                </c:pt>
                <c:pt idx="1517">
                  <c:v>-2.7093E-3</c:v>
                </c:pt>
                <c:pt idx="1518">
                  <c:v>-2.7100000000000002E-3</c:v>
                </c:pt>
                <c:pt idx="1519">
                  <c:v>-2.7106999999999999E-3</c:v>
                </c:pt>
                <c:pt idx="1520">
                  <c:v>-2.7112999999999998E-3</c:v>
                </c:pt>
                <c:pt idx="1521">
                  <c:v>-2.7119000000000002E-3</c:v>
                </c:pt>
                <c:pt idx="1522">
                  <c:v>-2.7123999999999998E-3</c:v>
                </c:pt>
                <c:pt idx="1523">
                  <c:v>-2.7128999999999999E-3</c:v>
                </c:pt>
                <c:pt idx="1524">
                  <c:v>-2.7133999999999999E-3</c:v>
                </c:pt>
                <c:pt idx="1525">
                  <c:v>-2.7138000000000002E-3</c:v>
                </c:pt>
                <c:pt idx="1526">
                  <c:v>-2.7141999999999999E-3</c:v>
                </c:pt>
                <c:pt idx="1527">
                  <c:v>-2.7144999999999999E-3</c:v>
                </c:pt>
                <c:pt idx="1528">
                  <c:v>-2.7147999999999999E-3</c:v>
                </c:pt>
                <c:pt idx="1529">
                  <c:v>-2.715E-3</c:v>
                </c:pt>
                <c:pt idx="1530">
                  <c:v>-2.7150999999999998E-3</c:v>
                </c:pt>
                <c:pt idx="1531">
                  <c:v>-2.7152999999999999E-3</c:v>
                </c:pt>
                <c:pt idx="1532">
                  <c:v>-2.7152999999999999E-3</c:v>
                </c:pt>
                <c:pt idx="1533">
                  <c:v>-2.7154000000000002E-3</c:v>
                </c:pt>
                <c:pt idx="1534">
                  <c:v>-2.7152999999999999E-3</c:v>
                </c:pt>
                <c:pt idx="1535">
                  <c:v>-2.7152999999999999E-3</c:v>
                </c:pt>
                <c:pt idx="1536">
                  <c:v>-2.7150999999999998E-3</c:v>
                </c:pt>
                <c:pt idx="1537">
                  <c:v>-2.715E-3</c:v>
                </c:pt>
                <c:pt idx="1538">
                  <c:v>-2.7147E-3</c:v>
                </c:pt>
                <c:pt idx="1539">
                  <c:v>-2.7144000000000001E-3</c:v>
                </c:pt>
                <c:pt idx="1540">
                  <c:v>-2.7141000000000001E-3</c:v>
                </c:pt>
                <c:pt idx="1541">
                  <c:v>-2.7136999999999999E-3</c:v>
                </c:pt>
                <c:pt idx="1542">
                  <c:v>-2.7133000000000001E-3</c:v>
                </c:pt>
                <c:pt idx="1543">
                  <c:v>-2.7128E-3</c:v>
                </c:pt>
                <c:pt idx="1544">
                  <c:v>-2.7122000000000001E-3</c:v>
                </c:pt>
                <c:pt idx="1545">
                  <c:v>-2.7116000000000002E-3</c:v>
                </c:pt>
                <c:pt idx="1546">
                  <c:v>-2.7109E-3</c:v>
                </c:pt>
                <c:pt idx="1547">
                  <c:v>-2.7101999999999998E-3</c:v>
                </c:pt>
                <c:pt idx="1548">
                  <c:v>-2.7093999999999998E-3</c:v>
                </c:pt>
                <c:pt idx="1549">
                  <c:v>-2.7085E-3</c:v>
                </c:pt>
                <c:pt idx="1550">
                  <c:v>-2.7076000000000001E-3</c:v>
                </c:pt>
                <c:pt idx="1551">
                  <c:v>-2.7066999999999998E-3</c:v>
                </c:pt>
                <c:pt idx="1552">
                  <c:v>-2.7055999999999998E-3</c:v>
                </c:pt>
                <c:pt idx="1553">
                  <c:v>-2.7046000000000001E-3</c:v>
                </c:pt>
                <c:pt idx="1554">
                  <c:v>-2.7033999999999999E-3</c:v>
                </c:pt>
                <c:pt idx="1555">
                  <c:v>-2.7022000000000001E-3</c:v>
                </c:pt>
                <c:pt idx="1556">
                  <c:v>-2.7009E-3</c:v>
                </c:pt>
                <c:pt idx="1557">
                  <c:v>-2.6995999999999999E-3</c:v>
                </c:pt>
                <c:pt idx="1558">
                  <c:v>-2.6982E-3</c:v>
                </c:pt>
                <c:pt idx="1559">
                  <c:v>-2.6966999999999998E-3</c:v>
                </c:pt>
                <c:pt idx="1560">
                  <c:v>-2.6951000000000002E-3</c:v>
                </c:pt>
                <c:pt idx="1561">
                  <c:v>-2.6935000000000001E-3</c:v>
                </c:pt>
                <c:pt idx="1562">
                  <c:v>-2.6919000000000001E-3</c:v>
                </c:pt>
                <c:pt idx="1563">
                  <c:v>-2.6901E-3</c:v>
                </c:pt>
                <c:pt idx="1564">
                  <c:v>-2.6882999999999998E-3</c:v>
                </c:pt>
                <c:pt idx="1565">
                  <c:v>-2.6863999999999998E-3</c:v>
                </c:pt>
                <c:pt idx="1566">
                  <c:v>-2.6844999999999998E-3</c:v>
                </c:pt>
                <c:pt idx="1567">
                  <c:v>-2.6825E-3</c:v>
                </c:pt>
                <c:pt idx="1568">
                  <c:v>-2.6803999999999999E-3</c:v>
                </c:pt>
                <c:pt idx="1569">
                  <c:v>-2.6781999999999999E-3</c:v>
                </c:pt>
                <c:pt idx="1570">
                  <c:v>-2.676E-3</c:v>
                </c:pt>
                <c:pt idx="1571">
                  <c:v>-2.6737000000000002E-3</c:v>
                </c:pt>
                <c:pt idx="1572">
                  <c:v>-2.6713000000000002E-3</c:v>
                </c:pt>
                <c:pt idx="1573">
                  <c:v>-2.6687999999999998E-3</c:v>
                </c:pt>
                <c:pt idx="1574">
                  <c:v>-2.6662999999999999E-3</c:v>
                </c:pt>
                <c:pt idx="1575">
                  <c:v>-2.6637000000000002E-3</c:v>
                </c:pt>
                <c:pt idx="1576">
                  <c:v>-2.6610000000000002E-3</c:v>
                </c:pt>
                <c:pt idx="1577">
                  <c:v>-2.6583000000000002E-3</c:v>
                </c:pt>
                <c:pt idx="1578">
                  <c:v>-2.6554E-3</c:v>
                </c:pt>
                <c:pt idx="1579">
                  <c:v>-2.6524999999999999E-3</c:v>
                </c:pt>
                <c:pt idx="1580">
                  <c:v>-2.6494999999999999E-3</c:v>
                </c:pt>
                <c:pt idx="1581">
                  <c:v>-2.6464000000000001E-3</c:v>
                </c:pt>
                <c:pt idx="1582">
                  <c:v>-2.6432999999999999E-3</c:v>
                </c:pt>
                <c:pt idx="1583">
                  <c:v>-2.64E-3</c:v>
                </c:pt>
                <c:pt idx="1584">
                  <c:v>-2.6367000000000001E-3</c:v>
                </c:pt>
                <c:pt idx="1585">
                  <c:v>-2.6332999999999999E-3</c:v>
                </c:pt>
                <c:pt idx="1586">
                  <c:v>-2.6297999999999998E-3</c:v>
                </c:pt>
                <c:pt idx="1587">
                  <c:v>-2.6262E-3</c:v>
                </c:pt>
                <c:pt idx="1588">
                  <c:v>-2.6224999999999998E-3</c:v>
                </c:pt>
                <c:pt idx="1589">
                  <c:v>-2.6188000000000001E-3</c:v>
                </c:pt>
                <c:pt idx="1590">
                  <c:v>-2.6148999999999999E-3</c:v>
                </c:pt>
                <c:pt idx="1591">
                  <c:v>-2.611E-3</c:v>
                </c:pt>
                <c:pt idx="1592">
                  <c:v>-2.6069999999999999E-3</c:v>
                </c:pt>
                <c:pt idx="1593">
                  <c:v>-2.6029E-3</c:v>
                </c:pt>
                <c:pt idx="1594">
                  <c:v>-2.5986999999999998E-3</c:v>
                </c:pt>
                <c:pt idx="1595">
                  <c:v>-2.5944000000000002E-3</c:v>
                </c:pt>
                <c:pt idx="1596">
                  <c:v>-2.5899999999999999E-3</c:v>
                </c:pt>
                <c:pt idx="1597">
                  <c:v>-2.5855000000000001E-3</c:v>
                </c:pt>
                <c:pt idx="1598">
                  <c:v>-2.581E-3</c:v>
                </c:pt>
                <c:pt idx="1599">
                  <c:v>-2.5763000000000001E-3</c:v>
                </c:pt>
                <c:pt idx="1600">
                  <c:v>-2.5715E-3</c:v>
                </c:pt>
                <c:pt idx="1601">
                  <c:v>-2.5666999999999999E-3</c:v>
                </c:pt>
                <c:pt idx="1602">
                  <c:v>-2.5617000000000001E-3</c:v>
                </c:pt>
                <c:pt idx="1603">
                  <c:v>-2.5566999999999999E-3</c:v>
                </c:pt>
                <c:pt idx="1604">
                  <c:v>-2.5514999999999999E-3</c:v>
                </c:pt>
                <c:pt idx="1605">
                  <c:v>-2.5463E-3</c:v>
                </c:pt>
                <c:pt idx="1606">
                  <c:v>-2.5409E-3</c:v>
                </c:pt>
                <c:pt idx="1607">
                  <c:v>-2.5355E-3</c:v>
                </c:pt>
                <c:pt idx="1608">
                  <c:v>-2.5298999999999999E-3</c:v>
                </c:pt>
                <c:pt idx="1609">
                  <c:v>-2.5241999999999999E-3</c:v>
                </c:pt>
                <c:pt idx="1610">
                  <c:v>-2.5184999999999999E-3</c:v>
                </c:pt>
                <c:pt idx="1611">
                  <c:v>-2.5125999999999998E-3</c:v>
                </c:pt>
                <c:pt idx="1612">
                  <c:v>-2.5065999999999999E-3</c:v>
                </c:pt>
                <c:pt idx="1613">
                  <c:v>-2.5006E-3</c:v>
                </c:pt>
                <c:pt idx="1614">
                  <c:v>-2.4943999999999999E-3</c:v>
                </c:pt>
                <c:pt idx="1615">
                  <c:v>-2.4881E-3</c:v>
                </c:pt>
                <c:pt idx="1616">
                  <c:v>-2.4816999999999999E-3</c:v>
                </c:pt>
                <c:pt idx="1617">
                  <c:v>-2.4751E-3</c:v>
                </c:pt>
                <c:pt idx="1618">
                  <c:v>-2.4685000000000002E-3</c:v>
                </c:pt>
                <c:pt idx="1619">
                  <c:v>-2.4618000000000001E-3</c:v>
                </c:pt>
                <c:pt idx="1620">
                  <c:v>-2.4548999999999999E-3</c:v>
                </c:pt>
                <c:pt idx="1621">
                  <c:v>-2.4478999999999998E-3</c:v>
                </c:pt>
                <c:pt idx="1622">
                  <c:v>-2.4407999999999999E-3</c:v>
                </c:pt>
                <c:pt idx="1623">
                  <c:v>-2.4336000000000002E-3</c:v>
                </c:pt>
                <c:pt idx="1624">
                  <c:v>-2.4263000000000002E-3</c:v>
                </c:pt>
                <c:pt idx="1625">
                  <c:v>-2.4188999999999999E-3</c:v>
                </c:pt>
                <c:pt idx="1626">
                  <c:v>-2.4112999999999999E-3</c:v>
                </c:pt>
                <c:pt idx="1627">
                  <c:v>-2.4036999999999999E-3</c:v>
                </c:pt>
                <c:pt idx="1628">
                  <c:v>-2.3958999999999999E-3</c:v>
                </c:pt>
                <c:pt idx="1629">
                  <c:v>-2.3879000000000001E-3</c:v>
                </c:pt>
                <c:pt idx="1630">
                  <c:v>-2.3798999999999999E-3</c:v>
                </c:pt>
                <c:pt idx="1631">
                  <c:v>-2.3717E-3</c:v>
                </c:pt>
                <c:pt idx="1632">
                  <c:v>-2.3633999999999999E-3</c:v>
                </c:pt>
                <c:pt idx="1633">
                  <c:v>-2.3549999999999999E-3</c:v>
                </c:pt>
                <c:pt idx="1634">
                  <c:v>-2.3465000000000001E-3</c:v>
                </c:pt>
                <c:pt idx="1635">
                  <c:v>-2.3378000000000001E-3</c:v>
                </c:pt>
                <c:pt idx="1636">
                  <c:v>-2.3289999999999999E-3</c:v>
                </c:pt>
                <c:pt idx="1637">
                  <c:v>-2.3200999999999999E-3</c:v>
                </c:pt>
                <c:pt idx="1638">
                  <c:v>-2.3110000000000001E-3</c:v>
                </c:pt>
                <c:pt idx="1639">
                  <c:v>-2.3018000000000001E-3</c:v>
                </c:pt>
                <c:pt idx="1640">
                  <c:v>-2.2924999999999998E-3</c:v>
                </c:pt>
                <c:pt idx="1641">
                  <c:v>-2.2829999999999999E-3</c:v>
                </c:pt>
                <c:pt idx="1642">
                  <c:v>-2.2734000000000001E-3</c:v>
                </c:pt>
                <c:pt idx="1643">
                  <c:v>-2.2637E-3</c:v>
                </c:pt>
                <c:pt idx="1644">
                  <c:v>-2.2537999999999998E-3</c:v>
                </c:pt>
                <c:pt idx="1645">
                  <c:v>-2.2437999999999998E-3</c:v>
                </c:pt>
                <c:pt idx="1646">
                  <c:v>-2.2336000000000001E-3</c:v>
                </c:pt>
                <c:pt idx="1647">
                  <c:v>-2.2233999999999999E-3</c:v>
                </c:pt>
                <c:pt idx="1648">
                  <c:v>-2.2128999999999998E-3</c:v>
                </c:pt>
                <c:pt idx="1649">
                  <c:v>-2.2024000000000002E-3</c:v>
                </c:pt>
                <c:pt idx="1650">
                  <c:v>-2.1916000000000001E-3</c:v>
                </c:pt>
                <c:pt idx="1651">
                  <c:v>-2.1808000000000001E-3</c:v>
                </c:pt>
                <c:pt idx="1652">
                  <c:v>-2.1697999999999999E-3</c:v>
                </c:pt>
                <c:pt idx="1653">
                  <c:v>-2.1586000000000001E-3</c:v>
                </c:pt>
                <c:pt idx="1654">
                  <c:v>-2.1473E-3</c:v>
                </c:pt>
                <c:pt idx="1655">
                  <c:v>-2.1359E-3</c:v>
                </c:pt>
                <c:pt idx="1656">
                  <c:v>-2.1243E-3</c:v>
                </c:pt>
                <c:pt idx="1657">
                  <c:v>-2.1124999999999998E-3</c:v>
                </c:pt>
                <c:pt idx="1658">
                  <c:v>-2.1006000000000002E-3</c:v>
                </c:pt>
                <c:pt idx="1659">
                  <c:v>-2.0885000000000001E-3</c:v>
                </c:pt>
                <c:pt idx="1660">
                  <c:v>-2.0763000000000001E-3</c:v>
                </c:pt>
                <c:pt idx="1661">
                  <c:v>-2.0639E-3</c:v>
                </c:pt>
                <c:pt idx="1662">
                  <c:v>-2.0514000000000001E-3</c:v>
                </c:pt>
                <c:pt idx="1663">
                  <c:v>-2.0387000000000001E-3</c:v>
                </c:pt>
                <c:pt idx="1664">
                  <c:v>-2.0259000000000002E-3</c:v>
                </c:pt>
                <c:pt idx="1665">
                  <c:v>-2.0129000000000002E-3</c:v>
                </c:pt>
                <c:pt idx="1666">
                  <c:v>-1.9997000000000001E-3</c:v>
                </c:pt>
                <c:pt idx="1667">
                  <c:v>-1.9864000000000001E-3</c:v>
                </c:pt>
                <c:pt idx="1668">
                  <c:v>-1.9729000000000001E-3</c:v>
                </c:pt>
                <c:pt idx="1669">
                  <c:v>-1.9591999999999999E-3</c:v>
                </c:pt>
                <c:pt idx="1670">
                  <c:v>-1.9453999999999999E-3</c:v>
                </c:pt>
                <c:pt idx="1671">
                  <c:v>-1.9314E-3</c:v>
                </c:pt>
                <c:pt idx="1672">
                  <c:v>-1.9172E-3</c:v>
                </c:pt>
                <c:pt idx="1673">
                  <c:v>-1.9028999999999999E-3</c:v>
                </c:pt>
                <c:pt idx="1674">
                  <c:v>-1.8883999999999999E-3</c:v>
                </c:pt>
                <c:pt idx="1675">
                  <c:v>-1.8737000000000001E-3</c:v>
                </c:pt>
                <c:pt idx="1676">
                  <c:v>-1.8588999999999999E-3</c:v>
                </c:pt>
                <c:pt idx="1677">
                  <c:v>-1.8439000000000001E-3</c:v>
                </c:pt>
                <c:pt idx="1678">
                  <c:v>-1.8286999999999999E-3</c:v>
                </c:pt>
                <c:pt idx="1679">
                  <c:v>-1.8132999999999999E-3</c:v>
                </c:pt>
                <c:pt idx="1680">
                  <c:v>-1.7976999999999999E-3</c:v>
                </c:pt>
                <c:pt idx="1681">
                  <c:v>-1.7819999999999999E-3</c:v>
                </c:pt>
                <c:pt idx="1682">
                  <c:v>-1.7661E-3</c:v>
                </c:pt>
                <c:pt idx="1683">
                  <c:v>-1.75E-3</c:v>
                </c:pt>
                <c:pt idx="1684">
                  <c:v>-1.7336999999999999E-3</c:v>
                </c:pt>
                <c:pt idx="1685">
                  <c:v>-1.7172000000000001E-3</c:v>
                </c:pt>
                <c:pt idx="1686">
                  <c:v>-1.7006E-3</c:v>
                </c:pt>
                <c:pt idx="1687">
                  <c:v>-1.6837E-3</c:v>
                </c:pt>
                <c:pt idx="1688">
                  <c:v>-1.6666999999999999E-3</c:v>
                </c:pt>
                <c:pt idx="1689">
                  <c:v>-1.6494999999999999E-3</c:v>
                </c:pt>
                <c:pt idx="1690">
                  <c:v>-1.6321E-3</c:v>
                </c:pt>
                <c:pt idx="1691">
                  <c:v>-1.6145E-3</c:v>
                </c:pt>
                <c:pt idx="1692">
                  <c:v>-1.5966999999999999E-3</c:v>
                </c:pt>
                <c:pt idx="1693">
                  <c:v>-1.5786999999999999E-3</c:v>
                </c:pt>
                <c:pt idx="1694">
                  <c:v>-1.5605E-3</c:v>
                </c:pt>
                <c:pt idx="1695">
                  <c:v>-1.5421E-3</c:v>
                </c:pt>
                <c:pt idx="1696">
                  <c:v>-1.5234999999999999E-3</c:v>
                </c:pt>
                <c:pt idx="1697">
                  <c:v>-1.5047000000000001E-3</c:v>
                </c:pt>
                <c:pt idx="1698">
                  <c:v>-1.4858E-3</c:v>
                </c:pt>
                <c:pt idx="1699">
                  <c:v>-1.4666E-3</c:v>
                </c:pt>
                <c:pt idx="1700">
                  <c:v>-1.4472E-3</c:v>
                </c:pt>
                <c:pt idx="1701">
                  <c:v>-1.4276E-3</c:v>
                </c:pt>
                <c:pt idx="1702">
                  <c:v>-1.4078000000000001E-3</c:v>
                </c:pt>
                <c:pt idx="1703">
                  <c:v>-1.3878E-3</c:v>
                </c:pt>
                <c:pt idx="1704">
                  <c:v>-1.3676000000000001E-3</c:v>
                </c:pt>
                <c:pt idx="1705">
                  <c:v>-1.3470999999999999E-3</c:v>
                </c:pt>
                <c:pt idx="1706">
                  <c:v>-1.3265E-3</c:v>
                </c:pt>
                <c:pt idx="1707">
                  <c:v>-1.3056000000000001E-3</c:v>
                </c:pt>
                <c:pt idx="1708">
                  <c:v>-1.2845000000000001E-3</c:v>
                </c:pt>
                <c:pt idx="1709">
                  <c:v>-1.2633E-3</c:v>
                </c:pt>
                <c:pt idx="1710">
                  <c:v>-1.2417000000000001E-3</c:v>
                </c:pt>
                <c:pt idx="1711">
                  <c:v>-1.2199999999999999E-3</c:v>
                </c:pt>
                <c:pt idx="1712">
                  <c:v>-1.1980999999999999E-3</c:v>
                </c:pt>
                <c:pt idx="1713">
                  <c:v>-1.1758999999999999E-3</c:v>
                </c:pt>
                <c:pt idx="1714">
                  <c:v>-1.1535E-3</c:v>
                </c:pt>
                <c:pt idx="1715">
                  <c:v>-1.1309E-3</c:v>
                </c:pt>
                <c:pt idx="1716">
                  <c:v>-1.1081000000000001E-3</c:v>
                </c:pt>
                <c:pt idx="1717">
                  <c:v>-1.085E-3</c:v>
                </c:pt>
                <c:pt idx="1718">
                  <c:v>-1.0617000000000001E-3</c:v>
                </c:pt>
                <c:pt idx="1719">
                  <c:v>-1.0382E-3</c:v>
                </c:pt>
                <c:pt idx="1720">
                  <c:v>-1.0143999999999999E-3</c:v>
                </c:pt>
                <c:pt idx="1721">
                  <c:v>-9.904E-4</c:v>
                </c:pt>
                <c:pt idx="1722">
                  <c:v>-9.6617999999999997E-4</c:v>
                </c:pt>
                <c:pt idx="1723">
                  <c:v>-9.4171000000000001E-4</c:v>
                </c:pt>
                <c:pt idx="1724">
                  <c:v>-9.1701E-4</c:v>
                </c:pt>
                <c:pt idx="1725">
                  <c:v>-8.9207000000000002E-4</c:v>
                </c:pt>
                <c:pt idx="1726">
                  <c:v>-8.6689000000000004E-4</c:v>
                </c:pt>
                <c:pt idx="1727">
                  <c:v>-8.4146999999999998E-4</c:v>
                </c:pt>
                <c:pt idx="1728">
                  <c:v>-8.1579999999999999E-4</c:v>
                </c:pt>
                <c:pt idx="1729">
                  <c:v>-7.8989000000000001E-4</c:v>
                </c:pt>
                <c:pt idx="1730">
                  <c:v>-7.6373999999999995E-4</c:v>
                </c:pt>
                <c:pt idx="1731">
                  <c:v>-7.3733000000000002E-4</c:v>
                </c:pt>
                <c:pt idx="1732">
                  <c:v>-7.1067999999999999E-4</c:v>
                </c:pt>
                <c:pt idx="1733">
                  <c:v>-6.8378000000000004E-4</c:v>
                </c:pt>
                <c:pt idx="1734">
                  <c:v>-6.5662000000000001E-4</c:v>
                </c:pt>
                <c:pt idx="1735">
                  <c:v>-6.2920999999999995E-4</c:v>
                </c:pt>
                <c:pt idx="1736">
                  <c:v>-6.0154999999999996E-4</c:v>
                </c:pt>
                <c:pt idx="1737">
                  <c:v>-5.7362999999999999E-4</c:v>
                </c:pt>
                <c:pt idx="1738">
                  <c:v>-5.4544999999999995E-4</c:v>
                </c:pt>
                <c:pt idx="1739">
                  <c:v>-5.1701000000000004E-4</c:v>
                </c:pt>
                <c:pt idx="1740">
                  <c:v>-4.8831000000000005E-4</c:v>
                </c:pt>
                <c:pt idx="1741">
                  <c:v>-4.5935000000000003E-4</c:v>
                </c:pt>
                <c:pt idx="1742">
                  <c:v>-4.3011999999999998E-4</c:v>
                </c:pt>
                <c:pt idx="1743">
                  <c:v>-4.0063000000000002E-4</c:v>
                </c:pt>
                <c:pt idx="1744">
                  <c:v>-3.7088000000000003E-4</c:v>
                </c:pt>
                <c:pt idx="1745">
                  <c:v>-3.4085000000000002E-4</c:v>
                </c:pt>
                <c:pt idx="1746">
                  <c:v>-3.1054999999999999E-4</c:v>
                </c:pt>
                <c:pt idx="1747">
                  <c:v>-2.7997999999999999E-4</c:v>
                </c:pt>
                <c:pt idx="1748">
                  <c:v>-2.4914000000000002E-4</c:v>
                </c:pt>
                <c:pt idx="1749">
                  <c:v>-2.1802E-4</c:v>
                </c:pt>
                <c:pt idx="1750">
                  <c:v>-1.8662999999999999E-4</c:v>
                </c:pt>
                <c:pt idx="1751">
                  <c:v>-1.5495999999999999E-4</c:v>
                </c:pt>
                <c:pt idx="1752">
                  <c:v>-1.2301E-4</c:v>
                </c:pt>
                <c:pt idx="1753">
                  <c:v>-9.0779000000000006E-5</c:v>
                </c:pt>
                <c:pt idx="1754">
                  <c:v>-5.8266000000000001E-5</c:v>
                </c:pt>
                <c:pt idx="1755">
                  <c:v>-2.5468000000000001E-5</c:v>
                </c:pt>
                <c:pt idx="1756">
                  <c:v>7.6158E-6</c:v>
                </c:pt>
                <c:pt idx="1757">
                  <c:v>4.0986999999999999E-5</c:v>
                </c:pt>
                <c:pt idx="1758">
                  <c:v>7.4646000000000003E-5</c:v>
                </c:pt>
                <c:pt idx="1759">
                  <c:v>1.086E-4</c:v>
                </c:pt>
                <c:pt idx="1760">
                  <c:v>1.4284000000000001E-4</c:v>
                </c:pt>
                <c:pt idx="1761">
                  <c:v>1.7736999999999999E-4</c:v>
                </c:pt>
                <c:pt idx="1762">
                  <c:v>2.1220000000000001E-4</c:v>
                </c:pt>
                <c:pt idx="1763">
                  <c:v>2.4732999999999998E-4</c:v>
                </c:pt>
                <c:pt idx="1764">
                  <c:v>2.8276000000000001E-4</c:v>
                </c:pt>
                <c:pt idx="1765">
                  <c:v>3.1848E-4</c:v>
                </c:pt>
                <c:pt idx="1766">
                  <c:v>3.5450999999999999E-4</c:v>
                </c:pt>
                <c:pt idx="1767">
                  <c:v>3.9083999999999999E-4</c:v>
                </c:pt>
                <c:pt idx="1768">
                  <c:v>4.2747999999999999E-4</c:v>
                </c:pt>
                <c:pt idx="1769">
                  <c:v>4.6442E-4</c:v>
                </c:pt>
                <c:pt idx="1770">
                  <c:v>5.0166999999999996E-4</c:v>
                </c:pt>
                <c:pt idx="1771">
                  <c:v>5.3923000000000003E-4</c:v>
                </c:pt>
                <c:pt idx="1772">
                  <c:v>5.7709999999999999E-4</c:v>
                </c:pt>
                <c:pt idx="1773">
                  <c:v>6.1529E-4</c:v>
                </c:pt>
                <c:pt idx="1774">
                  <c:v>6.5377999999999996E-4</c:v>
                </c:pt>
                <c:pt idx="1775">
                  <c:v>6.9260000000000003E-4</c:v>
                </c:pt>
                <c:pt idx="1776">
                  <c:v>7.3172999999999999E-4</c:v>
                </c:pt>
                <c:pt idx="1777">
                  <c:v>7.7118E-4</c:v>
                </c:pt>
                <c:pt idx="1778">
                  <c:v>8.1096E-4</c:v>
                </c:pt>
                <c:pt idx="1779">
                  <c:v>8.5105000000000001E-4</c:v>
                </c:pt>
                <c:pt idx="1780">
                  <c:v>8.9148000000000005E-4</c:v>
                </c:pt>
                <c:pt idx="1781">
                  <c:v>9.3221999999999999E-4</c:v>
                </c:pt>
                <c:pt idx="1782">
                  <c:v>9.7329999999999997E-4</c:v>
                </c:pt>
                <c:pt idx="1783">
                  <c:v>1.0147000000000001E-3</c:v>
                </c:pt>
                <c:pt idx="1784">
                  <c:v>1.0564000000000001E-3</c:v>
                </c:pt>
                <c:pt idx="1785">
                  <c:v>1.0985000000000001E-3</c:v>
                </c:pt>
                <c:pt idx="1786">
                  <c:v>1.1409E-3</c:v>
                </c:pt>
                <c:pt idx="1787">
                  <c:v>1.1835999999999999E-3</c:v>
                </c:pt>
                <c:pt idx="1788">
                  <c:v>1.2267000000000001E-3</c:v>
                </c:pt>
                <c:pt idx="1789">
                  <c:v>1.2700999999999999E-3</c:v>
                </c:pt>
                <c:pt idx="1790">
                  <c:v>1.3139E-3</c:v>
                </c:pt>
                <c:pt idx="1791">
                  <c:v>1.358E-3</c:v>
                </c:pt>
                <c:pt idx="1792">
                  <c:v>1.4024E-3</c:v>
                </c:pt>
                <c:pt idx="1793">
                  <c:v>1.4472E-3</c:v>
                </c:pt>
                <c:pt idx="1794">
                  <c:v>1.4924000000000001E-3</c:v>
                </c:pt>
                <c:pt idx="1795">
                  <c:v>1.5379E-3</c:v>
                </c:pt>
                <c:pt idx="1796">
                  <c:v>1.5837E-3</c:v>
                </c:pt>
                <c:pt idx="1797">
                  <c:v>1.6299000000000001E-3</c:v>
                </c:pt>
                <c:pt idx="1798">
                  <c:v>1.6764E-3</c:v>
                </c:pt>
                <c:pt idx="1799">
                  <c:v>1.7233999999999999E-3</c:v>
                </c:pt>
                <c:pt idx="1800">
                  <c:v>1.7706E-3</c:v>
                </c:pt>
                <c:pt idx="1801">
                  <c:v>1.8182000000000001E-3</c:v>
                </c:pt>
                <c:pt idx="1802">
                  <c:v>1.8661999999999999E-3</c:v>
                </c:pt>
                <c:pt idx="1803">
                  <c:v>1.9146E-3</c:v>
                </c:pt>
                <c:pt idx="1804">
                  <c:v>1.9632999999999999E-3</c:v>
                </c:pt>
                <c:pt idx="1805">
                  <c:v>2.0124000000000001E-3</c:v>
                </c:pt>
                <c:pt idx="1806">
                  <c:v>2.0617999999999999E-3</c:v>
                </c:pt>
                <c:pt idx="1807">
                  <c:v>2.1115999999999999E-3</c:v>
                </c:pt>
                <c:pt idx="1808">
                  <c:v>2.1618000000000002E-3</c:v>
                </c:pt>
                <c:pt idx="1809">
                  <c:v>2.2123999999999998E-3</c:v>
                </c:pt>
                <c:pt idx="1810">
                  <c:v>2.2633000000000002E-3</c:v>
                </c:pt>
                <c:pt idx="1811">
                  <c:v>2.3146E-3</c:v>
                </c:pt>
                <c:pt idx="1812">
                  <c:v>2.3663E-3</c:v>
                </c:pt>
                <c:pt idx="1813">
                  <c:v>2.4183999999999998E-3</c:v>
                </c:pt>
                <c:pt idx="1814">
                  <c:v>2.4708999999999998E-3</c:v>
                </c:pt>
                <c:pt idx="1815">
                  <c:v>2.5236999999999998E-3</c:v>
                </c:pt>
                <c:pt idx="1816">
                  <c:v>2.5769999999999999E-3</c:v>
                </c:pt>
                <c:pt idx="1817">
                  <c:v>2.6305999999999999E-3</c:v>
                </c:pt>
                <c:pt idx="1818">
                  <c:v>2.6846000000000001E-3</c:v>
                </c:pt>
                <c:pt idx="1819">
                  <c:v>2.7390000000000001E-3</c:v>
                </c:pt>
                <c:pt idx="1820">
                  <c:v>2.7937999999999999E-3</c:v>
                </c:pt>
                <c:pt idx="1821">
                  <c:v>2.849E-3</c:v>
                </c:pt>
                <c:pt idx="1822">
                  <c:v>2.9045E-3</c:v>
                </c:pt>
                <c:pt idx="1823">
                  <c:v>2.9605E-3</c:v>
                </c:pt>
                <c:pt idx="1824">
                  <c:v>3.0168999999999999E-3</c:v>
                </c:pt>
                <c:pt idx="1825">
                  <c:v>3.0737E-3</c:v>
                </c:pt>
                <c:pt idx="1826">
                  <c:v>3.1308999999999998E-3</c:v>
                </c:pt>
                <c:pt idx="1827">
                  <c:v>3.1884999999999999E-3</c:v>
                </c:pt>
                <c:pt idx="1828">
                  <c:v>3.2464999999999998E-3</c:v>
                </c:pt>
                <c:pt idx="1829">
                  <c:v>3.3048999999999999E-3</c:v>
                </c:pt>
                <c:pt idx="1830">
                  <c:v>3.3636999999999998E-3</c:v>
                </c:pt>
                <c:pt idx="1831">
                  <c:v>3.4229E-3</c:v>
                </c:pt>
                <c:pt idx="1832">
                  <c:v>3.4826000000000002E-3</c:v>
                </c:pt>
                <c:pt idx="1833">
                  <c:v>3.5425999999999999E-3</c:v>
                </c:pt>
                <c:pt idx="1834">
                  <c:v>3.6031000000000001E-3</c:v>
                </c:pt>
                <c:pt idx="1835">
                  <c:v>3.6640000000000002E-3</c:v>
                </c:pt>
                <c:pt idx="1836">
                  <c:v>3.7253E-3</c:v>
                </c:pt>
                <c:pt idx="1837">
                  <c:v>3.7870999999999998E-3</c:v>
                </c:pt>
                <c:pt idx="1838">
                  <c:v>3.8492999999999999E-3</c:v>
                </c:pt>
                <c:pt idx="1839">
                  <c:v>3.9119000000000003E-3</c:v>
                </c:pt>
                <c:pt idx="1840">
                  <c:v>3.9749E-3</c:v>
                </c:pt>
                <c:pt idx="1841">
                  <c:v>4.0382999999999999E-3</c:v>
                </c:pt>
                <c:pt idx="1842">
                  <c:v>4.1022000000000003E-3</c:v>
                </c:pt>
                <c:pt idx="1843">
                  <c:v>4.1666000000000003E-3</c:v>
                </c:pt>
                <c:pt idx="1844">
                  <c:v>4.2313000000000003E-3</c:v>
                </c:pt>
                <c:pt idx="1845">
                  <c:v>4.2965E-3</c:v>
                </c:pt>
                <c:pt idx="1846">
                  <c:v>4.3620999999999998E-3</c:v>
                </c:pt>
                <c:pt idx="1847">
                  <c:v>4.4282000000000002E-3</c:v>
                </c:pt>
                <c:pt idx="1848">
                  <c:v>4.4946999999999999E-3</c:v>
                </c:pt>
                <c:pt idx="1849">
                  <c:v>4.5617000000000001E-3</c:v>
                </c:pt>
                <c:pt idx="1850">
                  <c:v>4.6290999999999997E-3</c:v>
                </c:pt>
                <c:pt idx="1851">
                  <c:v>4.6969999999999998E-3</c:v>
                </c:pt>
                <c:pt idx="1852">
                  <c:v>4.7653000000000001E-3</c:v>
                </c:pt>
                <c:pt idx="1853">
                  <c:v>4.8339999999999998E-3</c:v>
                </c:pt>
                <c:pt idx="1854">
                  <c:v>4.9033000000000002E-3</c:v>
                </c:pt>
                <c:pt idx="1855">
                  <c:v>4.9728999999999997E-3</c:v>
                </c:pt>
                <c:pt idx="1856">
                  <c:v>5.0431E-3</c:v>
                </c:pt>
                <c:pt idx="1857">
                  <c:v>5.1136999999999997E-3</c:v>
                </c:pt>
                <c:pt idx="1858">
                  <c:v>5.1847000000000004E-3</c:v>
                </c:pt>
                <c:pt idx="1859">
                  <c:v>5.2561999999999999E-3</c:v>
                </c:pt>
                <c:pt idx="1860">
                  <c:v>5.3282E-3</c:v>
                </c:pt>
                <c:pt idx="1861">
                  <c:v>5.4006000000000002E-3</c:v>
                </c:pt>
                <c:pt idx="1862">
                  <c:v>5.4736000000000003E-3</c:v>
                </c:pt>
                <c:pt idx="1863">
                  <c:v>5.5468999999999996E-3</c:v>
                </c:pt>
                <c:pt idx="1864">
                  <c:v>5.6207999999999996E-3</c:v>
                </c:pt>
                <c:pt idx="1865">
                  <c:v>5.6950999999999998E-3</c:v>
                </c:pt>
                <c:pt idx="1866">
                  <c:v>5.7698999999999997E-3</c:v>
                </c:pt>
                <c:pt idx="1867">
                  <c:v>5.8452E-3</c:v>
                </c:pt>
                <c:pt idx="1868">
                  <c:v>5.921E-3</c:v>
                </c:pt>
                <c:pt idx="1869">
                  <c:v>5.9972000000000003E-3</c:v>
                </c:pt>
                <c:pt idx="1870">
                  <c:v>6.0739000000000001E-3</c:v>
                </c:pt>
                <c:pt idx="1871">
                  <c:v>6.1510999999999996E-3</c:v>
                </c:pt>
                <c:pt idx="1872">
                  <c:v>6.2287999999999996E-3</c:v>
                </c:pt>
                <c:pt idx="1873">
                  <c:v>6.3070000000000001E-3</c:v>
                </c:pt>
                <c:pt idx="1874">
                  <c:v>6.3857000000000002E-3</c:v>
                </c:pt>
                <c:pt idx="1875">
                  <c:v>6.4649E-3</c:v>
                </c:pt>
                <c:pt idx="1876">
                  <c:v>6.5445E-3</c:v>
                </c:pt>
                <c:pt idx="1877">
                  <c:v>6.6246999999999999E-3</c:v>
                </c:pt>
                <c:pt idx="1878">
                  <c:v>6.7053E-3</c:v>
                </c:pt>
                <c:pt idx="1879">
                  <c:v>6.7865E-3</c:v>
                </c:pt>
                <c:pt idx="1880">
                  <c:v>6.8681000000000002E-3</c:v>
                </c:pt>
                <c:pt idx="1881">
                  <c:v>6.9503000000000004E-3</c:v>
                </c:pt>
                <c:pt idx="1882">
                  <c:v>7.0330000000000002E-3</c:v>
                </c:pt>
                <c:pt idx="1883">
                  <c:v>7.1161000000000002E-3</c:v>
                </c:pt>
                <c:pt idx="1884">
                  <c:v>7.1998000000000001E-3</c:v>
                </c:pt>
                <c:pt idx="1885">
                  <c:v>7.2839999999999997E-3</c:v>
                </c:pt>
                <c:pt idx="1886">
                  <c:v>7.3686999999999997E-3</c:v>
                </c:pt>
                <c:pt idx="1887">
                  <c:v>7.4539000000000003E-3</c:v>
                </c:pt>
                <c:pt idx="1888">
                  <c:v>7.5395999999999996E-3</c:v>
                </c:pt>
                <c:pt idx="1889">
                  <c:v>7.6258999999999997E-3</c:v>
                </c:pt>
                <c:pt idx="1890">
                  <c:v>7.7126E-3</c:v>
                </c:pt>
                <c:pt idx="1891">
                  <c:v>7.7999000000000002E-3</c:v>
                </c:pt>
                <c:pt idx="1892">
                  <c:v>7.8876999999999992E-3</c:v>
                </c:pt>
                <c:pt idx="1893">
                  <c:v>7.9760999999999999E-3</c:v>
                </c:pt>
                <c:pt idx="1894">
                  <c:v>8.0648999999999998E-3</c:v>
                </c:pt>
                <c:pt idx="1895">
                  <c:v>8.1542999999999997E-3</c:v>
                </c:pt>
                <c:pt idx="1896">
                  <c:v>8.2442000000000001E-3</c:v>
                </c:pt>
                <c:pt idx="1897">
                  <c:v>8.3347000000000004E-3</c:v>
                </c:pt>
                <c:pt idx="1898">
                  <c:v>8.4256999999999995E-3</c:v>
                </c:pt>
                <c:pt idx="1899">
                  <c:v>8.5172000000000008E-3</c:v>
                </c:pt>
                <c:pt idx="1900">
                  <c:v>8.6093000000000003E-3</c:v>
                </c:pt>
                <c:pt idx="1901">
                  <c:v>8.7018000000000009E-3</c:v>
                </c:pt>
                <c:pt idx="1902">
                  <c:v>8.7950000000000007E-3</c:v>
                </c:pt>
                <c:pt idx="1903">
                  <c:v>8.8886999999999994E-3</c:v>
                </c:pt>
                <c:pt idx="1904">
                  <c:v>8.9829000000000003E-3</c:v>
                </c:pt>
                <c:pt idx="1905">
                  <c:v>9.0776999999999993E-3</c:v>
                </c:pt>
                <c:pt idx="1906">
                  <c:v>9.1730000000000006E-3</c:v>
                </c:pt>
                <c:pt idx="1907">
                  <c:v>9.2688000000000006E-3</c:v>
                </c:pt>
                <c:pt idx="1908">
                  <c:v>9.3653E-3</c:v>
                </c:pt>
                <c:pt idx="1909">
                  <c:v>9.4622000000000005E-3</c:v>
                </c:pt>
                <c:pt idx="1910">
                  <c:v>9.5598000000000002E-3</c:v>
                </c:pt>
                <c:pt idx="1911">
                  <c:v>9.6579000000000005E-3</c:v>
                </c:pt>
                <c:pt idx="1912">
                  <c:v>9.7564999999999995E-3</c:v>
                </c:pt>
                <c:pt idx="1913">
                  <c:v>9.8557000000000002E-3</c:v>
                </c:pt>
                <c:pt idx="1914">
                  <c:v>9.9555000000000008E-3</c:v>
                </c:pt>
                <c:pt idx="1915">
                  <c:v>1.0056000000000001E-2</c:v>
                </c:pt>
                <c:pt idx="1916">
                  <c:v>1.0156999999999999E-2</c:v>
                </c:pt>
                <c:pt idx="1917">
                  <c:v>1.0258E-2</c:v>
                </c:pt>
                <c:pt idx="1918">
                  <c:v>1.0359999999999999E-2</c:v>
                </c:pt>
                <c:pt idx="1919">
                  <c:v>1.0463E-2</c:v>
                </c:pt>
                <c:pt idx="1920">
                  <c:v>1.0566000000000001E-2</c:v>
                </c:pt>
                <c:pt idx="1921">
                  <c:v>1.0670000000000001E-2</c:v>
                </c:pt>
                <c:pt idx="1922">
                  <c:v>1.0774000000000001E-2</c:v>
                </c:pt>
                <c:pt idx="1923">
                  <c:v>1.0879E-2</c:v>
                </c:pt>
                <c:pt idx="1924">
                  <c:v>1.0984000000000001E-2</c:v>
                </c:pt>
                <c:pt idx="1925">
                  <c:v>1.1091E-2</c:v>
                </c:pt>
                <c:pt idx="1926">
                  <c:v>1.1197E-2</c:v>
                </c:pt>
                <c:pt idx="1927">
                  <c:v>1.1304E-2</c:v>
                </c:pt>
                <c:pt idx="1928">
                  <c:v>1.1412E-2</c:v>
                </c:pt>
                <c:pt idx="1929">
                  <c:v>1.1521E-2</c:v>
                </c:pt>
                <c:pt idx="1930">
                  <c:v>1.163E-2</c:v>
                </c:pt>
                <c:pt idx="1931">
                  <c:v>1.1738999999999999E-2</c:v>
                </c:pt>
                <c:pt idx="1932">
                  <c:v>1.1849E-2</c:v>
                </c:pt>
                <c:pt idx="1933">
                  <c:v>1.196E-2</c:v>
                </c:pt>
                <c:pt idx="1934">
                  <c:v>1.2071999999999999E-2</c:v>
                </c:pt>
                <c:pt idx="1935">
                  <c:v>1.2184E-2</c:v>
                </c:pt>
                <c:pt idx="1936">
                  <c:v>1.2296E-2</c:v>
                </c:pt>
                <c:pt idx="1937">
                  <c:v>1.2409E-2</c:v>
                </c:pt>
                <c:pt idx="1938">
                  <c:v>1.2522999999999999E-2</c:v>
                </c:pt>
                <c:pt idx="1939">
                  <c:v>1.2638E-2</c:v>
                </c:pt>
                <c:pt idx="1940">
                  <c:v>1.2753E-2</c:v>
                </c:pt>
                <c:pt idx="1941">
                  <c:v>1.2867999999999999E-2</c:v>
                </c:pt>
                <c:pt idx="1942">
                  <c:v>1.2984000000000001E-2</c:v>
                </c:pt>
                <c:pt idx="1943">
                  <c:v>1.3101E-2</c:v>
                </c:pt>
                <c:pt idx="1944">
                  <c:v>1.3219E-2</c:v>
                </c:pt>
                <c:pt idx="1945">
                  <c:v>1.3337E-2</c:v>
                </c:pt>
                <c:pt idx="1946">
                  <c:v>1.3455999999999999E-2</c:v>
                </c:pt>
                <c:pt idx="1947">
                  <c:v>1.3575E-2</c:v>
                </c:pt>
                <c:pt idx="1948">
                  <c:v>1.3695000000000001E-2</c:v>
                </c:pt>
                <c:pt idx="1949">
                  <c:v>1.3814999999999999E-2</c:v>
                </c:pt>
                <c:pt idx="1950">
                  <c:v>1.3937E-2</c:v>
                </c:pt>
                <c:pt idx="1951">
                  <c:v>1.4057999999999999E-2</c:v>
                </c:pt>
                <c:pt idx="1952">
                  <c:v>1.4180999999999999E-2</c:v>
                </c:pt>
                <c:pt idx="1953">
                  <c:v>1.4304000000000001E-2</c:v>
                </c:pt>
                <c:pt idx="1954">
                  <c:v>1.4428E-2</c:v>
                </c:pt>
                <c:pt idx="1955">
                  <c:v>1.4552000000000001E-2</c:v>
                </c:pt>
                <c:pt idx="1956">
                  <c:v>1.4677000000000001E-2</c:v>
                </c:pt>
                <c:pt idx="1957">
                  <c:v>1.4803E-2</c:v>
                </c:pt>
                <c:pt idx="1958">
                  <c:v>1.4929E-2</c:v>
                </c:pt>
                <c:pt idx="1959">
                  <c:v>1.5056E-2</c:v>
                </c:pt>
                <c:pt idx="1960">
                  <c:v>1.5183E-2</c:v>
                </c:pt>
                <c:pt idx="1961">
                  <c:v>1.5311E-2</c:v>
                </c:pt>
                <c:pt idx="1962">
                  <c:v>1.5440000000000001E-2</c:v>
                </c:pt>
                <c:pt idx="1963">
                  <c:v>1.5570000000000001E-2</c:v>
                </c:pt>
                <c:pt idx="1964">
                  <c:v>1.5699999999999999E-2</c:v>
                </c:pt>
                <c:pt idx="1965">
                  <c:v>1.5831000000000001E-2</c:v>
                </c:pt>
                <c:pt idx="1966">
                  <c:v>1.5962E-2</c:v>
                </c:pt>
                <c:pt idx="1967">
                  <c:v>1.6094000000000001E-2</c:v>
                </c:pt>
                <c:pt idx="1968">
                  <c:v>1.6226999999999998E-2</c:v>
                </c:pt>
                <c:pt idx="1969">
                  <c:v>1.636E-2</c:v>
                </c:pt>
                <c:pt idx="1970">
                  <c:v>1.6494000000000002E-2</c:v>
                </c:pt>
                <c:pt idx="1971">
                  <c:v>1.6629000000000001E-2</c:v>
                </c:pt>
                <c:pt idx="1972">
                  <c:v>1.6764000000000001E-2</c:v>
                </c:pt>
                <c:pt idx="1973">
                  <c:v>1.6899999999999998E-2</c:v>
                </c:pt>
                <c:pt idx="1974">
                  <c:v>1.7037E-2</c:v>
                </c:pt>
                <c:pt idx="1975">
                  <c:v>1.7173999999999998E-2</c:v>
                </c:pt>
                <c:pt idx="1976">
                  <c:v>1.7312000000000001E-2</c:v>
                </c:pt>
                <c:pt idx="1977">
                  <c:v>1.7451000000000001E-2</c:v>
                </c:pt>
                <c:pt idx="1978">
                  <c:v>1.7590000000000001E-2</c:v>
                </c:pt>
                <c:pt idx="1979">
                  <c:v>1.7729999999999999E-2</c:v>
                </c:pt>
                <c:pt idx="1980">
                  <c:v>1.7871000000000001E-2</c:v>
                </c:pt>
                <c:pt idx="1981">
                  <c:v>1.8013000000000001E-2</c:v>
                </c:pt>
                <c:pt idx="1982">
                  <c:v>1.8155000000000001E-2</c:v>
                </c:pt>
                <c:pt idx="1983">
                  <c:v>1.8297000000000001E-2</c:v>
                </c:pt>
                <c:pt idx="1984">
                  <c:v>1.8440999999999999E-2</c:v>
                </c:pt>
                <c:pt idx="1985">
                  <c:v>1.8585000000000001E-2</c:v>
                </c:pt>
                <c:pt idx="1986">
                  <c:v>1.873E-2</c:v>
                </c:pt>
                <c:pt idx="1987">
                  <c:v>1.8874999999999999E-2</c:v>
                </c:pt>
                <c:pt idx="1988">
                  <c:v>1.9021E-2</c:v>
                </c:pt>
                <c:pt idx="1989">
                  <c:v>1.9168000000000001E-2</c:v>
                </c:pt>
                <c:pt idx="1990">
                  <c:v>1.9316E-2</c:v>
                </c:pt>
                <c:pt idx="1991">
                  <c:v>1.9463999999999999E-2</c:v>
                </c:pt>
                <c:pt idx="1992">
                  <c:v>1.9612999999999998E-2</c:v>
                </c:pt>
                <c:pt idx="1993">
                  <c:v>1.9762999999999999E-2</c:v>
                </c:pt>
                <c:pt idx="1994">
                  <c:v>1.9913E-2</c:v>
                </c:pt>
                <c:pt idx="1995">
                  <c:v>2.0063999999999999E-2</c:v>
                </c:pt>
                <c:pt idx="1996">
                  <c:v>2.0216000000000001E-2</c:v>
                </c:pt>
                <c:pt idx="1997">
                  <c:v>2.0368000000000001E-2</c:v>
                </c:pt>
                <c:pt idx="1998">
                  <c:v>2.0521000000000001E-2</c:v>
                </c:pt>
                <c:pt idx="1999">
                  <c:v>2.0674999999999999E-2</c:v>
                </c:pt>
                <c:pt idx="2000">
                  <c:v>2.0830000000000001E-2</c:v>
                </c:pt>
                <c:pt idx="2001">
                  <c:v>2.0985E-2</c:v>
                </c:pt>
                <c:pt idx="2002">
                  <c:v>2.1141E-2</c:v>
                </c:pt>
                <c:pt idx="2003">
                  <c:v>2.1297E-2</c:v>
                </c:pt>
                <c:pt idx="2004">
                  <c:v>2.1454999999999998E-2</c:v>
                </c:pt>
                <c:pt idx="2005">
                  <c:v>2.1613E-2</c:v>
                </c:pt>
                <c:pt idx="2006">
                  <c:v>2.1772E-2</c:v>
                </c:pt>
                <c:pt idx="2007">
                  <c:v>2.1930999999999999E-2</c:v>
                </c:pt>
                <c:pt idx="2008">
                  <c:v>2.2091E-2</c:v>
                </c:pt>
                <c:pt idx="2009">
                  <c:v>2.2252000000000001E-2</c:v>
                </c:pt>
                <c:pt idx="2010">
                  <c:v>2.2414E-2</c:v>
                </c:pt>
                <c:pt idx="2011">
                  <c:v>2.2575999999999999E-2</c:v>
                </c:pt>
                <c:pt idx="2012">
                  <c:v>2.2738999999999999E-2</c:v>
                </c:pt>
                <c:pt idx="2013">
                  <c:v>2.2903E-2</c:v>
                </c:pt>
                <c:pt idx="2014">
                  <c:v>2.3068000000000002E-2</c:v>
                </c:pt>
                <c:pt idx="2015">
                  <c:v>2.3233E-2</c:v>
                </c:pt>
                <c:pt idx="2016">
                  <c:v>2.3399E-2</c:v>
                </c:pt>
                <c:pt idx="2017">
                  <c:v>2.3566E-2</c:v>
                </c:pt>
                <c:pt idx="2018">
                  <c:v>2.3733000000000001E-2</c:v>
                </c:pt>
                <c:pt idx="2019">
                  <c:v>2.3902E-2</c:v>
                </c:pt>
                <c:pt idx="2020">
                  <c:v>2.4070999999999999E-2</c:v>
                </c:pt>
                <c:pt idx="2021">
                  <c:v>2.4240000000000001E-2</c:v>
                </c:pt>
                <c:pt idx="2022">
                  <c:v>2.4410999999999999E-2</c:v>
                </c:pt>
                <c:pt idx="2023">
                  <c:v>2.4582E-2</c:v>
                </c:pt>
                <c:pt idx="2024">
                  <c:v>2.4754000000000002E-2</c:v>
                </c:pt>
                <c:pt idx="2025">
                  <c:v>2.4926E-2</c:v>
                </c:pt>
                <c:pt idx="2026">
                  <c:v>2.5100000000000001E-2</c:v>
                </c:pt>
                <c:pt idx="2027">
                  <c:v>2.5274000000000001E-2</c:v>
                </c:pt>
                <c:pt idx="2028">
                  <c:v>2.5448999999999999E-2</c:v>
                </c:pt>
                <c:pt idx="2029">
                  <c:v>2.5624000000000001E-2</c:v>
                </c:pt>
                <c:pt idx="2030">
                  <c:v>2.5801000000000001E-2</c:v>
                </c:pt>
                <c:pt idx="2031">
                  <c:v>2.5978000000000001E-2</c:v>
                </c:pt>
                <c:pt idx="2032">
                  <c:v>2.6155999999999999E-2</c:v>
                </c:pt>
                <c:pt idx="2033">
                  <c:v>2.6334E-2</c:v>
                </c:pt>
                <c:pt idx="2034">
                  <c:v>2.6513999999999999E-2</c:v>
                </c:pt>
                <c:pt idx="2035">
                  <c:v>2.6693999999999999E-2</c:v>
                </c:pt>
                <c:pt idx="2036">
                  <c:v>2.6875E-2</c:v>
                </c:pt>
                <c:pt idx="2037">
                  <c:v>2.7056E-2</c:v>
                </c:pt>
                <c:pt idx="2038">
                  <c:v>2.7238999999999999E-2</c:v>
                </c:pt>
                <c:pt idx="2039">
                  <c:v>2.7421999999999998E-2</c:v>
                </c:pt>
                <c:pt idx="2040">
                  <c:v>2.7605999999999999E-2</c:v>
                </c:pt>
                <c:pt idx="2041">
                  <c:v>2.7789999999999999E-2</c:v>
                </c:pt>
                <c:pt idx="2042">
                  <c:v>2.7976000000000001E-2</c:v>
                </c:pt>
                <c:pt idx="2043">
                  <c:v>2.8162E-2</c:v>
                </c:pt>
                <c:pt idx="2044">
                  <c:v>2.8348999999999999E-2</c:v>
                </c:pt>
                <c:pt idx="2045">
                  <c:v>2.8537E-2</c:v>
                </c:pt>
                <c:pt idx="2046">
                  <c:v>2.8725000000000001E-2</c:v>
                </c:pt>
                <c:pt idx="2047">
                  <c:v>2.8915E-2</c:v>
                </c:pt>
                <c:pt idx="2048">
                  <c:v>2.9104999999999999E-2</c:v>
                </c:pt>
                <c:pt idx="2049">
                  <c:v>2.9295000000000002E-2</c:v>
                </c:pt>
                <c:pt idx="2050">
                  <c:v>2.9486999999999999E-2</c:v>
                </c:pt>
                <c:pt idx="2051">
                  <c:v>2.9679000000000001E-2</c:v>
                </c:pt>
                <c:pt idx="2052">
                  <c:v>2.9873E-2</c:v>
                </c:pt>
                <c:pt idx="2053">
                  <c:v>3.0065999999999999E-2</c:v>
                </c:pt>
                <c:pt idx="2054">
                  <c:v>3.0261E-2</c:v>
                </c:pt>
                <c:pt idx="2055">
                  <c:v>3.0457000000000001E-2</c:v>
                </c:pt>
                <c:pt idx="2056">
                  <c:v>3.0653E-2</c:v>
                </c:pt>
                <c:pt idx="2057">
                  <c:v>3.0849999999999999E-2</c:v>
                </c:pt>
                <c:pt idx="2058">
                  <c:v>3.1047999999999999E-2</c:v>
                </c:pt>
                <c:pt idx="2059">
                  <c:v>3.1245999999999999E-2</c:v>
                </c:pt>
                <c:pt idx="2060">
                  <c:v>3.1446000000000002E-2</c:v>
                </c:pt>
                <c:pt idx="2061">
                  <c:v>3.1646000000000001E-2</c:v>
                </c:pt>
                <c:pt idx="2062">
                  <c:v>3.1847E-2</c:v>
                </c:pt>
                <c:pt idx="2063">
                  <c:v>3.2049000000000001E-2</c:v>
                </c:pt>
                <c:pt idx="2064">
                  <c:v>3.2251000000000002E-2</c:v>
                </c:pt>
                <c:pt idx="2065">
                  <c:v>3.2453999999999997E-2</c:v>
                </c:pt>
                <c:pt idx="2066">
                  <c:v>3.2658E-2</c:v>
                </c:pt>
                <c:pt idx="2067">
                  <c:v>3.2863000000000003E-2</c:v>
                </c:pt>
                <c:pt idx="2068">
                  <c:v>3.3069000000000001E-2</c:v>
                </c:pt>
                <c:pt idx="2069">
                  <c:v>3.3276E-2</c:v>
                </c:pt>
                <c:pt idx="2070">
                  <c:v>3.3482999999999999E-2</c:v>
                </c:pt>
                <c:pt idx="2071">
                  <c:v>3.3690999999999999E-2</c:v>
                </c:pt>
                <c:pt idx="2072">
                  <c:v>3.39E-2</c:v>
                </c:pt>
                <c:pt idx="2073">
                  <c:v>3.4110000000000001E-2</c:v>
                </c:pt>
                <c:pt idx="2074">
                  <c:v>3.4320000000000003E-2</c:v>
                </c:pt>
                <c:pt idx="2075">
                  <c:v>3.4530999999999999E-2</c:v>
                </c:pt>
                <c:pt idx="2076">
                  <c:v>3.4743000000000003E-2</c:v>
                </c:pt>
                <c:pt idx="2077">
                  <c:v>3.4956000000000001E-2</c:v>
                </c:pt>
                <c:pt idx="2078">
                  <c:v>3.517E-2</c:v>
                </c:pt>
                <c:pt idx="2079">
                  <c:v>3.5383999999999999E-2</c:v>
                </c:pt>
                <c:pt idx="2080">
                  <c:v>3.56E-2</c:v>
                </c:pt>
                <c:pt idx="2081">
                  <c:v>3.5816000000000001E-2</c:v>
                </c:pt>
                <c:pt idx="2082">
                  <c:v>3.6033000000000003E-2</c:v>
                </c:pt>
                <c:pt idx="2083">
                  <c:v>3.6250999999999999E-2</c:v>
                </c:pt>
                <c:pt idx="2084">
                  <c:v>3.6469000000000001E-2</c:v>
                </c:pt>
                <c:pt idx="2085">
                  <c:v>3.6687999999999998E-2</c:v>
                </c:pt>
                <c:pt idx="2086">
                  <c:v>3.6908999999999997E-2</c:v>
                </c:pt>
                <c:pt idx="2087">
                  <c:v>3.7130000000000003E-2</c:v>
                </c:pt>
                <c:pt idx="2088">
                  <c:v>3.7351000000000002E-2</c:v>
                </c:pt>
                <c:pt idx="2089">
                  <c:v>3.7574000000000003E-2</c:v>
                </c:pt>
                <c:pt idx="2090">
                  <c:v>3.7796999999999997E-2</c:v>
                </c:pt>
                <c:pt idx="2091">
                  <c:v>3.8022E-2</c:v>
                </c:pt>
                <c:pt idx="2092">
                  <c:v>3.8247000000000003E-2</c:v>
                </c:pt>
                <c:pt idx="2093">
                  <c:v>3.8471999999999999E-2</c:v>
                </c:pt>
                <c:pt idx="2094">
                  <c:v>3.8698999999999997E-2</c:v>
                </c:pt>
                <c:pt idx="2095">
                  <c:v>3.8927000000000003E-2</c:v>
                </c:pt>
                <c:pt idx="2096">
                  <c:v>3.9155000000000002E-2</c:v>
                </c:pt>
                <c:pt idx="2097">
                  <c:v>3.9384000000000002E-2</c:v>
                </c:pt>
                <c:pt idx="2098">
                  <c:v>3.9614000000000003E-2</c:v>
                </c:pt>
                <c:pt idx="2099">
                  <c:v>3.9844999999999998E-2</c:v>
                </c:pt>
                <c:pt idx="2100">
                  <c:v>4.0077000000000002E-2</c:v>
                </c:pt>
                <c:pt idx="2101">
                  <c:v>4.0308999999999998E-2</c:v>
                </c:pt>
                <c:pt idx="2102">
                  <c:v>4.0542000000000002E-2</c:v>
                </c:pt>
                <c:pt idx="2103">
                  <c:v>4.0776E-2</c:v>
                </c:pt>
                <c:pt idx="2104">
                  <c:v>4.1010999999999999E-2</c:v>
                </c:pt>
                <c:pt idx="2105">
                  <c:v>4.1246999999999999E-2</c:v>
                </c:pt>
                <c:pt idx="2106">
                  <c:v>4.1484E-2</c:v>
                </c:pt>
                <c:pt idx="2107">
                  <c:v>4.1721000000000001E-2</c:v>
                </c:pt>
                <c:pt idx="2108">
                  <c:v>4.1959000000000003E-2</c:v>
                </c:pt>
                <c:pt idx="2109">
                  <c:v>4.2197999999999999E-2</c:v>
                </c:pt>
                <c:pt idx="2110">
                  <c:v>4.2437999999999997E-2</c:v>
                </c:pt>
                <c:pt idx="2111">
                  <c:v>4.2679000000000002E-2</c:v>
                </c:pt>
                <c:pt idx="2112">
                  <c:v>4.292E-2</c:v>
                </c:pt>
                <c:pt idx="2113">
                  <c:v>4.3163E-2</c:v>
                </c:pt>
                <c:pt idx="2114">
                  <c:v>4.3406E-2</c:v>
                </c:pt>
                <c:pt idx="2115">
                  <c:v>4.3650000000000001E-2</c:v>
                </c:pt>
                <c:pt idx="2116">
                  <c:v>4.3895000000000003E-2</c:v>
                </c:pt>
                <c:pt idx="2117">
                  <c:v>4.4141E-2</c:v>
                </c:pt>
                <c:pt idx="2118">
                  <c:v>4.4387000000000003E-2</c:v>
                </c:pt>
                <c:pt idx="2119">
                  <c:v>4.4635000000000001E-2</c:v>
                </c:pt>
                <c:pt idx="2120">
                  <c:v>4.4882999999999999E-2</c:v>
                </c:pt>
                <c:pt idx="2121">
                  <c:v>4.5131999999999999E-2</c:v>
                </c:pt>
                <c:pt idx="2122">
                  <c:v>4.5381999999999999E-2</c:v>
                </c:pt>
                <c:pt idx="2123">
                  <c:v>4.5633E-2</c:v>
                </c:pt>
                <c:pt idx="2124">
                  <c:v>4.5885000000000002E-2</c:v>
                </c:pt>
                <c:pt idx="2125">
                  <c:v>4.6136999999999997E-2</c:v>
                </c:pt>
                <c:pt idx="2126">
                  <c:v>4.6390000000000001E-2</c:v>
                </c:pt>
                <c:pt idx="2127">
                  <c:v>4.6644999999999999E-2</c:v>
                </c:pt>
                <c:pt idx="2128">
                  <c:v>4.6899999999999997E-2</c:v>
                </c:pt>
                <c:pt idx="2129">
                  <c:v>4.7155000000000002E-2</c:v>
                </c:pt>
                <c:pt idx="2130">
                  <c:v>4.7412000000000003E-2</c:v>
                </c:pt>
                <c:pt idx="2131">
                  <c:v>4.7669999999999997E-2</c:v>
                </c:pt>
                <c:pt idx="2132">
                  <c:v>4.7927999999999998E-2</c:v>
                </c:pt>
                <c:pt idx="2133">
                  <c:v>4.8187000000000001E-2</c:v>
                </c:pt>
                <c:pt idx="2134">
                  <c:v>4.8446999999999997E-2</c:v>
                </c:pt>
                <c:pt idx="2135">
                  <c:v>4.8708000000000001E-2</c:v>
                </c:pt>
                <c:pt idx="2136">
                  <c:v>4.897E-2</c:v>
                </c:pt>
                <c:pt idx="2137">
                  <c:v>4.9232999999999999E-2</c:v>
                </c:pt>
                <c:pt idx="2138">
                  <c:v>4.9495999999999998E-2</c:v>
                </c:pt>
                <c:pt idx="2139">
                  <c:v>4.9759999999999999E-2</c:v>
                </c:pt>
                <c:pt idx="2140">
                  <c:v>5.0026000000000001E-2</c:v>
                </c:pt>
                <c:pt idx="2141">
                  <c:v>5.0292000000000003E-2</c:v>
                </c:pt>
                <c:pt idx="2142">
                  <c:v>5.0559E-2</c:v>
                </c:pt>
                <c:pt idx="2143">
                  <c:v>5.0826000000000003E-2</c:v>
                </c:pt>
                <c:pt idx="2144">
                  <c:v>5.1095000000000002E-2</c:v>
                </c:pt>
                <c:pt idx="2145">
                  <c:v>5.1364E-2</c:v>
                </c:pt>
                <c:pt idx="2146">
                  <c:v>5.1635E-2</c:v>
                </c:pt>
                <c:pt idx="2147">
                  <c:v>5.1906000000000001E-2</c:v>
                </c:pt>
                <c:pt idx="2148">
                  <c:v>5.2178000000000002E-2</c:v>
                </c:pt>
                <c:pt idx="2149">
                  <c:v>5.2450999999999998E-2</c:v>
                </c:pt>
                <c:pt idx="2150">
                  <c:v>5.2724E-2</c:v>
                </c:pt>
                <c:pt idx="2151">
                  <c:v>5.2998999999999998E-2</c:v>
                </c:pt>
                <c:pt idx="2152">
                  <c:v>5.3274000000000002E-2</c:v>
                </c:pt>
                <c:pt idx="2153">
                  <c:v>5.3551000000000001E-2</c:v>
                </c:pt>
                <c:pt idx="2154">
                  <c:v>5.3828000000000001E-2</c:v>
                </c:pt>
                <c:pt idx="2155">
                  <c:v>5.4106000000000001E-2</c:v>
                </c:pt>
                <c:pt idx="2156">
                  <c:v>5.4385000000000003E-2</c:v>
                </c:pt>
                <c:pt idx="2157">
                  <c:v>5.4663999999999997E-2</c:v>
                </c:pt>
                <c:pt idx="2158">
                  <c:v>5.4945000000000001E-2</c:v>
                </c:pt>
                <c:pt idx="2159">
                  <c:v>5.5225999999999997E-2</c:v>
                </c:pt>
                <c:pt idx="2160">
                  <c:v>5.5509000000000003E-2</c:v>
                </c:pt>
                <c:pt idx="2161">
                  <c:v>5.5792000000000001E-2</c:v>
                </c:pt>
                <c:pt idx="2162">
                  <c:v>5.6076000000000001E-2</c:v>
                </c:pt>
                <c:pt idx="2163">
                  <c:v>5.6361000000000001E-2</c:v>
                </c:pt>
                <c:pt idx="2164">
                  <c:v>5.6647000000000003E-2</c:v>
                </c:pt>
                <c:pt idx="2165">
                  <c:v>5.6932999999999997E-2</c:v>
                </c:pt>
                <c:pt idx="2166">
                  <c:v>5.7221000000000001E-2</c:v>
                </c:pt>
                <c:pt idx="2167">
                  <c:v>5.7508999999999998E-2</c:v>
                </c:pt>
                <c:pt idx="2168">
                  <c:v>5.7798000000000002E-2</c:v>
                </c:pt>
                <c:pt idx="2169">
                  <c:v>5.8088000000000001E-2</c:v>
                </c:pt>
                <c:pt idx="2170">
                  <c:v>5.8379E-2</c:v>
                </c:pt>
                <c:pt idx="2171">
                  <c:v>5.8671000000000001E-2</c:v>
                </c:pt>
                <c:pt idx="2172">
                  <c:v>5.8963000000000002E-2</c:v>
                </c:pt>
                <c:pt idx="2173">
                  <c:v>5.9256999999999997E-2</c:v>
                </c:pt>
                <c:pt idx="2174">
                  <c:v>5.9551E-2</c:v>
                </c:pt>
                <c:pt idx="2175">
                  <c:v>5.9846999999999997E-2</c:v>
                </c:pt>
                <c:pt idx="2176">
                  <c:v>6.0143000000000002E-2</c:v>
                </c:pt>
                <c:pt idx="2177">
                  <c:v>6.0440000000000001E-2</c:v>
                </c:pt>
                <c:pt idx="2178">
                  <c:v>6.0736999999999999E-2</c:v>
                </c:pt>
                <c:pt idx="2179">
                  <c:v>6.1036E-2</c:v>
                </c:pt>
                <c:pt idx="2180">
                  <c:v>6.1336000000000002E-2</c:v>
                </c:pt>
                <c:pt idx="2181">
                  <c:v>6.1636000000000003E-2</c:v>
                </c:pt>
                <c:pt idx="2182">
                  <c:v>6.1936999999999999E-2</c:v>
                </c:pt>
                <c:pt idx="2183">
                  <c:v>6.2239999999999997E-2</c:v>
                </c:pt>
                <c:pt idx="2184">
                  <c:v>6.2543000000000001E-2</c:v>
                </c:pt>
                <c:pt idx="2185">
                  <c:v>6.2845999999999999E-2</c:v>
                </c:pt>
                <c:pt idx="2186">
                  <c:v>6.3150999999999999E-2</c:v>
                </c:pt>
                <c:pt idx="2187">
                  <c:v>6.3457E-2</c:v>
                </c:pt>
                <c:pt idx="2188">
                  <c:v>6.3763E-2</c:v>
                </c:pt>
                <c:pt idx="2189">
                  <c:v>6.4071000000000003E-2</c:v>
                </c:pt>
                <c:pt idx="2190">
                  <c:v>6.4379000000000006E-2</c:v>
                </c:pt>
                <c:pt idx="2191">
                  <c:v>6.4687999999999996E-2</c:v>
                </c:pt>
                <c:pt idx="2192">
                  <c:v>6.4998E-2</c:v>
                </c:pt>
                <c:pt idx="2193">
                  <c:v>6.5309000000000006E-2</c:v>
                </c:pt>
                <c:pt idx="2194">
                  <c:v>6.5619999999999998E-2</c:v>
                </c:pt>
                <c:pt idx="2195">
                  <c:v>6.5933000000000005E-2</c:v>
                </c:pt>
                <c:pt idx="2196">
                  <c:v>6.6245999999999999E-2</c:v>
                </c:pt>
                <c:pt idx="2197">
                  <c:v>6.6559999999999994E-2</c:v>
                </c:pt>
                <c:pt idx="2198">
                  <c:v>6.6876000000000005E-2</c:v>
                </c:pt>
                <c:pt idx="2199">
                  <c:v>6.7192000000000002E-2</c:v>
                </c:pt>
                <c:pt idx="2200">
                  <c:v>6.7509E-2</c:v>
                </c:pt>
                <c:pt idx="2201">
                  <c:v>6.7825999999999997E-2</c:v>
                </c:pt>
                <c:pt idx="2202">
                  <c:v>6.8144999999999997E-2</c:v>
                </c:pt>
                <c:pt idx="2203">
                  <c:v>6.8463999999999997E-2</c:v>
                </c:pt>
                <c:pt idx="2204">
                  <c:v>6.8784999999999999E-2</c:v>
                </c:pt>
                <c:pt idx="2205">
                  <c:v>6.9106000000000001E-2</c:v>
                </c:pt>
                <c:pt idx="2206">
                  <c:v>6.9428000000000004E-2</c:v>
                </c:pt>
                <c:pt idx="2207">
                  <c:v>6.9750999999999994E-2</c:v>
                </c:pt>
                <c:pt idx="2208">
                  <c:v>7.0074999999999998E-2</c:v>
                </c:pt>
                <c:pt idx="2209">
                  <c:v>7.0399000000000003E-2</c:v>
                </c:pt>
                <c:pt idx="2210">
                  <c:v>7.0724999999999996E-2</c:v>
                </c:pt>
                <c:pt idx="2211">
                  <c:v>7.1051000000000003E-2</c:v>
                </c:pt>
                <c:pt idx="2212">
                  <c:v>7.1378999999999998E-2</c:v>
                </c:pt>
                <c:pt idx="2213">
                  <c:v>7.1707000000000007E-2</c:v>
                </c:pt>
                <c:pt idx="2214">
                  <c:v>7.2036000000000003E-2</c:v>
                </c:pt>
                <c:pt idx="2215">
                  <c:v>7.2366E-2</c:v>
                </c:pt>
                <c:pt idx="2216">
                  <c:v>7.2695999999999997E-2</c:v>
                </c:pt>
                <c:pt idx="2217">
                  <c:v>7.3027999999999996E-2</c:v>
                </c:pt>
                <c:pt idx="2218">
                  <c:v>7.3359999999999995E-2</c:v>
                </c:pt>
                <c:pt idx="2219">
                  <c:v>7.3693999999999996E-2</c:v>
                </c:pt>
                <c:pt idx="2220">
                  <c:v>7.4027999999999997E-2</c:v>
                </c:pt>
                <c:pt idx="2221">
                  <c:v>7.4362999999999999E-2</c:v>
                </c:pt>
                <c:pt idx="2222">
                  <c:v>7.4699000000000002E-2</c:v>
                </c:pt>
                <c:pt idx="2223">
                  <c:v>7.5036000000000005E-2</c:v>
                </c:pt>
                <c:pt idx="2224">
                  <c:v>7.5372999999999996E-2</c:v>
                </c:pt>
                <c:pt idx="2225">
                  <c:v>7.5712000000000002E-2</c:v>
                </c:pt>
                <c:pt idx="2226">
                  <c:v>7.6050999999999994E-2</c:v>
                </c:pt>
                <c:pt idx="2227">
                  <c:v>7.6391000000000001E-2</c:v>
                </c:pt>
                <c:pt idx="2228">
                  <c:v>7.6731999999999995E-2</c:v>
                </c:pt>
                <c:pt idx="2229">
                  <c:v>7.7074000000000004E-2</c:v>
                </c:pt>
                <c:pt idx="2230">
                  <c:v>7.7417E-2</c:v>
                </c:pt>
                <c:pt idx="2231">
                  <c:v>7.7760999999999997E-2</c:v>
                </c:pt>
                <c:pt idx="2232">
                  <c:v>7.8104999999999994E-2</c:v>
                </c:pt>
                <c:pt idx="2233">
                  <c:v>7.8451000000000007E-2</c:v>
                </c:pt>
                <c:pt idx="2234">
                  <c:v>7.8797000000000006E-2</c:v>
                </c:pt>
                <c:pt idx="2235">
                  <c:v>7.9144000000000006E-2</c:v>
                </c:pt>
                <c:pt idx="2236">
                  <c:v>7.9491999999999993E-2</c:v>
                </c:pt>
                <c:pt idx="2237">
                  <c:v>7.9840999999999995E-2</c:v>
                </c:pt>
                <c:pt idx="2238">
                  <c:v>8.0190999999999998E-2</c:v>
                </c:pt>
                <c:pt idx="2239">
                  <c:v>8.0541000000000001E-2</c:v>
                </c:pt>
                <c:pt idx="2240">
                  <c:v>8.0893000000000007E-2</c:v>
                </c:pt>
                <c:pt idx="2241">
                  <c:v>8.1244999999999998E-2</c:v>
                </c:pt>
                <c:pt idx="2242">
                  <c:v>8.1598000000000004E-2</c:v>
                </c:pt>
                <c:pt idx="2243">
                  <c:v>8.1951999999999997E-2</c:v>
                </c:pt>
                <c:pt idx="2244">
                  <c:v>8.2307000000000005E-2</c:v>
                </c:pt>
                <c:pt idx="2245">
                  <c:v>8.2663E-2</c:v>
                </c:pt>
                <c:pt idx="2246">
                  <c:v>8.3018999999999996E-2</c:v>
                </c:pt>
                <c:pt idx="2247">
                  <c:v>8.3377000000000007E-2</c:v>
                </c:pt>
                <c:pt idx="2248">
                  <c:v>8.3735000000000004E-2</c:v>
                </c:pt>
                <c:pt idx="2249">
                  <c:v>8.4094000000000002E-2</c:v>
                </c:pt>
                <c:pt idx="2250">
                  <c:v>8.4454000000000001E-2</c:v>
                </c:pt>
                <c:pt idx="2251">
                  <c:v>8.4815000000000002E-2</c:v>
                </c:pt>
                <c:pt idx="2252">
                  <c:v>8.5177000000000003E-2</c:v>
                </c:pt>
                <c:pt idx="2253">
                  <c:v>8.5539000000000004E-2</c:v>
                </c:pt>
                <c:pt idx="2254">
                  <c:v>8.5902999999999993E-2</c:v>
                </c:pt>
                <c:pt idx="2255">
                  <c:v>8.6266999999999996E-2</c:v>
                </c:pt>
                <c:pt idx="2256">
                  <c:v>8.6632000000000001E-2</c:v>
                </c:pt>
                <c:pt idx="2257">
                  <c:v>8.6998000000000006E-2</c:v>
                </c:pt>
                <c:pt idx="2258">
                  <c:v>8.7364999999999998E-2</c:v>
                </c:pt>
                <c:pt idx="2259">
                  <c:v>8.7733000000000005E-2</c:v>
                </c:pt>
                <c:pt idx="2260">
                  <c:v>8.8100999999999999E-2</c:v>
                </c:pt>
                <c:pt idx="2261">
                  <c:v>8.8470999999999994E-2</c:v>
                </c:pt>
                <c:pt idx="2262">
                  <c:v>8.8841000000000003E-2</c:v>
                </c:pt>
                <c:pt idx="2263">
                  <c:v>8.9212E-2</c:v>
                </c:pt>
                <c:pt idx="2264">
                  <c:v>8.9583999999999997E-2</c:v>
                </c:pt>
                <c:pt idx="2265">
                  <c:v>8.9956999999999995E-2</c:v>
                </c:pt>
                <c:pt idx="2266">
                  <c:v>9.0329999999999994E-2</c:v>
                </c:pt>
                <c:pt idx="2267">
                  <c:v>9.0704999999999994E-2</c:v>
                </c:pt>
                <c:pt idx="2268">
                  <c:v>9.1079999999999994E-2</c:v>
                </c:pt>
                <c:pt idx="2269">
                  <c:v>9.1455999999999996E-2</c:v>
                </c:pt>
                <c:pt idx="2270">
                  <c:v>9.1832999999999998E-2</c:v>
                </c:pt>
                <c:pt idx="2271">
                  <c:v>9.2211000000000001E-2</c:v>
                </c:pt>
                <c:pt idx="2272">
                  <c:v>9.2590000000000006E-2</c:v>
                </c:pt>
                <c:pt idx="2273">
                  <c:v>9.2968999999999996E-2</c:v>
                </c:pt>
                <c:pt idx="2274">
                  <c:v>9.3350000000000002E-2</c:v>
                </c:pt>
                <c:pt idx="2275">
                  <c:v>9.3730999999999995E-2</c:v>
                </c:pt>
                <c:pt idx="2276">
                  <c:v>9.4113000000000002E-2</c:v>
                </c:pt>
                <c:pt idx="2277">
                  <c:v>9.4495999999999997E-2</c:v>
                </c:pt>
                <c:pt idx="2278">
                  <c:v>9.4880000000000006E-2</c:v>
                </c:pt>
                <c:pt idx="2279">
                  <c:v>9.5264000000000001E-2</c:v>
                </c:pt>
                <c:pt idx="2280">
                  <c:v>9.5649999999999999E-2</c:v>
                </c:pt>
                <c:pt idx="2281">
                  <c:v>9.6035999999999996E-2</c:v>
                </c:pt>
                <c:pt idx="2282">
                  <c:v>9.6422999999999995E-2</c:v>
                </c:pt>
                <c:pt idx="2283">
                  <c:v>9.6810999999999994E-2</c:v>
                </c:pt>
                <c:pt idx="2284">
                  <c:v>9.7199999999999995E-2</c:v>
                </c:pt>
                <c:pt idx="2285">
                  <c:v>9.7589999999999996E-2</c:v>
                </c:pt>
                <c:pt idx="2286">
                  <c:v>9.7979999999999998E-2</c:v>
                </c:pt>
                <c:pt idx="2287">
                  <c:v>9.8371E-2</c:v>
                </c:pt>
                <c:pt idx="2288">
                  <c:v>9.8763000000000004E-2</c:v>
                </c:pt>
                <c:pt idx="2289">
                  <c:v>9.9155999999999994E-2</c:v>
                </c:pt>
                <c:pt idx="2290">
                  <c:v>9.955E-2</c:v>
                </c:pt>
                <c:pt idx="2291">
                  <c:v>9.9945000000000006E-2</c:v>
                </c:pt>
                <c:pt idx="2292">
                  <c:v>0.10034</c:v>
                </c:pt>
                <c:pt idx="2293">
                  <c:v>0.10074</c:v>
                </c:pt>
                <c:pt idx="2294">
                  <c:v>0.10113</c:v>
                </c:pt>
                <c:pt idx="2295">
                  <c:v>0.10153</c:v>
                </c:pt>
                <c:pt idx="2296">
                  <c:v>0.10193000000000001</c:v>
                </c:pt>
                <c:pt idx="2297">
                  <c:v>0.10233</c:v>
                </c:pt>
                <c:pt idx="2298">
                  <c:v>0.10273</c:v>
                </c:pt>
                <c:pt idx="2299">
                  <c:v>0.10313</c:v>
                </c:pt>
                <c:pt idx="2300">
                  <c:v>0.10353</c:v>
                </c:pt>
                <c:pt idx="2301">
                  <c:v>0.10394</c:v>
                </c:pt>
                <c:pt idx="2302">
                  <c:v>0.10434</c:v>
                </c:pt>
                <c:pt idx="2303">
                  <c:v>0.10474</c:v>
                </c:pt>
                <c:pt idx="2304">
                  <c:v>0.10514999999999999</c:v>
                </c:pt>
                <c:pt idx="2305">
                  <c:v>0.10556</c:v>
                </c:pt>
                <c:pt idx="2306">
                  <c:v>0.10596</c:v>
                </c:pt>
                <c:pt idx="2307">
                  <c:v>0.10637000000000001</c:v>
                </c:pt>
                <c:pt idx="2308">
                  <c:v>0.10678</c:v>
                </c:pt>
                <c:pt idx="2309">
                  <c:v>0.10718999999999999</c:v>
                </c:pt>
                <c:pt idx="2310">
                  <c:v>0.1076</c:v>
                </c:pt>
                <c:pt idx="2311">
                  <c:v>0.10800999999999999</c:v>
                </c:pt>
                <c:pt idx="2312">
                  <c:v>0.10842</c:v>
                </c:pt>
                <c:pt idx="2313">
                  <c:v>0.10884000000000001</c:v>
                </c:pt>
                <c:pt idx="2314">
                  <c:v>0.10925</c:v>
                </c:pt>
                <c:pt idx="2315">
                  <c:v>0.10965999999999999</c:v>
                </c:pt>
                <c:pt idx="2316">
                  <c:v>0.11008</c:v>
                </c:pt>
                <c:pt idx="2317">
                  <c:v>0.11049</c:v>
                </c:pt>
                <c:pt idx="2318">
                  <c:v>0.11090999999999999</c:v>
                </c:pt>
                <c:pt idx="2319">
                  <c:v>0.11133</c:v>
                </c:pt>
                <c:pt idx="2320">
                  <c:v>0.11175</c:v>
                </c:pt>
                <c:pt idx="2321">
                  <c:v>0.11217000000000001</c:v>
                </c:pt>
                <c:pt idx="2322">
                  <c:v>0.11259</c:v>
                </c:pt>
                <c:pt idx="2323">
                  <c:v>0.11301</c:v>
                </c:pt>
                <c:pt idx="2324">
                  <c:v>0.11343</c:v>
                </c:pt>
                <c:pt idx="2325">
                  <c:v>0.11385000000000001</c:v>
                </c:pt>
                <c:pt idx="2326">
                  <c:v>0.11427</c:v>
                </c:pt>
                <c:pt idx="2327">
                  <c:v>0.1147</c:v>
                </c:pt>
                <c:pt idx="2328">
                  <c:v>0.11512</c:v>
                </c:pt>
                <c:pt idx="2329">
                  <c:v>0.11555</c:v>
                </c:pt>
                <c:pt idx="2330">
                  <c:v>0.11597</c:v>
                </c:pt>
                <c:pt idx="2331">
                  <c:v>0.1164</c:v>
                </c:pt>
                <c:pt idx="2332">
                  <c:v>0.11683</c:v>
                </c:pt>
                <c:pt idx="2333">
                  <c:v>0.11726</c:v>
                </c:pt>
                <c:pt idx="2334">
                  <c:v>0.11769</c:v>
                </c:pt>
                <c:pt idx="2335">
                  <c:v>0.11812</c:v>
                </c:pt>
                <c:pt idx="2336">
                  <c:v>0.11855</c:v>
                </c:pt>
                <c:pt idx="2337">
                  <c:v>0.11898</c:v>
                </c:pt>
                <c:pt idx="2338">
                  <c:v>0.11941</c:v>
                </c:pt>
                <c:pt idx="2339">
                  <c:v>0.11985</c:v>
                </c:pt>
                <c:pt idx="2340">
                  <c:v>0.12028</c:v>
                </c:pt>
                <c:pt idx="2341">
                  <c:v>0.12071999999999999</c:v>
                </c:pt>
                <c:pt idx="2342">
                  <c:v>0.12114999999999999</c:v>
                </c:pt>
                <c:pt idx="2343">
                  <c:v>0.12159</c:v>
                </c:pt>
                <c:pt idx="2344">
                  <c:v>0.12203</c:v>
                </c:pt>
                <c:pt idx="2345">
                  <c:v>0.12246</c:v>
                </c:pt>
                <c:pt idx="2346">
                  <c:v>0.1229</c:v>
                </c:pt>
                <c:pt idx="2347">
                  <c:v>0.12334000000000001</c:v>
                </c:pt>
                <c:pt idx="2348">
                  <c:v>0.12378</c:v>
                </c:pt>
                <c:pt idx="2349">
                  <c:v>0.12422999999999999</c:v>
                </c:pt>
                <c:pt idx="2350">
                  <c:v>0.12467</c:v>
                </c:pt>
                <c:pt idx="2351">
                  <c:v>0.12511</c:v>
                </c:pt>
                <c:pt idx="2352">
                  <c:v>0.12554999999999999</c:v>
                </c:pt>
                <c:pt idx="2353">
                  <c:v>0.126</c:v>
                </c:pt>
                <c:pt idx="2354">
                  <c:v>0.12644</c:v>
                </c:pt>
                <c:pt idx="2355">
                  <c:v>0.12689</c:v>
                </c:pt>
                <c:pt idx="2356">
                  <c:v>0.12734000000000001</c:v>
                </c:pt>
                <c:pt idx="2357">
                  <c:v>0.12778</c:v>
                </c:pt>
                <c:pt idx="2358">
                  <c:v>0.12823000000000001</c:v>
                </c:pt>
                <c:pt idx="2359">
                  <c:v>0.12867999999999999</c:v>
                </c:pt>
                <c:pt idx="2360">
                  <c:v>0.12912999999999999</c:v>
                </c:pt>
                <c:pt idx="2361">
                  <c:v>0.12958</c:v>
                </c:pt>
                <c:pt idx="2362">
                  <c:v>0.13003000000000001</c:v>
                </c:pt>
                <c:pt idx="2363">
                  <c:v>0.13048000000000001</c:v>
                </c:pt>
                <c:pt idx="2364">
                  <c:v>0.13094</c:v>
                </c:pt>
                <c:pt idx="2365">
                  <c:v>0.13139000000000001</c:v>
                </c:pt>
                <c:pt idx="2366">
                  <c:v>0.13184000000000001</c:v>
                </c:pt>
                <c:pt idx="2367">
                  <c:v>0.1323</c:v>
                </c:pt>
                <c:pt idx="2368">
                  <c:v>0.13275999999999999</c:v>
                </c:pt>
                <c:pt idx="2369">
                  <c:v>0.13321</c:v>
                </c:pt>
                <c:pt idx="2370">
                  <c:v>0.13367000000000001</c:v>
                </c:pt>
                <c:pt idx="2371">
                  <c:v>0.13413</c:v>
                </c:pt>
                <c:pt idx="2372">
                  <c:v>0.13458999999999999</c:v>
                </c:pt>
                <c:pt idx="2373">
                  <c:v>0.13505</c:v>
                </c:pt>
                <c:pt idx="2374">
                  <c:v>0.13550999999999999</c:v>
                </c:pt>
                <c:pt idx="2375">
                  <c:v>0.13597000000000001</c:v>
                </c:pt>
                <c:pt idx="2376">
                  <c:v>0.13643</c:v>
                </c:pt>
                <c:pt idx="2377">
                  <c:v>0.13689000000000001</c:v>
                </c:pt>
                <c:pt idx="2378">
                  <c:v>0.13735</c:v>
                </c:pt>
                <c:pt idx="2379">
                  <c:v>0.13782</c:v>
                </c:pt>
                <c:pt idx="2380">
                  <c:v>0.13827999999999999</c:v>
                </c:pt>
                <c:pt idx="2381">
                  <c:v>0.13875000000000001</c:v>
                </c:pt>
                <c:pt idx="2382">
                  <c:v>0.13921</c:v>
                </c:pt>
                <c:pt idx="2383">
                  <c:v>0.13968</c:v>
                </c:pt>
                <c:pt idx="2384">
                  <c:v>0.14015</c:v>
                </c:pt>
                <c:pt idx="2385">
                  <c:v>0.14061999999999999</c:v>
                </c:pt>
                <c:pt idx="2386">
                  <c:v>0.14108999999999999</c:v>
                </c:pt>
                <c:pt idx="2387">
                  <c:v>0.14155999999999999</c:v>
                </c:pt>
                <c:pt idx="2388">
                  <c:v>0.14202999999999999</c:v>
                </c:pt>
                <c:pt idx="2389">
                  <c:v>0.14249999999999999</c:v>
                </c:pt>
                <c:pt idx="2390">
                  <c:v>0.14297000000000001</c:v>
                </c:pt>
                <c:pt idx="2391">
                  <c:v>0.14344000000000001</c:v>
                </c:pt>
                <c:pt idx="2392">
                  <c:v>0.14391999999999999</c:v>
                </c:pt>
                <c:pt idx="2393">
                  <c:v>0.14438999999999999</c:v>
                </c:pt>
                <c:pt idx="2394">
                  <c:v>0.14485999999999999</c:v>
                </c:pt>
                <c:pt idx="2395">
                  <c:v>0.14534</c:v>
                </c:pt>
                <c:pt idx="2396">
                  <c:v>0.14582000000000001</c:v>
                </c:pt>
                <c:pt idx="2397">
                  <c:v>0.14629</c:v>
                </c:pt>
                <c:pt idx="2398">
                  <c:v>0.14677000000000001</c:v>
                </c:pt>
                <c:pt idx="2399">
                  <c:v>0.14724999999999999</c:v>
                </c:pt>
                <c:pt idx="2400">
                  <c:v>0.14773</c:v>
                </c:pt>
                <c:pt idx="2401">
                  <c:v>0.14821000000000001</c:v>
                </c:pt>
                <c:pt idx="2402">
                  <c:v>0.14868999999999999</c:v>
                </c:pt>
                <c:pt idx="2403">
                  <c:v>0.14917</c:v>
                </c:pt>
                <c:pt idx="2404">
                  <c:v>0.14965000000000001</c:v>
                </c:pt>
                <c:pt idx="2405">
                  <c:v>0.15013000000000001</c:v>
                </c:pt>
                <c:pt idx="2406">
                  <c:v>0.15062</c:v>
                </c:pt>
                <c:pt idx="2407">
                  <c:v>0.15110000000000001</c:v>
                </c:pt>
                <c:pt idx="2408">
                  <c:v>0.15159</c:v>
                </c:pt>
                <c:pt idx="2409">
                  <c:v>0.15207000000000001</c:v>
                </c:pt>
                <c:pt idx="2410">
                  <c:v>0.15256</c:v>
                </c:pt>
                <c:pt idx="2411">
                  <c:v>0.15304000000000001</c:v>
                </c:pt>
                <c:pt idx="2412">
                  <c:v>0.15353</c:v>
                </c:pt>
                <c:pt idx="2413">
                  <c:v>0.15401999999999999</c:v>
                </c:pt>
                <c:pt idx="2414">
                  <c:v>0.15451000000000001</c:v>
                </c:pt>
                <c:pt idx="2415">
                  <c:v>0.155</c:v>
                </c:pt>
                <c:pt idx="2416">
                  <c:v>0.15548999999999999</c:v>
                </c:pt>
                <c:pt idx="2417">
                  <c:v>0.15598000000000001</c:v>
                </c:pt>
                <c:pt idx="2418">
                  <c:v>0.15647</c:v>
                </c:pt>
                <c:pt idx="2419">
                  <c:v>0.15695999999999999</c:v>
                </c:pt>
                <c:pt idx="2420">
                  <c:v>0.15745999999999999</c:v>
                </c:pt>
                <c:pt idx="2421">
                  <c:v>0.15795000000000001</c:v>
                </c:pt>
                <c:pt idx="2422">
                  <c:v>0.15844</c:v>
                </c:pt>
                <c:pt idx="2423">
                  <c:v>0.15894</c:v>
                </c:pt>
                <c:pt idx="2424">
                  <c:v>0.15942999999999999</c:v>
                </c:pt>
                <c:pt idx="2425">
                  <c:v>0.15992999999999999</c:v>
                </c:pt>
                <c:pt idx="2426">
                  <c:v>0.16042999999999999</c:v>
                </c:pt>
                <c:pt idx="2427">
                  <c:v>0.16092999999999999</c:v>
                </c:pt>
                <c:pt idx="2428">
                  <c:v>0.16142000000000001</c:v>
                </c:pt>
                <c:pt idx="2429">
                  <c:v>0.16192000000000001</c:v>
                </c:pt>
                <c:pt idx="2430">
                  <c:v>0.16242000000000001</c:v>
                </c:pt>
                <c:pt idx="2431">
                  <c:v>0.16292000000000001</c:v>
                </c:pt>
                <c:pt idx="2432">
                  <c:v>0.16342000000000001</c:v>
                </c:pt>
                <c:pt idx="2433">
                  <c:v>0.16392999999999999</c:v>
                </c:pt>
                <c:pt idx="2434">
                  <c:v>0.16442999999999999</c:v>
                </c:pt>
                <c:pt idx="2435">
                  <c:v>0.16492999999999999</c:v>
                </c:pt>
                <c:pt idx="2436">
                  <c:v>0.16542999999999999</c:v>
                </c:pt>
                <c:pt idx="2437">
                  <c:v>0.16594</c:v>
                </c:pt>
                <c:pt idx="2438">
                  <c:v>0.16644</c:v>
                </c:pt>
                <c:pt idx="2439">
                  <c:v>0.16694999999999999</c:v>
                </c:pt>
                <c:pt idx="2440">
                  <c:v>0.16744999999999999</c:v>
                </c:pt>
                <c:pt idx="2441">
                  <c:v>0.16796</c:v>
                </c:pt>
                <c:pt idx="2442">
                  <c:v>0.16847000000000001</c:v>
                </c:pt>
                <c:pt idx="2443">
                  <c:v>0.16897999999999999</c:v>
                </c:pt>
                <c:pt idx="2444">
                  <c:v>0.16949</c:v>
                </c:pt>
                <c:pt idx="2445">
                  <c:v>0.16999</c:v>
                </c:pt>
                <c:pt idx="2446">
                  <c:v>0.17050000000000001</c:v>
                </c:pt>
                <c:pt idx="2447">
                  <c:v>0.17101</c:v>
                </c:pt>
                <c:pt idx="2448">
                  <c:v>0.17152999999999999</c:v>
                </c:pt>
                <c:pt idx="2449">
                  <c:v>0.17204</c:v>
                </c:pt>
                <c:pt idx="2450">
                  <c:v>0.17255000000000001</c:v>
                </c:pt>
                <c:pt idx="2451">
                  <c:v>0.17305999999999999</c:v>
                </c:pt>
                <c:pt idx="2452">
                  <c:v>0.17358000000000001</c:v>
                </c:pt>
                <c:pt idx="2453">
                  <c:v>0.17408999999999999</c:v>
                </c:pt>
                <c:pt idx="2454">
                  <c:v>0.17460999999999999</c:v>
                </c:pt>
                <c:pt idx="2455">
                  <c:v>0.17512</c:v>
                </c:pt>
                <c:pt idx="2456">
                  <c:v>0.17563999999999999</c:v>
                </c:pt>
                <c:pt idx="2457">
                  <c:v>0.17615</c:v>
                </c:pt>
                <c:pt idx="2458">
                  <c:v>0.17666999999999999</c:v>
                </c:pt>
                <c:pt idx="2459">
                  <c:v>0.17718999999999999</c:v>
                </c:pt>
                <c:pt idx="2460">
                  <c:v>0.17771000000000001</c:v>
                </c:pt>
                <c:pt idx="2461">
                  <c:v>0.17823</c:v>
                </c:pt>
                <c:pt idx="2462">
                  <c:v>0.17874999999999999</c:v>
                </c:pt>
                <c:pt idx="2463">
                  <c:v>0.17927000000000001</c:v>
                </c:pt>
                <c:pt idx="2464">
                  <c:v>0.17979000000000001</c:v>
                </c:pt>
                <c:pt idx="2465">
                  <c:v>0.18031</c:v>
                </c:pt>
                <c:pt idx="2466">
                  <c:v>0.18082999999999999</c:v>
                </c:pt>
                <c:pt idx="2467">
                  <c:v>0.18135999999999999</c:v>
                </c:pt>
                <c:pt idx="2468">
                  <c:v>0.18187999999999999</c:v>
                </c:pt>
                <c:pt idx="2469">
                  <c:v>0.18240000000000001</c:v>
                </c:pt>
                <c:pt idx="2470">
                  <c:v>0.18293000000000001</c:v>
                </c:pt>
                <c:pt idx="2471">
                  <c:v>0.18345</c:v>
                </c:pt>
                <c:pt idx="2472">
                  <c:v>0.18398</c:v>
                </c:pt>
                <c:pt idx="2473">
                  <c:v>0.18451000000000001</c:v>
                </c:pt>
                <c:pt idx="2474">
                  <c:v>0.18503</c:v>
                </c:pt>
                <c:pt idx="2475">
                  <c:v>0.18556</c:v>
                </c:pt>
                <c:pt idx="2476">
                  <c:v>0.18609000000000001</c:v>
                </c:pt>
                <c:pt idx="2477">
                  <c:v>0.18662000000000001</c:v>
                </c:pt>
                <c:pt idx="2478">
                  <c:v>0.18715000000000001</c:v>
                </c:pt>
                <c:pt idx="2479">
                  <c:v>0.18768000000000001</c:v>
                </c:pt>
                <c:pt idx="2480">
                  <c:v>0.18820999999999999</c:v>
                </c:pt>
                <c:pt idx="2481">
                  <c:v>0.18873999999999999</c:v>
                </c:pt>
                <c:pt idx="2482">
                  <c:v>0.18926999999999999</c:v>
                </c:pt>
                <c:pt idx="2483">
                  <c:v>0.1898</c:v>
                </c:pt>
                <c:pt idx="2484">
                  <c:v>0.19033</c:v>
                </c:pt>
                <c:pt idx="2485">
                  <c:v>0.19087000000000001</c:v>
                </c:pt>
                <c:pt idx="2486">
                  <c:v>0.19139999999999999</c:v>
                </c:pt>
                <c:pt idx="2487">
                  <c:v>0.19194</c:v>
                </c:pt>
                <c:pt idx="2488">
                  <c:v>0.19247</c:v>
                </c:pt>
                <c:pt idx="2489">
                  <c:v>0.19300999999999999</c:v>
                </c:pt>
                <c:pt idx="2490">
                  <c:v>0.19353999999999999</c:v>
                </c:pt>
                <c:pt idx="2491">
                  <c:v>0.19408</c:v>
                </c:pt>
                <c:pt idx="2492">
                  <c:v>0.19461999999999999</c:v>
                </c:pt>
                <c:pt idx="2493">
                  <c:v>0.19514999999999999</c:v>
                </c:pt>
                <c:pt idx="2494">
                  <c:v>0.19569</c:v>
                </c:pt>
                <c:pt idx="2495">
                  <c:v>0.19622999999999999</c:v>
                </c:pt>
                <c:pt idx="2496">
                  <c:v>0.19677</c:v>
                </c:pt>
                <c:pt idx="2497">
                  <c:v>0.19731000000000001</c:v>
                </c:pt>
                <c:pt idx="2498">
                  <c:v>0.19785</c:v>
                </c:pt>
                <c:pt idx="2499">
                  <c:v>0.19839000000000001</c:v>
                </c:pt>
                <c:pt idx="2500">
                  <c:v>0.19893</c:v>
                </c:pt>
                <c:pt idx="2501">
                  <c:v>0.19947999999999999</c:v>
                </c:pt>
                <c:pt idx="2502">
                  <c:v>0.20002</c:v>
                </c:pt>
                <c:pt idx="2503">
                  <c:v>0.20055999999999999</c:v>
                </c:pt>
                <c:pt idx="2504">
                  <c:v>0.20111000000000001</c:v>
                </c:pt>
                <c:pt idx="2505">
                  <c:v>0.20165</c:v>
                </c:pt>
                <c:pt idx="2506">
                  <c:v>0.20219000000000001</c:v>
                </c:pt>
                <c:pt idx="2507">
                  <c:v>0.20274</c:v>
                </c:pt>
                <c:pt idx="2508">
                  <c:v>0.20329</c:v>
                </c:pt>
                <c:pt idx="2509">
                  <c:v>0.20383000000000001</c:v>
                </c:pt>
                <c:pt idx="2510">
                  <c:v>0.20438000000000001</c:v>
                </c:pt>
                <c:pt idx="2511">
                  <c:v>0.20493</c:v>
                </c:pt>
                <c:pt idx="2512">
                  <c:v>0.20547000000000001</c:v>
                </c:pt>
                <c:pt idx="2513">
                  <c:v>0.20602000000000001</c:v>
                </c:pt>
                <c:pt idx="2514">
                  <c:v>0.20657</c:v>
                </c:pt>
                <c:pt idx="2515">
                  <c:v>0.20712</c:v>
                </c:pt>
                <c:pt idx="2516">
                  <c:v>0.20766999999999999</c:v>
                </c:pt>
                <c:pt idx="2517">
                  <c:v>0.20821999999999999</c:v>
                </c:pt>
                <c:pt idx="2518">
                  <c:v>0.20877000000000001</c:v>
                </c:pt>
                <c:pt idx="2519">
                  <c:v>0.20932000000000001</c:v>
                </c:pt>
                <c:pt idx="2520">
                  <c:v>0.20988000000000001</c:v>
                </c:pt>
                <c:pt idx="2521">
                  <c:v>0.21043000000000001</c:v>
                </c:pt>
                <c:pt idx="2522">
                  <c:v>0.21098</c:v>
                </c:pt>
                <c:pt idx="2523">
                  <c:v>0.21153</c:v>
                </c:pt>
                <c:pt idx="2524">
                  <c:v>0.21209</c:v>
                </c:pt>
                <c:pt idx="2525">
                  <c:v>0.21264</c:v>
                </c:pt>
                <c:pt idx="2526">
                  <c:v>0.2132</c:v>
                </c:pt>
                <c:pt idx="2527">
                  <c:v>0.21375</c:v>
                </c:pt>
                <c:pt idx="2528">
                  <c:v>0.21431</c:v>
                </c:pt>
                <c:pt idx="2529">
                  <c:v>0.21486</c:v>
                </c:pt>
                <c:pt idx="2530">
                  <c:v>0.21542</c:v>
                </c:pt>
                <c:pt idx="2531">
                  <c:v>0.21598000000000001</c:v>
                </c:pt>
                <c:pt idx="2532">
                  <c:v>0.21654000000000001</c:v>
                </c:pt>
                <c:pt idx="2533">
                  <c:v>0.21709000000000001</c:v>
                </c:pt>
                <c:pt idx="2534">
                  <c:v>0.21765000000000001</c:v>
                </c:pt>
                <c:pt idx="2535">
                  <c:v>0.21820999999999999</c:v>
                </c:pt>
                <c:pt idx="2536">
                  <c:v>0.21876999999999999</c:v>
                </c:pt>
                <c:pt idx="2537">
                  <c:v>0.21933</c:v>
                </c:pt>
                <c:pt idx="2538">
                  <c:v>0.21989</c:v>
                </c:pt>
                <c:pt idx="2539">
                  <c:v>0.22045000000000001</c:v>
                </c:pt>
                <c:pt idx="2540">
                  <c:v>0.22101999999999999</c:v>
                </c:pt>
                <c:pt idx="2541">
                  <c:v>0.22158</c:v>
                </c:pt>
                <c:pt idx="2542">
                  <c:v>0.22214</c:v>
                </c:pt>
                <c:pt idx="2543">
                  <c:v>0.22270000000000001</c:v>
                </c:pt>
                <c:pt idx="2544">
                  <c:v>0.22327</c:v>
                </c:pt>
                <c:pt idx="2545">
                  <c:v>0.22383</c:v>
                </c:pt>
                <c:pt idx="2546">
                  <c:v>0.22439000000000001</c:v>
                </c:pt>
                <c:pt idx="2547">
                  <c:v>0.22495999999999999</c:v>
                </c:pt>
                <c:pt idx="2548">
                  <c:v>0.22552</c:v>
                </c:pt>
                <c:pt idx="2549">
                  <c:v>0.22609000000000001</c:v>
                </c:pt>
                <c:pt idx="2550">
                  <c:v>0.22666</c:v>
                </c:pt>
                <c:pt idx="2551">
                  <c:v>0.22722000000000001</c:v>
                </c:pt>
                <c:pt idx="2552">
                  <c:v>0.22778999999999999</c:v>
                </c:pt>
                <c:pt idx="2553">
                  <c:v>0.22836000000000001</c:v>
                </c:pt>
                <c:pt idx="2554">
                  <c:v>0.22892000000000001</c:v>
                </c:pt>
                <c:pt idx="2555">
                  <c:v>0.22949</c:v>
                </c:pt>
                <c:pt idx="2556">
                  <c:v>0.23005999999999999</c:v>
                </c:pt>
                <c:pt idx="2557">
                  <c:v>0.23063</c:v>
                </c:pt>
                <c:pt idx="2558">
                  <c:v>0.23119999999999999</c:v>
                </c:pt>
                <c:pt idx="2559">
                  <c:v>0.23177</c:v>
                </c:pt>
                <c:pt idx="2560">
                  <c:v>0.23233999999999999</c:v>
                </c:pt>
                <c:pt idx="2561">
                  <c:v>0.23291000000000001</c:v>
                </c:pt>
                <c:pt idx="2562">
                  <c:v>0.23347999999999999</c:v>
                </c:pt>
                <c:pt idx="2563">
                  <c:v>0.23405000000000001</c:v>
                </c:pt>
                <c:pt idx="2564">
                  <c:v>0.23462</c:v>
                </c:pt>
                <c:pt idx="2565">
                  <c:v>0.23519999999999999</c:v>
                </c:pt>
                <c:pt idx="2566">
                  <c:v>0.23577000000000001</c:v>
                </c:pt>
                <c:pt idx="2567">
                  <c:v>0.23633999999999999</c:v>
                </c:pt>
                <c:pt idx="2568">
                  <c:v>0.23691999999999999</c:v>
                </c:pt>
                <c:pt idx="2569">
                  <c:v>0.23749000000000001</c:v>
                </c:pt>
                <c:pt idx="2570">
                  <c:v>0.23807</c:v>
                </c:pt>
                <c:pt idx="2571">
                  <c:v>0.23863999999999999</c:v>
                </c:pt>
                <c:pt idx="2572">
                  <c:v>0.23921999999999999</c:v>
                </c:pt>
                <c:pt idx="2573">
                  <c:v>0.23979</c:v>
                </c:pt>
                <c:pt idx="2574">
                  <c:v>0.24037</c:v>
                </c:pt>
                <c:pt idx="2575">
                  <c:v>0.24093999999999999</c:v>
                </c:pt>
                <c:pt idx="2576">
                  <c:v>0.24152000000000001</c:v>
                </c:pt>
                <c:pt idx="2577">
                  <c:v>0.24210000000000001</c:v>
                </c:pt>
                <c:pt idx="2578">
                  <c:v>0.24267</c:v>
                </c:pt>
                <c:pt idx="2579">
                  <c:v>0.24324999999999999</c:v>
                </c:pt>
                <c:pt idx="2580">
                  <c:v>0.24382999999999999</c:v>
                </c:pt>
                <c:pt idx="2581">
                  <c:v>0.24440999999999999</c:v>
                </c:pt>
                <c:pt idx="2582">
                  <c:v>0.24499000000000001</c:v>
                </c:pt>
                <c:pt idx="2583">
                  <c:v>0.24557000000000001</c:v>
                </c:pt>
                <c:pt idx="2584">
                  <c:v>0.24615000000000001</c:v>
                </c:pt>
                <c:pt idx="2585">
                  <c:v>0.24673</c:v>
                </c:pt>
                <c:pt idx="2586">
                  <c:v>0.24731</c:v>
                </c:pt>
                <c:pt idx="2587">
                  <c:v>0.24789</c:v>
                </c:pt>
                <c:pt idx="2588">
                  <c:v>0.24847</c:v>
                </c:pt>
                <c:pt idx="2589">
                  <c:v>0.24904999999999999</c:v>
                </c:pt>
                <c:pt idx="2590">
                  <c:v>0.24964</c:v>
                </c:pt>
                <c:pt idx="2591">
                  <c:v>0.25022</c:v>
                </c:pt>
                <c:pt idx="2592">
                  <c:v>0.25080000000000002</c:v>
                </c:pt>
                <c:pt idx="2593">
                  <c:v>0.25137999999999999</c:v>
                </c:pt>
                <c:pt idx="2594">
                  <c:v>0.25197000000000003</c:v>
                </c:pt>
                <c:pt idx="2595">
                  <c:v>0.25255</c:v>
                </c:pt>
                <c:pt idx="2596">
                  <c:v>0.25313999999999998</c:v>
                </c:pt>
                <c:pt idx="2597">
                  <c:v>0.25372</c:v>
                </c:pt>
                <c:pt idx="2598">
                  <c:v>0.25430000000000003</c:v>
                </c:pt>
                <c:pt idx="2599">
                  <c:v>0.25489000000000001</c:v>
                </c:pt>
                <c:pt idx="2600">
                  <c:v>0.25547999999999998</c:v>
                </c:pt>
                <c:pt idx="2601">
                  <c:v>0.25606000000000001</c:v>
                </c:pt>
                <c:pt idx="2602">
                  <c:v>0.25664999999999999</c:v>
                </c:pt>
                <c:pt idx="2603">
                  <c:v>0.25723000000000001</c:v>
                </c:pt>
                <c:pt idx="2604">
                  <c:v>0.25781999999999999</c:v>
                </c:pt>
                <c:pt idx="2605">
                  <c:v>0.25840999999999997</c:v>
                </c:pt>
                <c:pt idx="2606">
                  <c:v>0.25900000000000001</c:v>
                </c:pt>
                <c:pt idx="2607">
                  <c:v>0.25957999999999998</c:v>
                </c:pt>
                <c:pt idx="2608">
                  <c:v>0.26017000000000001</c:v>
                </c:pt>
                <c:pt idx="2609">
                  <c:v>0.26075999999999999</c:v>
                </c:pt>
                <c:pt idx="2610">
                  <c:v>0.26135000000000003</c:v>
                </c:pt>
                <c:pt idx="2611">
                  <c:v>0.26194000000000001</c:v>
                </c:pt>
                <c:pt idx="2612">
                  <c:v>0.26252999999999999</c:v>
                </c:pt>
                <c:pt idx="2613">
                  <c:v>0.26312000000000002</c:v>
                </c:pt>
                <c:pt idx="2614">
                  <c:v>0.26371</c:v>
                </c:pt>
                <c:pt idx="2615">
                  <c:v>0.26429999999999998</c:v>
                </c:pt>
                <c:pt idx="2616">
                  <c:v>0.26489000000000001</c:v>
                </c:pt>
                <c:pt idx="2617">
                  <c:v>0.26547999999999999</c:v>
                </c:pt>
                <c:pt idx="2618">
                  <c:v>0.26606999999999997</c:v>
                </c:pt>
                <c:pt idx="2619">
                  <c:v>0.26666000000000001</c:v>
                </c:pt>
                <c:pt idx="2620">
                  <c:v>0.26726</c:v>
                </c:pt>
                <c:pt idx="2621">
                  <c:v>0.26784999999999998</c:v>
                </c:pt>
                <c:pt idx="2622">
                  <c:v>0.26844000000000001</c:v>
                </c:pt>
                <c:pt idx="2623">
                  <c:v>0.26902999999999999</c:v>
                </c:pt>
                <c:pt idx="2624">
                  <c:v>0.26962999999999998</c:v>
                </c:pt>
                <c:pt idx="2625">
                  <c:v>0.27022000000000002</c:v>
                </c:pt>
                <c:pt idx="2626">
                  <c:v>0.27081</c:v>
                </c:pt>
                <c:pt idx="2627">
                  <c:v>0.27140999999999998</c:v>
                </c:pt>
                <c:pt idx="2628">
                  <c:v>0.27200000000000002</c:v>
                </c:pt>
                <c:pt idx="2629">
                  <c:v>0.27260000000000001</c:v>
                </c:pt>
                <c:pt idx="2630">
                  <c:v>0.27318999999999999</c:v>
                </c:pt>
                <c:pt idx="2631">
                  <c:v>0.27378999999999998</c:v>
                </c:pt>
                <c:pt idx="2632">
                  <c:v>0.27438000000000001</c:v>
                </c:pt>
                <c:pt idx="2633">
                  <c:v>0.27498</c:v>
                </c:pt>
                <c:pt idx="2634">
                  <c:v>0.27556999999999998</c:v>
                </c:pt>
                <c:pt idx="2635">
                  <c:v>0.27617000000000003</c:v>
                </c:pt>
                <c:pt idx="2636">
                  <c:v>0.27677000000000002</c:v>
                </c:pt>
                <c:pt idx="2637">
                  <c:v>0.27736</c:v>
                </c:pt>
                <c:pt idx="2638">
                  <c:v>0.27795999999999998</c:v>
                </c:pt>
                <c:pt idx="2639">
                  <c:v>0.27855999999999997</c:v>
                </c:pt>
                <c:pt idx="2640">
                  <c:v>0.27916000000000002</c:v>
                </c:pt>
                <c:pt idx="2641">
                  <c:v>0.27975</c:v>
                </c:pt>
                <c:pt idx="2642">
                  <c:v>0.28034999999999999</c:v>
                </c:pt>
                <c:pt idx="2643">
                  <c:v>0.28094999999999998</c:v>
                </c:pt>
                <c:pt idx="2644">
                  <c:v>0.28155000000000002</c:v>
                </c:pt>
                <c:pt idx="2645">
                  <c:v>0.28215000000000001</c:v>
                </c:pt>
                <c:pt idx="2646">
                  <c:v>0.28275</c:v>
                </c:pt>
                <c:pt idx="2647">
                  <c:v>0.28334999999999999</c:v>
                </c:pt>
                <c:pt idx="2648">
                  <c:v>0.28394999999999998</c:v>
                </c:pt>
                <c:pt idx="2649">
                  <c:v>0.28455000000000003</c:v>
                </c:pt>
                <c:pt idx="2650">
                  <c:v>0.28515000000000001</c:v>
                </c:pt>
                <c:pt idx="2651">
                  <c:v>0.28575</c:v>
                </c:pt>
                <c:pt idx="2652">
                  <c:v>0.28634999999999999</c:v>
                </c:pt>
                <c:pt idx="2653">
                  <c:v>0.28694999999999998</c:v>
                </c:pt>
                <c:pt idx="2654">
                  <c:v>0.28754999999999997</c:v>
                </c:pt>
                <c:pt idx="2655">
                  <c:v>0.28815000000000002</c:v>
                </c:pt>
                <c:pt idx="2656">
                  <c:v>0.28875000000000001</c:v>
                </c:pt>
                <c:pt idx="2657">
                  <c:v>0.28936000000000001</c:v>
                </c:pt>
                <c:pt idx="2658">
                  <c:v>0.28996</c:v>
                </c:pt>
                <c:pt idx="2659">
                  <c:v>0.29055999999999998</c:v>
                </c:pt>
                <c:pt idx="2660">
                  <c:v>0.29115999999999997</c:v>
                </c:pt>
                <c:pt idx="2661">
                  <c:v>0.29176000000000002</c:v>
                </c:pt>
                <c:pt idx="2662">
                  <c:v>0.29237000000000002</c:v>
                </c:pt>
                <c:pt idx="2663">
                  <c:v>0.29297000000000001</c:v>
                </c:pt>
                <c:pt idx="2664">
                  <c:v>0.29357</c:v>
                </c:pt>
                <c:pt idx="2665">
                  <c:v>0.29418</c:v>
                </c:pt>
                <c:pt idx="2666">
                  <c:v>0.29477999999999999</c:v>
                </c:pt>
                <c:pt idx="2667">
                  <c:v>0.29538999999999999</c:v>
                </c:pt>
                <c:pt idx="2668">
                  <c:v>0.29598999999999998</c:v>
                </c:pt>
                <c:pt idx="2669">
                  <c:v>0.29659000000000002</c:v>
                </c:pt>
                <c:pt idx="2670">
                  <c:v>0.29720000000000002</c:v>
                </c:pt>
                <c:pt idx="2671">
                  <c:v>0.29780000000000001</c:v>
                </c:pt>
                <c:pt idx="2672">
                  <c:v>0.29841000000000001</c:v>
                </c:pt>
                <c:pt idx="2673">
                  <c:v>0.29901</c:v>
                </c:pt>
                <c:pt idx="2674">
                  <c:v>0.29962</c:v>
                </c:pt>
                <c:pt idx="2675">
                  <c:v>0.30023</c:v>
                </c:pt>
                <c:pt idx="2676">
                  <c:v>0.30082999999999999</c:v>
                </c:pt>
                <c:pt idx="2677">
                  <c:v>0.30143999999999999</c:v>
                </c:pt>
                <c:pt idx="2678">
                  <c:v>0.30203999999999998</c:v>
                </c:pt>
                <c:pt idx="2679">
                  <c:v>0.30264999999999997</c:v>
                </c:pt>
                <c:pt idx="2680">
                  <c:v>0.30325999999999997</c:v>
                </c:pt>
                <c:pt idx="2681">
                  <c:v>0.30386000000000002</c:v>
                </c:pt>
                <c:pt idx="2682">
                  <c:v>0.30447000000000002</c:v>
                </c:pt>
                <c:pt idx="2683">
                  <c:v>0.30508000000000002</c:v>
                </c:pt>
                <c:pt idx="2684">
                  <c:v>0.30568000000000001</c:v>
                </c:pt>
                <c:pt idx="2685">
                  <c:v>0.30629000000000001</c:v>
                </c:pt>
                <c:pt idx="2686">
                  <c:v>0.30690000000000001</c:v>
                </c:pt>
                <c:pt idx="2687">
                  <c:v>0.30751000000000001</c:v>
                </c:pt>
                <c:pt idx="2688">
                  <c:v>0.30812</c:v>
                </c:pt>
                <c:pt idx="2689">
                  <c:v>0.30871999999999999</c:v>
                </c:pt>
                <c:pt idx="2690">
                  <c:v>0.30932999999999999</c:v>
                </c:pt>
                <c:pt idx="2691">
                  <c:v>0.30993999999999999</c:v>
                </c:pt>
                <c:pt idx="2692">
                  <c:v>0.31054999999999999</c:v>
                </c:pt>
                <c:pt idx="2693">
                  <c:v>0.31115999999999999</c:v>
                </c:pt>
                <c:pt idx="2694">
                  <c:v>0.31176999999999999</c:v>
                </c:pt>
                <c:pt idx="2695">
                  <c:v>0.31237999999999999</c:v>
                </c:pt>
                <c:pt idx="2696">
                  <c:v>0.31298999999999999</c:v>
                </c:pt>
                <c:pt idx="2697">
                  <c:v>0.31358999999999998</c:v>
                </c:pt>
                <c:pt idx="2698">
                  <c:v>0.31419999999999998</c:v>
                </c:pt>
                <c:pt idx="2699">
                  <c:v>0.31480999999999998</c:v>
                </c:pt>
                <c:pt idx="2700">
                  <c:v>0.31541999999999998</c:v>
                </c:pt>
                <c:pt idx="2701">
                  <c:v>0.31602999999999998</c:v>
                </c:pt>
                <c:pt idx="2702">
                  <c:v>0.31663999999999998</c:v>
                </c:pt>
                <c:pt idx="2703">
                  <c:v>0.31724999999999998</c:v>
                </c:pt>
                <c:pt idx="2704">
                  <c:v>0.31785999999999998</c:v>
                </c:pt>
                <c:pt idx="2705">
                  <c:v>0.31847999999999999</c:v>
                </c:pt>
                <c:pt idx="2706">
                  <c:v>0.31908999999999998</c:v>
                </c:pt>
                <c:pt idx="2707">
                  <c:v>0.31969999999999998</c:v>
                </c:pt>
                <c:pt idx="2708">
                  <c:v>0.32030999999999998</c:v>
                </c:pt>
                <c:pt idx="2709">
                  <c:v>0.32091999999999998</c:v>
                </c:pt>
                <c:pt idx="2710">
                  <c:v>0.32152999999999998</c:v>
                </c:pt>
                <c:pt idx="2711">
                  <c:v>0.32213999999999998</c:v>
                </c:pt>
                <c:pt idx="2712">
                  <c:v>0.32274999999999998</c:v>
                </c:pt>
                <c:pt idx="2713">
                  <c:v>0.32336999999999999</c:v>
                </c:pt>
                <c:pt idx="2714">
                  <c:v>0.32397999999999999</c:v>
                </c:pt>
                <c:pt idx="2715">
                  <c:v>0.32458999999999999</c:v>
                </c:pt>
                <c:pt idx="2716">
                  <c:v>0.32519999999999999</c:v>
                </c:pt>
                <c:pt idx="2717">
                  <c:v>0.32580999999999999</c:v>
                </c:pt>
                <c:pt idx="2718">
                  <c:v>0.32641999999999999</c:v>
                </c:pt>
                <c:pt idx="2719">
                  <c:v>0.32704</c:v>
                </c:pt>
                <c:pt idx="2720">
                  <c:v>0.32765</c:v>
                </c:pt>
                <c:pt idx="2721">
                  <c:v>0.32826</c:v>
                </c:pt>
                <c:pt idx="2722">
                  <c:v>0.32887</c:v>
                </c:pt>
                <c:pt idx="2723">
                  <c:v>0.32949000000000001</c:v>
                </c:pt>
                <c:pt idx="2724">
                  <c:v>0.3301</c:v>
                </c:pt>
                <c:pt idx="2725">
                  <c:v>0.33071</c:v>
                </c:pt>
                <c:pt idx="2726">
                  <c:v>0.33133000000000001</c:v>
                </c:pt>
                <c:pt idx="2727">
                  <c:v>0.33194000000000001</c:v>
                </c:pt>
                <c:pt idx="2728">
                  <c:v>0.33255000000000001</c:v>
                </c:pt>
                <c:pt idx="2729">
                  <c:v>0.33317000000000002</c:v>
                </c:pt>
                <c:pt idx="2730">
                  <c:v>0.33378000000000002</c:v>
                </c:pt>
                <c:pt idx="2731">
                  <c:v>0.33439000000000002</c:v>
                </c:pt>
                <c:pt idx="2732">
                  <c:v>0.33500999999999997</c:v>
                </c:pt>
                <c:pt idx="2733">
                  <c:v>0.33561999999999997</c:v>
                </c:pt>
                <c:pt idx="2734">
                  <c:v>0.33622999999999997</c:v>
                </c:pt>
                <c:pt idx="2735">
                  <c:v>0.33684999999999998</c:v>
                </c:pt>
                <c:pt idx="2736">
                  <c:v>0.33745999999999998</c:v>
                </c:pt>
                <c:pt idx="2737">
                  <c:v>0.33807999999999999</c:v>
                </c:pt>
                <c:pt idx="2738">
                  <c:v>0.33868999999999999</c:v>
                </c:pt>
                <c:pt idx="2739">
                  <c:v>0.33929999999999999</c:v>
                </c:pt>
                <c:pt idx="2740">
                  <c:v>0.33992</c:v>
                </c:pt>
                <c:pt idx="2741">
                  <c:v>0.34053</c:v>
                </c:pt>
                <c:pt idx="2742">
                  <c:v>0.34115000000000001</c:v>
                </c:pt>
                <c:pt idx="2743">
                  <c:v>0.34176000000000001</c:v>
                </c:pt>
                <c:pt idx="2744">
                  <c:v>0.34238000000000002</c:v>
                </c:pt>
                <c:pt idx="2745">
                  <c:v>0.34299000000000002</c:v>
                </c:pt>
                <c:pt idx="2746">
                  <c:v>0.34361000000000003</c:v>
                </c:pt>
                <c:pt idx="2747">
                  <c:v>0.34422000000000003</c:v>
                </c:pt>
                <c:pt idx="2748">
                  <c:v>0.34483999999999998</c:v>
                </c:pt>
                <c:pt idx="2749">
                  <c:v>0.34544999999999998</c:v>
                </c:pt>
                <c:pt idx="2750">
                  <c:v>0.34606999999999999</c:v>
                </c:pt>
                <c:pt idx="2751">
                  <c:v>0.34667999999999999</c:v>
                </c:pt>
                <c:pt idx="2752">
                  <c:v>0.34728999999999999</c:v>
                </c:pt>
                <c:pt idx="2753">
                  <c:v>0.34791</c:v>
                </c:pt>
                <c:pt idx="2754">
                  <c:v>0.34853000000000001</c:v>
                </c:pt>
                <c:pt idx="2755">
                  <c:v>0.34914000000000001</c:v>
                </c:pt>
                <c:pt idx="2756">
                  <c:v>0.34976000000000002</c:v>
                </c:pt>
                <c:pt idx="2757">
                  <c:v>0.35037000000000001</c:v>
                </c:pt>
                <c:pt idx="2758">
                  <c:v>0.35099000000000002</c:v>
                </c:pt>
                <c:pt idx="2759">
                  <c:v>0.35160000000000002</c:v>
                </c:pt>
                <c:pt idx="2760">
                  <c:v>0.35221999999999998</c:v>
                </c:pt>
                <c:pt idx="2761">
                  <c:v>0.35282999999999998</c:v>
                </c:pt>
                <c:pt idx="2762">
                  <c:v>0.35344999999999999</c:v>
                </c:pt>
                <c:pt idx="2763">
                  <c:v>0.35405999999999999</c:v>
                </c:pt>
                <c:pt idx="2764">
                  <c:v>0.35468</c:v>
                </c:pt>
                <c:pt idx="2765">
                  <c:v>0.35528999999999999</c:v>
                </c:pt>
                <c:pt idx="2766">
                  <c:v>0.35591</c:v>
                </c:pt>
                <c:pt idx="2767">
                  <c:v>0.35652</c:v>
                </c:pt>
                <c:pt idx="2768">
                  <c:v>0.35714000000000001</c:v>
                </c:pt>
                <c:pt idx="2769">
                  <c:v>0.35776000000000002</c:v>
                </c:pt>
                <c:pt idx="2770">
                  <c:v>0.35837000000000002</c:v>
                </c:pt>
                <c:pt idx="2771">
                  <c:v>0.35898999999999998</c:v>
                </c:pt>
                <c:pt idx="2772">
                  <c:v>0.35959999999999998</c:v>
                </c:pt>
                <c:pt idx="2773">
                  <c:v>0.36021999999999998</c:v>
                </c:pt>
                <c:pt idx="2774">
                  <c:v>0.36082999999999998</c:v>
                </c:pt>
                <c:pt idx="2775">
                  <c:v>0.36144999999999999</c:v>
                </c:pt>
                <c:pt idx="2776">
                  <c:v>0.36207</c:v>
                </c:pt>
                <c:pt idx="2777">
                  <c:v>0.36268</c:v>
                </c:pt>
                <c:pt idx="2778">
                  <c:v>0.36330000000000001</c:v>
                </c:pt>
                <c:pt idx="2779">
                  <c:v>0.36391000000000001</c:v>
                </c:pt>
                <c:pt idx="2780">
                  <c:v>0.36453000000000002</c:v>
                </c:pt>
                <c:pt idx="2781">
                  <c:v>0.36514000000000002</c:v>
                </c:pt>
                <c:pt idx="2782">
                  <c:v>0.36575999999999997</c:v>
                </c:pt>
                <c:pt idx="2783">
                  <c:v>0.36637999999999998</c:v>
                </c:pt>
                <c:pt idx="2784">
                  <c:v>0.36698999999999998</c:v>
                </c:pt>
                <c:pt idx="2785">
                  <c:v>0.36760999999999999</c:v>
                </c:pt>
                <c:pt idx="2786">
                  <c:v>0.36821999999999999</c:v>
                </c:pt>
                <c:pt idx="2787">
                  <c:v>0.36884</c:v>
                </c:pt>
                <c:pt idx="2788">
                  <c:v>0.36945</c:v>
                </c:pt>
                <c:pt idx="2789">
                  <c:v>0.37007000000000001</c:v>
                </c:pt>
                <c:pt idx="2790">
                  <c:v>0.37069000000000002</c:v>
                </c:pt>
                <c:pt idx="2791">
                  <c:v>0.37130000000000002</c:v>
                </c:pt>
                <c:pt idx="2792">
                  <c:v>0.37191999999999997</c:v>
                </c:pt>
                <c:pt idx="2793">
                  <c:v>0.37252999999999997</c:v>
                </c:pt>
                <c:pt idx="2794">
                  <c:v>0.37314999999999998</c:v>
                </c:pt>
                <c:pt idx="2795">
                  <c:v>0.37375999999999998</c:v>
                </c:pt>
                <c:pt idx="2796">
                  <c:v>0.37437999999999999</c:v>
                </c:pt>
                <c:pt idx="2797">
                  <c:v>0.37498999999999999</c:v>
                </c:pt>
                <c:pt idx="2798">
                  <c:v>0.37561</c:v>
                </c:pt>
                <c:pt idx="2799">
                  <c:v>0.37623000000000001</c:v>
                </c:pt>
                <c:pt idx="2800">
                  <c:v>0.37684000000000001</c:v>
                </c:pt>
                <c:pt idx="2801">
                  <c:v>0.37746000000000002</c:v>
                </c:pt>
                <c:pt idx="2802">
                  <c:v>0.37807000000000002</c:v>
                </c:pt>
                <c:pt idx="2803">
                  <c:v>0.37869000000000003</c:v>
                </c:pt>
                <c:pt idx="2804">
                  <c:v>0.37930000000000003</c:v>
                </c:pt>
                <c:pt idx="2805">
                  <c:v>0.37991999999999998</c:v>
                </c:pt>
                <c:pt idx="2806">
                  <c:v>0.38052999999999998</c:v>
                </c:pt>
                <c:pt idx="2807">
                  <c:v>0.38114999999999999</c:v>
                </c:pt>
                <c:pt idx="2808">
                  <c:v>0.38175999999999999</c:v>
                </c:pt>
                <c:pt idx="2809">
                  <c:v>0.38238</c:v>
                </c:pt>
                <c:pt idx="2810">
                  <c:v>0.38299</c:v>
                </c:pt>
                <c:pt idx="2811">
                  <c:v>0.38361000000000001</c:v>
                </c:pt>
                <c:pt idx="2812">
                  <c:v>0.38422000000000001</c:v>
                </c:pt>
                <c:pt idx="2813">
                  <c:v>0.38484000000000002</c:v>
                </c:pt>
                <c:pt idx="2814">
                  <c:v>0.38545000000000001</c:v>
                </c:pt>
                <c:pt idx="2815">
                  <c:v>0.38607000000000002</c:v>
                </c:pt>
                <c:pt idx="2816">
                  <c:v>0.38668000000000002</c:v>
                </c:pt>
                <c:pt idx="2817">
                  <c:v>0.38729999999999998</c:v>
                </c:pt>
                <c:pt idx="2818">
                  <c:v>0.38790999999999998</c:v>
                </c:pt>
                <c:pt idx="2819">
                  <c:v>0.38852999999999999</c:v>
                </c:pt>
                <c:pt idx="2820">
                  <c:v>0.38913999999999999</c:v>
                </c:pt>
                <c:pt idx="2821">
                  <c:v>0.38976</c:v>
                </c:pt>
                <c:pt idx="2822">
                  <c:v>0.39036999999999999</c:v>
                </c:pt>
                <c:pt idx="2823">
                  <c:v>0.39097999999999999</c:v>
                </c:pt>
                <c:pt idx="2824">
                  <c:v>0.3916</c:v>
                </c:pt>
                <c:pt idx="2825">
                  <c:v>0.39221</c:v>
                </c:pt>
                <c:pt idx="2826">
                  <c:v>0.39283000000000001</c:v>
                </c:pt>
                <c:pt idx="2827">
                  <c:v>0.39344000000000001</c:v>
                </c:pt>
                <c:pt idx="2828">
                  <c:v>0.39406000000000002</c:v>
                </c:pt>
                <c:pt idx="2829">
                  <c:v>0.39467000000000002</c:v>
                </c:pt>
                <c:pt idx="2830">
                  <c:v>0.39528000000000002</c:v>
                </c:pt>
                <c:pt idx="2831">
                  <c:v>0.39589999999999997</c:v>
                </c:pt>
                <c:pt idx="2832">
                  <c:v>0.39650999999999997</c:v>
                </c:pt>
                <c:pt idx="2833">
                  <c:v>0.39711999999999997</c:v>
                </c:pt>
                <c:pt idx="2834">
                  <c:v>0.39773999999999998</c:v>
                </c:pt>
                <c:pt idx="2835">
                  <c:v>0.39834999999999998</c:v>
                </c:pt>
                <c:pt idx="2836">
                  <c:v>0.39895999999999998</c:v>
                </c:pt>
                <c:pt idx="2837">
                  <c:v>0.39957999999999999</c:v>
                </c:pt>
                <c:pt idx="2838">
                  <c:v>0.40018999999999999</c:v>
                </c:pt>
                <c:pt idx="2839">
                  <c:v>0.40079999999999999</c:v>
                </c:pt>
                <c:pt idx="2840">
                  <c:v>0.40142</c:v>
                </c:pt>
                <c:pt idx="2841">
                  <c:v>0.40203</c:v>
                </c:pt>
                <c:pt idx="2842">
                  <c:v>0.40264</c:v>
                </c:pt>
                <c:pt idx="2843">
                  <c:v>0.40325</c:v>
                </c:pt>
                <c:pt idx="2844">
                  <c:v>0.40387000000000001</c:v>
                </c:pt>
                <c:pt idx="2845">
                  <c:v>0.40448000000000001</c:v>
                </c:pt>
                <c:pt idx="2846">
                  <c:v>0.40509000000000001</c:v>
                </c:pt>
                <c:pt idx="2847">
                  <c:v>0.40570000000000001</c:v>
                </c:pt>
                <c:pt idx="2848">
                  <c:v>0.40632000000000001</c:v>
                </c:pt>
                <c:pt idx="2849">
                  <c:v>0.40693000000000001</c:v>
                </c:pt>
                <c:pt idx="2850">
                  <c:v>0.40754000000000001</c:v>
                </c:pt>
                <c:pt idx="2851">
                  <c:v>0.40815000000000001</c:v>
                </c:pt>
                <c:pt idx="2852">
                  <c:v>0.40876000000000001</c:v>
                </c:pt>
                <c:pt idx="2853">
                  <c:v>0.40937000000000001</c:v>
                </c:pt>
                <c:pt idx="2854">
                  <c:v>0.40999000000000002</c:v>
                </c:pt>
                <c:pt idx="2855">
                  <c:v>0.41060000000000002</c:v>
                </c:pt>
                <c:pt idx="2856">
                  <c:v>0.41121000000000002</c:v>
                </c:pt>
                <c:pt idx="2857">
                  <c:v>0.41182000000000002</c:v>
                </c:pt>
                <c:pt idx="2858">
                  <c:v>0.41243000000000002</c:v>
                </c:pt>
                <c:pt idx="2859">
                  <c:v>0.41304000000000002</c:v>
                </c:pt>
                <c:pt idx="2860">
                  <c:v>0.41365000000000002</c:v>
                </c:pt>
                <c:pt idx="2861">
                  <c:v>0.41426000000000002</c:v>
                </c:pt>
                <c:pt idx="2862">
                  <c:v>0.41487000000000002</c:v>
                </c:pt>
                <c:pt idx="2863">
                  <c:v>0.41548000000000002</c:v>
                </c:pt>
                <c:pt idx="2864">
                  <c:v>0.41609000000000002</c:v>
                </c:pt>
                <c:pt idx="2865">
                  <c:v>0.41670000000000001</c:v>
                </c:pt>
                <c:pt idx="2866">
                  <c:v>0.41731000000000001</c:v>
                </c:pt>
                <c:pt idx="2867">
                  <c:v>0.41792000000000001</c:v>
                </c:pt>
                <c:pt idx="2868">
                  <c:v>0.41853000000000001</c:v>
                </c:pt>
                <c:pt idx="2869">
                  <c:v>0.41914000000000001</c:v>
                </c:pt>
                <c:pt idx="2870">
                  <c:v>0.41975000000000001</c:v>
                </c:pt>
                <c:pt idx="2871">
                  <c:v>0.42036000000000001</c:v>
                </c:pt>
                <c:pt idx="2872">
                  <c:v>0.42097000000000001</c:v>
                </c:pt>
                <c:pt idx="2873">
                  <c:v>0.42158000000000001</c:v>
                </c:pt>
                <c:pt idx="2874">
                  <c:v>0.42219000000000001</c:v>
                </c:pt>
                <c:pt idx="2875">
                  <c:v>0.42280000000000001</c:v>
                </c:pt>
                <c:pt idx="2876">
                  <c:v>0.42341000000000001</c:v>
                </c:pt>
                <c:pt idx="2877">
                  <c:v>0.42402000000000001</c:v>
                </c:pt>
                <c:pt idx="2878">
                  <c:v>0.42462</c:v>
                </c:pt>
                <c:pt idx="2879">
                  <c:v>0.42523</c:v>
                </c:pt>
                <c:pt idx="2880">
                  <c:v>0.42584</c:v>
                </c:pt>
                <c:pt idx="2881">
                  <c:v>0.42645</c:v>
                </c:pt>
                <c:pt idx="2882">
                  <c:v>0.42706</c:v>
                </c:pt>
                <c:pt idx="2883">
                  <c:v>0.42765999999999998</c:v>
                </c:pt>
                <c:pt idx="2884">
                  <c:v>0.42826999999999998</c:v>
                </c:pt>
                <c:pt idx="2885">
                  <c:v>0.42887999999999998</c:v>
                </c:pt>
                <c:pt idx="2886">
                  <c:v>0.42947999999999997</c:v>
                </c:pt>
                <c:pt idx="2887">
                  <c:v>0.43008999999999997</c:v>
                </c:pt>
                <c:pt idx="2888">
                  <c:v>0.43070000000000003</c:v>
                </c:pt>
                <c:pt idx="2889">
                  <c:v>0.43130000000000002</c:v>
                </c:pt>
                <c:pt idx="2890">
                  <c:v>0.43191000000000002</c:v>
                </c:pt>
                <c:pt idx="2891">
                  <c:v>0.43252000000000002</c:v>
                </c:pt>
                <c:pt idx="2892">
                  <c:v>0.43312</c:v>
                </c:pt>
                <c:pt idx="2893">
                  <c:v>0.43373</c:v>
                </c:pt>
                <c:pt idx="2894">
                  <c:v>0.43432999999999999</c:v>
                </c:pt>
                <c:pt idx="2895">
                  <c:v>0.43493999999999999</c:v>
                </c:pt>
                <c:pt idx="2896">
                  <c:v>0.43554999999999999</c:v>
                </c:pt>
                <c:pt idx="2897">
                  <c:v>0.43614999999999998</c:v>
                </c:pt>
                <c:pt idx="2898">
                  <c:v>0.43675999999999998</c:v>
                </c:pt>
                <c:pt idx="2899">
                  <c:v>0.43736000000000003</c:v>
                </c:pt>
                <c:pt idx="2900">
                  <c:v>0.43797000000000003</c:v>
                </c:pt>
                <c:pt idx="2901">
                  <c:v>0.43857000000000002</c:v>
                </c:pt>
                <c:pt idx="2902">
                  <c:v>0.43917</c:v>
                </c:pt>
                <c:pt idx="2903">
                  <c:v>0.43978</c:v>
                </c:pt>
                <c:pt idx="2904">
                  <c:v>0.44037999999999999</c:v>
                </c:pt>
                <c:pt idx="2905">
                  <c:v>0.44098999999999999</c:v>
                </c:pt>
                <c:pt idx="2906">
                  <c:v>0.44158999999999998</c:v>
                </c:pt>
                <c:pt idx="2907">
                  <c:v>0.44219000000000003</c:v>
                </c:pt>
                <c:pt idx="2908">
                  <c:v>0.44280000000000003</c:v>
                </c:pt>
                <c:pt idx="2909">
                  <c:v>0.44340000000000002</c:v>
                </c:pt>
                <c:pt idx="2910">
                  <c:v>0.44400000000000001</c:v>
                </c:pt>
                <c:pt idx="2911">
                  <c:v>0.4446</c:v>
                </c:pt>
                <c:pt idx="2912">
                  <c:v>0.44520999999999999</c:v>
                </c:pt>
                <c:pt idx="2913">
                  <c:v>0.44580999999999998</c:v>
                </c:pt>
                <c:pt idx="2914">
                  <c:v>0.44640999999999997</c:v>
                </c:pt>
                <c:pt idx="2915">
                  <c:v>0.44701000000000002</c:v>
                </c:pt>
                <c:pt idx="2916">
                  <c:v>0.44762000000000002</c:v>
                </c:pt>
                <c:pt idx="2917">
                  <c:v>0.44822000000000001</c:v>
                </c:pt>
                <c:pt idx="2918">
                  <c:v>0.44882</c:v>
                </c:pt>
                <c:pt idx="2919">
                  <c:v>0.44941999999999999</c:v>
                </c:pt>
                <c:pt idx="2920">
                  <c:v>0.45001999999999998</c:v>
                </c:pt>
                <c:pt idx="2921">
                  <c:v>0.45062000000000002</c:v>
                </c:pt>
                <c:pt idx="2922">
                  <c:v>0.45122000000000001</c:v>
                </c:pt>
                <c:pt idx="2923">
                  <c:v>0.45182</c:v>
                </c:pt>
                <c:pt idx="2924">
                  <c:v>0.45241999999999999</c:v>
                </c:pt>
                <c:pt idx="2925">
                  <c:v>0.45301999999999998</c:v>
                </c:pt>
                <c:pt idx="2926">
                  <c:v>0.45362000000000002</c:v>
                </c:pt>
                <c:pt idx="2927">
                  <c:v>0.45422000000000001</c:v>
                </c:pt>
                <c:pt idx="2928">
                  <c:v>0.45482</c:v>
                </c:pt>
                <c:pt idx="2929">
                  <c:v>0.45541999999999999</c:v>
                </c:pt>
                <c:pt idx="2930">
                  <c:v>0.45601999999999998</c:v>
                </c:pt>
                <c:pt idx="2931">
                  <c:v>0.45662000000000003</c:v>
                </c:pt>
                <c:pt idx="2932">
                  <c:v>0.45721000000000001</c:v>
                </c:pt>
                <c:pt idx="2933">
                  <c:v>0.45780999999999999</c:v>
                </c:pt>
                <c:pt idx="2934">
                  <c:v>0.45840999999999998</c:v>
                </c:pt>
                <c:pt idx="2935">
                  <c:v>0.45900999999999997</c:v>
                </c:pt>
                <c:pt idx="2936">
                  <c:v>0.45960000000000001</c:v>
                </c:pt>
                <c:pt idx="2937">
                  <c:v>0.4602</c:v>
                </c:pt>
                <c:pt idx="2938">
                  <c:v>0.46079999999999999</c:v>
                </c:pt>
                <c:pt idx="2939">
                  <c:v>0.46139999999999998</c:v>
                </c:pt>
                <c:pt idx="2940">
                  <c:v>0.46199000000000001</c:v>
                </c:pt>
                <c:pt idx="2941">
                  <c:v>0.46259</c:v>
                </c:pt>
                <c:pt idx="2942">
                  <c:v>0.46317999999999998</c:v>
                </c:pt>
                <c:pt idx="2943">
                  <c:v>0.46378000000000003</c:v>
                </c:pt>
                <c:pt idx="2944">
                  <c:v>0.46438000000000001</c:v>
                </c:pt>
                <c:pt idx="2945">
                  <c:v>0.46496999999999999</c:v>
                </c:pt>
                <c:pt idx="2946">
                  <c:v>0.46556999999999998</c:v>
                </c:pt>
                <c:pt idx="2947">
                  <c:v>0.46616000000000002</c:v>
                </c:pt>
                <c:pt idx="2948">
                  <c:v>0.46676000000000001</c:v>
                </c:pt>
                <c:pt idx="2949">
                  <c:v>0.46734999999999999</c:v>
                </c:pt>
                <c:pt idx="2950">
                  <c:v>0.46794000000000002</c:v>
                </c:pt>
                <c:pt idx="2951">
                  <c:v>0.46854000000000001</c:v>
                </c:pt>
                <c:pt idx="2952">
                  <c:v>0.46912999999999999</c:v>
                </c:pt>
                <c:pt idx="2953">
                  <c:v>0.46972999999999998</c:v>
                </c:pt>
                <c:pt idx="2954">
                  <c:v>0.47032000000000002</c:v>
                </c:pt>
                <c:pt idx="2955">
                  <c:v>0.47091</c:v>
                </c:pt>
                <c:pt idx="2956">
                  <c:v>0.47149999999999997</c:v>
                </c:pt>
                <c:pt idx="2957">
                  <c:v>0.47210000000000002</c:v>
                </c:pt>
                <c:pt idx="2958">
                  <c:v>0.47269</c:v>
                </c:pt>
                <c:pt idx="2959">
                  <c:v>0.47327999999999998</c:v>
                </c:pt>
                <c:pt idx="2960">
                  <c:v>0.47387000000000001</c:v>
                </c:pt>
                <c:pt idx="2961">
                  <c:v>0.47445999999999999</c:v>
                </c:pt>
                <c:pt idx="2962">
                  <c:v>0.47505999999999998</c:v>
                </c:pt>
                <c:pt idx="2963">
                  <c:v>0.47565000000000002</c:v>
                </c:pt>
                <c:pt idx="2964">
                  <c:v>0.47624</c:v>
                </c:pt>
                <c:pt idx="2965">
                  <c:v>0.47682999999999998</c:v>
                </c:pt>
                <c:pt idx="2966">
                  <c:v>0.47742000000000001</c:v>
                </c:pt>
                <c:pt idx="2967">
                  <c:v>0.47800999999999999</c:v>
                </c:pt>
                <c:pt idx="2968">
                  <c:v>0.47860000000000003</c:v>
                </c:pt>
                <c:pt idx="2969">
                  <c:v>0.47919</c:v>
                </c:pt>
                <c:pt idx="2970">
                  <c:v>0.47977999999999998</c:v>
                </c:pt>
                <c:pt idx="2971">
                  <c:v>0.48037000000000002</c:v>
                </c:pt>
                <c:pt idx="2972">
                  <c:v>0.48094999999999999</c:v>
                </c:pt>
                <c:pt idx="2973">
                  <c:v>0.48154000000000002</c:v>
                </c:pt>
                <c:pt idx="2974">
                  <c:v>0.48213</c:v>
                </c:pt>
                <c:pt idx="2975">
                  <c:v>0.48271999999999998</c:v>
                </c:pt>
                <c:pt idx="2976">
                  <c:v>0.48331000000000002</c:v>
                </c:pt>
                <c:pt idx="2977">
                  <c:v>0.48388999999999999</c:v>
                </c:pt>
                <c:pt idx="2978">
                  <c:v>0.48448000000000002</c:v>
                </c:pt>
                <c:pt idx="2979">
                  <c:v>0.48507</c:v>
                </c:pt>
                <c:pt idx="2980">
                  <c:v>0.48565000000000003</c:v>
                </c:pt>
                <c:pt idx="2981">
                  <c:v>0.48624000000000001</c:v>
                </c:pt>
                <c:pt idx="2982">
                  <c:v>0.48682999999999998</c:v>
                </c:pt>
                <c:pt idx="2983">
                  <c:v>0.48741000000000001</c:v>
                </c:pt>
                <c:pt idx="2984">
                  <c:v>0.48799999999999999</c:v>
                </c:pt>
                <c:pt idx="2985">
                  <c:v>0.48858000000000001</c:v>
                </c:pt>
                <c:pt idx="2986">
                  <c:v>0.48916999999999999</c:v>
                </c:pt>
                <c:pt idx="2987">
                  <c:v>0.48975000000000002</c:v>
                </c:pt>
                <c:pt idx="2988">
                  <c:v>0.49034</c:v>
                </c:pt>
                <c:pt idx="2989">
                  <c:v>0.49092000000000002</c:v>
                </c:pt>
                <c:pt idx="2990">
                  <c:v>0.49149999999999999</c:v>
                </c:pt>
                <c:pt idx="2991">
                  <c:v>0.49209000000000003</c:v>
                </c:pt>
                <c:pt idx="2992">
                  <c:v>0.49267</c:v>
                </c:pt>
                <c:pt idx="2993">
                  <c:v>0.49325000000000002</c:v>
                </c:pt>
                <c:pt idx="2994">
                  <c:v>0.49384</c:v>
                </c:pt>
                <c:pt idx="2995">
                  <c:v>0.49442000000000003</c:v>
                </c:pt>
                <c:pt idx="2996">
                  <c:v>0.495</c:v>
                </c:pt>
                <c:pt idx="2997">
                  <c:v>0.49558000000000002</c:v>
                </c:pt>
                <c:pt idx="2998">
                  <c:v>0.49615999999999999</c:v>
                </c:pt>
                <c:pt idx="2999">
                  <c:v>0.49674000000000001</c:v>
                </c:pt>
                <c:pt idx="3000">
                  <c:v>0.49732999999999999</c:v>
                </c:pt>
                <c:pt idx="3001">
                  <c:v>0.49791000000000002</c:v>
                </c:pt>
                <c:pt idx="3002">
                  <c:v>0.49848999999999999</c:v>
                </c:pt>
                <c:pt idx="3003">
                  <c:v>0.49907000000000001</c:v>
                </c:pt>
                <c:pt idx="3004">
                  <c:v>0.49964999999999998</c:v>
                </c:pt>
                <c:pt idx="3005">
                  <c:v>0.50022999999999995</c:v>
                </c:pt>
                <c:pt idx="3006">
                  <c:v>0.50080000000000002</c:v>
                </c:pt>
                <c:pt idx="3007">
                  <c:v>0.50138000000000005</c:v>
                </c:pt>
                <c:pt idx="3008">
                  <c:v>0.50195999999999996</c:v>
                </c:pt>
                <c:pt idx="3009">
                  <c:v>0.50253999999999999</c:v>
                </c:pt>
                <c:pt idx="3010">
                  <c:v>0.50312000000000001</c:v>
                </c:pt>
                <c:pt idx="3011">
                  <c:v>0.50370000000000004</c:v>
                </c:pt>
                <c:pt idx="3012">
                  <c:v>0.50427</c:v>
                </c:pt>
                <c:pt idx="3013">
                  <c:v>0.50485000000000002</c:v>
                </c:pt>
                <c:pt idx="3014">
                  <c:v>0.50543000000000005</c:v>
                </c:pt>
                <c:pt idx="3015">
                  <c:v>0.50600000000000001</c:v>
                </c:pt>
                <c:pt idx="3016">
                  <c:v>0.50658000000000003</c:v>
                </c:pt>
                <c:pt idx="3017">
                  <c:v>0.50714999999999999</c:v>
                </c:pt>
                <c:pt idx="3018">
                  <c:v>0.50773000000000001</c:v>
                </c:pt>
                <c:pt idx="3019">
                  <c:v>0.50829999999999997</c:v>
                </c:pt>
                <c:pt idx="3020">
                  <c:v>0.50888</c:v>
                </c:pt>
                <c:pt idx="3021">
                  <c:v>0.50944999999999996</c:v>
                </c:pt>
                <c:pt idx="3022">
                  <c:v>0.51002999999999998</c:v>
                </c:pt>
                <c:pt idx="3023">
                  <c:v>0.51060000000000005</c:v>
                </c:pt>
                <c:pt idx="3024">
                  <c:v>0.51117999999999997</c:v>
                </c:pt>
                <c:pt idx="3025">
                  <c:v>0.51175000000000004</c:v>
                </c:pt>
                <c:pt idx="3026">
                  <c:v>0.51232</c:v>
                </c:pt>
                <c:pt idx="3027">
                  <c:v>0.51288999999999996</c:v>
                </c:pt>
                <c:pt idx="3028">
                  <c:v>0.51346999999999998</c:v>
                </c:pt>
                <c:pt idx="3029">
                  <c:v>0.51404000000000005</c:v>
                </c:pt>
                <c:pt idx="3030">
                  <c:v>0.51461000000000001</c:v>
                </c:pt>
                <c:pt idx="3031">
                  <c:v>0.51517999999999997</c:v>
                </c:pt>
                <c:pt idx="3032">
                  <c:v>0.51575000000000004</c:v>
                </c:pt>
                <c:pt idx="3033">
                  <c:v>0.51632</c:v>
                </c:pt>
                <c:pt idx="3034">
                  <c:v>0.51688999999999996</c:v>
                </c:pt>
                <c:pt idx="3035">
                  <c:v>0.51746000000000003</c:v>
                </c:pt>
                <c:pt idx="3036">
                  <c:v>0.51802999999999999</c:v>
                </c:pt>
                <c:pt idx="3037">
                  <c:v>0.51859999999999995</c:v>
                </c:pt>
                <c:pt idx="3038">
                  <c:v>0.51917000000000002</c:v>
                </c:pt>
                <c:pt idx="3039">
                  <c:v>0.51973999999999998</c:v>
                </c:pt>
                <c:pt idx="3040">
                  <c:v>0.52031000000000005</c:v>
                </c:pt>
                <c:pt idx="3041">
                  <c:v>0.52088000000000001</c:v>
                </c:pt>
                <c:pt idx="3042">
                  <c:v>0.52144999999999997</c:v>
                </c:pt>
                <c:pt idx="3043">
                  <c:v>0.52200999999999997</c:v>
                </c:pt>
                <c:pt idx="3044">
                  <c:v>0.52258000000000004</c:v>
                </c:pt>
                <c:pt idx="3045">
                  <c:v>0.52315</c:v>
                </c:pt>
                <c:pt idx="3046">
                  <c:v>0.52371000000000001</c:v>
                </c:pt>
                <c:pt idx="3047">
                  <c:v>0.52427999999999997</c:v>
                </c:pt>
                <c:pt idx="3048">
                  <c:v>0.52485000000000004</c:v>
                </c:pt>
                <c:pt idx="3049">
                  <c:v>0.52541000000000004</c:v>
                </c:pt>
                <c:pt idx="3050">
                  <c:v>0.52598</c:v>
                </c:pt>
                <c:pt idx="3051">
                  <c:v>0.52654000000000001</c:v>
                </c:pt>
                <c:pt idx="3052">
                  <c:v>0.52710999999999997</c:v>
                </c:pt>
                <c:pt idx="3053">
                  <c:v>0.52766999999999997</c:v>
                </c:pt>
                <c:pt idx="3054">
                  <c:v>0.52822999999999998</c:v>
                </c:pt>
                <c:pt idx="3055">
                  <c:v>0.52880000000000005</c:v>
                </c:pt>
                <c:pt idx="3056">
                  <c:v>0.52936000000000005</c:v>
                </c:pt>
                <c:pt idx="3057">
                  <c:v>0.52991999999999995</c:v>
                </c:pt>
                <c:pt idx="3058">
                  <c:v>0.53049000000000002</c:v>
                </c:pt>
                <c:pt idx="3059">
                  <c:v>0.53105000000000002</c:v>
                </c:pt>
                <c:pt idx="3060">
                  <c:v>0.53161000000000003</c:v>
                </c:pt>
                <c:pt idx="3061">
                  <c:v>0.53217000000000003</c:v>
                </c:pt>
                <c:pt idx="3062">
                  <c:v>0.53273000000000004</c:v>
                </c:pt>
                <c:pt idx="3063">
                  <c:v>0.53329000000000004</c:v>
                </c:pt>
                <c:pt idx="3064">
                  <c:v>0.53385000000000005</c:v>
                </c:pt>
                <c:pt idx="3065">
                  <c:v>0.53441000000000005</c:v>
                </c:pt>
                <c:pt idx="3066">
                  <c:v>0.53496999999999995</c:v>
                </c:pt>
                <c:pt idx="3067">
                  <c:v>0.53552999999999995</c:v>
                </c:pt>
                <c:pt idx="3068">
                  <c:v>0.53608999999999996</c:v>
                </c:pt>
                <c:pt idx="3069">
                  <c:v>0.53664999999999996</c:v>
                </c:pt>
                <c:pt idx="3070">
                  <c:v>0.53720999999999997</c:v>
                </c:pt>
                <c:pt idx="3071">
                  <c:v>0.53776999999999997</c:v>
                </c:pt>
                <c:pt idx="3072">
                  <c:v>0.53832000000000002</c:v>
                </c:pt>
                <c:pt idx="3073">
                  <c:v>0.53888000000000003</c:v>
                </c:pt>
                <c:pt idx="3074">
                  <c:v>0.53944000000000003</c:v>
                </c:pt>
                <c:pt idx="3075">
                  <c:v>0.53998999999999997</c:v>
                </c:pt>
                <c:pt idx="3076">
                  <c:v>0.54054999999999997</c:v>
                </c:pt>
                <c:pt idx="3077">
                  <c:v>0.54110999999999998</c:v>
                </c:pt>
                <c:pt idx="3078">
                  <c:v>0.54166000000000003</c:v>
                </c:pt>
                <c:pt idx="3079">
                  <c:v>0.54222000000000004</c:v>
                </c:pt>
                <c:pt idx="3080">
                  <c:v>0.54276999999999997</c:v>
                </c:pt>
                <c:pt idx="3081">
                  <c:v>0.54332999999999998</c:v>
                </c:pt>
                <c:pt idx="3082">
                  <c:v>0.54388000000000003</c:v>
                </c:pt>
                <c:pt idx="3083">
                  <c:v>0.54442999999999997</c:v>
                </c:pt>
                <c:pt idx="3084">
                  <c:v>0.54498999999999997</c:v>
                </c:pt>
                <c:pt idx="3085">
                  <c:v>0.54554000000000002</c:v>
                </c:pt>
                <c:pt idx="3086">
                  <c:v>0.54608999999999996</c:v>
                </c:pt>
                <c:pt idx="3087">
                  <c:v>0.54664000000000001</c:v>
                </c:pt>
                <c:pt idx="3088">
                  <c:v>0.54720000000000002</c:v>
                </c:pt>
                <c:pt idx="3089">
                  <c:v>0.54774999999999996</c:v>
                </c:pt>
                <c:pt idx="3090">
                  <c:v>0.54830000000000001</c:v>
                </c:pt>
                <c:pt idx="3091">
                  <c:v>0.54884999999999995</c:v>
                </c:pt>
                <c:pt idx="3092">
                  <c:v>0.5494</c:v>
                </c:pt>
                <c:pt idx="3093">
                  <c:v>0.54995000000000005</c:v>
                </c:pt>
                <c:pt idx="3094">
                  <c:v>0.55049999999999999</c:v>
                </c:pt>
                <c:pt idx="3095">
                  <c:v>0.55105000000000004</c:v>
                </c:pt>
                <c:pt idx="3096">
                  <c:v>0.55159999999999998</c:v>
                </c:pt>
                <c:pt idx="3097">
                  <c:v>0.55215000000000003</c:v>
                </c:pt>
                <c:pt idx="3098">
                  <c:v>0.55269999999999997</c:v>
                </c:pt>
                <c:pt idx="3099">
                  <c:v>0.55323999999999995</c:v>
                </c:pt>
                <c:pt idx="3100">
                  <c:v>0.55379</c:v>
                </c:pt>
                <c:pt idx="3101">
                  <c:v>0.55434000000000005</c:v>
                </c:pt>
                <c:pt idx="3102">
                  <c:v>0.55488000000000004</c:v>
                </c:pt>
                <c:pt idx="3103">
                  <c:v>0.55542999999999998</c:v>
                </c:pt>
                <c:pt idx="3104">
                  <c:v>0.55598000000000003</c:v>
                </c:pt>
                <c:pt idx="3105">
                  <c:v>0.55652000000000001</c:v>
                </c:pt>
                <c:pt idx="3106">
                  <c:v>0.55706999999999995</c:v>
                </c:pt>
                <c:pt idx="3107">
                  <c:v>0.55761000000000005</c:v>
                </c:pt>
                <c:pt idx="3108">
                  <c:v>0.55815999999999999</c:v>
                </c:pt>
                <c:pt idx="3109">
                  <c:v>0.55869999999999997</c:v>
                </c:pt>
                <c:pt idx="3110">
                  <c:v>0.55925000000000002</c:v>
                </c:pt>
                <c:pt idx="3111">
                  <c:v>0.55979000000000001</c:v>
                </c:pt>
                <c:pt idx="3112">
                  <c:v>0.56032999999999999</c:v>
                </c:pt>
                <c:pt idx="3113">
                  <c:v>0.56086999999999998</c:v>
                </c:pt>
                <c:pt idx="3114">
                  <c:v>0.56142000000000003</c:v>
                </c:pt>
                <c:pt idx="3115">
                  <c:v>0.56196000000000002</c:v>
                </c:pt>
                <c:pt idx="3116">
                  <c:v>0.5625</c:v>
                </c:pt>
                <c:pt idx="3117">
                  <c:v>0.56303999999999998</c:v>
                </c:pt>
                <c:pt idx="3118">
                  <c:v>0.56357999999999997</c:v>
                </c:pt>
                <c:pt idx="3119">
                  <c:v>0.56411999999999995</c:v>
                </c:pt>
                <c:pt idx="3120">
                  <c:v>0.56466000000000005</c:v>
                </c:pt>
                <c:pt idx="3121">
                  <c:v>0.56520000000000004</c:v>
                </c:pt>
                <c:pt idx="3122">
                  <c:v>0.56574000000000002</c:v>
                </c:pt>
                <c:pt idx="3123">
                  <c:v>0.56628000000000001</c:v>
                </c:pt>
                <c:pt idx="3124">
                  <c:v>0.56681999999999999</c:v>
                </c:pt>
                <c:pt idx="3125">
                  <c:v>0.56735999999999998</c:v>
                </c:pt>
                <c:pt idx="3126">
                  <c:v>0.56789000000000001</c:v>
                </c:pt>
                <c:pt idx="3127">
                  <c:v>0.56842999999999999</c:v>
                </c:pt>
                <c:pt idx="3128">
                  <c:v>0.56896999999999998</c:v>
                </c:pt>
                <c:pt idx="3129">
                  <c:v>0.56950000000000001</c:v>
                </c:pt>
                <c:pt idx="3130">
                  <c:v>0.57003999999999999</c:v>
                </c:pt>
                <c:pt idx="3131">
                  <c:v>0.57057999999999998</c:v>
                </c:pt>
                <c:pt idx="3132">
                  <c:v>0.57111000000000001</c:v>
                </c:pt>
                <c:pt idx="3133">
                  <c:v>0.57164999999999999</c:v>
                </c:pt>
                <c:pt idx="3134">
                  <c:v>0.57218000000000002</c:v>
                </c:pt>
                <c:pt idx="3135">
                  <c:v>0.57271000000000005</c:v>
                </c:pt>
                <c:pt idx="3136">
                  <c:v>0.57325000000000004</c:v>
                </c:pt>
                <c:pt idx="3137">
                  <c:v>0.57377999999999996</c:v>
                </c:pt>
                <c:pt idx="3138">
                  <c:v>0.57430999999999999</c:v>
                </c:pt>
                <c:pt idx="3139">
                  <c:v>0.57484999999999997</c:v>
                </c:pt>
                <c:pt idx="3140">
                  <c:v>0.57538</c:v>
                </c:pt>
                <c:pt idx="3141">
                  <c:v>0.57591000000000003</c:v>
                </c:pt>
                <c:pt idx="3142">
                  <c:v>0.57643999999999995</c:v>
                </c:pt>
                <c:pt idx="3143">
                  <c:v>0.57696999999999998</c:v>
                </c:pt>
                <c:pt idx="3144">
                  <c:v>0.57750000000000001</c:v>
                </c:pt>
                <c:pt idx="3145">
                  <c:v>0.57803000000000004</c:v>
                </c:pt>
                <c:pt idx="3146">
                  <c:v>0.57855999999999996</c:v>
                </c:pt>
                <c:pt idx="3147">
                  <c:v>0.57908999999999999</c:v>
                </c:pt>
                <c:pt idx="3148">
                  <c:v>0.57962000000000002</c:v>
                </c:pt>
                <c:pt idx="3149">
                  <c:v>0.58015000000000005</c:v>
                </c:pt>
                <c:pt idx="3150">
                  <c:v>0.58067999999999997</c:v>
                </c:pt>
                <c:pt idx="3151">
                  <c:v>0.58121</c:v>
                </c:pt>
                <c:pt idx="3152">
                  <c:v>0.58172999999999997</c:v>
                </c:pt>
                <c:pt idx="3153">
                  <c:v>0.58226</c:v>
                </c:pt>
                <c:pt idx="3154">
                  <c:v>0.58279000000000003</c:v>
                </c:pt>
                <c:pt idx="3155">
                  <c:v>0.58331</c:v>
                </c:pt>
                <c:pt idx="3156">
                  <c:v>0.58384000000000003</c:v>
                </c:pt>
                <c:pt idx="3157">
                  <c:v>0.58436999999999995</c:v>
                </c:pt>
                <c:pt idx="3158">
                  <c:v>0.58489000000000002</c:v>
                </c:pt>
                <c:pt idx="3159">
                  <c:v>0.58542000000000005</c:v>
                </c:pt>
                <c:pt idx="3160">
                  <c:v>0.58594000000000002</c:v>
                </c:pt>
                <c:pt idx="3161">
                  <c:v>0.58645999999999998</c:v>
                </c:pt>
                <c:pt idx="3162">
                  <c:v>0.58699000000000001</c:v>
                </c:pt>
                <c:pt idx="3163">
                  <c:v>0.58750999999999998</c:v>
                </c:pt>
                <c:pt idx="3164">
                  <c:v>0.58803000000000005</c:v>
                </c:pt>
                <c:pt idx="3165">
                  <c:v>0.58855000000000002</c:v>
                </c:pt>
                <c:pt idx="3166">
                  <c:v>0.58908000000000005</c:v>
                </c:pt>
                <c:pt idx="3167">
                  <c:v>0.58960000000000001</c:v>
                </c:pt>
                <c:pt idx="3168">
                  <c:v>0.59011999999999998</c:v>
                </c:pt>
                <c:pt idx="3169">
                  <c:v>0.59064000000000005</c:v>
                </c:pt>
                <c:pt idx="3170">
                  <c:v>0.59116000000000002</c:v>
                </c:pt>
                <c:pt idx="3171">
                  <c:v>0.59167999999999998</c:v>
                </c:pt>
                <c:pt idx="3172">
                  <c:v>0.59219999999999995</c:v>
                </c:pt>
                <c:pt idx="3173">
                  <c:v>0.59272000000000002</c:v>
                </c:pt>
                <c:pt idx="3174">
                  <c:v>0.59323999999999999</c:v>
                </c:pt>
                <c:pt idx="3175">
                  <c:v>0.59375</c:v>
                </c:pt>
                <c:pt idx="3176">
                  <c:v>0.59426999999999996</c:v>
                </c:pt>
                <c:pt idx="3177">
                  <c:v>0.59479000000000004</c:v>
                </c:pt>
                <c:pt idx="3178">
                  <c:v>0.59531000000000001</c:v>
                </c:pt>
                <c:pt idx="3179">
                  <c:v>0.59582000000000002</c:v>
                </c:pt>
                <c:pt idx="3180">
                  <c:v>0.59633999999999998</c:v>
                </c:pt>
                <c:pt idx="3181">
                  <c:v>0.59685999999999995</c:v>
                </c:pt>
                <c:pt idx="3182">
                  <c:v>0.59736999999999996</c:v>
                </c:pt>
                <c:pt idx="3183">
                  <c:v>0.59789000000000003</c:v>
                </c:pt>
                <c:pt idx="3184">
                  <c:v>0.59840000000000004</c:v>
                </c:pt>
                <c:pt idx="3185">
                  <c:v>0.59891000000000005</c:v>
                </c:pt>
                <c:pt idx="3186">
                  <c:v>0.59943000000000002</c:v>
                </c:pt>
                <c:pt idx="3187">
                  <c:v>0.59994000000000003</c:v>
                </c:pt>
                <c:pt idx="3188">
                  <c:v>0.60045000000000004</c:v>
                </c:pt>
                <c:pt idx="3189">
                  <c:v>0.60097</c:v>
                </c:pt>
                <c:pt idx="3190">
                  <c:v>0.60148000000000001</c:v>
                </c:pt>
                <c:pt idx="3191">
                  <c:v>0.60199000000000003</c:v>
                </c:pt>
                <c:pt idx="3192">
                  <c:v>0.60250000000000004</c:v>
                </c:pt>
                <c:pt idx="3193">
                  <c:v>0.60301000000000005</c:v>
                </c:pt>
                <c:pt idx="3194">
                  <c:v>0.60351999999999995</c:v>
                </c:pt>
                <c:pt idx="3195">
                  <c:v>0.60402999999999996</c:v>
                </c:pt>
                <c:pt idx="3196">
                  <c:v>0.60453999999999997</c:v>
                </c:pt>
                <c:pt idx="3197">
                  <c:v>0.60504999999999998</c:v>
                </c:pt>
                <c:pt idx="3198">
                  <c:v>0.60555999999999999</c:v>
                </c:pt>
                <c:pt idx="3199">
                  <c:v>0.60607</c:v>
                </c:pt>
                <c:pt idx="3200">
                  <c:v>0.60657000000000005</c:v>
                </c:pt>
                <c:pt idx="3201">
                  <c:v>0.60707999999999995</c:v>
                </c:pt>
                <c:pt idx="3202">
                  <c:v>0.60758999999999996</c:v>
                </c:pt>
                <c:pt idx="3203">
                  <c:v>0.60809999999999997</c:v>
                </c:pt>
                <c:pt idx="3204">
                  <c:v>0.60860000000000003</c:v>
                </c:pt>
                <c:pt idx="3205">
                  <c:v>0.60911000000000004</c:v>
                </c:pt>
                <c:pt idx="3206">
                  <c:v>0.60960999999999999</c:v>
                </c:pt>
                <c:pt idx="3207">
                  <c:v>0.61012</c:v>
                </c:pt>
                <c:pt idx="3208">
                  <c:v>0.61062000000000005</c:v>
                </c:pt>
                <c:pt idx="3209">
                  <c:v>0.61112999999999995</c:v>
                </c:pt>
                <c:pt idx="3210">
                  <c:v>0.61163000000000001</c:v>
                </c:pt>
                <c:pt idx="3211">
                  <c:v>0.61212999999999995</c:v>
                </c:pt>
                <c:pt idx="3212">
                  <c:v>0.61263999999999996</c:v>
                </c:pt>
                <c:pt idx="3213">
                  <c:v>0.61314000000000002</c:v>
                </c:pt>
                <c:pt idx="3214">
                  <c:v>0.61363999999999996</c:v>
                </c:pt>
                <c:pt idx="3215">
                  <c:v>0.61414000000000002</c:v>
                </c:pt>
                <c:pt idx="3216">
                  <c:v>0.61463999999999996</c:v>
                </c:pt>
                <c:pt idx="3217">
                  <c:v>0.61514000000000002</c:v>
                </c:pt>
                <c:pt idx="3218">
                  <c:v>0.61563999999999997</c:v>
                </c:pt>
                <c:pt idx="3219">
                  <c:v>0.61614000000000002</c:v>
                </c:pt>
                <c:pt idx="3220">
                  <c:v>0.61663999999999997</c:v>
                </c:pt>
                <c:pt idx="3221">
                  <c:v>0.61714000000000002</c:v>
                </c:pt>
                <c:pt idx="3222">
                  <c:v>0.61763999999999997</c:v>
                </c:pt>
                <c:pt idx="3223">
                  <c:v>0.61814000000000002</c:v>
                </c:pt>
                <c:pt idx="3224">
                  <c:v>0.61863999999999997</c:v>
                </c:pt>
                <c:pt idx="3225">
                  <c:v>0.61912999999999996</c:v>
                </c:pt>
                <c:pt idx="3226">
                  <c:v>0.61963000000000001</c:v>
                </c:pt>
                <c:pt idx="3227">
                  <c:v>0.62012999999999996</c:v>
                </c:pt>
                <c:pt idx="3228">
                  <c:v>0.62061999999999995</c:v>
                </c:pt>
                <c:pt idx="3229">
                  <c:v>0.62112000000000001</c:v>
                </c:pt>
                <c:pt idx="3230">
                  <c:v>0.62161</c:v>
                </c:pt>
                <c:pt idx="3231">
                  <c:v>0.62211000000000005</c:v>
                </c:pt>
                <c:pt idx="3232">
                  <c:v>0.62260000000000004</c:v>
                </c:pt>
                <c:pt idx="3233">
                  <c:v>0.62309999999999999</c:v>
                </c:pt>
                <c:pt idx="3234">
                  <c:v>0.62358999999999998</c:v>
                </c:pt>
                <c:pt idx="3235">
                  <c:v>0.62407999999999997</c:v>
                </c:pt>
                <c:pt idx="3236">
                  <c:v>0.62456999999999996</c:v>
                </c:pt>
                <c:pt idx="3237">
                  <c:v>0.62507000000000001</c:v>
                </c:pt>
                <c:pt idx="3238">
                  <c:v>0.62556</c:v>
                </c:pt>
                <c:pt idx="3239">
                  <c:v>0.62605</c:v>
                </c:pt>
                <c:pt idx="3240">
                  <c:v>0.62653999999999999</c:v>
                </c:pt>
                <c:pt idx="3241">
                  <c:v>0.62702999999999998</c:v>
                </c:pt>
                <c:pt idx="3242">
                  <c:v>0.62751999999999997</c:v>
                </c:pt>
                <c:pt idx="3243">
                  <c:v>0.62800999999999996</c:v>
                </c:pt>
                <c:pt idx="3244">
                  <c:v>0.62849999999999995</c:v>
                </c:pt>
                <c:pt idx="3245">
                  <c:v>0.62899000000000005</c:v>
                </c:pt>
                <c:pt idx="3246">
                  <c:v>0.62948000000000004</c:v>
                </c:pt>
                <c:pt idx="3247">
                  <c:v>0.62995999999999996</c:v>
                </c:pt>
                <c:pt idx="3248">
                  <c:v>0.63044999999999995</c:v>
                </c:pt>
                <c:pt idx="3249">
                  <c:v>0.63093999999999995</c:v>
                </c:pt>
                <c:pt idx="3250">
                  <c:v>0.63143000000000005</c:v>
                </c:pt>
                <c:pt idx="3251">
                  <c:v>0.63190999999999997</c:v>
                </c:pt>
                <c:pt idx="3252">
                  <c:v>0.63239999999999996</c:v>
                </c:pt>
                <c:pt idx="3253">
                  <c:v>0.63288</c:v>
                </c:pt>
                <c:pt idx="3254">
                  <c:v>0.63336999999999999</c:v>
                </c:pt>
                <c:pt idx="3255">
                  <c:v>0.63385000000000002</c:v>
                </c:pt>
                <c:pt idx="3256">
                  <c:v>0.63434000000000001</c:v>
                </c:pt>
                <c:pt idx="3257">
                  <c:v>0.63482000000000005</c:v>
                </c:pt>
                <c:pt idx="3258">
                  <c:v>0.63529999999999998</c:v>
                </c:pt>
                <c:pt idx="3259">
                  <c:v>0.63578000000000001</c:v>
                </c:pt>
                <c:pt idx="3260">
                  <c:v>0.63627</c:v>
                </c:pt>
                <c:pt idx="3261">
                  <c:v>0.63675000000000004</c:v>
                </c:pt>
                <c:pt idx="3262">
                  <c:v>0.63722999999999996</c:v>
                </c:pt>
                <c:pt idx="3263">
                  <c:v>0.63771</c:v>
                </c:pt>
                <c:pt idx="3264">
                  <c:v>0.63819000000000004</c:v>
                </c:pt>
                <c:pt idx="3265">
                  <c:v>0.63866999999999996</c:v>
                </c:pt>
                <c:pt idx="3266">
                  <c:v>0.63915</c:v>
                </c:pt>
                <c:pt idx="3267">
                  <c:v>0.63963000000000003</c:v>
                </c:pt>
                <c:pt idx="3268">
                  <c:v>0.64010999999999996</c:v>
                </c:pt>
                <c:pt idx="3269">
                  <c:v>0.64058999999999999</c:v>
                </c:pt>
                <c:pt idx="3270">
                  <c:v>0.64105999999999996</c:v>
                </c:pt>
                <c:pt idx="3271">
                  <c:v>0.64154</c:v>
                </c:pt>
                <c:pt idx="3272">
                  <c:v>0.64202000000000004</c:v>
                </c:pt>
                <c:pt idx="3273">
                  <c:v>0.64249999999999996</c:v>
                </c:pt>
                <c:pt idx="3274">
                  <c:v>0.64297000000000004</c:v>
                </c:pt>
                <c:pt idx="3275">
                  <c:v>0.64344999999999997</c:v>
                </c:pt>
                <c:pt idx="3276">
                  <c:v>0.64392000000000005</c:v>
                </c:pt>
                <c:pt idx="3277">
                  <c:v>0.64439999999999997</c:v>
                </c:pt>
                <c:pt idx="3278">
                  <c:v>0.64487000000000005</c:v>
                </c:pt>
                <c:pt idx="3279">
                  <c:v>0.64534999999999998</c:v>
                </c:pt>
                <c:pt idx="3280">
                  <c:v>0.64581999999999995</c:v>
                </c:pt>
                <c:pt idx="3281">
                  <c:v>0.64629000000000003</c:v>
                </c:pt>
                <c:pt idx="3282">
                  <c:v>0.64676999999999996</c:v>
                </c:pt>
                <c:pt idx="3283">
                  <c:v>0.64724000000000004</c:v>
                </c:pt>
                <c:pt idx="3284">
                  <c:v>0.64771000000000001</c:v>
                </c:pt>
                <c:pt idx="3285">
                  <c:v>0.64817999999999998</c:v>
                </c:pt>
                <c:pt idx="3286">
                  <c:v>0.64864999999999995</c:v>
                </c:pt>
                <c:pt idx="3287">
                  <c:v>0.64912000000000003</c:v>
                </c:pt>
                <c:pt idx="3288">
                  <c:v>0.64959</c:v>
                </c:pt>
                <c:pt idx="3289">
                  <c:v>0.65005999999999997</c:v>
                </c:pt>
                <c:pt idx="3290">
                  <c:v>0.65053000000000005</c:v>
                </c:pt>
                <c:pt idx="3291">
                  <c:v>0.65100000000000002</c:v>
                </c:pt>
                <c:pt idx="3292">
                  <c:v>0.65146999999999999</c:v>
                </c:pt>
                <c:pt idx="3293">
                  <c:v>0.65193000000000001</c:v>
                </c:pt>
                <c:pt idx="3294">
                  <c:v>0.65239999999999998</c:v>
                </c:pt>
                <c:pt idx="3295">
                  <c:v>0.65286999999999995</c:v>
                </c:pt>
                <c:pt idx="3296">
                  <c:v>0.65334000000000003</c:v>
                </c:pt>
                <c:pt idx="3297">
                  <c:v>0.65380000000000005</c:v>
                </c:pt>
                <c:pt idx="3298">
                  <c:v>0.65427000000000002</c:v>
                </c:pt>
                <c:pt idx="3299">
                  <c:v>0.65473000000000003</c:v>
                </c:pt>
                <c:pt idx="3300">
                  <c:v>0.6552</c:v>
                </c:pt>
                <c:pt idx="3301">
                  <c:v>0.65566000000000002</c:v>
                </c:pt>
                <c:pt idx="3302">
                  <c:v>0.65612999999999999</c:v>
                </c:pt>
                <c:pt idx="3303">
                  <c:v>0.65659000000000001</c:v>
                </c:pt>
                <c:pt idx="3304">
                  <c:v>0.65705000000000002</c:v>
                </c:pt>
                <c:pt idx="3305">
                  <c:v>0.65751000000000004</c:v>
                </c:pt>
                <c:pt idx="3306">
                  <c:v>0.65798000000000001</c:v>
                </c:pt>
                <c:pt idx="3307">
                  <c:v>0.65844000000000003</c:v>
                </c:pt>
                <c:pt idx="3308">
                  <c:v>0.65890000000000004</c:v>
                </c:pt>
                <c:pt idx="3309">
                  <c:v>0.65935999999999995</c:v>
                </c:pt>
                <c:pt idx="3310">
                  <c:v>0.65981999999999996</c:v>
                </c:pt>
                <c:pt idx="3311">
                  <c:v>0.66027999999999998</c:v>
                </c:pt>
                <c:pt idx="3312">
                  <c:v>0.66073999999999999</c:v>
                </c:pt>
                <c:pt idx="3313">
                  <c:v>0.66120000000000001</c:v>
                </c:pt>
                <c:pt idx="3314">
                  <c:v>0.66166000000000003</c:v>
                </c:pt>
                <c:pt idx="3315">
                  <c:v>0.66212000000000004</c:v>
                </c:pt>
                <c:pt idx="3316">
                  <c:v>0.66256999999999999</c:v>
                </c:pt>
                <c:pt idx="3317">
                  <c:v>0.66303000000000001</c:v>
                </c:pt>
                <c:pt idx="3318">
                  <c:v>0.66349000000000002</c:v>
                </c:pt>
                <c:pt idx="3319">
                  <c:v>0.66393999999999997</c:v>
                </c:pt>
                <c:pt idx="3320">
                  <c:v>0.66439999999999999</c:v>
                </c:pt>
                <c:pt idx="3321">
                  <c:v>0.66485000000000005</c:v>
                </c:pt>
                <c:pt idx="3322">
                  <c:v>0.66530999999999996</c:v>
                </c:pt>
                <c:pt idx="3323">
                  <c:v>0.66576000000000002</c:v>
                </c:pt>
                <c:pt idx="3324">
                  <c:v>0.66622000000000003</c:v>
                </c:pt>
                <c:pt idx="3325">
                  <c:v>0.66666999999999998</c:v>
                </c:pt>
                <c:pt idx="3326">
                  <c:v>0.66713</c:v>
                </c:pt>
                <c:pt idx="3327">
                  <c:v>0.66757999999999995</c:v>
                </c:pt>
                <c:pt idx="3328">
                  <c:v>0.66803000000000001</c:v>
                </c:pt>
                <c:pt idx="3329">
                  <c:v>0.66847999999999996</c:v>
                </c:pt>
                <c:pt idx="3330">
                  <c:v>0.66893000000000002</c:v>
                </c:pt>
                <c:pt idx="3331">
                  <c:v>0.66939000000000004</c:v>
                </c:pt>
                <c:pt idx="3332">
                  <c:v>0.66983999999999999</c:v>
                </c:pt>
                <c:pt idx="3333">
                  <c:v>0.67029000000000005</c:v>
                </c:pt>
                <c:pt idx="3334">
                  <c:v>0.67074</c:v>
                </c:pt>
                <c:pt idx="3335">
                  <c:v>0.67118</c:v>
                </c:pt>
                <c:pt idx="3336">
                  <c:v>0.67162999999999995</c:v>
                </c:pt>
                <c:pt idx="3337">
                  <c:v>0.67208000000000001</c:v>
                </c:pt>
                <c:pt idx="3338">
                  <c:v>0.67252999999999996</c:v>
                </c:pt>
                <c:pt idx="3339">
                  <c:v>0.67298000000000002</c:v>
                </c:pt>
                <c:pt idx="3340">
                  <c:v>0.67342000000000002</c:v>
                </c:pt>
                <c:pt idx="3341">
                  <c:v>0.67386999999999997</c:v>
                </c:pt>
                <c:pt idx="3342">
                  <c:v>0.67432000000000003</c:v>
                </c:pt>
                <c:pt idx="3343">
                  <c:v>0.67476000000000003</c:v>
                </c:pt>
                <c:pt idx="3344">
                  <c:v>0.67520999999999998</c:v>
                </c:pt>
                <c:pt idx="3345">
                  <c:v>0.67564999999999997</c:v>
                </c:pt>
                <c:pt idx="3346">
                  <c:v>0.67610000000000003</c:v>
                </c:pt>
                <c:pt idx="3347">
                  <c:v>0.67654000000000003</c:v>
                </c:pt>
                <c:pt idx="3348">
                  <c:v>0.67698999999999998</c:v>
                </c:pt>
                <c:pt idx="3349">
                  <c:v>0.67742999999999998</c:v>
                </c:pt>
                <c:pt idx="3350">
                  <c:v>0.67786999999999997</c:v>
                </c:pt>
                <c:pt idx="3351">
                  <c:v>0.67830999999999997</c:v>
                </c:pt>
                <c:pt idx="3352">
                  <c:v>0.67876000000000003</c:v>
                </c:pt>
                <c:pt idx="3353">
                  <c:v>0.67920000000000003</c:v>
                </c:pt>
                <c:pt idx="3354">
                  <c:v>0.67964000000000002</c:v>
                </c:pt>
                <c:pt idx="3355">
                  <c:v>0.68008000000000002</c:v>
                </c:pt>
                <c:pt idx="3356">
                  <c:v>0.68052000000000001</c:v>
                </c:pt>
                <c:pt idx="3357">
                  <c:v>0.68096000000000001</c:v>
                </c:pt>
                <c:pt idx="3358">
                  <c:v>0.68140000000000001</c:v>
                </c:pt>
                <c:pt idx="3359">
                  <c:v>0.68184</c:v>
                </c:pt>
                <c:pt idx="3360">
                  <c:v>0.68227000000000004</c:v>
                </c:pt>
                <c:pt idx="3361">
                  <c:v>0.68271000000000004</c:v>
                </c:pt>
                <c:pt idx="3362">
                  <c:v>0.68315000000000003</c:v>
                </c:pt>
                <c:pt idx="3363">
                  <c:v>0.68359000000000003</c:v>
                </c:pt>
                <c:pt idx="3364">
                  <c:v>0.68401999999999996</c:v>
                </c:pt>
                <c:pt idx="3365">
                  <c:v>0.68445999999999996</c:v>
                </c:pt>
                <c:pt idx="3366">
                  <c:v>0.68489</c:v>
                </c:pt>
                <c:pt idx="3367">
                  <c:v>0.68532999999999999</c:v>
                </c:pt>
                <c:pt idx="3368">
                  <c:v>0.68576000000000004</c:v>
                </c:pt>
                <c:pt idx="3369">
                  <c:v>0.68620000000000003</c:v>
                </c:pt>
                <c:pt idx="3370">
                  <c:v>0.68662999999999996</c:v>
                </c:pt>
                <c:pt idx="3371">
                  <c:v>0.68706</c:v>
                </c:pt>
                <c:pt idx="3372">
                  <c:v>0.6875</c:v>
                </c:pt>
                <c:pt idx="3373">
                  <c:v>0.68793000000000004</c:v>
                </c:pt>
                <c:pt idx="3374">
                  <c:v>0.68835999999999997</c:v>
                </c:pt>
                <c:pt idx="3375">
                  <c:v>0.68879000000000001</c:v>
                </c:pt>
                <c:pt idx="3376">
                  <c:v>0.68922000000000005</c:v>
                </c:pt>
                <c:pt idx="3377">
                  <c:v>0.68966000000000005</c:v>
                </c:pt>
                <c:pt idx="3378">
                  <c:v>0.69008999999999998</c:v>
                </c:pt>
                <c:pt idx="3379">
                  <c:v>0.69052000000000002</c:v>
                </c:pt>
                <c:pt idx="3380">
                  <c:v>0.69094</c:v>
                </c:pt>
                <c:pt idx="3381">
                  <c:v>0.69137000000000004</c:v>
                </c:pt>
                <c:pt idx="3382">
                  <c:v>0.69179999999999997</c:v>
                </c:pt>
                <c:pt idx="3383">
                  <c:v>0.69223000000000001</c:v>
                </c:pt>
                <c:pt idx="3384">
                  <c:v>0.69266000000000005</c:v>
                </c:pt>
                <c:pt idx="3385">
                  <c:v>0.69308999999999998</c:v>
                </c:pt>
                <c:pt idx="3386">
                  <c:v>0.69350999999999996</c:v>
                </c:pt>
                <c:pt idx="3387">
                  <c:v>0.69394</c:v>
                </c:pt>
                <c:pt idx="3388">
                  <c:v>0.69435999999999998</c:v>
                </c:pt>
                <c:pt idx="3389">
                  <c:v>0.69479000000000002</c:v>
                </c:pt>
                <c:pt idx="3390">
                  <c:v>0.69520999999999999</c:v>
                </c:pt>
                <c:pt idx="3391">
                  <c:v>0.69564000000000004</c:v>
                </c:pt>
                <c:pt idx="3392">
                  <c:v>0.69606000000000001</c:v>
                </c:pt>
                <c:pt idx="3393">
                  <c:v>0.69649000000000005</c:v>
                </c:pt>
                <c:pt idx="3394">
                  <c:v>0.69691000000000003</c:v>
                </c:pt>
                <c:pt idx="3395">
                  <c:v>0.69733000000000001</c:v>
                </c:pt>
                <c:pt idx="3396">
                  <c:v>0.69774999999999998</c:v>
                </c:pt>
                <c:pt idx="3397">
                  <c:v>0.69818000000000002</c:v>
                </c:pt>
                <c:pt idx="3398">
                  <c:v>0.6986</c:v>
                </c:pt>
                <c:pt idx="3399">
                  <c:v>0.69901999999999997</c:v>
                </c:pt>
                <c:pt idx="3400">
                  <c:v>0.69943999999999995</c:v>
                </c:pt>
                <c:pt idx="3401">
                  <c:v>0.69986000000000004</c:v>
                </c:pt>
                <c:pt idx="3402">
                  <c:v>0.70028000000000001</c:v>
                </c:pt>
                <c:pt idx="3403">
                  <c:v>0.70069999999999999</c:v>
                </c:pt>
                <c:pt idx="3404">
                  <c:v>0.70111999999999997</c:v>
                </c:pt>
                <c:pt idx="3405">
                  <c:v>0.70154000000000005</c:v>
                </c:pt>
                <c:pt idx="3406">
                  <c:v>0.70194999999999996</c:v>
                </c:pt>
                <c:pt idx="3407">
                  <c:v>0.70237000000000005</c:v>
                </c:pt>
                <c:pt idx="3408">
                  <c:v>0.70279000000000003</c:v>
                </c:pt>
                <c:pt idx="3409">
                  <c:v>0.70320000000000005</c:v>
                </c:pt>
                <c:pt idx="3410">
                  <c:v>0.70362000000000002</c:v>
                </c:pt>
                <c:pt idx="3411">
                  <c:v>0.70404</c:v>
                </c:pt>
                <c:pt idx="3412">
                  <c:v>0.70445000000000002</c:v>
                </c:pt>
                <c:pt idx="3413">
                  <c:v>0.70487</c:v>
                </c:pt>
                <c:pt idx="3414">
                  <c:v>0.70528000000000002</c:v>
                </c:pt>
                <c:pt idx="3415">
                  <c:v>0.70569999999999999</c:v>
                </c:pt>
                <c:pt idx="3416">
                  <c:v>0.70611000000000002</c:v>
                </c:pt>
                <c:pt idx="3417">
                  <c:v>0.70652000000000004</c:v>
                </c:pt>
                <c:pt idx="3418">
                  <c:v>0.70692999999999995</c:v>
                </c:pt>
                <c:pt idx="3419">
                  <c:v>0.70735000000000003</c:v>
                </c:pt>
                <c:pt idx="3420">
                  <c:v>0.70775999999999994</c:v>
                </c:pt>
                <c:pt idx="3421">
                  <c:v>0.70816999999999997</c:v>
                </c:pt>
                <c:pt idx="3422">
                  <c:v>0.70857999999999999</c:v>
                </c:pt>
                <c:pt idx="3423">
                  <c:v>0.70899000000000001</c:v>
                </c:pt>
                <c:pt idx="3424">
                  <c:v>0.70940000000000003</c:v>
                </c:pt>
                <c:pt idx="3425">
                  <c:v>0.70981000000000005</c:v>
                </c:pt>
                <c:pt idx="3426">
                  <c:v>0.71021999999999996</c:v>
                </c:pt>
                <c:pt idx="3427">
                  <c:v>0.71062999999999998</c:v>
                </c:pt>
                <c:pt idx="3428">
                  <c:v>0.71104000000000001</c:v>
                </c:pt>
                <c:pt idx="3429">
                  <c:v>0.71143999999999996</c:v>
                </c:pt>
                <c:pt idx="3430">
                  <c:v>0.71184999999999998</c:v>
                </c:pt>
                <c:pt idx="3431">
                  <c:v>0.71226</c:v>
                </c:pt>
                <c:pt idx="3432">
                  <c:v>0.71267000000000003</c:v>
                </c:pt>
                <c:pt idx="3433">
                  <c:v>0.71306999999999998</c:v>
                </c:pt>
                <c:pt idx="3434">
                  <c:v>0.71348</c:v>
                </c:pt>
                <c:pt idx="3435">
                  <c:v>0.71387999999999996</c:v>
                </c:pt>
                <c:pt idx="3436">
                  <c:v>0.71428999999999998</c:v>
                </c:pt>
                <c:pt idx="3437">
                  <c:v>0.71469000000000005</c:v>
                </c:pt>
                <c:pt idx="3438">
                  <c:v>0.71509999999999996</c:v>
                </c:pt>
                <c:pt idx="3439">
                  <c:v>0.71550000000000002</c:v>
                </c:pt>
                <c:pt idx="3440">
                  <c:v>0.71589999999999998</c:v>
                </c:pt>
                <c:pt idx="3441">
                  <c:v>0.71630000000000005</c:v>
                </c:pt>
                <c:pt idx="3442">
                  <c:v>0.71670999999999996</c:v>
                </c:pt>
                <c:pt idx="3443">
                  <c:v>0.71711000000000003</c:v>
                </c:pt>
                <c:pt idx="3444">
                  <c:v>0.71750999999999998</c:v>
                </c:pt>
                <c:pt idx="3445">
                  <c:v>0.71791000000000005</c:v>
                </c:pt>
                <c:pt idx="3446">
                  <c:v>0.71831</c:v>
                </c:pt>
                <c:pt idx="3447">
                  <c:v>0.71870999999999996</c:v>
                </c:pt>
                <c:pt idx="3448">
                  <c:v>0.71911000000000003</c:v>
                </c:pt>
                <c:pt idx="3449">
                  <c:v>0.71950999999999998</c:v>
                </c:pt>
                <c:pt idx="3450">
                  <c:v>0.71991000000000005</c:v>
                </c:pt>
                <c:pt idx="3451">
                  <c:v>0.72031000000000001</c:v>
                </c:pt>
                <c:pt idx="3452">
                  <c:v>0.72070000000000001</c:v>
                </c:pt>
                <c:pt idx="3453">
                  <c:v>0.72109999999999996</c:v>
                </c:pt>
                <c:pt idx="3454">
                  <c:v>0.72150000000000003</c:v>
                </c:pt>
                <c:pt idx="3455">
                  <c:v>0.72189000000000003</c:v>
                </c:pt>
                <c:pt idx="3456">
                  <c:v>0.72228999999999999</c:v>
                </c:pt>
                <c:pt idx="3457">
                  <c:v>0.72269000000000005</c:v>
                </c:pt>
                <c:pt idx="3458">
                  <c:v>0.72307999999999995</c:v>
                </c:pt>
                <c:pt idx="3459">
                  <c:v>0.72348000000000001</c:v>
                </c:pt>
                <c:pt idx="3460">
                  <c:v>0.72387000000000001</c:v>
                </c:pt>
                <c:pt idx="3461">
                  <c:v>0.72426000000000001</c:v>
                </c:pt>
                <c:pt idx="3462">
                  <c:v>0.72465999999999997</c:v>
                </c:pt>
                <c:pt idx="3463">
                  <c:v>0.72504999999999997</c:v>
                </c:pt>
                <c:pt idx="3464">
                  <c:v>0.72543999999999997</c:v>
                </c:pt>
                <c:pt idx="3465">
                  <c:v>0.72582999999999998</c:v>
                </c:pt>
                <c:pt idx="3466">
                  <c:v>0.72623000000000004</c:v>
                </c:pt>
                <c:pt idx="3467">
                  <c:v>0.72662000000000004</c:v>
                </c:pt>
                <c:pt idx="3468">
                  <c:v>0.72701000000000005</c:v>
                </c:pt>
                <c:pt idx="3469">
                  <c:v>0.72740000000000005</c:v>
                </c:pt>
                <c:pt idx="3470">
                  <c:v>0.72779000000000005</c:v>
                </c:pt>
                <c:pt idx="3471">
                  <c:v>0.72818000000000005</c:v>
                </c:pt>
                <c:pt idx="3472">
                  <c:v>0.72857000000000005</c:v>
                </c:pt>
                <c:pt idx="3473">
                  <c:v>0.72896000000000005</c:v>
                </c:pt>
                <c:pt idx="3474">
                  <c:v>0.72933999999999999</c:v>
                </c:pt>
                <c:pt idx="3475">
                  <c:v>0.72972999999999999</c:v>
                </c:pt>
                <c:pt idx="3476">
                  <c:v>0.73011999999999999</c:v>
                </c:pt>
                <c:pt idx="3477">
                  <c:v>0.73050999999999999</c:v>
                </c:pt>
                <c:pt idx="3478">
                  <c:v>0.73089000000000004</c:v>
                </c:pt>
                <c:pt idx="3479">
                  <c:v>0.73128000000000004</c:v>
                </c:pt>
                <c:pt idx="3480">
                  <c:v>0.73165999999999998</c:v>
                </c:pt>
                <c:pt idx="3481">
                  <c:v>0.73204999999999998</c:v>
                </c:pt>
                <c:pt idx="3482">
                  <c:v>0.73243000000000003</c:v>
                </c:pt>
                <c:pt idx="3483">
                  <c:v>0.73282000000000003</c:v>
                </c:pt>
                <c:pt idx="3484">
                  <c:v>0.73319999999999996</c:v>
                </c:pt>
                <c:pt idx="3485">
                  <c:v>0.73358999999999996</c:v>
                </c:pt>
                <c:pt idx="3486">
                  <c:v>0.73397000000000001</c:v>
                </c:pt>
                <c:pt idx="3487">
                  <c:v>0.73434999999999995</c:v>
                </c:pt>
                <c:pt idx="3488">
                  <c:v>0.73472999999999999</c:v>
                </c:pt>
                <c:pt idx="3489">
                  <c:v>0.73512</c:v>
                </c:pt>
                <c:pt idx="3490">
                  <c:v>0.73550000000000004</c:v>
                </c:pt>
                <c:pt idx="3491">
                  <c:v>0.73587999999999998</c:v>
                </c:pt>
                <c:pt idx="3492">
                  <c:v>0.73626000000000003</c:v>
                </c:pt>
                <c:pt idx="3493">
                  <c:v>0.73663999999999996</c:v>
                </c:pt>
                <c:pt idx="3494">
                  <c:v>0.73702000000000001</c:v>
                </c:pt>
                <c:pt idx="3495">
                  <c:v>0.73740000000000006</c:v>
                </c:pt>
                <c:pt idx="3496">
                  <c:v>0.73777999999999999</c:v>
                </c:pt>
                <c:pt idx="3497">
                  <c:v>0.73814999999999997</c:v>
                </c:pt>
                <c:pt idx="3498">
                  <c:v>0.73853000000000002</c:v>
                </c:pt>
                <c:pt idx="3499">
                  <c:v>0.73890999999999996</c:v>
                </c:pt>
                <c:pt idx="3500">
                  <c:v>0.73929</c:v>
                </c:pt>
                <c:pt idx="3501">
                  <c:v>0.73965999999999998</c:v>
                </c:pt>
                <c:pt idx="3502">
                  <c:v>0.74004000000000003</c:v>
                </c:pt>
                <c:pt idx="3503">
                  <c:v>0.74041999999999997</c:v>
                </c:pt>
                <c:pt idx="3504">
                  <c:v>0.74078999999999995</c:v>
                </c:pt>
                <c:pt idx="3505">
                  <c:v>0.74117</c:v>
                </c:pt>
                <c:pt idx="3506">
                  <c:v>0.74153999999999998</c:v>
                </c:pt>
                <c:pt idx="3507">
                  <c:v>0.74190999999999996</c:v>
                </c:pt>
                <c:pt idx="3508">
                  <c:v>0.74229000000000001</c:v>
                </c:pt>
                <c:pt idx="3509">
                  <c:v>0.74265999999999999</c:v>
                </c:pt>
                <c:pt idx="3510">
                  <c:v>0.74302999999999997</c:v>
                </c:pt>
                <c:pt idx="3511">
                  <c:v>0.74341000000000002</c:v>
                </c:pt>
                <c:pt idx="3512">
                  <c:v>0.74378</c:v>
                </c:pt>
                <c:pt idx="3513">
                  <c:v>0.74414999999999998</c:v>
                </c:pt>
                <c:pt idx="3514">
                  <c:v>0.74451999999999996</c:v>
                </c:pt>
                <c:pt idx="3515">
                  <c:v>0.74489000000000005</c:v>
                </c:pt>
                <c:pt idx="3516">
                  <c:v>0.74526000000000003</c:v>
                </c:pt>
                <c:pt idx="3517">
                  <c:v>0.74563000000000001</c:v>
                </c:pt>
                <c:pt idx="3518">
                  <c:v>0.746</c:v>
                </c:pt>
                <c:pt idx="3519">
                  <c:v>0.74636999999999998</c:v>
                </c:pt>
                <c:pt idx="3520">
                  <c:v>0.74673999999999996</c:v>
                </c:pt>
                <c:pt idx="3521">
                  <c:v>0.74711000000000005</c:v>
                </c:pt>
                <c:pt idx="3522">
                  <c:v>0.74748000000000003</c:v>
                </c:pt>
                <c:pt idx="3523">
                  <c:v>0.74783999999999995</c:v>
                </c:pt>
                <c:pt idx="3524">
                  <c:v>0.74821000000000004</c:v>
                </c:pt>
                <c:pt idx="3525">
                  <c:v>0.74858000000000002</c:v>
                </c:pt>
                <c:pt idx="3526">
                  <c:v>0.74894000000000005</c:v>
                </c:pt>
                <c:pt idx="3527">
                  <c:v>0.74931000000000003</c:v>
                </c:pt>
                <c:pt idx="3528">
                  <c:v>0.74966999999999995</c:v>
                </c:pt>
                <c:pt idx="3529">
                  <c:v>0.75004000000000004</c:v>
                </c:pt>
                <c:pt idx="3530">
                  <c:v>0.75039999999999996</c:v>
                </c:pt>
                <c:pt idx="3531">
                  <c:v>0.75077000000000005</c:v>
                </c:pt>
                <c:pt idx="3532">
                  <c:v>0.75112999999999996</c:v>
                </c:pt>
                <c:pt idx="3533">
                  <c:v>0.75148999999999999</c:v>
                </c:pt>
                <c:pt idx="3534">
                  <c:v>0.75185999999999997</c:v>
                </c:pt>
                <c:pt idx="3535">
                  <c:v>0.75222</c:v>
                </c:pt>
                <c:pt idx="3536">
                  <c:v>0.75258000000000003</c:v>
                </c:pt>
                <c:pt idx="3537">
                  <c:v>0.75294000000000005</c:v>
                </c:pt>
                <c:pt idx="3538">
                  <c:v>0.75329999999999997</c:v>
                </c:pt>
                <c:pt idx="3539">
                  <c:v>0.75366</c:v>
                </c:pt>
                <c:pt idx="3540">
                  <c:v>0.75402000000000002</c:v>
                </c:pt>
                <c:pt idx="3541">
                  <c:v>0.75438000000000005</c:v>
                </c:pt>
                <c:pt idx="3542">
                  <c:v>0.75473999999999997</c:v>
                </c:pt>
                <c:pt idx="3543">
                  <c:v>0.75509999999999999</c:v>
                </c:pt>
                <c:pt idx="3544">
                  <c:v>0.75546000000000002</c:v>
                </c:pt>
                <c:pt idx="3545">
                  <c:v>0.75582000000000005</c:v>
                </c:pt>
                <c:pt idx="3546">
                  <c:v>0.75617000000000001</c:v>
                </c:pt>
                <c:pt idx="3547">
                  <c:v>0.75653000000000004</c:v>
                </c:pt>
                <c:pt idx="3548">
                  <c:v>0.75688999999999995</c:v>
                </c:pt>
                <c:pt idx="3549">
                  <c:v>0.75724999999999998</c:v>
                </c:pt>
                <c:pt idx="3550">
                  <c:v>0.75760000000000005</c:v>
                </c:pt>
                <c:pt idx="3551">
                  <c:v>0.75795999999999997</c:v>
                </c:pt>
                <c:pt idx="3552">
                  <c:v>0.75831000000000004</c:v>
                </c:pt>
                <c:pt idx="3553">
                  <c:v>0.75866999999999996</c:v>
                </c:pt>
                <c:pt idx="3554">
                  <c:v>0.75902000000000003</c:v>
                </c:pt>
                <c:pt idx="3555">
                  <c:v>0.75936999999999999</c:v>
                </c:pt>
                <c:pt idx="3556">
                  <c:v>0.75973000000000002</c:v>
                </c:pt>
                <c:pt idx="3557">
                  <c:v>0.76007999999999998</c:v>
                </c:pt>
                <c:pt idx="3558">
                  <c:v>0.76043000000000005</c:v>
                </c:pt>
                <c:pt idx="3559">
                  <c:v>0.76078999999999997</c:v>
                </c:pt>
                <c:pt idx="3560">
                  <c:v>0.76114000000000004</c:v>
                </c:pt>
                <c:pt idx="3561">
                  <c:v>0.76149</c:v>
                </c:pt>
                <c:pt idx="3562">
                  <c:v>0.76183999999999996</c:v>
                </c:pt>
                <c:pt idx="3563">
                  <c:v>0.76219000000000003</c:v>
                </c:pt>
                <c:pt idx="3564">
                  <c:v>0.76254</c:v>
                </c:pt>
                <c:pt idx="3565">
                  <c:v>0.76288999999999996</c:v>
                </c:pt>
                <c:pt idx="3566">
                  <c:v>0.76324000000000003</c:v>
                </c:pt>
                <c:pt idx="3567">
                  <c:v>0.76358999999999999</c:v>
                </c:pt>
                <c:pt idx="3568">
                  <c:v>0.76393999999999995</c:v>
                </c:pt>
                <c:pt idx="3569">
                  <c:v>0.76429000000000002</c:v>
                </c:pt>
                <c:pt idx="3570">
                  <c:v>0.76463000000000003</c:v>
                </c:pt>
                <c:pt idx="3571">
                  <c:v>0.76497999999999999</c:v>
                </c:pt>
                <c:pt idx="3572">
                  <c:v>0.76532999999999995</c:v>
                </c:pt>
                <c:pt idx="3573">
                  <c:v>0.76566999999999996</c:v>
                </c:pt>
                <c:pt idx="3574">
                  <c:v>0.76602000000000003</c:v>
                </c:pt>
                <c:pt idx="3575">
                  <c:v>0.76637</c:v>
                </c:pt>
                <c:pt idx="3576">
                  <c:v>0.76671</c:v>
                </c:pt>
                <c:pt idx="3577">
                  <c:v>0.76705999999999996</c:v>
                </c:pt>
                <c:pt idx="3578">
                  <c:v>0.76739999999999997</c:v>
                </c:pt>
                <c:pt idx="3579">
                  <c:v>0.76775000000000004</c:v>
                </c:pt>
                <c:pt idx="3580">
                  <c:v>0.76809000000000005</c:v>
                </c:pt>
                <c:pt idx="3581">
                  <c:v>0.76842999999999995</c:v>
                </c:pt>
                <c:pt idx="3582">
                  <c:v>0.76876999999999995</c:v>
                </c:pt>
                <c:pt idx="3583">
                  <c:v>0.76912000000000003</c:v>
                </c:pt>
                <c:pt idx="3584">
                  <c:v>0.76946000000000003</c:v>
                </c:pt>
                <c:pt idx="3585">
                  <c:v>0.76980000000000004</c:v>
                </c:pt>
                <c:pt idx="3586">
                  <c:v>0.77014000000000005</c:v>
                </c:pt>
                <c:pt idx="3587">
                  <c:v>0.77048000000000005</c:v>
                </c:pt>
                <c:pt idx="3588">
                  <c:v>0.77081999999999995</c:v>
                </c:pt>
                <c:pt idx="3589">
                  <c:v>0.77115999999999996</c:v>
                </c:pt>
                <c:pt idx="3590">
                  <c:v>0.77149999999999996</c:v>
                </c:pt>
                <c:pt idx="3591">
                  <c:v>0.77183999999999997</c:v>
                </c:pt>
                <c:pt idx="3592">
                  <c:v>0.77217999999999998</c:v>
                </c:pt>
                <c:pt idx="3593">
                  <c:v>0.77251999999999998</c:v>
                </c:pt>
                <c:pt idx="3594">
                  <c:v>0.77285999999999999</c:v>
                </c:pt>
                <c:pt idx="3595">
                  <c:v>0.77319000000000004</c:v>
                </c:pt>
                <c:pt idx="3596">
                  <c:v>0.77353000000000005</c:v>
                </c:pt>
                <c:pt idx="3597">
                  <c:v>0.77386999999999995</c:v>
                </c:pt>
                <c:pt idx="3598">
                  <c:v>0.7742</c:v>
                </c:pt>
                <c:pt idx="3599">
                  <c:v>0.77454000000000001</c:v>
                </c:pt>
                <c:pt idx="3600">
                  <c:v>0.77488000000000001</c:v>
                </c:pt>
                <c:pt idx="3601">
                  <c:v>0.77520999999999995</c:v>
                </c:pt>
                <c:pt idx="3602">
                  <c:v>0.77554999999999996</c:v>
                </c:pt>
                <c:pt idx="3603">
                  <c:v>0.77588000000000001</c:v>
                </c:pt>
                <c:pt idx="3604">
                  <c:v>0.77620999999999996</c:v>
                </c:pt>
                <c:pt idx="3605">
                  <c:v>0.77654999999999996</c:v>
                </c:pt>
                <c:pt idx="3606">
                  <c:v>0.77688000000000001</c:v>
                </c:pt>
                <c:pt idx="3607">
                  <c:v>0.77720999999999996</c:v>
                </c:pt>
                <c:pt idx="3608">
                  <c:v>0.77754999999999996</c:v>
                </c:pt>
                <c:pt idx="3609">
                  <c:v>0.77788000000000002</c:v>
                </c:pt>
                <c:pt idx="3610">
                  <c:v>0.77820999999999996</c:v>
                </c:pt>
                <c:pt idx="3611">
                  <c:v>0.77854000000000001</c:v>
                </c:pt>
                <c:pt idx="3612">
                  <c:v>0.77886999999999995</c:v>
                </c:pt>
                <c:pt idx="3613">
                  <c:v>0.7792</c:v>
                </c:pt>
                <c:pt idx="3614">
                  <c:v>0.77952999999999995</c:v>
                </c:pt>
                <c:pt idx="3615">
                  <c:v>0.77986</c:v>
                </c:pt>
                <c:pt idx="3616">
                  <c:v>0.78019000000000005</c:v>
                </c:pt>
                <c:pt idx="3617">
                  <c:v>0.78051999999999999</c:v>
                </c:pt>
                <c:pt idx="3618">
                  <c:v>0.78085000000000004</c:v>
                </c:pt>
                <c:pt idx="3619">
                  <c:v>0.78117999999999999</c:v>
                </c:pt>
                <c:pt idx="3620">
                  <c:v>0.78149999999999997</c:v>
                </c:pt>
                <c:pt idx="3621">
                  <c:v>0.78183000000000002</c:v>
                </c:pt>
                <c:pt idx="3622">
                  <c:v>0.78215999999999997</c:v>
                </c:pt>
                <c:pt idx="3623">
                  <c:v>0.78247999999999995</c:v>
                </c:pt>
                <c:pt idx="3624">
                  <c:v>0.78281000000000001</c:v>
                </c:pt>
                <c:pt idx="3625">
                  <c:v>0.78312999999999999</c:v>
                </c:pt>
                <c:pt idx="3626">
                  <c:v>0.78346000000000005</c:v>
                </c:pt>
                <c:pt idx="3627">
                  <c:v>0.78378000000000003</c:v>
                </c:pt>
                <c:pt idx="3628">
                  <c:v>0.78410999999999997</c:v>
                </c:pt>
                <c:pt idx="3629">
                  <c:v>0.78442999999999996</c:v>
                </c:pt>
                <c:pt idx="3630">
                  <c:v>0.78476000000000001</c:v>
                </c:pt>
                <c:pt idx="3631">
                  <c:v>0.78508</c:v>
                </c:pt>
                <c:pt idx="3632">
                  <c:v>0.78539999999999999</c:v>
                </c:pt>
                <c:pt idx="3633">
                  <c:v>0.78571999999999997</c:v>
                </c:pt>
                <c:pt idx="3634">
                  <c:v>0.78605000000000003</c:v>
                </c:pt>
                <c:pt idx="3635">
                  <c:v>0.78637000000000001</c:v>
                </c:pt>
                <c:pt idx="3636">
                  <c:v>0.78669</c:v>
                </c:pt>
                <c:pt idx="3637">
                  <c:v>0.78700999999999999</c:v>
                </c:pt>
                <c:pt idx="3638">
                  <c:v>0.78732999999999997</c:v>
                </c:pt>
                <c:pt idx="3639">
                  <c:v>0.78764999999999996</c:v>
                </c:pt>
                <c:pt idx="3640">
                  <c:v>0.78796999999999995</c:v>
                </c:pt>
                <c:pt idx="3641">
                  <c:v>0.78829000000000005</c:v>
                </c:pt>
                <c:pt idx="3642">
                  <c:v>0.78861000000000003</c:v>
                </c:pt>
                <c:pt idx="3643">
                  <c:v>0.78893000000000002</c:v>
                </c:pt>
                <c:pt idx="3644">
                  <c:v>0.78925000000000001</c:v>
                </c:pt>
                <c:pt idx="3645">
                  <c:v>0.78956000000000004</c:v>
                </c:pt>
                <c:pt idx="3646">
                  <c:v>0.78988000000000003</c:v>
                </c:pt>
                <c:pt idx="3647">
                  <c:v>0.79020000000000001</c:v>
                </c:pt>
                <c:pt idx="3648">
                  <c:v>0.79051000000000005</c:v>
                </c:pt>
                <c:pt idx="3649">
                  <c:v>0.79083000000000003</c:v>
                </c:pt>
                <c:pt idx="3650">
                  <c:v>0.79115000000000002</c:v>
                </c:pt>
                <c:pt idx="3651">
                  <c:v>0.79146000000000005</c:v>
                </c:pt>
                <c:pt idx="3652">
                  <c:v>0.79178000000000004</c:v>
                </c:pt>
                <c:pt idx="3653">
                  <c:v>0.79208999999999996</c:v>
                </c:pt>
                <c:pt idx="3654">
                  <c:v>0.79240999999999995</c:v>
                </c:pt>
                <c:pt idx="3655">
                  <c:v>0.79271999999999998</c:v>
                </c:pt>
                <c:pt idx="3656">
                  <c:v>0.79303000000000001</c:v>
                </c:pt>
                <c:pt idx="3657">
                  <c:v>0.79335</c:v>
                </c:pt>
                <c:pt idx="3658">
                  <c:v>0.79366000000000003</c:v>
                </c:pt>
                <c:pt idx="3659">
                  <c:v>0.79396999999999995</c:v>
                </c:pt>
                <c:pt idx="3660">
                  <c:v>0.79427999999999999</c:v>
                </c:pt>
                <c:pt idx="3661">
                  <c:v>0.79459000000000002</c:v>
                </c:pt>
                <c:pt idx="3662">
                  <c:v>0.79491000000000001</c:v>
                </c:pt>
                <c:pt idx="3663">
                  <c:v>0.79522000000000004</c:v>
                </c:pt>
                <c:pt idx="3664">
                  <c:v>0.79552999999999996</c:v>
                </c:pt>
                <c:pt idx="3665">
                  <c:v>0.79583999999999999</c:v>
                </c:pt>
                <c:pt idx="3666">
                  <c:v>0.79615000000000002</c:v>
                </c:pt>
                <c:pt idx="3667">
                  <c:v>0.79645999999999995</c:v>
                </c:pt>
                <c:pt idx="3668">
                  <c:v>0.79676000000000002</c:v>
                </c:pt>
                <c:pt idx="3669">
                  <c:v>0.79706999999999995</c:v>
                </c:pt>
                <c:pt idx="3670">
                  <c:v>0.79737999999999998</c:v>
                </c:pt>
                <c:pt idx="3671">
                  <c:v>0.79769000000000001</c:v>
                </c:pt>
                <c:pt idx="3672">
                  <c:v>0.79800000000000004</c:v>
                </c:pt>
                <c:pt idx="3673">
                  <c:v>0.79830000000000001</c:v>
                </c:pt>
                <c:pt idx="3674">
                  <c:v>0.79861000000000004</c:v>
                </c:pt>
                <c:pt idx="3675">
                  <c:v>0.79891999999999996</c:v>
                </c:pt>
                <c:pt idx="3676">
                  <c:v>0.79922000000000004</c:v>
                </c:pt>
                <c:pt idx="3677">
                  <c:v>0.79952999999999996</c:v>
                </c:pt>
                <c:pt idx="3678">
                  <c:v>0.79983000000000004</c:v>
                </c:pt>
                <c:pt idx="3679">
                  <c:v>0.80013999999999996</c:v>
                </c:pt>
                <c:pt idx="3680">
                  <c:v>0.80044000000000004</c:v>
                </c:pt>
                <c:pt idx="3681">
                  <c:v>0.80074000000000001</c:v>
                </c:pt>
                <c:pt idx="3682">
                  <c:v>0.80105000000000004</c:v>
                </c:pt>
                <c:pt idx="3683">
                  <c:v>0.80135000000000001</c:v>
                </c:pt>
                <c:pt idx="3684">
                  <c:v>0.80164999999999997</c:v>
                </c:pt>
                <c:pt idx="3685">
                  <c:v>0.80196000000000001</c:v>
                </c:pt>
                <c:pt idx="3686">
                  <c:v>0.80225999999999997</c:v>
                </c:pt>
                <c:pt idx="3687">
                  <c:v>0.80256000000000005</c:v>
                </c:pt>
                <c:pt idx="3688">
                  <c:v>0.80286000000000002</c:v>
                </c:pt>
                <c:pt idx="3689">
                  <c:v>0.80315999999999999</c:v>
                </c:pt>
                <c:pt idx="3690">
                  <c:v>0.80345999999999995</c:v>
                </c:pt>
                <c:pt idx="3691">
                  <c:v>0.80376000000000003</c:v>
                </c:pt>
                <c:pt idx="3692">
                  <c:v>0.80406</c:v>
                </c:pt>
                <c:pt idx="3693">
                  <c:v>0.80435999999999996</c:v>
                </c:pt>
                <c:pt idx="3694">
                  <c:v>0.80466000000000004</c:v>
                </c:pt>
                <c:pt idx="3695">
                  <c:v>0.80496000000000001</c:v>
                </c:pt>
                <c:pt idx="3696">
                  <c:v>0.80525999999999998</c:v>
                </c:pt>
                <c:pt idx="3697">
                  <c:v>0.80556000000000005</c:v>
                </c:pt>
                <c:pt idx="3698">
                  <c:v>0.80584999999999996</c:v>
                </c:pt>
                <c:pt idx="3699">
                  <c:v>0.80615000000000003</c:v>
                </c:pt>
                <c:pt idx="3700">
                  <c:v>0.80645</c:v>
                </c:pt>
                <c:pt idx="3701">
                  <c:v>0.80674000000000001</c:v>
                </c:pt>
                <c:pt idx="3702">
                  <c:v>0.80703999999999998</c:v>
                </c:pt>
                <c:pt idx="3703">
                  <c:v>0.80733999999999995</c:v>
                </c:pt>
                <c:pt idx="3704">
                  <c:v>0.80762999999999996</c:v>
                </c:pt>
                <c:pt idx="3705">
                  <c:v>0.80793000000000004</c:v>
                </c:pt>
                <c:pt idx="3706">
                  <c:v>0.80822000000000005</c:v>
                </c:pt>
                <c:pt idx="3707">
                  <c:v>0.80850999999999995</c:v>
                </c:pt>
                <c:pt idx="3708">
                  <c:v>0.80881000000000003</c:v>
                </c:pt>
                <c:pt idx="3709">
                  <c:v>0.80910000000000004</c:v>
                </c:pt>
                <c:pt idx="3710">
                  <c:v>0.80940000000000001</c:v>
                </c:pt>
                <c:pt idx="3711">
                  <c:v>0.80969000000000002</c:v>
                </c:pt>
                <c:pt idx="3712">
                  <c:v>0.80998000000000003</c:v>
                </c:pt>
                <c:pt idx="3713">
                  <c:v>0.81027000000000005</c:v>
                </c:pt>
                <c:pt idx="3714">
                  <c:v>0.81055999999999995</c:v>
                </c:pt>
                <c:pt idx="3715">
                  <c:v>0.81084999999999996</c:v>
                </c:pt>
                <c:pt idx="3716">
                  <c:v>0.81115000000000004</c:v>
                </c:pt>
                <c:pt idx="3717">
                  <c:v>0.81144000000000005</c:v>
                </c:pt>
                <c:pt idx="3718">
                  <c:v>0.81172999999999995</c:v>
                </c:pt>
                <c:pt idx="3719">
                  <c:v>0.81201999999999996</c:v>
                </c:pt>
                <c:pt idx="3720">
                  <c:v>0.81230999999999998</c:v>
                </c:pt>
                <c:pt idx="3721">
                  <c:v>0.81259000000000003</c:v>
                </c:pt>
                <c:pt idx="3722">
                  <c:v>0.81288000000000005</c:v>
                </c:pt>
                <c:pt idx="3723">
                  <c:v>0.81316999999999995</c:v>
                </c:pt>
                <c:pt idx="3724">
                  <c:v>0.81345999999999996</c:v>
                </c:pt>
                <c:pt idx="3725">
                  <c:v>0.81374999999999997</c:v>
                </c:pt>
                <c:pt idx="3726">
                  <c:v>0.81403000000000003</c:v>
                </c:pt>
                <c:pt idx="3727">
                  <c:v>0.81432000000000004</c:v>
                </c:pt>
                <c:pt idx="3728">
                  <c:v>0.81460999999999995</c:v>
                </c:pt>
                <c:pt idx="3729">
                  <c:v>0.81489</c:v>
                </c:pt>
                <c:pt idx="3730">
                  <c:v>0.81518000000000002</c:v>
                </c:pt>
                <c:pt idx="3731">
                  <c:v>0.81547000000000003</c:v>
                </c:pt>
                <c:pt idx="3732">
                  <c:v>0.81574999999999998</c:v>
                </c:pt>
                <c:pt idx="3733">
                  <c:v>0.81603999999999999</c:v>
                </c:pt>
                <c:pt idx="3734">
                  <c:v>0.81632000000000005</c:v>
                </c:pt>
                <c:pt idx="3735">
                  <c:v>0.81659999999999999</c:v>
                </c:pt>
                <c:pt idx="3736">
                  <c:v>0.81689000000000001</c:v>
                </c:pt>
                <c:pt idx="3737">
                  <c:v>0.81716999999999995</c:v>
                </c:pt>
                <c:pt idx="3738">
                  <c:v>0.81745000000000001</c:v>
                </c:pt>
                <c:pt idx="3739">
                  <c:v>0.81774000000000002</c:v>
                </c:pt>
                <c:pt idx="3740">
                  <c:v>0.81801999999999997</c:v>
                </c:pt>
                <c:pt idx="3741">
                  <c:v>0.81830000000000003</c:v>
                </c:pt>
                <c:pt idx="3742">
                  <c:v>0.81857999999999997</c:v>
                </c:pt>
                <c:pt idx="3743">
                  <c:v>0.81886000000000003</c:v>
                </c:pt>
                <c:pt idx="3744">
                  <c:v>0.81913999999999998</c:v>
                </c:pt>
                <c:pt idx="3745">
                  <c:v>0.81942000000000004</c:v>
                </c:pt>
                <c:pt idx="3746">
                  <c:v>0.81969999999999998</c:v>
                </c:pt>
                <c:pt idx="3747">
                  <c:v>0.81998000000000004</c:v>
                </c:pt>
                <c:pt idx="3748">
                  <c:v>0.82025999999999999</c:v>
                </c:pt>
                <c:pt idx="3749">
                  <c:v>0.82054000000000005</c:v>
                </c:pt>
                <c:pt idx="3750">
                  <c:v>0.82081999999999999</c:v>
                </c:pt>
                <c:pt idx="3751">
                  <c:v>0.82110000000000005</c:v>
                </c:pt>
                <c:pt idx="3752">
                  <c:v>0.82138</c:v>
                </c:pt>
                <c:pt idx="3753">
                  <c:v>0.82164999999999999</c:v>
                </c:pt>
                <c:pt idx="3754">
                  <c:v>0.82193000000000005</c:v>
                </c:pt>
                <c:pt idx="3755">
                  <c:v>0.82221</c:v>
                </c:pt>
                <c:pt idx="3756">
                  <c:v>0.82249000000000005</c:v>
                </c:pt>
                <c:pt idx="3757">
                  <c:v>0.82276000000000005</c:v>
                </c:pt>
                <c:pt idx="3758">
                  <c:v>0.82303999999999999</c:v>
                </c:pt>
                <c:pt idx="3759">
                  <c:v>0.82330999999999999</c:v>
                </c:pt>
                <c:pt idx="3760">
                  <c:v>0.82359000000000004</c:v>
                </c:pt>
                <c:pt idx="3761">
                  <c:v>0.82386000000000004</c:v>
                </c:pt>
                <c:pt idx="3762">
                  <c:v>0.82413999999999998</c:v>
                </c:pt>
                <c:pt idx="3763">
                  <c:v>0.82440999999999998</c:v>
                </c:pt>
                <c:pt idx="3764">
                  <c:v>0.82467999999999997</c:v>
                </c:pt>
                <c:pt idx="3765">
                  <c:v>0.82496000000000003</c:v>
                </c:pt>
                <c:pt idx="3766">
                  <c:v>0.82523000000000002</c:v>
                </c:pt>
                <c:pt idx="3767">
                  <c:v>0.82550000000000001</c:v>
                </c:pt>
                <c:pt idx="3768">
                  <c:v>0.82577999999999996</c:v>
                </c:pt>
                <c:pt idx="3769">
                  <c:v>0.82604999999999995</c:v>
                </c:pt>
                <c:pt idx="3770">
                  <c:v>0.82632000000000005</c:v>
                </c:pt>
                <c:pt idx="3771">
                  <c:v>0.82659000000000005</c:v>
                </c:pt>
                <c:pt idx="3772">
                  <c:v>0.82686000000000004</c:v>
                </c:pt>
                <c:pt idx="3773">
                  <c:v>0.82713000000000003</c:v>
                </c:pt>
                <c:pt idx="3774">
                  <c:v>0.82740000000000002</c:v>
                </c:pt>
                <c:pt idx="3775">
                  <c:v>0.82767000000000002</c:v>
                </c:pt>
                <c:pt idx="3776">
                  <c:v>0.82794000000000001</c:v>
                </c:pt>
                <c:pt idx="3777">
                  <c:v>0.82821</c:v>
                </c:pt>
                <c:pt idx="3778">
                  <c:v>0.82847999999999999</c:v>
                </c:pt>
                <c:pt idx="3779">
                  <c:v>0.82874999999999999</c:v>
                </c:pt>
                <c:pt idx="3780">
                  <c:v>0.82901999999999998</c:v>
                </c:pt>
                <c:pt idx="3781">
                  <c:v>0.82928000000000002</c:v>
                </c:pt>
                <c:pt idx="3782">
                  <c:v>0.82955000000000001</c:v>
                </c:pt>
                <c:pt idx="3783">
                  <c:v>0.82982</c:v>
                </c:pt>
                <c:pt idx="3784">
                  <c:v>0.83008999999999999</c:v>
                </c:pt>
                <c:pt idx="3785">
                  <c:v>0.83035000000000003</c:v>
                </c:pt>
                <c:pt idx="3786">
                  <c:v>0.83062000000000002</c:v>
                </c:pt>
                <c:pt idx="3787">
                  <c:v>0.83087999999999995</c:v>
                </c:pt>
                <c:pt idx="3788">
                  <c:v>0.83115000000000006</c:v>
                </c:pt>
                <c:pt idx="3789">
                  <c:v>0.83140999999999998</c:v>
                </c:pt>
                <c:pt idx="3790">
                  <c:v>0.83167999999999997</c:v>
                </c:pt>
                <c:pt idx="3791">
                  <c:v>0.83194000000000001</c:v>
                </c:pt>
                <c:pt idx="3792">
                  <c:v>0.83221000000000001</c:v>
                </c:pt>
                <c:pt idx="3793">
                  <c:v>0.83247000000000004</c:v>
                </c:pt>
                <c:pt idx="3794">
                  <c:v>0.83272999999999997</c:v>
                </c:pt>
                <c:pt idx="3795">
                  <c:v>0.83299999999999996</c:v>
                </c:pt>
                <c:pt idx="3796">
                  <c:v>0.83326</c:v>
                </c:pt>
                <c:pt idx="3797">
                  <c:v>0.83352000000000004</c:v>
                </c:pt>
                <c:pt idx="3798">
                  <c:v>0.83379000000000003</c:v>
                </c:pt>
                <c:pt idx="3799">
                  <c:v>0.83404999999999996</c:v>
                </c:pt>
                <c:pt idx="3800">
                  <c:v>0.83431</c:v>
                </c:pt>
                <c:pt idx="3801">
                  <c:v>0.83457000000000003</c:v>
                </c:pt>
                <c:pt idx="3802">
                  <c:v>0.83482999999999996</c:v>
                </c:pt>
                <c:pt idx="3803">
                  <c:v>0.83509</c:v>
                </c:pt>
                <c:pt idx="3804">
                  <c:v>0.83535000000000004</c:v>
                </c:pt>
                <c:pt idx="3805">
                  <c:v>0.83560999999999996</c:v>
                </c:pt>
                <c:pt idx="3806">
                  <c:v>0.83587</c:v>
                </c:pt>
                <c:pt idx="3807">
                  <c:v>0.83613000000000004</c:v>
                </c:pt>
                <c:pt idx="3808">
                  <c:v>0.83638999999999997</c:v>
                </c:pt>
                <c:pt idx="3809">
                  <c:v>0.83665</c:v>
                </c:pt>
                <c:pt idx="3810">
                  <c:v>0.83689999999999998</c:v>
                </c:pt>
                <c:pt idx="3811">
                  <c:v>0.83716000000000002</c:v>
                </c:pt>
                <c:pt idx="3812">
                  <c:v>0.83742000000000005</c:v>
                </c:pt>
                <c:pt idx="3813">
                  <c:v>0.83767999999999998</c:v>
                </c:pt>
                <c:pt idx="3814">
                  <c:v>0.83792999999999995</c:v>
                </c:pt>
                <c:pt idx="3815">
                  <c:v>0.83818999999999999</c:v>
                </c:pt>
                <c:pt idx="3816">
                  <c:v>0.83843999999999996</c:v>
                </c:pt>
                <c:pt idx="3817">
                  <c:v>0.8387</c:v>
                </c:pt>
                <c:pt idx="3818">
                  <c:v>0.83896000000000004</c:v>
                </c:pt>
                <c:pt idx="3819">
                  <c:v>0.83921000000000001</c:v>
                </c:pt>
                <c:pt idx="3820">
                  <c:v>0.83945999999999998</c:v>
                </c:pt>
                <c:pt idx="3821">
                  <c:v>0.83972000000000002</c:v>
                </c:pt>
                <c:pt idx="3822">
                  <c:v>0.83996999999999999</c:v>
                </c:pt>
                <c:pt idx="3823">
                  <c:v>0.84023000000000003</c:v>
                </c:pt>
                <c:pt idx="3824">
                  <c:v>0.84048</c:v>
                </c:pt>
                <c:pt idx="3825">
                  <c:v>0.84072999999999998</c:v>
                </c:pt>
                <c:pt idx="3826">
                  <c:v>0.84099000000000002</c:v>
                </c:pt>
                <c:pt idx="3827">
                  <c:v>0.84123999999999999</c:v>
                </c:pt>
                <c:pt idx="3828">
                  <c:v>0.84148999999999996</c:v>
                </c:pt>
                <c:pt idx="3829">
                  <c:v>0.84174000000000004</c:v>
                </c:pt>
                <c:pt idx="3830">
                  <c:v>0.84199000000000002</c:v>
                </c:pt>
                <c:pt idx="3831">
                  <c:v>0.84223999999999999</c:v>
                </c:pt>
                <c:pt idx="3832">
                  <c:v>0.84250000000000003</c:v>
                </c:pt>
                <c:pt idx="3833">
                  <c:v>0.84275</c:v>
                </c:pt>
                <c:pt idx="3834">
                  <c:v>0.84299999999999997</c:v>
                </c:pt>
                <c:pt idx="3835">
                  <c:v>0.84325000000000006</c:v>
                </c:pt>
                <c:pt idx="3836">
                  <c:v>0.84350000000000003</c:v>
                </c:pt>
                <c:pt idx="3837">
                  <c:v>0.84374000000000005</c:v>
                </c:pt>
                <c:pt idx="3838">
                  <c:v>0.84399000000000002</c:v>
                </c:pt>
                <c:pt idx="3839">
                  <c:v>0.84423999999999999</c:v>
                </c:pt>
                <c:pt idx="3840">
                  <c:v>0.84448999999999996</c:v>
                </c:pt>
                <c:pt idx="3841">
                  <c:v>0.84474000000000005</c:v>
                </c:pt>
                <c:pt idx="3842">
                  <c:v>0.84499000000000002</c:v>
                </c:pt>
                <c:pt idx="3843">
                  <c:v>0.84523000000000004</c:v>
                </c:pt>
                <c:pt idx="3844">
                  <c:v>0.84548000000000001</c:v>
                </c:pt>
                <c:pt idx="3845">
                  <c:v>0.84572999999999998</c:v>
                </c:pt>
                <c:pt idx="3846">
                  <c:v>0.84597</c:v>
                </c:pt>
                <c:pt idx="3847">
                  <c:v>0.84621999999999997</c:v>
                </c:pt>
                <c:pt idx="3848">
                  <c:v>0.84645999999999999</c:v>
                </c:pt>
                <c:pt idx="3849">
                  <c:v>0.84670999999999996</c:v>
                </c:pt>
                <c:pt idx="3850">
                  <c:v>0.84694999999999998</c:v>
                </c:pt>
                <c:pt idx="3851">
                  <c:v>0.84719999999999995</c:v>
                </c:pt>
                <c:pt idx="3852">
                  <c:v>0.84743999999999997</c:v>
                </c:pt>
                <c:pt idx="3853">
                  <c:v>0.84769000000000005</c:v>
                </c:pt>
                <c:pt idx="3854">
                  <c:v>0.84792999999999996</c:v>
                </c:pt>
                <c:pt idx="3855">
                  <c:v>0.84816999999999998</c:v>
                </c:pt>
                <c:pt idx="3856">
                  <c:v>0.84841999999999995</c:v>
                </c:pt>
                <c:pt idx="3857">
                  <c:v>0.84865999999999997</c:v>
                </c:pt>
                <c:pt idx="3858">
                  <c:v>0.84889999999999999</c:v>
                </c:pt>
                <c:pt idx="3859">
                  <c:v>0.84914000000000001</c:v>
                </c:pt>
                <c:pt idx="3860">
                  <c:v>0.84938999999999998</c:v>
                </c:pt>
                <c:pt idx="3861">
                  <c:v>0.84963</c:v>
                </c:pt>
                <c:pt idx="3862">
                  <c:v>0.84987000000000001</c:v>
                </c:pt>
                <c:pt idx="3863">
                  <c:v>0.85011000000000003</c:v>
                </c:pt>
                <c:pt idx="3864">
                  <c:v>0.85035000000000005</c:v>
                </c:pt>
                <c:pt idx="3865">
                  <c:v>0.85058999999999996</c:v>
                </c:pt>
                <c:pt idx="3866">
                  <c:v>0.85082999999999998</c:v>
                </c:pt>
                <c:pt idx="3867">
                  <c:v>0.85106999999999999</c:v>
                </c:pt>
                <c:pt idx="3868">
                  <c:v>0.85131000000000001</c:v>
                </c:pt>
                <c:pt idx="3869">
                  <c:v>0.85155000000000003</c:v>
                </c:pt>
                <c:pt idx="3870">
                  <c:v>0.85179000000000005</c:v>
                </c:pt>
                <c:pt idx="3871">
                  <c:v>0.85202</c:v>
                </c:pt>
                <c:pt idx="3872">
                  <c:v>0.85226000000000002</c:v>
                </c:pt>
                <c:pt idx="3873">
                  <c:v>0.85250000000000004</c:v>
                </c:pt>
                <c:pt idx="3874">
                  <c:v>0.85274000000000005</c:v>
                </c:pt>
                <c:pt idx="3875">
                  <c:v>0.85297000000000001</c:v>
                </c:pt>
                <c:pt idx="3876">
                  <c:v>0.85321000000000002</c:v>
                </c:pt>
                <c:pt idx="3877">
                  <c:v>0.85345000000000004</c:v>
                </c:pt>
                <c:pt idx="3878">
                  <c:v>0.85367999999999999</c:v>
                </c:pt>
                <c:pt idx="3879">
                  <c:v>0.85392000000000001</c:v>
                </c:pt>
                <c:pt idx="3880">
                  <c:v>0.85416000000000003</c:v>
                </c:pt>
                <c:pt idx="3881">
                  <c:v>0.85438999999999998</c:v>
                </c:pt>
                <c:pt idx="3882">
                  <c:v>0.85463</c:v>
                </c:pt>
                <c:pt idx="3883">
                  <c:v>0.85485999999999995</c:v>
                </c:pt>
                <c:pt idx="3884">
                  <c:v>0.85509000000000002</c:v>
                </c:pt>
                <c:pt idx="3885">
                  <c:v>0.85533000000000003</c:v>
                </c:pt>
                <c:pt idx="3886">
                  <c:v>0.85555999999999999</c:v>
                </c:pt>
                <c:pt idx="3887">
                  <c:v>0.85580000000000001</c:v>
                </c:pt>
                <c:pt idx="3888">
                  <c:v>0.85602999999999996</c:v>
                </c:pt>
                <c:pt idx="3889">
                  <c:v>0.85626000000000002</c:v>
                </c:pt>
                <c:pt idx="3890">
                  <c:v>0.85648999999999997</c:v>
                </c:pt>
                <c:pt idx="3891">
                  <c:v>0.85672999999999999</c:v>
                </c:pt>
                <c:pt idx="3892">
                  <c:v>0.85696000000000006</c:v>
                </c:pt>
                <c:pt idx="3893">
                  <c:v>0.85719000000000001</c:v>
                </c:pt>
                <c:pt idx="3894">
                  <c:v>0.85741999999999996</c:v>
                </c:pt>
                <c:pt idx="3895">
                  <c:v>0.85765000000000002</c:v>
                </c:pt>
                <c:pt idx="3896">
                  <c:v>0.85787999999999998</c:v>
                </c:pt>
                <c:pt idx="3897">
                  <c:v>0.85811000000000004</c:v>
                </c:pt>
                <c:pt idx="3898">
                  <c:v>0.85833999999999999</c:v>
                </c:pt>
                <c:pt idx="3899">
                  <c:v>0.85857000000000006</c:v>
                </c:pt>
                <c:pt idx="3900">
                  <c:v>0.85880000000000001</c:v>
                </c:pt>
                <c:pt idx="3901">
                  <c:v>0.85902999999999996</c:v>
                </c:pt>
                <c:pt idx="3902">
                  <c:v>0.85926000000000002</c:v>
                </c:pt>
                <c:pt idx="3903">
                  <c:v>0.85948999999999998</c:v>
                </c:pt>
                <c:pt idx="3904">
                  <c:v>0.85972000000000004</c:v>
                </c:pt>
                <c:pt idx="3905">
                  <c:v>0.85994000000000004</c:v>
                </c:pt>
                <c:pt idx="3906">
                  <c:v>0.86016999999999999</c:v>
                </c:pt>
                <c:pt idx="3907">
                  <c:v>0.86040000000000005</c:v>
                </c:pt>
                <c:pt idx="3908">
                  <c:v>0.86063000000000001</c:v>
                </c:pt>
                <c:pt idx="3909">
                  <c:v>0.86085</c:v>
                </c:pt>
                <c:pt idx="3910">
                  <c:v>0.86107999999999996</c:v>
                </c:pt>
                <c:pt idx="3911">
                  <c:v>0.86131000000000002</c:v>
                </c:pt>
                <c:pt idx="3912">
                  <c:v>0.86153000000000002</c:v>
                </c:pt>
                <c:pt idx="3913">
                  <c:v>0.86175999999999997</c:v>
                </c:pt>
                <c:pt idx="3914">
                  <c:v>0.86197999999999997</c:v>
                </c:pt>
                <c:pt idx="3915">
                  <c:v>0.86221000000000003</c:v>
                </c:pt>
                <c:pt idx="3916">
                  <c:v>0.86243000000000003</c:v>
                </c:pt>
                <c:pt idx="3917">
                  <c:v>0.86265999999999998</c:v>
                </c:pt>
                <c:pt idx="3918">
                  <c:v>0.86287999999999998</c:v>
                </c:pt>
                <c:pt idx="3919">
                  <c:v>0.86309999999999998</c:v>
                </c:pt>
                <c:pt idx="3920">
                  <c:v>0.86333000000000004</c:v>
                </c:pt>
                <c:pt idx="3921">
                  <c:v>0.86355000000000004</c:v>
                </c:pt>
                <c:pt idx="3922">
                  <c:v>0.86377000000000004</c:v>
                </c:pt>
                <c:pt idx="3923">
                  <c:v>0.86399999999999999</c:v>
                </c:pt>
                <c:pt idx="3924">
                  <c:v>0.86421999999999999</c:v>
                </c:pt>
                <c:pt idx="3925">
                  <c:v>0.86443999999999999</c:v>
                </c:pt>
                <c:pt idx="3926">
                  <c:v>0.86465999999999998</c:v>
                </c:pt>
                <c:pt idx="3927">
                  <c:v>0.86487999999999998</c:v>
                </c:pt>
                <c:pt idx="3928">
                  <c:v>0.86511000000000005</c:v>
                </c:pt>
                <c:pt idx="3929">
                  <c:v>0.86533000000000004</c:v>
                </c:pt>
                <c:pt idx="3930">
                  <c:v>0.86555000000000004</c:v>
                </c:pt>
                <c:pt idx="3931">
                  <c:v>0.86577000000000004</c:v>
                </c:pt>
                <c:pt idx="3932">
                  <c:v>0.86599000000000004</c:v>
                </c:pt>
                <c:pt idx="3933">
                  <c:v>0.86621000000000004</c:v>
                </c:pt>
                <c:pt idx="3934">
                  <c:v>0.86643000000000003</c:v>
                </c:pt>
                <c:pt idx="3935">
                  <c:v>0.86665000000000003</c:v>
                </c:pt>
                <c:pt idx="3936">
                  <c:v>0.86685999999999996</c:v>
                </c:pt>
                <c:pt idx="3937">
                  <c:v>0.86707999999999996</c:v>
                </c:pt>
                <c:pt idx="3938">
                  <c:v>0.86729999999999996</c:v>
                </c:pt>
                <c:pt idx="3939">
                  <c:v>0.86751999999999996</c:v>
                </c:pt>
                <c:pt idx="3940">
                  <c:v>0.86773999999999996</c:v>
                </c:pt>
                <c:pt idx="3941">
                  <c:v>0.86795</c:v>
                </c:pt>
                <c:pt idx="3942">
                  <c:v>0.86817</c:v>
                </c:pt>
                <c:pt idx="3943">
                  <c:v>0.86839</c:v>
                </c:pt>
                <c:pt idx="3944">
                  <c:v>0.86860000000000004</c:v>
                </c:pt>
                <c:pt idx="3945">
                  <c:v>0.86882000000000004</c:v>
                </c:pt>
                <c:pt idx="3946">
                  <c:v>0.86904000000000003</c:v>
                </c:pt>
                <c:pt idx="3947">
                  <c:v>0.86924999999999997</c:v>
                </c:pt>
                <c:pt idx="3948">
                  <c:v>0.86946999999999997</c:v>
                </c:pt>
                <c:pt idx="3949">
                  <c:v>0.86968000000000001</c:v>
                </c:pt>
                <c:pt idx="3950">
                  <c:v>0.86990000000000001</c:v>
                </c:pt>
                <c:pt idx="3951">
                  <c:v>0.87011000000000005</c:v>
                </c:pt>
                <c:pt idx="3952">
                  <c:v>0.87033000000000005</c:v>
                </c:pt>
                <c:pt idx="3953">
                  <c:v>0.87053999999999998</c:v>
                </c:pt>
                <c:pt idx="3954">
                  <c:v>0.87075000000000002</c:v>
                </c:pt>
                <c:pt idx="3955">
                  <c:v>0.87097000000000002</c:v>
                </c:pt>
                <c:pt idx="3956">
                  <c:v>0.87117999999999995</c:v>
                </c:pt>
                <c:pt idx="3957">
                  <c:v>0.87139</c:v>
                </c:pt>
                <c:pt idx="3958">
                  <c:v>0.87161</c:v>
                </c:pt>
                <c:pt idx="3959">
                  <c:v>0.87182000000000004</c:v>
                </c:pt>
                <c:pt idx="3960">
                  <c:v>0.87202999999999997</c:v>
                </c:pt>
                <c:pt idx="3961">
                  <c:v>0.87224000000000002</c:v>
                </c:pt>
                <c:pt idx="3962">
                  <c:v>0.87244999999999995</c:v>
                </c:pt>
                <c:pt idx="3963">
                  <c:v>0.87266999999999995</c:v>
                </c:pt>
                <c:pt idx="3964">
                  <c:v>0.87287999999999999</c:v>
                </c:pt>
                <c:pt idx="3965">
                  <c:v>0.87309000000000003</c:v>
                </c:pt>
                <c:pt idx="3966">
                  <c:v>0.87329999999999997</c:v>
                </c:pt>
                <c:pt idx="3967">
                  <c:v>0.87351000000000001</c:v>
                </c:pt>
                <c:pt idx="3968">
                  <c:v>0.87372000000000005</c:v>
                </c:pt>
                <c:pt idx="3969">
                  <c:v>0.87392999999999998</c:v>
                </c:pt>
                <c:pt idx="3970">
                  <c:v>0.87414000000000003</c:v>
                </c:pt>
                <c:pt idx="3971">
                  <c:v>0.87434000000000001</c:v>
                </c:pt>
                <c:pt idx="3972">
                  <c:v>0.87455000000000005</c:v>
                </c:pt>
                <c:pt idx="3973">
                  <c:v>0.87475999999999998</c:v>
                </c:pt>
                <c:pt idx="3974">
                  <c:v>0.87497000000000003</c:v>
                </c:pt>
                <c:pt idx="3975">
                  <c:v>0.87517999999999996</c:v>
                </c:pt>
                <c:pt idx="3976">
                  <c:v>0.87539</c:v>
                </c:pt>
                <c:pt idx="3977">
                  <c:v>0.87558999999999998</c:v>
                </c:pt>
                <c:pt idx="3978">
                  <c:v>0.87580000000000002</c:v>
                </c:pt>
                <c:pt idx="3979">
                  <c:v>0.87600999999999996</c:v>
                </c:pt>
                <c:pt idx="3980">
                  <c:v>0.87621000000000004</c:v>
                </c:pt>
                <c:pt idx="3981">
                  <c:v>0.87641999999999998</c:v>
                </c:pt>
                <c:pt idx="3982">
                  <c:v>0.87663000000000002</c:v>
                </c:pt>
                <c:pt idx="3983">
                  <c:v>0.87683</c:v>
                </c:pt>
                <c:pt idx="3984">
                  <c:v>0.87704000000000004</c:v>
                </c:pt>
                <c:pt idx="3985">
                  <c:v>0.87724000000000002</c:v>
                </c:pt>
                <c:pt idx="3986">
                  <c:v>0.87744999999999995</c:v>
                </c:pt>
                <c:pt idx="3987">
                  <c:v>0.87765000000000004</c:v>
                </c:pt>
                <c:pt idx="3988">
                  <c:v>0.87785999999999997</c:v>
                </c:pt>
                <c:pt idx="3989">
                  <c:v>0.87805999999999995</c:v>
                </c:pt>
                <c:pt idx="3990">
                  <c:v>0.87826000000000004</c:v>
                </c:pt>
                <c:pt idx="3991">
                  <c:v>0.87846999999999997</c:v>
                </c:pt>
                <c:pt idx="3992">
                  <c:v>0.87866999999999995</c:v>
                </c:pt>
                <c:pt idx="3993">
                  <c:v>0.87887000000000004</c:v>
                </c:pt>
                <c:pt idx="3994">
                  <c:v>0.87907999999999997</c:v>
                </c:pt>
                <c:pt idx="3995">
                  <c:v>0.87927999999999995</c:v>
                </c:pt>
                <c:pt idx="3996">
                  <c:v>0.87948000000000004</c:v>
                </c:pt>
                <c:pt idx="3997">
                  <c:v>0.87968000000000002</c:v>
                </c:pt>
                <c:pt idx="3998">
                  <c:v>0.87988</c:v>
                </c:pt>
                <c:pt idx="3999">
                  <c:v>0.88009000000000004</c:v>
                </c:pt>
                <c:pt idx="4000">
                  <c:v>0.88029000000000002</c:v>
                </c:pt>
                <c:pt idx="4001">
                  <c:v>0.88048999999999999</c:v>
                </c:pt>
                <c:pt idx="4002">
                  <c:v>0.88068999999999997</c:v>
                </c:pt>
                <c:pt idx="4003">
                  <c:v>0.88088999999999995</c:v>
                </c:pt>
                <c:pt idx="4004">
                  <c:v>0.88109000000000004</c:v>
                </c:pt>
                <c:pt idx="4005">
                  <c:v>0.88129000000000002</c:v>
                </c:pt>
                <c:pt idx="4006">
                  <c:v>0.88149</c:v>
                </c:pt>
                <c:pt idx="4007">
                  <c:v>0.88168999999999997</c:v>
                </c:pt>
                <c:pt idx="4008">
                  <c:v>0.88188999999999995</c:v>
                </c:pt>
                <c:pt idx="4009">
                  <c:v>0.88207999999999998</c:v>
                </c:pt>
                <c:pt idx="4010">
                  <c:v>0.88227999999999995</c:v>
                </c:pt>
                <c:pt idx="4011">
                  <c:v>0.88248000000000004</c:v>
                </c:pt>
                <c:pt idx="4012">
                  <c:v>0.88268000000000002</c:v>
                </c:pt>
                <c:pt idx="4013">
                  <c:v>0.88288</c:v>
                </c:pt>
                <c:pt idx="4014">
                  <c:v>0.88307000000000002</c:v>
                </c:pt>
                <c:pt idx="4015">
                  <c:v>0.88327</c:v>
                </c:pt>
                <c:pt idx="4016">
                  <c:v>0.88346999999999998</c:v>
                </c:pt>
                <c:pt idx="4017">
                  <c:v>0.88366999999999996</c:v>
                </c:pt>
                <c:pt idx="4018">
                  <c:v>0.88385999999999998</c:v>
                </c:pt>
                <c:pt idx="4019">
                  <c:v>0.88405999999999996</c:v>
                </c:pt>
                <c:pt idx="4020">
                  <c:v>0.88424999999999998</c:v>
                </c:pt>
                <c:pt idx="4021">
                  <c:v>0.88444999999999996</c:v>
                </c:pt>
                <c:pt idx="4022">
                  <c:v>0.88463999999999998</c:v>
                </c:pt>
                <c:pt idx="4023">
                  <c:v>0.88483999999999996</c:v>
                </c:pt>
                <c:pt idx="4024">
                  <c:v>0.88502999999999998</c:v>
                </c:pt>
                <c:pt idx="4025">
                  <c:v>0.88522999999999996</c:v>
                </c:pt>
                <c:pt idx="4026">
                  <c:v>0.88541999999999998</c:v>
                </c:pt>
                <c:pt idx="4027">
                  <c:v>0.88561999999999996</c:v>
                </c:pt>
                <c:pt idx="4028">
                  <c:v>0.88580999999999999</c:v>
                </c:pt>
                <c:pt idx="4029">
                  <c:v>0.88600999999999996</c:v>
                </c:pt>
                <c:pt idx="4030">
                  <c:v>0.88619999999999999</c:v>
                </c:pt>
                <c:pt idx="4031">
                  <c:v>0.88639000000000001</c:v>
                </c:pt>
                <c:pt idx="4032">
                  <c:v>0.88658000000000003</c:v>
                </c:pt>
                <c:pt idx="4033">
                  <c:v>0.88678000000000001</c:v>
                </c:pt>
                <c:pt idx="4034">
                  <c:v>0.88697000000000004</c:v>
                </c:pt>
                <c:pt idx="4035">
                  <c:v>0.88715999999999995</c:v>
                </c:pt>
                <c:pt idx="4036">
                  <c:v>0.88734999999999997</c:v>
                </c:pt>
                <c:pt idx="4037">
                  <c:v>0.88754</c:v>
                </c:pt>
                <c:pt idx="4038">
                  <c:v>0.88773999999999997</c:v>
                </c:pt>
                <c:pt idx="4039">
                  <c:v>0.88793</c:v>
                </c:pt>
                <c:pt idx="4040">
                  <c:v>0.88812000000000002</c:v>
                </c:pt>
                <c:pt idx="4041">
                  <c:v>0.88831000000000004</c:v>
                </c:pt>
                <c:pt idx="4042">
                  <c:v>0.88849999999999996</c:v>
                </c:pt>
                <c:pt idx="4043">
                  <c:v>0.88868999999999998</c:v>
                </c:pt>
                <c:pt idx="4044">
                  <c:v>0.88888</c:v>
                </c:pt>
                <c:pt idx="4045">
                  <c:v>0.88907000000000003</c:v>
                </c:pt>
                <c:pt idx="4046">
                  <c:v>0.88926000000000005</c:v>
                </c:pt>
                <c:pt idx="4047">
                  <c:v>0.88944999999999996</c:v>
                </c:pt>
                <c:pt idx="4048">
                  <c:v>0.88963999999999999</c:v>
                </c:pt>
                <c:pt idx="4049">
                  <c:v>0.88982000000000006</c:v>
                </c:pt>
                <c:pt idx="4050">
                  <c:v>0.89000999999999997</c:v>
                </c:pt>
                <c:pt idx="4051">
                  <c:v>0.89019999999999999</c:v>
                </c:pt>
                <c:pt idx="4052">
                  <c:v>0.89039000000000001</c:v>
                </c:pt>
                <c:pt idx="4053">
                  <c:v>0.89058000000000004</c:v>
                </c:pt>
                <c:pt idx="4054">
                  <c:v>0.89076</c:v>
                </c:pt>
                <c:pt idx="4055">
                  <c:v>0.89095000000000002</c:v>
                </c:pt>
                <c:pt idx="4056">
                  <c:v>0.89114000000000004</c:v>
                </c:pt>
                <c:pt idx="4057">
                  <c:v>0.89132</c:v>
                </c:pt>
                <c:pt idx="4058">
                  <c:v>0.89151000000000002</c:v>
                </c:pt>
                <c:pt idx="4059">
                  <c:v>0.89170000000000005</c:v>
                </c:pt>
                <c:pt idx="4060">
                  <c:v>0.89188000000000001</c:v>
                </c:pt>
                <c:pt idx="4061">
                  <c:v>0.89207000000000003</c:v>
                </c:pt>
                <c:pt idx="4062">
                  <c:v>0.89224999999999999</c:v>
                </c:pt>
                <c:pt idx="4063">
                  <c:v>0.89244000000000001</c:v>
                </c:pt>
                <c:pt idx="4064">
                  <c:v>0.89261999999999997</c:v>
                </c:pt>
                <c:pt idx="4065">
                  <c:v>0.89280999999999999</c:v>
                </c:pt>
                <c:pt idx="4066">
                  <c:v>0.89298999999999995</c:v>
                </c:pt>
                <c:pt idx="4067">
                  <c:v>0.89317999999999997</c:v>
                </c:pt>
                <c:pt idx="4068">
                  <c:v>0.89336000000000004</c:v>
                </c:pt>
                <c:pt idx="4069">
                  <c:v>0.89354</c:v>
                </c:pt>
                <c:pt idx="4070">
                  <c:v>0.89373000000000002</c:v>
                </c:pt>
                <c:pt idx="4071">
                  <c:v>0.89390999999999998</c:v>
                </c:pt>
                <c:pt idx="4072">
                  <c:v>0.89409000000000005</c:v>
                </c:pt>
                <c:pt idx="4073">
                  <c:v>0.89427999999999996</c:v>
                </c:pt>
                <c:pt idx="4074">
                  <c:v>0.89446000000000003</c:v>
                </c:pt>
                <c:pt idx="4075">
                  <c:v>0.89463999999999999</c:v>
                </c:pt>
                <c:pt idx="4076">
                  <c:v>0.89481999999999995</c:v>
                </c:pt>
                <c:pt idx="4077">
                  <c:v>0.89500000000000002</c:v>
                </c:pt>
                <c:pt idx="4078">
                  <c:v>0.89519000000000004</c:v>
                </c:pt>
                <c:pt idx="4079">
                  <c:v>0.89537</c:v>
                </c:pt>
                <c:pt idx="4080">
                  <c:v>0.89554999999999996</c:v>
                </c:pt>
                <c:pt idx="4081">
                  <c:v>0.89573000000000003</c:v>
                </c:pt>
                <c:pt idx="4082">
                  <c:v>0.89590999999999998</c:v>
                </c:pt>
                <c:pt idx="4083">
                  <c:v>0.89609000000000005</c:v>
                </c:pt>
                <c:pt idx="4084">
                  <c:v>0.89627000000000001</c:v>
                </c:pt>
                <c:pt idx="4085">
                  <c:v>0.89644999999999997</c:v>
                </c:pt>
                <c:pt idx="4086">
                  <c:v>0.89663000000000004</c:v>
                </c:pt>
                <c:pt idx="4087">
                  <c:v>0.89681</c:v>
                </c:pt>
                <c:pt idx="4088">
                  <c:v>0.89698999999999995</c:v>
                </c:pt>
                <c:pt idx="4089">
                  <c:v>0.89717000000000002</c:v>
                </c:pt>
                <c:pt idx="4090">
                  <c:v>0.89734000000000003</c:v>
                </c:pt>
                <c:pt idx="4091">
                  <c:v>0.89751999999999998</c:v>
                </c:pt>
                <c:pt idx="4092">
                  <c:v>0.89770000000000005</c:v>
                </c:pt>
                <c:pt idx="4093">
                  <c:v>0.89788000000000001</c:v>
                </c:pt>
                <c:pt idx="4094">
                  <c:v>0.89805999999999997</c:v>
                </c:pt>
                <c:pt idx="4095">
                  <c:v>0.89822999999999997</c:v>
                </c:pt>
                <c:pt idx="4096">
                  <c:v>0.89841000000000004</c:v>
                </c:pt>
                <c:pt idx="4097">
                  <c:v>0.89859</c:v>
                </c:pt>
                <c:pt idx="4098">
                  <c:v>0.89876999999999996</c:v>
                </c:pt>
                <c:pt idx="4099">
                  <c:v>0.89893999999999996</c:v>
                </c:pt>
                <c:pt idx="4100">
                  <c:v>0.89912000000000003</c:v>
                </c:pt>
                <c:pt idx="4101">
                  <c:v>0.89929000000000003</c:v>
                </c:pt>
                <c:pt idx="4102">
                  <c:v>0.89946999999999999</c:v>
                </c:pt>
                <c:pt idx="4103">
                  <c:v>0.89964999999999995</c:v>
                </c:pt>
                <c:pt idx="4104">
                  <c:v>0.89981999999999995</c:v>
                </c:pt>
                <c:pt idx="4105">
                  <c:v>0.9</c:v>
                </c:pt>
                <c:pt idx="4106">
                  <c:v>0.90017000000000003</c:v>
                </c:pt>
                <c:pt idx="4107">
                  <c:v>0.90034999999999998</c:v>
                </c:pt>
                <c:pt idx="4108">
                  <c:v>0.90051999999999999</c:v>
                </c:pt>
                <c:pt idx="4109">
                  <c:v>0.90069999999999995</c:v>
                </c:pt>
                <c:pt idx="4110">
                  <c:v>0.90086999999999995</c:v>
                </c:pt>
                <c:pt idx="4111">
                  <c:v>0.90103999999999995</c:v>
                </c:pt>
                <c:pt idx="4112">
                  <c:v>0.90122000000000002</c:v>
                </c:pt>
                <c:pt idx="4113">
                  <c:v>0.90139000000000002</c:v>
                </c:pt>
                <c:pt idx="4114">
                  <c:v>0.90156000000000003</c:v>
                </c:pt>
                <c:pt idx="4115">
                  <c:v>0.90173999999999999</c:v>
                </c:pt>
                <c:pt idx="4116">
                  <c:v>0.90190999999999999</c:v>
                </c:pt>
                <c:pt idx="4117">
                  <c:v>0.90207999999999999</c:v>
                </c:pt>
                <c:pt idx="4118">
                  <c:v>0.90225</c:v>
                </c:pt>
                <c:pt idx="4119">
                  <c:v>0.90242999999999995</c:v>
                </c:pt>
                <c:pt idx="4120">
                  <c:v>0.90259999999999996</c:v>
                </c:pt>
                <c:pt idx="4121">
                  <c:v>0.90276999999999996</c:v>
                </c:pt>
                <c:pt idx="4122">
                  <c:v>0.90293999999999996</c:v>
                </c:pt>
                <c:pt idx="4123">
                  <c:v>0.90310999999999997</c:v>
                </c:pt>
                <c:pt idx="4124">
                  <c:v>0.90327999999999997</c:v>
                </c:pt>
                <c:pt idx="4125">
                  <c:v>0.90344999999999998</c:v>
                </c:pt>
                <c:pt idx="4126">
                  <c:v>0.90361999999999998</c:v>
                </c:pt>
                <c:pt idx="4127">
                  <c:v>0.90378999999999998</c:v>
                </c:pt>
                <c:pt idx="4128">
                  <c:v>0.90395999999999999</c:v>
                </c:pt>
                <c:pt idx="4129">
                  <c:v>0.90412999999999999</c:v>
                </c:pt>
                <c:pt idx="4130">
                  <c:v>0.90429999999999999</c:v>
                </c:pt>
                <c:pt idx="4131">
                  <c:v>0.90447</c:v>
                </c:pt>
                <c:pt idx="4132">
                  <c:v>0.90464</c:v>
                </c:pt>
                <c:pt idx="4133">
                  <c:v>0.90481</c:v>
                </c:pt>
                <c:pt idx="4134">
                  <c:v>0.90498000000000001</c:v>
                </c:pt>
                <c:pt idx="4135">
                  <c:v>0.90515000000000001</c:v>
                </c:pt>
                <c:pt idx="4136">
                  <c:v>0.90532000000000001</c:v>
                </c:pt>
                <c:pt idx="4137">
                  <c:v>0.90547999999999995</c:v>
                </c:pt>
                <c:pt idx="4138">
                  <c:v>0.90564999999999996</c:v>
                </c:pt>
                <c:pt idx="4139">
                  <c:v>0.90581999999999996</c:v>
                </c:pt>
                <c:pt idx="4140">
                  <c:v>0.90598999999999996</c:v>
                </c:pt>
                <c:pt idx="4141">
                  <c:v>0.90615000000000001</c:v>
                </c:pt>
                <c:pt idx="4142">
                  <c:v>0.90632000000000001</c:v>
                </c:pt>
                <c:pt idx="4143">
                  <c:v>0.90649000000000002</c:v>
                </c:pt>
                <c:pt idx="4144">
                  <c:v>0.90664999999999996</c:v>
                </c:pt>
                <c:pt idx="4145">
                  <c:v>0.90681999999999996</c:v>
                </c:pt>
                <c:pt idx="4146">
                  <c:v>0.90698999999999996</c:v>
                </c:pt>
                <c:pt idx="4147">
                  <c:v>0.90715000000000001</c:v>
                </c:pt>
                <c:pt idx="4148">
                  <c:v>0.90732000000000002</c:v>
                </c:pt>
                <c:pt idx="4149">
                  <c:v>0.90747999999999995</c:v>
                </c:pt>
                <c:pt idx="4150">
                  <c:v>0.90764999999999996</c:v>
                </c:pt>
                <c:pt idx="4151">
                  <c:v>0.90781000000000001</c:v>
                </c:pt>
                <c:pt idx="4152">
                  <c:v>0.90798000000000001</c:v>
                </c:pt>
                <c:pt idx="4153">
                  <c:v>0.90813999999999995</c:v>
                </c:pt>
                <c:pt idx="4154">
                  <c:v>0.90830999999999995</c:v>
                </c:pt>
                <c:pt idx="4155">
                  <c:v>0.90847</c:v>
                </c:pt>
                <c:pt idx="4156">
                  <c:v>0.90863000000000005</c:v>
                </c:pt>
                <c:pt idx="4157">
                  <c:v>0.90880000000000005</c:v>
                </c:pt>
                <c:pt idx="4158">
                  <c:v>0.90895999999999999</c:v>
                </c:pt>
                <c:pt idx="4159">
                  <c:v>0.90912999999999999</c:v>
                </c:pt>
                <c:pt idx="4160">
                  <c:v>0.90929000000000004</c:v>
                </c:pt>
                <c:pt idx="4161">
                  <c:v>0.90944999999999998</c:v>
                </c:pt>
                <c:pt idx="4162">
                  <c:v>0.90961000000000003</c:v>
                </c:pt>
                <c:pt idx="4163">
                  <c:v>0.90978000000000003</c:v>
                </c:pt>
                <c:pt idx="4164">
                  <c:v>0.90993999999999997</c:v>
                </c:pt>
                <c:pt idx="4165">
                  <c:v>0.91010000000000002</c:v>
                </c:pt>
                <c:pt idx="4166">
                  <c:v>0.91025999999999996</c:v>
                </c:pt>
                <c:pt idx="4167">
                  <c:v>0.91042000000000001</c:v>
                </c:pt>
                <c:pt idx="4168">
                  <c:v>0.91059000000000001</c:v>
                </c:pt>
                <c:pt idx="4169">
                  <c:v>0.91074999999999995</c:v>
                </c:pt>
                <c:pt idx="4170">
                  <c:v>0.91091</c:v>
                </c:pt>
                <c:pt idx="4171">
                  <c:v>0.91107000000000005</c:v>
                </c:pt>
                <c:pt idx="4172">
                  <c:v>0.91122999999999998</c:v>
                </c:pt>
                <c:pt idx="4173">
                  <c:v>0.91139000000000003</c:v>
                </c:pt>
                <c:pt idx="4174">
                  <c:v>0.91154999999999997</c:v>
                </c:pt>
                <c:pt idx="4175">
                  <c:v>0.91171000000000002</c:v>
                </c:pt>
                <c:pt idx="4176">
                  <c:v>0.91186999999999996</c:v>
                </c:pt>
                <c:pt idx="4177">
                  <c:v>0.91203000000000001</c:v>
                </c:pt>
                <c:pt idx="4178">
                  <c:v>0.91218999999999995</c:v>
                </c:pt>
                <c:pt idx="4179">
                  <c:v>0.91234999999999999</c:v>
                </c:pt>
                <c:pt idx="4180">
                  <c:v>0.91251000000000004</c:v>
                </c:pt>
                <c:pt idx="4181">
                  <c:v>0.91266999999999998</c:v>
                </c:pt>
                <c:pt idx="4182">
                  <c:v>0.91281999999999996</c:v>
                </c:pt>
                <c:pt idx="4183">
                  <c:v>0.91298000000000001</c:v>
                </c:pt>
                <c:pt idx="4184">
                  <c:v>0.91313999999999995</c:v>
                </c:pt>
                <c:pt idx="4185">
                  <c:v>0.9133</c:v>
                </c:pt>
                <c:pt idx="4186">
                  <c:v>0.91346000000000005</c:v>
                </c:pt>
                <c:pt idx="4187">
                  <c:v>0.91361000000000003</c:v>
                </c:pt>
                <c:pt idx="4188">
                  <c:v>0.91376999999999997</c:v>
                </c:pt>
                <c:pt idx="4189">
                  <c:v>0.91393000000000002</c:v>
                </c:pt>
                <c:pt idx="4190">
                  <c:v>0.91408</c:v>
                </c:pt>
                <c:pt idx="4191">
                  <c:v>0.91424000000000005</c:v>
                </c:pt>
                <c:pt idx="4192">
                  <c:v>0.91439999999999999</c:v>
                </c:pt>
                <c:pt idx="4193">
                  <c:v>0.91454999999999997</c:v>
                </c:pt>
                <c:pt idx="4194">
                  <c:v>0.91471000000000002</c:v>
                </c:pt>
                <c:pt idx="4195">
                  <c:v>0.91486999999999996</c:v>
                </c:pt>
                <c:pt idx="4196">
                  <c:v>0.91501999999999994</c:v>
                </c:pt>
                <c:pt idx="4197">
                  <c:v>0.91517999999999999</c:v>
                </c:pt>
                <c:pt idx="4198">
                  <c:v>0.91532999999999998</c:v>
                </c:pt>
                <c:pt idx="4199">
                  <c:v>0.91549000000000003</c:v>
                </c:pt>
                <c:pt idx="4200">
                  <c:v>0.91564000000000001</c:v>
                </c:pt>
                <c:pt idx="4201">
                  <c:v>0.91579999999999995</c:v>
                </c:pt>
                <c:pt idx="4202">
                  <c:v>0.91595000000000004</c:v>
                </c:pt>
                <c:pt idx="4203">
                  <c:v>0.91610999999999998</c:v>
                </c:pt>
                <c:pt idx="4204">
                  <c:v>0.91625999999999996</c:v>
                </c:pt>
                <c:pt idx="4205">
                  <c:v>0.91640999999999995</c:v>
                </c:pt>
                <c:pt idx="4206">
                  <c:v>0.91657</c:v>
                </c:pt>
                <c:pt idx="4207">
                  <c:v>0.91671999999999998</c:v>
                </c:pt>
                <c:pt idx="4208">
                  <c:v>0.91686999999999996</c:v>
                </c:pt>
                <c:pt idx="4209">
                  <c:v>0.91703000000000001</c:v>
                </c:pt>
                <c:pt idx="4210">
                  <c:v>0.91718</c:v>
                </c:pt>
                <c:pt idx="4211">
                  <c:v>0.91732999999999998</c:v>
                </c:pt>
                <c:pt idx="4212">
                  <c:v>0.91749000000000003</c:v>
                </c:pt>
                <c:pt idx="4213">
                  <c:v>0.91764000000000001</c:v>
                </c:pt>
                <c:pt idx="4214">
                  <c:v>0.91778999999999999</c:v>
                </c:pt>
                <c:pt idx="4215">
                  <c:v>0.91793999999999998</c:v>
                </c:pt>
                <c:pt idx="4216">
                  <c:v>0.91808999999999996</c:v>
                </c:pt>
                <c:pt idx="4217">
                  <c:v>0.91825000000000001</c:v>
                </c:pt>
                <c:pt idx="4218">
                  <c:v>0.91839999999999999</c:v>
                </c:pt>
                <c:pt idx="4219">
                  <c:v>0.91854999999999998</c:v>
                </c:pt>
                <c:pt idx="4220">
                  <c:v>0.91869999999999996</c:v>
                </c:pt>
                <c:pt idx="4221">
                  <c:v>0.91884999999999994</c:v>
                </c:pt>
                <c:pt idx="4222">
                  <c:v>0.91900000000000004</c:v>
                </c:pt>
                <c:pt idx="4223">
                  <c:v>0.91915000000000002</c:v>
                </c:pt>
                <c:pt idx="4224">
                  <c:v>0.91930000000000001</c:v>
                </c:pt>
                <c:pt idx="4225">
                  <c:v>0.91944999999999999</c:v>
                </c:pt>
                <c:pt idx="4226">
                  <c:v>0.91959999999999997</c:v>
                </c:pt>
                <c:pt idx="4227">
                  <c:v>0.91974999999999996</c:v>
                </c:pt>
                <c:pt idx="4228">
                  <c:v>0.91990000000000005</c:v>
                </c:pt>
                <c:pt idx="4229">
                  <c:v>0.92005000000000003</c:v>
                </c:pt>
                <c:pt idx="4230">
                  <c:v>0.92020000000000002</c:v>
                </c:pt>
                <c:pt idx="4231">
                  <c:v>0.92035</c:v>
                </c:pt>
                <c:pt idx="4232">
                  <c:v>0.92049999999999998</c:v>
                </c:pt>
                <c:pt idx="4233">
                  <c:v>0.92064999999999997</c:v>
                </c:pt>
                <c:pt idx="4234">
                  <c:v>0.92079</c:v>
                </c:pt>
                <c:pt idx="4235">
                  <c:v>0.92093999999999998</c:v>
                </c:pt>
                <c:pt idx="4236">
                  <c:v>0.92108999999999996</c:v>
                </c:pt>
                <c:pt idx="4237">
                  <c:v>0.92123999999999995</c:v>
                </c:pt>
                <c:pt idx="4238">
                  <c:v>0.92139000000000004</c:v>
                </c:pt>
                <c:pt idx="4239">
                  <c:v>0.92152999999999996</c:v>
                </c:pt>
                <c:pt idx="4240">
                  <c:v>0.92168000000000005</c:v>
                </c:pt>
                <c:pt idx="4241">
                  <c:v>0.92183000000000004</c:v>
                </c:pt>
                <c:pt idx="4242">
                  <c:v>0.92196999999999996</c:v>
                </c:pt>
                <c:pt idx="4243">
                  <c:v>0.92212000000000005</c:v>
                </c:pt>
                <c:pt idx="4244">
                  <c:v>0.92227000000000003</c:v>
                </c:pt>
                <c:pt idx="4245">
                  <c:v>0.92240999999999995</c:v>
                </c:pt>
                <c:pt idx="4246">
                  <c:v>0.92256000000000005</c:v>
                </c:pt>
                <c:pt idx="4247">
                  <c:v>0.92271000000000003</c:v>
                </c:pt>
                <c:pt idx="4248">
                  <c:v>0.92284999999999995</c:v>
                </c:pt>
                <c:pt idx="4249">
                  <c:v>0.92300000000000004</c:v>
                </c:pt>
                <c:pt idx="4250">
                  <c:v>0.92313999999999996</c:v>
                </c:pt>
                <c:pt idx="4251">
                  <c:v>0.92329000000000006</c:v>
                </c:pt>
                <c:pt idx="4252">
                  <c:v>0.92342999999999997</c:v>
                </c:pt>
                <c:pt idx="4253">
                  <c:v>0.92357999999999996</c:v>
                </c:pt>
                <c:pt idx="4254">
                  <c:v>0.92371999999999999</c:v>
                </c:pt>
                <c:pt idx="4255">
                  <c:v>0.92386999999999997</c:v>
                </c:pt>
                <c:pt idx="4256">
                  <c:v>0.92401</c:v>
                </c:pt>
                <c:pt idx="4257">
                  <c:v>0.92415999999999998</c:v>
                </c:pt>
                <c:pt idx="4258">
                  <c:v>0.92430000000000001</c:v>
                </c:pt>
                <c:pt idx="4259">
                  <c:v>0.92444000000000004</c:v>
                </c:pt>
                <c:pt idx="4260">
                  <c:v>0.92459000000000002</c:v>
                </c:pt>
                <c:pt idx="4261">
                  <c:v>0.92473000000000005</c:v>
                </c:pt>
                <c:pt idx="4262">
                  <c:v>0.92486999999999997</c:v>
                </c:pt>
                <c:pt idx="4263">
                  <c:v>0.92501999999999995</c:v>
                </c:pt>
                <c:pt idx="4264">
                  <c:v>0.92515999999999998</c:v>
                </c:pt>
                <c:pt idx="4265">
                  <c:v>0.92530000000000001</c:v>
                </c:pt>
                <c:pt idx="4266">
                  <c:v>0.92544000000000004</c:v>
                </c:pt>
                <c:pt idx="4267">
                  <c:v>0.92559000000000002</c:v>
                </c:pt>
                <c:pt idx="4268">
                  <c:v>0.92573000000000005</c:v>
                </c:pt>
                <c:pt idx="4269">
                  <c:v>0.92586999999999997</c:v>
                </c:pt>
                <c:pt idx="4270">
                  <c:v>0.92601</c:v>
                </c:pt>
                <c:pt idx="4271">
                  <c:v>0.92615000000000003</c:v>
                </c:pt>
                <c:pt idx="4272">
                  <c:v>0.92630000000000001</c:v>
                </c:pt>
                <c:pt idx="4273">
                  <c:v>0.92644000000000004</c:v>
                </c:pt>
                <c:pt idx="4274">
                  <c:v>0.92657999999999996</c:v>
                </c:pt>
                <c:pt idx="4275">
                  <c:v>0.92671999999999999</c:v>
                </c:pt>
                <c:pt idx="4276">
                  <c:v>0.92686000000000002</c:v>
                </c:pt>
                <c:pt idx="4277">
                  <c:v>0.92700000000000005</c:v>
                </c:pt>
                <c:pt idx="4278">
                  <c:v>0.92713999999999996</c:v>
                </c:pt>
                <c:pt idx="4279">
                  <c:v>0.92727999999999999</c:v>
                </c:pt>
                <c:pt idx="4280">
                  <c:v>0.92742000000000002</c:v>
                </c:pt>
                <c:pt idx="4281">
                  <c:v>0.92756000000000005</c:v>
                </c:pt>
                <c:pt idx="4282">
                  <c:v>0.92769999999999997</c:v>
                </c:pt>
                <c:pt idx="4283">
                  <c:v>0.92784</c:v>
                </c:pt>
                <c:pt idx="4284">
                  <c:v>0.92798000000000003</c:v>
                </c:pt>
                <c:pt idx="4285">
                  <c:v>0.92811999999999995</c:v>
                </c:pt>
                <c:pt idx="4286">
                  <c:v>0.92825999999999997</c:v>
                </c:pt>
                <c:pt idx="4287">
                  <c:v>0.9284</c:v>
                </c:pt>
                <c:pt idx="4288">
                  <c:v>0.92854000000000003</c:v>
                </c:pt>
                <c:pt idx="4289">
                  <c:v>0.92867</c:v>
                </c:pt>
                <c:pt idx="4290">
                  <c:v>0.92881000000000002</c:v>
                </c:pt>
                <c:pt idx="4291">
                  <c:v>0.92895000000000005</c:v>
                </c:pt>
                <c:pt idx="4292">
                  <c:v>0.92908999999999997</c:v>
                </c:pt>
                <c:pt idx="4293">
                  <c:v>0.92923</c:v>
                </c:pt>
                <c:pt idx="4294">
                  <c:v>0.92935999999999996</c:v>
                </c:pt>
                <c:pt idx="4295">
                  <c:v>0.92949999999999999</c:v>
                </c:pt>
                <c:pt idx="4296">
                  <c:v>0.92964000000000002</c:v>
                </c:pt>
                <c:pt idx="4297">
                  <c:v>0.92978000000000005</c:v>
                </c:pt>
                <c:pt idx="4298">
                  <c:v>0.92991000000000001</c:v>
                </c:pt>
                <c:pt idx="4299">
                  <c:v>0.93005000000000004</c:v>
                </c:pt>
                <c:pt idx="4300">
                  <c:v>0.93018999999999996</c:v>
                </c:pt>
                <c:pt idx="4301">
                  <c:v>0.93032000000000004</c:v>
                </c:pt>
                <c:pt idx="4302">
                  <c:v>0.93045999999999995</c:v>
                </c:pt>
                <c:pt idx="4303">
                  <c:v>0.93059999999999998</c:v>
                </c:pt>
                <c:pt idx="4304">
                  <c:v>0.93072999999999995</c:v>
                </c:pt>
                <c:pt idx="4305">
                  <c:v>0.93086999999999998</c:v>
                </c:pt>
                <c:pt idx="4306">
                  <c:v>0.93100000000000005</c:v>
                </c:pt>
                <c:pt idx="4307">
                  <c:v>0.93113999999999997</c:v>
                </c:pt>
                <c:pt idx="4308">
                  <c:v>0.93127000000000004</c:v>
                </c:pt>
                <c:pt idx="4309">
                  <c:v>0.93140999999999996</c:v>
                </c:pt>
                <c:pt idx="4310">
                  <c:v>0.93154000000000003</c:v>
                </c:pt>
                <c:pt idx="4311">
                  <c:v>0.93167999999999995</c:v>
                </c:pt>
                <c:pt idx="4312">
                  <c:v>0.93181000000000003</c:v>
                </c:pt>
                <c:pt idx="4313">
                  <c:v>0.93194999999999995</c:v>
                </c:pt>
                <c:pt idx="4314">
                  <c:v>0.93208000000000002</c:v>
                </c:pt>
                <c:pt idx="4315">
                  <c:v>0.93222000000000005</c:v>
                </c:pt>
                <c:pt idx="4316">
                  <c:v>0.93235000000000001</c:v>
                </c:pt>
                <c:pt idx="4317">
                  <c:v>0.93249000000000004</c:v>
                </c:pt>
                <c:pt idx="4318">
                  <c:v>0.93262</c:v>
                </c:pt>
                <c:pt idx="4319">
                  <c:v>0.93274999999999997</c:v>
                </c:pt>
                <c:pt idx="4320">
                  <c:v>0.93289</c:v>
                </c:pt>
                <c:pt idx="4321">
                  <c:v>0.93301999999999996</c:v>
                </c:pt>
                <c:pt idx="4322">
                  <c:v>0.93315000000000003</c:v>
                </c:pt>
                <c:pt idx="4323">
                  <c:v>0.93328</c:v>
                </c:pt>
                <c:pt idx="4324">
                  <c:v>0.93342000000000003</c:v>
                </c:pt>
                <c:pt idx="4325">
                  <c:v>0.93354999999999999</c:v>
                </c:pt>
                <c:pt idx="4326">
                  <c:v>0.93367999999999995</c:v>
                </c:pt>
                <c:pt idx="4327">
                  <c:v>0.93381000000000003</c:v>
                </c:pt>
                <c:pt idx="4328">
                  <c:v>0.93394999999999995</c:v>
                </c:pt>
                <c:pt idx="4329">
                  <c:v>0.93408000000000002</c:v>
                </c:pt>
                <c:pt idx="4330">
                  <c:v>0.93420999999999998</c:v>
                </c:pt>
                <c:pt idx="4331">
                  <c:v>0.93433999999999995</c:v>
                </c:pt>
                <c:pt idx="4332">
                  <c:v>0.93447000000000002</c:v>
                </c:pt>
                <c:pt idx="4333">
                  <c:v>0.93461000000000005</c:v>
                </c:pt>
                <c:pt idx="4334">
                  <c:v>0.93474000000000002</c:v>
                </c:pt>
                <c:pt idx="4335">
                  <c:v>0.93486999999999998</c:v>
                </c:pt>
                <c:pt idx="4336">
                  <c:v>0.93500000000000005</c:v>
                </c:pt>
                <c:pt idx="4337">
                  <c:v>0.93513000000000002</c:v>
                </c:pt>
                <c:pt idx="4338">
                  <c:v>0.93525999999999998</c:v>
                </c:pt>
                <c:pt idx="4339">
                  <c:v>0.93539000000000005</c:v>
                </c:pt>
                <c:pt idx="4340">
                  <c:v>0.93552000000000002</c:v>
                </c:pt>
                <c:pt idx="4341">
                  <c:v>0.93564999999999998</c:v>
                </c:pt>
                <c:pt idx="4342">
                  <c:v>0.93577999999999995</c:v>
                </c:pt>
                <c:pt idx="4343">
                  <c:v>0.93591000000000002</c:v>
                </c:pt>
                <c:pt idx="4344">
                  <c:v>0.93603999999999998</c:v>
                </c:pt>
                <c:pt idx="4345">
                  <c:v>0.93616999999999995</c:v>
                </c:pt>
                <c:pt idx="4346">
                  <c:v>0.93630000000000002</c:v>
                </c:pt>
                <c:pt idx="4347">
                  <c:v>0.93642999999999998</c:v>
                </c:pt>
                <c:pt idx="4348">
                  <c:v>0.93655999999999995</c:v>
                </c:pt>
                <c:pt idx="4349">
                  <c:v>0.93669000000000002</c:v>
                </c:pt>
                <c:pt idx="4350">
                  <c:v>0.93681000000000003</c:v>
                </c:pt>
                <c:pt idx="4351">
                  <c:v>0.93694</c:v>
                </c:pt>
                <c:pt idx="4352">
                  <c:v>0.93706999999999996</c:v>
                </c:pt>
                <c:pt idx="4353">
                  <c:v>0.93720000000000003</c:v>
                </c:pt>
                <c:pt idx="4354">
                  <c:v>0.93733</c:v>
                </c:pt>
                <c:pt idx="4355">
                  <c:v>0.93745000000000001</c:v>
                </c:pt>
                <c:pt idx="4356">
                  <c:v>0.93757999999999997</c:v>
                </c:pt>
                <c:pt idx="4357">
                  <c:v>0.93771000000000004</c:v>
                </c:pt>
                <c:pt idx="4358">
                  <c:v>0.93784000000000001</c:v>
                </c:pt>
                <c:pt idx="4359">
                  <c:v>0.93796000000000002</c:v>
                </c:pt>
                <c:pt idx="4360">
                  <c:v>0.93808999999999998</c:v>
                </c:pt>
                <c:pt idx="4361">
                  <c:v>0.93822000000000005</c:v>
                </c:pt>
                <c:pt idx="4362">
                  <c:v>0.93835000000000002</c:v>
                </c:pt>
                <c:pt idx="4363">
                  <c:v>0.93847000000000003</c:v>
                </c:pt>
                <c:pt idx="4364">
                  <c:v>0.93859999999999999</c:v>
                </c:pt>
                <c:pt idx="4365">
                  <c:v>0.93872999999999995</c:v>
                </c:pt>
                <c:pt idx="4366">
                  <c:v>0.93884999999999996</c:v>
                </c:pt>
                <c:pt idx="4367">
                  <c:v>0.93898000000000004</c:v>
                </c:pt>
                <c:pt idx="4368">
                  <c:v>0.93910000000000005</c:v>
                </c:pt>
                <c:pt idx="4369">
                  <c:v>0.93923000000000001</c:v>
                </c:pt>
                <c:pt idx="4370">
                  <c:v>0.93935999999999997</c:v>
                </c:pt>
                <c:pt idx="4371">
                  <c:v>0.93947999999999998</c:v>
                </c:pt>
                <c:pt idx="4372">
                  <c:v>0.93960999999999995</c:v>
                </c:pt>
                <c:pt idx="4373">
                  <c:v>0.93972999999999995</c:v>
                </c:pt>
                <c:pt idx="4374">
                  <c:v>0.93986000000000003</c:v>
                </c:pt>
                <c:pt idx="4375">
                  <c:v>0.93998000000000004</c:v>
                </c:pt>
                <c:pt idx="4376">
                  <c:v>0.94011</c:v>
                </c:pt>
                <c:pt idx="4377">
                  <c:v>0.94023000000000001</c:v>
                </c:pt>
                <c:pt idx="4378">
                  <c:v>0.94035999999999997</c:v>
                </c:pt>
                <c:pt idx="4379">
                  <c:v>0.94047999999999998</c:v>
                </c:pt>
                <c:pt idx="4380">
                  <c:v>0.94059999999999999</c:v>
                </c:pt>
                <c:pt idx="4381">
                  <c:v>0.94072999999999996</c:v>
                </c:pt>
                <c:pt idx="4382">
                  <c:v>0.94084999999999996</c:v>
                </c:pt>
                <c:pt idx="4383">
                  <c:v>0.94098000000000004</c:v>
                </c:pt>
                <c:pt idx="4384">
                  <c:v>0.94110000000000005</c:v>
                </c:pt>
                <c:pt idx="4385">
                  <c:v>0.94121999999999995</c:v>
                </c:pt>
                <c:pt idx="4386">
                  <c:v>0.94135000000000002</c:v>
                </c:pt>
                <c:pt idx="4387">
                  <c:v>0.94147000000000003</c:v>
                </c:pt>
                <c:pt idx="4388">
                  <c:v>0.94159000000000004</c:v>
                </c:pt>
                <c:pt idx="4389">
                  <c:v>0.94172</c:v>
                </c:pt>
                <c:pt idx="4390">
                  <c:v>0.94184000000000001</c:v>
                </c:pt>
                <c:pt idx="4391">
                  <c:v>0.94196000000000002</c:v>
                </c:pt>
                <c:pt idx="4392">
                  <c:v>0.94208000000000003</c:v>
                </c:pt>
                <c:pt idx="4393">
                  <c:v>0.94220999999999999</c:v>
                </c:pt>
                <c:pt idx="4394">
                  <c:v>0.94233</c:v>
                </c:pt>
                <c:pt idx="4395">
                  <c:v>0.94245000000000001</c:v>
                </c:pt>
                <c:pt idx="4396">
                  <c:v>0.94257000000000002</c:v>
                </c:pt>
                <c:pt idx="4397">
                  <c:v>0.94269000000000003</c:v>
                </c:pt>
                <c:pt idx="4398">
                  <c:v>0.94281999999999999</c:v>
                </c:pt>
                <c:pt idx="4399">
                  <c:v>0.94294</c:v>
                </c:pt>
                <c:pt idx="4400">
                  <c:v>0.94306000000000001</c:v>
                </c:pt>
                <c:pt idx="4401">
                  <c:v>0.94318000000000002</c:v>
                </c:pt>
                <c:pt idx="4402">
                  <c:v>0.94330000000000003</c:v>
                </c:pt>
                <c:pt idx="4403">
                  <c:v>0.94342000000000004</c:v>
                </c:pt>
                <c:pt idx="4404">
                  <c:v>0.94354000000000005</c:v>
                </c:pt>
                <c:pt idx="4405">
                  <c:v>0.94366000000000005</c:v>
                </c:pt>
                <c:pt idx="4406">
                  <c:v>0.94377999999999995</c:v>
                </c:pt>
                <c:pt idx="4407">
                  <c:v>0.94391000000000003</c:v>
                </c:pt>
                <c:pt idx="4408">
                  <c:v>0.94403000000000004</c:v>
                </c:pt>
                <c:pt idx="4409">
                  <c:v>0.94415000000000004</c:v>
                </c:pt>
                <c:pt idx="4410">
                  <c:v>0.94427000000000005</c:v>
                </c:pt>
                <c:pt idx="4411">
                  <c:v>0.94438999999999995</c:v>
                </c:pt>
                <c:pt idx="4412">
                  <c:v>0.94450999999999996</c:v>
                </c:pt>
                <c:pt idx="4413">
                  <c:v>0.94462000000000002</c:v>
                </c:pt>
                <c:pt idx="4414">
                  <c:v>0.94474000000000002</c:v>
                </c:pt>
                <c:pt idx="4415">
                  <c:v>0.94486000000000003</c:v>
                </c:pt>
                <c:pt idx="4416">
                  <c:v>0.94498000000000004</c:v>
                </c:pt>
                <c:pt idx="4417">
                  <c:v>0.94510000000000005</c:v>
                </c:pt>
                <c:pt idx="4418">
                  <c:v>0.94521999999999995</c:v>
                </c:pt>
                <c:pt idx="4419">
                  <c:v>0.94533999999999996</c:v>
                </c:pt>
                <c:pt idx="4420">
                  <c:v>0.94545999999999997</c:v>
                </c:pt>
                <c:pt idx="4421">
                  <c:v>0.94557999999999998</c:v>
                </c:pt>
                <c:pt idx="4422">
                  <c:v>0.94569999999999999</c:v>
                </c:pt>
                <c:pt idx="4423">
                  <c:v>0.94581000000000004</c:v>
                </c:pt>
                <c:pt idx="4424">
                  <c:v>0.94593000000000005</c:v>
                </c:pt>
                <c:pt idx="4425">
                  <c:v>0.94604999999999995</c:v>
                </c:pt>
                <c:pt idx="4426">
                  <c:v>0.94616999999999996</c:v>
                </c:pt>
                <c:pt idx="4427">
                  <c:v>0.94628999999999996</c:v>
                </c:pt>
                <c:pt idx="4428">
                  <c:v>0.94640000000000002</c:v>
                </c:pt>
                <c:pt idx="4429">
                  <c:v>0.94652000000000003</c:v>
                </c:pt>
                <c:pt idx="4430">
                  <c:v>0.94664000000000004</c:v>
                </c:pt>
                <c:pt idx="4431">
                  <c:v>0.94676000000000005</c:v>
                </c:pt>
                <c:pt idx="4432">
                  <c:v>0.94686999999999999</c:v>
                </c:pt>
                <c:pt idx="4433">
                  <c:v>0.94699</c:v>
                </c:pt>
                <c:pt idx="4434">
                  <c:v>0.94711000000000001</c:v>
                </c:pt>
                <c:pt idx="4435">
                  <c:v>0.94721999999999995</c:v>
                </c:pt>
                <c:pt idx="4436">
                  <c:v>0.94733999999999996</c:v>
                </c:pt>
                <c:pt idx="4437">
                  <c:v>0.94745999999999997</c:v>
                </c:pt>
                <c:pt idx="4438">
                  <c:v>0.94757000000000002</c:v>
                </c:pt>
                <c:pt idx="4439">
                  <c:v>0.94769000000000003</c:v>
                </c:pt>
                <c:pt idx="4440">
                  <c:v>0.94779999999999998</c:v>
                </c:pt>
                <c:pt idx="4441">
                  <c:v>0.94791999999999998</c:v>
                </c:pt>
                <c:pt idx="4442">
                  <c:v>0.94803999999999999</c:v>
                </c:pt>
                <c:pt idx="4443">
                  <c:v>0.94815000000000005</c:v>
                </c:pt>
                <c:pt idx="4444">
                  <c:v>0.94826999999999995</c:v>
                </c:pt>
                <c:pt idx="4445">
                  <c:v>0.94838</c:v>
                </c:pt>
                <c:pt idx="4446">
                  <c:v>0.94850000000000001</c:v>
                </c:pt>
                <c:pt idx="4447">
                  <c:v>0.94860999999999995</c:v>
                </c:pt>
                <c:pt idx="4448">
                  <c:v>0.94872999999999996</c:v>
                </c:pt>
                <c:pt idx="4449">
                  <c:v>0.94884000000000002</c:v>
                </c:pt>
                <c:pt idx="4450">
                  <c:v>0.94896000000000003</c:v>
                </c:pt>
                <c:pt idx="4451">
                  <c:v>0.94906999999999997</c:v>
                </c:pt>
                <c:pt idx="4452">
                  <c:v>0.94918999999999998</c:v>
                </c:pt>
                <c:pt idx="4453">
                  <c:v>0.94930000000000003</c:v>
                </c:pt>
                <c:pt idx="4454">
                  <c:v>0.94942000000000004</c:v>
                </c:pt>
                <c:pt idx="4455">
                  <c:v>0.94952999999999999</c:v>
                </c:pt>
                <c:pt idx="4456">
                  <c:v>0.94964000000000004</c:v>
                </c:pt>
                <c:pt idx="4457">
                  <c:v>0.94976000000000005</c:v>
                </c:pt>
                <c:pt idx="4458">
                  <c:v>0.94986999999999999</c:v>
                </c:pt>
                <c:pt idx="4459">
                  <c:v>0.94999</c:v>
                </c:pt>
                <c:pt idx="4460">
                  <c:v>0.95009999999999994</c:v>
                </c:pt>
                <c:pt idx="4461">
                  <c:v>0.95021</c:v>
                </c:pt>
                <c:pt idx="4462">
                  <c:v>0.95033000000000001</c:v>
                </c:pt>
                <c:pt idx="4463">
                  <c:v>0.95043999999999995</c:v>
                </c:pt>
                <c:pt idx="4464">
                  <c:v>0.95055000000000001</c:v>
                </c:pt>
                <c:pt idx="4465">
                  <c:v>0.95067000000000002</c:v>
                </c:pt>
                <c:pt idx="4466">
                  <c:v>0.95077999999999996</c:v>
                </c:pt>
                <c:pt idx="4467">
                  <c:v>0.95089000000000001</c:v>
                </c:pt>
                <c:pt idx="4468">
                  <c:v>0.95099999999999996</c:v>
                </c:pt>
                <c:pt idx="4469">
                  <c:v>0.95111999999999997</c:v>
                </c:pt>
                <c:pt idx="4470">
                  <c:v>0.95123000000000002</c:v>
                </c:pt>
                <c:pt idx="4471">
                  <c:v>0.95133999999999996</c:v>
                </c:pt>
                <c:pt idx="4472">
                  <c:v>0.95145000000000002</c:v>
                </c:pt>
                <c:pt idx="4473">
                  <c:v>0.95157000000000003</c:v>
                </c:pt>
                <c:pt idx="4474">
                  <c:v>0.95167999999999997</c:v>
                </c:pt>
                <c:pt idx="4475">
                  <c:v>0.95179000000000002</c:v>
                </c:pt>
                <c:pt idx="4476">
                  <c:v>0.95189999999999997</c:v>
                </c:pt>
                <c:pt idx="4477">
                  <c:v>0.95201000000000002</c:v>
                </c:pt>
                <c:pt idx="4478">
                  <c:v>0.95211999999999997</c:v>
                </c:pt>
                <c:pt idx="4479">
                  <c:v>0.95223000000000002</c:v>
                </c:pt>
                <c:pt idx="4480">
                  <c:v>0.95235000000000003</c:v>
                </c:pt>
                <c:pt idx="4481">
                  <c:v>0.95245999999999997</c:v>
                </c:pt>
                <c:pt idx="4482">
                  <c:v>0.95257000000000003</c:v>
                </c:pt>
                <c:pt idx="4483">
                  <c:v>0.95267999999999997</c:v>
                </c:pt>
                <c:pt idx="4484">
                  <c:v>0.95279000000000003</c:v>
                </c:pt>
                <c:pt idx="4485">
                  <c:v>0.95289999999999997</c:v>
                </c:pt>
                <c:pt idx="4486">
                  <c:v>0.95301000000000002</c:v>
                </c:pt>
                <c:pt idx="4487">
                  <c:v>0.95311999999999997</c:v>
                </c:pt>
                <c:pt idx="4488">
                  <c:v>0.95323000000000002</c:v>
                </c:pt>
                <c:pt idx="4489">
                  <c:v>0.95333999999999997</c:v>
                </c:pt>
                <c:pt idx="4490">
                  <c:v>0.95345000000000002</c:v>
                </c:pt>
                <c:pt idx="4491">
                  <c:v>0.95355999999999996</c:v>
                </c:pt>
                <c:pt idx="4492">
                  <c:v>0.95367000000000002</c:v>
                </c:pt>
                <c:pt idx="4493">
                  <c:v>0.95377999999999996</c:v>
                </c:pt>
                <c:pt idx="4494">
                  <c:v>0.95389000000000002</c:v>
                </c:pt>
                <c:pt idx="4495">
                  <c:v>0.95399999999999996</c:v>
                </c:pt>
                <c:pt idx="4496">
                  <c:v>0.95411000000000001</c:v>
                </c:pt>
                <c:pt idx="4497">
                  <c:v>0.95421999999999996</c:v>
                </c:pt>
                <c:pt idx="4498">
                  <c:v>0.95433000000000001</c:v>
                </c:pt>
                <c:pt idx="4499">
                  <c:v>0.95443999999999996</c:v>
                </c:pt>
                <c:pt idx="4500">
                  <c:v>0.95455000000000001</c:v>
                </c:pt>
                <c:pt idx="4501">
                  <c:v>0.95465</c:v>
                </c:pt>
                <c:pt idx="4502">
                  <c:v>0.95476000000000005</c:v>
                </c:pt>
                <c:pt idx="4503">
                  <c:v>0.95487</c:v>
                </c:pt>
                <c:pt idx="4504">
                  <c:v>0.95498000000000005</c:v>
                </c:pt>
                <c:pt idx="4505">
                  <c:v>0.95508999999999999</c:v>
                </c:pt>
                <c:pt idx="4506">
                  <c:v>0.95520000000000005</c:v>
                </c:pt>
                <c:pt idx="4507">
                  <c:v>0.95530999999999999</c:v>
                </c:pt>
                <c:pt idx="4508">
                  <c:v>0.95540999999999998</c:v>
                </c:pt>
                <c:pt idx="4509">
                  <c:v>0.95552000000000004</c:v>
                </c:pt>
                <c:pt idx="4510">
                  <c:v>0.95562999999999998</c:v>
                </c:pt>
                <c:pt idx="4511">
                  <c:v>0.95574000000000003</c:v>
                </c:pt>
                <c:pt idx="4512">
                  <c:v>0.95584000000000002</c:v>
                </c:pt>
                <c:pt idx="4513">
                  <c:v>0.95594999999999997</c:v>
                </c:pt>
                <c:pt idx="4514">
                  <c:v>0.95606000000000002</c:v>
                </c:pt>
                <c:pt idx="4515">
                  <c:v>0.95616999999999996</c:v>
                </c:pt>
                <c:pt idx="4516">
                  <c:v>0.95626999999999995</c:v>
                </c:pt>
                <c:pt idx="4517">
                  <c:v>0.95638000000000001</c:v>
                </c:pt>
                <c:pt idx="4518">
                  <c:v>0.95648999999999995</c:v>
                </c:pt>
                <c:pt idx="4519">
                  <c:v>0.95659000000000005</c:v>
                </c:pt>
                <c:pt idx="4520">
                  <c:v>0.95669999999999999</c:v>
                </c:pt>
                <c:pt idx="4521">
                  <c:v>0.95681000000000005</c:v>
                </c:pt>
                <c:pt idx="4522">
                  <c:v>0.95691000000000004</c:v>
                </c:pt>
                <c:pt idx="4523">
                  <c:v>0.95701999999999998</c:v>
                </c:pt>
                <c:pt idx="4524">
                  <c:v>0.95713000000000004</c:v>
                </c:pt>
                <c:pt idx="4525">
                  <c:v>0.95723000000000003</c:v>
                </c:pt>
                <c:pt idx="4526">
                  <c:v>0.95733999999999997</c:v>
                </c:pt>
                <c:pt idx="4527">
                  <c:v>0.95743999999999996</c:v>
                </c:pt>
                <c:pt idx="4528">
                  <c:v>0.95755000000000001</c:v>
                </c:pt>
                <c:pt idx="4529">
                  <c:v>0.95765999999999996</c:v>
                </c:pt>
                <c:pt idx="4530">
                  <c:v>0.95775999999999994</c:v>
                </c:pt>
                <c:pt idx="4531">
                  <c:v>0.95787</c:v>
                </c:pt>
                <c:pt idx="4532">
                  <c:v>0.95796999999999999</c:v>
                </c:pt>
                <c:pt idx="4533">
                  <c:v>0.95808000000000004</c:v>
                </c:pt>
                <c:pt idx="4534">
                  <c:v>0.95818000000000003</c:v>
                </c:pt>
                <c:pt idx="4535">
                  <c:v>0.95828999999999998</c:v>
                </c:pt>
                <c:pt idx="4536">
                  <c:v>0.95838999999999996</c:v>
                </c:pt>
                <c:pt idx="4537">
                  <c:v>0.95850000000000002</c:v>
                </c:pt>
                <c:pt idx="4538">
                  <c:v>0.95860000000000001</c:v>
                </c:pt>
                <c:pt idx="4539">
                  <c:v>0.95870999999999995</c:v>
                </c:pt>
                <c:pt idx="4540">
                  <c:v>0.95881000000000005</c:v>
                </c:pt>
                <c:pt idx="4541">
                  <c:v>0.95891999999999999</c:v>
                </c:pt>
                <c:pt idx="4542">
                  <c:v>0.95901999999999998</c:v>
                </c:pt>
                <c:pt idx="4543">
                  <c:v>0.95913000000000004</c:v>
                </c:pt>
                <c:pt idx="4544">
                  <c:v>0.95923000000000003</c:v>
                </c:pt>
                <c:pt idx="4545">
                  <c:v>0.95933999999999997</c:v>
                </c:pt>
                <c:pt idx="4546">
                  <c:v>0.95943999999999996</c:v>
                </c:pt>
                <c:pt idx="4547">
                  <c:v>0.95953999999999995</c:v>
                </c:pt>
                <c:pt idx="4548">
                  <c:v>0.95965</c:v>
                </c:pt>
                <c:pt idx="4549">
                  <c:v>0.95974999999999999</c:v>
                </c:pt>
                <c:pt idx="4550">
                  <c:v>0.95984999999999998</c:v>
                </c:pt>
                <c:pt idx="4551">
                  <c:v>0.95996000000000004</c:v>
                </c:pt>
                <c:pt idx="4552">
                  <c:v>0.96006000000000002</c:v>
                </c:pt>
                <c:pt idx="4553">
                  <c:v>0.96016000000000001</c:v>
                </c:pt>
                <c:pt idx="4554">
                  <c:v>0.96026999999999996</c:v>
                </c:pt>
                <c:pt idx="4555">
                  <c:v>0.96036999999999995</c:v>
                </c:pt>
                <c:pt idx="4556">
                  <c:v>0.96047000000000005</c:v>
                </c:pt>
                <c:pt idx="4557">
                  <c:v>0.96057999999999999</c:v>
                </c:pt>
                <c:pt idx="4558">
                  <c:v>0.96067999999999998</c:v>
                </c:pt>
                <c:pt idx="4559">
                  <c:v>0.96077999999999997</c:v>
                </c:pt>
                <c:pt idx="4560">
                  <c:v>0.96089000000000002</c:v>
                </c:pt>
                <c:pt idx="4561">
                  <c:v>0.96099000000000001</c:v>
                </c:pt>
                <c:pt idx="4562">
                  <c:v>0.96109</c:v>
                </c:pt>
                <c:pt idx="4563">
                  <c:v>0.96118999999999999</c:v>
                </c:pt>
                <c:pt idx="4564">
                  <c:v>0.96128999999999998</c:v>
                </c:pt>
                <c:pt idx="4565">
                  <c:v>0.96140000000000003</c:v>
                </c:pt>
                <c:pt idx="4566">
                  <c:v>0.96150000000000002</c:v>
                </c:pt>
                <c:pt idx="4567">
                  <c:v>0.96160000000000001</c:v>
                </c:pt>
                <c:pt idx="4568">
                  <c:v>0.9617</c:v>
                </c:pt>
                <c:pt idx="4569">
                  <c:v>0.96179999999999999</c:v>
                </c:pt>
                <c:pt idx="4570">
                  <c:v>0.96191000000000004</c:v>
                </c:pt>
                <c:pt idx="4571">
                  <c:v>0.96201000000000003</c:v>
                </c:pt>
                <c:pt idx="4572">
                  <c:v>0.96211000000000002</c:v>
                </c:pt>
                <c:pt idx="4573">
                  <c:v>0.96221000000000001</c:v>
                </c:pt>
                <c:pt idx="4574">
                  <c:v>0.96231</c:v>
                </c:pt>
                <c:pt idx="4575">
                  <c:v>0.96240999999999999</c:v>
                </c:pt>
                <c:pt idx="4576">
                  <c:v>0.96250999999999998</c:v>
                </c:pt>
                <c:pt idx="4577">
                  <c:v>0.96262000000000003</c:v>
                </c:pt>
                <c:pt idx="4578">
                  <c:v>0.96272000000000002</c:v>
                </c:pt>
                <c:pt idx="4579">
                  <c:v>0.96282000000000001</c:v>
                </c:pt>
                <c:pt idx="4580">
                  <c:v>0.96292</c:v>
                </c:pt>
                <c:pt idx="4581">
                  <c:v>0.96301999999999999</c:v>
                </c:pt>
                <c:pt idx="4582">
                  <c:v>0.96311999999999998</c:v>
                </c:pt>
                <c:pt idx="4583">
                  <c:v>0.96321999999999997</c:v>
                </c:pt>
                <c:pt idx="4584">
                  <c:v>0.96331999999999995</c:v>
                </c:pt>
                <c:pt idx="4585">
                  <c:v>0.96342000000000005</c:v>
                </c:pt>
                <c:pt idx="4586">
                  <c:v>0.96352000000000004</c:v>
                </c:pt>
                <c:pt idx="4587">
                  <c:v>0.96362000000000003</c:v>
                </c:pt>
                <c:pt idx="4588">
                  <c:v>0.96372000000000002</c:v>
                </c:pt>
                <c:pt idx="4589">
                  <c:v>0.96382000000000001</c:v>
                </c:pt>
                <c:pt idx="4590">
                  <c:v>0.96392</c:v>
                </c:pt>
                <c:pt idx="4591">
                  <c:v>0.96401999999999999</c:v>
                </c:pt>
                <c:pt idx="4592">
                  <c:v>0.96411999999999998</c:v>
                </c:pt>
                <c:pt idx="4593">
                  <c:v>0.96421999999999997</c:v>
                </c:pt>
                <c:pt idx="4594">
                  <c:v>0.96431999999999995</c:v>
                </c:pt>
                <c:pt idx="4595">
                  <c:v>0.96442000000000005</c:v>
                </c:pt>
                <c:pt idx="4596">
                  <c:v>0.96452000000000004</c:v>
                </c:pt>
                <c:pt idx="4597">
                  <c:v>0.96462000000000003</c:v>
                </c:pt>
                <c:pt idx="4598">
                  <c:v>0.96472000000000002</c:v>
                </c:pt>
                <c:pt idx="4599">
                  <c:v>0.96482000000000001</c:v>
                </c:pt>
                <c:pt idx="4600">
                  <c:v>0.96492</c:v>
                </c:pt>
                <c:pt idx="4601">
                  <c:v>0.96501000000000003</c:v>
                </c:pt>
                <c:pt idx="4602">
                  <c:v>0.96511000000000002</c:v>
                </c:pt>
                <c:pt idx="4603">
                  <c:v>0.96521000000000001</c:v>
                </c:pt>
                <c:pt idx="4604">
                  <c:v>0.96531</c:v>
                </c:pt>
                <c:pt idx="4605">
                  <c:v>0.96540999999999999</c:v>
                </c:pt>
                <c:pt idx="4606">
                  <c:v>0.96550999999999998</c:v>
                </c:pt>
                <c:pt idx="4607">
                  <c:v>0.96560999999999997</c:v>
                </c:pt>
                <c:pt idx="4608">
                  <c:v>0.9657</c:v>
                </c:pt>
                <c:pt idx="4609">
                  <c:v>0.96579999999999999</c:v>
                </c:pt>
                <c:pt idx="4610">
                  <c:v>0.96589999999999998</c:v>
                </c:pt>
                <c:pt idx="4611">
                  <c:v>0.96599999999999997</c:v>
                </c:pt>
                <c:pt idx="4612">
                  <c:v>0.96609999999999996</c:v>
                </c:pt>
                <c:pt idx="4613">
                  <c:v>0.96618999999999999</c:v>
                </c:pt>
                <c:pt idx="4614">
                  <c:v>0.96628999999999998</c:v>
                </c:pt>
                <c:pt idx="4615">
                  <c:v>0.96638999999999997</c:v>
                </c:pt>
                <c:pt idx="4616">
                  <c:v>0.96648999999999996</c:v>
                </c:pt>
                <c:pt idx="4617">
                  <c:v>0.96658999999999995</c:v>
                </c:pt>
                <c:pt idx="4618">
                  <c:v>0.96667999999999998</c:v>
                </c:pt>
                <c:pt idx="4619">
                  <c:v>0.96677999999999997</c:v>
                </c:pt>
                <c:pt idx="4620">
                  <c:v>0.96687999999999996</c:v>
                </c:pt>
                <c:pt idx="4621">
                  <c:v>0.96697</c:v>
                </c:pt>
                <c:pt idx="4622">
                  <c:v>0.96706999999999999</c:v>
                </c:pt>
                <c:pt idx="4623">
                  <c:v>0.96716999999999997</c:v>
                </c:pt>
                <c:pt idx="4624">
                  <c:v>0.96726999999999996</c:v>
                </c:pt>
                <c:pt idx="4625">
                  <c:v>0.96736</c:v>
                </c:pt>
                <c:pt idx="4626">
                  <c:v>0.96745999999999999</c:v>
                </c:pt>
                <c:pt idx="4627">
                  <c:v>0.96755999999999998</c:v>
                </c:pt>
                <c:pt idx="4628">
                  <c:v>0.96765000000000001</c:v>
                </c:pt>
                <c:pt idx="4629">
                  <c:v>0.96775</c:v>
                </c:pt>
                <c:pt idx="4630">
                  <c:v>0.96784999999999999</c:v>
                </c:pt>
                <c:pt idx="4631">
                  <c:v>0.96794000000000002</c:v>
                </c:pt>
                <c:pt idx="4632">
                  <c:v>0.96804000000000001</c:v>
                </c:pt>
                <c:pt idx="4633">
                  <c:v>0.96814</c:v>
                </c:pt>
                <c:pt idx="4634">
                  <c:v>0.96823000000000004</c:v>
                </c:pt>
                <c:pt idx="4635">
                  <c:v>0.96833000000000002</c:v>
                </c:pt>
                <c:pt idx="4636">
                  <c:v>0.96841999999999995</c:v>
                </c:pt>
                <c:pt idx="4637">
                  <c:v>0.96852000000000005</c:v>
                </c:pt>
                <c:pt idx="4638">
                  <c:v>0.96862000000000004</c:v>
                </c:pt>
                <c:pt idx="4639">
                  <c:v>0.96870999999999996</c:v>
                </c:pt>
                <c:pt idx="4640">
                  <c:v>0.96880999999999995</c:v>
                </c:pt>
                <c:pt idx="4641">
                  <c:v>0.96889999999999998</c:v>
                </c:pt>
                <c:pt idx="4642">
                  <c:v>0.96899999999999997</c:v>
                </c:pt>
                <c:pt idx="4643">
                  <c:v>0.96909000000000001</c:v>
                </c:pt>
                <c:pt idx="4644">
                  <c:v>0.96919</c:v>
                </c:pt>
                <c:pt idx="4645">
                  <c:v>0.96928000000000003</c:v>
                </c:pt>
                <c:pt idx="4646">
                  <c:v>0.96938000000000002</c:v>
                </c:pt>
                <c:pt idx="4647">
                  <c:v>0.96948000000000001</c:v>
                </c:pt>
                <c:pt idx="4648">
                  <c:v>0.96957000000000004</c:v>
                </c:pt>
                <c:pt idx="4649">
                  <c:v>0.96967000000000003</c:v>
                </c:pt>
                <c:pt idx="4650">
                  <c:v>0.96975999999999996</c:v>
                </c:pt>
                <c:pt idx="4651">
                  <c:v>0.96986000000000006</c:v>
                </c:pt>
                <c:pt idx="4652">
                  <c:v>0.96994999999999998</c:v>
                </c:pt>
                <c:pt idx="4653">
                  <c:v>0.97004999999999997</c:v>
                </c:pt>
                <c:pt idx="4654">
                  <c:v>0.97014</c:v>
                </c:pt>
                <c:pt idx="4655">
                  <c:v>0.97023000000000004</c:v>
                </c:pt>
                <c:pt idx="4656">
                  <c:v>0.97033000000000003</c:v>
                </c:pt>
                <c:pt idx="4657">
                  <c:v>0.97041999999999995</c:v>
                </c:pt>
                <c:pt idx="4658">
                  <c:v>0.97052000000000005</c:v>
                </c:pt>
                <c:pt idx="4659">
                  <c:v>0.97060999999999997</c:v>
                </c:pt>
                <c:pt idx="4660">
                  <c:v>0.97070999999999996</c:v>
                </c:pt>
                <c:pt idx="4661">
                  <c:v>0.9708</c:v>
                </c:pt>
                <c:pt idx="4662">
                  <c:v>0.97089000000000003</c:v>
                </c:pt>
                <c:pt idx="4663">
                  <c:v>0.97099000000000002</c:v>
                </c:pt>
                <c:pt idx="4664">
                  <c:v>0.97108000000000005</c:v>
                </c:pt>
                <c:pt idx="4665">
                  <c:v>0.97118000000000004</c:v>
                </c:pt>
                <c:pt idx="4666">
                  <c:v>0.97126999999999997</c:v>
                </c:pt>
                <c:pt idx="4667">
                  <c:v>0.97136</c:v>
                </c:pt>
                <c:pt idx="4668">
                  <c:v>0.97145999999999999</c:v>
                </c:pt>
                <c:pt idx="4669">
                  <c:v>0.97155000000000002</c:v>
                </c:pt>
                <c:pt idx="4670">
                  <c:v>0.97163999999999995</c:v>
                </c:pt>
                <c:pt idx="4671">
                  <c:v>0.97174000000000005</c:v>
                </c:pt>
                <c:pt idx="4672">
                  <c:v>0.97182999999999997</c:v>
                </c:pt>
                <c:pt idx="4673">
                  <c:v>0.97192999999999996</c:v>
                </c:pt>
                <c:pt idx="4674">
                  <c:v>0.97202</c:v>
                </c:pt>
                <c:pt idx="4675">
                  <c:v>0.97211000000000003</c:v>
                </c:pt>
                <c:pt idx="4676">
                  <c:v>0.97219999999999995</c:v>
                </c:pt>
                <c:pt idx="4677">
                  <c:v>0.97230000000000005</c:v>
                </c:pt>
                <c:pt idx="4678">
                  <c:v>0.97238999999999998</c:v>
                </c:pt>
                <c:pt idx="4679">
                  <c:v>0.97248000000000001</c:v>
                </c:pt>
                <c:pt idx="4680">
                  <c:v>0.97258</c:v>
                </c:pt>
                <c:pt idx="4681">
                  <c:v>0.97267000000000003</c:v>
                </c:pt>
                <c:pt idx="4682">
                  <c:v>0.97275999999999996</c:v>
                </c:pt>
                <c:pt idx="4683">
                  <c:v>0.97284999999999999</c:v>
                </c:pt>
                <c:pt idx="4684">
                  <c:v>0.97294999999999998</c:v>
                </c:pt>
                <c:pt idx="4685">
                  <c:v>0.97304000000000002</c:v>
                </c:pt>
                <c:pt idx="4686">
                  <c:v>0.97313000000000005</c:v>
                </c:pt>
                <c:pt idx="4687">
                  <c:v>0.97321999999999997</c:v>
                </c:pt>
                <c:pt idx="4688">
                  <c:v>0.97331999999999996</c:v>
                </c:pt>
                <c:pt idx="4689">
                  <c:v>0.97341</c:v>
                </c:pt>
                <c:pt idx="4690">
                  <c:v>0.97350000000000003</c:v>
                </c:pt>
                <c:pt idx="4691">
                  <c:v>0.97358999999999996</c:v>
                </c:pt>
                <c:pt idx="4692">
                  <c:v>0.97369000000000006</c:v>
                </c:pt>
                <c:pt idx="4693">
                  <c:v>0.97377999999999998</c:v>
                </c:pt>
                <c:pt idx="4694">
                  <c:v>0.97387000000000001</c:v>
                </c:pt>
                <c:pt idx="4695">
                  <c:v>0.97396000000000005</c:v>
                </c:pt>
                <c:pt idx="4696">
                  <c:v>0.97404999999999997</c:v>
                </c:pt>
                <c:pt idx="4697">
                  <c:v>0.97414000000000001</c:v>
                </c:pt>
                <c:pt idx="4698">
                  <c:v>0.97423999999999999</c:v>
                </c:pt>
                <c:pt idx="4699">
                  <c:v>0.97433000000000003</c:v>
                </c:pt>
                <c:pt idx="4700">
                  <c:v>0.97441999999999995</c:v>
                </c:pt>
                <c:pt idx="4701">
                  <c:v>0.97450999999999999</c:v>
                </c:pt>
                <c:pt idx="4702">
                  <c:v>0.97460000000000002</c:v>
                </c:pt>
                <c:pt idx="4703">
                  <c:v>0.97468999999999995</c:v>
                </c:pt>
                <c:pt idx="4704">
                  <c:v>0.97479000000000005</c:v>
                </c:pt>
                <c:pt idx="4705">
                  <c:v>0.97487999999999997</c:v>
                </c:pt>
                <c:pt idx="4706">
                  <c:v>0.97497</c:v>
                </c:pt>
                <c:pt idx="4707">
                  <c:v>0.97506000000000004</c:v>
                </c:pt>
                <c:pt idx="4708">
                  <c:v>0.97514999999999996</c:v>
                </c:pt>
                <c:pt idx="4709">
                  <c:v>0.97524</c:v>
                </c:pt>
                <c:pt idx="4710">
                  <c:v>0.97533000000000003</c:v>
                </c:pt>
                <c:pt idx="4711">
                  <c:v>0.97541999999999995</c:v>
                </c:pt>
                <c:pt idx="4712">
                  <c:v>0.97550999999999999</c:v>
                </c:pt>
                <c:pt idx="4713">
                  <c:v>0.97560000000000002</c:v>
                </c:pt>
                <c:pt idx="4714">
                  <c:v>0.97568999999999995</c:v>
                </c:pt>
                <c:pt idx="4715">
                  <c:v>0.97579000000000005</c:v>
                </c:pt>
                <c:pt idx="4716">
                  <c:v>0.97587999999999997</c:v>
                </c:pt>
                <c:pt idx="4717">
                  <c:v>0.97597</c:v>
                </c:pt>
                <c:pt idx="4718">
                  <c:v>0.97606000000000004</c:v>
                </c:pt>
                <c:pt idx="4719">
                  <c:v>0.97614999999999996</c:v>
                </c:pt>
                <c:pt idx="4720">
                  <c:v>0.97624</c:v>
                </c:pt>
                <c:pt idx="4721">
                  <c:v>0.97633000000000003</c:v>
                </c:pt>
                <c:pt idx="4722">
                  <c:v>0.97641999999999995</c:v>
                </c:pt>
                <c:pt idx="4723">
                  <c:v>0.97650999999999999</c:v>
                </c:pt>
                <c:pt idx="4724">
                  <c:v>0.97660000000000002</c:v>
                </c:pt>
                <c:pt idx="4725">
                  <c:v>0.97668999999999995</c:v>
                </c:pt>
                <c:pt idx="4726">
                  <c:v>0.97677999999999998</c:v>
                </c:pt>
                <c:pt idx="4727">
                  <c:v>0.97687000000000002</c:v>
                </c:pt>
                <c:pt idx="4728">
                  <c:v>0.97696000000000005</c:v>
                </c:pt>
                <c:pt idx="4729">
                  <c:v>0.97704999999999997</c:v>
                </c:pt>
                <c:pt idx="4730">
                  <c:v>0.97714000000000001</c:v>
                </c:pt>
                <c:pt idx="4731">
                  <c:v>0.97723000000000004</c:v>
                </c:pt>
                <c:pt idx="4732">
                  <c:v>0.97731999999999997</c:v>
                </c:pt>
                <c:pt idx="4733">
                  <c:v>0.97741</c:v>
                </c:pt>
                <c:pt idx="4734">
                  <c:v>0.97750000000000004</c:v>
                </c:pt>
                <c:pt idx="4735">
                  <c:v>0.97758999999999996</c:v>
                </c:pt>
                <c:pt idx="4736">
                  <c:v>0.97767999999999999</c:v>
                </c:pt>
                <c:pt idx="4737">
                  <c:v>0.97775999999999996</c:v>
                </c:pt>
                <c:pt idx="4738">
                  <c:v>0.97785</c:v>
                </c:pt>
                <c:pt idx="4739">
                  <c:v>0.97794000000000003</c:v>
                </c:pt>
                <c:pt idx="4740">
                  <c:v>0.97802999999999995</c:v>
                </c:pt>
                <c:pt idx="4741">
                  <c:v>0.97811999999999999</c:v>
                </c:pt>
                <c:pt idx="4742">
                  <c:v>0.97821000000000002</c:v>
                </c:pt>
                <c:pt idx="4743">
                  <c:v>0.97829999999999995</c:v>
                </c:pt>
                <c:pt idx="4744">
                  <c:v>0.97838999999999998</c:v>
                </c:pt>
                <c:pt idx="4745">
                  <c:v>0.97848000000000002</c:v>
                </c:pt>
                <c:pt idx="4746">
                  <c:v>0.97857000000000005</c:v>
                </c:pt>
                <c:pt idx="4747">
                  <c:v>0.97865999999999997</c:v>
                </c:pt>
                <c:pt idx="4748">
                  <c:v>0.97874000000000005</c:v>
                </c:pt>
                <c:pt idx="4749">
                  <c:v>0.97882999999999998</c:v>
                </c:pt>
                <c:pt idx="4750">
                  <c:v>0.97892000000000001</c:v>
                </c:pt>
                <c:pt idx="4751">
                  <c:v>0.97901000000000005</c:v>
                </c:pt>
                <c:pt idx="4752">
                  <c:v>0.97909999999999997</c:v>
                </c:pt>
                <c:pt idx="4753">
                  <c:v>0.97919</c:v>
                </c:pt>
                <c:pt idx="4754">
                  <c:v>0.97928000000000004</c:v>
                </c:pt>
                <c:pt idx="4755">
                  <c:v>0.97936000000000001</c:v>
                </c:pt>
                <c:pt idx="4756">
                  <c:v>0.97945000000000004</c:v>
                </c:pt>
                <c:pt idx="4757">
                  <c:v>0.97953999999999997</c:v>
                </c:pt>
                <c:pt idx="4758">
                  <c:v>0.97963</c:v>
                </c:pt>
                <c:pt idx="4759">
                  <c:v>0.97972000000000004</c:v>
                </c:pt>
                <c:pt idx="4760">
                  <c:v>0.97980999999999996</c:v>
                </c:pt>
                <c:pt idx="4761">
                  <c:v>0.97989000000000004</c:v>
                </c:pt>
                <c:pt idx="4762">
                  <c:v>0.97997999999999996</c:v>
                </c:pt>
                <c:pt idx="4763">
                  <c:v>0.98007</c:v>
                </c:pt>
                <c:pt idx="4764">
                  <c:v>0.98016000000000003</c:v>
                </c:pt>
                <c:pt idx="4765">
                  <c:v>0.98024999999999995</c:v>
                </c:pt>
                <c:pt idx="4766">
                  <c:v>0.98033000000000003</c:v>
                </c:pt>
                <c:pt idx="4767">
                  <c:v>0.98041999999999996</c:v>
                </c:pt>
                <c:pt idx="4768">
                  <c:v>0.98050999999999999</c:v>
                </c:pt>
                <c:pt idx="4769">
                  <c:v>0.98060000000000003</c:v>
                </c:pt>
                <c:pt idx="4770">
                  <c:v>0.98068999999999995</c:v>
                </c:pt>
                <c:pt idx="4771">
                  <c:v>0.98077000000000003</c:v>
                </c:pt>
                <c:pt idx="4772">
                  <c:v>0.98085999999999995</c:v>
                </c:pt>
                <c:pt idx="4773">
                  <c:v>0.98094999999999999</c:v>
                </c:pt>
                <c:pt idx="4774">
                  <c:v>0.98104000000000002</c:v>
                </c:pt>
                <c:pt idx="4775">
                  <c:v>0.98111999999999999</c:v>
                </c:pt>
                <c:pt idx="4776">
                  <c:v>0.98121000000000003</c:v>
                </c:pt>
                <c:pt idx="4777">
                  <c:v>0.98129999999999995</c:v>
                </c:pt>
                <c:pt idx="4778">
                  <c:v>0.98138999999999998</c:v>
                </c:pt>
                <c:pt idx="4779">
                  <c:v>0.98146999999999995</c:v>
                </c:pt>
                <c:pt idx="4780">
                  <c:v>0.98155999999999999</c:v>
                </c:pt>
                <c:pt idx="4781">
                  <c:v>0.98165000000000002</c:v>
                </c:pt>
                <c:pt idx="4782">
                  <c:v>0.98172999999999999</c:v>
                </c:pt>
                <c:pt idx="4783">
                  <c:v>0.98182000000000003</c:v>
                </c:pt>
                <c:pt idx="4784">
                  <c:v>0.98190999999999995</c:v>
                </c:pt>
                <c:pt idx="4785">
                  <c:v>0.98199999999999998</c:v>
                </c:pt>
                <c:pt idx="4786">
                  <c:v>0.98207999999999995</c:v>
                </c:pt>
                <c:pt idx="4787">
                  <c:v>0.98216999999999999</c:v>
                </c:pt>
                <c:pt idx="4788">
                  <c:v>0.98226000000000002</c:v>
                </c:pt>
                <c:pt idx="4789">
                  <c:v>0.98233999999999999</c:v>
                </c:pt>
                <c:pt idx="4790">
                  <c:v>0.98243000000000003</c:v>
                </c:pt>
                <c:pt idx="4791">
                  <c:v>0.98251999999999995</c:v>
                </c:pt>
                <c:pt idx="4792">
                  <c:v>0.98260000000000003</c:v>
                </c:pt>
                <c:pt idx="4793">
                  <c:v>0.98268999999999995</c:v>
                </c:pt>
                <c:pt idx="4794">
                  <c:v>0.98277999999999999</c:v>
                </c:pt>
                <c:pt idx="4795">
                  <c:v>0.98285999999999996</c:v>
                </c:pt>
                <c:pt idx="4796">
                  <c:v>0.98294999999999999</c:v>
                </c:pt>
                <c:pt idx="4797">
                  <c:v>0.98304000000000002</c:v>
                </c:pt>
                <c:pt idx="4798">
                  <c:v>0.98311999999999999</c:v>
                </c:pt>
                <c:pt idx="4799">
                  <c:v>0.98321000000000003</c:v>
                </c:pt>
                <c:pt idx="4800">
                  <c:v>0.98329999999999995</c:v>
                </c:pt>
                <c:pt idx="4801">
                  <c:v>0.98338000000000003</c:v>
                </c:pt>
                <c:pt idx="4802">
                  <c:v>0.98346999999999996</c:v>
                </c:pt>
                <c:pt idx="4803">
                  <c:v>0.98355999999999999</c:v>
                </c:pt>
                <c:pt idx="4804">
                  <c:v>0.98363999999999996</c:v>
                </c:pt>
                <c:pt idx="4805">
                  <c:v>0.98372999999999999</c:v>
                </c:pt>
                <c:pt idx="4806">
                  <c:v>0.98380999999999996</c:v>
                </c:pt>
                <c:pt idx="4807">
                  <c:v>0.9839</c:v>
                </c:pt>
                <c:pt idx="4808">
                  <c:v>0.98399000000000003</c:v>
                </c:pt>
                <c:pt idx="4809">
                  <c:v>0.98407</c:v>
                </c:pt>
                <c:pt idx="4810">
                  <c:v>0.98416000000000003</c:v>
                </c:pt>
                <c:pt idx="4811">
                  <c:v>0.98424</c:v>
                </c:pt>
                <c:pt idx="4812">
                  <c:v>0.98433000000000004</c:v>
                </c:pt>
                <c:pt idx="4813">
                  <c:v>0.98441999999999996</c:v>
                </c:pt>
                <c:pt idx="4814">
                  <c:v>0.98450000000000004</c:v>
                </c:pt>
                <c:pt idx="4815">
                  <c:v>0.98458999999999997</c:v>
                </c:pt>
                <c:pt idx="4816">
                  <c:v>0.98467000000000005</c:v>
                </c:pt>
                <c:pt idx="4817">
                  <c:v>0.98475999999999997</c:v>
                </c:pt>
                <c:pt idx="4818">
                  <c:v>0.98485</c:v>
                </c:pt>
                <c:pt idx="4819">
                  <c:v>0.98492999999999997</c:v>
                </c:pt>
                <c:pt idx="4820">
                  <c:v>0.98502000000000001</c:v>
                </c:pt>
                <c:pt idx="4821">
                  <c:v>0.98509999999999998</c:v>
                </c:pt>
                <c:pt idx="4822">
                  <c:v>0.98519000000000001</c:v>
                </c:pt>
                <c:pt idx="4823">
                  <c:v>0.98526999999999998</c:v>
                </c:pt>
                <c:pt idx="4824">
                  <c:v>0.98536000000000001</c:v>
                </c:pt>
                <c:pt idx="4825">
                  <c:v>0.98543999999999998</c:v>
                </c:pt>
                <c:pt idx="4826">
                  <c:v>0.98553000000000002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1AA-4EB8-AD61-F68B1C7B1955}"/>
            </c:ext>
          </c:extLst>
        </c:ser>
        <c:ser>
          <c:idx val="1"/>
          <c:order val="3"/>
          <c:tx>
            <c:v>Ideal Pumping</c:v>
          </c:tx>
          <c:spPr>
            <a:ln w="25400">
              <a:solidFill>
                <a:schemeClr val="tx1"/>
              </a:solidFill>
              <a:prstDash val="dash"/>
            </a:ln>
          </c:spPr>
          <c:marker>
            <c:symbol val="none"/>
          </c:marker>
          <c:xVal>
            <c:numRef>
              <c:f>'tpD = 10'!$A$2:$A$4828</c:f>
              <c:numCache>
                <c:formatCode>0.00</c:formatCode>
                <c:ptCount val="4827"/>
                <c:pt idx="0">
                  <c:v>2.5000000000000001E-3</c:v>
                </c:pt>
                <c:pt idx="1">
                  <c:v>2.5041999999999998E-3</c:v>
                </c:pt>
                <c:pt idx="2">
                  <c:v>2.5083000000000002E-3</c:v>
                </c:pt>
                <c:pt idx="3">
                  <c:v>2.5125E-3</c:v>
                </c:pt>
                <c:pt idx="4">
                  <c:v>2.5165999999999999E-3</c:v>
                </c:pt>
                <c:pt idx="5">
                  <c:v>2.5208000000000001E-3</c:v>
                </c:pt>
                <c:pt idx="6">
                  <c:v>2.5249999999999999E-3</c:v>
                </c:pt>
                <c:pt idx="7">
                  <c:v>2.5292000000000001E-3</c:v>
                </c:pt>
                <c:pt idx="8">
                  <c:v>2.5333999999999999E-3</c:v>
                </c:pt>
                <c:pt idx="9">
                  <c:v>2.5376000000000001E-3</c:v>
                </c:pt>
                <c:pt idx="10">
                  <c:v>2.5417999999999999E-3</c:v>
                </c:pt>
                <c:pt idx="11">
                  <c:v>2.5460000000000001E-3</c:v>
                </c:pt>
                <c:pt idx="12">
                  <c:v>2.5503000000000001E-3</c:v>
                </c:pt>
                <c:pt idx="13">
                  <c:v>2.5544999999999999E-3</c:v>
                </c:pt>
                <c:pt idx="14">
                  <c:v>2.5587000000000001E-3</c:v>
                </c:pt>
                <c:pt idx="15">
                  <c:v>2.5630000000000002E-3</c:v>
                </c:pt>
                <c:pt idx="16">
                  <c:v>2.5672999999999998E-3</c:v>
                </c:pt>
                <c:pt idx="17">
                  <c:v>2.5715E-3</c:v>
                </c:pt>
                <c:pt idx="18">
                  <c:v>2.5758000000000001E-3</c:v>
                </c:pt>
                <c:pt idx="19">
                  <c:v>2.5801000000000001E-3</c:v>
                </c:pt>
                <c:pt idx="20">
                  <c:v>2.5842999999999999E-3</c:v>
                </c:pt>
                <c:pt idx="21">
                  <c:v>2.5885999999999999E-3</c:v>
                </c:pt>
                <c:pt idx="22">
                  <c:v>2.5929E-3</c:v>
                </c:pt>
                <c:pt idx="23">
                  <c:v>2.5972E-3</c:v>
                </c:pt>
                <c:pt idx="24">
                  <c:v>2.6015999999999999E-3</c:v>
                </c:pt>
                <c:pt idx="25">
                  <c:v>2.6059E-3</c:v>
                </c:pt>
                <c:pt idx="26">
                  <c:v>2.6102E-3</c:v>
                </c:pt>
                <c:pt idx="27">
                  <c:v>2.6145000000000001E-3</c:v>
                </c:pt>
                <c:pt idx="28">
                  <c:v>2.6189E-3</c:v>
                </c:pt>
                <c:pt idx="29">
                  <c:v>2.6232E-3</c:v>
                </c:pt>
                <c:pt idx="30">
                  <c:v>2.6275999999999999E-3</c:v>
                </c:pt>
                <c:pt idx="31">
                  <c:v>2.6319E-3</c:v>
                </c:pt>
                <c:pt idx="32">
                  <c:v>2.6362999999999998E-3</c:v>
                </c:pt>
                <c:pt idx="33">
                  <c:v>2.6407000000000002E-3</c:v>
                </c:pt>
                <c:pt idx="34">
                  <c:v>2.6451000000000001E-3</c:v>
                </c:pt>
                <c:pt idx="35">
                  <c:v>2.6494999999999999E-3</c:v>
                </c:pt>
                <c:pt idx="36">
                  <c:v>2.6538999999999998E-3</c:v>
                </c:pt>
                <c:pt idx="37">
                  <c:v>2.6583000000000002E-3</c:v>
                </c:pt>
                <c:pt idx="38">
                  <c:v>2.6627E-3</c:v>
                </c:pt>
                <c:pt idx="39">
                  <c:v>2.6670999999999999E-3</c:v>
                </c:pt>
                <c:pt idx="40">
                  <c:v>2.6714999999999998E-3</c:v>
                </c:pt>
                <c:pt idx="41">
                  <c:v>2.676E-3</c:v>
                </c:pt>
                <c:pt idx="42">
                  <c:v>2.6803999999999999E-3</c:v>
                </c:pt>
                <c:pt idx="43">
                  <c:v>2.6849E-3</c:v>
                </c:pt>
                <c:pt idx="44">
                  <c:v>2.6892999999999999E-3</c:v>
                </c:pt>
                <c:pt idx="45">
                  <c:v>2.6938000000000001E-3</c:v>
                </c:pt>
                <c:pt idx="46">
                  <c:v>2.6982999999999998E-3</c:v>
                </c:pt>
                <c:pt idx="47">
                  <c:v>2.7028E-3</c:v>
                </c:pt>
                <c:pt idx="48">
                  <c:v>2.7071999999999999E-3</c:v>
                </c:pt>
                <c:pt idx="49">
                  <c:v>2.7117E-3</c:v>
                </c:pt>
                <c:pt idx="50">
                  <c:v>2.7162000000000002E-3</c:v>
                </c:pt>
                <c:pt idx="51">
                  <c:v>2.7206999999999999E-3</c:v>
                </c:pt>
                <c:pt idx="52">
                  <c:v>2.7252999999999999E-3</c:v>
                </c:pt>
                <c:pt idx="53">
                  <c:v>2.7298000000000001E-3</c:v>
                </c:pt>
                <c:pt idx="54">
                  <c:v>2.7342999999999998E-3</c:v>
                </c:pt>
                <c:pt idx="55">
                  <c:v>2.7388999999999998E-3</c:v>
                </c:pt>
                <c:pt idx="56">
                  <c:v>2.7434E-3</c:v>
                </c:pt>
                <c:pt idx="57">
                  <c:v>2.748E-3</c:v>
                </c:pt>
                <c:pt idx="58">
                  <c:v>2.7525000000000002E-3</c:v>
                </c:pt>
                <c:pt idx="59">
                  <c:v>2.7571000000000002E-3</c:v>
                </c:pt>
                <c:pt idx="60">
                  <c:v>2.7617000000000002E-3</c:v>
                </c:pt>
                <c:pt idx="61">
                  <c:v>2.7663000000000002E-3</c:v>
                </c:pt>
                <c:pt idx="62">
                  <c:v>2.7709000000000002E-3</c:v>
                </c:pt>
                <c:pt idx="63">
                  <c:v>2.7755000000000002E-3</c:v>
                </c:pt>
                <c:pt idx="64">
                  <c:v>2.7801000000000002E-3</c:v>
                </c:pt>
                <c:pt idx="65">
                  <c:v>2.7847000000000002E-3</c:v>
                </c:pt>
                <c:pt idx="66">
                  <c:v>2.7893000000000002E-3</c:v>
                </c:pt>
                <c:pt idx="67">
                  <c:v>2.7939000000000002E-3</c:v>
                </c:pt>
                <c:pt idx="68">
                  <c:v>2.7986E-3</c:v>
                </c:pt>
                <c:pt idx="69">
                  <c:v>2.8032E-3</c:v>
                </c:pt>
                <c:pt idx="70">
                  <c:v>2.8078999999999999E-3</c:v>
                </c:pt>
                <c:pt idx="71">
                  <c:v>2.8124999999999999E-3</c:v>
                </c:pt>
                <c:pt idx="72">
                  <c:v>2.8172000000000002E-3</c:v>
                </c:pt>
                <c:pt idx="73">
                  <c:v>2.8219E-3</c:v>
                </c:pt>
                <c:pt idx="74">
                  <c:v>2.8265999999999999E-3</c:v>
                </c:pt>
                <c:pt idx="75">
                  <c:v>2.8313000000000001E-3</c:v>
                </c:pt>
                <c:pt idx="76">
                  <c:v>2.836E-3</c:v>
                </c:pt>
                <c:pt idx="77">
                  <c:v>2.8406999999999998E-3</c:v>
                </c:pt>
                <c:pt idx="78">
                  <c:v>2.8454000000000001E-3</c:v>
                </c:pt>
                <c:pt idx="79">
                  <c:v>2.8500999999999999E-3</c:v>
                </c:pt>
                <c:pt idx="80">
                  <c:v>2.8549000000000001E-3</c:v>
                </c:pt>
                <c:pt idx="81">
                  <c:v>2.8595999999999999E-3</c:v>
                </c:pt>
                <c:pt idx="82">
                  <c:v>2.8643000000000002E-3</c:v>
                </c:pt>
                <c:pt idx="83">
                  <c:v>2.8690999999999999E-3</c:v>
                </c:pt>
                <c:pt idx="84">
                  <c:v>2.8739E-3</c:v>
                </c:pt>
                <c:pt idx="85">
                  <c:v>2.8785999999999998E-3</c:v>
                </c:pt>
                <c:pt idx="86">
                  <c:v>2.8833999999999999E-3</c:v>
                </c:pt>
                <c:pt idx="87">
                  <c:v>2.8882000000000001E-3</c:v>
                </c:pt>
                <c:pt idx="88">
                  <c:v>2.8930000000000002E-3</c:v>
                </c:pt>
                <c:pt idx="89">
                  <c:v>2.8977999999999999E-3</c:v>
                </c:pt>
                <c:pt idx="90">
                  <c:v>2.9026E-3</c:v>
                </c:pt>
                <c:pt idx="91">
                  <c:v>2.9074000000000001E-3</c:v>
                </c:pt>
                <c:pt idx="92">
                  <c:v>2.9123E-3</c:v>
                </c:pt>
                <c:pt idx="93">
                  <c:v>2.9171000000000002E-3</c:v>
                </c:pt>
                <c:pt idx="94">
                  <c:v>2.9218999999999998E-3</c:v>
                </c:pt>
                <c:pt idx="95">
                  <c:v>2.9267999999999998E-3</c:v>
                </c:pt>
                <c:pt idx="96">
                  <c:v>2.9317000000000002E-3</c:v>
                </c:pt>
                <c:pt idx="97">
                  <c:v>2.9364999999999999E-3</c:v>
                </c:pt>
                <c:pt idx="98">
                  <c:v>2.9413999999999998E-3</c:v>
                </c:pt>
                <c:pt idx="99">
                  <c:v>2.9462999999999998E-3</c:v>
                </c:pt>
                <c:pt idx="100">
                  <c:v>2.9512000000000002E-3</c:v>
                </c:pt>
                <c:pt idx="101">
                  <c:v>2.9561000000000001E-3</c:v>
                </c:pt>
                <c:pt idx="102">
                  <c:v>2.9610000000000001E-3</c:v>
                </c:pt>
                <c:pt idx="103">
                  <c:v>2.9659E-3</c:v>
                </c:pt>
                <c:pt idx="104">
                  <c:v>2.9708E-3</c:v>
                </c:pt>
                <c:pt idx="105">
                  <c:v>2.9757999999999998E-3</c:v>
                </c:pt>
                <c:pt idx="106">
                  <c:v>2.9807000000000002E-3</c:v>
                </c:pt>
                <c:pt idx="107">
                  <c:v>2.9857E-3</c:v>
                </c:pt>
                <c:pt idx="108">
                  <c:v>2.9905999999999999E-3</c:v>
                </c:pt>
                <c:pt idx="109">
                  <c:v>2.9956000000000002E-3</c:v>
                </c:pt>
                <c:pt idx="110">
                  <c:v>3.0006E-3</c:v>
                </c:pt>
                <c:pt idx="111">
                  <c:v>3.0054999999999999E-3</c:v>
                </c:pt>
                <c:pt idx="112">
                  <c:v>3.0105000000000002E-3</c:v>
                </c:pt>
                <c:pt idx="113">
                  <c:v>3.0155E-3</c:v>
                </c:pt>
                <c:pt idx="114">
                  <c:v>3.0205000000000002E-3</c:v>
                </c:pt>
                <c:pt idx="115">
                  <c:v>3.0255E-3</c:v>
                </c:pt>
                <c:pt idx="116">
                  <c:v>3.0306E-3</c:v>
                </c:pt>
                <c:pt idx="117">
                  <c:v>3.0355999999999998E-3</c:v>
                </c:pt>
                <c:pt idx="118">
                  <c:v>3.0406000000000001E-3</c:v>
                </c:pt>
                <c:pt idx="119">
                  <c:v>3.0457000000000001E-3</c:v>
                </c:pt>
                <c:pt idx="120">
                  <c:v>3.0508000000000002E-3</c:v>
                </c:pt>
                <c:pt idx="121">
                  <c:v>3.0558E-3</c:v>
                </c:pt>
                <c:pt idx="122">
                  <c:v>3.0609000000000001E-3</c:v>
                </c:pt>
                <c:pt idx="123">
                  <c:v>3.0660000000000001E-3</c:v>
                </c:pt>
                <c:pt idx="124">
                  <c:v>3.0710999999999998E-3</c:v>
                </c:pt>
                <c:pt idx="125">
                  <c:v>3.0761999999999999E-3</c:v>
                </c:pt>
                <c:pt idx="126">
                  <c:v>3.0812999999999999E-3</c:v>
                </c:pt>
                <c:pt idx="127">
                  <c:v>3.0864E-3</c:v>
                </c:pt>
                <c:pt idx="128">
                  <c:v>3.0915000000000001E-3</c:v>
                </c:pt>
                <c:pt idx="129">
                  <c:v>3.0966000000000001E-3</c:v>
                </c:pt>
                <c:pt idx="130">
                  <c:v>3.1018E-3</c:v>
                </c:pt>
                <c:pt idx="131">
                  <c:v>3.1069000000000001E-3</c:v>
                </c:pt>
                <c:pt idx="132">
                  <c:v>3.1121E-3</c:v>
                </c:pt>
                <c:pt idx="133">
                  <c:v>3.1172999999999999E-3</c:v>
                </c:pt>
                <c:pt idx="134">
                  <c:v>3.1224E-3</c:v>
                </c:pt>
                <c:pt idx="135">
                  <c:v>3.1275999999999999E-3</c:v>
                </c:pt>
                <c:pt idx="136">
                  <c:v>3.1327999999999998E-3</c:v>
                </c:pt>
                <c:pt idx="137">
                  <c:v>3.1380000000000002E-3</c:v>
                </c:pt>
                <c:pt idx="138">
                  <c:v>3.1432000000000001E-3</c:v>
                </c:pt>
                <c:pt idx="139">
                  <c:v>3.1484999999999998E-3</c:v>
                </c:pt>
                <c:pt idx="140">
                  <c:v>3.1537000000000002E-3</c:v>
                </c:pt>
                <c:pt idx="141">
                  <c:v>3.1589000000000001E-3</c:v>
                </c:pt>
                <c:pt idx="142">
                  <c:v>3.1641999999999998E-3</c:v>
                </c:pt>
                <c:pt idx="143">
                  <c:v>3.1694000000000002E-3</c:v>
                </c:pt>
                <c:pt idx="144">
                  <c:v>3.1746999999999999E-3</c:v>
                </c:pt>
                <c:pt idx="145">
                  <c:v>3.1800000000000001E-3</c:v>
                </c:pt>
                <c:pt idx="146">
                  <c:v>3.1852E-3</c:v>
                </c:pt>
                <c:pt idx="147">
                  <c:v>3.1905000000000002E-3</c:v>
                </c:pt>
                <c:pt idx="148">
                  <c:v>3.1957999999999999E-3</c:v>
                </c:pt>
                <c:pt idx="149">
                  <c:v>3.2011000000000001E-3</c:v>
                </c:pt>
                <c:pt idx="150">
                  <c:v>3.2063999999999999E-3</c:v>
                </c:pt>
                <c:pt idx="151">
                  <c:v>3.2117999999999999E-3</c:v>
                </c:pt>
                <c:pt idx="152">
                  <c:v>3.2171000000000001E-3</c:v>
                </c:pt>
                <c:pt idx="153">
                  <c:v>3.2223999999999998E-3</c:v>
                </c:pt>
                <c:pt idx="154">
                  <c:v>3.2277999999999999E-3</c:v>
                </c:pt>
                <c:pt idx="155">
                  <c:v>3.2331999999999999E-3</c:v>
                </c:pt>
                <c:pt idx="156">
                  <c:v>3.2385000000000001E-3</c:v>
                </c:pt>
                <c:pt idx="157">
                  <c:v>3.2439000000000001E-3</c:v>
                </c:pt>
                <c:pt idx="158">
                  <c:v>3.2493000000000001E-3</c:v>
                </c:pt>
                <c:pt idx="159">
                  <c:v>3.2547000000000001E-3</c:v>
                </c:pt>
                <c:pt idx="160">
                  <c:v>3.2601000000000002E-3</c:v>
                </c:pt>
                <c:pt idx="161">
                  <c:v>3.2655000000000002E-3</c:v>
                </c:pt>
                <c:pt idx="162">
                  <c:v>3.2709000000000002E-3</c:v>
                </c:pt>
                <c:pt idx="163">
                  <c:v>3.2764000000000001E-3</c:v>
                </c:pt>
                <c:pt idx="164">
                  <c:v>3.2818000000000001E-3</c:v>
                </c:pt>
                <c:pt idx="165">
                  <c:v>3.2872000000000001E-3</c:v>
                </c:pt>
                <c:pt idx="166">
                  <c:v>3.2927E-3</c:v>
                </c:pt>
                <c:pt idx="167">
                  <c:v>3.2981999999999998E-3</c:v>
                </c:pt>
                <c:pt idx="168">
                  <c:v>3.3035999999999999E-3</c:v>
                </c:pt>
                <c:pt idx="169">
                  <c:v>3.3091000000000001E-3</c:v>
                </c:pt>
                <c:pt idx="170">
                  <c:v>3.3146E-3</c:v>
                </c:pt>
                <c:pt idx="171">
                  <c:v>3.3200999999999999E-3</c:v>
                </c:pt>
                <c:pt idx="172">
                  <c:v>3.3256000000000002E-3</c:v>
                </c:pt>
                <c:pt idx="173">
                  <c:v>3.3311999999999999E-3</c:v>
                </c:pt>
                <c:pt idx="174">
                  <c:v>3.3367000000000002E-3</c:v>
                </c:pt>
                <c:pt idx="175">
                  <c:v>3.3422E-3</c:v>
                </c:pt>
                <c:pt idx="176">
                  <c:v>3.3478000000000002E-3</c:v>
                </c:pt>
                <c:pt idx="177">
                  <c:v>3.3533E-3</c:v>
                </c:pt>
                <c:pt idx="178">
                  <c:v>3.3589000000000002E-3</c:v>
                </c:pt>
                <c:pt idx="179">
                  <c:v>3.3644999999999999E-3</c:v>
                </c:pt>
                <c:pt idx="180">
                  <c:v>3.3701E-3</c:v>
                </c:pt>
                <c:pt idx="181">
                  <c:v>3.3757000000000001E-3</c:v>
                </c:pt>
                <c:pt idx="182">
                  <c:v>3.3812999999999998E-3</c:v>
                </c:pt>
                <c:pt idx="183">
                  <c:v>3.3869E-3</c:v>
                </c:pt>
                <c:pt idx="184">
                  <c:v>3.3925000000000001E-3</c:v>
                </c:pt>
                <c:pt idx="185">
                  <c:v>3.3982000000000001E-3</c:v>
                </c:pt>
                <c:pt idx="186">
                  <c:v>3.4037999999999998E-3</c:v>
                </c:pt>
                <c:pt idx="187">
                  <c:v>3.4093999999999999E-3</c:v>
                </c:pt>
                <c:pt idx="188">
                  <c:v>3.4150999999999999E-3</c:v>
                </c:pt>
                <c:pt idx="189">
                  <c:v>3.4207999999999999E-3</c:v>
                </c:pt>
                <c:pt idx="190">
                  <c:v>3.4264999999999999E-3</c:v>
                </c:pt>
                <c:pt idx="191">
                  <c:v>3.4321E-3</c:v>
                </c:pt>
                <c:pt idx="192">
                  <c:v>3.4378E-3</c:v>
                </c:pt>
                <c:pt idx="193">
                  <c:v>3.4435999999999998E-3</c:v>
                </c:pt>
                <c:pt idx="194">
                  <c:v>3.4493000000000002E-3</c:v>
                </c:pt>
                <c:pt idx="195">
                  <c:v>3.4550000000000002E-3</c:v>
                </c:pt>
                <c:pt idx="196">
                  <c:v>3.4607000000000001E-3</c:v>
                </c:pt>
                <c:pt idx="197">
                  <c:v>3.4665E-3</c:v>
                </c:pt>
                <c:pt idx="198">
                  <c:v>3.4721999999999999E-3</c:v>
                </c:pt>
                <c:pt idx="199">
                  <c:v>3.4780000000000002E-3</c:v>
                </c:pt>
                <c:pt idx="200">
                  <c:v>3.4838E-3</c:v>
                </c:pt>
                <c:pt idx="201">
                  <c:v>3.4895999999999998E-3</c:v>
                </c:pt>
                <c:pt idx="202">
                  <c:v>3.4954000000000001E-3</c:v>
                </c:pt>
                <c:pt idx="203">
                  <c:v>3.5011999999999999E-3</c:v>
                </c:pt>
                <c:pt idx="204">
                  <c:v>3.5070000000000001E-3</c:v>
                </c:pt>
                <c:pt idx="205">
                  <c:v>3.5128E-3</c:v>
                </c:pt>
                <c:pt idx="206">
                  <c:v>3.5186000000000002E-3</c:v>
                </c:pt>
                <c:pt idx="207">
                  <c:v>3.5244999999999999E-3</c:v>
                </c:pt>
                <c:pt idx="208">
                  <c:v>3.5303000000000001E-3</c:v>
                </c:pt>
                <c:pt idx="209">
                  <c:v>3.5362000000000002E-3</c:v>
                </c:pt>
                <c:pt idx="210">
                  <c:v>3.5420999999999998E-3</c:v>
                </c:pt>
                <c:pt idx="211">
                  <c:v>3.5479000000000001E-3</c:v>
                </c:pt>
                <c:pt idx="212">
                  <c:v>3.5538000000000002E-3</c:v>
                </c:pt>
                <c:pt idx="213">
                  <c:v>3.5596999999999998E-3</c:v>
                </c:pt>
                <c:pt idx="214">
                  <c:v>3.5657000000000002E-3</c:v>
                </c:pt>
                <c:pt idx="215">
                  <c:v>3.5715999999999999E-3</c:v>
                </c:pt>
                <c:pt idx="216">
                  <c:v>3.5775E-3</c:v>
                </c:pt>
                <c:pt idx="217">
                  <c:v>3.5834E-3</c:v>
                </c:pt>
                <c:pt idx="218">
                  <c:v>3.5894E-3</c:v>
                </c:pt>
                <c:pt idx="219">
                  <c:v>3.5953999999999999E-3</c:v>
                </c:pt>
                <c:pt idx="220">
                  <c:v>3.6013E-3</c:v>
                </c:pt>
                <c:pt idx="221">
                  <c:v>3.6072999999999999E-3</c:v>
                </c:pt>
                <c:pt idx="222">
                  <c:v>3.6132999999999998E-3</c:v>
                </c:pt>
                <c:pt idx="223">
                  <c:v>3.6193000000000002E-3</c:v>
                </c:pt>
                <c:pt idx="224">
                  <c:v>3.6253000000000001E-3</c:v>
                </c:pt>
                <c:pt idx="225">
                  <c:v>3.6313000000000001E-3</c:v>
                </c:pt>
                <c:pt idx="226">
                  <c:v>3.6373999999999998E-3</c:v>
                </c:pt>
                <c:pt idx="227">
                  <c:v>3.6434000000000002E-3</c:v>
                </c:pt>
                <c:pt idx="228">
                  <c:v>3.6494000000000001E-3</c:v>
                </c:pt>
                <c:pt idx="229">
                  <c:v>3.6554999999999999E-3</c:v>
                </c:pt>
                <c:pt idx="230">
                  <c:v>3.6616000000000001E-3</c:v>
                </c:pt>
                <c:pt idx="231">
                  <c:v>3.6676999999999999E-3</c:v>
                </c:pt>
                <c:pt idx="232">
                  <c:v>3.6736999999999998E-3</c:v>
                </c:pt>
                <c:pt idx="233">
                  <c:v>3.6798E-3</c:v>
                </c:pt>
                <c:pt idx="234">
                  <c:v>3.686E-3</c:v>
                </c:pt>
                <c:pt idx="235">
                  <c:v>3.6920999999999998E-3</c:v>
                </c:pt>
                <c:pt idx="236">
                  <c:v>3.6982E-3</c:v>
                </c:pt>
                <c:pt idx="237">
                  <c:v>3.7043000000000002E-3</c:v>
                </c:pt>
                <c:pt idx="238">
                  <c:v>3.7104999999999998E-3</c:v>
                </c:pt>
                <c:pt idx="239">
                  <c:v>3.7166999999999999E-3</c:v>
                </c:pt>
                <c:pt idx="240">
                  <c:v>3.7228000000000001E-3</c:v>
                </c:pt>
                <c:pt idx="241">
                  <c:v>3.7290000000000001E-3</c:v>
                </c:pt>
                <c:pt idx="242">
                  <c:v>3.7352000000000002E-3</c:v>
                </c:pt>
                <c:pt idx="243">
                  <c:v>3.7414000000000002E-3</c:v>
                </c:pt>
                <c:pt idx="244">
                  <c:v>3.7475999999999998E-3</c:v>
                </c:pt>
                <c:pt idx="245">
                  <c:v>3.7537999999999998E-3</c:v>
                </c:pt>
                <c:pt idx="246">
                  <c:v>3.7601000000000002E-3</c:v>
                </c:pt>
                <c:pt idx="247">
                  <c:v>3.7663000000000002E-3</c:v>
                </c:pt>
                <c:pt idx="248">
                  <c:v>3.7726000000000001E-3</c:v>
                </c:pt>
                <c:pt idx="249">
                  <c:v>3.7788000000000001E-3</c:v>
                </c:pt>
                <c:pt idx="250">
                  <c:v>3.7851E-3</c:v>
                </c:pt>
                <c:pt idx="251">
                  <c:v>3.7913999999999999E-3</c:v>
                </c:pt>
                <c:pt idx="252">
                  <c:v>3.7977000000000002E-3</c:v>
                </c:pt>
                <c:pt idx="253">
                  <c:v>3.8040000000000001E-3</c:v>
                </c:pt>
                <c:pt idx="254">
                  <c:v>3.8103E-3</c:v>
                </c:pt>
                <c:pt idx="255">
                  <c:v>3.8165999999999999E-3</c:v>
                </c:pt>
                <c:pt idx="256">
                  <c:v>3.823E-3</c:v>
                </c:pt>
                <c:pt idx="257">
                  <c:v>3.8292999999999999E-3</c:v>
                </c:pt>
                <c:pt idx="258">
                  <c:v>3.8357E-3</c:v>
                </c:pt>
                <c:pt idx="259">
                  <c:v>3.8421000000000002E-3</c:v>
                </c:pt>
                <c:pt idx="260">
                  <c:v>3.8484000000000001E-3</c:v>
                </c:pt>
                <c:pt idx="261">
                  <c:v>3.8547999999999998E-3</c:v>
                </c:pt>
                <c:pt idx="262">
                  <c:v>3.8612E-3</c:v>
                </c:pt>
                <c:pt idx="263">
                  <c:v>3.8676000000000001E-3</c:v>
                </c:pt>
                <c:pt idx="264">
                  <c:v>3.8741000000000001E-3</c:v>
                </c:pt>
                <c:pt idx="265">
                  <c:v>3.8804999999999998E-3</c:v>
                </c:pt>
                <c:pt idx="266">
                  <c:v>3.8869E-3</c:v>
                </c:pt>
                <c:pt idx="267">
                  <c:v>3.8934E-3</c:v>
                </c:pt>
                <c:pt idx="268">
                  <c:v>3.8999E-3</c:v>
                </c:pt>
                <c:pt idx="269">
                  <c:v>3.9062999999999997E-3</c:v>
                </c:pt>
                <c:pt idx="270">
                  <c:v>3.9128000000000001E-3</c:v>
                </c:pt>
                <c:pt idx="271">
                  <c:v>3.9192999999999997E-3</c:v>
                </c:pt>
                <c:pt idx="272">
                  <c:v>3.9258000000000001E-3</c:v>
                </c:pt>
                <c:pt idx="273">
                  <c:v>3.9322999999999997E-3</c:v>
                </c:pt>
                <c:pt idx="274">
                  <c:v>3.9389000000000004E-3</c:v>
                </c:pt>
                <c:pt idx="275">
                  <c:v>3.9453999999999999E-3</c:v>
                </c:pt>
                <c:pt idx="276">
                  <c:v>3.9519999999999998E-3</c:v>
                </c:pt>
                <c:pt idx="277">
                  <c:v>3.9585000000000002E-3</c:v>
                </c:pt>
                <c:pt idx="278">
                  <c:v>3.9651E-3</c:v>
                </c:pt>
                <c:pt idx="279">
                  <c:v>3.9716999999999999E-3</c:v>
                </c:pt>
                <c:pt idx="280">
                  <c:v>3.9782999999999997E-3</c:v>
                </c:pt>
                <c:pt idx="281">
                  <c:v>3.9849000000000004E-3</c:v>
                </c:pt>
                <c:pt idx="282">
                  <c:v>3.9915000000000003E-3</c:v>
                </c:pt>
                <c:pt idx="283">
                  <c:v>3.9981000000000001E-3</c:v>
                </c:pt>
                <c:pt idx="284">
                  <c:v>4.0048000000000002E-3</c:v>
                </c:pt>
                <c:pt idx="285">
                  <c:v>4.0114E-3</c:v>
                </c:pt>
                <c:pt idx="286">
                  <c:v>4.0181000000000001E-3</c:v>
                </c:pt>
                <c:pt idx="287">
                  <c:v>4.0248000000000003E-3</c:v>
                </c:pt>
                <c:pt idx="288">
                  <c:v>4.0314000000000001E-3</c:v>
                </c:pt>
                <c:pt idx="289">
                  <c:v>4.0381000000000002E-3</c:v>
                </c:pt>
                <c:pt idx="290">
                  <c:v>4.0448000000000003E-3</c:v>
                </c:pt>
                <c:pt idx="291">
                  <c:v>4.0515999999999998E-3</c:v>
                </c:pt>
                <c:pt idx="292">
                  <c:v>4.0582999999999999E-3</c:v>
                </c:pt>
                <c:pt idx="293">
                  <c:v>4.065E-3</c:v>
                </c:pt>
                <c:pt idx="294">
                  <c:v>4.0718000000000004E-3</c:v>
                </c:pt>
                <c:pt idx="295">
                  <c:v>4.0784999999999997E-3</c:v>
                </c:pt>
                <c:pt idx="296">
                  <c:v>4.0853E-3</c:v>
                </c:pt>
                <c:pt idx="297">
                  <c:v>4.0921000000000004E-3</c:v>
                </c:pt>
                <c:pt idx="298">
                  <c:v>4.0988999999999999E-3</c:v>
                </c:pt>
                <c:pt idx="299">
                  <c:v>4.1057000000000003E-3</c:v>
                </c:pt>
                <c:pt idx="300">
                  <c:v>4.1124999999999998E-3</c:v>
                </c:pt>
                <c:pt idx="301">
                  <c:v>4.1193000000000002E-3</c:v>
                </c:pt>
                <c:pt idx="302">
                  <c:v>4.1262E-3</c:v>
                </c:pt>
                <c:pt idx="303">
                  <c:v>4.1330000000000004E-3</c:v>
                </c:pt>
                <c:pt idx="304">
                  <c:v>4.1399000000000002E-3</c:v>
                </c:pt>
                <c:pt idx="305">
                  <c:v>4.1468E-3</c:v>
                </c:pt>
                <c:pt idx="306">
                  <c:v>4.1536999999999998E-3</c:v>
                </c:pt>
                <c:pt idx="307">
                  <c:v>4.1605000000000001E-3</c:v>
                </c:pt>
                <c:pt idx="308">
                  <c:v>4.1675000000000002E-3</c:v>
                </c:pt>
                <c:pt idx="309">
                  <c:v>4.1744E-3</c:v>
                </c:pt>
                <c:pt idx="310">
                  <c:v>4.1812999999999998E-3</c:v>
                </c:pt>
                <c:pt idx="311">
                  <c:v>4.1882999999999998E-3</c:v>
                </c:pt>
                <c:pt idx="312">
                  <c:v>4.1951999999999996E-3</c:v>
                </c:pt>
                <c:pt idx="313">
                  <c:v>4.2021999999999997E-3</c:v>
                </c:pt>
                <c:pt idx="314">
                  <c:v>4.2091999999999997E-3</c:v>
                </c:pt>
                <c:pt idx="315">
                  <c:v>4.2161000000000004E-3</c:v>
                </c:pt>
                <c:pt idx="316">
                  <c:v>4.2230999999999996E-3</c:v>
                </c:pt>
                <c:pt idx="317">
                  <c:v>4.2301999999999999E-3</c:v>
                </c:pt>
                <c:pt idx="318">
                  <c:v>4.2372E-3</c:v>
                </c:pt>
                <c:pt idx="319">
                  <c:v>4.2442000000000001E-3</c:v>
                </c:pt>
                <c:pt idx="320">
                  <c:v>4.2513000000000004E-3</c:v>
                </c:pt>
                <c:pt idx="321">
                  <c:v>4.2582999999999996E-3</c:v>
                </c:pt>
                <c:pt idx="322">
                  <c:v>4.2653999999999999E-3</c:v>
                </c:pt>
                <c:pt idx="323">
                  <c:v>4.2725000000000003E-3</c:v>
                </c:pt>
                <c:pt idx="324">
                  <c:v>4.2795999999999997E-3</c:v>
                </c:pt>
                <c:pt idx="325">
                  <c:v>4.2867000000000001E-3</c:v>
                </c:pt>
                <c:pt idx="326">
                  <c:v>4.2938000000000004E-3</c:v>
                </c:pt>
                <c:pt idx="327">
                  <c:v>4.3008999999999999E-3</c:v>
                </c:pt>
                <c:pt idx="328">
                  <c:v>4.3080999999999996E-3</c:v>
                </c:pt>
                <c:pt idx="329">
                  <c:v>4.3151999999999999E-3</c:v>
                </c:pt>
                <c:pt idx="330">
                  <c:v>4.3223999999999997E-3</c:v>
                </c:pt>
                <c:pt idx="331">
                  <c:v>4.3296000000000003E-3</c:v>
                </c:pt>
                <c:pt idx="332">
                  <c:v>4.3368E-3</c:v>
                </c:pt>
                <c:pt idx="333">
                  <c:v>4.3439999999999998E-3</c:v>
                </c:pt>
                <c:pt idx="334">
                  <c:v>4.3512000000000004E-3</c:v>
                </c:pt>
                <c:pt idx="335">
                  <c:v>4.3584000000000001E-3</c:v>
                </c:pt>
                <c:pt idx="336">
                  <c:v>4.3655999999999999E-3</c:v>
                </c:pt>
                <c:pt idx="337">
                  <c:v>4.3728999999999999E-3</c:v>
                </c:pt>
                <c:pt idx="338">
                  <c:v>4.3800999999999996E-3</c:v>
                </c:pt>
                <c:pt idx="339">
                  <c:v>4.3873999999999996E-3</c:v>
                </c:pt>
                <c:pt idx="340">
                  <c:v>4.3946999999999996E-3</c:v>
                </c:pt>
                <c:pt idx="341">
                  <c:v>4.4019999999999997E-3</c:v>
                </c:pt>
                <c:pt idx="342">
                  <c:v>4.4092999999999997E-3</c:v>
                </c:pt>
                <c:pt idx="343">
                  <c:v>4.4165999999999997E-3</c:v>
                </c:pt>
                <c:pt idx="344">
                  <c:v>4.424E-3</c:v>
                </c:pt>
                <c:pt idx="345">
                  <c:v>4.4313E-3</c:v>
                </c:pt>
                <c:pt idx="346">
                  <c:v>4.4387000000000003E-3</c:v>
                </c:pt>
                <c:pt idx="347">
                  <c:v>4.4460000000000003E-3</c:v>
                </c:pt>
                <c:pt idx="348">
                  <c:v>4.4533999999999997E-3</c:v>
                </c:pt>
                <c:pt idx="349">
                  <c:v>4.4608E-3</c:v>
                </c:pt>
                <c:pt idx="350">
                  <c:v>4.4682000000000003E-3</c:v>
                </c:pt>
                <c:pt idx="351">
                  <c:v>4.4755999999999997E-3</c:v>
                </c:pt>
                <c:pt idx="352">
                  <c:v>4.4831000000000003E-3</c:v>
                </c:pt>
                <c:pt idx="353">
                  <c:v>4.4904999999999997E-3</c:v>
                </c:pt>
                <c:pt idx="354">
                  <c:v>4.4980000000000003E-3</c:v>
                </c:pt>
                <c:pt idx="355">
                  <c:v>4.5053999999999997E-3</c:v>
                </c:pt>
                <c:pt idx="356">
                  <c:v>4.5129000000000002E-3</c:v>
                </c:pt>
                <c:pt idx="357">
                  <c:v>4.5203999999999999E-3</c:v>
                </c:pt>
                <c:pt idx="358">
                  <c:v>4.5278999999999996E-3</c:v>
                </c:pt>
                <c:pt idx="359">
                  <c:v>4.5354000000000002E-3</c:v>
                </c:pt>
                <c:pt idx="360">
                  <c:v>4.5430000000000002E-3</c:v>
                </c:pt>
                <c:pt idx="361">
                  <c:v>4.5504999999999999E-3</c:v>
                </c:pt>
                <c:pt idx="362">
                  <c:v>4.5580999999999998E-3</c:v>
                </c:pt>
                <c:pt idx="363">
                  <c:v>4.5656000000000004E-3</c:v>
                </c:pt>
                <c:pt idx="364">
                  <c:v>4.5732000000000004E-3</c:v>
                </c:pt>
                <c:pt idx="365">
                  <c:v>4.5808000000000003E-3</c:v>
                </c:pt>
                <c:pt idx="366">
                  <c:v>4.5884000000000003E-3</c:v>
                </c:pt>
                <c:pt idx="367">
                  <c:v>4.5960000000000003E-3</c:v>
                </c:pt>
                <c:pt idx="368">
                  <c:v>4.6036999999999996E-3</c:v>
                </c:pt>
                <c:pt idx="369">
                  <c:v>4.6112999999999996E-3</c:v>
                </c:pt>
                <c:pt idx="370">
                  <c:v>4.6189999999999998E-3</c:v>
                </c:pt>
                <c:pt idx="371">
                  <c:v>4.6265999999999998E-3</c:v>
                </c:pt>
                <c:pt idx="372">
                  <c:v>4.6343000000000001E-3</c:v>
                </c:pt>
                <c:pt idx="373">
                  <c:v>4.6420000000000003E-3</c:v>
                </c:pt>
                <c:pt idx="374">
                  <c:v>4.6496999999999997E-3</c:v>
                </c:pt>
                <c:pt idx="375">
                  <c:v>4.6575000000000002E-3</c:v>
                </c:pt>
                <c:pt idx="376">
                  <c:v>4.6652000000000004E-3</c:v>
                </c:pt>
                <c:pt idx="377">
                  <c:v>4.6728999999999998E-3</c:v>
                </c:pt>
                <c:pt idx="378">
                  <c:v>4.6807000000000003E-3</c:v>
                </c:pt>
                <c:pt idx="379">
                  <c:v>4.6885E-3</c:v>
                </c:pt>
                <c:pt idx="380">
                  <c:v>4.6962999999999996E-3</c:v>
                </c:pt>
                <c:pt idx="381">
                  <c:v>4.7039999999999998E-3</c:v>
                </c:pt>
                <c:pt idx="382">
                  <c:v>4.7118999999999998E-3</c:v>
                </c:pt>
                <c:pt idx="383">
                  <c:v>4.7197000000000003E-3</c:v>
                </c:pt>
                <c:pt idx="384">
                  <c:v>4.7274999999999999E-3</c:v>
                </c:pt>
                <c:pt idx="385">
                  <c:v>4.7353999999999999E-3</c:v>
                </c:pt>
                <c:pt idx="386">
                  <c:v>4.7432000000000004E-3</c:v>
                </c:pt>
                <c:pt idx="387">
                  <c:v>4.7511000000000003E-3</c:v>
                </c:pt>
                <c:pt idx="388">
                  <c:v>4.7590000000000002E-3</c:v>
                </c:pt>
                <c:pt idx="389">
                  <c:v>4.7669000000000001E-3</c:v>
                </c:pt>
                <c:pt idx="390">
                  <c:v>4.7748000000000001E-3</c:v>
                </c:pt>
                <c:pt idx="391">
                  <c:v>4.7827E-3</c:v>
                </c:pt>
                <c:pt idx="392">
                  <c:v>4.7907000000000002E-3</c:v>
                </c:pt>
                <c:pt idx="393">
                  <c:v>4.7986000000000001E-3</c:v>
                </c:pt>
                <c:pt idx="394">
                  <c:v>4.8066000000000003E-3</c:v>
                </c:pt>
                <c:pt idx="395">
                  <c:v>4.8145999999999996E-3</c:v>
                </c:pt>
                <c:pt idx="396">
                  <c:v>4.8225999999999998E-3</c:v>
                </c:pt>
                <c:pt idx="397">
                  <c:v>4.8306E-3</c:v>
                </c:pt>
                <c:pt idx="398">
                  <c:v>4.8386000000000002E-3</c:v>
                </c:pt>
                <c:pt idx="399">
                  <c:v>4.8466999999999998E-3</c:v>
                </c:pt>
                <c:pt idx="400">
                  <c:v>4.8547E-3</c:v>
                </c:pt>
                <c:pt idx="401">
                  <c:v>4.8627999999999996E-3</c:v>
                </c:pt>
                <c:pt idx="402">
                  <c:v>4.8707999999999998E-3</c:v>
                </c:pt>
                <c:pt idx="403">
                  <c:v>4.8789000000000003E-3</c:v>
                </c:pt>
                <c:pt idx="404">
                  <c:v>4.8869999999999999E-3</c:v>
                </c:pt>
                <c:pt idx="405">
                  <c:v>4.8951000000000003E-3</c:v>
                </c:pt>
                <c:pt idx="406">
                  <c:v>4.9033000000000002E-3</c:v>
                </c:pt>
                <c:pt idx="407">
                  <c:v>4.9113999999999998E-3</c:v>
                </c:pt>
                <c:pt idx="408">
                  <c:v>4.9195999999999997E-3</c:v>
                </c:pt>
                <c:pt idx="409">
                  <c:v>4.9277000000000001E-3</c:v>
                </c:pt>
                <c:pt idx="410">
                  <c:v>4.9359E-3</c:v>
                </c:pt>
                <c:pt idx="411">
                  <c:v>4.9440999999999999E-3</c:v>
                </c:pt>
                <c:pt idx="412">
                  <c:v>4.9522999999999998E-3</c:v>
                </c:pt>
                <c:pt idx="413">
                  <c:v>4.9604999999999996E-3</c:v>
                </c:pt>
                <c:pt idx="414">
                  <c:v>4.9687999999999998E-3</c:v>
                </c:pt>
                <c:pt idx="415">
                  <c:v>4.9769999999999997E-3</c:v>
                </c:pt>
                <c:pt idx="416">
                  <c:v>4.9852999999999998E-3</c:v>
                </c:pt>
                <c:pt idx="417">
                  <c:v>4.9935999999999999E-3</c:v>
                </c:pt>
                <c:pt idx="418">
                  <c:v>5.0019000000000001E-3</c:v>
                </c:pt>
                <c:pt idx="419">
                  <c:v>5.0102000000000002E-3</c:v>
                </c:pt>
                <c:pt idx="420">
                  <c:v>5.0185000000000004E-3</c:v>
                </c:pt>
                <c:pt idx="421">
                  <c:v>5.0267999999999997E-3</c:v>
                </c:pt>
                <c:pt idx="422">
                  <c:v>5.0352000000000001E-3</c:v>
                </c:pt>
                <c:pt idx="423">
                  <c:v>5.0435000000000002E-3</c:v>
                </c:pt>
                <c:pt idx="424">
                  <c:v>5.0518999999999998E-3</c:v>
                </c:pt>
                <c:pt idx="425">
                  <c:v>5.0603000000000002E-3</c:v>
                </c:pt>
                <c:pt idx="426">
                  <c:v>5.0686999999999998E-3</c:v>
                </c:pt>
                <c:pt idx="427">
                  <c:v>5.0771000000000002E-3</c:v>
                </c:pt>
                <c:pt idx="428">
                  <c:v>5.0856E-3</c:v>
                </c:pt>
                <c:pt idx="429">
                  <c:v>5.0939999999999996E-3</c:v>
                </c:pt>
                <c:pt idx="430">
                  <c:v>5.1025000000000003E-3</c:v>
                </c:pt>
                <c:pt idx="431">
                  <c:v>5.1108999999999998E-3</c:v>
                </c:pt>
                <c:pt idx="432">
                  <c:v>5.1193999999999996E-3</c:v>
                </c:pt>
                <c:pt idx="433">
                  <c:v>5.1279000000000003E-3</c:v>
                </c:pt>
                <c:pt idx="434">
                  <c:v>5.1364000000000002E-3</c:v>
                </c:pt>
                <c:pt idx="435">
                  <c:v>5.1450000000000003E-3</c:v>
                </c:pt>
                <c:pt idx="436">
                  <c:v>5.1535000000000001E-3</c:v>
                </c:pt>
                <c:pt idx="437">
                  <c:v>5.1621000000000002E-3</c:v>
                </c:pt>
                <c:pt idx="438">
                  <c:v>5.1706E-3</c:v>
                </c:pt>
                <c:pt idx="439">
                  <c:v>5.1792000000000001E-3</c:v>
                </c:pt>
                <c:pt idx="440">
                  <c:v>5.1878000000000002E-3</c:v>
                </c:pt>
                <c:pt idx="441">
                  <c:v>5.1964000000000003E-3</c:v>
                </c:pt>
                <c:pt idx="442">
                  <c:v>5.2050999999999998E-3</c:v>
                </c:pt>
                <c:pt idx="443">
                  <c:v>5.2136999999999999E-3</c:v>
                </c:pt>
                <c:pt idx="444">
                  <c:v>5.2224000000000003E-3</c:v>
                </c:pt>
                <c:pt idx="445">
                  <c:v>5.2310000000000004E-3</c:v>
                </c:pt>
                <c:pt idx="446">
                  <c:v>5.2396999999999999E-3</c:v>
                </c:pt>
                <c:pt idx="447">
                  <c:v>5.2484000000000003E-3</c:v>
                </c:pt>
                <c:pt idx="448">
                  <c:v>5.2570999999999998E-3</c:v>
                </c:pt>
                <c:pt idx="449">
                  <c:v>5.2658999999999996E-3</c:v>
                </c:pt>
                <c:pt idx="450">
                  <c:v>5.2745999999999999E-3</c:v>
                </c:pt>
                <c:pt idx="451">
                  <c:v>5.2833999999999997E-3</c:v>
                </c:pt>
                <c:pt idx="452">
                  <c:v>5.2921000000000001E-3</c:v>
                </c:pt>
                <c:pt idx="453">
                  <c:v>5.3008999999999999E-3</c:v>
                </c:pt>
                <c:pt idx="454">
                  <c:v>5.3096999999999997E-3</c:v>
                </c:pt>
                <c:pt idx="455">
                  <c:v>5.3185000000000003E-3</c:v>
                </c:pt>
                <c:pt idx="456">
                  <c:v>5.3274000000000004E-3</c:v>
                </c:pt>
                <c:pt idx="457">
                  <c:v>5.3362000000000001E-3</c:v>
                </c:pt>
                <c:pt idx="458">
                  <c:v>5.3451000000000002E-3</c:v>
                </c:pt>
                <c:pt idx="459">
                  <c:v>5.3540000000000003E-3</c:v>
                </c:pt>
                <c:pt idx="460">
                  <c:v>5.3629000000000003E-3</c:v>
                </c:pt>
                <c:pt idx="461">
                  <c:v>5.3718000000000004E-3</c:v>
                </c:pt>
                <c:pt idx="462">
                  <c:v>5.3807000000000004E-3</c:v>
                </c:pt>
                <c:pt idx="463">
                  <c:v>5.3895999999999996E-3</c:v>
                </c:pt>
                <c:pt idx="464">
                  <c:v>5.3985999999999999E-3</c:v>
                </c:pt>
                <c:pt idx="465">
                  <c:v>5.4075E-3</c:v>
                </c:pt>
                <c:pt idx="466">
                  <c:v>5.4165000000000003E-3</c:v>
                </c:pt>
                <c:pt idx="467">
                  <c:v>5.4254999999999998E-3</c:v>
                </c:pt>
                <c:pt idx="468">
                  <c:v>5.4345000000000001E-3</c:v>
                </c:pt>
                <c:pt idx="469">
                  <c:v>5.4435000000000004E-3</c:v>
                </c:pt>
                <c:pt idx="470">
                  <c:v>5.4526000000000002E-3</c:v>
                </c:pt>
                <c:pt idx="471">
                  <c:v>5.4615999999999996E-3</c:v>
                </c:pt>
                <c:pt idx="472">
                  <c:v>5.4707000000000002E-3</c:v>
                </c:pt>
                <c:pt idx="473">
                  <c:v>5.4797999999999999E-3</c:v>
                </c:pt>
                <c:pt idx="474">
                  <c:v>5.4888999999999997E-3</c:v>
                </c:pt>
                <c:pt idx="475">
                  <c:v>5.4980000000000003E-3</c:v>
                </c:pt>
                <c:pt idx="476">
                  <c:v>5.5071E-3</c:v>
                </c:pt>
                <c:pt idx="477">
                  <c:v>5.5163E-3</c:v>
                </c:pt>
                <c:pt idx="478">
                  <c:v>5.5253999999999998E-3</c:v>
                </c:pt>
                <c:pt idx="479">
                  <c:v>5.5345999999999998E-3</c:v>
                </c:pt>
                <c:pt idx="480">
                  <c:v>5.5437999999999998E-3</c:v>
                </c:pt>
                <c:pt idx="481">
                  <c:v>5.5529999999999998E-3</c:v>
                </c:pt>
                <c:pt idx="482">
                  <c:v>5.5621999999999998E-3</c:v>
                </c:pt>
                <c:pt idx="483">
                  <c:v>5.5715000000000001E-3</c:v>
                </c:pt>
                <c:pt idx="484">
                  <c:v>5.5807000000000001E-3</c:v>
                </c:pt>
                <c:pt idx="485">
                  <c:v>5.5900000000000004E-3</c:v>
                </c:pt>
                <c:pt idx="486">
                  <c:v>5.5992999999999998E-3</c:v>
                </c:pt>
                <c:pt idx="487">
                  <c:v>5.6086E-3</c:v>
                </c:pt>
                <c:pt idx="488">
                  <c:v>5.6179000000000003E-3</c:v>
                </c:pt>
                <c:pt idx="489">
                  <c:v>5.6271999999999997E-3</c:v>
                </c:pt>
                <c:pt idx="490">
                  <c:v>5.6365E-3</c:v>
                </c:pt>
                <c:pt idx="491">
                  <c:v>5.6458999999999997E-3</c:v>
                </c:pt>
                <c:pt idx="492">
                  <c:v>5.6553000000000003E-3</c:v>
                </c:pt>
                <c:pt idx="493">
                  <c:v>5.6646999999999999E-3</c:v>
                </c:pt>
                <c:pt idx="494">
                  <c:v>5.6740999999999996E-3</c:v>
                </c:pt>
                <c:pt idx="495">
                  <c:v>5.6835000000000002E-3</c:v>
                </c:pt>
                <c:pt idx="496">
                  <c:v>5.6928999999999999E-3</c:v>
                </c:pt>
                <c:pt idx="497">
                  <c:v>5.7023999999999998E-3</c:v>
                </c:pt>
                <c:pt idx="498">
                  <c:v>5.7118999999999998E-3</c:v>
                </c:pt>
                <c:pt idx="499">
                  <c:v>5.7213000000000003E-3</c:v>
                </c:pt>
                <c:pt idx="500">
                  <c:v>5.7308000000000003E-3</c:v>
                </c:pt>
                <c:pt idx="501">
                  <c:v>5.7403999999999997E-3</c:v>
                </c:pt>
                <c:pt idx="502">
                  <c:v>5.7498999999999996E-3</c:v>
                </c:pt>
                <c:pt idx="503">
                  <c:v>5.7593999999999996E-3</c:v>
                </c:pt>
                <c:pt idx="504">
                  <c:v>5.7689999999999998E-3</c:v>
                </c:pt>
                <c:pt idx="505">
                  <c:v>5.7786000000000001E-3</c:v>
                </c:pt>
                <c:pt idx="506">
                  <c:v>5.7882000000000003E-3</c:v>
                </c:pt>
                <c:pt idx="507">
                  <c:v>5.7977999999999997E-3</c:v>
                </c:pt>
                <c:pt idx="508">
                  <c:v>5.8073999999999999E-3</c:v>
                </c:pt>
                <c:pt idx="509">
                  <c:v>5.8171000000000004E-3</c:v>
                </c:pt>
                <c:pt idx="510">
                  <c:v>5.8266999999999998E-3</c:v>
                </c:pt>
                <c:pt idx="511">
                  <c:v>5.8364000000000003E-3</c:v>
                </c:pt>
                <c:pt idx="512">
                  <c:v>5.8460999999999999E-3</c:v>
                </c:pt>
                <c:pt idx="513">
                  <c:v>5.8558000000000004E-3</c:v>
                </c:pt>
                <c:pt idx="514">
                  <c:v>5.8655000000000001E-3</c:v>
                </c:pt>
                <c:pt idx="515">
                  <c:v>5.8753E-3</c:v>
                </c:pt>
                <c:pt idx="516">
                  <c:v>5.8849999999999996E-3</c:v>
                </c:pt>
                <c:pt idx="517">
                  <c:v>5.8948000000000004E-3</c:v>
                </c:pt>
                <c:pt idx="518">
                  <c:v>5.9046000000000003E-3</c:v>
                </c:pt>
                <c:pt idx="519">
                  <c:v>5.9144000000000002E-3</c:v>
                </c:pt>
                <c:pt idx="520">
                  <c:v>5.9242000000000001E-3</c:v>
                </c:pt>
                <c:pt idx="521">
                  <c:v>5.934E-3</c:v>
                </c:pt>
                <c:pt idx="522">
                  <c:v>5.9439000000000002E-3</c:v>
                </c:pt>
                <c:pt idx="523">
                  <c:v>5.9538000000000004E-3</c:v>
                </c:pt>
                <c:pt idx="524">
                  <c:v>5.9636000000000003E-3</c:v>
                </c:pt>
                <c:pt idx="525">
                  <c:v>5.9734999999999996E-3</c:v>
                </c:pt>
                <c:pt idx="526">
                  <c:v>5.9835000000000001E-3</c:v>
                </c:pt>
                <c:pt idx="527">
                  <c:v>5.9934000000000003E-3</c:v>
                </c:pt>
                <c:pt idx="528">
                  <c:v>6.0032999999999996E-3</c:v>
                </c:pt>
                <c:pt idx="529">
                  <c:v>6.0133000000000001E-3</c:v>
                </c:pt>
                <c:pt idx="530">
                  <c:v>6.0232999999999997E-3</c:v>
                </c:pt>
                <c:pt idx="531">
                  <c:v>6.0333000000000001E-3</c:v>
                </c:pt>
                <c:pt idx="532">
                  <c:v>6.0432999999999997E-3</c:v>
                </c:pt>
                <c:pt idx="533">
                  <c:v>6.0533999999999996E-3</c:v>
                </c:pt>
                <c:pt idx="534">
                  <c:v>6.0634E-3</c:v>
                </c:pt>
                <c:pt idx="535">
                  <c:v>6.0734999999999999E-3</c:v>
                </c:pt>
                <c:pt idx="536">
                  <c:v>6.0835999999999998E-3</c:v>
                </c:pt>
                <c:pt idx="537">
                  <c:v>6.0936999999999996E-3</c:v>
                </c:pt>
                <c:pt idx="538">
                  <c:v>6.1038000000000004E-3</c:v>
                </c:pt>
                <c:pt idx="539">
                  <c:v>6.1139000000000002E-3</c:v>
                </c:pt>
                <c:pt idx="540">
                  <c:v>6.1241000000000004E-3</c:v>
                </c:pt>
                <c:pt idx="541">
                  <c:v>6.1342000000000002E-3</c:v>
                </c:pt>
                <c:pt idx="542">
                  <c:v>6.1444000000000004E-3</c:v>
                </c:pt>
                <c:pt idx="543">
                  <c:v>6.1545999999999997E-3</c:v>
                </c:pt>
                <c:pt idx="544">
                  <c:v>6.1649000000000001E-3</c:v>
                </c:pt>
                <c:pt idx="545">
                  <c:v>6.1751000000000002E-3</c:v>
                </c:pt>
                <c:pt idx="546">
                  <c:v>6.1853000000000003E-3</c:v>
                </c:pt>
                <c:pt idx="547">
                  <c:v>6.1955999999999999E-3</c:v>
                </c:pt>
                <c:pt idx="548">
                  <c:v>6.2059000000000003E-3</c:v>
                </c:pt>
                <c:pt idx="549">
                  <c:v>6.2161999999999999E-3</c:v>
                </c:pt>
                <c:pt idx="550">
                  <c:v>6.2265000000000003E-3</c:v>
                </c:pt>
                <c:pt idx="551">
                  <c:v>6.2369000000000001E-3</c:v>
                </c:pt>
                <c:pt idx="552">
                  <c:v>6.2471999999999996E-3</c:v>
                </c:pt>
                <c:pt idx="553">
                  <c:v>6.2576000000000003E-3</c:v>
                </c:pt>
                <c:pt idx="554">
                  <c:v>6.2680000000000001E-3</c:v>
                </c:pt>
                <c:pt idx="555">
                  <c:v>6.2784E-3</c:v>
                </c:pt>
                <c:pt idx="556">
                  <c:v>6.2887999999999998E-3</c:v>
                </c:pt>
                <c:pt idx="557">
                  <c:v>6.2992999999999999E-3</c:v>
                </c:pt>
                <c:pt idx="558">
                  <c:v>6.3096999999999997E-3</c:v>
                </c:pt>
                <c:pt idx="559">
                  <c:v>6.3201999999999998E-3</c:v>
                </c:pt>
                <c:pt idx="560">
                  <c:v>6.3306999999999999E-3</c:v>
                </c:pt>
                <c:pt idx="561">
                  <c:v>6.3412E-3</c:v>
                </c:pt>
                <c:pt idx="562">
                  <c:v>6.3517000000000001E-3</c:v>
                </c:pt>
                <c:pt idx="563">
                  <c:v>6.3623000000000004E-3</c:v>
                </c:pt>
                <c:pt idx="564">
                  <c:v>6.3727999999999996E-3</c:v>
                </c:pt>
                <c:pt idx="565">
                  <c:v>6.3834E-3</c:v>
                </c:pt>
                <c:pt idx="566">
                  <c:v>6.3940000000000004E-3</c:v>
                </c:pt>
                <c:pt idx="567">
                  <c:v>6.4045999999999999E-3</c:v>
                </c:pt>
                <c:pt idx="568">
                  <c:v>6.4152999999999996E-3</c:v>
                </c:pt>
                <c:pt idx="569">
                  <c:v>6.4259E-3</c:v>
                </c:pt>
                <c:pt idx="570">
                  <c:v>6.4365999999999998E-3</c:v>
                </c:pt>
                <c:pt idx="571">
                  <c:v>6.4473000000000004E-3</c:v>
                </c:pt>
                <c:pt idx="572">
                  <c:v>6.4580000000000002E-3</c:v>
                </c:pt>
                <c:pt idx="573">
                  <c:v>6.4687E-3</c:v>
                </c:pt>
                <c:pt idx="574">
                  <c:v>6.4795E-3</c:v>
                </c:pt>
                <c:pt idx="575">
                  <c:v>6.4901999999999998E-3</c:v>
                </c:pt>
                <c:pt idx="576">
                  <c:v>6.5009999999999998E-3</c:v>
                </c:pt>
                <c:pt idx="577">
                  <c:v>6.5117999999999999E-3</c:v>
                </c:pt>
                <c:pt idx="578">
                  <c:v>6.5225999999999999E-3</c:v>
                </c:pt>
                <c:pt idx="579">
                  <c:v>6.5334E-3</c:v>
                </c:pt>
                <c:pt idx="580">
                  <c:v>6.5443000000000003E-3</c:v>
                </c:pt>
                <c:pt idx="581">
                  <c:v>6.5551999999999997E-3</c:v>
                </c:pt>
                <c:pt idx="582">
                  <c:v>6.5659999999999998E-3</c:v>
                </c:pt>
                <c:pt idx="583">
                  <c:v>6.5769000000000001E-3</c:v>
                </c:pt>
                <c:pt idx="584">
                  <c:v>6.5878999999999998E-3</c:v>
                </c:pt>
                <c:pt idx="585">
                  <c:v>6.5988000000000002E-3</c:v>
                </c:pt>
                <c:pt idx="586">
                  <c:v>6.6097999999999999E-3</c:v>
                </c:pt>
                <c:pt idx="587">
                  <c:v>6.6207000000000002E-3</c:v>
                </c:pt>
                <c:pt idx="588">
                  <c:v>6.6316999999999999E-3</c:v>
                </c:pt>
                <c:pt idx="589">
                  <c:v>6.6426999999999996E-3</c:v>
                </c:pt>
                <c:pt idx="590">
                  <c:v>6.6537999999999996E-3</c:v>
                </c:pt>
                <c:pt idx="591">
                  <c:v>6.6648000000000002E-3</c:v>
                </c:pt>
                <c:pt idx="592">
                  <c:v>6.6759000000000002E-3</c:v>
                </c:pt>
                <c:pt idx="593">
                  <c:v>6.6870000000000002E-3</c:v>
                </c:pt>
                <c:pt idx="594">
                  <c:v>6.6981000000000002E-3</c:v>
                </c:pt>
                <c:pt idx="595">
                  <c:v>6.7092000000000002E-3</c:v>
                </c:pt>
                <c:pt idx="596">
                  <c:v>6.7203000000000002E-3</c:v>
                </c:pt>
                <c:pt idx="597">
                  <c:v>6.7314999999999996E-3</c:v>
                </c:pt>
                <c:pt idx="598">
                  <c:v>6.7426999999999999E-3</c:v>
                </c:pt>
                <c:pt idx="599">
                  <c:v>6.7539000000000002E-3</c:v>
                </c:pt>
                <c:pt idx="600">
                  <c:v>6.7650999999999996E-3</c:v>
                </c:pt>
                <c:pt idx="601">
                  <c:v>6.7762999999999999E-3</c:v>
                </c:pt>
                <c:pt idx="602">
                  <c:v>6.7876000000000004E-3</c:v>
                </c:pt>
                <c:pt idx="603">
                  <c:v>6.7987999999999998E-3</c:v>
                </c:pt>
                <c:pt idx="604">
                  <c:v>6.8101000000000004E-3</c:v>
                </c:pt>
                <c:pt idx="605">
                  <c:v>6.8214E-3</c:v>
                </c:pt>
                <c:pt idx="606">
                  <c:v>6.8328E-3</c:v>
                </c:pt>
                <c:pt idx="607">
                  <c:v>6.8440999999999997E-3</c:v>
                </c:pt>
                <c:pt idx="608">
                  <c:v>6.8554999999999996E-3</c:v>
                </c:pt>
                <c:pt idx="609">
                  <c:v>6.8668999999999996E-3</c:v>
                </c:pt>
                <c:pt idx="610">
                  <c:v>6.8783000000000004E-3</c:v>
                </c:pt>
                <c:pt idx="611">
                  <c:v>6.8897000000000003E-3</c:v>
                </c:pt>
                <c:pt idx="612">
                  <c:v>6.9011000000000003E-3</c:v>
                </c:pt>
                <c:pt idx="613">
                  <c:v>6.9125999999999996E-3</c:v>
                </c:pt>
                <c:pt idx="614">
                  <c:v>6.9240999999999999E-3</c:v>
                </c:pt>
                <c:pt idx="615">
                  <c:v>6.9356000000000001E-3</c:v>
                </c:pt>
                <c:pt idx="616">
                  <c:v>6.9471000000000003E-3</c:v>
                </c:pt>
                <c:pt idx="617">
                  <c:v>6.9585999999999997E-3</c:v>
                </c:pt>
                <c:pt idx="618">
                  <c:v>6.9702000000000002E-3</c:v>
                </c:pt>
                <c:pt idx="619">
                  <c:v>6.9817000000000004E-3</c:v>
                </c:pt>
                <c:pt idx="620">
                  <c:v>6.9933E-3</c:v>
                </c:pt>
                <c:pt idx="621">
                  <c:v>7.0049999999999999E-3</c:v>
                </c:pt>
                <c:pt idx="622">
                  <c:v>7.0165999999999996E-3</c:v>
                </c:pt>
                <c:pt idx="623">
                  <c:v>7.0282000000000001E-3</c:v>
                </c:pt>
                <c:pt idx="624">
                  <c:v>7.0399E-3</c:v>
                </c:pt>
                <c:pt idx="625">
                  <c:v>7.0515999999999999E-3</c:v>
                </c:pt>
                <c:pt idx="626">
                  <c:v>7.0632999999999998E-3</c:v>
                </c:pt>
                <c:pt idx="627">
                  <c:v>7.0749999999999997E-3</c:v>
                </c:pt>
                <c:pt idx="628">
                  <c:v>7.0867999999999999E-3</c:v>
                </c:pt>
                <c:pt idx="629">
                  <c:v>7.0986E-3</c:v>
                </c:pt>
                <c:pt idx="630">
                  <c:v>7.1103E-3</c:v>
                </c:pt>
                <c:pt idx="631">
                  <c:v>7.1221000000000001E-3</c:v>
                </c:pt>
                <c:pt idx="632">
                  <c:v>7.1339999999999997E-3</c:v>
                </c:pt>
                <c:pt idx="633">
                  <c:v>7.1457999999999999E-3</c:v>
                </c:pt>
                <c:pt idx="634">
                  <c:v>7.1577000000000003E-3</c:v>
                </c:pt>
                <c:pt idx="635">
                  <c:v>7.1695999999999999E-3</c:v>
                </c:pt>
                <c:pt idx="636">
                  <c:v>7.1815000000000004E-3</c:v>
                </c:pt>
                <c:pt idx="637">
                  <c:v>7.1934E-3</c:v>
                </c:pt>
                <c:pt idx="638">
                  <c:v>7.2053000000000004E-3</c:v>
                </c:pt>
                <c:pt idx="639">
                  <c:v>7.2173000000000003E-3</c:v>
                </c:pt>
                <c:pt idx="640">
                  <c:v>7.2293000000000001E-3</c:v>
                </c:pt>
                <c:pt idx="641">
                  <c:v>7.2413E-3</c:v>
                </c:pt>
                <c:pt idx="642">
                  <c:v>7.2532999999999999E-3</c:v>
                </c:pt>
                <c:pt idx="643">
                  <c:v>7.2654E-3</c:v>
                </c:pt>
                <c:pt idx="644">
                  <c:v>7.2773999999999998E-3</c:v>
                </c:pt>
                <c:pt idx="645">
                  <c:v>7.2895E-3</c:v>
                </c:pt>
                <c:pt idx="646">
                  <c:v>7.3016000000000001E-3</c:v>
                </c:pt>
                <c:pt idx="647">
                  <c:v>7.3137000000000002E-3</c:v>
                </c:pt>
                <c:pt idx="648">
                  <c:v>7.3258999999999998E-3</c:v>
                </c:pt>
                <c:pt idx="649">
                  <c:v>7.3381000000000002E-3</c:v>
                </c:pt>
                <c:pt idx="650">
                  <c:v>7.3502000000000003E-3</c:v>
                </c:pt>
                <c:pt idx="651">
                  <c:v>7.3623999999999998E-3</c:v>
                </c:pt>
                <c:pt idx="652">
                  <c:v>7.3746999999999997E-3</c:v>
                </c:pt>
                <c:pt idx="653">
                  <c:v>7.3869000000000001E-3</c:v>
                </c:pt>
                <c:pt idx="654">
                  <c:v>7.3991999999999999E-3</c:v>
                </c:pt>
                <c:pt idx="655">
                  <c:v>7.4114999999999997E-3</c:v>
                </c:pt>
                <c:pt idx="656">
                  <c:v>7.4238000000000004E-3</c:v>
                </c:pt>
                <c:pt idx="657">
                  <c:v>7.4361000000000002E-3</c:v>
                </c:pt>
                <c:pt idx="658">
                  <c:v>7.4485000000000003E-3</c:v>
                </c:pt>
                <c:pt idx="659">
                  <c:v>7.4608000000000001E-3</c:v>
                </c:pt>
                <c:pt idx="660">
                  <c:v>7.4732000000000002E-3</c:v>
                </c:pt>
                <c:pt idx="661">
                  <c:v>7.4856000000000002E-3</c:v>
                </c:pt>
                <c:pt idx="662">
                  <c:v>7.4980000000000003E-3</c:v>
                </c:pt>
                <c:pt idx="663">
                  <c:v>7.5104999999999998E-3</c:v>
                </c:pt>
                <c:pt idx="664">
                  <c:v>7.5230000000000002E-3</c:v>
                </c:pt>
                <c:pt idx="665">
                  <c:v>7.5354999999999997E-3</c:v>
                </c:pt>
                <c:pt idx="666">
                  <c:v>7.548E-3</c:v>
                </c:pt>
                <c:pt idx="667">
                  <c:v>7.5605000000000004E-3</c:v>
                </c:pt>
                <c:pt idx="668">
                  <c:v>7.5731000000000001E-3</c:v>
                </c:pt>
                <c:pt idx="669">
                  <c:v>7.5855999999999996E-3</c:v>
                </c:pt>
                <c:pt idx="670">
                  <c:v>7.5982000000000003E-3</c:v>
                </c:pt>
                <c:pt idx="671">
                  <c:v>7.6108E-3</c:v>
                </c:pt>
                <c:pt idx="672">
                  <c:v>7.6235000000000001E-3</c:v>
                </c:pt>
                <c:pt idx="673">
                  <c:v>7.6360999999999998E-3</c:v>
                </c:pt>
                <c:pt idx="674">
                  <c:v>7.6487999999999999E-3</c:v>
                </c:pt>
                <c:pt idx="675">
                  <c:v>7.6614999999999999E-3</c:v>
                </c:pt>
                <c:pt idx="676">
                  <c:v>7.6741999999999999E-3</c:v>
                </c:pt>
                <c:pt idx="677">
                  <c:v>7.6870000000000003E-3</c:v>
                </c:pt>
                <c:pt idx="678">
                  <c:v>7.6997999999999997E-3</c:v>
                </c:pt>
                <c:pt idx="679">
                  <c:v>7.7124999999999997E-3</c:v>
                </c:pt>
                <c:pt idx="680">
                  <c:v>7.7253E-3</c:v>
                </c:pt>
                <c:pt idx="681">
                  <c:v>7.7381999999999998E-3</c:v>
                </c:pt>
                <c:pt idx="682">
                  <c:v>7.7510000000000001E-3</c:v>
                </c:pt>
                <c:pt idx="683">
                  <c:v>7.7638999999999998E-3</c:v>
                </c:pt>
                <c:pt idx="684">
                  <c:v>7.7768000000000004E-3</c:v>
                </c:pt>
                <c:pt idx="685">
                  <c:v>7.7897000000000001E-3</c:v>
                </c:pt>
                <c:pt idx="686">
                  <c:v>7.8025999999999998E-3</c:v>
                </c:pt>
                <c:pt idx="687">
                  <c:v>7.8156000000000007E-3</c:v>
                </c:pt>
                <c:pt idx="688">
                  <c:v>7.8285999999999998E-3</c:v>
                </c:pt>
                <c:pt idx="689">
                  <c:v>7.8416000000000007E-3</c:v>
                </c:pt>
                <c:pt idx="690">
                  <c:v>7.8545999999999998E-3</c:v>
                </c:pt>
                <c:pt idx="691">
                  <c:v>7.8676000000000006E-3</c:v>
                </c:pt>
                <c:pt idx="692">
                  <c:v>7.8806999999999992E-3</c:v>
                </c:pt>
                <c:pt idx="693">
                  <c:v>7.8937999999999994E-3</c:v>
                </c:pt>
                <c:pt idx="694">
                  <c:v>7.9068999999999997E-3</c:v>
                </c:pt>
                <c:pt idx="695">
                  <c:v>7.92E-3</c:v>
                </c:pt>
                <c:pt idx="696">
                  <c:v>7.9331999999999996E-3</c:v>
                </c:pt>
                <c:pt idx="697">
                  <c:v>7.9462999999999999E-3</c:v>
                </c:pt>
                <c:pt idx="698">
                  <c:v>7.9594999999999996E-3</c:v>
                </c:pt>
                <c:pt idx="699">
                  <c:v>7.9728000000000004E-3</c:v>
                </c:pt>
                <c:pt idx="700">
                  <c:v>7.986E-3</c:v>
                </c:pt>
                <c:pt idx="701">
                  <c:v>7.9993000000000009E-3</c:v>
                </c:pt>
                <c:pt idx="702">
                  <c:v>8.0125000000000005E-3</c:v>
                </c:pt>
                <c:pt idx="703">
                  <c:v>8.0257999999999996E-3</c:v>
                </c:pt>
                <c:pt idx="704">
                  <c:v>8.0391999999999998E-3</c:v>
                </c:pt>
                <c:pt idx="705">
                  <c:v>8.0525000000000006E-3</c:v>
                </c:pt>
                <c:pt idx="706">
                  <c:v>8.0659000000000008E-3</c:v>
                </c:pt>
                <c:pt idx="707">
                  <c:v>8.0792999999999993E-3</c:v>
                </c:pt>
                <c:pt idx="708">
                  <c:v>8.0926999999999995E-3</c:v>
                </c:pt>
                <c:pt idx="709">
                  <c:v>8.1060999999999998E-3</c:v>
                </c:pt>
                <c:pt idx="710">
                  <c:v>8.1195999999999994E-3</c:v>
                </c:pt>
                <c:pt idx="711">
                  <c:v>8.1331000000000007E-3</c:v>
                </c:pt>
                <c:pt idx="712">
                  <c:v>8.1466000000000004E-3</c:v>
                </c:pt>
                <c:pt idx="713">
                  <c:v>8.1601E-3</c:v>
                </c:pt>
                <c:pt idx="714">
                  <c:v>8.1737000000000008E-3</c:v>
                </c:pt>
                <c:pt idx="715">
                  <c:v>8.1872000000000004E-3</c:v>
                </c:pt>
                <c:pt idx="716">
                  <c:v>8.2007999999999994E-3</c:v>
                </c:pt>
                <c:pt idx="717">
                  <c:v>8.2144999999999996E-3</c:v>
                </c:pt>
                <c:pt idx="718">
                  <c:v>8.2281000000000003E-3</c:v>
                </c:pt>
                <c:pt idx="719">
                  <c:v>8.2418000000000005E-3</c:v>
                </c:pt>
                <c:pt idx="720">
                  <c:v>8.2553999999999995E-3</c:v>
                </c:pt>
                <c:pt idx="721">
                  <c:v>8.2692000000000009E-3</c:v>
                </c:pt>
                <c:pt idx="722">
                  <c:v>8.2828999999999993E-3</c:v>
                </c:pt>
                <c:pt idx="723">
                  <c:v>8.2965999999999995E-3</c:v>
                </c:pt>
                <c:pt idx="724">
                  <c:v>8.3104000000000008E-3</c:v>
                </c:pt>
                <c:pt idx="725">
                  <c:v>8.3242000000000003E-3</c:v>
                </c:pt>
                <c:pt idx="726">
                  <c:v>8.3379999999999999E-3</c:v>
                </c:pt>
                <c:pt idx="727">
                  <c:v>8.3519000000000006E-3</c:v>
                </c:pt>
                <c:pt idx="728">
                  <c:v>8.3657000000000002E-3</c:v>
                </c:pt>
                <c:pt idx="729">
                  <c:v>8.3795999999999992E-3</c:v>
                </c:pt>
                <c:pt idx="730">
                  <c:v>8.3935999999999993E-3</c:v>
                </c:pt>
                <c:pt idx="731">
                  <c:v>8.4075E-3</c:v>
                </c:pt>
                <c:pt idx="732">
                  <c:v>8.4215000000000002E-3</c:v>
                </c:pt>
                <c:pt idx="733">
                  <c:v>8.4353999999999991E-3</c:v>
                </c:pt>
                <c:pt idx="734">
                  <c:v>8.4493999999999993E-3</c:v>
                </c:pt>
                <c:pt idx="735">
                  <c:v>8.4635000000000005E-3</c:v>
                </c:pt>
                <c:pt idx="736">
                  <c:v>8.4775000000000007E-3</c:v>
                </c:pt>
                <c:pt idx="737">
                  <c:v>8.4916000000000002E-3</c:v>
                </c:pt>
                <c:pt idx="738">
                  <c:v>8.5056999999999997E-3</c:v>
                </c:pt>
                <c:pt idx="739">
                  <c:v>8.5197999999999992E-3</c:v>
                </c:pt>
                <c:pt idx="740">
                  <c:v>8.5339999999999999E-3</c:v>
                </c:pt>
                <c:pt idx="741">
                  <c:v>8.5480999999999994E-3</c:v>
                </c:pt>
                <c:pt idx="742">
                  <c:v>8.5623000000000001E-3</c:v>
                </c:pt>
                <c:pt idx="743">
                  <c:v>8.5766000000000002E-3</c:v>
                </c:pt>
                <c:pt idx="744">
                  <c:v>8.5908000000000009E-3</c:v>
                </c:pt>
                <c:pt idx="745">
                  <c:v>8.6050999999999992E-3</c:v>
                </c:pt>
                <c:pt idx="746">
                  <c:v>8.6193999999999993E-3</c:v>
                </c:pt>
                <c:pt idx="747">
                  <c:v>8.6336999999999994E-3</c:v>
                </c:pt>
                <c:pt idx="748">
                  <c:v>8.6479999999999994E-3</c:v>
                </c:pt>
                <c:pt idx="749">
                  <c:v>8.6624000000000007E-3</c:v>
                </c:pt>
                <c:pt idx="750">
                  <c:v>8.6768000000000001E-3</c:v>
                </c:pt>
                <c:pt idx="751">
                  <c:v>8.6911999999999996E-3</c:v>
                </c:pt>
                <c:pt idx="752">
                  <c:v>8.7056000000000008E-3</c:v>
                </c:pt>
                <c:pt idx="753">
                  <c:v>8.7200000000000003E-3</c:v>
                </c:pt>
                <c:pt idx="754">
                  <c:v>8.7344999999999992E-3</c:v>
                </c:pt>
                <c:pt idx="755">
                  <c:v>8.7489999999999998E-3</c:v>
                </c:pt>
                <c:pt idx="756">
                  <c:v>8.7635999999999999E-3</c:v>
                </c:pt>
                <c:pt idx="757">
                  <c:v>8.7781000000000005E-3</c:v>
                </c:pt>
                <c:pt idx="758">
                  <c:v>8.7927000000000005E-3</c:v>
                </c:pt>
                <c:pt idx="759">
                  <c:v>8.8073000000000005E-3</c:v>
                </c:pt>
                <c:pt idx="760">
                  <c:v>8.8219000000000006E-3</c:v>
                </c:pt>
                <c:pt idx="761">
                  <c:v>8.8366E-3</c:v>
                </c:pt>
                <c:pt idx="762">
                  <c:v>8.8512E-3</c:v>
                </c:pt>
                <c:pt idx="763">
                  <c:v>8.8658999999999995E-3</c:v>
                </c:pt>
                <c:pt idx="764">
                  <c:v>8.8807000000000001E-3</c:v>
                </c:pt>
                <c:pt idx="765">
                  <c:v>8.8953999999999995E-3</c:v>
                </c:pt>
                <c:pt idx="766">
                  <c:v>8.9102000000000001E-3</c:v>
                </c:pt>
                <c:pt idx="767">
                  <c:v>8.9250000000000006E-3</c:v>
                </c:pt>
                <c:pt idx="768">
                  <c:v>8.9397999999999995E-3</c:v>
                </c:pt>
                <c:pt idx="769">
                  <c:v>8.9546000000000001E-3</c:v>
                </c:pt>
                <c:pt idx="770">
                  <c:v>8.9695E-3</c:v>
                </c:pt>
                <c:pt idx="771">
                  <c:v>8.9844E-3</c:v>
                </c:pt>
                <c:pt idx="772">
                  <c:v>8.9993E-3</c:v>
                </c:pt>
                <c:pt idx="773">
                  <c:v>9.0142999999999994E-3</c:v>
                </c:pt>
                <c:pt idx="774">
                  <c:v>9.0291999999999994E-3</c:v>
                </c:pt>
                <c:pt idx="775">
                  <c:v>9.0442000000000005E-3</c:v>
                </c:pt>
                <c:pt idx="776">
                  <c:v>9.0591999999999999E-3</c:v>
                </c:pt>
                <c:pt idx="777">
                  <c:v>9.0743000000000004E-3</c:v>
                </c:pt>
                <c:pt idx="778">
                  <c:v>9.0892999999999998E-3</c:v>
                </c:pt>
                <c:pt idx="779">
                  <c:v>9.1044000000000003E-3</c:v>
                </c:pt>
                <c:pt idx="780">
                  <c:v>9.1196000000000003E-3</c:v>
                </c:pt>
                <c:pt idx="781">
                  <c:v>9.1347000000000008E-3</c:v>
                </c:pt>
                <c:pt idx="782">
                  <c:v>9.1499000000000007E-3</c:v>
                </c:pt>
                <c:pt idx="783">
                  <c:v>9.1651000000000007E-3</c:v>
                </c:pt>
                <c:pt idx="784">
                  <c:v>9.1803000000000006E-3</c:v>
                </c:pt>
                <c:pt idx="785">
                  <c:v>9.1955000000000005E-3</c:v>
                </c:pt>
                <c:pt idx="786">
                  <c:v>9.2107999999999999E-3</c:v>
                </c:pt>
                <c:pt idx="787">
                  <c:v>9.2260999999999992E-3</c:v>
                </c:pt>
                <c:pt idx="788">
                  <c:v>9.2414000000000003E-3</c:v>
                </c:pt>
                <c:pt idx="789">
                  <c:v>9.2568000000000008E-3</c:v>
                </c:pt>
                <c:pt idx="790">
                  <c:v>9.2721000000000001E-3</c:v>
                </c:pt>
                <c:pt idx="791">
                  <c:v>9.2875000000000006E-3</c:v>
                </c:pt>
                <c:pt idx="792">
                  <c:v>9.3028999999999994E-3</c:v>
                </c:pt>
                <c:pt idx="793">
                  <c:v>9.3183999999999993E-3</c:v>
                </c:pt>
                <c:pt idx="794">
                  <c:v>9.3338999999999991E-3</c:v>
                </c:pt>
                <c:pt idx="795">
                  <c:v>9.3494000000000008E-3</c:v>
                </c:pt>
                <c:pt idx="796">
                  <c:v>9.3649000000000007E-3</c:v>
                </c:pt>
                <c:pt idx="797">
                  <c:v>9.3804000000000005E-3</c:v>
                </c:pt>
                <c:pt idx="798">
                  <c:v>9.3959999999999998E-3</c:v>
                </c:pt>
                <c:pt idx="799">
                  <c:v>9.4115999999999991E-3</c:v>
                </c:pt>
                <c:pt idx="800">
                  <c:v>9.4272000000000002E-3</c:v>
                </c:pt>
                <c:pt idx="801">
                  <c:v>9.4429000000000006E-3</c:v>
                </c:pt>
                <c:pt idx="802">
                  <c:v>9.4585999999999993E-3</c:v>
                </c:pt>
                <c:pt idx="803">
                  <c:v>9.4742999999999997E-3</c:v>
                </c:pt>
                <c:pt idx="804">
                  <c:v>9.4900000000000002E-3</c:v>
                </c:pt>
                <c:pt idx="805">
                  <c:v>9.5058E-3</c:v>
                </c:pt>
                <c:pt idx="806">
                  <c:v>9.5215999999999999E-3</c:v>
                </c:pt>
                <c:pt idx="807">
                  <c:v>9.5373999999999997E-3</c:v>
                </c:pt>
                <c:pt idx="808">
                  <c:v>9.5531999999999995E-3</c:v>
                </c:pt>
                <c:pt idx="809">
                  <c:v>9.5691000000000005E-3</c:v>
                </c:pt>
                <c:pt idx="810">
                  <c:v>9.5849999999999998E-3</c:v>
                </c:pt>
                <c:pt idx="811">
                  <c:v>9.6009000000000008E-3</c:v>
                </c:pt>
                <c:pt idx="812">
                  <c:v>9.6168E-3</c:v>
                </c:pt>
                <c:pt idx="813">
                  <c:v>9.6328000000000004E-3</c:v>
                </c:pt>
                <c:pt idx="814">
                  <c:v>9.6488000000000008E-3</c:v>
                </c:pt>
                <c:pt idx="815">
                  <c:v>9.6647999999999994E-3</c:v>
                </c:pt>
                <c:pt idx="816">
                  <c:v>9.6808999999999992E-3</c:v>
                </c:pt>
                <c:pt idx="817">
                  <c:v>9.6968999999999996E-3</c:v>
                </c:pt>
                <c:pt idx="818">
                  <c:v>9.7129999999999994E-3</c:v>
                </c:pt>
                <c:pt idx="819">
                  <c:v>9.7292000000000003E-3</c:v>
                </c:pt>
                <c:pt idx="820">
                  <c:v>9.7453000000000001E-3</c:v>
                </c:pt>
                <c:pt idx="821">
                  <c:v>9.7614999999999993E-3</c:v>
                </c:pt>
                <c:pt idx="822">
                  <c:v>9.7777000000000003E-3</c:v>
                </c:pt>
                <c:pt idx="823">
                  <c:v>9.7938999999999995E-3</c:v>
                </c:pt>
                <c:pt idx="824">
                  <c:v>9.8101999999999998E-3</c:v>
                </c:pt>
                <c:pt idx="825">
                  <c:v>9.8265000000000002E-3</c:v>
                </c:pt>
                <c:pt idx="826">
                  <c:v>9.8428000000000005E-3</c:v>
                </c:pt>
                <c:pt idx="827">
                  <c:v>9.8592000000000003E-3</c:v>
                </c:pt>
                <c:pt idx="828">
                  <c:v>9.8755000000000006E-3</c:v>
                </c:pt>
                <c:pt idx="829">
                  <c:v>9.8919000000000003E-3</c:v>
                </c:pt>
                <c:pt idx="830">
                  <c:v>9.9083999999999995E-3</c:v>
                </c:pt>
                <c:pt idx="831">
                  <c:v>9.9247999999999992E-3</c:v>
                </c:pt>
                <c:pt idx="832">
                  <c:v>9.9413000000000001E-3</c:v>
                </c:pt>
                <c:pt idx="833">
                  <c:v>9.9577999999999993E-3</c:v>
                </c:pt>
                <c:pt idx="834">
                  <c:v>9.9743000000000002E-3</c:v>
                </c:pt>
                <c:pt idx="835">
                  <c:v>9.9909000000000005E-3</c:v>
                </c:pt>
                <c:pt idx="836">
                  <c:v>1.0007E-2</c:v>
                </c:pt>
                <c:pt idx="837">
                  <c:v>1.0024E-2</c:v>
                </c:pt>
                <c:pt idx="838">
                  <c:v>1.0041E-2</c:v>
                </c:pt>
                <c:pt idx="839">
                  <c:v>1.0057E-2</c:v>
                </c:pt>
                <c:pt idx="840">
                  <c:v>1.0074E-2</c:v>
                </c:pt>
                <c:pt idx="841">
                  <c:v>1.0090999999999999E-2</c:v>
                </c:pt>
                <c:pt idx="842">
                  <c:v>1.0108000000000001E-2</c:v>
                </c:pt>
                <c:pt idx="843">
                  <c:v>1.0123999999999999E-2</c:v>
                </c:pt>
                <c:pt idx="844">
                  <c:v>1.0141000000000001E-2</c:v>
                </c:pt>
                <c:pt idx="845">
                  <c:v>1.0158E-2</c:v>
                </c:pt>
                <c:pt idx="846">
                  <c:v>1.0175E-2</c:v>
                </c:pt>
                <c:pt idx="847">
                  <c:v>1.0192E-2</c:v>
                </c:pt>
                <c:pt idx="848">
                  <c:v>1.0208999999999999E-2</c:v>
                </c:pt>
                <c:pt idx="849">
                  <c:v>1.0226000000000001E-2</c:v>
                </c:pt>
                <c:pt idx="850">
                  <c:v>1.0243E-2</c:v>
                </c:pt>
                <c:pt idx="851">
                  <c:v>1.026E-2</c:v>
                </c:pt>
                <c:pt idx="852">
                  <c:v>1.0277E-2</c:v>
                </c:pt>
                <c:pt idx="853">
                  <c:v>1.0293999999999999E-2</c:v>
                </c:pt>
                <c:pt idx="854">
                  <c:v>1.0311000000000001E-2</c:v>
                </c:pt>
                <c:pt idx="855">
                  <c:v>1.0328E-2</c:v>
                </c:pt>
                <c:pt idx="856">
                  <c:v>1.0345E-2</c:v>
                </c:pt>
                <c:pt idx="857">
                  <c:v>1.0362E-2</c:v>
                </c:pt>
                <c:pt idx="858">
                  <c:v>1.038E-2</c:v>
                </c:pt>
                <c:pt idx="859">
                  <c:v>1.0397E-2</c:v>
                </c:pt>
                <c:pt idx="860">
                  <c:v>1.0414E-2</c:v>
                </c:pt>
                <c:pt idx="861">
                  <c:v>1.0430999999999999E-2</c:v>
                </c:pt>
                <c:pt idx="862">
                  <c:v>1.0449E-2</c:v>
                </c:pt>
                <c:pt idx="863">
                  <c:v>1.0466E-2</c:v>
                </c:pt>
                <c:pt idx="864">
                  <c:v>1.0482999999999999E-2</c:v>
                </c:pt>
                <c:pt idx="865">
                  <c:v>1.0501E-2</c:v>
                </c:pt>
                <c:pt idx="866">
                  <c:v>1.0518E-2</c:v>
                </c:pt>
                <c:pt idx="867">
                  <c:v>1.0536E-2</c:v>
                </c:pt>
                <c:pt idx="868">
                  <c:v>1.0553E-2</c:v>
                </c:pt>
                <c:pt idx="869">
                  <c:v>1.0571000000000001E-2</c:v>
                </c:pt>
                <c:pt idx="870">
                  <c:v>1.0588E-2</c:v>
                </c:pt>
                <c:pt idx="871">
                  <c:v>1.0606000000000001E-2</c:v>
                </c:pt>
                <c:pt idx="872">
                  <c:v>1.0623E-2</c:v>
                </c:pt>
                <c:pt idx="873">
                  <c:v>1.0640999999999999E-2</c:v>
                </c:pt>
                <c:pt idx="874">
                  <c:v>1.0659E-2</c:v>
                </c:pt>
                <c:pt idx="875">
                  <c:v>1.0676E-2</c:v>
                </c:pt>
                <c:pt idx="876">
                  <c:v>1.0694E-2</c:v>
                </c:pt>
                <c:pt idx="877">
                  <c:v>1.0711999999999999E-2</c:v>
                </c:pt>
                <c:pt idx="878">
                  <c:v>1.073E-2</c:v>
                </c:pt>
                <c:pt idx="879">
                  <c:v>1.0748000000000001E-2</c:v>
                </c:pt>
                <c:pt idx="880">
                  <c:v>1.0765E-2</c:v>
                </c:pt>
                <c:pt idx="881">
                  <c:v>1.0782999999999999E-2</c:v>
                </c:pt>
                <c:pt idx="882">
                  <c:v>1.0801E-2</c:v>
                </c:pt>
                <c:pt idx="883">
                  <c:v>1.0819E-2</c:v>
                </c:pt>
                <c:pt idx="884">
                  <c:v>1.0836999999999999E-2</c:v>
                </c:pt>
                <c:pt idx="885">
                  <c:v>1.0855E-2</c:v>
                </c:pt>
                <c:pt idx="886">
                  <c:v>1.0873000000000001E-2</c:v>
                </c:pt>
                <c:pt idx="887">
                  <c:v>1.0891E-2</c:v>
                </c:pt>
                <c:pt idx="888">
                  <c:v>1.0909E-2</c:v>
                </c:pt>
                <c:pt idx="889">
                  <c:v>1.0926999999999999E-2</c:v>
                </c:pt>
                <c:pt idx="890">
                  <c:v>1.0945E-2</c:v>
                </c:pt>
                <c:pt idx="891">
                  <c:v>1.0964E-2</c:v>
                </c:pt>
                <c:pt idx="892">
                  <c:v>1.0982E-2</c:v>
                </c:pt>
                <c:pt idx="893">
                  <c:v>1.0999999999999999E-2</c:v>
                </c:pt>
                <c:pt idx="894">
                  <c:v>1.1018E-2</c:v>
                </c:pt>
                <c:pt idx="895">
                  <c:v>1.1037E-2</c:v>
                </c:pt>
                <c:pt idx="896">
                  <c:v>1.1055000000000001E-2</c:v>
                </c:pt>
                <c:pt idx="897">
                  <c:v>1.1073E-2</c:v>
                </c:pt>
                <c:pt idx="898">
                  <c:v>1.1091999999999999E-2</c:v>
                </c:pt>
                <c:pt idx="899">
                  <c:v>1.111E-2</c:v>
                </c:pt>
                <c:pt idx="900">
                  <c:v>1.1129E-2</c:v>
                </c:pt>
                <c:pt idx="901">
                  <c:v>1.1147000000000001E-2</c:v>
                </c:pt>
                <c:pt idx="902">
                  <c:v>1.1166000000000001E-2</c:v>
                </c:pt>
                <c:pt idx="903">
                  <c:v>1.1183999999999999E-2</c:v>
                </c:pt>
                <c:pt idx="904">
                  <c:v>1.1202999999999999E-2</c:v>
                </c:pt>
                <c:pt idx="905">
                  <c:v>1.1221E-2</c:v>
                </c:pt>
                <c:pt idx="906">
                  <c:v>1.124E-2</c:v>
                </c:pt>
                <c:pt idx="907">
                  <c:v>1.1259E-2</c:v>
                </c:pt>
                <c:pt idx="908">
                  <c:v>1.1277000000000001E-2</c:v>
                </c:pt>
                <c:pt idx="909">
                  <c:v>1.1296E-2</c:v>
                </c:pt>
                <c:pt idx="910">
                  <c:v>1.1315E-2</c:v>
                </c:pt>
                <c:pt idx="911">
                  <c:v>1.1334E-2</c:v>
                </c:pt>
                <c:pt idx="912">
                  <c:v>1.1351999999999999E-2</c:v>
                </c:pt>
                <c:pt idx="913">
                  <c:v>1.1370999999999999E-2</c:v>
                </c:pt>
                <c:pt idx="914">
                  <c:v>1.1390000000000001E-2</c:v>
                </c:pt>
                <c:pt idx="915">
                  <c:v>1.1409000000000001E-2</c:v>
                </c:pt>
                <c:pt idx="916">
                  <c:v>1.1428000000000001E-2</c:v>
                </c:pt>
                <c:pt idx="917">
                  <c:v>1.1447000000000001E-2</c:v>
                </c:pt>
                <c:pt idx="918">
                  <c:v>1.1466E-2</c:v>
                </c:pt>
                <c:pt idx="919">
                  <c:v>1.1485E-2</c:v>
                </c:pt>
                <c:pt idx="920">
                  <c:v>1.1504E-2</c:v>
                </c:pt>
                <c:pt idx="921">
                  <c:v>1.1523E-2</c:v>
                </c:pt>
                <c:pt idx="922">
                  <c:v>1.1542E-2</c:v>
                </c:pt>
                <c:pt idx="923">
                  <c:v>1.1561E-2</c:v>
                </c:pt>
                <c:pt idx="924">
                  <c:v>1.1580999999999999E-2</c:v>
                </c:pt>
                <c:pt idx="925">
                  <c:v>1.1599999999999999E-2</c:v>
                </c:pt>
                <c:pt idx="926">
                  <c:v>1.1619000000000001E-2</c:v>
                </c:pt>
                <c:pt idx="927">
                  <c:v>1.1638000000000001E-2</c:v>
                </c:pt>
                <c:pt idx="928">
                  <c:v>1.1658E-2</c:v>
                </c:pt>
                <c:pt idx="929">
                  <c:v>1.1677E-2</c:v>
                </c:pt>
                <c:pt idx="930">
                  <c:v>1.1697000000000001E-2</c:v>
                </c:pt>
                <c:pt idx="931">
                  <c:v>1.1716000000000001E-2</c:v>
                </c:pt>
                <c:pt idx="932">
                  <c:v>1.1735000000000001E-2</c:v>
                </c:pt>
                <c:pt idx="933">
                  <c:v>1.1755E-2</c:v>
                </c:pt>
                <c:pt idx="934">
                  <c:v>1.1774E-2</c:v>
                </c:pt>
                <c:pt idx="935">
                  <c:v>1.1794000000000001E-2</c:v>
                </c:pt>
                <c:pt idx="936">
                  <c:v>1.1814E-2</c:v>
                </c:pt>
                <c:pt idx="937">
                  <c:v>1.1833E-2</c:v>
                </c:pt>
                <c:pt idx="938">
                  <c:v>1.1853000000000001E-2</c:v>
                </c:pt>
                <c:pt idx="939">
                  <c:v>1.1873E-2</c:v>
                </c:pt>
                <c:pt idx="940">
                  <c:v>1.1892E-2</c:v>
                </c:pt>
                <c:pt idx="941">
                  <c:v>1.1912000000000001E-2</c:v>
                </c:pt>
                <c:pt idx="942">
                  <c:v>1.1932E-2</c:v>
                </c:pt>
                <c:pt idx="943">
                  <c:v>1.1952000000000001E-2</c:v>
                </c:pt>
                <c:pt idx="944">
                  <c:v>1.1971000000000001E-2</c:v>
                </c:pt>
                <c:pt idx="945">
                  <c:v>1.1991E-2</c:v>
                </c:pt>
                <c:pt idx="946">
                  <c:v>1.2011000000000001E-2</c:v>
                </c:pt>
                <c:pt idx="947">
                  <c:v>1.2031E-2</c:v>
                </c:pt>
                <c:pt idx="948">
                  <c:v>1.2050999999999999E-2</c:v>
                </c:pt>
                <c:pt idx="949">
                  <c:v>1.2071E-2</c:v>
                </c:pt>
                <c:pt idx="950">
                  <c:v>1.2090999999999999E-2</c:v>
                </c:pt>
                <c:pt idx="951">
                  <c:v>1.2111E-2</c:v>
                </c:pt>
                <c:pt idx="952">
                  <c:v>1.2130999999999999E-2</c:v>
                </c:pt>
                <c:pt idx="953">
                  <c:v>1.2152E-2</c:v>
                </c:pt>
                <c:pt idx="954">
                  <c:v>1.2172000000000001E-2</c:v>
                </c:pt>
                <c:pt idx="955">
                  <c:v>1.2192E-2</c:v>
                </c:pt>
                <c:pt idx="956">
                  <c:v>1.2212000000000001E-2</c:v>
                </c:pt>
                <c:pt idx="957">
                  <c:v>1.2232E-2</c:v>
                </c:pt>
                <c:pt idx="958">
                  <c:v>1.2253E-2</c:v>
                </c:pt>
                <c:pt idx="959">
                  <c:v>1.2272999999999999E-2</c:v>
                </c:pt>
                <c:pt idx="960">
                  <c:v>1.2293E-2</c:v>
                </c:pt>
                <c:pt idx="961">
                  <c:v>1.2314E-2</c:v>
                </c:pt>
                <c:pt idx="962">
                  <c:v>1.2333999999999999E-2</c:v>
                </c:pt>
                <c:pt idx="963">
                  <c:v>1.2355E-2</c:v>
                </c:pt>
                <c:pt idx="964">
                  <c:v>1.2375000000000001E-2</c:v>
                </c:pt>
                <c:pt idx="965">
                  <c:v>1.2396000000000001E-2</c:v>
                </c:pt>
                <c:pt idx="966">
                  <c:v>1.2416E-2</c:v>
                </c:pt>
                <c:pt idx="967">
                  <c:v>1.2437E-2</c:v>
                </c:pt>
                <c:pt idx="968">
                  <c:v>1.2458E-2</c:v>
                </c:pt>
                <c:pt idx="969">
                  <c:v>1.2478E-2</c:v>
                </c:pt>
                <c:pt idx="970">
                  <c:v>1.2499E-2</c:v>
                </c:pt>
                <c:pt idx="971">
                  <c:v>1.252E-2</c:v>
                </c:pt>
                <c:pt idx="972">
                  <c:v>1.2541E-2</c:v>
                </c:pt>
                <c:pt idx="973">
                  <c:v>1.2560999999999999E-2</c:v>
                </c:pt>
                <c:pt idx="974">
                  <c:v>1.2581999999999999E-2</c:v>
                </c:pt>
                <c:pt idx="975">
                  <c:v>1.2603E-2</c:v>
                </c:pt>
                <c:pt idx="976">
                  <c:v>1.2624E-2</c:v>
                </c:pt>
                <c:pt idx="977">
                  <c:v>1.2645E-2</c:v>
                </c:pt>
                <c:pt idx="978">
                  <c:v>1.2666E-2</c:v>
                </c:pt>
                <c:pt idx="979">
                  <c:v>1.2687E-2</c:v>
                </c:pt>
                <c:pt idx="980">
                  <c:v>1.2708000000000001E-2</c:v>
                </c:pt>
                <c:pt idx="981">
                  <c:v>1.2729000000000001E-2</c:v>
                </c:pt>
                <c:pt idx="982">
                  <c:v>1.2749999999999999E-2</c:v>
                </c:pt>
                <c:pt idx="983">
                  <c:v>1.2772E-2</c:v>
                </c:pt>
                <c:pt idx="984">
                  <c:v>1.2793000000000001E-2</c:v>
                </c:pt>
                <c:pt idx="985">
                  <c:v>1.2814000000000001E-2</c:v>
                </c:pt>
                <c:pt idx="986">
                  <c:v>1.2834999999999999E-2</c:v>
                </c:pt>
                <c:pt idx="987">
                  <c:v>1.2857E-2</c:v>
                </c:pt>
                <c:pt idx="988">
                  <c:v>1.2878000000000001E-2</c:v>
                </c:pt>
                <c:pt idx="989">
                  <c:v>1.2899000000000001E-2</c:v>
                </c:pt>
                <c:pt idx="990">
                  <c:v>1.2921E-2</c:v>
                </c:pt>
                <c:pt idx="991">
                  <c:v>1.2942E-2</c:v>
                </c:pt>
                <c:pt idx="992">
                  <c:v>1.2964E-2</c:v>
                </c:pt>
                <c:pt idx="993">
                  <c:v>1.2985E-2</c:v>
                </c:pt>
                <c:pt idx="994">
                  <c:v>1.3006999999999999E-2</c:v>
                </c:pt>
                <c:pt idx="995">
                  <c:v>1.3028E-2</c:v>
                </c:pt>
                <c:pt idx="996">
                  <c:v>1.3050000000000001E-2</c:v>
                </c:pt>
                <c:pt idx="997">
                  <c:v>1.3072E-2</c:v>
                </c:pt>
                <c:pt idx="998">
                  <c:v>1.3093E-2</c:v>
                </c:pt>
                <c:pt idx="999">
                  <c:v>1.3115E-2</c:v>
                </c:pt>
                <c:pt idx="1000">
                  <c:v>1.3136999999999999E-2</c:v>
                </c:pt>
                <c:pt idx="1001">
                  <c:v>1.3159000000000001E-2</c:v>
                </c:pt>
                <c:pt idx="1002">
                  <c:v>1.3181E-2</c:v>
                </c:pt>
                <c:pt idx="1003">
                  <c:v>1.3202999999999999E-2</c:v>
                </c:pt>
                <c:pt idx="1004">
                  <c:v>1.3224E-2</c:v>
                </c:pt>
                <c:pt idx="1005">
                  <c:v>1.3246000000000001E-2</c:v>
                </c:pt>
                <c:pt idx="1006">
                  <c:v>1.3268E-2</c:v>
                </c:pt>
                <c:pt idx="1007">
                  <c:v>1.329E-2</c:v>
                </c:pt>
                <c:pt idx="1008">
                  <c:v>1.3313E-2</c:v>
                </c:pt>
                <c:pt idx="1009">
                  <c:v>1.3335E-2</c:v>
                </c:pt>
                <c:pt idx="1010">
                  <c:v>1.3357000000000001E-2</c:v>
                </c:pt>
                <c:pt idx="1011">
                  <c:v>1.3379E-2</c:v>
                </c:pt>
                <c:pt idx="1012">
                  <c:v>1.3401E-2</c:v>
                </c:pt>
                <c:pt idx="1013">
                  <c:v>1.3422999999999999E-2</c:v>
                </c:pt>
                <c:pt idx="1014">
                  <c:v>1.3446E-2</c:v>
                </c:pt>
                <c:pt idx="1015">
                  <c:v>1.3468000000000001E-2</c:v>
                </c:pt>
                <c:pt idx="1016">
                  <c:v>1.349E-2</c:v>
                </c:pt>
                <c:pt idx="1017">
                  <c:v>1.3513000000000001E-2</c:v>
                </c:pt>
                <c:pt idx="1018">
                  <c:v>1.3535E-2</c:v>
                </c:pt>
                <c:pt idx="1019">
                  <c:v>1.3558000000000001E-2</c:v>
                </c:pt>
                <c:pt idx="1020">
                  <c:v>1.358E-2</c:v>
                </c:pt>
                <c:pt idx="1021">
                  <c:v>1.3603000000000001E-2</c:v>
                </c:pt>
                <c:pt idx="1022">
                  <c:v>1.3625E-2</c:v>
                </c:pt>
                <c:pt idx="1023">
                  <c:v>1.3648E-2</c:v>
                </c:pt>
                <c:pt idx="1024">
                  <c:v>1.3671000000000001E-2</c:v>
                </c:pt>
                <c:pt idx="1025">
                  <c:v>1.3693E-2</c:v>
                </c:pt>
                <c:pt idx="1026">
                  <c:v>1.3716000000000001E-2</c:v>
                </c:pt>
                <c:pt idx="1027">
                  <c:v>1.3738999999999999E-2</c:v>
                </c:pt>
                <c:pt idx="1028">
                  <c:v>1.3762E-2</c:v>
                </c:pt>
                <c:pt idx="1029">
                  <c:v>1.3785E-2</c:v>
                </c:pt>
                <c:pt idx="1030">
                  <c:v>1.3807E-2</c:v>
                </c:pt>
                <c:pt idx="1031">
                  <c:v>1.383E-2</c:v>
                </c:pt>
                <c:pt idx="1032">
                  <c:v>1.3853000000000001E-2</c:v>
                </c:pt>
                <c:pt idx="1033">
                  <c:v>1.3875999999999999E-2</c:v>
                </c:pt>
                <c:pt idx="1034">
                  <c:v>1.3899E-2</c:v>
                </c:pt>
                <c:pt idx="1035">
                  <c:v>1.3922E-2</c:v>
                </c:pt>
                <c:pt idx="1036">
                  <c:v>1.3946E-2</c:v>
                </c:pt>
                <c:pt idx="1037">
                  <c:v>1.3969000000000001E-2</c:v>
                </c:pt>
                <c:pt idx="1038">
                  <c:v>1.3991999999999999E-2</c:v>
                </c:pt>
                <c:pt idx="1039">
                  <c:v>1.4015E-2</c:v>
                </c:pt>
                <c:pt idx="1040">
                  <c:v>1.4038E-2</c:v>
                </c:pt>
                <c:pt idx="1041">
                  <c:v>1.4062E-2</c:v>
                </c:pt>
                <c:pt idx="1042">
                  <c:v>1.4085E-2</c:v>
                </c:pt>
                <c:pt idx="1043">
                  <c:v>1.4108000000000001E-2</c:v>
                </c:pt>
                <c:pt idx="1044">
                  <c:v>1.4132E-2</c:v>
                </c:pt>
                <c:pt idx="1045">
                  <c:v>1.4154999999999999E-2</c:v>
                </c:pt>
                <c:pt idx="1046">
                  <c:v>1.4179000000000001E-2</c:v>
                </c:pt>
                <c:pt idx="1047">
                  <c:v>1.4201999999999999E-2</c:v>
                </c:pt>
                <c:pt idx="1048">
                  <c:v>1.4226000000000001E-2</c:v>
                </c:pt>
                <c:pt idx="1049">
                  <c:v>1.4250000000000001E-2</c:v>
                </c:pt>
                <c:pt idx="1050">
                  <c:v>1.4272999999999999E-2</c:v>
                </c:pt>
                <c:pt idx="1051">
                  <c:v>1.4297000000000001E-2</c:v>
                </c:pt>
                <c:pt idx="1052">
                  <c:v>1.4321E-2</c:v>
                </c:pt>
                <c:pt idx="1053">
                  <c:v>1.4345E-2</c:v>
                </c:pt>
                <c:pt idx="1054">
                  <c:v>1.4368000000000001E-2</c:v>
                </c:pt>
                <c:pt idx="1055">
                  <c:v>1.4392E-2</c:v>
                </c:pt>
                <c:pt idx="1056">
                  <c:v>1.4416E-2</c:v>
                </c:pt>
                <c:pt idx="1057">
                  <c:v>1.444E-2</c:v>
                </c:pt>
                <c:pt idx="1058">
                  <c:v>1.4463999999999999E-2</c:v>
                </c:pt>
                <c:pt idx="1059">
                  <c:v>1.4487999999999999E-2</c:v>
                </c:pt>
                <c:pt idx="1060">
                  <c:v>1.4512000000000001E-2</c:v>
                </c:pt>
                <c:pt idx="1061">
                  <c:v>1.4536E-2</c:v>
                </c:pt>
                <c:pt idx="1062">
                  <c:v>1.456E-2</c:v>
                </c:pt>
                <c:pt idx="1063">
                  <c:v>1.4584E-2</c:v>
                </c:pt>
                <c:pt idx="1064">
                  <c:v>1.4609E-2</c:v>
                </c:pt>
                <c:pt idx="1065">
                  <c:v>1.4633E-2</c:v>
                </c:pt>
                <c:pt idx="1066">
                  <c:v>1.4657E-2</c:v>
                </c:pt>
                <c:pt idx="1067">
                  <c:v>1.4682000000000001E-2</c:v>
                </c:pt>
                <c:pt idx="1068">
                  <c:v>1.4706E-2</c:v>
                </c:pt>
                <c:pt idx="1069">
                  <c:v>1.473E-2</c:v>
                </c:pt>
                <c:pt idx="1070">
                  <c:v>1.4755000000000001E-2</c:v>
                </c:pt>
                <c:pt idx="1071">
                  <c:v>1.4779E-2</c:v>
                </c:pt>
                <c:pt idx="1072">
                  <c:v>1.4803999999999999E-2</c:v>
                </c:pt>
                <c:pt idx="1073">
                  <c:v>1.4827999999999999E-2</c:v>
                </c:pt>
                <c:pt idx="1074">
                  <c:v>1.4853E-2</c:v>
                </c:pt>
                <c:pt idx="1075">
                  <c:v>1.4878000000000001E-2</c:v>
                </c:pt>
                <c:pt idx="1076">
                  <c:v>1.4902E-2</c:v>
                </c:pt>
                <c:pt idx="1077">
                  <c:v>1.4926999999999999E-2</c:v>
                </c:pt>
                <c:pt idx="1078">
                  <c:v>1.4952E-2</c:v>
                </c:pt>
                <c:pt idx="1079">
                  <c:v>1.4977000000000001E-2</c:v>
                </c:pt>
                <c:pt idx="1080">
                  <c:v>1.5002E-2</c:v>
                </c:pt>
                <c:pt idx="1081">
                  <c:v>1.5027E-2</c:v>
                </c:pt>
                <c:pt idx="1082">
                  <c:v>1.5051999999999999E-2</c:v>
                </c:pt>
                <c:pt idx="1083">
                  <c:v>1.5077E-2</c:v>
                </c:pt>
                <c:pt idx="1084">
                  <c:v>1.5102000000000001E-2</c:v>
                </c:pt>
                <c:pt idx="1085">
                  <c:v>1.5127E-2</c:v>
                </c:pt>
                <c:pt idx="1086">
                  <c:v>1.5152000000000001E-2</c:v>
                </c:pt>
                <c:pt idx="1087">
                  <c:v>1.5177E-2</c:v>
                </c:pt>
                <c:pt idx="1088">
                  <c:v>1.5202E-2</c:v>
                </c:pt>
                <c:pt idx="1089">
                  <c:v>1.5226999999999999E-2</c:v>
                </c:pt>
                <c:pt idx="1090">
                  <c:v>1.5252999999999999E-2</c:v>
                </c:pt>
                <c:pt idx="1091">
                  <c:v>1.5278E-2</c:v>
                </c:pt>
                <c:pt idx="1092">
                  <c:v>1.5303000000000001E-2</c:v>
                </c:pt>
                <c:pt idx="1093">
                  <c:v>1.5329000000000001E-2</c:v>
                </c:pt>
                <c:pt idx="1094">
                  <c:v>1.5354E-2</c:v>
                </c:pt>
                <c:pt idx="1095">
                  <c:v>1.538E-2</c:v>
                </c:pt>
                <c:pt idx="1096">
                  <c:v>1.5405E-2</c:v>
                </c:pt>
                <c:pt idx="1097">
                  <c:v>1.5431E-2</c:v>
                </c:pt>
                <c:pt idx="1098">
                  <c:v>1.5455999999999999E-2</c:v>
                </c:pt>
                <c:pt idx="1099">
                  <c:v>1.5481999999999999E-2</c:v>
                </c:pt>
                <c:pt idx="1100">
                  <c:v>1.5507999999999999E-2</c:v>
                </c:pt>
                <c:pt idx="1101">
                  <c:v>1.5533999999999999E-2</c:v>
                </c:pt>
                <c:pt idx="1102">
                  <c:v>1.5559E-2</c:v>
                </c:pt>
                <c:pt idx="1103">
                  <c:v>1.5585E-2</c:v>
                </c:pt>
                <c:pt idx="1104">
                  <c:v>1.5611E-2</c:v>
                </c:pt>
                <c:pt idx="1105">
                  <c:v>1.5637000000000002E-2</c:v>
                </c:pt>
                <c:pt idx="1106">
                  <c:v>1.5663E-2</c:v>
                </c:pt>
                <c:pt idx="1107">
                  <c:v>1.5689000000000002E-2</c:v>
                </c:pt>
                <c:pt idx="1108">
                  <c:v>1.5715E-2</c:v>
                </c:pt>
                <c:pt idx="1109">
                  <c:v>1.5741000000000002E-2</c:v>
                </c:pt>
                <c:pt idx="1110">
                  <c:v>1.5767E-2</c:v>
                </c:pt>
                <c:pt idx="1111">
                  <c:v>1.5793000000000001E-2</c:v>
                </c:pt>
                <c:pt idx="1112">
                  <c:v>1.5820000000000001E-2</c:v>
                </c:pt>
                <c:pt idx="1113">
                  <c:v>1.5845999999999999E-2</c:v>
                </c:pt>
                <c:pt idx="1114">
                  <c:v>1.5872000000000001E-2</c:v>
                </c:pt>
                <c:pt idx="1115">
                  <c:v>1.5899E-2</c:v>
                </c:pt>
                <c:pt idx="1116">
                  <c:v>1.5925000000000002E-2</c:v>
                </c:pt>
                <c:pt idx="1117">
                  <c:v>1.5951E-2</c:v>
                </c:pt>
                <c:pt idx="1118">
                  <c:v>1.5977999999999999E-2</c:v>
                </c:pt>
                <c:pt idx="1119">
                  <c:v>1.6004999999999998E-2</c:v>
                </c:pt>
                <c:pt idx="1120">
                  <c:v>1.6031E-2</c:v>
                </c:pt>
                <c:pt idx="1121">
                  <c:v>1.6057999999999999E-2</c:v>
                </c:pt>
                <c:pt idx="1122">
                  <c:v>1.6084000000000001E-2</c:v>
                </c:pt>
                <c:pt idx="1123">
                  <c:v>1.6111E-2</c:v>
                </c:pt>
                <c:pt idx="1124">
                  <c:v>1.6138E-2</c:v>
                </c:pt>
                <c:pt idx="1125">
                  <c:v>1.6164999999999999E-2</c:v>
                </c:pt>
                <c:pt idx="1126">
                  <c:v>1.6191000000000001E-2</c:v>
                </c:pt>
                <c:pt idx="1127">
                  <c:v>1.6218E-2</c:v>
                </c:pt>
                <c:pt idx="1128">
                  <c:v>1.6244999999999999E-2</c:v>
                </c:pt>
                <c:pt idx="1129">
                  <c:v>1.6271999999999998E-2</c:v>
                </c:pt>
                <c:pt idx="1130">
                  <c:v>1.6299000000000001E-2</c:v>
                </c:pt>
                <c:pt idx="1131">
                  <c:v>1.6326E-2</c:v>
                </c:pt>
                <c:pt idx="1132">
                  <c:v>1.6352999999999999E-2</c:v>
                </c:pt>
                <c:pt idx="1133">
                  <c:v>1.6381E-2</c:v>
                </c:pt>
                <c:pt idx="1134">
                  <c:v>1.6407999999999999E-2</c:v>
                </c:pt>
                <c:pt idx="1135">
                  <c:v>1.6435000000000002E-2</c:v>
                </c:pt>
                <c:pt idx="1136">
                  <c:v>1.6462000000000001E-2</c:v>
                </c:pt>
                <c:pt idx="1137">
                  <c:v>1.6490000000000001E-2</c:v>
                </c:pt>
                <c:pt idx="1138">
                  <c:v>1.6517E-2</c:v>
                </c:pt>
                <c:pt idx="1139">
                  <c:v>1.6544E-2</c:v>
                </c:pt>
                <c:pt idx="1140">
                  <c:v>1.6572E-2</c:v>
                </c:pt>
                <c:pt idx="1141">
                  <c:v>1.6598999999999999E-2</c:v>
                </c:pt>
                <c:pt idx="1142">
                  <c:v>1.6626999999999999E-2</c:v>
                </c:pt>
                <c:pt idx="1143">
                  <c:v>1.6655E-2</c:v>
                </c:pt>
                <c:pt idx="1144">
                  <c:v>1.6681999999999999E-2</c:v>
                </c:pt>
                <c:pt idx="1145">
                  <c:v>1.6709999999999999E-2</c:v>
                </c:pt>
                <c:pt idx="1146">
                  <c:v>1.6737999999999999E-2</c:v>
                </c:pt>
                <c:pt idx="1147">
                  <c:v>1.6766E-2</c:v>
                </c:pt>
                <c:pt idx="1148">
                  <c:v>1.6792999999999999E-2</c:v>
                </c:pt>
                <c:pt idx="1149">
                  <c:v>1.6820999999999999E-2</c:v>
                </c:pt>
                <c:pt idx="1150">
                  <c:v>1.6848999999999999E-2</c:v>
                </c:pt>
                <c:pt idx="1151">
                  <c:v>1.6877E-2</c:v>
                </c:pt>
                <c:pt idx="1152">
                  <c:v>1.6905E-2</c:v>
                </c:pt>
                <c:pt idx="1153">
                  <c:v>1.6933E-2</c:v>
                </c:pt>
                <c:pt idx="1154">
                  <c:v>1.6961E-2</c:v>
                </c:pt>
                <c:pt idx="1155">
                  <c:v>1.6990000000000002E-2</c:v>
                </c:pt>
                <c:pt idx="1156">
                  <c:v>1.7017999999999998E-2</c:v>
                </c:pt>
                <c:pt idx="1157">
                  <c:v>1.7045999999999999E-2</c:v>
                </c:pt>
                <c:pt idx="1158">
                  <c:v>1.7073999999999999E-2</c:v>
                </c:pt>
                <c:pt idx="1159">
                  <c:v>1.7103E-2</c:v>
                </c:pt>
                <c:pt idx="1160">
                  <c:v>1.7131E-2</c:v>
                </c:pt>
                <c:pt idx="1161">
                  <c:v>1.7160000000000002E-2</c:v>
                </c:pt>
                <c:pt idx="1162">
                  <c:v>1.7187999999999998E-2</c:v>
                </c:pt>
                <c:pt idx="1163">
                  <c:v>1.7217E-2</c:v>
                </c:pt>
                <c:pt idx="1164">
                  <c:v>1.7245E-2</c:v>
                </c:pt>
                <c:pt idx="1165">
                  <c:v>1.7274000000000001E-2</c:v>
                </c:pt>
                <c:pt idx="1166">
                  <c:v>1.7302000000000001E-2</c:v>
                </c:pt>
                <c:pt idx="1167">
                  <c:v>1.7330999999999999E-2</c:v>
                </c:pt>
                <c:pt idx="1168">
                  <c:v>1.736E-2</c:v>
                </c:pt>
                <c:pt idx="1169">
                  <c:v>1.7389000000000002E-2</c:v>
                </c:pt>
                <c:pt idx="1170">
                  <c:v>1.7417999999999999E-2</c:v>
                </c:pt>
                <c:pt idx="1171">
                  <c:v>1.7447000000000001E-2</c:v>
                </c:pt>
                <c:pt idx="1172">
                  <c:v>1.7475999999999998E-2</c:v>
                </c:pt>
                <c:pt idx="1173">
                  <c:v>1.7505E-2</c:v>
                </c:pt>
                <c:pt idx="1174">
                  <c:v>1.7534000000000001E-2</c:v>
                </c:pt>
                <c:pt idx="1175">
                  <c:v>1.7562999999999999E-2</c:v>
                </c:pt>
                <c:pt idx="1176">
                  <c:v>1.7592E-2</c:v>
                </c:pt>
                <c:pt idx="1177">
                  <c:v>1.7621000000000001E-2</c:v>
                </c:pt>
                <c:pt idx="1178">
                  <c:v>1.7649999999999999E-2</c:v>
                </c:pt>
                <c:pt idx="1179">
                  <c:v>1.7680000000000001E-2</c:v>
                </c:pt>
                <c:pt idx="1180">
                  <c:v>1.7708999999999999E-2</c:v>
                </c:pt>
                <c:pt idx="1181">
                  <c:v>1.7738E-2</c:v>
                </c:pt>
                <c:pt idx="1182">
                  <c:v>1.7767999999999999E-2</c:v>
                </c:pt>
                <c:pt idx="1183">
                  <c:v>1.7797E-2</c:v>
                </c:pt>
                <c:pt idx="1184">
                  <c:v>1.7826999999999999E-2</c:v>
                </c:pt>
                <c:pt idx="1185">
                  <c:v>1.7857000000000001E-2</c:v>
                </c:pt>
                <c:pt idx="1186">
                  <c:v>1.7885999999999999E-2</c:v>
                </c:pt>
                <c:pt idx="1187">
                  <c:v>1.7916000000000001E-2</c:v>
                </c:pt>
                <c:pt idx="1188">
                  <c:v>1.7946E-2</c:v>
                </c:pt>
                <c:pt idx="1189">
                  <c:v>1.7975999999999999E-2</c:v>
                </c:pt>
                <c:pt idx="1190">
                  <c:v>1.8005E-2</c:v>
                </c:pt>
                <c:pt idx="1191">
                  <c:v>1.8034999999999999E-2</c:v>
                </c:pt>
                <c:pt idx="1192">
                  <c:v>1.8065000000000001E-2</c:v>
                </c:pt>
                <c:pt idx="1193">
                  <c:v>1.8095E-2</c:v>
                </c:pt>
                <c:pt idx="1194">
                  <c:v>1.8124999999999999E-2</c:v>
                </c:pt>
                <c:pt idx="1195">
                  <c:v>1.8155000000000001E-2</c:v>
                </c:pt>
                <c:pt idx="1196">
                  <c:v>1.8185E-2</c:v>
                </c:pt>
                <c:pt idx="1197">
                  <c:v>1.8216E-2</c:v>
                </c:pt>
                <c:pt idx="1198">
                  <c:v>1.8245999999999998E-2</c:v>
                </c:pt>
                <c:pt idx="1199">
                  <c:v>1.8276000000000001E-2</c:v>
                </c:pt>
                <c:pt idx="1200">
                  <c:v>1.8307E-2</c:v>
                </c:pt>
                <c:pt idx="1201">
                  <c:v>1.8336999999999999E-2</c:v>
                </c:pt>
                <c:pt idx="1202">
                  <c:v>1.8367000000000001E-2</c:v>
                </c:pt>
                <c:pt idx="1203">
                  <c:v>1.8398000000000001E-2</c:v>
                </c:pt>
                <c:pt idx="1204">
                  <c:v>1.8428E-2</c:v>
                </c:pt>
                <c:pt idx="1205">
                  <c:v>1.8459E-2</c:v>
                </c:pt>
                <c:pt idx="1206">
                  <c:v>1.8489999999999999E-2</c:v>
                </c:pt>
                <c:pt idx="1207">
                  <c:v>1.8519999999999998E-2</c:v>
                </c:pt>
                <c:pt idx="1208">
                  <c:v>1.8551000000000002E-2</c:v>
                </c:pt>
                <c:pt idx="1209">
                  <c:v>1.8582000000000001E-2</c:v>
                </c:pt>
                <c:pt idx="1210">
                  <c:v>1.8613000000000001E-2</c:v>
                </c:pt>
                <c:pt idx="1211">
                  <c:v>1.8644000000000001E-2</c:v>
                </c:pt>
                <c:pt idx="1212">
                  <c:v>1.8675000000000001E-2</c:v>
                </c:pt>
                <c:pt idx="1213">
                  <c:v>1.8706E-2</c:v>
                </c:pt>
                <c:pt idx="1214">
                  <c:v>1.8737E-2</c:v>
                </c:pt>
                <c:pt idx="1215">
                  <c:v>1.8768E-2</c:v>
                </c:pt>
                <c:pt idx="1216">
                  <c:v>1.8799E-2</c:v>
                </c:pt>
                <c:pt idx="1217">
                  <c:v>1.883E-2</c:v>
                </c:pt>
                <c:pt idx="1218">
                  <c:v>1.8862E-2</c:v>
                </c:pt>
                <c:pt idx="1219">
                  <c:v>1.8893E-2</c:v>
                </c:pt>
                <c:pt idx="1220">
                  <c:v>1.8924E-2</c:v>
                </c:pt>
                <c:pt idx="1221">
                  <c:v>1.8956000000000001E-2</c:v>
                </c:pt>
                <c:pt idx="1222">
                  <c:v>1.8987E-2</c:v>
                </c:pt>
                <c:pt idx="1223">
                  <c:v>1.9019000000000001E-2</c:v>
                </c:pt>
                <c:pt idx="1224">
                  <c:v>1.9050000000000001E-2</c:v>
                </c:pt>
                <c:pt idx="1225">
                  <c:v>1.9081999999999998E-2</c:v>
                </c:pt>
                <c:pt idx="1226">
                  <c:v>1.9113999999999999E-2</c:v>
                </c:pt>
                <c:pt idx="1227">
                  <c:v>1.9144999999999999E-2</c:v>
                </c:pt>
                <c:pt idx="1228">
                  <c:v>1.9177E-2</c:v>
                </c:pt>
                <c:pt idx="1229">
                  <c:v>1.9209E-2</c:v>
                </c:pt>
                <c:pt idx="1230">
                  <c:v>1.9241000000000001E-2</c:v>
                </c:pt>
                <c:pt idx="1231">
                  <c:v>1.9272999999999998E-2</c:v>
                </c:pt>
                <c:pt idx="1232">
                  <c:v>1.9304999999999999E-2</c:v>
                </c:pt>
                <c:pt idx="1233">
                  <c:v>1.9337E-2</c:v>
                </c:pt>
                <c:pt idx="1234">
                  <c:v>1.9369000000000001E-2</c:v>
                </c:pt>
                <c:pt idx="1235">
                  <c:v>1.9401000000000002E-2</c:v>
                </c:pt>
                <c:pt idx="1236">
                  <c:v>1.9432999999999999E-2</c:v>
                </c:pt>
                <c:pt idx="1237">
                  <c:v>1.9466000000000001E-2</c:v>
                </c:pt>
                <c:pt idx="1238">
                  <c:v>1.9498000000000001E-2</c:v>
                </c:pt>
                <c:pt idx="1239">
                  <c:v>1.9529999999999999E-2</c:v>
                </c:pt>
                <c:pt idx="1240">
                  <c:v>1.9563000000000001E-2</c:v>
                </c:pt>
                <c:pt idx="1241">
                  <c:v>1.9595000000000001E-2</c:v>
                </c:pt>
                <c:pt idx="1242">
                  <c:v>1.9628E-2</c:v>
                </c:pt>
                <c:pt idx="1243">
                  <c:v>1.966E-2</c:v>
                </c:pt>
                <c:pt idx="1244">
                  <c:v>1.9692999999999999E-2</c:v>
                </c:pt>
                <c:pt idx="1245">
                  <c:v>1.9726E-2</c:v>
                </c:pt>
                <c:pt idx="1246">
                  <c:v>1.9758000000000001E-2</c:v>
                </c:pt>
                <c:pt idx="1247">
                  <c:v>1.9791E-2</c:v>
                </c:pt>
                <c:pt idx="1248">
                  <c:v>1.9824000000000001E-2</c:v>
                </c:pt>
                <c:pt idx="1249">
                  <c:v>1.9857E-2</c:v>
                </c:pt>
                <c:pt idx="1250">
                  <c:v>1.9890000000000001E-2</c:v>
                </c:pt>
                <c:pt idx="1251">
                  <c:v>1.9923E-2</c:v>
                </c:pt>
                <c:pt idx="1252">
                  <c:v>1.9956000000000002E-2</c:v>
                </c:pt>
                <c:pt idx="1253">
                  <c:v>1.9989E-2</c:v>
                </c:pt>
                <c:pt idx="1254">
                  <c:v>2.0022000000000002E-2</c:v>
                </c:pt>
                <c:pt idx="1255">
                  <c:v>2.0056000000000001E-2</c:v>
                </c:pt>
                <c:pt idx="1256">
                  <c:v>2.0088999999999999E-2</c:v>
                </c:pt>
                <c:pt idx="1257">
                  <c:v>2.0122000000000001E-2</c:v>
                </c:pt>
                <c:pt idx="1258">
                  <c:v>2.0156E-2</c:v>
                </c:pt>
                <c:pt idx="1259">
                  <c:v>2.0188999999999999E-2</c:v>
                </c:pt>
                <c:pt idx="1260">
                  <c:v>2.0223000000000001E-2</c:v>
                </c:pt>
                <c:pt idx="1261">
                  <c:v>2.0256E-2</c:v>
                </c:pt>
                <c:pt idx="1262">
                  <c:v>2.0289999999999999E-2</c:v>
                </c:pt>
                <c:pt idx="1263">
                  <c:v>2.0323999999999998E-2</c:v>
                </c:pt>
                <c:pt idx="1264">
                  <c:v>2.0357E-2</c:v>
                </c:pt>
                <c:pt idx="1265">
                  <c:v>2.0390999999999999E-2</c:v>
                </c:pt>
                <c:pt idx="1266">
                  <c:v>2.0424999999999999E-2</c:v>
                </c:pt>
                <c:pt idx="1267">
                  <c:v>2.0459000000000001E-2</c:v>
                </c:pt>
                <c:pt idx="1268">
                  <c:v>2.0493000000000001E-2</c:v>
                </c:pt>
                <c:pt idx="1269">
                  <c:v>2.0527E-2</c:v>
                </c:pt>
                <c:pt idx="1270">
                  <c:v>2.0560999999999999E-2</c:v>
                </c:pt>
                <c:pt idx="1271">
                  <c:v>2.0594999999999999E-2</c:v>
                </c:pt>
                <c:pt idx="1272">
                  <c:v>2.0629000000000002E-2</c:v>
                </c:pt>
                <c:pt idx="1273">
                  <c:v>2.0663999999999998E-2</c:v>
                </c:pt>
                <c:pt idx="1274">
                  <c:v>2.0698000000000001E-2</c:v>
                </c:pt>
                <c:pt idx="1275">
                  <c:v>2.0732E-2</c:v>
                </c:pt>
                <c:pt idx="1276">
                  <c:v>2.0767000000000001E-2</c:v>
                </c:pt>
                <c:pt idx="1277">
                  <c:v>2.0801E-2</c:v>
                </c:pt>
                <c:pt idx="1278">
                  <c:v>2.0836E-2</c:v>
                </c:pt>
                <c:pt idx="1279">
                  <c:v>2.087E-2</c:v>
                </c:pt>
                <c:pt idx="1280">
                  <c:v>2.0905E-2</c:v>
                </c:pt>
                <c:pt idx="1281">
                  <c:v>2.094E-2</c:v>
                </c:pt>
                <c:pt idx="1282">
                  <c:v>2.0975000000000001E-2</c:v>
                </c:pt>
                <c:pt idx="1283">
                  <c:v>2.1009E-2</c:v>
                </c:pt>
                <c:pt idx="1284">
                  <c:v>2.1044E-2</c:v>
                </c:pt>
                <c:pt idx="1285">
                  <c:v>2.1079000000000001E-2</c:v>
                </c:pt>
                <c:pt idx="1286">
                  <c:v>2.1114000000000001E-2</c:v>
                </c:pt>
                <c:pt idx="1287">
                  <c:v>2.1149000000000001E-2</c:v>
                </c:pt>
                <c:pt idx="1288">
                  <c:v>2.1184000000000001E-2</c:v>
                </c:pt>
                <c:pt idx="1289">
                  <c:v>2.1219999999999999E-2</c:v>
                </c:pt>
                <c:pt idx="1290">
                  <c:v>2.1255E-2</c:v>
                </c:pt>
                <c:pt idx="1291">
                  <c:v>2.129E-2</c:v>
                </c:pt>
                <c:pt idx="1292">
                  <c:v>2.1325E-2</c:v>
                </c:pt>
                <c:pt idx="1293">
                  <c:v>2.1361000000000002E-2</c:v>
                </c:pt>
                <c:pt idx="1294">
                  <c:v>2.1395999999999998E-2</c:v>
                </c:pt>
                <c:pt idx="1295">
                  <c:v>2.1432E-2</c:v>
                </c:pt>
                <c:pt idx="1296">
                  <c:v>2.1467E-2</c:v>
                </c:pt>
                <c:pt idx="1297">
                  <c:v>2.1503000000000001E-2</c:v>
                </c:pt>
                <c:pt idx="1298">
                  <c:v>2.1538999999999999E-2</c:v>
                </c:pt>
                <c:pt idx="1299">
                  <c:v>2.1575E-2</c:v>
                </c:pt>
                <c:pt idx="1300">
                  <c:v>2.1610000000000001E-2</c:v>
                </c:pt>
                <c:pt idx="1301">
                  <c:v>2.1645999999999999E-2</c:v>
                </c:pt>
                <c:pt idx="1302">
                  <c:v>2.1682E-2</c:v>
                </c:pt>
                <c:pt idx="1303">
                  <c:v>2.1718000000000001E-2</c:v>
                </c:pt>
                <c:pt idx="1304">
                  <c:v>2.1753999999999999E-2</c:v>
                </c:pt>
                <c:pt idx="1305">
                  <c:v>2.179E-2</c:v>
                </c:pt>
                <c:pt idx="1306">
                  <c:v>2.1826999999999999E-2</c:v>
                </c:pt>
                <c:pt idx="1307">
                  <c:v>2.1863E-2</c:v>
                </c:pt>
                <c:pt idx="1308">
                  <c:v>2.1898999999999998E-2</c:v>
                </c:pt>
                <c:pt idx="1309">
                  <c:v>2.1936000000000001E-2</c:v>
                </c:pt>
                <c:pt idx="1310">
                  <c:v>2.1971999999999998E-2</c:v>
                </c:pt>
                <c:pt idx="1311">
                  <c:v>2.2008E-2</c:v>
                </c:pt>
                <c:pt idx="1312">
                  <c:v>2.2044999999999999E-2</c:v>
                </c:pt>
                <c:pt idx="1313">
                  <c:v>2.2082000000000001E-2</c:v>
                </c:pt>
                <c:pt idx="1314">
                  <c:v>2.2117999999999999E-2</c:v>
                </c:pt>
                <c:pt idx="1315">
                  <c:v>2.2155000000000001E-2</c:v>
                </c:pt>
                <c:pt idx="1316">
                  <c:v>2.2192E-2</c:v>
                </c:pt>
                <c:pt idx="1317">
                  <c:v>2.2228999999999999E-2</c:v>
                </c:pt>
                <c:pt idx="1318">
                  <c:v>2.2266000000000001E-2</c:v>
                </c:pt>
                <c:pt idx="1319">
                  <c:v>2.2301999999999999E-2</c:v>
                </c:pt>
                <c:pt idx="1320">
                  <c:v>2.2339999999999999E-2</c:v>
                </c:pt>
                <c:pt idx="1321">
                  <c:v>2.2377000000000001E-2</c:v>
                </c:pt>
                <c:pt idx="1322">
                  <c:v>2.2414E-2</c:v>
                </c:pt>
                <c:pt idx="1323">
                  <c:v>2.2450999999999999E-2</c:v>
                </c:pt>
                <c:pt idx="1324">
                  <c:v>2.2488000000000001E-2</c:v>
                </c:pt>
                <c:pt idx="1325">
                  <c:v>2.2526000000000001E-2</c:v>
                </c:pt>
                <c:pt idx="1326">
                  <c:v>2.2563E-2</c:v>
                </c:pt>
                <c:pt idx="1327">
                  <c:v>2.2599999999999999E-2</c:v>
                </c:pt>
                <c:pt idx="1328">
                  <c:v>2.2637999999999998E-2</c:v>
                </c:pt>
                <c:pt idx="1329">
                  <c:v>2.2676000000000002E-2</c:v>
                </c:pt>
                <c:pt idx="1330">
                  <c:v>2.2713000000000001E-2</c:v>
                </c:pt>
                <c:pt idx="1331">
                  <c:v>2.2751E-2</c:v>
                </c:pt>
                <c:pt idx="1332">
                  <c:v>2.2789E-2</c:v>
                </c:pt>
                <c:pt idx="1333">
                  <c:v>2.2827E-2</c:v>
                </c:pt>
                <c:pt idx="1334">
                  <c:v>2.2865E-2</c:v>
                </c:pt>
                <c:pt idx="1335">
                  <c:v>2.2901999999999999E-2</c:v>
                </c:pt>
                <c:pt idx="1336">
                  <c:v>2.2941E-2</c:v>
                </c:pt>
                <c:pt idx="1337">
                  <c:v>2.2978999999999999E-2</c:v>
                </c:pt>
                <c:pt idx="1338">
                  <c:v>2.3016999999999999E-2</c:v>
                </c:pt>
                <c:pt idx="1339">
                  <c:v>2.3054999999999999E-2</c:v>
                </c:pt>
                <c:pt idx="1340">
                  <c:v>2.3092999999999999E-2</c:v>
                </c:pt>
                <c:pt idx="1341">
                  <c:v>2.3132E-2</c:v>
                </c:pt>
                <c:pt idx="1342">
                  <c:v>2.317E-2</c:v>
                </c:pt>
                <c:pt idx="1343">
                  <c:v>2.3207999999999999E-2</c:v>
                </c:pt>
                <c:pt idx="1344">
                  <c:v>2.3247E-2</c:v>
                </c:pt>
                <c:pt idx="1345">
                  <c:v>2.3286000000000001E-2</c:v>
                </c:pt>
                <c:pt idx="1346">
                  <c:v>2.3324000000000001E-2</c:v>
                </c:pt>
                <c:pt idx="1347">
                  <c:v>2.3362999999999998E-2</c:v>
                </c:pt>
                <c:pt idx="1348">
                  <c:v>2.3401999999999999E-2</c:v>
                </c:pt>
                <c:pt idx="1349">
                  <c:v>2.3441E-2</c:v>
                </c:pt>
                <c:pt idx="1350">
                  <c:v>2.3480000000000001E-2</c:v>
                </c:pt>
                <c:pt idx="1351">
                  <c:v>2.3519000000000002E-2</c:v>
                </c:pt>
                <c:pt idx="1352">
                  <c:v>2.3557999999999999E-2</c:v>
                </c:pt>
                <c:pt idx="1353">
                  <c:v>2.3597E-2</c:v>
                </c:pt>
                <c:pt idx="1354">
                  <c:v>2.3636000000000001E-2</c:v>
                </c:pt>
                <c:pt idx="1355">
                  <c:v>2.3675000000000002E-2</c:v>
                </c:pt>
                <c:pt idx="1356">
                  <c:v>2.3715E-2</c:v>
                </c:pt>
                <c:pt idx="1357">
                  <c:v>2.3754000000000001E-2</c:v>
                </c:pt>
                <c:pt idx="1358">
                  <c:v>2.3793000000000002E-2</c:v>
                </c:pt>
                <c:pt idx="1359">
                  <c:v>2.3833E-2</c:v>
                </c:pt>
                <c:pt idx="1360">
                  <c:v>2.3872000000000001E-2</c:v>
                </c:pt>
                <c:pt idx="1361">
                  <c:v>2.3911999999999999E-2</c:v>
                </c:pt>
                <c:pt idx="1362">
                  <c:v>2.3952000000000001E-2</c:v>
                </c:pt>
                <c:pt idx="1363">
                  <c:v>2.3991999999999999E-2</c:v>
                </c:pt>
                <c:pt idx="1364">
                  <c:v>2.4031E-2</c:v>
                </c:pt>
                <c:pt idx="1365">
                  <c:v>2.4070999999999999E-2</c:v>
                </c:pt>
                <c:pt idx="1366">
                  <c:v>2.4111E-2</c:v>
                </c:pt>
                <c:pt idx="1367">
                  <c:v>2.4150999999999999E-2</c:v>
                </c:pt>
                <c:pt idx="1368">
                  <c:v>2.4191000000000001E-2</c:v>
                </c:pt>
                <c:pt idx="1369">
                  <c:v>2.4232E-2</c:v>
                </c:pt>
                <c:pt idx="1370">
                  <c:v>2.4271999999999998E-2</c:v>
                </c:pt>
                <c:pt idx="1371">
                  <c:v>2.4312E-2</c:v>
                </c:pt>
                <c:pt idx="1372">
                  <c:v>2.4351999999999999E-2</c:v>
                </c:pt>
                <c:pt idx="1373">
                  <c:v>2.4393000000000001E-2</c:v>
                </c:pt>
                <c:pt idx="1374">
                  <c:v>2.4433E-2</c:v>
                </c:pt>
                <c:pt idx="1375">
                  <c:v>2.4473999999999999E-2</c:v>
                </c:pt>
                <c:pt idx="1376">
                  <c:v>2.4514999999999999E-2</c:v>
                </c:pt>
                <c:pt idx="1377">
                  <c:v>2.4555E-2</c:v>
                </c:pt>
                <c:pt idx="1378">
                  <c:v>2.4596E-2</c:v>
                </c:pt>
                <c:pt idx="1379">
                  <c:v>2.4636999999999999E-2</c:v>
                </c:pt>
                <c:pt idx="1380">
                  <c:v>2.4677999999999999E-2</c:v>
                </c:pt>
                <c:pt idx="1381">
                  <c:v>2.4719000000000001E-2</c:v>
                </c:pt>
                <c:pt idx="1382">
                  <c:v>2.4760000000000001E-2</c:v>
                </c:pt>
                <c:pt idx="1383">
                  <c:v>2.4801E-2</c:v>
                </c:pt>
                <c:pt idx="1384">
                  <c:v>2.4841999999999999E-2</c:v>
                </c:pt>
                <c:pt idx="1385">
                  <c:v>2.4882999999999999E-2</c:v>
                </c:pt>
                <c:pt idx="1386">
                  <c:v>2.4924999999999999E-2</c:v>
                </c:pt>
                <c:pt idx="1387">
                  <c:v>2.4965999999999999E-2</c:v>
                </c:pt>
                <c:pt idx="1388">
                  <c:v>2.5007999999999999E-2</c:v>
                </c:pt>
                <c:pt idx="1389">
                  <c:v>2.5048999999999998E-2</c:v>
                </c:pt>
                <c:pt idx="1390">
                  <c:v>2.5090999999999999E-2</c:v>
                </c:pt>
                <c:pt idx="1391">
                  <c:v>2.5132000000000002E-2</c:v>
                </c:pt>
                <c:pt idx="1392">
                  <c:v>2.5173999999999998E-2</c:v>
                </c:pt>
                <c:pt idx="1393">
                  <c:v>2.5215999999999999E-2</c:v>
                </c:pt>
                <c:pt idx="1394">
                  <c:v>2.5257999999999999E-2</c:v>
                </c:pt>
                <c:pt idx="1395">
                  <c:v>2.53E-2</c:v>
                </c:pt>
                <c:pt idx="1396">
                  <c:v>2.5342E-2</c:v>
                </c:pt>
                <c:pt idx="1397">
                  <c:v>2.5384E-2</c:v>
                </c:pt>
                <c:pt idx="1398">
                  <c:v>2.5426000000000001E-2</c:v>
                </c:pt>
                <c:pt idx="1399">
                  <c:v>2.5468000000000001E-2</c:v>
                </c:pt>
                <c:pt idx="1400">
                  <c:v>2.5510000000000001E-2</c:v>
                </c:pt>
                <c:pt idx="1401">
                  <c:v>2.5552999999999999E-2</c:v>
                </c:pt>
                <c:pt idx="1402">
                  <c:v>2.5595E-2</c:v>
                </c:pt>
                <c:pt idx="1403">
                  <c:v>2.5638000000000001E-2</c:v>
                </c:pt>
                <c:pt idx="1404">
                  <c:v>2.5680000000000001E-2</c:v>
                </c:pt>
                <c:pt idx="1405">
                  <c:v>2.5722999999999999E-2</c:v>
                </c:pt>
                <c:pt idx="1406">
                  <c:v>2.5766000000000001E-2</c:v>
                </c:pt>
                <c:pt idx="1407">
                  <c:v>2.5808000000000001E-2</c:v>
                </c:pt>
                <c:pt idx="1408">
                  <c:v>2.5850999999999999E-2</c:v>
                </c:pt>
                <c:pt idx="1409">
                  <c:v>2.5894E-2</c:v>
                </c:pt>
                <c:pt idx="1410">
                  <c:v>2.5937000000000002E-2</c:v>
                </c:pt>
                <c:pt idx="1411">
                  <c:v>2.598E-2</c:v>
                </c:pt>
                <c:pt idx="1412">
                  <c:v>2.6023000000000001E-2</c:v>
                </c:pt>
                <c:pt idx="1413">
                  <c:v>2.6067E-2</c:v>
                </c:pt>
                <c:pt idx="1414">
                  <c:v>2.6110000000000001E-2</c:v>
                </c:pt>
                <c:pt idx="1415">
                  <c:v>2.6152999999999999E-2</c:v>
                </c:pt>
                <c:pt idx="1416">
                  <c:v>2.6197000000000002E-2</c:v>
                </c:pt>
                <c:pt idx="1417">
                  <c:v>2.6239999999999999E-2</c:v>
                </c:pt>
                <c:pt idx="1418">
                  <c:v>2.6283999999999998E-2</c:v>
                </c:pt>
                <c:pt idx="1419">
                  <c:v>2.6327E-2</c:v>
                </c:pt>
                <c:pt idx="1420">
                  <c:v>2.6370999999999999E-2</c:v>
                </c:pt>
                <c:pt idx="1421">
                  <c:v>2.6415000000000001E-2</c:v>
                </c:pt>
                <c:pt idx="1422">
                  <c:v>2.6459E-2</c:v>
                </c:pt>
                <c:pt idx="1423">
                  <c:v>2.6502999999999999E-2</c:v>
                </c:pt>
                <c:pt idx="1424">
                  <c:v>2.6547000000000001E-2</c:v>
                </c:pt>
                <c:pt idx="1425">
                  <c:v>2.6591E-2</c:v>
                </c:pt>
                <c:pt idx="1426">
                  <c:v>2.6634999999999999E-2</c:v>
                </c:pt>
                <c:pt idx="1427">
                  <c:v>2.6679000000000001E-2</c:v>
                </c:pt>
                <c:pt idx="1428">
                  <c:v>2.6724000000000001E-2</c:v>
                </c:pt>
                <c:pt idx="1429">
                  <c:v>2.6768E-2</c:v>
                </c:pt>
                <c:pt idx="1430">
                  <c:v>2.6811999999999999E-2</c:v>
                </c:pt>
                <c:pt idx="1431">
                  <c:v>2.6856999999999999E-2</c:v>
                </c:pt>
                <c:pt idx="1432">
                  <c:v>2.6901000000000001E-2</c:v>
                </c:pt>
                <c:pt idx="1433">
                  <c:v>2.6946000000000001E-2</c:v>
                </c:pt>
                <c:pt idx="1434">
                  <c:v>2.6991000000000001E-2</c:v>
                </c:pt>
                <c:pt idx="1435">
                  <c:v>2.7036000000000001E-2</c:v>
                </c:pt>
                <c:pt idx="1436">
                  <c:v>2.7081000000000001E-2</c:v>
                </c:pt>
                <c:pt idx="1437">
                  <c:v>2.7126000000000001E-2</c:v>
                </c:pt>
                <c:pt idx="1438">
                  <c:v>2.7171000000000001E-2</c:v>
                </c:pt>
                <c:pt idx="1439">
                  <c:v>2.7216000000000001E-2</c:v>
                </c:pt>
                <c:pt idx="1440">
                  <c:v>2.7261000000000001E-2</c:v>
                </c:pt>
                <c:pt idx="1441">
                  <c:v>2.7306E-2</c:v>
                </c:pt>
                <c:pt idx="1442">
                  <c:v>2.7352000000000001E-2</c:v>
                </c:pt>
                <c:pt idx="1443">
                  <c:v>2.7397000000000001E-2</c:v>
                </c:pt>
                <c:pt idx="1444">
                  <c:v>2.7442000000000001E-2</c:v>
                </c:pt>
                <c:pt idx="1445">
                  <c:v>2.7487999999999999E-2</c:v>
                </c:pt>
                <c:pt idx="1446">
                  <c:v>2.7533999999999999E-2</c:v>
                </c:pt>
                <c:pt idx="1447">
                  <c:v>2.7578999999999999E-2</c:v>
                </c:pt>
                <c:pt idx="1448">
                  <c:v>2.7625E-2</c:v>
                </c:pt>
                <c:pt idx="1449">
                  <c:v>2.7671000000000001E-2</c:v>
                </c:pt>
                <c:pt idx="1450">
                  <c:v>2.7716999999999999E-2</c:v>
                </c:pt>
                <c:pt idx="1451">
                  <c:v>2.7762999999999999E-2</c:v>
                </c:pt>
                <c:pt idx="1452">
                  <c:v>2.7809E-2</c:v>
                </c:pt>
                <c:pt idx="1453">
                  <c:v>2.7855000000000001E-2</c:v>
                </c:pt>
                <c:pt idx="1454">
                  <c:v>2.7902E-2</c:v>
                </c:pt>
                <c:pt idx="1455">
                  <c:v>2.7948000000000001E-2</c:v>
                </c:pt>
                <c:pt idx="1456">
                  <c:v>2.7994000000000002E-2</c:v>
                </c:pt>
                <c:pt idx="1457">
                  <c:v>2.8041E-2</c:v>
                </c:pt>
                <c:pt idx="1458">
                  <c:v>2.8087000000000001E-2</c:v>
                </c:pt>
                <c:pt idx="1459">
                  <c:v>2.8133999999999999E-2</c:v>
                </c:pt>
                <c:pt idx="1460">
                  <c:v>2.8181000000000001E-2</c:v>
                </c:pt>
                <c:pt idx="1461">
                  <c:v>2.8228E-2</c:v>
                </c:pt>
                <c:pt idx="1462">
                  <c:v>2.8274000000000001E-2</c:v>
                </c:pt>
                <c:pt idx="1463">
                  <c:v>2.8320999999999999E-2</c:v>
                </c:pt>
                <c:pt idx="1464">
                  <c:v>2.8368000000000001E-2</c:v>
                </c:pt>
                <c:pt idx="1465">
                  <c:v>2.8414999999999999E-2</c:v>
                </c:pt>
                <c:pt idx="1466">
                  <c:v>2.8462999999999999E-2</c:v>
                </c:pt>
                <c:pt idx="1467">
                  <c:v>2.8510000000000001E-2</c:v>
                </c:pt>
                <c:pt idx="1468">
                  <c:v>2.8556999999999999E-2</c:v>
                </c:pt>
                <c:pt idx="1469">
                  <c:v>2.8604999999999998E-2</c:v>
                </c:pt>
                <c:pt idx="1470">
                  <c:v>2.8652E-2</c:v>
                </c:pt>
                <c:pt idx="1471">
                  <c:v>2.87E-2</c:v>
                </c:pt>
                <c:pt idx="1472">
                  <c:v>2.8747000000000002E-2</c:v>
                </c:pt>
                <c:pt idx="1473">
                  <c:v>2.8795000000000001E-2</c:v>
                </c:pt>
                <c:pt idx="1474">
                  <c:v>2.8843000000000001E-2</c:v>
                </c:pt>
                <c:pt idx="1475">
                  <c:v>2.8891E-2</c:v>
                </c:pt>
                <c:pt idx="1476">
                  <c:v>2.8938999999999999E-2</c:v>
                </c:pt>
                <c:pt idx="1477">
                  <c:v>2.8986999999999999E-2</c:v>
                </c:pt>
                <c:pt idx="1478">
                  <c:v>2.9034999999999998E-2</c:v>
                </c:pt>
                <c:pt idx="1479">
                  <c:v>2.9083000000000001E-2</c:v>
                </c:pt>
                <c:pt idx="1480">
                  <c:v>2.9132000000000002E-2</c:v>
                </c:pt>
                <c:pt idx="1481">
                  <c:v>2.9180000000000001E-2</c:v>
                </c:pt>
                <c:pt idx="1482">
                  <c:v>2.9228000000000001E-2</c:v>
                </c:pt>
                <c:pt idx="1483">
                  <c:v>2.9277000000000001E-2</c:v>
                </c:pt>
                <c:pt idx="1484">
                  <c:v>2.9325E-2</c:v>
                </c:pt>
                <c:pt idx="1485">
                  <c:v>2.9374000000000001E-2</c:v>
                </c:pt>
                <c:pt idx="1486">
                  <c:v>2.9423000000000001E-2</c:v>
                </c:pt>
                <c:pt idx="1487">
                  <c:v>2.9472000000000002E-2</c:v>
                </c:pt>
                <c:pt idx="1488">
                  <c:v>2.9520999999999999E-2</c:v>
                </c:pt>
                <c:pt idx="1489">
                  <c:v>2.9569999999999999E-2</c:v>
                </c:pt>
                <c:pt idx="1490">
                  <c:v>2.9618999999999999E-2</c:v>
                </c:pt>
                <c:pt idx="1491">
                  <c:v>2.9668E-2</c:v>
                </c:pt>
                <c:pt idx="1492">
                  <c:v>2.9717E-2</c:v>
                </c:pt>
                <c:pt idx="1493">
                  <c:v>2.9766999999999998E-2</c:v>
                </c:pt>
                <c:pt idx="1494">
                  <c:v>2.9815999999999999E-2</c:v>
                </c:pt>
                <c:pt idx="1495">
                  <c:v>2.9866E-2</c:v>
                </c:pt>
                <c:pt idx="1496">
                  <c:v>2.9915000000000001E-2</c:v>
                </c:pt>
                <c:pt idx="1497">
                  <c:v>2.9964999999999999E-2</c:v>
                </c:pt>
                <c:pt idx="1498">
                  <c:v>3.0015E-2</c:v>
                </c:pt>
                <c:pt idx="1499">
                  <c:v>3.0064E-2</c:v>
                </c:pt>
                <c:pt idx="1500">
                  <c:v>3.0113999999999998E-2</c:v>
                </c:pt>
                <c:pt idx="1501">
                  <c:v>3.0164E-2</c:v>
                </c:pt>
                <c:pt idx="1502">
                  <c:v>3.0214000000000001E-2</c:v>
                </c:pt>
                <c:pt idx="1503">
                  <c:v>3.0265E-2</c:v>
                </c:pt>
                <c:pt idx="1504">
                  <c:v>3.0315000000000002E-2</c:v>
                </c:pt>
                <c:pt idx="1505">
                  <c:v>3.0365E-2</c:v>
                </c:pt>
                <c:pt idx="1506">
                  <c:v>3.0415999999999999E-2</c:v>
                </c:pt>
                <c:pt idx="1507">
                  <c:v>3.0466E-2</c:v>
                </c:pt>
                <c:pt idx="1508">
                  <c:v>3.0516999999999999E-2</c:v>
                </c:pt>
                <c:pt idx="1509">
                  <c:v>3.0567E-2</c:v>
                </c:pt>
                <c:pt idx="1510">
                  <c:v>3.0617999999999999E-2</c:v>
                </c:pt>
                <c:pt idx="1511">
                  <c:v>3.0668999999999998E-2</c:v>
                </c:pt>
                <c:pt idx="1512">
                  <c:v>3.0720000000000001E-2</c:v>
                </c:pt>
                <c:pt idx="1513">
                  <c:v>3.0771E-2</c:v>
                </c:pt>
                <c:pt idx="1514">
                  <c:v>3.0821999999999999E-2</c:v>
                </c:pt>
                <c:pt idx="1515">
                  <c:v>3.0873000000000001E-2</c:v>
                </c:pt>
                <c:pt idx="1516">
                  <c:v>3.0925000000000001E-2</c:v>
                </c:pt>
                <c:pt idx="1517">
                  <c:v>3.0976E-2</c:v>
                </c:pt>
                <c:pt idx="1518">
                  <c:v>3.1026999999999999E-2</c:v>
                </c:pt>
                <c:pt idx="1519">
                  <c:v>3.1078999999999999E-2</c:v>
                </c:pt>
                <c:pt idx="1520">
                  <c:v>3.1130000000000001E-2</c:v>
                </c:pt>
                <c:pt idx="1521">
                  <c:v>3.1182000000000001E-2</c:v>
                </c:pt>
                <c:pt idx="1522">
                  <c:v>3.1234000000000001E-2</c:v>
                </c:pt>
                <c:pt idx="1523">
                  <c:v>3.1286000000000001E-2</c:v>
                </c:pt>
                <c:pt idx="1524">
                  <c:v>3.1337999999999998E-2</c:v>
                </c:pt>
                <c:pt idx="1525">
                  <c:v>3.1390000000000001E-2</c:v>
                </c:pt>
                <c:pt idx="1526">
                  <c:v>3.1441999999999998E-2</c:v>
                </c:pt>
                <c:pt idx="1527">
                  <c:v>3.1494000000000001E-2</c:v>
                </c:pt>
                <c:pt idx="1528">
                  <c:v>3.1545999999999998E-2</c:v>
                </c:pt>
                <c:pt idx="1529">
                  <c:v>3.1599000000000002E-2</c:v>
                </c:pt>
                <c:pt idx="1530">
                  <c:v>3.1650999999999999E-2</c:v>
                </c:pt>
                <c:pt idx="1531">
                  <c:v>3.1704000000000003E-2</c:v>
                </c:pt>
                <c:pt idx="1532">
                  <c:v>3.1756E-2</c:v>
                </c:pt>
                <c:pt idx="1533">
                  <c:v>3.1808999999999997E-2</c:v>
                </c:pt>
                <c:pt idx="1534">
                  <c:v>3.1862000000000001E-2</c:v>
                </c:pt>
                <c:pt idx="1535">
                  <c:v>3.1914999999999999E-2</c:v>
                </c:pt>
                <c:pt idx="1536">
                  <c:v>3.1968000000000003E-2</c:v>
                </c:pt>
                <c:pt idx="1537">
                  <c:v>3.2021000000000001E-2</c:v>
                </c:pt>
                <c:pt idx="1538">
                  <c:v>3.2073999999999998E-2</c:v>
                </c:pt>
                <c:pt idx="1539">
                  <c:v>3.2127000000000003E-2</c:v>
                </c:pt>
                <c:pt idx="1540">
                  <c:v>3.2181000000000001E-2</c:v>
                </c:pt>
                <c:pt idx="1541">
                  <c:v>3.2233999999999999E-2</c:v>
                </c:pt>
                <c:pt idx="1542">
                  <c:v>3.2287999999999997E-2</c:v>
                </c:pt>
                <c:pt idx="1543">
                  <c:v>3.2341000000000002E-2</c:v>
                </c:pt>
                <c:pt idx="1544">
                  <c:v>3.2395E-2</c:v>
                </c:pt>
                <c:pt idx="1545">
                  <c:v>3.2448999999999999E-2</c:v>
                </c:pt>
                <c:pt idx="1546">
                  <c:v>3.2502999999999997E-2</c:v>
                </c:pt>
                <c:pt idx="1547">
                  <c:v>3.2557000000000003E-2</c:v>
                </c:pt>
                <c:pt idx="1548">
                  <c:v>3.2611000000000001E-2</c:v>
                </c:pt>
                <c:pt idx="1549">
                  <c:v>3.2665E-2</c:v>
                </c:pt>
                <c:pt idx="1550">
                  <c:v>3.2718999999999998E-2</c:v>
                </c:pt>
                <c:pt idx="1551">
                  <c:v>3.2772999999999997E-2</c:v>
                </c:pt>
                <c:pt idx="1552">
                  <c:v>3.2828000000000003E-2</c:v>
                </c:pt>
                <c:pt idx="1553">
                  <c:v>3.2882000000000002E-2</c:v>
                </c:pt>
                <c:pt idx="1554">
                  <c:v>3.2937000000000001E-2</c:v>
                </c:pt>
                <c:pt idx="1555">
                  <c:v>3.2992E-2</c:v>
                </c:pt>
                <c:pt idx="1556">
                  <c:v>3.3045999999999999E-2</c:v>
                </c:pt>
                <c:pt idx="1557">
                  <c:v>3.3100999999999998E-2</c:v>
                </c:pt>
                <c:pt idx="1558">
                  <c:v>3.3155999999999998E-2</c:v>
                </c:pt>
                <c:pt idx="1559">
                  <c:v>3.3210999999999997E-2</c:v>
                </c:pt>
                <c:pt idx="1560">
                  <c:v>3.3266999999999998E-2</c:v>
                </c:pt>
                <c:pt idx="1561">
                  <c:v>3.3321999999999997E-2</c:v>
                </c:pt>
                <c:pt idx="1562">
                  <c:v>3.3376999999999997E-2</c:v>
                </c:pt>
                <c:pt idx="1563">
                  <c:v>3.3432999999999997E-2</c:v>
                </c:pt>
                <c:pt idx="1564">
                  <c:v>3.3487999999999997E-2</c:v>
                </c:pt>
                <c:pt idx="1565">
                  <c:v>3.3543999999999997E-2</c:v>
                </c:pt>
                <c:pt idx="1566">
                  <c:v>3.3598999999999997E-2</c:v>
                </c:pt>
                <c:pt idx="1567">
                  <c:v>3.3654999999999997E-2</c:v>
                </c:pt>
                <c:pt idx="1568">
                  <c:v>3.3710999999999998E-2</c:v>
                </c:pt>
                <c:pt idx="1569">
                  <c:v>3.3766999999999998E-2</c:v>
                </c:pt>
                <c:pt idx="1570">
                  <c:v>3.3822999999999999E-2</c:v>
                </c:pt>
                <c:pt idx="1571">
                  <c:v>3.3878999999999999E-2</c:v>
                </c:pt>
                <c:pt idx="1572">
                  <c:v>3.3935E-2</c:v>
                </c:pt>
                <c:pt idx="1573">
                  <c:v>3.3992000000000001E-2</c:v>
                </c:pt>
                <c:pt idx="1574">
                  <c:v>3.4048000000000002E-2</c:v>
                </c:pt>
                <c:pt idx="1575">
                  <c:v>3.4105000000000003E-2</c:v>
                </c:pt>
                <c:pt idx="1576">
                  <c:v>3.4160999999999997E-2</c:v>
                </c:pt>
                <c:pt idx="1577">
                  <c:v>3.4217999999999998E-2</c:v>
                </c:pt>
                <c:pt idx="1578">
                  <c:v>3.4275E-2</c:v>
                </c:pt>
                <c:pt idx="1579">
                  <c:v>3.4332000000000001E-2</c:v>
                </c:pt>
                <c:pt idx="1580">
                  <c:v>3.4389000000000003E-2</c:v>
                </c:pt>
                <c:pt idx="1581">
                  <c:v>3.4445999999999997E-2</c:v>
                </c:pt>
                <c:pt idx="1582">
                  <c:v>3.4502999999999999E-2</c:v>
                </c:pt>
                <c:pt idx="1583">
                  <c:v>3.4561000000000001E-2</c:v>
                </c:pt>
                <c:pt idx="1584">
                  <c:v>3.4618000000000003E-2</c:v>
                </c:pt>
                <c:pt idx="1585">
                  <c:v>3.4674999999999997E-2</c:v>
                </c:pt>
                <c:pt idx="1586">
                  <c:v>3.4733E-2</c:v>
                </c:pt>
                <c:pt idx="1587">
                  <c:v>3.4791000000000002E-2</c:v>
                </c:pt>
                <c:pt idx="1588">
                  <c:v>3.4847999999999997E-2</c:v>
                </c:pt>
                <c:pt idx="1589">
                  <c:v>3.4906E-2</c:v>
                </c:pt>
                <c:pt idx="1590">
                  <c:v>3.4964000000000002E-2</c:v>
                </c:pt>
                <c:pt idx="1591">
                  <c:v>3.5021999999999998E-2</c:v>
                </c:pt>
                <c:pt idx="1592">
                  <c:v>3.508E-2</c:v>
                </c:pt>
                <c:pt idx="1593">
                  <c:v>3.5138999999999997E-2</c:v>
                </c:pt>
                <c:pt idx="1594">
                  <c:v>3.5196999999999999E-2</c:v>
                </c:pt>
                <c:pt idx="1595">
                  <c:v>3.5256000000000003E-2</c:v>
                </c:pt>
                <c:pt idx="1596">
                  <c:v>3.5313999999999998E-2</c:v>
                </c:pt>
                <c:pt idx="1597">
                  <c:v>3.5373000000000002E-2</c:v>
                </c:pt>
                <c:pt idx="1598">
                  <c:v>3.5430999999999997E-2</c:v>
                </c:pt>
                <c:pt idx="1599">
                  <c:v>3.5490000000000001E-2</c:v>
                </c:pt>
                <c:pt idx="1600">
                  <c:v>3.5548999999999997E-2</c:v>
                </c:pt>
                <c:pt idx="1601">
                  <c:v>3.5608000000000001E-2</c:v>
                </c:pt>
                <c:pt idx="1602">
                  <c:v>3.5666999999999997E-2</c:v>
                </c:pt>
                <c:pt idx="1603">
                  <c:v>3.5727000000000002E-2</c:v>
                </c:pt>
                <c:pt idx="1604">
                  <c:v>3.5785999999999998E-2</c:v>
                </c:pt>
                <c:pt idx="1605">
                  <c:v>3.5845000000000002E-2</c:v>
                </c:pt>
                <c:pt idx="1606">
                  <c:v>3.5904999999999999E-2</c:v>
                </c:pt>
                <c:pt idx="1607">
                  <c:v>3.5964000000000003E-2</c:v>
                </c:pt>
                <c:pt idx="1608">
                  <c:v>3.6024E-2</c:v>
                </c:pt>
                <c:pt idx="1609">
                  <c:v>3.6083999999999998E-2</c:v>
                </c:pt>
                <c:pt idx="1610">
                  <c:v>3.6144000000000003E-2</c:v>
                </c:pt>
                <c:pt idx="1611">
                  <c:v>3.6204E-2</c:v>
                </c:pt>
                <c:pt idx="1612">
                  <c:v>3.6263999999999998E-2</c:v>
                </c:pt>
                <c:pt idx="1613">
                  <c:v>3.6324000000000002E-2</c:v>
                </c:pt>
                <c:pt idx="1614">
                  <c:v>3.6385000000000001E-2</c:v>
                </c:pt>
                <c:pt idx="1615">
                  <c:v>3.6444999999999998E-2</c:v>
                </c:pt>
                <c:pt idx="1616">
                  <c:v>3.6505999999999997E-2</c:v>
                </c:pt>
                <c:pt idx="1617">
                  <c:v>3.6566000000000001E-2</c:v>
                </c:pt>
                <c:pt idx="1618">
                  <c:v>3.6627E-2</c:v>
                </c:pt>
                <c:pt idx="1619">
                  <c:v>3.6687999999999998E-2</c:v>
                </c:pt>
                <c:pt idx="1620">
                  <c:v>3.6748999999999997E-2</c:v>
                </c:pt>
                <c:pt idx="1621">
                  <c:v>3.6810000000000002E-2</c:v>
                </c:pt>
                <c:pt idx="1622">
                  <c:v>3.6871000000000001E-2</c:v>
                </c:pt>
                <c:pt idx="1623">
                  <c:v>3.6932E-2</c:v>
                </c:pt>
                <c:pt idx="1624">
                  <c:v>3.6992999999999998E-2</c:v>
                </c:pt>
                <c:pt idx="1625">
                  <c:v>3.7054999999999998E-2</c:v>
                </c:pt>
                <c:pt idx="1626">
                  <c:v>3.7116000000000003E-2</c:v>
                </c:pt>
                <c:pt idx="1627">
                  <c:v>3.7178000000000003E-2</c:v>
                </c:pt>
                <c:pt idx="1628">
                  <c:v>3.7240000000000002E-2</c:v>
                </c:pt>
                <c:pt idx="1629">
                  <c:v>3.7301000000000001E-2</c:v>
                </c:pt>
                <c:pt idx="1630">
                  <c:v>3.7363E-2</c:v>
                </c:pt>
                <c:pt idx="1631">
                  <c:v>3.7425E-2</c:v>
                </c:pt>
                <c:pt idx="1632">
                  <c:v>3.7488E-2</c:v>
                </c:pt>
                <c:pt idx="1633">
                  <c:v>3.755E-2</c:v>
                </c:pt>
                <c:pt idx="1634">
                  <c:v>3.7612E-2</c:v>
                </c:pt>
                <c:pt idx="1635">
                  <c:v>3.7675E-2</c:v>
                </c:pt>
                <c:pt idx="1636">
                  <c:v>3.7737E-2</c:v>
                </c:pt>
                <c:pt idx="1637">
                  <c:v>3.78E-2</c:v>
                </c:pt>
                <c:pt idx="1638">
                  <c:v>3.7863000000000001E-2</c:v>
                </c:pt>
                <c:pt idx="1639">
                  <c:v>3.7926000000000001E-2</c:v>
                </c:pt>
                <c:pt idx="1640">
                  <c:v>3.7988000000000001E-2</c:v>
                </c:pt>
                <c:pt idx="1641">
                  <c:v>3.8052000000000002E-2</c:v>
                </c:pt>
                <c:pt idx="1642">
                  <c:v>3.8115000000000003E-2</c:v>
                </c:pt>
                <c:pt idx="1643">
                  <c:v>3.8177999999999997E-2</c:v>
                </c:pt>
                <c:pt idx="1644">
                  <c:v>3.8240999999999997E-2</c:v>
                </c:pt>
                <c:pt idx="1645">
                  <c:v>3.8304999999999999E-2</c:v>
                </c:pt>
                <c:pt idx="1646">
                  <c:v>3.8369E-2</c:v>
                </c:pt>
                <c:pt idx="1647">
                  <c:v>3.8432000000000001E-2</c:v>
                </c:pt>
                <c:pt idx="1648">
                  <c:v>3.8496000000000002E-2</c:v>
                </c:pt>
                <c:pt idx="1649">
                  <c:v>3.8559999999999997E-2</c:v>
                </c:pt>
                <c:pt idx="1650">
                  <c:v>3.8623999999999999E-2</c:v>
                </c:pt>
                <c:pt idx="1651">
                  <c:v>3.8688E-2</c:v>
                </c:pt>
                <c:pt idx="1652">
                  <c:v>3.8752000000000002E-2</c:v>
                </c:pt>
                <c:pt idx="1653">
                  <c:v>3.8816999999999997E-2</c:v>
                </c:pt>
                <c:pt idx="1654">
                  <c:v>3.8880999999999999E-2</c:v>
                </c:pt>
                <c:pt idx="1655">
                  <c:v>3.8946000000000001E-2</c:v>
                </c:pt>
                <c:pt idx="1656">
                  <c:v>3.9010000000000003E-2</c:v>
                </c:pt>
                <c:pt idx="1657">
                  <c:v>3.9074999999999999E-2</c:v>
                </c:pt>
                <c:pt idx="1658">
                  <c:v>3.9140000000000001E-2</c:v>
                </c:pt>
                <c:pt idx="1659">
                  <c:v>3.9204999999999997E-2</c:v>
                </c:pt>
                <c:pt idx="1660">
                  <c:v>3.9269999999999999E-2</c:v>
                </c:pt>
                <c:pt idx="1661">
                  <c:v>3.9335000000000002E-2</c:v>
                </c:pt>
                <c:pt idx="1662">
                  <c:v>3.9400999999999999E-2</c:v>
                </c:pt>
                <c:pt idx="1663">
                  <c:v>3.9466000000000001E-2</c:v>
                </c:pt>
                <c:pt idx="1664">
                  <c:v>3.9531999999999998E-2</c:v>
                </c:pt>
                <c:pt idx="1665">
                  <c:v>3.9597E-2</c:v>
                </c:pt>
                <c:pt idx="1666">
                  <c:v>3.9662999999999997E-2</c:v>
                </c:pt>
                <c:pt idx="1667">
                  <c:v>3.9729E-2</c:v>
                </c:pt>
                <c:pt idx="1668">
                  <c:v>3.9794999999999997E-2</c:v>
                </c:pt>
                <c:pt idx="1669">
                  <c:v>3.9861000000000001E-2</c:v>
                </c:pt>
                <c:pt idx="1670">
                  <c:v>3.9926999999999997E-2</c:v>
                </c:pt>
                <c:pt idx="1671">
                  <c:v>3.9993000000000001E-2</c:v>
                </c:pt>
                <c:pt idx="1672">
                  <c:v>4.0059999999999998E-2</c:v>
                </c:pt>
                <c:pt idx="1673">
                  <c:v>4.0126000000000002E-2</c:v>
                </c:pt>
                <c:pt idx="1674">
                  <c:v>4.0193E-2</c:v>
                </c:pt>
                <c:pt idx="1675">
                  <c:v>4.0259999999999997E-2</c:v>
                </c:pt>
                <c:pt idx="1676">
                  <c:v>4.0327000000000002E-2</c:v>
                </c:pt>
                <c:pt idx="1677">
                  <c:v>4.0393999999999999E-2</c:v>
                </c:pt>
                <c:pt idx="1678">
                  <c:v>4.0460999999999997E-2</c:v>
                </c:pt>
                <c:pt idx="1679">
                  <c:v>4.0528000000000002E-2</c:v>
                </c:pt>
                <c:pt idx="1680">
                  <c:v>4.0594999999999999E-2</c:v>
                </c:pt>
                <c:pt idx="1681">
                  <c:v>4.0662999999999998E-2</c:v>
                </c:pt>
                <c:pt idx="1682">
                  <c:v>4.0730000000000002E-2</c:v>
                </c:pt>
                <c:pt idx="1683">
                  <c:v>4.0798000000000001E-2</c:v>
                </c:pt>
                <c:pt idx="1684">
                  <c:v>4.0864999999999999E-2</c:v>
                </c:pt>
                <c:pt idx="1685">
                  <c:v>4.0932999999999997E-2</c:v>
                </c:pt>
                <c:pt idx="1686">
                  <c:v>4.1001000000000003E-2</c:v>
                </c:pt>
                <c:pt idx="1687">
                  <c:v>4.1069000000000001E-2</c:v>
                </c:pt>
                <c:pt idx="1688">
                  <c:v>4.1138000000000001E-2</c:v>
                </c:pt>
                <c:pt idx="1689">
                  <c:v>4.1206E-2</c:v>
                </c:pt>
                <c:pt idx="1690">
                  <c:v>4.1273999999999998E-2</c:v>
                </c:pt>
                <c:pt idx="1691">
                  <c:v>4.1342999999999998E-2</c:v>
                </c:pt>
                <c:pt idx="1692">
                  <c:v>4.1411000000000003E-2</c:v>
                </c:pt>
                <c:pt idx="1693">
                  <c:v>4.1480000000000003E-2</c:v>
                </c:pt>
                <c:pt idx="1694">
                  <c:v>4.1549000000000003E-2</c:v>
                </c:pt>
                <c:pt idx="1695">
                  <c:v>4.1618000000000002E-2</c:v>
                </c:pt>
                <c:pt idx="1696">
                  <c:v>4.1687000000000002E-2</c:v>
                </c:pt>
                <c:pt idx="1697">
                  <c:v>4.1756000000000001E-2</c:v>
                </c:pt>
                <c:pt idx="1698">
                  <c:v>4.1826000000000002E-2</c:v>
                </c:pt>
                <c:pt idx="1699">
                  <c:v>4.1895000000000002E-2</c:v>
                </c:pt>
                <c:pt idx="1700">
                  <c:v>4.1965000000000002E-2</c:v>
                </c:pt>
                <c:pt idx="1701">
                  <c:v>4.2035000000000003E-2</c:v>
                </c:pt>
                <c:pt idx="1702">
                  <c:v>4.2104000000000003E-2</c:v>
                </c:pt>
                <c:pt idx="1703">
                  <c:v>4.2174000000000003E-2</c:v>
                </c:pt>
                <c:pt idx="1704">
                  <c:v>4.2243999999999997E-2</c:v>
                </c:pt>
                <c:pt idx="1705">
                  <c:v>4.2313999999999997E-2</c:v>
                </c:pt>
                <c:pt idx="1706">
                  <c:v>4.2384999999999999E-2</c:v>
                </c:pt>
                <c:pt idx="1707">
                  <c:v>4.2455E-2</c:v>
                </c:pt>
                <c:pt idx="1708">
                  <c:v>4.2526000000000001E-2</c:v>
                </c:pt>
                <c:pt idx="1709">
                  <c:v>4.2596000000000002E-2</c:v>
                </c:pt>
                <c:pt idx="1710">
                  <c:v>4.2666999999999997E-2</c:v>
                </c:pt>
                <c:pt idx="1711">
                  <c:v>4.2737999999999998E-2</c:v>
                </c:pt>
                <c:pt idx="1712">
                  <c:v>4.2809E-2</c:v>
                </c:pt>
                <c:pt idx="1713">
                  <c:v>4.2880000000000001E-2</c:v>
                </c:pt>
                <c:pt idx="1714">
                  <c:v>4.2951000000000003E-2</c:v>
                </c:pt>
                <c:pt idx="1715">
                  <c:v>4.3021999999999998E-2</c:v>
                </c:pt>
                <c:pt idx="1716">
                  <c:v>4.3094E-2</c:v>
                </c:pt>
                <c:pt idx="1717">
                  <c:v>4.3165000000000002E-2</c:v>
                </c:pt>
                <c:pt idx="1718">
                  <c:v>4.3236999999999998E-2</c:v>
                </c:pt>
                <c:pt idx="1719">
                  <c:v>4.3309E-2</c:v>
                </c:pt>
                <c:pt idx="1720">
                  <c:v>4.3381000000000003E-2</c:v>
                </c:pt>
                <c:pt idx="1721">
                  <c:v>4.3452999999999999E-2</c:v>
                </c:pt>
                <c:pt idx="1722">
                  <c:v>4.3525000000000001E-2</c:v>
                </c:pt>
                <c:pt idx="1723">
                  <c:v>4.3596999999999997E-2</c:v>
                </c:pt>
                <c:pt idx="1724">
                  <c:v>4.367E-2</c:v>
                </c:pt>
                <c:pt idx="1725">
                  <c:v>4.3742000000000003E-2</c:v>
                </c:pt>
                <c:pt idx="1726">
                  <c:v>4.3815E-2</c:v>
                </c:pt>
                <c:pt idx="1727">
                  <c:v>4.3887000000000002E-2</c:v>
                </c:pt>
                <c:pt idx="1728">
                  <c:v>4.3959999999999999E-2</c:v>
                </c:pt>
                <c:pt idx="1729">
                  <c:v>4.4033000000000003E-2</c:v>
                </c:pt>
                <c:pt idx="1730">
                  <c:v>4.4105999999999999E-2</c:v>
                </c:pt>
                <c:pt idx="1731">
                  <c:v>4.4179999999999997E-2</c:v>
                </c:pt>
                <c:pt idx="1732">
                  <c:v>4.4253000000000001E-2</c:v>
                </c:pt>
                <c:pt idx="1733">
                  <c:v>4.4326999999999998E-2</c:v>
                </c:pt>
                <c:pt idx="1734">
                  <c:v>4.4400000000000002E-2</c:v>
                </c:pt>
                <c:pt idx="1735">
                  <c:v>4.4474E-2</c:v>
                </c:pt>
                <c:pt idx="1736">
                  <c:v>4.4547999999999997E-2</c:v>
                </c:pt>
                <c:pt idx="1737">
                  <c:v>4.4622000000000002E-2</c:v>
                </c:pt>
                <c:pt idx="1738">
                  <c:v>4.4696E-2</c:v>
                </c:pt>
                <c:pt idx="1739">
                  <c:v>4.4769999999999997E-2</c:v>
                </c:pt>
                <c:pt idx="1740">
                  <c:v>4.4844000000000002E-2</c:v>
                </c:pt>
                <c:pt idx="1741">
                  <c:v>4.4919000000000001E-2</c:v>
                </c:pt>
                <c:pt idx="1742">
                  <c:v>4.4992999999999998E-2</c:v>
                </c:pt>
                <c:pt idx="1743">
                  <c:v>4.5067999999999997E-2</c:v>
                </c:pt>
                <c:pt idx="1744">
                  <c:v>4.5143000000000003E-2</c:v>
                </c:pt>
                <c:pt idx="1745">
                  <c:v>4.5218000000000001E-2</c:v>
                </c:pt>
                <c:pt idx="1746">
                  <c:v>4.5293E-2</c:v>
                </c:pt>
                <c:pt idx="1747">
                  <c:v>4.5367999999999999E-2</c:v>
                </c:pt>
                <c:pt idx="1748">
                  <c:v>4.5443999999999998E-2</c:v>
                </c:pt>
                <c:pt idx="1749">
                  <c:v>4.5518999999999997E-2</c:v>
                </c:pt>
                <c:pt idx="1750">
                  <c:v>4.5594999999999997E-2</c:v>
                </c:pt>
                <c:pt idx="1751">
                  <c:v>4.5670000000000002E-2</c:v>
                </c:pt>
                <c:pt idx="1752">
                  <c:v>4.5746000000000002E-2</c:v>
                </c:pt>
                <c:pt idx="1753">
                  <c:v>4.5822000000000002E-2</c:v>
                </c:pt>
                <c:pt idx="1754">
                  <c:v>4.5898000000000001E-2</c:v>
                </c:pt>
                <c:pt idx="1755">
                  <c:v>4.5974000000000001E-2</c:v>
                </c:pt>
                <c:pt idx="1756">
                  <c:v>4.6051000000000002E-2</c:v>
                </c:pt>
                <c:pt idx="1757">
                  <c:v>4.6127000000000001E-2</c:v>
                </c:pt>
                <c:pt idx="1758">
                  <c:v>4.6204000000000002E-2</c:v>
                </c:pt>
                <c:pt idx="1759">
                  <c:v>4.6281000000000003E-2</c:v>
                </c:pt>
                <c:pt idx="1760">
                  <c:v>4.6357000000000002E-2</c:v>
                </c:pt>
                <c:pt idx="1761">
                  <c:v>4.6434000000000003E-2</c:v>
                </c:pt>
                <c:pt idx="1762">
                  <c:v>4.6510999999999997E-2</c:v>
                </c:pt>
                <c:pt idx="1763">
                  <c:v>4.6588999999999998E-2</c:v>
                </c:pt>
                <c:pt idx="1764">
                  <c:v>4.6665999999999999E-2</c:v>
                </c:pt>
                <c:pt idx="1765">
                  <c:v>4.6744000000000001E-2</c:v>
                </c:pt>
                <c:pt idx="1766">
                  <c:v>4.6821000000000002E-2</c:v>
                </c:pt>
                <c:pt idx="1767">
                  <c:v>4.6899000000000003E-2</c:v>
                </c:pt>
                <c:pt idx="1768">
                  <c:v>4.6976999999999998E-2</c:v>
                </c:pt>
                <c:pt idx="1769">
                  <c:v>4.7055E-2</c:v>
                </c:pt>
                <c:pt idx="1770">
                  <c:v>4.7133000000000001E-2</c:v>
                </c:pt>
                <c:pt idx="1771">
                  <c:v>4.7211000000000003E-2</c:v>
                </c:pt>
                <c:pt idx="1772">
                  <c:v>4.7289999999999999E-2</c:v>
                </c:pt>
                <c:pt idx="1773">
                  <c:v>4.7368E-2</c:v>
                </c:pt>
                <c:pt idx="1774">
                  <c:v>4.7447000000000003E-2</c:v>
                </c:pt>
                <c:pt idx="1775">
                  <c:v>4.7525999999999999E-2</c:v>
                </c:pt>
                <c:pt idx="1776">
                  <c:v>4.7604E-2</c:v>
                </c:pt>
                <c:pt idx="1777">
                  <c:v>4.7683999999999997E-2</c:v>
                </c:pt>
                <c:pt idx="1778">
                  <c:v>4.7763E-2</c:v>
                </c:pt>
                <c:pt idx="1779">
                  <c:v>4.7842000000000003E-2</c:v>
                </c:pt>
                <c:pt idx="1780">
                  <c:v>4.7920999999999998E-2</c:v>
                </c:pt>
                <c:pt idx="1781">
                  <c:v>4.8001000000000002E-2</c:v>
                </c:pt>
                <c:pt idx="1782">
                  <c:v>4.8080999999999999E-2</c:v>
                </c:pt>
                <c:pt idx="1783">
                  <c:v>4.8161000000000002E-2</c:v>
                </c:pt>
                <c:pt idx="1784">
                  <c:v>4.8240999999999999E-2</c:v>
                </c:pt>
                <c:pt idx="1785">
                  <c:v>4.8321000000000003E-2</c:v>
                </c:pt>
                <c:pt idx="1786">
                  <c:v>4.8401E-2</c:v>
                </c:pt>
                <c:pt idx="1787">
                  <c:v>4.8481000000000003E-2</c:v>
                </c:pt>
                <c:pt idx="1788">
                  <c:v>4.8562000000000001E-2</c:v>
                </c:pt>
                <c:pt idx="1789">
                  <c:v>4.8641999999999998E-2</c:v>
                </c:pt>
                <c:pt idx="1790">
                  <c:v>4.8723000000000002E-2</c:v>
                </c:pt>
                <c:pt idx="1791">
                  <c:v>4.8804E-2</c:v>
                </c:pt>
                <c:pt idx="1792">
                  <c:v>4.8884999999999998E-2</c:v>
                </c:pt>
                <c:pt idx="1793">
                  <c:v>4.8966000000000003E-2</c:v>
                </c:pt>
                <c:pt idx="1794">
                  <c:v>4.9048000000000001E-2</c:v>
                </c:pt>
                <c:pt idx="1795">
                  <c:v>4.9128999999999999E-2</c:v>
                </c:pt>
                <c:pt idx="1796">
                  <c:v>4.9210999999999998E-2</c:v>
                </c:pt>
                <c:pt idx="1797">
                  <c:v>4.9292000000000002E-2</c:v>
                </c:pt>
                <c:pt idx="1798">
                  <c:v>4.9374000000000001E-2</c:v>
                </c:pt>
                <c:pt idx="1799">
                  <c:v>4.9456E-2</c:v>
                </c:pt>
                <c:pt idx="1800">
                  <c:v>4.9537999999999999E-2</c:v>
                </c:pt>
                <c:pt idx="1801">
                  <c:v>4.9620999999999998E-2</c:v>
                </c:pt>
                <c:pt idx="1802">
                  <c:v>4.9702999999999997E-2</c:v>
                </c:pt>
                <c:pt idx="1803">
                  <c:v>4.9785000000000003E-2</c:v>
                </c:pt>
                <c:pt idx="1804">
                  <c:v>4.9868000000000003E-2</c:v>
                </c:pt>
                <c:pt idx="1805">
                  <c:v>4.9951000000000002E-2</c:v>
                </c:pt>
                <c:pt idx="1806">
                  <c:v>5.0034000000000002E-2</c:v>
                </c:pt>
                <c:pt idx="1807">
                  <c:v>5.0117000000000002E-2</c:v>
                </c:pt>
                <c:pt idx="1808">
                  <c:v>5.0200000000000002E-2</c:v>
                </c:pt>
                <c:pt idx="1809">
                  <c:v>5.0284000000000002E-2</c:v>
                </c:pt>
                <c:pt idx="1810">
                  <c:v>5.0367000000000002E-2</c:v>
                </c:pt>
                <c:pt idx="1811">
                  <c:v>5.0451000000000003E-2</c:v>
                </c:pt>
                <c:pt idx="1812">
                  <c:v>5.0534000000000003E-2</c:v>
                </c:pt>
                <c:pt idx="1813">
                  <c:v>5.0618000000000003E-2</c:v>
                </c:pt>
                <c:pt idx="1814">
                  <c:v>5.0701999999999997E-2</c:v>
                </c:pt>
                <c:pt idx="1815">
                  <c:v>5.0786999999999999E-2</c:v>
                </c:pt>
                <c:pt idx="1816">
                  <c:v>5.0871E-2</c:v>
                </c:pt>
                <c:pt idx="1817">
                  <c:v>5.0955E-2</c:v>
                </c:pt>
                <c:pt idx="1818">
                  <c:v>5.1040000000000002E-2</c:v>
                </c:pt>
                <c:pt idx="1819">
                  <c:v>5.1124999999999997E-2</c:v>
                </c:pt>
                <c:pt idx="1820">
                  <c:v>5.1209999999999999E-2</c:v>
                </c:pt>
                <c:pt idx="1821">
                  <c:v>5.1295E-2</c:v>
                </c:pt>
                <c:pt idx="1822">
                  <c:v>5.1380000000000002E-2</c:v>
                </c:pt>
                <c:pt idx="1823">
                  <c:v>5.1464999999999997E-2</c:v>
                </c:pt>
                <c:pt idx="1824">
                  <c:v>5.1551E-2</c:v>
                </c:pt>
                <c:pt idx="1825">
                  <c:v>5.1636000000000001E-2</c:v>
                </c:pt>
                <c:pt idx="1826">
                  <c:v>5.1721999999999997E-2</c:v>
                </c:pt>
                <c:pt idx="1827">
                  <c:v>5.1808E-2</c:v>
                </c:pt>
                <c:pt idx="1828">
                  <c:v>5.1894000000000003E-2</c:v>
                </c:pt>
                <c:pt idx="1829">
                  <c:v>5.1979999999999998E-2</c:v>
                </c:pt>
                <c:pt idx="1830">
                  <c:v>5.2066000000000001E-2</c:v>
                </c:pt>
                <c:pt idx="1831">
                  <c:v>5.2152999999999998E-2</c:v>
                </c:pt>
                <c:pt idx="1832">
                  <c:v>5.2239000000000001E-2</c:v>
                </c:pt>
                <c:pt idx="1833">
                  <c:v>5.2325999999999998E-2</c:v>
                </c:pt>
                <c:pt idx="1834">
                  <c:v>5.2413000000000001E-2</c:v>
                </c:pt>
                <c:pt idx="1835">
                  <c:v>5.2499999999999998E-2</c:v>
                </c:pt>
                <c:pt idx="1836">
                  <c:v>5.2587000000000002E-2</c:v>
                </c:pt>
                <c:pt idx="1837">
                  <c:v>5.2675E-2</c:v>
                </c:pt>
                <c:pt idx="1838">
                  <c:v>5.2762000000000003E-2</c:v>
                </c:pt>
                <c:pt idx="1839">
                  <c:v>5.2850000000000001E-2</c:v>
                </c:pt>
                <c:pt idx="1840">
                  <c:v>5.2936999999999998E-2</c:v>
                </c:pt>
                <c:pt idx="1841">
                  <c:v>5.3025000000000003E-2</c:v>
                </c:pt>
                <c:pt idx="1842">
                  <c:v>5.3113E-2</c:v>
                </c:pt>
                <c:pt idx="1843">
                  <c:v>5.3201999999999999E-2</c:v>
                </c:pt>
                <c:pt idx="1844">
                  <c:v>5.3289999999999997E-2</c:v>
                </c:pt>
                <c:pt idx="1845">
                  <c:v>5.3378000000000002E-2</c:v>
                </c:pt>
                <c:pt idx="1846">
                  <c:v>5.3467000000000001E-2</c:v>
                </c:pt>
                <c:pt idx="1847">
                  <c:v>5.3555999999999999E-2</c:v>
                </c:pt>
                <c:pt idx="1848">
                  <c:v>5.3644999999999998E-2</c:v>
                </c:pt>
                <c:pt idx="1849">
                  <c:v>5.3733999999999997E-2</c:v>
                </c:pt>
                <c:pt idx="1850">
                  <c:v>5.3823000000000003E-2</c:v>
                </c:pt>
                <c:pt idx="1851">
                  <c:v>5.3912000000000002E-2</c:v>
                </c:pt>
                <c:pt idx="1852">
                  <c:v>5.4002000000000001E-2</c:v>
                </c:pt>
                <c:pt idx="1853">
                  <c:v>5.4092000000000001E-2</c:v>
                </c:pt>
                <c:pt idx="1854">
                  <c:v>5.4182000000000001E-2</c:v>
                </c:pt>
                <c:pt idx="1855">
                  <c:v>5.4271E-2</c:v>
                </c:pt>
                <c:pt idx="1856">
                  <c:v>5.4362000000000001E-2</c:v>
                </c:pt>
                <c:pt idx="1857">
                  <c:v>5.4452E-2</c:v>
                </c:pt>
                <c:pt idx="1858">
                  <c:v>5.4542E-2</c:v>
                </c:pt>
                <c:pt idx="1859">
                  <c:v>5.4633000000000001E-2</c:v>
                </c:pt>
                <c:pt idx="1860">
                  <c:v>5.4724000000000002E-2</c:v>
                </c:pt>
                <c:pt idx="1861">
                  <c:v>5.4814000000000002E-2</c:v>
                </c:pt>
                <c:pt idx="1862">
                  <c:v>5.4905000000000002E-2</c:v>
                </c:pt>
                <c:pt idx="1863">
                  <c:v>5.4996999999999997E-2</c:v>
                </c:pt>
                <c:pt idx="1864">
                  <c:v>5.5087999999999998E-2</c:v>
                </c:pt>
                <c:pt idx="1865">
                  <c:v>5.5178999999999999E-2</c:v>
                </c:pt>
                <c:pt idx="1866">
                  <c:v>5.5271000000000001E-2</c:v>
                </c:pt>
                <c:pt idx="1867">
                  <c:v>5.5363000000000002E-2</c:v>
                </c:pt>
                <c:pt idx="1868">
                  <c:v>5.5454999999999997E-2</c:v>
                </c:pt>
                <c:pt idx="1869">
                  <c:v>5.5546999999999999E-2</c:v>
                </c:pt>
                <c:pt idx="1870">
                  <c:v>5.5639000000000001E-2</c:v>
                </c:pt>
                <c:pt idx="1871">
                  <c:v>5.5731000000000003E-2</c:v>
                </c:pt>
                <c:pt idx="1872">
                  <c:v>5.5823999999999999E-2</c:v>
                </c:pt>
                <c:pt idx="1873">
                  <c:v>5.5917000000000001E-2</c:v>
                </c:pt>
                <c:pt idx="1874">
                  <c:v>5.6009999999999997E-2</c:v>
                </c:pt>
                <c:pt idx="1875">
                  <c:v>5.6103E-2</c:v>
                </c:pt>
                <c:pt idx="1876">
                  <c:v>5.6196000000000003E-2</c:v>
                </c:pt>
                <c:pt idx="1877">
                  <c:v>5.6288999999999999E-2</c:v>
                </c:pt>
                <c:pt idx="1878">
                  <c:v>5.6383000000000003E-2</c:v>
                </c:pt>
                <c:pt idx="1879">
                  <c:v>5.6475999999999998E-2</c:v>
                </c:pt>
                <c:pt idx="1880">
                  <c:v>5.6570000000000002E-2</c:v>
                </c:pt>
                <c:pt idx="1881">
                  <c:v>5.6663999999999999E-2</c:v>
                </c:pt>
                <c:pt idx="1882">
                  <c:v>5.6758000000000003E-2</c:v>
                </c:pt>
                <c:pt idx="1883">
                  <c:v>5.6852E-2</c:v>
                </c:pt>
                <c:pt idx="1884">
                  <c:v>5.6946999999999998E-2</c:v>
                </c:pt>
                <c:pt idx="1885">
                  <c:v>5.7041000000000001E-2</c:v>
                </c:pt>
                <c:pt idx="1886">
                  <c:v>5.7135999999999999E-2</c:v>
                </c:pt>
                <c:pt idx="1887">
                  <c:v>5.7230999999999997E-2</c:v>
                </c:pt>
                <c:pt idx="1888">
                  <c:v>5.7326000000000002E-2</c:v>
                </c:pt>
                <c:pt idx="1889">
                  <c:v>5.7421E-2</c:v>
                </c:pt>
                <c:pt idx="1890">
                  <c:v>5.7515999999999998E-2</c:v>
                </c:pt>
                <c:pt idx="1891">
                  <c:v>5.7611999999999997E-2</c:v>
                </c:pt>
                <c:pt idx="1892">
                  <c:v>5.7707000000000001E-2</c:v>
                </c:pt>
                <c:pt idx="1893">
                  <c:v>5.7803E-2</c:v>
                </c:pt>
                <c:pt idx="1894">
                  <c:v>5.7898999999999999E-2</c:v>
                </c:pt>
                <c:pt idx="1895">
                  <c:v>5.7994999999999998E-2</c:v>
                </c:pt>
                <c:pt idx="1896">
                  <c:v>5.8091999999999998E-2</c:v>
                </c:pt>
                <c:pt idx="1897">
                  <c:v>5.8187999999999997E-2</c:v>
                </c:pt>
                <c:pt idx="1898">
                  <c:v>5.8285000000000003E-2</c:v>
                </c:pt>
                <c:pt idx="1899">
                  <c:v>5.8382000000000003E-2</c:v>
                </c:pt>
                <c:pt idx="1900">
                  <c:v>5.8479000000000003E-2</c:v>
                </c:pt>
                <c:pt idx="1901">
                  <c:v>5.8576000000000003E-2</c:v>
                </c:pt>
                <c:pt idx="1902">
                  <c:v>5.8673000000000003E-2</c:v>
                </c:pt>
                <c:pt idx="1903">
                  <c:v>5.8770000000000003E-2</c:v>
                </c:pt>
                <c:pt idx="1904">
                  <c:v>5.8867999999999997E-2</c:v>
                </c:pt>
                <c:pt idx="1905">
                  <c:v>5.8965999999999998E-2</c:v>
                </c:pt>
                <c:pt idx="1906">
                  <c:v>5.9063999999999998E-2</c:v>
                </c:pt>
                <c:pt idx="1907">
                  <c:v>5.9161999999999999E-2</c:v>
                </c:pt>
                <c:pt idx="1908">
                  <c:v>5.926E-2</c:v>
                </c:pt>
                <c:pt idx="1909">
                  <c:v>5.9358000000000001E-2</c:v>
                </c:pt>
                <c:pt idx="1910">
                  <c:v>5.9457000000000003E-2</c:v>
                </c:pt>
                <c:pt idx="1911">
                  <c:v>5.9555999999999998E-2</c:v>
                </c:pt>
                <c:pt idx="1912">
                  <c:v>5.9655E-2</c:v>
                </c:pt>
                <c:pt idx="1913">
                  <c:v>5.9754000000000002E-2</c:v>
                </c:pt>
                <c:pt idx="1914">
                  <c:v>5.9853000000000003E-2</c:v>
                </c:pt>
                <c:pt idx="1915">
                  <c:v>5.9951999999999998E-2</c:v>
                </c:pt>
                <c:pt idx="1916">
                  <c:v>6.0052000000000001E-2</c:v>
                </c:pt>
                <c:pt idx="1917">
                  <c:v>6.0151000000000003E-2</c:v>
                </c:pt>
                <c:pt idx="1918">
                  <c:v>6.0250999999999999E-2</c:v>
                </c:pt>
                <c:pt idx="1919">
                  <c:v>6.0351000000000002E-2</c:v>
                </c:pt>
                <c:pt idx="1920">
                  <c:v>6.0451999999999999E-2</c:v>
                </c:pt>
                <c:pt idx="1921">
                  <c:v>6.0552000000000002E-2</c:v>
                </c:pt>
                <c:pt idx="1922">
                  <c:v>6.0652999999999999E-2</c:v>
                </c:pt>
                <c:pt idx="1923">
                  <c:v>6.0753000000000001E-2</c:v>
                </c:pt>
                <c:pt idx="1924">
                  <c:v>6.0853999999999998E-2</c:v>
                </c:pt>
                <c:pt idx="1925">
                  <c:v>6.0955000000000002E-2</c:v>
                </c:pt>
                <c:pt idx="1926">
                  <c:v>6.1055999999999999E-2</c:v>
                </c:pt>
                <c:pt idx="1927">
                  <c:v>6.1157999999999997E-2</c:v>
                </c:pt>
                <c:pt idx="1928">
                  <c:v>6.1259000000000001E-2</c:v>
                </c:pt>
                <c:pt idx="1929">
                  <c:v>6.1360999999999999E-2</c:v>
                </c:pt>
                <c:pt idx="1930">
                  <c:v>6.1462999999999997E-2</c:v>
                </c:pt>
                <c:pt idx="1931">
                  <c:v>6.1565000000000002E-2</c:v>
                </c:pt>
                <c:pt idx="1932">
                  <c:v>6.1667E-2</c:v>
                </c:pt>
                <c:pt idx="1933">
                  <c:v>6.1769999999999999E-2</c:v>
                </c:pt>
                <c:pt idx="1934">
                  <c:v>6.1872000000000003E-2</c:v>
                </c:pt>
                <c:pt idx="1935">
                  <c:v>6.1975000000000002E-2</c:v>
                </c:pt>
                <c:pt idx="1936">
                  <c:v>6.2078000000000001E-2</c:v>
                </c:pt>
                <c:pt idx="1937">
                  <c:v>6.2181E-2</c:v>
                </c:pt>
                <c:pt idx="1938">
                  <c:v>6.2283999999999999E-2</c:v>
                </c:pt>
                <c:pt idx="1939">
                  <c:v>6.2387999999999999E-2</c:v>
                </c:pt>
                <c:pt idx="1940">
                  <c:v>6.2490999999999998E-2</c:v>
                </c:pt>
                <c:pt idx="1941">
                  <c:v>6.2594999999999998E-2</c:v>
                </c:pt>
                <c:pt idx="1942">
                  <c:v>6.2699000000000005E-2</c:v>
                </c:pt>
                <c:pt idx="1943">
                  <c:v>6.2802999999999998E-2</c:v>
                </c:pt>
                <c:pt idx="1944">
                  <c:v>6.2907000000000005E-2</c:v>
                </c:pt>
                <c:pt idx="1945">
                  <c:v>6.3011999999999999E-2</c:v>
                </c:pt>
                <c:pt idx="1946">
                  <c:v>6.3116000000000005E-2</c:v>
                </c:pt>
                <c:pt idx="1947">
                  <c:v>6.3220999999999999E-2</c:v>
                </c:pt>
                <c:pt idx="1948">
                  <c:v>6.3325999999999993E-2</c:v>
                </c:pt>
                <c:pt idx="1949">
                  <c:v>6.3431000000000001E-2</c:v>
                </c:pt>
                <c:pt idx="1950">
                  <c:v>6.3536999999999996E-2</c:v>
                </c:pt>
                <c:pt idx="1951">
                  <c:v>6.3642000000000004E-2</c:v>
                </c:pt>
                <c:pt idx="1952">
                  <c:v>6.3747999999999999E-2</c:v>
                </c:pt>
                <c:pt idx="1953">
                  <c:v>6.3853999999999994E-2</c:v>
                </c:pt>
                <c:pt idx="1954">
                  <c:v>6.3960000000000003E-2</c:v>
                </c:pt>
                <c:pt idx="1955">
                  <c:v>6.4065999999999998E-2</c:v>
                </c:pt>
                <c:pt idx="1956">
                  <c:v>6.4172000000000007E-2</c:v>
                </c:pt>
                <c:pt idx="1957">
                  <c:v>6.4279000000000003E-2</c:v>
                </c:pt>
                <c:pt idx="1958">
                  <c:v>6.4385999999999999E-2</c:v>
                </c:pt>
                <c:pt idx="1959">
                  <c:v>6.4492999999999995E-2</c:v>
                </c:pt>
                <c:pt idx="1960">
                  <c:v>6.4600000000000005E-2</c:v>
                </c:pt>
                <c:pt idx="1961">
                  <c:v>6.4707000000000001E-2</c:v>
                </c:pt>
                <c:pt idx="1962">
                  <c:v>6.4813999999999997E-2</c:v>
                </c:pt>
                <c:pt idx="1963">
                  <c:v>6.4921999999999994E-2</c:v>
                </c:pt>
                <c:pt idx="1964">
                  <c:v>6.5030000000000004E-2</c:v>
                </c:pt>
                <c:pt idx="1965">
                  <c:v>6.5138000000000001E-2</c:v>
                </c:pt>
                <c:pt idx="1966">
                  <c:v>6.5245999999999998E-2</c:v>
                </c:pt>
                <c:pt idx="1967">
                  <c:v>6.5353999999999995E-2</c:v>
                </c:pt>
                <c:pt idx="1968">
                  <c:v>6.5462999999999993E-2</c:v>
                </c:pt>
                <c:pt idx="1969">
                  <c:v>6.5571000000000004E-2</c:v>
                </c:pt>
                <c:pt idx="1970">
                  <c:v>6.5680000000000002E-2</c:v>
                </c:pt>
                <c:pt idx="1971">
                  <c:v>6.5789E-2</c:v>
                </c:pt>
                <c:pt idx="1972">
                  <c:v>6.5898999999999999E-2</c:v>
                </c:pt>
                <c:pt idx="1973">
                  <c:v>6.6007999999999997E-2</c:v>
                </c:pt>
                <c:pt idx="1974">
                  <c:v>6.6117999999999996E-2</c:v>
                </c:pt>
                <c:pt idx="1975">
                  <c:v>6.6226999999999994E-2</c:v>
                </c:pt>
                <c:pt idx="1976">
                  <c:v>6.6336999999999993E-2</c:v>
                </c:pt>
                <c:pt idx="1977">
                  <c:v>6.6447999999999993E-2</c:v>
                </c:pt>
                <c:pt idx="1978">
                  <c:v>6.6558000000000006E-2</c:v>
                </c:pt>
                <c:pt idx="1979">
                  <c:v>6.6668000000000005E-2</c:v>
                </c:pt>
                <c:pt idx="1980">
                  <c:v>6.6779000000000005E-2</c:v>
                </c:pt>
                <c:pt idx="1981">
                  <c:v>6.6890000000000005E-2</c:v>
                </c:pt>
                <c:pt idx="1982">
                  <c:v>6.7001000000000005E-2</c:v>
                </c:pt>
                <c:pt idx="1983">
                  <c:v>6.7112000000000005E-2</c:v>
                </c:pt>
                <c:pt idx="1984">
                  <c:v>6.7224000000000006E-2</c:v>
                </c:pt>
                <c:pt idx="1985">
                  <c:v>6.7335000000000006E-2</c:v>
                </c:pt>
                <c:pt idx="1986">
                  <c:v>6.7446999999999993E-2</c:v>
                </c:pt>
                <c:pt idx="1987">
                  <c:v>6.7558999999999994E-2</c:v>
                </c:pt>
                <c:pt idx="1988">
                  <c:v>6.7670999999999995E-2</c:v>
                </c:pt>
                <c:pt idx="1989">
                  <c:v>6.7783999999999997E-2</c:v>
                </c:pt>
                <c:pt idx="1990">
                  <c:v>6.7895999999999998E-2</c:v>
                </c:pt>
                <c:pt idx="1991">
                  <c:v>6.8009E-2</c:v>
                </c:pt>
                <c:pt idx="1992">
                  <c:v>6.8122000000000002E-2</c:v>
                </c:pt>
                <c:pt idx="1993">
                  <c:v>6.8235000000000004E-2</c:v>
                </c:pt>
                <c:pt idx="1994">
                  <c:v>6.8348000000000006E-2</c:v>
                </c:pt>
                <c:pt idx="1995">
                  <c:v>6.8461999999999995E-2</c:v>
                </c:pt>
                <c:pt idx="1996">
                  <c:v>6.8575999999999998E-2</c:v>
                </c:pt>
                <c:pt idx="1997">
                  <c:v>6.8690000000000001E-2</c:v>
                </c:pt>
                <c:pt idx="1998">
                  <c:v>6.8804000000000004E-2</c:v>
                </c:pt>
                <c:pt idx="1999">
                  <c:v>6.8917999999999993E-2</c:v>
                </c:pt>
                <c:pt idx="2000">
                  <c:v>6.9031999999999996E-2</c:v>
                </c:pt>
                <c:pt idx="2001">
                  <c:v>6.9147E-2</c:v>
                </c:pt>
                <c:pt idx="2002">
                  <c:v>6.9262000000000004E-2</c:v>
                </c:pt>
                <c:pt idx="2003">
                  <c:v>6.9376999999999994E-2</c:v>
                </c:pt>
                <c:pt idx="2004">
                  <c:v>6.9491999999999998E-2</c:v>
                </c:pt>
                <c:pt idx="2005">
                  <c:v>6.9607000000000002E-2</c:v>
                </c:pt>
                <c:pt idx="2006">
                  <c:v>6.9722999999999993E-2</c:v>
                </c:pt>
                <c:pt idx="2007">
                  <c:v>6.9838999999999998E-2</c:v>
                </c:pt>
                <c:pt idx="2008">
                  <c:v>6.9955000000000003E-2</c:v>
                </c:pt>
                <c:pt idx="2009">
                  <c:v>7.0070999999999994E-2</c:v>
                </c:pt>
                <c:pt idx="2010">
                  <c:v>7.0186999999999999E-2</c:v>
                </c:pt>
                <c:pt idx="2011">
                  <c:v>7.0304000000000005E-2</c:v>
                </c:pt>
                <c:pt idx="2012">
                  <c:v>7.0419999999999996E-2</c:v>
                </c:pt>
                <c:pt idx="2013">
                  <c:v>7.0537000000000002E-2</c:v>
                </c:pt>
                <c:pt idx="2014">
                  <c:v>7.0654999999999996E-2</c:v>
                </c:pt>
                <c:pt idx="2015">
                  <c:v>7.0772000000000002E-2</c:v>
                </c:pt>
                <c:pt idx="2016">
                  <c:v>7.0888999999999994E-2</c:v>
                </c:pt>
                <c:pt idx="2017">
                  <c:v>7.1007000000000001E-2</c:v>
                </c:pt>
                <c:pt idx="2018">
                  <c:v>7.1124999999999994E-2</c:v>
                </c:pt>
                <c:pt idx="2019">
                  <c:v>7.1243000000000001E-2</c:v>
                </c:pt>
                <c:pt idx="2020">
                  <c:v>7.1360999999999994E-2</c:v>
                </c:pt>
                <c:pt idx="2021">
                  <c:v>7.1480000000000002E-2</c:v>
                </c:pt>
                <c:pt idx="2022">
                  <c:v>7.1598999999999996E-2</c:v>
                </c:pt>
                <c:pt idx="2023">
                  <c:v>7.1717000000000003E-2</c:v>
                </c:pt>
                <c:pt idx="2024">
                  <c:v>7.1836999999999998E-2</c:v>
                </c:pt>
                <c:pt idx="2025">
                  <c:v>7.1956000000000006E-2</c:v>
                </c:pt>
                <c:pt idx="2026">
                  <c:v>7.2075E-2</c:v>
                </c:pt>
                <c:pt idx="2027">
                  <c:v>7.2194999999999995E-2</c:v>
                </c:pt>
                <c:pt idx="2028">
                  <c:v>7.2315000000000004E-2</c:v>
                </c:pt>
                <c:pt idx="2029">
                  <c:v>7.2434999999999999E-2</c:v>
                </c:pt>
                <c:pt idx="2030">
                  <c:v>7.2554999999999994E-2</c:v>
                </c:pt>
                <c:pt idx="2031">
                  <c:v>7.2676000000000004E-2</c:v>
                </c:pt>
                <c:pt idx="2032">
                  <c:v>7.2796E-2</c:v>
                </c:pt>
                <c:pt idx="2033">
                  <c:v>7.2916999999999996E-2</c:v>
                </c:pt>
                <c:pt idx="2034">
                  <c:v>7.3038000000000006E-2</c:v>
                </c:pt>
                <c:pt idx="2035">
                  <c:v>7.3160000000000003E-2</c:v>
                </c:pt>
                <c:pt idx="2036">
                  <c:v>7.3280999999999999E-2</c:v>
                </c:pt>
                <c:pt idx="2037">
                  <c:v>7.3402999999999996E-2</c:v>
                </c:pt>
                <c:pt idx="2038">
                  <c:v>7.3524999999999993E-2</c:v>
                </c:pt>
                <c:pt idx="2039">
                  <c:v>7.3647000000000004E-2</c:v>
                </c:pt>
                <c:pt idx="2040">
                  <c:v>7.3769000000000001E-2</c:v>
                </c:pt>
                <c:pt idx="2041">
                  <c:v>7.3891999999999999E-2</c:v>
                </c:pt>
                <c:pt idx="2042">
                  <c:v>7.4013999999999996E-2</c:v>
                </c:pt>
                <c:pt idx="2043">
                  <c:v>7.4136999999999995E-2</c:v>
                </c:pt>
                <c:pt idx="2044">
                  <c:v>7.4260000000000007E-2</c:v>
                </c:pt>
                <c:pt idx="2045">
                  <c:v>7.4384000000000006E-2</c:v>
                </c:pt>
                <c:pt idx="2046">
                  <c:v>7.4507000000000004E-2</c:v>
                </c:pt>
                <c:pt idx="2047">
                  <c:v>7.4631000000000003E-2</c:v>
                </c:pt>
                <c:pt idx="2048">
                  <c:v>7.4755000000000002E-2</c:v>
                </c:pt>
                <c:pt idx="2049">
                  <c:v>7.4879000000000001E-2</c:v>
                </c:pt>
                <c:pt idx="2050">
                  <c:v>7.5003E-2</c:v>
                </c:pt>
                <c:pt idx="2051">
                  <c:v>7.5128E-2</c:v>
                </c:pt>
                <c:pt idx="2052">
                  <c:v>7.5253E-2</c:v>
                </c:pt>
                <c:pt idx="2053">
                  <c:v>7.5377E-2</c:v>
                </c:pt>
                <c:pt idx="2054">
                  <c:v>7.5503000000000001E-2</c:v>
                </c:pt>
                <c:pt idx="2055">
                  <c:v>7.5628000000000001E-2</c:v>
                </c:pt>
                <c:pt idx="2056">
                  <c:v>7.5754000000000002E-2</c:v>
                </c:pt>
                <c:pt idx="2057">
                  <c:v>7.5879000000000002E-2</c:v>
                </c:pt>
                <c:pt idx="2058">
                  <c:v>7.6005000000000003E-2</c:v>
                </c:pt>
                <c:pt idx="2059">
                  <c:v>7.6132000000000005E-2</c:v>
                </c:pt>
                <c:pt idx="2060">
                  <c:v>7.6258000000000006E-2</c:v>
                </c:pt>
                <c:pt idx="2061">
                  <c:v>7.6384999999999995E-2</c:v>
                </c:pt>
                <c:pt idx="2062">
                  <c:v>7.6510999999999996E-2</c:v>
                </c:pt>
                <c:pt idx="2063">
                  <c:v>7.6638999999999999E-2</c:v>
                </c:pt>
                <c:pt idx="2064">
                  <c:v>7.6766000000000001E-2</c:v>
                </c:pt>
                <c:pt idx="2065">
                  <c:v>7.6893000000000003E-2</c:v>
                </c:pt>
                <c:pt idx="2066">
                  <c:v>7.7021000000000006E-2</c:v>
                </c:pt>
                <c:pt idx="2067">
                  <c:v>7.7148999999999995E-2</c:v>
                </c:pt>
                <c:pt idx="2068">
                  <c:v>7.7276999999999998E-2</c:v>
                </c:pt>
                <c:pt idx="2069">
                  <c:v>7.7405000000000002E-2</c:v>
                </c:pt>
                <c:pt idx="2070">
                  <c:v>7.7534000000000006E-2</c:v>
                </c:pt>
                <c:pt idx="2071">
                  <c:v>7.7662999999999996E-2</c:v>
                </c:pt>
                <c:pt idx="2072">
                  <c:v>7.7792E-2</c:v>
                </c:pt>
                <c:pt idx="2073">
                  <c:v>7.7921000000000004E-2</c:v>
                </c:pt>
                <c:pt idx="2074">
                  <c:v>7.8049999999999994E-2</c:v>
                </c:pt>
                <c:pt idx="2075">
                  <c:v>7.8179999999999999E-2</c:v>
                </c:pt>
                <c:pt idx="2076">
                  <c:v>7.8310000000000005E-2</c:v>
                </c:pt>
                <c:pt idx="2077">
                  <c:v>7.8439999999999996E-2</c:v>
                </c:pt>
                <c:pt idx="2078">
                  <c:v>7.8570000000000001E-2</c:v>
                </c:pt>
                <c:pt idx="2079">
                  <c:v>7.8700000000000006E-2</c:v>
                </c:pt>
                <c:pt idx="2080">
                  <c:v>7.8830999999999998E-2</c:v>
                </c:pt>
                <c:pt idx="2081">
                  <c:v>7.8962000000000004E-2</c:v>
                </c:pt>
                <c:pt idx="2082">
                  <c:v>7.9092999999999997E-2</c:v>
                </c:pt>
                <c:pt idx="2083">
                  <c:v>7.9224000000000003E-2</c:v>
                </c:pt>
                <c:pt idx="2084">
                  <c:v>7.9355999999999996E-2</c:v>
                </c:pt>
                <c:pt idx="2085">
                  <c:v>7.9488000000000003E-2</c:v>
                </c:pt>
                <c:pt idx="2086">
                  <c:v>7.9619999999999996E-2</c:v>
                </c:pt>
                <c:pt idx="2087">
                  <c:v>7.9752000000000003E-2</c:v>
                </c:pt>
                <c:pt idx="2088">
                  <c:v>7.9883999999999997E-2</c:v>
                </c:pt>
                <c:pt idx="2089">
                  <c:v>8.0017000000000005E-2</c:v>
                </c:pt>
                <c:pt idx="2090">
                  <c:v>8.0149999999999999E-2</c:v>
                </c:pt>
                <c:pt idx="2091">
                  <c:v>8.0282999999999993E-2</c:v>
                </c:pt>
                <c:pt idx="2092">
                  <c:v>8.0416000000000001E-2</c:v>
                </c:pt>
                <c:pt idx="2093">
                  <c:v>8.0549999999999997E-2</c:v>
                </c:pt>
                <c:pt idx="2094">
                  <c:v>8.0683000000000005E-2</c:v>
                </c:pt>
                <c:pt idx="2095">
                  <c:v>8.0817E-2</c:v>
                </c:pt>
                <c:pt idx="2096">
                  <c:v>8.0951999999999996E-2</c:v>
                </c:pt>
                <c:pt idx="2097">
                  <c:v>8.1086000000000005E-2</c:v>
                </c:pt>
                <c:pt idx="2098">
                  <c:v>8.1221000000000002E-2</c:v>
                </c:pt>
                <c:pt idx="2099">
                  <c:v>8.1355999999999998E-2</c:v>
                </c:pt>
                <c:pt idx="2100">
                  <c:v>8.1490999999999994E-2</c:v>
                </c:pt>
                <c:pt idx="2101">
                  <c:v>8.1626000000000004E-2</c:v>
                </c:pt>
                <c:pt idx="2102">
                  <c:v>8.1762000000000001E-2</c:v>
                </c:pt>
                <c:pt idx="2103">
                  <c:v>8.1896999999999998E-2</c:v>
                </c:pt>
                <c:pt idx="2104">
                  <c:v>8.2032999999999995E-2</c:v>
                </c:pt>
                <c:pt idx="2105">
                  <c:v>8.2169000000000006E-2</c:v>
                </c:pt>
                <c:pt idx="2106">
                  <c:v>8.2306000000000004E-2</c:v>
                </c:pt>
                <c:pt idx="2107">
                  <c:v>8.2443000000000002E-2</c:v>
                </c:pt>
                <c:pt idx="2108">
                  <c:v>8.2580000000000001E-2</c:v>
                </c:pt>
                <c:pt idx="2109">
                  <c:v>8.2716999999999999E-2</c:v>
                </c:pt>
                <c:pt idx="2110">
                  <c:v>8.2853999999999997E-2</c:v>
                </c:pt>
                <c:pt idx="2111">
                  <c:v>8.2991999999999996E-2</c:v>
                </c:pt>
                <c:pt idx="2112">
                  <c:v>8.3128999999999995E-2</c:v>
                </c:pt>
                <c:pt idx="2113">
                  <c:v>8.3266999999999994E-2</c:v>
                </c:pt>
                <c:pt idx="2114">
                  <c:v>8.3405999999999994E-2</c:v>
                </c:pt>
                <c:pt idx="2115">
                  <c:v>8.3543999999999993E-2</c:v>
                </c:pt>
                <c:pt idx="2116">
                  <c:v>8.3682999999999994E-2</c:v>
                </c:pt>
                <c:pt idx="2117">
                  <c:v>8.3821999999999994E-2</c:v>
                </c:pt>
                <c:pt idx="2118">
                  <c:v>8.3960999999999994E-2</c:v>
                </c:pt>
                <c:pt idx="2119">
                  <c:v>8.4099999999999994E-2</c:v>
                </c:pt>
                <c:pt idx="2120">
                  <c:v>8.4239999999999995E-2</c:v>
                </c:pt>
                <c:pt idx="2121">
                  <c:v>8.4379999999999997E-2</c:v>
                </c:pt>
                <c:pt idx="2122">
                  <c:v>8.4519999999999998E-2</c:v>
                </c:pt>
                <c:pt idx="2123">
                  <c:v>8.4659999999999999E-2</c:v>
                </c:pt>
                <c:pt idx="2124">
                  <c:v>8.4801000000000001E-2</c:v>
                </c:pt>
                <c:pt idx="2125">
                  <c:v>8.4942000000000004E-2</c:v>
                </c:pt>
                <c:pt idx="2126">
                  <c:v>8.5083000000000006E-2</c:v>
                </c:pt>
                <c:pt idx="2127">
                  <c:v>8.5223999999999994E-2</c:v>
                </c:pt>
                <c:pt idx="2128">
                  <c:v>8.5365999999999997E-2</c:v>
                </c:pt>
                <c:pt idx="2129">
                  <c:v>8.5507E-2</c:v>
                </c:pt>
                <c:pt idx="2130">
                  <c:v>8.5649000000000003E-2</c:v>
                </c:pt>
                <c:pt idx="2131">
                  <c:v>8.5791999999999993E-2</c:v>
                </c:pt>
                <c:pt idx="2132">
                  <c:v>8.5933999999999996E-2</c:v>
                </c:pt>
                <c:pt idx="2133">
                  <c:v>8.6077000000000001E-2</c:v>
                </c:pt>
                <c:pt idx="2134">
                  <c:v>8.6220000000000005E-2</c:v>
                </c:pt>
                <c:pt idx="2135">
                  <c:v>8.6362999999999995E-2</c:v>
                </c:pt>
                <c:pt idx="2136">
                  <c:v>8.6506E-2</c:v>
                </c:pt>
                <c:pt idx="2137">
                  <c:v>8.6650000000000005E-2</c:v>
                </c:pt>
                <c:pt idx="2138">
                  <c:v>8.6793999999999996E-2</c:v>
                </c:pt>
                <c:pt idx="2139">
                  <c:v>8.6938000000000001E-2</c:v>
                </c:pt>
                <c:pt idx="2140">
                  <c:v>8.7082000000000007E-2</c:v>
                </c:pt>
                <c:pt idx="2141">
                  <c:v>8.7226999999999999E-2</c:v>
                </c:pt>
                <c:pt idx="2142">
                  <c:v>8.7372000000000005E-2</c:v>
                </c:pt>
                <c:pt idx="2143">
                  <c:v>8.7516999999999998E-2</c:v>
                </c:pt>
                <c:pt idx="2144">
                  <c:v>8.7662000000000004E-2</c:v>
                </c:pt>
                <c:pt idx="2145">
                  <c:v>8.7807999999999997E-2</c:v>
                </c:pt>
                <c:pt idx="2146">
                  <c:v>8.7954000000000004E-2</c:v>
                </c:pt>
                <c:pt idx="2147">
                  <c:v>8.8099999999999998E-2</c:v>
                </c:pt>
                <c:pt idx="2148">
                  <c:v>8.8246000000000005E-2</c:v>
                </c:pt>
                <c:pt idx="2149">
                  <c:v>8.8391999999999998E-2</c:v>
                </c:pt>
                <c:pt idx="2150">
                  <c:v>8.8539000000000007E-2</c:v>
                </c:pt>
                <c:pt idx="2151">
                  <c:v>8.8686000000000001E-2</c:v>
                </c:pt>
                <c:pt idx="2152">
                  <c:v>8.8832999999999995E-2</c:v>
                </c:pt>
                <c:pt idx="2153">
                  <c:v>8.8981000000000005E-2</c:v>
                </c:pt>
                <c:pt idx="2154">
                  <c:v>8.9129E-2</c:v>
                </c:pt>
                <c:pt idx="2155">
                  <c:v>8.9276999999999995E-2</c:v>
                </c:pt>
                <c:pt idx="2156">
                  <c:v>8.9425000000000004E-2</c:v>
                </c:pt>
                <c:pt idx="2157">
                  <c:v>8.9573E-2</c:v>
                </c:pt>
                <c:pt idx="2158">
                  <c:v>8.9721999999999996E-2</c:v>
                </c:pt>
                <c:pt idx="2159">
                  <c:v>8.9871000000000006E-2</c:v>
                </c:pt>
                <c:pt idx="2160">
                  <c:v>9.0020000000000003E-2</c:v>
                </c:pt>
                <c:pt idx="2161">
                  <c:v>9.017E-2</c:v>
                </c:pt>
                <c:pt idx="2162">
                  <c:v>9.0319999999999998E-2</c:v>
                </c:pt>
                <c:pt idx="2163">
                  <c:v>9.0469999999999995E-2</c:v>
                </c:pt>
                <c:pt idx="2164">
                  <c:v>9.0620000000000006E-2</c:v>
                </c:pt>
                <c:pt idx="2165">
                  <c:v>9.0770000000000003E-2</c:v>
                </c:pt>
                <c:pt idx="2166">
                  <c:v>9.0921000000000002E-2</c:v>
                </c:pt>
                <c:pt idx="2167">
                  <c:v>9.1072E-2</c:v>
                </c:pt>
                <c:pt idx="2168">
                  <c:v>9.1222999999999999E-2</c:v>
                </c:pt>
                <c:pt idx="2169">
                  <c:v>9.1374999999999998E-2</c:v>
                </c:pt>
                <c:pt idx="2170">
                  <c:v>9.1525999999999996E-2</c:v>
                </c:pt>
                <c:pt idx="2171">
                  <c:v>9.1677999999999996E-2</c:v>
                </c:pt>
                <c:pt idx="2172">
                  <c:v>9.1830999999999996E-2</c:v>
                </c:pt>
                <c:pt idx="2173">
                  <c:v>9.1982999999999995E-2</c:v>
                </c:pt>
                <c:pt idx="2174">
                  <c:v>9.2135999999999996E-2</c:v>
                </c:pt>
                <c:pt idx="2175">
                  <c:v>9.2288999999999996E-2</c:v>
                </c:pt>
                <c:pt idx="2176">
                  <c:v>9.2441999999999996E-2</c:v>
                </c:pt>
                <c:pt idx="2177">
                  <c:v>9.2595999999999998E-2</c:v>
                </c:pt>
                <c:pt idx="2178">
                  <c:v>9.2748999999999998E-2</c:v>
                </c:pt>
                <c:pt idx="2179">
                  <c:v>9.2902999999999999E-2</c:v>
                </c:pt>
                <c:pt idx="2180">
                  <c:v>9.3058000000000002E-2</c:v>
                </c:pt>
                <c:pt idx="2181">
                  <c:v>9.3212000000000003E-2</c:v>
                </c:pt>
                <c:pt idx="2182">
                  <c:v>9.3367000000000006E-2</c:v>
                </c:pt>
                <c:pt idx="2183">
                  <c:v>9.3521999999999994E-2</c:v>
                </c:pt>
                <c:pt idx="2184">
                  <c:v>9.3676999999999996E-2</c:v>
                </c:pt>
                <c:pt idx="2185">
                  <c:v>9.3833E-2</c:v>
                </c:pt>
                <c:pt idx="2186">
                  <c:v>9.3989000000000003E-2</c:v>
                </c:pt>
                <c:pt idx="2187">
                  <c:v>9.4145000000000006E-2</c:v>
                </c:pt>
                <c:pt idx="2188">
                  <c:v>9.4300999999999996E-2</c:v>
                </c:pt>
                <c:pt idx="2189">
                  <c:v>9.4458E-2</c:v>
                </c:pt>
                <c:pt idx="2190">
                  <c:v>9.4615000000000005E-2</c:v>
                </c:pt>
                <c:pt idx="2191">
                  <c:v>9.4771999999999995E-2</c:v>
                </c:pt>
                <c:pt idx="2192">
                  <c:v>9.4928999999999999E-2</c:v>
                </c:pt>
                <c:pt idx="2193">
                  <c:v>9.5087000000000005E-2</c:v>
                </c:pt>
                <c:pt idx="2194">
                  <c:v>9.5244999999999996E-2</c:v>
                </c:pt>
                <c:pt idx="2195">
                  <c:v>9.5403000000000002E-2</c:v>
                </c:pt>
                <c:pt idx="2196">
                  <c:v>9.5560999999999993E-2</c:v>
                </c:pt>
                <c:pt idx="2197">
                  <c:v>9.572E-2</c:v>
                </c:pt>
                <c:pt idx="2198">
                  <c:v>9.5879000000000006E-2</c:v>
                </c:pt>
                <c:pt idx="2199">
                  <c:v>9.6037999999999998E-2</c:v>
                </c:pt>
                <c:pt idx="2200">
                  <c:v>9.6197000000000005E-2</c:v>
                </c:pt>
                <c:pt idx="2201">
                  <c:v>9.6356999999999998E-2</c:v>
                </c:pt>
                <c:pt idx="2202">
                  <c:v>9.6517000000000006E-2</c:v>
                </c:pt>
                <c:pt idx="2203">
                  <c:v>9.6676999999999999E-2</c:v>
                </c:pt>
                <c:pt idx="2204">
                  <c:v>9.6837999999999994E-2</c:v>
                </c:pt>
                <c:pt idx="2205">
                  <c:v>9.6999000000000002E-2</c:v>
                </c:pt>
                <c:pt idx="2206">
                  <c:v>9.7159999999999996E-2</c:v>
                </c:pt>
                <c:pt idx="2207">
                  <c:v>9.7321000000000005E-2</c:v>
                </c:pt>
                <c:pt idx="2208">
                  <c:v>9.7483E-2</c:v>
                </c:pt>
                <c:pt idx="2209">
                  <c:v>9.7644999999999996E-2</c:v>
                </c:pt>
                <c:pt idx="2210">
                  <c:v>9.7807000000000005E-2</c:v>
                </c:pt>
                <c:pt idx="2211">
                  <c:v>9.7969000000000001E-2</c:v>
                </c:pt>
                <c:pt idx="2212">
                  <c:v>9.8131999999999997E-2</c:v>
                </c:pt>
                <c:pt idx="2213">
                  <c:v>9.8294999999999993E-2</c:v>
                </c:pt>
                <c:pt idx="2214">
                  <c:v>9.8458000000000004E-2</c:v>
                </c:pt>
                <c:pt idx="2215">
                  <c:v>9.8622000000000001E-2</c:v>
                </c:pt>
                <c:pt idx="2216">
                  <c:v>9.8784999999999998E-2</c:v>
                </c:pt>
                <c:pt idx="2217">
                  <c:v>9.8948999999999995E-2</c:v>
                </c:pt>
                <c:pt idx="2218">
                  <c:v>9.9113999999999994E-2</c:v>
                </c:pt>
                <c:pt idx="2219">
                  <c:v>9.9278000000000005E-2</c:v>
                </c:pt>
                <c:pt idx="2220">
                  <c:v>9.9443000000000004E-2</c:v>
                </c:pt>
                <c:pt idx="2221">
                  <c:v>9.9608000000000002E-2</c:v>
                </c:pt>
                <c:pt idx="2222">
                  <c:v>9.9774000000000002E-2</c:v>
                </c:pt>
                <c:pt idx="2223">
                  <c:v>9.9939E-2</c:v>
                </c:pt>
                <c:pt idx="2224">
                  <c:v>0.10011</c:v>
                </c:pt>
                <c:pt idx="2225">
                  <c:v>0.10027</c:v>
                </c:pt>
                <c:pt idx="2226">
                  <c:v>0.10044</c:v>
                </c:pt>
                <c:pt idx="2227">
                  <c:v>0.10059999999999999</c:v>
                </c:pt>
                <c:pt idx="2228">
                  <c:v>0.10077</c:v>
                </c:pt>
                <c:pt idx="2229">
                  <c:v>0.10094</c:v>
                </c:pt>
                <c:pt idx="2230">
                  <c:v>0.10111000000000001</c:v>
                </c:pt>
                <c:pt idx="2231">
                  <c:v>0.10127</c:v>
                </c:pt>
                <c:pt idx="2232">
                  <c:v>0.10144</c:v>
                </c:pt>
                <c:pt idx="2233">
                  <c:v>0.10161000000000001</c:v>
                </c:pt>
                <c:pt idx="2234">
                  <c:v>0.10178</c:v>
                </c:pt>
                <c:pt idx="2235">
                  <c:v>0.10195</c:v>
                </c:pt>
                <c:pt idx="2236">
                  <c:v>0.10212</c:v>
                </c:pt>
                <c:pt idx="2237">
                  <c:v>0.10229000000000001</c:v>
                </c:pt>
                <c:pt idx="2238">
                  <c:v>0.10246</c:v>
                </c:pt>
                <c:pt idx="2239">
                  <c:v>0.10263</c:v>
                </c:pt>
                <c:pt idx="2240">
                  <c:v>0.1028</c:v>
                </c:pt>
                <c:pt idx="2241">
                  <c:v>0.10297000000000001</c:v>
                </c:pt>
                <c:pt idx="2242">
                  <c:v>0.10314</c:v>
                </c:pt>
                <c:pt idx="2243">
                  <c:v>0.10331</c:v>
                </c:pt>
                <c:pt idx="2244">
                  <c:v>0.10348</c:v>
                </c:pt>
                <c:pt idx="2245">
                  <c:v>0.10365000000000001</c:v>
                </c:pt>
                <c:pt idx="2246">
                  <c:v>0.10383000000000001</c:v>
                </c:pt>
                <c:pt idx="2247">
                  <c:v>0.104</c:v>
                </c:pt>
                <c:pt idx="2248">
                  <c:v>0.10417</c:v>
                </c:pt>
                <c:pt idx="2249">
                  <c:v>0.10434</c:v>
                </c:pt>
                <c:pt idx="2250">
                  <c:v>0.10452</c:v>
                </c:pt>
                <c:pt idx="2251">
                  <c:v>0.10469000000000001</c:v>
                </c:pt>
                <c:pt idx="2252">
                  <c:v>0.10487</c:v>
                </c:pt>
                <c:pt idx="2253">
                  <c:v>0.10503999999999999</c:v>
                </c:pt>
                <c:pt idx="2254">
                  <c:v>0.10521</c:v>
                </c:pt>
                <c:pt idx="2255">
                  <c:v>0.10539</c:v>
                </c:pt>
                <c:pt idx="2256">
                  <c:v>0.10556</c:v>
                </c:pt>
                <c:pt idx="2257">
                  <c:v>0.10574</c:v>
                </c:pt>
                <c:pt idx="2258">
                  <c:v>0.10591</c:v>
                </c:pt>
                <c:pt idx="2259">
                  <c:v>0.10609</c:v>
                </c:pt>
                <c:pt idx="2260">
                  <c:v>0.10627</c:v>
                </c:pt>
                <c:pt idx="2261">
                  <c:v>0.10644000000000001</c:v>
                </c:pt>
                <c:pt idx="2262">
                  <c:v>0.10662000000000001</c:v>
                </c:pt>
                <c:pt idx="2263">
                  <c:v>0.10680000000000001</c:v>
                </c:pt>
                <c:pt idx="2264">
                  <c:v>0.10697</c:v>
                </c:pt>
                <c:pt idx="2265">
                  <c:v>0.10715</c:v>
                </c:pt>
                <c:pt idx="2266">
                  <c:v>0.10732999999999999</c:v>
                </c:pt>
                <c:pt idx="2267">
                  <c:v>0.10750999999999999</c:v>
                </c:pt>
                <c:pt idx="2268">
                  <c:v>0.10768999999999999</c:v>
                </c:pt>
                <c:pt idx="2269">
                  <c:v>0.10786999999999999</c:v>
                </c:pt>
                <c:pt idx="2270">
                  <c:v>0.10804</c:v>
                </c:pt>
                <c:pt idx="2271">
                  <c:v>0.10822</c:v>
                </c:pt>
                <c:pt idx="2272">
                  <c:v>0.1084</c:v>
                </c:pt>
                <c:pt idx="2273">
                  <c:v>0.10858</c:v>
                </c:pt>
                <c:pt idx="2274">
                  <c:v>0.10876</c:v>
                </c:pt>
                <c:pt idx="2275">
                  <c:v>0.10894</c:v>
                </c:pt>
                <c:pt idx="2276">
                  <c:v>0.10913</c:v>
                </c:pt>
                <c:pt idx="2277">
                  <c:v>0.10931</c:v>
                </c:pt>
                <c:pt idx="2278">
                  <c:v>0.10949</c:v>
                </c:pt>
                <c:pt idx="2279">
                  <c:v>0.10967</c:v>
                </c:pt>
                <c:pt idx="2280">
                  <c:v>0.10985</c:v>
                </c:pt>
                <c:pt idx="2281">
                  <c:v>0.11003</c:v>
                </c:pt>
                <c:pt idx="2282">
                  <c:v>0.11022</c:v>
                </c:pt>
                <c:pt idx="2283">
                  <c:v>0.1104</c:v>
                </c:pt>
                <c:pt idx="2284">
                  <c:v>0.11058</c:v>
                </c:pt>
                <c:pt idx="2285">
                  <c:v>0.11076999999999999</c:v>
                </c:pt>
                <c:pt idx="2286">
                  <c:v>0.11094999999999999</c:v>
                </c:pt>
                <c:pt idx="2287">
                  <c:v>0.11114</c:v>
                </c:pt>
                <c:pt idx="2288">
                  <c:v>0.11132</c:v>
                </c:pt>
                <c:pt idx="2289">
                  <c:v>0.1115</c:v>
                </c:pt>
                <c:pt idx="2290">
                  <c:v>0.11169</c:v>
                </c:pt>
                <c:pt idx="2291">
                  <c:v>0.11187999999999999</c:v>
                </c:pt>
                <c:pt idx="2292">
                  <c:v>0.11206000000000001</c:v>
                </c:pt>
                <c:pt idx="2293">
                  <c:v>0.11225</c:v>
                </c:pt>
                <c:pt idx="2294">
                  <c:v>0.11243</c:v>
                </c:pt>
                <c:pt idx="2295">
                  <c:v>0.11262</c:v>
                </c:pt>
                <c:pt idx="2296">
                  <c:v>0.11280999999999999</c:v>
                </c:pt>
                <c:pt idx="2297">
                  <c:v>0.11298999999999999</c:v>
                </c:pt>
                <c:pt idx="2298">
                  <c:v>0.11318</c:v>
                </c:pt>
                <c:pt idx="2299">
                  <c:v>0.11337</c:v>
                </c:pt>
                <c:pt idx="2300">
                  <c:v>0.11355999999999999</c:v>
                </c:pt>
                <c:pt idx="2301">
                  <c:v>0.11375</c:v>
                </c:pt>
                <c:pt idx="2302">
                  <c:v>0.11394</c:v>
                </c:pt>
                <c:pt idx="2303">
                  <c:v>0.11412</c:v>
                </c:pt>
                <c:pt idx="2304">
                  <c:v>0.11430999999999999</c:v>
                </c:pt>
                <c:pt idx="2305">
                  <c:v>0.1145</c:v>
                </c:pt>
                <c:pt idx="2306">
                  <c:v>0.11469</c:v>
                </c:pt>
                <c:pt idx="2307">
                  <c:v>0.11488</c:v>
                </c:pt>
                <c:pt idx="2308">
                  <c:v>0.11508</c:v>
                </c:pt>
                <c:pt idx="2309">
                  <c:v>0.11527</c:v>
                </c:pt>
                <c:pt idx="2310">
                  <c:v>0.11545999999999999</c:v>
                </c:pt>
                <c:pt idx="2311">
                  <c:v>0.11565</c:v>
                </c:pt>
                <c:pt idx="2312">
                  <c:v>0.11584</c:v>
                </c:pt>
                <c:pt idx="2313">
                  <c:v>0.11602999999999999</c:v>
                </c:pt>
                <c:pt idx="2314">
                  <c:v>0.11623</c:v>
                </c:pt>
                <c:pt idx="2315">
                  <c:v>0.11642</c:v>
                </c:pt>
                <c:pt idx="2316">
                  <c:v>0.11661000000000001</c:v>
                </c:pt>
                <c:pt idx="2317">
                  <c:v>0.11681</c:v>
                </c:pt>
                <c:pt idx="2318">
                  <c:v>0.11700000000000001</c:v>
                </c:pt>
                <c:pt idx="2319">
                  <c:v>0.1172</c:v>
                </c:pt>
                <c:pt idx="2320">
                  <c:v>0.11738999999999999</c:v>
                </c:pt>
                <c:pt idx="2321">
                  <c:v>0.11758</c:v>
                </c:pt>
                <c:pt idx="2322">
                  <c:v>0.11778</c:v>
                </c:pt>
                <c:pt idx="2323">
                  <c:v>0.11798</c:v>
                </c:pt>
                <c:pt idx="2324">
                  <c:v>0.11817</c:v>
                </c:pt>
                <c:pt idx="2325">
                  <c:v>0.11837</c:v>
                </c:pt>
                <c:pt idx="2326">
                  <c:v>0.11856</c:v>
                </c:pt>
                <c:pt idx="2327">
                  <c:v>0.11876</c:v>
                </c:pt>
                <c:pt idx="2328">
                  <c:v>0.11896</c:v>
                </c:pt>
                <c:pt idx="2329">
                  <c:v>0.11916</c:v>
                </c:pt>
                <c:pt idx="2330">
                  <c:v>0.11935</c:v>
                </c:pt>
                <c:pt idx="2331">
                  <c:v>0.11955</c:v>
                </c:pt>
                <c:pt idx="2332">
                  <c:v>0.11975</c:v>
                </c:pt>
                <c:pt idx="2333">
                  <c:v>0.11995</c:v>
                </c:pt>
                <c:pt idx="2334">
                  <c:v>0.12015000000000001</c:v>
                </c:pt>
                <c:pt idx="2335">
                  <c:v>0.12035</c:v>
                </c:pt>
                <c:pt idx="2336">
                  <c:v>0.12055</c:v>
                </c:pt>
                <c:pt idx="2337">
                  <c:v>0.12075</c:v>
                </c:pt>
                <c:pt idx="2338">
                  <c:v>0.12095</c:v>
                </c:pt>
                <c:pt idx="2339">
                  <c:v>0.12114999999999999</c:v>
                </c:pt>
                <c:pt idx="2340">
                  <c:v>0.12135</c:v>
                </c:pt>
                <c:pt idx="2341">
                  <c:v>0.12155000000000001</c:v>
                </c:pt>
                <c:pt idx="2342">
                  <c:v>0.12175</c:v>
                </c:pt>
                <c:pt idx="2343">
                  <c:v>0.12196</c:v>
                </c:pt>
                <c:pt idx="2344">
                  <c:v>0.12216</c:v>
                </c:pt>
                <c:pt idx="2345">
                  <c:v>0.12236</c:v>
                </c:pt>
                <c:pt idx="2346">
                  <c:v>0.12256</c:v>
                </c:pt>
                <c:pt idx="2347">
                  <c:v>0.12277</c:v>
                </c:pt>
                <c:pt idx="2348">
                  <c:v>0.12297</c:v>
                </c:pt>
                <c:pt idx="2349">
                  <c:v>0.12318</c:v>
                </c:pt>
                <c:pt idx="2350">
                  <c:v>0.12338</c:v>
                </c:pt>
                <c:pt idx="2351">
                  <c:v>0.12359000000000001</c:v>
                </c:pt>
                <c:pt idx="2352">
                  <c:v>0.12379</c:v>
                </c:pt>
                <c:pt idx="2353">
                  <c:v>0.124</c:v>
                </c:pt>
                <c:pt idx="2354">
                  <c:v>0.1242</c:v>
                </c:pt>
                <c:pt idx="2355">
                  <c:v>0.12441000000000001</c:v>
                </c:pt>
                <c:pt idx="2356">
                  <c:v>0.12461</c:v>
                </c:pt>
                <c:pt idx="2357">
                  <c:v>0.12482</c:v>
                </c:pt>
                <c:pt idx="2358">
                  <c:v>0.12503</c:v>
                </c:pt>
                <c:pt idx="2359">
                  <c:v>0.12523999999999999</c:v>
                </c:pt>
                <c:pt idx="2360">
                  <c:v>0.12544</c:v>
                </c:pt>
                <c:pt idx="2361">
                  <c:v>0.12565000000000001</c:v>
                </c:pt>
                <c:pt idx="2362">
                  <c:v>0.12586</c:v>
                </c:pt>
                <c:pt idx="2363">
                  <c:v>0.12606999999999999</c:v>
                </c:pt>
                <c:pt idx="2364">
                  <c:v>0.12628</c:v>
                </c:pt>
                <c:pt idx="2365">
                  <c:v>0.12648999999999999</c:v>
                </c:pt>
                <c:pt idx="2366">
                  <c:v>0.12670000000000001</c:v>
                </c:pt>
                <c:pt idx="2367">
                  <c:v>0.12691</c:v>
                </c:pt>
                <c:pt idx="2368">
                  <c:v>0.12712000000000001</c:v>
                </c:pt>
                <c:pt idx="2369">
                  <c:v>0.12733</c:v>
                </c:pt>
                <c:pt idx="2370">
                  <c:v>0.12753999999999999</c:v>
                </c:pt>
                <c:pt idx="2371">
                  <c:v>0.12776000000000001</c:v>
                </c:pt>
                <c:pt idx="2372">
                  <c:v>0.12797</c:v>
                </c:pt>
                <c:pt idx="2373">
                  <c:v>0.12817999999999999</c:v>
                </c:pt>
                <c:pt idx="2374">
                  <c:v>0.12839</c:v>
                </c:pt>
                <c:pt idx="2375">
                  <c:v>0.12861</c:v>
                </c:pt>
                <c:pt idx="2376">
                  <c:v>0.12881999999999999</c:v>
                </c:pt>
                <c:pt idx="2377">
                  <c:v>0.12903000000000001</c:v>
                </c:pt>
                <c:pt idx="2378">
                  <c:v>0.12925</c:v>
                </c:pt>
                <c:pt idx="2379">
                  <c:v>0.12945999999999999</c:v>
                </c:pt>
                <c:pt idx="2380">
                  <c:v>0.12967999999999999</c:v>
                </c:pt>
                <c:pt idx="2381">
                  <c:v>0.12989000000000001</c:v>
                </c:pt>
                <c:pt idx="2382">
                  <c:v>0.13011</c:v>
                </c:pt>
                <c:pt idx="2383">
                  <c:v>0.13031999999999999</c:v>
                </c:pt>
                <c:pt idx="2384">
                  <c:v>0.13053999999999999</c:v>
                </c:pt>
                <c:pt idx="2385">
                  <c:v>0.13075999999999999</c:v>
                </c:pt>
                <c:pt idx="2386">
                  <c:v>0.13097</c:v>
                </c:pt>
                <c:pt idx="2387">
                  <c:v>0.13119</c:v>
                </c:pt>
                <c:pt idx="2388">
                  <c:v>0.13141</c:v>
                </c:pt>
                <c:pt idx="2389">
                  <c:v>0.13163</c:v>
                </c:pt>
                <c:pt idx="2390">
                  <c:v>0.13184999999999999</c:v>
                </c:pt>
                <c:pt idx="2391">
                  <c:v>0.13206999999999999</c:v>
                </c:pt>
                <c:pt idx="2392">
                  <c:v>0.13228000000000001</c:v>
                </c:pt>
                <c:pt idx="2393">
                  <c:v>0.13250000000000001</c:v>
                </c:pt>
                <c:pt idx="2394">
                  <c:v>0.13272</c:v>
                </c:pt>
                <c:pt idx="2395">
                  <c:v>0.13294</c:v>
                </c:pt>
                <c:pt idx="2396">
                  <c:v>0.13317000000000001</c:v>
                </c:pt>
                <c:pt idx="2397">
                  <c:v>0.13339000000000001</c:v>
                </c:pt>
                <c:pt idx="2398">
                  <c:v>0.13361000000000001</c:v>
                </c:pt>
                <c:pt idx="2399">
                  <c:v>0.13383</c:v>
                </c:pt>
                <c:pt idx="2400">
                  <c:v>0.13405</c:v>
                </c:pt>
                <c:pt idx="2401">
                  <c:v>0.13428000000000001</c:v>
                </c:pt>
                <c:pt idx="2402">
                  <c:v>0.13450000000000001</c:v>
                </c:pt>
                <c:pt idx="2403">
                  <c:v>0.13472000000000001</c:v>
                </c:pt>
                <c:pt idx="2404">
                  <c:v>0.13494999999999999</c:v>
                </c:pt>
                <c:pt idx="2405">
                  <c:v>0.13517000000000001</c:v>
                </c:pt>
                <c:pt idx="2406">
                  <c:v>0.13539000000000001</c:v>
                </c:pt>
                <c:pt idx="2407">
                  <c:v>0.13561999999999999</c:v>
                </c:pt>
                <c:pt idx="2408">
                  <c:v>0.13583999999999999</c:v>
                </c:pt>
                <c:pt idx="2409">
                  <c:v>0.13607</c:v>
                </c:pt>
                <c:pt idx="2410">
                  <c:v>0.1363</c:v>
                </c:pt>
                <c:pt idx="2411">
                  <c:v>0.13652</c:v>
                </c:pt>
                <c:pt idx="2412">
                  <c:v>0.13675000000000001</c:v>
                </c:pt>
                <c:pt idx="2413">
                  <c:v>0.13697999999999999</c:v>
                </c:pt>
                <c:pt idx="2414">
                  <c:v>0.13719999999999999</c:v>
                </c:pt>
                <c:pt idx="2415">
                  <c:v>0.13743</c:v>
                </c:pt>
                <c:pt idx="2416">
                  <c:v>0.13766</c:v>
                </c:pt>
                <c:pt idx="2417">
                  <c:v>0.13789000000000001</c:v>
                </c:pt>
                <c:pt idx="2418">
                  <c:v>0.13811999999999999</c:v>
                </c:pt>
                <c:pt idx="2419">
                  <c:v>0.13835</c:v>
                </c:pt>
                <c:pt idx="2420">
                  <c:v>0.13858000000000001</c:v>
                </c:pt>
                <c:pt idx="2421">
                  <c:v>0.13880999999999999</c:v>
                </c:pt>
                <c:pt idx="2422">
                  <c:v>0.13904</c:v>
                </c:pt>
                <c:pt idx="2423">
                  <c:v>0.13927</c:v>
                </c:pt>
                <c:pt idx="2424">
                  <c:v>0.13950000000000001</c:v>
                </c:pt>
                <c:pt idx="2425">
                  <c:v>0.13972999999999999</c:v>
                </c:pt>
                <c:pt idx="2426">
                  <c:v>0.13996</c:v>
                </c:pt>
                <c:pt idx="2427">
                  <c:v>0.14019000000000001</c:v>
                </c:pt>
                <c:pt idx="2428">
                  <c:v>0.14043</c:v>
                </c:pt>
                <c:pt idx="2429">
                  <c:v>0.14066000000000001</c:v>
                </c:pt>
                <c:pt idx="2430">
                  <c:v>0.14088999999999999</c:v>
                </c:pt>
                <c:pt idx="2431">
                  <c:v>0.14113000000000001</c:v>
                </c:pt>
                <c:pt idx="2432">
                  <c:v>0.14136000000000001</c:v>
                </c:pt>
                <c:pt idx="2433">
                  <c:v>0.1416</c:v>
                </c:pt>
                <c:pt idx="2434">
                  <c:v>0.14183000000000001</c:v>
                </c:pt>
                <c:pt idx="2435">
                  <c:v>0.14207</c:v>
                </c:pt>
                <c:pt idx="2436">
                  <c:v>0.14230000000000001</c:v>
                </c:pt>
                <c:pt idx="2437">
                  <c:v>0.14254</c:v>
                </c:pt>
                <c:pt idx="2438">
                  <c:v>0.14277999999999999</c:v>
                </c:pt>
                <c:pt idx="2439">
                  <c:v>0.14301</c:v>
                </c:pt>
                <c:pt idx="2440">
                  <c:v>0.14324999999999999</c:v>
                </c:pt>
                <c:pt idx="2441">
                  <c:v>0.14349000000000001</c:v>
                </c:pt>
                <c:pt idx="2442">
                  <c:v>0.14373</c:v>
                </c:pt>
                <c:pt idx="2443">
                  <c:v>0.14396999999999999</c:v>
                </c:pt>
                <c:pt idx="2444">
                  <c:v>0.14419999999999999</c:v>
                </c:pt>
                <c:pt idx="2445">
                  <c:v>0.14444000000000001</c:v>
                </c:pt>
                <c:pt idx="2446">
                  <c:v>0.14468</c:v>
                </c:pt>
                <c:pt idx="2447">
                  <c:v>0.14491999999999999</c:v>
                </c:pt>
                <c:pt idx="2448">
                  <c:v>0.14516000000000001</c:v>
                </c:pt>
                <c:pt idx="2449">
                  <c:v>0.14541000000000001</c:v>
                </c:pt>
                <c:pt idx="2450">
                  <c:v>0.14565</c:v>
                </c:pt>
                <c:pt idx="2451">
                  <c:v>0.14588999999999999</c:v>
                </c:pt>
                <c:pt idx="2452">
                  <c:v>0.14613000000000001</c:v>
                </c:pt>
                <c:pt idx="2453">
                  <c:v>0.14637</c:v>
                </c:pt>
                <c:pt idx="2454">
                  <c:v>0.14662</c:v>
                </c:pt>
                <c:pt idx="2455">
                  <c:v>0.14685999999999999</c:v>
                </c:pt>
                <c:pt idx="2456">
                  <c:v>0.14710000000000001</c:v>
                </c:pt>
                <c:pt idx="2457">
                  <c:v>0.14735000000000001</c:v>
                </c:pt>
                <c:pt idx="2458">
                  <c:v>0.14759</c:v>
                </c:pt>
                <c:pt idx="2459">
                  <c:v>0.14784</c:v>
                </c:pt>
                <c:pt idx="2460">
                  <c:v>0.14807999999999999</c:v>
                </c:pt>
                <c:pt idx="2461">
                  <c:v>0.14832999999999999</c:v>
                </c:pt>
                <c:pt idx="2462">
                  <c:v>0.14857999999999999</c:v>
                </c:pt>
                <c:pt idx="2463">
                  <c:v>0.14882000000000001</c:v>
                </c:pt>
                <c:pt idx="2464">
                  <c:v>0.14907000000000001</c:v>
                </c:pt>
                <c:pt idx="2465">
                  <c:v>0.14932000000000001</c:v>
                </c:pt>
                <c:pt idx="2466">
                  <c:v>0.14957000000000001</c:v>
                </c:pt>
                <c:pt idx="2467">
                  <c:v>0.14981</c:v>
                </c:pt>
                <c:pt idx="2468">
                  <c:v>0.15006</c:v>
                </c:pt>
                <c:pt idx="2469">
                  <c:v>0.15031</c:v>
                </c:pt>
                <c:pt idx="2470">
                  <c:v>0.15056</c:v>
                </c:pt>
                <c:pt idx="2471">
                  <c:v>0.15081</c:v>
                </c:pt>
                <c:pt idx="2472">
                  <c:v>0.15106</c:v>
                </c:pt>
                <c:pt idx="2473">
                  <c:v>0.15131</c:v>
                </c:pt>
                <c:pt idx="2474">
                  <c:v>0.15156</c:v>
                </c:pt>
                <c:pt idx="2475">
                  <c:v>0.15182000000000001</c:v>
                </c:pt>
                <c:pt idx="2476">
                  <c:v>0.15207000000000001</c:v>
                </c:pt>
                <c:pt idx="2477">
                  <c:v>0.15232000000000001</c:v>
                </c:pt>
                <c:pt idx="2478">
                  <c:v>0.15257000000000001</c:v>
                </c:pt>
                <c:pt idx="2479">
                  <c:v>0.15282999999999999</c:v>
                </c:pt>
                <c:pt idx="2480">
                  <c:v>0.15307999999999999</c:v>
                </c:pt>
                <c:pt idx="2481">
                  <c:v>0.15332999999999999</c:v>
                </c:pt>
                <c:pt idx="2482">
                  <c:v>0.15359</c:v>
                </c:pt>
                <c:pt idx="2483">
                  <c:v>0.15384</c:v>
                </c:pt>
                <c:pt idx="2484">
                  <c:v>0.15409999999999999</c:v>
                </c:pt>
                <c:pt idx="2485">
                  <c:v>0.15436</c:v>
                </c:pt>
                <c:pt idx="2486">
                  <c:v>0.15461</c:v>
                </c:pt>
                <c:pt idx="2487">
                  <c:v>0.15487000000000001</c:v>
                </c:pt>
                <c:pt idx="2488">
                  <c:v>0.15512999999999999</c:v>
                </c:pt>
                <c:pt idx="2489">
                  <c:v>0.15537999999999999</c:v>
                </c:pt>
                <c:pt idx="2490">
                  <c:v>0.15564</c:v>
                </c:pt>
                <c:pt idx="2491">
                  <c:v>0.15590000000000001</c:v>
                </c:pt>
                <c:pt idx="2492">
                  <c:v>0.15615999999999999</c:v>
                </c:pt>
                <c:pt idx="2493">
                  <c:v>0.15642</c:v>
                </c:pt>
                <c:pt idx="2494">
                  <c:v>0.15668000000000001</c:v>
                </c:pt>
                <c:pt idx="2495">
                  <c:v>0.15694</c:v>
                </c:pt>
                <c:pt idx="2496">
                  <c:v>0.15720000000000001</c:v>
                </c:pt>
                <c:pt idx="2497">
                  <c:v>0.15745999999999999</c:v>
                </c:pt>
                <c:pt idx="2498">
                  <c:v>0.15772</c:v>
                </c:pt>
                <c:pt idx="2499">
                  <c:v>0.15798000000000001</c:v>
                </c:pt>
                <c:pt idx="2500">
                  <c:v>0.15825</c:v>
                </c:pt>
                <c:pt idx="2501">
                  <c:v>0.15851000000000001</c:v>
                </c:pt>
                <c:pt idx="2502">
                  <c:v>0.15876999999999999</c:v>
                </c:pt>
                <c:pt idx="2503">
                  <c:v>0.15903</c:v>
                </c:pt>
                <c:pt idx="2504">
                  <c:v>0.1593</c:v>
                </c:pt>
                <c:pt idx="2505">
                  <c:v>0.15956000000000001</c:v>
                </c:pt>
                <c:pt idx="2506">
                  <c:v>0.15983</c:v>
                </c:pt>
                <c:pt idx="2507">
                  <c:v>0.16009000000000001</c:v>
                </c:pt>
                <c:pt idx="2508">
                  <c:v>0.16036</c:v>
                </c:pt>
                <c:pt idx="2509">
                  <c:v>0.16063</c:v>
                </c:pt>
                <c:pt idx="2510">
                  <c:v>0.16089000000000001</c:v>
                </c:pt>
                <c:pt idx="2511">
                  <c:v>0.16116</c:v>
                </c:pt>
                <c:pt idx="2512">
                  <c:v>0.16142999999999999</c:v>
                </c:pt>
                <c:pt idx="2513">
                  <c:v>0.16170000000000001</c:v>
                </c:pt>
                <c:pt idx="2514">
                  <c:v>0.16195999999999999</c:v>
                </c:pt>
                <c:pt idx="2515">
                  <c:v>0.16223000000000001</c:v>
                </c:pt>
                <c:pt idx="2516">
                  <c:v>0.16250000000000001</c:v>
                </c:pt>
                <c:pt idx="2517">
                  <c:v>0.16277</c:v>
                </c:pt>
                <c:pt idx="2518">
                  <c:v>0.16303999999999999</c:v>
                </c:pt>
                <c:pt idx="2519">
                  <c:v>0.16331000000000001</c:v>
                </c:pt>
                <c:pt idx="2520">
                  <c:v>0.16358</c:v>
                </c:pt>
                <c:pt idx="2521">
                  <c:v>0.16386000000000001</c:v>
                </c:pt>
                <c:pt idx="2522">
                  <c:v>0.16413</c:v>
                </c:pt>
                <c:pt idx="2523">
                  <c:v>0.16439999999999999</c:v>
                </c:pt>
                <c:pt idx="2524">
                  <c:v>0.16467000000000001</c:v>
                </c:pt>
                <c:pt idx="2525">
                  <c:v>0.16495000000000001</c:v>
                </c:pt>
                <c:pt idx="2526">
                  <c:v>0.16522000000000001</c:v>
                </c:pt>
                <c:pt idx="2527">
                  <c:v>0.16550000000000001</c:v>
                </c:pt>
                <c:pt idx="2528">
                  <c:v>0.16577</c:v>
                </c:pt>
                <c:pt idx="2529">
                  <c:v>0.16605</c:v>
                </c:pt>
                <c:pt idx="2530">
                  <c:v>0.16632</c:v>
                </c:pt>
                <c:pt idx="2531">
                  <c:v>0.1666</c:v>
                </c:pt>
                <c:pt idx="2532">
                  <c:v>0.16686999999999999</c:v>
                </c:pt>
                <c:pt idx="2533">
                  <c:v>0.16714999999999999</c:v>
                </c:pt>
                <c:pt idx="2534">
                  <c:v>0.16743</c:v>
                </c:pt>
                <c:pt idx="2535">
                  <c:v>0.16771</c:v>
                </c:pt>
                <c:pt idx="2536">
                  <c:v>0.16797999999999999</c:v>
                </c:pt>
                <c:pt idx="2537">
                  <c:v>0.16825999999999999</c:v>
                </c:pt>
                <c:pt idx="2538">
                  <c:v>0.16854</c:v>
                </c:pt>
                <c:pt idx="2539">
                  <c:v>0.16882</c:v>
                </c:pt>
                <c:pt idx="2540">
                  <c:v>0.1691</c:v>
                </c:pt>
                <c:pt idx="2541">
                  <c:v>0.16938</c:v>
                </c:pt>
                <c:pt idx="2542">
                  <c:v>0.16966999999999999</c:v>
                </c:pt>
                <c:pt idx="2543">
                  <c:v>0.16994999999999999</c:v>
                </c:pt>
                <c:pt idx="2544">
                  <c:v>0.17022999999999999</c:v>
                </c:pt>
                <c:pt idx="2545">
                  <c:v>0.17050999999999999</c:v>
                </c:pt>
                <c:pt idx="2546">
                  <c:v>0.17080000000000001</c:v>
                </c:pt>
                <c:pt idx="2547">
                  <c:v>0.17108000000000001</c:v>
                </c:pt>
                <c:pt idx="2548">
                  <c:v>0.17136000000000001</c:v>
                </c:pt>
                <c:pt idx="2549">
                  <c:v>0.17165</c:v>
                </c:pt>
                <c:pt idx="2550">
                  <c:v>0.17193</c:v>
                </c:pt>
                <c:pt idx="2551">
                  <c:v>0.17222000000000001</c:v>
                </c:pt>
                <c:pt idx="2552">
                  <c:v>0.17249999999999999</c:v>
                </c:pt>
                <c:pt idx="2553">
                  <c:v>0.17279</c:v>
                </c:pt>
                <c:pt idx="2554">
                  <c:v>0.17308000000000001</c:v>
                </c:pt>
                <c:pt idx="2555">
                  <c:v>0.17335999999999999</c:v>
                </c:pt>
                <c:pt idx="2556">
                  <c:v>0.17365</c:v>
                </c:pt>
                <c:pt idx="2557">
                  <c:v>0.17394000000000001</c:v>
                </c:pt>
                <c:pt idx="2558">
                  <c:v>0.17423</c:v>
                </c:pt>
                <c:pt idx="2559">
                  <c:v>0.17452000000000001</c:v>
                </c:pt>
                <c:pt idx="2560">
                  <c:v>0.17480999999999999</c:v>
                </c:pt>
                <c:pt idx="2561">
                  <c:v>0.17510000000000001</c:v>
                </c:pt>
                <c:pt idx="2562">
                  <c:v>0.17538999999999999</c:v>
                </c:pt>
                <c:pt idx="2563">
                  <c:v>0.17568</c:v>
                </c:pt>
                <c:pt idx="2564">
                  <c:v>0.17596999999999999</c:v>
                </c:pt>
                <c:pt idx="2565">
                  <c:v>0.17627000000000001</c:v>
                </c:pt>
                <c:pt idx="2566">
                  <c:v>0.17655999999999999</c:v>
                </c:pt>
                <c:pt idx="2567">
                  <c:v>0.17685000000000001</c:v>
                </c:pt>
                <c:pt idx="2568">
                  <c:v>0.17713999999999999</c:v>
                </c:pt>
                <c:pt idx="2569">
                  <c:v>0.17743999999999999</c:v>
                </c:pt>
                <c:pt idx="2570">
                  <c:v>0.17773</c:v>
                </c:pt>
                <c:pt idx="2571">
                  <c:v>0.17802999999999999</c:v>
                </c:pt>
                <c:pt idx="2572">
                  <c:v>0.17832000000000001</c:v>
                </c:pt>
                <c:pt idx="2573">
                  <c:v>0.17862</c:v>
                </c:pt>
                <c:pt idx="2574">
                  <c:v>0.17892</c:v>
                </c:pt>
                <c:pt idx="2575">
                  <c:v>0.17921000000000001</c:v>
                </c:pt>
                <c:pt idx="2576">
                  <c:v>0.17951</c:v>
                </c:pt>
                <c:pt idx="2577">
                  <c:v>0.17981</c:v>
                </c:pt>
                <c:pt idx="2578">
                  <c:v>0.18010999999999999</c:v>
                </c:pt>
                <c:pt idx="2579">
                  <c:v>0.18040999999999999</c:v>
                </c:pt>
                <c:pt idx="2580">
                  <c:v>0.18071000000000001</c:v>
                </c:pt>
                <c:pt idx="2581">
                  <c:v>0.18101</c:v>
                </c:pt>
                <c:pt idx="2582">
                  <c:v>0.18131</c:v>
                </c:pt>
                <c:pt idx="2583">
                  <c:v>0.18160999999999999</c:v>
                </c:pt>
                <c:pt idx="2584">
                  <c:v>0.18190999999999999</c:v>
                </c:pt>
                <c:pt idx="2585">
                  <c:v>0.18221000000000001</c:v>
                </c:pt>
                <c:pt idx="2586">
                  <c:v>0.18251000000000001</c:v>
                </c:pt>
                <c:pt idx="2587">
                  <c:v>0.18282000000000001</c:v>
                </c:pt>
                <c:pt idx="2588">
                  <c:v>0.18312</c:v>
                </c:pt>
                <c:pt idx="2589">
                  <c:v>0.18343000000000001</c:v>
                </c:pt>
                <c:pt idx="2590">
                  <c:v>0.18373</c:v>
                </c:pt>
                <c:pt idx="2591">
                  <c:v>0.18404000000000001</c:v>
                </c:pt>
                <c:pt idx="2592">
                  <c:v>0.18434</c:v>
                </c:pt>
                <c:pt idx="2593">
                  <c:v>0.18465000000000001</c:v>
                </c:pt>
                <c:pt idx="2594">
                  <c:v>0.18495</c:v>
                </c:pt>
                <c:pt idx="2595">
                  <c:v>0.18526000000000001</c:v>
                </c:pt>
                <c:pt idx="2596">
                  <c:v>0.18557000000000001</c:v>
                </c:pt>
                <c:pt idx="2597">
                  <c:v>0.18587999999999999</c:v>
                </c:pt>
                <c:pt idx="2598">
                  <c:v>0.18618999999999999</c:v>
                </c:pt>
                <c:pt idx="2599">
                  <c:v>0.18648999999999999</c:v>
                </c:pt>
                <c:pt idx="2600">
                  <c:v>0.18679999999999999</c:v>
                </c:pt>
                <c:pt idx="2601">
                  <c:v>0.18711</c:v>
                </c:pt>
                <c:pt idx="2602">
                  <c:v>0.18742</c:v>
                </c:pt>
                <c:pt idx="2603">
                  <c:v>0.18773999999999999</c:v>
                </c:pt>
                <c:pt idx="2604">
                  <c:v>0.18804999999999999</c:v>
                </c:pt>
                <c:pt idx="2605">
                  <c:v>0.18836</c:v>
                </c:pt>
                <c:pt idx="2606">
                  <c:v>0.18867</c:v>
                </c:pt>
                <c:pt idx="2607">
                  <c:v>0.18898999999999999</c:v>
                </c:pt>
                <c:pt idx="2608">
                  <c:v>0.1893</c:v>
                </c:pt>
                <c:pt idx="2609">
                  <c:v>0.18961</c:v>
                </c:pt>
                <c:pt idx="2610">
                  <c:v>0.18992999999999999</c:v>
                </c:pt>
                <c:pt idx="2611">
                  <c:v>0.19023999999999999</c:v>
                </c:pt>
                <c:pt idx="2612">
                  <c:v>0.19056000000000001</c:v>
                </c:pt>
                <c:pt idx="2613">
                  <c:v>0.19087999999999999</c:v>
                </c:pt>
                <c:pt idx="2614">
                  <c:v>0.19119</c:v>
                </c:pt>
                <c:pt idx="2615">
                  <c:v>0.19151000000000001</c:v>
                </c:pt>
                <c:pt idx="2616">
                  <c:v>0.19183</c:v>
                </c:pt>
                <c:pt idx="2617">
                  <c:v>0.19214999999999999</c:v>
                </c:pt>
                <c:pt idx="2618">
                  <c:v>0.19247</c:v>
                </c:pt>
                <c:pt idx="2619">
                  <c:v>0.19278999999999999</c:v>
                </c:pt>
                <c:pt idx="2620">
                  <c:v>0.19311</c:v>
                </c:pt>
                <c:pt idx="2621">
                  <c:v>0.19342999999999999</c:v>
                </c:pt>
                <c:pt idx="2622">
                  <c:v>0.19375000000000001</c:v>
                </c:pt>
                <c:pt idx="2623">
                  <c:v>0.19406999999999999</c:v>
                </c:pt>
                <c:pt idx="2624">
                  <c:v>0.19439000000000001</c:v>
                </c:pt>
                <c:pt idx="2625">
                  <c:v>0.19472</c:v>
                </c:pt>
                <c:pt idx="2626">
                  <c:v>0.19503999999999999</c:v>
                </c:pt>
                <c:pt idx="2627">
                  <c:v>0.19536000000000001</c:v>
                </c:pt>
                <c:pt idx="2628">
                  <c:v>0.19569</c:v>
                </c:pt>
                <c:pt idx="2629">
                  <c:v>0.19600999999999999</c:v>
                </c:pt>
                <c:pt idx="2630">
                  <c:v>0.19633999999999999</c:v>
                </c:pt>
                <c:pt idx="2631">
                  <c:v>0.19666</c:v>
                </c:pt>
                <c:pt idx="2632">
                  <c:v>0.19699</c:v>
                </c:pt>
                <c:pt idx="2633">
                  <c:v>0.19732</c:v>
                </c:pt>
                <c:pt idx="2634">
                  <c:v>0.19764000000000001</c:v>
                </c:pt>
                <c:pt idx="2635">
                  <c:v>0.19797000000000001</c:v>
                </c:pt>
                <c:pt idx="2636">
                  <c:v>0.1983</c:v>
                </c:pt>
                <c:pt idx="2637">
                  <c:v>0.19863</c:v>
                </c:pt>
                <c:pt idx="2638">
                  <c:v>0.19896</c:v>
                </c:pt>
                <c:pt idx="2639">
                  <c:v>0.19928999999999999</c:v>
                </c:pt>
                <c:pt idx="2640">
                  <c:v>0.19961999999999999</c:v>
                </c:pt>
                <c:pt idx="2641">
                  <c:v>0.19994999999999999</c:v>
                </c:pt>
                <c:pt idx="2642">
                  <c:v>0.20029</c:v>
                </c:pt>
                <c:pt idx="2643">
                  <c:v>0.20061999999999999</c:v>
                </c:pt>
                <c:pt idx="2644">
                  <c:v>0.20094999999999999</c:v>
                </c:pt>
                <c:pt idx="2645">
                  <c:v>0.20127999999999999</c:v>
                </c:pt>
                <c:pt idx="2646">
                  <c:v>0.20161999999999999</c:v>
                </c:pt>
                <c:pt idx="2647">
                  <c:v>0.20194999999999999</c:v>
                </c:pt>
                <c:pt idx="2648">
                  <c:v>0.20229</c:v>
                </c:pt>
                <c:pt idx="2649">
                  <c:v>0.20263</c:v>
                </c:pt>
                <c:pt idx="2650">
                  <c:v>0.20296</c:v>
                </c:pt>
                <c:pt idx="2651">
                  <c:v>0.20330000000000001</c:v>
                </c:pt>
                <c:pt idx="2652">
                  <c:v>0.20363999999999999</c:v>
                </c:pt>
                <c:pt idx="2653">
                  <c:v>0.20397000000000001</c:v>
                </c:pt>
                <c:pt idx="2654">
                  <c:v>0.20430999999999999</c:v>
                </c:pt>
                <c:pt idx="2655">
                  <c:v>0.20465</c:v>
                </c:pt>
                <c:pt idx="2656">
                  <c:v>0.20499000000000001</c:v>
                </c:pt>
                <c:pt idx="2657">
                  <c:v>0.20533000000000001</c:v>
                </c:pt>
                <c:pt idx="2658">
                  <c:v>0.20566999999999999</c:v>
                </c:pt>
                <c:pt idx="2659">
                  <c:v>0.20601</c:v>
                </c:pt>
                <c:pt idx="2660">
                  <c:v>0.20635999999999999</c:v>
                </c:pt>
                <c:pt idx="2661">
                  <c:v>0.20669999999999999</c:v>
                </c:pt>
                <c:pt idx="2662">
                  <c:v>0.20704</c:v>
                </c:pt>
                <c:pt idx="2663">
                  <c:v>0.20738999999999999</c:v>
                </c:pt>
                <c:pt idx="2664">
                  <c:v>0.20773</c:v>
                </c:pt>
                <c:pt idx="2665">
                  <c:v>0.20807999999999999</c:v>
                </c:pt>
                <c:pt idx="2666">
                  <c:v>0.20841999999999999</c:v>
                </c:pt>
                <c:pt idx="2667">
                  <c:v>0.20877000000000001</c:v>
                </c:pt>
                <c:pt idx="2668">
                  <c:v>0.20910999999999999</c:v>
                </c:pt>
                <c:pt idx="2669">
                  <c:v>0.20946000000000001</c:v>
                </c:pt>
                <c:pt idx="2670">
                  <c:v>0.20981</c:v>
                </c:pt>
                <c:pt idx="2671">
                  <c:v>0.21016000000000001</c:v>
                </c:pt>
                <c:pt idx="2672">
                  <c:v>0.21051</c:v>
                </c:pt>
                <c:pt idx="2673">
                  <c:v>0.21085999999999999</c:v>
                </c:pt>
                <c:pt idx="2674">
                  <c:v>0.21121000000000001</c:v>
                </c:pt>
                <c:pt idx="2675">
                  <c:v>0.21156</c:v>
                </c:pt>
                <c:pt idx="2676">
                  <c:v>0.21190999999999999</c:v>
                </c:pt>
                <c:pt idx="2677">
                  <c:v>0.21226</c:v>
                </c:pt>
                <c:pt idx="2678">
                  <c:v>0.21260999999999999</c:v>
                </c:pt>
                <c:pt idx="2679">
                  <c:v>0.21296999999999999</c:v>
                </c:pt>
                <c:pt idx="2680">
                  <c:v>0.21332000000000001</c:v>
                </c:pt>
                <c:pt idx="2681">
                  <c:v>0.21367</c:v>
                </c:pt>
                <c:pt idx="2682">
                  <c:v>0.21403</c:v>
                </c:pt>
                <c:pt idx="2683">
                  <c:v>0.21437999999999999</c:v>
                </c:pt>
                <c:pt idx="2684">
                  <c:v>0.21473999999999999</c:v>
                </c:pt>
                <c:pt idx="2685">
                  <c:v>0.21510000000000001</c:v>
                </c:pt>
                <c:pt idx="2686">
                  <c:v>0.21545</c:v>
                </c:pt>
                <c:pt idx="2687">
                  <c:v>0.21581</c:v>
                </c:pt>
                <c:pt idx="2688">
                  <c:v>0.21617</c:v>
                </c:pt>
                <c:pt idx="2689">
                  <c:v>0.21653</c:v>
                </c:pt>
                <c:pt idx="2690">
                  <c:v>0.21689</c:v>
                </c:pt>
                <c:pt idx="2691">
                  <c:v>0.21725</c:v>
                </c:pt>
                <c:pt idx="2692">
                  <c:v>0.21761</c:v>
                </c:pt>
                <c:pt idx="2693">
                  <c:v>0.21797</c:v>
                </c:pt>
                <c:pt idx="2694">
                  <c:v>0.21833</c:v>
                </c:pt>
                <c:pt idx="2695">
                  <c:v>0.21869</c:v>
                </c:pt>
                <c:pt idx="2696">
                  <c:v>0.21906</c:v>
                </c:pt>
                <c:pt idx="2697">
                  <c:v>0.21942</c:v>
                </c:pt>
                <c:pt idx="2698">
                  <c:v>0.21979000000000001</c:v>
                </c:pt>
                <c:pt idx="2699">
                  <c:v>0.22015000000000001</c:v>
                </c:pt>
                <c:pt idx="2700">
                  <c:v>0.22051999999999999</c:v>
                </c:pt>
                <c:pt idx="2701">
                  <c:v>0.22087999999999999</c:v>
                </c:pt>
                <c:pt idx="2702">
                  <c:v>0.22125</c:v>
                </c:pt>
                <c:pt idx="2703">
                  <c:v>0.22162000000000001</c:v>
                </c:pt>
                <c:pt idx="2704">
                  <c:v>0.22198999999999999</c:v>
                </c:pt>
                <c:pt idx="2705">
                  <c:v>0.22234999999999999</c:v>
                </c:pt>
                <c:pt idx="2706">
                  <c:v>0.22272</c:v>
                </c:pt>
                <c:pt idx="2707">
                  <c:v>0.22309000000000001</c:v>
                </c:pt>
                <c:pt idx="2708">
                  <c:v>0.22345999999999999</c:v>
                </c:pt>
                <c:pt idx="2709">
                  <c:v>0.22383</c:v>
                </c:pt>
                <c:pt idx="2710">
                  <c:v>0.22420999999999999</c:v>
                </c:pt>
                <c:pt idx="2711">
                  <c:v>0.22458</c:v>
                </c:pt>
                <c:pt idx="2712">
                  <c:v>0.22495000000000001</c:v>
                </c:pt>
                <c:pt idx="2713">
                  <c:v>0.22531999999999999</c:v>
                </c:pt>
                <c:pt idx="2714">
                  <c:v>0.22570000000000001</c:v>
                </c:pt>
                <c:pt idx="2715">
                  <c:v>0.22606999999999999</c:v>
                </c:pt>
                <c:pt idx="2716">
                  <c:v>0.22645000000000001</c:v>
                </c:pt>
                <c:pt idx="2717">
                  <c:v>0.22683</c:v>
                </c:pt>
                <c:pt idx="2718">
                  <c:v>0.22720000000000001</c:v>
                </c:pt>
                <c:pt idx="2719">
                  <c:v>0.22758</c:v>
                </c:pt>
                <c:pt idx="2720">
                  <c:v>0.22796</c:v>
                </c:pt>
                <c:pt idx="2721">
                  <c:v>0.22833999999999999</c:v>
                </c:pt>
                <c:pt idx="2722">
                  <c:v>0.22871</c:v>
                </c:pt>
                <c:pt idx="2723">
                  <c:v>0.22908999999999999</c:v>
                </c:pt>
                <c:pt idx="2724">
                  <c:v>0.22947000000000001</c:v>
                </c:pt>
                <c:pt idx="2725">
                  <c:v>0.22986000000000001</c:v>
                </c:pt>
                <c:pt idx="2726">
                  <c:v>0.23024</c:v>
                </c:pt>
                <c:pt idx="2727">
                  <c:v>0.23061999999999999</c:v>
                </c:pt>
                <c:pt idx="2728">
                  <c:v>0.23100000000000001</c:v>
                </c:pt>
                <c:pt idx="2729">
                  <c:v>0.23139000000000001</c:v>
                </c:pt>
                <c:pt idx="2730">
                  <c:v>0.23177</c:v>
                </c:pt>
                <c:pt idx="2731">
                  <c:v>0.23216000000000001</c:v>
                </c:pt>
                <c:pt idx="2732">
                  <c:v>0.23254</c:v>
                </c:pt>
                <c:pt idx="2733">
                  <c:v>0.23293</c:v>
                </c:pt>
                <c:pt idx="2734">
                  <c:v>0.23330999999999999</c:v>
                </c:pt>
                <c:pt idx="2735">
                  <c:v>0.23369999999999999</c:v>
                </c:pt>
                <c:pt idx="2736">
                  <c:v>0.23408999999999999</c:v>
                </c:pt>
                <c:pt idx="2737">
                  <c:v>0.23447999999999999</c:v>
                </c:pt>
                <c:pt idx="2738">
                  <c:v>0.23487</c:v>
                </c:pt>
                <c:pt idx="2739">
                  <c:v>0.23526</c:v>
                </c:pt>
                <c:pt idx="2740">
                  <c:v>0.23565</c:v>
                </c:pt>
                <c:pt idx="2741">
                  <c:v>0.23604</c:v>
                </c:pt>
                <c:pt idx="2742">
                  <c:v>0.23643</c:v>
                </c:pt>
                <c:pt idx="2743">
                  <c:v>0.23682</c:v>
                </c:pt>
                <c:pt idx="2744">
                  <c:v>0.23721999999999999</c:v>
                </c:pt>
                <c:pt idx="2745">
                  <c:v>0.23760999999999999</c:v>
                </c:pt>
                <c:pt idx="2746">
                  <c:v>0.23801</c:v>
                </c:pt>
                <c:pt idx="2747">
                  <c:v>0.2384</c:v>
                </c:pt>
                <c:pt idx="2748">
                  <c:v>0.23880000000000001</c:v>
                </c:pt>
                <c:pt idx="2749">
                  <c:v>0.23919000000000001</c:v>
                </c:pt>
                <c:pt idx="2750">
                  <c:v>0.23959</c:v>
                </c:pt>
                <c:pt idx="2751">
                  <c:v>0.23999000000000001</c:v>
                </c:pt>
                <c:pt idx="2752">
                  <c:v>0.24038999999999999</c:v>
                </c:pt>
                <c:pt idx="2753">
                  <c:v>0.24079</c:v>
                </c:pt>
                <c:pt idx="2754">
                  <c:v>0.24118999999999999</c:v>
                </c:pt>
                <c:pt idx="2755">
                  <c:v>0.24159</c:v>
                </c:pt>
                <c:pt idx="2756">
                  <c:v>0.24199000000000001</c:v>
                </c:pt>
                <c:pt idx="2757">
                  <c:v>0.24238999999999999</c:v>
                </c:pt>
                <c:pt idx="2758">
                  <c:v>0.24279000000000001</c:v>
                </c:pt>
                <c:pt idx="2759">
                  <c:v>0.24318999999999999</c:v>
                </c:pt>
                <c:pt idx="2760">
                  <c:v>0.24360000000000001</c:v>
                </c:pt>
                <c:pt idx="2761">
                  <c:v>0.24399999999999999</c:v>
                </c:pt>
                <c:pt idx="2762">
                  <c:v>0.24440999999999999</c:v>
                </c:pt>
                <c:pt idx="2763">
                  <c:v>0.24481</c:v>
                </c:pt>
                <c:pt idx="2764">
                  <c:v>0.24521999999999999</c:v>
                </c:pt>
                <c:pt idx="2765">
                  <c:v>0.24562999999999999</c:v>
                </c:pt>
                <c:pt idx="2766">
                  <c:v>0.24604000000000001</c:v>
                </c:pt>
                <c:pt idx="2767">
                  <c:v>0.24643999999999999</c:v>
                </c:pt>
                <c:pt idx="2768">
                  <c:v>0.24685000000000001</c:v>
                </c:pt>
                <c:pt idx="2769">
                  <c:v>0.24726000000000001</c:v>
                </c:pt>
                <c:pt idx="2770">
                  <c:v>0.24767</c:v>
                </c:pt>
                <c:pt idx="2771">
                  <c:v>0.24809</c:v>
                </c:pt>
                <c:pt idx="2772">
                  <c:v>0.2485</c:v>
                </c:pt>
                <c:pt idx="2773">
                  <c:v>0.24890999999999999</c:v>
                </c:pt>
                <c:pt idx="2774">
                  <c:v>0.24932000000000001</c:v>
                </c:pt>
                <c:pt idx="2775">
                  <c:v>0.24973999999999999</c:v>
                </c:pt>
                <c:pt idx="2776">
                  <c:v>0.25014999999999998</c:v>
                </c:pt>
                <c:pt idx="2777">
                  <c:v>0.25057000000000001</c:v>
                </c:pt>
                <c:pt idx="2778">
                  <c:v>0.25097999999999998</c:v>
                </c:pt>
                <c:pt idx="2779">
                  <c:v>0.25140000000000001</c:v>
                </c:pt>
                <c:pt idx="2780">
                  <c:v>0.25181999999999999</c:v>
                </c:pt>
                <c:pt idx="2781">
                  <c:v>0.25224000000000002</c:v>
                </c:pt>
                <c:pt idx="2782">
                  <c:v>0.25264999999999999</c:v>
                </c:pt>
                <c:pt idx="2783">
                  <c:v>0.25307000000000002</c:v>
                </c:pt>
                <c:pt idx="2784">
                  <c:v>0.25348999999999999</c:v>
                </c:pt>
                <c:pt idx="2785">
                  <c:v>0.25391999999999998</c:v>
                </c:pt>
                <c:pt idx="2786">
                  <c:v>0.25434000000000001</c:v>
                </c:pt>
                <c:pt idx="2787">
                  <c:v>0.25475999999999999</c:v>
                </c:pt>
                <c:pt idx="2788">
                  <c:v>0.25518000000000002</c:v>
                </c:pt>
                <c:pt idx="2789">
                  <c:v>0.25561</c:v>
                </c:pt>
                <c:pt idx="2790">
                  <c:v>0.25602999999999998</c:v>
                </c:pt>
                <c:pt idx="2791">
                  <c:v>0.25646000000000002</c:v>
                </c:pt>
                <c:pt idx="2792">
                  <c:v>0.25688</c:v>
                </c:pt>
                <c:pt idx="2793">
                  <c:v>0.25730999999999998</c:v>
                </c:pt>
                <c:pt idx="2794">
                  <c:v>0.25774000000000002</c:v>
                </c:pt>
                <c:pt idx="2795">
                  <c:v>0.25816</c:v>
                </c:pt>
                <c:pt idx="2796">
                  <c:v>0.25858999999999999</c:v>
                </c:pt>
                <c:pt idx="2797">
                  <c:v>0.25901999999999997</c:v>
                </c:pt>
                <c:pt idx="2798">
                  <c:v>0.25945000000000001</c:v>
                </c:pt>
                <c:pt idx="2799">
                  <c:v>0.25988</c:v>
                </c:pt>
                <c:pt idx="2800">
                  <c:v>0.26030999999999999</c:v>
                </c:pt>
                <c:pt idx="2801">
                  <c:v>0.26074999999999998</c:v>
                </c:pt>
                <c:pt idx="2802">
                  <c:v>0.26118000000000002</c:v>
                </c:pt>
                <c:pt idx="2803">
                  <c:v>0.26161000000000001</c:v>
                </c:pt>
                <c:pt idx="2804">
                  <c:v>0.26205000000000001</c:v>
                </c:pt>
                <c:pt idx="2805">
                  <c:v>0.26247999999999999</c:v>
                </c:pt>
                <c:pt idx="2806">
                  <c:v>0.26291999999999999</c:v>
                </c:pt>
                <c:pt idx="2807">
                  <c:v>0.26334999999999997</c:v>
                </c:pt>
                <c:pt idx="2808">
                  <c:v>0.26379000000000002</c:v>
                </c:pt>
                <c:pt idx="2809">
                  <c:v>0.26423000000000002</c:v>
                </c:pt>
                <c:pt idx="2810">
                  <c:v>0.26467000000000002</c:v>
                </c:pt>
                <c:pt idx="2811">
                  <c:v>0.26511000000000001</c:v>
                </c:pt>
                <c:pt idx="2812">
                  <c:v>0.26555000000000001</c:v>
                </c:pt>
                <c:pt idx="2813">
                  <c:v>0.26599</c:v>
                </c:pt>
                <c:pt idx="2814">
                  <c:v>0.26643</c:v>
                </c:pt>
                <c:pt idx="2815">
                  <c:v>0.26687</c:v>
                </c:pt>
                <c:pt idx="2816">
                  <c:v>0.26732</c:v>
                </c:pt>
                <c:pt idx="2817">
                  <c:v>0.26776</c:v>
                </c:pt>
                <c:pt idx="2818">
                  <c:v>0.26821</c:v>
                </c:pt>
                <c:pt idx="2819">
                  <c:v>0.26865</c:v>
                </c:pt>
                <c:pt idx="2820">
                  <c:v>0.26910000000000001</c:v>
                </c:pt>
                <c:pt idx="2821">
                  <c:v>0.26954</c:v>
                </c:pt>
                <c:pt idx="2822">
                  <c:v>0.26999000000000001</c:v>
                </c:pt>
                <c:pt idx="2823">
                  <c:v>0.27044000000000001</c:v>
                </c:pt>
                <c:pt idx="2824">
                  <c:v>0.27089000000000002</c:v>
                </c:pt>
                <c:pt idx="2825">
                  <c:v>0.27134000000000003</c:v>
                </c:pt>
                <c:pt idx="2826">
                  <c:v>0.27178999999999998</c:v>
                </c:pt>
                <c:pt idx="2827">
                  <c:v>0.27223999999999998</c:v>
                </c:pt>
                <c:pt idx="2828">
                  <c:v>0.27268999999999999</c:v>
                </c:pt>
                <c:pt idx="2829">
                  <c:v>0.27313999999999999</c:v>
                </c:pt>
                <c:pt idx="2830">
                  <c:v>0.27360000000000001</c:v>
                </c:pt>
                <c:pt idx="2831">
                  <c:v>0.27405000000000002</c:v>
                </c:pt>
                <c:pt idx="2832">
                  <c:v>0.27450999999999998</c:v>
                </c:pt>
                <c:pt idx="2833">
                  <c:v>0.27495999999999998</c:v>
                </c:pt>
                <c:pt idx="2834">
                  <c:v>0.27542</c:v>
                </c:pt>
                <c:pt idx="2835">
                  <c:v>0.27588000000000001</c:v>
                </c:pt>
                <c:pt idx="2836">
                  <c:v>0.27633999999999997</c:v>
                </c:pt>
                <c:pt idx="2837">
                  <c:v>0.27678999999999998</c:v>
                </c:pt>
                <c:pt idx="2838">
                  <c:v>0.27725</c:v>
                </c:pt>
                <c:pt idx="2839">
                  <c:v>0.27771000000000001</c:v>
                </c:pt>
                <c:pt idx="2840">
                  <c:v>0.27817999999999998</c:v>
                </c:pt>
                <c:pt idx="2841">
                  <c:v>0.27864</c:v>
                </c:pt>
                <c:pt idx="2842">
                  <c:v>0.27910000000000001</c:v>
                </c:pt>
                <c:pt idx="2843">
                  <c:v>0.27955999999999998</c:v>
                </c:pt>
                <c:pt idx="2844">
                  <c:v>0.28003</c:v>
                </c:pt>
                <c:pt idx="2845">
                  <c:v>0.28049000000000002</c:v>
                </c:pt>
                <c:pt idx="2846">
                  <c:v>0.28095999999999999</c:v>
                </c:pt>
                <c:pt idx="2847">
                  <c:v>0.28143000000000001</c:v>
                </c:pt>
                <c:pt idx="2848">
                  <c:v>0.28188999999999997</c:v>
                </c:pt>
                <c:pt idx="2849">
                  <c:v>0.28236</c:v>
                </c:pt>
                <c:pt idx="2850">
                  <c:v>0.28283000000000003</c:v>
                </c:pt>
                <c:pt idx="2851">
                  <c:v>0.2833</c:v>
                </c:pt>
                <c:pt idx="2852">
                  <c:v>0.28377000000000002</c:v>
                </c:pt>
                <c:pt idx="2853">
                  <c:v>0.28423999999999999</c:v>
                </c:pt>
                <c:pt idx="2854">
                  <c:v>0.28471000000000002</c:v>
                </c:pt>
                <c:pt idx="2855">
                  <c:v>0.28519</c:v>
                </c:pt>
                <c:pt idx="2856">
                  <c:v>0.28566000000000003</c:v>
                </c:pt>
                <c:pt idx="2857">
                  <c:v>0.28613</c:v>
                </c:pt>
                <c:pt idx="2858">
                  <c:v>0.28660999999999998</c:v>
                </c:pt>
                <c:pt idx="2859">
                  <c:v>0.28708</c:v>
                </c:pt>
                <c:pt idx="2860">
                  <c:v>0.28755999999999998</c:v>
                </c:pt>
                <c:pt idx="2861">
                  <c:v>0.28804000000000002</c:v>
                </c:pt>
                <c:pt idx="2862">
                  <c:v>0.28852</c:v>
                </c:pt>
                <c:pt idx="2863">
                  <c:v>0.28899999999999998</c:v>
                </c:pt>
                <c:pt idx="2864">
                  <c:v>0.28948000000000002</c:v>
                </c:pt>
                <c:pt idx="2865">
                  <c:v>0.28996</c:v>
                </c:pt>
                <c:pt idx="2866">
                  <c:v>0.29043999999999998</c:v>
                </c:pt>
                <c:pt idx="2867">
                  <c:v>0.29092000000000001</c:v>
                </c:pt>
                <c:pt idx="2868">
                  <c:v>0.29139999999999999</c:v>
                </c:pt>
                <c:pt idx="2869">
                  <c:v>0.29188999999999998</c:v>
                </c:pt>
                <c:pt idx="2870">
                  <c:v>0.29237000000000002</c:v>
                </c:pt>
                <c:pt idx="2871">
                  <c:v>0.29286000000000001</c:v>
                </c:pt>
                <c:pt idx="2872">
                  <c:v>0.29333999999999999</c:v>
                </c:pt>
                <c:pt idx="2873">
                  <c:v>0.29382999999999998</c:v>
                </c:pt>
                <c:pt idx="2874">
                  <c:v>0.29432000000000003</c:v>
                </c:pt>
                <c:pt idx="2875">
                  <c:v>0.29481000000000002</c:v>
                </c:pt>
                <c:pt idx="2876">
                  <c:v>0.29530000000000001</c:v>
                </c:pt>
                <c:pt idx="2877">
                  <c:v>0.29579</c:v>
                </c:pt>
                <c:pt idx="2878">
                  <c:v>0.29627999999999999</c:v>
                </c:pt>
                <c:pt idx="2879">
                  <c:v>0.29676999999999998</c:v>
                </c:pt>
                <c:pt idx="2880">
                  <c:v>0.29726000000000002</c:v>
                </c:pt>
                <c:pt idx="2881">
                  <c:v>0.29776000000000002</c:v>
                </c:pt>
                <c:pt idx="2882">
                  <c:v>0.29825000000000002</c:v>
                </c:pt>
                <c:pt idx="2883">
                  <c:v>0.29875000000000002</c:v>
                </c:pt>
                <c:pt idx="2884">
                  <c:v>0.29924000000000001</c:v>
                </c:pt>
                <c:pt idx="2885">
                  <c:v>0.29974000000000001</c:v>
                </c:pt>
                <c:pt idx="2886">
                  <c:v>0.30024000000000001</c:v>
                </c:pt>
                <c:pt idx="2887">
                  <c:v>0.30074000000000001</c:v>
                </c:pt>
                <c:pt idx="2888">
                  <c:v>0.30124000000000001</c:v>
                </c:pt>
                <c:pt idx="2889">
                  <c:v>0.30174000000000001</c:v>
                </c:pt>
                <c:pt idx="2890">
                  <c:v>0.30224000000000001</c:v>
                </c:pt>
                <c:pt idx="2891">
                  <c:v>0.30274000000000001</c:v>
                </c:pt>
                <c:pt idx="2892">
                  <c:v>0.30324000000000001</c:v>
                </c:pt>
                <c:pt idx="2893">
                  <c:v>0.30374000000000001</c:v>
                </c:pt>
                <c:pt idx="2894">
                  <c:v>0.30425000000000002</c:v>
                </c:pt>
                <c:pt idx="2895">
                  <c:v>0.30475000000000002</c:v>
                </c:pt>
                <c:pt idx="2896">
                  <c:v>0.30525999999999998</c:v>
                </c:pt>
                <c:pt idx="2897">
                  <c:v>0.30576999999999999</c:v>
                </c:pt>
                <c:pt idx="2898">
                  <c:v>0.30628</c:v>
                </c:pt>
                <c:pt idx="2899">
                  <c:v>0.30678</c:v>
                </c:pt>
                <c:pt idx="2900">
                  <c:v>0.30729000000000001</c:v>
                </c:pt>
                <c:pt idx="2901">
                  <c:v>0.30780000000000002</c:v>
                </c:pt>
                <c:pt idx="2902">
                  <c:v>0.30830999999999997</c:v>
                </c:pt>
                <c:pt idx="2903">
                  <c:v>0.30882999999999999</c:v>
                </c:pt>
                <c:pt idx="2904">
                  <c:v>0.30934</c:v>
                </c:pt>
                <c:pt idx="2905">
                  <c:v>0.30985000000000001</c:v>
                </c:pt>
                <c:pt idx="2906">
                  <c:v>0.31036999999999998</c:v>
                </c:pt>
                <c:pt idx="2907">
                  <c:v>0.31087999999999999</c:v>
                </c:pt>
                <c:pt idx="2908">
                  <c:v>0.31140000000000001</c:v>
                </c:pt>
                <c:pt idx="2909">
                  <c:v>0.31191999999999998</c:v>
                </c:pt>
                <c:pt idx="2910">
                  <c:v>0.31242999999999999</c:v>
                </c:pt>
                <c:pt idx="2911">
                  <c:v>0.31295000000000001</c:v>
                </c:pt>
                <c:pt idx="2912">
                  <c:v>0.31347000000000003</c:v>
                </c:pt>
                <c:pt idx="2913">
                  <c:v>0.31398999999999999</c:v>
                </c:pt>
                <c:pt idx="2914">
                  <c:v>0.31451000000000001</c:v>
                </c:pt>
                <c:pt idx="2915">
                  <c:v>0.31503999999999999</c:v>
                </c:pt>
                <c:pt idx="2916">
                  <c:v>0.31556000000000001</c:v>
                </c:pt>
                <c:pt idx="2917">
                  <c:v>0.31608000000000003</c:v>
                </c:pt>
                <c:pt idx="2918">
                  <c:v>0.31661</c:v>
                </c:pt>
                <c:pt idx="2919">
                  <c:v>0.31713000000000002</c:v>
                </c:pt>
                <c:pt idx="2920">
                  <c:v>0.31766</c:v>
                </c:pt>
                <c:pt idx="2921">
                  <c:v>0.31818999999999997</c:v>
                </c:pt>
                <c:pt idx="2922">
                  <c:v>0.31872</c:v>
                </c:pt>
                <c:pt idx="2923">
                  <c:v>0.31924999999999998</c:v>
                </c:pt>
                <c:pt idx="2924">
                  <c:v>0.31978000000000001</c:v>
                </c:pt>
                <c:pt idx="2925">
                  <c:v>0.32030999999999998</c:v>
                </c:pt>
                <c:pt idx="2926">
                  <c:v>0.32084000000000001</c:v>
                </c:pt>
                <c:pt idx="2927">
                  <c:v>0.32136999999999999</c:v>
                </c:pt>
                <c:pt idx="2928">
                  <c:v>0.32190999999999997</c:v>
                </c:pt>
                <c:pt idx="2929">
                  <c:v>0.32244</c:v>
                </c:pt>
                <c:pt idx="2930">
                  <c:v>0.32297999999999999</c:v>
                </c:pt>
                <c:pt idx="2931">
                  <c:v>0.32351000000000002</c:v>
                </c:pt>
                <c:pt idx="2932">
                  <c:v>0.32405</c:v>
                </c:pt>
                <c:pt idx="2933">
                  <c:v>0.32458999999999999</c:v>
                </c:pt>
                <c:pt idx="2934">
                  <c:v>0.32512999999999997</c:v>
                </c:pt>
                <c:pt idx="2935">
                  <c:v>0.32567000000000002</c:v>
                </c:pt>
                <c:pt idx="2936">
                  <c:v>0.32621</c:v>
                </c:pt>
                <c:pt idx="2937">
                  <c:v>0.32674999999999998</c:v>
                </c:pt>
                <c:pt idx="2938">
                  <c:v>0.32729000000000003</c:v>
                </c:pt>
                <c:pt idx="2939">
                  <c:v>0.32783000000000001</c:v>
                </c:pt>
                <c:pt idx="2940">
                  <c:v>0.32838000000000001</c:v>
                </c:pt>
                <c:pt idx="2941">
                  <c:v>0.32891999999999999</c:v>
                </c:pt>
                <c:pt idx="2942">
                  <c:v>0.32946999999999999</c:v>
                </c:pt>
                <c:pt idx="2943">
                  <c:v>0.33001999999999998</c:v>
                </c:pt>
                <c:pt idx="2944">
                  <c:v>0.33056999999999997</c:v>
                </c:pt>
                <c:pt idx="2945">
                  <c:v>0.33111000000000002</c:v>
                </c:pt>
                <c:pt idx="2946">
                  <c:v>0.33166000000000001</c:v>
                </c:pt>
                <c:pt idx="2947">
                  <c:v>0.33221000000000001</c:v>
                </c:pt>
                <c:pt idx="2948">
                  <c:v>0.33277000000000001</c:v>
                </c:pt>
                <c:pt idx="2949">
                  <c:v>0.33332000000000001</c:v>
                </c:pt>
                <c:pt idx="2950">
                  <c:v>0.33387</c:v>
                </c:pt>
                <c:pt idx="2951">
                  <c:v>0.33443000000000001</c:v>
                </c:pt>
                <c:pt idx="2952">
                  <c:v>0.33498</c:v>
                </c:pt>
                <c:pt idx="2953">
                  <c:v>0.33554</c:v>
                </c:pt>
                <c:pt idx="2954">
                  <c:v>0.33610000000000001</c:v>
                </c:pt>
                <c:pt idx="2955">
                  <c:v>0.33665</c:v>
                </c:pt>
                <c:pt idx="2956">
                  <c:v>0.33721000000000001</c:v>
                </c:pt>
                <c:pt idx="2957">
                  <c:v>0.33777000000000001</c:v>
                </c:pt>
                <c:pt idx="2958">
                  <c:v>0.33833000000000002</c:v>
                </c:pt>
                <c:pt idx="2959">
                  <c:v>0.33889999999999998</c:v>
                </c:pt>
                <c:pt idx="2960">
                  <c:v>0.33945999999999998</c:v>
                </c:pt>
                <c:pt idx="2961">
                  <c:v>0.34001999999999999</c:v>
                </c:pt>
                <c:pt idx="2962">
                  <c:v>0.34059</c:v>
                </c:pt>
                <c:pt idx="2963">
                  <c:v>0.34115000000000001</c:v>
                </c:pt>
                <c:pt idx="2964">
                  <c:v>0.34172000000000002</c:v>
                </c:pt>
                <c:pt idx="2965">
                  <c:v>0.34228999999999998</c:v>
                </c:pt>
                <c:pt idx="2966">
                  <c:v>0.34284999999999999</c:v>
                </c:pt>
                <c:pt idx="2967">
                  <c:v>0.34342</c:v>
                </c:pt>
                <c:pt idx="2968">
                  <c:v>0.34399000000000002</c:v>
                </c:pt>
                <c:pt idx="2969">
                  <c:v>0.34455999999999998</c:v>
                </c:pt>
                <c:pt idx="2970">
                  <c:v>0.34514</c:v>
                </c:pt>
                <c:pt idx="2971">
                  <c:v>0.34571000000000002</c:v>
                </c:pt>
                <c:pt idx="2972">
                  <c:v>0.34627999999999998</c:v>
                </c:pt>
                <c:pt idx="2973">
                  <c:v>0.34686</c:v>
                </c:pt>
                <c:pt idx="2974">
                  <c:v>0.34744000000000003</c:v>
                </c:pt>
                <c:pt idx="2975">
                  <c:v>0.34800999999999999</c:v>
                </c:pt>
                <c:pt idx="2976">
                  <c:v>0.34859000000000001</c:v>
                </c:pt>
                <c:pt idx="2977">
                  <c:v>0.34916999999999998</c:v>
                </c:pt>
                <c:pt idx="2978">
                  <c:v>0.34975000000000001</c:v>
                </c:pt>
                <c:pt idx="2979">
                  <c:v>0.35032999999999997</c:v>
                </c:pt>
                <c:pt idx="2980">
                  <c:v>0.35091</c:v>
                </c:pt>
                <c:pt idx="2981">
                  <c:v>0.35149000000000002</c:v>
                </c:pt>
                <c:pt idx="2982">
                  <c:v>0.35208</c:v>
                </c:pt>
                <c:pt idx="2983">
                  <c:v>0.35265999999999997</c:v>
                </c:pt>
                <c:pt idx="2984">
                  <c:v>0.35325000000000001</c:v>
                </c:pt>
                <c:pt idx="2985">
                  <c:v>0.35382999999999998</c:v>
                </c:pt>
                <c:pt idx="2986">
                  <c:v>0.35442000000000001</c:v>
                </c:pt>
                <c:pt idx="2987">
                  <c:v>0.35500999999999999</c:v>
                </c:pt>
                <c:pt idx="2988">
                  <c:v>0.35560000000000003</c:v>
                </c:pt>
                <c:pt idx="2989">
                  <c:v>0.35619000000000001</c:v>
                </c:pt>
                <c:pt idx="2990">
                  <c:v>0.35677999999999999</c:v>
                </c:pt>
                <c:pt idx="2991">
                  <c:v>0.35737000000000002</c:v>
                </c:pt>
                <c:pt idx="2992">
                  <c:v>0.35797000000000001</c:v>
                </c:pt>
                <c:pt idx="2993">
                  <c:v>0.35855999999999999</c:v>
                </c:pt>
                <c:pt idx="2994">
                  <c:v>0.35915999999999998</c:v>
                </c:pt>
                <c:pt idx="2995">
                  <c:v>0.35975000000000001</c:v>
                </c:pt>
                <c:pt idx="2996">
                  <c:v>0.36035</c:v>
                </c:pt>
                <c:pt idx="2997">
                  <c:v>0.36094999999999999</c:v>
                </c:pt>
                <c:pt idx="2998">
                  <c:v>0.36154999999999998</c:v>
                </c:pt>
                <c:pt idx="2999">
                  <c:v>0.36215000000000003</c:v>
                </c:pt>
                <c:pt idx="3000">
                  <c:v>0.36275000000000002</c:v>
                </c:pt>
                <c:pt idx="3001">
                  <c:v>0.36335000000000001</c:v>
                </c:pt>
                <c:pt idx="3002">
                  <c:v>0.36396000000000001</c:v>
                </c:pt>
                <c:pt idx="3003">
                  <c:v>0.36456</c:v>
                </c:pt>
                <c:pt idx="3004">
                  <c:v>0.36516999999999999</c:v>
                </c:pt>
                <c:pt idx="3005">
                  <c:v>0.36576999999999998</c:v>
                </c:pt>
                <c:pt idx="3006">
                  <c:v>0.36637999999999998</c:v>
                </c:pt>
                <c:pt idx="3007">
                  <c:v>0.36698999999999998</c:v>
                </c:pt>
                <c:pt idx="3008">
                  <c:v>0.36759999999999998</c:v>
                </c:pt>
                <c:pt idx="3009">
                  <c:v>0.36820999999999998</c:v>
                </c:pt>
                <c:pt idx="3010">
                  <c:v>0.36881999999999998</c:v>
                </c:pt>
                <c:pt idx="3011">
                  <c:v>0.36942999999999998</c:v>
                </c:pt>
                <c:pt idx="3012">
                  <c:v>0.37004999999999999</c:v>
                </c:pt>
                <c:pt idx="3013">
                  <c:v>0.37065999999999999</c:v>
                </c:pt>
                <c:pt idx="3014">
                  <c:v>0.37128</c:v>
                </c:pt>
                <c:pt idx="3015">
                  <c:v>0.37189</c:v>
                </c:pt>
                <c:pt idx="3016">
                  <c:v>0.37251000000000001</c:v>
                </c:pt>
                <c:pt idx="3017">
                  <c:v>0.37313000000000002</c:v>
                </c:pt>
                <c:pt idx="3018">
                  <c:v>0.37375000000000003</c:v>
                </c:pt>
                <c:pt idx="3019">
                  <c:v>0.37436999999999998</c:v>
                </c:pt>
                <c:pt idx="3020">
                  <c:v>0.37498999999999999</c:v>
                </c:pt>
                <c:pt idx="3021">
                  <c:v>0.37561</c:v>
                </c:pt>
                <c:pt idx="3022">
                  <c:v>0.37624000000000002</c:v>
                </c:pt>
                <c:pt idx="3023">
                  <c:v>0.37685999999999997</c:v>
                </c:pt>
                <c:pt idx="3024">
                  <c:v>0.37748999999999999</c:v>
                </c:pt>
                <c:pt idx="3025">
                  <c:v>0.37811</c:v>
                </c:pt>
                <c:pt idx="3026">
                  <c:v>0.37874000000000002</c:v>
                </c:pt>
                <c:pt idx="3027">
                  <c:v>0.37936999999999999</c:v>
                </c:pt>
                <c:pt idx="3028">
                  <c:v>0.38</c:v>
                </c:pt>
                <c:pt idx="3029">
                  <c:v>0.38063000000000002</c:v>
                </c:pt>
                <c:pt idx="3030">
                  <c:v>0.38125999999999999</c:v>
                </c:pt>
                <c:pt idx="3031">
                  <c:v>0.38190000000000002</c:v>
                </c:pt>
                <c:pt idx="3032">
                  <c:v>0.38252999999999998</c:v>
                </c:pt>
                <c:pt idx="3033">
                  <c:v>0.38317000000000001</c:v>
                </c:pt>
                <c:pt idx="3034">
                  <c:v>0.38379999999999997</c:v>
                </c:pt>
                <c:pt idx="3035">
                  <c:v>0.38444</c:v>
                </c:pt>
                <c:pt idx="3036">
                  <c:v>0.38507999999999998</c:v>
                </c:pt>
                <c:pt idx="3037">
                  <c:v>0.38572000000000001</c:v>
                </c:pt>
                <c:pt idx="3038">
                  <c:v>0.38635999999999998</c:v>
                </c:pt>
                <c:pt idx="3039">
                  <c:v>0.38700000000000001</c:v>
                </c:pt>
                <c:pt idx="3040">
                  <c:v>0.38763999999999998</c:v>
                </c:pt>
                <c:pt idx="3041">
                  <c:v>0.38829000000000002</c:v>
                </c:pt>
                <c:pt idx="3042">
                  <c:v>0.38893</c:v>
                </c:pt>
                <c:pt idx="3043">
                  <c:v>0.38957999999999998</c:v>
                </c:pt>
                <c:pt idx="3044">
                  <c:v>0.39022000000000001</c:v>
                </c:pt>
                <c:pt idx="3045">
                  <c:v>0.39087</c:v>
                </c:pt>
                <c:pt idx="3046">
                  <c:v>0.39151999999999998</c:v>
                </c:pt>
                <c:pt idx="3047">
                  <c:v>0.39217000000000002</c:v>
                </c:pt>
                <c:pt idx="3048">
                  <c:v>0.39282</c:v>
                </c:pt>
                <c:pt idx="3049">
                  <c:v>0.39346999999999999</c:v>
                </c:pt>
                <c:pt idx="3050">
                  <c:v>0.39412999999999998</c:v>
                </c:pt>
                <c:pt idx="3051">
                  <c:v>0.39478000000000002</c:v>
                </c:pt>
                <c:pt idx="3052">
                  <c:v>0.39544000000000001</c:v>
                </c:pt>
                <c:pt idx="3053">
                  <c:v>0.39609</c:v>
                </c:pt>
                <c:pt idx="3054">
                  <c:v>0.39674999999999999</c:v>
                </c:pt>
                <c:pt idx="3055">
                  <c:v>0.39740999999999999</c:v>
                </c:pt>
                <c:pt idx="3056">
                  <c:v>0.39806999999999998</c:v>
                </c:pt>
                <c:pt idx="3057">
                  <c:v>0.39872999999999997</c:v>
                </c:pt>
                <c:pt idx="3058">
                  <c:v>0.39939000000000002</c:v>
                </c:pt>
                <c:pt idx="3059">
                  <c:v>0.40006000000000003</c:v>
                </c:pt>
                <c:pt idx="3060">
                  <c:v>0.40072000000000002</c:v>
                </c:pt>
                <c:pt idx="3061">
                  <c:v>0.40139000000000002</c:v>
                </c:pt>
                <c:pt idx="3062">
                  <c:v>0.40205000000000002</c:v>
                </c:pt>
                <c:pt idx="3063">
                  <c:v>0.40272000000000002</c:v>
                </c:pt>
                <c:pt idx="3064">
                  <c:v>0.40339000000000003</c:v>
                </c:pt>
                <c:pt idx="3065">
                  <c:v>0.40405999999999997</c:v>
                </c:pt>
                <c:pt idx="3066">
                  <c:v>0.40472999999999998</c:v>
                </c:pt>
                <c:pt idx="3067">
                  <c:v>0.40539999999999998</c:v>
                </c:pt>
                <c:pt idx="3068">
                  <c:v>0.40606999999999999</c:v>
                </c:pt>
                <c:pt idx="3069">
                  <c:v>0.40675</c:v>
                </c:pt>
                <c:pt idx="3070">
                  <c:v>0.40742</c:v>
                </c:pt>
                <c:pt idx="3071">
                  <c:v>0.40810000000000002</c:v>
                </c:pt>
                <c:pt idx="3072">
                  <c:v>0.40877999999999998</c:v>
                </c:pt>
                <c:pt idx="3073">
                  <c:v>0.40945999999999999</c:v>
                </c:pt>
                <c:pt idx="3074">
                  <c:v>0.41014</c:v>
                </c:pt>
                <c:pt idx="3075">
                  <c:v>0.41082000000000002</c:v>
                </c:pt>
                <c:pt idx="3076">
                  <c:v>0.41149999999999998</c:v>
                </c:pt>
                <c:pt idx="3077">
                  <c:v>0.41217999999999999</c:v>
                </c:pt>
                <c:pt idx="3078">
                  <c:v>0.41287000000000001</c:v>
                </c:pt>
                <c:pt idx="3079">
                  <c:v>0.41354999999999997</c:v>
                </c:pt>
                <c:pt idx="3080">
                  <c:v>0.41424</c:v>
                </c:pt>
                <c:pt idx="3081">
                  <c:v>0.41493000000000002</c:v>
                </c:pt>
                <c:pt idx="3082">
                  <c:v>0.41561999999999999</c:v>
                </c:pt>
                <c:pt idx="3083">
                  <c:v>0.41631000000000001</c:v>
                </c:pt>
                <c:pt idx="3084">
                  <c:v>0.41699999999999998</c:v>
                </c:pt>
                <c:pt idx="3085">
                  <c:v>0.41769000000000001</c:v>
                </c:pt>
                <c:pt idx="3086">
                  <c:v>0.41838999999999998</c:v>
                </c:pt>
                <c:pt idx="3087">
                  <c:v>0.41908000000000001</c:v>
                </c:pt>
                <c:pt idx="3088">
                  <c:v>0.41977999999999999</c:v>
                </c:pt>
                <c:pt idx="3089">
                  <c:v>0.42047000000000001</c:v>
                </c:pt>
                <c:pt idx="3090">
                  <c:v>0.42116999999999999</c:v>
                </c:pt>
                <c:pt idx="3091">
                  <c:v>0.42187000000000002</c:v>
                </c:pt>
                <c:pt idx="3092">
                  <c:v>0.42257</c:v>
                </c:pt>
                <c:pt idx="3093">
                  <c:v>0.42326999999999998</c:v>
                </c:pt>
                <c:pt idx="3094">
                  <c:v>0.42398000000000002</c:v>
                </c:pt>
                <c:pt idx="3095">
                  <c:v>0.42468</c:v>
                </c:pt>
                <c:pt idx="3096">
                  <c:v>0.42537999999999998</c:v>
                </c:pt>
                <c:pt idx="3097">
                  <c:v>0.42609000000000002</c:v>
                </c:pt>
                <c:pt idx="3098">
                  <c:v>0.42680000000000001</c:v>
                </c:pt>
                <c:pt idx="3099">
                  <c:v>0.42751</c:v>
                </c:pt>
                <c:pt idx="3100">
                  <c:v>0.42821999999999999</c:v>
                </c:pt>
                <c:pt idx="3101">
                  <c:v>0.42892999999999998</c:v>
                </c:pt>
                <c:pt idx="3102">
                  <c:v>0.42964000000000002</c:v>
                </c:pt>
                <c:pt idx="3103">
                  <c:v>0.43035000000000001</c:v>
                </c:pt>
                <c:pt idx="3104">
                  <c:v>0.43107000000000001</c:v>
                </c:pt>
                <c:pt idx="3105">
                  <c:v>0.43178</c:v>
                </c:pt>
                <c:pt idx="3106">
                  <c:v>0.4325</c:v>
                </c:pt>
                <c:pt idx="3107">
                  <c:v>0.43321999999999999</c:v>
                </c:pt>
                <c:pt idx="3108">
                  <c:v>0.43393999999999999</c:v>
                </c:pt>
                <c:pt idx="3109">
                  <c:v>0.43465999999999999</c:v>
                </c:pt>
                <c:pt idx="3110">
                  <c:v>0.43537999999999999</c:v>
                </c:pt>
                <c:pt idx="3111">
                  <c:v>0.43609999999999999</c:v>
                </c:pt>
                <c:pt idx="3112">
                  <c:v>0.43683</c:v>
                </c:pt>
                <c:pt idx="3113">
                  <c:v>0.43754999999999999</c:v>
                </c:pt>
                <c:pt idx="3114">
                  <c:v>0.43828</c:v>
                </c:pt>
                <c:pt idx="3115">
                  <c:v>0.43901000000000001</c:v>
                </c:pt>
                <c:pt idx="3116">
                  <c:v>0.43974000000000002</c:v>
                </c:pt>
                <c:pt idx="3117">
                  <c:v>0.44046999999999997</c:v>
                </c:pt>
                <c:pt idx="3118">
                  <c:v>0.44119999999999998</c:v>
                </c:pt>
                <c:pt idx="3119">
                  <c:v>0.44192999999999999</c:v>
                </c:pt>
                <c:pt idx="3120">
                  <c:v>0.44266</c:v>
                </c:pt>
                <c:pt idx="3121">
                  <c:v>0.44340000000000002</c:v>
                </c:pt>
                <c:pt idx="3122">
                  <c:v>0.44413999999999998</c:v>
                </c:pt>
                <c:pt idx="3123">
                  <c:v>0.44486999999999999</c:v>
                </c:pt>
                <c:pt idx="3124">
                  <c:v>0.44561000000000001</c:v>
                </c:pt>
                <c:pt idx="3125">
                  <c:v>0.44635000000000002</c:v>
                </c:pt>
                <c:pt idx="3126">
                  <c:v>0.44708999999999999</c:v>
                </c:pt>
                <c:pt idx="3127">
                  <c:v>0.44784000000000002</c:v>
                </c:pt>
                <c:pt idx="3128">
                  <c:v>0.44857999999999998</c:v>
                </c:pt>
                <c:pt idx="3129">
                  <c:v>0.44932</c:v>
                </c:pt>
                <c:pt idx="3130">
                  <c:v>0.45007000000000003</c:v>
                </c:pt>
                <c:pt idx="3131">
                  <c:v>0.45082</c:v>
                </c:pt>
                <c:pt idx="3132">
                  <c:v>0.45157000000000003</c:v>
                </c:pt>
                <c:pt idx="3133">
                  <c:v>0.45232</c:v>
                </c:pt>
                <c:pt idx="3134">
                  <c:v>0.45306999999999997</c:v>
                </c:pt>
                <c:pt idx="3135">
                  <c:v>0.45382</c:v>
                </c:pt>
                <c:pt idx="3136">
                  <c:v>0.45456999999999997</c:v>
                </c:pt>
                <c:pt idx="3137">
                  <c:v>0.45533000000000001</c:v>
                </c:pt>
                <c:pt idx="3138">
                  <c:v>0.45607999999999999</c:v>
                </c:pt>
                <c:pt idx="3139">
                  <c:v>0.45684000000000002</c:v>
                </c:pt>
                <c:pt idx="3140">
                  <c:v>0.45760000000000001</c:v>
                </c:pt>
                <c:pt idx="3141">
                  <c:v>0.45835999999999999</c:v>
                </c:pt>
                <c:pt idx="3142">
                  <c:v>0.45911999999999997</c:v>
                </c:pt>
                <c:pt idx="3143">
                  <c:v>0.45988000000000001</c:v>
                </c:pt>
                <c:pt idx="3144">
                  <c:v>0.46065</c:v>
                </c:pt>
                <c:pt idx="3145">
                  <c:v>0.46140999999999999</c:v>
                </c:pt>
                <c:pt idx="3146">
                  <c:v>0.46217999999999998</c:v>
                </c:pt>
                <c:pt idx="3147">
                  <c:v>0.46294999999999997</c:v>
                </c:pt>
                <c:pt idx="3148">
                  <c:v>0.46371000000000001</c:v>
                </c:pt>
                <c:pt idx="3149">
                  <c:v>0.46448</c:v>
                </c:pt>
                <c:pt idx="3150">
                  <c:v>0.46526000000000001</c:v>
                </c:pt>
                <c:pt idx="3151">
                  <c:v>0.46603</c:v>
                </c:pt>
                <c:pt idx="3152">
                  <c:v>0.46679999999999999</c:v>
                </c:pt>
                <c:pt idx="3153">
                  <c:v>0.46758</c:v>
                </c:pt>
                <c:pt idx="3154">
                  <c:v>0.46834999999999999</c:v>
                </c:pt>
                <c:pt idx="3155">
                  <c:v>0.46912999999999999</c:v>
                </c:pt>
                <c:pt idx="3156">
                  <c:v>0.46990999999999999</c:v>
                </c:pt>
                <c:pt idx="3157">
                  <c:v>0.47069</c:v>
                </c:pt>
                <c:pt idx="3158">
                  <c:v>0.47147</c:v>
                </c:pt>
                <c:pt idx="3159">
                  <c:v>0.47226000000000001</c:v>
                </c:pt>
                <c:pt idx="3160">
                  <c:v>0.47304000000000002</c:v>
                </c:pt>
                <c:pt idx="3161">
                  <c:v>0.47382000000000002</c:v>
                </c:pt>
                <c:pt idx="3162">
                  <c:v>0.47460999999999998</c:v>
                </c:pt>
                <c:pt idx="3163">
                  <c:v>0.47539999999999999</c:v>
                </c:pt>
                <c:pt idx="3164">
                  <c:v>0.47619</c:v>
                </c:pt>
                <c:pt idx="3165">
                  <c:v>0.47698000000000002</c:v>
                </c:pt>
                <c:pt idx="3166">
                  <c:v>0.47776999999999997</c:v>
                </c:pt>
                <c:pt idx="3167">
                  <c:v>0.47857</c:v>
                </c:pt>
                <c:pt idx="3168">
                  <c:v>0.47936000000000001</c:v>
                </c:pt>
                <c:pt idx="3169">
                  <c:v>0.48015999999999998</c:v>
                </c:pt>
                <c:pt idx="3170">
                  <c:v>0.48094999999999999</c:v>
                </c:pt>
                <c:pt idx="3171">
                  <c:v>0.48175000000000001</c:v>
                </c:pt>
                <c:pt idx="3172">
                  <c:v>0.48254999999999998</c:v>
                </c:pt>
                <c:pt idx="3173">
                  <c:v>0.48335</c:v>
                </c:pt>
                <c:pt idx="3174">
                  <c:v>0.48415999999999998</c:v>
                </c:pt>
                <c:pt idx="3175">
                  <c:v>0.48496</c:v>
                </c:pt>
                <c:pt idx="3176">
                  <c:v>0.48576000000000003</c:v>
                </c:pt>
                <c:pt idx="3177">
                  <c:v>0.48657</c:v>
                </c:pt>
                <c:pt idx="3178">
                  <c:v>0.48737999999999998</c:v>
                </c:pt>
                <c:pt idx="3179">
                  <c:v>0.48819000000000001</c:v>
                </c:pt>
                <c:pt idx="3180">
                  <c:v>0.48899999999999999</c:v>
                </c:pt>
                <c:pt idx="3181">
                  <c:v>0.48981000000000002</c:v>
                </c:pt>
                <c:pt idx="3182">
                  <c:v>0.49062</c:v>
                </c:pt>
                <c:pt idx="3183">
                  <c:v>0.49143999999999999</c:v>
                </c:pt>
                <c:pt idx="3184">
                  <c:v>0.49225999999999998</c:v>
                </c:pt>
                <c:pt idx="3185">
                  <c:v>0.49307000000000001</c:v>
                </c:pt>
                <c:pt idx="3186">
                  <c:v>0.49389</c:v>
                </c:pt>
                <c:pt idx="3187">
                  <c:v>0.49470999999999998</c:v>
                </c:pt>
                <c:pt idx="3188">
                  <c:v>0.49553000000000003</c:v>
                </c:pt>
                <c:pt idx="3189">
                  <c:v>0.49636000000000002</c:v>
                </c:pt>
                <c:pt idx="3190">
                  <c:v>0.49718000000000001</c:v>
                </c:pt>
                <c:pt idx="3191">
                  <c:v>0.49801000000000001</c:v>
                </c:pt>
                <c:pt idx="3192">
                  <c:v>0.49883</c:v>
                </c:pt>
                <c:pt idx="3193">
                  <c:v>0.49965999999999999</c:v>
                </c:pt>
                <c:pt idx="3194">
                  <c:v>0.50048999999999999</c:v>
                </c:pt>
                <c:pt idx="3195">
                  <c:v>0.50131999999999999</c:v>
                </c:pt>
                <c:pt idx="3196">
                  <c:v>0.50214999999999999</c:v>
                </c:pt>
                <c:pt idx="3197">
                  <c:v>0.50299000000000005</c:v>
                </c:pt>
                <c:pt idx="3198">
                  <c:v>0.50382000000000005</c:v>
                </c:pt>
                <c:pt idx="3199">
                  <c:v>0.50466</c:v>
                </c:pt>
                <c:pt idx="3200">
                  <c:v>0.50549999999999995</c:v>
                </c:pt>
                <c:pt idx="3201">
                  <c:v>0.50634000000000001</c:v>
                </c:pt>
                <c:pt idx="3202">
                  <c:v>0.50717999999999996</c:v>
                </c:pt>
                <c:pt idx="3203">
                  <c:v>0.50802000000000003</c:v>
                </c:pt>
                <c:pt idx="3204">
                  <c:v>0.50885999999999998</c:v>
                </c:pt>
                <c:pt idx="3205">
                  <c:v>0.50971</c:v>
                </c:pt>
                <c:pt idx="3206">
                  <c:v>0.51056000000000001</c:v>
                </c:pt>
                <c:pt idx="3207">
                  <c:v>0.51139999999999997</c:v>
                </c:pt>
                <c:pt idx="3208">
                  <c:v>0.51224999999999998</c:v>
                </c:pt>
                <c:pt idx="3209">
                  <c:v>0.5131</c:v>
                </c:pt>
                <c:pt idx="3210">
                  <c:v>0.51395999999999997</c:v>
                </c:pt>
                <c:pt idx="3211">
                  <c:v>0.51480999999999999</c:v>
                </c:pt>
                <c:pt idx="3212">
                  <c:v>0.51566000000000001</c:v>
                </c:pt>
                <c:pt idx="3213">
                  <c:v>0.51651999999999998</c:v>
                </c:pt>
                <c:pt idx="3214">
                  <c:v>0.51737999999999995</c:v>
                </c:pt>
                <c:pt idx="3215">
                  <c:v>0.51824000000000003</c:v>
                </c:pt>
                <c:pt idx="3216">
                  <c:v>0.51910000000000001</c:v>
                </c:pt>
                <c:pt idx="3217">
                  <c:v>0.51995999999999998</c:v>
                </c:pt>
                <c:pt idx="3218">
                  <c:v>0.52081999999999995</c:v>
                </c:pt>
                <c:pt idx="3219">
                  <c:v>0.52168999999999999</c:v>
                </c:pt>
                <c:pt idx="3220">
                  <c:v>0.52254999999999996</c:v>
                </c:pt>
                <c:pt idx="3221">
                  <c:v>0.52342</c:v>
                </c:pt>
                <c:pt idx="3222">
                  <c:v>0.52429000000000003</c:v>
                </c:pt>
                <c:pt idx="3223">
                  <c:v>0.52515999999999996</c:v>
                </c:pt>
                <c:pt idx="3224">
                  <c:v>0.52603</c:v>
                </c:pt>
                <c:pt idx="3225">
                  <c:v>0.52690999999999999</c:v>
                </c:pt>
                <c:pt idx="3226">
                  <c:v>0.52778000000000003</c:v>
                </c:pt>
                <c:pt idx="3227">
                  <c:v>0.52866000000000002</c:v>
                </c:pt>
                <c:pt idx="3228">
                  <c:v>0.52954000000000001</c:v>
                </c:pt>
                <c:pt idx="3229">
                  <c:v>0.53041000000000005</c:v>
                </c:pt>
                <c:pt idx="3230">
                  <c:v>0.53129999999999999</c:v>
                </c:pt>
                <c:pt idx="3231">
                  <c:v>0.53217999999999999</c:v>
                </c:pt>
                <c:pt idx="3232">
                  <c:v>0.53305999999999998</c:v>
                </c:pt>
                <c:pt idx="3233">
                  <c:v>0.53395000000000004</c:v>
                </c:pt>
                <c:pt idx="3234">
                  <c:v>0.53483000000000003</c:v>
                </c:pt>
                <c:pt idx="3235">
                  <c:v>0.53571999999999997</c:v>
                </c:pt>
                <c:pt idx="3236">
                  <c:v>0.53661000000000003</c:v>
                </c:pt>
                <c:pt idx="3237">
                  <c:v>0.53749999999999998</c:v>
                </c:pt>
                <c:pt idx="3238">
                  <c:v>0.53839000000000004</c:v>
                </c:pt>
                <c:pt idx="3239">
                  <c:v>0.53929000000000005</c:v>
                </c:pt>
                <c:pt idx="3240">
                  <c:v>0.54017999999999999</c:v>
                </c:pt>
                <c:pt idx="3241">
                  <c:v>0.54108000000000001</c:v>
                </c:pt>
                <c:pt idx="3242">
                  <c:v>0.54198000000000002</c:v>
                </c:pt>
                <c:pt idx="3243">
                  <c:v>0.54288000000000003</c:v>
                </c:pt>
                <c:pt idx="3244">
                  <c:v>0.54378000000000004</c:v>
                </c:pt>
                <c:pt idx="3245">
                  <c:v>0.54468000000000005</c:v>
                </c:pt>
                <c:pt idx="3246">
                  <c:v>0.54559000000000002</c:v>
                </c:pt>
                <c:pt idx="3247">
                  <c:v>0.54649000000000003</c:v>
                </c:pt>
                <c:pt idx="3248">
                  <c:v>0.5474</c:v>
                </c:pt>
                <c:pt idx="3249">
                  <c:v>0.54830999999999996</c:v>
                </c:pt>
                <c:pt idx="3250">
                  <c:v>0.54922000000000004</c:v>
                </c:pt>
                <c:pt idx="3251">
                  <c:v>0.55013000000000001</c:v>
                </c:pt>
                <c:pt idx="3252">
                  <c:v>0.55105000000000004</c:v>
                </c:pt>
                <c:pt idx="3253">
                  <c:v>0.55196000000000001</c:v>
                </c:pt>
                <c:pt idx="3254">
                  <c:v>0.55288000000000004</c:v>
                </c:pt>
                <c:pt idx="3255">
                  <c:v>0.55379999999999996</c:v>
                </c:pt>
                <c:pt idx="3256">
                  <c:v>0.55471999999999999</c:v>
                </c:pt>
                <c:pt idx="3257">
                  <c:v>0.55564000000000002</c:v>
                </c:pt>
                <c:pt idx="3258">
                  <c:v>0.55656000000000005</c:v>
                </c:pt>
                <c:pt idx="3259">
                  <c:v>0.55747999999999998</c:v>
                </c:pt>
                <c:pt idx="3260">
                  <c:v>0.55840999999999996</c:v>
                </c:pt>
                <c:pt idx="3261">
                  <c:v>0.55933999999999995</c:v>
                </c:pt>
                <c:pt idx="3262">
                  <c:v>0.56027000000000005</c:v>
                </c:pt>
                <c:pt idx="3263">
                  <c:v>0.56120000000000003</c:v>
                </c:pt>
                <c:pt idx="3264">
                  <c:v>0.56213000000000002</c:v>
                </c:pt>
                <c:pt idx="3265">
                  <c:v>0.56306</c:v>
                </c:pt>
                <c:pt idx="3266">
                  <c:v>0.56399999999999995</c:v>
                </c:pt>
                <c:pt idx="3267">
                  <c:v>0.56493000000000004</c:v>
                </c:pt>
                <c:pt idx="3268">
                  <c:v>0.56586999999999998</c:v>
                </c:pt>
                <c:pt idx="3269">
                  <c:v>0.56681000000000004</c:v>
                </c:pt>
                <c:pt idx="3270">
                  <c:v>0.56774999999999998</c:v>
                </c:pt>
                <c:pt idx="3271">
                  <c:v>0.56869000000000003</c:v>
                </c:pt>
                <c:pt idx="3272">
                  <c:v>0.56964000000000004</c:v>
                </c:pt>
                <c:pt idx="3273">
                  <c:v>0.57057999999999998</c:v>
                </c:pt>
                <c:pt idx="3274">
                  <c:v>0.57152999999999998</c:v>
                </c:pt>
                <c:pt idx="3275">
                  <c:v>0.57247999999999999</c:v>
                </c:pt>
                <c:pt idx="3276">
                  <c:v>0.57343</c:v>
                </c:pt>
                <c:pt idx="3277">
                  <c:v>0.57438</c:v>
                </c:pt>
                <c:pt idx="3278">
                  <c:v>0.57533999999999996</c:v>
                </c:pt>
                <c:pt idx="3279">
                  <c:v>0.57628999999999997</c:v>
                </c:pt>
                <c:pt idx="3280">
                  <c:v>0.57725000000000004</c:v>
                </c:pt>
                <c:pt idx="3281">
                  <c:v>0.57821</c:v>
                </c:pt>
                <c:pt idx="3282">
                  <c:v>0.57916999999999996</c:v>
                </c:pt>
                <c:pt idx="3283">
                  <c:v>0.58013000000000003</c:v>
                </c:pt>
                <c:pt idx="3284">
                  <c:v>0.58109</c:v>
                </c:pt>
                <c:pt idx="3285">
                  <c:v>0.58206000000000002</c:v>
                </c:pt>
                <c:pt idx="3286">
                  <c:v>0.58303000000000005</c:v>
                </c:pt>
                <c:pt idx="3287">
                  <c:v>0.58399000000000001</c:v>
                </c:pt>
                <c:pt idx="3288">
                  <c:v>0.58496000000000004</c:v>
                </c:pt>
                <c:pt idx="3289">
                  <c:v>0.58592999999999995</c:v>
                </c:pt>
                <c:pt idx="3290">
                  <c:v>0.58691000000000004</c:v>
                </c:pt>
                <c:pt idx="3291">
                  <c:v>0.58787999999999996</c:v>
                </c:pt>
                <c:pt idx="3292">
                  <c:v>0.58886000000000005</c:v>
                </c:pt>
                <c:pt idx="3293">
                  <c:v>0.58984000000000003</c:v>
                </c:pt>
                <c:pt idx="3294">
                  <c:v>0.59082000000000001</c:v>
                </c:pt>
                <c:pt idx="3295">
                  <c:v>0.59179999999999999</c:v>
                </c:pt>
                <c:pt idx="3296">
                  <c:v>0.59277999999999997</c:v>
                </c:pt>
                <c:pt idx="3297">
                  <c:v>0.59375999999999995</c:v>
                </c:pt>
                <c:pt idx="3298">
                  <c:v>0.59475</c:v>
                </c:pt>
                <c:pt idx="3299">
                  <c:v>0.59574000000000005</c:v>
                </c:pt>
                <c:pt idx="3300">
                  <c:v>0.59672999999999998</c:v>
                </c:pt>
                <c:pt idx="3301">
                  <c:v>0.59772000000000003</c:v>
                </c:pt>
                <c:pt idx="3302">
                  <c:v>0.59870999999999996</c:v>
                </c:pt>
                <c:pt idx="3303">
                  <c:v>0.59970000000000001</c:v>
                </c:pt>
                <c:pt idx="3304">
                  <c:v>0.60070000000000001</c:v>
                </c:pt>
                <c:pt idx="3305">
                  <c:v>0.60170000000000001</c:v>
                </c:pt>
                <c:pt idx="3306">
                  <c:v>0.60270000000000001</c:v>
                </c:pt>
                <c:pt idx="3307">
                  <c:v>0.60370000000000001</c:v>
                </c:pt>
                <c:pt idx="3308">
                  <c:v>0.60470000000000002</c:v>
                </c:pt>
                <c:pt idx="3309">
                  <c:v>0.60570000000000002</c:v>
                </c:pt>
                <c:pt idx="3310">
                  <c:v>0.60670999999999997</c:v>
                </c:pt>
                <c:pt idx="3311">
                  <c:v>0.60772000000000004</c:v>
                </c:pt>
                <c:pt idx="3312">
                  <c:v>0.60872999999999999</c:v>
                </c:pt>
                <c:pt idx="3313">
                  <c:v>0.60973999999999995</c:v>
                </c:pt>
                <c:pt idx="3314">
                  <c:v>0.61075000000000002</c:v>
                </c:pt>
                <c:pt idx="3315">
                  <c:v>0.61175999999999997</c:v>
                </c:pt>
                <c:pt idx="3316">
                  <c:v>0.61277999999999999</c:v>
                </c:pt>
                <c:pt idx="3317">
                  <c:v>0.61380000000000001</c:v>
                </c:pt>
                <c:pt idx="3318">
                  <c:v>0.61482000000000003</c:v>
                </c:pt>
                <c:pt idx="3319">
                  <c:v>0.61584000000000005</c:v>
                </c:pt>
                <c:pt idx="3320">
                  <c:v>0.61685999999999996</c:v>
                </c:pt>
                <c:pt idx="3321">
                  <c:v>0.61787999999999998</c:v>
                </c:pt>
                <c:pt idx="3322">
                  <c:v>0.61890999999999996</c:v>
                </c:pt>
                <c:pt idx="3323">
                  <c:v>0.61994000000000005</c:v>
                </c:pt>
                <c:pt idx="3324">
                  <c:v>0.62097000000000002</c:v>
                </c:pt>
                <c:pt idx="3325">
                  <c:v>0.622</c:v>
                </c:pt>
                <c:pt idx="3326">
                  <c:v>0.62302999999999997</c:v>
                </c:pt>
                <c:pt idx="3327">
                  <c:v>0.62407000000000001</c:v>
                </c:pt>
                <c:pt idx="3328">
                  <c:v>0.62509999999999999</c:v>
                </c:pt>
                <c:pt idx="3329">
                  <c:v>0.62614000000000003</c:v>
                </c:pt>
                <c:pt idx="3330">
                  <c:v>0.62717999999999996</c:v>
                </c:pt>
                <c:pt idx="3331">
                  <c:v>0.62822</c:v>
                </c:pt>
                <c:pt idx="3332">
                  <c:v>0.62926000000000004</c:v>
                </c:pt>
                <c:pt idx="3333">
                  <c:v>0.63031000000000004</c:v>
                </c:pt>
                <c:pt idx="3334">
                  <c:v>0.63136000000000003</c:v>
                </c:pt>
                <c:pt idx="3335">
                  <c:v>0.63239999999999996</c:v>
                </c:pt>
                <c:pt idx="3336">
                  <c:v>0.63344999999999996</c:v>
                </c:pt>
                <c:pt idx="3337">
                  <c:v>0.63451000000000002</c:v>
                </c:pt>
                <c:pt idx="3338">
                  <c:v>0.63556000000000001</c:v>
                </c:pt>
                <c:pt idx="3339">
                  <c:v>0.63661000000000001</c:v>
                </c:pt>
                <c:pt idx="3340">
                  <c:v>0.63766999999999996</c:v>
                </c:pt>
                <c:pt idx="3341">
                  <c:v>0.63873000000000002</c:v>
                </c:pt>
                <c:pt idx="3342">
                  <c:v>0.63978999999999997</c:v>
                </c:pt>
                <c:pt idx="3343">
                  <c:v>0.64085000000000003</c:v>
                </c:pt>
                <c:pt idx="3344">
                  <c:v>0.64192000000000005</c:v>
                </c:pt>
                <c:pt idx="3345">
                  <c:v>0.64298</c:v>
                </c:pt>
                <c:pt idx="3346">
                  <c:v>0.64405000000000001</c:v>
                </c:pt>
                <c:pt idx="3347">
                  <c:v>0.64512000000000003</c:v>
                </c:pt>
                <c:pt idx="3348">
                  <c:v>0.64619000000000004</c:v>
                </c:pt>
                <c:pt idx="3349">
                  <c:v>0.64727000000000001</c:v>
                </c:pt>
                <c:pt idx="3350">
                  <c:v>0.64834000000000003</c:v>
                </c:pt>
                <c:pt idx="3351">
                  <c:v>0.64942</c:v>
                </c:pt>
                <c:pt idx="3352">
                  <c:v>0.65049999999999997</c:v>
                </c:pt>
                <c:pt idx="3353">
                  <c:v>0.65158000000000005</c:v>
                </c:pt>
                <c:pt idx="3354">
                  <c:v>0.65266000000000002</c:v>
                </c:pt>
                <c:pt idx="3355">
                  <c:v>0.65373999999999999</c:v>
                </c:pt>
                <c:pt idx="3356">
                  <c:v>0.65483000000000002</c:v>
                </c:pt>
                <c:pt idx="3357">
                  <c:v>0.65590999999999999</c:v>
                </c:pt>
                <c:pt idx="3358">
                  <c:v>0.65700000000000003</c:v>
                </c:pt>
                <c:pt idx="3359">
                  <c:v>0.65808999999999995</c:v>
                </c:pt>
                <c:pt idx="3360">
                  <c:v>0.65919000000000005</c:v>
                </c:pt>
                <c:pt idx="3361">
                  <c:v>0.66027999999999998</c:v>
                </c:pt>
                <c:pt idx="3362">
                  <c:v>0.66137999999999997</c:v>
                </c:pt>
                <c:pt idx="3363">
                  <c:v>0.66247999999999996</c:v>
                </c:pt>
                <c:pt idx="3364">
                  <c:v>0.66357999999999995</c:v>
                </c:pt>
                <c:pt idx="3365">
                  <c:v>0.66468000000000005</c:v>
                </c:pt>
                <c:pt idx="3366">
                  <c:v>0.66578000000000004</c:v>
                </c:pt>
                <c:pt idx="3367">
                  <c:v>0.66688999999999998</c:v>
                </c:pt>
                <c:pt idx="3368">
                  <c:v>0.66798999999999997</c:v>
                </c:pt>
                <c:pt idx="3369">
                  <c:v>0.66910000000000003</c:v>
                </c:pt>
                <c:pt idx="3370">
                  <c:v>0.67020999999999997</c:v>
                </c:pt>
                <c:pt idx="3371">
                  <c:v>0.67132999999999998</c:v>
                </c:pt>
                <c:pt idx="3372">
                  <c:v>0.67244000000000004</c:v>
                </c:pt>
                <c:pt idx="3373">
                  <c:v>0.67356000000000005</c:v>
                </c:pt>
                <c:pt idx="3374">
                  <c:v>0.67467999999999995</c:v>
                </c:pt>
                <c:pt idx="3375">
                  <c:v>0.67579999999999996</c:v>
                </c:pt>
                <c:pt idx="3376">
                  <c:v>0.67691999999999997</c:v>
                </c:pt>
                <c:pt idx="3377">
                  <c:v>0.67803999999999998</c:v>
                </c:pt>
                <c:pt idx="3378">
                  <c:v>0.67917000000000005</c:v>
                </c:pt>
                <c:pt idx="3379">
                  <c:v>0.68030000000000002</c:v>
                </c:pt>
                <c:pt idx="3380">
                  <c:v>0.68142999999999998</c:v>
                </c:pt>
                <c:pt idx="3381">
                  <c:v>0.68255999999999994</c:v>
                </c:pt>
                <c:pt idx="3382">
                  <c:v>0.68369000000000002</c:v>
                </c:pt>
                <c:pt idx="3383">
                  <c:v>0.68483000000000005</c:v>
                </c:pt>
                <c:pt idx="3384">
                  <c:v>0.68596000000000001</c:v>
                </c:pt>
                <c:pt idx="3385">
                  <c:v>0.68710000000000004</c:v>
                </c:pt>
                <c:pt idx="3386">
                  <c:v>0.68823999999999996</c:v>
                </c:pt>
                <c:pt idx="3387">
                  <c:v>0.68938999999999995</c:v>
                </c:pt>
                <c:pt idx="3388">
                  <c:v>0.69052999999999998</c:v>
                </c:pt>
                <c:pt idx="3389">
                  <c:v>0.69167999999999996</c:v>
                </c:pt>
                <c:pt idx="3390">
                  <c:v>0.69282999999999995</c:v>
                </c:pt>
                <c:pt idx="3391">
                  <c:v>0.69398000000000004</c:v>
                </c:pt>
                <c:pt idx="3392">
                  <c:v>0.69513000000000003</c:v>
                </c:pt>
                <c:pt idx="3393">
                  <c:v>0.69628000000000001</c:v>
                </c:pt>
                <c:pt idx="3394">
                  <c:v>0.69743999999999995</c:v>
                </c:pt>
                <c:pt idx="3395">
                  <c:v>0.6986</c:v>
                </c:pt>
                <c:pt idx="3396">
                  <c:v>0.69976000000000005</c:v>
                </c:pt>
                <c:pt idx="3397">
                  <c:v>0.70091999999999999</c:v>
                </c:pt>
                <c:pt idx="3398">
                  <c:v>0.70208000000000004</c:v>
                </c:pt>
                <c:pt idx="3399">
                  <c:v>0.70325000000000004</c:v>
                </c:pt>
                <c:pt idx="3400">
                  <c:v>0.70442000000000005</c:v>
                </c:pt>
                <c:pt idx="3401">
                  <c:v>0.70559000000000005</c:v>
                </c:pt>
                <c:pt idx="3402">
                  <c:v>0.70676000000000005</c:v>
                </c:pt>
                <c:pt idx="3403">
                  <c:v>0.70792999999999995</c:v>
                </c:pt>
                <c:pt idx="3404">
                  <c:v>0.70911000000000002</c:v>
                </c:pt>
                <c:pt idx="3405">
                  <c:v>0.71028999999999998</c:v>
                </c:pt>
                <c:pt idx="3406">
                  <c:v>0.71147000000000005</c:v>
                </c:pt>
                <c:pt idx="3407">
                  <c:v>0.71265000000000001</c:v>
                </c:pt>
                <c:pt idx="3408">
                  <c:v>0.71382999999999996</c:v>
                </c:pt>
                <c:pt idx="3409">
                  <c:v>0.71501999999999999</c:v>
                </c:pt>
                <c:pt idx="3410">
                  <c:v>0.71619999999999995</c:v>
                </c:pt>
                <c:pt idx="3411">
                  <c:v>0.71738999999999997</c:v>
                </c:pt>
                <c:pt idx="3412">
                  <c:v>0.71858</c:v>
                </c:pt>
                <c:pt idx="3413">
                  <c:v>0.71977999999999998</c:v>
                </c:pt>
                <c:pt idx="3414">
                  <c:v>0.72097</c:v>
                </c:pt>
                <c:pt idx="3415">
                  <c:v>0.72216999999999998</c:v>
                </c:pt>
                <c:pt idx="3416">
                  <c:v>0.72336999999999996</c:v>
                </c:pt>
                <c:pt idx="3417">
                  <c:v>0.72457000000000005</c:v>
                </c:pt>
                <c:pt idx="3418">
                  <c:v>0.72577000000000003</c:v>
                </c:pt>
                <c:pt idx="3419">
                  <c:v>0.72697999999999996</c:v>
                </c:pt>
                <c:pt idx="3420">
                  <c:v>0.72819</c:v>
                </c:pt>
                <c:pt idx="3421">
                  <c:v>0.72938999999999998</c:v>
                </c:pt>
                <c:pt idx="3422">
                  <c:v>0.73060999999999998</c:v>
                </c:pt>
                <c:pt idx="3423">
                  <c:v>0.73182000000000003</c:v>
                </c:pt>
                <c:pt idx="3424">
                  <c:v>0.73302999999999996</c:v>
                </c:pt>
                <c:pt idx="3425">
                  <c:v>0.73424999999999996</c:v>
                </c:pt>
                <c:pt idx="3426">
                  <c:v>0.73546999999999996</c:v>
                </c:pt>
                <c:pt idx="3427">
                  <c:v>0.73668999999999996</c:v>
                </c:pt>
                <c:pt idx="3428">
                  <c:v>0.73792000000000002</c:v>
                </c:pt>
                <c:pt idx="3429">
                  <c:v>0.73914000000000002</c:v>
                </c:pt>
                <c:pt idx="3430">
                  <c:v>0.74036999999999997</c:v>
                </c:pt>
                <c:pt idx="3431">
                  <c:v>0.74160000000000004</c:v>
                </c:pt>
                <c:pt idx="3432">
                  <c:v>0.74282999999999999</c:v>
                </c:pt>
                <c:pt idx="3433">
                  <c:v>0.74406000000000005</c:v>
                </c:pt>
                <c:pt idx="3434">
                  <c:v>0.74529999999999996</c:v>
                </c:pt>
                <c:pt idx="3435">
                  <c:v>0.74653999999999998</c:v>
                </c:pt>
                <c:pt idx="3436">
                  <c:v>0.74777000000000005</c:v>
                </c:pt>
                <c:pt idx="3437">
                  <c:v>0.74902000000000002</c:v>
                </c:pt>
                <c:pt idx="3438">
                  <c:v>0.75026000000000004</c:v>
                </c:pt>
                <c:pt idx="3439">
                  <c:v>0.75151000000000001</c:v>
                </c:pt>
                <c:pt idx="3440">
                  <c:v>0.75275000000000003</c:v>
                </c:pt>
                <c:pt idx="3441">
                  <c:v>0.754</c:v>
                </c:pt>
                <c:pt idx="3442">
                  <c:v>0.75526000000000004</c:v>
                </c:pt>
                <c:pt idx="3443">
                  <c:v>0.75651000000000002</c:v>
                </c:pt>
                <c:pt idx="3444">
                  <c:v>0.75777000000000005</c:v>
                </c:pt>
                <c:pt idx="3445">
                  <c:v>0.75902000000000003</c:v>
                </c:pt>
                <c:pt idx="3446">
                  <c:v>0.76027999999999996</c:v>
                </c:pt>
                <c:pt idx="3447">
                  <c:v>0.76154999999999995</c:v>
                </c:pt>
                <c:pt idx="3448">
                  <c:v>0.76280999999999999</c:v>
                </c:pt>
                <c:pt idx="3449">
                  <c:v>0.76407999999999998</c:v>
                </c:pt>
                <c:pt idx="3450">
                  <c:v>0.76534999999999997</c:v>
                </c:pt>
                <c:pt idx="3451">
                  <c:v>0.76661999999999997</c:v>
                </c:pt>
                <c:pt idx="3452">
                  <c:v>0.76788999999999996</c:v>
                </c:pt>
                <c:pt idx="3453">
                  <c:v>0.76917000000000002</c:v>
                </c:pt>
                <c:pt idx="3454">
                  <c:v>0.77044000000000001</c:v>
                </c:pt>
                <c:pt idx="3455">
                  <c:v>0.77171999999999996</c:v>
                </c:pt>
                <c:pt idx="3456">
                  <c:v>0.77300000000000002</c:v>
                </c:pt>
                <c:pt idx="3457">
                  <c:v>0.77429000000000003</c:v>
                </c:pt>
                <c:pt idx="3458">
                  <c:v>0.77556999999999998</c:v>
                </c:pt>
                <c:pt idx="3459">
                  <c:v>0.77685999999999999</c:v>
                </c:pt>
                <c:pt idx="3460">
                  <c:v>0.77815000000000001</c:v>
                </c:pt>
                <c:pt idx="3461">
                  <c:v>0.77944000000000002</c:v>
                </c:pt>
                <c:pt idx="3462">
                  <c:v>0.78073999999999999</c:v>
                </c:pt>
                <c:pt idx="3463">
                  <c:v>0.78203</c:v>
                </c:pt>
                <c:pt idx="3464">
                  <c:v>0.78332999999999997</c:v>
                </c:pt>
                <c:pt idx="3465">
                  <c:v>0.78463000000000005</c:v>
                </c:pt>
                <c:pt idx="3466">
                  <c:v>0.78593999999999997</c:v>
                </c:pt>
                <c:pt idx="3467">
                  <c:v>0.78724000000000005</c:v>
                </c:pt>
                <c:pt idx="3468">
                  <c:v>0.78854999999999997</c:v>
                </c:pt>
                <c:pt idx="3469">
                  <c:v>0.78986000000000001</c:v>
                </c:pt>
                <c:pt idx="3470">
                  <c:v>0.79117000000000004</c:v>
                </c:pt>
                <c:pt idx="3471">
                  <c:v>0.79247999999999996</c:v>
                </c:pt>
                <c:pt idx="3472">
                  <c:v>0.79379999999999995</c:v>
                </c:pt>
                <c:pt idx="3473">
                  <c:v>0.79512000000000005</c:v>
                </c:pt>
                <c:pt idx="3474">
                  <c:v>0.79644000000000004</c:v>
                </c:pt>
                <c:pt idx="3475">
                  <c:v>0.79776000000000002</c:v>
                </c:pt>
                <c:pt idx="3476">
                  <c:v>0.79908999999999997</c:v>
                </c:pt>
                <c:pt idx="3477">
                  <c:v>0.80040999999999995</c:v>
                </c:pt>
                <c:pt idx="3478">
                  <c:v>0.80174000000000001</c:v>
                </c:pt>
                <c:pt idx="3479">
                  <c:v>0.80306999999999995</c:v>
                </c:pt>
                <c:pt idx="3480">
                  <c:v>0.80440999999999996</c:v>
                </c:pt>
                <c:pt idx="3481">
                  <c:v>0.80574000000000001</c:v>
                </c:pt>
                <c:pt idx="3482">
                  <c:v>0.80708000000000002</c:v>
                </c:pt>
                <c:pt idx="3483">
                  <c:v>0.80842000000000003</c:v>
                </c:pt>
                <c:pt idx="3484">
                  <c:v>0.80976000000000004</c:v>
                </c:pt>
                <c:pt idx="3485">
                  <c:v>0.81111</c:v>
                </c:pt>
                <c:pt idx="3486">
                  <c:v>0.81245000000000001</c:v>
                </c:pt>
                <c:pt idx="3487">
                  <c:v>0.81379999999999997</c:v>
                </c:pt>
                <c:pt idx="3488">
                  <c:v>0.81515000000000004</c:v>
                </c:pt>
                <c:pt idx="3489">
                  <c:v>0.81650999999999996</c:v>
                </c:pt>
                <c:pt idx="3490">
                  <c:v>0.81786000000000003</c:v>
                </c:pt>
                <c:pt idx="3491">
                  <c:v>0.81921999999999995</c:v>
                </c:pt>
                <c:pt idx="3492">
                  <c:v>0.82057999999999998</c:v>
                </c:pt>
                <c:pt idx="3493">
                  <c:v>0.82194</c:v>
                </c:pt>
                <c:pt idx="3494">
                  <c:v>0.82330999999999999</c:v>
                </c:pt>
                <c:pt idx="3495">
                  <c:v>0.82467999999999997</c:v>
                </c:pt>
                <c:pt idx="3496">
                  <c:v>0.82604999999999995</c:v>
                </c:pt>
                <c:pt idx="3497">
                  <c:v>0.82742000000000004</c:v>
                </c:pt>
                <c:pt idx="3498">
                  <c:v>0.82879000000000003</c:v>
                </c:pt>
                <c:pt idx="3499">
                  <c:v>0.83016999999999996</c:v>
                </c:pt>
                <c:pt idx="3500">
                  <c:v>0.83155000000000001</c:v>
                </c:pt>
                <c:pt idx="3501">
                  <c:v>0.83292999999999995</c:v>
                </c:pt>
                <c:pt idx="3502">
                  <c:v>0.83431</c:v>
                </c:pt>
                <c:pt idx="3503">
                  <c:v>0.8357</c:v>
                </c:pt>
                <c:pt idx="3504">
                  <c:v>0.83708000000000005</c:v>
                </c:pt>
                <c:pt idx="3505">
                  <c:v>0.83847000000000005</c:v>
                </c:pt>
                <c:pt idx="3506">
                  <c:v>0.83987000000000001</c:v>
                </c:pt>
                <c:pt idx="3507">
                  <c:v>0.84126000000000001</c:v>
                </c:pt>
                <c:pt idx="3508">
                  <c:v>0.84265999999999996</c:v>
                </c:pt>
                <c:pt idx="3509">
                  <c:v>0.84406000000000003</c:v>
                </c:pt>
                <c:pt idx="3510">
                  <c:v>0.84545999999999999</c:v>
                </c:pt>
                <c:pt idx="3511">
                  <c:v>0.84685999999999995</c:v>
                </c:pt>
                <c:pt idx="3512">
                  <c:v>0.84826999999999997</c:v>
                </c:pt>
                <c:pt idx="3513">
                  <c:v>0.84967999999999999</c:v>
                </c:pt>
                <c:pt idx="3514">
                  <c:v>0.85109000000000001</c:v>
                </c:pt>
                <c:pt idx="3515">
                  <c:v>0.85250000000000004</c:v>
                </c:pt>
                <c:pt idx="3516">
                  <c:v>0.85392000000000001</c:v>
                </c:pt>
                <c:pt idx="3517">
                  <c:v>0.85533000000000003</c:v>
                </c:pt>
                <c:pt idx="3518">
                  <c:v>0.85675000000000001</c:v>
                </c:pt>
                <c:pt idx="3519">
                  <c:v>0.85818000000000005</c:v>
                </c:pt>
                <c:pt idx="3520">
                  <c:v>0.85960000000000003</c:v>
                </c:pt>
                <c:pt idx="3521">
                  <c:v>0.86102999999999996</c:v>
                </c:pt>
                <c:pt idx="3522">
                  <c:v>0.86246</c:v>
                </c:pt>
                <c:pt idx="3523">
                  <c:v>0.86389000000000005</c:v>
                </c:pt>
                <c:pt idx="3524">
                  <c:v>0.86533000000000004</c:v>
                </c:pt>
                <c:pt idx="3525">
                  <c:v>0.86675999999999997</c:v>
                </c:pt>
                <c:pt idx="3526">
                  <c:v>0.86819999999999997</c:v>
                </c:pt>
                <c:pt idx="3527">
                  <c:v>0.86963999999999997</c:v>
                </c:pt>
                <c:pt idx="3528">
                  <c:v>0.87109000000000003</c:v>
                </c:pt>
                <c:pt idx="3529">
                  <c:v>0.87253000000000003</c:v>
                </c:pt>
                <c:pt idx="3530">
                  <c:v>0.87397999999999998</c:v>
                </c:pt>
                <c:pt idx="3531">
                  <c:v>0.87543000000000004</c:v>
                </c:pt>
                <c:pt idx="3532">
                  <c:v>0.87688999999999995</c:v>
                </c:pt>
                <c:pt idx="3533">
                  <c:v>0.87834000000000001</c:v>
                </c:pt>
                <c:pt idx="3534">
                  <c:v>0.87980000000000003</c:v>
                </c:pt>
                <c:pt idx="3535">
                  <c:v>0.88126000000000004</c:v>
                </c:pt>
                <c:pt idx="3536">
                  <c:v>0.88273000000000001</c:v>
                </c:pt>
                <c:pt idx="3537">
                  <c:v>0.88419000000000003</c:v>
                </c:pt>
                <c:pt idx="3538">
                  <c:v>0.88566</c:v>
                </c:pt>
                <c:pt idx="3539">
                  <c:v>0.88712999999999997</c:v>
                </c:pt>
                <c:pt idx="3540">
                  <c:v>0.88859999999999995</c:v>
                </c:pt>
                <c:pt idx="3541">
                  <c:v>0.89007999999999998</c:v>
                </c:pt>
                <c:pt idx="3542">
                  <c:v>0.89156000000000002</c:v>
                </c:pt>
                <c:pt idx="3543">
                  <c:v>0.89303999999999994</c:v>
                </c:pt>
                <c:pt idx="3544">
                  <c:v>0.89451999999999998</c:v>
                </c:pt>
                <c:pt idx="3545">
                  <c:v>0.89600999999999997</c:v>
                </c:pt>
                <c:pt idx="3546">
                  <c:v>0.89749000000000001</c:v>
                </c:pt>
                <c:pt idx="3547">
                  <c:v>0.89898999999999996</c:v>
                </c:pt>
                <c:pt idx="3548">
                  <c:v>0.90047999999999995</c:v>
                </c:pt>
                <c:pt idx="3549">
                  <c:v>0.90197000000000005</c:v>
                </c:pt>
                <c:pt idx="3550">
                  <c:v>0.90347</c:v>
                </c:pt>
                <c:pt idx="3551">
                  <c:v>0.90497000000000005</c:v>
                </c:pt>
                <c:pt idx="3552">
                  <c:v>0.90647</c:v>
                </c:pt>
                <c:pt idx="3553">
                  <c:v>0.90798000000000001</c:v>
                </c:pt>
                <c:pt idx="3554">
                  <c:v>0.90949000000000002</c:v>
                </c:pt>
                <c:pt idx="3555">
                  <c:v>0.91100000000000003</c:v>
                </c:pt>
                <c:pt idx="3556">
                  <c:v>0.91251000000000004</c:v>
                </c:pt>
                <c:pt idx="3557">
                  <c:v>0.91403000000000001</c:v>
                </c:pt>
                <c:pt idx="3558">
                  <c:v>0.91554000000000002</c:v>
                </c:pt>
                <c:pt idx="3559">
                  <c:v>0.91705999999999999</c:v>
                </c:pt>
                <c:pt idx="3560">
                  <c:v>0.91859000000000002</c:v>
                </c:pt>
                <c:pt idx="3561">
                  <c:v>0.92010999999999998</c:v>
                </c:pt>
                <c:pt idx="3562">
                  <c:v>0.92164000000000001</c:v>
                </c:pt>
                <c:pt idx="3563">
                  <c:v>0.92317000000000005</c:v>
                </c:pt>
                <c:pt idx="3564">
                  <c:v>0.92469999999999997</c:v>
                </c:pt>
                <c:pt idx="3565">
                  <c:v>0.92623999999999995</c:v>
                </c:pt>
                <c:pt idx="3566">
                  <c:v>0.92778000000000005</c:v>
                </c:pt>
                <c:pt idx="3567">
                  <c:v>0.92932000000000003</c:v>
                </c:pt>
                <c:pt idx="3568">
                  <c:v>0.93086000000000002</c:v>
                </c:pt>
                <c:pt idx="3569">
                  <c:v>0.93240999999999996</c:v>
                </c:pt>
                <c:pt idx="3570">
                  <c:v>0.93394999999999995</c:v>
                </c:pt>
                <c:pt idx="3571">
                  <c:v>0.9355</c:v>
                </c:pt>
                <c:pt idx="3572">
                  <c:v>0.93706</c:v>
                </c:pt>
                <c:pt idx="3573">
                  <c:v>0.93861000000000006</c:v>
                </c:pt>
                <c:pt idx="3574">
                  <c:v>0.94016999999999995</c:v>
                </c:pt>
                <c:pt idx="3575">
                  <c:v>0.94172999999999996</c:v>
                </c:pt>
                <c:pt idx="3576">
                  <c:v>0.94330000000000003</c:v>
                </c:pt>
                <c:pt idx="3577">
                  <c:v>0.94486000000000003</c:v>
                </c:pt>
                <c:pt idx="3578">
                  <c:v>0.94642999999999999</c:v>
                </c:pt>
                <c:pt idx="3579">
                  <c:v>0.94799999999999995</c:v>
                </c:pt>
                <c:pt idx="3580">
                  <c:v>0.94957999999999998</c:v>
                </c:pt>
                <c:pt idx="3581">
                  <c:v>0.95116000000000001</c:v>
                </c:pt>
                <c:pt idx="3582">
                  <c:v>0.95272999999999997</c:v>
                </c:pt>
                <c:pt idx="3583">
                  <c:v>0.95431999999999995</c:v>
                </c:pt>
                <c:pt idx="3584">
                  <c:v>0.95589999999999997</c:v>
                </c:pt>
                <c:pt idx="3585">
                  <c:v>0.95748999999999995</c:v>
                </c:pt>
                <c:pt idx="3586">
                  <c:v>0.95908000000000004</c:v>
                </c:pt>
                <c:pt idx="3587">
                  <c:v>0.96067000000000002</c:v>
                </c:pt>
                <c:pt idx="3588">
                  <c:v>0.96226999999999996</c:v>
                </c:pt>
                <c:pt idx="3589">
                  <c:v>0.96386000000000005</c:v>
                </c:pt>
                <c:pt idx="3590">
                  <c:v>0.96545999999999998</c:v>
                </c:pt>
                <c:pt idx="3591">
                  <c:v>0.96706999999999999</c:v>
                </c:pt>
                <c:pt idx="3592">
                  <c:v>0.96867000000000003</c:v>
                </c:pt>
                <c:pt idx="3593">
                  <c:v>0.97028000000000003</c:v>
                </c:pt>
                <c:pt idx="3594">
                  <c:v>0.97189000000000003</c:v>
                </c:pt>
                <c:pt idx="3595">
                  <c:v>0.97350999999999999</c:v>
                </c:pt>
                <c:pt idx="3596">
                  <c:v>0.97511999999999999</c:v>
                </c:pt>
                <c:pt idx="3597">
                  <c:v>0.97674000000000005</c:v>
                </c:pt>
                <c:pt idx="3598">
                  <c:v>0.97836000000000001</c:v>
                </c:pt>
                <c:pt idx="3599">
                  <c:v>0.97999000000000003</c:v>
                </c:pt>
                <c:pt idx="3600">
                  <c:v>0.98162000000000005</c:v>
                </c:pt>
                <c:pt idx="3601">
                  <c:v>0.98324999999999996</c:v>
                </c:pt>
                <c:pt idx="3602">
                  <c:v>0.98487999999999998</c:v>
                </c:pt>
                <c:pt idx="3603">
                  <c:v>0.98651</c:v>
                </c:pt>
                <c:pt idx="3604">
                  <c:v>0.98814999999999997</c:v>
                </c:pt>
                <c:pt idx="3605">
                  <c:v>0.98978999999999995</c:v>
                </c:pt>
                <c:pt idx="3606">
                  <c:v>0.99143999999999999</c:v>
                </c:pt>
                <c:pt idx="3607">
                  <c:v>0.99307999999999996</c:v>
                </c:pt>
                <c:pt idx="3608">
                  <c:v>0.99473</c:v>
                </c:pt>
                <c:pt idx="3609">
                  <c:v>0.99638000000000004</c:v>
                </c:pt>
                <c:pt idx="3610">
                  <c:v>0.99804000000000004</c:v>
                </c:pt>
                <c:pt idx="3611">
                  <c:v>0.99970000000000003</c:v>
                </c:pt>
                <c:pt idx="3612">
                  <c:v>1.0014000000000001</c:v>
                </c:pt>
                <c:pt idx="3613">
                  <c:v>1.0029999999999999</c:v>
                </c:pt>
                <c:pt idx="3614">
                  <c:v>1.0046999999999999</c:v>
                </c:pt>
                <c:pt idx="3615">
                  <c:v>1.0064</c:v>
                </c:pt>
                <c:pt idx="3616">
                  <c:v>1.008</c:v>
                </c:pt>
                <c:pt idx="3617">
                  <c:v>1.0097</c:v>
                </c:pt>
                <c:pt idx="3618">
                  <c:v>1.0114000000000001</c:v>
                </c:pt>
                <c:pt idx="3619">
                  <c:v>1.0130999999999999</c:v>
                </c:pt>
                <c:pt idx="3620">
                  <c:v>1.0146999999999999</c:v>
                </c:pt>
                <c:pt idx="3621">
                  <c:v>1.0164</c:v>
                </c:pt>
                <c:pt idx="3622">
                  <c:v>1.0181</c:v>
                </c:pt>
                <c:pt idx="3623">
                  <c:v>1.0198</c:v>
                </c:pt>
                <c:pt idx="3624">
                  <c:v>1.0215000000000001</c:v>
                </c:pt>
                <c:pt idx="3625">
                  <c:v>1.0232000000000001</c:v>
                </c:pt>
                <c:pt idx="3626">
                  <c:v>1.0248999999999999</c:v>
                </c:pt>
                <c:pt idx="3627">
                  <c:v>1.0266</c:v>
                </c:pt>
                <c:pt idx="3628">
                  <c:v>1.0283</c:v>
                </c:pt>
                <c:pt idx="3629">
                  <c:v>1.03</c:v>
                </c:pt>
                <c:pt idx="3630">
                  <c:v>1.0317000000000001</c:v>
                </c:pt>
                <c:pt idx="3631">
                  <c:v>1.0334000000000001</c:v>
                </c:pt>
                <c:pt idx="3632">
                  <c:v>1.0350999999999999</c:v>
                </c:pt>
                <c:pt idx="3633">
                  <c:v>1.0368999999999999</c:v>
                </c:pt>
                <c:pt idx="3634">
                  <c:v>1.0386</c:v>
                </c:pt>
                <c:pt idx="3635">
                  <c:v>1.0403</c:v>
                </c:pt>
                <c:pt idx="3636">
                  <c:v>1.042</c:v>
                </c:pt>
                <c:pt idx="3637">
                  <c:v>1.0438000000000001</c:v>
                </c:pt>
                <c:pt idx="3638">
                  <c:v>1.0455000000000001</c:v>
                </c:pt>
                <c:pt idx="3639">
                  <c:v>1.0471999999999999</c:v>
                </c:pt>
                <c:pt idx="3640">
                  <c:v>1.0489999999999999</c:v>
                </c:pt>
                <c:pt idx="3641">
                  <c:v>1.0507</c:v>
                </c:pt>
                <c:pt idx="3642">
                  <c:v>1.0525</c:v>
                </c:pt>
                <c:pt idx="3643">
                  <c:v>1.0542</c:v>
                </c:pt>
                <c:pt idx="3644">
                  <c:v>1.056</c:v>
                </c:pt>
                <c:pt idx="3645">
                  <c:v>1.0577000000000001</c:v>
                </c:pt>
                <c:pt idx="3646">
                  <c:v>1.0595000000000001</c:v>
                </c:pt>
                <c:pt idx="3647">
                  <c:v>1.0611999999999999</c:v>
                </c:pt>
                <c:pt idx="3648">
                  <c:v>1.0629999999999999</c:v>
                </c:pt>
                <c:pt idx="3649">
                  <c:v>1.0648</c:v>
                </c:pt>
                <c:pt idx="3650">
                  <c:v>1.0665</c:v>
                </c:pt>
                <c:pt idx="3651">
                  <c:v>1.0683</c:v>
                </c:pt>
                <c:pt idx="3652">
                  <c:v>1.0701000000000001</c:v>
                </c:pt>
                <c:pt idx="3653">
                  <c:v>1.0718000000000001</c:v>
                </c:pt>
                <c:pt idx="3654">
                  <c:v>1.0736000000000001</c:v>
                </c:pt>
                <c:pt idx="3655">
                  <c:v>1.0753999999999999</c:v>
                </c:pt>
                <c:pt idx="3656">
                  <c:v>1.0771999999999999</c:v>
                </c:pt>
                <c:pt idx="3657">
                  <c:v>1.079</c:v>
                </c:pt>
                <c:pt idx="3658">
                  <c:v>1.0808</c:v>
                </c:pt>
                <c:pt idx="3659">
                  <c:v>1.0826</c:v>
                </c:pt>
                <c:pt idx="3660">
                  <c:v>1.0844</c:v>
                </c:pt>
                <c:pt idx="3661">
                  <c:v>1.0862000000000001</c:v>
                </c:pt>
                <c:pt idx="3662">
                  <c:v>1.0880000000000001</c:v>
                </c:pt>
                <c:pt idx="3663">
                  <c:v>1.0898000000000001</c:v>
                </c:pt>
                <c:pt idx="3664">
                  <c:v>1.0915999999999999</c:v>
                </c:pt>
                <c:pt idx="3665">
                  <c:v>1.0933999999999999</c:v>
                </c:pt>
                <c:pt idx="3666">
                  <c:v>1.0952</c:v>
                </c:pt>
                <c:pt idx="3667">
                  <c:v>1.097</c:v>
                </c:pt>
                <c:pt idx="3668">
                  <c:v>1.0989</c:v>
                </c:pt>
                <c:pt idx="3669">
                  <c:v>1.1007</c:v>
                </c:pt>
                <c:pt idx="3670">
                  <c:v>1.1025</c:v>
                </c:pt>
                <c:pt idx="3671">
                  <c:v>1.1043000000000001</c:v>
                </c:pt>
                <c:pt idx="3672">
                  <c:v>1.1062000000000001</c:v>
                </c:pt>
                <c:pt idx="3673">
                  <c:v>1.1080000000000001</c:v>
                </c:pt>
                <c:pt idx="3674">
                  <c:v>1.1097999999999999</c:v>
                </c:pt>
                <c:pt idx="3675">
                  <c:v>1.1116999999999999</c:v>
                </c:pt>
                <c:pt idx="3676">
                  <c:v>1.1134999999999999</c:v>
                </c:pt>
                <c:pt idx="3677">
                  <c:v>1.1153999999999999</c:v>
                </c:pt>
                <c:pt idx="3678">
                  <c:v>1.1172</c:v>
                </c:pt>
                <c:pt idx="3679">
                  <c:v>1.1191</c:v>
                </c:pt>
                <c:pt idx="3680">
                  <c:v>1.121</c:v>
                </c:pt>
                <c:pt idx="3681">
                  <c:v>1.1228</c:v>
                </c:pt>
                <c:pt idx="3682">
                  <c:v>1.1247</c:v>
                </c:pt>
                <c:pt idx="3683">
                  <c:v>1.1265000000000001</c:v>
                </c:pt>
                <c:pt idx="3684">
                  <c:v>1.1284000000000001</c:v>
                </c:pt>
                <c:pt idx="3685">
                  <c:v>1.1303000000000001</c:v>
                </c:pt>
                <c:pt idx="3686">
                  <c:v>1.1322000000000001</c:v>
                </c:pt>
                <c:pt idx="3687">
                  <c:v>1.1339999999999999</c:v>
                </c:pt>
                <c:pt idx="3688">
                  <c:v>1.1358999999999999</c:v>
                </c:pt>
                <c:pt idx="3689">
                  <c:v>1.1377999999999999</c:v>
                </c:pt>
                <c:pt idx="3690">
                  <c:v>1.1396999999999999</c:v>
                </c:pt>
                <c:pt idx="3691">
                  <c:v>1.1415999999999999</c:v>
                </c:pt>
                <c:pt idx="3692">
                  <c:v>1.1435</c:v>
                </c:pt>
                <c:pt idx="3693">
                  <c:v>1.1454</c:v>
                </c:pt>
                <c:pt idx="3694">
                  <c:v>1.1473</c:v>
                </c:pt>
                <c:pt idx="3695">
                  <c:v>1.1492</c:v>
                </c:pt>
                <c:pt idx="3696">
                  <c:v>1.1511</c:v>
                </c:pt>
                <c:pt idx="3697">
                  <c:v>1.153</c:v>
                </c:pt>
                <c:pt idx="3698">
                  <c:v>1.1549</c:v>
                </c:pt>
                <c:pt idx="3699">
                  <c:v>1.1569</c:v>
                </c:pt>
                <c:pt idx="3700">
                  <c:v>1.1588000000000001</c:v>
                </c:pt>
                <c:pt idx="3701">
                  <c:v>1.1607000000000001</c:v>
                </c:pt>
                <c:pt idx="3702">
                  <c:v>1.1626000000000001</c:v>
                </c:pt>
                <c:pt idx="3703">
                  <c:v>1.1646000000000001</c:v>
                </c:pt>
                <c:pt idx="3704">
                  <c:v>1.1665000000000001</c:v>
                </c:pt>
                <c:pt idx="3705">
                  <c:v>1.1684000000000001</c:v>
                </c:pt>
                <c:pt idx="3706">
                  <c:v>1.1704000000000001</c:v>
                </c:pt>
                <c:pt idx="3707">
                  <c:v>1.1722999999999999</c:v>
                </c:pt>
                <c:pt idx="3708">
                  <c:v>1.1742999999999999</c:v>
                </c:pt>
                <c:pt idx="3709">
                  <c:v>1.1761999999999999</c:v>
                </c:pt>
                <c:pt idx="3710">
                  <c:v>1.1781999999999999</c:v>
                </c:pt>
                <c:pt idx="3711">
                  <c:v>1.1800999999999999</c:v>
                </c:pt>
                <c:pt idx="3712">
                  <c:v>1.1820999999999999</c:v>
                </c:pt>
                <c:pt idx="3713">
                  <c:v>1.1839999999999999</c:v>
                </c:pt>
                <c:pt idx="3714">
                  <c:v>1.1859999999999999</c:v>
                </c:pt>
                <c:pt idx="3715">
                  <c:v>1.1879999999999999</c:v>
                </c:pt>
                <c:pt idx="3716">
                  <c:v>1.1899</c:v>
                </c:pt>
                <c:pt idx="3717">
                  <c:v>1.1919</c:v>
                </c:pt>
                <c:pt idx="3718">
                  <c:v>1.1939</c:v>
                </c:pt>
                <c:pt idx="3719">
                  <c:v>1.1959</c:v>
                </c:pt>
                <c:pt idx="3720">
                  <c:v>1.1979</c:v>
                </c:pt>
                <c:pt idx="3721">
                  <c:v>1.1999</c:v>
                </c:pt>
                <c:pt idx="3722">
                  <c:v>1.2018</c:v>
                </c:pt>
                <c:pt idx="3723">
                  <c:v>1.2038</c:v>
                </c:pt>
                <c:pt idx="3724">
                  <c:v>1.2058</c:v>
                </c:pt>
                <c:pt idx="3725">
                  <c:v>1.2078</c:v>
                </c:pt>
                <c:pt idx="3726">
                  <c:v>1.2099</c:v>
                </c:pt>
                <c:pt idx="3727">
                  <c:v>1.2119</c:v>
                </c:pt>
                <c:pt idx="3728">
                  <c:v>1.2139</c:v>
                </c:pt>
                <c:pt idx="3729">
                  <c:v>1.2159</c:v>
                </c:pt>
                <c:pt idx="3730">
                  <c:v>1.2179</c:v>
                </c:pt>
                <c:pt idx="3731">
                  <c:v>1.2199</c:v>
                </c:pt>
                <c:pt idx="3732">
                  <c:v>1.222</c:v>
                </c:pt>
                <c:pt idx="3733">
                  <c:v>1.224</c:v>
                </c:pt>
                <c:pt idx="3734">
                  <c:v>1.226</c:v>
                </c:pt>
                <c:pt idx="3735">
                  <c:v>1.2281</c:v>
                </c:pt>
                <c:pt idx="3736">
                  <c:v>1.2301</c:v>
                </c:pt>
                <c:pt idx="3737">
                  <c:v>1.2321</c:v>
                </c:pt>
                <c:pt idx="3738">
                  <c:v>1.2342</c:v>
                </c:pt>
                <c:pt idx="3739">
                  <c:v>1.2362</c:v>
                </c:pt>
                <c:pt idx="3740">
                  <c:v>1.2383</c:v>
                </c:pt>
                <c:pt idx="3741">
                  <c:v>1.2403</c:v>
                </c:pt>
                <c:pt idx="3742">
                  <c:v>1.2423999999999999</c:v>
                </c:pt>
                <c:pt idx="3743">
                  <c:v>1.2444999999999999</c:v>
                </c:pt>
                <c:pt idx="3744">
                  <c:v>1.2464999999999999</c:v>
                </c:pt>
                <c:pt idx="3745">
                  <c:v>1.2485999999999999</c:v>
                </c:pt>
                <c:pt idx="3746">
                  <c:v>1.2506999999999999</c:v>
                </c:pt>
                <c:pt idx="3747">
                  <c:v>1.2526999999999999</c:v>
                </c:pt>
                <c:pt idx="3748">
                  <c:v>1.2547999999999999</c:v>
                </c:pt>
                <c:pt idx="3749">
                  <c:v>1.2568999999999999</c:v>
                </c:pt>
                <c:pt idx="3750">
                  <c:v>1.2589999999999999</c:v>
                </c:pt>
                <c:pt idx="3751">
                  <c:v>1.2611000000000001</c:v>
                </c:pt>
                <c:pt idx="3752">
                  <c:v>1.2632000000000001</c:v>
                </c:pt>
                <c:pt idx="3753">
                  <c:v>1.2653000000000001</c:v>
                </c:pt>
                <c:pt idx="3754">
                  <c:v>1.2674000000000001</c:v>
                </c:pt>
                <c:pt idx="3755">
                  <c:v>1.2695000000000001</c:v>
                </c:pt>
                <c:pt idx="3756">
                  <c:v>1.2716000000000001</c:v>
                </c:pt>
                <c:pt idx="3757">
                  <c:v>1.2737000000000001</c:v>
                </c:pt>
                <c:pt idx="3758">
                  <c:v>1.2758</c:v>
                </c:pt>
                <c:pt idx="3759">
                  <c:v>1.2779</c:v>
                </c:pt>
                <c:pt idx="3760">
                  <c:v>1.2801</c:v>
                </c:pt>
                <c:pt idx="3761">
                  <c:v>1.2822</c:v>
                </c:pt>
                <c:pt idx="3762">
                  <c:v>1.2843</c:v>
                </c:pt>
                <c:pt idx="3763">
                  <c:v>1.2864</c:v>
                </c:pt>
                <c:pt idx="3764">
                  <c:v>1.2886</c:v>
                </c:pt>
                <c:pt idx="3765">
                  <c:v>1.2907</c:v>
                </c:pt>
                <c:pt idx="3766">
                  <c:v>1.2928999999999999</c:v>
                </c:pt>
                <c:pt idx="3767">
                  <c:v>1.2949999999999999</c:v>
                </c:pt>
                <c:pt idx="3768">
                  <c:v>1.2971999999999999</c:v>
                </c:pt>
                <c:pt idx="3769">
                  <c:v>1.2992999999999999</c:v>
                </c:pt>
                <c:pt idx="3770">
                  <c:v>1.3015000000000001</c:v>
                </c:pt>
                <c:pt idx="3771">
                  <c:v>1.3036000000000001</c:v>
                </c:pt>
                <c:pt idx="3772">
                  <c:v>1.3058000000000001</c:v>
                </c:pt>
                <c:pt idx="3773">
                  <c:v>1.3080000000000001</c:v>
                </c:pt>
                <c:pt idx="3774">
                  <c:v>1.3101</c:v>
                </c:pt>
                <c:pt idx="3775">
                  <c:v>1.3123</c:v>
                </c:pt>
                <c:pt idx="3776">
                  <c:v>1.3145</c:v>
                </c:pt>
                <c:pt idx="3777">
                  <c:v>1.3167</c:v>
                </c:pt>
                <c:pt idx="3778">
                  <c:v>1.3189</c:v>
                </c:pt>
                <c:pt idx="3779">
                  <c:v>1.3210999999999999</c:v>
                </c:pt>
                <c:pt idx="3780">
                  <c:v>1.3232999999999999</c:v>
                </c:pt>
                <c:pt idx="3781">
                  <c:v>1.3253999999999999</c:v>
                </c:pt>
                <c:pt idx="3782">
                  <c:v>1.3275999999999999</c:v>
                </c:pt>
                <c:pt idx="3783">
                  <c:v>1.3299000000000001</c:v>
                </c:pt>
                <c:pt idx="3784">
                  <c:v>1.3321000000000001</c:v>
                </c:pt>
                <c:pt idx="3785">
                  <c:v>1.3343</c:v>
                </c:pt>
                <c:pt idx="3786">
                  <c:v>1.3365</c:v>
                </c:pt>
                <c:pt idx="3787">
                  <c:v>1.3387</c:v>
                </c:pt>
                <c:pt idx="3788">
                  <c:v>1.3409</c:v>
                </c:pt>
                <c:pt idx="3789">
                  <c:v>1.3431999999999999</c:v>
                </c:pt>
                <c:pt idx="3790">
                  <c:v>1.3453999999999999</c:v>
                </c:pt>
                <c:pt idx="3791">
                  <c:v>1.3475999999999999</c:v>
                </c:pt>
                <c:pt idx="3792">
                  <c:v>1.3499000000000001</c:v>
                </c:pt>
                <c:pt idx="3793">
                  <c:v>1.3521000000000001</c:v>
                </c:pt>
                <c:pt idx="3794">
                  <c:v>1.3543000000000001</c:v>
                </c:pt>
                <c:pt idx="3795">
                  <c:v>1.3566</c:v>
                </c:pt>
                <c:pt idx="3796">
                  <c:v>1.3588</c:v>
                </c:pt>
                <c:pt idx="3797">
                  <c:v>1.3611</c:v>
                </c:pt>
                <c:pt idx="3798">
                  <c:v>1.3633999999999999</c:v>
                </c:pt>
                <c:pt idx="3799">
                  <c:v>1.3655999999999999</c:v>
                </c:pt>
                <c:pt idx="3800">
                  <c:v>1.3678999999999999</c:v>
                </c:pt>
                <c:pt idx="3801">
                  <c:v>1.3702000000000001</c:v>
                </c:pt>
                <c:pt idx="3802">
                  <c:v>1.3724000000000001</c:v>
                </c:pt>
                <c:pt idx="3803">
                  <c:v>1.3747</c:v>
                </c:pt>
                <c:pt idx="3804">
                  <c:v>1.377</c:v>
                </c:pt>
                <c:pt idx="3805">
                  <c:v>1.3793</c:v>
                </c:pt>
                <c:pt idx="3806">
                  <c:v>1.3815999999999999</c:v>
                </c:pt>
                <c:pt idx="3807">
                  <c:v>1.3838999999999999</c:v>
                </c:pt>
                <c:pt idx="3808">
                  <c:v>1.3862000000000001</c:v>
                </c:pt>
                <c:pt idx="3809">
                  <c:v>1.3885000000000001</c:v>
                </c:pt>
                <c:pt idx="3810">
                  <c:v>1.3908</c:v>
                </c:pt>
                <c:pt idx="3811">
                  <c:v>1.3931</c:v>
                </c:pt>
                <c:pt idx="3812">
                  <c:v>1.3954</c:v>
                </c:pt>
                <c:pt idx="3813">
                  <c:v>1.3976999999999999</c:v>
                </c:pt>
                <c:pt idx="3814">
                  <c:v>1.4</c:v>
                </c:pt>
                <c:pt idx="3815">
                  <c:v>1.4024000000000001</c:v>
                </c:pt>
                <c:pt idx="3816">
                  <c:v>1.4047000000000001</c:v>
                </c:pt>
                <c:pt idx="3817">
                  <c:v>1.407</c:v>
                </c:pt>
                <c:pt idx="3818">
                  <c:v>1.4094</c:v>
                </c:pt>
                <c:pt idx="3819">
                  <c:v>1.4117</c:v>
                </c:pt>
                <c:pt idx="3820">
                  <c:v>1.4139999999999999</c:v>
                </c:pt>
                <c:pt idx="3821">
                  <c:v>1.4164000000000001</c:v>
                </c:pt>
                <c:pt idx="3822">
                  <c:v>1.4187000000000001</c:v>
                </c:pt>
                <c:pt idx="3823">
                  <c:v>1.4211</c:v>
                </c:pt>
                <c:pt idx="3824">
                  <c:v>1.4235</c:v>
                </c:pt>
                <c:pt idx="3825">
                  <c:v>1.4258</c:v>
                </c:pt>
                <c:pt idx="3826">
                  <c:v>1.4281999999999999</c:v>
                </c:pt>
                <c:pt idx="3827">
                  <c:v>1.4306000000000001</c:v>
                </c:pt>
                <c:pt idx="3828">
                  <c:v>1.4329000000000001</c:v>
                </c:pt>
                <c:pt idx="3829">
                  <c:v>1.4353</c:v>
                </c:pt>
                <c:pt idx="3830">
                  <c:v>1.4377</c:v>
                </c:pt>
                <c:pt idx="3831">
                  <c:v>1.4400999999999999</c:v>
                </c:pt>
                <c:pt idx="3832">
                  <c:v>1.4424999999999999</c:v>
                </c:pt>
                <c:pt idx="3833">
                  <c:v>1.4449000000000001</c:v>
                </c:pt>
                <c:pt idx="3834">
                  <c:v>1.4473</c:v>
                </c:pt>
                <c:pt idx="3835">
                  <c:v>1.4497</c:v>
                </c:pt>
                <c:pt idx="3836">
                  <c:v>1.4520999999999999</c:v>
                </c:pt>
                <c:pt idx="3837">
                  <c:v>1.4544999999999999</c:v>
                </c:pt>
                <c:pt idx="3838">
                  <c:v>1.4569000000000001</c:v>
                </c:pt>
                <c:pt idx="3839">
                  <c:v>1.4593</c:v>
                </c:pt>
                <c:pt idx="3840">
                  <c:v>1.4618</c:v>
                </c:pt>
                <c:pt idx="3841">
                  <c:v>1.4641999999999999</c:v>
                </c:pt>
                <c:pt idx="3842">
                  <c:v>1.4665999999999999</c:v>
                </c:pt>
                <c:pt idx="3843">
                  <c:v>1.4691000000000001</c:v>
                </c:pt>
                <c:pt idx="3844">
                  <c:v>1.4715</c:v>
                </c:pt>
                <c:pt idx="3845">
                  <c:v>1.4739</c:v>
                </c:pt>
                <c:pt idx="3846">
                  <c:v>1.4763999999999999</c:v>
                </c:pt>
                <c:pt idx="3847">
                  <c:v>1.4787999999999999</c:v>
                </c:pt>
                <c:pt idx="3848">
                  <c:v>1.4813000000000001</c:v>
                </c:pt>
                <c:pt idx="3849">
                  <c:v>1.4837</c:v>
                </c:pt>
                <c:pt idx="3850">
                  <c:v>1.4862</c:v>
                </c:pt>
                <c:pt idx="3851">
                  <c:v>1.4886999999999999</c:v>
                </c:pt>
                <c:pt idx="3852">
                  <c:v>1.4912000000000001</c:v>
                </c:pt>
                <c:pt idx="3853">
                  <c:v>1.4936</c:v>
                </c:pt>
                <c:pt idx="3854">
                  <c:v>1.4961</c:v>
                </c:pt>
                <c:pt idx="3855">
                  <c:v>1.4985999999999999</c:v>
                </c:pt>
                <c:pt idx="3856">
                  <c:v>1.5011000000000001</c:v>
                </c:pt>
                <c:pt idx="3857">
                  <c:v>1.5036</c:v>
                </c:pt>
                <c:pt idx="3858">
                  <c:v>1.5061</c:v>
                </c:pt>
                <c:pt idx="3859">
                  <c:v>1.5085999999999999</c:v>
                </c:pt>
                <c:pt idx="3860">
                  <c:v>1.5111000000000001</c:v>
                </c:pt>
                <c:pt idx="3861">
                  <c:v>1.5136000000000001</c:v>
                </c:pt>
                <c:pt idx="3862">
                  <c:v>1.5161</c:v>
                </c:pt>
                <c:pt idx="3863">
                  <c:v>1.5185999999999999</c:v>
                </c:pt>
                <c:pt idx="3864">
                  <c:v>1.5210999999999999</c:v>
                </c:pt>
                <c:pt idx="3865">
                  <c:v>1.5237000000000001</c:v>
                </c:pt>
                <c:pt idx="3866">
                  <c:v>1.5262</c:v>
                </c:pt>
                <c:pt idx="3867">
                  <c:v>1.5286999999999999</c:v>
                </c:pt>
                <c:pt idx="3868">
                  <c:v>1.5313000000000001</c:v>
                </c:pt>
                <c:pt idx="3869">
                  <c:v>1.5338000000000001</c:v>
                </c:pt>
                <c:pt idx="3870">
                  <c:v>1.5364</c:v>
                </c:pt>
                <c:pt idx="3871">
                  <c:v>1.5388999999999999</c:v>
                </c:pt>
                <c:pt idx="3872">
                  <c:v>1.5415000000000001</c:v>
                </c:pt>
                <c:pt idx="3873">
                  <c:v>1.544</c:v>
                </c:pt>
                <c:pt idx="3874">
                  <c:v>1.5466</c:v>
                </c:pt>
                <c:pt idx="3875">
                  <c:v>1.5491999999999999</c:v>
                </c:pt>
                <c:pt idx="3876">
                  <c:v>1.5517000000000001</c:v>
                </c:pt>
                <c:pt idx="3877">
                  <c:v>1.5543</c:v>
                </c:pt>
                <c:pt idx="3878">
                  <c:v>1.5569</c:v>
                </c:pt>
                <c:pt idx="3879">
                  <c:v>1.5595000000000001</c:v>
                </c:pt>
                <c:pt idx="3880">
                  <c:v>1.5621</c:v>
                </c:pt>
                <c:pt idx="3881">
                  <c:v>1.5647</c:v>
                </c:pt>
                <c:pt idx="3882">
                  <c:v>1.5672999999999999</c:v>
                </c:pt>
                <c:pt idx="3883">
                  <c:v>1.5699000000000001</c:v>
                </c:pt>
                <c:pt idx="3884">
                  <c:v>1.5725</c:v>
                </c:pt>
                <c:pt idx="3885">
                  <c:v>1.5750999999999999</c:v>
                </c:pt>
                <c:pt idx="3886">
                  <c:v>1.5777000000000001</c:v>
                </c:pt>
                <c:pt idx="3887">
                  <c:v>1.5803</c:v>
                </c:pt>
                <c:pt idx="3888">
                  <c:v>1.5829</c:v>
                </c:pt>
                <c:pt idx="3889">
                  <c:v>1.5855999999999999</c:v>
                </c:pt>
                <c:pt idx="3890">
                  <c:v>1.5882000000000001</c:v>
                </c:pt>
                <c:pt idx="3891">
                  <c:v>1.5908</c:v>
                </c:pt>
                <c:pt idx="3892">
                  <c:v>1.5934999999999999</c:v>
                </c:pt>
                <c:pt idx="3893">
                  <c:v>1.5961000000000001</c:v>
                </c:pt>
                <c:pt idx="3894">
                  <c:v>1.5988</c:v>
                </c:pt>
                <c:pt idx="3895">
                  <c:v>1.6013999999999999</c:v>
                </c:pt>
                <c:pt idx="3896">
                  <c:v>1.6041000000000001</c:v>
                </c:pt>
                <c:pt idx="3897">
                  <c:v>1.6067</c:v>
                </c:pt>
                <c:pt idx="3898">
                  <c:v>1.6093999999999999</c:v>
                </c:pt>
                <c:pt idx="3899">
                  <c:v>1.6121000000000001</c:v>
                </c:pt>
                <c:pt idx="3900">
                  <c:v>1.6148</c:v>
                </c:pt>
                <c:pt idx="3901">
                  <c:v>1.6173999999999999</c:v>
                </c:pt>
                <c:pt idx="3902">
                  <c:v>1.6201000000000001</c:v>
                </c:pt>
                <c:pt idx="3903">
                  <c:v>1.6228</c:v>
                </c:pt>
                <c:pt idx="3904">
                  <c:v>1.6254999999999999</c:v>
                </c:pt>
                <c:pt idx="3905">
                  <c:v>1.6282000000000001</c:v>
                </c:pt>
                <c:pt idx="3906">
                  <c:v>1.6309</c:v>
                </c:pt>
                <c:pt idx="3907">
                  <c:v>1.6335999999999999</c:v>
                </c:pt>
                <c:pt idx="3908">
                  <c:v>1.6363000000000001</c:v>
                </c:pt>
                <c:pt idx="3909">
                  <c:v>1.6391</c:v>
                </c:pt>
                <c:pt idx="3910">
                  <c:v>1.6417999999999999</c:v>
                </c:pt>
                <c:pt idx="3911">
                  <c:v>1.6445000000000001</c:v>
                </c:pt>
                <c:pt idx="3912">
                  <c:v>1.6472</c:v>
                </c:pt>
                <c:pt idx="3913">
                  <c:v>1.65</c:v>
                </c:pt>
                <c:pt idx="3914">
                  <c:v>1.6527000000000001</c:v>
                </c:pt>
                <c:pt idx="3915">
                  <c:v>1.6555</c:v>
                </c:pt>
                <c:pt idx="3916">
                  <c:v>1.6581999999999999</c:v>
                </c:pt>
                <c:pt idx="3917">
                  <c:v>1.661</c:v>
                </c:pt>
                <c:pt idx="3918">
                  <c:v>1.6637</c:v>
                </c:pt>
                <c:pt idx="3919">
                  <c:v>1.6665000000000001</c:v>
                </c:pt>
                <c:pt idx="3920">
                  <c:v>1.6692</c:v>
                </c:pt>
                <c:pt idx="3921">
                  <c:v>1.6719999999999999</c:v>
                </c:pt>
                <c:pt idx="3922">
                  <c:v>1.6748000000000001</c:v>
                </c:pt>
                <c:pt idx="3923">
                  <c:v>1.6776</c:v>
                </c:pt>
                <c:pt idx="3924">
                  <c:v>1.6803999999999999</c:v>
                </c:pt>
                <c:pt idx="3925">
                  <c:v>1.6831</c:v>
                </c:pt>
                <c:pt idx="3926">
                  <c:v>1.6859</c:v>
                </c:pt>
                <c:pt idx="3927">
                  <c:v>1.6887000000000001</c:v>
                </c:pt>
                <c:pt idx="3928">
                  <c:v>1.6915</c:v>
                </c:pt>
                <c:pt idx="3929">
                  <c:v>1.6943999999999999</c:v>
                </c:pt>
                <c:pt idx="3930">
                  <c:v>1.6972</c:v>
                </c:pt>
                <c:pt idx="3931">
                  <c:v>1.7</c:v>
                </c:pt>
                <c:pt idx="3932">
                  <c:v>1.7028000000000001</c:v>
                </c:pt>
                <c:pt idx="3933">
                  <c:v>1.7056</c:v>
                </c:pt>
                <c:pt idx="3934">
                  <c:v>1.7084999999999999</c:v>
                </c:pt>
                <c:pt idx="3935">
                  <c:v>1.7113</c:v>
                </c:pt>
                <c:pt idx="3936">
                  <c:v>1.7141999999999999</c:v>
                </c:pt>
                <c:pt idx="3937">
                  <c:v>1.7170000000000001</c:v>
                </c:pt>
                <c:pt idx="3938">
                  <c:v>1.7198</c:v>
                </c:pt>
                <c:pt idx="3939">
                  <c:v>1.7226999999999999</c:v>
                </c:pt>
                <c:pt idx="3940">
                  <c:v>1.7256</c:v>
                </c:pt>
                <c:pt idx="3941">
                  <c:v>1.7283999999999999</c:v>
                </c:pt>
                <c:pt idx="3942">
                  <c:v>1.7313000000000001</c:v>
                </c:pt>
                <c:pt idx="3943">
                  <c:v>1.7342</c:v>
                </c:pt>
                <c:pt idx="3944">
                  <c:v>1.7371000000000001</c:v>
                </c:pt>
                <c:pt idx="3945">
                  <c:v>1.7399</c:v>
                </c:pt>
                <c:pt idx="3946">
                  <c:v>1.7427999999999999</c:v>
                </c:pt>
                <c:pt idx="3947">
                  <c:v>1.7457</c:v>
                </c:pt>
                <c:pt idx="3948">
                  <c:v>1.7485999999999999</c:v>
                </c:pt>
                <c:pt idx="3949">
                  <c:v>1.7515000000000001</c:v>
                </c:pt>
                <c:pt idx="3950">
                  <c:v>1.7544</c:v>
                </c:pt>
                <c:pt idx="3951">
                  <c:v>1.7573000000000001</c:v>
                </c:pt>
                <c:pt idx="3952">
                  <c:v>1.7603</c:v>
                </c:pt>
                <c:pt idx="3953">
                  <c:v>1.7632000000000001</c:v>
                </c:pt>
                <c:pt idx="3954">
                  <c:v>1.7661</c:v>
                </c:pt>
                <c:pt idx="3955">
                  <c:v>1.7689999999999999</c:v>
                </c:pt>
                <c:pt idx="3956">
                  <c:v>1.772</c:v>
                </c:pt>
                <c:pt idx="3957">
                  <c:v>1.7748999999999999</c:v>
                </c:pt>
                <c:pt idx="3958">
                  <c:v>1.7779</c:v>
                </c:pt>
                <c:pt idx="3959">
                  <c:v>1.7807999999999999</c:v>
                </c:pt>
                <c:pt idx="3960">
                  <c:v>1.7838000000000001</c:v>
                </c:pt>
                <c:pt idx="3961">
                  <c:v>1.7867</c:v>
                </c:pt>
                <c:pt idx="3962">
                  <c:v>1.7897000000000001</c:v>
                </c:pt>
                <c:pt idx="3963">
                  <c:v>1.7927</c:v>
                </c:pt>
                <c:pt idx="3964">
                  <c:v>1.7957000000000001</c:v>
                </c:pt>
                <c:pt idx="3965">
                  <c:v>1.7986</c:v>
                </c:pt>
                <c:pt idx="3966">
                  <c:v>1.8016000000000001</c:v>
                </c:pt>
                <c:pt idx="3967">
                  <c:v>1.8046</c:v>
                </c:pt>
                <c:pt idx="3968">
                  <c:v>1.8076000000000001</c:v>
                </c:pt>
                <c:pt idx="3969">
                  <c:v>1.8106</c:v>
                </c:pt>
                <c:pt idx="3970">
                  <c:v>1.8136000000000001</c:v>
                </c:pt>
                <c:pt idx="3971">
                  <c:v>1.8166</c:v>
                </c:pt>
                <c:pt idx="3972">
                  <c:v>1.8197000000000001</c:v>
                </c:pt>
                <c:pt idx="3973">
                  <c:v>1.8227</c:v>
                </c:pt>
                <c:pt idx="3974">
                  <c:v>1.8257000000000001</c:v>
                </c:pt>
                <c:pt idx="3975">
                  <c:v>1.8287</c:v>
                </c:pt>
                <c:pt idx="3976">
                  <c:v>1.8318000000000001</c:v>
                </c:pt>
                <c:pt idx="3977">
                  <c:v>1.8348</c:v>
                </c:pt>
                <c:pt idx="3978">
                  <c:v>1.8379000000000001</c:v>
                </c:pt>
                <c:pt idx="3979">
                  <c:v>1.8409</c:v>
                </c:pt>
                <c:pt idx="3980">
                  <c:v>1.8440000000000001</c:v>
                </c:pt>
                <c:pt idx="3981">
                  <c:v>1.847</c:v>
                </c:pt>
                <c:pt idx="3982">
                  <c:v>1.8501000000000001</c:v>
                </c:pt>
                <c:pt idx="3983">
                  <c:v>1.8532</c:v>
                </c:pt>
                <c:pt idx="3984">
                  <c:v>1.8562000000000001</c:v>
                </c:pt>
                <c:pt idx="3985">
                  <c:v>1.8593</c:v>
                </c:pt>
                <c:pt idx="3986">
                  <c:v>1.8624000000000001</c:v>
                </c:pt>
                <c:pt idx="3987">
                  <c:v>1.8654999999999999</c:v>
                </c:pt>
                <c:pt idx="3988">
                  <c:v>1.8686</c:v>
                </c:pt>
                <c:pt idx="3989">
                  <c:v>1.8716999999999999</c:v>
                </c:pt>
                <c:pt idx="3990">
                  <c:v>1.8748</c:v>
                </c:pt>
                <c:pt idx="3991">
                  <c:v>1.8778999999999999</c:v>
                </c:pt>
                <c:pt idx="3992">
                  <c:v>1.881</c:v>
                </c:pt>
                <c:pt idx="3993">
                  <c:v>1.8842000000000001</c:v>
                </c:pt>
                <c:pt idx="3994">
                  <c:v>1.8873</c:v>
                </c:pt>
                <c:pt idx="3995">
                  <c:v>1.8904000000000001</c:v>
                </c:pt>
                <c:pt idx="3996">
                  <c:v>1.8935999999999999</c:v>
                </c:pt>
                <c:pt idx="3997">
                  <c:v>1.8967000000000001</c:v>
                </c:pt>
                <c:pt idx="3998">
                  <c:v>1.8998999999999999</c:v>
                </c:pt>
                <c:pt idx="3999">
                  <c:v>1.903</c:v>
                </c:pt>
                <c:pt idx="4000">
                  <c:v>1.9061999999999999</c:v>
                </c:pt>
                <c:pt idx="4001">
                  <c:v>1.9093</c:v>
                </c:pt>
                <c:pt idx="4002">
                  <c:v>1.9125000000000001</c:v>
                </c:pt>
                <c:pt idx="4003">
                  <c:v>1.9157</c:v>
                </c:pt>
                <c:pt idx="4004">
                  <c:v>1.9189000000000001</c:v>
                </c:pt>
                <c:pt idx="4005">
                  <c:v>1.9220999999999999</c:v>
                </c:pt>
                <c:pt idx="4006">
                  <c:v>1.9253</c:v>
                </c:pt>
                <c:pt idx="4007">
                  <c:v>1.9283999999999999</c:v>
                </c:pt>
                <c:pt idx="4008">
                  <c:v>1.9317</c:v>
                </c:pt>
                <c:pt idx="4009">
                  <c:v>1.9349000000000001</c:v>
                </c:pt>
                <c:pt idx="4010">
                  <c:v>1.9380999999999999</c:v>
                </c:pt>
                <c:pt idx="4011">
                  <c:v>1.9413</c:v>
                </c:pt>
                <c:pt idx="4012">
                  <c:v>1.9444999999999999</c:v>
                </c:pt>
                <c:pt idx="4013">
                  <c:v>1.9477</c:v>
                </c:pt>
                <c:pt idx="4014">
                  <c:v>1.9510000000000001</c:v>
                </c:pt>
                <c:pt idx="4015">
                  <c:v>1.9541999999999999</c:v>
                </c:pt>
                <c:pt idx="4016">
                  <c:v>1.9575</c:v>
                </c:pt>
                <c:pt idx="4017">
                  <c:v>1.9607000000000001</c:v>
                </c:pt>
                <c:pt idx="4018">
                  <c:v>1.964</c:v>
                </c:pt>
                <c:pt idx="4019">
                  <c:v>1.9672000000000001</c:v>
                </c:pt>
                <c:pt idx="4020">
                  <c:v>1.9704999999999999</c:v>
                </c:pt>
                <c:pt idx="4021">
                  <c:v>1.9738</c:v>
                </c:pt>
                <c:pt idx="4022">
                  <c:v>1.9770000000000001</c:v>
                </c:pt>
                <c:pt idx="4023">
                  <c:v>1.9802999999999999</c:v>
                </c:pt>
                <c:pt idx="4024">
                  <c:v>1.9836</c:v>
                </c:pt>
                <c:pt idx="4025">
                  <c:v>1.9869000000000001</c:v>
                </c:pt>
                <c:pt idx="4026">
                  <c:v>1.9902</c:v>
                </c:pt>
                <c:pt idx="4027">
                  <c:v>1.9935</c:v>
                </c:pt>
                <c:pt idx="4028">
                  <c:v>1.9967999999999999</c:v>
                </c:pt>
                <c:pt idx="4029">
                  <c:v>2.0001000000000002</c:v>
                </c:pt>
                <c:pt idx="4030">
                  <c:v>2.0034999999999998</c:v>
                </c:pt>
                <c:pt idx="4031">
                  <c:v>2.0068000000000001</c:v>
                </c:pt>
                <c:pt idx="4032">
                  <c:v>2.0101</c:v>
                </c:pt>
                <c:pt idx="4033">
                  <c:v>2.0135000000000001</c:v>
                </c:pt>
                <c:pt idx="4034">
                  <c:v>2.0167999999999999</c:v>
                </c:pt>
                <c:pt idx="4035">
                  <c:v>2.0202</c:v>
                </c:pt>
                <c:pt idx="4036">
                  <c:v>2.0234999999999999</c:v>
                </c:pt>
                <c:pt idx="4037">
                  <c:v>2.0268999999999999</c:v>
                </c:pt>
                <c:pt idx="4038">
                  <c:v>2.0301999999999998</c:v>
                </c:pt>
                <c:pt idx="4039">
                  <c:v>2.0335999999999999</c:v>
                </c:pt>
                <c:pt idx="4040">
                  <c:v>2.0369999999999999</c:v>
                </c:pt>
                <c:pt idx="4041">
                  <c:v>2.0404</c:v>
                </c:pt>
                <c:pt idx="4042">
                  <c:v>2.0438000000000001</c:v>
                </c:pt>
                <c:pt idx="4043">
                  <c:v>2.0470999999999999</c:v>
                </c:pt>
                <c:pt idx="4044">
                  <c:v>2.0505</c:v>
                </c:pt>
                <c:pt idx="4045">
                  <c:v>2.0539000000000001</c:v>
                </c:pt>
                <c:pt idx="4046">
                  <c:v>2.0573999999999999</c:v>
                </c:pt>
                <c:pt idx="4047">
                  <c:v>2.0608</c:v>
                </c:pt>
                <c:pt idx="4048">
                  <c:v>2.0642</c:v>
                </c:pt>
                <c:pt idx="4049">
                  <c:v>2.0676000000000001</c:v>
                </c:pt>
                <c:pt idx="4050">
                  <c:v>2.0710999999999999</c:v>
                </c:pt>
                <c:pt idx="4051">
                  <c:v>2.0745</c:v>
                </c:pt>
                <c:pt idx="4052">
                  <c:v>2.0779000000000001</c:v>
                </c:pt>
                <c:pt idx="4053">
                  <c:v>2.0813999999999999</c:v>
                </c:pt>
                <c:pt idx="4054">
                  <c:v>2.0848</c:v>
                </c:pt>
                <c:pt idx="4055">
                  <c:v>2.0882999999999998</c:v>
                </c:pt>
                <c:pt idx="4056">
                  <c:v>2.0918000000000001</c:v>
                </c:pt>
                <c:pt idx="4057">
                  <c:v>2.0952999999999999</c:v>
                </c:pt>
                <c:pt idx="4058">
                  <c:v>2.0987</c:v>
                </c:pt>
                <c:pt idx="4059">
                  <c:v>2.1021999999999998</c:v>
                </c:pt>
                <c:pt idx="4060">
                  <c:v>2.1057000000000001</c:v>
                </c:pt>
                <c:pt idx="4061">
                  <c:v>2.1092</c:v>
                </c:pt>
                <c:pt idx="4062">
                  <c:v>2.1126999999999998</c:v>
                </c:pt>
                <c:pt idx="4063">
                  <c:v>2.1162000000000001</c:v>
                </c:pt>
                <c:pt idx="4064">
                  <c:v>2.1196999999999999</c:v>
                </c:pt>
                <c:pt idx="4065">
                  <c:v>2.1232000000000002</c:v>
                </c:pt>
                <c:pt idx="4066">
                  <c:v>2.1267999999999998</c:v>
                </c:pt>
                <c:pt idx="4067">
                  <c:v>2.1303000000000001</c:v>
                </c:pt>
                <c:pt idx="4068">
                  <c:v>2.1337999999999999</c:v>
                </c:pt>
                <c:pt idx="4069">
                  <c:v>2.1374</c:v>
                </c:pt>
                <c:pt idx="4070">
                  <c:v>2.1408999999999998</c:v>
                </c:pt>
                <c:pt idx="4071">
                  <c:v>2.1444999999999999</c:v>
                </c:pt>
                <c:pt idx="4072">
                  <c:v>2.1480999999999999</c:v>
                </c:pt>
                <c:pt idx="4073">
                  <c:v>2.1516000000000002</c:v>
                </c:pt>
                <c:pt idx="4074">
                  <c:v>2.1551999999999998</c:v>
                </c:pt>
                <c:pt idx="4075">
                  <c:v>2.1587999999999998</c:v>
                </c:pt>
                <c:pt idx="4076">
                  <c:v>2.1623999999999999</c:v>
                </c:pt>
                <c:pt idx="4077">
                  <c:v>2.1659000000000002</c:v>
                </c:pt>
                <c:pt idx="4078">
                  <c:v>2.1695000000000002</c:v>
                </c:pt>
                <c:pt idx="4079">
                  <c:v>2.1730999999999998</c:v>
                </c:pt>
                <c:pt idx="4080">
                  <c:v>2.1768000000000001</c:v>
                </c:pt>
                <c:pt idx="4081">
                  <c:v>2.1804000000000001</c:v>
                </c:pt>
                <c:pt idx="4082">
                  <c:v>2.1840000000000002</c:v>
                </c:pt>
                <c:pt idx="4083">
                  <c:v>2.1876000000000002</c:v>
                </c:pt>
                <c:pt idx="4084">
                  <c:v>2.1911999999999998</c:v>
                </c:pt>
                <c:pt idx="4085">
                  <c:v>2.1949000000000001</c:v>
                </c:pt>
                <c:pt idx="4086">
                  <c:v>2.1985000000000001</c:v>
                </c:pt>
                <c:pt idx="4087">
                  <c:v>2.2021999999999999</c:v>
                </c:pt>
                <c:pt idx="4088">
                  <c:v>2.2058</c:v>
                </c:pt>
                <c:pt idx="4089">
                  <c:v>2.2094999999999998</c:v>
                </c:pt>
                <c:pt idx="4090">
                  <c:v>2.2132000000000001</c:v>
                </c:pt>
                <c:pt idx="4091">
                  <c:v>2.2168000000000001</c:v>
                </c:pt>
                <c:pt idx="4092">
                  <c:v>2.2204999999999999</c:v>
                </c:pt>
                <c:pt idx="4093">
                  <c:v>2.2242000000000002</c:v>
                </c:pt>
                <c:pt idx="4094">
                  <c:v>2.2279</c:v>
                </c:pt>
                <c:pt idx="4095">
                  <c:v>2.2315999999999998</c:v>
                </c:pt>
                <c:pt idx="4096">
                  <c:v>2.2353000000000001</c:v>
                </c:pt>
                <c:pt idx="4097">
                  <c:v>2.2389999999999999</c:v>
                </c:pt>
                <c:pt idx="4098">
                  <c:v>2.2427000000000001</c:v>
                </c:pt>
                <c:pt idx="4099">
                  <c:v>2.2465000000000002</c:v>
                </c:pt>
                <c:pt idx="4100">
                  <c:v>2.2502</c:v>
                </c:pt>
                <c:pt idx="4101">
                  <c:v>2.2538999999999998</c:v>
                </c:pt>
                <c:pt idx="4102">
                  <c:v>2.2576999999999998</c:v>
                </c:pt>
                <c:pt idx="4103">
                  <c:v>2.2614000000000001</c:v>
                </c:pt>
                <c:pt idx="4104">
                  <c:v>2.2652000000000001</c:v>
                </c:pt>
                <c:pt idx="4105">
                  <c:v>2.2688999999999999</c:v>
                </c:pt>
                <c:pt idx="4106">
                  <c:v>2.2726999999999999</c:v>
                </c:pt>
                <c:pt idx="4107">
                  <c:v>2.2765</c:v>
                </c:pt>
                <c:pt idx="4108">
                  <c:v>2.2803</c:v>
                </c:pt>
                <c:pt idx="4109">
                  <c:v>2.2839999999999998</c:v>
                </c:pt>
                <c:pt idx="4110">
                  <c:v>2.2877999999999998</c:v>
                </c:pt>
                <c:pt idx="4111">
                  <c:v>2.2915999999999999</c:v>
                </c:pt>
                <c:pt idx="4112">
                  <c:v>2.2953999999999999</c:v>
                </c:pt>
                <c:pt idx="4113">
                  <c:v>2.2993000000000001</c:v>
                </c:pt>
                <c:pt idx="4114">
                  <c:v>2.3031000000000001</c:v>
                </c:pt>
                <c:pt idx="4115">
                  <c:v>2.3069000000000002</c:v>
                </c:pt>
                <c:pt idx="4116">
                  <c:v>2.3107000000000002</c:v>
                </c:pt>
                <c:pt idx="4117">
                  <c:v>2.3146</c:v>
                </c:pt>
                <c:pt idx="4118">
                  <c:v>2.3184</c:v>
                </c:pt>
                <c:pt idx="4119">
                  <c:v>2.3222999999999998</c:v>
                </c:pt>
                <c:pt idx="4120">
                  <c:v>2.3260999999999998</c:v>
                </c:pt>
                <c:pt idx="4121">
                  <c:v>2.33</c:v>
                </c:pt>
                <c:pt idx="4122">
                  <c:v>2.3338000000000001</c:v>
                </c:pt>
                <c:pt idx="4123">
                  <c:v>2.3376999999999999</c:v>
                </c:pt>
                <c:pt idx="4124">
                  <c:v>2.3416000000000001</c:v>
                </c:pt>
                <c:pt idx="4125">
                  <c:v>2.3454999999999999</c:v>
                </c:pt>
                <c:pt idx="4126">
                  <c:v>2.3494000000000002</c:v>
                </c:pt>
                <c:pt idx="4127">
                  <c:v>2.3532999999999999</c:v>
                </c:pt>
                <c:pt idx="4128">
                  <c:v>2.3572000000000002</c:v>
                </c:pt>
                <c:pt idx="4129">
                  <c:v>2.3611</c:v>
                </c:pt>
                <c:pt idx="4130">
                  <c:v>2.3650000000000002</c:v>
                </c:pt>
                <c:pt idx="4131">
                  <c:v>2.3690000000000002</c:v>
                </c:pt>
                <c:pt idx="4132">
                  <c:v>2.3729</c:v>
                </c:pt>
                <c:pt idx="4133">
                  <c:v>2.3767999999999998</c:v>
                </c:pt>
                <c:pt idx="4134">
                  <c:v>2.3807999999999998</c:v>
                </c:pt>
                <c:pt idx="4135">
                  <c:v>2.3847</c:v>
                </c:pt>
                <c:pt idx="4136">
                  <c:v>2.3887</c:v>
                </c:pt>
                <c:pt idx="4137">
                  <c:v>2.3927</c:v>
                </c:pt>
                <c:pt idx="4138">
                  <c:v>2.3965999999999998</c:v>
                </c:pt>
                <c:pt idx="4139">
                  <c:v>2.4005999999999998</c:v>
                </c:pt>
                <c:pt idx="4140">
                  <c:v>2.4045999999999998</c:v>
                </c:pt>
                <c:pt idx="4141">
                  <c:v>2.4085999999999999</c:v>
                </c:pt>
                <c:pt idx="4142">
                  <c:v>2.4125999999999999</c:v>
                </c:pt>
                <c:pt idx="4143">
                  <c:v>2.4165999999999999</c:v>
                </c:pt>
                <c:pt idx="4144">
                  <c:v>2.4205999999999999</c:v>
                </c:pt>
                <c:pt idx="4145">
                  <c:v>2.4245999999999999</c:v>
                </c:pt>
                <c:pt idx="4146">
                  <c:v>2.4287000000000001</c:v>
                </c:pt>
                <c:pt idx="4147">
                  <c:v>2.4327000000000001</c:v>
                </c:pt>
                <c:pt idx="4148">
                  <c:v>2.4367000000000001</c:v>
                </c:pt>
                <c:pt idx="4149">
                  <c:v>2.4407999999999999</c:v>
                </c:pt>
                <c:pt idx="4150">
                  <c:v>2.4447999999999999</c:v>
                </c:pt>
                <c:pt idx="4151">
                  <c:v>2.4489000000000001</c:v>
                </c:pt>
                <c:pt idx="4152">
                  <c:v>2.4529999999999998</c:v>
                </c:pt>
                <c:pt idx="4153">
                  <c:v>2.4569999999999999</c:v>
                </c:pt>
                <c:pt idx="4154">
                  <c:v>2.4611000000000001</c:v>
                </c:pt>
                <c:pt idx="4155">
                  <c:v>2.4651999999999998</c:v>
                </c:pt>
                <c:pt idx="4156">
                  <c:v>2.4693000000000001</c:v>
                </c:pt>
                <c:pt idx="4157">
                  <c:v>2.4733999999999998</c:v>
                </c:pt>
                <c:pt idx="4158">
                  <c:v>2.4775</c:v>
                </c:pt>
                <c:pt idx="4159">
                  <c:v>2.4815999999999998</c:v>
                </c:pt>
                <c:pt idx="4160">
                  <c:v>2.4857</c:v>
                </c:pt>
                <c:pt idx="4161">
                  <c:v>2.4899</c:v>
                </c:pt>
                <c:pt idx="4162">
                  <c:v>2.4940000000000002</c:v>
                </c:pt>
                <c:pt idx="4163">
                  <c:v>2.4981</c:v>
                </c:pt>
                <c:pt idx="4164">
                  <c:v>2.5023</c:v>
                </c:pt>
                <c:pt idx="4165">
                  <c:v>2.5064000000000002</c:v>
                </c:pt>
                <c:pt idx="4166">
                  <c:v>2.5106000000000002</c:v>
                </c:pt>
                <c:pt idx="4167">
                  <c:v>2.5148000000000001</c:v>
                </c:pt>
                <c:pt idx="4168">
                  <c:v>2.5188999999999999</c:v>
                </c:pt>
                <c:pt idx="4169">
                  <c:v>2.5230999999999999</c:v>
                </c:pt>
                <c:pt idx="4170">
                  <c:v>2.5272999999999999</c:v>
                </c:pt>
                <c:pt idx="4171">
                  <c:v>2.5314999999999999</c:v>
                </c:pt>
                <c:pt idx="4172">
                  <c:v>2.5356999999999998</c:v>
                </c:pt>
                <c:pt idx="4173">
                  <c:v>2.5398999999999998</c:v>
                </c:pt>
                <c:pt idx="4174">
                  <c:v>2.5440999999999998</c:v>
                </c:pt>
                <c:pt idx="4175">
                  <c:v>2.5484</c:v>
                </c:pt>
                <c:pt idx="4176">
                  <c:v>2.5526</c:v>
                </c:pt>
                <c:pt idx="4177">
                  <c:v>2.5568</c:v>
                </c:pt>
                <c:pt idx="4178">
                  <c:v>2.5611000000000002</c:v>
                </c:pt>
                <c:pt idx="4179">
                  <c:v>2.5653000000000001</c:v>
                </c:pt>
                <c:pt idx="4180">
                  <c:v>2.5695999999999999</c:v>
                </c:pt>
                <c:pt idx="4181">
                  <c:v>2.5739000000000001</c:v>
                </c:pt>
                <c:pt idx="4182">
                  <c:v>2.5781000000000001</c:v>
                </c:pt>
                <c:pt idx="4183">
                  <c:v>2.5823999999999998</c:v>
                </c:pt>
                <c:pt idx="4184">
                  <c:v>2.5867</c:v>
                </c:pt>
                <c:pt idx="4185">
                  <c:v>2.5910000000000002</c:v>
                </c:pt>
                <c:pt idx="4186">
                  <c:v>2.5952999999999999</c:v>
                </c:pt>
                <c:pt idx="4187">
                  <c:v>2.5996000000000001</c:v>
                </c:pt>
                <c:pt idx="4188">
                  <c:v>2.6038999999999999</c:v>
                </c:pt>
                <c:pt idx="4189">
                  <c:v>2.6082999999999998</c:v>
                </c:pt>
                <c:pt idx="4190">
                  <c:v>2.6126</c:v>
                </c:pt>
                <c:pt idx="4191">
                  <c:v>2.6168999999999998</c:v>
                </c:pt>
                <c:pt idx="4192">
                  <c:v>2.6213000000000002</c:v>
                </c:pt>
                <c:pt idx="4193">
                  <c:v>2.6255999999999999</c:v>
                </c:pt>
                <c:pt idx="4194">
                  <c:v>2.63</c:v>
                </c:pt>
                <c:pt idx="4195">
                  <c:v>2.6343000000000001</c:v>
                </c:pt>
                <c:pt idx="4196">
                  <c:v>2.6387</c:v>
                </c:pt>
                <c:pt idx="4197">
                  <c:v>2.6431</c:v>
                </c:pt>
                <c:pt idx="4198">
                  <c:v>2.6475</c:v>
                </c:pt>
                <c:pt idx="4199">
                  <c:v>2.6518999999999999</c:v>
                </c:pt>
                <c:pt idx="4200">
                  <c:v>2.6562999999999999</c:v>
                </c:pt>
                <c:pt idx="4201">
                  <c:v>2.6606999999999998</c:v>
                </c:pt>
                <c:pt idx="4202">
                  <c:v>2.6650999999999998</c:v>
                </c:pt>
                <c:pt idx="4203">
                  <c:v>2.6695000000000002</c:v>
                </c:pt>
                <c:pt idx="4204">
                  <c:v>2.6739999999999999</c:v>
                </c:pt>
                <c:pt idx="4205">
                  <c:v>2.6783999999999999</c:v>
                </c:pt>
                <c:pt idx="4206">
                  <c:v>2.6829000000000001</c:v>
                </c:pt>
                <c:pt idx="4207">
                  <c:v>2.6873</c:v>
                </c:pt>
                <c:pt idx="4208">
                  <c:v>2.6918000000000002</c:v>
                </c:pt>
                <c:pt idx="4209">
                  <c:v>2.6962999999999999</c:v>
                </c:pt>
                <c:pt idx="4210">
                  <c:v>2.7006999999999999</c:v>
                </c:pt>
                <c:pt idx="4211">
                  <c:v>2.7052</c:v>
                </c:pt>
                <c:pt idx="4212">
                  <c:v>2.7097000000000002</c:v>
                </c:pt>
                <c:pt idx="4213">
                  <c:v>2.7141999999999999</c:v>
                </c:pt>
                <c:pt idx="4214">
                  <c:v>2.7187000000000001</c:v>
                </c:pt>
                <c:pt idx="4215">
                  <c:v>2.7231999999999998</c:v>
                </c:pt>
                <c:pt idx="4216">
                  <c:v>2.7277999999999998</c:v>
                </c:pt>
                <c:pt idx="4217">
                  <c:v>2.7323</c:v>
                </c:pt>
                <c:pt idx="4218">
                  <c:v>2.7368000000000001</c:v>
                </c:pt>
                <c:pt idx="4219">
                  <c:v>2.7414000000000001</c:v>
                </c:pt>
                <c:pt idx="4220">
                  <c:v>2.7458999999999998</c:v>
                </c:pt>
                <c:pt idx="4221">
                  <c:v>2.7505000000000002</c:v>
                </c:pt>
                <c:pt idx="4222">
                  <c:v>2.7549999999999999</c:v>
                </c:pt>
                <c:pt idx="4223">
                  <c:v>2.7595999999999998</c:v>
                </c:pt>
                <c:pt idx="4224">
                  <c:v>2.7642000000000002</c:v>
                </c:pt>
                <c:pt idx="4225">
                  <c:v>2.7688000000000001</c:v>
                </c:pt>
                <c:pt idx="4226">
                  <c:v>2.7734000000000001</c:v>
                </c:pt>
                <c:pt idx="4227">
                  <c:v>2.778</c:v>
                </c:pt>
                <c:pt idx="4228">
                  <c:v>2.7826</c:v>
                </c:pt>
                <c:pt idx="4229">
                  <c:v>2.7871999999999999</c:v>
                </c:pt>
                <c:pt idx="4230">
                  <c:v>2.7919</c:v>
                </c:pt>
                <c:pt idx="4231">
                  <c:v>2.7965</c:v>
                </c:pt>
                <c:pt idx="4232">
                  <c:v>2.8010999999999999</c:v>
                </c:pt>
                <c:pt idx="4233">
                  <c:v>2.8058000000000001</c:v>
                </c:pt>
                <c:pt idx="4234">
                  <c:v>2.8104</c:v>
                </c:pt>
                <c:pt idx="4235">
                  <c:v>2.8151000000000002</c:v>
                </c:pt>
                <c:pt idx="4236">
                  <c:v>2.8197999999999999</c:v>
                </c:pt>
                <c:pt idx="4237">
                  <c:v>2.8245</c:v>
                </c:pt>
                <c:pt idx="4238">
                  <c:v>2.8292000000000002</c:v>
                </c:pt>
                <c:pt idx="4239">
                  <c:v>2.8338999999999999</c:v>
                </c:pt>
                <c:pt idx="4240">
                  <c:v>2.8386</c:v>
                </c:pt>
                <c:pt idx="4241">
                  <c:v>2.8433000000000002</c:v>
                </c:pt>
                <c:pt idx="4242">
                  <c:v>2.8479999999999999</c:v>
                </c:pt>
                <c:pt idx="4243">
                  <c:v>2.8527</c:v>
                </c:pt>
                <c:pt idx="4244">
                  <c:v>2.8574999999999999</c:v>
                </c:pt>
                <c:pt idx="4245">
                  <c:v>2.8622000000000001</c:v>
                </c:pt>
                <c:pt idx="4246">
                  <c:v>2.867</c:v>
                </c:pt>
                <c:pt idx="4247">
                  <c:v>2.8717000000000001</c:v>
                </c:pt>
                <c:pt idx="4248">
                  <c:v>2.8765000000000001</c:v>
                </c:pt>
                <c:pt idx="4249">
                  <c:v>2.8813</c:v>
                </c:pt>
                <c:pt idx="4250">
                  <c:v>2.8860000000000001</c:v>
                </c:pt>
                <c:pt idx="4251">
                  <c:v>2.8908</c:v>
                </c:pt>
                <c:pt idx="4252">
                  <c:v>2.8956</c:v>
                </c:pt>
                <c:pt idx="4253">
                  <c:v>2.9003999999999999</c:v>
                </c:pt>
                <c:pt idx="4254">
                  <c:v>2.9053</c:v>
                </c:pt>
                <c:pt idx="4255">
                  <c:v>2.9100999999999999</c:v>
                </c:pt>
                <c:pt idx="4256">
                  <c:v>2.9148999999999998</c:v>
                </c:pt>
                <c:pt idx="4257">
                  <c:v>2.9198</c:v>
                </c:pt>
                <c:pt idx="4258">
                  <c:v>2.9245999999999999</c:v>
                </c:pt>
                <c:pt idx="4259">
                  <c:v>2.9295</c:v>
                </c:pt>
                <c:pt idx="4260">
                  <c:v>2.9342999999999999</c:v>
                </c:pt>
                <c:pt idx="4261">
                  <c:v>2.9392</c:v>
                </c:pt>
                <c:pt idx="4262">
                  <c:v>2.9441000000000002</c:v>
                </c:pt>
                <c:pt idx="4263">
                  <c:v>2.9489999999999998</c:v>
                </c:pt>
                <c:pt idx="4264">
                  <c:v>2.9539</c:v>
                </c:pt>
                <c:pt idx="4265">
                  <c:v>2.9588000000000001</c:v>
                </c:pt>
                <c:pt idx="4266">
                  <c:v>2.9636999999999998</c:v>
                </c:pt>
                <c:pt idx="4267">
                  <c:v>2.9685999999999999</c:v>
                </c:pt>
                <c:pt idx="4268">
                  <c:v>2.9735</c:v>
                </c:pt>
                <c:pt idx="4269">
                  <c:v>2.9784999999999999</c:v>
                </c:pt>
                <c:pt idx="4270">
                  <c:v>2.9834000000000001</c:v>
                </c:pt>
                <c:pt idx="4271">
                  <c:v>2.9883999999999999</c:v>
                </c:pt>
                <c:pt idx="4272">
                  <c:v>2.9933000000000001</c:v>
                </c:pt>
                <c:pt idx="4273">
                  <c:v>2.9983</c:v>
                </c:pt>
                <c:pt idx="4274">
                  <c:v>3.0032999999999999</c:v>
                </c:pt>
                <c:pt idx="4275">
                  <c:v>3.0083000000000002</c:v>
                </c:pt>
                <c:pt idx="4276">
                  <c:v>3.0133000000000001</c:v>
                </c:pt>
                <c:pt idx="4277">
                  <c:v>3.0183</c:v>
                </c:pt>
                <c:pt idx="4278">
                  <c:v>3.0232999999999999</c:v>
                </c:pt>
                <c:pt idx="4279">
                  <c:v>3.0283000000000002</c:v>
                </c:pt>
                <c:pt idx="4280">
                  <c:v>3.0333000000000001</c:v>
                </c:pt>
                <c:pt idx="4281">
                  <c:v>3.0384000000000002</c:v>
                </c:pt>
                <c:pt idx="4282">
                  <c:v>3.0434000000000001</c:v>
                </c:pt>
                <c:pt idx="4283">
                  <c:v>3.0485000000000002</c:v>
                </c:pt>
                <c:pt idx="4284">
                  <c:v>3.0535000000000001</c:v>
                </c:pt>
                <c:pt idx="4285">
                  <c:v>3.0586000000000002</c:v>
                </c:pt>
                <c:pt idx="4286">
                  <c:v>3.0636999999999999</c:v>
                </c:pt>
                <c:pt idx="4287">
                  <c:v>3.0688</c:v>
                </c:pt>
                <c:pt idx="4288">
                  <c:v>3.0739000000000001</c:v>
                </c:pt>
                <c:pt idx="4289">
                  <c:v>3.0790000000000002</c:v>
                </c:pt>
                <c:pt idx="4290">
                  <c:v>3.0840999999999998</c:v>
                </c:pt>
                <c:pt idx="4291">
                  <c:v>3.0891999999999999</c:v>
                </c:pt>
                <c:pt idx="4292">
                  <c:v>3.0943000000000001</c:v>
                </c:pt>
                <c:pt idx="4293">
                  <c:v>3.0994999999999999</c:v>
                </c:pt>
                <c:pt idx="4294">
                  <c:v>3.1046</c:v>
                </c:pt>
                <c:pt idx="4295">
                  <c:v>3.1097999999999999</c:v>
                </c:pt>
                <c:pt idx="4296">
                  <c:v>3.1149</c:v>
                </c:pt>
                <c:pt idx="4297">
                  <c:v>3.1200999999999999</c:v>
                </c:pt>
                <c:pt idx="4298">
                  <c:v>3.1253000000000002</c:v>
                </c:pt>
                <c:pt idx="4299">
                  <c:v>3.1305000000000001</c:v>
                </c:pt>
                <c:pt idx="4300">
                  <c:v>3.1356999999999999</c:v>
                </c:pt>
                <c:pt idx="4301">
                  <c:v>3.1408999999999998</c:v>
                </c:pt>
                <c:pt idx="4302">
                  <c:v>3.1461000000000001</c:v>
                </c:pt>
                <c:pt idx="4303">
                  <c:v>3.1513</c:v>
                </c:pt>
                <c:pt idx="4304">
                  <c:v>3.1566000000000001</c:v>
                </c:pt>
                <c:pt idx="4305">
                  <c:v>3.1617999999999999</c:v>
                </c:pt>
                <c:pt idx="4306">
                  <c:v>3.1669999999999998</c:v>
                </c:pt>
                <c:pt idx="4307">
                  <c:v>3.1722999999999999</c:v>
                </c:pt>
                <c:pt idx="4308">
                  <c:v>3.1776</c:v>
                </c:pt>
                <c:pt idx="4309">
                  <c:v>3.1829000000000001</c:v>
                </c:pt>
                <c:pt idx="4310">
                  <c:v>3.1880999999999999</c:v>
                </c:pt>
                <c:pt idx="4311">
                  <c:v>3.1934</c:v>
                </c:pt>
                <c:pt idx="4312">
                  <c:v>3.1987000000000001</c:v>
                </c:pt>
                <c:pt idx="4313">
                  <c:v>3.2040000000000002</c:v>
                </c:pt>
                <c:pt idx="4314">
                  <c:v>3.2094</c:v>
                </c:pt>
                <c:pt idx="4315">
                  <c:v>3.2147000000000001</c:v>
                </c:pt>
                <c:pt idx="4316">
                  <c:v>3.22</c:v>
                </c:pt>
                <c:pt idx="4317">
                  <c:v>3.2254</c:v>
                </c:pt>
                <c:pt idx="4318">
                  <c:v>3.2307000000000001</c:v>
                </c:pt>
                <c:pt idx="4319">
                  <c:v>3.2361</c:v>
                </c:pt>
                <c:pt idx="4320">
                  <c:v>3.2414999999999998</c:v>
                </c:pt>
                <c:pt idx="4321">
                  <c:v>3.2469000000000001</c:v>
                </c:pt>
                <c:pt idx="4322">
                  <c:v>3.2522000000000002</c:v>
                </c:pt>
                <c:pt idx="4323">
                  <c:v>3.2576000000000001</c:v>
                </c:pt>
                <c:pt idx="4324">
                  <c:v>3.2631000000000001</c:v>
                </c:pt>
                <c:pt idx="4325">
                  <c:v>3.2685</c:v>
                </c:pt>
                <c:pt idx="4326">
                  <c:v>3.2738999999999998</c:v>
                </c:pt>
                <c:pt idx="4327">
                  <c:v>3.2793000000000001</c:v>
                </c:pt>
                <c:pt idx="4328">
                  <c:v>3.2848000000000002</c:v>
                </c:pt>
                <c:pt idx="4329">
                  <c:v>3.2902</c:v>
                </c:pt>
                <c:pt idx="4330">
                  <c:v>3.2957000000000001</c:v>
                </c:pt>
                <c:pt idx="4331">
                  <c:v>3.3012000000000001</c:v>
                </c:pt>
                <c:pt idx="4332">
                  <c:v>3.3067000000000002</c:v>
                </c:pt>
                <c:pt idx="4333">
                  <c:v>3.3121</c:v>
                </c:pt>
                <c:pt idx="4334">
                  <c:v>3.3176000000000001</c:v>
                </c:pt>
                <c:pt idx="4335">
                  <c:v>3.3231999999999999</c:v>
                </c:pt>
                <c:pt idx="4336">
                  <c:v>3.3287</c:v>
                </c:pt>
                <c:pt idx="4337">
                  <c:v>3.3342000000000001</c:v>
                </c:pt>
                <c:pt idx="4338">
                  <c:v>3.3397000000000001</c:v>
                </c:pt>
                <c:pt idx="4339">
                  <c:v>3.3452999999999999</c:v>
                </c:pt>
                <c:pt idx="4340">
                  <c:v>3.3508</c:v>
                </c:pt>
                <c:pt idx="4341">
                  <c:v>3.3563999999999998</c:v>
                </c:pt>
                <c:pt idx="4342">
                  <c:v>3.3620000000000001</c:v>
                </c:pt>
                <c:pt idx="4343">
                  <c:v>3.3675999999999999</c:v>
                </c:pt>
                <c:pt idx="4344">
                  <c:v>3.3732000000000002</c:v>
                </c:pt>
                <c:pt idx="4345">
                  <c:v>3.3788</c:v>
                </c:pt>
                <c:pt idx="4346">
                  <c:v>3.3843999999999999</c:v>
                </c:pt>
                <c:pt idx="4347">
                  <c:v>3.39</c:v>
                </c:pt>
                <c:pt idx="4348">
                  <c:v>3.3956</c:v>
                </c:pt>
                <c:pt idx="4349">
                  <c:v>3.4011999999999998</c:v>
                </c:pt>
                <c:pt idx="4350">
                  <c:v>3.4068999999999998</c:v>
                </c:pt>
                <c:pt idx="4351">
                  <c:v>3.4125999999999999</c:v>
                </c:pt>
                <c:pt idx="4352">
                  <c:v>3.4182000000000001</c:v>
                </c:pt>
                <c:pt idx="4353">
                  <c:v>3.4239000000000002</c:v>
                </c:pt>
                <c:pt idx="4354">
                  <c:v>3.4296000000000002</c:v>
                </c:pt>
                <c:pt idx="4355">
                  <c:v>3.4352999999999998</c:v>
                </c:pt>
                <c:pt idx="4356">
                  <c:v>3.4409999999999998</c:v>
                </c:pt>
                <c:pt idx="4357">
                  <c:v>3.4466999999999999</c:v>
                </c:pt>
                <c:pt idx="4358">
                  <c:v>3.4523999999999999</c:v>
                </c:pt>
                <c:pt idx="4359">
                  <c:v>3.4582000000000002</c:v>
                </c:pt>
                <c:pt idx="4360">
                  <c:v>3.4639000000000002</c:v>
                </c:pt>
                <c:pt idx="4361">
                  <c:v>3.4695999999999998</c:v>
                </c:pt>
                <c:pt idx="4362">
                  <c:v>3.4754</c:v>
                </c:pt>
                <c:pt idx="4363">
                  <c:v>3.4811999999999999</c:v>
                </c:pt>
                <c:pt idx="4364">
                  <c:v>3.4870000000000001</c:v>
                </c:pt>
                <c:pt idx="4365">
                  <c:v>3.4927000000000001</c:v>
                </c:pt>
                <c:pt idx="4366">
                  <c:v>3.4984999999999999</c:v>
                </c:pt>
                <c:pt idx="4367">
                  <c:v>3.5044</c:v>
                </c:pt>
                <c:pt idx="4368">
                  <c:v>3.5102000000000002</c:v>
                </c:pt>
                <c:pt idx="4369">
                  <c:v>3.516</c:v>
                </c:pt>
                <c:pt idx="4370">
                  <c:v>3.5217999999999998</c:v>
                </c:pt>
                <c:pt idx="4371">
                  <c:v>3.5276999999999998</c:v>
                </c:pt>
                <c:pt idx="4372">
                  <c:v>3.5335999999999999</c:v>
                </c:pt>
                <c:pt idx="4373">
                  <c:v>3.5394000000000001</c:v>
                </c:pt>
                <c:pt idx="4374">
                  <c:v>3.5453000000000001</c:v>
                </c:pt>
                <c:pt idx="4375">
                  <c:v>3.5512000000000001</c:v>
                </c:pt>
                <c:pt idx="4376">
                  <c:v>3.5571000000000002</c:v>
                </c:pt>
                <c:pt idx="4377">
                  <c:v>3.5630000000000002</c:v>
                </c:pt>
                <c:pt idx="4378">
                  <c:v>3.5689000000000002</c:v>
                </c:pt>
                <c:pt idx="4379">
                  <c:v>3.5748000000000002</c:v>
                </c:pt>
                <c:pt idx="4380">
                  <c:v>3.5808</c:v>
                </c:pt>
                <c:pt idx="4381">
                  <c:v>3.5867</c:v>
                </c:pt>
                <c:pt idx="4382">
                  <c:v>3.5926999999999998</c:v>
                </c:pt>
                <c:pt idx="4383">
                  <c:v>3.5985999999999998</c:v>
                </c:pt>
                <c:pt idx="4384">
                  <c:v>3.6046</c:v>
                </c:pt>
                <c:pt idx="4385">
                  <c:v>3.6105999999999998</c:v>
                </c:pt>
                <c:pt idx="4386">
                  <c:v>3.6166</c:v>
                </c:pt>
                <c:pt idx="4387">
                  <c:v>3.6225999999999998</c:v>
                </c:pt>
                <c:pt idx="4388">
                  <c:v>3.6286</c:v>
                </c:pt>
                <c:pt idx="4389">
                  <c:v>3.6345999999999998</c:v>
                </c:pt>
                <c:pt idx="4390">
                  <c:v>3.6406999999999998</c:v>
                </c:pt>
                <c:pt idx="4391">
                  <c:v>3.6467000000000001</c:v>
                </c:pt>
                <c:pt idx="4392">
                  <c:v>3.6528</c:v>
                </c:pt>
                <c:pt idx="4393">
                  <c:v>3.6587999999999998</c:v>
                </c:pt>
                <c:pt idx="4394">
                  <c:v>3.6648999999999998</c:v>
                </c:pt>
                <c:pt idx="4395">
                  <c:v>3.6709999999999998</c:v>
                </c:pt>
                <c:pt idx="4396">
                  <c:v>3.6770999999999998</c:v>
                </c:pt>
                <c:pt idx="4397">
                  <c:v>3.6831999999999998</c:v>
                </c:pt>
                <c:pt idx="4398">
                  <c:v>3.6892999999999998</c:v>
                </c:pt>
                <c:pt idx="4399">
                  <c:v>3.6953999999999998</c:v>
                </c:pt>
                <c:pt idx="4400">
                  <c:v>3.7016</c:v>
                </c:pt>
                <c:pt idx="4401">
                  <c:v>3.7077</c:v>
                </c:pt>
                <c:pt idx="4402">
                  <c:v>3.7139000000000002</c:v>
                </c:pt>
                <c:pt idx="4403">
                  <c:v>3.72</c:v>
                </c:pt>
                <c:pt idx="4404">
                  <c:v>3.7262</c:v>
                </c:pt>
                <c:pt idx="4405">
                  <c:v>3.7324000000000002</c:v>
                </c:pt>
                <c:pt idx="4406">
                  <c:v>3.7385999999999999</c:v>
                </c:pt>
                <c:pt idx="4407">
                  <c:v>3.7448000000000001</c:v>
                </c:pt>
                <c:pt idx="4408">
                  <c:v>3.7509999999999999</c:v>
                </c:pt>
                <c:pt idx="4409">
                  <c:v>3.7572999999999999</c:v>
                </c:pt>
                <c:pt idx="4410">
                  <c:v>3.7635000000000001</c:v>
                </c:pt>
                <c:pt idx="4411">
                  <c:v>3.7698</c:v>
                </c:pt>
                <c:pt idx="4412">
                  <c:v>3.7759999999999998</c:v>
                </c:pt>
                <c:pt idx="4413">
                  <c:v>3.7823000000000002</c:v>
                </c:pt>
                <c:pt idx="4414">
                  <c:v>3.7886000000000002</c:v>
                </c:pt>
                <c:pt idx="4415">
                  <c:v>3.7949000000000002</c:v>
                </c:pt>
                <c:pt idx="4416">
                  <c:v>3.8012000000000001</c:v>
                </c:pt>
                <c:pt idx="4417">
                  <c:v>3.8075000000000001</c:v>
                </c:pt>
                <c:pt idx="4418">
                  <c:v>3.8138000000000001</c:v>
                </c:pt>
                <c:pt idx="4419">
                  <c:v>3.8201000000000001</c:v>
                </c:pt>
                <c:pt idx="4420">
                  <c:v>3.8264999999999998</c:v>
                </c:pt>
                <c:pt idx="4421">
                  <c:v>3.8328000000000002</c:v>
                </c:pt>
                <c:pt idx="4422">
                  <c:v>3.8391999999999999</c:v>
                </c:pt>
                <c:pt idx="4423">
                  <c:v>3.8456000000000001</c:v>
                </c:pt>
                <c:pt idx="4424">
                  <c:v>3.8519000000000001</c:v>
                </c:pt>
                <c:pt idx="4425">
                  <c:v>3.8582999999999998</c:v>
                </c:pt>
                <c:pt idx="4426">
                  <c:v>3.8647</c:v>
                </c:pt>
                <c:pt idx="4427">
                  <c:v>3.8712</c:v>
                </c:pt>
                <c:pt idx="4428">
                  <c:v>3.8776000000000002</c:v>
                </c:pt>
                <c:pt idx="4429">
                  <c:v>3.8839999999999999</c:v>
                </c:pt>
                <c:pt idx="4430">
                  <c:v>3.8904999999999998</c:v>
                </c:pt>
                <c:pt idx="4431">
                  <c:v>3.8969</c:v>
                </c:pt>
                <c:pt idx="4432">
                  <c:v>3.9034</c:v>
                </c:pt>
                <c:pt idx="4433">
                  <c:v>3.9098999999999999</c:v>
                </c:pt>
                <c:pt idx="4434">
                  <c:v>3.9163999999999999</c:v>
                </c:pt>
                <c:pt idx="4435">
                  <c:v>3.9228999999999998</c:v>
                </c:pt>
                <c:pt idx="4436">
                  <c:v>3.9293999999999998</c:v>
                </c:pt>
                <c:pt idx="4437">
                  <c:v>3.9359000000000002</c:v>
                </c:pt>
                <c:pt idx="4438">
                  <c:v>3.9424999999999999</c:v>
                </c:pt>
                <c:pt idx="4439">
                  <c:v>3.9489999999999998</c:v>
                </c:pt>
                <c:pt idx="4440">
                  <c:v>3.9556</c:v>
                </c:pt>
                <c:pt idx="4441">
                  <c:v>3.9621</c:v>
                </c:pt>
                <c:pt idx="4442">
                  <c:v>3.9687000000000001</c:v>
                </c:pt>
                <c:pt idx="4443">
                  <c:v>3.9752999999999998</c:v>
                </c:pt>
                <c:pt idx="4444">
                  <c:v>3.9819</c:v>
                </c:pt>
                <c:pt idx="4445">
                  <c:v>3.9885000000000002</c:v>
                </c:pt>
                <c:pt idx="4446">
                  <c:v>3.9950999999999999</c:v>
                </c:pt>
                <c:pt idx="4447">
                  <c:v>4.0018000000000002</c:v>
                </c:pt>
                <c:pt idx="4448">
                  <c:v>4.0084</c:v>
                </c:pt>
                <c:pt idx="4449">
                  <c:v>4.0151000000000003</c:v>
                </c:pt>
                <c:pt idx="4450">
                  <c:v>4.0217000000000001</c:v>
                </c:pt>
                <c:pt idx="4451">
                  <c:v>4.0284000000000004</c:v>
                </c:pt>
                <c:pt idx="4452">
                  <c:v>4.0350999999999999</c:v>
                </c:pt>
                <c:pt idx="4453">
                  <c:v>4.0418000000000003</c:v>
                </c:pt>
                <c:pt idx="4454">
                  <c:v>4.0484999999999998</c:v>
                </c:pt>
                <c:pt idx="4455">
                  <c:v>4.0552000000000001</c:v>
                </c:pt>
                <c:pt idx="4456">
                  <c:v>4.0620000000000003</c:v>
                </c:pt>
                <c:pt idx="4457">
                  <c:v>4.0686999999999998</c:v>
                </c:pt>
                <c:pt idx="4458">
                  <c:v>4.0754999999999999</c:v>
                </c:pt>
                <c:pt idx="4459">
                  <c:v>4.0823</c:v>
                </c:pt>
                <c:pt idx="4460">
                  <c:v>4.0890000000000004</c:v>
                </c:pt>
                <c:pt idx="4461">
                  <c:v>4.0957999999999997</c:v>
                </c:pt>
                <c:pt idx="4462">
                  <c:v>4.1025999999999998</c:v>
                </c:pt>
                <c:pt idx="4463">
                  <c:v>4.1093999999999999</c:v>
                </c:pt>
                <c:pt idx="4464">
                  <c:v>4.1162999999999998</c:v>
                </c:pt>
                <c:pt idx="4465">
                  <c:v>4.1231</c:v>
                </c:pt>
                <c:pt idx="4466">
                  <c:v>4.1299000000000001</c:v>
                </c:pt>
                <c:pt idx="4467">
                  <c:v>4.1368</c:v>
                </c:pt>
                <c:pt idx="4468">
                  <c:v>4.1436999999999999</c:v>
                </c:pt>
                <c:pt idx="4469">
                  <c:v>4.1505000000000001</c:v>
                </c:pt>
                <c:pt idx="4470">
                  <c:v>4.1574</c:v>
                </c:pt>
                <c:pt idx="4471">
                  <c:v>4.1642999999999999</c:v>
                </c:pt>
                <c:pt idx="4472">
                  <c:v>4.1712999999999996</c:v>
                </c:pt>
                <c:pt idx="4473">
                  <c:v>4.1782000000000004</c:v>
                </c:pt>
                <c:pt idx="4474">
                  <c:v>4.1851000000000003</c:v>
                </c:pt>
                <c:pt idx="4475">
                  <c:v>4.1920999999999999</c:v>
                </c:pt>
                <c:pt idx="4476">
                  <c:v>4.1989999999999998</c:v>
                </c:pt>
                <c:pt idx="4477">
                  <c:v>4.2060000000000004</c:v>
                </c:pt>
                <c:pt idx="4478">
                  <c:v>4.2130000000000001</c:v>
                </c:pt>
                <c:pt idx="4479">
                  <c:v>4.22</c:v>
                </c:pt>
                <c:pt idx="4480">
                  <c:v>4.2270000000000003</c:v>
                </c:pt>
                <c:pt idx="4481">
                  <c:v>4.234</c:v>
                </c:pt>
                <c:pt idx="4482">
                  <c:v>4.2409999999999997</c:v>
                </c:pt>
                <c:pt idx="4483">
                  <c:v>4.2481</c:v>
                </c:pt>
                <c:pt idx="4484">
                  <c:v>4.2550999999999997</c:v>
                </c:pt>
                <c:pt idx="4485">
                  <c:v>4.2622</c:v>
                </c:pt>
                <c:pt idx="4486">
                  <c:v>4.2693000000000003</c:v>
                </c:pt>
                <c:pt idx="4487">
                  <c:v>4.2763999999999998</c:v>
                </c:pt>
                <c:pt idx="4488">
                  <c:v>4.2835000000000001</c:v>
                </c:pt>
                <c:pt idx="4489">
                  <c:v>4.2906000000000004</c:v>
                </c:pt>
                <c:pt idx="4490">
                  <c:v>4.2976999999999999</c:v>
                </c:pt>
                <c:pt idx="4491">
                  <c:v>4.3048000000000002</c:v>
                </c:pt>
                <c:pt idx="4492">
                  <c:v>4.3120000000000003</c:v>
                </c:pt>
                <c:pt idx="4493">
                  <c:v>4.3192000000000004</c:v>
                </c:pt>
                <c:pt idx="4494">
                  <c:v>4.3262999999999998</c:v>
                </c:pt>
                <c:pt idx="4495">
                  <c:v>4.3334999999999999</c:v>
                </c:pt>
                <c:pt idx="4496">
                  <c:v>4.3407</c:v>
                </c:pt>
                <c:pt idx="4497">
                  <c:v>4.3479000000000001</c:v>
                </c:pt>
                <c:pt idx="4498">
                  <c:v>4.3551000000000002</c:v>
                </c:pt>
                <c:pt idx="4499">
                  <c:v>4.3624000000000001</c:v>
                </c:pt>
                <c:pt idx="4500">
                  <c:v>4.3696000000000002</c:v>
                </c:pt>
                <c:pt idx="4501">
                  <c:v>4.3769</c:v>
                </c:pt>
                <c:pt idx="4502">
                  <c:v>4.3841000000000001</c:v>
                </c:pt>
                <c:pt idx="4503">
                  <c:v>4.3914</c:v>
                </c:pt>
                <c:pt idx="4504">
                  <c:v>4.3986999999999998</c:v>
                </c:pt>
                <c:pt idx="4505">
                  <c:v>4.4059999999999997</c:v>
                </c:pt>
                <c:pt idx="4506">
                  <c:v>4.4132999999999996</c:v>
                </c:pt>
                <c:pt idx="4507">
                  <c:v>4.4207000000000001</c:v>
                </c:pt>
                <c:pt idx="4508">
                  <c:v>4.4279999999999999</c:v>
                </c:pt>
                <c:pt idx="4509">
                  <c:v>4.4352999999999998</c:v>
                </c:pt>
                <c:pt idx="4510">
                  <c:v>4.4427000000000003</c:v>
                </c:pt>
                <c:pt idx="4511">
                  <c:v>4.4500999999999999</c:v>
                </c:pt>
                <c:pt idx="4512">
                  <c:v>4.4574999999999996</c:v>
                </c:pt>
                <c:pt idx="4513">
                  <c:v>4.4649000000000001</c:v>
                </c:pt>
                <c:pt idx="4514">
                  <c:v>4.4722999999999997</c:v>
                </c:pt>
                <c:pt idx="4515">
                  <c:v>4.4797000000000002</c:v>
                </c:pt>
                <c:pt idx="4516">
                  <c:v>4.4871999999999996</c:v>
                </c:pt>
                <c:pt idx="4517">
                  <c:v>4.4946000000000002</c:v>
                </c:pt>
                <c:pt idx="4518">
                  <c:v>4.5021000000000004</c:v>
                </c:pt>
                <c:pt idx="4519">
                  <c:v>4.5095000000000001</c:v>
                </c:pt>
                <c:pt idx="4520">
                  <c:v>4.5170000000000003</c:v>
                </c:pt>
                <c:pt idx="4521">
                  <c:v>4.5244999999999997</c:v>
                </c:pt>
                <c:pt idx="4522">
                  <c:v>4.5320999999999998</c:v>
                </c:pt>
                <c:pt idx="4523">
                  <c:v>4.5396000000000001</c:v>
                </c:pt>
                <c:pt idx="4524">
                  <c:v>4.5471000000000004</c:v>
                </c:pt>
                <c:pt idx="4525">
                  <c:v>4.5547000000000004</c:v>
                </c:pt>
                <c:pt idx="4526">
                  <c:v>4.5621999999999998</c:v>
                </c:pt>
                <c:pt idx="4527">
                  <c:v>4.5697999999999999</c:v>
                </c:pt>
                <c:pt idx="4528">
                  <c:v>4.5773999999999999</c:v>
                </c:pt>
                <c:pt idx="4529">
                  <c:v>4.585</c:v>
                </c:pt>
                <c:pt idx="4530">
                  <c:v>4.5926</c:v>
                </c:pt>
                <c:pt idx="4531">
                  <c:v>4.6002000000000001</c:v>
                </c:pt>
                <c:pt idx="4532">
                  <c:v>4.6078999999999999</c:v>
                </c:pt>
                <c:pt idx="4533">
                  <c:v>4.6154999999999999</c:v>
                </c:pt>
                <c:pt idx="4534">
                  <c:v>4.6231999999999998</c:v>
                </c:pt>
                <c:pt idx="4535">
                  <c:v>4.6308999999999996</c:v>
                </c:pt>
                <c:pt idx="4536">
                  <c:v>4.6386000000000003</c:v>
                </c:pt>
                <c:pt idx="4537">
                  <c:v>4.6463000000000001</c:v>
                </c:pt>
                <c:pt idx="4538">
                  <c:v>4.6539999999999999</c:v>
                </c:pt>
                <c:pt idx="4539">
                  <c:v>4.6616999999999997</c:v>
                </c:pt>
                <c:pt idx="4540">
                  <c:v>4.6694000000000004</c:v>
                </c:pt>
                <c:pt idx="4541">
                  <c:v>4.6772</c:v>
                </c:pt>
                <c:pt idx="4542">
                  <c:v>4.6849999999999996</c:v>
                </c:pt>
                <c:pt idx="4543">
                  <c:v>4.6927000000000003</c:v>
                </c:pt>
                <c:pt idx="4544">
                  <c:v>4.7004999999999999</c:v>
                </c:pt>
                <c:pt idx="4545">
                  <c:v>4.7083000000000004</c:v>
                </c:pt>
                <c:pt idx="4546">
                  <c:v>4.7161999999999997</c:v>
                </c:pt>
                <c:pt idx="4547">
                  <c:v>4.7240000000000002</c:v>
                </c:pt>
                <c:pt idx="4548">
                  <c:v>4.7317999999999998</c:v>
                </c:pt>
                <c:pt idx="4549">
                  <c:v>4.7397</c:v>
                </c:pt>
                <c:pt idx="4550">
                  <c:v>4.7476000000000003</c:v>
                </c:pt>
                <c:pt idx="4551">
                  <c:v>4.7553999999999998</c:v>
                </c:pt>
                <c:pt idx="4552">
                  <c:v>4.7633000000000001</c:v>
                </c:pt>
                <c:pt idx="4553">
                  <c:v>4.7712000000000003</c:v>
                </c:pt>
                <c:pt idx="4554">
                  <c:v>4.7792000000000003</c:v>
                </c:pt>
                <c:pt idx="4555">
                  <c:v>4.7870999999999997</c:v>
                </c:pt>
                <c:pt idx="4556">
                  <c:v>4.7950999999999997</c:v>
                </c:pt>
                <c:pt idx="4557">
                  <c:v>4.8029999999999999</c:v>
                </c:pt>
                <c:pt idx="4558">
                  <c:v>4.8109999999999999</c:v>
                </c:pt>
                <c:pt idx="4559">
                  <c:v>4.819</c:v>
                </c:pt>
                <c:pt idx="4560">
                  <c:v>4.827</c:v>
                </c:pt>
                <c:pt idx="4561">
                  <c:v>4.835</c:v>
                </c:pt>
                <c:pt idx="4562">
                  <c:v>4.843</c:v>
                </c:pt>
                <c:pt idx="4563">
                  <c:v>4.8510999999999997</c:v>
                </c:pt>
                <c:pt idx="4564">
                  <c:v>4.8590999999999998</c:v>
                </c:pt>
                <c:pt idx="4565">
                  <c:v>4.8672000000000004</c:v>
                </c:pt>
                <c:pt idx="4566">
                  <c:v>4.8753000000000002</c:v>
                </c:pt>
                <c:pt idx="4567">
                  <c:v>4.8834</c:v>
                </c:pt>
                <c:pt idx="4568">
                  <c:v>4.8914999999999997</c:v>
                </c:pt>
                <c:pt idx="4569">
                  <c:v>4.8996000000000004</c:v>
                </c:pt>
                <c:pt idx="4570">
                  <c:v>4.9077000000000002</c:v>
                </c:pt>
                <c:pt idx="4571">
                  <c:v>4.9158999999999997</c:v>
                </c:pt>
                <c:pt idx="4572">
                  <c:v>4.9241000000000001</c:v>
                </c:pt>
                <c:pt idx="4573">
                  <c:v>4.9321999999999999</c:v>
                </c:pt>
                <c:pt idx="4574">
                  <c:v>4.9404000000000003</c:v>
                </c:pt>
                <c:pt idx="4575">
                  <c:v>4.9485999999999999</c:v>
                </c:pt>
                <c:pt idx="4576">
                  <c:v>4.9568000000000003</c:v>
                </c:pt>
                <c:pt idx="4577">
                  <c:v>4.9650999999999996</c:v>
                </c:pt>
                <c:pt idx="4578">
                  <c:v>4.9733000000000001</c:v>
                </c:pt>
                <c:pt idx="4579">
                  <c:v>4.9816000000000003</c:v>
                </c:pt>
                <c:pt idx="4580">
                  <c:v>4.9897999999999998</c:v>
                </c:pt>
                <c:pt idx="4581">
                  <c:v>4.9981</c:v>
                </c:pt>
                <c:pt idx="4582">
                  <c:v>5.0064000000000002</c:v>
                </c:pt>
                <c:pt idx="4583">
                  <c:v>5.0147000000000004</c:v>
                </c:pt>
                <c:pt idx="4584">
                  <c:v>5.0231000000000003</c:v>
                </c:pt>
                <c:pt idx="4585">
                  <c:v>5.0313999999999997</c:v>
                </c:pt>
                <c:pt idx="4586">
                  <c:v>5.0397999999999996</c:v>
                </c:pt>
                <c:pt idx="4587">
                  <c:v>5.0480999999999998</c:v>
                </c:pt>
                <c:pt idx="4588">
                  <c:v>5.0564999999999998</c:v>
                </c:pt>
                <c:pt idx="4589">
                  <c:v>5.0648999999999997</c:v>
                </c:pt>
                <c:pt idx="4590">
                  <c:v>5.0732999999999997</c:v>
                </c:pt>
                <c:pt idx="4591">
                  <c:v>5.0816999999999997</c:v>
                </c:pt>
                <c:pt idx="4592">
                  <c:v>5.0902000000000003</c:v>
                </c:pt>
                <c:pt idx="4593">
                  <c:v>5.0986000000000002</c:v>
                </c:pt>
                <c:pt idx="4594">
                  <c:v>5.1071</c:v>
                </c:pt>
                <c:pt idx="4595">
                  <c:v>5.1155999999999997</c:v>
                </c:pt>
                <c:pt idx="4596">
                  <c:v>5.1241000000000003</c:v>
                </c:pt>
                <c:pt idx="4597">
                  <c:v>5.1326000000000001</c:v>
                </c:pt>
                <c:pt idx="4598">
                  <c:v>5.1410999999999998</c:v>
                </c:pt>
                <c:pt idx="4599">
                  <c:v>5.1496000000000004</c:v>
                </c:pt>
                <c:pt idx="4600">
                  <c:v>5.1581999999999999</c:v>
                </c:pt>
                <c:pt idx="4601">
                  <c:v>5.1668000000000003</c:v>
                </c:pt>
                <c:pt idx="4602">
                  <c:v>5.1753</c:v>
                </c:pt>
                <c:pt idx="4603">
                  <c:v>5.1839000000000004</c:v>
                </c:pt>
                <c:pt idx="4604">
                  <c:v>5.1924999999999999</c:v>
                </c:pt>
                <c:pt idx="4605">
                  <c:v>5.2012</c:v>
                </c:pt>
                <c:pt idx="4606">
                  <c:v>5.2098000000000004</c:v>
                </c:pt>
                <c:pt idx="4607">
                  <c:v>5.2184999999999997</c:v>
                </c:pt>
                <c:pt idx="4608">
                  <c:v>5.2271000000000001</c:v>
                </c:pt>
                <c:pt idx="4609">
                  <c:v>5.2358000000000002</c:v>
                </c:pt>
                <c:pt idx="4610">
                  <c:v>5.2445000000000004</c:v>
                </c:pt>
                <c:pt idx="4611">
                  <c:v>5.2531999999999996</c:v>
                </c:pt>
                <c:pt idx="4612">
                  <c:v>5.2618999999999998</c:v>
                </c:pt>
                <c:pt idx="4613">
                  <c:v>5.2706999999999997</c:v>
                </c:pt>
                <c:pt idx="4614">
                  <c:v>5.2793999999999999</c:v>
                </c:pt>
                <c:pt idx="4615">
                  <c:v>5.2881999999999998</c:v>
                </c:pt>
                <c:pt idx="4616">
                  <c:v>5.2969999999999997</c:v>
                </c:pt>
                <c:pt idx="4617">
                  <c:v>5.3057999999999996</c:v>
                </c:pt>
                <c:pt idx="4618">
                  <c:v>5.3146000000000004</c:v>
                </c:pt>
                <c:pt idx="4619">
                  <c:v>5.3234000000000004</c:v>
                </c:pt>
                <c:pt idx="4620">
                  <c:v>5.3322000000000003</c:v>
                </c:pt>
                <c:pt idx="4621">
                  <c:v>5.3411</c:v>
                </c:pt>
                <c:pt idx="4622">
                  <c:v>5.35</c:v>
                </c:pt>
                <c:pt idx="4623">
                  <c:v>5.3587999999999996</c:v>
                </c:pt>
                <c:pt idx="4624">
                  <c:v>5.3677000000000001</c:v>
                </c:pt>
                <c:pt idx="4625">
                  <c:v>5.3766999999999996</c:v>
                </c:pt>
                <c:pt idx="4626">
                  <c:v>5.3856000000000002</c:v>
                </c:pt>
                <c:pt idx="4627">
                  <c:v>5.3944999999999999</c:v>
                </c:pt>
                <c:pt idx="4628">
                  <c:v>5.4035000000000002</c:v>
                </c:pt>
                <c:pt idx="4629">
                  <c:v>5.4124999999999996</c:v>
                </c:pt>
                <c:pt idx="4630">
                  <c:v>5.4214000000000002</c:v>
                </c:pt>
                <c:pt idx="4631">
                  <c:v>5.4303999999999997</c:v>
                </c:pt>
                <c:pt idx="4632">
                  <c:v>5.4394999999999998</c:v>
                </c:pt>
                <c:pt idx="4633">
                  <c:v>5.4485000000000001</c:v>
                </c:pt>
                <c:pt idx="4634">
                  <c:v>5.4574999999999996</c:v>
                </c:pt>
                <c:pt idx="4635">
                  <c:v>5.4665999999999997</c:v>
                </c:pt>
                <c:pt idx="4636">
                  <c:v>5.4756999999999998</c:v>
                </c:pt>
                <c:pt idx="4637">
                  <c:v>5.4847999999999999</c:v>
                </c:pt>
                <c:pt idx="4638">
                  <c:v>5.4939</c:v>
                </c:pt>
                <c:pt idx="4639">
                  <c:v>5.5030000000000001</c:v>
                </c:pt>
                <c:pt idx="4640">
                  <c:v>5.5121000000000002</c:v>
                </c:pt>
                <c:pt idx="4641">
                  <c:v>5.5213000000000001</c:v>
                </c:pt>
                <c:pt idx="4642">
                  <c:v>5.5305</c:v>
                </c:pt>
                <c:pt idx="4643">
                  <c:v>5.5396000000000001</c:v>
                </c:pt>
                <c:pt idx="4644">
                  <c:v>5.5488</c:v>
                </c:pt>
                <c:pt idx="4645">
                  <c:v>5.5580999999999996</c:v>
                </c:pt>
                <c:pt idx="4646">
                  <c:v>5.5673000000000004</c:v>
                </c:pt>
                <c:pt idx="4647">
                  <c:v>5.5765000000000002</c:v>
                </c:pt>
                <c:pt idx="4648">
                  <c:v>5.5857999999999999</c:v>
                </c:pt>
                <c:pt idx="4649">
                  <c:v>5.5951000000000004</c:v>
                </c:pt>
                <c:pt idx="4650">
                  <c:v>5.6044</c:v>
                </c:pt>
                <c:pt idx="4651">
                  <c:v>5.6136999999999997</c:v>
                </c:pt>
                <c:pt idx="4652">
                  <c:v>5.6230000000000002</c:v>
                </c:pt>
                <c:pt idx="4653">
                  <c:v>5.6322999999999999</c:v>
                </c:pt>
                <c:pt idx="4654">
                  <c:v>5.6417000000000002</c:v>
                </c:pt>
                <c:pt idx="4655">
                  <c:v>5.6509999999999998</c:v>
                </c:pt>
                <c:pt idx="4656">
                  <c:v>5.6604000000000001</c:v>
                </c:pt>
                <c:pt idx="4657">
                  <c:v>5.6698000000000004</c:v>
                </c:pt>
                <c:pt idx="4658">
                  <c:v>5.6791999999999998</c:v>
                </c:pt>
                <c:pt idx="4659">
                  <c:v>5.6886999999999999</c:v>
                </c:pt>
                <c:pt idx="4660">
                  <c:v>5.6981000000000002</c:v>
                </c:pt>
                <c:pt idx="4661">
                  <c:v>5.7076000000000002</c:v>
                </c:pt>
                <c:pt idx="4662">
                  <c:v>5.7171000000000003</c:v>
                </c:pt>
                <c:pt idx="4663">
                  <c:v>5.7266000000000004</c:v>
                </c:pt>
                <c:pt idx="4664">
                  <c:v>5.7361000000000004</c:v>
                </c:pt>
                <c:pt idx="4665">
                  <c:v>5.7455999999999996</c:v>
                </c:pt>
                <c:pt idx="4666">
                  <c:v>5.7550999999999997</c:v>
                </c:pt>
                <c:pt idx="4667">
                  <c:v>5.7647000000000004</c:v>
                </c:pt>
                <c:pt idx="4668">
                  <c:v>5.7743000000000002</c:v>
                </c:pt>
                <c:pt idx="4669">
                  <c:v>5.7838000000000003</c:v>
                </c:pt>
                <c:pt idx="4670">
                  <c:v>5.7934000000000001</c:v>
                </c:pt>
                <c:pt idx="4671">
                  <c:v>5.8030999999999997</c:v>
                </c:pt>
                <c:pt idx="4672">
                  <c:v>5.8127000000000004</c:v>
                </c:pt>
                <c:pt idx="4673">
                  <c:v>5.8224</c:v>
                </c:pt>
                <c:pt idx="4674">
                  <c:v>5.8319999999999999</c:v>
                </c:pt>
                <c:pt idx="4675">
                  <c:v>5.8417000000000003</c:v>
                </c:pt>
                <c:pt idx="4676">
                  <c:v>5.8513999999999999</c:v>
                </c:pt>
                <c:pt idx="4677">
                  <c:v>5.8611000000000004</c:v>
                </c:pt>
                <c:pt idx="4678">
                  <c:v>5.8708999999999998</c:v>
                </c:pt>
                <c:pt idx="4679">
                  <c:v>5.8806000000000003</c:v>
                </c:pt>
                <c:pt idx="4680">
                  <c:v>5.8903999999999996</c:v>
                </c:pt>
                <c:pt idx="4681">
                  <c:v>5.9001999999999999</c:v>
                </c:pt>
                <c:pt idx="4682">
                  <c:v>5.9099000000000004</c:v>
                </c:pt>
                <c:pt idx="4683">
                  <c:v>5.9198000000000004</c:v>
                </c:pt>
                <c:pt idx="4684">
                  <c:v>5.9295999999999998</c:v>
                </c:pt>
                <c:pt idx="4685">
                  <c:v>5.9394</c:v>
                </c:pt>
                <c:pt idx="4686">
                  <c:v>5.9493</c:v>
                </c:pt>
                <c:pt idx="4687">
                  <c:v>5.9592000000000001</c:v>
                </c:pt>
                <c:pt idx="4688">
                  <c:v>5.9691000000000001</c:v>
                </c:pt>
                <c:pt idx="4689">
                  <c:v>5.9790000000000001</c:v>
                </c:pt>
                <c:pt idx="4690">
                  <c:v>5.9889000000000001</c:v>
                </c:pt>
                <c:pt idx="4691">
                  <c:v>5.9988999999999999</c:v>
                </c:pt>
                <c:pt idx="4692">
                  <c:v>6.0087999999999999</c:v>
                </c:pt>
                <c:pt idx="4693">
                  <c:v>6.0187999999999997</c:v>
                </c:pt>
                <c:pt idx="4694">
                  <c:v>6.0288000000000004</c:v>
                </c:pt>
                <c:pt idx="4695">
                  <c:v>6.0388000000000002</c:v>
                </c:pt>
                <c:pt idx="4696">
                  <c:v>6.0488</c:v>
                </c:pt>
                <c:pt idx="4697">
                  <c:v>6.0589000000000004</c:v>
                </c:pt>
                <c:pt idx="4698">
                  <c:v>6.0689000000000002</c:v>
                </c:pt>
                <c:pt idx="4699">
                  <c:v>6.0789999999999997</c:v>
                </c:pt>
                <c:pt idx="4700">
                  <c:v>6.0891000000000002</c:v>
                </c:pt>
                <c:pt idx="4701">
                  <c:v>6.0991999999999997</c:v>
                </c:pt>
                <c:pt idx="4702">
                  <c:v>6.1093000000000002</c:v>
                </c:pt>
                <c:pt idx="4703">
                  <c:v>6.1195000000000004</c:v>
                </c:pt>
                <c:pt idx="4704">
                  <c:v>6.1296999999999997</c:v>
                </c:pt>
                <c:pt idx="4705">
                  <c:v>6.1398000000000001</c:v>
                </c:pt>
                <c:pt idx="4706">
                  <c:v>6.15</c:v>
                </c:pt>
                <c:pt idx="4707">
                  <c:v>6.1601999999999997</c:v>
                </c:pt>
                <c:pt idx="4708">
                  <c:v>6.1704999999999997</c:v>
                </c:pt>
                <c:pt idx="4709">
                  <c:v>6.1806999999999999</c:v>
                </c:pt>
                <c:pt idx="4710">
                  <c:v>6.1909999999999998</c:v>
                </c:pt>
                <c:pt idx="4711">
                  <c:v>6.2012999999999998</c:v>
                </c:pt>
                <c:pt idx="4712">
                  <c:v>6.2115999999999998</c:v>
                </c:pt>
                <c:pt idx="4713">
                  <c:v>6.2218999999999998</c:v>
                </c:pt>
                <c:pt idx="4714">
                  <c:v>6.2321999999999997</c:v>
                </c:pt>
                <c:pt idx="4715">
                  <c:v>6.2426000000000004</c:v>
                </c:pt>
                <c:pt idx="4716">
                  <c:v>6.2529000000000003</c:v>
                </c:pt>
                <c:pt idx="4717">
                  <c:v>6.2633000000000001</c:v>
                </c:pt>
                <c:pt idx="4718">
                  <c:v>6.2736999999999998</c:v>
                </c:pt>
                <c:pt idx="4719">
                  <c:v>6.2840999999999996</c:v>
                </c:pt>
                <c:pt idx="4720">
                  <c:v>6.2946</c:v>
                </c:pt>
                <c:pt idx="4721">
                  <c:v>6.3049999999999997</c:v>
                </c:pt>
                <c:pt idx="4722">
                  <c:v>6.3155000000000001</c:v>
                </c:pt>
                <c:pt idx="4723">
                  <c:v>6.3259999999999996</c:v>
                </c:pt>
                <c:pt idx="4724">
                  <c:v>6.3365</c:v>
                </c:pt>
                <c:pt idx="4725">
                  <c:v>6.3470000000000004</c:v>
                </c:pt>
                <c:pt idx="4726">
                  <c:v>6.3574999999999999</c:v>
                </c:pt>
                <c:pt idx="4727">
                  <c:v>6.3681000000000001</c:v>
                </c:pt>
                <c:pt idx="4728">
                  <c:v>6.3787000000000003</c:v>
                </c:pt>
                <c:pt idx="4729">
                  <c:v>6.3891999999999998</c:v>
                </c:pt>
                <c:pt idx="4730">
                  <c:v>6.3998999999999997</c:v>
                </c:pt>
                <c:pt idx="4731">
                  <c:v>6.4104999999999999</c:v>
                </c:pt>
                <c:pt idx="4732">
                  <c:v>6.4211</c:v>
                </c:pt>
                <c:pt idx="4733">
                  <c:v>6.4318</c:v>
                </c:pt>
                <c:pt idx="4734">
                  <c:v>6.4424999999999999</c:v>
                </c:pt>
                <c:pt idx="4735">
                  <c:v>6.4531999999999998</c:v>
                </c:pt>
                <c:pt idx="4736">
                  <c:v>6.4638999999999998</c:v>
                </c:pt>
                <c:pt idx="4737">
                  <c:v>6.4745999999999997</c:v>
                </c:pt>
                <c:pt idx="4738">
                  <c:v>6.4854000000000003</c:v>
                </c:pt>
                <c:pt idx="4739">
                  <c:v>6.4961000000000002</c:v>
                </c:pt>
                <c:pt idx="4740">
                  <c:v>6.5068999999999999</c:v>
                </c:pt>
                <c:pt idx="4741">
                  <c:v>6.5176999999999996</c:v>
                </c:pt>
                <c:pt idx="4742">
                  <c:v>6.5286</c:v>
                </c:pt>
                <c:pt idx="4743">
                  <c:v>6.5393999999999997</c:v>
                </c:pt>
                <c:pt idx="4744">
                  <c:v>6.5503</c:v>
                </c:pt>
                <c:pt idx="4745">
                  <c:v>6.5610999999999997</c:v>
                </c:pt>
                <c:pt idx="4746">
                  <c:v>6.5720000000000001</c:v>
                </c:pt>
                <c:pt idx="4747">
                  <c:v>6.5829000000000004</c:v>
                </c:pt>
                <c:pt idx="4748">
                  <c:v>6.5938999999999997</c:v>
                </c:pt>
                <c:pt idx="4749">
                  <c:v>6.6048</c:v>
                </c:pt>
                <c:pt idx="4750">
                  <c:v>6.6158000000000001</c:v>
                </c:pt>
                <c:pt idx="4751">
                  <c:v>6.6268000000000002</c:v>
                </c:pt>
                <c:pt idx="4752">
                  <c:v>6.6378000000000004</c:v>
                </c:pt>
                <c:pt idx="4753">
                  <c:v>6.6487999999999996</c:v>
                </c:pt>
                <c:pt idx="4754">
                  <c:v>6.6597999999999997</c:v>
                </c:pt>
                <c:pt idx="4755">
                  <c:v>6.6708999999999996</c:v>
                </c:pt>
                <c:pt idx="4756">
                  <c:v>6.6820000000000004</c:v>
                </c:pt>
                <c:pt idx="4757">
                  <c:v>6.6931000000000003</c:v>
                </c:pt>
                <c:pt idx="4758">
                  <c:v>6.7042000000000002</c:v>
                </c:pt>
                <c:pt idx="4759">
                  <c:v>6.7153</c:v>
                </c:pt>
                <c:pt idx="4760">
                  <c:v>6.7264999999999997</c:v>
                </c:pt>
                <c:pt idx="4761">
                  <c:v>6.7375999999999996</c:v>
                </c:pt>
                <c:pt idx="4762">
                  <c:v>6.7488000000000001</c:v>
                </c:pt>
                <c:pt idx="4763">
                  <c:v>6.76</c:v>
                </c:pt>
                <c:pt idx="4764">
                  <c:v>6.7713000000000001</c:v>
                </c:pt>
                <c:pt idx="4765">
                  <c:v>6.7824999999999998</c:v>
                </c:pt>
                <c:pt idx="4766">
                  <c:v>6.7938000000000001</c:v>
                </c:pt>
                <c:pt idx="4767">
                  <c:v>6.8049999999999997</c:v>
                </c:pt>
                <c:pt idx="4768">
                  <c:v>6.8163</c:v>
                </c:pt>
                <c:pt idx="4769">
                  <c:v>6.8277000000000001</c:v>
                </c:pt>
                <c:pt idx="4770">
                  <c:v>6.8390000000000004</c:v>
                </c:pt>
                <c:pt idx="4771">
                  <c:v>6.8503999999999996</c:v>
                </c:pt>
                <c:pt idx="4772">
                  <c:v>6.8616999999999999</c:v>
                </c:pt>
                <c:pt idx="4773">
                  <c:v>6.8731</c:v>
                </c:pt>
                <c:pt idx="4774">
                  <c:v>6.8845000000000001</c:v>
                </c:pt>
                <c:pt idx="4775">
                  <c:v>6.8959999999999999</c:v>
                </c:pt>
                <c:pt idx="4776">
                  <c:v>6.9074</c:v>
                </c:pt>
                <c:pt idx="4777">
                  <c:v>6.9188999999999998</c:v>
                </c:pt>
                <c:pt idx="4778">
                  <c:v>6.9303999999999997</c:v>
                </c:pt>
                <c:pt idx="4779">
                  <c:v>6.9419000000000004</c:v>
                </c:pt>
                <c:pt idx="4780">
                  <c:v>6.9534000000000002</c:v>
                </c:pt>
                <c:pt idx="4781">
                  <c:v>6.9649999999999999</c:v>
                </c:pt>
                <c:pt idx="4782">
                  <c:v>6.9764999999999997</c:v>
                </c:pt>
                <c:pt idx="4783">
                  <c:v>6.9881000000000002</c:v>
                </c:pt>
                <c:pt idx="4784">
                  <c:v>6.9996999999999998</c:v>
                </c:pt>
                <c:pt idx="4785">
                  <c:v>7.0113000000000003</c:v>
                </c:pt>
                <c:pt idx="4786">
                  <c:v>7.0229999999999997</c:v>
                </c:pt>
                <c:pt idx="4787">
                  <c:v>7.0346000000000002</c:v>
                </c:pt>
                <c:pt idx="4788">
                  <c:v>7.0462999999999996</c:v>
                </c:pt>
                <c:pt idx="4789">
                  <c:v>7.0579999999999998</c:v>
                </c:pt>
                <c:pt idx="4790">
                  <c:v>7.0697000000000001</c:v>
                </c:pt>
                <c:pt idx="4791">
                  <c:v>7.0815000000000001</c:v>
                </c:pt>
                <c:pt idx="4792">
                  <c:v>7.0932000000000004</c:v>
                </c:pt>
                <c:pt idx="4793">
                  <c:v>7.1050000000000004</c:v>
                </c:pt>
                <c:pt idx="4794">
                  <c:v>7.1167999999999996</c:v>
                </c:pt>
                <c:pt idx="4795">
                  <c:v>7.1285999999999996</c:v>
                </c:pt>
                <c:pt idx="4796">
                  <c:v>7.1405000000000003</c:v>
                </c:pt>
                <c:pt idx="4797">
                  <c:v>7.1523000000000003</c:v>
                </c:pt>
                <c:pt idx="4798">
                  <c:v>7.1642000000000001</c:v>
                </c:pt>
                <c:pt idx="4799">
                  <c:v>7.1760999999999999</c:v>
                </c:pt>
                <c:pt idx="4800">
                  <c:v>7.1879999999999997</c:v>
                </c:pt>
                <c:pt idx="4801">
                  <c:v>7.2</c:v>
                </c:pt>
                <c:pt idx="4802">
                  <c:v>7.2119</c:v>
                </c:pt>
                <c:pt idx="4803">
                  <c:v>7.2239000000000004</c:v>
                </c:pt>
                <c:pt idx="4804">
                  <c:v>7.2359</c:v>
                </c:pt>
                <c:pt idx="4805">
                  <c:v>7.2478999999999996</c:v>
                </c:pt>
                <c:pt idx="4806">
                  <c:v>7.2599</c:v>
                </c:pt>
                <c:pt idx="4807">
                  <c:v>7.2720000000000002</c:v>
                </c:pt>
                <c:pt idx="4808">
                  <c:v>7.2840999999999996</c:v>
                </c:pt>
                <c:pt idx="4809">
                  <c:v>7.2961999999999998</c:v>
                </c:pt>
                <c:pt idx="4810">
                  <c:v>7.3083</c:v>
                </c:pt>
                <c:pt idx="4811">
                  <c:v>7.3204000000000002</c:v>
                </c:pt>
                <c:pt idx="4812">
                  <c:v>7.3326000000000002</c:v>
                </c:pt>
                <c:pt idx="4813">
                  <c:v>7.3446999999999996</c:v>
                </c:pt>
                <c:pt idx="4814">
                  <c:v>7.3569000000000004</c:v>
                </c:pt>
                <c:pt idx="4815">
                  <c:v>7.3692000000000002</c:v>
                </c:pt>
                <c:pt idx="4816">
                  <c:v>7.3814000000000002</c:v>
                </c:pt>
                <c:pt idx="4817">
                  <c:v>7.3936000000000002</c:v>
                </c:pt>
                <c:pt idx="4818">
                  <c:v>7.4058999999999999</c:v>
                </c:pt>
                <c:pt idx="4819">
                  <c:v>7.4181999999999997</c:v>
                </c:pt>
                <c:pt idx="4820">
                  <c:v>7.4305000000000003</c:v>
                </c:pt>
                <c:pt idx="4821">
                  <c:v>7.4428999999999998</c:v>
                </c:pt>
                <c:pt idx="4822">
                  <c:v>7.4551999999999996</c:v>
                </c:pt>
                <c:pt idx="4823">
                  <c:v>7.4676</c:v>
                </c:pt>
                <c:pt idx="4824">
                  <c:v>7.48</c:v>
                </c:pt>
                <c:pt idx="4825">
                  <c:v>7.4923999999999999</c:v>
                </c:pt>
                <c:pt idx="4826">
                  <c:v>7.5049000000000001</c:v>
                </c:pt>
              </c:numCache>
            </c:numRef>
          </c:xVal>
          <c:yVal>
            <c:numRef>
              <c:f>'tpD = 10'!$C$2:$C$4828</c:f>
              <c:numCache>
                <c:formatCode>0.00</c:formatCode>
                <c:ptCount val="4827"/>
                <c:pt idx="0">
                  <c:v>3.7200999999999999E-44</c:v>
                </c:pt>
                <c:pt idx="1">
                  <c:v>4.3907999999999999E-44</c:v>
                </c:pt>
                <c:pt idx="2">
                  <c:v>5.1810999999999999E-44</c:v>
                </c:pt>
                <c:pt idx="3">
                  <c:v>6.1120000000000001E-44</c:v>
                </c:pt>
                <c:pt idx="4">
                  <c:v>7.2080999999999996E-44</c:v>
                </c:pt>
                <c:pt idx="5">
                  <c:v>8.4984000000000002E-44</c:v>
                </c:pt>
                <c:pt idx="6">
                  <c:v>1.0016999999999999E-43</c:v>
                </c:pt>
                <c:pt idx="7">
                  <c:v>1.1803999999999999E-43</c:v>
                </c:pt>
                <c:pt idx="8">
                  <c:v>1.3906000000000001E-43</c:v>
                </c:pt>
                <c:pt idx="9">
                  <c:v>1.6377000000000001E-43</c:v>
                </c:pt>
                <c:pt idx="10">
                  <c:v>1.9281999999999999E-43</c:v>
                </c:pt>
                <c:pt idx="11">
                  <c:v>2.2697000000000001E-43</c:v>
                </c:pt>
                <c:pt idx="12">
                  <c:v>2.6710000000000001E-43</c:v>
                </c:pt>
                <c:pt idx="13">
                  <c:v>3.1423000000000001E-43</c:v>
                </c:pt>
                <c:pt idx="14">
                  <c:v>3.6958E-43</c:v>
                </c:pt>
                <c:pt idx="15">
                  <c:v>4.3456E-43</c:v>
                </c:pt>
                <c:pt idx="16">
                  <c:v>5.1082999999999998E-43</c:v>
                </c:pt>
                <c:pt idx="17">
                  <c:v>6.0031999999999997E-43</c:v>
                </c:pt>
                <c:pt idx="18">
                  <c:v>7.0531000000000003E-43</c:v>
                </c:pt>
                <c:pt idx="19">
                  <c:v>8.2843000000000001E-43</c:v>
                </c:pt>
                <c:pt idx="20">
                  <c:v>9.7277999999999995E-43</c:v>
                </c:pt>
                <c:pt idx="21">
                  <c:v>1.1419999999999999E-42</c:v>
                </c:pt>
                <c:pt idx="22">
                  <c:v>1.3403E-42</c:v>
                </c:pt>
                <c:pt idx="23">
                  <c:v>1.5726E-42</c:v>
                </c:pt>
                <c:pt idx="24">
                  <c:v>1.8446000000000001E-42</c:v>
                </c:pt>
                <c:pt idx="25">
                  <c:v>2.1632E-42</c:v>
                </c:pt>
                <c:pt idx="26">
                  <c:v>2.5361000000000001E-42</c:v>
                </c:pt>
                <c:pt idx="27">
                  <c:v>2.9724999999999999E-42</c:v>
                </c:pt>
                <c:pt idx="28">
                  <c:v>3.4831E-42</c:v>
                </c:pt>
                <c:pt idx="29">
                  <c:v>4.0802999999999998E-42</c:v>
                </c:pt>
                <c:pt idx="30">
                  <c:v>4.7785999999999999E-42</c:v>
                </c:pt>
                <c:pt idx="31">
                  <c:v>5.5950999999999998E-42</c:v>
                </c:pt>
                <c:pt idx="32">
                  <c:v>6.5491999999999997E-42</c:v>
                </c:pt>
                <c:pt idx="33">
                  <c:v>7.6641000000000006E-42</c:v>
                </c:pt>
                <c:pt idx="34">
                  <c:v>8.9664999999999998E-42</c:v>
                </c:pt>
                <c:pt idx="35">
                  <c:v>1.0487E-41</c:v>
                </c:pt>
                <c:pt idx="36">
                  <c:v>1.2263E-41</c:v>
                </c:pt>
                <c:pt idx="37">
                  <c:v>1.4336E-41</c:v>
                </c:pt>
                <c:pt idx="38">
                  <c:v>1.6755000000000001E-41</c:v>
                </c:pt>
                <c:pt idx="39">
                  <c:v>1.9576E-41</c:v>
                </c:pt>
                <c:pt idx="40">
                  <c:v>2.2867E-41</c:v>
                </c:pt>
                <c:pt idx="41">
                  <c:v>2.6705E-41</c:v>
                </c:pt>
                <c:pt idx="42">
                  <c:v>3.1177999999999998E-41</c:v>
                </c:pt>
                <c:pt idx="43">
                  <c:v>3.6392000000000002E-41</c:v>
                </c:pt>
                <c:pt idx="44">
                  <c:v>4.2466E-41</c:v>
                </c:pt>
                <c:pt idx="45">
                  <c:v>4.9541E-41</c:v>
                </c:pt>
                <c:pt idx="46">
                  <c:v>5.7780999999999999E-41</c:v>
                </c:pt>
                <c:pt idx="47">
                  <c:v>6.7373000000000001E-41</c:v>
                </c:pt>
                <c:pt idx="48">
                  <c:v>7.8539000000000001E-41</c:v>
                </c:pt>
                <c:pt idx="49">
                  <c:v>9.1530999999999999E-41</c:v>
                </c:pt>
                <c:pt idx="50">
                  <c:v>1.0664999999999999E-40</c:v>
                </c:pt>
                <c:pt idx="51">
                  <c:v>1.2422E-40</c:v>
                </c:pt>
                <c:pt idx="52">
                  <c:v>1.4465999999999999E-40</c:v>
                </c:pt>
                <c:pt idx="53">
                  <c:v>1.6842E-40</c:v>
                </c:pt>
                <c:pt idx="54">
                  <c:v>1.9604000000000002E-40</c:v>
                </c:pt>
                <c:pt idx="55">
                  <c:v>2.2812E-40</c:v>
                </c:pt>
                <c:pt idx="56">
                  <c:v>2.6539E-40</c:v>
                </c:pt>
                <c:pt idx="57">
                  <c:v>3.0867000000000002E-40</c:v>
                </c:pt>
                <c:pt idx="58">
                  <c:v>3.5891000000000001E-40</c:v>
                </c:pt>
                <c:pt idx="59">
                  <c:v>4.1724000000000002E-40</c:v>
                </c:pt>
                <c:pt idx="60">
                  <c:v>4.8490999999999997E-40</c:v>
                </c:pt>
                <c:pt idx="61">
                  <c:v>5.6342999999999999E-40</c:v>
                </c:pt>
                <c:pt idx="62">
                  <c:v>6.5449000000000002E-40</c:v>
                </c:pt>
                <c:pt idx="63">
                  <c:v>7.6007999999999997E-40</c:v>
                </c:pt>
                <c:pt idx="64">
                  <c:v>8.8250000000000005E-40</c:v>
                </c:pt>
                <c:pt idx="65">
                  <c:v>1.0244E-39</c:v>
                </c:pt>
                <c:pt idx="66">
                  <c:v>1.1888E-39</c:v>
                </c:pt>
                <c:pt idx="67">
                  <c:v>1.3792000000000001E-39</c:v>
                </c:pt>
                <c:pt idx="68">
                  <c:v>1.5997000000000001E-39</c:v>
                </c:pt>
                <c:pt idx="69">
                  <c:v>1.8550000000000001E-39</c:v>
                </c:pt>
                <c:pt idx="70">
                  <c:v>2.1505999999999999E-39</c:v>
                </c:pt>
                <c:pt idx="71">
                  <c:v>2.4926999999999999E-39</c:v>
                </c:pt>
                <c:pt idx="72">
                  <c:v>2.8884000000000001E-39</c:v>
                </c:pt>
                <c:pt idx="73">
                  <c:v>3.3461999999999998E-39</c:v>
                </c:pt>
                <c:pt idx="74">
                  <c:v>3.8754999999999998E-39</c:v>
                </c:pt>
                <c:pt idx="75">
                  <c:v>4.4876000000000001E-39</c:v>
                </c:pt>
                <c:pt idx="76">
                  <c:v>5.1950000000000002E-39</c:v>
                </c:pt>
                <c:pt idx="77">
                  <c:v>6.0123999999999999E-39</c:v>
                </c:pt>
                <c:pt idx="78">
                  <c:v>6.9568000000000003E-39</c:v>
                </c:pt>
                <c:pt idx="79">
                  <c:v>8.0476000000000005E-39</c:v>
                </c:pt>
                <c:pt idx="80">
                  <c:v>9.3071999999999995E-39</c:v>
                </c:pt>
                <c:pt idx="81">
                  <c:v>1.0761E-38</c:v>
                </c:pt>
                <c:pt idx="82">
                  <c:v>1.2439999999999999E-38</c:v>
                </c:pt>
                <c:pt idx="83">
                  <c:v>1.4376000000000001E-38</c:v>
                </c:pt>
                <c:pt idx="84">
                  <c:v>1.6609999999999999E-38</c:v>
                </c:pt>
                <c:pt idx="85">
                  <c:v>1.9186999999999999E-38</c:v>
                </c:pt>
                <c:pt idx="86">
                  <c:v>2.2157999999999999E-38</c:v>
                </c:pt>
                <c:pt idx="87">
                  <c:v>2.5582999999999998E-38</c:v>
                </c:pt>
                <c:pt idx="88">
                  <c:v>2.9530999999999997E-38</c:v>
                </c:pt>
                <c:pt idx="89">
                  <c:v>3.4078999999999998E-38</c:v>
                </c:pt>
                <c:pt idx="90">
                  <c:v>3.9319000000000003E-38</c:v>
                </c:pt>
                <c:pt idx="91">
                  <c:v>4.5353999999999998E-38</c:v>
                </c:pt>
                <c:pt idx="92">
                  <c:v>5.2301999999999995E-38</c:v>
                </c:pt>
                <c:pt idx="93">
                  <c:v>6.0301000000000003E-38</c:v>
                </c:pt>
                <c:pt idx="94">
                  <c:v>6.9505999999999995E-38</c:v>
                </c:pt>
                <c:pt idx="95">
                  <c:v>8.0098000000000001E-38</c:v>
                </c:pt>
                <c:pt idx="96">
                  <c:v>9.2282999999999996E-38</c:v>
                </c:pt>
                <c:pt idx="97">
                  <c:v>1.0630000000000001E-37</c:v>
                </c:pt>
                <c:pt idx="98">
                  <c:v>1.2240999999999999E-37</c:v>
                </c:pt>
                <c:pt idx="99">
                  <c:v>1.4093000000000001E-37</c:v>
                </c:pt>
                <c:pt idx="100">
                  <c:v>1.6221999999999999E-37</c:v>
                </c:pt>
                <c:pt idx="101">
                  <c:v>1.8667000000000001E-37</c:v>
                </c:pt>
                <c:pt idx="102">
                  <c:v>2.1477000000000002E-37</c:v>
                </c:pt>
                <c:pt idx="103">
                  <c:v>2.4703000000000001E-37</c:v>
                </c:pt>
                <c:pt idx="104">
                  <c:v>2.8407999999999999E-37</c:v>
                </c:pt>
                <c:pt idx="105">
                  <c:v>3.2660999999999998E-37</c:v>
                </c:pt>
                <c:pt idx="106">
                  <c:v>3.7542E-37</c:v>
                </c:pt>
                <c:pt idx="107">
                  <c:v>4.3141999999999997E-37</c:v>
                </c:pt>
                <c:pt idx="108">
                  <c:v>4.9565999999999997E-37</c:v>
                </c:pt>
                <c:pt idx="109">
                  <c:v>5.6934000000000003E-37</c:v>
                </c:pt>
                <c:pt idx="110">
                  <c:v>6.5380999999999999E-37</c:v>
                </c:pt>
                <c:pt idx="111">
                  <c:v>7.5064999999999999E-37</c:v>
                </c:pt>
                <c:pt idx="112">
                  <c:v>8.6163999999999992E-37</c:v>
                </c:pt>
                <c:pt idx="113">
                  <c:v>9.8881000000000004E-37</c:v>
                </c:pt>
                <c:pt idx="114">
                  <c:v>1.1345E-36</c:v>
                </c:pt>
                <c:pt idx="115">
                  <c:v>1.3012999999999999E-36</c:v>
                </c:pt>
                <c:pt idx="116">
                  <c:v>1.4923999999999999E-36</c:v>
                </c:pt>
                <c:pt idx="117">
                  <c:v>1.7111000000000002E-36</c:v>
                </c:pt>
                <c:pt idx="118">
                  <c:v>1.9614E-36</c:v>
                </c:pt>
                <c:pt idx="119">
                  <c:v>2.2478000000000002E-36</c:v>
                </c:pt>
                <c:pt idx="120">
                  <c:v>2.5754E-36</c:v>
                </c:pt>
                <c:pt idx="121">
                  <c:v>2.9502000000000001E-36</c:v>
                </c:pt>
                <c:pt idx="122">
                  <c:v>3.3787000000000001E-36</c:v>
                </c:pt>
                <c:pt idx="123">
                  <c:v>3.8686E-36</c:v>
                </c:pt>
                <c:pt idx="124">
                  <c:v>4.4284999999999998E-36</c:v>
                </c:pt>
                <c:pt idx="125">
                  <c:v>5.0683999999999999E-36</c:v>
                </c:pt>
                <c:pt idx="126">
                  <c:v>5.7994000000000003E-36</c:v>
                </c:pt>
                <c:pt idx="127">
                  <c:v>6.6343000000000006E-36</c:v>
                </c:pt>
                <c:pt idx="128">
                  <c:v>7.5876999999999995E-36</c:v>
                </c:pt>
                <c:pt idx="129">
                  <c:v>8.6762000000000007E-36</c:v>
                </c:pt>
                <c:pt idx="130">
                  <c:v>9.9187000000000004E-36</c:v>
                </c:pt>
                <c:pt idx="131">
                  <c:v>1.1337000000000001E-35</c:v>
                </c:pt>
                <c:pt idx="132">
                  <c:v>1.2953999999999999E-35</c:v>
                </c:pt>
                <c:pt idx="133">
                  <c:v>1.48E-35</c:v>
                </c:pt>
                <c:pt idx="134">
                  <c:v>1.6903999999999999E-35</c:v>
                </c:pt>
                <c:pt idx="135">
                  <c:v>1.9302999999999999E-35</c:v>
                </c:pt>
                <c:pt idx="136">
                  <c:v>2.2039E-35</c:v>
                </c:pt>
                <c:pt idx="137">
                  <c:v>2.5156000000000001E-35</c:v>
                </c:pt>
                <c:pt idx="138">
                  <c:v>2.8706999999999998E-35</c:v>
                </c:pt>
                <c:pt idx="139">
                  <c:v>3.2752999999999999E-35</c:v>
                </c:pt>
                <c:pt idx="140">
                  <c:v>3.7361000000000002E-35</c:v>
                </c:pt>
                <c:pt idx="141">
                  <c:v>4.2607999999999999E-35</c:v>
                </c:pt>
                <c:pt idx="142">
                  <c:v>4.8581999999999997E-35</c:v>
                </c:pt>
                <c:pt idx="143">
                  <c:v>5.5381E-35</c:v>
                </c:pt>
                <c:pt idx="144">
                  <c:v>6.3116999999999996E-35</c:v>
                </c:pt>
                <c:pt idx="145">
                  <c:v>7.1918999999999997E-35</c:v>
                </c:pt>
                <c:pt idx="146">
                  <c:v>8.1929999999999999E-35</c:v>
                </c:pt>
                <c:pt idx="147">
                  <c:v>9.3314999999999998E-35</c:v>
                </c:pt>
                <c:pt idx="148">
                  <c:v>1.0626E-34</c:v>
                </c:pt>
                <c:pt idx="149">
                  <c:v>1.2096999999999999E-34</c:v>
                </c:pt>
                <c:pt idx="150">
                  <c:v>1.3769000000000001E-34</c:v>
                </c:pt>
                <c:pt idx="151">
                  <c:v>1.5669000000000001E-34</c:v>
                </c:pt>
                <c:pt idx="152">
                  <c:v>1.7827E-34</c:v>
                </c:pt>
                <c:pt idx="153">
                  <c:v>2.0278E-34</c:v>
                </c:pt>
                <c:pt idx="154">
                  <c:v>2.3061999999999999E-34</c:v>
                </c:pt>
                <c:pt idx="155">
                  <c:v>2.6221000000000001E-34</c:v>
                </c:pt>
                <c:pt idx="156">
                  <c:v>2.9807000000000001E-34</c:v>
                </c:pt>
                <c:pt idx="157">
                  <c:v>3.3877000000000001E-34</c:v>
                </c:pt>
                <c:pt idx="158">
                  <c:v>3.8492999999999998E-34</c:v>
                </c:pt>
                <c:pt idx="159">
                  <c:v>4.3730000000000002E-34</c:v>
                </c:pt>
                <c:pt idx="160">
                  <c:v>4.9668999999999997E-34</c:v>
                </c:pt>
                <c:pt idx="161">
                  <c:v>5.6402000000000001E-34</c:v>
                </c:pt>
                <c:pt idx="162">
                  <c:v>6.4034E-34</c:v>
                </c:pt>
                <c:pt idx="163">
                  <c:v>7.2684000000000002E-34</c:v>
                </c:pt>
                <c:pt idx="164">
                  <c:v>8.2484999999999998E-34</c:v>
                </c:pt>
                <c:pt idx="165">
                  <c:v>9.3588000000000005E-34</c:v>
                </c:pt>
                <c:pt idx="166">
                  <c:v>1.0616E-33</c:v>
                </c:pt>
                <c:pt idx="167">
                  <c:v>1.2039999999999999E-33</c:v>
                </c:pt>
                <c:pt idx="168">
                  <c:v>1.3652000000000001E-33</c:v>
                </c:pt>
                <c:pt idx="169">
                  <c:v>1.5477E-33</c:v>
                </c:pt>
                <c:pt idx="170">
                  <c:v>1.7542000000000001E-33</c:v>
                </c:pt>
                <c:pt idx="171">
                  <c:v>1.9879000000000001E-33</c:v>
                </c:pt>
                <c:pt idx="172">
                  <c:v>2.2521E-33</c:v>
                </c:pt>
                <c:pt idx="173">
                  <c:v>2.5510000000000001E-33</c:v>
                </c:pt>
                <c:pt idx="174">
                  <c:v>2.889E-33</c:v>
                </c:pt>
                <c:pt idx="175">
                  <c:v>3.2711000000000003E-33</c:v>
                </c:pt>
                <c:pt idx="176">
                  <c:v>3.7028999999999997E-33</c:v>
                </c:pt>
                <c:pt idx="177">
                  <c:v>4.1909E-33</c:v>
                </c:pt>
                <c:pt idx="178">
                  <c:v>4.7422000000000001E-33</c:v>
                </c:pt>
                <c:pt idx="179">
                  <c:v>5.3649999999999999E-33</c:v>
                </c:pt>
                <c:pt idx="180">
                  <c:v>6.0682999999999999E-33</c:v>
                </c:pt>
                <c:pt idx="181">
                  <c:v>6.8623999999999999E-33</c:v>
                </c:pt>
                <c:pt idx="182">
                  <c:v>7.7588000000000003E-33</c:v>
                </c:pt>
                <c:pt idx="183">
                  <c:v>8.7705E-33</c:v>
                </c:pt>
                <c:pt idx="184">
                  <c:v>9.9120999999999994E-33</c:v>
                </c:pt>
                <c:pt idx="185">
                  <c:v>1.12E-32</c:v>
                </c:pt>
                <c:pt idx="186">
                  <c:v>1.2653000000000001E-32</c:v>
                </c:pt>
                <c:pt idx="187">
                  <c:v>1.4290999999999999E-32</c:v>
                </c:pt>
                <c:pt idx="188">
                  <c:v>1.6138E-32</c:v>
                </c:pt>
                <c:pt idx="189">
                  <c:v>1.8221000000000001E-32</c:v>
                </c:pt>
                <c:pt idx="190">
                  <c:v>2.0567E-32</c:v>
                </c:pt>
                <c:pt idx="191">
                  <c:v>2.3212000000000001E-32</c:v>
                </c:pt>
                <c:pt idx="192">
                  <c:v>2.6191000000000001E-32</c:v>
                </c:pt>
                <c:pt idx="193">
                  <c:v>2.9547000000000002E-32</c:v>
                </c:pt>
                <c:pt idx="194">
                  <c:v>3.3324999999999997E-32</c:v>
                </c:pt>
                <c:pt idx="195">
                  <c:v>3.7579999999999997E-32</c:v>
                </c:pt>
                <c:pt idx="196">
                  <c:v>4.2368999999999999E-32</c:v>
                </c:pt>
                <c:pt idx="197">
                  <c:v>4.7759999999999998E-32</c:v>
                </c:pt>
                <c:pt idx="198">
                  <c:v>5.3825000000000004E-32</c:v>
                </c:pt>
                <c:pt idx="199">
                  <c:v>6.0649000000000003E-32</c:v>
                </c:pt>
                <c:pt idx="200">
                  <c:v>6.8323999999999998E-32</c:v>
                </c:pt>
                <c:pt idx="201">
                  <c:v>7.6954999999999999E-32</c:v>
                </c:pt>
                <c:pt idx="202">
                  <c:v>8.6660000000000001E-32</c:v>
                </c:pt>
                <c:pt idx="203">
                  <c:v>9.7568999999999998E-32</c:v>
                </c:pt>
                <c:pt idx="204">
                  <c:v>1.0982999999999999E-31</c:v>
                </c:pt>
                <c:pt idx="205">
                  <c:v>1.2360999999999999E-31</c:v>
                </c:pt>
                <c:pt idx="206">
                  <c:v>1.3909000000000001E-31</c:v>
                </c:pt>
                <c:pt idx="207">
                  <c:v>1.5646999999999999E-31</c:v>
                </c:pt>
                <c:pt idx="208">
                  <c:v>1.76E-31</c:v>
                </c:pt>
                <c:pt idx="209">
                  <c:v>1.9791999999999999E-31</c:v>
                </c:pt>
                <c:pt idx="210">
                  <c:v>2.2253E-31</c:v>
                </c:pt>
                <c:pt idx="211">
                  <c:v>2.5015000000000001E-31</c:v>
                </c:pt>
                <c:pt idx="212">
                  <c:v>2.8115E-31</c:v>
                </c:pt>
                <c:pt idx="213">
                  <c:v>3.1592000000000002E-31</c:v>
                </c:pt>
                <c:pt idx="214">
                  <c:v>3.5492999999999998E-31</c:v>
                </c:pt>
                <c:pt idx="215">
                  <c:v>3.9866999999999998E-31</c:v>
                </c:pt>
                <c:pt idx="216">
                  <c:v>4.4772999999999997E-31</c:v>
                </c:pt>
                <c:pt idx="217">
                  <c:v>5.0271999999999998E-31</c:v>
                </c:pt>
                <c:pt idx="218">
                  <c:v>5.6435999999999999E-31</c:v>
                </c:pt>
                <c:pt idx="219">
                  <c:v>6.3342999999999997E-31</c:v>
                </c:pt>
                <c:pt idx="220">
                  <c:v>7.1081999999999998E-31</c:v>
                </c:pt>
                <c:pt idx="221">
                  <c:v>7.9750999999999995E-31</c:v>
                </c:pt>
                <c:pt idx="222">
                  <c:v>8.9460999999999999E-31</c:v>
                </c:pt>
                <c:pt idx="223">
                  <c:v>1.0033E-30</c:v>
                </c:pt>
                <c:pt idx="224">
                  <c:v>1.1251E-30</c:v>
                </c:pt>
                <c:pt idx="225">
                  <c:v>1.2613E-30</c:v>
                </c:pt>
                <c:pt idx="226">
                  <c:v>1.4137999999999999E-30</c:v>
                </c:pt>
                <c:pt idx="227">
                  <c:v>1.5844000000000001E-30</c:v>
                </c:pt>
                <c:pt idx="228">
                  <c:v>1.7752999999999999E-30</c:v>
                </c:pt>
                <c:pt idx="229">
                  <c:v>1.9888E-30</c:v>
                </c:pt>
                <c:pt idx="230">
                  <c:v>2.2275999999999998E-30</c:v>
                </c:pt>
                <c:pt idx="231">
                  <c:v>2.4945000000000001E-30</c:v>
                </c:pt>
                <c:pt idx="232">
                  <c:v>2.793E-30</c:v>
                </c:pt>
                <c:pt idx="233">
                  <c:v>3.1265E-30</c:v>
                </c:pt>
                <c:pt idx="234">
                  <c:v>3.4992000000000001E-30</c:v>
                </c:pt>
                <c:pt idx="235">
                  <c:v>3.9156000000000003E-30</c:v>
                </c:pt>
                <c:pt idx="236">
                  <c:v>4.3808E-30</c:v>
                </c:pt>
                <c:pt idx="237">
                  <c:v>4.9002999999999999E-30</c:v>
                </c:pt>
                <c:pt idx="238">
                  <c:v>5.4804000000000003E-30</c:v>
                </c:pt>
                <c:pt idx="239">
                  <c:v>6.1279999999999999E-30</c:v>
                </c:pt>
                <c:pt idx="240">
                  <c:v>6.8508999999999996E-30</c:v>
                </c:pt>
                <c:pt idx="241">
                  <c:v>7.6575999999999997E-30</c:v>
                </c:pt>
                <c:pt idx="242">
                  <c:v>8.5578000000000004E-30</c:v>
                </c:pt>
                <c:pt idx="243">
                  <c:v>9.5619999999999997E-30</c:v>
                </c:pt>
                <c:pt idx="244">
                  <c:v>1.0682E-29</c:v>
                </c:pt>
                <c:pt idx="245">
                  <c:v>1.1931E-29</c:v>
                </c:pt>
                <c:pt idx="246">
                  <c:v>1.3323999999999999E-29</c:v>
                </c:pt>
                <c:pt idx="247">
                  <c:v>1.4876999999999999E-29</c:v>
                </c:pt>
                <c:pt idx="248">
                  <c:v>1.6607E-29</c:v>
                </c:pt>
                <c:pt idx="249">
                  <c:v>1.8535000000000001E-29</c:v>
                </c:pt>
                <c:pt idx="250">
                  <c:v>2.0684000000000001E-29</c:v>
                </c:pt>
                <c:pt idx="251">
                  <c:v>2.3077E-29</c:v>
                </c:pt>
                <c:pt idx="252">
                  <c:v>2.5743000000000002E-29</c:v>
                </c:pt>
                <c:pt idx="253">
                  <c:v>2.8711000000000001E-29</c:v>
                </c:pt>
                <c:pt idx="254">
                  <c:v>3.2015999999999998E-29</c:v>
                </c:pt>
                <c:pt idx="255">
                  <c:v>3.5695000000000001E-29</c:v>
                </c:pt>
                <c:pt idx="256">
                  <c:v>3.9789000000000002E-29</c:v>
                </c:pt>
                <c:pt idx="257">
                  <c:v>4.4345000000000001E-29</c:v>
                </c:pt>
                <c:pt idx="258">
                  <c:v>4.9414000000000002E-29</c:v>
                </c:pt>
                <c:pt idx="259">
                  <c:v>5.5051999999999995E-29</c:v>
                </c:pt>
                <c:pt idx="260">
                  <c:v>6.1323000000000004E-29</c:v>
                </c:pt>
                <c:pt idx="261">
                  <c:v>6.8295000000000004E-29</c:v>
                </c:pt>
                <c:pt idx="262">
                  <c:v>7.6046999999999998E-29</c:v>
                </c:pt>
                <c:pt idx="263">
                  <c:v>8.4664000000000003E-29</c:v>
                </c:pt>
                <c:pt idx="264">
                  <c:v>9.4240000000000003E-29</c:v>
                </c:pt>
                <c:pt idx="265">
                  <c:v>1.0488000000000001E-28</c:v>
                </c:pt>
                <c:pt idx="266">
                  <c:v>1.1669999999999999E-28</c:v>
                </c:pt>
                <c:pt idx="267">
                  <c:v>1.2983000000000001E-28</c:v>
                </c:pt>
                <c:pt idx="268">
                  <c:v>1.4442E-28</c:v>
                </c:pt>
                <c:pt idx="269">
                  <c:v>1.6061000000000001E-28</c:v>
                </c:pt>
                <c:pt idx="270">
                  <c:v>1.7857999999999999E-28</c:v>
                </c:pt>
                <c:pt idx="271">
                  <c:v>1.9854E-28</c:v>
                </c:pt>
                <c:pt idx="272">
                  <c:v>2.2068E-28</c:v>
                </c:pt>
                <c:pt idx="273">
                  <c:v>2.4524999999999999E-28</c:v>
                </c:pt>
                <c:pt idx="274">
                  <c:v>2.7250999999999999E-28</c:v>
                </c:pt>
                <c:pt idx="275">
                  <c:v>3.0274999999999999E-28</c:v>
                </c:pt>
                <c:pt idx="276">
                  <c:v>3.3628E-28</c:v>
                </c:pt>
                <c:pt idx="277">
                  <c:v>3.7346000000000002E-28</c:v>
                </c:pt>
                <c:pt idx="278">
                  <c:v>4.1467999999999996E-28</c:v>
                </c:pt>
                <c:pt idx="279">
                  <c:v>4.6036999999999996E-28</c:v>
                </c:pt>
                <c:pt idx="280">
                  <c:v>5.1099999999999998E-28</c:v>
                </c:pt>
                <c:pt idx="281">
                  <c:v>5.6711000000000001E-28</c:v>
                </c:pt>
                <c:pt idx="282">
                  <c:v>6.2927000000000003E-28</c:v>
                </c:pt>
                <c:pt idx="283">
                  <c:v>6.9811999999999997E-28</c:v>
                </c:pt>
                <c:pt idx="284">
                  <c:v>7.7436999999999997E-28</c:v>
                </c:pt>
                <c:pt idx="285">
                  <c:v>8.5880000000000004E-28</c:v>
                </c:pt>
                <c:pt idx="286">
                  <c:v>9.5226999999999998E-28</c:v>
                </c:pt>
                <c:pt idx="287">
                  <c:v>1.0557000000000001E-27</c:v>
                </c:pt>
                <c:pt idx="288">
                  <c:v>1.1702E-27</c:v>
                </c:pt>
                <c:pt idx="289">
                  <c:v>1.2968999999999999E-27</c:v>
                </c:pt>
                <c:pt idx="290">
                  <c:v>1.4371000000000001E-27</c:v>
                </c:pt>
                <c:pt idx="291">
                  <c:v>1.5922000000000001E-27</c:v>
                </c:pt>
                <c:pt idx="292">
                  <c:v>1.7637000000000002E-27</c:v>
                </c:pt>
                <c:pt idx="293">
                  <c:v>1.9532999999999999E-27</c:v>
                </c:pt>
                <c:pt idx="294">
                  <c:v>2.1629999999999999E-27</c:v>
                </c:pt>
                <c:pt idx="295">
                  <c:v>2.3946999999999999E-27</c:v>
                </c:pt>
                <c:pt idx="296">
                  <c:v>2.6508E-27</c:v>
                </c:pt>
                <c:pt idx="297">
                  <c:v>2.9338999999999999E-27</c:v>
                </c:pt>
                <c:pt idx="298">
                  <c:v>3.2466E-27</c:v>
                </c:pt>
                <c:pt idx="299">
                  <c:v>3.5920000000000001E-27</c:v>
                </c:pt>
                <c:pt idx="300">
                  <c:v>3.9734999999999997E-27</c:v>
                </c:pt>
                <c:pt idx="301">
                  <c:v>4.3948000000000001E-27</c:v>
                </c:pt>
                <c:pt idx="302">
                  <c:v>4.8600000000000002E-27</c:v>
                </c:pt>
                <c:pt idx="303">
                  <c:v>5.3735E-27</c:v>
                </c:pt>
                <c:pt idx="304">
                  <c:v>5.9402999999999998E-27</c:v>
                </c:pt>
                <c:pt idx="305">
                  <c:v>6.5657E-27</c:v>
                </c:pt>
                <c:pt idx="306">
                  <c:v>7.2558999999999994E-27</c:v>
                </c:pt>
                <c:pt idx="307">
                  <c:v>8.0172E-27</c:v>
                </c:pt>
                <c:pt idx="308">
                  <c:v>8.8569000000000005E-27</c:v>
                </c:pt>
                <c:pt idx="309">
                  <c:v>9.7830000000000001E-27</c:v>
                </c:pt>
                <c:pt idx="310">
                  <c:v>1.0804000000000001E-26</c:v>
                </c:pt>
                <c:pt idx="311">
                  <c:v>1.193E-26</c:v>
                </c:pt>
                <c:pt idx="312">
                  <c:v>1.3171E-26</c:v>
                </c:pt>
                <c:pt idx="313">
                  <c:v>1.4538E-26</c:v>
                </c:pt>
                <c:pt idx="314">
                  <c:v>1.6045000000000001E-26</c:v>
                </c:pt>
                <c:pt idx="315">
                  <c:v>1.7706000000000001E-26</c:v>
                </c:pt>
                <c:pt idx="316">
                  <c:v>1.9534000000000001E-26</c:v>
                </c:pt>
                <c:pt idx="317">
                  <c:v>2.1548999999999999E-26</c:v>
                </c:pt>
                <c:pt idx="318">
                  <c:v>2.3767E-26</c:v>
                </c:pt>
                <c:pt idx="319">
                  <c:v>2.6209000000000002E-26</c:v>
                </c:pt>
                <c:pt idx="320">
                  <c:v>2.8897000000000002E-26</c:v>
                </c:pt>
                <c:pt idx="321">
                  <c:v>3.1856000000000001E-26</c:v>
                </c:pt>
                <c:pt idx="322">
                  <c:v>3.5112000000000003E-26</c:v>
                </c:pt>
                <c:pt idx="323">
                  <c:v>3.8694999999999997E-26</c:v>
                </c:pt>
                <c:pt idx="324">
                  <c:v>4.2636999999999998E-26</c:v>
                </c:pt>
                <c:pt idx="325">
                  <c:v>4.6972999999999999E-26</c:v>
                </c:pt>
                <c:pt idx="326">
                  <c:v>5.1741000000000001E-26</c:v>
                </c:pt>
                <c:pt idx="327">
                  <c:v>5.6984000000000001E-26</c:v>
                </c:pt>
                <c:pt idx="328">
                  <c:v>6.2748E-26</c:v>
                </c:pt>
                <c:pt idx="329">
                  <c:v>6.9084000000000001E-26</c:v>
                </c:pt>
                <c:pt idx="330">
                  <c:v>7.6047999999999997E-26</c:v>
                </c:pt>
                <c:pt idx="331">
                  <c:v>8.3700999999999995E-26</c:v>
                </c:pt>
                <c:pt idx="332">
                  <c:v>9.2109000000000005E-26</c:v>
                </c:pt>
                <c:pt idx="333">
                  <c:v>1.0135E-25</c:v>
                </c:pt>
                <c:pt idx="334">
                  <c:v>1.1149E-25</c:v>
                </c:pt>
                <c:pt idx="335">
                  <c:v>1.2263000000000001E-25</c:v>
                </c:pt>
                <c:pt idx="336">
                  <c:v>1.3486999999999999E-25</c:v>
                </c:pt>
                <c:pt idx="337">
                  <c:v>1.4829999999999999E-25</c:v>
                </c:pt>
                <c:pt idx="338">
                  <c:v>1.6303999999999999E-25</c:v>
                </c:pt>
                <c:pt idx="339">
                  <c:v>1.7922000000000001E-25</c:v>
                </c:pt>
                <c:pt idx="340">
                  <c:v>1.9697E-25</c:v>
                </c:pt>
                <c:pt idx="341">
                  <c:v>2.1644999999999998E-25</c:v>
                </c:pt>
                <c:pt idx="342">
                  <c:v>2.3781999999999998E-25</c:v>
                </c:pt>
                <c:pt idx="343">
                  <c:v>2.6126000000000002E-25</c:v>
                </c:pt>
                <c:pt idx="344">
                  <c:v>2.8696E-25</c:v>
                </c:pt>
                <c:pt idx="345">
                  <c:v>3.1514999999999998E-25</c:v>
                </c:pt>
                <c:pt idx="346">
                  <c:v>3.4604E-25</c:v>
                </c:pt>
                <c:pt idx="347">
                  <c:v>3.7991000000000001E-25</c:v>
                </c:pt>
                <c:pt idx="348">
                  <c:v>4.1703E-25</c:v>
                </c:pt>
                <c:pt idx="349">
                  <c:v>4.5769999999999999E-25</c:v>
                </c:pt>
                <c:pt idx="350">
                  <c:v>5.0226000000000003E-25</c:v>
                </c:pt>
                <c:pt idx="351">
                  <c:v>5.5108000000000004E-25</c:v>
                </c:pt>
                <c:pt idx="352">
                  <c:v>6.0453999999999996E-25</c:v>
                </c:pt>
                <c:pt idx="353">
                  <c:v>6.6309000000000002E-25</c:v>
                </c:pt>
                <c:pt idx="354">
                  <c:v>7.2720999999999999E-25</c:v>
                </c:pt>
                <c:pt idx="355">
                  <c:v>7.9739000000000001E-25</c:v>
                </c:pt>
                <c:pt idx="356">
                  <c:v>8.7421999999999997E-25</c:v>
                </c:pt>
                <c:pt idx="357">
                  <c:v>9.5831000000000007E-25</c:v>
                </c:pt>
                <c:pt idx="358">
                  <c:v>1.0503000000000001E-24</c:v>
                </c:pt>
                <c:pt idx="359">
                  <c:v>1.151E-24</c:v>
                </c:pt>
                <c:pt idx="360">
                  <c:v>1.2611E-24</c:v>
                </c:pt>
                <c:pt idx="361">
                  <c:v>1.3815999999999999E-24</c:v>
                </c:pt>
                <c:pt idx="362">
                  <c:v>1.5133E-24</c:v>
                </c:pt>
                <c:pt idx="363">
                  <c:v>1.6573999999999999E-24</c:v>
                </c:pt>
                <c:pt idx="364">
                  <c:v>1.8149000000000001E-24</c:v>
                </c:pt>
                <c:pt idx="365">
                  <c:v>1.9870000000000001E-24</c:v>
                </c:pt>
                <c:pt idx="366">
                  <c:v>2.1752000000000001E-24</c:v>
                </c:pt>
                <c:pt idx="367">
                  <c:v>2.3807999999999999E-24</c:v>
                </c:pt>
                <c:pt idx="368">
                  <c:v>2.6054000000000002E-24</c:v>
                </c:pt>
                <c:pt idx="369">
                  <c:v>2.8509000000000001E-24</c:v>
                </c:pt>
                <c:pt idx="370">
                  <c:v>3.1190000000000002E-24</c:v>
                </c:pt>
                <c:pt idx="371">
                  <c:v>3.4117999999999997E-24</c:v>
                </c:pt>
                <c:pt idx="372">
                  <c:v>3.7315000000000004E-24</c:v>
                </c:pt>
                <c:pt idx="373">
                  <c:v>4.0805000000000003E-24</c:v>
                </c:pt>
                <c:pt idx="374">
                  <c:v>4.4615999999999999E-24</c:v>
                </c:pt>
                <c:pt idx="375">
                  <c:v>4.8776000000000001E-24</c:v>
                </c:pt>
                <c:pt idx="376">
                  <c:v>5.3315000000000002E-24</c:v>
                </c:pt>
                <c:pt idx="377">
                  <c:v>5.8268E-24</c:v>
                </c:pt>
                <c:pt idx="378">
                  <c:v>6.3672000000000003E-24</c:v>
                </c:pt>
                <c:pt idx="379">
                  <c:v>6.9566E-24</c:v>
                </c:pt>
                <c:pt idx="380">
                  <c:v>7.5996000000000002E-24</c:v>
                </c:pt>
                <c:pt idx="381">
                  <c:v>8.3007000000000003E-24</c:v>
                </c:pt>
                <c:pt idx="382">
                  <c:v>9.0652000000000004E-24</c:v>
                </c:pt>
                <c:pt idx="383">
                  <c:v>9.8986999999999998E-24</c:v>
                </c:pt>
                <c:pt idx="384">
                  <c:v>1.0807E-23</c:v>
                </c:pt>
                <c:pt idx="385">
                  <c:v>1.1797E-23</c:v>
                </c:pt>
                <c:pt idx="386">
                  <c:v>1.2876E-23</c:v>
                </c:pt>
                <c:pt idx="387">
                  <c:v>1.4051999999999999E-23</c:v>
                </c:pt>
                <c:pt idx="388">
                  <c:v>1.5332999999999999E-23</c:v>
                </c:pt>
                <c:pt idx="389">
                  <c:v>1.6728000000000001E-23</c:v>
                </c:pt>
                <c:pt idx="390">
                  <c:v>1.8248E-23</c:v>
                </c:pt>
                <c:pt idx="391">
                  <c:v>1.9901999999999999E-23</c:v>
                </c:pt>
                <c:pt idx="392">
                  <c:v>2.1703999999999999E-23</c:v>
                </c:pt>
                <c:pt idx="393">
                  <c:v>2.3665000000000001E-23</c:v>
                </c:pt>
                <c:pt idx="394">
                  <c:v>2.5799999999999999E-23</c:v>
                </c:pt>
                <c:pt idx="395">
                  <c:v>2.8122999999999999E-23</c:v>
                </c:pt>
                <c:pt idx="396">
                  <c:v>3.0650999999999998E-23</c:v>
                </c:pt>
                <c:pt idx="397">
                  <c:v>3.3401999999999998E-23</c:v>
                </c:pt>
                <c:pt idx="398">
                  <c:v>3.6393999999999999E-23</c:v>
                </c:pt>
                <c:pt idx="399">
                  <c:v>3.9647999999999999E-23</c:v>
                </c:pt>
                <c:pt idx="400">
                  <c:v>4.3187999999999999E-23</c:v>
                </c:pt>
                <c:pt idx="401">
                  <c:v>4.7036999999999999E-23</c:v>
                </c:pt>
                <c:pt idx="402">
                  <c:v>5.1221000000000003E-23</c:v>
                </c:pt>
                <c:pt idx="403">
                  <c:v>5.5770000000000006E-23</c:v>
                </c:pt>
                <c:pt idx="404">
                  <c:v>6.0715000000000003E-23</c:v>
                </c:pt>
                <c:pt idx="405">
                  <c:v>6.6087999999999997E-23</c:v>
                </c:pt>
                <c:pt idx="406">
                  <c:v>7.1926999999999997E-23</c:v>
                </c:pt>
                <c:pt idx="407">
                  <c:v>7.8271000000000004E-23</c:v>
                </c:pt>
                <c:pt idx="408">
                  <c:v>8.5163000000000005E-23</c:v>
                </c:pt>
                <c:pt idx="409">
                  <c:v>9.2648000000000004E-23</c:v>
                </c:pt>
                <c:pt idx="410">
                  <c:v>1.0078E-22</c:v>
                </c:pt>
                <c:pt idx="411">
                  <c:v>1.096E-22</c:v>
                </c:pt>
                <c:pt idx="412">
                  <c:v>1.1919E-22</c:v>
                </c:pt>
                <c:pt idx="413">
                  <c:v>1.2959E-22</c:v>
                </c:pt>
                <c:pt idx="414">
                  <c:v>1.4087999999999999E-22</c:v>
                </c:pt>
                <c:pt idx="415">
                  <c:v>1.5314000000000001E-22</c:v>
                </c:pt>
                <c:pt idx="416">
                  <c:v>1.6644000000000001E-22</c:v>
                </c:pt>
                <c:pt idx="417">
                  <c:v>1.8085999999999999E-22</c:v>
                </c:pt>
                <c:pt idx="418">
                  <c:v>1.9651999999999999E-22</c:v>
                </c:pt>
                <c:pt idx="419">
                  <c:v>2.1349E-22</c:v>
                </c:pt>
                <c:pt idx="420">
                  <c:v>2.3190000000000001E-22</c:v>
                </c:pt>
                <c:pt idx="421">
                  <c:v>2.5186999999999999E-22</c:v>
                </c:pt>
                <c:pt idx="422">
                  <c:v>2.7350999999999998E-22</c:v>
                </c:pt>
                <c:pt idx="423">
                  <c:v>2.9698E-22</c:v>
                </c:pt>
                <c:pt idx="424">
                  <c:v>3.2241000000000002E-22</c:v>
                </c:pt>
                <c:pt idx="425">
                  <c:v>3.4998000000000001E-22</c:v>
                </c:pt>
                <c:pt idx="426">
                  <c:v>3.7985000000000001E-22</c:v>
                </c:pt>
                <c:pt idx="427">
                  <c:v>4.1221000000000001E-22</c:v>
                </c:pt>
                <c:pt idx="428">
                  <c:v>4.4727000000000004E-22</c:v>
                </c:pt>
                <c:pt idx="429">
                  <c:v>4.8524999999999996E-22</c:v>
                </c:pt>
                <c:pt idx="430">
                  <c:v>5.2637999999999999E-22</c:v>
                </c:pt>
                <c:pt idx="431">
                  <c:v>5.7091000000000004E-22</c:v>
                </c:pt>
                <c:pt idx="432">
                  <c:v>6.1914000000000005E-22</c:v>
                </c:pt>
                <c:pt idx="433">
                  <c:v>6.7133999999999996E-22</c:v>
                </c:pt>
                <c:pt idx="434">
                  <c:v>7.2786000000000001E-22</c:v>
                </c:pt>
                <c:pt idx="435">
                  <c:v>7.8902000000000004E-22</c:v>
                </c:pt>
                <c:pt idx="436">
                  <c:v>8.5521000000000007E-22</c:v>
                </c:pt>
                <c:pt idx="437">
                  <c:v>9.2682000000000002E-22</c:v>
                </c:pt>
                <c:pt idx="438">
                  <c:v>1.0043E-21</c:v>
                </c:pt>
                <c:pt idx="439">
                  <c:v>1.0881E-21</c:v>
                </c:pt>
                <c:pt idx="440">
                  <c:v>1.1787999999999999E-21</c:v>
                </c:pt>
                <c:pt idx="441">
                  <c:v>1.2767999999999999E-21</c:v>
                </c:pt>
                <c:pt idx="442">
                  <c:v>1.3828000000000001E-21</c:v>
                </c:pt>
                <c:pt idx="443">
                  <c:v>1.4974E-21</c:v>
                </c:pt>
                <c:pt idx="444">
                  <c:v>1.6212999999999999E-21</c:v>
                </c:pt>
                <c:pt idx="445">
                  <c:v>1.7552000000000001E-21</c:v>
                </c:pt>
                <c:pt idx="446">
                  <c:v>1.8998999999999999E-21</c:v>
                </c:pt>
                <c:pt idx="447">
                  <c:v>2.0563E-21</c:v>
                </c:pt>
                <c:pt idx="448">
                  <c:v>2.2253000000000002E-21</c:v>
                </c:pt>
                <c:pt idx="449">
                  <c:v>2.4078E-21</c:v>
                </c:pt>
                <c:pt idx="450">
                  <c:v>2.6049000000000001E-21</c:v>
                </c:pt>
                <c:pt idx="451">
                  <c:v>2.8179E-21</c:v>
                </c:pt>
                <c:pt idx="452">
                  <c:v>3.0477999999999999E-21</c:v>
                </c:pt>
                <c:pt idx="453">
                  <c:v>3.2960999999999998E-21</c:v>
                </c:pt>
                <c:pt idx="454">
                  <c:v>3.5641000000000003E-21</c:v>
                </c:pt>
                <c:pt idx="455">
                  <c:v>3.8534999999999998E-21</c:v>
                </c:pt>
                <c:pt idx="456">
                  <c:v>4.1657E-21</c:v>
                </c:pt>
                <c:pt idx="457">
                  <c:v>4.5027999999999999E-21</c:v>
                </c:pt>
                <c:pt idx="458">
                  <c:v>4.8664000000000003E-21</c:v>
                </c:pt>
                <c:pt idx="459">
                  <c:v>5.2586999999999999E-21</c:v>
                </c:pt>
                <c:pt idx="460">
                  <c:v>5.682E-21</c:v>
                </c:pt>
                <c:pt idx="461">
                  <c:v>6.1384999999999999E-21</c:v>
                </c:pt>
                <c:pt idx="462">
                  <c:v>6.6309000000000003E-21</c:v>
                </c:pt>
                <c:pt idx="463">
                  <c:v>7.1617999999999996E-21</c:v>
                </c:pt>
                <c:pt idx="464">
                  <c:v>7.7341999999999997E-21</c:v>
                </c:pt>
                <c:pt idx="465">
                  <c:v>8.3513000000000001E-21</c:v>
                </c:pt>
                <c:pt idx="466">
                  <c:v>9.0165999999999997E-21</c:v>
                </c:pt>
                <c:pt idx="467">
                  <c:v>9.7334999999999995E-21</c:v>
                </c:pt>
                <c:pt idx="468">
                  <c:v>1.0506E-20</c:v>
                </c:pt>
                <c:pt idx="469">
                  <c:v>1.1339000000000001E-20</c:v>
                </c:pt>
                <c:pt idx="470">
                  <c:v>1.2236E-20</c:v>
                </c:pt>
                <c:pt idx="471">
                  <c:v>1.3202E-20</c:v>
                </c:pt>
                <c:pt idx="472">
                  <c:v>1.4242999999999999E-20</c:v>
                </c:pt>
                <c:pt idx="473">
                  <c:v>1.5364E-20</c:v>
                </c:pt>
                <c:pt idx="474">
                  <c:v>1.6570999999999999E-20</c:v>
                </c:pt>
                <c:pt idx="475">
                  <c:v>1.7870000000000001E-20</c:v>
                </c:pt>
                <c:pt idx="476">
                  <c:v>1.9269999999999999E-20</c:v>
                </c:pt>
                <c:pt idx="477">
                  <c:v>2.0776E-20</c:v>
                </c:pt>
                <c:pt idx="478">
                  <c:v>2.2396999999999999E-20</c:v>
                </c:pt>
                <c:pt idx="479">
                  <c:v>2.4141000000000001E-20</c:v>
                </c:pt>
                <c:pt idx="480">
                  <c:v>2.6017999999999999E-20</c:v>
                </c:pt>
                <c:pt idx="481">
                  <c:v>2.8038000000000001E-20</c:v>
                </c:pt>
                <c:pt idx="482">
                  <c:v>3.0211000000000002E-20</c:v>
                </c:pt>
                <c:pt idx="483">
                  <c:v>3.2547999999999999E-20</c:v>
                </c:pt>
                <c:pt idx="484">
                  <c:v>3.5061E-20</c:v>
                </c:pt>
                <c:pt idx="485">
                  <c:v>3.7763999999999998E-20</c:v>
                </c:pt>
                <c:pt idx="486">
                  <c:v>4.067E-20</c:v>
                </c:pt>
                <c:pt idx="487">
                  <c:v>4.3795000000000001E-20</c:v>
                </c:pt>
                <c:pt idx="488">
                  <c:v>4.7152999999999998E-20</c:v>
                </c:pt>
                <c:pt idx="489">
                  <c:v>5.0763000000000003E-20</c:v>
                </c:pt>
                <c:pt idx="490">
                  <c:v>5.4642999999999995E-20</c:v>
                </c:pt>
                <c:pt idx="491">
                  <c:v>5.8812999999999999E-20</c:v>
                </c:pt>
                <c:pt idx="492">
                  <c:v>6.3292E-20</c:v>
                </c:pt>
                <c:pt idx="493">
                  <c:v>6.8105E-20</c:v>
                </c:pt>
                <c:pt idx="494">
                  <c:v>7.3273999999999996E-20</c:v>
                </c:pt>
                <c:pt idx="495">
                  <c:v>7.8825999999999998E-20</c:v>
                </c:pt>
                <c:pt idx="496">
                  <c:v>8.4789E-20</c:v>
                </c:pt>
                <c:pt idx="497">
                  <c:v>9.1192E-20</c:v>
                </c:pt>
                <c:pt idx="498">
                  <c:v>9.8066999999999999E-20</c:v>
                </c:pt>
                <c:pt idx="499">
                  <c:v>1.0545E-19</c:v>
                </c:pt>
                <c:pt idx="500">
                  <c:v>1.1336999999999999E-19</c:v>
                </c:pt>
                <c:pt idx="501">
                  <c:v>1.2187000000000001E-19</c:v>
                </c:pt>
                <c:pt idx="502">
                  <c:v>1.3099000000000001E-19</c:v>
                </c:pt>
                <c:pt idx="503">
                  <c:v>1.4079E-19</c:v>
                </c:pt>
                <c:pt idx="504">
                  <c:v>1.5129000000000001E-19</c:v>
                </c:pt>
                <c:pt idx="505">
                  <c:v>1.6256000000000001E-19</c:v>
                </c:pt>
                <c:pt idx="506">
                  <c:v>1.7463999999999999E-19</c:v>
                </c:pt>
                <c:pt idx="507">
                  <c:v>1.8761E-19</c:v>
                </c:pt>
                <c:pt idx="508">
                  <c:v>2.0151E-19</c:v>
                </c:pt>
                <c:pt idx="509">
                  <c:v>2.1642E-19</c:v>
                </c:pt>
                <c:pt idx="510">
                  <c:v>2.3240000000000001E-19</c:v>
                </c:pt>
                <c:pt idx="511">
                  <c:v>2.4952999999999999E-19</c:v>
                </c:pt>
                <c:pt idx="512">
                  <c:v>2.6789000000000001E-19</c:v>
                </c:pt>
                <c:pt idx="513">
                  <c:v>2.8757000000000002E-19</c:v>
                </c:pt>
                <c:pt idx="514">
                  <c:v>3.0866000000000002E-19</c:v>
                </c:pt>
                <c:pt idx="515">
                  <c:v>3.3126E-19</c:v>
                </c:pt>
                <c:pt idx="516">
                  <c:v>3.5547000000000001E-19</c:v>
                </c:pt>
                <c:pt idx="517">
                  <c:v>3.8140999999999998E-19</c:v>
                </c:pt>
                <c:pt idx="518">
                  <c:v>4.0918999999999998E-19</c:v>
                </c:pt>
                <c:pt idx="519">
                  <c:v>4.3893999999999995E-19</c:v>
                </c:pt>
                <c:pt idx="520">
                  <c:v>4.7080999999999996E-19</c:v>
                </c:pt>
                <c:pt idx="521">
                  <c:v>5.0491999999999997E-19</c:v>
                </c:pt>
                <c:pt idx="522">
                  <c:v>5.4145000000000002E-19</c:v>
                </c:pt>
                <c:pt idx="523">
                  <c:v>5.8054999999999997E-19</c:v>
                </c:pt>
                <c:pt idx="524">
                  <c:v>6.2239999999999996E-19</c:v>
                </c:pt>
                <c:pt idx="525">
                  <c:v>6.6718999999999997E-19</c:v>
                </c:pt>
                <c:pt idx="526">
                  <c:v>7.1512000000000001E-19</c:v>
                </c:pt>
                <c:pt idx="527">
                  <c:v>7.6640999999999995E-19</c:v>
                </c:pt>
                <c:pt idx="528">
                  <c:v>8.2127999999999995E-19</c:v>
                </c:pt>
                <c:pt idx="529">
                  <c:v>8.7998000000000007E-19</c:v>
                </c:pt>
                <c:pt idx="530">
                  <c:v>9.4276999999999991E-19</c:v>
                </c:pt>
                <c:pt idx="531">
                  <c:v>1.0098999999999999E-18</c:v>
                </c:pt>
                <c:pt idx="532">
                  <c:v>1.0817E-18</c:v>
                </c:pt>
                <c:pt idx="533">
                  <c:v>1.1585E-18</c:v>
                </c:pt>
                <c:pt idx="534">
                  <c:v>1.2406E-18</c:v>
                </c:pt>
                <c:pt idx="535">
                  <c:v>1.3284E-18</c:v>
                </c:pt>
                <c:pt idx="536">
                  <c:v>1.4222E-18</c:v>
                </c:pt>
                <c:pt idx="537">
                  <c:v>1.5225E-18</c:v>
                </c:pt>
                <c:pt idx="538">
                  <c:v>1.6296E-18</c:v>
                </c:pt>
                <c:pt idx="539">
                  <c:v>1.7440999999999998E-18</c:v>
                </c:pt>
                <c:pt idx="540">
                  <c:v>1.8663999999999999E-18</c:v>
                </c:pt>
                <c:pt idx="541">
                  <c:v>1.9971E-18</c:v>
                </c:pt>
                <c:pt idx="542">
                  <c:v>2.1367E-18</c:v>
                </c:pt>
                <c:pt idx="543">
                  <c:v>2.2857999999999998E-18</c:v>
                </c:pt>
                <c:pt idx="544">
                  <c:v>2.4450000000000001E-18</c:v>
                </c:pt>
                <c:pt idx="545">
                  <c:v>2.615E-18</c:v>
                </c:pt>
                <c:pt idx="546">
                  <c:v>2.7965999999999998E-18</c:v>
                </c:pt>
                <c:pt idx="547">
                  <c:v>2.9903999999999999E-18</c:v>
                </c:pt>
                <c:pt idx="548">
                  <c:v>3.1971999999999998E-18</c:v>
                </c:pt>
                <c:pt idx="549">
                  <c:v>3.4179999999999998E-18</c:v>
                </c:pt>
                <c:pt idx="550">
                  <c:v>3.6537000000000001E-18</c:v>
                </c:pt>
                <c:pt idx="551">
                  <c:v>3.9051999999999998E-18</c:v>
                </c:pt>
                <c:pt idx="552">
                  <c:v>4.1735000000000002E-18</c:v>
                </c:pt>
                <c:pt idx="553">
                  <c:v>4.4597000000000002E-18</c:v>
                </c:pt>
                <c:pt idx="554">
                  <c:v>4.7651000000000002E-18</c:v>
                </c:pt>
                <c:pt idx="555">
                  <c:v>5.0907999999999999E-18</c:v>
                </c:pt>
                <c:pt idx="556">
                  <c:v>5.4382000000000001E-18</c:v>
                </c:pt>
                <c:pt idx="557">
                  <c:v>5.8086999999999998E-18</c:v>
                </c:pt>
                <c:pt idx="558">
                  <c:v>6.2037000000000004E-18</c:v>
                </c:pt>
                <c:pt idx="559">
                  <c:v>6.6248000000000004E-18</c:v>
                </c:pt>
                <c:pt idx="560">
                  <c:v>7.0738000000000001E-18</c:v>
                </c:pt>
                <c:pt idx="561">
                  <c:v>7.5524E-18</c:v>
                </c:pt>
                <c:pt idx="562">
                  <c:v>8.0625E-18</c:v>
                </c:pt>
                <c:pt idx="563">
                  <c:v>8.6061000000000008E-18</c:v>
                </c:pt>
                <c:pt idx="564">
                  <c:v>9.1854000000000004E-18</c:v>
                </c:pt>
                <c:pt idx="565">
                  <c:v>9.8026000000000005E-18</c:v>
                </c:pt>
                <c:pt idx="566">
                  <c:v>1.046E-17</c:v>
                </c:pt>
                <c:pt idx="567">
                  <c:v>1.1160999999999999E-17</c:v>
                </c:pt>
                <c:pt idx="568">
                  <c:v>1.1907E-17</c:v>
                </c:pt>
                <c:pt idx="569">
                  <c:v>1.2701E-17</c:v>
                </c:pt>
                <c:pt idx="570">
                  <c:v>1.3547E-17</c:v>
                </c:pt>
                <c:pt idx="571">
                  <c:v>1.4447999999999999E-17</c:v>
                </c:pt>
                <c:pt idx="572">
                  <c:v>1.5408E-17</c:v>
                </c:pt>
                <c:pt idx="573">
                  <c:v>1.6429000000000001E-17</c:v>
                </c:pt>
                <c:pt idx="574">
                  <c:v>1.7516000000000001E-17</c:v>
                </c:pt>
                <c:pt idx="575">
                  <c:v>1.8672999999999999E-17</c:v>
                </c:pt>
                <c:pt idx="576">
                  <c:v>1.9904000000000001E-17</c:v>
                </c:pt>
                <c:pt idx="577">
                  <c:v>2.1214000000000001E-17</c:v>
                </c:pt>
                <c:pt idx="578">
                  <c:v>2.2607999999999999E-17</c:v>
                </c:pt>
                <c:pt idx="579">
                  <c:v>2.4090999999999999E-17</c:v>
                </c:pt>
                <c:pt idx="580">
                  <c:v>2.5669000000000001E-17</c:v>
                </c:pt>
                <c:pt idx="581">
                  <c:v>2.7347000000000001E-17</c:v>
                </c:pt>
                <c:pt idx="582">
                  <c:v>2.9132000000000002E-17</c:v>
                </c:pt>
                <c:pt idx="583">
                  <c:v>3.1030000000000002E-17</c:v>
                </c:pt>
                <c:pt idx="584">
                  <c:v>3.3048999999999997E-17</c:v>
                </c:pt>
                <c:pt idx="585">
                  <c:v>3.5193999999999999E-17</c:v>
                </c:pt>
                <c:pt idx="586">
                  <c:v>3.7476E-17</c:v>
                </c:pt>
                <c:pt idx="587">
                  <c:v>3.9900999999999997E-17</c:v>
                </c:pt>
                <c:pt idx="588">
                  <c:v>4.2477999999999998E-17</c:v>
                </c:pt>
                <c:pt idx="589">
                  <c:v>4.5218000000000001E-17</c:v>
                </c:pt>
                <c:pt idx="590">
                  <c:v>4.8129E-17</c:v>
                </c:pt>
                <c:pt idx="591">
                  <c:v>5.1222000000000001E-17</c:v>
                </c:pt>
                <c:pt idx="592">
                  <c:v>5.4508E-17</c:v>
                </c:pt>
                <c:pt idx="593">
                  <c:v>5.7999000000000001E-17</c:v>
                </c:pt>
                <c:pt idx="594">
                  <c:v>6.1707000000000006E-17</c:v>
                </c:pt>
                <c:pt idx="595">
                  <c:v>6.5645999999999997E-17</c:v>
                </c:pt>
                <c:pt idx="596">
                  <c:v>6.9829E-17</c:v>
                </c:pt>
                <c:pt idx="597">
                  <c:v>7.4271000000000002E-17</c:v>
                </c:pt>
                <c:pt idx="598">
                  <c:v>7.8987E-17</c:v>
                </c:pt>
                <c:pt idx="599">
                  <c:v>8.3994999999999997E-17</c:v>
                </c:pt>
                <c:pt idx="600">
                  <c:v>8.9310000000000003E-17</c:v>
                </c:pt>
                <c:pt idx="601">
                  <c:v>9.4952999999999997E-17</c:v>
                </c:pt>
                <c:pt idx="602">
                  <c:v>1.0093999999999999E-16</c:v>
                </c:pt>
                <c:pt idx="603">
                  <c:v>1.073E-16</c:v>
                </c:pt>
                <c:pt idx="604">
                  <c:v>1.1404E-16</c:v>
                </c:pt>
                <c:pt idx="605">
                  <c:v>1.212E-16</c:v>
                </c:pt>
                <c:pt idx="606">
                  <c:v>1.2878999999999999E-16</c:v>
                </c:pt>
                <c:pt idx="607">
                  <c:v>1.3684E-16</c:v>
                </c:pt>
                <c:pt idx="608">
                  <c:v>1.4538000000000001E-16</c:v>
                </c:pt>
                <c:pt idx="609">
                  <c:v>1.5444E-16</c:v>
                </c:pt>
                <c:pt idx="610">
                  <c:v>1.6405E-16</c:v>
                </c:pt>
                <c:pt idx="611">
                  <c:v>1.7424E-16</c:v>
                </c:pt>
                <c:pt idx="612">
                  <c:v>1.8504E-16</c:v>
                </c:pt>
                <c:pt idx="613">
                  <c:v>1.9649999999999999E-16</c:v>
                </c:pt>
                <c:pt idx="614">
                  <c:v>2.0864E-16</c:v>
                </c:pt>
                <c:pt idx="615">
                  <c:v>2.2151E-16</c:v>
                </c:pt>
                <c:pt idx="616">
                  <c:v>2.3514999999999999E-16</c:v>
                </c:pt>
                <c:pt idx="617">
                  <c:v>2.496E-16</c:v>
                </c:pt>
                <c:pt idx="618">
                  <c:v>2.6492000000000002E-16</c:v>
                </c:pt>
                <c:pt idx="619">
                  <c:v>2.8114999999999999E-16</c:v>
                </c:pt>
                <c:pt idx="620">
                  <c:v>2.9833999999999998E-16</c:v>
                </c:pt>
                <c:pt idx="621">
                  <c:v>3.1656000000000001E-16</c:v>
                </c:pt>
                <c:pt idx="622">
                  <c:v>3.3585000000000002E-16</c:v>
                </c:pt>
                <c:pt idx="623">
                  <c:v>3.5629000000000002E-16</c:v>
                </c:pt>
                <c:pt idx="624">
                  <c:v>3.7793000000000001E-16</c:v>
                </c:pt>
                <c:pt idx="625">
                  <c:v>4.0085E-16</c:v>
                </c:pt>
                <c:pt idx="626">
                  <c:v>4.2511000000000002E-16</c:v>
                </c:pt>
                <c:pt idx="627">
                  <c:v>4.5080000000000005E-16</c:v>
                </c:pt>
                <c:pt idx="628">
                  <c:v>4.7799999999999998E-16</c:v>
                </c:pt>
                <c:pt idx="629">
                  <c:v>5.0678000000000002E-16</c:v>
                </c:pt>
                <c:pt idx="630">
                  <c:v>5.3725E-16</c:v>
                </c:pt>
                <c:pt idx="631">
                  <c:v>5.6949999999999998E-16</c:v>
                </c:pt>
                <c:pt idx="632">
                  <c:v>6.0362000000000003E-16</c:v>
                </c:pt>
                <c:pt idx="633">
                  <c:v>6.3973000000000004E-16</c:v>
                </c:pt>
                <c:pt idx="634">
                  <c:v>6.7792999999999995E-16</c:v>
                </c:pt>
                <c:pt idx="635">
                  <c:v>7.1833999999999995E-16</c:v>
                </c:pt>
                <c:pt idx="636">
                  <c:v>7.6108000000000003E-16</c:v>
                </c:pt>
                <c:pt idx="637">
                  <c:v>8.0630000000000001E-16</c:v>
                </c:pt>
                <c:pt idx="638">
                  <c:v>8.5411999999999996E-16</c:v>
                </c:pt>
                <c:pt idx="639">
                  <c:v>9.0468999999999992E-16</c:v>
                </c:pt>
                <c:pt idx="640">
                  <c:v>9.5815999999999997E-16</c:v>
                </c:pt>
                <c:pt idx="641">
                  <c:v>1.0146999999999999E-15</c:v>
                </c:pt>
                <c:pt idx="642">
                  <c:v>1.0745E-15</c:v>
                </c:pt>
                <c:pt idx="643">
                  <c:v>1.1376E-15</c:v>
                </c:pt>
                <c:pt idx="644">
                  <c:v>1.2044E-15</c:v>
                </c:pt>
                <c:pt idx="645">
                  <c:v>1.275E-15</c:v>
                </c:pt>
                <c:pt idx="646">
                  <c:v>1.3496000000000001E-15</c:v>
                </c:pt>
                <c:pt idx="647">
                  <c:v>1.4284000000000001E-15</c:v>
                </c:pt>
                <c:pt idx="648">
                  <c:v>1.5117000000000001E-15</c:v>
                </c:pt>
                <c:pt idx="649">
                  <c:v>1.5996999999999999E-15</c:v>
                </c:pt>
                <c:pt idx="650">
                  <c:v>1.6925999999999999E-15</c:v>
                </c:pt>
                <c:pt idx="651">
                  <c:v>1.7907999999999998E-15</c:v>
                </c:pt>
                <c:pt idx="652">
                  <c:v>1.8944999999999999E-15</c:v>
                </c:pt>
                <c:pt idx="653">
                  <c:v>2.0039999999999998E-15</c:v>
                </c:pt>
                <c:pt idx="654">
                  <c:v>2.1197000000000001E-15</c:v>
                </c:pt>
                <c:pt idx="655">
                  <c:v>2.2417999999999999E-15</c:v>
                </c:pt>
                <c:pt idx="656">
                  <c:v>2.3707E-15</c:v>
                </c:pt>
                <c:pt idx="657">
                  <c:v>2.5068E-15</c:v>
                </c:pt>
                <c:pt idx="658">
                  <c:v>2.6505E-15</c:v>
                </c:pt>
                <c:pt idx="659">
                  <c:v>2.8022000000000001E-15</c:v>
                </c:pt>
                <c:pt idx="660">
                  <c:v>2.9621999999999999E-15</c:v>
                </c:pt>
                <c:pt idx="661">
                  <c:v>3.1310999999999999E-15</c:v>
                </c:pt>
                <c:pt idx="662">
                  <c:v>3.3094000000000001E-15</c:v>
                </c:pt>
                <c:pt idx="663">
                  <c:v>3.4974E-15</c:v>
                </c:pt>
                <c:pt idx="664">
                  <c:v>3.6959E-15</c:v>
                </c:pt>
                <c:pt idx="665">
                  <c:v>3.9051999999999996E-15</c:v>
                </c:pt>
                <c:pt idx="666">
                  <c:v>4.1260000000000004E-15</c:v>
                </c:pt>
                <c:pt idx="667">
                  <c:v>4.3588999999999999E-15</c:v>
                </c:pt>
                <c:pt idx="668">
                  <c:v>4.6044999999999998E-15</c:v>
                </c:pt>
                <c:pt idx="669">
                  <c:v>4.8635000000000002E-15</c:v>
                </c:pt>
                <c:pt idx="670">
                  <c:v>5.1365999999999999E-15</c:v>
                </c:pt>
                <c:pt idx="671">
                  <c:v>5.4244999999999997E-15</c:v>
                </c:pt>
                <c:pt idx="672">
                  <c:v>5.7281000000000001E-15</c:v>
                </c:pt>
                <c:pt idx="673">
                  <c:v>6.0480999999999998E-15</c:v>
                </c:pt>
                <c:pt idx="674">
                  <c:v>6.3855000000000001E-15</c:v>
                </c:pt>
                <c:pt idx="675">
                  <c:v>6.7409999999999997E-15</c:v>
                </c:pt>
                <c:pt idx="676">
                  <c:v>7.1157E-15</c:v>
                </c:pt>
                <c:pt idx="677">
                  <c:v>7.5104999999999993E-15</c:v>
                </c:pt>
                <c:pt idx="678">
                  <c:v>7.9266000000000007E-15</c:v>
                </c:pt>
                <c:pt idx="679">
                  <c:v>8.3648999999999999E-15</c:v>
                </c:pt>
                <c:pt idx="680">
                  <c:v>8.8266999999999996E-15</c:v>
                </c:pt>
                <c:pt idx="681">
                  <c:v>9.3132E-15</c:v>
                </c:pt>
                <c:pt idx="682">
                  <c:v>9.8255999999999994E-15</c:v>
                </c:pt>
                <c:pt idx="683">
                  <c:v>1.0365E-14</c:v>
                </c:pt>
                <c:pt idx="684">
                  <c:v>1.0934E-14</c:v>
                </c:pt>
                <c:pt idx="685">
                  <c:v>1.1532E-14</c:v>
                </c:pt>
                <c:pt idx="686">
                  <c:v>1.2162E-14</c:v>
                </c:pt>
                <c:pt idx="687">
                  <c:v>1.2826E-14</c:v>
                </c:pt>
                <c:pt idx="688">
                  <c:v>1.3524E-14</c:v>
                </c:pt>
                <c:pt idx="689">
                  <c:v>1.4259000000000001E-14</c:v>
                </c:pt>
                <c:pt idx="690">
                  <c:v>1.5033E-14</c:v>
                </c:pt>
                <c:pt idx="691">
                  <c:v>1.5848E-14</c:v>
                </c:pt>
                <c:pt idx="692">
                  <c:v>1.6705E-14</c:v>
                </c:pt>
                <c:pt idx="693">
                  <c:v>1.7607000000000001E-14</c:v>
                </c:pt>
                <c:pt idx="694">
                  <c:v>1.8555999999999999E-14</c:v>
                </c:pt>
                <c:pt idx="695">
                  <c:v>1.9554999999999998E-14</c:v>
                </c:pt>
                <c:pt idx="696">
                  <c:v>2.0605000000000001E-14</c:v>
                </c:pt>
                <c:pt idx="697">
                  <c:v>2.171E-14</c:v>
                </c:pt>
                <c:pt idx="698">
                  <c:v>2.2873000000000001E-14</c:v>
                </c:pt>
                <c:pt idx="699">
                  <c:v>2.4095E-14</c:v>
                </c:pt>
                <c:pt idx="700">
                  <c:v>2.5381000000000001E-14</c:v>
                </c:pt>
                <c:pt idx="701">
                  <c:v>2.6733E-14</c:v>
                </c:pt>
                <c:pt idx="702">
                  <c:v>2.8154000000000001E-14</c:v>
                </c:pt>
                <c:pt idx="703">
                  <c:v>2.9649000000000002E-14</c:v>
                </c:pt>
                <c:pt idx="704">
                  <c:v>3.1219999999999998E-14</c:v>
                </c:pt>
                <c:pt idx="705">
                  <c:v>3.2872000000000002E-14</c:v>
                </c:pt>
                <c:pt idx="706">
                  <c:v>3.4607999999999998E-14</c:v>
                </c:pt>
                <c:pt idx="707">
                  <c:v>3.6432999999999999E-14</c:v>
                </c:pt>
                <c:pt idx="708">
                  <c:v>3.8350000000000002E-14</c:v>
                </c:pt>
                <c:pt idx="709">
                  <c:v>4.0365E-14</c:v>
                </c:pt>
                <c:pt idx="710">
                  <c:v>4.2483000000000002E-14</c:v>
                </c:pt>
                <c:pt idx="711">
                  <c:v>4.4706999999999997E-14</c:v>
                </c:pt>
                <c:pt idx="712">
                  <c:v>4.7045000000000003E-14</c:v>
                </c:pt>
                <c:pt idx="713">
                  <c:v>4.9499999999999997E-14</c:v>
                </c:pt>
                <c:pt idx="714">
                  <c:v>5.2079000000000001E-14</c:v>
                </c:pt>
                <c:pt idx="715">
                  <c:v>5.4788E-14</c:v>
                </c:pt>
                <c:pt idx="716">
                  <c:v>5.7631999999999996E-14</c:v>
                </c:pt>
                <c:pt idx="717">
                  <c:v>6.0619999999999998E-14</c:v>
                </c:pt>
                <c:pt idx="718">
                  <c:v>6.3756999999999995E-14</c:v>
                </c:pt>
                <c:pt idx="719">
                  <c:v>6.7050000000000002E-14</c:v>
                </c:pt>
                <c:pt idx="720">
                  <c:v>7.0508000000000001E-14</c:v>
                </c:pt>
                <c:pt idx="721">
                  <c:v>7.4137999999999994E-14</c:v>
                </c:pt>
                <c:pt idx="722">
                  <c:v>7.7949000000000002E-14</c:v>
                </c:pt>
                <c:pt idx="723">
                  <c:v>8.1948000000000001E-14</c:v>
                </c:pt>
                <c:pt idx="724">
                  <c:v>8.6144999999999995E-14</c:v>
                </c:pt>
                <c:pt idx="725">
                  <c:v>9.0550000000000003E-14</c:v>
                </c:pt>
                <c:pt idx="726">
                  <c:v>9.5173000000000003E-14</c:v>
                </c:pt>
                <c:pt idx="727">
                  <c:v>1.0002E-13</c:v>
                </c:pt>
                <c:pt idx="728">
                  <c:v>1.0511000000000001E-13</c:v>
                </c:pt>
                <c:pt idx="729">
                  <c:v>1.1045E-13</c:v>
                </c:pt>
                <c:pt idx="730">
                  <c:v>1.1605E-13</c:v>
                </c:pt>
                <c:pt idx="731">
                  <c:v>1.2192E-13</c:v>
                </c:pt>
                <c:pt idx="732">
                  <c:v>1.2808E-13</c:v>
                </c:pt>
                <c:pt idx="733">
                  <c:v>1.3454999999999999E-13</c:v>
                </c:pt>
                <c:pt idx="734">
                  <c:v>1.4132E-13</c:v>
                </c:pt>
                <c:pt idx="735">
                  <c:v>1.4843E-13</c:v>
                </c:pt>
                <c:pt idx="736">
                  <c:v>1.5587E-13</c:v>
                </c:pt>
                <c:pt idx="737">
                  <c:v>1.6367999999999999E-13</c:v>
                </c:pt>
                <c:pt idx="738">
                  <c:v>1.7187E-13</c:v>
                </c:pt>
                <c:pt idx="739">
                  <c:v>1.8045E-13</c:v>
                </c:pt>
                <c:pt idx="740">
                  <c:v>1.8944999999999999E-13</c:v>
                </c:pt>
                <c:pt idx="741">
                  <c:v>1.9888000000000001E-13</c:v>
                </c:pt>
                <c:pt idx="742">
                  <c:v>2.0876000000000001E-13</c:v>
                </c:pt>
                <c:pt idx="743">
                  <c:v>2.1911000000000001E-13</c:v>
                </c:pt>
                <c:pt idx="744">
                  <c:v>2.2996000000000001E-13</c:v>
                </c:pt>
                <c:pt idx="745">
                  <c:v>2.4131999999999998E-13</c:v>
                </c:pt>
                <c:pt idx="746">
                  <c:v>2.5323000000000002E-13</c:v>
                </c:pt>
                <c:pt idx="747">
                  <c:v>2.6570000000000002E-13</c:v>
                </c:pt>
                <c:pt idx="748">
                  <c:v>2.7876999999999998E-13</c:v>
                </c:pt>
                <c:pt idx="749">
                  <c:v>2.9244999999999998E-13</c:v>
                </c:pt>
                <c:pt idx="750">
                  <c:v>3.0677999999999998E-13</c:v>
                </c:pt>
                <c:pt idx="751">
                  <c:v>3.2178999999999998E-13</c:v>
                </c:pt>
                <c:pt idx="752">
                  <c:v>3.3750999999999999E-13</c:v>
                </c:pt>
                <c:pt idx="753">
                  <c:v>3.5397000000000001E-13</c:v>
                </c:pt>
                <c:pt idx="754">
                  <c:v>3.7120000000000002E-13</c:v>
                </c:pt>
                <c:pt idx="755">
                  <c:v>3.8923E-13</c:v>
                </c:pt>
                <c:pt idx="756">
                  <c:v>4.0811000000000001E-13</c:v>
                </c:pt>
                <c:pt idx="757">
                  <c:v>4.2787999999999999E-13</c:v>
                </c:pt>
                <c:pt idx="758">
                  <c:v>4.4856000000000001E-13</c:v>
                </c:pt>
                <c:pt idx="759">
                  <c:v>4.7020999999999997E-13</c:v>
                </c:pt>
                <c:pt idx="760">
                  <c:v>4.9287E-13</c:v>
                </c:pt>
                <c:pt idx="761">
                  <c:v>5.1658000000000001E-13</c:v>
                </c:pt>
                <c:pt idx="762">
                  <c:v>5.4137999999999996E-13</c:v>
                </c:pt>
                <c:pt idx="763">
                  <c:v>5.6732999999999997E-13</c:v>
                </c:pt>
                <c:pt idx="764">
                  <c:v>5.9448000000000001E-13</c:v>
                </c:pt>
                <c:pt idx="765">
                  <c:v>6.2287999999999997E-13</c:v>
                </c:pt>
                <c:pt idx="766">
                  <c:v>6.5259000000000005E-13</c:v>
                </c:pt>
                <c:pt idx="767">
                  <c:v>6.8366000000000004E-13</c:v>
                </c:pt>
                <c:pt idx="768">
                  <c:v>7.1616000000000005E-13</c:v>
                </c:pt>
                <c:pt idx="769">
                  <c:v>7.5013999999999997E-13</c:v>
                </c:pt>
                <c:pt idx="770">
                  <c:v>7.8567000000000002E-13</c:v>
                </c:pt>
                <c:pt idx="771">
                  <c:v>8.2283000000000004E-13</c:v>
                </c:pt>
                <c:pt idx="772">
                  <c:v>8.6167E-13</c:v>
                </c:pt>
                <c:pt idx="773">
                  <c:v>9.0227999999999997E-13</c:v>
                </c:pt>
                <c:pt idx="774">
                  <c:v>9.4474000000000007E-13</c:v>
                </c:pt>
                <c:pt idx="775">
                  <c:v>9.8911000000000001E-13</c:v>
                </c:pt>
                <c:pt idx="776">
                  <c:v>1.0355E-12</c:v>
                </c:pt>
                <c:pt idx="777">
                  <c:v>1.084E-12</c:v>
                </c:pt>
                <c:pt idx="778">
                  <c:v>1.1346E-12</c:v>
                </c:pt>
                <c:pt idx="779">
                  <c:v>1.1874999999999999E-12</c:v>
                </c:pt>
                <c:pt idx="780">
                  <c:v>1.2429000000000001E-12</c:v>
                </c:pt>
                <c:pt idx="781">
                  <c:v>1.3005999999999999E-12</c:v>
                </c:pt>
                <c:pt idx="782">
                  <c:v>1.361E-12</c:v>
                </c:pt>
                <c:pt idx="783">
                  <c:v>1.4241E-12</c:v>
                </c:pt>
                <c:pt idx="784">
                  <c:v>1.4898999999999999E-12</c:v>
                </c:pt>
                <c:pt idx="785">
                  <c:v>1.5588E-12</c:v>
                </c:pt>
                <c:pt idx="786">
                  <c:v>1.6305999999999999E-12</c:v>
                </c:pt>
                <c:pt idx="787">
                  <c:v>1.7057000000000001E-12</c:v>
                </c:pt>
                <c:pt idx="788">
                  <c:v>1.7840000000000001E-12</c:v>
                </c:pt>
                <c:pt idx="789">
                  <c:v>1.8659E-12</c:v>
                </c:pt>
                <c:pt idx="790">
                  <c:v>1.9513E-12</c:v>
                </c:pt>
                <c:pt idx="791">
                  <c:v>2.0405E-12</c:v>
                </c:pt>
                <c:pt idx="792">
                  <c:v>2.1336000000000001E-12</c:v>
                </c:pt>
                <c:pt idx="793">
                  <c:v>2.2308000000000001E-12</c:v>
                </c:pt>
                <c:pt idx="794">
                  <c:v>2.3323000000000001E-12</c:v>
                </c:pt>
                <c:pt idx="795">
                  <c:v>2.4380999999999999E-12</c:v>
                </c:pt>
                <c:pt idx="796">
                  <c:v>2.5486999999999998E-12</c:v>
                </c:pt>
                <c:pt idx="797">
                  <c:v>2.664E-12</c:v>
                </c:pt>
                <c:pt idx="798">
                  <c:v>2.7843000000000002E-12</c:v>
                </c:pt>
                <c:pt idx="799">
                  <c:v>2.9098999999999999E-12</c:v>
                </c:pt>
                <c:pt idx="800">
                  <c:v>3.0409000000000001E-12</c:v>
                </c:pt>
                <c:pt idx="801">
                  <c:v>3.1775000000000001E-12</c:v>
                </c:pt>
                <c:pt idx="802">
                  <c:v>3.3201E-12</c:v>
                </c:pt>
                <c:pt idx="803">
                  <c:v>3.4687999999999999E-12</c:v>
                </c:pt>
                <c:pt idx="804">
                  <c:v>3.6238999999999999E-12</c:v>
                </c:pt>
                <c:pt idx="805">
                  <c:v>3.7856999999999999E-12</c:v>
                </c:pt>
                <c:pt idx="806">
                  <c:v>3.9544000000000002E-12</c:v>
                </c:pt>
                <c:pt idx="807">
                  <c:v>4.1302999999999999E-12</c:v>
                </c:pt>
                <c:pt idx="808">
                  <c:v>4.3137999999999997E-12</c:v>
                </c:pt>
                <c:pt idx="809">
                  <c:v>4.5049999999999999E-12</c:v>
                </c:pt>
                <c:pt idx="810">
                  <c:v>4.7044E-12</c:v>
                </c:pt>
                <c:pt idx="811">
                  <c:v>4.9123000000000004E-12</c:v>
                </c:pt>
                <c:pt idx="812">
                  <c:v>5.1289999999999997E-12</c:v>
                </c:pt>
                <c:pt idx="813">
                  <c:v>5.3547999999999998E-12</c:v>
                </c:pt>
                <c:pt idx="814">
                  <c:v>5.5902999999999997E-12</c:v>
                </c:pt>
                <c:pt idx="815">
                  <c:v>5.8355999999999999E-12</c:v>
                </c:pt>
                <c:pt idx="816">
                  <c:v>6.0913000000000001E-12</c:v>
                </c:pt>
                <c:pt idx="817">
                  <c:v>6.3576999999999999E-12</c:v>
                </c:pt>
                <c:pt idx="818">
                  <c:v>6.6353000000000002E-12</c:v>
                </c:pt>
                <c:pt idx="819">
                  <c:v>6.9245999999999998E-12</c:v>
                </c:pt>
                <c:pt idx="820">
                  <c:v>7.2258999999999997E-12</c:v>
                </c:pt>
                <c:pt idx="821">
                  <c:v>7.5398999999999994E-12</c:v>
                </c:pt>
                <c:pt idx="822">
                  <c:v>7.8668999999999999E-12</c:v>
                </c:pt>
                <c:pt idx="823">
                  <c:v>8.2074999999999995E-12</c:v>
                </c:pt>
                <c:pt idx="824">
                  <c:v>8.5623000000000004E-12</c:v>
                </c:pt>
                <c:pt idx="825">
                  <c:v>8.9317000000000008E-12</c:v>
                </c:pt>
                <c:pt idx="826">
                  <c:v>9.3165000000000005E-12</c:v>
                </c:pt>
                <c:pt idx="827">
                  <c:v>9.7170999999999995E-12</c:v>
                </c:pt>
                <c:pt idx="828">
                  <c:v>1.0134E-11</c:v>
                </c:pt>
                <c:pt idx="829">
                  <c:v>1.0569E-11</c:v>
                </c:pt>
                <c:pt idx="830">
                  <c:v>1.1021E-11</c:v>
                </c:pt>
                <c:pt idx="831">
                  <c:v>1.1492E-11</c:v>
                </c:pt>
                <c:pt idx="832">
                  <c:v>1.1982E-11</c:v>
                </c:pt>
                <c:pt idx="833">
                  <c:v>1.2492E-11</c:v>
                </c:pt>
                <c:pt idx="834">
                  <c:v>1.3023000000000001E-11</c:v>
                </c:pt>
                <c:pt idx="835">
                  <c:v>1.3575000000000001E-11</c:v>
                </c:pt>
                <c:pt idx="836">
                  <c:v>1.4149999999999999E-11</c:v>
                </c:pt>
                <c:pt idx="837">
                  <c:v>1.4748E-11</c:v>
                </c:pt>
                <c:pt idx="838">
                  <c:v>1.5371E-11</c:v>
                </c:pt>
                <c:pt idx="839">
                  <c:v>1.6019000000000001E-11</c:v>
                </c:pt>
                <c:pt idx="840">
                  <c:v>1.6692E-11</c:v>
                </c:pt>
                <c:pt idx="841">
                  <c:v>1.7394E-11</c:v>
                </c:pt>
                <c:pt idx="842">
                  <c:v>1.8123000000000001E-11</c:v>
                </c:pt>
                <c:pt idx="843">
                  <c:v>1.8880999999999999E-11</c:v>
                </c:pt>
                <c:pt idx="844">
                  <c:v>1.9670000000000002E-11</c:v>
                </c:pt>
                <c:pt idx="845">
                  <c:v>2.0491000000000001E-11</c:v>
                </c:pt>
                <c:pt idx="846">
                  <c:v>2.1344E-11</c:v>
                </c:pt>
                <c:pt idx="847">
                  <c:v>2.2230999999999999E-11</c:v>
                </c:pt>
                <c:pt idx="848">
                  <c:v>2.3154000000000001E-11</c:v>
                </c:pt>
                <c:pt idx="849">
                  <c:v>2.4113000000000001E-11</c:v>
                </c:pt>
                <c:pt idx="850">
                  <c:v>2.5111E-11</c:v>
                </c:pt>
                <c:pt idx="851">
                  <c:v>2.6148E-11</c:v>
                </c:pt>
                <c:pt idx="852">
                  <c:v>2.7224999999999998E-11</c:v>
                </c:pt>
                <c:pt idx="853">
                  <c:v>2.8345999999999999E-11</c:v>
                </c:pt>
                <c:pt idx="854">
                  <c:v>2.9509999999999997E-11</c:v>
                </c:pt>
                <c:pt idx="855">
                  <c:v>3.0721E-11</c:v>
                </c:pt>
                <c:pt idx="856">
                  <c:v>3.1979E-11</c:v>
                </c:pt>
                <c:pt idx="857">
                  <c:v>3.3286E-11</c:v>
                </c:pt>
                <c:pt idx="858">
                  <c:v>3.4643999999999998E-11</c:v>
                </c:pt>
                <c:pt idx="859">
                  <c:v>3.6054999999999999E-11</c:v>
                </c:pt>
                <c:pt idx="860">
                  <c:v>3.7520999999999999E-11</c:v>
                </c:pt>
                <c:pt idx="861">
                  <c:v>3.9044999999999999E-11</c:v>
                </c:pt>
                <c:pt idx="862">
                  <c:v>4.0627E-11</c:v>
                </c:pt>
                <c:pt idx="863">
                  <c:v>4.2271000000000002E-11</c:v>
                </c:pt>
                <c:pt idx="864">
                  <c:v>4.3978999999999997E-11</c:v>
                </c:pt>
                <c:pt idx="865">
                  <c:v>4.5752000000000001E-11</c:v>
                </c:pt>
                <c:pt idx="866">
                  <c:v>4.7594000000000003E-11</c:v>
                </c:pt>
                <c:pt idx="867">
                  <c:v>4.9506999999999999E-11</c:v>
                </c:pt>
                <c:pt idx="868">
                  <c:v>5.1493000000000001E-11</c:v>
                </c:pt>
                <c:pt idx="869">
                  <c:v>5.3555000000000003E-11</c:v>
                </c:pt>
                <c:pt idx="870">
                  <c:v>5.5696999999999999E-11</c:v>
                </c:pt>
                <c:pt idx="871">
                  <c:v>5.7919999999999999E-11</c:v>
                </c:pt>
                <c:pt idx="872">
                  <c:v>6.0228000000000004E-11</c:v>
                </c:pt>
                <c:pt idx="873">
                  <c:v>6.2623999999999995E-11</c:v>
                </c:pt>
                <c:pt idx="874">
                  <c:v>6.5111000000000004E-11</c:v>
                </c:pt>
                <c:pt idx="875">
                  <c:v>6.7693000000000001E-11</c:v>
                </c:pt>
                <c:pt idx="876">
                  <c:v>7.0372000000000003E-11</c:v>
                </c:pt>
                <c:pt idx="877">
                  <c:v>7.3153000000000001E-11</c:v>
                </c:pt>
                <c:pt idx="878">
                  <c:v>7.6038999999999995E-11</c:v>
                </c:pt>
                <c:pt idx="879">
                  <c:v>7.9032999999999997E-11</c:v>
                </c:pt>
                <c:pt idx="880">
                  <c:v>8.2140999999999996E-11</c:v>
                </c:pt>
                <c:pt idx="881">
                  <c:v>8.5364999999999994E-11</c:v>
                </c:pt>
                <c:pt idx="882">
                  <c:v>8.8709000000000001E-11</c:v>
                </c:pt>
                <c:pt idx="883">
                  <c:v>9.2179000000000003E-11</c:v>
                </c:pt>
                <c:pt idx="884">
                  <c:v>9.5778999999999996E-11</c:v>
                </c:pt>
                <c:pt idx="885">
                  <c:v>9.9513000000000001E-11</c:v>
                </c:pt>
                <c:pt idx="886">
                  <c:v>1.0339E-10</c:v>
                </c:pt>
                <c:pt idx="887">
                  <c:v>1.074E-10</c:v>
                </c:pt>
                <c:pt idx="888">
                  <c:v>1.1157E-10</c:v>
                </c:pt>
                <c:pt idx="889">
                  <c:v>1.1589E-10</c:v>
                </c:pt>
                <c:pt idx="890">
                  <c:v>1.2036999999999999E-10</c:v>
                </c:pt>
                <c:pt idx="891">
                  <c:v>1.2500999999999999E-10</c:v>
                </c:pt>
                <c:pt idx="892">
                  <c:v>1.2983000000000001E-10</c:v>
                </c:pt>
                <c:pt idx="893">
                  <c:v>1.3482000000000001E-10</c:v>
                </c:pt>
                <c:pt idx="894">
                  <c:v>1.4000000000000001E-10</c:v>
                </c:pt>
                <c:pt idx="895">
                  <c:v>1.4536E-10</c:v>
                </c:pt>
                <c:pt idx="896">
                  <c:v>1.5092999999999999E-10</c:v>
                </c:pt>
                <c:pt idx="897">
                  <c:v>1.5669E-10</c:v>
                </c:pt>
                <c:pt idx="898">
                  <c:v>1.6266999999999999E-10</c:v>
                </c:pt>
                <c:pt idx="899">
                  <c:v>1.6886E-10</c:v>
                </c:pt>
                <c:pt idx="900">
                  <c:v>1.7527999999999999E-10</c:v>
                </c:pt>
                <c:pt idx="901">
                  <c:v>1.8193000000000001E-10</c:v>
                </c:pt>
                <c:pt idx="902">
                  <c:v>1.8882E-10</c:v>
                </c:pt>
                <c:pt idx="903">
                  <c:v>1.9595999999999999E-10</c:v>
                </c:pt>
                <c:pt idx="904">
                  <c:v>2.0336000000000001E-10</c:v>
                </c:pt>
                <c:pt idx="905">
                  <c:v>2.1102000000000001E-10</c:v>
                </c:pt>
                <c:pt idx="906">
                  <c:v>2.1896000000000001E-10</c:v>
                </c:pt>
                <c:pt idx="907">
                  <c:v>2.2718999999999999E-10</c:v>
                </c:pt>
                <c:pt idx="908">
                  <c:v>2.3571000000000001E-10</c:v>
                </c:pt>
                <c:pt idx="909">
                  <c:v>2.4452999999999998E-10</c:v>
                </c:pt>
                <c:pt idx="910">
                  <c:v>2.5367000000000001E-10</c:v>
                </c:pt>
                <c:pt idx="911">
                  <c:v>2.6313E-10</c:v>
                </c:pt>
                <c:pt idx="912">
                  <c:v>2.7293000000000001E-10</c:v>
                </c:pt>
                <c:pt idx="913">
                  <c:v>2.8308000000000002E-10</c:v>
                </c:pt>
                <c:pt idx="914">
                  <c:v>2.9359000000000002E-10</c:v>
                </c:pt>
                <c:pt idx="915">
                  <c:v>3.0446999999999998E-10</c:v>
                </c:pt>
                <c:pt idx="916">
                  <c:v>3.1573E-10</c:v>
                </c:pt>
                <c:pt idx="917">
                  <c:v>3.2738999999999999E-10</c:v>
                </c:pt>
                <c:pt idx="918">
                  <c:v>3.3945999999999998E-10</c:v>
                </c:pt>
                <c:pt idx="919">
                  <c:v>3.5195000000000001E-10</c:v>
                </c:pt>
                <c:pt idx="920">
                  <c:v>3.6489000000000002E-10</c:v>
                </c:pt>
                <c:pt idx="921">
                  <c:v>3.7826999999999998E-10</c:v>
                </c:pt>
                <c:pt idx="922">
                  <c:v>3.9211999999999999E-10</c:v>
                </c:pt>
                <c:pt idx="923">
                  <c:v>4.0646000000000001E-10</c:v>
                </c:pt>
                <c:pt idx="924">
                  <c:v>4.2129E-10</c:v>
                </c:pt>
                <c:pt idx="925">
                  <c:v>4.3664E-10</c:v>
                </c:pt>
                <c:pt idx="926">
                  <c:v>4.5252999999999999E-10</c:v>
                </c:pt>
                <c:pt idx="927">
                  <c:v>4.6896E-10</c:v>
                </c:pt>
                <c:pt idx="928">
                  <c:v>4.8596000000000005E-10</c:v>
                </c:pt>
                <c:pt idx="929">
                  <c:v>5.0354999999999998E-10</c:v>
                </c:pt>
                <c:pt idx="930">
                  <c:v>5.2174E-10</c:v>
                </c:pt>
                <c:pt idx="931">
                  <c:v>5.4056000000000004E-10</c:v>
                </c:pt>
                <c:pt idx="932">
                  <c:v>5.6002E-10</c:v>
                </c:pt>
                <c:pt idx="933">
                  <c:v>5.8015000000000001E-10</c:v>
                </c:pt>
                <c:pt idx="934">
                  <c:v>6.0097000000000005E-10</c:v>
                </c:pt>
                <c:pt idx="935">
                  <c:v>6.2249999999999997E-10</c:v>
                </c:pt>
                <c:pt idx="936">
                  <c:v>6.4477000000000004E-10</c:v>
                </c:pt>
                <c:pt idx="937">
                  <c:v>6.6779000000000003E-10</c:v>
                </c:pt>
                <c:pt idx="938">
                  <c:v>6.9158999999999999E-10</c:v>
                </c:pt>
                <c:pt idx="939">
                  <c:v>7.1619999999999997E-10</c:v>
                </c:pt>
                <c:pt idx="940">
                  <c:v>7.4164000000000004E-10</c:v>
                </c:pt>
                <c:pt idx="941">
                  <c:v>7.6794000000000004E-10</c:v>
                </c:pt>
                <c:pt idx="942">
                  <c:v>7.9513000000000002E-10</c:v>
                </c:pt>
                <c:pt idx="943">
                  <c:v>8.2322999999999996E-10</c:v>
                </c:pt>
                <c:pt idx="944">
                  <c:v>8.5227999999999998E-10</c:v>
                </c:pt>
                <c:pt idx="945">
                  <c:v>8.8230000000000004E-10</c:v>
                </c:pt>
                <c:pt idx="946">
                  <c:v>9.1332999999999999E-10</c:v>
                </c:pt>
                <c:pt idx="947">
                  <c:v>9.4540000000000006E-10</c:v>
                </c:pt>
                <c:pt idx="948">
                  <c:v>9.7852999999999993E-10</c:v>
                </c:pt>
                <c:pt idx="949">
                  <c:v>1.0128000000000001E-9</c:v>
                </c:pt>
                <c:pt idx="950">
                  <c:v>1.0480999999999999E-9</c:v>
                </c:pt>
                <c:pt idx="951">
                  <c:v>1.0847E-9</c:v>
                </c:pt>
                <c:pt idx="952">
                  <c:v>1.1225E-9</c:v>
                </c:pt>
                <c:pt idx="953">
                  <c:v>1.1615E-9</c:v>
                </c:pt>
                <c:pt idx="954">
                  <c:v>1.2017999999999999E-9</c:v>
                </c:pt>
                <c:pt idx="955">
                  <c:v>1.2434000000000001E-9</c:v>
                </c:pt>
                <c:pt idx="956">
                  <c:v>1.2864E-9</c:v>
                </c:pt>
                <c:pt idx="957">
                  <c:v>1.3308E-9</c:v>
                </c:pt>
                <c:pt idx="958">
                  <c:v>1.3766E-9</c:v>
                </c:pt>
                <c:pt idx="959">
                  <c:v>1.424E-9</c:v>
                </c:pt>
                <c:pt idx="960">
                  <c:v>1.4728999999999999E-9</c:v>
                </c:pt>
                <c:pt idx="961">
                  <c:v>1.5233999999999999E-9</c:v>
                </c:pt>
                <c:pt idx="962">
                  <c:v>1.5756E-9</c:v>
                </c:pt>
                <c:pt idx="963">
                  <c:v>1.6294E-9</c:v>
                </c:pt>
                <c:pt idx="964">
                  <c:v>1.6850000000000001E-9</c:v>
                </c:pt>
                <c:pt idx="965">
                  <c:v>1.7423999999999999E-9</c:v>
                </c:pt>
                <c:pt idx="966">
                  <c:v>1.8016000000000001E-9</c:v>
                </c:pt>
                <c:pt idx="967">
                  <c:v>1.8627999999999998E-9</c:v>
                </c:pt>
                <c:pt idx="968">
                  <c:v>1.9259000000000001E-9</c:v>
                </c:pt>
                <c:pt idx="969">
                  <c:v>1.9909999999999998E-9</c:v>
                </c:pt>
                <c:pt idx="970">
                  <c:v>2.0582999999999998E-9</c:v>
                </c:pt>
                <c:pt idx="971">
                  <c:v>2.1276E-9</c:v>
                </c:pt>
                <c:pt idx="972">
                  <c:v>2.1993E-9</c:v>
                </c:pt>
                <c:pt idx="973">
                  <c:v>2.2730999999999999E-9</c:v>
                </c:pt>
                <c:pt idx="974">
                  <c:v>2.3494000000000002E-9</c:v>
                </c:pt>
                <c:pt idx="975">
                  <c:v>2.4280999999999999E-9</c:v>
                </c:pt>
                <c:pt idx="976">
                  <c:v>2.5092E-9</c:v>
                </c:pt>
                <c:pt idx="977">
                  <c:v>2.593E-9</c:v>
                </c:pt>
                <c:pt idx="978">
                  <c:v>2.6794000000000001E-9</c:v>
                </c:pt>
                <c:pt idx="979">
                  <c:v>2.7685000000000001E-9</c:v>
                </c:pt>
                <c:pt idx="980">
                  <c:v>2.8604000000000002E-9</c:v>
                </c:pt>
                <c:pt idx="981">
                  <c:v>2.9552999999999999E-9</c:v>
                </c:pt>
                <c:pt idx="982">
                  <c:v>3.0531000000000001E-9</c:v>
                </c:pt>
                <c:pt idx="983">
                  <c:v>3.1539E-9</c:v>
                </c:pt>
                <c:pt idx="984">
                  <c:v>3.2579000000000001E-9</c:v>
                </c:pt>
                <c:pt idx="985">
                  <c:v>3.3651999999999999E-9</c:v>
                </c:pt>
                <c:pt idx="986">
                  <c:v>3.4757999999999999E-9</c:v>
                </c:pt>
                <c:pt idx="987">
                  <c:v>3.5899000000000002E-9</c:v>
                </c:pt>
                <c:pt idx="988">
                  <c:v>3.7074999999999999E-9</c:v>
                </c:pt>
                <c:pt idx="989">
                  <c:v>3.8287999999999998E-9</c:v>
                </c:pt>
                <c:pt idx="990">
                  <c:v>3.9538000000000001E-9</c:v>
                </c:pt>
                <c:pt idx="991">
                  <c:v>4.0825999999999999E-9</c:v>
                </c:pt>
                <c:pt idx="992">
                  <c:v>4.2154999999999998E-9</c:v>
                </c:pt>
                <c:pt idx="993">
                  <c:v>4.3524E-9</c:v>
                </c:pt>
                <c:pt idx="994">
                  <c:v>4.4936000000000003E-9</c:v>
                </c:pt>
                <c:pt idx="995">
                  <c:v>4.6390999999999998E-9</c:v>
                </c:pt>
                <c:pt idx="996">
                  <c:v>4.7889999999999999E-9</c:v>
                </c:pt>
                <c:pt idx="997">
                  <c:v>4.9436000000000002E-9</c:v>
                </c:pt>
                <c:pt idx="998">
                  <c:v>5.1028000000000002E-9</c:v>
                </c:pt>
                <c:pt idx="999">
                  <c:v>5.2668999999999997E-9</c:v>
                </c:pt>
                <c:pt idx="1000">
                  <c:v>5.4359999999999998E-9</c:v>
                </c:pt>
                <c:pt idx="1001">
                  <c:v>5.6102000000000003E-9</c:v>
                </c:pt>
                <c:pt idx="1002">
                  <c:v>5.7897000000000004E-9</c:v>
                </c:pt>
                <c:pt idx="1003">
                  <c:v>5.9747000000000001E-9</c:v>
                </c:pt>
                <c:pt idx="1004">
                  <c:v>6.1652000000000002E-9</c:v>
                </c:pt>
                <c:pt idx="1005">
                  <c:v>6.3614999999999996E-9</c:v>
                </c:pt>
                <c:pt idx="1006">
                  <c:v>6.5636E-9</c:v>
                </c:pt>
                <c:pt idx="1007">
                  <c:v>6.7718999999999997E-9</c:v>
                </c:pt>
                <c:pt idx="1008">
                  <c:v>6.9863999999999998E-9</c:v>
                </c:pt>
                <c:pt idx="1009">
                  <c:v>7.2073000000000001E-9</c:v>
                </c:pt>
                <c:pt idx="1010">
                  <c:v>7.4348E-9</c:v>
                </c:pt>
                <c:pt idx="1011">
                  <c:v>7.6690999999999995E-9</c:v>
                </c:pt>
                <c:pt idx="1012">
                  <c:v>7.9103999999999995E-9</c:v>
                </c:pt>
                <c:pt idx="1013">
                  <c:v>8.1589E-9</c:v>
                </c:pt>
                <c:pt idx="1014">
                  <c:v>8.4146999999999999E-9</c:v>
                </c:pt>
                <c:pt idx="1015">
                  <c:v>8.6781000000000005E-9</c:v>
                </c:pt>
                <c:pt idx="1016">
                  <c:v>8.9492999999999993E-9</c:v>
                </c:pt>
                <c:pt idx="1017">
                  <c:v>9.2285000000000005E-9</c:v>
                </c:pt>
                <c:pt idx="1018">
                  <c:v>9.5159000000000002E-9</c:v>
                </c:pt>
                <c:pt idx="1019">
                  <c:v>9.8117999999999996E-9</c:v>
                </c:pt>
                <c:pt idx="1020">
                  <c:v>1.0115999999999999E-8</c:v>
                </c:pt>
                <c:pt idx="1021">
                  <c:v>1.043E-8</c:v>
                </c:pt>
                <c:pt idx="1022">
                  <c:v>1.0753E-8</c:v>
                </c:pt>
                <c:pt idx="1023">
                  <c:v>1.1085E-8</c:v>
                </c:pt>
                <c:pt idx="1024">
                  <c:v>1.1425999999999999E-8</c:v>
                </c:pt>
                <c:pt idx="1025">
                  <c:v>1.1778E-8</c:v>
                </c:pt>
                <c:pt idx="1026">
                  <c:v>1.214E-8</c:v>
                </c:pt>
                <c:pt idx="1027">
                  <c:v>1.2512E-8</c:v>
                </c:pt>
                <c:pt idx="1028">
                  <c:v>1.2896E-8</c:v>
                </c:pt>
                <c:pt idx="1029">
                  <c:v>1.329E-8</c:v>
                </c:pt>
                <c:pt idx="1030">
                  <c:v>1.3696000000000001E-8</c:v>
                </c:pt>
                <c:pt idx="1031">
                  <c:v>1.4113E-8</c:v>
                </c:pt>
                <c:pt idx="1032">
                  <c:v>1.4542E-8</c:v>
                </c:pt>
                <c:pt idx="1033">
                  <c:v>1.4984E-8</c:v>
                </c:pt>
                <c:pt idx="1034">
                  <c:v>1.5437999999999999E-8</c:v>
                </c:pt>
                <c:pt idx="1035">
                  <c:v>1.5904999999999999E-8</c:v>
                </c:pt>
                <c:pt idx="1036">
                  <c:v>1.6385999999999999E-8</c:v>
                </c:pt>
                <c:pt idx="1037">
                  <c:v>1.688E-8</c:v>
                </c:pt>
                <c:pt idx="1038">
                  <c:v>1.7388E-8</c:v>
                </c:pt>
                <c:pt idx="1039">
                  <c:v>1.7911000000000001E-8</c:v>
                </c:pt>
                <c:pt idx="1040">
                  <c:v>1.8448999999999999E-8</c:v>
                </c:pt>
                <c:pt idx="1041">
                  <c:v>1.9002E-8</c:v>
                </c:pt>
                <c:pt idx="1042">
                  <c:v>1.9569999999999999E-8</c:v>
                </c:pt>
                <c:pt idx="1043">
                  <c:v>2.0154E-8</c:v>
                </c:pt>
                <c:pt idx="1044">
                  <c:v>2.0755E-8</c:v>
                </c:pt>
                <c:pt idx="1045">
                  <c:v>2.1372999999999999E-8</c:v>
                </c:pt>
                <c:pt idx="1046">
                  <c:v>2.2008000000000001E-8</c:v>
                </c:pt>
                <c:pt idx="1047">
                  <c:v>2.2661E-8</c:v>
                </c:pt>
                <c:pt idx="1048">
                  <c:v>2.3332E-8</c:v>
                </c:pt>
                <c:pt idx="1049">
                  <c:v>2.4021E-8</c:v>
                </c:pt>
                <c:pt idx="1050">
                  <c:v>2.473E-8</c:v>
                </c:pt>
                <c:pt idx="1051">
                  <c:v>2.5459E-8</c:v>
                </c:pt>
                <c:pt idx="1052">
                  <c:v>2.6207999999999999E-8</c:v>
                </c:pt>
                <c:pt idx="1053">
                  <c:v>2.6977000000000001E-8</c:v>
                </c:pt>
                <c:pt idx="1054">
                  <c:v>2.7768000000000001E-8</c:v>
                </c:pt>
                <c:pt idx="1055">
                  <c:v>2.8581E-8</c:v>
                </c:pt>
                <c:pt idx="1056">
                  <c:v>2.9416E-8</c:v>
                </c:pt>
                <c:pt idx="1057">
                  <c:v>3.0273000000000002E-8</c:v>
                </c:pt>
                <c:pt idx="1058">
                  <c:v>3.1154999999999997E-8</c:v>
                </c:pt>
                <c:pt idx="1059">
                  <c:v>3.2060999999999998E-8</c:v>
                </c:pt>
                <c:pt idx="1060">
                  <c:v>3.2991000000000001E-8</c:v>
                </c:pt>
                <c:pt idx="1061">
                  <c:v>3.3947E-8</c:v>
                </c:pt>
                <c:pt idx="1062">
                  <c:v>3.4928E-8</c:v>
                </c:pt>
                <c:pt idx="1063">
                  <c:v>3.5936999999999999E-8</c:v>
                </c:pt>
                <c:pt idx="1064">
                  <c:v>3.6973000000000003E-8</c:v>
                </c:pt>
                <c:pt idx="1065">
                  <c:v>3.8036999999999998E-8</c:v>
                </c:pt>
                <c:pt idx="1066">
                  <c:v>3.9128999999999999E-8</c:v>
                </c:pt>
                <c:pt idx="1067">
                  <c:v>4.0252000000000002E-8</c:v>
                </c:pt>
                <c:pt idx="1068">
                  <c:v>4.1403999999999998E-8</c:v>
                </c:pt>
                <c:pt idx="1069">
                  <c:v>4.2587000000000003E-8</c:v>
                </c:pt>
                <c:pt idx="1070">
                  <c:v>4.3802999999999999E-8</c:v>
                </c:pt>
                <c:pt idx="1071">
                  <c:v>4.5050000000000003E-8</c:v>
                </c:pt>
                <c:pt idx="1072">
                  <c:v>4.6332000000000001E-8</c:v>
                </c:pt>
                <c:pt idx="1073">
                  <c:v>4.7647000000000003E-8</c:v>
                </c:pt>
                <c:pt idx="1074">
                  <c:v>4.8996999999999999E-8</c:v>
                </c:pt>
                <c:pt idx="1075">
                  <c:v>5.0384000000000003E-8</c:v>
                </c:pt>
                <c:pt idx="1076">
                  <c:v>5.1807000000000002E-8</c:v>
                </c:pt>
                <c:pt idx="1077">
                  <c:v>5.3267999999999998E-8</c:v>
                </c:pt>
                <c:pt idx="1078">
                  <c:v>5.4767999999999998E-8</c:v>
                </c:pt>
                <c:pt idx="1079">
                  <c:v>5.6307000000000003E-8</c:v>
                </c:pt>
                <c:pt idx="1080">
                  <c:v>5.7887000000000001E-8</c:v>
                </c:pt>
                <c:pt idx="1081">
                  <c:v>5.9507999999999999E-8</c:v>
                </c:pt>
                <c:pt idx="1082">
                  <c:v>6.1173000000000001E-8</c:v>
                </c:pt>
                <c:pt idx="1083">
                  <c:v>6.2880000000000005E-8</c:v>
                </c:pt>
                <c:pt idx="1084">
                  <c:v>6.4632999999999994E-8</c:v>
                </c:pt>
                <c:pt idx="1085">
                  <c:v>6.6430999999999994E-8</c:v>
                </c:pt>
                <c:pt idx="1086">
                  <c:v>6.8275999999999995E-8</c:v>
                </c:pt>
                <c:pt idx="1087">
                  <c:v>7.0169999999999999E-8</c:v>
                </c:pt>
                <c:pt idx="1088">
                  <c:v>7.2112000000000004E-8</c:v>
                </c:pt>
                <c:pt idx="1089">
                  <c:v>7.4105000000000001E-8</c:v>
                </c:pt>
                <c:pt idx="1090">
                  <c:v>7.6150000000000004E-8</c:v>
                </c:pt>
                <c:pt idx="1091">
                  <c:v>7.8246999999999999E-8</c:v>
                </c:pt>
                <c:pt idx="1092">
                  <c:v>8.0399000000000004E-8</c:v>
                </c:pt>
                <c:pt idx="1093">
                  <c:v>8.2606000000000005E-8</c:v>
                </c:pt>
                <c:pt idx="1094">
                  <c:v>8.4870000000000005E-8</c:v>
                </c:pt>
                <c:pt idx="1095">
                  <c:v>8.7192000000000004E-8</c:v>
                </c:pt>
                <c:pt idx="1096">
                  <c:v>8.9574000000000005E-8</c:v>
                </c:pt>
                <c:pt idx="1097">
                  <c:v>9.2015999999999995E-8</c:v>
                </c:pt>
                <c:pt idx="1098">
                  <c:v>9.4521000000000003E-8</c:v>
                </c:pt>
                <c:pt idx="1099">
                  <c:v>9.7090000000000004E-8</c:v>
                </c:pt>
                <c:pt idx="1100">
                  <c:v>9.9724E-8</c:v>
                </c:pt>
                <c:pt idx="1101">
                  <c:v>1.0242E-7</c:v>
                </c:pt>
                <c:pt idx="1102">
                  <c:v>1.0519E-7</c:v>
                </c:pt>
                <c:pt idx="1103">
                  <c:v>1.0803E-7</c:v>
                </c:pt>
                <c:pt idx="1104">
                  <c:v>1.1095E-7</c:v>
                </c:pt>
                <c:pt idx="1105">
                  <c:v>1.1393E-7</c:v>
                </c:pt>
                <c:pt idx="1106">
                  <c:v>1.1699E-7</c:v>
                </c:pt>
                <c:pt idx="1107">
                  <c:v>1.2013E-7</c:v>
                </c:pt>
                <c:pt idx="1108">
                  <c:v>1.2333999999999999E-7</c:v>
                </c:pt>
                <c:pt idx="1109">
                  <c:v>1.2664E-7</c:v>
                </c:pt>
                <c:pt idx="1110">
                  <c:v>1.3002E-7</c:v>
                </c:pt>
                <c:pt idx="1111">
                  <c:v>1.3348E-7</c:v>
                </c:pt>
                <c:pt idx="1112">
                  <c:v>1.3703E-7</c:v>
                </c:pt>
                <c:pt idx="1113">
                  <c:v>1.4067E-7</c:v>
                </c:pt>
                <c:pt idx="1114">
                  <c:v>1.4439000000000001E-7</c:v>
                </c:pt>
                <c:pt idx="1115">
                  <c:v>1.4821E-7</c:v>
                </c:pt>
                <c:pt idx="1116">
                  <c:v>1.5213E-7</c:v>
                </c:pt>
                <c:pt idx="1117">
                  <c:v>1.5613999999999999E-7</c:v>
                </c:pt>
                <c:pt idx="1118">
                  <c:v>1.6025E-7</c:v>
                </c:pt>
                <c:pt idx="1119">
                  <c:v>1.6446E-7</c:v>
                </c:pt>
                <c:pt idx="1120">
                  <c:v>1.6877E-7</c:v>
                </c:pt>
                <c:pt idx="1121">
                  <c:v>1.7319E-7</c:v>
                </c:pt>
                <c:pt idx="1122">
                  <c:v>1.7772000000000001E-7</c:v>
                </c:pt>
                <c:pt idx="1123">
                  <c:v>1.8236E-7</c:v>
                </c:pt>
                <c:pt idx="1124">
                  <c:v>1.8711000000000001E-7</c:v>
                </c:pt>
                <c:pt idx="1125">
                  <c:v>1.9198E-7</c:v>
                </c:pt>
                <c:pt idx="1126">
                  <c:v>1.9697E-7</c:v>
                </c:pt>
                <c:pt idx="1127">
                  <c:v>2.0207000000000001E-7</c:v>
                </c:pt>
                <c:pt idx="1128">
                  <c:v>2.0730000000000001E-7</c:v>
                </c:pt>
                <c:pt idx="1129">
                  <c:v>2.1266E-7</c:v>
                </c:pt>
                <c:pt idx="1130">
                  <c:v>2.1815E-7</c:v>
                </c:pt>
                <c:pt idx="1131">
                  <c:v>2.2376000000000001E-7</c:v>
                </c:pt>
                <c:pt idx="1132">
                  <c:v>2.2952000000000001E-7</c:v>
                </c:pt>
                <c:pt idx="1133">
                  <c:v>2.3540999999999999E-7</c:v>
                </c:pt>
                <c:pt idx="1134">
                  <c:v>2.4144000000000002E-7</c:v>
                </c:pt>
                <c:pt idx="1135">
                  <c:v>2.4761999999999999E-7</c:v>
                </c:pt>
                <c:pt idx="1136">
                  <c:v>2.5394000000000001E-7</c:v>
                </c:pt>
                <c:pt idx="1137">
                  <c:v>2.6040999999999999E-7</c:v>
                </c:pt>
                <c:pt idx="1138">
                  <c:v>2.6703999999999999E-7</c:v>
                </c:pt>
                <c:pt idx="1139">
                  <c:v>2.7383000000000001E-7</c:v>
                </c:pt>
                <c:pt idx="1140">
                  <c:v>2.8076999999999999E-7</c:v>
                </c:pt>
                <c:pt idx="1141">
                  <c:v>2.8788000000000001E-7</c:v>
                </c:pt>
                <c:pt idx="1142">
                  <c:v>2.9516E-7</c:v>
                </c:pt>
                <c:pt idx="1143">
                  <c:v>3.0260999999999998E-7</c:v>
                </c:pt>
                <c:pt idx="1144">
                  <c:v>3.1024E-7</c:v>
                </c:pt>
                <c:pt idx="1145">
                  <c:v>3.1804000000000001E-7</c:v>
                </c:pt>
                <c:pt idx="1146">
                  <c:v>3.2603000000000002E-7</c:v>
                </c:pt>
                <c:pt idx="1147">
                  <c:v>3.3420000000000001E-7</c:v>
                </c:pt>
                <c:pt idx="1148">
                  <c:v>3.4256000000000002E-7</c:v>
                </c:pt>
                <c:pt idx="1149">
                  <c:v>3.5111999999999998E-7</c:v>
                </c:pt>
                <c:pt idx="1150">
                  <c:v>3.5988000000000002E-7</c:v>
                </c:pt>
                <c:pt idx="1151">
                  <c:v>3.6884000000000001E-7</c:v>
                </c:pt>
                <c:pt idx="1152">
                  <c:v>3.7800999999999998E-7</c:v>
                </c:pt>
                <c:pt idx="1153">
                  <c:v>3.8738999999999998E-7</c:v>
                </c:pt>
                <c:pt idx="1154">
                  <c:v>3.9699000000000001E-7</c:v>
                </c:pt>
                <c:pt idx="1155">
                  <c:v>4.0680999999999997E-7</c:v>
                </c:pt>
                <c:pt idx="1156">
                  <c:v>4.1685999999999999E-7</c:v>
                </c:pt>
                <c:pt idx="1157">
                  <c:v>4.2714E-7</c:v>
                </c:pt>
                <c:pt idx="1158">
                  <c:v>4.3765E-7</c:v>
                </c:pt>
                <c:pt idx="1159">
                  <c:v>4.4840000000000002E-7</c:v>
                </c:pt>
                <c:pt idx="1160">
                  <c:v>4.594E-7</c:v>
                </c:pt>
                <c:pt idx="1161">
                  <c:v>4.7065E-7</c:v>
                </c:pt>
                <c:pt idx="1162">
                  <c:v>4.8215000000000001E-7</c:v>
                </c:pt>
                <c:pt idx="1163">
                  <c:v>4.9391999999999997E-7</c:v>
                </c:pt>
                <c:pt idx="1164">
                  <c:v>5.0595999999999996E-7</c:v>
                </c:pt>
                <c:pt idx="1165">
                  <c:v>5.1826000000000004E-7</c:v>
                </c:pt>
                <c:pt idx="1166">
                  <c:v>5.3084999999999997E-7</c:v>
                </c:pt>
                <c:pt idx="1167">
                  <c:v>5.4372E-7</c:v>
                </c:pt>
                <c:pt idx="1168">
                  <c:v>5.5687000000000004E-7</c:v>
                </c:pt>
                <c:pt idx="1169">
                  <c:v>5.7033000000000005E-7</c:v>
                </c:pt>
                <c:pt idx="1170">
                  <c:v>5.8408000000000003E-7</c:v>
                </c:pt>
                <c:pt idx="1171">
                  <c:v>5.9815000000000005E-7</c:v>
                </c:pt>
                <c:pt idx="1172">
                  <c:v>6.1253000000000005E-7</c:v>
                </c:pt>
                <c:pt idx="1173">
                  <c:v>6.2722999999999999E-7</c:v>
                </c:pt>
                <c:pt idx="1174">
                  <c:v>6.4226000000000003E-7</c:v>
                </c:pt>
                <c:pt idx="1175">
                  <c:v>6.5761999999999998E-7</c:v>
                </c:pt>
                <c:pt idx="1176">
                  <c:v>6.7332E-7</c:v>
                </c:pt>
                <c:pt idx="1177">
                  <c:v>6.8937000000000004E-7</c:v>
                </c:pt>
                <c:pt idx="1178">
                  <c:v>7.0577999999999996E-7</c:v>
                </c:pt>
                <c:pt idx="1179">
                  <c:v>7.2254000000000001E-7</c:v>
                </c:pt>
                <c:pt idx="1180">
                  <c:v>7.3967999999999996E-7</c:v>
                </c:pt>
                <c:pt idx="1181">
                  <c:v>7.5720000000000003E-7</c:v>
                </c:pt>
                <c:pt idx="1182">
                  <c:v>7.751E-7</c:v>
                </c:pt>
                <c:pt idx="1183">
                  <c:v>7.9339000000000004E-7</c:v>
                </c:pt>
                <c:pt idx="1184">
                  <c:v>8.1208E-7</c:v>
                </c:pt>
                <c:pt idx="1185">
                  <c:v>8.3117999999999996E-7</c:v>
                </c:pt>
                <c:pt idx="1186">
                  <c:v>8.5069999999999996E-7</c:v>
                </c:pt>
                <c:pt idx="1187">
                  <c:v>8.7064000000000002E-7</c:v>
                </c:pt>
                <c:pt idx="1188">
                  <c:v>8.9100999999999998E-7</c:v>
                </c:pt>
                <c:pt idx="1189">
                  <c:v>9.1182999999999998E-7</c:v>
                </c:pt>
                <c:pt idx="1190">
                  <c:v>9.3310000000000001E-7</c:v>
                </c:pt>
                <c:pt idx="1191">
                  <c:v>9.5482999999999993E-7</c:v>
                </c:pt>
                <c:pt idx="1192">
                  <c:v>9.7702000000000005E-7</c:v>
                </c:pt>
                <c:pt idx="1193">
                  <c:v>9.9969000000000008E-7</c:v>
                </c:pt>
                <c:pt idx="1194">
                  <c:v>1.0229E-6</c:v>
                </c:pt>
                <c:pt idx="1195">
                  <c:v>1.0465000000000001E-6</c:v>
                </c:pt>
                <c:pt idx="1196">
                  <c:v>1.0707E-6</c:v>
                </c:pt>
                <c:pt idx="1197">
                  <c:v>1.0953999999999999E-6</c:v>
                </c:pt>
                <c:pt idx="1198">
                  <c:v>1.1205999999999999E-6</c:v>
                </c:pt>
                <c:pt idx="1199">
                  <c:v>1.1462999999999999E-6</c:v>
                </c:pt>
                <c:pt idx="1200">
                  <c:v>1.1726E-6</c:v>
                </c:pt>
                <c:pt idx="1201">
                  <c:v>1.1993999999999999E-6</c:v>
                </c:pt>
                <c:pt idx="1202">
                  <c:v>1.2269000000000001E-6</c:v>
                </c:pt>
                <c:pt idx="1203">
                  <c:v>1.2549E-6</c:v>
                </c:pt>
                <c:pt idx="1204">
                  <c:v>1.2835000000000001E-6</c:v>
                </c:pt>
                <c:pt idx="1205">
                  <c:v>1.3125999999999999E-6</c:v>
                </c:pt>
                <c:pt idx="1206">
                  <c:v>1.3424000000000001E-6</c:v>
                </c:pt>
                <c:pt idx="1207">
                  <c:v>1.3729E-6</c:v>
                </c:pt>
                <c:pt idx="1208">
                  <c:v>1.4039E-6</c:v>
                </c:pt>
                <c:pt idx="1209">
                  <c:v>1.4357000000000001E-6</c:v>
                </c:pt>
                <c:pt idx="1210">
                  <c:v>1.468E-6</c:v>
                </c:pt>
                <c:pt idx="1211">
                  <c:v>1.5010999999999999E-6</c:v>
                </c:pt>
                <c:pt idx="1212">
                  <c:v>1.5347999999999999E-6</c:v>
                </c:pt>
                <c:pt idx="1213">
                  <c:v>1.5693E-6</c:v>
                </c:pt>
                <c:pt idx="1214">
                  <c:v>1.6044E-6</c:v>
                </c:pt>
                <c:pt idx="1215">
                  <c:v>1.6403E-6</c:v>
                </c:pt>
                <c:pt idx="1216">
                  <c:v>1.6769E-6</c:v>
                </c:pt>
                <c:pt idx="1217">
                  <c:v>1.7143E-6</c:v>
                </c:pt>
                <c:pt idx="1218">
                  <c:v>1.7524999999999999E-6</c:v>
                </c:pt>
                <c:pt idx="1219">
                  <c:v>1.7913999999999999E-6</c:v>
                </c:pt>
                <c:pt idx="1220">
                  <c:v>1.8310999999999999E-6</c:v>
                </c:pt>
                <c:pt idx="1221">
                  <c:v>1.8717E-6</c:v>
                </c:pt>
                <c:pt idx="1222">
                  <c:v>1.9130999999999999E-6</c:v>
                </c:pt>
                <c:pt idx="1223">
                  <c:v>1.9553000000000002E-6</c:v>
                </c:pt>
                <c:pt idx="1224">
                  <c:v>1.9983999999999998E-6</c:v>
                </c:pt>
                <c:pt idx="1225">
                  <c:v>2.0422999999999999E-6</c:v>
                </c:pt>
                <c:pt idx="1226">
                  <c:v>2.0870999999999999E-6</c:v>
                </c:pt>
                <c:pt idx="1227">
                  <c:v>2.1328999999999999E-6</c:v>
                </c:pt>
                <c:pt idx="1228">
                  <c:v>2.1795999999999999E-6</c:v>
                </c:pt>
                <c:pt idx="1229">
                  <c:v>2.2272E-6</c:v>
                </c:pt>
                <c:pt idx="1230">
                  <c:v>2.2757999999999999E-6</c:v>
                </c:pt>
                <c:pt idx="1231">
                  <c:v>2.3253E-6</c:v>
                </c:pt>
                <c:pt idx="1232">
                  <c:v>2.3759E-6</c:v>
                </c:pt>
                <c:pt idx="1233">
                  <c:v>2.4273999999999998E-6</c:v>
                </c:pt>
                <c:pt idx="1234">
                  <c:v>2.48E-6</c:v>
                </c:pt>
                <c:pt idx="1235">
                  <c:v>2.5336000000000002E-6</c:v>
                </c:pt>
                <c:pt idx="1236">
                  <c:v>2.5882999999999999E-6</c:v>
                </c:pt>
                <c:pt idx="1237">
                  <c:v>2.6440999999999998E-6</c:v>
                </c:pt>
                <c:pt idx="1238">
                  <c:v>2.7010000000000001E-6</c:v>
                </c:pt>
                <c:pt idx="1239">
                  <c:v>2.7591E-6</c:v>
                </c:pt>
                <c:pt idx="1240">
                  <c:v>2.8182E-6</c:v>
                </c:pt>
                <c:pt idx="1241">
                  <c:v>2.8785999999999998E-6</c:v>
                </c:pt>
                <c:pt idx="1242">
                  <c:v>2.9401E-6</c:v>
                </c:pt>
                <c:pt idx="1243">
                  <c:v>3.0029000000000001E-6</c:v>
                </c:pt>
                <c:pt idx="1244">
                  <c:v>3.0668E-6</c:v>
                </c:pt>
                <c:pt idx="1245">
                  <c:v>3.1319999999999998E-6</c:v>
                </c:pt>
                <c:pt idx="1246">
                  <c:v>3.1986000000000002E-6</c:v>
                </c:pt>
                <c:pt idx="1247">
                  <c:v>3.2663E-6</c:v>
                </c:pt>
                <c:pt idx="1248">
                  <c:v>3.3355000000000001E-6</c:v>
                </c:pt>
                <c:pt idx="1249">
                  <c:v>3.4058999999999999E-6</c:v>
                </c:pt>
                <c:pt idx="1250">
                  <c:v>3.4778E-6</c:v>
                </c:pt>
                <c:pt idx="1251">
                  <c:v>3.551E-6</c:v>
                </c:pt>
                <c:pt idx="1252">
                  <c:v>3.6256000000000001E-6</c:v>
                </c:pt>
                <c:pt idx="1253">
                  <c:v>3.7017000000000001E-6</c:v>
                </c:pt>
                <c:pt idx="1254">
                  <c:v>3.7793E-6</c:v>
                </c:pt>
                <c:pt idx="1255">
                  <c:v>3.8583E-6</c:v>
                </c:pt>
                <c:pt idx="1256">
                  <c:v>3.9388999999999997E-6</c:v>
                </c:pt>
                <c:pt idx="1257">
                  <c:v>4.0210000000000001E-6</c:v>
                </c:pt>
                <c:pt idx="1258">
                  <c:v>4.1045999999999996E-6</c:v>
                </c:pt>
                <c:pt idx="1259">
                  <c:v>4.1899000000000003E-6</c:v>
                </c:pt>
                <c:pt idx="1260">
                  <c:v>4.2768000000000003E-6</c:v>
                </c:pt>
                <c:pt idx="1261">
                  <c:v>4.3653999999999997E-6</c:v>
                </c:pt>
                <c:pt idx="1262">
                  <c:v>4.4556000000000002E-6</c:v>
                </c:pt>
                <c:pt idx="1263">
                  <c:v>4.5476000000000003E-6</c:v>
                </c:pt>
                <c:pt idx="1264">
                  <c:v>4.6411999999999997E-6</c:v>
                </c:pt>
                <c:pt idx="1265">
                  <c:v>4.7366999999999999E-6</c:v>
                </c:pt>
                <c:pt idx="1266">
                  <c:v>4.8339999999999998E-6</c:v>
                </c:pt>
                <c:pt idx="1267">
                  <c:v>4.933E-6</c:v>
                </c:pt>
                <c:pt idx="1268">
                  <c:v>5.0340000000000004E-6</c:v>
                </c:pt>
                <c:pt idx="1269">
                  <c:v>5.1367999999999997E-6</c:v>
                </c:pt>
                <c:pt idx="1270">
                  <c:v>5.2415999999999999E-6</c:v>
                </c:pt>
                <c:pt idx="1271">
                  <c:v>5.3483000000000001E-6</c:v>
                </c:pt>
                <c:pt idx="1272">
                  <c:v>5.4569999999999996E-6</c:v>
                </c:pt>
                <c:pt idx="1273">
                  <c:v>5.5678000000000003E-6</c:v>
                </c:pt>
                <c:pt idx="1274">
                  <c:v>5.6806000000000003E-6</c:v>
                </c:pt>
                <c:pt idx="1275">
                  <c:v>5.7954999999999998E-6</c:v>
                </c:pt>
                <c:pt idx="1276">
                  <c:v>5.9124999999999997E-6</c:v>
                </c:pt>
                <c:pt idx="1277">
                  <c:v>6.0317000000000002E-6</c:v>
                </c:pt>
                <c:pt idx="1278">
                  <c:v>6.1530000000000002E-6</c:v>
                </c:pt>
                <c:pt idx="1279">
                  <c:v>6.2767000000000004E-6</c:v>
                </c:pt>
                <c:pt idx="1280">
                  <c:v>6.4025000000000001E-6</c:v>
                </c:pt>
                <c:pt idx="1281">
                  <c:v>6.5307E-6</c:v>
                </c:pt>
                <c:pt idx="1282">
                  <c:v>6.6613000000000001E-6</c:v>
                </c:pt>
                <c:pt idx="1283">
                  <c:v>6.7942000000000001E-6</c:v>
                </c:pt>
                <c:pt idx="1284">
                  <c:v>6.9295999999999997E-6</c:v>
                </c:pt>
                <c:pt idx="1285">
                  <c:v>7.0674000000000003E-6</c:v>
                </c:pt>
                <c:pt idx="1286">
                  <c:v>7.2076999999999996E-6</c:v>
                </c:pt>
                <c:pt idx="1287">
                  <c:v>7.3506000000000004E-6</c:v>
                </c:pt>
                <c:pt idx="1288">
                  <c:v>7.4961000000000001E-6</c:v>
                </c:pt>
                <c:pt idx="1289">
                  <c:v>7.6441000000000002E-6</c:v>
                </c:pt>
                <c:pt idx="1290">
                  <c:v>7.7949000000000005E-6</c:v>
                </c:pt>
                <c:pt idx="1291">
                  <c:v>7.9484E-6</c:v>
                </c:pt>
                <c:pt idx="1292">
                  <c:v>8.1046000000000003E-6</c:v>
                </c:pt>
                <c:pt idx="1293">
                  <c:v>8.2637000000000002E-6</c:v>
                </c:pt>
                <c:pt idx="1294">
                  <c:v>8.4255999999999994E-6</c:v>
                </c:pt>
                <c:pt idx="1295">
                  <c:v>8.5903999999999999E-6</c:v>
                </c:pt>
                <c:pt idx="1296">
                  <c:v>8.7581000000000001E-6</c:v>
                </c:pt>
                <c:pt idx="1297">
                  <c:v>8.9288E-6</c:v>
                </c:pt>
                <c:pt idx="1298">
                  <c:v>9.1025999999999999E-6</c:v>
                </c:pt>
                <c:pt idx="1299">
                  <c:v>9.2793999999999996E-6</c:v>
                </c:pt>
                <c:pt idx="1300">
                  <c:v>9.4593999999999996E-6</c:v>
                </c:pt>
                <c:pt idx="1301">
                  <c:v>9.6425999999999998E-6</c:v>
                </c:pt>
                <c:pt idx="1302">
                  <c:v>9.8290000000000003E-6</c:v>
                </c:pt>
                <c:pt idx="1303">
                  <c:v>1.0019E-5</c:v>
                </c:pt>
                <c:pt idx="1304">
                  <c:v>1.0212E-5</c:v>
                </c:pt>
                <c:pt idx="1305">
                  <c:v>1.0407999999999999E-5</c:v>
                </c:pt>
                <c:pt idx="1306">
                  <c:v>1.0608000000000001E-5</c:v>
                </c:pt>
                <c:pt idx="1307">
                  <c:v>1.0811E-5</c:v>
                </c:pt>
                <c:pt idx="1308">
                  <c:v>1.1018E-5</c:v>
                </c:pt>
                <c:pt idx="1309">
                  <c:v>1.1229E-5</c:v>
                </c:pt>
                <c:pt idx="1310">
                  <c:v>1.1443E-5</c:v>
                </c:pt>
                <c:pt idx="1311">
                  <c:v>1.1661000000000001E-5</c:v>
                </c:pt>
                <c:pt idx="1312">
                  <c:v>1.1882000000000001E-5</c:v>
                </c:pt>
                <c:pt idx="1313">
                  <c:v>1.2108E-5</c:v>
                </c:pt>
                <c:pt idx="1314">
                  <c:v>1.2337000000000001E-5</c:v>
                </c:pt>
                <c:pt idx="1315">
                  <c:v>1.2571E-5</c:v>
                </c:pt>
                <c:pt idx="1316">
                  <c:v>1.2808E-5</c:v>
                </c:pt>
                <c:pt idx="1317">
                  <c:v>1.3049E-5</c:v>
                </c:pt>
                <c:pt idx="1318">
                  <c:v>1.3295000000000001E-5</c:v>
                </c:pt>
                <c:pt idx="1319">
                  <c:v>1.3545E-5</c:v>
                </c:pt>
                <c:pt idx="1320">
                  <c:v>1.3799E-5</c:v>
                </c:pt>
                <c:pt idx="1321">
                  <c:v>1.4056999999999999E-5</c:v>
                </c:pt>
                <c:pt idx="1322">
                  <c:v>1.432E-5</c:v>
                </c:pt>
                <c:pt idx="1323">
                  <c:v>1.4586999999999999E-5</c:v>
                </c:pt>
                <c:pt idx="1324">
                  <c:v>1.4859E-5</c:v>
                </c:pt>
                <c:pt idx="1325">
                  <c:v>1.5135E-5</c:v>
                </c:pt>
                <c:pt idx="1326">
                  <c:v>1.5415999999999999E-5</c:v>
                </c:pt>
                <c:pt idx="1327">
                  <c:v>1.5702E-5</c:v>
                </c:pt>
                <c:pt idx="1328">
                  <c:v>1.5993000000000001E-5</c:v>
                </c:pt>
                <c:pt idx="1329">
                  <c:v>1.6288000000000001E-5</c:v>
                </c:pt>
                <c:pt idx="1330">
                  <c:v>1.6589E-5</c:v>
                </c:pt>
                <c:pt idx="1331">
                  <c:v>1.6894000000000001E-5</c:v>
                </c:pt>
                <c:pt idx="1332">
                  <c:v>1.7204999999999999E-5</c:v>
                </c:pt>
                <c:pt idx="1333">
                  <c:v>1.7521E-5</c:v>
                </c:pt>
                <c:pt idx="1334">
                  <c:v>1.7842E-5</c:v>
                </c:pt>
                <c:pt idx="1335">
                  <c:v>1.8168E-5</c:v>
                </c:pt>
                <c:pt idx="1336">
                  <c:v>1.8499999999999999E-5</c:v>
                </c:pt>
                <c:pt idx="1337">
                  <c:v>1.8836999999999999E-5</c:v>
                </c:pt>
                <c:pt idx="1338">
                  <c:v>1.9179999999999999E-5</c:v>
                </c:pt>
                <c:pt idx="1339">
                  <c:v>1.9528E-5</c:v>
                </c:pt>
                <c:pt idx="1340">
                  <c:v>1.9882E-5</c:v>
                </c:pt>
                <c:pt idx="1341">
                  <c:v>2.0242999999999999E-5</c:v>
                </c:pt>
                <c:pt idx="1342">
                  <c:v>2.0608E-5</c:v>
                </c:pt>
                <c:pt idx="1343">
                  <c:v>2.0979999999999999E-5</c:v>
                </c:pt>
                <c:pt idx="1344">
                  <c:v>2.1358000000000001E-5</c:v>
                </c:pt>
                <c:pt idx="1345">
                  <c:v>2.1742999999999998E-5</c:v>
                </c:pt>
                <c:pt idx="1346">
                  <c:v>2.2133E-5</c:v>
                </c:pt>
                <c:pt idx="1347">
                  <c:v>2.2529999999999999E-5</c:v>
                </c:pt>
                <c:pt idx="1348">
                  <c:v>2.2932999999999999E-5</c:v>
                </c:pt>
                <c:pt idx="1349">
                  <c:v>2.3343E-5</c:v>
                </c:pt>
                <c:pt idx="1350">
                  <c:v>2.3759000000000001E-5</c:v>
                </c:pt>
                <c:pt idx="1351">
                  <c:v>2.4182E-5</c:v>
                </c:pt>
                <c:pt idx="1352">
                  <c:v>2.4612000000000001E-5</c:v>
                </c:pt>
                <c:pt idx="1353">
                  <c:v>2.5049E-5</c:v>
                </c:pt>
                <c:pt idx="1354">
                  <c:v>2.5493000000000001E-5</c:v>
                </c:pt>
                <c:pt idx="1355">
                  <c:v>2.5944000000000001E-5</c:v>
                </c:pt>
                <c:pt idx="1356">
                  <c:v>2.6401999999999999E-5</c:v>
                </c:pt>
                <c:pt idx="1357">
                  <c:v>2.6866999999999999E-5</c:v>
                </c:pt>
                <c:pt idx="1358">
                  <c:v>2.7339999999999999E-5</c:v>
                </c:pt>
                <c:pt idx="1359">
                  <c:v>2.7821E-5</c:v>
                </c:pt>
                <c:pt idx="1360">
                  <c:v>2.8309E-5</c:v>
                </c:pt>
                <c:pt idx="1361">
                  <c:v>2.8804999999999999E-5</c:v>
                </c:pt>
                <c:pt idx="1362">
                  <c:v>2.9308000000000001E-5</c:v>
                </c:pt>
                <c:pt idx="1363">
                  <c:v>2.9819999999999999E-5</c:v>
                </c:pt>
                <c:pt idx="1364">
                  <c:v>3.0338999999999999E-5</c:v>
                </c:pt>
                <c:pt idx="1365">
                  <c:v>3.0867000000000001E-5</c:v>
                </c:pt>
                <c:pt idx="1366">
                  <c:v>3.1402999999999997E-5</c:v>
                </c:pt>
                <c:pt idx="1367">
                  <c:v>3.1946999999999998E-5</c:v>
                </c:pt>
                <c:pt idx="1368">
                  <c:v>3.2499999999999997E-5</c:v>
                </c:pt>
                <c:pt idx="1369">
                  <c:v>3.3062000000000003E-5</c:v>
                </c:pt>
                <c:pt idx="1370">
                  <c:v>3.3631999999999999E-5</c:v>
                </c:pt>
                <c:pt idx="1371">
                  <c:v>3.4211999999999997E-5</c:v>
                </c:pt>
                <c:pt idx="1372">
                  <c:v>3.4799999999999999E-5</c:v>
                </c:pt>
                <c:pt idx="1373">
                  <c:v>3.5397E-5</c:v>
                </c:pt>
                <c:pt idx="1374">
                  <c:v>3.6004000000000003E-5</c:v>
                </c:pt>
                <c:pt idx="1375">
                  <c:v>3.6619999999999998E-5</c:v>
                </c:pt>
                <c:pt idx="1376">
                  <c:v>3.7245E-5</c:v>
                </c:pt>
                <c:pt idx="1377">
                  <c:v>3.7880000000000003E-5</c:v>
                </c:pt>
                <c:pt idx="1378">
                  <c:v>3.8525000000000001E-5</c:v>
                </c:pt>
                <c:pt idx="1379">
                  <c:v>3.9178999999999999E-5</c:v>
                </c:pt>
                <c:pt idx="1380">
                  <c:v>3.9844E-5</c:v>
                </c:pt>
                <c:pt idx="1381">
                  <c:v>4.0519000000000003E-5</c:v>
                </c:pt>
                <c:pt idx="1382">
                  <c:v>4.1204000000000001E-5</c:v>
                </c:pt>
                <c:pt idx="1383">
                  <c:v>4.1899E-5</c:v>
                </c:pt>
                <c:pt idx="1384">
                  <c:v>4.2605000000000003E-5</c:v>
                </c:pt>
                <c:pt idx="1385">
                  <c:v>4.3322000000000003E-5</c:v>
                </c:pt>
                <c:pt idx="1386">
                  <c:v>4.405E-5</c:v>
                </c:pt>
                <c:pt idx="1387">
                  <c:v>4.4787999999999999E-5</c:v>
                </c:pt>
                <c:pt idx="1388">
                  <c:v>4.5537999999999997E-5</c:v>
                </c:pt>
                <c:pt idx="1389">
                  <c:v>4.6298999999999998E-5</c:v>
                </c:pt>
                <c:pt idx="1390">
                  <c:v>4.7070999999999997E-5</c:v>
                </c:pt>
                <c:pt idx="1391">
                  <c:v>4.7855000000000002E-5</c:v>
                </c:pt>
                <c:pt idx="1392">
                  <c:v>4.8650999999999999E-5</c:v>
                </c:pt>
                <c:pt idx="1393">
                  <c:v>4.9459000000000002E-5</c:v>
                </c:pt>
                <c:pt idx="1394">
                  <c:v>5.0278000000000002E-5</c:v>
                </c:pt>
                <c:pt idx="1395">
                  <c:v>5.1109999999999997E-5</c:v>
                </c:pt>
                <c:pt idx="1396">
                  <c:v>5.1953999999999998E-5</c:v>
                </c:pt>
                <c:pt idx="1397">
                  <c:v>5.2811E-5</c:v>
                </c:pt>
                <c:pt idx="1398">
                  <c:v>5.3680000000000001E-5</c:v>
                </c:pt>
                <c:pt idx="1399">
                  <c:v>5.4561999999999997E-5</c:v>
                </c:pt>
                <c:pt idx="1400">
                  <c:v>5.5457000000000001E-5</c:v>
                </c:pt>
                <c:pt idx="1401">
                  <c:v>5.6366000000000002E-5</c:v>
                </c:pt>
                <c:pt idx="1402">
                  <c:v>5.7287000000000002E-5</c:v>
                </c:pt>
                <c:pt idx="1403">
                  <c:v>5.8223000000000001E-5</c:v>
                </c:pt>
                <c:pt idx="1404">
                  <c:v>5.9171E-5</c:v>
                </c:pt>
                <c:pt idx="1405">
                  <c:v>6.0133999999999997E-5</c:v>
                </c:pt>
                <c:pt idx="1406">
                  <c:v>6.1111000000000005E-5</c:v>
                </c:pt>
                <c:pt idx="1407">
                  <c:v>6.2101999999999996E-5</c:v>
                </c:pt>
                <c:pt idx="1408">
                  <c:v>6.3107000000000004E-5</c:v>
                </c:pt>
                <c:pt idx="1409">
                  <c:v>6.4127000000000005E-5</c:v>
                </c:pt>
                <c:pt idx="1410">
                  <c:v>6.5160999999999995E-5</c:v>
                </c:pt>
                <c:pt idx="1411">
                  <c:v>6.6210999999999993E-5</c:v>
                </c:pt>
                <c:pt idx="1412">
                  <c:v>6.7275999999999998E-5</c:v>
                </c:pt>
                <c:pt idx="1413">
                  <c:v>6.8355999999999994E-5</c:v>
                </c:pt>
                <c:pt idx="1414">
                  <c:v>6.9450999999999996E-5</c:v>
                </c:pt>
                <c:pt idx="1415">
                  <c:v>7.0562000000000006E-5</c:v>
                </c:pt>
                <c:pt idx="1416">
                  <c:v>7.1688999999999998E-5</c:v>
                </c:pt>
                <c:pt idx="1417">
                  <c:v>7.2832999999999999E-5</c:v>
                </c:pt>
                <c:pt idx="1418">
                  <c:v>7.3992000000000006E-5</c:v>
                </c:pt>
                <c:pt idx="1419">
                  <c:v>7.5167999999999996E-5</c:v>
                </c:pt>
                <c:pt idx="1420">
                  <c:v>7.6360999999999996E-5</c:v>
                </c:pt>
                <c:pt idx="1421">
                  <c:v>7.7570000000000004E-5</c:v>
                </c:pt>
                <c:pt idx="1422">
                  <c:v>7.8796999999999998E-5</c:v>
                </c:pt>
                <c:pt idx="1423">
                  <c:v>8.0041000000000002E-5</c:v>
                </c:pt>
                <c:pt idx="1424">
                  <c:v>8.1302000000000002E-5</c:v>
                </c:pt>
                <c:pt idx="1425">
                  <c:v>8.2581000000000001E-5</c:v>
                </c:pt>
                <c:pt idx="1426">
                  <c:v>8.3879000000000001E-5</c:v>
                </c:pt>
                <c:pt idx="1427">
                  <c:v>8.5193999999999998E-5</c:v>
                </c:pt>
                <c:pt idx="1428">
                  <c:v>8.6527999999999996E-5</c:v>
                </c:pt>
                <c:pt idx="1429">
                  <c:v>8.7880000000000006E-5</c:v>
                </c:pt>
                <c:pt idx="1430">
                  <c:v>8.9251000000000003E-5</c:v>
                </c:pt>
                <c:pt idx="1431">
                  <c:v>9.0642000000000004E-5</c:v>
                </c:pt>
                <c:pt idx="1432">
                  <c:v>9.2051000000000003E-5</c:v>
                </c:pt>
                <c:pt idx="1433">
                  <c:v>9.3480000000000006E-5</c:v>
                </c:pt>
                <c:pt idx="1434">
                  <c:v>9.4928999999999999E-5</c:v>
                </c:pt>
                <c:pt idx="1435">
                  <c:v>9.6397999999999994E-5</c:v>
                </c:pt>
                <c:pt idx="1436">
                  <c:v>9.7887000000000007E-5</c:v>
                </c:pt>
                <c:pt idx="1437">
                  <c:v>9.9396999999999997E-5</c:v>
                </c:pt>
                <c:pt idx="1438">
                  <c:v>1.0093E-4</c:v>
                </c:pt>
                <c:pt idx="1439">
                  <c:v>1.0247999999999999E-4</c:v>
                </c:pt>
                <c:pt idx="1440">
                  <c:v>1.0404999999999999E-4</c:v>
                </c:pt>
                <c:pt idx="1441">
                  <c:v>1.0564E-4</c:v>
                </c:pt>
                <c:pt idx="1442">
                  <c:v>1.0726E-4</c:v>
                </c:pt>
                <c:pt idx="1443">
                  <c:v>1.089E-4</c:v>
                </c:pt>
                <c:pt idx="1444">
                  <c:v>1.1056E-4</c:v>
                </c:pt>
                <c:pt idx="1445">
                  <c:v>1.1224E-4</c:v>
                </c:pt>
                <c:pt idx="1446">
                  <c:v>1.1395000000000001E-4</c:v>
                </c:pt>
                <c:pt idx="1447">
                  <c:v>1.1567E-4</c:v>
                </c:pt>
                <c:pt idx="1448">
                  <c:v>1.1742E-4</c:v>
                </c:pt>
                <c:pt idx="1449">
                  <c:v>1.192E-4</c:v>
                </c:pt>
                <c:pt idx="1450">
                  <c:v>1.21E-4</c:v>
                </c:pt>
                <c:pt idx="1451">
                  <c:v>1.2281999999999999E-4</c:v>
                </c:pt>
                <c:pt idx="1452">
                  <c:v>1.2467000000000001E-4</c:v>
                </c:pt>
                <c:pt idx="1453">
                  <c:v>1.2653999999999999E-4</c:v>
                </c:pt>
                <c:pt idx="1454">
                  <c:v>1.2844000000000001E-4</c:v>
                </c:pt>
                <c:pt idx="1455">
                  <c:v>1.3035999999999999E-4</c:v>
                </c:pt>
                <c:pt idx="1456">
                  <c:v>1.3231000000000001E-4</c:v>
                </c:pt>
                <c:pt idx="1457">
                  <c:v>1.3428E-4</c:v>
                </c:pt>
                <c:pt idx="1458">
                  <c:v>1.3627999999999999E-4</c:v>
                </c:pt>
                <c:pt idx="1459">
                  <c:v>1.3831E-4</c:v>
                </c:pt>
                <c:pt idx="1460">
                  <c:v>1.4035999999999999E-4</c:v>
                </c:pt>
                <c:pt idx="1461">
                  <c:v>1.4244E-4</c:v>
                </c:pt>
                <c:pt idx="1462">
                  <c:v>1.4454E-4</c:v>
                </c:pt>
                <c:pt idx="1463">
                  <c:v>1.4668E-4</c:v>
                </c:pt>
                <c:pt idx="1464">
                  <c:v>1.4883999999999999E-4</c:v>
                </c:pt>
                <c:pt idx="1465">
                  <c:v>1.5103E-4</c:v>
                </c:pt>
                <c:pt idx="1466">
                  <c:v>1.5325000000000001E-4</c:v>
                </c:pt>
                <c:pt idx="1467">
                  <c:v>1.5550000000000001E-4</c:v>
                </c:pt>
                <c:pt idx="1468">
                  <c:v>1.5777E-4</c:v>
                </c:pt>
                <c:pt idx="1469">
                  <c:v>1.6008E-4</c:v>
                </c:pt>
                <c:pt idx="1470">
                  <c:v>1.6242000000000001E-4</c:v>
                </c:pt>
                <c:pt idx="1471">
                  <c:v>1.6478E-4</c:v>
                </c:pt>
                <c:pt idx="1472">
                  <c:v>1.6718000000000001E-4</c:v>
                </c:pt>
                <c:pt idx="1473">
                  <c:v>1.6961E-4</c:v>
                </c:pt>
                <c:pt idx="1474">
                  <c:v>1.7207E-4</c:v>
                </c:pt>
                <c:pt idx="1475">
                  <c:v>1.7456000000000001E-4</c:v>
                </c:pt>
                <c:pt idx="1476">
                  <c:v>1.7708000000000001E-4</c:v>
                </c:pt>
                <c:pt idx="1477">
                  <c:v>1.7963000000000001E-4</c:v>
                </c:pt>
                <c:pt idx="1478">
                  <c:v>1.8222E-4</c:v>
                </c:pt>
                <c:pt idx="1479">
                  <c:v>1.8484E-4</c:v>
                </c:pt>
                <c:pt idx="1480">
                  <c:v>1.8749000000000001E-4</c:v>
                </c:pt>
                <c:pt idx="1481">
                  <c:v>1.9018E-4</c:v>
                </c:pt>
                <c:pt idx="1482">
                  <c:v>1.929E-4</c:v>
                </c:pt>
                <c:pt idx="1483">
                  <c:v>1.9565000000000001E-4</c:v>
                </c:pt>
                <c:pt idx="1484">
                  <c:v>1.9844E-4</c:v>
                </c:pt>
                <c:pt idx="1485">
                  <c:v>2.0127E-4</c:v>
                </c:pt>
                <c:pt idx="1486">
                  <c:v>2.0413000000000001E-4</c:v>
                </c:pt>
                <c:pt idx="1487">
                  <c:v>2.0702000000000001E-4</c:v>
                </c:pt>
                <c:pt idx="1488">
                  <c:v>2.0996E-4</c:v>
                </c:pt>
                <c:pt idx="1489">
                  <c:v>2.1291999999999999E-4</c:v>
                </c:pt>
                <c:pt idx="1490">
                  <c:v>2.1593E-4</c:v>
                </c:pt>
                <c:pt idx="1491">
                  <c:v>2.1897E-4</c:v>
                </c:pt>
                <c:pt idx="1492">
                  <c:v>2.2205E-4</c:v>
                </c:pt>
                <c:pt idx="1493">
                  <c:v>2.2516999999999999E-4</c:v>
                </c:pt>
                <c:pt idx="1494">
                  <c:v>2.2833E-4</c:v>
                </c:pt>
                <c:pt idx="1495">
                  <c:v>2.3152000000000001E-4</c:v>
                </c:pt>
                <c:pt idx="1496">
                  <c:v>2.3476000000000001E-4</c:v>
                </c:pt>
                <c:pt idx="1497">
                  <c:v>2.3803E-4</c:v>
                </c:pt>
                <c:pt idx="1498">
                  <c:v>2.4135000000000001E-4</c:v>
                </c:pt>
                <c:pt idx="1499">
                  <c:v>2.4469999999999998E-4</c:v>
                </c:pt>
                <c:pt idx="1500">
                  <c:v>2.4810000000000001E-4</c:v>
                </c:pt>
                <c:pt idx="1501">
                  <c:v>2.5154000000000002E-4</c:v>
                </c:pt>
                <c:pt idx="1502">
                  <c:v>2.5502000000000001E-4</c:v>
                </c:pt>
                <c:pt idx="1503">
                  <c:v>2.5853999999999997E-4</c:v>
                </c:pt>
                <c:pt idx="1504">
                  <c:v>2.6211000000000002E-4</c:v>
                </c:pt>
                <c:pt idx="1505">
                  <c:v>2.6571E-4</c:v>
                </c:pt>
                <c:pt idx="1506">
                  <c:v>2.6936000000000001E-4</c:v>
                </c:pt>
                <c:pt idx="1507">
                  <c:v>2.7305999999999999E-4</c:v>
                </c:pt>
                <c:pt idx="1508">
                  <c:v>2.7680000000000001E-4</c:v>
                </c:pt>
                <c:pt idx="1509">
                  <c:v>2.8058E-4</c:v>
                </c:pt>
                <c:pt idx="1510">
                  <c:v>2.8441000000000002E-4</c:v>
                </c:pt>
                <c:pt idx="1511">
                  <c:v>2.8829000000000002E-4</c:v>
                </c:pt>
                <c:pt idx="1512">
                  <c:v>2.9221E-4</c:v>
                </c:pt>
                <c:pt idx="1513">
                  <c:v>2.9618E-4</c:v>
                </c:pt>
                <c:pt idx="1514">
                  <c:v>3.0019999999999998E-4</c:v>
                </c:pt>
                <c:pt idx="1515">
                  <c:v>3.0425999999999999E-4</c:v>
                </c:pt>
                <c:pt idx="1516">
                  <c:v>3.0836999999999998E-4</c:v>
                </c:pt>
                <c:pt idx="1517">
                  <c:v>3.1252999999999999E-4</c:v>
                </c:pt>
                <c:pt idx="1518">
                  <c:v>3.1673999999999998E-4</c:v>
                </c:pt>
                <c:pt idx="1519">
                  <c:v>3.21E-4</c:v>
                </c:pt>
                <c:pt idx="1520">
                  <c:v>3.2530999999999999E-4</c:v>
                </c:pt>
                <c:pt idx="1521">
                  <c:v>3.2967000000000001E-4</c:v>
                </c:pt>
                <c:pt idx="1522">
                  <c:v>3.3408E-4</c:v>
                </c:pt>
                <c:pt idx="1523">
                  <c:v>3.3855000000000002E-4</c:v>
                </c:pt>
                <c:pt idx="1524">
                  <c:v>3.4306000000000001E-4</c:v>
                </c:pt>
                <c:pt idx="1525">
                  <c:v>3.4762999999999998E-4</c:v>
                </c:pt>
                <c:pt idx="1526">
                  <c:v>3.5225000000000002E-4</c:v>
                </c:pt>
                <c:pt idx="1527">
                  <c:v>3.5691999999999999E-4</c:v>
                </c:pt>
                <c:pt idx="1528">
                  <c:v>3.6164999999999998E-4</c:v>
                </c:pt>
                <c:pt idx="1529">
                  <c:v>3.6643E-4</c:v>
                </c:pt>
                <c:pt idx="1530">
                  <c:v>3.7126999999999999E-4</c:v>
                </c:pt>
                <c:pt idx="1531">
                  <c:v>3.7616E-4</c:v>
                </c:pt>
                <c:pt idx="1532">
                  <c:v>3.8110999999999999E-4</c:v>
                </c:pt>
                <c:pt idx="1533">
                  <c:v>3.8612E-4</c:v>
                </c:pt>
                <c:pt idx="1534">
                  <c:v>3.9117999999999998E-4</c:v>
                </c:pt>
                <c:pt idx="1535">
                  <c:v>3.9629999999999998E-4</c:v>
                </c:pt>
                <c:pt idx="1536">
                  <c:v>4.0148000000000001E-4</c:v>
                </c:pt>
                <c:pt idx="1537">
                  <c:v>4.0672000000000001E-4</c:v>
                </c:pt>
                <c:pt idx="1538">
                  <c:v>4.1201999999999998E-4</c:v>
                </c:pt>
                <c:pt idx="1539">
                  <c:v>4.1738000000000002E-4</c:v>
                </c:pt>
                <c:pt idx="1540">
                  <c:v>4.2279999999999998E-4</c:v>
                </c:pt>
                <c:pt idx="1541">
                  <c:v>4.2828000000000001E-4</c:v>
                </c:pt>
                <c:pt idx="1542">
                  <c:v>4.3382000000000002E-4</c:v>
                </c:pt>
                <c:pt idx="1543">
                  <c:v>4.3942999999999999E-4</c:v>
                </c:pt>
                <c:pt idx="1544">
                  <c:v>4.4508999999999998E-4</c:v>
                </c:pt>
                <c:pt idx="1545">
                  <c:v>4.5082E-4</c:v>
                </c:pt>
                <c:pt idx="1546">
                  <c:v>4.5661999999999998E-4</c:v>
                </c:pt>
                <c:pt idx="1547">
                  <c:v>4.6247999999999998E-4</c:v>
                </c:pt>
                <c:pt idx="1548">
                  <c:v>4.684E-4</c:v>
                </c:pt>
                <c:pt idx="1549">
                  <c:v>4.7438999999999999E-4</c:v>
                </c:pt>
                <c:pt idx="1550">
                  <c:v>4.8045E-4</c:v>
                </c:pt>
                <c:pt idx="1551">
                  <c:v>4.8658000000000002E-4</c:v>
                </c:pt>
                <c:pt idx="1552">
                  <c:v>4.9277000000000001E-4</c:v>
                </c:pt>
                <c:pt idx="1553">
                  <c:v>4.9903000000000002E-4</c:v>
                </c:pt>
                <c:pt idx="1554">
                  <c:v>5.0536000000000005E-4</c:v>
                </c:pt>
                <c:pt idx="1555">
                  <c:v>5.1175999999999999E-4</c:v>
                </c:pt>
                <c:pt idx="1556">
                  <c:v>5.1822999999999995E-4</c:v>
                </c:pt>
                <c:pt idx="1557">
                  <c:v>5.2477000000000003E-4</c:v>
                </c:pt>
                <c:pt idx="1558">
                  <c:v>5.3138000000000003E-4</c:v>
                </c:pt>
                <c:pt idx="1559">
                  <c:v>5.3806000000000004E-4</c:v>
                </c:pt>
                <c:pt idx="1560">
                  <c:v>5.4482E-4</c:v>
                </c:pt>
                <c:pt idx="1561">
                  <c:v>5.5164999999999999E-4</c:v>
                </c:pt>
                <c:pt idx="1562">
                  <c:v>5.5855E-4</c:v>
                </c:pt>
                <c:pt idx="1563">
                  <c:v>5.6552999999999996E-4</c:v>
                </c:pt>
                <c:pt idx="1564">
                  <c:v>5.7258000000000005E-4</c:v>
                </c:pt>
                <c:pt idx="1565">
                  <c:v>5.7970999999999999E-4</c:v>
                </c:pt>
                <c:pt idx="1566">
                  <c:v>5.8692E-4</c:v>
                </c:pt>
                <c:pt idx="1567">
                  <c:v>5.9420999999999996E-4</c:v>
                </c:pt>
                <c:pt idx="1568">
                  <c:v>6.0156999999999995E-4</c:v>
                </c:pt>
                <c:pt idx="1569">
                  <c:v>6.0901E-4</c:v>
                </c:pt>
                <c:pt idx="1570">
                  <c:v>6.1653000000000001E-4</c:v>
                </c:pt>
                <c:pt idx="1571">
                  <c:v>6.2412999999999998E-4</c:v>
                </c:pt>
                <c:pt idx="1572">
                  <c:v>6.3181000000000001E-4</c:v>
                </c:pt>
                <c:pt idx="1573">
                  <c:v>6.3958000000000005E-4</c:v>
                </c:pt>
                <c:pt idx="1574">
                  <c:v>6.4742000000000001E-4</c:v>
                </c:pt>
                <c:pt idx="1575">
                  <c:v>6.5534999999999996E-4</c:v>
                </c:pt>
                <c:pt idx="1576">
                  <c:v>6.6335999999999999E-4</c:v>
                </c:pt>
                <c:pt idx="1577">
                  <c:v>6.7146000000000003E-4</c:v>
                </c:pt>
                <c:pt idx="1578">
                  <c:v>6.7964000000000002E-4</c:v>
                </c:pt>
                <c:pt idx="1579">
                  <c:v>6.8791000000000002E-4</c:v>
                </c:pt>
                <c:pt idx="1580">
                  <c:v>6.9625999999999998E-4</c:v>
                </c:pt>
                <c:pt idx="1581">
                  <c:v>7.0470999999999999E-4</c:v>
                </c:pt>
                <c:pt idx="1582">
                  <c:v>7.1323999999999997E-4</c:v>
                </c:pt>
                <c:pt idx="1583">
                  <c:v>7.2185000000000001E-4</c:v>
                </c:pt>
                <c:pt idx="1584">
                  <c:v>7.3056E-4</c:v>
                </c:pt>
                <c:pt idx="1585">
                  <c:v>7.3936E-4</c:v>
                </c:pt>
                <c:pt idx="1586">
                  <c:v>7.4825E-4</c:v>
                </c:pt>
                <c:pt idx="1587">
                  <c:v>7.5723000000000001E-4</c:v>
                </c:pt>
                <c:pt idx="1588">
                  <c:v>7.6630999999999997E-4</c:v>
                </c:pt>
                <c:pt idx="1589">
                  <c:v>7.7548000000000005E-4</c:v>
                </c:pt>
                <c:pt idx="1590">
                  <c:v>7.8474000000000003E-4</c:v>
                </c:pt>
                <c:pt idx="1591">
                  <c:v>7.9409999999999995E-4</c:v>
                </c:pt>
                <c:pt idx="1592">
                  <c:v>8.0354999999999999E-4</c:v>
                </c:pt>
                <c:pt idx="1593">
                  <c:v>8.1309999999999998E-4</c:v>
                </c:pt>
                <c:pt idx="1594">
                  <c:v>8.2273999999999997E-4</c:v>
                </c:pt>
                <c:pt idx="1595">
                  <c:v>8.3248999999999997E-4</c:v>
                </c:pt>
                <c:pt idx="1596">
                  <c:v>8.4232999999999997E-4</c:v>
                </c:pt>
                <c:pt idx="1597">
                  <c:v>8.5227999999999996E-4</c:v>
                </c:pt>
                <c:pt idx="1598">
                  <c:v>8.6231999999999997E-4</c:v>
                </c:pt>
                <c:pt idx="1599">
                  <c:v>8.7246999999999997E-4</c:v>
                </c:pt>
                <c:pt idx="1600">
                  <c:v>8.8272000000000003E-4</c:v>
                </c:pt>
                <c:pt idx="1601">
                  <c:v>8.9307000000000004E-4</c:v>
                </c:pt>
                <c:pt idx="1602">
                  <c:v>9.0352E-4</c:v>
                </c:pt>
                <c:pt idx="1603">
                  <c:v>9.1407999999999995E-4</c:v>
                </c:pt>
                <c:pt idx="1604">
                  <c:v>9.2475000000000001E-4</c:v>
                </c:pt>
                <c:pt idx="1605">
                  <c:v>9.3552000000000001E-4</c:v>
                </c:pt>
                <c:pt idx="1606">
                  <c:v>9.4640000000000002E-4</c:v>
                </c:pt>
                <c:pt idx="1607">
                  <c:v>9.5739000000000002E-4</c:v>
                </c:pt>
                <c:pt idx="1608">
                  <c:v>9.6847999999999997E-4</c:v>
                </c:pt>
                <c:pt idx="1609">
                  <c:v>9.7969000000000007E-4</c:v>
                </c:pt>
                <c:pt idx="1610">
                  <c:v>9.9099999999999991E-4</c:v>
                </c:pt>
                <c:pt idx="1611">
                  <c:v>1.0024000000000001E-3</c:v>
                </c:pt>
                <c:pt idx="1612">
                  <c:v>1.0139999999999999E-3</c:v>
                </c:pt>
                <c:pt idx="1613">
                  <c:v>1.0256E-3</c:v>
                </c:pt>
                <c:pt idx="1614">
                  <c:v>1.0374E-3</c:v>
                </c:pt>
                <c:pt idx="1615">
                  <c:v>1.0493E-3</c:v>
                </c:pt>
                <c:pt idx="1616">
                  <c:v>1.0613E-3</c:v>
                </c:pt>
                <c:pt idx="1617">
                  <c:v>1.0734E-3</c:v>
                </c:pt>
                <c:pt idx="1618">
                  <c:v>1.0855999999999999E-3</c:v>
                </c:pt>
                <c:pt idx="1619">
                  <c:v>1.098E-3</c:v>
                </c:pt>
                <c:pt idx="1620">
                  <c:v>1.1104999999999999E-3</c:v>
                </c:pt>
                <c:pt idx="1621">
                  <c:v>1.1230999999999999E-3</c:v>
                </c:pt>
                <c:pt idx="1622">
                  <c:v>1.1358E-3</c:v>
                </c:pt>
                <c:pt idx="1623">
                  <c:v>1.1486000000000001E-3</c:v>
                </c:pt>
                <c:pt idx="1624">
                  <c:v>1.1616E-3</c:v>
                </c:pt>
                <c:pt idx="1625">
                  <c:v>1.1747000000000001E-3</c:v>
                </c:pt>
                <c:pt idx="1626">
                  <c:v>1.1879E-3</c:v>
                </c:pt>
                <c:pt idx="1627">
                  <c:v>1.2011999999999999E-3</c:v>
                </c:pt>
                <c:pt idx="1628">
                  <c:v>1.2147E-3</c:v>
                </c:pt>
                <c:pt idx="1629">
                  <c:v>1.2283000000000001E-3</c:v>
                </c:pt>
                <c:pt idx="1630">
                  <c:v>1.242E-3</c:v>
                </c:pt>
                <c:pt idx="1631">
                  <c:v>1.2558000000000001E-3</c:v>
                </c:pt>
                <c:pt idx="1632">
                  <c:v>1.2698E-3</c:v>
                </c:pt>
                <c:pt idx="1633">
                  <c:v>1.2838999999999999E-3</c:v>
                </c:pt>
                <c:pt idx="1634">
                  <c:v>1.2982E-3</c:v>
                </c:pt>
                <c:pt idx="1635">
                  <c:v>1.3125999999999999E-3</c:v>
                </c:pt>
                <c:pt idx="1636">
                  <c:v>1.3270999999999999E-3</c:v>
                </c:pt>
                <c:pt idx="1637">
                  <c:v>1.3418E-3</c:v>
                </c:pt>
                <c:pt idx="1638">
                  <c:v>1.3565000000000001E-3</c:v>
                </c:pt>
                <c:pt idx="1639">
                  <c:v>1.3715000000000001E-3</c:v>
                </c:pt>
                <c:pt idx="1640">
                  <c:v>1.3864999999999999E-3</c:v>
                </c:pt>
                <c:pt idx="1641">
                  <c:v>1.4017999999999999E-3</c:v>
                </c:pt>
                <c:pt idx="1642">
                  <c:v>1.4170999999999999E-3</c:v>
                </c:pt>
                <c:pt idx="1643">
                  <c:v>1.4326E-3</c:v>
                </c:pt>
                <c:pt idx="1644">
                  <c:v>1.4482E-3</c:v>
                </c:pt>
                <c:pt idx="1645">
                  <c:v>1.464E-3</c:v>
                </c:pt>
                <c:pt idx="1646">
                  <c:v>1.4798999999999999E-3</c:v>
                </c:pt>
                <c:pt idx="1647">
                  <c:v>1.4959999999999999E-3</c:v>
                </c:pt>
                <c:pt idx="1648">
                  <c:v>1.5122E-3</c:v>
                </c:pt>
                <c:pt idx="1649">
                  <c:v>1.5286E-3</c:v>
                </c:pt>
                <c:pt idx="1650">
                  <c:v>1.5451E-3</c:v>
                </c:pt>
                <c:pt idx="1651">
                  <c:v>1.5617999999999999E-3</c:v>
                </c:pt>
                <c:pt idx="1652">
                  <c:v>1.5786000000000001E-3</c:v>
                </c:pt>
                <c:pt idx="1653">
                  <c:v>1.5956E-3</c:v>
                </c:pt>
                <c:pt idx="1654">
                  <c:v>1.6126999999999999E-3</c:v>
                </c:pt>
                <c:pt idx="1655">
                  <c:v>1.6299999999999999E-3</c:v>
                </c:pt>
                <c:pt idx="1656">
                  <c:v>1.6474E-3</c:v>
                </c:pt>
                <c:pt idx="1657">
                  <c:v>1.665E-3</c:v>
                </c:pt>
                <c:pt idx="1658">
                  <c:v>1.6827999999999999E-3</c:v>
                </c:pt>
                <c:pt idx="1659">
                  <c:v>1.7007000000000001E-3</c:v>
                </c:pt>
                <c:pt idx="1660">
                  <c:v>1.7187999999999999E-3</c:v>
                </c:pt>
                <c:pt idx="1661">
                  <c:v>1.737E-3</c:v>
                </c:pt>
                <c:pt idx="1662">
                  <c:v>1.7554000000000001E-3</c:v>
                </c:pt>
                <c:pt idx="1663">
                  <c:v>1.774E-3</c:v>
                </c:pt>
                <c:pt idx="1664">
                  <c:v>1.7926999999999999E-3</c:v>
                </c:pt>
                <c:pt idx="1665">
                  <c:v>1.8116E-3</c:v>
                </c:pt>
                <c:pt idx="1666">
                  <c:v>1.8305999999999999E-3</c:v>
                </c:pt>
                <c:pt idx="1667">
                  <c:v>1.8499E-3</c:v>
                </c:pt>
                <c:pt idx="1668">
                  <c:v>1.8693E-3</c:v>
                </c:pt>
                <c:pt idx="1669">
                  <c:v>1.8887999999999999E-3</c:v>
                </c:pt>
                <c:pt idx="1670">
                  <c:v>1.9086000000000001E-3</c:v>
                </c:pt>
                <c:pt idx="1671">
                  <c:v>1.9285000000000001E-3</c:v>
                </c:pt>
                <c:pt idx="1672">
                  <c:v>1.9486E-3</c:v>
                </c:pt>
                <c:pt idx="1673">
                  <c:v>1.9688000000000002E-3</c:v>
                </c:pt>
                <c:pt idx="1674">
                  <c:v>1.9892999999999998E-3</c:v>
                </c:pt>
                <c:pt idx="1675">
                  <c:v>2.0098999999999998E-3</c:v>
                </c:pt>
                <c:pt idx="1676">
                  <c:v>2.0306999999999999E-3</c:v>
                </c:pt>
                <c:pt idx="1677">
                  <c:v>2.0517000000000001E-3</c:v>
                </c:pt>
                <c:pt idx="1678">
                  <c:v>2.0728000000000001E-3</c:v>
                </c:pt>
                <c:pt idx="1679">
                  <c:v>2.0942000000000001E-3</c:v>
                </c:pt>
                <c:pt idx="1680">
                  <c:v>2.1156999999999999E-3</c:v>
                </c:pt>
                <c:pt idx="1681">
                  <c:v>2.1373999999999998E-3</c:v>
                </c:pt>
                <c:pt idx="1682">
                  <c:v>2.1592999999999998E-3</c:v>
                </c:pt>
                <c:pt idx="1683">
                  <c:v>2.1814E-3</c:v>
                </c:pt>
                <c:pt idx="1684">
                  <c:v>2.2036999999999998E-3</c:v>
                </c:pt>
                <c:pt idx="1685">
                  <c:v>2.2261E-3</c:v>
                </c:pt>
                <c:pt idx="1686">
                  <c:v>2.2488E-3</c:v>
                </c:pt>
                <c:pt idx="1687">
                  <c:v>2.2715999999999999E-3</c:v>
                </c:pt>
                <c:pt idx="1688">
                  <c:v>2.2947000000000002E-3</c:v>
                </c:pt>
                <c:pt idx="1689">
                  <c:v>2.3178999999999999E-3</c:v>
                </c:pt>
                <c:pt idx="1690">
                  <c:v>2.3413000000000002E-3</c:v>
                </c:pt>
                <c:pt idx="1691">
                  <c:v>2.3649999999999999E-3</c:v>
                </c:pt>
                <c:pt idx="1692">
                  <c:v>2.3888E-3</c:v>
                </c:pt>
                <c:pt idx="1693">
                  <c:v>2.4128000000000001E-3</c:v>
                </c:pt>
                <c:pt idx="1694">
                  <c:v>2.4369999999999999E-3</c:v>
                </c:pt>
                <c:pt idx="1695">
                  <c:v>2.4615000000000001E-3</c:v>
                </c:pt>
                <c:pt idx="1696">
                  <c:v>2.4861000000000002E-3</c:v>
                </c:pt>
                <c:pt idx="1697">
                  <c:v>2.5108999999999999E-3</c:v>
                </c:pt>
                <c:pt idx="1698">
                  <c:v>2.5360000000000001E-3</c:v>
                </c:pt>
                <c:pt idx="1699">
                  <c:v>2.5612E-3</c:v>
                </c:pt>
                <c:pt idx="1700">
                  <c:v>2.5866999999999999E-3</c:v>
                </c:pt>
                <c:pt idx="1701">
                  <c:v>2.6124E-3</c:v>
                </c:pt>
                <c:pt idx="1702">
                  <c:v>2.6383000000000001E-3</c:v>
                </c:pt>
                <c:pt idx="1703">
                  <c:v>2.6643999999999999E-3</c:v>
                </c:pt>
                <c:pt idx="1704">
                  <c:v>2.6906999999999999E-3</c:v>
                </c:pt>
                <c:pt idx="1705">
                  <c:v>2.7171999999999999E-3</c:v>
                </c:pt>
                <c:pt idx="1706">
                  <c:v>2.7439000000000001E-3</c:v>
                </c:pt>
                <c:pt idx="1707">
                  <c:v>2.7709000000000002E-3</c:v>
                </c:pt>
                <c:pt idx="1708">
                  <c:v>2.7981E-3</c:v>
                </c:pt>
                <c:pt idx="1709">
                  <c:v>2.8254999999999999E-3</c:v>
                </c:pt>
                <c:pt idx="1710">
                  <c:v>2.8530999999999999E-3</c:v>
                </c:pt>
                <c:pt idx="1711">
                  <c:v>2.8809999999999999E-3</c:v>
                </c:pt>
                <c:pt idx="1712">
                  <c:v>2.9090000000000001E-3</c:v>
                </c:pt>
                <c:pt idx="1713">
                  <c:v>2.9372999999999999E-3</c:v>
                </c:pt>
                <c:pt idx="1714">
                  <c:v>2.9659E-3</c:v>
                </c:pt>
                <c:pt idx="1715">
                  <c:v>2.9946E-3</c:v>
                </c:pt>
                <c:pt idx="1716">
                  <c:v>3.0236E-3</c:v>
                </c:pt>
                <c:pt idx="1717">
                  <c:v>3.0528E-3</c:v>
                </c:pt>
                <c:pt idx="1718">
                  <c:v>3.0823000000000001E-3</c:v>
                </c:pt>
                <c:pt idx="1719">
                  <c:v>3.1120000000000002E-3</c:v>
                </c:pt>
                <c:pt idx="1720">
                  <c:v>3.1419E-3</c:v>
                </c:pt>
                <c:pt idx="1721">
                  <c:v>3.1719999999999999E-3</c:v>
                </c:pt>
                <c:pt idx="1722">
                  <c:v>3.2024000000000002E-3</c:v>
                </c:pt>
                <c:pt idx="1723">
                  <c:v>3.2331E-3</c:v>
                </c:pt>
                <c:pt idx="1724">
                  <c:v>3.264E-3</c:v>
                </c:pt>
                <c:pt idx="1725">
                  <c:v>3.2951E-3</c:v>
                </c:pt>
                <c:pt idx="1726">
                  <c:v>3.3265E-3</c:v>
                </c:pt>
                <c:pt idx="1727">
                  <c:v>3.3581000000000001E-3</c:v>
                </c:pt>
                <c:pt idx="1728">
                  <c:v>3.3898999999999999E-3</c:v>
                </c:pt>
                <c:pt idx="1729">
                  <c:v>3.4220000000000001E-3</c:v>
                </c:pt>
                <c:pt idx="1730">
                  <c:v>3.4543999999999998E-3</c:v>
                </c:pt>
                <c:pt idx="1731">
                  <c:v>3.4870000000000001E-3</c:v>
                </c:pt>
                <c:pt idx="1732">
                  <c:v>3.5198999999999999E-3</c:v>
                </c:pt>
                <c:pt idx="1733">
                  <c:v>3.5530000000000002E-3</c:v>
                </c:pt>
                <c:pt idx="1734">
                  <c:v>3.5864E-3</c:v>
                </c:pt>
                <c:pt idx="1735">
                  <c:v>3.62E-3</c:v>
                </c:pt>
                <c:pt idx="1736">
                  <c:v>3.6538999999999999E-3</c:v>
                </c:pt>
                <c:pt idx="1737">
                  <c:v>3.6881000000000001E-3</c:v>
                </c:pt>
                <c:pt idx="1738">
                  <c:v>3.7225000000000001E-3</c:v>
                </c:pt>
                <c:pt idx="1739">
                  <c:v>3.7571000000000002E-3</c:v>
                </c:pt>
                <c:pt idx="1740">
                  <c:v>3.7921000000000001E-3</c:v>
                </c:pt>
                <c:pt idx="1741">
                  <c:v>3.8273000000000001E-3</c:v>
                </c:pt>
                <c:pt idx="1742">
                  <c:v>3.8628E-3</c:v>
                </c:pt>
                <c:pt idx="1743">
                  <c:v>3.8985000000000001E-3</c:v>
                </c:pt>
                <c:pt idx="1744">
                  <c:v>3.9344999999999996E-3</c:v>
                </c:pt>
                <c:pt idx="1745">
                  <c:v>3.9708E-3</c:v>
                </c:pt>
                <c:pt idx="1746">
                  <c:v>4.0074000000000004E-3</c:v>
                </c:pt>
                <c:pt idx="1747">
                  <c:v>4.0442000000000004E-3</c:v>
                </c:pt>
                <c:pt idx="1748">
                  <c:v>4.0813000000000004E-3</c:v>
                </c:pt>
                <c:pt idx="1749">
                  <c:v>4.1187000000000003E-3</c:v>
                </c:pt>
                <c:pt idx="1750">
                  <c:v>4.1564000000000002E-3</c:v>
                </c:pt>
                <c:pt idx="1751">
                  <c:v>4.1942999999999998E-3</c:v>
                </c:pt>
                <c:pt idx="1752">
                  <c:v>4.2326000000000004E-3</c:v>
                </c:pt>
                <c:pt idx="1753">
                  <c:v>4.2710999999999999E-3</c:v>
                </c:pt>
                <c:pt idx="1754">
                  <c:v>4.3099000000000002E-3</c:v>
                </c:pt>
                <c:pt idx="1755">
                  <c:v>4.3489999999999996E-3</c:v>
                </c:pt>
                <c:pt idx="1756">
                  <c:v>4.3883999999999998E-3</c:v>
                </c:pt>
                <c:pt idx="1757">
                  <c:v>4.4280999999999999E-3</c:v>
                </c:pt>
                <c:pt idx="1758">
                  <c:v>4.4679999999999997E-3</c:v>
                </c:pt>
                <c:pt idx="1759">
                  <c:v>4.5082999999999998E-3</c:v>
                </c:pt>
                <c:pt idx="1760">
                  <c:v>4.5488000000000004E-3</c:v>
                </c:pt>
                <c:pt idx="1761">
                  <c:v>4.5897000000000004E-3</c:v>
                </c:pt>
                <c:pt idx="1762">
                  <c:v>4.6308E-3</c:v>
                </c:pt>
                <c:pt idx="1763">
                  <c:v>4.6722999999999999E-3</c:v>
                </c:pt>
                <c:pt idx="1764">
                  <c:v>4.7140000000000003E-3</c:v>
                </c:pt>
                <c:pt idx="1765">
                  <c:v>4.7561000000000001E-3</c:v>
                </c:pt>
                <c:pt idx="1766">
                  <c:v>4.7984000000000004E-3</c:v>
                </c:pt>
                <c:pt idx="1767">
                  <c:v>4.8411000000000001E-3</c:v>
                </c:pt>
                <c:pt idx="1768">
                  <c:v>4.8840999999999997E-3</c:v>
                </c:pt>
                <c:pt idx="1769">
                  <c:v>4.9272999999999999E-3</c:v>
                </c:pt>
                <c:pt idx="1770">
                  <c:v>4.9709000000000003E-3</c:v>
                </c:pt>
                <c:pt idx="1771">
                  <c:v>5.0147999999999998E-3</c:v>
                </c:pt>
                <c:pt idx="1772">
                  <c:v>5.0590000000000001E-3</c:v>
                </c:pt>
                <c:pt idx="1773">
                  <c:v>5.1035999999999998E-3</c:v>
                </c:pt>
                <c:pt idx="1774">
                  <c:v>5.1484E-3</c:v>
                </c:pt>
                <c:pt idx="1775">
                  <c:v>5.1935999999999996E-3</c:v>
                </c:pt>
                <c:pt idx="1776">
                  <c:v>5.2391E-3</c:v>
                </c:pt>
                <c:pt idx="1777">
                  <c:v>5.2849000000000004E-3</c:v>
                </c:pt>
                <c:pt idx="1778">
                  <c:v>5.3309999999999998E-3</c:v>
                </c:pt>
                <c:pt idx="1779">
                  <c:v>5.3775000000000003E-3</c:v>
                </c:pt>
                <c:pt idx="1780">
                  <c:v>5.4243E-3</c:v>
                </c:pt>
                <c:pt idx="1781">
                  <c:v>5.4714000000000004E-3</c:v>
                </c:pt>
                <c:pt idx="1782">
                  <c:v>5.5187999999999999E-3</c:v>
                </c:pt>
                <c:pt idx="1783">
                  <c:v>5.5665999999999997E-3</c:v>
                </c:pt>
                <c:pt idx="1784">
                  <c:v>5.6147000000000002E-3</c:v>
                </c:pt>
                <c:pt idx="1785">
                  <c:v>5.6632000000000002E-3</c:v>
                </c:pt>
                <c:pt idx="1786">
                  <c:v>5.7118999999999998E-3</c:v>
                </c:pt>
                <c:pt idx="1787">
                  <c:v>5.7610999999999999E-3</c:v>
                </c:pt>
                <c:pt idx="1788">
                  <c:v>5.8104999999999997E-3</c:v>
                </c:pt>
                <c:pt idx="1789">
                  <c:v>5.8602999999999997E-3</c:v>
                </c:pt>
                <c:pt idx="1790">
                  <c:v>5.9105E-3</c:v>
                </c:pt>
                <c:pt idx="1791">
                  <c:v>5.9610000000000002E-3</c:v>
                </c:pt>
                <c:pt idx="1792">
                  <c:v>6.0118000000000003E-3</c:v>
                </c:pt>
                <c:pt idx="1793">
                  <c:v>6.0629999999999998E-3</c:v>
                </c:pt>
                <c:pt idx="1794">
                  <c:v>6.1145000000000001E-3</c:v>
                </c:pt>
                <c:pt idx="1795">
                  <c:v>6.1663999999999998E-3</c:v>
                </c:pt>
                <c:pt idx="1796">
                  <c:v>6.2186000000000003E-3</c:v>
                </c:pt>
                <c:pt idx="1797">
                  <c:v>6.2712000000000002E-3</c:v>
                </c:pt>
                <c:pt idx="1798">
                  <c:v>6.3242000000000003E-3</c:v>
                </c:pt>
                <c:pt idx="1799">
                  <c:v>6.3775000000000004E-3</c:v>
                </c:pt>
                <c:pt idx="1800">
                  <c:v>6.4311999999999998E-3</c:v>
                </c:pt>
                <c:pt idx="1801">
                  <c:v>6.4852E-3</c:v>
                </c:pt>
                <c:pt idx="1802">
                  <c:v>6.5395999999999996E-3</c:v>
                </c:pt>
                <c:pt idx="1803">
                  <c:v>6.5943E-3</c:v>
                </c:pt>
                <c:pt idx="1804">
                  <c:v>6.6495E-3</c:v>
                </c:pt>
                <c:pt idx="1805">
                  <c:v>6.7048999999999997E-3</c:v>
                </c:pt>
                <c:pt idx="1806">
                  <c:v>6.7608E-3</c:v>
                </c:pt>
                <c:pt idx="1807">
                  <c:v>6.8170000000000001E-3</c:v>
                </c:pt>
                <c:pt idx="1808">
                  <c:v>6.8736999999999999E-3</c:v>
                </c:pt>
                <c:pt idx="1809">
                  <c:v>6.9306000000000003E-3</c:v>
                </c:pt>
                <c:pt idx="1810">
                  <c:v>6.9880000000000003E-3</c:v>
                </c:pt>
                <c:pt idx="1811">
                  <c:v>7.0457000000000002E-3</c:v>
                </c:pt>
                <c:pt idx="1812">
                  <c:v>7.1038000000000004E-3</c:v>
                </c:pt>
                <c:pt idx="1813">
                  <c:v>7.1622999999999999E-3</c:v>
                </c:pt>
                <c:pt idx="1814">
                  <c:v>7.2211999999999997E-3</c:v>
                </c:pt>
                <c:pt idx="1815">
                  <c:v>7.2804999999999996E-3</c:v>
                </c:pt>
                <c:pt idx="1816">
                  <c:v>7.3401999999999998E-3</c:v>
                </c:pt>
                <c:pt idx="1817">
                  <c:v>7.4002E-3</c:v>
                </c:pt>
                <c:pt idx="1818">
                  <c:v>7.4606000000000004E-3</c:v>
                </c:pt>
                <c:pt idx="1819">
                  <c:v>7.5215000000000004E-3</c:v>
                </c:pt>
                <c:pt idx="1820">
                  <c:v>7.5827000000000004E-3</c:v>
                </c:pt>
                <c:pt idx="1821">
                  <c:v>7.6442999999999997E-3</c:v>
                </c:pt>
                <c:pt idx="1822">
                  <c:v>7.7063000000000001E-3</c:v>
                </c:pt>
                <c:pt idx="1823">
                  <c:v>7.7686999999999999E-3</c:v>
                </c:pt>
                <c:pt idx="1824">
                  <c:v>7.8314999999999999E-3</c:v>
                </c:pt>
                <c:pt idx="1825">
                  <c:v>7.8946999999999993E-3</c:v>
                </c:pt>
                <c:pt idx="1826">
                  <c:v>7.9583999999999992E-3</c:v>
                </c:pt>
                <c:pt idx="1827">
                  <c:v>8.0224000000000007E-3</c:v>
                </c:pt>
                <c:pt idx="1828">
                  <c:v>8.0867999999999999E-3</c:v>
                </c:pt>
                <c:pt idx="1829">
                  <c:v>8.1516999999999996E-3</c:v>
                </c:pt>
                <c:pt idx="1830">
                  <c:v>8.2168999999999992E-3</c:v>
                </c:pt>
                <c:pt idx="1831">
                  <c:v>8.2825999999999993E-3</c:v>
                </c:pt>
                <c:pt idx="1832">
                  <c:v>8.3487000000000006E-3</c:v>
                </c:pt>
                <c:pt idx="1833">
                  <c:v>8.4151999999999994E-3</c:v>
                </c:pt>
                <c:pt idx="1834">
                  <c:v>8.4820999999999994E-3</c:v>
                </c:pt>
                <c:pt idx="1835">
                  <c:v>8.5494000000000004E-3</c:v>
                </c:pt>
                <c:pt idx="1836">
                  <c:v>8.6172000000000002E-3</c:v>
                </c:pt>
                <c:pt idx="1837">
                  <c:v>8.6853999999999994E-3</c:v>
                </c:pt>
                <c:pt idx="1838">
                  <c:v>8.7539999999999996E-3</c:v>
                </c:pt>
                <c:pt idx="1839">
                  <c:v>8.8229999999999992E-3</c:v>
                </c:pt>
                <c:pt idx="1840">
                  <c:v>8.8924999999999994E-3</c:v>
                </c:pt>
                <c:pt idx="1841">
                  <c:v>8.9622999999999994E-3</c:v>
                </c:pt>
                <c:pt idx="1842">
                  <c:v>9.0326999999999994E-3</c:v>
                </c:pt>
                <c:pt idx="1843">
                  <c:v>9.1033999999999993E-3</c:v>
                </c:pt>
                <c:pt idx="1844">
                  <c:v>9.1745999999999998E-3</c:v>
                </c:pt>
                <c:pt idx="1845">
                  <c:v>9.2461999999999996E-3</c:v>
                </c:pt>
                <c:pt idx="1846">
                  <c:v>9.3182999999999998E-3</c:v>
                </c:pt>
                <c:pt idx="1847">
                  <c:v>9.3907999999999995E-3</c:v>
                </c:pt>
                <c:pt idx="1848">
                  <c:v>9.4637999999999996E-3</c:v>
                </c:pt>
                <c:pt idx="1849">
                  <c:v>9.5371999999999992E-3</c:v>
                </c:pt>
                <c:pt idx="1850">
                  <c:v>9.6109999999999998E-3</c:v>
                </c:pt>
                <c:pt idx="1851">
                  <c:v>9.6853000000000009E-3</c:v>
                </c:pt>
                <c:pt idx="1852">
                  <c:v>9.7601000000000007E-3</c:v>
                </c:pt>
                <c:pt idx="1853">
                  <c:v>9.8352000000000005E-3</c:v>
                </c:pt>
                <c:pt idx="1854">
                  <c:v>9.9109000000000003E-3</c:v>
                </c:pt>
                <c:pt idx="1855">
                  <c:v>9.9869999999999994E-3</c:v>
                </c:pt>
                <c:pt idx="1856">
                  <c:v>1.0064E-2</c:v>
                </c:pt>
                <c:pt idx="1857">
                  <c:v>1.0141000000000001E-2</c:v>
                </c:pt>
                <c:pt idx="1858">
                  <c:v>1.0218E-2</c:v>
                </c:pt>
                <c:pt idx="1859">
                  <c:v>1.0296E-2</c:v>
                </c:pt>
                <c:pt idx="1860">
                  <c:v>1.0374E-2</c:v>
                </c:pt>
                <c:pt idx="1861">
                  <c:v>1.0453E-2</c:v>
                </c:pt>
                <c:pt idx="1862">
                  <c:v>1.0533000000000001E-2</c:v>
                </c:pt>
                <c:pt idx="1863">
                  <c:v>1.0612E-2</c:v>
                </c:pt>
                <c:pt idx="1864">
                  <c:v>1.0692999999999999E-2</c:v>
                </c:pt>
                <c:pt idx="1865">
                  <c:v>1.0773E-2</c:v>
                </c:pt>
                <c:pt idx="1866">
                  <c:v>1.0855E-2</c:v>
                </c:pt>
                <c:pt idx="1867">
                  <c:v>1.0936E-2</c:v>
                </c:pt>
                <c:pt idx="1868">
                  <c:v>1.1018999999999999E-2</c:v>
                </c:pt>
                <c:pt idx="1869">
                  <c:v>1.1101E-2</c:v>
                </c:pt>
                <c:pt idx="1870">
                  <c:v>1.1183999999999999E-2</c:v>
                </c:pt>
                <c:pt idx="1871">
                  <c:v>1.1268E-2</c:v>
                </c:pt>
                <c:pt idx="1872">
                  <c:v>1.1351999999999999E-2</c:v>
                </c:pt>
                <c:pt idx="1873">
                  <c:v>1.1436999999999999E-2</c:v>
                </c:pt>
                <c:pt idx="1874">
                  <c:v>1.1521999999999999E-2</c:v>
                </c:pt>
                <c:pt idx="1875">
                  <c:v>1.1606999999999999E-2</c:v>
                </c:pt>
                <c:pt idx="1876">
                  <c:v>1.1693E-2</c:v>
                </c:pt>
                <c:pt idx="1877">
                  <c:v>1.1780000000000001E-2</c:v>
                </c:pt>
                <c:pt idx="1878">
                  <c:v>1.1867000000000001E-2</c:v>
                </c:pt>
                <c:pt idx="1879">
                  <c:v>1.1953999999999999E-2</c:v>
                </c:pt>
                <c:pt idx="1880">
                  <c:v>1.2043E-2</c:v>
                </c:pt>
                <c:pt idx="1881">
                  <c:v>1.2130999999999999E-2</c:v>
                </c:pt>
                <c:pt idx="1882">
                  <c:v>1.222E-2</c:v>
                </c:pt>
                <c:pt idx="1883">
                  <c:v>1.231E-2</c:v>
                </c:pt>
                <c:pt idx="1884">
                  <c:v>1.24E-2</c:v>
                </c:pt>
                <c:pt idx="1885">
                  <c:v>1.2489999999999999E-2</c:v>
                </c:pt>
                <c:pt idx="1886">
                  <c:v>1.2581E-2</c:v>
                </c:pt>
                <c:pt idx="1887">
                  <c:v>1.2673E-2</c:v>
                </c:pt>
                <c:pt idx="1888">
                  <c:v>1.2765E-2</c:v>
                </c:pt>
                <c:pt idx="1889">
                  <c:v>1.2858E-2</c:v>
                </c:pt>
                <c:pt idx="1890">
                  <c:v>1.2951000000000001E-2</c:v>
                </c:pt>
                <c:pt idx="1891">
                  <c:v>1.3044999999999999E-2</c:v>
                </c:pt>
                <c:pt idx="1892">
                  <c:v>1.3139E-2</c:v>
                </c:pt>
                <c:pt idx="1893">
                  <c:v>1.3233E-2</c:v>
                </c:pt>
                <c:pt idx="1894">
                  <c:v>1.3329000000000001E-2</c:v>
                </c:pt>
                <c:pt idx="1895">
                  <c:v>1.3424E-2</c:v>
                </c:pt>
                <c:pt idx="1896">
                  <c:v>1.3521E-2</c:v>
                </c:pt>
                <c:pt idx="1897">
                  <c:v>1.3617000000000001E-2</c:v>
                </c:pt>
                <c:pt idx="1898">
                  <c:v>1.3715E-2</c:v>
                </c:pt>
                <c:pt idx="1899">
                  <c:v>1.3813000000000001E-2</c:v>
                </c:pt>
                <c:pt idx="1900">
                  <c:v>1.3911E-2</c:v>
                </c:pt>
                <c:pt idx="1901">
                  <c:v>1.401E-2</c:v>
                </c:pt>
                <c:pt idx="1902">
                  <c:v>1.4109E-2</c:v>
                </c:pt>
                <c:pt idx="1903">
                  <c:v>1.4208999999999999E-2</c:v>
                </c:pt>
                <c:pt idx="1904">
                  <c:v>1.431E-2</c:v>
                </c:pt>
                <c:pt idx="1905">
                  <c:v>1.4411E-2</c:v>
                </c:pt>
                <c:pt idx="1906">
                  <c:v>1.4513E-2</c:v>
                </c:pt>
                <c:pt idx="1907">
                  <c:v>1.4615E-2</c:v>
                </c:pt>
                <c:pt idx="1908">
                  <c:v>1.4718E-2</c:v>
                </c:pt>
                <c:pt idx="1909">
                  <c:v>1.4821000000000001E-2</c:v>
                </c:pt>
                <c:pt idx="1910">
                  <c:v>1.4925000000000001E-2</c:v>
                </c:pt>
                <c:pt idx="1911">
                  <c:v>1.5029000000000001E-2</c:v>
                </c:pt>
                <c:pt idx="1912">
                  <c:v>1.5134E-2</c:v>
                </c:pt>
                <c:pt idx="1913">
                  <c:v>1.524E-2</c:v>
                </c:pt>
                <c:pt idx="1914">
                  <c:v>1.5346E-2</c:v>
                </c:pt>
                <c:pt idx="1915">
                  <c:v>1.5452E-2</c:v>
                </c:pt>
                <c:pt idx="1916">
                  <c:v>1.5559999999999999E-2</c:v>
                </c:pt>
                <c:pt idx="1917">
                  <c:v>1.5667E-2</c:v>
                </c:pt>
                <c:pt idx="1918">
                  <c:v>1.5775999999999998E-2</c:v>
                </c:pt>
                <c:pt idx="1919">
                  <c:v>1.5885E-2</c:v>
                </c:pt>
                <c:pt idx="1920">
                  <c:v>1.5994000000000001E-2</c:v>
                </c:pt>
                <c:pt idx="1921">
                  <c:v>1.6104E-2</c:v>
                </c:pt>
                <c:pt idx="1922">
                  <c:v>1.6215E-2</c:v>
                </c:pt>
                <c:pt idx="1923">
                  <c:v>1.6326E-2</c:v>
                </c:pt>
                <c:pt idx="1924">
                  <c:v>1.6438000000000001E-2</c:v>
                </c:pt>
                <c:pt idx="1925">
                  <c:v>1.6549999999999999E-2</c:v>
                </c:pt>
                <c:pt idx="1926">
                  <c:v>1.6663000000000001E-2</c:v>
                </c:pt>
                <c:pt idx="1927">
                  <c:v>1.6775999999999999E-2</c:v>
                </c:pt>
                <c:pt idx="1928">
                  <c:v>1.6889999999999999E-2</c:v>
                </c:pt>
                <c:pt idx="1929">
                  <c:v>1.7004999999999999E-2</c:v>
                </c:pt>
                <c:pt idx="1930">
                  <c:v>1.712E-2</c:v>
                </c:pt>
                <c:pt idx="1931">
                  <c:v>1.7236000000000001E-2</c:v>
                </c:pt>
                <c:pt idx="1932">
                  <c:v>1.7353E-2</c:v>
                </c:pt>
                <c:pt idx="1933">
                  <c:v>1.7469999999999999E-2</c:v>
                </c:pt>
                <c:pt idx="1934">
                  <c:v>1.7586999999999998E-2</c:v>
                </c:pt>
                <c:pt idx="1935">
                  <c:v>1.7704999999999999E-2</c:v>
                </c:pt>
                <c:pt idx="1936">
                  <c:v>1.7824E-2</c:v>
                </c:pt>
                <c:pt idx="1937">
                  <c:v>1.7944000000000002E-2</c:v>
                </c:pt>
                <c:pt idx="1938">
                  <c:v>1.8064E-2</c:v>
                </c:pt>
                <c:pt idx="1939">
                  <c:v>1.8183999999999999E-2</c:v>
                </c:pt>
                <c:pt idx="1940">
                  <c:v>1.8304999999999998E-2</c:v>
                </c:pt>
                <c:pt idx="1941">
                  <c:v>1.8426999999999999E-2</c:v>
                </c:pt>
                <c:pt idx="1942">
                  <c:v>1.8550000000000001E-2</c:v>
                </c:pt>
                <c:pt idx="1943">
                  <c:v>1.8672999999999999E-2</c:v>
                </c:pt>
                <c:pt idx="1944">
                  <c:v>1.8796E-2</c:v>
                </c:pt>
                <c:pt idx="1945">
                  <c:v>1.8919999999999999E-2</c:v>
                </c:pt>
                <c:pt idx="1946">
                  <c:v>1.9044999999999999E-2</c:v>
                </c:pt>
                <c:pt idx="1947">
                  <c:v>1.9171000000000001E-2</c:v>
                </c:pt>
                <c:pt idx="1948">
                  <c:v>1.9297000000000002E-2</c:v>
                </c:pt>
                <c:pt idx="1949">
                  <c:v>1.9424E-2</c:v>
                </c:pt>
                <c:pt idx="1950">
                  <c:v>1.9550999999999999E-2</c:v>
                </c:pt>
                <c:pt idx="1951">
                  <c:v>1.9678999999999999E-2</c:v>
                </c:pt>
                <c:pt idx="1952">
                  <c:v>1.9807000000000002E-2</c:v>
                </c:pt>
                <c:pt idx="1953">
                  <c:v>1.9937E-2</c:v>
                </c:pt>
                <c:pt idx="1954">
                  <c:v>2.0066000000000001E-2</c:v>
                </c:pt>
                <c:pt idx="1955">
                  <c:v>2.0197E-2</c:v>
                </c:pt>
                <c:pt idx="1956">
                  <c:v>2.0327999999999999E-2</c:v>
                </c:pt>
                <c:pt idx="1957">
                  <c:v>2.0459999999999999E-2</c:v>
                </c:pt>
                <c:pt idx="1958">
                  <c:v>2.0591999999999999E-2</c:v>
                </c:pt>
                <c:pt idx="1959">
                  <c:v>2.0725E-2</c:v>
                </c:pt>
                <c:pt idx="1960">
                  <c:v>2.0858999999999999E-2</c:v>
                </c:pt>
                <c:pt idx="1961">
                  <c:v>2.0993000000000001E-2</c:v>
                </c:pt>
                <c:pt idx="1962">
                  <c:v>2.1128000000000001E-2</c:v>
                </c:pt>
                <c:pt idx="1963">
                  <c:v>2.1263000000000001E-2</c:v>
                </c:pt>
                <c:pt idx="1964">
                  <c:v>2.1399000000000001E-2</c:v>
                </c:pt>
                <c:pt idx="1965">
                  <c:v>2.1536E-2</c:v>
                </c:pt>
                <c:pt idx="1966">
                  <c:v>2.1673999999999999E-2</c:v>
                </c:pt>
                <c:pt idx="1967">
                  <c:v>2.1812000000000002E-2</c:v>
                </c:pt>
                <c:pt idx="1968">
                  <c:v>2.1950999999999998E-2</c:v>
                </c:pt>
                <c:pt idx="1969">
                  <c:v>2.2089999999999999E-2</c:v>
                </c:pt>
                <c:pt idx="1970">
                  <c:v>2.223E-2</c:v>
                </c:pt>
                <c:pt idx="1971">
                  <c:v>2.2370999999999999E-2</c:v>
                </c:pt>
                <c:pt idx="1972">
                  <c:v>2.2512000000000001E-2</c:v>
                </c:pt>
                <c:pt idx="1973">
                  <c:v>2.2654000000000001E-2</c:v>
                </c:pt>
                <c:pt idx="1974">
                  <c:v>2.2797000000000001E-2</c:v>
                </c:pt>
                <c:pt idx="1975">
                  <c:v>2.2939999999999999E-2</c:v>
                </c:pt>
                <c:pt idx="1976">
                  <c:v>2.3084E-2</c:v>
                </c:pt>
                <c:pt idx="1977">
                  <c:v>2.3229E-2</c:v>
                </c:pt>
                <c:pt idx="1978">
                  <c:v>2.3373999999999999E-2</c:v>
                </c:pt>
                <c:pt idx="1979">
                  <c:v>2.3519999999999999E-2</c:v>
                </c:pt>
                <c:pt idx="1980">
                  <c:v>2.3667000000000001E-2</c:v>
                </c:pt>
                <c:pt idx="1981">
                  <c:v>2.3813999999999998E-2</c:v>
                </c:pt>
                <c:pt idx="1982">
                  <c:v>2.3962000000000001E-2</c:v>
                </c:pt>
                <c:pt idx="1983">
                  <c:v>2.4111E-2</c:v>
                </c:pt>
                <c:pt idx="1984">
                  <c:v>2.426E-2</c:v>
                </c:pt>
                <c:pt idx="1985">
                  <c:v>2.4410000000000001E-2</c:v>
                </c:pt>
                <c:pt idx="1986">
                  <c:v>2.4560999999999999E-2</c:v>
                </c:pt>
                <c:pt idx="1987">
                  <c:v>2.4712000000000001E-2</c:v>
                </c:pt>
                <c:pt idx="1988">
                  <c:v>2.4864000000000001E-2</c:v>
                </c:pt>
                <c:pt idx="1989">
                  <c:v>2.5017000000000001E-2</c:v>
                </c:pt>
                <c:pt idx="1990">
                  <c:v>2.5170999999999999E-2</c:v>
                </c:pt>
                <c:pt idx="1991">
                  <c:v>2.5325E-2</c:v>
                </c:pt>
                <c:pt idx="1992">
                  <c:v>2.5479000000000002E-2</c:v>
                </c:pt>
                <c:pt idx="1993">
                  <c:v>2.5635000000000002E-2</c:v>
                </c:pt>
                <c:pt idx="1994">
                  <c:v>2.5791000000000001E-2</c:v>
                </c:pt>
                <c:pt idx="1995">
                  <c:v>2.5947999999999999E-2</c:v>
                </c:pt>
                <c:pt idx="1996">
                  <c:v>2.6106000000000001E-2</c:v>
                </c:pt>
                <c:pt idx="1997">
                  <c:v>2.6263999999999999E-2</c:v>
                </c:pt>
                <c:pt idx="1998">
                  <c:v>2.6422999999999999E-2</c:v>
                </c:pt>
                <c:pt idx="1999">
                  <c:v>2.6582000000000001E-2</c:v>
                </c:pt>
                <c:pt idx="2000">
                  <c:v>2.6742999999999999E-2</c:v>
                </c:pt>
                <c:pt idx="2001">
                  <c:v>2.6904000000000001E-2</c:v>
                </c:pt>
                <c:pt idx="2002">
                  <c:v>2.7064999999999999E-2</c:v>
                </c:pt>
                <c:pt idx="2003">
                  <c:v>2.7227999999999999E-2</c:v>
                </c:pt>
                <c:pt idx="2004">
                  <c:v>2.7390999999999999E-2</c:v>
                </c:pt>
                <c:pt idx="2005">
                  <c:v>2.7555E-2</c:v>
                </c:pt>
                <c:pt idx="2006">
                  <c:v>2.7719000000000001E-2</c:v>
                </c:pt>
                <c:pt idx="2007">
                  <c:v>2.7885E-2</c:v>
                </c:pt>
                <c:pt idx="2008">
                  <c:v>2.8051E-2</c:v>
                </c:pt>
                <c:pt idx="2009">
                  <c:v>2.8216999999999999E-2</c:v>
                </c:pt>
                <c:pt idx="2010">
                  <c:v>2.8385000000000001E-2</c:v>
                </c:pt>
                <c:pt idx="2011">
                  <c:v>2.8552999999999999E-2</c:v>
                </c:pt>
                <c:pt idx="2012">
                  <c:v>2.8722000000000001E-2</c:v>
                </c:pt>
                <c:pt idx="2013">
                  <c:v>2.8891E-2</c:v>
                </c:pt>
                <c:pt idx="2014">
                  <c:v>2.9061E-2</c:v>
                </c:pt>
                <c:pt idx="2015">
                  <c:v>2.9232000000000001E-2</c:v>
                </c:pt>
                <c:pt idx="2016">
                  <c:v>2.9404E-2</c:v>
                </c:pt>
                <c:pt idx="2017">
                  <c:v>2.9576000000000002E-2</c:v>
                </c:pt>
                <c:pt idx="2018">
                  <c:v>2.9749999999999999E-2</c:v>
                </c:pt>
                <c:pt idx="2019">
                  <c:v>2.9923000000000002E-2</c:v>
                </c:pt>
                <c:pt idx="2020">
                  <c:v>3.0098E-2</c:v>
                </c:pt>
                <c:pt idx="2021">
                  <c:v>3.0273000000000001E-2</c:v>
                </c:pt>
                <c:pt idx="2022">
                  <c:v>3.0449E-2</c:v>
                </c:pt>
                <c:pt idx="2023">
                  <c:v>3.0626E-2</c:v>
                </c:pt>
                <c:pt idx="2024">
                  <c:v>3.0804000000000002E-2</c:v>
                </c:pt>
                <c:pt idx="2025">
                  <c:v>3.0981999999999999E-2</c:v>
                </c:pt>
                <c:pt idx="2026">
                  <c:v>3.1161000000000001E-2</c:v>
                </c:pt>
                <c:pt idx="2027">
                  <c:v>3.1341000000000001E-2</c:v>
                </c:pt>
                <c:pt idx="2028">
                  <c:v>3.1521E-2</c:v>
                </c:pt>
                <c:pt idx="2029">
                  <c:v>3.1702000000000001E-2</c:v>
                </c:pt>
                <c:pt idx="2030">
                  <c:v>3.1884000000000003E-2</c:v>
                </c:pt>
                <c:pt idx="2031">
                  <c:v>3.2066999999999998E-2</c:v>
                </c:pt>
                <c:pt idx="2032">
                  <c:v>3.2250000000000001E-2</c:v>
                </c:pt>
                <c:pt idx="2033">
                  <c:v>3.2433999999999998E-2</c:v>
                </c:pt>
                <c:pt idx="2034">
                  <c:v>3.2619000000000002E-2</c:v>
                </c:pt>
                <c:pt idx="2035">
                  <c:v>3.2805000000000001E-2</c:v>
                </c:pt>
                <c:pt idx="2036">
                  <c:v>3.2990999999999999E-2</c:v>
                </c:pt>
                <c:pt idx="2037">
                  <c:v>3.3177999999999999E-2</c:v>
                </c:pt>
                <c:pt idx="2038">
                  <c:v>3.3366E-2</c:v>
                </c:pt>
                <c:pt idx="2039">
                  <c:v>3.3555000000000001E-2</c:v>
                </c:pt>
                <c:pt idx="2040">
                  <c:v>3.3744000000000003E-2</c:v>
                </c:pt>
                <c:pt idx="2041">
                  <c:v>3.3933999999999999E-2</c:v>
                </c:pt>
                <c:pt idx="2042">
                  <c:v>3.4125000000000003E-2</c:v>
                </c:pt>
                <c:pt idx="2043">
                  <c:v>3.4317E-2</c:v>
                </c:pt>
                <c:pt idx="2044">
                  <c:v>3.4508999999999998E-2</c:v>
                </c:pt>
                <c:pt idx="2045">
                  <c:v>3.4701999999999997E-2</c:v>
                </c:pt>
                <c:pt idx="2046">
                  <c:v>3.4896000000000003E-2</c:v>
                </c:pt>
                <c:pt idx="2047">
                  <c:v>3.5090999999999997E-2</c:v>
                </c:pt>
                <c:pt idx="2048">
                  <c:v>3.5285999999999998E-2</c:v>
                </c:pt>
                <c:pt idx="2049">
                  <c:v>3.5482E-2</c:v>
                </c:pt>
                <c:pt idx="2050">
                  <c:v>3.5679000000000002E-2</c:v>
                </c:pt>
                <c:pt idx="2051">
                  <c:v>3.5876999999999999E-2</c:v>
                </c:pt>
                <c:pt idx="2052">
                  <c:v>3.6075000000000003E-2</c:v>
                </c:pt>
                <c:pt idx="2053">
                  <c:v>3.6275000000000002E-2</c:v>
                </c:pt>
                <c:pt idx="2054">
                  <c:v>3.6475E-2</c:v>
                </c:pt>
                <c:pt idx="2055">
                  <c:v>3.6674999999999999E-2</c:v>
                </c:pt>
                <c:pt idx="2056">
                  <c:v>3.6877E-2</c:v>
                </c:pt>
                <c:pt idx="2057">
                  <c:v>3.7079000000000001E-2</c:v>
                </c:pt>
                <c:pt idx="2058">
                  <c:v>3.7282000000000003E-2</c:v>
                </c:pt>
                <c:pt idx="2059">
                  <c:v>3.7485999999999998E-2</c:v>
                </c:pt>
                <c:pt idx="2060">
                  <c:v>3.7691000000000002E-2</c:v>
                </c:pt>
                <c:pt idx="2061">
                  <c:v>3.7895999999999999E-2</c:v>
                </c:pt>
                <c:pt idx="2062">
                  <c:v>3.8101999999999997E-2</c:v>
                </c:pt>
                <c:pt idx="2063">
                  <c:v>3.8309000000000003E-2</c:v>
                </c:pt>
                <c:pt idx="2064">
                  <c:v>3.8517000000000003E-2</c:v>
                </c:pt>
                <c:pt idx="2065">
                  <c:v>3.8725000000000002E-2</c:v>
                </c:pt>
                <c:pt idx="2066">
                  <c:v>3.8934999999999997E-2</c:v>
                </c:pt>
                <c:pt idx="2067">
                  <c:v>3.9144999999999999E-2</c:v>
                </c:pt>
                <c:pt idx="2068">
                  <c:v>3.9356000000000002E-2</c:v>
                </c:pt>
                <c:pt idx="2069">
                  <c:v>3.9566999999999998E-2</c:v>
                </c:pt>
                <c:pt idx="2070">
                  <c:v>3.9780000000000003E-2</c:v>
                </c:pt>
                <c:pt idx="2071">
                  <c:v>3.9993000000000001E-2</c:v>
                </c:pt>
                <c:pt idx="2072">
                  <c:v>4.0207E-2</c:v>
                </c:pt>
                <c:pt idx="2073">
                  <c:v>4.0422E-2</c:v>
                </c:pt>
                <c:pt idx="2074">
                  <c:v>4.0637E-2</c:v>
                </c:pt>
                <c:pt idx="2075">
                  <c:v>4.0854000000000001E-2</c:v>
                </c:pt>
                <c:pt idx="2076">
                  <c:v>4.1071000000000003E-2</c:v>
                </c:pt>
                <c:pt idx="2077">
                  <c:v>4.1288999999999999E-2</c:v>
                </c:pt>
                <c:pt idx="2078">
                  <c:v>4.1507000000000002E-2</c:v>
                </c:pt>
                <c:pt idx="2079">
                  <c:v>4.1727E-2</c:v>
                </c:pt>
                <c:pt idx="2080">
                  <c:v>4.1946999999999998E-2</c:v>
                </c:pt>
                <c:pt idx="2081">
                  <c:v>4.2167999999999997E-2</c:v>
                </c:pt>
                <c:pt idx="2082">
                  <c:v>4.2389999999999997E-2</c:v>
                </c:pt>
                <c:pt idx="2083">
                  <c:v>4.2612999999999998E-2</c:v>
                </c:pt>
                <c:pt idx="2084">
                  <c:v>4.2835999999999999E-2</c:v>
                </c:pt>
                <c:pt idx="2085">
                  <c:v>4.3061000000000002E-2</c:v>
                </c:pt>
                <c:pt idx="2086">
                  <c:v>4.3285999999999998E-2</c:v>
                </c:pt>
                <c:pt idx="2087">
                  <c:v>4.3512000000000002E-2</c:v>
                </c:pt>
                <c:pt idx="2088">
                  <c:v>4.3737999999999999E-2</c:v>
                </c:pt>
                <c:pt idx="2089">
                  <c:v>4.3965999999999998E-2</c:v>
                </c:pt>
                <c:pt idx="2090">
                  <c:v>4.4193999999999997E-2</c:v>
                </c:pt>
                <c:pt idx="2091">
                  <c:v>4.4422999999999997E-2</c:v>
                </c:pt>
                <c:pt idx="2092">
                  <c:v>4.4652999999999998E-2</c:v>
                </c:pt>
                <c:pt idx="2093">
                  <c:v>4.4884E-2</c:v>
                </c:pt>
                <c:pt idx="2094">
                  <c:v>4.5116000000000003E-2</c:v>
                </c:pt>
                <c:pt idx="2095">
                  <c:v>4.5347999999999999E-2</c:v>
                </c:pt>
                <c:pt idx="2096">
                  <c:v>4.5581000000000003E-2</c:v>
                </c:pt>
                <c:pt idx="2097">
                  <c:v>4.5815000000000002E-2</c:v>
                </c:pt>
                <c:pt idx="2098">
                  <c:v>4.6050000000000001E-2</c:v>
                </c:pt>
                <c:pt idx="2099">
                  <c:v>4.6285E-2</c:v>
                </c:pt>
                <c:pt idx="2100">
                  <c:v>4.6522000000000001E-2</c:v>
                </c:pt>
                <c:pt idx="2101">
                  <c:v>4.6759000000000002E-2</c:v>
                </c:pt>
                <c:pt idx="2102">
                  <c:v>4.6996999999999997E-2</c:v>
                </c:pt>
                <c:pt idx="2103">
                  <c:v>4.7236E-2</c:v>
                </c:pt>
                <c:pt idx="2104">
                  <c:v>4.7475000000000003E-2</c:v>
                </c:pt>
                <c:pt idx="2105">
                  <c:v>4.7716000000000001E-2</c:v>
                </c:pt>
                <c:pt idx="2106">
                  <c:v>4.7957E-2</c:v>
                </c:pt>
                <c:pt idx="2107">
                  <c:v>4.8198999999999999E-2</c:v>
                </c:pt>
                <c:pt idx="2108">
                  <c:v>4.8441999999999999E-2</c:v>
                </c:pt>
                <c:pt idx="2109">
                  <c:v>4.8686E-2</c:v>
                </c:pt>
                <c:pt idx="2110">
                  <c:v>4.8930000000000001E-2</c:v>
                </c:pt>
                <c:pt idx="2111">
                  <c:v>4.9175999999999997E-2</c:v>
                </c:pt>
                <c:pt idx="2112">
                  <c:v>4.9422000000000001E-2</c:v>
                </c:pt>
                <c:pt idx="2113">
                  <c:v>4.9668999999999998E-2</c:v>
                </c:pt>
                <c:pt idx="2114">
                  <c:v>4.9917000000000003E-2</c:v>
                </c:pt>
                <c:pt idx="2115">
                  <c:v>5.0165000000000001E-2</c:v>
                </c:pt>
                <c:pt idx="2116">
                  <c:v>5.0415000000000001E-2</c:v>
                </c:pt>
                <c:pt idx="2117">
                  <c:v>5.0665000000000002E-2</c:v>
                </c:pt>
                <c:pt idx="2118">
                  <c:v>5.0916000000000003E-2</c:v>
                </c:pt>
                <c:pt idx="2119">
                  <c:v>5.1167999999999998E-2</c:v>
                </c:pt>
                <c:pt idx="2120">
                  <c:v>5.1421000000000001E-2</c:v>
                </c:pt>
                <c:pt idx="2121">
                  <c:v>5.1674999999999999E-2</c:v>
                </c:pt>
                <c:pt idx="2122">
                  <c:v>5.1929000000000003E-2</c:v>
                </c:pt>
                <c:pt idx="2123">
                  <c:v>5.2184000000000001E-2</c:v>
                </c:pt>
                <c:pt idx="2124">
                  <c:v>5.2440000000000001E-2</c:v>
                </c:pt>
                <c:pt idx="2125">
                  <c:v>5.2697000000000001E-2</c:v>
                </c:pt>
                <c:pt idx="2126">
                  <c:v>5.2955000000000002E-2</c:v>
                </c:pt>
                <c:pt idx="2127">
                  <c:v>5.3213999999999997E-2</c:v>
                </c:pt>
                <c:pt idx="2128">
                  <c:v>5.3473E-2</c:v>
                </c:pt>
                <c:pt idx="2129">
                  <c:v>5.3733000000000003E-2</c:v>
                </c:pt>
                <c:pt idx="2130">
                  <c:v>5.3994E-2</c:v>
                </c:pt>
                <c:pt idx="2131">
                  <c:v>5.4255999999999999E-2</c:v>
                </c:pt>
                <c:pt idx="2132">
                  <c:v>5.4518999999999998E-2</c:v>
                </c:pt>
                <c:pt idx="2133">
                  <c:v>5.4782999999999998E-2</c:v>
                </c:pt>
                <c:pt idx="2134">
                  <c:v>5.5046999999999999E-2</c:v>
                </c:pt>
                <c:pt idx="2135">
                  <c:v>5.5312E-2</c:v>
                </c:pt>
                <c:pt idx="2136">
                  <c:v>5.5578000000000002E-2</c:v>
                </c:pt>
                <c:pt idx="2137">
                  <c:v>5.5844999999999999E-2</c:v>
                </c:pt>
                <c:pt idx="2138">
                  <c:v>5.6113000000000003E-2</c:v>
                </c:pt>
                <c:pt idx="2139">
                  <c:v>5.6382000000000002E-2</c:v>
                </c:pt>
                <c:pt idx="2140">
                  <c:v>5.6651E-2</c:v>
                </c:pt>
                <c:pt idx="2141">
                  <c:v>5.6920999999999999E-2</c:v>
                </c:pt>
                <c:pt idx="2142">
                  <c:v>5.7192E-2</c:v>
                </c:pt>
                <c:pt idx="2143">
                  <c:v>5.7464000000000001E-2</c:v>
                </c:pt>
                <c:pt idx="2144">
                  <c:v>5.7736999999999997E-2</c:v>
                </c:pt>
                <c:pt idx="2145">
                  <c:v>5.8011E-2</c:v>
                </c:pt>
                <c:pt idx="2146">
                  <c:v>5.8285000000000003E-2</c:v>
                </c:pt>
                <c:pt idx="2147">
                  <c:v>5.8560000000000001E-2</c:v>
                </c:pt>
                <c:pt idx="2148">
                  <c:v>5.8837E-2</c:v>
                </c:pt>
                <c:pt idx="2149">
                  <c:v>5.9112999999999999E-2</c:v>
                </c:pt>
                <c:pt idx="2150">
                  <c:v>5.9390999999999999E-2</c:v>
                </c:pt>
                <c:pt idx="2151">
                  <c:v>5.9670000000000001E-2</c:v>
                </c:pt>
                <c:pt idx="2152">
                  <c:v>5.9949000000000002E-2</c:v>
                </c:pt>
                <c:pt idx="2153">
                  <c:v>6.0229999999999999E-2</c:v>
                </c:pt>
                <c:pt idx="2154">
                  <c:v>6.0511000000000002E-2</c:v>
                </c:pt>
                <c:pt idx="2155">
                  <c:v>6.0793E-2</c:v>
                </c:pt>
                <c:pt idx="2156">
                  <c:v>6.1075999999999998E-2</c:v>
                </c:pt>
                <c:pt idx="2157">
                  <c:v>6.1359999999999998E-2</c:v>
                </c:pt>
                <c:pt idx="2158">
                  <c:v>6.1643999999999997E-2</c:v>
                </c:pt>
                <c:pt idx="2159">
                  <c:v>6.1929999999999999E-2</c:v>
                </c:pt>
                <c:pt idx="2160">
                  <c:v>6.2216E-2</c:v>
                </c:pt>
                <c:pt idx="2161">
                  <c:v>6.2503000000000003E-2</c:v>
                </c:pt>
                <c:pt idx="2162">
                  <c:v>6.2791E-2</c:v>
                </c:pt>
                <c:pt idx="2163">
                  <c:v>6.3079999999999997E-2</c:v>
                </c:pt>
                <c:pt idx="2164">
                  <c:v>6.3368999999999995E-2</c:v>
                </c:pt>
                <c:pt idx="2165">
                  <c:v>6.3659999999999994E-2</c:v>
                </c:pt>
                <c:pt idx="2166">
                  <c:v>6.3950999999999994E-2</c:v>
                </c:pt>
                <c:pt idx="2167">
                  <c:v>6.4242999999999995E-2</c:v>
                </c:pt>
                <c:pt idx="2168">
                  <c:v>6.4535999999999996E-2</c:v>
                </c:pt>
                <c:pt idx="2169">
                  <c:v>6.4829999999999999E-2</c:v>
                </c:pt>
                <c:pt idx="2170">
                  <c:v>6.5125000000000002E-2</c:v>
                </c:pt>
                <c:pt idx="2171">
                  <c:v>6.5420000000000006E-2</c:v>
                </c:pt>
                <c:pt idx="2172">
                  <c:v>6.5716999999999998E-2</c:v>
                </c:pt>
                <c:pt idx="2173">
                  <c:v>6.6014000000000003E-2</c:v>
                </c:pt>
                <c:pt idx="2174">
                  <c:v>6.6311999999999996E-2</c:v>
                </c:pt>
                <c:pt idx="2175">
                  <c:v>6.6611000000000004E-2</c:v>
                </c:pt>
                <c:pt idx="2176">
                  <c:v>6.6910999999999998E-2</c:v>
                </c:pt>
                <c:pt idx="2177">
                  <c:v>6.7211999999999994E-2</c:v>
                </c:pt>
                <c:pt idx="2178">
                  <c:v>6.7513000000000004E-2</c:v>
                </c:pt>
                <c:pt idx="2179">
                  <c:v>6.7815E-2</c:v>
                </c:pt>
                <c:pt idx="2180">
                  <c:v>6.8118999999999999E-2</c:v>
                </c:pt>
                <c:pt idx="2181">
                  <c:v>6.8422999999999998E-2</c:v>
                </c:pt>
                <c:pt idx="2182">
                  <c:v>6.8727999999999997E-2</c:v>
                </c:pt>
                <c:pt idx="2183">
                  <c:v>6.9032999999999997E-2</c:v>
                </c:pt>
                <c:pt idx="2184">
                  <c:v>6.9339999999999999E-2</c:v>
                </c:pt>
                <c:pt idx="2185">
                  <c:v>6.9647000000000001E-2</c:v>
                </c:pt>
                <c:pt idx="2186">
                  <c:v>6.9956000000000004E-2</c:v>
                </c:pt>
                <c:pt idx="2187">
                  <c:v>7.0264999999999994E-2</c:v>
                </c:pt>
                <c:pt idx="2188">
                  <c:v>7.0574999999999999E-2</c:v>
                </c:pt>
                <c:pt idx="2189">
                  <c:v>7.0886000000000005E-2</c:v>
                </c:pt>
                <c:pt idx="2190">
                  <c:v>7.1196999999999996E-2</c:v>
                </c:pt>
                <c:pt idx="2191">
                  <c:v>7.1510000000000004E-2</c:v>
                </c:pt>
                <c:pt idx="2192">
                  <c:v>7.1822999999999998E-2</c:v>
                </c:pt>
                <c:pt idx="2193">
                  <c:v>7.2137999999999994E-2</c:v>
                </c:pt>
                <c:pt idx="2194">
                  <c:v>7.2453000000000004E-2</c:v>
                </c:pt>
                <c:pt idx="2195">
                  <c:v>7.2769E-2</c:v>
                </c:pt>
                <c:pt idx="2196">
                  <c:v>7.3084999999999997E-2</c:v>
                </c:pt>
                <c:pt idx="2197">
                  <c:v>7.3402999999999996E-2</c:v>
                </c:pt>
                <c:pt idx="2198">
                  <c:v>7.3721999999999996E-2</c:v>
                </c:pt>
                <c:pt idx="2199">
                  <c:v>7.4040999999999996E-2</c:v>
                </c:pt>
                <c:pt idx="2200">
                  <c:v>7.4360999999999997E-2</c:v>
                </c:pt>
                <c:pt idx="2201">
                  <c:v>7.4681999999999998E-2</c:v>
                </c:pt>
                <c:pt idx="2202">
                  <c:v>7.5004000000000001E-2</c:v>
                </c:pt>
                <c:pt idx="2203">
                  <c:v>7.5327000000000005E-2</c:v>
                </c:pt>
                <c:pt idx="2204">
                  <c:v>7.5649999999999995E-2</c:v>
                </c:pt>
                <c:pt idx="2205">
                  <c:v>7.5975000000000001E-2</c:v>
                </c:pt>
                <c:pt idx="2206">
                  <c:v>7.6300000000000007E-2</c:v>
                </c:pt>
                <c:pt idx="2207">
                  <c:v>7.6626E-2</c:v>
                </c:pt>
                <c:pt idx="2208">
                  <c:v>7.6952999999999994E-2</c:v>
                </c:pt>
                <c:pt idx="2209">
                  <c:v>7.7281000000000002E-2</c:v>
                </c:pt>
                <c:pt idx="2210">
                  <c:v>7.7609999999999998E-2</c:v>
                </c:pt>
                <c:pt idx="2211">
                  <c:v>7.7939999999999995E-2</c:v>
                </c:pt>
                <c:pt idx="2212">
                  <c:v>7.8270000000000006E-2</c:v>
                </c:pt>
                <c:pt idx="2213">
                  <c:v>7.8601000000000004E-2</c:v>
                </c:pt>
                <c:pt idx="2214">
                  <c:v>7.8933000000000003E-2</c:v>
                </c:pt>
                <c:pt idx="2215">
                  <c:v>7.9266000000000003E-2</c:v>
                </c:pt>
                <c:pt idx="2216">
                  <c:v>7.9600000000000004E-2</c:v>
                </c:pt>
                <c:pt idx="2217">
                  <c:v>7.9935000000000006E-2</c:v>
                </c:pt>
                <c:pt idx="2218">
                  <c:v>8.0269999999999994E-2</c:v>
                </c:pt>
                <c:pt idx="2219">
                  <c:v>8.0606999999999998E-2</c:v>
                </c:pt>
                <c:pt idx="2220">
                  <c:v>8.0944000000000002E-2</c:v>
                </c:pt>
                <c:pt idx="2221">
                  <c:v>8.1281999999999993E-2</c:v>
                </c:pt>
                <c:pt idx="2222">
                  <c:v>8.1620999999999999E-2</c:v>
                </c:pt>
                <c:pt idx="2223">
                  <c:v>8.1960000000000005E-2</c:v>
                </c:pt>
                <c:pt idx="2224">
                  <c:v>8.2300999999999999E-2</c:v>
                </c:pt>
                <c:pt idx="2225">
                  <c:v>8.2641999999999993E-2</c:v>
                </c:pt>
                <c:pt idx="2226">
                  <c:v>8.2985000000000003E-2</c:v>
                </c:pt>
                <c:pt idx="2227">
                  <c:v>8.3327999999999999E-2</c:v>
                </c:pt>
                <c:pt idx="2228">
                  <c:v>8.3671999999999996E-2</c:v>
                </c:pt>
                <c:pt idx="2229">
                  <c:v>8.4016999999999994E-2</c:v>
                </c:pt>
                <c:pt idx="2230">
                  <c:v>8.4362000000000006E-2</c:v>
                </c:pt>
                <c:pt idx="2231">
                  <c:v>8.4709000000000007E-2</c:v>
                </c:pt>
                <c:pt idx="2232">
                  <c:v>8.5056000000000007E-2</c:v>
                </c:pt>
                <c:pt idx="2233">
                  <c:v>8.5403999999999994E-2</c:v>
                </c:pt>
                <c:pt idx="2234">
                  <c:v>8.5752999999999996E-2</c:v>
                </c:pt>
                <c:pt idx="2235">
                  <c:v>8.6102999999999999E-2</c:v>
                </c:pt>
                <c:pt idx="2236">
                  <c:v>8.6454000000000003E-2</c:v>
                </c:pt>
                <c:pt idx="2237">
                  <c:v>8.6805999999999994E-2</c:v>
                </c:pt>
                <c:pt idx="2238">
                  <c:v>8.7157999999999999E-2</c:v>
                </c:pt>
                <c:pt idx="2239">
                  <c:v>8.7511000000000005E-2</c:v>
                </c:pt>
                <c:pt idx="2240">
                  <c:v>8.7864999999999999E-2</c:v>
                </c:pt>
                <c:pt idx="2241">
                  <c:v>8.8220000000000007E-2</c:v>
                </c:pt>
                <c:pt idx="2242">
                  <c:v>8.8576000000000002E-2</c:v>
                </c:pt>
                <c:pt idx="2243">
                  <c:v>8.8932999999999998E-2</c:v>
                </c:pt>
                <c:pt idx="2244">
                  <c:v>8.9289999999999994E-2</c:v>
                </c:pt>
                <c:pt idx="2245">
                  <c:v>8.9649000000000006E-2</c:v>
                </c:pt>
                <c:pt idx="2246">
                  <c:v>9.0008000000000005E-2</c:v>
                </c:pt>
                <c:pt idx="2247">
                  <c:v>9.0368000000000004E-2</c:v>
                </c:pt>
                <c:pt idx="2248">
                  <c:v>9.0729000000000004E-2</c:v>
                </c:pt>
                <c:pt idx="2249">
                  <c:v>9.1090000000000004E-2</c:v>
                </c:pt>
                <c:pt idx="2250">
                  <c:v>9.1453000000000007E-2</c:v>
                </c:pt>
                <c:pt idx="2251">
                  <c:v>9.1815999999999995E-2</c:v>
                </c:pt>
                <c:pt idx="2252">
                  <c:v>9.2179999999999998E-2</c:v>
                </c:pt>
                <c:pt idx="2253">
                  <c:v>9.2545000000000002E-2</c:v>
                </c:pt>
                <c:pt idx="2254">
                  <c:v>9.2910999999999994E-2</c:v>
                </c:pt>
                <c:pt idx="2255">
                  <c:v>9.3278E-2</c:v>
                </c:pt>
                <c:pt idx="2256">
                  <c:v>9.3645999999999993E-2</c:v>
                </c:pt>
                <c:pt idx="2257">
                  <c:v>9.4014E-2</c:v>
                </c:pt>
                <c:pt idx="2258">
                  <c:v>9.4382999999999995E-2</c:v>
                </c:pt>
                <c:pt idx="2259">
                  <c:v>9.4753000000000004E-2</c:v>
                </c:pt>
                <c:pt idx="2260">
                  <c:v>9.5124E-2</c:v>
                </c:pt>
                <c:pt idx="2261">
                  <c:v>9.5495999999999998E-2</c:v>
                </c:pt>
                <c:pt idx="2262">
                  <c:v>9.5867999999999995E-2</c:v>
                </c:pt>
                <c:pt idx="2263">
                  <c:v>9.6241999999999994E-2</c:v>
                </c:pt>
                <c:pt idx="2264">
                  <c:v>9.6615999999999994E-2</c:v>
                </c:pt>
                <c:pt idx="2265">
                  <c:v>9.6990999999999994E-2</c:v>
                </c:pt>
                <c:pt idx="2266">
                  <c:v>9.7366999999999995E-2</c:v>
                </c:pt>
                <c:pt idx="2267">
                  <c:v>9.7742999999999997E-2</c:v>
                </c:pt>
                <c:pt idx="2268">
                  <c:v>9.8121E-2</c:v>
                </c:pt>
                <c:pt idx="2269">
                  <c:v>9.8499000000000003E-2</c:v>
                </c:pt>
                <c:pt idx="2270">
                  <c:v>9.8878999999999995E-2</c:v>
                </c:pt>
                <c:pt idx="2271">
                  <c:v>9.9259E-2</c:v>
                </c:pt>
                <c:pt idx="2272">
                  <c:v>9.9639000000000005E-2</c:v>
                </c:pt>
                <c:pt idx="2273">
                  <c:v>0.10002</c:v>
                </c:pt>
                <c:pt idx="2274">
                  <c:v>0.1004</c:v>
                </c:pt>
                <c:pt idx="2275">
                  <c:v>0.10079</c:v>
                </c:pt>
                <c:pt idx="2276">
                  <c:v>0.10117</c:v>
                </c:pt>
                <c:pt idx="2277">
                  <c:v>0.10156</c:v>
                </c:pt>
                <c:pt idx="2278">
                  <c:v>0.10194</c:v>
                </c:pt>
                <c:pt idx="2279">
                  <c:v>0.10233</c:v>
                </c:pt>
                <c:pt idx="2280">
                  <c:v>0.10272000000000001</c:v>
                </c:pt>
                <c:pt idx="2281">
                  <c:v>0.1031</c:v>
                </c:pt>
                <c:pt idx="2282">
                  <c:v>0.10349</c:v>
                </c:pt>
                <c:pt idx="2283">
                  <c:v>0.10388</c:v>
                </c:pt>
                <c:pt idx="2284">
                  <c:v>0.10427</c:v>
                </c:pt>
                <c:pt idx="2285">
                  <c:v>0.10467</c:v>
                </c:pt>
                <c:pt idx="2286">
                  <c:v>0.10506</c:v>
                </c:pt>
                <c:pt idx="2287">
                  <c:v>0.10545</c:v>
                </c:pt>
                <c:pt idx="2288">
                  <c:v>0.10584</c:v>
                </c:pt>
                <c:pt idx="2289">
                  <c:v>0.10624</c:v>
                </c:pt>
                <c:pt idx="2290">
                  <c:v>0.10664</c:v>
                </c:pt>
                <c:pt idx="2291">
                  <c:v>0.10703</c:v>
                </c:pt>
                <c:pt idx="2292">
                  <c:v>0.10743</c:v>
                </c:pt>
                <c:pt idx="2293">
                  <c:v>0.10783</c:v>
                </c:pt>
                <c:pt idx="2294">
                  <c:v>0.10823000000000001</c:v>
                </c:pt>
                <c:pt idx="2295">
                  <c:v>0.10863</c:v>
                </c:pt>
                <c:pt idx="2296">
                  <c:v>0.10903</c:v>
                </c:pt>
                <c:pt idx="2297">
                  <c:v>0.10943</c:v>
                </c:pt>
                <c:pt idx="2298">
                  <c:v>0.10983</c:v>
                </c:pt>
                <c:pt idx="2299">
                  <c:v>0.11022999999999999</c:v>
                </c:pt>
                <c:pt idx="2300">
                  <c:v>0.11064</c:v>
                </c:pt>
                <c:pt idx="2301">
                  <c:v>0.11104</c:v>
                </c:pt>
                <c:pt idx="2302">
                  <c:v>0.11144999999999999</c:v>
                </c:pt>
                <c:pt idx="2303">
                  <c:v>0.11185</c:v>
                </c:pt>
                <c:pt idx="2304">
                  <c:v>0.11226</c:v>
                </c:pt>
                <c:pt idx="2305">
                  <c:v>0.11267000000000001</c:v>
                </c:pt>
                <c:pt idx="2306">
                  <c:v>0.11307</c:v>
                </c:pt>
                <c:pt idx="2307">
                  <c:v>0.11348</c:v>
                </c:pt>
                <c:pt idx="2308">
                  <c:v>0.11389000000000001</c:v>
                </c:pt>
                <c:pt idx="2309">
                  <c:v>0.11430999999999999</c:v>
                </c:pt>
                <c:pt idx="2310">
                  <c:v>0.11472</c:v>
                </c:pt>
                <c:pt idx="2311">
                  <c:v>0.11513</c:v>
                </c:pt>
                <c:pt idx="2312">
                  <c:v>0.11554</c:v>
                </c:pt>
                <c:pt idx="2313">
                  <c:v>0.11595999999999999</c:v>
                </c:pt>
                <c:pt idx="2314">
                  <c:v>0.11637</c:v>
                </c:pt>
                <c:pt idx="2315">
                  <c:v>0.11679</c:v>
                </c:pt>
                <c:pt idx="2316">
                  <c:v>0.1172</c:v>
                </c:pt>
                <c:pt idx="2317">
                  <c:v>0.11762</c:v>
                </c:pt>
                <c:pt idx="2318">
                  <c:v>0.11804000000000001</c:v>
                </c:pt>
                <c:pt idx="2319">
                  <c:v>0.11846</c:v>
                </c:pt>
                <c:pt idx="2320">
                  <c:v>0.11888</c:v>
                </c:pt>
                <c:pt idx="2321">
                  <c:v>0.1193</c:v>
                </c:pt>
                <c:pt idx="2322">
                  <c:v>0.11971999999999999</c:v>
                </c:pt>
                <c:pt idx="2323">
                  <c:v>0.12014</c:v>
                </c:pt>
                <c:pt idx="2324">
                  <c:v>0.12056</c:v>
                </c:pt>
                <c:pt idx="2325">
                  <c:v>0.12099</c:v>
                </c:pt>
                <c:pt idx="2326">
                  <c:v>0.12141</c:v>
                </c:pt>
                <c:pt idx="2327">
                  <c:v>0.12184</c:v>
                </c:pt>
                <c:pt idx="2328">
                  <c:v>0.12225999999999999</c:v>
                </c:pt>
                <c:pt idx="2329">
                  <c:v>0.12268999999999999</c:v>
                </c:pt>
                <c:pt idx="2330">
                  <c:v>0.12311999999999999</c:v>
                </c:pt>
                <c:pt idx="2331">
                  <c:v>0.12354999999999999</c:v>
                </c:pt>
                <c:pt idx="2332">
                  <c:v>0.12397</c:v>
                </c:pt>
                <c:pt idx="2333">
                  <c:v>0.1244</c:v>
                </c:pt>
                <c:pt idx="2334">
                  <c:v>0.12484000000000001</c:v>
                </c:pt>
                <c:pt idx="2335">
                  <c:v>0.12526999999999999</c:v>
                </c:pt>
                <c:pt idx="2336">
                  <c:v>0.12570000000000001</c:v>
                </c:pt>
                <c:pt idx="2337">
                  <c:v>0.12612999999999999</c:v>
                </c:pt>
                <c:pt idx="2338">
                  <c:v>0.12656999999999999</c:v>
                </c:pt>
                <c:pt idx="2339">
                  <c:v>0.127</c:v>
                </c:pt>
                <c:pt idx="2340">
                  <c:v>0.12742999999999999</c:v>
                </c:pt>
                <c:pt idx="2341">
                  <c:v>0.12787000000000001</c:v>
                </c:pt>
                <c:pt idx="2342">
                  <c:v>0.12831000000000001</c:v>
                </c:pt>
                <c:pt idx="2343">
                  <c:v>0.12875</c:v>
                </c:pt>
                <c:pt idx="2344">
                  <c:v>0.12917999999999999</c:v>
                </c:pt>
                <c:pt idx="2345">
                  <c:v>0.12962000000000001</c:v>
                </c:pt>
                <c:pt idx="2346">
                  <c:v>0.13006000000000001</c:v>
                </c:pt>
                <c:pt idx="2347">
                  <c:v>0.1305</c:v>
                </c:pt>
                <c:pt idx="2348">
                  <c:v>0.13094</c:v>
                </c:pt>
                <c:pt idx="2349">
                  <c:v>0.13139000000000001</c:v>
                </c:pt>
                <c:pt idx="2350">
                  <c:v>0.13183</c:v>
                </c:pt>
                <c:pt idx="2351">
                  <c:v>0.13227</c:v>
                </c:pt>
                <c:pt idx="2352">
                  <c:v>0.13272</c:v>
                </c:pt>
                <c:pt idx="2353">
                  <c:v>0.13316</c:v>
                </c:pt>
                <c:pt idx="2354">
                  <c:v>0.13361000000000001</c:v>
                </c:pt>
                <c:pt idx="2355">
                  <c:v>0.13405</c:v>
                </c:pt>
                <c:pt idx="2356">
                  <c:v>0.13450000000000001</c:v>
                </c:pt>
                <c:pt idx="2357">
                  <c:v>0.13494999999999999</c:v>
                </c:pt>
                <c:pt idx="2358">
                  <c:v>0.13539999999999999</c:v>
                </c:pt>
                <c:pt idx="2359">
                  <c:v>0.13585</c:v>
                </c:pt>
                <c:pt idx="2360">
                  <c:v>0.1363</c:v>
                </c:pt>
                <c:pt idx="2361">
                  <c:v>0.13675000000000001</c:v>
                </c:pt>
                <c:pt idx="2362">
                  <c:v>0.13719999999999999</c:v>
                </c:pt>
                <c:pt idx="2363">
                  <c:v>0.13764999999999999</c:v>
                </c:pt>
                <c:pt idx="2364">
                  <c:v>0.13811000000000001</c:v>
                </c:pt>
                <c:pt idx="2365">
                  <c:v>0.13855999999999999</c:v>
                </c:pt>
                <c:pt idx="2366">
                  <c:v>0.13902</c:v>
                </c:pt>
                <c:pt idx="2367">
                  <c:v>0.13947000000000001</c:v>
                </c:pt>
                <c:pt idx="2368">
                  <c:v>0.13993</c:v>
                </c:pt>
                <c:pt idx="2369">
                  <c:v>0.14038</c:v>
                </c:pt>
                <c:pt idx="2370">
                  <c:v>0.14083999999999999</c:v>
                </c:pt>
                <c:pt idx="2371">
                  <c:v>0.14130000000000001</c:v>
                </c:pt>
                <c:pt idx="2372">
                  <c:v>0.14176</c:v>
                </c:pt>
                <c:pt idx="2373">
                  <c:v>0.14222000000000001</c:v>
                </c:pt>
                <c:pt idx="2374">
                  <c:v>0.14268</c:v>
                </c:pt>
                <c:pt idx="2375">
                  <c:v>0.14313999999999999</c:v>
                </c:pt>
                <c:pt idx="2376">
                  <c:v>0.14360000000000001</c:v>
                </c:pt>
                <c:pt idx="2377">
                  <c:v>0.14407</c:v>
                </c:pt>
                <c:pt idx="2378">
                  <c:v>0.14452999999999999</c:v>
                </c:pt>
                <c:pt idx="2379">
                  <c:v>0.14499000000000001</c:v>
                </c:pt>
                <c:pt idx="2380">
                  <c:v>0.14546000000000001</c:v>
                </c:pt>
                <c:pt idx="2381">
                  <c:v>0.14591999999999999</c:v>
                </c:pt>
                <c:pt idx="2382">
                  <c:v>0.14638999999999999</c:v>
                </c:pt>
                <c:pt idx="2383">
                  <c:v>0.14685999999999999</c:v>
                </c:pt>
                <c:pt idx="2384">
                  <c:v>0.14732999999999999</c:v>
                </c:pt>
                <c:pt idx="2385">
                  <c:v>0.14779</c:v>
                </c:pt>
                <c:pt idx="2386">
                  <c:v>0.14826</c:v>
                </c:pt>
                <c:pt idx="2387">
                  <c:v>0.14873</c:v>
                </c:pt>
                <c:pt idx="2388">
                  <c:v>0.1492</c:v>
                </c:pt>
                <c:pt idx="2389">
                  <c:v>0.14967</c:v>
                </c:pt>
                <c:pt idx="2390">
                  <c:v>0.15015000000000001</c:v>
                </c:pt>
                <c:pt idx="2391">
                  <c:v>0.15062</c:v>
                </c:pt>
                <c:pt idx="2392">
                  <c:v>0.15109</c:v>
                </c:pt>
                <c:pt idx="2393">
                  <c:v>0.15157000000000001</c:v>
                </c:pt>
                <c:pt idx="2394">
                  <c:v>0.15204000000000001</c:v>
                </c:pt>
                <c:pt idx="2395">
                  <c:v>0.15251999999999999</c:v>
                </c:pt>
                <c:pt idx="2396">
                  <c:v>0.15298999999999999</c:v>
                </c:pt>
                <c:pt idx="2397">
                  <c:v>0.15347</c:v>
                </c:pt>
                <c:pt idx="2398">
                  <c:v>0.15395</c:v>
                </c:pt>
                <c:pt idx="2399">
                  <c:v>0.15443000000000001</c:v>
                </c:pt>
                <c:pt idx="2400">
                  <c:v>0.15490999999999999</c:v>
                </c:pt>
                <c:pt idx="2401">
                  <c:v>0.15537999999999999</c:v>
                </c:pt>
                <c:pt idx="2402">
                  <c:v>0.15587000000000001</c:v>
                </c:pt>
                <c:pt idx="2403">
                  <c:v>0.15634999999999999</c:v>
                </c:pt>
                <c:pt idx="2404">
                  <c:v>0.15683</c:v>
                </c:pt>
                <c:pt idx="2405">
                  <c:v>0.15731000000000001</c:v>
                </c:pt>
                <c:pt idx="2406">
                  <c:v>0.15779000000000001</c:v>
                </c:pt>
                <c:pt idx="2407">
                  <c:v>0.15828</c:v>
                </c:pt>
                <c:pt idx="2408">
                  <c:v>0.15876000000000001</c:v>
                </c:pt>
                <c:pt idx="2409">
                  <c:v>0.15925</c:v>
                </c:pt>
                <c:pt idx="2410">
                  <c:v>0.15973000000000001</c:v>
                </c:pt>
                <c:pt idx="2411">
                  <c:v>0.16022</c:v>
                </c:pt>
                <c:pt idx="2412">
                  <c:v>0.16070999999999999</c:v>
                </c:pt>
                <c:pt idx="2413">
                  <c:v>0.16119</c:v>
                </c:pt>
                <c:pt idx="2414">
                  <c:v>0.16167999999999999</c:v>
                </c:pt>
                <c:pt idx="2415">
                  <c:v>0.16217000000000001</c:v>
                </c:pt>
                <c:pt idx="2416">
                  <c:v>0.16266</c:v>
                </c:pt>
                <c:pt idx="2417">
                  <c:v>0.16314999999999999</c:v>
                </c:pt>
                <c:pt idx="2418">
                  <c:v>0.16364000000000001</c:v>
                </c:pt>
                <c:pt idx="2419">
                  <c:v>0.16413</c:v>
                </c:pt>
                <c:pt idx="2420">
                  <c:v>0.16463</c:v>
                </c:pt>
                <c:pt idx="2421">
                  <c:v>0.16511999999999999</c:v>
                </c:pt>
                <c:pt idx="2422">
                  <c:v>0.16561000000000001</c:v>
                </c:pt>
                <c:pt idx="2423">
                  <c:v>0.16611000000000001</c:v>
                </c:pt>
                <c:pt idx="2424">
                  <c:v>0.1666</c:v>
                </c:pt>
                <c:pt idx="2425">
                  <c:v>0.1671</c:v>
                </c:pt>
                <c:pt idx="2426">
                  <c:v>0.1676</c:v>
                </c:pt>
                <c:pt idx="2427">
                  <c:v>0.16808999999999999</c:v>
                </c:pt>
                <c:pt idx="2428">
                  <c:v>0.16858999999999999</c:v>
                </c:pt>
                <c:pt idx="2429">
                  <c:v>0.16908999999999999</c:v>
                </c:pt>
                <c:pt idx="2430">
                  <c:v>0.16958999999999999</c:v>
                </c:pt>
                <c:pt idx="2431">
                  <c:v>0.17008999999999999</c:v>
                </c:pt>
                <c:pt idx="2432">
                  <c:v>0.17058999999999999</c:v>
                </c:pt>
                <c:pt idx="2433">
                  <c:v>0.17108999999999999</c:v>
                </c:pt>
                <c:pt idx="2434">
                  <c:v>0.17158999999999999</c:v>
                </c:pt>
                <c:pt idx="2435">
                  <c:v>0.17208999999999999</c:v>
                </c:pt>
                <c:pt idx="2436">
                  <c:v>0.17258999999999999</c:v>
                </c:pt>
                <c:pt idx="2437">
                  <c:v>0.1731</c:v>
                </c:pt>
                <c:pt idx="2438">
                  <c:v>0.1736</c:v>
                </c:pt>
                <c:pt idx="2439">
                  <c:v>0.17410999999999999</c:v>
                </c:pt>
                <c:pt idx="2440">
                  <c:v>0.17460999999999999</c:v>
                </c:pt>
                <c:pt idx="2441">
                  <c:v>0.17512</c:v>
                </c:pt>
                <c:pt idx="2442">
                  <c:v>0.17562</c:v>
                </c:pt>
                <c:pt idx="2443">
                  <c:v>0.17613000000000001</c:v>
                </c:pt>
                <c:pt idx="2444">
                  <c:v>0.17663999999999999</c:v>
                </c:pt>
                <c:pt idx="2445">
                  <c:v>0.17715</c:v>
                </c:pt>
                <c:pt idx="2446">
                  <c:v>0.17766000000000001</c:v>
                </c:pt>
                <c:pt idx="2447">
                  <c:v>0.17817</c:v>
                </c:pt>
                <c:pt idx="2448">
                  <c:v>0.17868000000000001</c:v>
                </c:pt>
                <c:pt idx="2449">
                  <c:v>0.17918999999999999</c:v>
                </c:pt>
                <c:pt idx="2450">
                  <c:v>0.1797</c:v>
                </c:pt>
                <c:pt idx="2451">
                  <c:v>0.18021000000000001</c:v>
                </c:pt>
                <c:pt idx="2452">
                  <c:v>0.18071999999999999</c:v>
                </c:pt>
                <c:pt idx="2453">
                  <c:v>0.18124000000000001</c:v>
                </c:pt>
                <c:pt idx="2454">
                  <c:v>0.18174999999999999</c:v>
                </c:pt>
                <c:pt idx="2455">
                  <c:v>0.18226000000000001</c:v>
                </c:pt>
                <c:pt idx="2456">
                  <c:v>0.18278</c:v>
                </c:pt>
                <c:pt idx="2457">
                  <c:v>0.18329999999999999</c:v>
                </c:pt>
                <c:pt idx="2458">
                  <c:v>0.18381</c:v>
                </c:pt>
                <c:pt idx="2459">
                  <c:v>0.18432999999999999</c:v>
                </c:pt>
                <c:pt idx="2460">
                  <c:v>0.18484999999999999</c:v>
                </c:pt>
                <c:pt idx="2461">
                  <c:v>0.18536</c:v>
                </c:pt>
                <c:pt idx="2462">
                  <c:v>0.18587999999999999</c:v>
                </c:pt>
                <c:pt idx="2463">
                  <c:v>0.18640000000000001</c:v>
                </c:pt>
                <c:pt idx="2464">
                  <c:v>0.18692</c:v>
                </c:pt>
                <c:pt idx="2465">
                  <c:v>0.18744</c:v>
                </c:pt>
                <c:pt idx="2466">
                  <c:v>0.18795999999999999</c:v>
                </c:pt>
                <c:pt idx="2467">
                  <c:v>0.18848000000000001</c:v>
                </c:pt>
                <c:pt idx="2468">
                  <c:v>0.18901000000000001</c:v>
                </c:pt>
                <c:pt idx="2469">
                  <c:v>0.18953</c:v>
                </c:pt>
                <c:pt idx="2470">
                  <c:v>0.19005</c:v>
                </c:pt>
                <c:pt idx="2471">
                  <c:v>0.19058</c:v>
                </c:pt>
                <c:pt idx="2472">
                  <c:v>0.19109999999999999</c:v>
                </c:pt>
                <c:pt idx="2473">
                  <c:v>0.19162999999999999</c:v>
                </c:pt>
                <c:pt idx="2474">
                  <c:v>0.19214999999999999</c:v>
                </c:pt>
                <c:pt idx="2475">
                  <c:v>0.19267999999999999</c:v>
                </c:pt>
                <c:pt idx="2476">
                  <c:v>0.19320000000000001</c:v>
                </c:pt>
                <c:pt idx="2477">
                  <c:v>0.19373000000000001</c:v>
                </c:pt>
                <c:pt idx="2478">
                  <c:v>0.19425999999999999</c:v>
                </c:pt>
                <c:pt idx="2479">
                  <c:v>0.19478999999999999</c:v>
                </c:pt>
                <c:pt idx="2480">
                  <c:v>0.19531999999999999</c:v>
                </c:pt>
                <c:pt idx="2481">
                  <c:v>0.19585</c:v>
                </c:pt>
                <c:pt idx="2482">
                  <c:v>0.19638</c:v>
                </c:pt>
                <c:pt idx="2483">
                  <c:v>0.19691</c:v>
                </c:pt>
                <c:pt idx="2484">
                  <c:v>0.19744</c:v>
                </c:pt>
                <c:pt idx="2485">
                  <c:v>0.19797000000000001</c:v>
                </c:pt>
                <c:pt idx="2486">
                  <c:v>0.19850000000000001</c:v>
                </c:pt>
                <c:pt idx="2487">
                  <c:v>0.19903999999999999</c:v>
                </c:pt>
                <c:pt idx="2488">
                  <c:v>0.19957</c:v>
                </c:pt>
                <c:pt idx="2489">
                  <c:v>0.2001</c:v>
                </c:pt>
                <c:pt idx="2490">
                  <c:v>0.20064000000000001</c:v>
                </c:pt>
                <c:pt idx="2491">
                  <c:v>0.20116999999999999</c:v>
                </c:pt>
                <c:pt idx="2492">
                  <c:v>0.20171</c:v>
                </c:pt>
                <c:pt idx="2493">
                  <c:v>0.20224</c:v>
                </c:pt>
                <c:pt idx="2494">
                  <c:v>0.20277999999999999</c:v>
                </c:pt>
                <c:pt idx="2495">
                  <c:v>0.20332</c:v>
                </c:pt>
                <c:pt idx="2496">
                  <c:v>0.20385</c:v>
                </c:pt>
                <c:pt idx="2497">
                  <c:v>0.20438999999999999</c:v>
                </c:pt>
                <c:pt idx="2498">
                  <c:v>0.20493</c:v>
                </c:pt>
                <c:pt idx="2499">
                  <c:v>0.20547000000000001</c:v>
                </c:pt>
                <c:pt idx="2500">
                  <c:v>0.20601</c:v>
                </c:pt>
                <c:pt idx="2501">
                  <c:v>0.20655000000000001</c:v>
                </c:pt>
                <c:pt idx="2502">
                  <c:v>0.20709</c:v>
                </c:pt>
                <c:pt idx="2503">
                  <c:v>0.20763000000000001</c:v>
                </c:pt>
                <c:pt idx="2504">
                  <c:v>0.20816999999999999</c:v>
                </c:pt>
                <c:pt idx="2505">
                  <c:v>0.20871999999999999</c:v>
                </c:pt>
                <c:pt idx="2506">
                  <c:v>0.20926</c:v>
                </c:pt>
                <c:pt idx="2507">
                  <c:v>0.20979999999999999</c:v>
                </c:pt>
                <c:pt idx="2508">
                  <c:v>0.21035000000000001</c:v>
                </c:pt>
                <c:pt idx="2509">
                  <c:v>0.21088999999999999</c:v>
                </c:pt>
                <c:pt idx="2510">
                  <c:v>0.21143999999999999</c:v>
                </c:pt>
                <c:pt idx="2511">
                  <c:v>0.21198</c:v>
                </c:pt>
                <c:pt idx="2512">
                  <c:v>0.21253</c:v>
                </c:pt>
                <c:pt idx="2513">
                  <c:v>0.21307000000000001</c:v>
                </c:pt>
                <c:pt idx="2514">
                  <c:v>0.21362</c:v>
                </c:pt>
                <c:pt idx="2515">
                  <c:v>0.21417</c:v>
                </c:pt>
                <c:pt idx="2516">
                  <c:v>0.21471999999999999</c:v>
                </c:pt>
                <c:pt idx="2517">
                  <c:v>0.21526000000000001</c:v>
                </c:pt>
                <c:pt idx="2518">
                  <c:v>0.21581</c:v>
                </c:pt>
                <c:pt idx="2519">
                  <c:v>0.21636</c:v>
                </c:pt>
                <c:pt idx="2520">
                  <c:v>0.21690999999999999</c:v>
                </c:pt>
                <c:pt idx="2521">
                  <c:v>0.21745999999999999</c:v>
                </c:pt>
                <c:pt idx="2522">
                  <c:v>0.21801000000000001</c:v>
                </c:pt>
                <c:pt idx="2523">
                  <c:v>0.21856</c:v>
                </c:pt>
                <c:pt idx="2524">
                  <c:v>0.21912000000000001</c:v>
                </c:pt>
                <c:pt idx="2525">
                  <c:v>0.21967</c:v>
                </c:pt>
                <c:pt idx="2526">
                  <c:v>0.22022</c:v>
                </c:pt>
                <c:pt idx="2527">
                  <c:v>0.22076999999999999</c:v>
                </c:pt>
                <c:pt idx="2528">
                  <c:v>0.22133</c:v>
                </c:pt>
                <c:pt idx="2529">
                  <c:v>0.22187999999999999</c:v>
                </c:pt>
                <c:pt idx="2530">
                  <c:v>0.22244</c:v>
                </c:pt>
                <c:pt idx="2531">
                  <c:v>0.22298999999999999</c:v>
                </c:pt>
                <c:pt idx="2532">
                  <c:v>0.22355</c:v>
                </c:pt>
                <c:pt idx="2533">
                  <c:v>0.22409999999999999</c:v>
                </c:pt>
                <c:pt idx="2534">
                  <c:v>0.22466</c:v>
                </c:pt>
                <c:pt idx="2535">
                  <c:v>0.22520999999999999</c:v>
                </c:pt>
                <c:pt idx="2536">
                  <c:v>0.22577</c:v>
                </c:pt>
                <c:pt idx="2537">
                  <c:v>0.22633</c:v>
                </c:pt>
                <c:pt idx="2538">
                  <c:v>0.22689000000000001</c:v>
                </c:pt>
                <c:pt idx="2539">
                  <c:v>0.22745000000000001</c:v>
                </c:pt>
                <c:pt idx="2540">
                  <c:v>0.22800999999999999</c:v>
                </c:pt>
                <c:pt idx="2541">
                  <c:v>0.22857</c:v>
                </c:pt>
                <c:pt idx="2542">
                  <c:v>0.22913</c:v>
                </c:pt>
                <c:pt idx="2543">
                  <c:v>0.22969000000000001</c:v>
                </c:pt>
                <c:pt idx="2544">
                  <c:v>0.23025000000000001</c:v>
                </c:pt>
                <c:pt idx="2545">
                  <c:v>0.23080999999999999</c:v>
                </c:pt>
                <c:pt idx="2546">
                  <c:v>0.23136999999999999</c:v>
                </c:pt>
                <c:pt idx="2547">
                  <c:v>0.23193</c:v>
                </c:pt>
                <c:pt idx="2548">
                  <c:v>0.23249</c:v>
                </c:pt>
                <c:pt idx="2549">
                  <c:v>0.23305999999999999</c:v>
                </c:pt>
                <c:pt idx="2550">
                  <c:v>0.23361999999999999</c:v>
                </c:pt>
                <c:pt idx="2551">
                  <c:v>0.23418</c:v>
                </c:pt>
                <c:pt idx="2552">
                  <c:v>0.23474999999999999</c:v>
                </c:pt>
                <c:pt idx="2553">
                  <c:v>0.23530999999999999</c:v>
                </c:pt>
                <c:pt idx="2554">
                  <c:v>0.23588000000000001</c:v>
                </c:pt>
                <c:pt idx="2555">
                  <c:v>0.23644000000000001</c:v>
                </c:pt>
                <c:pt idx="2556">
                  <c:v>0.23701</c:v>
                </c:pt>
                <c:pt idx="2557">
                  <c:v>0.23758000000000001</c:v>
                </c:pt>
                <c:pt idx="2558">
                  <c:v>0.23813999999999999</c:v>
                </c:pt>
                <c:pt idx="2559">
                  <c:v>0.23871000000000001</c:v>
                </c:pt>
                <c:pt idx="2560">
                  <c:v>0.23927999999999999</c:v>
                </c:pt>
                <c:pt idx="2561">
                  <c:v>0.23985000000000001</c:v>
                </c:pt>
                <c:pt idx="2562">
                  <c:v>0.24041000000000001</c:v>
                </c:pt>
                <c:pt idx="2563">
                  <c:v>0.24098</c:v>
                </c:pt>
                <c:pt idx="2564">
                  <c:v>0.24154999999999999</c:v>
                </c:pt>
                <c:pt idx="2565">
                  <c:v>0.24212</c:v>
                </c:pt>
                <c:pt idx="2566">
                  <c:v>0.24268999999999999</c:v>
                </c:pt>
                <c:pt idx="2567">
                  <c:v>0.24326</c:v>
                </c:pt>
                <c:pt idx="2568">
                  <c:v>0.24382999999999999</c:v>
                </c:pt>
                <c:pt idx="2569">
                  <c:v>0.24440000000000001</c:v>
                </c:pt>
                <c:pt idx="2570">
                  <c:v>0.24496999999999999</c:v>
                </c:pt>
                <c:pt idx="2571">
                  <c:v>0.24554999999999999</c:v>
                </c:pt>
                <c:pt idx="2572">
                  <c:v>0.24612000000000001</c:v>
                </c:pt>
                <c:pt idx="2573">
                  <c:v>0.24668999999999999</c:v>
                </c:pt>
                <c:pt idx="2574">
                  <c:v>0.24726000000000001</c:v>
                </c:pt>
                <c:pt idx="2575">
                  <c:v>0.24784</c:v>
                </c:pt>
                <c:pt idx="2576">
                  <c:v>0.24840999999999999</c:v>
                </c:pt>
                <c:pt idx="2577">
                  <c:v>0.24898999999999999</c:v>
                </c:pt>
                <c:pt idx="2578">
                  <c:v>0.24956</c:v>
                </c:pt>
                <c:pt idx="2579">
                  <c:v>0.25013999999999997</c:v>
                </c:pt>
                <c:pt idx="2580">
                  <c:v>0.25070999999999999</c:v>
                </c:pt>
                <c:pt idx="2581">
                  <c:v>0.25129000000000001</c:v>
                </c:pt>
                <c:pt idx="2582">
                  <c:v>0.25185999999999997</c:v>
                </c:pt>
                <c:pt idx="2583">
                  <c:v>0.25244</c:v>
                </c:pt>
                <c:pt idx="2584">
                  <c:v>0.25302000000000002</c:v>
                </c:pt>
                <c:pt idx="2585">
                  <c:v>0.25358999999999998</c:v>
                </c:pt>
                <c:pt idx="2586">
                  <c:v>0.25417000000000001</c:v>
                </c:pt>
                <c:pt idx="2587">
                  <c:v>0.25474999999999998</c:v>
                </c:pt>
                <c:pt idx="2588">
                  <c:v>0.25533</c:v>
                </c:pt>
                <c:pt idx="2589">
                  <c:v>0.25590000000000002</c:v>
                </c:pt>
                <c:pt idx="2590">
                  <c:v>0.25647999999999999</c:v>
                </c:pt>
                <c:pt idx="2591">
                  <c:v>0.25706000000000001</c:v>
                </c:pt>
                <c:pt idx="2592">
                  <c:v>0.25763999999999998</c:v>
                </c:pt>
                <c:pt idx="2593">
                  <c:v>0.25822000000000001</c:v>
                </c:pt>
                <c:pt idx="2594">
                  <c:v>0.25879999999999997</c:v>
                </c:pt>
                <c:pt idx="2595">
                  <c:v>0.25938</c:v>
                </c:pt>
                <c:pt idx="2596">
                  <c:v>0.25996000000000002</c:v>
                </c:pt>
                <c:pt idx="2597">
                  <c:v>0.26053999999999999</c:v>
                </c:pt>
                <c:pt idx="2598">
                  <c:v>0.26112999999999997</c:v>
                </c:pt>
                <c:pt idx="2599">
                  <c:v>0.26171</c:v>
                </c:pt>
                <c:pt idx="2600">
                  <c:v>0.26229000000000002</c:v>
                </c:pt>
                <c:pt idx="2601">
                  <c:v>0.26286999999999999</c:v>
                </c:pt>
                <c:pt idx="2602">
                  <c:v>0.26346000000000003</c:v>
                </c:pt>
                <c:pt idx="2603">
                  <c:v>0.26404</c:v>
                </c:pt>
                <c:pt idx="2604">
                  <c:v>0.26462000000000002</c:v>
                </c:pt>
                <c:pt idx="2605">
                  <c:v>0.26521</c:v>
                </c:pt>
                <c:pt idx="2606">
                  <c:v>0.26579000000000003</c:v>
                </c:pt>
                <c:pt idx="2607">
                  <c:v>0.26638000000000001</c:v>
                </c:pt>
                <c:pt idx="2608">
                  <c:v>0.26695999999999998</c:v>
                </c:pt>
                <c:pt idx="2609">
                  <c:v>0.26755000000000001</c:v>
                </c:pt>
                <c:pt idx="2610">
                  <c:v>0.26812999999999998</c:v>
                </c:pt>
                <c:pt idx="2611">
                  <c:v>0.26872000000000001</c:v>
                </c:pt>
                <c:pt idx="2612">
                  <c:v>0.26929999999999998</c:v>
                </c:pt>
                <c:pt idx="2613">
                  <c:v>0.26989000000000002</c:v>
                </c:pt>
                <c:pt idx="2614">
                  <c:v>0.27048</c:v>
                </c:pt>
                <c:pt idx="2615">
                  <c:v>0.27106000000000002</c:v>
                </c:pt>
                <c:pt idx="2616">
                  <c:v>0.27165</c:v>
                </c:pt>
                <c:pt idx="2617">
                  <c:v>0.27223999999999998</c:v>
                </c:pt>
                <c:pt idx="2618">
                  <c:v>0.27282000000000001</c:v>
                </c:pt>
                <c:pt idx="2619">
                  <c:v>0.27340999999999999</c:v>
                </c:pt>
                <c:pt idx="2620">
                  <c:v>0.27400000000000002</c:v>
                </c:pt>
                <c:pt idx="2621">
                  <c:v>0.27459</c:v>
                </c:pt>
                <c:pt idx="2622">
                  <c:v>0.27517999999999998</c:v>
                </c:pt>
                <c:pt idx="2623">
                  <c:v>0.27577000000000002</c:v>
                </c:pt>
                <c:pt idx="2624">
                  <c:v>0.27635999999999999</c:v>
                </c:pt>
                <c:pt idx="2625">
                  <c:v>0.27694999999999997</c:v>
                </c:pt>
                <c:pt idx="2626">
                  <c:v>0.27754000000000001</c:v>
                </c:pt>
                <c:pt idx="2627">
                  <c:v>0.27812999999999999</c:v>
                </c:pt>
                <c:pt idx="2628">
                  <c:v>0.27872000000000002</c:v>
                </c:pt>
                <c:pt idx="2629">
                  <c:v>0.27931</c:v>
                </c:pt>
                <c:pt idx="2630">
                  <c:v>0.27989999999999998</c:v>
                </c:pt>
                <c:pt idx="2631">
                  <c:v>0.28049000000000002</c:v>
                </c:pt>
                <c:pt idx="2632">
                  <c:v>0.28108</c:v>
                </c:pt>
                <c:pt idx="2633">
                  <c:v>0.28167999999999999</c:v>
                </c:pt>
                <c:pt idx="2634">
                  <c:v>0.28227000000000002</c:v>
                </c:pt>
                <c:pt idx="2635">
                  <c:v>0.28286</c:v>
                </c:pt>
                <c:pt idx="2636">
                  <c:v>0.28344999999999998</c:v>
                </c:pt>
                <c:pt idx="2637">
                  <c:v>0.28405000000000002</c:v>
                </c:pt>
                <c:pt idx="2638">
                  <c:v>0.28464</c:v>
                </c:pt>
                <c:pt idx="2639">
                  <c:v>0.28522999999999998</c:v>
                </c:pt>
                <c:pt idx="2640">
                  <c:v>0.28582999999999997</c:v>
                </c:pt>
                <c:pt idx="2641">
                  <c:v>0.28642000000000001</c:v>
                </c:pt>
                <c:pt idx="2642">
                  <c:v>0.28702</c:v>
                </c:pt>
                <c:pt idx="2643">
                  <c:v>0.28760999999999998</c:v>
                </c:pt>
                <c:pt idx="2644">
                  <c:v>0.28820000000000001</c:v>
                </c:pt>
                <c:pt idx="2645">
                  <c:v>0.2888</c:v>
                </c:pt>
                <c:pt idx="2646">
                  <c:v>0.28939999999999999</c:v>
                </c:pt>
                <c:pt idx="2647">
                  <c:v>0.28999000000000003</c:v>
                </c:pt>
                <c:pt idx="2648">
                  <c:v>0.29059000000000001</c:v>
                </c:pt>
                <c:pt idx="2649">
                  <c:v>0.29117999999999999</c:v>
                </c:pt>
                <c:pt idx="2650">
                  <c:v>0.29177999999999998</c:v>
                </c:pt>
                <c:pt idx="2651">
                  <c:v>0.29237000000000002</c:v>
                </c:pt>
                <c:pt idx="2652">
                  <c:v>0.29297000000000001</c:v>
                </c:pt>
                <c:pt idx="2653">
                  <c:v>0.29357</c:v>
                </c:pt>
                <c:pt idx="2654">
                  <c:v>0.29416999999999999</c:v>
                </c:pt>
                <c:pt idx="2655">
                  <c:v>0.29476000000000002</c:v>
                </c:pt>
                <c:pt idx="2656">
                  <c:v>0.29536000000000001</c:v>
                </c:pt>
                <c:pt idx="2657">
                  <c:v>0.29596</c:v>
                </c:pt>
                <c:pt idx="2658">
                  <c:v>0.29655999999999999</c:v>
                </c:pt>
                <c:pt idx="2659">
                  <c:v>0.29715000000000003</c:v>
                </c:pt>
                <c:pt idx="2660">
                  <c:v>0.29775000000000001</c:v>
                </c:pt>
                <c:pt idx="2661">
                  <c:v>0.29835</c:v>
                </c:pt>
                <c:pt idx="2662">
                  <c:v>0.29894999999999999</c:v>
                </c:pt>
                <c:pt idx="2663">
                  <c:v>0.29954999999999998</c:v>
                </c:pt>
                <c:pt idx="2664">
                  <c:v>0.30014999999999997</c:v>
                </c:pt>
                <c:pt idx="2665">
                  <c:v>0.30075000000000002</c:v>
                </c:pt>
                <c:pt idx="2666">
                  <c:v>0.30135000000000001</c:v>
                </c:pt>
                <c:pt idx="2667">
                  <c:v>0.30195</c:v>
                </c:pt>
                <c:pt idx="2668">
                  <c:v>0.30254999999999999</c:v>
                </c:pt>
                <c:pt idx="2669">
                  <c:v>0.30314999999999998</c:v>
                </c:pt>
                <c:pt idx="2670">
                  <c:v>0.30375000000000002</c:v>
                </c:pt>
                <c:pt idx="2671">
                  <c:v>0.30435000000000001</c:v>
                </c:pt>
                <c:pt idx="2672">
                  <c:v>0.30495</c:v>
                </c:pt>
                <c:pt idx="2673">
                  <c:v>0.30554999999999999</c:v>
                </c:pt>
                <c:pt idx="2674">
                  <c:v>0.30614999999999998</c:v>
                </c:pt>
                <c:pt idx="2675">
                  <c:v>0.30675000000000002</c:v>
                </c:pt>
                <c:pt idx="2676">
                  <c:v>0.30735000000000001</c:v>
                </c:pt>
                <c:pt idx="2677">
                  <c:v>0.30796000000000001</c:v>
                </c:pt>
                <c:pt idx="2678">
                  <c:v>0.30856</c:v>
                </c:pt>
                <c:pt idx="2679">
                  <c:v>0.30915999999999999</c:v>
                </c:pt>
                <c:pt idx="2680">
                  <c:v>0.30975999999999998</c:v>
                </c:pt>
                <c:pt idx="2681">
                  <c:v>0.31036000000000002</c:v>
                </c:pt>
                <c:pt idx="2682">
                  <c:v>0.31097000000000002</c:v>
                </c:pt>
                <c:pt idx="2683">
                  <c:v>0.31157000000000001</c:v>
                </c:pt>
                <c:pt idx="2684">
                  <c:v>0.31217</c:v>
                </c:pt>
                <c:pt idx="2685">
                  <c:v>0.31278</c:v>
                </c:pt>
                <c:pt idx="2686">
                  <c:v>0.31337999999999999</c:v>
                </c:pt>
                <c:pt idx="2687">
                  <c:v>0.31397999999999998</c:v>
                </c:pt>
                <c:pt idx="2688">
                  <c:v>0.31458999999999998</c:v>
                </c:pt>
                <c:pt idx="2689">
                  <c:v>0.31519000000000003</c:v>
                </c:pt>
                <c:pt idx="2690">
                  <c:v>0.31579000000000002</c:v>
                </c:pt>
                <c:pt idx="2691">
                  <c:v>0.31640000000000001</c:v>
                </c:pt>
                <c:pt idx="2692">
                  <c:v>0.317</c:v>
                </c:pt>
                <c:pt idx="2693">
                  <c:v>0.31761</c:v>
                </c:pt>
                <c:pt idx="2694">
                  <c:v>0.31820999999999999</c:v>
                </c:pt>
                <c:pt idx="2695">
                  <c:v>0.31880999999999998</c:v>
                </c:pt>
                <c:pt idx="2696">
                  <c:v>0.31941999999999998</c:v>
                </c:pt>
                <c:pt idx="2697">
                  <c:v>0.32002000000000003</c:v>
                </c:pt>
                <c:pt idx="2698">
                  <c:v>0.32063000000000003</c:v>
                </c:pt>
                <c:pt idx="2699">
                  <c:v>0.32123000000000002</c:v>
                </c:pt>
                <c:pt idx="2700">
                  <c:v>0.32184000000000001</c:v>
                </c:pt>
                <c:pt idx="2701">
                  <c:v>0.32245000000000001</c:v>
                </c:pt>
                <c:pt idx="2702">
                  <c:v>0.32305</c:v>
                </c:pt>
                <c:pt idx="2703">
                  <c:v>0.32366</c:v>
                </c:pt>
                <c:pt idx="2704">
                  <c:v>0.32425999999999999</c:v>
                </c:pt>
                <c:pt idx="2705">
                  <c:v>0.32486999999999999</c:v>
                </c:pt>
                <c:pt idx="2706">
                  <c:v>0.32546999999999998</c:v>
                </c:pt>
                <c:pt idx="2707">
                  <c:v>0.32607999999999998</c:v>
                </c:pt>
                <c:pt idx="2708">
                  <c:v>0.32668999999999998</c:v>
                </c:pt>
                <c:pt idx="2709">
                  <c:v>0.32729000000000003</c:v>
                </c:pt>
                <c:pt idx="2710">
                  <c:v>0.32790000000000002</c:v>
                </c:pt>
                <c:pt idx="2711">
                  <c:v>0.32851000000000002</c:v>
                </c:pt>
                <c:pt idx="2712">
                  <c:v>0.32911000000000001</c:v>
                </c:pt>
                <c:pt idx="2713">
                  <c:v>0.32972000000000001</c:v>
                </c:pt>
                <c:pt idx="2714">
                  <c:v>0.33033000000000001</c:v>
                </c:pt>
                <c:pt idx="2715">
                  <c:v>0.33093</c:v>
                </c:pt>
                <c:pt idx="2716">
                  <c:v>0.33154</c:v>
                </c:pt>
                <c:pt idx="2717">
                  <c:v>0.33215</c:v>
                </c:pt>
                <c:pt idx="2718">
                  <c:v>0.33276</c:v>
                </c:pt>
                <c:pt idx="2719">
                  <c:v>0.33335999999999999</c:v>
                </c:pt>
                <c:pt idx="2720">
                  <c:v>0.33396999999999999</c:v>
                </c:pt>
                <c:pt idx="2721">
                  <c:v>0.33457999999999999</c:v>
                </c:pt>
                <c:pt idx="2722">
                  <c:v>0.33518999999999999</c:v>
                </c:pt>
                <c:pt idx="2723">
                  <c:v>0.33579999999999999</c:v>
                </c:pt>
                <c:pt idx="2724">
                  <c:v>0.33639999999999998</c:v>
                </c:pt>
                <c:pt idx="2725">
                  <c:v>0.33700999999999998</c:v>
                </c:pt>
                <c:pt idx="2726">
                  <c:v>0.33761999999999998</c:v>
                </c:pt>
                <c:pt idx="2727">
                  <c:v>0.33822999999999998</c:v>
                </c:pt>
                <c:pt idx="2728">
                  <c:v>0.33883999999999997</c:v>
                </c:pt>
                <c:pt idx="2729">
                  <c:v>0.33944000000000002</c:v>
                </c:pt>
                <c:pt idx="2730">
                  <c:v>0.34005000000000002</c:v>
                </c:pt>
                <c:pt idx="2731">
                  <c:v>0.34066000000000002</c:v>
                </c:pt>
                <c:pt idx="2732">
                  <c:v>0.34127000000000002</c:v>
                </c:pt>
                <c:pt idx="2733">
                  <c:v>0.34188000000000002</c:v>
                </c:pt>
                <c:pt idx="2734">
                  <c:v>0.34249000000000002</c:v>
                </c:pt>
                <c:pt idx="2735">
                  <c:v>0.34310000000000002</c:v>
                </c:pt>
                <c:pt idx="2736">
                  <c:v>0.34371000000000002</c:v>
                </c:pt>
                <c:pt idx="2737">
                  <c:v>0.34432000000000001</c:v>
                </c:pt>
                <c:pt idx="2738">
                  <c:v>0.34492</c:v>
                </c:pt>
                <c:pt idx="2739">
                  <c:v>0.34553</c:v>
                </c:pt>
                <c:pt idx="2740">
                  <c:v>0.34614</c:v>
                </c:pt>
                <c:pt idx="2741">
                  <c:v>0.34675</c:v>
                </c:pt>
                <c:pt idx="2742">
                  <c:v>0.34736</c:v>
                </c:pt>
                <c:pt idx="2743">
                  <c:v>0.34797</c:v>
                </c:pt>
                <c:pt idx="2744">
                  <c:v>0.34858</c:v>
                </c:pt>
                <c:pt idx="2745">
                  <c:v>0.34919</c:v>
                </c:pt>
                <c:pt idx="2746">
                  <c:v>0.3498</c:v>
                </c:pt>
                <c:pt idx="2747">
                  <c:v>0.35041</c:v>
                </c:pt>
                <c:pt idx="2748">
                  <c:v>0.35102</c:v>
                </c:pt>
                <c:pt idx="2749">
                  <c:v>0.35163</c:v>
                </c:pt>
                <c:pt idx="2750">
                  <c:v>0.35224</c:v>
                </c:pt>
                <c:pt idx="2751">
                  <c:v>0.35285</c:v>
                </c:pt>
                <c:pt idx="2752">
                  <c:v>0.35346</c:v>
                </c:pt>
                <c:pt idx="2753">
                  <c:v>0.35407</c:v>
                </c:pt>
                <c:pt idx="2754">
                  <c:v>0.35468</c:v>
                </c:pt>
                <c:pt idx="2755">
                  <c:v>0.35528999999999999</c:v>
                </c:pt>
                <c:pt idx="2756">
                  <c:v>0.35589999999999999</c:v>
                </c:pt>
                <c:pt idx="2757">
                  <c:v>0.35650999999999999</c:v>
                </c:pt>
                <c:pt idx="2758">
                  <c:v>0.35711999999999999</c:v>
                </c:pt>
                <c:pt idx="2759">
                  <c:v>0.35772999999999999</c:v>
                </c:pt>
                <c:pt idx="2760">
                  <c:v>0.35833999999999999</c:v>
                </c:pt>
                <c:pt idx="2761">
                  <c:v>0.35894999999999999</c:v>
                </c:pt>
                <c:pt idx="2762">
                  <c:v>0.35955999999999999</c:v>
                </c:pt>
                <c:pt idx="2763">
                  <c:v>0.36016999999999999</c:v>
                </c:pt>
                <c:pt idx="2764">
                  <c:v>0.36077999999999999</c:v>
                </c:pt>
                <c:pt idx="2765">
                  <c:v>0.36138999999999999</c:v>
                </c:pt>
                <c:pt idx="2766">
                  <c:v>0.36199999999999999</c:v>
                </c:pt>
                <c:pt idx="2767">
                  <c:v>0.36260999999999999</c:v>
                </c:pt>
                <c:pt idx="2768">
                  <c:v>0.36321999999999999</c:v>
                </c:pt>
                <c:pt idx="2769">
                  <c:v>0.36382999999999999</c:v>
                </c:pt>
                <c:pt idx="2770">
                  <c:v>0.36443999999999999</c:v>
                </c:pt>
                <c:pt idx="2771">
                  <c:v>0.36504999999999999</c:v>
                </c:pt>
                <c:pt idx="2772">
                  <c:v>0.36565999999999999</c:v>
                </c:pt>
                <c:pt idx="2773">
                  <c:v>0.36626999999999998</c:v>
                </c:pt>
                <c:pt idx="2774">
                  <c:v>0.36687999999999998</c:v>
                </c:pt>
                <c:pt idx="2775">
                  <c:v>0.36748999999999998</c:v>
                </c:pt>
                <c:pt idx="2776">
                  <c:v>0.36809999999999998</c:v>
                </c:pt>
                <c:pt idx="2777">
                  <c:v>0.36870999999999998</c:v>
                </c:pt>
                <c:pt idx="2778">
                  <c:v>0.36931999999999998</c:v>
                </c:pt>
                <c:pt idx="2779">
                  <c:v>0.36992999999999998</c:v>
                </c:pt>
                <c:pt idx="2780">
                  <c:v>0.37053999999999998</c:v>
                </c:pt>
                <c:pt idx="2781">
                  <c:v>0.37114999999999998</c:v>
                </c:pt>
                <c:pt idx="2782">
                  <c:v>0.37175999999999998</c:v>
                </c:pt>
                <c:pt idx="2783">
                  <c:v>0.37237999999999999</c:v>
                </c:pt>
                <c:pt idx="2784">
                  <c:v>0.37298999999999999</c:v>
                </c:pt>
                <c:pt idx="2785">
                  <c:v>0.37359999999999999</c:v>
                </c:pt>
                <c:pt idx="2786">
                  <c:v>0.37420999999999999</c:v>
                </c:pt>
                <c:pt idx="2787">
                  <c:v>0.37481999999999999</c:v>
                </c:pt>
                <c:pt idx="2788">
                  <c:v>0.37542999999999999</c:v>
                </c:pt>
                <c:pt idx="2789">
                  <c:v>0.37603999999999999</c:v>
                </c:pt>
                <c:pt idx="2790">
                  <c:v>0.37664999999999998</c:v>
                </c:pt>
                <c:pt idx="2791">
                  <c:v>0.37725999999999998</c:v>
                </c:pt>
                <c:pt idx="2792">
                  <c:v>0.37786999999999998</c:v>
                </c:pt>
                <c:pt idx="2793">
                  <c:v>0.37847999999999998</c:v>
                </c:pt>
                <c:pt idx="2794">
                  <c:v>0.37908999999999998</c:v>
                </c:pt>
                <c:pt idx="2795">
                  <c:v>0.37969999999999998</c:v>
                </c:pt>
                <c:pt idx="2796">
                  <c:v>0.38030999999999998</c:v>
                </c:pt>
                <c:pt idx="2797">
                  <c:v>0.38091999999999998</c:v>
                </c:pt>
                <c:pt idx="2798">
                  <c:v>0.38152999999999998</c:v>
                </c:pt>
                <c:pt idx="2799">
                  <c:v>0.38213999999999998</c:v>
                </c:pt>
                <c:pt idx="2800">
                  <c:v>0.38274999999999998</c:v>
                </c:pt>
                <c:pt idx="2801">
                  <c:v>0.38335999999999998</c:v>
                </c:pt>
                <c:pt idx="2802">
                  <c:v>0.38396999999999998</c:v>
                </c:pt>
                <c:pt idx="2803">
                  <c:v>0.38457999999999998</c:v>
                </c:pt>
                <c:pt idx="2804">
                  <c:v>0.38518999999999998</c:v>
                </c:pt>
                <c:pt idx="2805">
                  <c:v>0.38579999999999998</c:v>
                </c:pt>
                <c:pt idx="2806">
                  <c:v>0.38640999999999998</c:v>
                </c:pt>
                <c:pt idx="2807">
                  <c:v>0.38701999999999998</c:v>
                </c:pt>
                <c:pt idx="2808">
                  <c:v>0.38762999999999997</c:v>
                </c:pt>
                <c:pt idx="2809">
                  <c:v>0.38823000000000002</c:v>
                </c:pt>
                <c:pt idx="2810">
                  <c:v>0.38884000000000002</c:v>
                </c:pt>
                <c:pt idx="2811">
                  <c:v>0.38945000000000002</c:v>
                </c:pt>
                <c:pt idx="2812">
                  <c:v>0.39006000000000002</c:v>
                </c:pt>
                <c:pt idx="2813">
                  <c:v>0.39067000000000002</c:v>
                </c:pt>
                <c:pt idx="2814">
                  <c:v>0.39128000000000002</c:v>
                </c:pt>
                <c:pt idx="2815">
                  <c:v>0.39189000000000002</c:v>
                </c:pt>
                <c:pt idx="2816">
                  <c:v>0.39250000000000002</c:v>
                </c:pt>
                <c:pt idx="2817">
                  <c:v>0.39311000000000001</c:v>
                </c:pt>
                <c:pt idx="2818">
                  <c:v>0.39372000000000001</c:v>
                </c:pt>
                <c:pt idx="2819">
                  <c:v>0.39433000000000001</c:v>
                </c:pt>
                <c:pt idx="2820">
                  <c:v>0.39493</c:v>
                </c:pt>
                <c:pt idx="2821">
                  <c:v>0.39554</c:v>
                </c:pt>
                <c:pt idx="2822">
                  <c:v>0.39615</c:v>
                </c:pt>
                <c:pt idx="2823">
                  <c:v>0.39676</c:v>
                </c:pt>
                <c:pt idx="2824">
                  <c:v>0.39737</c:v>
                </c:pt>
                <c:pt idx="2825">
                  <c:v>0.39798</c:v>
                </c:pt>
                <c:pt idx="2826">
                  <c:v>0.39859</c:v>
                </c:pt>
                <c:pt idx="2827">
                  <c:v>0.39918999999999999</c:v>
                </c:pt>
                <c:pt idx="2828">
                  <c:v>0.39979999999999999</c:v>
                </c:pt>
                <c:pt idx="2829">
                  <c:v>0.40040999999999999</c:v>
                </c:pt>
                <c:pt idx="2830">
                  <c:v>0.40101999999999999</c:v>
                </c:pt>
                <c:pt idx="2831">
                  <c:v>0.40162999999999999</c:v>
                </c:pt>
                <c:pt idx="2832">
                  <c:v>0.40222999999999998</c:v>
                </c:pt>
                <c:pt idx="2833">
                  <c:v>0.40283999999999998</c:v>
                </c:pt>
                <c:pt idx="2834">
                  <c:v>0.40344999999999998</c:v>
                </c:pt>
                <c:pt idx="2835">
                  <c:v>0.40405999999999997</c:v>
                </c:pt>
                <c:pt idx="2836">
                  <c:v>0.40466000000000002</c:v>
                </c:pt>
                <c:pt idx="2837">
                  <c:v>0.40527000000000002</c:v>
                </c:pt>
                <c:pt idx="2838">
                  <c:v>0.40588000000000002</c:v>
                </c:pt>
                <c:pt idx="2839">
                  <c:v>0.40649000000000002</c:v>
                </c:pt>
                <c:pt idx="2840">
                  <c:v>0.40709000000000001</c:v>
                </c:pt>
                <c:pt idx="2841">
                  <c:v>0.40770000000000001</c:v>
                </c:pt>
                <c:pt idx="2842">
                  <c:v>0.40831000000000001</c:v>
                </c:pt>
                <c:pt idx="2843">
                  <c:v>0.40891</c:v>
                </c:pt>
                <c:pt idx="2844">
                  <c:v>0.40952</c:v>
                </c:pt>
                <c:pt idx="2845">
                  <c:v>0.41012999999999999</c:v>
                </c:pt>
                <c:pt idx="2846">
                  <c:v>0.41072999999999998</c:v>
                </c:pt>
                <c:pt idx="2847">
                  <c:v>0.41133999999999998</c:v>
                </c:pt>
                <c:pt idx="2848">
                  <c:v>0.41194999999999998</c:v>
                </c:pt>
                <c:pt idx="2849">
                  <c:v>0.41254999999999997</c:v>
                </c:pt>
                <c:pt idx="2850">
                  <c:v>0.41316000000000003</c:v>
                </c:pt>
                <c:pt idx="2851">
                  <c:v>0.41376000000000002</c:v>
                </c:pt>
                <c:pt idx="2852">
                  <c:v>0.41437000000000002</c:v>
                </c:pt>
                <c:pt idx="2853">
                  <c:v>0.41498000000000002</c:v>
                </c:pt>
                <c:pt idx="2854">
                  <c:v>0.41558</c:v>
                </c:pt>
                <c:pt idx="2855">
                  <c:v>0.41619</c:v>
                </c:pt>
                <c:pt idx="2856">
                  <c:v>0.41678999999999999</c:v>
                </c:pt>
                <c:pt idx="2857">
                  <c:v>0.41739999999999999</c:v>
                </c:pt>
                <c:pt idx="2858">
                  <c:v>0.41799999999999998</c:v>
                </c:pt>
                <c:pt idx="2859">
                  <c:v>0.41860999999999998</c:v>
                </c:pt>
                <c:pt idx="2860">
                  <c:v>0.41921000000000003</c:v>
                </c:pt>
                <c:pt idx="2861">
                  <c:v>0.41982000000000003</c:v>
                </c:pt>
                <c:pt idx="2862">
                  <c:v>0.42042000000000002</c:v>
                </c:pt>
                <c:pt idx="2863">
                  <c:v>0.42102000000000001</c:v>
                </c:pt>
                <c:pt idx="2864">
                  <c:v>0.42163</c:v>
                </c:pt>
                <c:pt idx="2865">
                  <c:v>0.42222999999999999</c:v>
                </c:pt>
                <c:pt idx="2866">
                  <c:v>0.42283999999999999</c:v>
                </c:pt>
                <c:pt idx="2867">
                  <c:v>0.42343999999999998</c:v>
                </c:pt>
                <c:pt idx="2868">
                  <c:v>0.42403999999999997</c:v>
                </c:pt>
                <c:pt idx="2869">
                  <c:v>0.42465000000000003</c:v>
                </c:pt>
                <c:pt idx="2870">
                  <c:v>0.42525000000000002</c:v>
                </c:pt>
                <c:pt idx="2871">
                  <c:v>0.42585000000000001</c:v>
                </c:pt>
                <c:pt idx="2872">
                  <c:v>0.42646000000000001</c:v>
                </c:pt>
                <c:pt idx="2873">
                  <c:v>0.42706</c:v>
                </c:pt>
                <c:pt idx="2874">
                  <c:v>0.42765999999999998</c:v>
                </c:pt>
                <c:pt idx="2875">
                  <c:v>0.42826999999999998</c:v>
                </c:pt>
                <c:pt idx="2876">
                  <c:v>0.42886999999999997</c:v>
                </c:pt>
                <c:pt idx="2877">
                  <c:v>0.42947000000000002</c:v>
                </c:pt>
                <c:pt idx="2878">
                  <c:v>0.43007000000000001</c:v>
                </c:pt>
                <c:pt idx="2879">
                  <c:v>0.43068000000000001</c:v>
                </c:pt>
                <c:pt idx="2880">
                  <c:v>0.43128</c:v>
                </c:pt>
                <c:pt idx="2881">
                  <c:v>0.43187999999999999</c:v>
                </c:pt>
                <c:pt idx="2882">
                  <c:v>0.43247999999999998</c:v>
                </c:pt>
                <c:pt idx="2883">
                  <c:v>0.43308000000000002</c:v>
                </c:pt>
                <c:pt idx="2884">
                  <c:v>0.43368000000000001</c:v>
                </c:pt>
                <c:pt idx="2885">
                  <c:v>0.43428</c:v>
                </c:pt>
                <c:pt idx="2886">
                  <c:v>0.43487999999999999</c:v>
                </c:pt>
                <c:pt idx="2887">
                  <c:v>0.43548999999999999</c:v>
                </c:pt>
                <c:pt idx="2888">
                  <c:v>0.43608999999999998</c:v>
                </c:pt>
                <c:pt idx="2889">
                  <c:v>0.43669000000000002</c:v>
                </c:pt>
                <c:pt idx="2890">
                  <c:v>0.43729000000000001</c:v>
                </c:pt>
                <c:pt idx="2891">
                  <c:v>0.43789</c:v>
                </c:pt>
                <c:pt idx="2892">
                  <c:v>0.43848999999999999</c:v>
                </c:pt>
                <c:pt idx="2893">
                  <c:v>0.43908999999999998</c:v>
                </c:pt>
                <c:pt idx="2894">
                  <c:v>0.43969000000000003</c:v>
                </c:pt>
                <c:pt idx="2895">
                  <c:v>0.44029000000000001</c:v>
                </c:pt>
                <c:pt idx="2896">
                  <c:v>0.44087999999999999</c:v>
                </c:pt>
                <c:pt idx="2897">
                  <c:v>0.44147999999999998</c:v>
                </c:pt>
                <c:pt idx="2898">
                  <c:v>0.44207999999999997</c:v>
                </c:pt>
                <c:pt idx="2899">
                  <c:v>0.44268000000000002</c:v>
                </c:pt>
                <c:pt idx="2900">
                  <c:v>0.44328000000000001</c:v>
                </c:pt>
                <c:pt idx="2901">
                  <c:v>0.44388</c:v>
                </c:pt>
                <c:pt idx="2902">
                  <c:v>0.44447999999999999</c:v>
                </c:pt>
                <c:pt idx="2903">
                  <c:v>0.44507000000000002</c:v>
                </c:pt>
                <c:pt idx="2904">
                  <c:v>0.44567000000000001</c:v>
                </c:pt>
                <c:pt idx="2905">
                  <c:v>0.44627</c:v>
                </c:pt>
                <c:pt idx="2906">
                  <c:v>0.44686999999999999</c:v>
                </c:pt>
                <c:pt idx="2907">
                  <c:v>0.44746000000000002</c:v>
                </c:pt>
                <c:pt idx="2908">
                  <c:v>0.44806000000000001</c:v>
                </c:pt>
                <c:pt idx="2909">
                  <c:v>0.44866</c:v>
                </c:pt>
                <c:pt idx="2910">
                  <c:v>0.44924999999999998</c:v>
                </c:pt>
                <c:pt idx="2911">
                  <c:v>0.44985000000000003</c:v>
                </c:pt>
                <c:pt idx="2912">
                  <c:v>0.45045000000000002</c:v>
                </c:pt>
                <c:pt idx="2913">
                  <c:v>0.45104</c:v>
                </c:pt>
                <c:pt idx="2914">
                  <c:v>0.45163999999999999</c:v>
                </c:pt>
                <c:pt idx="2915">
                  <c:v>0.45223000000000002</c:v>
                </c:pt>
                <c:pt idx="2916">
                  <c:v>0.45283000000000001</c:v>
                </c:pt>
                <c:pt idx="2917">
                  <c:v>0.45341999999999999</c:v>
                </c:pt>
                <c:pt idx="2918">
                  <c:v>0.45401999999999998</c:v>
                </c:pt>
                <c:pt idx="2919">
                  <c:v>0.45461000000000001</c:v>
                </c:pt>
                <c:pt idx="2920">
                  <c:v>0.45521</c:v>
                </c:pt>
                <c:pt idx="2921">
                  <c:v>0.45579999999999998</c:v>
                </c:pt>
                <c:pt idx="2922">
                  <c:v>0.45639999999999997</c:v>
                </c:pt>
                <c:pt idx="2923">
                  <c:v>0.45699000000000001</c:v>
                </c:pt>
                <c:pt idx="2924">
                  <c:v>0.45757999999999999</c:v>
                </c:pt>
                <c:pt idx="2925">
                  <c:v>0.45817999999999998</c:v>
                </c:pt>
                <c:pt idx="2926">
                  <c:v>0.45877000000000001</c:v>
                </c:pt>
                <c:pt idx="2927">
                  <c:v>0.45935999999999999</c:v>
                </c:pt>
                <c:pt idx="2928">
                  <c:v>0.45995999999999998</c:v>
                </c:pt>
                <c:pt idx="2929">
                  <c:v>0.46055000000000001</c:v>
                </c:pt>
                <c:pt idx="2930">
                  <c:v>0.46113999999999999</c:v>
                </c:pt>
                <c:pt idx="2931">
                  <c:v>0.46172999999999997</c:v>
                </c:pt>
                <c:pt idx="2932">
                  <c:v>0.46232000000000001</c:v>
                </c:pt>
                <c:pt idx="2933">
                  <c:v>0.46292</c:v>
                </c:pt>
                <c:pt idx="2934">
                  <c:v>0.46350999999999998</c:v>
                </c:pt>
                <c:pt idx="2935">
                  <c:v>0.46410000000000001</c:v>
                </c:pt>
                <c:pt idx="2936">
                  <c:v>0.46468999999999999</c:v>
                </c:pt>
                <c:pt idx="2937">
                  <c:v>0.46528000000000003</c:v>
                </c:pt>
                <c:pt idx="2938">
                  <c:v>0.46587000000000001</c:v>
                </c:pt>
                <c:pt idx="2939">
                  <c:v>0.46645999999999999</c:v>
                </c:pt>
                <c:pt idx="2940">
                  <c:v>0.46705000000000002</c:v>
                </c:pt>
                <c:pt idx="2941">
                  <c:v>0.46764</c:v>
                </c:pt>
                <c:pt idx="2942">
                  <c:v>0.46822999999999998</c:v>
                </c:pt>
                <c:pt idx="2943">
                  <c:v>0.46882000000000001</c:v>
                </c:pt>
                <c:pt idx="2944">
                  <c:v>0.46940999999999999</c:v>
                </c:pt>
                <c:pt idx="2945">
                  <c:v>0.47</c:v>
                </c:pt>
                <c:pt idx="2946">
                  <c:v>0.47059000000000001</c:v>
                </c:pt>
                <c:pt idx="2947">
                  <c:v>0.47117999999999999</c:v>
                </c:pt>
                <c:pt idx="2948">
                  <c:v>0.47176000000000001</c:v>
                </c:pt>
                <c:pt idx="2949">
                  <c:v>0.47234999999999999</c:v>
                </c:pt>
                <c:pt idx="2950">
                  <c:v>0.47294000000000003</c:v>
                </c:pt>
                <c:pt idx="2951">
                  <c:v>0.47353000000000001</c:v>
                </c:pt>
                <c:pt idx="2952">
                  <c:v>0.47410999999999998</c:v>
                </c:pt>
                <c:pt idx="2953">
                  <c:v>0.47470000000000001</c:v>
                </c:pt>
                <c:pt idx="2954">
                  <c:v>0.47528999999999999</c:v>
                </c:pt>
                <c:pt idx="2955">
                  <c:v>0.47587000000000002</c:v>
                </c:pt>
                <c:pt idx="2956">
                  <c:v>0.47645999999999999</c:v>
                </c:pt>
                <c:pt idx="2957">
                  <c:v>0.47704999999999997</c:v>
                </c:pt>
                <c:pt idx="2958">
                  <c:v>0.47763</c:v>
                </c:pt>
                <c:pt idx="2959">
                  <c:v>0.47821999999999998</c:v>
                </c:pt>
                <c:pt idx="2960">
                  <c:v>0.4788</c:v>
                </c:pt>
                <c:pt idx="2961">
                  <c:v>0.47938999999999998</c:v>
                </c:pt>
                <c:pt idx="2962">
                  <c:v>0.47997000000000001</c:v>
                </c:pt>
                <c:pt idx="2963">
                  <c:v>0.48055999999999999</c:v>
                </c:pt>
                <c:pt idx="2964">
                  <c:v>0.48114000000000001</c:v>
                </c:pt>
                <c:pt idx="2965">
                  <c:v>0.48171999999999998</c:v>
                </c:pt>
                <c:pt idx="2966">
                  <c:v>0.48231000000000002</c:v>
                </c:pt>
                <c:pt idx="2967">
                  <c:v>0.48288999999999999</c:v>
                </c:pt>
                <c:pt idx="2968">
                  <c:v>0.48347000000000001</c:v>
                </c:pt>
                <c:pt idx="2969">
                  <c:v>0.48405999999999999</c:v>
                </c:pt>
                <c:pt idx="2970">
                  <c:v>0.48464000000000002</c:v>
                </c:pt>
                <c:pt idx="2971">
                  <c:v>0.48521999999999998</c:v>
                </c:pt>
                <c:pt idx="2972">
                  <c:v>0.48580000000000001</c:v>
                </c:pt>
                <c:pt idx="2973">
                  <c:v>0.48638999999999999</c:v>
                </c:pt>
                <c:pt idx="2974">
                  <c:v>0.48697000000000001</c:v>
                </c:pt>
                <c:pt idx="2975">
                  <c:v>0.48754999999999998</c:v>
                </c:pt>
                <c:pt idx="2976">
                  <c:v>0.48813000000000001</c:v>
                </c:pt>
                <c:pt idx="2977">
                  <c:v>0.48870999999999998</c:v>
                </c:pt>
                <c:pt idx="2978">
                  <c:v>0.48929</c:v>
                </c:pt>
                <c:pt idx="2979">
                  <c:v>0.48987000000000003</c:v>
                </c:pt>
                <c:pt idx="2980">
                  <c:v>0.49045</c:v>
                </c:pt>
                <c:pt idx="2981">
                  <c:v>0.49103000000000002</c:v>
                </c:pt>
                <c:pt idx="2982">
                  <c:v>0.49160999999999999</c:v>
                </c:pt>
                <c:pt idx="2983">
                  <c:v>0.49219000000000002</c:v>
                </c:pt>
                <c:pt idx="2984">
                  <c:v>0.49276999999999999</c:v>
                </c:pt>
                <c:pt idx="2985">
                  <c:v>0.49335000000000001</c:v>
                </c:pt>
                <c:pt idx="2986">
                  <c:v>0.49392000000000003</c:v>
                </c:pt>
                <c:pt idx="2987">
                  <c:v>0.4945</c:v>
                </c:pt>
                <c:pt idx="2988">
                  <c:v>0.49508000000000002</c:v>
                </c:pt>
                <c:pt idx="2989">
                  <c:v>0.49565999999999999</c:v>
                </c:pt>
                <c:pt idx="2990">
                  <c:v>0.49623</c:v>
                </c:pt>
                <c:pt idx="2991">
                  <c:v>0.49680999999999997</c:v>
                </c:pt>
                <c:pt idx="2992">
                  <c:v>0.49739</c:v>
                </c:pt>
                <c:pt idx="2993">
                  <c:v>0.49796000000000001</c:v>
                </c:pt>
                <c:pt idx="2994">
                  <c:v>0.49853999999999998</c:v>
                </c:pt>
                <c:pt idx="2995">
                  <c:v>0.49911</c:v>
                </c:pt>
                <c:pt idx="2996">
                  <c:v>0.49969000000000002</c:v>
                </c:pt>
                <c:pt idx="2997">
                  <c:v>0.50026999999999999</c:v>
                </c:pt>
                <c:pt idx="2998">
                  <c:v>0.50083999999999995</c:v>
                </c:pt>
                <c:pt idx="2999">
                  <c:v>0.50141000000000002</c:v>
                </c:pt>
                <c:pt idx="3000">
                  <c:v>0.50199000000000005</c:v>
                </c:pt>
                <c:pt idx="3001">
                  <c:v>0.50256000000000001</c:v>
                </c:pt>
                <c:pt idx="3002">
                  <c:v>0.50314000000000003</c:v>
                </c:pt>
                <c:pt idx="3003">
                  <c:v>0.50370999999999999</c:v>
                </c:pt>
                <c:pt idx="3004">
                  <c:v>0.50427999999999995</c:v>
                </c:pt>
                <c:pt idx="3005">
                  <c:v>0.50485000000000002</c:v>
                </c:pt>
                <c:pt idx="3006">
                  <c:v>0.50543000000000005</c:v>
                </c:pt>
                <c:pt idx="3007">
                  <c:v>0.50600000000000001</c:v>
                </c:pt>
                <c:pt idx="3008">
                  <c:v>0.50656999999999996</c:v>
                </c:pt>
                <c:pt idx="3009">
                  <c:v>0.50714000000000004</c:v>
                </c:pt>
                <c:pt idx="3010">
                  <c:v>0.50770999999999999</c:v>
                </c:pt>
                <c:pt idx="3011">
                  <c:v>0.50827999999999995</c:v>
                </c:pt>
                <c:pt idx="3012">
                  <c:v>0.50885000000000002</c:v>
                </c:pt>
                <c:pt idx="3013">
                  <c:v>0.50941999999999998</c:v>
                </c:pt>
                <c:pt idx="3014">
                  <c:v>0.50999000000000005</c:v>
                </c:pt>
                <c:pt idx="3015">
                  <c:v>0.51056000000000001</c:v>
                </c:pt>
                <c:pt idx="3016">
                  <c:v>0.51112999999999997</c:v>
                </c:pt>
                <c:pt idx="3017">
                  <c:v>0.51170000000000004</c:v>
                </c:pt>
                <c:pt idx="3018">
                  <c:v>0.51227</c:v>
                </c:pt>
                <c:pt idx="3019">
                  <c:v>0.51283999999999996</c:v>
                </c:pt>
                <c:pt idx="3020">
                  <c:v>0.51341000000000003</c:v>
                </c:pt>
                <c:pt idx="3021">
                  <c:v>0.51397999999999999</c:v>
                </c:pt>
                <c:pt idx="3022">
                  <c:v>0.51454</c:v>
                </c:pt>
                <c:pt idx="3023">
                  <c:v>0.51510999999999996</c:v>
                </c:pt>
                <c:pt idx="3024">
                  <c:v>0.51568000000000003</c:v>
                </c:pt>
                <c:pt idx="3025">
                  <c:v>0.51624000000000003</c:v>
                </c:pt>
                <c:pt idx="3026">
                  <c:v>0.51680999999999999</c:v>
                </c:pt>
                <c:pt idx="3027">
                  <c:v>0.51737999999999995</c:v>
                </c:pt>
                <c:pt idx="3028">
                  <c:v>0.51793999999999996</c:v>
                </c:pt>
                <c:pt idx="3029">
                  <c:v>0.51851000000000003</c:v>
                </c:pt>
                <c:pt idx="3030">
                  <c:v>0.51907000000000003</c:v>
                </c:pt>
                <c:pt idx="3031">
                  <c:v>0.51963999999999999</c:v>
                </c:pt>
                <c:pt idx="3032">
                  <c:v>0.5202</c:v>
                </c:pt>
                <c:pt idx="3033">
                  <c:v>0.52076</c:v>
                </c:pt>
                <c:pt idx="3034">
                  <c:v>0.52132999999999996</c:v>
                </c:pt>
                <c:pt idx="3035">
                  <c:v>0.52188999999999997</c:v>
                </c:pt>
                <c:pt idx="3036">
                  <c:v>0.52244999999999997</c:v>
                </c:pt>
                <c:pt idx="3037">
                  <c:v>0.52302000000000004</c:v>
                </c:pt>
                <c:pt idx="3038">
                  <c:v>0.52358000000000005</c:v>
                </c:pt>
                <c:pt idx="3039">
                  <c:v>0.52414000000000005</c:v>
                </c:pt>
                <c:pt idx="3040">
                  <c:v>0.52470000000000006</c:v>
                </c:pt>
                <c:pt idx="3041">
                  <c:v>0.52525999999999995</c:v>
                </c:pt>
                <c:pt idx="3042">
                  <c:v>0.52581999999999995</c:v>
                </c:pt>
                <c:pt idx="3043">
                  <c:v>0.52637999999999996</c:v>
                </c:pt>
                <c:pt idx="3044">
                  <c:v>0.52693999999999996</c:v>
                </c:pt>
                <c:pt idx="3045">
                  <c:v>0.52749999999999997</c:v>
                </c:pt>
                <c:pt idx="3046">
                  <c:v>0.52805999999999997</c:v>
                </c:pt>
                <c:pt idx="3047">
                  <c:v>0.52861999999999998</c:v>
                </c:pt>
                <c:pt idx="3048">
                  <c:v>0.52917999999999998</c:v>
                </c:pt>
                <c:pt idx="3049">
                  <c:v>0.52973999999999999</c:v>
                </c:pt>
                <c:pt idx="3050">
                  <c:v>0.53029999999999999</c:v>
                </c:pt>
                <c:pt idx="3051">
                  <c:v>0.53086</c:v>
                </c:pt>
                <c:pt idx="3052">
                  <c:v>0.53141000000000005</c:v>
                </c:pt>
                <c:pt idx="3053">
                  <c:v>0.53197000000000005</c:v>
                </c:pt>
                <c:pt idx="3054">
                  <c:v>0.53252999999999995</c:v>
                </c:pt>
                <c:pt idx="3055">
                  <c:v>0.53308999999999995</c:v>
                </c:pt>
                <c:pt idx="3056">
                  <c:v>0.53364</c:v>
                </c:pt>
                <c:pt idx="3057">
                  <c:v>0.53420000000000001</c:v>
                </c:pt>
                <c:pt idx="3058">
                  <c:v>0.53474999999999995</c:v>
                </c:pt>
                <c:pt idx="3059">
                  <c:v>0.53530999999999995</c:v>
                </c:pt>
                <c:pt idx="3060">
                  <c:v>0.53586</c:v>
                </c:pt>
                <c:pt idx="3061">
                  <c:v>0.53642000000000001</c:v>
                </c:pt>
                <c:pt idx="3062">
                  <c:v>0.53696999999999995</c:v>
                </c:pt>
                <c:pt idx="3063">
                  <c:v>0.53752999999999995</c:v>
                </c:pt>
                <c:pt idx="3064">
                  <c:v>0.53808</c:v>
                </c:pt>
                <c:pt idx="3065">
                  <c:v>0.53863000000000005</c:v>
                </c:pt>
                <c:pt idx="3066">
                  <c:v>0.53918999999999995</c:v>
                </c:pt>
                <c:pt idx="3067">
                  <c:v>0.53974</c:v>
                </c:pt>
                <c:pt idx="3068">
                  <c:v>0.54029000000000005</c:v>
                </c:pt>
                <c:pt idx="3069">
                  <c:v>0.54083999999999999</c:v>
                </c:pt>
                <c:pt idx="3070">
                  <c:v>0.54139000000000004</c:v>
                </c:pt>
                <c:pt idx="3071">
                  <c:v>0.54193999999999998</c:v>
                </c:pt>
                <c:pt idx="3072">
                  <c:v>0.54249000000000003</c:v>
                </c:pt>
                <c:pt idx="3073">
                  <c:v>0.54303999999999997</c:v>
                </c:pt>
                <c:pt idx="3074">
                  <c:v>0.54359000000000002</c:v>
                </c:pt>
                <c:pt idx="3075">
                  <c:v>0.54413999999999996</c:v>
                </c:pt>
                <c:pt idx="3076">
                  <c:v>0.54469000000000001</c:v>
                </c:pt>
                <c:pt idx="3077">
                  <c:v>0.54523999999999995</c:v>
                </c:pt>
                <c:pt idx="3078">
                  <c:v>0.54579</c:v>
                </c:pt>
                <c:pt idx="3079">
                  <c:v>0.54634000000000005</c:v>
                </c:pt>
                <c:pt idx="3080">
                  <c:v>0.54688999999999999</c:v>
                </c:pt>
                <c:pt idx="3081">
                  <c:v>0.54742999999999997</c:v>
                </c:pt>
                <c:pt idx="3082">
                  <c:v>0.54798000000000002</c:v>
                </c:pt>
                <c:pt idx="3083">
                  <c:v>0.54852999999999996</c:v>
                </c:pt>
                <c:pt idx="3084">
                  <c:v>0.54906999999999995</c:v>
                </c:pt>
                <c:pt idx="3085">
                  <c:v>0.54962</c:v>
                </c:pt>
                <c:pt idx="3086">
                  <c:v>0.55017000000000005</c:v>
                </c:pt>
                <c:pt idx="3087">
                  <c:v>0.55071000000000003</c:v>
                </c:pt>
                <c:pt idx="3088">
                  <c:v>0.55125999999999997</c:v>
                </c:pt>
                <c:pt idx="3089">
                  <c:v>0.55179999999999996</c:v>
                </c:pt>
                <c:pt idx="3090">
                  <c:v>0.55234000000000005</c:v>
                </c:pt>
                <c:pt idx="3091">
                  <c:v>0.55288999999999999</c:v>
                </c:pt>
                <c:pt idx="3092">
                  <c:v>0.55342999999999998</c:v>
                </c:pt>
                <c:pt idx="3093">
                  <c:v>0.55396999999999996</c:v>
                </c:pt>
                <c:pt idx="3094">
                  <c:v>0.55452000000000001</c:v>
                </c:pt>
                <c:pt idx="3095">
                  <c:v>0.55506</c:v>
                </c:pt>
                <c:pt idx="3096">
                  <c:v>0.55559999999999998</c:v>
                </c:pt>
                <c:pt idx="3097">
                  <c:v>0.55613999999999997</c:v>
                </c:pt>
                <c:pt idx="3098">
                  <c:v>0.55667999999999995</c:v>
                </c:pt>
                <c:pt idx="3099">
                  <c:v>0.55723</c:v>
                </c:pt>
                <c:pt idx="3100">
                  <c:v>0.55776999999999999</c:v>
                </c:pt>
                <c:pt idx="3101">
                  <c:v>0.55830999999999997</c:v>
                </c:pt>
                <c:pt idx="3102">
                  <c:v>0.55884999999999996</c:v>
                </c:pt>
                <c:pt idx="3103">
                  <c:v>0.55937999999999999</c:v>
                </c:pt>
                <c:pt idx="3104">
                  <c:v>0.55991999999999997</c:v>
                </c:pt>
                <c:pt idx="3105">
                  <c:v>0.56045999999999996</c:v>
                </c:pt>
                <c:pt idx="3106">
                  <c:v>0.56100000000000005</c:v>
                </c:pt>
                <c:pt idx="3107">
                  <c:v>0.56154000000000004</c:v>
                </c:pt>
                <c:pt idx="3108">
                  <c:v>0.56208000000000002</c:v>
                </c:pt>
                <c:pt idx="3109">
                  <c:v>0.56261000000000005</c:v>
                </c:pt>
                <c:pt idx="3110">
                  <c:v>0.56315000000000004</c:v>
                </c:pt>
                <c:pt idx="3111">
                  <c:v>0.56369000000000002</c:v>
                </c:pt>
                <c:pt idx="3112">
                  <c:v>0.56422000000000005</c:v>
                </c:pt>
                <c:pt idx="3113">
                  <c:v>0.56476000000000004</c:v>
                </c:pt>
                <c:pt idx="3114">
                  <c:v>0.56528999999999996</c:v>
                </c:pt>
                <c:pt idx="3115">
                  <c:v>0.56583000000000006</c:v>
                </c:pt>
                <c:pt idx="3116">
                  <c:v>0.56635999999999997</c:v>
                </c:pt>
                <c:pt idx="3117">
                  <c:v>0.56689999999999996</c:v>
                </c:pt>
                <c:pt idx="3118">
                  <c:v>0.56742999999999999</c:v>
                </c:pt>
                <c:pt idx="3119">
                  <c:v>0.56796000000000002</c:v>
                </c:pt>
                <c:pt idx="3120">
                  <c:v>0.56850000000000001</c:v>
                </c:pt>
                <c:pt idx="3121">
                  <c:v>0.56903000000000004</c:v>
                </c:pt>
                <c:pt idx="3122">
                  <c:v>0.56955999999999996</c:v>
                </c:pt>
                <c:pt idx="3123">
                  <c:v>0.57008999999999999</c:v>
                </c:pt>
                <c:pt idx="3124">
                  <c:v>0.57062000000000002</c:v>
                </c:pt>
                <c:pt idx="3125">
                  <c:v>0.57115000000000005</c:v>
                </c:pt>
                <c:pt idx="3126">
                  <c:v>0.57169000000000003</c:v>
                </c:pt>
                <c:pt idx="3127">
                  <c:v>0.57221999999999995</c:v>
                </c:pt>
                <c:pt idx="3128">
                  <c:v>0.57274000000000003</c:v>
                </c:pt>
                <c:pt idx="3129">
                  <c:v>0.57326999999999995</c:v>
                </c:pt>
                <c:pt idx="3130">
                  <c:v>0.57379999999999998</c:v>
                </c:pt>
                <c:pt idx="3131">
                  <c:v>0.57433000000000001</c:v>
                </c:pt>
                <c:pt idx="3132">
                  <c:v>0.57486000000000004</c:v>
                </c:pt>
                <c:pt idx="3133">
                  <c:v>0.57538999999999996</c:v>
                </c:pt>
                <c:pt idx="3134">
                  <c:v>0.57591999999999999</c:v>
                </c:pt>
                <c:pt idx="3135">
                  <c:v>0.57643999999999995</c:v>
                </c:pt>
                <c:pt idx="3136">
                  <c:v>0.57696999999999998</c:v>
                </c:pt>
                <c:pt idx="3137">
                  <c:v>0.57750000000000001</c:v>
                </c:pt>
                <c:pt idx="3138">
                  <c:v>0.57801999999999998</c:v>
                </c:pt>
                <c:pt idx="3139">
                  <c:v>0.57855000000000001</c:v>
                </c:pt>
                <c:pt idx="3140">
                  <c:v>0.57906999999999997</c:v>
                </c:pt>
                <c:pt idx="3141">
                  <c:v>0.5796</c:v>
                </c:pt>
                <c:pt idx="3142">
                  <c:v>0.58011999999999997</c:v>
                </c:pt>
                <c:pt idx="3143">
                  <c:v>0.58064000000000004</c:v>
                </c:pt>
                <c:pt idx="3144">
                  <c:v>0.58116999999999996</c:v>
                </c:pt>
                <c:pt idx="3145">
                  <c:v>0.58169000000000004</c:v>
                </c:pt>
                <c:pt idx="3146">
                  <c:v>0.58221000000000001</c:v>
                </c:pt>
                <c:pt idx="3147">
                  <c:v>0.58274000000000004</c:v>
                </c:pt>
                <c:pt idx="3148">
                  <c:v>0.58326</c:v>
                </c:pt>
                <c:pt idx="3149">
                  <c:v>0.58377999999999997</c:v>
                </c:pt>
                <c:pt idx="3150">
                  <c:v>0.58430000000000004</c:v>
                </c:pt>
                <c:pt idx="3151">
                  <c:v>0.58482000000000001</c:v>
                </c:pt>
                <c:pt idx="3152">
                  <c:v>0.58533999999999997</c:v>
                </c:pt>
                <c:pt idx="3153">
                  <c:v>0.58586000000000005</c:v>
                </c:pt>
                <c:pt idx="3154">
                  <c:v>0.58638000000000001</c:v>
                </c:pt>
                <c:pt idx="3155">
                  <c:v>0.58689999999999998</c:v>
                </c:pt>
                <c:pt idx="3156">
                  <c:v>0.58742000000000005</c:v>
                </c:pt>
                <c:pt idx="3157">
                  <c:v>0.58794000000000002</c:v>
                </c:pt>
                <c:pt idx="3158">
                  <c:v>0.58845999999999998</c:v>
                </c:pt>
                <c:pt idx="3159">
                  <c:v>0.58896999999999999</c:v>
                </c:pt>
                <c:pt idx="3160">
                  <c:v>0.58948999999999996</c:v>
                </c:pt>
                <c:pt idx="3161">
                  <c:v>0.59001000000000003</c:v>
                </c:pt>
                <c:pt idx="3162">
                  <c:v>0.59052000000000004</c:v>
                </c:pt>
                <c:pt idx="3163">
                  <c:v>0.59104000000000001</c:v>
                </c:pt>
                <c:pt idx="3164">
                  <c:v>0.59155000000000002</c:v>
                </c:pt>
                <c:pt idx="3165">
                  <c:v>0.59206999999999999</c:v>
                </c:pt>
                <c:pt idx="3166">
                  <c:v>0.59258</c:v>
                </c:pt>
                <c:pt idx="3167">
                  <c:v>0.59309999999999996</c:v>
                </c:pt>
                <c:pt idx="3168">
                  <c:v>0.59360999999999997</c:v>
                </c:pt>
                <c:pt idx="3169">
                  <c:v>0.59413000000000005</c:v>
                </c:pt>
                <c:pt idx="3170">
                  <c:v>0.59463999999999995</c:v>
                </c:pt>
                <c:pt idx="3171">
                  <c:v>0.59514999999999996</c:v>
                </c:pt>
                <c:pt idx="3172">
                  <c:v>0.59565999999999997</c:v>
                </c:pt>
                <c:pt idx="3173">
                  <c:v>0.59618000000000004</c:v>
                </c:pt>
                <c:pt idx="3174">
                  <c:v>0.59669000000000005</c:v>
                </c:pt>
                <c:pt idx="3175">
                  <c:v>0.59719999999999995</c:v>
                </c:pt>
                <c:pt idx="3176">
                  <c:v>0.59770999999999996</c:v>
                </c:pt>
                <c:pt idx="3177">
                  <c:v>0.59821999999999997</c:v>
                </c:pt>
                <c:pt idx="3178">
                  <c:v>0.59872999999999998</c:v>
                </c:pt>
                <c:pt idx="3179">
                  <c:v>0.59923999999999999</c:v>
                </c:pt>
                <c:pt idx="3180">
                  <c:v>0.59975000000000001</c:v>
                </c:pt>
                <c:pt idx="3181">
                  <c:v>0.60026000000000002</c:v>
                </c:pt>
                <c:pt idx="3182">
                  <c:v>0.60075999999999996</c:v>
                </c:pt>
                <c:pt idx="3183">
                  <c:v>0.60126999999999997</c:v>
                </c:pt>
                <c:pt idx="3184">
                  <c:v>0.60177999999999998</c:v>
                </c:pt>
                <c:pt idx="3185">
                  <c:v>0.60228999999999999</c:v>
                </c:pt>
                <c:pt idx="3186">
                  <c:v>0.60279000000000005</c:v>
                </c:pt>
                <c:pt idx="3187">
                  <c:v>0.60329999999999995</c:v>
                </c:pt>
                <c:pt idx="3188">
                  <c:v>0.6038</c:v>
                </c:pt>
                <c:pt idx="3189">
                  <c:v>0.60431000000000001</c:v>
                </c:pt>
                <c:pt idx="3190">
                  <c:v>0.60480999999999996</c:v>
                </c:pt>
                <c:pt idx="3191">
                  <c:v>0.60531999999999997</c:v>
                </c:pt>
                <c:pt idx="3192">
                  <c:v>0.60582000000000003</c:v>
                </c:pt>
                <c:pt idx="3193">
                  <c:v>0.60633000000000004</c:v>
                </c:pt>
                <c:pt idx="3194">
                  <c:v>0.60682999999999998</c:v>
                </c:pt>
                <c:pt idx="3195">
                  <c:v>0.60733000000000004</c:v>
                </c:pt>
                <c:pt idx="3196">
                  <c:v>0.60782999999999998</c:v>
                </c:pt>
                <c:pt idx="3197">
                  <c:v>0.60833999999999999</c:v>
                </c:pt>
                <c:pt idx="3198">
                  <c:v>0.60884000000000005</c:v>
                </c:pt>
                <c:pt idx="3199">
                  <c:v>0.60933999999999999</c:v>
                </c:pt>
                <c:pt idx="3200">
                  <c:v>0.60984000000000005</c:v>
                </c:pt>
                <c:pt idx="3201">
                  <c:v>0.61033999999999999</c:v>
                </c:pt>
                <c:pt idx="3202">
                  <c:v>0.61084000000000005</c:v>
                </c:pt>
                <c:pt idx="3203">
                  <c:v>0.61133999999999999</c:v>
                </c:pt>
                <c:pt idx="3204">
                  <c:v>0.61184000000000005</c:v>
                </c:pt>
                <c:pt idx="3205">
                  <c:v>0.61233000000000004</c:v>
                </c:pt>
                <c:pt idx="3206">
                  <c:v>0.61282999999999999</c:v>
                </c:pt>
                <c:pt idx="3207">
                  <c:v>0.61333000000000004</c:v>
                </c:pt>
                <c:pt idx="3208">
                  <c:v>0.61382999999999999</c:v>
                </c:pt>
                <c:pt idx="3209">
                  <c:v>0.61431999999999998</c:v>
                </c:pt>
                <c:pt idx="3210">
                  <c:v>0.61482000000000003</c:v>
                </c:pt>
                <c:pt idx="3211">
                  <c:v>0.61531999999999998</c:v>
                </c:pt>
                <c:pt idx="3212">
                  <c:v>0.61580999999999997</c:v>
                </c:pt>
                <c:pt idx="3213">
                  <c:v>0.61631000000000002</c:v>
                </c:pt>
                <c:pt idx="3214">
                  <c:v>0.61680000000000001</c:v>
                </c:pt>
                <c:pt idx="3215">
                  <c:v>0.61729999999999996</c:v>
                </c:pt>
                <c:pt idx="3216">
                  <c:v>0.61778999999999995</c:v>
                </c:pt>
                <c:pt idx="3217">
                  <c:v>0.61828000000000005</c:v>
                </c:pt>
                <c:pt idx="3218">
                  <c:v>0.61878</c:v>
                </c:pt>
                <c:pt idx="3219">
                  <c:v>0.61926999999999999</c:v>
                </c:pt>
                <c:pt idx="3220">
                  <c:v>0.61975999999999998</c:v>
                </c:pt>
                <c:pt idx="3221">
                  <c:v>0.62024999999999997</c:v>
                </c:pt>
                <c:pt idx="3222">
                  <c:v>0.62073999999999996</c:v>
                </c:pt>
                <c:pt idx="3223">
                  <c:v>0.62124000000000001</c:v>
                </c:pt>
                <c:pt idx="3224">
                  <c:v>0.62173</c:v>
                </c:pt>
                <c:pt idx="3225">
                  <c:v>0.62222</c:v>
                </c:pt>
                <c:pt idx="3226">
                  <c:v>0.62270999999999999</c:v>
                </c:pt>
                <c:pt idx="3227">
                  <c:v>0.62319999999999998</c:v>
                </c:pt>
                <c:pt idx="3228">
                  <c:v>0.62368000000000001</c:v>
                </c:pt>
                <c:pt idx="3229">
                  <c:v>0.62417</c:v>
                </c:pt>
                <c:pt idx="3230">
                  <c:v>0.62465999999999999</c:v>
                </c:pt>
                <c:pt idx="3231">
                  <c:v>0.62514999999999998</c:v>
                </c:pt>
                <c:pt idx="3232">
                  <c:v>0.62563000000000002</c:v>
                </c:pt>
                <c:pt idx="3233">
                  <c:v>0.62612000000000001</c:v>
                </c:pt>
                <c:pt idx="3234">
                  <c:v>0.62661</c:v>
                </c:pt>
                <c:pt idx="3235">
                  <c:v>0.62709000000000004</c:v>
                </c:pt>
                <c:pt idx="3236">
                  <c:v>0.62758000000000003</c:v>
                </c:pt>
                <c:pt idx="3237">
                  <c:v>0.62805999999999995</c:v>
                </c:pt>
                <c:pt idx="3238">
                  <c:v>0.62855000000000005</c:v>
                </c:pt>
                <c:pt idx="3239">
                  <c:v>0.62902999999999998</c:v>
                </c:pt>
                <c:pt idx="3240">
                  <c:v>0.62951999999999997</c:v>
                </c:pt>
                <c:pt idx="3241">
                  <c:v>0.63</c:v>
                </c:pt>
                <c:pt idx="3242">
                  <c:v>0.63048000000000004</c:v>
                </c:pt>
                <c:pt idx="3243">
                  <c:v>0.63095999999999997</c:v>
                </c:pt>
                <c:pt idx="3244">
                  <c:v>0.63144999999999996</c:v>
                </c:pt>
                <c:pt idx="3245">
                  <c:v>0.63192999999999999</c:v>
                </c:pt>
                <c:pt idx="3246">
                  <c:v>0.63241000000000003</c:v>
                </c:pt>
                <c:pt idx="3247">
                  <c:v>0.63288999999999995</c:v>
                </c:pt>
                <c:pt idx="3248">
                  <c:v>0.63336999999999999</c:v>
                </c:pt>
                <c:pt idx="3249">
                  <c:v>0.63385000000000002</c:v>
                </c:pt>
                <c:pt idx="3250">
                  <c:v>0.63432999999999995</c:v>
                </c:pt>
                <c:pt idx="3251">
                  <c:v>0.63480999999999999</c:v>
                </c:pt>
                <c:pt idx="3252">
                  <c:v>0.63527999999999996</c:v>
                </c:pt>
                <c:pt idx="3253">
                  <c:v>0.63575999999999999</c:v>
                </c:pt>
                <c:pt idx="3254">
                  <c:v>0.63624000000000003</c:v>
                </c:pt>
                <c:pt idx="3255">
                  <c:v>0.63671999999999995</c:v>
                </c:pt>
                <c:pt idx="3256">
                  <c:v>0.63719000000000003</c:v>
                </c:pt>
                <c:pt idx="3257">
                  <c:v>0.63766999999999996</c:v>
                </c:pt>
                <c:pt idx="3258">
                  <c:v>0.63815</c:v>
                </c:pt>
                <c:pt idx="3259">
                  <c:v>0.63861999999999997</c:v>
                </c:pt>
                <c:pt idx="3260">
                  <c:v>0.6391</c:v>
                </c:pt>
                <c:pt idx="3261">
                  <c:v>0.63956999999999997</c:v>
                </c:pt>
                <c:pt idx="3262">
                  <c:v>0.64004000000000005</c:v>
                </c:pt>
                <c:pt idx="3263">
                  <c:v>0.64051999999999998</c:v>
                </c:pt>
                <c:pt idx="3264">
                  <c:v>0.64098999999999995</c:v>
                </c:pt>
                <c:pt idx="3265">
                  <c:v>0.64146000000000003</c:v>
                </c:pt>
                <c:pt idx="3266">
                  <c:v>0.64193999999999996</c:v>
                </c:pt>
                <c:pt idx="3267">
                  <c:v>0.64241000000000004</c:v>
                </c:pt>
                <c:pt idx="3268">
                  <c:v>0.64288000000000001</c:v>
                </c:pt>
                <c:pt idx="3269">
                  <c:v>0.64334999999999998</c:v>
                </c:pt>
                <c:pt idx="3270">
                  <c:v>0.64381999999999995</c:v>
                </c:pt>
                <c:pt idx="3271">
                  <c:v>0.64429000000000003</c:v>
                </c:pt>
                <c:pt idx="3272">
                  <c:v>0.64476</c:v>
                </c:pt>
                <c:pt idx="3273">
                  <c:v>0.64522999999999997</c:v>
                </c:pt>
                <c:pt idx="3274">
                  <c:v>0.64570000000000005</c:v>
                </c:pt>
                <c:pt idx="3275">
                  <c:v>0.64617000000000002</c:v>
                </c:pt>
                <c:pt idx="3276">
                  <c:v>0.64663999999999999</c:v>
                </c:pt>
                <c:pt idx="3277">
                  <c:v>0.64710000000000001</c:v>
                </c:pt>
                <c:pt idx="3278">
                  <c:v>0.64756999999999998</c:v>
                </c:pt>
                <c:pt idx="3279">
                  <c:v>0.64803999999999995</c:v>
                </c:pt>
                <c:pt idx="3280">
                  <c:v>0.64849999999999997</c:v>
                </c:pt>
                <c:pt idx="3281">
                  <c:v>0.64897000000000005</c:v>
                </c:pt>
                <c:pt idx="3282">
                  <c:v>0.64942999999999995</c:v>
                </c:pt>
                <c:pt idx="3283">
                  <c:v>0.64990000000000003</c:v>
                </c:pt>
                <c:pt idx="3284">
                  <c:v>0.65036000000000005</c:v>
                </c:pt>
                <c:pt idx="3285">
                  <c:v>0.65083000000000002</c:v>
                </c:pt>
                <c:pt idx="3286">
                  <c:v>0.65129000000000004</c:v>
                </c:pt>
                <c:pt idx="3287">
                  <c:v>0.65175000000000005</c:v>
                </c:pt>
                <c:pt idx="3288">
                  <c:v>0.65222000000000002</c:v>
                </c:pt>
                <c:pt idx="3289">
                  <c:v>0.65268000000000004</c:v>
                </c:pt>
                <c:pt idx="3290">
                  <c:v>0.65314000000000005</c:v>
                </c:pt>
                <c:pt idx="3291">
                  <c:v>0.65359999999999996</c:v>
                </c:pt>
                <c:pt idx="3292">
                  <c:v>0.65405999999999997</c:v>
                </c:pt>
                <c:pt idx="3293">
                  <c:v>0.65451999999999999</c:v>
                </c:pt>
                <c:pt idx="3294">
                  <c:v>0.65498000000000001</c:v>
                </c:pt>
                <c:pt idx="3295">
                  <c:v>0.65544000000000002</c:v>
                </c:pt>
                <c:pt idx="3296">
                  <c:v>0.65590000000000004</c:v>
                </c:pt>
                <c:pt idx="3297">
                  <c:v>0.65636000000000005</c:v>
                </c:pt>
                <c:pt idx="3298">
                  <c:v>0.65681999999999996</c:v>
                </c:pt>
                <c:pt idx="3299">
                  <c:v>0.65727999999999998</c:v>
                </c:pt>
                <c:pt idx="3300">
                  <c:v>0.65773999999999999</c:v>
                </c:pt>
                <c:pt idx="3301">
                  <c:v>0.65819000000000005</c:v>
                </c:pt>
                <c:pt idx="3302">
                  <c:v>0.65864999999999996</c:v>
                </c:pt>
                <c:pt idx="3303">
                  <c:v>0.65910000000000002</c:v>
                </c:pt>
                <c:pt idx="3304">
                  <c:v>0.65956000000000004</c:v>
                </c:pt>
                <c:pt idx="3305">
                  <c:v>0.66002000000000005</c:v>
                </c:pt>
                <c:pt idx="3306">
                  <c:v>0.66047</c:v>
                </c:pt>
                <c:pt idx="3307">
                  <c:v>0.66091999999999995</c:v>
                </c:pt>
                <c:pt idx="3308">
                  <c:v>0.66137999999999997</c:v>
                </c:pt>
                <c:pt idx="3309">
                  <c:v>0.66183000000000003</c:v>
                </c:pt>
                <c:pt idx="3310">
                  <c:v>0.66229000000000005</c:v>
                </c:pt>
                <c:pt idx="3311">
                  <c:v>0.66274</c:v>
                </c:pt>
                <c:pt idx="3312">
                  <c:v>0.66318999999999995</c:v>
                </c:pt>
                <c:pt idx="3313">
                  <c:v>0.66364000000000001</c:v>
                </c:pt>
                <c:pt idx="3314">
                  <c:v>0.66408999999999996</c:v>
                </c:pt>
                <c:pt idx="3315">
                  <c:v>0.66454000000000002</c:v>
                </c:pt>
                <c:pt idx="3316">
                  <c:v>0.66498999999999997</c:v>
                </c:pt>
                <c:pt idx="3317">
                  <c:v>0.66544000000000003</c:v>
                </c:pt>
                <c:pt idx="3318">
                  <c:v>0.66588999999999998</c:v>
                </c:pt>
                <c:pt idx="3319">
                  <c:v>0.66634000000000004</c:v>
                </c:pt>
                <c:pt idx="3320">
                  <c:v>0.66678999999999999</c:v>
                </c:pt>
                <c:pt idx="3321">
                  <c:v>0.66724000000000006</c:v>
                </c:pt>
                <c:pt idx="3322">
                  <c:v>0.66769000000000001</c:v>
                </c:pt>
                <c:pt idx="3323">
                  <c:v>0.66813</c:v>
                </c:pt>
                <c:pt idx="3324">
                  <c:v>0.66857999999999995</c:v>
                </c:pt>
                <c:pt idx="3325">
                  <c:v>0.66903000000000001</c:v>
                </c:pt>
                <c:pt idx="3326">
                  <c:v>0.66947000000000001</c:v>
                </c:pt>
                <c:pt idx="3327">
                  <c:v>0.66991999999999996</c:v>
                </c:pt>
                <c:pt idx="3328">
                  <c:v>0.67035999999999996</c:v>
                </c:pt>
                <c:pt idx="3329">
                  <c:v>0.67081000000000002</c:v>
                </c:pt>
                <c:pt idx="3330">
                  <c:v>0.67125000000000001</c:v>
                </c:pt>
                <c:pt idx="3331">
                  <c:v>0.67169999999999996</c:v>
                </c:pt>
                <c:pt idx="3332">
                  <c:v>0.67213999999999996</c:v>
                </c:pt>
                <c:pt idx="3333">
                  <c:v>0.67257999999999996</c:v>
                </c:pt>
                <c:pt idx="3334">
                  <c:v>0.67301999999999995</c:v>
                </c:pt>
                <c:pt idx="3335">
                  <c:v>0.67347000000000001</c:v>
                </c:pt>
                <c:pt idx="3336">
                  <c:v>0.67391000000000001</c:v>
                </c:pt>
                <c:pt idx="3337">
                  <c:v>0.67435</c:v>
                </c:pt>
                <c:pt idx="3338">
                  <c:v>0.67479</c:v>
                </c:pt>
                <c:pt idx="3339">
                  <c:v>0.67523</c:v>
                </c:pt>
                <c:pt idx="3340">
                  <c:v>0.67566999999999999</c:v>
                </c:pt>
                <c:pt idx="3341">
                  <c:v>0.67610999999999999</c:v>
                </c:pt>
                <c:pt idx="3342">
                  <c:v>0.67654999999999998</c:v>
                </c:pt>
                <c:pt idx="3343">
                  <c:v>0.67698999999999998</c:v>
                </c:pt>
                <c:pt idx="3344">
                  <c:v>0.67742000000000002</c:v>
                </c:pt>
                <c:pt idx="3345">
                  <c:v>0.67786000000000002</c:v>
                </c:pt>
                <c:pt idx="3346">
                  <c:v>0.67830000000000001</c:v>
                </c:pt>
                <c:pt idx="3347">
                  <c:v>0.67874000000000001</c:v>
                </c:pt>
                <c:pt idx="3348">
                  <c:v>0.67917000000000005</c:v>
                </c:pt>
                <c:pt idx="3349">
                  <c:v>0.67961000000000005</c:v>
                </c:pt>
                <c:pt idx="3350">
                  <c:v>0.68003999999999998</c:v>
                </c:pt>
                <c:pt idx="3351">
                  <c:v>0.68047999999999997</c:v>
                </c:pt>
                <c:pt idx="3352">
                  <c:v>0.68091000000000002</c:v>
                </c:pt>
                <c:pt idx="3353">
                  <c:v>0.68135000000000001</c:v>
                </c:pt>
                <c:pt idx="3354">
                  <c:v>0.68178000000000005</c:v>
                </c:pt>
                <c:pt idx="3355">
                  <c:v>0.68220999999999998</c:v>
                </c:pt>
                <c:pt idx="3356">
                  <c:v>0.68264000000000002</c:v>
                </c:pt>
                <c:pt idx="3357">
                  <c:v>0.68308000000000002</c:v>
                </c:pt>
                <c:pt idx="3358">
                  <c:v>0.68350999999999995</c:v>
                </c:pt>
                <c:pt idx="3359">
                  <c:v>0.68393999999999999</c:v>
                </c:pt>
                <c:pt idx="3360">
                  <c:v>0.68437000000000003</c:v>
                </c:pt>
                <c:pt idx="3361">
                  <c:v>0.68479999999999996</c:v>
                </c:pt>
                <c:pt idx="3362">
                  <c:v>0.68523000000000001</c:v>
                </c:pt>
                <c:pt idx="3363">
                  <c:v>0.68566000000000005</c:v>
                </c:pt>
                <c:pt idx="3364">
                  <c:v>0.68608999999999998</c:v>
                </c:pt>
                <c:pt idx="3365">
                  <c:v>0.68652000000000002</c:v>
                </c:pt>
                <c:pt idx="3366">
                  <c:v>0.68694999999999995</c:v>
                </c:pt>
                <c:pt idx="3367">
                  <c:v>0.68737000000000004</c:v>
                </c:pt>
                <c:pt idx="3368">
                  <c:v>0.68779999999999997</c:v>
                </c:pt>
                <c:pt idx="3369">
                  <c:v>0.68823000000000001</c:v>
                </c:pt>
                <c:pt idx="3370">
                  <c:v>0.68866000000000005</c:v>
                </c:pt>
                <c:pt idx="3371">
                  <c:v>0.68908000000000003</c:v>
                </c:pt>
                <c:pt idx="3372">
                  <c:v>0.68950999999999996</c:v>
                </c:pt>
                <c:pt idx="3373">
                  <c:v>0.68993000000000004</c:v>
                </c:pt>
                <c:pt idx="3374">
                  <c:v>0.69035999999999997</c:v>
                </c:pt>
                <c:pt idx="3375">
                  <c:v>0.69077999999999995</c:v>
                </c:pt>
                <c:pt idx="3376">
                  <c:v>0.69120000000000004</c:v>
                </c:pt>
                <c:pt idx="3377">
                  <c:v>0.69162999999999997</c:v>
                </c:pt>
                <c:pt idx="3378">
                  <c:v>0.69205000000000005</c:v>
                </c:pt>
                <c:pt idx="3379">
                  <c:v>0.69247000000000003</c:v>
                </c:pt>
                <c:pt idx="3380">
                  <c:v>0.69289000000000001</c:v>
                </c:pt>
                <c:pt idx="3381">
                  <c:v>0.69332000000000005</c:v>
                </c:pt>
                <c:pt idx="3382">
                  <c:v>0.69374000000000002</c:v>
                </c:pt>
                <c:pt idx="3383">
                  <c:v>0.69416</c:v>
                </c:pt>
                <c:pt idx="3384">
                  <c:v>0.69457999999999998</c:v>
                </c:pt>
                <c:pt idx="3385">
                  <c:v>0.69499999999999995</c:v>
                </c:pt>
                <c:pt idx="3386">
                  <c:v>0.69542000000000004</c:v>
                </c:pt>
                <c:pt idx="3387">
                  <c:v>0.69584000000000001</c:v>
                </c:pt>
                <c:pt idx="3388">
                  <c:v>0.69625000000000004</c:v>
                </c:pt>
                <c:pt idx="3389">
                  <c:v>0.69667000000000001</c:v>
                </c:pt>
                <c:pt idx="3390">
                  <c:v>0.69708999999999999</c:v>
                </c:pt>
                <c:pt idx="3391">
                  <c:v>0.69750999999999996</c:v>
                </c:pt>
                <c:pt idx="3392">
                  <c:v>0.69791999999999998</c:v>
                </c:pt>
                <c:pt idx="3393">
                  <c:v>0.69833999999999996</c:v>
                </c:pt>
                <c:pt idx="3394">
                  <c:v>0.69876000000000005</c:v>
                </c:pt>
                <c:pt idx="3395">
                  <c:v>0.69916999999999996</c:v>
                </c:pt>
                <c:pt idx="3396">
                  <c:v>0.69959000000000005</c:v>
                </c:pt>
                <c:pt idx="3397">
                  <c:v>0.7</c:v>
                </c:pt>
                <c:pt idx="3398">
                  <c:v>0.70042000000000004</c:v>
                </c:pt>
                <c:pt idx="3399">
                  <c:v>0.70082999999999995</c:v>
                </c:pt>
                <c:pt idx="3400">
                  <c:v>0.70123999999999997</c:v>
                </c:pt>
                <c:pt idx="3401">
                  <c:v>0.70165</c:v>
                </c:pt>
                <c:pt idx="3402">
                  <c:v>0.70206999999999997</c:v>
                </c:pt>
                <c:pt idx="3403">
                  <c:v>0.70247999999999999</c:v>
                </c:pt>
                <c:pt idx="3404">
                  <c:v>0.70289000000000001</c:v>
                </c:pt>
                <c:pt idx="3405">
                  <c:v>0.70330000000000004</c:v>
                </c:pt>
                <c:pt idx="3406">
                  <c:v>0.70370999999999995</c:v>
                </c:pt>
                <c:pt idx="3407">
                  <c:v>0.70411999999999997</c:v>
                </c:pt>
                <c:pt idx="3408">
                  <c:v>0.70452999999999999</c:v>
                </c:pt>
                <c:pt idx="3409">
                  <c:v>0.70494000000000001</c:v>
                </c:pt>
                <c:pt idx="3410">
                  <c:v>0.70535000000000003</c:v>
                </c:pt>
                <c:pt idx="3411">
                  <c:v>0.70576000000000005</c:v>
                </c:pt>
                <c:pt idx="3412">
                  <c:v>0.70616000000000001</c:v>
                </c:pt>
                <c:pt idx="3413">
                  <c:v>0.70657000000000003</c:v>
                </c:pt>
                <c:pt idx="3414">
                  <c:v>0.70698000000000005</c:v>
                </c:pt>
                <c:pt idx="3415">
                  <c:v>0.70738999999999996</c:v>
                </c:pt>
                <c:pt idx="3416">
                  <c:v>0.70779000000000003</c:v>
                </c:pt>
                <c:pt idx="3417">
                  <c:v>0.70820000000000005</c:v>
                </c:pt>
                <c:pt idx="3418">
                  <c:v>0.70860000000000001</c:v>
                </c:pt>
                <c:pt idx="3419">
                  <c:v>0.70901000000000003</c:v>
                </c:pt>
                <c:pt idx="3420">
                  <c:v>0.70940999999999999</c:v>
                </c:pt>
                <c:pt idx="3421">
                  <c:v>0.70982000000000001</c:v>
                </c:pt>
                <c:pt idx="3422">
                  <c:v>0.71021999999999996</c:v>
                </c:pt>
                <c:pt idx="3423">
                  <c:v>0.71062000000000003</c:v>
                </c:pt>
                <c:pt idx="3424">
                  <c:v>0.71101999999999999</c:v>
                </c:pt>
                <c:pt idx="3425">
                  <c:v>0.71143000000000001</c:v>
                </c:pt>
                <c:pt idx="3426">
                  <c:v>0.71182999999999996</c:v>
                </c:pt>
                <c:pt idx="3427">
                  <c:v>0.71223000000000003</c:v>
                </c:pt>
                <c:pt idx="3428">
                  <c:v>0.71262999999999999</c:v>
                </c:pt>
                <c:pt idx="3429">
                  <c:v>0.71303000000000005</c:v>
                </c:pt>
                <c:pt idx="3430">
                  <c:v>0.71343000000000001</c:v>
                </c:pt>
                <c:pt idx="3431">
                  <c:v>0.71382999999999996</c:v>
                </c:pt>
                <c:pt idx="3432">
                  <c:v>0.71423000000000003</c:v>
                </c:pt>
                <c:pt idx="3433">
                  <c:v>0.71462999999999999</c:v>
                </c:pt>
                <c:pt idx="3434">
                  <c:v>0.71503000000000005</c:v>
                </c:pt>
                <c:pt idx="3435">
                  <c:v>0.71541999999999994</c:v>
                </c:pt>
                <c:pt idx="3436">
                  <c:v>0.71582000000000001</c:v>
                </c:pt>
                <c:pt idx="3437">
                  <c:v>0.71621999999999997</c:v>
                </c:pt>
                <c:pt idx="3438">
                  <c:v>0.71660999999999997</c:v>
                </c:pt>
                <c:pt idx="3439">
                  <c:v>0.71701000000000004</c:v>
                </c:pt>
                <c:pt idx="3440">
                  <c:v>0.71740999999999999</c:v>
                </c:pt>
                <c:pt idx="3441">
                  <c:v>0.71779999999999999</c:v>
                </c:pt>
                <c:pt idx="3442">
                  <c:v>0.71819999999999995</c:v>
                </c:pt>
                <c:pt idx="3443">
                  <c:v>0.71858999999999995</c:v>
                </c:pt>
                <c:pt idx="3444">
                  <c:v>0.71897999999999995</c:v>
                </c:pt>
                <c:pt idx="3445">
                  <c:v>0.71938000000000002</c:v>
                </c:pt>
                <c:pt idx="3446">
                  <c:v>0.71977000000000002</c:v>
                </c:pt>
                <c:pt idx="3447">
                  <c:v>0.72016000000000002</c:v>
                </c:pt>
                <c:pt idx="3448">
                  <c:v>0.72055000000000002</c:v>
                </c:pt>
                <c:pt idx="3449">
                  <c:v>0.72094999999999998</c:v>
                </c:pt>
                <c:pt idx="3450">
                  <c:v>0.72133999999999998</c:v>
                </c:pt>
                <c:pt idx="3451">
                  <c:v>0.72172999999999998</c:v>
                </c:pt>
                <c:pt idx="3452">
                  <c:v>0.72211999999999998</c:v>
                </c:pt>
                <c:pt idx="3453">
                  <c:v>0.72250999999999999</c:v>
                </c:pt>
                <c:pt idx="3454">
                  <c:v>0.72289999999999999</c:v>
                </c:pt>
                <c:pt idx="3455">
                  <c:v>0.72328999999999999</c:v>
                </c:pt>
                <c:pt idx="3456">
                  <c:v>0.72367000000000004</c:v>
                </c:pt>
                <c:pt idx="3457">
                  <c:v>0.72406000000000004</c:v>
                </c:pt>
                <c:pt idx="3458">
                  <c:v>0.72445000000000004</c:v>
                </c:pt>
                <c:pt idx="3459">
                  <c:v>0.72484000000000004</c:v>
                </c:pt>
                <c:pt idx="3460">
                  <c:v>0.72521999999999998</c:v>
                </c:pt>
                <c:pt idx="3461">
                  <c:v>0.72560999999999998</c:v>
                </c:pt>
                <c:pt idx="3462">
                  <c:v>0.72599999999999998</c:v>
                </c:pt>
                <c:pt idx="3463">
                  <c:v>0.72638000000000003</c:v>
                </c:pt>
                <c:pt idx="3464">
                  <c:v>0.72677000000000003</c:v>
                </c:pt>
                <c:pt idx="3465">
                  <c:v>0.72714999999999996</c:v>
                </c:pt>
                <c:pt idx="3466">
                  <c:v>0.72753999999999996</c:v>
                </c:pt>
                <c:pt idx="3467">
                  <c:v>0.72792000000000001</c:v>
                </c:pt>
                <c:pt idx="3468">
                  <c:v>0.72829999999999995</c:v>
                </c:pt>
                <c:pt idx="3469">
                  <c:v>0.72868999999999995</c:v>
                </c:pt>
                <c:pt idx="3470">
                  <c:v>0.72907</c:v>
                </c:pt>
                <c:pt idx="3471">
                  <c:v>0.72945000000000004</c:v>
                </c:pt>
                <c:pt idx="3472">
                  <c:v>0.72982999999999998</c:v>
                </c:pt>
                <c:pt idx="3473">
                  <c:v>0.73021000000000003</c:v>
                </c:pt>
                <c:pt idx="3474">
                  <c:v>0.73058999999999996</c:v>
                </c:pt>
                <c:pt idx="3475">
                  <c:v>0.73097000000000001</c:v>
                </c:pt>
                <c:pt idx="3476">
                  <c:v>0.73134999999999994</c:v>
                </c:pt>
                <c:pt idx="3477">
                  <c:v>0.73172999999999999</c:v>
                </c:pt>
                <c:pt idx="3478">
                  <c:v>0.73211000000000004</c:v>
                </c:pt>
                <c:pt idx="3479">
                  <c:v>0.73248999999999997</c:v>
                </c:pt>
                <c:pt idx="3480">
                  <c:v>0.73287000000000002</c:v>
                </c:pt>
                <c:pt idx="3481">
                  <c:v>0.73324999999999996</c:v>
                </c:pt>
                <c:pt idx="3482">
                  <c:v>0.73362000000000005</c:v>
                </c:pt>
                <c:pt idx="3483">
                  <c:v>0.73399999999999999</c:v>
                </c:pt>
                <c:pt idx="3484">
                  <c:v>0.73438000000000003</c:v>
                </c:pt>
                <c:pt idx="3485">
                  <c:v>0.73475000000000001</c:v>
                </c:pt>
                <c:pt idx="3486">
                  <c:v>0.73512999999999995</c:v>
                </c:pt>
                <c:pt idx="3487">
                  <c:v>0.73550000000000004</c:v>
                </c:pt>
                <c:pt idx="3488">
                  <c:v>0.73587999999999998</c:v>
                </c:pt>
                <c:pt idx="3489">
                  <c:v>0.73624999999999996</c:v>
                </c:pt>
                <c:pt idx="3490">
                  <c:v>0.73663000000000001</c:v>
                </c:pt>
                <c:pt idx="3491">
                  <c:v>0.73699999999999999</c:v>
                </c:pt>
                <c:pt idx="3492">
                  <c:v>0.73736999999999997</c:v>
                </c:pt>
                <c:pt idx="3493">
                  <c:v>0.73775000000000002</c:v>
                </c:pt>
                <c:pt idx="3494">
                  <c:v>0.73812</c:v>
                </c:pt>
                <c:pt idx="3495">
                  <c:v>0.73848999999999998</c:v>
                </c:pt>
                <c:pt idx="3496">
                  <c:v>0.73885999999999996</c:v>
                </c:pt>
                <c:pt idx="3497">
                  <c:v>0.73923000000000005</c:v>
                </c:pt>
                <c:pt idx="3498">
                  <c:v>0.73960000000000004</c:v>
                </c:pt>
                <c:pt idx="3499">
                  <c:v>0.73997000000000002</c:v>
                </c:pt>
                <c:pt idx="3500">
                  <c:v>0.74034</c:v>
                </c:pt>
                <c:pt idx="3501">
                  <c:v>0.74070999999999998</c:v>
                </c:pt>
                <c:pt idx="3502">
                  <c:v>0.74107999999999996</c:v>
                </c:pt>
                <c:pt idx="3503">
                  <c:v>0.74145000000000005</c:v>
                </c:pt>
                <c:pt idx="3504">
                  <c:v>0.74180999999999997</c:v>
                </c:pt>
                <c:pt idx="3505">
                  <c:v>0.74217999999999995</c:v>
                </c:pt>
                <c:pt idx="3506">
                  <c:v>0.74255000000000004</c:v>
                </c:pt>
                <c:pt idx="3507">
                  <c:v>0.74292000000000002</c:v>
                </c:pt>
                <c:pt idx="3508">
                  <c:v>0.74328000000000005</c:v>
                </c:pt>
                <c:pt idx="3509">
                  <c:v>0.74365000000000003</c:v>
                </c:pt>
                <c:pt idx="3510">
                  <c:v>0.74400999999999995</c:v>
                </c:pt>
                <c:pt idx="3511">
                  <c:v>0.74438000000000004</c:v>
                </c:pt>
                <c:pt idx="3512">
                  <c:v>0.74473999999999996</c:v>
                </c:pt>
                <c:pt idx="3513">
                  <c:v>0.74511000000000005</c:v>
                </c:pt>
                <c:pt idx="3514">
                  <c:v>0.74546999999999997</c:v>
                </c:pt>
                <c:pt idx="3515">
                  <c:v>0.74582999999999999</c:v>
                </c:pt>
                <c:pt idx="3516">
                  <c:v>0.74619000000000002</c:v>
                </c:pt>
                <c:pt idx="3517">
                  <c:v>0.74656</c:v>
                </c:pt>
                <c:pt idx="3518">
                  <c:v>0.74692000000000003</c:v>
                </c:pt>
                <c:pt idx="3519">
                  <c:v>0.74728000000000006</c:v>
                </c:pt>
                <c:pt idx="3520">
                  <c:v>0.74763999999999997</c:v>
                </c:pt>
                <c:pt idx="3521">
                  <c:v>0.748</c:v>
                </c:pt>
                <c:pt idx="3522">
                  <c:v>0.74836000000000003</c:v>
                </c:pt>
                <c:pt idx="3523">
                  <c:v>0.74872000000000005</c:v>
                </c:pt>
                <c:pt idx="3524">
                  <c:v>0.74907999999999997</c:v>
                </c:pt>
                <c:pt idx="3525">
                  <c:v>0.74944</c:v>
                </c:pt>
                <c:pt idx="3526">
                  <c:v>0.74980000000000002</c:v>
                </c:pt>
                <c:pt idx="3527">
                  <c:v>0.75016000000000005</c:v>
                </c:pt>
                <c:pt idx="3528">
                  <c:v>0.75051000000000001</c:v>
                </c:pt>
                <c:pt idx="3529">
                  <c:v>0.75087000000000004</c:v>
                </c:pt>
                <c:pt idx="3530">
                  <c:v>0.75122999999999995</c:v>
                </c:pt>
                <c:pt idx="3531">
                  <c:v>0.75158000000000003</c:v>
                </c:pt>
                <c:pt idx="3532">
                  <c:v>0.75194000000000005</c:v>
                </c:pt>
                <c:pt idx="3533">
                  <c:v>0.75229999999999997</c:v>
                </c:pt>
                <c:pt idx="3534">
                  <c:v>0.75265000000000004</c:v>
                </c:pt>
                <c:pt idx="3535">
                  <c:v>0.753</c:v>
                </c:pt>
                <c:pt idx="3536">
                  <c:v>0.75336000000000003</c:v>
                </c:pt>
                <c:pt idx="3537">
                  <c:v>0.75370999999999999</c:v>
                </c:pt>
                <c:pt idx="3538">
                  <c:v>0.75407000000000002</c:v>
                </c:pt>
                <c:pt idx="3539">
                  <c:v>0.75441999999999998</c:v>
                </c:pt>
                <c:pt idx="3540">
                  <c:v>0.75477000000000005</c:v>
                </c:pt>
                <c:pt idx="3541">
                  <c:v>0.75512000000000001</c:v>
                </c:pt>
                <c:pt idx="3542">
                  <c:v>0.75548000000000004</c:v>
                </c:pt>
                <c:pt idx="3543">
                  <c:v>0.75583</c:v>
                </c:pt>
                <c:pt idx="3544">
                  <c:v>0.75617999999999996</c:v>
                </c:pt>
                <c:pt idx="3545">
                  <c:v>0.75653000000000004</c:v>
                </c:pt>
                <c:pt idx="3546">
                  <c:v>0.75688</c:v>
                </c:pt>
                <c:pt idx="3547">
                  <c:v>0.75722999999999996</c:v>
                </c:pt>
                <c:pt idx="3548">
                  <c:v>0.75758000000000003</c:v>
                </c:pt>
                <c:pt idx="3549">
                  <c:v>0.75792999999999999</c:v>
                </c:pt>
                <c:pt idx="3550">
                  <c:v>0.75827</c:v>
                </c:pt>
                <c:pt idx="3551">
                  <c:v>0.75861999999999996</c:v>
                </c:pt>
                <c:pt idx="3552">
                  <c:v>0.75897000000000003</c:v>
                </c:pt>
                <c:pt idx="3553">
                  <c:v>0.75931999999999999</c:v>
                </c:pt>
                <c:pt idx="3554">
                  <c:v>0.75966</c:v>
                </c:pt>
                <c:pt idx="3555">
                  <c:v>0.76000999999999996</c:v>
                </c:pt>
                <c:pt idx="3556">
                  <c:v>0.76036000000000004</c:v>
                </c:pt>
                <c:pt idx="3557">
                  <c:v>0.76070000000000004</c:v>
                </c:pt>
                <c:pt idx="3558">
                  <c:v>0.76105</c:v>
                </c:pt>
                <c:pt idx="3559">
                  <c:v>0.76139000000000001</c:v>
                </c:pt>
                <c:pt idx="3560">
                  <c:v>0.76173000000000002</c:v>
                </c:pt>
                <c:pt idx="3561">
                  <c:v>0.76207999999999998</c:v>
                </c:pt>
                <c:pt idx="3562">
                  <c:v>0.76241999999999999</c:v>
                </c:pt>
                <c:pt idx="3563">
                  <c:v>0.76275999999999999</c:v>
                </c:pt>
                <c:pt idx="3564">
                  <c:v>0.76310999999999996</c:v>
                </c:pt>
                <c:pt idx="3565">
                  <c:v>0.76344999999999996</c:v>
                </c:pt>
                <c:pt idx="3566">
                  <c:v>0.76378999999999997</c:v>
                </c:pt>
                <c:pt idx="3567">
                  <c:v>0.76412999999999998</c:v>
                </c:pt>
                <c:pt idx="3568">
                  <c:v>0.76446999999999998</c:v>
                </c:pt>
                <c:pt idx="3569">
                  <c:v>0.76480999999999999</c:v>
                </c:pt>
                <c:pt idx="3570">
                  <c:v>0.76515</c:v>
                </c:pt>
                <c:pt idx="3571">
                  <c:v>0.76549</c:v>
                </c:pt>
                <c:pt idx="3572">
                  <c:v>0.76583000000000001</c:v>
                </c:pt>
                <c:pt idx="3573">
                  <c:v>0.76617000000000002</c:v>
                </c:pt>
                <c:pt idx="3574">
                  <c:v>0.76651000000000002</c:v>
                </c:pt>
                <c:pt idx="3575">
                  <c:v>0.76685000000000003</c:v>
                </c:pt>
                <c:pt idx="3576">
                  <c:v>0.76717999999999997</c:v>
                </c:pt>
                <c:pt idx="3577">
                  <c:v>0.76751999999999998</c:v>
                </c:pt>
                <c:pt idx="3578">
                  <c:v>0.76785999999999999</c:v>
                </c:pt>
                <c:pt idx="3579">
                  <c:v>0.76819000000000004</c:v>
                </c:pt>
                <c:pt idx="3580">
                  <c:v>0.76853000000000005</c:v>
                </c:pt>
                <c:pt idx="3581">
                  <c:v>0.76887000000000005</c:v>
                </c:pt>
                <c:pt idx="3582">
                  <c:v>0.76919999999999999</c:v>
                </c:pt>
                <c:pt idx="3583">
                  <c:v>0.76954</c:v>
                </c:pt>
                <c:pt idx="3584">
                  <c:v>0.76987000000000005</c:v>
                </c:pt>
                <c:pt idx="3585">
                  <c:v>0.7702</c:v>
                </c:pt>
                <c:pt idx="3586">
                  <c:v>0.77054</c:v>
                </c:pt>
                <c:pt idx="3587">
                  <c:v>0.77087000000000006</c:v>
                </c:pt>
                <c:pt idx="3588">
                  <c:v>0.7712</c:v>
                </c:pt>
                <c:pt idx="3589">
                  <c:v>0.77154</c:v>
                </c:pt>
                <c:pt idx="3590">
                  <c:v>0.77186999999999995</c:v>
                </c:pt>
                <c:pt idx="3591">
                  <c:v>0.7722</c:v>
                </c:pt>
                <c:pt idx="3592">
                  <c:v>0.77253000000000005</c:v>
                </c:pt>
                <c:pt idx="3593">
                  <c:v>0.77285999999999999</c:v>
                </c:pt>
                <c:pt idx="3594">
                  <c:v>0.77319000000000004</c:v>
                </c:pt>
                <c:pt idx="3595">
                  <c:v>0.77351999999999999</c:v>
                </c:pt>
                <c:pt idx="3596">
                  <c:v>0.77385000000000004</c:v>
                </c:pt>
                <c:pt idx="3597">
                  <c:v>0.77417999999999998</c:v>
                </c:pt>
                <c:pt idx="3598">
                  <c:v>0.77451000000000003</c:v>
                </c:pt>
                <c:pt idx="3599">
                  <c:v>0.77483999999999997</c:v>
                </c:pt>
                <c:pt idx="3600">
                  <c:v>0.77515999999999996</c:v>
                </c:pt>
                <c:pt idx="3601">
                  <c:v>0.77549000000000001</c:v>
                </c:pt>
                <c:pt idx="3602">
                  <c:v>0.77581999999999995</c:v>
                </c:pt>
                <c:pt idx="3603">
                  <c:v>0.77614000000000005</c:v>
                </c:pt>
                <c:pt idx="3604">
                  <c:v>0.77646999999999999</c:v>
                </c:pt>
                <c:pt idx="3605">
                  <c:v>0.77680000000000005</c:v>
                </c:pt>
                <c:pt idx="3606">
                  <c:v>0.77712000000000003</c:v>
                </c:pt>
                <c:pt idx="3607">
                  <c:v>0.77744999999999997</c:v>
                </c:pt>
                <c:pt idx="3608">
                  <c:v>0.77776999999999996</c:v>
                </c:pt>
                <c:pt idx="3609">
                  <c:v>0.77808999999999995</c:v>
                </c:pt>
                <c:pt idx="3610">
                  <c:v>0.77842</c:v>
                </c:pt>
                <c:pt idx="3611">
                  <c:v>0.77873999999999999</c:v>
                </c:pt>
                <c:pt idx="3612">
                  <c:v>0.77905999999999997</c:v>
                </c:pt>
                <c:pt idx="3613">
                  <c:v>0.77939000000000003</c:v>
                </c:pt>
                <c:pt idx="3614">
                  <c:v>0.77971000000000001</c:v>
                </c:pt>
                <c:pt idx="3615">
                  <c:v>0.78003</c:v>
                </c:pt>
                <c:pt idx="3616">
                  <c:v>0.78034999999999999</c:v>
                </c:pt>
                <c:pt idx="3617">
                  <c:v>0.78066999999999998</c:v>
                </c:pt>
                <c:pt idx="3618">
                  <c:v>0.78098999999999996</c:v>
                </c:pt>
                <c:pt idx="3619">
                  <c:v>0.78130999999999995</c:v>
                </c:pt>
                <c:pt idx="3620">
                  <c:v>0.78163000000000005</c:v>
                </c:pt>
                <c:pt idx="3621">
                  <c:v>0.78195000000000003</c:v>
                </c:pt>
                <c:pt idx="3622">
                  <c:v>0.78227000000000002</c:v>
                </c:pt>
                <c:pt idx="3623">
                  <c:v>0.78259000000000001</c:v>
                </c:pt>
                <c:pt idx="3624">
                  <c:v>0.78290999999999999</c:v>
                </c:pt>
                <c:pt idx="3625">
                  <c:v>0.78322999999999998</c:v>
                </c:pt>
                <c:pt idx="3626">
                  <c:v>0.78354000000000001</c:v>
                </c:pt>
                <c:pt idx="3627">
                  <c:v>0.78386</c:v>
                </c:pt>
                <c:pt idx="3628">
                  <c:v>0.78417999999999999</c:v>
                </c:pt>
                <c:pt idx="3629">
                  <c:v>0.78449000000000002</c:v>
                </c:pt>
                <c:pt idx="3630">
                  <c:v>0.78481000000000001</c:v>
                </c:pt>
                <c:pt idx="3631">
                  <c:v>0.78512000000000004</c:v>
                </c:pt>
                <c:pt idx="3632">
                  <c:v>0.78544000000000003</c:v>
                </c:pt>
                <c:pt idx="3633">
                  <c:v>0.78574999999999995</c:v>
                </c:pt>
                <c:pt idx="3634">
                  <c:v>0.78607000000000005</c:v>
                </c:pt>
                <c:pt idx="3635">
                  <c:v>0.78637999999999997</c:v>
                </c:pt>
                <c:pt idx="3636">
                  <c:v>0.78669</c:v>
                </c:pt>
                <c:pt idx="3637">
                  <c:v>0.78700999999999999</c:v>
                </c:pt>
                <c:pt idx="3638">
                  <c:v>0.78732000000000002</c:v>
                </c:pt>
                <c:pt idx="3639">
                  <c:v>0.78763000000000005</c:v>
                </c:pt>
                <c:pt idx="3640">
                  <c:v>0.78793999999999997</c:v>
                </c:pt>
                <c:pt idx="3641">
                  <c:v>0.78825999999999996</c:v>
                </c:pt>
                <c:pt idx="3642">
                  <c:v>0.78856999999999999</c:v>
                </c:pt>
                <c:pt idx="3643">
                  <c:v>0.78888000000000003</c:v>
                </c:pt>
                <c:pt idx="3644">
                  <c:v>0.78918999999999995</c:v>
                </c:pt>
                <c:pt idx="3645">
                  <c:v>0.78949999999999998</c:v>
                </c:pt>
                <c:pt idx="3646">
                  <c:v>0.78981000000000001</c:v>
                </c:pt>
                <c:pt idx="3647">
                  <c:v>0.79012000000000004</c:v>
                </c:pt>
                <c:pt idx="3648">
                  <c:v>0.79042000000000001</c:v>
                </c:pt>
                <c:pt idx="3649">
                  <c:v>0.79073000000000004</c:v>
                </c:pt>
                <c:pt idx="3650">
                  <c:v>0.79103999999999997</c:v>
                </c:pt>
                <c:pt idx="3651">
                  <c:v>0.79135</c:v>
                </c:pt>
                <c:pt idx="3652">
                  <c:v>0.79164999999999996</c:v>
                </c:pt>
                <c:pt idx="3653">
                  <c:v>0.79196</c:v>
                </c:pt>
                <c:pt idx="3654">
                  <c:v>0.79227000000000003</c:v>
                </c:pt>
                <c:pt idx="3655">
                  <c:v>0.79257</c:v>
                </c:pt>
                <c:pt idx="3656">
                  <c:v>0.79288000000000003</c:v>
                </c:pt>
                <c:pt idx="3657">
                  <c:v>0.79318</c:v>
                </c:pt>
                <c:pt idx="3658">
                  <c:v>0.79349000000000003</c:v>
                </c:pt>
                <c:pt idx="3659">
                  <c:v>0.79379</c:v>
                </c:pt>
                <c:pt idx="3660">
                  <c:v>0.79410000000000003</c:v>
                </c:pt>
                <c:pt idx="3661">
                  <c:v>0.7944</c:v>
                </c:pt>
                <c:pt idx="3662">
                  <c:v>0.79469999999999996</c:v>
                </c:pt>
                <c:pt idx="3663">
                  <c:v>0.79500999999999999</c:v>
                </c:pt>
                <c:pt idx="3664">
                  <c:v>0.79530999999999996</c:v>
                </c:pt>
                <c:pt idx="3665">
                  <c:v>0.79561000000000004</c:v>
                </c:pt>
                <c:pt idx="3666">
                  <c:v>0.79591000000000001</c:v>
                </c:pt>
                <c:pt idx="3667">
                  <c:v>0.79620999999999997</c:v>
                </c:pt>
                <c:pt idx="3668">
                  <c:v>0.79651000000000005</c:v>
                </c:pt>
                <c:pt idx="3669">
                  <c:v>0.79681999999999997</c:v>
                </c:pt>
                <c:pt idx="3670">
                  <c:v>0.79712000000000005</c:v>
                </c:pt>
                <c:pt idx="3671">
                  <c:v>0.79740999999999995</c:v>
                </c:pt>
                <c:pt idx="3672">
                  <c:v>0.79771000000000003</c:v>
                </c:pt>
                <c:pt idx="3673">
                  <c:v>0.79801</c:v>
                </c:pt>
                <c:pt idx="3674">
                  <c:v>0.79830999999999996</c:v>
                </c:pt>
                <c:pt idx="3675">
                  <c:v>0.79861000000000004</c:v>
                </c:pt>
                <c:pt idx="3676">
                  <c:v>0.79891000000000001</c:v>
                </c:pt>
                <c:pt idx="3677">
                  <c:v>0.79920000000000002</c:v>
                </c:pt>
                <c:pt idx="3678">
                  <c:v>0.79949999999999999</c:v>
                </c:pt>
                <c:pt idx="3679">
                  <c:v>0.79979999999999996</c:v>
                </c:pt>
                <c:pt idx="3680">
                  <c:v>0.80008999999999997</c:v>
                </c:pt>
                <c:pt idx="3681">
                  <c:v>0.80039000000000005</c:v>
                </c:pt>
                <c:pt idx="3682">
                  <c:v>0.80069000000000001</c:v>
                </c:pt>
                <c:pt idx="3683">
                  <c:v>0.80098000000000003</c:v>
                </c:pt>
                <c:pt idx="3684">
                  <c:v>0.80127999999999999</c:v>
                </c:pt>
                <c:pt idx="3685">
                  <c:v>0.80157</c:v>
                </c:pt>
                <c:pt idx="3686">
                  <c:v>0.80186000000000002</c:v>
                </c:pt>
                <c:pt idx="3687">
                  <c:v>0.80215999999999998</c:v>
                </c:pt>
                <c:pt idx="3688">
                  <c:v>0.80245</c:v>
                </c:pt>
                <c:pt idx="3689">
                  <c:v>0.80274000000000001</c:v>
                </c:pt>
                <c:pt idx="3690">
                  <c:v>0.80303999999999998</c:v>
                </c:pt>
                <c:pt idx="3691">
                  <c:v>0.80332999999999999</c:v>
                </c:pt>
                <c:pt idx="3692">
                  <c:v>0.80362</c:v>
                </c:pt>
                <c:pt idx="3693">
                  <c:v>0.80391000000000001</c:v>
                </c:pt>
                <c:pt idx="3694">
                  <c:v>0.80420000000000003</c:v>
                </c:pt>
                <c:pt idx="3695">
                  <c:v>0.80449000000000004</c:v>
                </c:pt>
                <c:pt idx="3696">
                  <c:v>0.80478000000000005</c:v>
                </c:pt>
                <c:pt idx="3697">
                  <c:v>0.80506999999999995</c:v>
                </c:pt>
                <c:pt idx="3698">
                  <c:v>0.80535999999999996</c:v>
                </c:pt>
                <c:pt idx="3699">
                  <c:v>0.80564999999999998</c:v>
                </c:pt>
                <c:pt idx="3700">
                  <c:v>0.80593999999999999</c:v>
                </c:pt>
                <c:pt idx="3701">
                  <c:v>0.80623</c:v>
                </c:pt>
                <c:pt idx="3702">
                  <c:v>0.80652000000000001</c:v>
                </c:pt>
                <c:pt idx="3703">
                  <c:v>0.80679999999999996</c:v>
                </c:pt>
                <c:pt idx="3704">
                  <c:v>0.80708999999999997</c:v>
                </c:pt>
                <c:pt idx="3705">
                  <c:v>0.80737999999999999</c:v>
                </c:pt>
                <c:pt idx="3706">
                  <c:v>0.80766000000000004</c:v>
                </c:pt>
                <c:pt idx="3707">
                  <c:v>0.80794999999999995</c:v>
                </c:pt>
                <c:pt idx="3708">
                  <c:v>0.80823999999999996</c:v>
                </c:pt>
                <c:pt idx="3709">
                  <c:v>0.80852000000000002</c:v>
                </c:pt>
                <c:pt idx="3710">
                  <c:v>0.80881000000000003</c:v>
                </c:pt>
                <c:pt idx="3711">
                  <c:v>0.80908999999999998</c:v>
                </c:pt>
                <c:pt idx="3712">
                  <c:v>0.80937999999999999</c:v>
                </c:pt>
                <c:pt idx="3713">
                  <c:v>0.80966000000000005</c:v>
                </c:pt>
                <c:pt idx="3714">
                  <c:v>0.80993999999999999</c:v>
                </c:pt>
                <c:pt idx="3715">
                  <c:v>0.81023000000000001</c:v>
                </c:pt>
                <c:pt idx="3716">
                  <c:v>0.81050999999999995</c:v>
                </c:pt>
                <c:pt idx="3717">
                  <c:v>0.81079000000000001</c:v>
                </c:pt>
                <c:pt idx="3718">
                  <c:v>0.81106999999999996</c:v>
                </c:pt>
                <c:pt idx="3719">
                  <c:v>0.81135000000000002</c:v>
                </c:pt>
                <c:pt idx="3720">
                  <c:v>0.81164000000000003</c:v>
                </c:pt>
                <c:pt idx="3721">
                  <c:v>0.81191999999999998</c:v>
                </c:pt>
                <c:pt idx="3722">
                  <c:v>0.81220000000000003</c:v>
                </c:pt>
                <c:pt idx="3723">
                  <c:v>0.81247999999999998</c:v>
                </c:pt>
                <c:pt idx="3724">
                  <c:v>0.81276000000000004</c:v>
                </c:pt>
                <c:pt idx="3725">
                  <c:v>0.81303999999999998</c:v>
                </c:pt>
                <c:pt idx="3726">
                  <c:v>0.81330999999999998</c:v>
                </c:pt>
                <c:pt idx="3727">
                  <c:v>0.81359000000000004</c:v>
                </c:pt>
                <c:pt idx="3728">
                  <c:v>0.81386999999999998</c:v>
                </c:pt>
                <c:pt idx="3729">
                  <c:v>0.81415000000000004</c:v>
                </c:pt>
                <c:pt idx="3730">
                  <c:v>0.81442999999999999</c:v>
                </c:pt>
                <c:pt idx="3731">
                  <c:v>0.81469999999999998</c:v>
                </c:pt>
                <c:pt idx="3732">
                  <c:v>0.81498000000000004</c:v>
                </c:pt>
                <c:pt idx="3733">
                  <c:v>0.81525999999999998</c:v>
                </c:pt>
                <c:pt idx="3734">
                  <c:v>0.81552999999999998</c:v>
                </c:pt>
                <c:pt idx="3735">
                  <c:v>0.81581000000000004</c:v>
                </c:pt>
                <c:pt idx="3736">
                  <c:v>0.81608000000000003</c:v>
                </c:pt>
                <c:pt idx="3737">
                  <c:v>0.81635999999999997</c:v>
                </c:pt>
                <c:pt idx="3738">
                  <c:v>0.81662999999999997</c:v>
                </c:pt>
                <c:pt idx="3739">
                  <c:v>0.81691000000000003</c:v>
                </c:pt>
                <c:pt idx="3740">
                  <c:v>0.81718000000000002</c:v>
                </c:pt>
                <c:pt idx="3741">
                  <c:v>0.81745999999999996</c:v>
                </c:pt>
                <c:pt idx="3742">
                  <c:v>0.81772999999999996</c:v>
                </c:pt>
                <c:pt idx="3743">
                  <c:v>0.81799999999999995</c:v>
                </c:pt>
                <c:pt idx="3744">
                  <c:v>0.81827000000000005</c:v>
                </c:pt>
                <c:pt idx="3745">
                  <c:v>0.81855</c:v>
                </c:pt>
                <c:pt idx="3746">
                  <c:v>0.81881999999999999</c:v>
                </c:pt>
                <c:pt idx="3747">
                  <c:v>0.81908999999999998</c:v>
                </c:pt>
                <c:pt idx="3748">
                  <c:v>0.81935999999999998</c:v>
                </c:pt>
                <c:pt idx="3749">
                  <c:v>0.81962999999999997</c:v>
                </c:pt>
                <c:pt idx="3750">
                  <c:v>0.81989999999999996</c:v>
                </c:pt>
                <c:pt idx="3751">
                  <c:v>0.82016999999999995</c:v>
                </c:pt>
                <c:pt idx="3752">
                  <c:v>0.82043999999999995</c:v>
                </c:pt>
                <c:pt idx="3753">
                  <c:v>0.82071000000000005</c:v>
                </c:pt>
                <c:pt idx="3754">
                  <c:v>0.82098000000000004</c:v>
                </c:pt>
                <c:pt idx="3755">
                  <c:v>0.82125000000000004</c:v>
                </c:pt>
                <c:pt idx="3756">
                  <c:v>0.82152000000000003</c:v>
                </c:pt>
                <c:pt idx="3757">
                  <c:v>0.82177999999999995</c:v>
                </c:pt>
                <c:pt idx="3758">
                  <c:v>0.82204999999999995</c:v>
                </c:pt>
                <c:pt idx="3759">
                  <c:v>0.82232000000000005</c:v>
                </c:pt>
                <c:pt idx="3760">
                  <c:v>0.82259000000000004</c:v>
                </c:pt>
                <c:pt idx="3761">
                  <c:v>0.82284999999999997</c:v>
                </c:pt>
                <c:pt idx="3762">
                  <c:v>0.82311999999999996</c:v>
                </c:pt>
                <c:pt idx="3763">
                  <c:v>0.82338</c:v>
                </c:pt>
                <c:pt idx="3764">
                  <c:v>0.82364999999999999</c:v>
                </c:pt>
                <c:pt idx="3765">
                  <c:v>0.82391000000000003</c:v>
                </c:pt>
                <c:pt idx="3766">
                  <c:v>0.82418000000000002</c:v>
                </c:pt>
                <c:pt idx="3767">
                  <c:v>0.82443999999999995</c:v>
                </c:pt>
                <c:pt idx="3768">
                  <c:v>0.82471000000000005</c:v>
                </c:pt>
                <c:pt idx="3769">
                  <c:v>0.82496999999999998</c:v>
                </c:pt>
                <c:pt idx="3770">
                  <c:v>0.82523000000000002</c:v>
                </c:pt>
                <c:pt idx="3771">
                  <c:v>0.82550000000000001</c:v>
                </c:pt>
                <c:pt idx="3772">
                  <c:v>0.82576000000000005</c:v>
                </c:pt>
                <c:pt idx="3773">
                  <c:v>0.82601999999999998</c:v>
                </c:pt>
                <c:pt idx="3774">
                  <c:v>0.82628000000000001</c:v>
                </c:pt>
                <c:pt idx="3775">
                  <c:v>0.82654000000000005</c:v>
                </c:pt>
                <c:pt idx="3776">
                  <c:v>0.82679999999999998</c:v>
                </c:pt>
                <c:pt idx="3777">
                  <c:v>0.82706999999999997</c:v>
                </c:pt>
                <c:pt idx="3778">
                  <c:v>0.82733000000000001</c:v>
                </c:pt>
                <c:pt idx="3779">
                  <c:v>0.82759000000000005</c:v>
                </c:pt>
                <c:pt idx="3780">
                  <c:v>0.82784999999999997</c:v>
                </c:pt>
                <c:pt idx="3781">
                  <c:v>0.82809999999999995</c:v>
                </c:pt>
                <c:pt idx="3782">
                  <c:v>0.82835999999999999</c:v>
                </c:pt>
                <c:pt idx="3783">
                  <c:v>0.82862000000000002</c:v>
                </c:pt>
                <c:pt idx="3784">
                  <c:v>0.82887999999999995</c:v>
                </c:pt>
                <c:pt idx="3785">
                  <c:v>0.82913999999999999</c:v>
                </c:pt>
                <c:pt idx="3786">
                  <c:v>0.82940000000000003</c:v>
                </c:pt>
                <c:pt idx="3787">
                  <c:v>0.82965</c:v>
                </c:pt>
                <c:pt idx="3788">
                  <c:v>0.82991000000000004</c:v>
                </c:pt>
                <c:pt idx="3789">
                  <c:v>0.83016999999999996</c:v>
                </c:pt>
                <c:pt idx="3790">
                  <c:v>0.83042000000000005</c:v>
                </c:pt>
                <c:pt idx="3791">
                  <c:v>0.83067999999999997</c:v>
                </c:pt>
                <c:pt idx="3792">
                  <c:v>0.83092999999999995</c:v>
                </c:pt>
                <c:pt idx="3793">
                  <c:v>0.83118999999999998</c:v>
                </c:pt>
                <c:pt idx="3794">
                  <c:v>0.83143999999999996</c:v>
                </c:pt>
                <c:pt idx="3795">
                  <c:v>0.83169999999999999</c:v>
                </c:pt>
                <c:pt idx="3796">
                  <c:v>0.83194999999999997</c:v>
                </c:pt>
                <c:pt idx="3797">
                  <c:v>0.83221000000000001</c:v>
                </c:pt>
                <c:pt idx="3798">
                  <c:v>0.83245999999999998</c:v>
                </c:pt>
                <c:pt idx="3799">
                  <c:v>0.83270999999999995</c:v>
                </c:pt>
                <c:pt idx="3800">
                  <c:v>0.83296999999999999</c:v>
                </c:pt>
                <c:pt idx="3801">
                  <c:v>0.83321999999999996</c:v>
                </c:pt>
                <c:pt idx="3802">
                  <c:v>0.83347000000000004</c:v>
                </c:pt>
                <c:pt idx="3803">
                  <c:v>0.83372000000000002</c:v>
                </c:pt>
                <c:pt idx="3804">
                  <c:v>0.83396999999999999</c:v>
                </c:pt>
                <c:pt idx="3805">
                  <c:v>0.83421999999999996</c:v>
                </c:pt>
                <c:pt idx="3806">
                  <c:v>0.83448</c:v>
                </c:pt>
                <c:pt idx="3807">
                  <c:v>0.83472999999999997</c:v>
                </c:pt>
                <c:pt idx="3808">
                  <c:v>0.83498000000000006</c:v>
                </c:pt>
                <c:pt idx="3809">
                  <c:v>0.83523000000000003</c:v>
                </c:pt>
                <c:pt idx="3810">
                  <c:v>0.83547000000000005</c:v>
                </c:pt>
                <c:pt idx="3811">
                  <c:v>0.83572000000000002</c:v>
                </c:pt>
                <c:pt idx="3812">
                  <c:v>0.83596999999999999</c:v>
                </c:pt>
                <c:pt idx="3813">
                  <c:v>0.83621999999999996</c:v>
                </c:pt>
                <c:pt idx="3814">
                  <c:v>0.83647000000000005</c:v>
                </c:pt>
                <c:pt idx="3815">
                  <c:v>0.83672000000000002</c:v>
                </c:pt>
                <c:pt idx="3816">
                  <c:v>0.83696000000000004</c:v>
                </c:pt>
                <c:pt idx="3817">
                  <c:v>0.83721000000000001</c:v>
                </c:pt>
                <c:pt idx="3818">
                  <c:v>0.83745999999999998</c:v>
                </c:pt>
                <c:pt idx="3819">
                  <c:v>0.8377</c:v>
                </c:pt>
                <c:pt idx="3820">
                  <c:v>0.83794999999999997</c:v>
                </c:pt>
                <c:pt idx="3821">
                  <c:v>0.83819999999999995</c:v>
                </c:pt>
                <c:pt idx="3822">
                  <c:v>0.83843999999999996</c:v>
                </c:pt>
                <c:pt idx="3823">
                  <c:v>0.83869000000000005</c:v>
                </c:pt>
                <c:pt idx="3824">
                  <c:v>0.83892999999999995</c:v>
                </c:pt>
                <c:pt idx="3825">
                  <c:v>0.83916999999999997</c:v>
                </c:pt>
                <c:pt idx="3826">
                  <c:v>0.83942000000000005</c:v>
                </c:pt>
                <c:pt idx="3827">
                  <c:v>0.83965999999999996</c:v>
                </c:pt>
                <c:pt idx="3828">
                  <c:v>0.83991000000000005</c:v>
                </c:pt>
                <c:pt idx="3829">
                  <c:v>0.84014999999999995</c:v>
                </c:pt>
                <c:pt idx="3830">
                  <c:v>0.84038999999999997</c:v>
                </c:pt>
                <c:pt idx="3831">
                  <c:v>0.84062999999999999</c:v>
                </c:pt>
                <c:pt idx="3832">
                  <c:v>0.84087999999999996</c:v>
                </c:pt>
                <c:pt idx="3833">
                  <c:v>0.84111999999999998</c:v>
                </c:pt>
                <c:pt idx="3834">
                  <c:v>0.84136</c:v>
                </c:pt>
                <c:pt idx="3835">
                  <c:v>0.84160000000000001</c:v>
                </c:pt>
                <c:pt idx="3836">
                  <c:v>0.84184000000000003</c:v>
                </c:pt>
                <c:pt idx="3837">
                  <c:v>0.84208000000000005</c:v>
                </c:pt>
                <c:pt idx="3838">
                  <c:v>0.84231999999999996</c:v>
                </c:pt>
                <c:pt idx="3839">
                  <c:v>0.84255999999999998</c:v>
                </c:pt>
                <c:pt idx="3840">
                  <c:v>0.84279999999999999</c:v>
                </c:pt>
                <c:pt idx="3841">
                  <c:v>0.84304000000000001</c:v>
                </c:pt>
                <c:pt idx="3842">
                  <c:v>0.84328000000000003</c:v>
                </c:pt>
                <c:pt idx="3843">
                  <c:v>0.84350999999999998</c:v>
                </c:pt>
                <c:pt idx="3844">
                  <c:v>0.84375</c:v>
                </c:pt>
                <c:pt idx="3845">
                  <c:v>0.84399000000000002</c:v>
                </c:pt>
                <c:pt idx="3846">
                  <c:v>0.84423000000000004</c:v>
                </c:pt>
                <c:pt idx="3847">
                  <c:v>0.84445999999999999</c:v>
                </c:pt>
                <c:pt idx="3848">
                  <c:v>0.84470000000000001</c:v>
                </c:pt>
                <c:pt idx="3849">
                  <c:v>0.84494000000000002</c:v>
                </c:pt>
                <c:pt idx="3850">
                  <c:v>0.84516999999999998</c:v>
                </c:pt>
                <c:pt idx="3851">
                  <c:v>0.84540999999999999</c:v>
                </c:pt>
                <c:pt idx="3852">
                  <c:v>0.84565000000000001</c:v>
                </c:pt>
                <c:pt idx="3853">
                  <c:v>0.84587999999999997</c:v>
                </c:pt>
                <c:pt idx="3854">
                  <c:v>0.84611000000000003</c:v>
                </c:pt>
                <c:pt idx="3855">
                  <c:v>0.84635000000000005</c:v>
                </c:pt>
                <c:pt idx="3856">
                  <c:v>0.84658</c:v>
                </c:pt>
                <c:pt idx="3857">
                  <c:v>0.84682000000000002</c:v>
                </c:pt>
                <c:pt idx="3858">
                  <c:v>0.84704999999999997</c:v>
                </c:pt>
                <c:pt idx="3859">
                  <c:v>0.84728000000000003</c:v>
                </c:pt>
                <c:pt idx="3860">
                  <c:v>0.84752000000000005</c:v>
                </c:pt>
                <c:pt idx="3861">
                  <c:v>0.84775</c:v>
                </c:pt>
                <c:pt idx="3862">
                  <c:v>0.84797999999999996</c:v>
                </c:pt>
                <c:pt idx="3863">
                  <c:v>0.84821000000000002</c:v>
                </c:pt>
                <c:pt idx="3864">
                  <c:v>0.84843999999999997</c:v>
                </c:pt>
                <c:pt idx="3865">
                  <c:v>0.84867999999999999</c:v>
                </c:pt>
                <c:pt idx="3866">
                  <c:v>0.84891000000000005</c:v>
                </c:pt>
                <c:pt idx="3867">
                  <c:v>0.84914000000000001</c:v>
                </c:pt>
                <c:pt idx="3868">
                  <c:v>0.84936999999999996</c:v>
                </c:pt>
                <c:pt idx="3869">
                  <c:v>0.84960000000000002</c:v>
                </c:pt>
                <c:pt idx="3870">
                  <c:v>0.84982999999999997</c:v>
                </c:pt>
                <c:pt idx="3871">
                  <c:v>0.85006000000000004</c:v>
                </c:pt>
                <c:pt idx="3872">
                  <c:v>0.85028999999999999</c:v>
                </c:pt>
                <c:pt idx="3873">
                  <c:v>0.85050999999999999</c:v>
                </c:pt>
                <c:pt idx="3874">
                  <c:v>0.85074000000000005</c:v>
                </c:pt>
                <c:pt idx="3875">
                  <c:v>0.85097</c:v>
                </c:pt>
                <c:pt idx="3876">
                  <c:v>0.85119999999999996</c:v>
                </c:pt>
                <c:pt idx="3877">
                  <c:v>0.85143000000000002</c:v>
                </c:pt>
                <c:pt idx="3878">
                  <c:v>0.85165000000000002</c:v>
                </c:pt>
                <c:pt idx="3879">
                  <c:v>0.85187999999999997</c:v>
                </c:pt>
                <c:pt idx="3880">
                  <c:v>0.85211000000000003</c:v>
                </c:pt>
                <c:pt idx="3881">
                  <c:v>0.85233000000000003</c:v>
                </c:pt>
                <c:pt idx="3882">
                  <c:v>0.85255999999999998</c:v>
                </c:pt>
                <c:pt idx="3883">
                  <c:v>0.85277999999999998</c:v>
                </c:pt>
                <c:pt idx="3884">
                  <c:v>0.85301000000000005</c:v>
                </c:pt>
                <c:pt idx="3885">
                  <c:v>0.85323000000000004</c:v>
                </c:pt>
                <c:pt idx="3886">
                  <c:v>0.85346</c:v>
                </c:pt>
                <c:pt idx="3887">
                  <c:v>0.85367999999999999</c:v>
                </c:pt>
                <c:pt idx="3888">
                  <c:v>0.85390999999999995</c:v>
                </c:pt>
                <c:pt idx="3889">
                  <c:v>0.85412999999999994</c:v>
                </c:pt>
                <c:pt idx="3890">
                  <c:v>0.85435000000000005</c:v>
                </c:pt>
                <c:pt idx="3891">
                  <c:v>0.85458000000000001</c:v>
                </c:pt>
                <c:pt idx="3892">
                  <c:v>0.8548</c:v>
                </c:pt>
                <c:pt idx="3893">
                  <c:v>0.85502</c:v>
                </c:pt>
                <c:pt idx="3894">
                  <c:v>0.85524</c:v>
                </c:pt>
                <c:pt idx="3895">
                  <c:v>0.85546</c:v>
                </c:pt>
                <c:pt idx="3896">
                  <c:v>0.85568999999999995</c:v>
                </c:pt>
                <c:pt idx="3897">
                  <c:v>0.85590999999999995</c:v>
                </c:pt>
                <c:pt idx="3898">
                  <c:v>0.85612999999999995</c:v>
                </c:pt>
                <c:pt idx="3899">
                  <c:v>0.85634999999999994</c:v>
                </c:pt>
                <c:pt idx="3900">
                  <c:v>0.85657000000000005</c:v>
                </c:pt>
                <c:pt idx="3901">
                  <c:v>0.85679000000000005</c:v>
                </c:pt>
                <c:pt idx="3902">
                  <c:v>0.85701000000000005</c:v>
                </c:pt>
                <c:pt idx="3903">
                  <c:v>0.85723000000000005</c:v>
                </c:pt>
                <c:pt idx="3904">
                  <c:v>0.85745000000000005</c:v>
                </c:pt>
                <c:pt idx="3905">
                  <c:v>0.85765999999999998</c:v>
                </c:pt>
                <c:pt idx="3906">
                  <c:v>0.85787999999999998</c:v>
                </c:pt>
                <c:pt idx="3907">
                  <c:v>0.85809999999999997</c:v>
                </c:pt>
                <c:pt idx="3908">
                  <c:v>0.85831999999999997</c:v>
                </c:pt>
                <c:pt idx="3909">
                  <c:v>0.85853999999999997</c:v>
                </c:pt>
                <c:pt idx="3910">
                  <c:v>0.85875000000000001</c:v>
                </c:pt>
                <c:pt idx="3911">
                  <c:v>0.85897000000000001</c:v>
                </c:pt>
                <c:pt idx="3912">
                  <c:v>0.85919000000000001</c:v>
                </c:pt>
                <c:pt idx="3913">
                  <c:v>0.85940000000000005</c:v>
                </c:pt>
                <c:pt idx="3914">
                  <c:v>0.85962000000000005</c:v>
                </c:pt>
                <c:pt idx="3915">
                  <c:v>0.85982999999999998</c:v>
                </c:pt>
                <c:pt idx="3916">
                  <c:v>0.86004999999999998</c:v>
                </c:pt>
                <c:pt idx="3917">
                  <c:v>0.86026000000000002</c:v>
                </c:pt>
                <c:pt idx="3918">
                  <c:v>0.86048000000000002</c:v>
                </c:pt>
                <c:pt idx="3919">
                  <c:v>0.86068999999999996</c:v>
                </c:pt>
                <c:pt idx="3920">
                  <c:v>0.86090999999999995</c:v>
                </c:pt>
                <c:pt idx="3921">
                  <c:v>0.86112</c:v>
                </c:pt>
                <c:pt idx="3922">
                  <c:v>0.86133000000000004</c:v>
                </c:pt>
                <c:pt idx="3923">
                  <c:v>0.86155000000000004</c:v>
                </c:pt>
                <c:pt idx="3924">
                  <c:v>0.86175999999999997</c:v>
                </c:pt>
                <c:pt idx="3925">
                  <c:v>0.86197000000000001</c:v>
                </c:pt>
                <c:pt idx="3926">
                  <c:v>0.86219000000000001</c:v>
                </c:pt>
                <c:pt idx="3927">
                  <c:v>0.86240000000000006</c:v>
                </c:pt>
                <c:pt idx="3928">
                  <c:v>0.86260999999999999</c:v>
                </c:pt>
                <c:pt idx="3929">
                  <c:v>0.86282000000000003</c:v>
                </c:pt>
                <c:pt idx="3930">
                  <c:v>0.86302999999999996</c:v>
                </c:pt>
                <c:pt idx="3931">
                  <c:v>0.86324000000000001</c:v>
                </c:pt>
                <c:pt idx="3932">
                  <c:v>0.86345000000000005</c:v>
                </c:pt>
                <c:pt idx="3933">
                  <c:v>0.86365999999999998</c:v>
                </c:pt>
                <c:pt idx="3934">
                  <c:v>0.86387000000000003</c:v>
                </c:pt>
                <c:pt idx="3935">
                  <c:v>0.86407999999999996</c:v>
                </c:pt>
                <c:pt idx="3936">
                  <c:v>0.86429</c:v>
                </c:pt>
                <c:pt idx="3937">
                  <c:v>0.86450000000000005</c:v>
                </c:pt>
                <c:pt idx="3938">
                  <c:v>0.86470999999999998</c:v>
                </c:pt>
                <c:pt idx="3939">
                  <c:v>0.86492000000000002</c:v>
                </c:pt>
                <c:pt idx="3940">
                  <c:v>0.86512999999999995</c:v>
                </c:pt>
                <c:pt idx="3941">
                  <c:v>0.86533000000000004</c:v>
                </c:pt>
                <c:pt idx="3942">
                  <c:v>0.86553999999999998</c:v>
                </c:pt>
                <c:pt idx="3943">
                  <c:v>0.86575000000000002</c:v>
                </c:pt>
                <c:pt idx="3944">
                  <c:v>0.86595999999999995</c:v>
                </c:pt>
                <c:pt idx="3945">
                  <c:v>0.86616000000000004</c:v>
                </c:pt>
                <c:pt idx="3946">
                  <c:v>0.86636999999999997</c:v>
                </c:pt>
                <c:pt idx="3947">
                  <c:v>0.86656999999999995</c:v>
                </c:pt>
                <c:pt idx="3948">
                  <c:v>0.86677999999999999</c:v>
                </c:pt>
                <c:pt idx="3949">
                  <c:v>0.86699000000000004</c:v>
                </c:pt>
                <c:pt idx="3950">
                  <c:v>0.86719000000000002</c:v>
                </c:pt>
                <c:pt idx="3951">
                  <c:v>0.86739999999999995</c:v>
                </c:pt>
                <c:pt idx="3952">
                  <c:v>0.86760000000000004</c:v>
                </c:pt>
                <c:pt idx="3953">
                  <c:v>0.86780000000000002</c:v>
                </c:pt>
                <c:pt idx="3954">
                  <c:v>0.86800999999999995</c:v>
                </c:pt>
                <c:pt idx="3955">
                  <c:v>0.86821000000000004</c:v>
                </c:pt>
                <c:pt idx="3956">
                  <c:v>0.86841999999999997</c:v>
                </c:pt>
                <c:pt idx="3957">
                  <c:v>0.86861999999999995</c:v>
                </c:pt>
                <c:pt idx="3958">
                  <c:v>0.86882000000000004</c:v>
                </c:pt>
                <c:pt idx="3959">
                  <c:v>0.86902000000000001</c:v>
                </c:pt>
                <c:pt idx="3960">
                  <c:v>0.86922999999999995</c:v>
                </c:pt>
                <c:pt idx="3961">
                  <c:v>0.86943000000000004</c:v>
                </c:pt>
                <c:pt idx="3962">
                  <c:v>0.86963000000000001</c:v>
                </c:pt>
                <c:pt idx="3963">
                  <c:v>0.86982999999999999</c:v>
                </c:pt>
                <c:pt idx="3964">
                  <c:v>0.87002999999999997</c:v>
                </c:pt>
                <c:pt idx="3965">
                  <c:v>0.87022999999999995</c:v>
                </c:pt>
                <c:pt idx="3966">
                  <c:v>0.87043000000000004</c:v>
                </c:pt>
                <c:pt idx="3967">
                  <c:v>0.87063000000000001</c:v>
                </c:pt>
                <c:pt idx="3968">
                  <c:v>0.87082999999999999</c:v>
                </c:pt>
                <c:pt idx="3969">
                  <c:v>0.87102999999999997</c:v>
                </c:pt>
                <c:pt idx="3970">
                  <c:v>0.87122999999999995</c:v>
                </c:pt>
                <c:pt idx="3971">
                  <c:v>0.87143000000000004</c:v>
                </c:pt>
                <c:pt idx="3972">
                  <c:v>0.87163000000000002</c:v>
                </c:pt>
                <c:pt idx="3973">
                  <c:v>0.87182999999999999</c:v>
                </c:pt>
                <c:pt idx="3974">
                  <c:v>0.87202999999999997</c:v>
                </c:pt>
                <c:pt idx="3975">
                  <c:v>0.87222999999999995</c:v>
                </c:pt>
                <c:pt idx="3976">
                  <c:v>0.87241999999999997</c:v>
                </c:pt>
                <c:pt idx="3977">
                  <c:v>0.87261999999999995</c:v>
                </c:pt>
                <c:pt idx="3978">
                  <c:v>0.87282000000000004</c:v>
                </c:pt>
                <c:pt idx="3979">
                  <c:v>0.87302000000000002</c:v>
                </c:pt>
                <c:pt idx="3980">
                  <c:v>0.87321000000000004</c:v>
                </c:pt>
                <c:pt idx="3981">
                  <c:v>0.87341000000000002</c:v>
                </c:pt>
                <c:pt idx="3982">
                  <c:v>0.87360000000000004</c:v>
                </c:pt>
                <c:pt idx="3983">
                  <c:v>0.87380000000000002</c:v>
                </c:pt>
                <c:pt idx="3984">
                  <c:v>0.874</c:v>
                </c:pt>
                <c:pt idx="3985">
                  <c:v>0.87419000000000002</c:v>
                </c:pt>
                <c:pt idx="3986">
                  <c:v>0.87439</c:v>
                </c:pt>
                <c:pt idx="3987">
                  <c:v>0.87458000000000002</c:v>
                </c:pt>
                <c:pt idx="3988">
                  <c:v>0.87477000000000005</c:v>
                </c:pt>
                <c:pt idx="3989">
                  <c:v>0.87497000000000003</c:v>
                </c:pt>
                <c:pt idx="3990">
                  <c:v>0.87516000000000005</c:v>
                </c:pt>
                <c:pt idx="3991">
                  <c:v>0.87536000000000003</c:v>
                </c:pt>
                <c:pt idx="3992">
                  <c:v>0.87555000000000005</c:v>
                </c:pt>
                <c:pt idx="3993">
                  <c:v>0.87573999999999996</c:v>
                </c:pt>
                <c:pt idx="3994">
                  <c:v>0.87592999999999999</c:v>
                </c:pt>
                <c:pt idx="3995">
                  <c:v>0.87612999999999996</c:v>
                </c:pt>
                <c:pt idx="3996">
                  <c:v>0.87631999999999999</c:v>
                </c:pt>
                <c:pt idx="3997">
                  <c:v>0.87651000000000001</c:v>
                </c:pt>
                <c:pt idx="3998">
                  <c:v>0.87670000000000003</c:v>
                </c:pt>
                <c:pt idx="3999">
                  <c:v>0.87688999999999995</c:v>
                </c:pt>
                <c:pt idx="4000">
                  <c:v>0.87707999999999997</c:v>
                </c:pt>
                <c:pt idx="4001">
                  <c:v>0.87726999999999999</c:v>
                </c:pt>
                <c:pt idx="4002">
                  <c:v>0.87746999999999997</c:v>
                </c:pt>
                <c:pt idx="4003">
                  <c:v>0.87766</c:v>
                </c:pt>
                <c:pt idx="4004">
                  <c:v>0.87785000000000002</c:v>
                </c:pt>
                <c:pt idx="4005">
                  <c:v>0.87804000000000004</c:v>
                </c:pt>
                <c:pt idx="4006">
                  <c:v>0.87822</c:v>
                </c:pt>
                <c:pt idx="4007">
                  <c:v>0.87841000000000002</c:v>
                </c:pt>
                <c:pt idx="4008">
                  <c:v>0.87860000000000005</c:v>
                </c:pt>
                <c:pt idx="4009">
                  <c:v>0.87878999999999996</c:v>
                </c:pt>
                <c:pt idx="4010">
                  <c:v>0.87897999999999998</c:v>
                </c:pt>
                <c:pt idx="4011">
                  <c:v>0.87917000000000001</c:v>
                </c:pt>
                <c:pt idx="4012">
                  <c:v>0.87934999999999997</c:v>
                </c:pt>
                <c:pt idx="4013">
                  <c:v>0.87953999999999999</c:v>
                </c:pt>
                <c:pt idx="4014">
                  <c:v>0.87973000000000001</c:v>
                </c:pt>
                <c:pt idx="4015">
                  <c:v>0.87992000000000004</c:v>
                </c:pt>
                <c:pt idx="4016">
                  <c:v>0.88009999999999999</c:v>
                </c:pt>
                <c:pt idx="4017">
                  <c:v>0.88029000000000002</c:v>
                </c:pt>
                <c:pt idx="4018">
                  <c:v>0.88048000000000004</c:v>
                </c:pt>
                <c:pt idx="4019">
                  <c:v>0.88066</c:v>
                </c:pt>
                <c:pt idx="4020">
                  <c:v>0.88085000000000002</c:v>
                </c:pt>
                <c:pt idx="4021">
                  <c:v>0.88102999999999998</c:v>
                </c:pt>
                <c:pt idx="4022">
                  <c:v>0.88122</c:v>
                </c:pt>
                <c:pt idx="4023">
                  <c:v>0.88139999999999996</c:v>
                </c:pt>
                <c:pt idx="4024">
                  <c:v>0.88158999999999998</c:v>
                </c:pt>
                <c:pt idx="4025">
                  <c:v>0.88177000000000005</c:v>
                </c:pt>
                <c:pt idx="4026">
                  <c:v>0.88195000000000001</c:v>
                </c:pt>
                <c:pt idx="4027">
                  <c:v>0.88214000000000004</c:v>
                </c:pt>
                <c:pt idx="4028">
                  <c:v>0.88231999999999999</c:v>
                </c:pt>
                <c:pt idx="4029">
                  <c:v>0.88249999999999995</c:v>
                </c:pt>
                <c:pt idx="4030">
                  <c:v>0.88268999999999997</c:v>
                </c:pt>
                <c:pt idx="4031">
                  <c:v>0.88287000000000004</c:v>
                </c:pt>
                <c:pt idx="4032">
                  <c:v>0.88305</c:v>
                </c:pt>
                <c:pt idx="4033">
                  <c:v>0.88322999999999996</c:v>
                </c:pt>
                <c:pt idx="4034">
                  <c:v>0.88341999999999998</c:v>
                </c:pt>
                <c:pt idx="4035">
                  <c:v>0.88360000000000005</c:v>
                </c:pt>
                <c:pt idx="4036">
                  <c:v>0.88378000000000001</c:v>
                </c:pt>
                <c:pt idx="4037">
                  <c:v>0.88395999999999997</c:v>
                </c:pt>
                <c:pt idx="4038">
                  <c:v>0.88414000000000004</c:v>
                </c:pt>
                <c:pt idx="4039">
                  <c:v>0.88431999999999999</c:v>
                </c:pt>
                <c:pt idx="4040">
                  <c:v>0.88449999999999995</c:v>
                </c:pt>
                <c:pt idx="4041">
                  <c:v>0.88468000000000002</c:v>
                </c:pt>
                <c:pt idx="4042">
                  <c:v>0.88485999999999998</c:v>
                </c:pt>
                <c:pt idx="4043">
                  <c:v>0.88504000000000005</c:v>
                </c:pt>
                <c:pt idx="4044">
                  <c:v>0.88522000000000001</c:v>
                </c:pt>
                <c:pt idx="4045">
                  <c:v>0.88539999999999996</c:v>
                </c:pt>
                <c:pt idx="4046">
                  <c:v>0.88558000000000003</c:v>
                </c:pt>
                <c:pt idx="4047">
                  <c:v>0.88575999999999999</c:v>
                </c:pt>
                <c:pt idx="4048">
                  <c:v>0.88593</c:v>
                </c:pt>
                <c:pt idx="4049">
                  <c:v>0.88610999999999995</c:v>
                </c:pt>
                <c:pt idx="4050">
                  <c:v>0.88629000000000002</c:v>
                </c:pt>
                <c:pt idx="4051">
                  <c:v>0.88646999999999998</c:v>
                </c:pt>
                <c:pt idx="4052">
                  <c:v>0.88663999999999998</c:v>
                </c:pt>
                <c:pt idx="4053">
                  <c:v>0.88682000000000005</c:v>
                </c:pt>
                <c:pt idx="4054">
                  <c:v>0.88700000000000001</c:v>
                </c:pt>
                <c:pt idx="4055">
                  <c:v>0.88717000000000001</c:v>
                </c:pt>
                <c:pt idx="4056">
                  <c:v>0.88734999999999997</c:v>
                </c:pt>
                <c:pt idx="4057">
                  <c:v>0.88753000000000004</c:v>
                </c:pt>
                <c:pt idx="4058">
                  <c:v>0.88770000000000004</c:v>
                </c:pt>
                <c:pt idx="4059">
                  <c:v>0.88788</c:v>
                </c:pt>
                <c:pt idx="4060">
                  <c:v>0.88805000000000001</c:v>
                </c:pt>
                <c:pt idx="4061">
                  <c:v>0.88822999999999996</c:v>
                </c:pt>
                <c:pt idx="4062">
                  <c:v>0.88839999999999997</c:v>
                </c:pt>
                <c:pt idx="4063">
                  <c:v>0.88858000000000004</c:v>
                </c:pt>
                <c:pt idx="4064">
                  <c:v>0.88875000000000004</c:v>
                </c:pt>
                <c:pt idx="4065">
                  <c:v>0.88892000000000004</c:v>
                </c:pt>
                <c:pt idx="4066">
                  <c:v>0.8891</c:v>
                </c:pt>
                <c:pt idx="4067">
                  <c:v>0.88927</c:v>
                </c:pt>
                <c:pt idx="4068">
                  <c:v>0.88944000000000001</c:v>
                </c:pt>
                <c:pt idx="4069">
                  <c:v>0.88961999999999997</c:v>
                </c:pt>
                <c:pt idx="4070">
                  <c:v>0.88978999999999997</c:v>
                </c:pt>
                <c:pt idx="4071">
                  <c:v>0.88995999999999997</c:v>
                </c:pt>
                <c:pt idx="4072">
                  <c:v>0.89012999999999998</c:v>
                </c:pt>
                <c:pt idx="4073">
                  <c:v>0.89029999999999998</c:v>
                </c:pt>
                <c:pt idx="4074">
                  <c:v>0.89048000000000005</c:v>
                </c:pt>
                <c:pt idx="4075">
                  <c:v>0.89065000000000005</c:v>
                </c:pt>
                <c:pt idx="4076">
                  <c:v>0.89081999999999995</c:v>
                </c:pt>
                <c:pt idx="4077">
                  <c:v>0.89098999999999995</c:v>
                </c:pt>
                <c:pt idx="4078">
                  <c:v>0.89115999999999995</c:v>
                </c:pt>
                <c:pt idx="4079">
                  <c:v>0.89132999999999996</c:v>
                </c:pt>
                <c:pt idx="4080">
                  <c:v>0.89149999999999996</c:v>
                </c:pt>
                <c:pt idx="4081">
                  <c:v>0.89166999999999996</c:v>
                </c:pt>
                <c:pt idx="4082">
                  <c:v>0.89183999999999997</c:v>
                </c:pt>
                <c:pt idx="4083">
                  <c:v>0.89200999999999997</c:v>
                </c:pt>
                <c:pt idx="4084">
                  <c:v>0.89217999999999997</c:v>
                </c:pt>
                <c:pt idx="4085">
                  <c:v>0.89234999999999998</c:v>
                </c:pt>
                <c:pt idx="4086">
                  <c:v>0.89251000000000003</c:v>
                </c:pt>
                <c:pt idx="4087">
                  <c:v>0.89268000000000003</c:v>
                </c:pt>
                <c:pt idx="4088">
                  <c:v>0.89285000000000003</c:v>
                </c:pt>
                <c:pt idx="4089">
                  <c:v>0.89302000000000004</c:v>
                </c:pt>
                <c:pt idx="4090">
                  <c:v>0.89319000000000004</c:v>
                </c:pt>
                <c:pt idx="4091">
                  <c:v>0.89334999999999998</c:v>
                </c:pt>
                <c:pt idx="4092">
                  <c:v>0.89351999999999998</c:v>
                </c:pt>
                <c:pt idx="4093">
                  <c:v>0.89368999999999998</c:v>
                </c:pt>
                <c:pt idx="4094">
                  <c:v>0.89385000000000003</c:v>
                </c:pt>
                <c:pt idx="4095">
                  <c:v>0.89402000000000004</c:v>
                </c:pt>
                <c:pt idx="4096">
                  <c:v>0.89419000000000004</c:v>
                </c:pt>
                <c:pt idx="4097">
                  <c:v>0.89434999999999998</c:v>
                </c:pt>
                <c:pt idx="4098">
                  <c:v>0.89451999999999998</c:v>
                </c:pt>
                <c:pt idx="4099">
                  <c:v>0.89468000000000003</c:v>
                </c:pt>
                <c:pt idx="4100">
                  <c:v>0.89485000000000003</c:v>
                </c:pt>
                <c:pt idx="4101">
                  <c:v>0.89500999999999997</c:v>
                </c:pt>
                <c:pt idx="4102">
                  <c:v>0.89517999999999998</c:v>
                </c:pt>
                <c:pt idx="4103">
                  <c:v>0.89534000000000002</c:v>
                </c:pt>
                <c:pt idx="4104">
                  <c:v>0.89551000000000003</c:v>
                </c:pt>
                <c:pt idx="4105">
                  <c:v>0.89566999999999997</c:v>
                </c:pt>
                <c:pt idx="4106">
                  <c:v>0.89583000000000002</c:v>
                </c:pt>
                <c:pt idx="4107">
                  <c:v>0.89600000000000002</c:v>
                </c:pt>
                <c:pt idx="4108">
                  <c:v>0.89615999999999996</c:v>
                </c:pt>
                <c:pt idx="4109">
                  <c:v>0.89632000000000001</c:v>
                </c:pt>
                <c:pt idx="4110">
                  <c:v>0.89649000000000001</c:v>
                </c:pt>
                <c:pt idx="4111">
                  <c:v>0.89664999999999995</c:v>
                </c:pt>
                <c:pt idx="4112">
                  <c:v>0.89681</c:v>
                </c:pt>
                <c:pt idx="4113">
                  <c:v>0.89697000000000005</c:v>
                </c:pt>
                <c:pt idx="4114">
                  <c:v>0.89712999999999998</c:v>
                </c:pt>
                <c:pt idx="4115">
                  <c:v>0.89729000000000003</c:v>
                </c:pt>
                <c:pt idx="4116">
                  <c:v>0.89746000000000004</c:v>
                </c:pt>
                <c:pt idx="4117">
                  <c:v>0.89761999999999997</c:v>
                </c:pt>
                <c:pt idx="4118">
                  <c:v>0.89778000000000002</c:v>
                </c:pt>
                <c:pt idx="4119">
                  <c:v>0.89793999999999996</c:v>
                </c:pt>
                <c:pt idx="4120">
                  <c:v>0.89810000000000001</c:v>
                </c:pt>
                <c:pt idx="4121">
                  <c:v>0.89825999999999995</c:v>
                </c:pt>
                <c:pt idx="4122">
                  <c:v>0.89842</c:v>
                </c:pt>
                <c:pt idx="4123">
                  <c:v>0.89858000000000005</c:v>
                </c:pt>
                <c:pt idx="4124">
                  <c:v>0.89873999999999998</c:v>
                </c:pt>
                <c:pt idx="4125">
                  <c:v>0.89890000000000003</c:v>
                </c:pt>
                <c:pt idx="4126">
                  <c:v>0.89905999999999997</c:v>
                </c:pt>
                <c:pt idx="4127">
                  <c:v>0.89920999999999995</c:v>
                </c:pt>
                <c:pt idx="4128">
                  <c:v>0.89937</c:v>
                </c:pt>
                <c:pt idx="4129">
                  <c:v>0.89953000000000005</c:v>
                </c:pt>
                <c:pt idx="4130">
                  <c:v>0.89968999999999999</c:v>
                </c:pt>
                <c:pt idx="4131">
                  <c:v>0.89985000000000004</c:v>
                </c:pt>
                <c:pt idx="4132">
                  <c:v>0.9</c:v>
                </c:pt>
                <c:pt idx="4133">
                  <c:v>0.90015999999999996</c:v>
                </c:pt>
                <c:pt idx="4134">
                  <c:v>0.90032000000000001</c:v>
                </c:pt>
                <c:pt idx="4135">
                  <c:v>0.90046999999999999</c:v>
                </c:pt>
                <c:pt idx="4136">
                  <c:v>0.90063000000000004</c:v>
                </c:pt>
                <c:pt idx="4137">
                  <c:v>0.90078999999999998</c:v>
                </c:pt>
                <c:pt idx="4138">
                  <c:v>0.90093999999999996</c:v>
                </c:pt>
                <c:pt idx="4139">
                  <c:v>0.90110000000000001</c:v>
                </c:pt>
                <c:pt idx="4140">
                  <c:v>0.90125</c:v>
                </c:pt>
                <c:pt idx="4141">
                  <c:v>0.90141000000000004</c:v>
                </c:pt>
                <c:pt idx="4142">
                  <c:v>0.90156999999999998</c:v>
                </c:pt>
                <c:pt idx="4143">
                  <c:v>0.90171999999999997</c:v>
                </c:pt>
                <c:pt idx="4144">
                  <c:v>0.90186999999999995</c:v>
                </c:pt>
                <c:pt idx="4145">
                  <c:v>0.90203</c:v>
                </c:pt>
                <c:pt idx="4146">
                  <c:v>0.90217999999999998</c:v>
                </c:pt>
                <c:pt idx="4147">
                  <c:v>0.90234000000000003</c:v>
                </c:pt>
                <c:pt idx="4148">
                  <c:v>0.90249000000000001</c:v>
                </c:pt>
                <c:pt idx="4149">
                  <c:v>0.90264</c:v>
                </c:pt>
                <c:pt idx="4150">
                  <c:v>0.90280000000000005</c:v>
                </c:pt>
                <c:pt idx="4151">
                  <c:v>0.90295000000000003</c:v>
                </c:pt>
                <c:pt idx="4152">
                  <c:v>0.90310000000000001</c:v>
                </c:pt>
                <c:pt idx="4153">
                  <c:v>0.90325999999999995</c:v>
                </c:pt>
                <c:pt idx="4154">
                  <c:v>0.90341000000000005</c:v>
                </c:pt>
                <c:pt idx="4155">
                  <c:v>0.90356000000000003</c:v>
                </c:pt>
                <c:pt idx="4156">
                  <c:v>0.90371000000000001</c:v>
                </c:pt>
                <c:pt idx="4157">
                  <c:v>0.90386</c:v>
                </c:pt>
                <c:pt idx="4158">
                  <c:v>0.90402000000000005</c:v>
                </c:pt>
                <c:pt idx="4159">
                  <c:v>0.90417000000000003</c:v>
                </c:pt>
                <c:pt idx="4160">
                  <c:v>0.90432000000000001</c:v>
                </c:pt>
                <c:pt idx="4161">
                  <c:v>0.90447</c:v>
                </c:pt>
                <c:pt idx="4162">
                  <c:v>0.90461999999999998</c:v>
                </c:pt>
                <c:pt idx="4163">
                  <c:v>0.90476999999999996</c:v>
                </c:pt>
                <c:pt idx="4164">
                  <c:v>0.90491999999999995</c:v>
                </c:pt>
                <c:pt idx="4165">
                  <c:v>0.90507000000000004</c:v>
                </c:pt>
                <c:pt idx="4166">
                  <c:v>0.90522000000000002</c:v>
                </c:pt>
                <c:pt idx="4167">
                  <c:v>0.90537000000000001</c:v>
                </c:pt>
                <c:pt idx="4168">
                  <c:v>0.90551999999999999</c:v>
                </c:pt>
                <c:pt idx="4169">
                  <c:v>0.90566999999999998</c:v>
                </c:pt>
                <c:pt idx="4170">
                  <c:v>0.90581999999999996</c:v>
                </c:pt>
                <c:pt idx="4171">
                  <c:v>0.90595999999999999</c:v>
                </c:pt>
                <c:pt idx="4172">
                  <c:v>0.90610999999999997</c:v>
                </c:pt>
                <c:pt idx="4173">
                  <c:v>0.90625999999999995</c:v>
                </c:pt>
                <c:pt idx="4174">
                  <c:v>0.90641000000000005</c:v>
                </c:pt>
                <c:pt idx="4175">
                  <c:v>0.90656000000000003</c:v>
                </c:pt>
                <c:pt idx="4176">
                  <c:v>0.90669999999999995</c:v>
                </c:pt>
                <c:pt idx="4177">
                  <c:v>0.90685000000000004</c:v>
                </c:pt>
                <c:pt idx="4178">
                  <c:v>0.90700000000000003</c:v>
                </c:pt>
                <c:pt idx="4179">
                  <c:v>0.90713999999999995</c:v>
                </c:pt>
                <c:pt idx="4180">
                  <c:v>0.90729000000000004</c:v>
                </c:pt>
                <c:pt idx="4181">
                  <c:v>0.90744000000000002</c:v>
                </c:pt>
                <c:pt idx="4182">
                  <c:v>0.90758000000000005</c:v>
                </c:pt>
                <c:pt idx="4183">
                  <c:v>0.90773000000000004</c:v>
                </c:pt>
                <c:pt idx="4184">
                  <c:v>0.90788000000000002</c:v>
                </c:pt>
                <c:pt idx="4185">
                  <c:v>0.90802000000000005</c:v>
                </c:pt>
                <c:pt idx="4186">
                  <c:v>0.90817000000000003</c:v>
                </c:pt>
                <c:pt idx="4187">
                  <c:v>0.90830999999999995</c:v>
                </c:pt>
                <c:pt idx="4188">
                  <c:v>0.90846000000000005</c:v>
                </c:pt>
                <c:pt idx="4189">
                  <c:v>0.90859999999999996</c:v>
                </c:pt>
                <c:pt idx="4190">
                  <c:v>0.90874999999999995</c:v>
                </c:pt>
                <c:pt idx="4191">
                  <c:v>0.90888999999999998</c:v>
                </c:pt>
                <c:pt idx="4192">
                  <c:v>0.90903</c:v>
                </c:pt>
                <c:pt idx="4193">
                  <c:v>0.90917999999999999</c:v>
                </c:pt>
                <c:pt idx="4194">
                  <c:v>0.90932000000000002</c:v>
                </c:pt>
                <c:pt idx="4195">
                  <c:v>0.90946000000000005</c:v>
                </c:pt>
                <c:pt idx="4196">
                  <c:v>0.90961000000000003</c:v>
                </c:pt>
                <c:pt idx="4197">
                  <c:v>0.90974999999999995</c:v>
                </c:pt>
                <c:pt idx="4198">
                  <c:v>0.90988999999999998</c:v>
                </c:pt>
                <c:pt idx="4199">
                  <c:v>0.91003000000000001</c:v>
                </c:pt>
                <c:pt idx="4200">
                  <c:v>0.91017999999999999</c:v>
                </c:pt>
                <c:pt idx="4201">
                  <c:v>0.91032000000000002</c:v>
                </c:pt>
                <c:pt idx="4202">
                  <c:v>0.91046000000000005</c:v>
                </c:pt>
                <c:pt idx="4203">
                  <c:v>0.91059999999999997</c:v>
                </c:pt>
                <c:pt idx="4204">
                  <c:v>0.91073999999999999</c:v>
                </c:pt>
                <c:pt idx="4205">
                  <c:v>0.91088000000000002</c:v>
                </c:pt>
                <c:pt idx="4206">
                  <c:v>0.91103000000000001</c:v>
                </c:pt>
                <c:pt idx="4207">
                  <c:v>0.91117000000000004</c:v>
                </c:pt>
                <c:pt idx="4208">
                  <c:v>0.91130999999999995</c:v>
                </c:pt>
                <c:pt idx="4209">
                  <c:v>0.91144999999999998</c:v>
                </c:pt>
                <c:pt idx="4210">
                  <c:v>0.91159000000000001</c:v>
                </c:pt>
                <c:pt idx="4211">
                  <c:v>0.91173000000000004</c:v>
                </c:pt>
                <c:pt idx="4212">
                  <c:v>0.91186999999999996</c:v>
                </c:pt>
                <c:pt idx="4213">
                  <c:v>0.91200999999999999</c:v>
                </c:pt>
                <c:pt idx="4214">
                  <c:v>0.91215000000000002</c:v>
                </c:pt>
                <c:pt idx="4215">
                  <c:v>0.91229000000000005</c:v>
                </c:pt>
                <c:pt idx="4216">
                  <c:v>0.91242000000000001</c:v>
                </c:pt>
                <c:pt idx="4217">
                  <c:v>0.91256000000000004</c:v>
                </c:pt>
                <c:pt idx="4218">
                  <c:v>0.91269999999999996</c:v>
                </c:pt>
                <c:pt idx="4219">
                  <c:v>0.91283999999999998</c:v>
                </c:pt>
                <c:pt idx="4220">
                  <c:v>0.91298000000000001</c:v>
                </c:pt>
                <c:pt idx="4221">
                  <c:v>0.91310999999999998</c:v>
                </c:pt>
                <c:pt idx="4222">
                  <c:v>0.91325000000000001</c:v>
                </c:pt>
                <c:pt idx="4223">
                  <c:v>0.91339000000000004</c:v>
                </c:pt>
                <c:pt idx="4224">
                  <c:v>0.91352999999999995</c:v>
                </c:pt>
                <c:pt idx="4225">
                  <c:v>0.91366000000000003</c:v>
                </c:pt>
                <c:pt idx="4226">
                  <c:v>0.91379999999999995</c:v>
                </c:pt>
                <c:pt idx="4227">
                  <c:v>0.91393999999999997</c:v>
                </c:pt>
                <c:pt idx="4228">
                  <c:v>0.91407000000000005</c:v>
                </c:pt>
                <c:pt idx="4229">
                  <c:v>0.91420999999999997</c:v>
                </c:pt>
                <c:pt idx="4230">
                  <c:v>0.91435</c:v>
                </c:pt>
                <c:pt idx="4231">
                  <c:v>0.91447999999999996</c:v>
                </c:pt>
                <c:pt idx="4232">
                  <c:v>0.91461999999999999</c:v>
                </c:pt>
                <c:pt idx="4233">
                  <c:v>0.91474999999999995</c:v>
                </c:pt>
                <c:pt idx="4234">
                  <c:v>0.91488999999999998</c:v>
                </c:pt>
                <c:pt idx="4235">
                  <c:v>0.91501999999999994</c:v>
                </c:pt>
                <c:pt idx="4236">
                  <c:v>0.91515999999999997</c:v>
                </c:pt>
                <c:pt idx="4237">
                  <c:v>0.91529000000000005</c:v>
                </c:pt>
                <c:pt idx="4238">
                  <c:v>0.91542999999999997</c:v>
                </c:pt>
                <c:pt idx="4239">
                  <c:v>0.91556000000000004</c:v>
                </c:pt>
                <c:pt idx="4240">
                  <c:v>0.91569</c:v>
                </c:pt>
                <c:pt idx="4241">
                  <c:v>0.91583000000000003</c:v>
                </c:pt>
                <c:pt idx="4242">
                  <c:v>0.91596</c:v>
                </c:pt>
                <c:pt idx="4243">
                  <c:v>0.91608999999999996</c:v>
                </c:pt>
                <c:pt idx="4244">
                  <c:v>0.91622999999999999</c:v>
                </c:pt>
                <c:pt idx="4245">
                  <c:v>0.91635999999999995</c:v>
                </c:pt>
                <c:pt idx="4246">
                  <c:v>0.91649000000000003</c:v>
                </c:pt>
                <c:pt idx="4247">
                  <c:v>0.91662999999999994</c:v>
                </c:pt>
                <c:pt idx="4248">
                  <c:v>0.91676000000000002</c:v>
                </c:pt>
                <c:pt idx="4249">
                  <c:v>0.91688999999999998</c:v>
                </c:pt>
                <c:pt idx="4250">
                  <c:v>0.91701999999999995</c:v>
                </c:pt>
                <c:pt idx="4251">
                  <c:v>0.91715000000000002</c:v>
                </c:pt>
                <c:pt idx="4252">
                  <c:v>0.91729000000000005</c:v>
                </c:pt>
                <c:pt idx="4253">
                  <c:v>0.91742000000000001</c:v>
                </c:pt>
                <c:pt idx="4254">
                  <c:v>0.91754999999999998</c:v>
                </c:pt>
                <c:pt idx="4255">
                  <c:v>0.91768000000000005</c:v>
                </c:pt>
                <c:pt idx="4256">
                  <c:v>0.91781000000000001</c:v>
                </c:pt>
                <c:pt idx="4257">
                  <c:v>0.91793999999999998</c:v>
                </c:pt>
                <c:pt idx="4258">
                  <c:v>0.91807000000000005</c:v>
                </c:pt>
                <c:pt idx="4259">
                  <c:v>0.91820000000000002</c:v>
                </c:pt>
                <c:pt idx="4260">
                  <c:v>0.91832999999999998</c:v>
                </c:pt>
                <c:pt idx="4261">
                  <c:v>0.91846000000000005</c:v>
                </c:pt>
                <c:pt idx="4262">
                  <c:v>0.91859000000000002</c:v>
                </c:pt>
                <c:pt idx="4263">
                  <c:v>0.91871999999999998</c:v>
                </c:pt>
                <c:pt idx="4264">
                  <c:v>0.91884999999999994</c:v>
                </c:pt>
                <c:pt idx="4265">
                  <c:v>0.91898000000000002</c:v>
                </c:pt>
                <c:pt idx="4266">
                  <c:v>0.91910999999999998</c:v>
                </c:pt>
                <c:pt idx="4267">
                  <c:v>0.91922999999999999</c:v>
                </c:pt>
                <c:pt idx="4268">
                  <c:v>0.91935999999999996</c:v>
                </c:pt>
                <c:pt idx="4269">
                  <c:v>0.91949000000000003</c:v>
                </c:pt>
                <c:pt idx="4270">
                  <c:v>0.91961999999999999</c:v>
                </c:pt>
                <c:pt idx="4271">
                  <c:v>0.91974999999999996</c:v>
                </c:pt>
                <c:pt idx="4272">
                  <c:v>0.91986999999999997</c:v>
                </c:pt>
                <c:pt idx="4273">
                  <c:v>0.92</c:v>
                </c:pt>
                <c:pt idx="4274">
                  <c:v>0.92013</c:v>
                </c:pt>
                <c:pt idx="4275">
                  <c:v>0.92025999999999997</c:v>
                </c:pt>
                <c:pt idx="4276">
                  <c:v>0.92037999999999998</c:v>
                </c:pt>
                <c:pt idx="4277">
                  <c:v>0.92051000000000005</c:v>
                </c:pt>
                <c:pt idx="4278">
                  <c:v>0.92064000000000001</c:v>
                </c:pt>
                <c:pt idx="4279">
                  <c:v>0.92076000000000002</c:v>
                </c:pt>
                <c:pt idx="4280">
                  <c:v>0.92088999999999999</c:v>
                </c:pt>
                <c:pt idx="4281">
                  <c:v>0.92101</c:v>
                </c:pt>
                <c:pt idx="4282">
                  <c:v>0.92113999999999996</c:v>
                </c:pt>
                <c:pt idx="4283">
                  <c:v>0.92125999999999997</c:v>
                </c:pt>
                <c:pt idx="4284">
                  <c:v>0.92139000000000004</c:v>
                </c:pt>
                <c:pt idx="4285">
                  <c:v>0.92151000000000005</c:v>
                </c:pt>
                <c:pt idx="4286">
                  <c:v>0.92164000000000001</c:v>
                </c:pt>
                <c:pt idx="4287">
                  <c:v>0.92176000000000002</c:v>
                </c:pt>
                <c:pt idx="4288">
                  <c:v>0.92188999999999999</c:v>
                </c:pt>
                <c:pt idx="4289">
                  <c:v>0.92201</c:v>
                </c:pt>
                <c:pt idx="4290">
                  <c:v>0.92213999999999996</c:v>
                </c:pt>
                <c:pt idx="4291">
                  <c:v>0.92225999999999997</c:v>
                </c:pt>
                <c:pt idx="4292">
                  <c:v>0.92237999999999998</c:v>
                </c:pt>
                <c:pt idx="4293">
                  <c:v>0.92251000000000005</c:v>
                </c:pt>
                <c:pt idx="4294">
                  <c:v>0.92262999999999995</c:v>
                </c:pt>
                <c:pt idx="4295">
                  <c:v>0.92274999999999996</c:v>
                </c:pt>
                <c:pt idx="4296">
                  <c:v>0.92288000000000003</c:v>
                </c:pt>
                <c:pt idx="4297">
                  <c:v>0.92300000000000004</c:v>
                </c:pt>
                <c:pt idx="4298">
                  <c:v>0.92312000000000005</c:v>
                </c:pt>
                <c:pt idx="4299">
                  <c:v>0.92325000000000002</c:v>
                </c:pt>
                <c:pt idx="4300">
                  <c:v>0.92337000000000002</c:v>
                </c:pt>
                <c:pt idx="4301">
                  <c:v>0.92349000000000003</c:v>
                </c:pt>
                <c:pt idx="4302">
                  <c:v>0.92361000000000004</c:v>
                </c:pt>
                <c:pt idx="4303">
                  <c:v>0.92373000000000005</c:v>
                </c:pt>
                <c:pt idx="4304">
                  <c:v>0.92384999999999995</c:v>
                </c:pt>
                <c:pt idx="4305">
                  <c:v>0.92398000000000002</c:v>
                </c:pt>
                <c:pt idx="4306">
                  <c:v>0.92410000000000003</c:v>
                </c:pt>
                <c:pt idx="4307">
                  <c:v>0.92422000000000004</c:v>
                </c:pt>
                <c:pt idx="4308">
                  <c:v>0.92434000000000005</c:v>
                </c:pt>
                <c:pt idx="4309">
                  <c:v>0.92445999999999995</c:v>
                </c:pt>
                <c:pt idx="4310">
                  <c:v>0.92457999999999996</c:v>
                </c:pt>
                <c:pt idx="4311">
                  <c:v>0.92469999999999997</c:v>
                </c:pt>
                <c:pt idx="4312">
                  <c:v>0.92481999999999998</c:v>
                </c:pt>
                <c:pt idx="4313">
                  <c:v>0.92493999999999998</c:v>
                </c:pt>
                <c:pt idx="4314">
                  <c:v>0.92505999999999999</c:v>
                </c:pt>
                <c:pt idx="4315">
                  <c:v>0.92518</c:v>
                </c:pt>
                <c:pt idx="4316">
                  <c:v>0.92530000000000001</c:v>
                </c:pt>
                <c:pt idx="4317">
                  <c:v>0.92542000000000002</c:v>
                </c:pt>
                <c:pt idx="4318">
                  <c:v>0.92554000000000003</c:v>
                </c:pt>
                <c:pt idx="4319">
                  <c:v>0.92566000000000004</c:v>
                </c:pt>
                <c:pt idx="4320">
                  <c:v>0.92576999999999998</c:v>
                </c:pt>
                <c:pt idx="4321">
                  <c:v>0.92588999999999999</c:v>
                </c:pt>
                <c:pt idx="4322">
                  <c:v>0.92601</c:v>
                </c:pt>
                <c:pt idx="4323">
                  <c:v>0.92613000000000001</c:v>
                </c:pt>
                <c:pt idx="4324">
                  <c:v>0.92625000000000002</c:v>
                </c:pt>
                <c:pt idx="4325">
                  <c:v>0.92635999999999996</c:v>
                </c:pt>
                <c:pt idx="4326">
                  <c:v>0.92647999999999997</c:v>
                </c:pt>
                <c:pt idx="4327">
                  <c:v>0.92659999999999998</c:v>
                </c:pt>
                <c:pt idx="4328">
                  <c:v>0.92671999999999999</c:v>
                </c:pt>
                <c:pt idx="4329">
                  <c:v>0.92683000000000004</c:v>
                </c:pt>
                <c:pt idx="4330">
                  <c:v>0.92695000000000005</c:v>
                </c:pt>
                <c:pt idx="4331">
                  <c:v>0.92706999999999995</c:v>
                </c:pt>
                <c:pt idx="4332">
                  <c:v>0.92718</c:v>
                </c:pt>
                <c:pt idx="4333">
                  <c:v>0.92730000000000001</c:v>
                </c:pt>
                <c:pt idx="4334">
                  <c:v>0.92740999999999996</c:v>
                </c:pt>
                <c:pt idx="4335">
                  <c:v>0.92752999999999997</c:v>
                </c:pt>
                <c:pt idx="4336">
                  <c:v>0.92764999999999997</c:v>
                </c:pt>
                <c:pt idx="4337">
                  <c:v>0.92776000000000003</c:v>
                </c:pt>
                <c:pt idx="4338">
                  <c:v>0.92788000000000004</c:v>
                </c:pt>
                <c:pt idx="4339">
                  <c:v>0.92798999999999998</c:v>
                </c:pt>
                <c:pt idx="4340">
                  <c:v>0.92810999999999999</c:v>
                </c:pt>
                <c:pt idx="4341">
                  <c:v>0.92822000000000005</c:v>
                </c:pt>
                <c:pt idx="4342">
                  <c:v>0.92834000000000005</c:v>
                </c:pt>
                <c:pt idx="4343">
                  <c:v>0.92845</c:v>
                </c:pt>
                <c:pt idx="4344">
                  <c:v>0.92857000000000001</c:v>
                </c:pt>
                <c:pt idx="4345">
                  <c:v>0.92867999999999995</c:v>
                </c:pt>
                <c:pt idx="4346">
                  <c:v>0.92879</c:v>
                </c:pt>
                <c:pt idx="4347">
                  <c:v>0.92891000000000001</c:v>
                </c:pt>
                <c:pt idx="4348">
                  <c:v>0.92901999999999996</c:v>
                </c:pt>
                <c:pt idx="4349">
                  <c:v>0.92913000000000001</c:v>
                </c:pt>
                <c:pt idx="4350">
                  <c:v>0.92925000000000002</c:v>
                </c:pt>
                <c:pt idx="4351">
                  <c:v>0.92935999999999996</c:v>
                </c:pt>
                <c:pt idx="4352">
                  <c:v>0.92947000000000002</c:v>
                </c:pt>
                <c:pt idx="4353">
                  <c:v>0.92959000000000003</c:v>
                </c:pt>
                <c:pt idx="4354">
                  <c:v>0.92969999999999997</c:v>
                </c:pt>
                <c:pt idx="4355">
                  <c:v>0.92981000000000003</c:v>
                </c:pt>
                <c:pt idx="4356">
                  <c:v>0.92991999999999997</c:v>
                </c:pt>
                <c:pt idx="4357">
                  <c:v>0.93003000000000002</c:v>
                </c:pt>
                <c:pt idx="4358">
                  <c:v>0.93015000000000003</c:v>
                </c:pt>
                <c:pt idx="4359">
                  <c:v>0.93025999999999998</c:v>
                </c:pt>
                <c:pt idx="4360">
                  <c:v>0.93037000000000003</c:v>
                </c:pt>
                <c:pt idx="4361">
                  <c:v>0.93047999999999997</c:v>
                </c:pt>
                <c:pt idx="4362">
                  <c:v>0.93059000000000003</c:v>
                </c:pt>
                <c:pt idx="4363">
                  <c:v>0.93069999999999997</c:v>
                </c:pt>
                <c:pt idx="4364">
                  <c:v>0.93081000000000003</c:v>
                </c:pt>
                <c:pt idx="4365">
                  <c:v>0.93091999999999997</c:v>
                </c:pt>
                <c:pt idx="4366">
                  <c:v>0.93103999999999998</c:v>
                </c:pt>
                <c:pt idx="4367">
                  <c:v>0.93115000000000003</c:v>
                </c:pt>
                <c:pt idx="4368">
                  <c:v>0.93125999999999998</c:v>
                </c:pt>
                <c:pt idx="4369">
                  <c:v>0.93137000000000003</c:v>
                </c:pt>
                <c:pt idx="4370">
                  <c:v>0.93147999999999997</c:v>
                </c:pt>
                <c:pt idx="4371">
                  <c:v>0.93157999999999996</c:v>
                </c:pt>
                <c:pt idx="4372">
                  <c:v>0.93169000000000002</c:v>
                </c:pt>
                <c:pt idx="4373">
                  <c:v>0.93179999999999996</c:v>
                </c:pt>
                <c:pt idx="4374">
                  <c:v>0.93191000000000002</c:v>
                </c:pt>
                <c:pt idx="4375">
                  <c:v>0.93201999999999996</c:v>
                </c:pt>
                <c:pt idx="4376">
                  <c:v>0.93213000000000001</c:v>
                </c:pt>
                <c:pt idx="4377">
                  <c:v>0.93223999999999996</c:v>
                </c:pt>
                <c:pt idx="4378">
                  <c:v>0.93235000000000001</c:v>
                </c:pt>
                <c:pt idx="4379">
                  <c:v>0.93245999999999996</c:v>
                </c:pt>
                <c:pt idx="4380">
                  <c:v>0.93255999999999994</c:v>
                </c:pt>
                <c:pt idx="4381">
                  <c:v>0.93267</c:v>
                </c:pt>
                <c:pt idx="4382">
                  <c:v>0.93278000000000005</c:v>
                </c:pt>
                <c:pt idx="4383">
                  <c:v>0.93289</c:v>
                </c:pt>
                <c:pt idx="4384">
                  <c:v>0.93298999999999999</c:v>
                </c:pt>
                <c:pt idx="4385">
                  <c:v>0.93310000000000004</c:v>
                </c:pt>
                <c:pt idx="4386">
                  <c:v>0.93320999999999998</c:v>
                </c:pt>
                <c:pt idx="4387">
                  <c:v>0.93332000000000004</c:v>
                </c:pt>
                <c:pt idx="4388">
                  <c:v>0.93342000000000003</c:v>
                </c:pt>
                <c:pt idx="4389">
                  <c:v>0.93352999999999997</c:v>
                </c:pt>
                <c:pt idx="4390">
                  <c:v>0.93364000000000003</c:v>
                </c:pt>
                <c:pt idx="4391">
                  <c:v>0.93374000000000001</c:v>
                </c:pt>
                <c:pt idx="4392">
                  <c:v>0.93384999999999996</c:v>
                </c:pt>
                <c:pt idx="4393">
                  <c:v>0.93394999999999995</c:v>
                </c:pt>
                <c:pt idx="4394">
                  <c:v>0.93406</c:v>
                </c:pt>
                <c:pt idx="4395">
                  <c:v>0.93416999999999994</c:v>
                </c:pt>
                <c:pt idx="4396">
                  <c:v>0.93427000000000004</c:v>
                </c:pt>
                <c:pt idx="4397">
                  <c:v>0.93437999999999999</c:v>
                </c:pt>
                <c:pt idx="4398">
                  <c:v>0.93447999999999998</c:v>
                </c:pt>
                <c:pt idx="4399">
                  <c:v>0.93459000000000003</c:v>
                </c:pt>
                <c:pt idx="4400">
                  <c:v>0.93469000000000002</c:v>
                </c:pt>
                <c:pt idx="4401">
                  <c:v>0.93479999999999996</c:v>
                </c:pt>
                <c:pt idx="4402">
                  <c:v>0.93489999999999995</c:v>
                </c:pt>
                <c:pt idx="4403">
                  <c:v>0.93500000000000005</c:v>
                </c:pt>
                <c:pt idx="4404">
                  <c:v>0.93511</c:v>
                </c:pt>
                <c:pt idx="4405">
                  <c:v>0.93520999999999999</c:v>
                </c:pt>
                <c:pt idx="4406">
                  <c:v>0.93532000000000004</c:v>
                </c:pt>
                <c:pt idx="4407">
                  <c:v>0.93542000000000003</c:v>
                </c:pt>
                <c:pt idx="4408">
                  <c:v>0.93552000000000002</c:v>
                </c:pt>
                <c:pt idx="4409">
                  <c:v>0.93562999999999996</c:v>
                </c:pt>
                <c:pt idx="4410">
                  <c:v>0.93572999999999995</c:v>
                </c:pt>
                <c:pt idx="4411">
                  <c:v>0.93583000000000005</c:v>
                </c:pt>
                <c:pt idx="4412">
                  <c:v>0.93593999999999999</c:v>
                </c:pt>
                <c:pt idx="4413">
                  <c:v>0.93603999999999998</c:v>
                </c:pt>
                <c:pt idx="4414">
                  <c:v>0.93613999999999997</c:v>
                </c:pt>
                <c:pt idx="4415">
                  <c:v>0.93623999999999996</c:v>
                </c:pt>
                <c:pt idx="4416">
                  <c:v>0.93635000000000002</c:v>
                </c:pt>
                <c:pt idx="4417">
                  <c:v>0.93645</c:v>
                </c:pt>
                <c:pt idx="4418">
                  <c:v>0.93654999999999999</c:v>
                </c:pt>
                <c:pt idx="4419">
                  <c:v>0.93664999999999998</c:v>
                </c:pt>
                <c:pt idx="4420">
                  <c:v>0.93674999999999997</c:v>
                </c:pt>
                <c:pt idx="4421">
                  <c:v>0.93686000000000003</c:v>
                </c:pt>
                <c:pt idx="4422">
                  <c:v>0.93696000000000002</c:v>
                </c:pt>
                <c:pt idx="4423">
                  <c:v>0.93706</c:v>
                </c:pt>
                <c:pt idx="4424">
                  <c:v>0.93715999999999999</c:v>
                </c:pt>
                <c:pt idx="4425">
                  <c:v>0.93725999999999998</c:v>
                </c:pt>
                <c:pt idx="4426">
                  <c:v>0.93735999999999997</c:v>
                </c:pt>
                <c:pt idx="4427">
                  <c:v>0.93745999999999996</c:v>
                </c:pt>
                <c:pt idx="4428">
                  <c:v>0.93755999999999995</c:v>
                </c:pt>
                <c:pt idx="4429">
                  <c:v>0.93766000000000005</c:v>
                </c:pt>
                <c:pt idx="4430">
                  <c:v>0.93776000000000004</c:v>
                </c:pt>
                <c:pt idx="4431">
                  <c:v>0.93786000000000003</c:v>
                </c:pt>
                <c:pt idx="4432">
                  <c:v>0.93796000000000002</c:v>
                </c:pt>
                <c:pt idx="4433">
                  <c:v>0.93806</c:v>
                </c:pt>
                <c:pt idx="4434">
                  <c:v>0.93815999999999999</c:v>
                </c:pt>
                <c:pt idx="4435">
                  <c:v>0.93825999999999998</c:v>
                </c:pt>
                <c:pt idx="4436">
                  <c:v>0.93835999999999997</c:v>
                </c:pt>
                <c:pt idx="4437">
                  <c:v>0.93845999999999996</c:v>
                </c:pt>
                <c:pt idx="4438">
                  <c:v>0.93855999999999995</c:v>
                </c:pt>
                <c:pt idx="4439">
                  <c:v>0.93866000000000005</c:v>
                </c:pt>
                <c:pt idx="4440">
                  <c:v>0.93874999999999997</c:v>
                </c:pt>
                <c:pt idx="4441">
                  <c:v>0.93884999999999996</c:v>
                </c:pt>
                <c:pt idx="4442">
                  <c:v>0.93894999999999995</c:v>
                </c:pt>
                <c:pt idx="4443">
                  <c:v>0.93905000000000005</c:v>
                </c:pt>
                <c:pt idx="4444">
                  <c:v>0.93915000000000004</c:v>
                </c:pt>
                <c:pt idx="4445">
                  <c:v>0.93923999999999996</c:v>
                </c:pt>
                <c:pt idx="4446">
                  <c:v>0.93933999999999995</c:v>
                </c:pt>
                <c:pt idx="4447">
                  <c:v>0.93944000000000005</c:v>
                </c:pt>
                <c:pt idx="4448">
                  <c:v>0.93954000000000004</c:v>
                </c:pt>
                <c:pt idx="4449">
                  <c:v>0.93962999999999997</c:v>
                </c:pt>
                <c:pt idx="4450">
                  <c:v>0.93972999999999995</c:v>
                </c:pt>
                <c:pt idx="4451">
                  <c:v>0.93983000000000005</c:v>
                </c:pt>
                <c:pt idx="4452">
                  <c:v>0.93991999999999998</c:v>
                </c:pt>
                <c:pt idx="4453">
                  <c:v>0.94001999999999997</c:v>
                </c:pt>
                <c:pt idx="4454">
                  <c:v>0.94011999999999996</c:v>
                </c:pt>
                <c:pt idx="4455">
                  <c:v>0.94020999999999999</c:v>
                </c:pt>
                <c:pt idx="4456">
                  <c:v>0.94030999999999998</c:v>
                </c:pt>
                <c:pt idx="4457">
                  <c:v>0.94040999999999997</c:v>
                </c:pt>
                <c:pt idx="4458">
                  <c:v>0.9405</c:v>
                </c:pt>
                <c:pt idx="4459">
                  <c:v>0.94059999999999999</c:v>
                </c:pt>
                <c:pt idx="4460">
                  <c:v>0.94069000000000003</c:v>
                </c:pt>
                <c:pt idx="4461">
                  <c:v>0.94079000000000002</c:v>
                </c:pt>
                <c:pt idx="4462">
                  <c:v>0.94088000000000005</c:v>
                </c:pt>
                <c:pt idx="4463">
                  <c:v>0.94098000000000004</c:v>
                </c:pt>
                <c:pt idx="4464">
                  <c:v>0.94106999999999996</c:v>
                </c:pt>
                <c:pt idx="4465">
                  <c:v>0.94116999999999995</c:v>
                </c:pt>
                <c:pt idx="4466">
                  <c:v>0.94125999999999999</c:v>
                </c:pt>
                <c:pt idx="4467">
                  <c:v>0.94135999999999997</c:v>
                </c:pt>
                <c:pt idx="4468">
                  <c:v>0.94145000000000001</c:v>
                </c:pt>
                <c:pt idx="4469">
                  <c:v>0.94155</c:v>
                </c:pt>
                <c:pt idx="4470">
                  <c:v>0.94164000000000003</c:v>
                </c:pt>
                <c:pt idx="4471">
                  <c:v>0.94172999999999996</c:v>
                </c:pt>
                <c:pt idx="4472">
                  <c:v>0.94182999999999995</c:v>
                </c:pt>
                <c:pt idx="4473">
                  <c:v>0.94191999999999998</c:v>
                </c:pt>
                <c:pt idx="4474">
                  <c:v>0.94201000000000001</c:v>
                </c:pt>
                <c:pt idx="4475">
                  <c:v>0.94211</c:v>
                </c:pt>
                <c:pt idx="4476">
                  <c:v>0.94220000000000004</c:v>
                </c:pt>
                <c:pt idx="4477">
                  <c:v>0.94228999999999996</c:v>
                </c:pt>
                <c:pt idx="4478">
                  <c:v>0.94238999999999995</c:v>
                </c:pt>
                <c:pt idx="4479">
                  <c:v>0.94247999999999998</c:v>
                </c:pt>
                <c:pt idx="4480">
                  <c:v>0.94257000000000002</c:v>
                </c:pt>
                <c:pt idx="4481">
                  <c:v>0.94266000000000005</c:v>
                </c:pt>
                <c:pt idx="4482">
                  <c:v>0.94276000000000004</c:v>
                </c:pt>
                <c:pt idx="4483">
                  <c:v>0.94284999999999997</c:v>
                </c:pt>
                <c:pt idx="4484">
                  <c:v>0.94294</c:v>
                </c:pt>
                <c:pt idx="4485">
                  <c:v>0.94303000000000003</c:v>
                </c:pt>
                <c:pt idx="4486">
                  <c:v>0.94311999999999996</c:v>
                </c:pt>
                <c:pt idx="4487">
                  <c:v>0.94321999999999995</c:v>
                </c:pt>
                <c:pt idx="4488">
                  <c:v>0.94330999999999998</c:v>
                </c:pt>
                <c:pt idx="4489">
                  <c:v>0.94340000000000002</c:v>
                </c:pt>
                <c:pt idx="4490">
                  <c:v>0.94349000000000005</c:v>
                </c:pt>
                <c:pt idx="4491">
                  <c:v>0.94357999999999997</c:v>
                </c:pt>
                <c:pt idx="4492">
                  <c:v>0.94367000000000001</c:v>
                </c:pt>
                <c:pt idx="4493">
                  <c:v>0.94376000000000004</c:v>
                </c:pt>
                <c:pt idx="4494">
                  <c:v>0.94384999999999997</c:v>
                </c:pt>
                <c:pt idx="4495">
                  <c:v>0.94394</c:v>
                </c:pt>
                <c:pt idx="4496">
                  <c:v>0.94403000000000004</c:v>
                </c:pt>
                <c:pt idx="4497">
                  <c:v>0.94411999999999996</c:v>
                </c:pt>
                <c:pt idx="4498">
                  <c:v>0.94420999999999999</c:v>
                </c:pt>
                <c:pt idx="4499">
                  <c:v>0.94430000000000003</c:v>
                </c:pt>
                <c:pt idx="4500">
                  <c:v>0.94438999999999995</c:v>
                </c:pt>
                <c:pt idx="4501">
                  <c:v>0.94447999999999999</c:v>
                </c:pt>
                <c:pt idx="4502">
                  <c:v>0.94457000000000002</c:v>
                </c:pt>
                <c:pt idx="4503">
                  <c:v>0.94466000000000006</c:v>
                </c:pt>
                <c:pt idx="4504">
                  <c:v>0.94474999999999998</c:v>
                </c:pt>
                <c:pt idx="4505">
                  <c:v>0.94484000000000001</c:v>
                </c:pt>
                <c:pt idx="4506">
                  <c:v>0.94493000000000005</c:v>
                </c:pt>
                <c:pt idx="4507">
                  <c:v>0.94501999999999997</c:v>
                </c:pt>
                <c:pt idx="4508">
                  <c:v>0.94511000000000001</c:v>
                </c:pt>
                <c:pt idx="4509">
                  <c:v>0.94518999999999997</c:v>
                </c:pt>
                <c:pt idx="4510">
                  <c:v>0.94528000000000001</c:v>
                </c:pt>
                <c:pt idx="4511">
                  <c:v>0.94537000000000004</c:v>
                </c:pt>
                <c:pt idx="4512">
                  <c:v>0.94545999999999997</c:v>
                </c:pt>
                <c:pt idx="4513">
                  <c:v>0.94555</c:v>
                </c:pt>
                <c:pt idx="4514">
                  <c:v>0.94562999999999997</c:v>
                </c:pt>
                <c:pt idx="4515">
                  <c:v>0.94572000000000001</c:v>
                </c:pt>
                <c:pt idx="4516">
                  <c:v>0.94581000000000004</c:v>
                </c:pt>
                <c:pt idx="4517">
                  <c:v>0.94589999999999996</c:v>
                </c:pt>
                <c:pt idx="4518">
                  <c:v>0.94598000000000004</c:v>
                </c:pt>
                <c:pt idx="4519">
                  <c:v>0.94606999999999997</c:v>
                </c:pt>
                <c:pt idx="4520">
                  <c:v>0.94616</c:v>
                </c:pt>
                <c:pt idx="4521">
                  <c:v>0.94623999999999997</c:v>
                </c:pt>
                <c:pt idx="4522">
                  <c:v>0.94633</c:v>
                </c:pt>
                <c:pt idx="4523">
                  <c:v>0.94642000000000004</c:v>
                </c:pt>
                <c:pt idx="4524">
                  <c:v>0.94650000000000001</c:v>
                </c:pt>
                <c:pt idx="4525">
                  <c:v>0.94659000000000004</c:v>
                </c:pt>
                <c:pt idx="4526">
                  <c:v>0.94667999999999997</c:v>
                </c:pt>
                <c:pt idx="4527">
                  <c:v>0.94676000000000005</c:v>
                </c:pt>
                <c:pt idx="4528">
                  <c:v>0.94684999999999997</c:v>
                </c:pt>
                <c:pt idx="4529">
                  <c:v>0.94693000000000005</c:v>
                </c:pt>
                <c:pt idx="4530">
                  <c:v>0.94701999999999997</c:v>
                </c:pt>
                <c:pt idx="4531">
                  <c:v>0.94711000000000001</c:v>
                </c:pt>
                <c:pt idx="4532">
                  <c:v>0.94718999999999998</c:v>
                </c:pt>
                <c:pt idx="4533">
                  <c:v>0.94728000000000001</c:v>
                </c:pt>
                <c:pt idx="4534">
                  <c:v>0.94735999999999998</c:v>
                </c:pt>
                <c:pt idx="4535">
                  <c:v>0.94745000000000001</c:v>
                </c:pt>
                <c:pt idx="4536">
                  <c:v>0.94752999999999998</c:v>
                </c:pt>
                <c:pt idx="4537">
                  <c:v>0.94762000000000002</c:v>
                </c:pt>
                <c:pt idx="4538">
                  <c:v>0.94769999999999999</c:v>
                </c:pt>
                <c:pt idx="4539">
                  <c:v>0.94777999999999996</c:v>
                </c:pt>
                <c:pt idx="4540">
                  <c:v>0.94786999999999999</c:v>
                </c:pt>
                <c:pt idx="4541">
                  <c:v>0.94794999999999996</c:v>
                </c:pt>
                <c:pt idx="4542">
                  <c:v>0.94803999999999999</c:v>
                </c:pt>
                <c:pt idx="4543">
                  <c:v>0.94811999999999996</c:v>
                </c:pt>
                <c:pt idx="4544">
                  <c:v>0.94820000000000004</c:v>
                </c:pt>
                <c:pt idx="4545">
                  <c:v>0.94828999999999997</c:v>
                </c:pt>
                <c:pt idx="4546">
                  <c:v>0.94837000000000005</c:v>
                </c:pt>
                <c:pt idx="4547">
                  <c:v>0.94845000000000002</c:v>
                </c:pt>
                <c:pt idx="4548">
                  <c:v>0.94854000000000005</c:v>
                </c:pt>
                <c:pt idx="4549">
                  <c:v>0.94862000000000002</c:v>
                </c:pt>
                <c:pt idx="4550">
                  <c:v>0.94869999999999999</c:v>
                </c:pt>
                <c:pt idx="4551">
                  <c:v>0.94879000000000002</c:v>
                </c:pt>
                <c:pt idx="4552">
                  <c:v>0.94886999999999999</c:v>
                </c:pt>
                <c:pt idx="4553">
                  <c:v>0.94894999999999996</c:v>
                </c:pt>
                <c:pt idx="4554">
                  <c:v>0.94903000000000004</c:v>
                </c:pt>
                <c:pt idx="4555">
                  <c:v>0.94911999999999996</c:v>
                </c:pt>
                <c:pt idx="4556">
                  <c:v>0.94920000000000004</c:v>
                </c:pt>
                <c:pt idx="4557">
                  <c:v>0.94928000000000001</c:v>
                </c:pt>
                <c:pt idx="4558">
                  <c:v>0.94935999999999998</c:v>
                </c:pt>
                <c:pt idx="4559">
                  <c:v>0.94943999999999995</c:v>
                </c:pt>
                <c:pt idx="4560">
                  <c:v>0.94952999999999999</c:v>
                </c:pt>
                <c:pt idx="4561">
                  <c:v>0.94960999999999995</c:v>
                </c:pt>
                <c:pt idx="4562">
                  <c:v>0.94969000000000003</c:v>
                </c:pt>
                <c:pt idx="4563">
                  <c:v>0.94977</c:v>
                </c:pt>
                <c:pt idx="4564">
                  <c:v>0.94984999999999997</c:v>
                </c:pt>
                <c:pt idx="4565">
                  <c:v>0.94993000000000005</c:v>
                </c:pt>
                <c:pt idx="4566">
                  <c:v>0.95001000000000002</c:v>
                </c:pt>
                <c:pt idx="4567">
                  <c:v>0.95008999999999999</c:v>
                </c:pt>
                <c:pt idx="4568">
                  <c:v>0.95016999999999996</c:v>
                </c:pt>
                <c:pt idx="4569">
                  <c:v>0.95025999999999999</c:v>
                </c:pt>
                <c:pt idx="4570">
                  <c:v>0.95033999999999996</c:v>
                </c:pt>
                <c:pt idx="4571">
                  <c:v>0.95042000000000004</c:v>
                </c:pt>
                <c:pt idx="4572">
                  <c:v>0.95050000000000001</c:v>
                </c:pt>
                <c:pt idx="4573">
                  <c:v>0.95057999999999998</c:v>
                </c:pt>
                <c:pt idx="4574">
                  <c:v>0.95065999999999995</c:v>
                </c:pt>
                <c:pt idx="4575">
                  <c:v>0.95074000000000003</c:v>
                </c:pt>
                <c:pt idx="4576">
                  <c:v>0.95082</c:v>
                </c:pt>
                <c:pt idx="4577">
                  <c:v>0.95089000000000001</c:v>
                </c:pt>
                <c:pt idx="4578">
                  <c:v>0.95096999999999998</c:v>
                </c:pt>
                <c:pt idx="4579">
                  <c:v>0.95104999999999995</c:v>
                </c:pt>
                <c:pt idx="4580">
                  <c:v>0.95113000000000003</c:v>
                </c:pt>
                <c:pt idx="4581">
                  <c:v>0.95121</c:v>
                </c:pt>
                <c:pt idx="4582">
                  <c:v>0.95128999999999997</c:v>
                </c:pt>
                <c:pt idx="4583">
                  <c:v>0.95137000000000005</c:v>
                </c:pt>
                <c:pt idx="4584">
                  <c:v>0.95145000000000002</c:v>
                </c:pt>
                <c:pt idx="4585">
                  <c:v>0.95152999999999999</c:v>
                </c:pt>
                <c:pt idx="4586">
                  <c:v>0.9516</c:v>
                </c:pt>
                <c:pt idx="4587">
                  <c:v>0.95167999999999997</c:v>
                </c:pt>
                <c:pt idx="4588">
                  <c:v>0.95176000000000005</c:v>
                </c:pt>
                <c:pt idx="4589">
                  <c:v>0.95184000000000002</c:v>
                </c:pt>
                <c:pt idx="4590">
                  <c:v>0.95191999999999999</c:v>
                </c:pt>
                <c:pt idx="4591">
                  <c:v>0.95199</c:v>
                </c:pt>
                <c:pt idx="4592">
                  <c:v>0.95206999999999997</c:v>
                </c:pt>
                <c:pt idx="4593">
                  <c:v>0.95215000000000005</c:v>
                </c:pt>
                <c:pt idx="4594">
                  <c:v>0.95223000000000002</c:v>
                </c:pt>
                <c:pt idx="4595">
                  <c:v>0.95230000000000004</c:v>
                </c:pt>
                <c:pt idx="4596">
                  <c:v>0.95238</c:v>
                </c:pt>
                <c:pt idx="4597">
                  <c:v>0.95245999999999997</c:v>
                </c:pt>
                <c:pt idx="4598">
                  <c:v>0.95254000000000005</c:v>
                </c:pt>
                <c:pt idx="4599">
                  <c:v>0.95260999999999996</c:v>
                </c:pt>
                <c:pt idx="4600">
                  <c:v>0.95269000000000004</c:v>
                </c:pt>
                <c:pt idx="4601">
                  <c:v>0.95277000000000001</c:v>
                </c:pt>
                <c:pt idx="4602">
                  <c:v>0.95284000000000002</c:v>
                </c:pt>
                <c:pt idx="4603">
                  <c:v>0.95291999999999999</c:v>
                </c:pt>
                <c:pt idx="4604">
                  <c:v>0.95299</c:v>
                </c:pt>
                <c:pt idx="4605">
                  <c:v>0.95306999999999997</c:v>
                </c:pt>
                <c:pt idx="4606">
                  <c:v>0.95315000000000005</c:v>
                </c:pt>
                <c:pt idx="4607">
                  <c:v>0.95321999999999996</c:v>
                </c:pt>
                <c:pt idx="4608">
                  <c:v>0.95330000000000004</c:v>
                </c:pt>
                <c:pt idx="4609">
                  <c:v>0.95337000000000005</c:v>
                </c:pt>
                <c:pt idx="4610">
                  <c:v>0.95345000000000002</c:v>
                </c:pt>
                <c:pt idx="4611">
                  <c:v>0.95352000000000003</c:v>
                </c:pt>
                <c:pt idx="4612">
                  <c:v>0.9536</c:v>
                </c:pt>
                <c:pt idx="4613">
                  <c:v>0.95367000000000002</c:v>
                </c:pt>
                <c:pt idx="4614">
                  <c:v>0.95374999999999999</c:v>
                </c:pt>
                <c:pt idx="4615">
                  <c:v>0.95382</c:v>
                </c:pt>
                <c:pt idx="4616">
                  <c:v>0.95389999999999997</c:v>
                </c:pt>
                <c:pt idx="4617">
                  <c:v>0.95396999999999998</c:v>
                </c:pt>
                <c:pt idx="4618">
                  <c:v>0.95404999999999995</c:v>
                </c:pt>
                <c:pt idx="4619">
                  <c:v>0.95411999999999997</c:v>
                </c:pt>
                <c:pt idx="4620">
                  <c:v>0.95420000000000005</c:v>
                </c:pt>
                <c:pt idx="4621">
                  <c:v>0.95426999999999995</c:v>
                </c:pt>
                <c:pt idx="4622">
                  <c:v>0.95435000000000003</c:v>
                </c:pt>
                <c:pt idx="4623">
                  <c:v>0.95442000000000005</c:v>
                </c:pt>
                <c:pt idx="4624">
                  <c:v>0.95448999999999995</c:v>
                </c:pt>
                <c:pt idx="4625">
                  <c:v>0.95457000000000003</c:v>
                </c:pt>
                <c:pt idx="4626">
                  <c:v>0.95464000000000004</c:v>
                </c:pt>
                <c:pt idx="4627">
                  <c:v>0.95470999999999995</c:v>
                </c:pt>
                <c:pt idx="4628">
                  <c:v>0.95479000000000003</c:v>
                </c:pt>
                <c:pt idx="4629">
                  <c:v>0.95486000000000004</c:v>
                </c:pt>
                <c:pt idx="4630">
                  <c:v>0.95492999999999995</c:v>
                </c:pt>
                <c:pt idx="4631">
                  <c:v>0.95501000000000003</c:v>
                </c:pt>
                <c:pt idx="4632">
                  <c:v>0.95508000000000004</c:v>
                </c:pt>
                <c:pt idx="4633">
                  <c:v>0.95515000000000005</c:v>
                </c:pt>
                <c:pt idx="4634">
                  <c:v>0.95523000000000002</c:v>
                </c:pt>
                <c:pt idx="4635">
                  <c:v>0.95530000000000004</c:v>
                </c:pt>
                <c:pt idx="4636">
                  <c:v>0.95537000000000005</c:v>
                </c:pt>
                <c:pt idx="4637">
                  <c:v>0.95543999999999996</c:v>
                </c:pt>
                <c:pt idx="4638">
                  <c:v>0.95550999999999997</c:v>
                </c:pt>
                <c:pt idx="4639">
                  <c:v>0.95559000000000005</c:v>
                </c:pt>
                <c:pt idx="4640">
                  <c:v>0.95565999999999995</c:v>
                </c:pt>
                <c:pt idx="4641">
                  <c:v>0.95572999999999997</c:v>
                </c:pt>
                <c:pt idx="4642">
                  <c:v>0.95579999999999998</c:v>
                </c:pt>
                <c:pt idx="4643">
                  <c:v>0.95587</c:v>
                </c:pt>
                <c:pt idx="4644">
                  <c:v>0.95594999999999997</c:v>
                </c:pt>
                <c:pt idx="4645">
                  <c:v>0.95601999999999998</c:v>
                </c:pt>
                <c:pt idx="4646">
                  <c:v>0.95609</c:v>
                </c:pt>
                <c:pt idx="4647">
                  <c:v>0.95616000000000001</c:v>
                </c:pt>
                <c:pt idx="4648">
                  <c:v>0.95623000000000002</c:v>
                </c:pt>
                <c:pt idx="4649">
                  <c:v>0.95630000000000004</c:v>
                </c:pt>
                <c:pt idx="4650">
                  <c:v>0.95637000000000005</c:v>
                </c:pt>
                <c:pt idx="4651">
                  <c:v>0.95643999999999996</c:v>
                </c:pt>
                <c:pt idx="4652">
                  <c:v>0.95650999999999997</c:v>
                </c:pt>
                <c:pt idx="4653">
                  <c:v>0.95657999999999999</c:v>
                </c:pt>
                <c:pt idx="4654">
                  <c:v>0.95665</c:v>
                </c:pt>
                <c:pt idx="4655">
                  <c:v>0.95672000000000001</c:v>
                </c:pt>
                <c:pt idx="4656">
                  <c:v>0.95679000000000003</c:v>
                </c:pt>
                <c:pt idx="4657">
                  <c:v>0.95686000000000004</c:v>
                </c:pt>
                <c:pt idx="4658">
                  <c:v>0.95692999999999995</c:v>
                </c:pt>
                <c:pt idx="4659">
                  <c:v>0.95699999999999996</c:v>
                </c:pt>
                <c:pt idx="4660">
                  <c:v>0.95706999999999998</c:v>
                </c:pt>
                <c:pt idx="4661">
                  <c:v>0.95713999999999999</c:v>
                </c:pt>
                <c:pt idx="4662">
                  <c:v>0.95721000000000001</c:v>
                </c:pt>
                <c:pt idx="4663">
                  <c:v>0.95728000000000002</c:v>
                </c:pt>
                <c:pt idx="4664">
                  <c:v>0.95735000000000003</c:v>
                </c:pt>
                <c:pt idx="4665">
                  <c:v>0.95742000000000005</c:v>
                </c:pt>
                <c:pt idx="4666">
                  <c:v>0.95748999999999995</c:v>
                </c:pt>
                <c:pt idx="4667">
                  <c:v>0.95755999999999997</c:v>
                </c:pt>
                <c:pt idx="4668">
                  <c:v>0.95762999999999998</c:v>
                </c:pt>
                <c:pt idx="4669">
                  <c:v>0.9577</c:v>
                </c:pt>
                <c:pt idx="4670">
                  <c:v>0.95777000000000001</c:v>
                </c:pt>
                <c:pt idx="4671">
                  <c:v>0.95782999999999996</c:v>
                </c:pt>
                <c:pt idx="4672">
                  <c:v>0.95789999999999997</c:v>
                </c:pt>
                <c:pt idx="4673">
                  <c:v>0.95796999999999999</c:v>
                </c:pt>
                <c:pt idx="4674">
                  <c:v>0.95804</c:v>
                </c:pt>
                <c:pt idx="4675">
                  <c:v>0.95811000000000002</c:v>
                </c:pt>
                <c:pt idx="4676">
                  <c:v>0.95818000000000003</c:v>
                </c:pt>
                <c:pt idx="4677">
                  <c:v>0.95823999999999998</c:v>
                </c:pt>
                <c:pt idx="4678">
                  <c:v>0.95831</c:v>
                </c:pt>
                <c:pt idx="4679">
                  <c:v>0.95838000000000001</c:v>
                </c:pt>
                <c:pt idx="4680">
                  <c:v>0.95845000000000002</c:v>
                </c:pt>
                <c:pt idx="4681">
                  <c:v>0.95850999999999997</c:v>
                </c:pt>
                <c:pt idx="4682">
                  <c:v>0.95857999999999999</c:v>
                </c:pt>
                <c:pt idx="4683">
                  <c:v>0.95865</c:v>
                </c:pt>
                <c:pt idx="4684">
                  <c:v>0.95872000000000002</c:v>
                </c:pt>
                <c:pt idx="4685">
                  <c:v>0.95877999999999997</c:v>
                </c:pt>
                <c:pt idx="4686">
                  <c:v>0.95884999999999998</c:v>
                </c:pt>
                <c:pt idx="4687">
                  <c:v>0.95891999999999999</c:v>
                </c:pt>
                <c:pt idx="4688">
                  <c:v>0.95898000000000005</c:v>
                </c:pt>
                <c:pt idx="4689">
                  <c:v>0.95904999999999996</c:v>
                </c:pt>
                <c:pt idx="4690">
                  <c:v>0.95911999999999997</c:v>
                </c:pt>
                <c:pt idx="4691">
                  <c:v>0.95918000000000003</c:v>
                </c:pt>
                <c:pt idx="4692">
                  <c:v>0.95925000000000005</c:v>
                </c:pt>
                <c:pt idx="4693">
                  <c:v>0.95931</c:v>
                </c:pt>
                <c:pt idx="4694">
                  <c:v>0.95938000000000001</c:v>
                </c:pt>
                <c:pt idx="4695">
                  <c:v>0.95945000000000003</c:v>
                </c:pt>
                <c:pt idx="4696">
                  <c:v>0.95950999999999997</c:v>
                </c:pt>
                <c:pt idx="4697">
                  <c:v>0.95957999999999999</c:v>
                </c:pt>
                <c:pt idx="4698">
                  <c:v>0.95964000000000005</c:v>
                </c:pt>
                <c:pt idx="4699">
                  <c:v>0.95970999999999995</c:v>
                </c:pt>
                <c:pt idx="4700">
                  <c:v>0.95977000000000001</c:v>
                </c:pt>
                <c:pt idx="4701">
                  <c:v>0.95984000000000003</c:v>
                </c:pt>
                <c:pt idx="4702">
                  <c:v>0.95991000000000004</c:v>
                </c:pt>
                <c:pt idx="4703">
                  <c:v>0.95996999999999999</c:v>
                </c:pt>
                <c:pt idx="4704">
                  <c:v>0.96004</c:v>
                </c:pt>
                <c:pt idx="4705">
                  <c:v>0.96009999999999995</c:v>
                </c:pt>
                <c:pt idx="4706">
                  <c:v>0.96016000000000001</c:v>
                </c:pt>
                <c:pt idx="4707">
                  <c:v>0.96023000000000003</c:v>
                </c:pt>
                <c:pt idx="4708">
                  <c:v>0.96028999999999998</c:v>
                </c:pt>
                <c:pt idx="4709">
                  <c:v>0.96035999999999999</c:v>
                </c:pt>
                <c:pt idx="4710">
                  <c:v>0.96042000000000005</c:v>
                </c:pt>
                <c:pt idx="4711">
                  <c:v>0.96048999999999995</c:v>
                </c:pt>
                <c:pt idx="4712">
                  <c:v>0.96055000000000001</c:v>
                </c:pt>
                <c:pt idx="4713">
                  <c:v>0.96062000000000003</c:v>
                </c:pt>
                <c:pt idx="4714">
                  <c:v>0.96067999999999998</c:v>
                </c:pt>
                <c:pt idx="4715">
                  <c:v>0.96074000000000004</c:v>
                </c:pt>
                <c:pt idx="4716">
                  <c:v>0.96081000000000005</c:v>
                </c:pt>
                <c:pt idx="4717">
                  <c:v>0.96087</c:v>
                </c:pt>
                <c:pt idx="4718">
                  <c:v>0.96092999999999995</c:v>
                </c:pt>
                <c:pt idx="4719">
                  <c:v>0.96099999999999997</c:v>
                </c:pt>
                <c:pt idx="4720">
                  <c:v>0.96106000000000003</c:v>
                </c:pt>
                <c:pt idx="4721">
                  <c:v>0.96111999999999997</c:v>
                </c:pt>
                <c:pt idx="4722">
                  <c:v>0.96118999999999999</c:v>
                </c:pt>
                <c:pt idx="4723">
                  <c:v>0.96125000000000005</c:v>
                </c:pt>
                <c:pt idx="4724">
                  <c:v>0.96131</c:v>
                </c:pt>
                <c:pt idx="4725">
                  <c:v>0.96138000000000001</c:v>
                </c:pt>
                <c:pt idx="4726">
                  <c:v>0.96143999999999996</c:v>
                </c:pt>
                <c:pt idx="4727">
                  <c:v>0.96150000000000002</c:v>
                </c:pt>
                <c:pt idx="4728">
                  <c:v>0.96155999999999997</c:v>
                </c:pt>
                <c:pt idx="4729">
                  <c:v>0.96162999999999998</c:v>
                </c:pt>
                <c:pt idx="4730">
                  <c:v>0.96169000000000004</c:v>
                </c:pt>
                <c:pt idx="4731">
                  <c:v>0.96174999999999999</c:v>
                </c:pt>
                <c:pt idx="4732">
                  <c:v>0.96181000000000005</c:v>
                </c:pt>
                <c:pt idx="4733">
                  <c:v>0.96187999999999996</c:v>
                </c:pt>
                <c:pt idx="4734">
                  <c:v>0.96194000000000002</c:v>
                </c:pt>
                <c:pt idx="4735">
                  <c:v>0.96199999999999997</c:v>
                </c:pt>
                <c:pt idx="4736">
                  <c:v>0.96206000000000003</c:v>
                </c:pt>
                <c:pt idx="4737">
                  <c:v>0.96211999999999998</c:v>
                </c:pt>
                <c:pt idx="4738">
                  <c:v>0.96218999999999999</c:v>
                </c:pt>
                <c:pt idx="4739">
                  <c:v>0.96225000000000005</c:v>
                </c:pt>
                <c:pt idx="4740">
                  <c:v>0.96231</c:v>
                </c:pt>
                <c:pt idx="4741">
                  <c:v>0.96236999999999995</c:v>
                </c:pt>
                <c:pt idx="4742">
                  <c:v>0.96243000000000001</c:v>
                </c:pt>
                <c:pt idx="4743">
                  <c:v>0.96248999999999996</c:v>
                </c:pt>
                <c:pt idx="4744">
                  <c:v>0.96255000000000002</c:v>
                </c:pt>
                <c:pt idx="4745">
                  <c:v>0.96260999999999997</c:v>
                </c:pt>
                <c:pt idx="4746">
                  <c:v>0.96267000000000003</c:v>
                </c:pt>
                <c:pt idx="4747">
                  <c:v>0.96274000000000004</c:v>
                </c:pt>
                <c:pt idx="4748">
                  <c:v>0.96279999999999999</c:v>
                </c:pt>
                <c:pt idx="4749">
                  <c:v>0.96286000000000005</c:v>
                </c:pt>
                <c:pt idx="4750">
                  <c:v>0.96292</c:v>
                </c:pt>
                <c:pt idx="4751">
                  <c:v>0.96297999999999995</c:v>
                </c:pt>
                <c:pt idx="4752">
                  <c:v>0.96304000000000001</c:v>
                </c:pt>
                <c:pt idx="4753">
                  <c:v>0.96309999999999996</c:v>
                </c:pt>
                <c:pt idx="4754">
                  <c:v>0.96316000000000002</c:v>
                </c:pt>
                <c:pt idx="4755">
                  <c:v>0.96321999999999997</c:v>
                </c:pt>
                <c:pt idx="4756">
                  <c:v>0.96328000000000003</c:v>
                </c:pt>
                <c:pt idx="4757">
                  <c:v>0.96333999999999997</c:v>
                </c:pt>
                <c:pt idx="4758">
                  <c:v>0.96340000000000003</c:v>
                </c:pt>
                <c:pt idx="4759">
                  <c:v>0.96345999999999998</c:v>
                </c:pt>
                <c:pt idx="4760">
                  <c:v>0.96352000000000004</c:v>
                </c:pt>
                <c:pt idx="4761">
                  <c:v>0.96357000000000004</c:v>
                </c:pt>
                <c:pt idx="4762">
                  <c:v>0.96362999999999999</c:v>
                </c:pt>
                <c:pt idx="4763">
                  <c:v>0.96369000000000005</c:v>
                </c:pt>
                <c:pt idx="4764">
                  <c:v>0.96375</c:v>
                </c:pt>
                <c:pt idx="4765">
                  <c:v>0.96380999999999994</c:v>
                </c:pt>
                <c:pt idx="4766">
                  <c:v>0.96387</c:v>
                </c:pt>
                <c:pt idx="4767">
                  <c:v>0.96392999999999995</c:v>
                </c:pt>
                <c:pt idx="4768">
                  <c:v>0.96399000000000001</c:v>
                </c:pt>
                <c:pt idx="4769">
                  <c:v>0.96404999999999996</c:v>
                </c:pt>
                <c:pt idx="4770">
                  <c:v>0.96411000000000002</c:v>
                </c:pt>
                <c:pt idx="4771">
                  <c:v>0.96416000000000002</c:v>
                </c:pt>
                <c:pt idx="4772">
                  <c:v>0.96421999999999997</c:v>
                </c:pt>
                <c:pt idx="4773">
                  <c:v>0.96428000000000003</c:v>
                </c:pt>
                <c:pt idx="4774">
                  <c:v>0.96433999999999997</c:v>
                </c:pt>
                <c:pt idx="4775">
                  <c:v>0.96440000000000003</c:v>
                </c:pt>
                <c:pt idx="4776">
                  <c:v>0.96445000000000003</c:v>
                </c:pt>
                <c:pt idx="4777">
                  <c:v>0.96450999999999998</c:v>
                </c:pt>
                <c:pt idx="4778">
                  <c:v>0.96457000000000004</c:v>
                </c:pt>
                <c:pt idx="4779">
                  <c:v>0.96462999999999999</c:v>
                </c:pt>
                <c:pt idx="4780">
                  <c:v>0.96469000000000005</c:v>
                </c:pt>
                <c:pt idx="4781">
                  <c:v>0.96474000000000004</c:v>
                </c:pt>
                <c:pt idx="4782">
                  <c:v>0.96479999999999999</c:v>
                </c:pt>
                <c:pt idx="4783">
                  <c:v>0.96486000000000005</c:v>
                </c:pt>
                <c:pt idx="4784">
                  <c:v>0.96491000000000005</c:v>
                </c:pt>
                <c:pt idx="4785">
                  <c:v>0.96496999999999999</c:v>
                </c:pt>
                <c:pt idx="4786">
                  <c:v>0.96503000000000005</c:v>
                </c:pt>
                <c:pt idx="4787">
                  <c:v>0.96509</c:v>
                </c:pt>
                <c:pt idx="4788">
                  <c:v>0.96514</c:v>
                </c:pt>
                <c:pt idx="4789">
                  <c:v>0.96519999999999995</c:v>
                </c:pt>
                <c:pt idx="4790">
                  <c:v>0.96526000000000001</c:v>
                </c:pt>
                <c:pt idx="4791">
                  <c:v>0.96531</c:v>
                </c:pt>
                <c:pt idx="4792">
                  <c:v>0.96536999999999995</c:v>
                </c:pt>
                <c:pt idx="4793">
                  <c:v>0.96543000000000001</c:v>
                </c:pt>
                <c:pt idx="4794">
                  <c:v>0.96548</c:v>
                </c:pt>
                <c:pt idx="4795">
                  <c:v>0.96553999999999995</c:v>
                </c:pt>
                <c:pt idx="4796">
                  <c:v>0.96558999999999995</c:v>
                </c:pt>
                <c:pt idx="4797">
                  <c:v>0.96565000000000001</c:v>
                </c:pt>
                <c:pt idx="4798">
                  <c:v>0.96570999999999996</c:v>
                </c:pt>
                <c:pt idx="4799">
                  <c:v>0.96575999999999995</c:v>
                </c:pt>
                <c:pt idx="4800">
                  <c:v>0.96582000000000001</c:v>
                </c:pt>
                <c:pt idx="4801">
                  <c:v>0.96587000000000001</c:v>
                </c:pt>
                <c:pt idx="4802">
                  <c:v>0.96592999999999996</c:v>
                </c:pt>
                <c:pt idx="4803">
                  <c:v>0.96597999999999995</c:v>
                </c:pt>
                <c:pt idx="4804">
                  <c:v>0.96604000000000001</c:v>
                </c:pt>
                <c:pt idx="4805">
                  <c:v>0.96609999999999996</c:v>
                </c:pt>
                <c:pt idx="4806">
                  <c:v>0.96614999999999995</c:v>
                </c:pt>
                <c:pt idx="4807">
                  <c:v>0.96621000000000001</c:v>
                </c:pt>
                <c:pt idx="4808">
                  <c:v>0.96626000000000001</c:v>
                </c:pt>
                <c:pt idx="4809">
                  <c:v>0.96631999999999996</c:v>
                </c:pt>
                <c:pt idx="4810">
                  <c:v>0.96636999999999995</c:v>
                </c:pt>
                <c:pt idx="4811">
                  <c:v>0.96643000000000001</c:v>
                </c:pt>
                <c:pt idx="4812">
                  <c:v>0.96648000000000001</c:v>
                </c:pt>
                <c:pt idx="4813">
                  <c:v>0.96653</c:v>
                </c:pt>
                <c:pt idx="4814">
                  <c:v>0.96658999999999995</c:v>
                </c:pt>
                <c:pt idx="4815">
                  <c:v>0.96664000000000005</c:v>
                </c:pt>
                <c:pt idx="4816">
                  <c:v>0.9667</c:v>
                </c:pt>
                <c:pt idx="4817">
                  <c:v>0.96675</c:v>
                </c:pt>
                <c:pt idx="4818">
                  <c:v>0.96680999999999995</c:v>
                </c:pt>
                <c:pt idx="4819">
                  <c:v>0.96686000000000005</c:v>
                </c:pt>
                <c:pt idx="4820">
                  <c:v>0.96691000000000005</c:v>
                </c:pt>
                <c:pt idx="4821">
                  <c:v>0.96697</c:v>
                </c:pt>
                <c:pt idx="4822">
                  <c:v>0.96701999999999999</c:v>
                </c:pt>
                <c:pt idx="4823">
                  <c:v>0.96708000000000005</c:v>
                </c:pt>
                <c:pt idx="4824">
                  <c:v>0.96713000000000005</c:v>
                </c:pt>
                <c:pt idx="4825">
                  <c:v>0.96718000000000004</c:v>
                </c:pt>
                <c:pt idx="4826">
                  <c:v>0.96723999999999999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1AA-4EB8-AD61-F68B1C7B19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9835232"/>
        <c:axId val="466513936"/>
      </c:scatterChart>
      <c:valAx>
        <c:axId val="469835232"/>
        <c:scaling>
          <c:logBase val="10"/>
          <c:orientation val="minMax"/>
          <c:min val="1.0000000000000002E-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s-ES" sz="1800" b="1" i="0" baseline="0">
                    <a:effectLst/>
                  </a:rPr>
                  <a:t>t</a:t>
                </a:r>
                <a:r>
                  <a:rPr lang="es-ES" sz="1800" b="1" i="0" baseline="-25000">
                    <a:effectLst/>
                  </a:rPr>
                  <a:t>D</a:t>
                </a:r>
                <a:endParaRPr lang="es-ES">
                  <a:effectLst/>
                </a:endParaRP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vert="horz"/>
          <a:lstStyle/>
          <a:p>
            <a:pPr>
              <a:defRPr/>
            </a:pPr>
            <a:endParaRPr lang="es-ES"/>
          </a:p>
        </c:txPr>
        <c:crossAx val="466513936"/>
        <c:crosses val="autoZero"/>
        <c:crossBetween val="midCat"/>
      </c:valAx>
      <c:valAx>
        <c:axId val="466513936"/>
        <c:scaling>
          <c:orientation val="minMax"/>
          <c:max val="1.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sz="1800"/>
                </a:pPr>
                <a:r>
                  <a:rPr lang="es-ES" sz="1800"/>
                  <a:t>ds</a:t>
                </a:r>
                <a:r>
                  <a:rPr lang="es-ES" sz="1800" baseline="-25000"/>
                  <a:t>D</a:t>
                </a:r>
                <a:r>
                  <a:rPr lang="es-ES" sz="1800" b="1" i="0" u="none" strike="noStrike" baseline="0">
                    <a:effectLst/>
                  </a:rPr>
                  <a:t>/dlogt</a:t>
                </a:r>
                <a:r>
                  <a:rPr lang="es-ES" sz="1800" b="1" i="0" u="none" strike="noStrike" baseline="-25000">
                    <a:effectLst/>
                  </a:rPr>
                  <a:t>D</a:t>
                </a:r>
                <a:r>
                  <a:rPr lang="es-ES" sz="1800" baseline="-25000"/>
                  <a:t> </a:t>
                </a:r>
                <a:endParaRPr lang="es-ES" sz="1800"/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vert="horz"/>
          <a:lstStyle/>
          <a:p>
            <a:pPr>
              <a:defRPr/>
            </a:pPr>
            <a:endParaRPr lang="es-ES"/>
          </a:p>
        </c:txPr>
        <c:crossAx val="469835232"/>
        <c:crossesAt val="1.0000000000000002E-2"/>
        <c:crossBetween val="midCat"/>
      </c:valAx>
    </c:plotArea>
    <c:legend>
      <c:legendPos val="r"/>
      <c:layout>
        <c:manualLayout>
          <c:xMode val="edge"/>
          <c:yMode val="edge"/>
          <c:x val="0.11542501171506707"/>
          <c:y val="0.13862520657140079"/>
          <c:w val="0.3553516319809133"/>
          <c:h val="0.26134538738213281"/>
        </c:manualLayout>
      </c:layout>
      <c:overlay val="0"/>
    </c:legend>
    <c:plotVisOnly val="1"/>
    <c:dispBlanksAs val="gap"/>
    <c:showDLblsOverMax val="0"/>
  </c:chart>
  <c:txPr>
    <a:bodyPr/>
    <a:lstStyle/>
    <a:p>
      <a:pPr>
        <a:defRPr sz="1400">
          <a:solidFill>
            <a:sysClr val="windowText" lastClr="000000"/>
          </a:solidFill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vert="horz"/>
          <a:lstStyle/>
          <a:p>
            <a:pPr>
              <a:defRPr/>
            </a:pPr>
            <a:r>
              <a:rPr lang="es-ES"/>
              <a:t>Proposed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2921448110125475"/>
          <c:y val="0.13287037037037036"/>
          <c:w val="0.82899380193509564"/>
          <c:h val="0.75609555749975699"/>
        </c:manualLayout>
      </c:layout>
      <c:scatterChart>
        <c:scatterStyle val="lineMarker"/>
        <c:varyColors val="0"/>
        <c:ser>
          <c:idx val="0"/>
          <c:order val="0"/>
          <c:tx>
            <c:v>tpD = 0.5</c:v>
          </c:tx>
          <c:spPr>
            <a:ln w="25400">
              <a:solidFill>
                <a:srgbClr val="00B050"/>
              </a:solidFill>
              <a:prstDash val="dash"/>
            </a:ln>
          </c:spPr>
          <c:marker>
            <c:symbol val="none"/>
          </c:marker>
          <c:xVal>
            <c:numRef>
              <c:f>'tpD = 0.5'!$G$2:$G$4828</c:f>
              <c:numCache>
                <c:formatCode>General</c:formatCode>
                <c:ptCount val="4827"/>
                <c:pt idx="0">
                  <c:v>1.2502999999999999E-4</c:v>
                </c:pt>
                <c:pt idx="1">
                  <c:v>1.2523999999999999E-4</c:v>
                </c:pt>
                <c:pt idx="2">
                  <c:v>1.2545000000000001E-4</c:v>
                </c:pt>
                <c:pt idx="3">
                  <c:v>1.2566000000000001E-4</c:v>
                </c:pt>
                <c:pt idx="4">
                  <c:v>1.2587000000000001E-4</c:v>
                </c:pt>
                <c:pt idx="5">
                  <c:v>1.2608000000000001E-4</c:v>
                </c:pt>
                <c:pt idx="6">
                  <c:v>1.2627999999999999E-4</c:v>
                </c:pt>
                <c:pt idx="7">
                  <c:v>1.2648999999999999E-4</c:v>
                </c:pt>
                <c:pt idx="8">
                  <c:v>1.2669999999999999E-4</c:v>
                </c:pt>
                <c:pt idx="9">
                  <c:v>1.2690999999999999E-4</c:v>
                </c:pt>
                <c:pt idx="10">
                  <c:v>1.2713000000000001E-4</c:v>
                </c:pt>
                <c:pt idx="11">
                  <c:v>1.2734000000000001E-4</c:v>
                </c:pt>
                <c:pt idx="12">
                  <c:v>1.2755000000000001E-4</c:v>
                </c:pt>
                <c:pt idx="13">
                  <c:v>1.2776000000000001E-4</c:v>
                </c:pt>
                <c:pt idx="14">
                  <c:v>1.2797000000000001E-4</c:v>
                </c:pt>
                <c:pt idx="15">
                  <c:v>1.2818000000000001E-4</c:v>
                </c:pt>
                <c:pt idx="16">
                  <c:v>1.284E-4</c:v>
                </c:pt>
                <c:pt idx="17">
                  <c:v>1.2861E-4</c:v>
                </c:pt>
                <c:pt idx="18">
                  <c:v>1.2882E-4</c:v>
                </c:pt>
                <c:pt idx="19">
                  <c:v>1.2904E-4</c:v>
                </c:pt>
                <c:pt idx="20">
                  <c:v>1.2925E-4</c:v>
                </c:pt>
                <c:pt idx="21">
                  <c:v>1.2946999999999999E-4</c:v>
                </c:pt>
                <c:pt idx="22">
                  <c:v>1.2967999999999999E-4</c:v>
                </c:pt>
                <c:pt idx="23">
                  <c:v>1.2990000000000001E-4</c:v>
                </c:pt>
                <c:pt idx="24">
                  <c:v>1.3011000000000001E-4</c:v>
                </c:pt>
                <c:pt idx="25">
                  <c:v>1.3033000000000001E-4</c:v>
                </c:pt>
                <c:pt idx="26">
                  <c:v>1.3055E-4</c:v>
                </c:pt>
                <c:pt idx="27">
                  <c:v>1.3076E-4</c:v>
                </c:pt>
                <c:pt idx="28">
                  <c:v>1.3098E-4</c:v>
                </c:pt>
                <c:pt idx="29">
                  <c:v>1.3119999999999999E-4</c:v>
                </c:pt>
                <c:pt idx="30">
                  <c:v>1.3142000000000001E-4</c:v>
                </c:pt>
                <c:pt idx="31">
                  <c:v>1.3163000000000001E-4</c:v>
                </c:pt>
                <c:pt idx="32">
                  <c:v>1.3185000000000001E-4</c:v>
                </c:pt>
                <c:pt idx="33">
                  <c:v>1.3207E-4</c:v>
                </c:pt>
                <c:pt idx="34">
                  <c:v>1.3229E-4</c:v>
                </c:pt>
                <c:pt idx="35">
                  <c:v>1.3250999999999999E-4</c:v>
                </c:pt>
                <c:pt idx="36">
                  <c:v>1.3273000000000001E-4</c:v>
                </c:pt>
                <c:pt idx="37">
                  <c:v>1.3295000000000001E-4</c:v>
                </c:pt>
                <c:pt idx="38">
                  <c:v>1.3317E-4</c:v>
                </c:pt>
                <c:pt idx="39">
                  <c:v>1.3339E-4</c:v>
                </c:pt>
                <c:pt idx="40">
                  <c:v>1.3362000000000001E-4</c:v>
                </c:pt>
                <c:pt idx="41">
                  <c:v>1.3384000000000001E-4</c:v>
                </c:pt>
                <c:pt idx="42">
                  <c:v>1.3406E-4</c:v>
                </c:pt>
                <c:pt idx="43">
                  <c:v>1.3428E-4</c:v>
                </c:pt>
                <c:pt idx="44">
                  <c:v>1.3449999999999999E-4</c:v>
                </c:pt>
                <c:pt idx="45">
                  <c:v>1.3473000000000001E-4</c:v>
                </c:pt>
                <c:pt idx="46">
                  <c:v>1.3495E-4</c:v>
                </c:pt>
                <c:pt idx="47">
                  <c:v>1.3517999999999999E-4</c:v>
                </c:pt>
                <c:pt idx="48">
                  <c:v>1.3540000000000001E-4</c:v>
                </c:pt>
                <c:pt idx="49">
                  <c:v>1.3563E-4</c:v>
                </c:pt>
                <c:pt idx="50">
                  <c:v>1.3585E-4</c:v>
                </c:pt>
                <c:pt idx="51">
                  <c:v>1.3608000000000001E-4</c:v>
                </c:pt>
                <c:pt idx="52">
                  <c:v>1.3630000000000001E-4</c:v>
                </c:pt>
                <c:pt idx="53">
                  <c:v>1.3653E-4</c:v>
                </c:pt>
                <c:pt idx="54">
                  <c:v>1.3676000000000001E-4</c:v>
                </c:pt>
                <c:pt idx="55">
                  <c:v>1.3698000000000001E-4</c:v>
                </c:pt>
                <c:pt idx="56">
                  <c:v>1.3721E-4</c:v>
                </c:pt>
                <c:pt idx="57">
                  <c:v>1.3744000000000001E-4</c:v>
                </c:pt>
                <c:pt idx="58">
                  <c:v>1.3767E-4</c:v>
                </c:pt>
                <c:pt idx="59">
                  <c:v>1.3789999999999999E-4</c:v>
                </c:pt>
                <c:pt idx="60">
                  <c:v>1.3812000000000001E-4</c:v>
                </c:pt>
                <c:pt idx="61">
                  <c:v>1.3835E-4</c:v>
                </c:pt>
                <c:pt idx="62">
                  <c:v>1.3857999999999999E-4</c:v>
                </c:pt>
                <c:pt idx="63">
                  <c:v>1.3881000000000001E-4</c:v>
                </c:pt>
                <c:pt idx="64">
                  <c:v>1.3904E-4</c:v>
                </c:pt>
                <c:pt idx="65">
                  <c:v>1.3928000000000001E-4</c:v>
                </c:pt>
                <c:pt idx="66">
                  <c:v>1.3951E-4</c:v>
                </c:pt>
                <c:pt idx="67">
                  <c:v>1.3973999999999999E-4</c:v>
                </c:pt>
                <c:pt idx="68">
                  <c:v>1.3997E-4</c:v>
                </c:pt>
                <c:pt idx="69">
                  <c:v>1.4019999999999999E-4</c:v>
                </c:pt>
                <c:pt idx="70">
                  <c:v>1.4044E-4</c:v>
                </c:pt>
                <c:pt idx="71">
                  <c:v>1.4066999999999999E-4</c:v>
                </c:pt>
                <c:pt idx="72">
                  <c:v>1.4090000000000001E-4</c:v>
                </c:pt>
                <c:pt idx="73">
                  <c:v>1.4113999999999999E-4</c:v>
                </c:pt>
                <c:pt idx="74">
                  <c:v>1.4137000000000001E-4</c:v>
                </c:pt>
                <c:pt idx="75">
                  <c:v>1.4160999999999999E-4</c:v>
                </c:pt>
                <c:pt idx="76">
                  <c:v>1.4184000000000001E-4</c:v>
                </c:pt>
                <c:pt idx="77">
                  <c:v>1.4207999999999999E-4</c:v>
                </c:pt>
                <c:pt idx="78">
                  <c:v>1.4231000000000001E-4</c:v>
                </c:pt>
                <c:pt idx="79">
                  <c:v>1.4255E-4</c:v>
                </c:pt>
                <c:pt idx="80">
                  <c:v>1.4279000000000001E-4</c:v>
                </c:pt>
                <c:pt idx="81">
                  <c:v>1.4302E-4</c:v>
                </c:pt>
                <c:pt idx="82">
                  <c:v>1.4326000000000001E-4</c:v>
                </c:pt>
                <c:pt idx="83">
                  <c:v>1.4349999999999999E-4</c:v>
                </c:pt>
                <c:pt idx="84">
                  <c:v>1.4374E-4</c:v>
                </c:pt>
                <c:pt idx="85">
                  <c:v>1.4397999999999999E-4</c:v>
                </c:pt>
                <c:pt idx="86">
                  <c:v>1.4421E-4</c:v>
                </c:pt>
                <c:pt idx="87">
                  <c:v>1.4444999999999999E-4</c:v>
                </c:pt>
                <c:pt idx="88">
                  <c:v>1.4469E-4</c:v>
                </c:pt>
                <c:pt idx="89">
                  <c:v>1.4493000000000001E-4</c:v>
                </c:pt>
                <c:pt idx="90">
                  <c:v>1.4517999999999999E-4</c:v>
                </c:pt>
                <c:pt idx="91">
                  <c:v>1.4542E-4</c:v>
                </c:pt>
                <c:pt idx="92">
                  <c:v>1.4566000000000001E-4</c:v>
                </c:pt>
                <c:pt idx="93">
                  <c:v>1.459E-4</c:v>
                </c:pt>
                <c:pt idx="94">
                  <c:v>1.4614000000000001E-4</c:v>
                </c:pt>
                <c:pt idx="95">
                  <c:v>1.4639000000000001E-4</c:v>
                </c:pt>
                <c:pt idx="96">
                  <c:v>1.4663E-4</c:v>
                </c:pt>
                <c:pt idx="97">
                  <c:v>1.4687000000000001E-4</c:v>
                </c:pt>
                <c:pt idx="98">
                  <c:v>1.4711999999999999E-4</c:v>
                </c:pt>
                <c:pt idx="99">
                  <c:v>1.4736E-4</c:v>
                </c:pt>
                <c:pt idx="100">
                  <c:v>1.4760000000000001E-4</c:v>
                </c:pt>
                <c:pt idx="101">
                  <c:v>1.4784999999999999E-4</c:v>
                </c:pt>
                <c:pt idx="102">
                  <c:v>1.4809999999999999E-4</c:v>
                </c:pt>
                <c:pt idx="103">
                  <c:v>1.4834000000000001E-4</c:v>
                </c:pt>
                <c:pt idx="104">
                  <c:v>1.4859000000000001E-4</c:v>
                </c:pt>
                <c:pt idx="105">
                  <c:v>1.4883E-4</c:v>
                </c:pt>
                <c:pt idx="106">
                  <c:v>1.4908E-4</c:v>
                </c:pt>
                <c:pt idx="107">
                  <c:v>1.4933000000000001E-4</c:v>
                </c:pt>
                <c:pt idx="108">
                  <c:v>1.4957999999999999E-4</c:v>
                </c:pt>
                <c:pt idx="109">
                  <c:v>1.4982999999999999E-4</c:v>
                </c:pt>
                <c:pt idx="110">
                  <c:v>1.5008E-4</c:v>
                </c:pt>
                <c:pt idx="111">
                  <c:v>1.5032000000000001E-4</c:v>
                </c:pt>
                <c:pt idx="112">
                  <c:v>1.5056999999999999E-4</c:v>
                </c:pt>
                <c:pt idx="113">
                  <c:v>1.5082E-4</c:v>
                </c:pt>
                <c:pt idx="114">
                  <c:v>1.5107E-4</c:v>
                </c:pt>
                <c:pt idx="115">
                  <c:v>1.5133E-4</c:v>
                </c:pt>
                <c:pt idx="116">
                  <c:v>1.5158000000000001E-4</c:v>
                </c:pt>
                <c:pt idx="117">
                  <c:v>1.5182999999999999E-4</c:v>
                </c:pt>
                <c:pt idx="118">
                  <c:v>1.5207999999999999E-4</c:v>
                </c:pt>
                <c:pt idx="119">
                  <c:v>1.5233E-4</c:v>
                </c:pt>
                <c:pt idx="120">
                  <c:v>1.5259E-4</c:v>
                </c:pt>
                <c:pt idx="121">
                  <c:v>1.5284000000000001E-4</c:v>
                </c:pt>
                <c:pt idx="122">
                  <c:v>1.5309000000000001E-4</c:v>
                </c:pt>
                <c:pt idx="123">
                  <c:v>1.5334999999999999E-4</c:v>
                </c:pt>
                <c:pt idx="124">
                  <c:v>1.5359999999999999E-4</c:v>
                </c:pt>
                <c:pt idx="125">
                  <c:v>1.5385999999999999E-4</c:v>
                </c:pt>
                <c:pt idx="126">
                  <c:v>1.5411E-4</c:v>
                </c:pt>
                <c:pt idx="127">
                  <c:v>1.5437E-4</c:v>
                </c:pt>
                <c:pt idx="128">
                  <c:v>1.5463E-4</c:v>
                </c:pt>
                <c:pt idx="129">
                  <c:v>1.5488000000000001E-4</c:v>
                </c:pt>
                <c:pt idx="130">
                  <c:v>1.5514000000000001E-4</c:v>
                </c:pt>
                <c:pt idx="131">
                  <c:v>1.5540000000000001E-4</c:v>
                </c:pt>
                <c:pt idx="132">
                  <c:v>1.5566000000000001E-4</c:v>
                </c:pt>
                <c:pt idx="133">
                  <c:v>1.5590999999999999E-4</c:v>
                </c:pt>
                <c:pt idx="134">
                  <c:v>1.5616999999999999E-4</c:v>
                </c:pt>
                <c:pt idx="135">
                  <c:v>1.5642999999999999E-4</c:v>
                </c:pt>
                <c:pt idx="136">
                  <c:v>1.5668999999999999E-4</c:v>
                </c:pt>
                <c:pt idx="137">
                  <c:v>1.5694999999999999E-4</c:v>
                </c:pt>
                <c:pt idx="138">
                  <c:v>1.5720999999999999E-4</c:v>
                </c:pt>
                <c:pt idx="139">
                  <c:v>1.5746999999999999E-4</c:v>
                </c:pt>
                <c:pt idx="140">
                  <c:v>1.5773999999999999E-4</c:v>
                </c:pt>
                <c:pt idx="141">
                  <c:v>1.5799999999999999E-4</c:v>
                </c:pt>
                <c:pt idx="142">
                  <c:v>1.5825999999999999E-4</c:v>
                </c:pt>
                <c:pt idx="143">
                  <c:v>1.5851999999999999E-4</c:v>
                </c:pt>
                <c:pt idx="144">
                  <c:v>1.5878999999999999E-4</c:v>
                </c:pt>
                <c:pt idx="145">
                  <c:v>1.5904999999999999E-4</c:v>
                </c:pt>
                <c:pt idx="146">
                  <c:v>1.5930999999999999E-4</c:v>
                </c:pt>
                <c:pt idx="147">
                  <c:v>1.5957999999999999E-4</c:v>
                </c:pt>
                <c:pt idx="148">
                  <c:v>1.5983999999999999E-4</c:v>
                </c:pt>
                <c:pt idx="149">
                  <c:v>1.6011000000000001E-4</c:v>
                </c:pt>
                <c:pt idx="150">
                  <c:v>1.6038000000000001E-4</c:v>
                </c:pt>
                <c:pt idx="151">
                  <c:v>1.6064000000000001E-4</c:v>
                </c:pt>
                <c:pt idx="152">
                  <c:v>1.6091E-4</c:v>
                </c:pt>
                <c:pt idx="153">
                  <c:v>1.6118E-4</c:v>
                </c:pt>
                <c:pt idx="154">
                  <c:v>1.6144E-4</c:v>
                </c:pt>
                <c:pt idx="155">
                  <c:v>1.6171E-4</c:v>
                </c:pt>
                <c:pt idx="156">
                  <c:v>1.6197999999999999E-4</c:v>
                </c:pt>
                <c:pt idx="157">
                  <c:v>1.6224999999999999E-4</c:v>
                </c:pt>
                <c:pt idx="158">
                  <c:v>1.6252000000000001E-4</c:v>
                </c:pt>
                <c:pt idx="159">
                  <c:v>1.6279000000000001E-4</c:v>
                </c:pt>
                <c:pt idx="160">
                  <c:v>1.6306E-4</c:v>
                </c:pt>
                <c:pt idx="161">
                  <c:v>1.6333E-4</c:v>
                </c:pt>
                <c:pt idx="162">
                  <c:v>1.6359999999999999E-4</c:v>
                </c:pt>
                <c:pt idx="163">
                  <c:v>1.6386999999999999E-4</c:v>
                </c:pt>
                <c:pt idx="164">
                  <c:v>1.6415000000000001E-4</c:v>
                </c:pt>
                <c:pt idx="165">
                  <c:v>1.6442E-4</c:v>
                </c:pt>
                <c:pt idx="166">
                  <c:v>1.6469E-4</c:v>
                </c:pt>
                <c:pt idx="167">
                  <c:v>1.6496999999999999E-4</c:v>
                </c:pt>
                <c:pt idx="168">
                  <c:v>1.6524000000000001E-4</c:v>
                </c:pt>
                <c:pt idx="169">
                  <c:v>1.6551000000000001E-4</c:v>
                </c:pt>
                <c:pt idx="170">
                  <c:v>1.6579E-4</c:v>
                </c:pt>
                <c:pt idx="171">
                  <c:v>1.6605999999999999E-4</c:v>
                </c:pt>
                <c:pt idx="172">
                  <c:v>1.6634000000000001E-4</c:v>
                </c:pt>
                <c:pt idx="173">
                  <c:v>1.6662E-4</c:v>
                </c:pt>
                <c:pt idx="174">
                  <c:v>1.6689E-4</c:v>
                </c:pt>
                <c:pt idx="175">
                  <c:v>1.6716999999999999E-4</c:v>
                </c:pt>
                <c:pt idx="176">
                  <c:v>1.6745E-4</c:v>
                </c:pt>
                <c:pt idx="177">
                  <c:v>1.6772999999999999E-4</c:v>
                </c:pt>
                <c:pt idx="178">
                  <c:v>1.6799999999999999E-4</c:v>
                </c:pt>
                <c:pt idx="179">
                  <c:v>1.6828000000000001E-4</c:v>
                </c:pt>
                <c:pt idx="180">
                  <c:v>1.6856E-4</c:v>
                </c:pt>
                <c:pt idx="181">
                  <c:v>1.6883999999999999E-4</c:v>
                </c:pt>
                <c:pt idx="182">
                  <c:v>1.6912000000000001E-4</c:v>
                </c:pt>
                <c:pt idx="183">
                  <c:v>1.694E-4</c:v>
                </c:pt>
                <c:pt idx="184">
                  <c:v>1.6969000000000001E-4</c:v>
                </c:pt>
                <c:pt idx="185">
                  <c:v>1.6997E-4</c:v>
                </c:pt>
                <c:pt idx="186">
                  <c:v>1.7024999999999999E-4</c:v>
                </c:pt>
                <c:pt idx="187">
                  <c:v>1.7053000000000001E-4</c:v>
                </c:pt>
                <c:pt idx="188">
                  <c:v>1.7081999999999999E-4</c:v>
                </c:pt>
                <c:pt idx="189">
                  <c:v>1.7110000000000001E-4</c:v>
                </c:pt>
                <c:pt idx="190">
                  <c:v>1.7138E-4</c:v>
                </c:pt>
                <c:pt idx="191">
                  <c:v>1.7166999999999999E-4</c:v>
                </c:pt>
                <c:pt idx="192">
                  <c:v>1.7195000000000001E-4</c:v>
                </c:pt>
                <c:pt idx="193">
                  <c:v>1.7223999999999999E-4</c:v>
                </c:pt>
                <c:pt idx="194">
                  <c:v>1.7253E-4</c:v>
                </c:pt>
                <c:pt idx="195">
                  <c:v>1.7280999999999999E-4</c:v>
                </c:pt>
                <c:pt idx="196">
                  <c:v>1.7310000000000001E-4</c:v>
                </c:pt>
                <c:pt idx="197">
                  <c:v>1.7338999999999999E-4</c:v>
                </c:pt>
                <c:pt idx="198">
                  <c:v>1.7368E-4</c:v>
                </c:pt>
                <c:pt idx="199">
                  <c:v>1.7395999999999999E-4</c:v>
                </c:pt>
                <c:pt idx="200">
                  <c:v>1.7425000000000001E-4</c:v>
                </c:pt>
                <c:pt idx="201">
                  <c:v>1.7453999999999999E-4</c:v>
                </c:pt>
                <c:pt idx="202">
                  <c:v>1.7483E-4</c:v>
                </c:pt>
                <c:pt idx="203">
                  <c:v>1.7511999999999999E-4</c:v>
                </c:pt>
                <c:pt idx="204">
                  <c:v>1.7541E-4</c:v>
                </c:pt>
                <c:pt idx="205">
                  <c:v>1.7569999999999999E-4</c:v>
                </c:pt>
                <c:pt idx="206">
                  <c:v>1.76E-4</c:v>
                </c:pt>
                <c:pt idx="207">
                  <c:v>1.7629000000000001E-4</c:v>
                </c:pt>
                <c:pt idx="208">
                  <c:v>1.7657999999999999E-4</c:v>
                </c:pt>
                <c:pt idx="209">
                  <c:v>1.7688E-4</c:v>
                </c:pt>
                <c:pt idx="210">
                  <c:v>1.7717000000000001E-4</c:v>
                </c:pt>
                <c:pt idx="211">
                  <c:v>1.7746E-4</c:v>
                </c:pt>
                <c:pt idx="212">
                  <c:v>1.7776000000000001E-4</c:v>
                </c:pt>
                <c:pt idx="213">
                  <c:v>1.7804999999999999E-4</c:v>
                </c:pt>
                <c:pt idx="214">
                  <c:v>1.7835E-4</c:v>
                </c:pt>
                <c:pt idx="215">
                  <c:v>1.7865000000000001E-4</c:v>
                </c:pt>
                <c:pt idx="216">
                  <c:v>1.7893999999999999E-4</c:v>
                </c:pt>
                <c:pt idx="217">
                  <c:v>1.7924E-4</c:v>
                </c:pt>
                <c:pt idx="218">
                  <c:v>1.7954000000000001E-4</c:v>
                </c:pt>
                <c:pt idx="219">
                  <c:v>1.7984000000000001E-4</c:v>
                </c:pt>
                <c:pt idx="220">
                  <c:v>1.8013E-4</c:v>
                </c:pt>
                <c:pt idx="221">
                  <c:v>1.8043000000000001E-4</c:v>
                </c:pt>
                <c:pt idx="222">
                  <c:v>1.8073000000000001E-4</c:v>
                </c:pt>
                <c:pt idx="223">
                  <c:v>1.8102999999999999E-4</c:v>
                </c:pt>
                <c:pt idx="224">
                  <c:v>1.8133E-4</c:v>
                </c:pt>
                <c:pt idx="225">
                  <c:v>1.8164E-4</c:v>
                </c:pt>
                <c:pt idx="226">
                  <c:v>1.8194000000000001E-4</c:v>
                </c:pt>
                <c:pt idx="227">
                  <c:v>1.8223999999999999E-4</c:v>
                </c:pt>
                <c:pt idx="228">
                  <c:v>1.8254E-4</c:v>
                </c:pt>
                <c:pt idx="229">
                  <c:v>1.8285E-4</c:v>
                </c:pt>
                <c:pt idx="230">
                  <c:v>1.8315000000000001E-4</c:v>
                </c:pt>
                <c:pt idx="231">
                  <c:v>1.8344999999999999E-4</c:v>
                </c:pt>
                <c:pt idx="232">
                  <c:v>1.8375999999999999E-4</c:v>
                </c:pt>
                <c:pt idx="233">
                  <c:v>1.8406E-4</c:v>
                </c:pt>
                <c:pt idx="234">
                  <c:v>1.8437E-4</c:v>
                </c:pt>
                <c:pt idx="235">
                  <c:v>1.8467000000000001E-4</c:v>
                </c:pt>
                <c:pt idx="236">
                  <c:v>1.8498000000000001E-4</c:v>
                </c:pt>
                <c:pt idx="237">
                  <c:v>1.8529000000000001E-4</c:v>
                </c:pt>
                <c:pt idx="238">
                  <c:v>1.8560000000000001E-4</c:v>
                </c:pt>
                <c:pt idx="239">
                  <c:v>1.8590999999999999E-4</c:v>
                </c:pt>
                <c:pt idx="240">
                  <c:v>1.8620999999999999E-4</c:v>
                </c:pt>
                <c:pt idx="241">
                  <c:v>1.8652E-4</c:v>
                </c:pt>
                <c:pt idx="242">
                  <c:v>1.8683E-4</c:v>
                </c:pt>
                <c:pt idx="243">
                  <c:v>1.8714E-4</c:v>
                </c:pt>
                <c:pt idx="244">
                  <c:v>1.8745E-4</c:v>
                </c:pt>
                <c:pt idx="245">
                  <c:v>1.8777E-4</c:v>
                </c:pt>
                <c:pt idx="246">
                  <c:v>1.8808E-4</c:v>
                </c:pt>
                <c:pt idx="247">
                  <c:v>1.8839E-4</c:v>
                </c:pt>
                <c:pt idx="248">
                  <c:v>1.8870000000000001E-4</c:v>
                </c:pt>
                <c:pt idx="249">
                  <c:v>1.8902E-4</c:v>
                </c:pt>
                <c:pt idx="250">
                  <c:v>1.8933000000000001E-4</c:v>
                </c:pt>
                <c:pt idx="251">
                  <c:v>1.8964000000000001E-4</c:v>
                </c:pt>
                <c:pt idx="252">
                  <c:v>1.8996E-4</c:v>
                </c:pt>
                <c:pt idx="253">
                  <c:v>1.9028E-4</c:v>
                </c:pt>
                <c:pt idx="254">
                  <c:v>1.9059E-4</c:v>
                </c:pt>
                <c:pt idx="255">
                  <c:v>1.9091E-4</c:v>
                </c:pt>
                <c:pt idx="256">
                  <c:v>1.9123E-4</c:v>
                </c:pt>
                <c:pt idx="257">
                  <c:v>1.9154E-4</c:v>
                </c:pt>
                <c:pt idx="258">
                  <c:v>1.9186E-4</c:v>
                </c:pt>
                <c:pt idx="259">
                  <c:v>1.9217999999999999E-4</c:v>
                </c:pt>
                <c:pt idx="260">
                  <c:v>1.9249999999999999E-4</c:v>
                </c:pt>
                <c:pt idx="261">
                  <c:v>1.9281999999999999E-4</c:v>
                </c:pt>
                <c:pt idx="262">
                  <c:v>1.9314000000000001E-4</c:v>
                </c:pt>
                <c:pt idx="263">
                  <c:v>1.9346000000000001E-4</c:v>
                </c:pt>
                <c:pt idx="264">
                  <c:v>1.9378E-4</c:v>
                </c:pt>
                <c:pt idx="265">
                  <c:v>1.941E-4</c:v>
                </c:pt>
                <c:pt idx="266">
                  <c:v>1.9442999999999999E-4</c:v>
                </c:pt>
                <c:pt idx="267">
                  <c:v>1.9474999999999999E-4</c:v>
                </c:pt>
                <c:pt idx="268">
                  <c:v>1.9506999999999999E-4</c:v>
                </c:pt>
                <c:pt idx="269">
                  <c:v>1.9540000000000001E-4</c:v>
                </c:pt>
                <c:pt idx="270">
                  <c:v>1.9572E-4</c:v>
                </c:pt>
                <c:pt idx="271">
                  <c:v>1.9604999999999999E-4</c:v>
                </c:pt>
                <c:pt idx="272">
                  <c:v>1.9636999999999999E-4</c:v>
                </c:pt>
                <c:pt idx="273">
                  <c:v>1.9670000000000001E-4</c:v>
                </c:pt>
                <c:pt idx="274">
                  <c:v>1.9702000000000001E-4</c:v>
                </c:pt>
                <c:pt idx="275">
                  <c:v>1.9735E-4</c:v>
                </c:pt>
                <c:pt idx="276">
                  <c:v>1.9767999999999999E-4</c:v>
                </c:pt>
                <c:pt idx="277">
                  <c:v>1.9801000000000001E-4</c:v>
                </c:pt>
                <c:pt idx="278">
                  <c:v>1.9834E-4</c:v>
                </c:pt>
                <c:pt idx="279">
                  <c:v>1.9866999999999999E-4</c:v>
                </c:pt>
                <c:pt idx="280">
                  <c:v>1.9900000000000001E-4</c:v>
                </c:pt>
                <c:pt idx="281">
                  <c:v>1.9933E-4</c:v>
                </c:pt>
                <c:pt idx="282">
                  <c:v>1.9966E-4</c:v>
                </c:pt>
                <c:pt idx="283">
                  <c:v>1.9998999999999999E-4</c:v>
                </c:pt>
                <c:pt idx="284">
                  <c:v>2.0032000000000001E-4</c:v>
                </c:pt>
                <c:pt idx="285">
                  <c:v>2.0065E-4</c:v>
                </c:pt>
                <c:pt idx="286">
                  <c:v>2.0099000000000001E-4</c:v>
                </c:pt>
                <c:pt idx="287">
                  <c:v>2.0132E-4</c:v>
                </c:pt>
                <c:pt idx="288">
                  <c:v>2.0165999999999999E-4</c:v>
                </c:pt>
                <c:pt idx="289">
                  <c:v>2.0199000000000001E-4</c:v>
                </c:pt>
                <c:pt idx="290">
                  <c:v>2.0233E-4</c:v>
                </c:pt>
                <c:pt idx="291">
                  <c:v>2.0265999999999999E-4</c:v>
                </c:pt>
                <c:pt idx="292">
                  <c:v>2.03E-4</c:v>
                </c:pt>
                <c:pt idx="293">
                  <c:v>2.0333999999999999E-4</c:v>
                </c:pt>
                <c:pt idx="294">
                  <c:v>2.0367000000000001E-4</c:v>
                </c:pt>
                <c:pt idx="295">
                  <c:v>2.0400999999999999E-4</c:v>
                </c:pt>
                <c:pt idx="296">
                  <c:v>2.0435000000000001E-4</c:v>
                </c:pt>
                <c:pt idx="297">
                  <c:v>2.0468999999999999E-4</c:v>
                </c:pt>
                <c:pt idx="298">
                  <c:v>2.0503000000000001E-4</c:v>
                </c:pt>
                <c:pt idx="299">
                  <c:v>2.0536999999999999E-4</c:v>
                </c:pt>
                <c:pt idx="300">
                  <c:v>2.0571000000000001E-4</c:v>
                </c:pt>
                <c:pt idx="301">
                  <c:v>2.0605999999999999E-4</c:v>
                </c:pt>
                <c:pt idx="302">
                  <c:v>2.064E-4</c:v>
                </c:pt>
                <c:pt idx="303">
                  <c:v>2.0673999999999999E-4</c:v>
                </c:pt>
                <c:pt idx="304">
                  <c:v>2.0708E-4</c:v>
                </c:pt>
                <c:pt idx="305">
                  <c:v>2.0743000000000001E-4</c:v>
                </c:pt>
                <c:pt idx="306">
                  <c:v>2.0777E-4</c:v>
                </c:pt>
                <c:pt idx="307">
                  <c:v>2.0812000000000001E-4</c:v>
                </c:pt>
                <c:pt idx="308">
                  <c:v>2.0845999999999999E-4</c:v>
                </c:pt>
                <c:pt idx="309">
                  <c:v>2.0881E-4</c:v>
                </c:pt>
                <c:pt idx="310">
                  <c:v>2.0916000000000001E-4</c:v>
                </c:pt>
                <c:pt idx="311">
                  <c:v>2.095E-4</c:v>
                </c:pt>
                <c:pt idx="312">
                  <c:v>2.0985000000000001E-4</c:v>
                </c:pt>
                <c:pt idx="313">
                  <c:v>2.1019999999999999E-4</c:v>
                </c:pt>
                <c:pt idx="314">
                  <c:v>2.1054999999999999E-4</c:v>
                </c:pt>
                <c:pt idx="315">
                  <c:v>2.109E-4</c:v>
                </c:pt>
                <c:pt idx="316">
                  <c:v>2.1125000000000001E-4</c:v>
                </c:pt>
                <c:pt idx="317">
                  <c:v>2.1159999999999999E-4</c:v>
                </c:pt>
                <c:pt idx="318">
                  <c:v>2.1195E-4</c:v>
                </c:pt>
                <c:pt idx="319">
                  <c:v>2.1230000000000001E-4</c:v>
                </c:pt>
                <c:pt idx="320">
                  <c:v>2.1265999999999999E-4</c:v>
                </c:pt>
                <c:pt idx="321">
                  <c:v>2.1301E-4</c:v>
                </c:pt>
                <c:pt idx="322">
                  <c:v>2.1336E-4</c:v>
                </c:pt>
                <c:pt idx="323">
                  <c:v>2.1372000000000001E-4</c:v>
                </c:pt>
                <c:pt idx="324">
                  <c:v>2.1406999999999999E-4</c:v>
                </c:pt>
                <c:pt idx="325">
                  <c:v>2.1442999999999999E-4</c:v>
                </c:pt>
                <c:pt idx="326">
                  <c:v>2.1479E-4</c:v>
                </c:pt>
                <c:pt idx="327">
                  <c:v>2.1514E-4</c:v>
                </c:pt>
                <c:pt idx="328">
                  <c:v>2.1550000000000001E-4</c:v>
                </c:pt>
                <c:pt idx="329">
                  <c:v>2.1586000000000001E-4</c:v>
                </c:pt>
                <c:pt idx="330">
                  <c:v>2.1622000000000001E-4</c:v>
                </c:pt>
                <c:pt idx="331">
                  <c:v>2.1657999999999999E-4</c:v>
                </c:pt>
                <c:pt idx="332">
                  <c:v>2.1693999999999999E-4</c:v>
                </c:pt>
                <c:pt idx="333">
                  <c:v>2.173E-4</c:v>
                </c:pt>
                <c:pt idx="334">
                  <c:v>2.1766E-4</c:v>
                </c:pt>
                <c:pt idx="335">
                  <c:v>2.1802E-4</c:v>
                </c:pt>
                <c:pt idx="336">
                  <c:v>2.1838000000000001E-4</c:v>
                </c:pt>
                <c:pt idx="337">
                  <c:v>2.1874000000000001E-4</c:v>
                </c:pt>
                <c:pt idx="338">
                  <c:v>2.1911000000000001E-4</c:v>
                </c:pt>
                <c:pt idx="339">
                  <c:v>2.1947000000000001E-4</c:v>
                </c:pt>
                <c:pt idx="340">
                  <c:v>2.1984000000000001E-4</c:v>
                </c:pt>
                <c:pt idx="341">
                  <c:v>2.2020000000000001E-4</c:v>
                </c:pt>
                <c:pt idx="342">
                  <c:v>2.2057000000000001E-4</c:v>
                </c:pt>
                <c:pt idx="343">
                  <c:v>2.2092999999999999E-4</c:v>
                </c:pt>
                <c:pt idx="344">
                  <c:v>2.2130000000000001E-4</c:v>
                </c:pt>
                <c:pt idx="345">
                  <c:v>2.2167000000000001E-4</c:v>
                </c:pt>
                <c:pt idx="346">
                  <c:v>2.2204000000000001E-4</c:v>
                </c:pt>
                <c:pt idx="347">
                  <c:v>2.2240000000000001E-4</c:v>
                </c:pt>
                <c:pt idx="348">
                  <c:v>2.2277000000000001E-4</c:v>
                </c:pt>
                <c:pt idx="349">
                  <c:v>2.2314000000000001E-4</c:v>
                </c:pt>
                <c:pt idx="350">
                  <c:v>2.2351000000000001E-4</c:v>
                </c:pt>
                <c:pt idx="351">
                  <c:v>2.2389E-4</c:v>
                </c:pt>
                <c:pt idx="352">
                  <c:v>2.2426E-4</c:v>
                </c:pt>
                <c:pt idx="353">
                  <c:v>2.2463E-4</c:v>
                </c:pt>
                <c:pt idx="354">
                  <c:v>2.2499999999999999E-4</c:v>
                </c:pt>
                <c:pt idx="355">
                  <c:v>2.2537999999999999E-4</c:v>
                </c:pt>
                <c:pt idx="356">
                  <c:v>2.2575000000000001E-4</c:v>
                </c:pt>
                <c:pt idx="357">
                  <c:v>2.2613000000000001E-4</c:v>
                </c:pt>
                <c:pt idx="358">
                  <c:v>2.265E-4</c:v>
                </c:pt>
                <c:pt idx="359">
                  <c:v>2.2688E-4</c:v>
                </c:pt>
                <c:pt idx="360">
                  <c:v>2.2725999999999999E-4</c:v>
                </c:pt>
                <c:pt idx="361">
                  <c:v>2.2762999999999999E-4</c:v>
                </c:pt>
                <c:pt idx="362">
                  <c:v>2.2801000000000001E-4</c:v>
                </c:pt>
                <c:pt idx="363">
                  <c:v>2.2839E-4</c:v>
                </c:pt>
                <c:pt idx="364">
                  <c:v>2.2876999999999999E-4</c:v>
                </c:pt>
                <c:pt idx="365">
                  <c:v>2.2915000000000001E-4</c:v>
                </c:pt>
                <c:pt idx="366">
                  <c:v>2.2953000000000001E-4</c:v>
                </c:pt>
                <c:pt idx="367">
                  <c:v>2.2991E-4</c:v>
                </c:pt>
                <c:pt idx="368">
                  <c:v>2.3028999999999999E-4</c:v>
                </c:pt>
                <c:pt idx="369">
                  <c:v>2.3068000000000001E-4</c:v>
                </c:pt>
                <c:pt idx="370">
                  <c:v>2.3106E-4</c:v>
                </c:pt>
                <c:pt idx="371">
                  <c:v>2.3143999999999999E-4</c:v>
                </c:pt>
                <c:pt idx="372">
                  <c:v>2.3183000000000001E-4</c:v>
                </c:pt>
                <c:pt idx="373">
                  <c:v>2.3221E-4</c:v>
                </c:pt>
                <c:pt idx="374">
                  <c:v>2.3259999999999999E-4</c:v>
                </c:pt>
                <c:pt idx="375">
                  <c:v>2.3298000000000001E-4</c:v>
                </c:pt>
                <c:pt idx="376">
                  <c:v>2.3337E-4</c:v>
                </c:pt>
                <c:pt idx="377">
                  <c:v>2.3376000000000001E-4</c:v>
                </c:pt>
                <c:pt idx="378">
                  <c:v>2.3415E-4</c:v>
                </c:pt>
                <c:pt idx="379">
                  <c:v>2.3453999999999999E-4</c:v>
                </c:pt>
                <c:pt idx="380">
                  <c:v>2.3493E-4</c:v>
                </c:pt>
                <c:pt idx="381">
                  <c:v>2.3531999999999999E-4</c:v>
                </c:pt>
                <c:pt idx="382">
                  <c:v>2.3571E-4</c:v>
                </c:pt>
                <c:pt idx="383">
                  <c:v>2.3609999999999999E-4</c:v>
                </c:pt>
                <c:pt idx="384">
                  <c:v>2.3649000000000001E-4</c:v>
                </c:pt>
                <c:pt idx="385">
                  <c:v>2.3688E-4</c:v>
                </c:pt>
                <c:pt idx="386">
                  <c:v>2.3728000000000001E-4</c:v>
                </c:pt>
                <c:pt idx="387">
                  <c:v>2.3766999999999999E-4</c:v>
                </c:pt>
                <c:pt idx="388">
                  <c:v>2.3807E-4</c:v>
                </c:pt>
                <c:pt idx="389">
                  <c:v>2.3845999999999999E-4</c:v>
                </c:pt>
                <c:pt idx="390">
                  <c:v>2.3886E-4</c:v>
                </c:pt>
                <c:pt idx="391">
                  <c:v>2.3926000000000001E-4</c:v>
                </c:pt>
                <c:pt idx="392">
                  <c:v>2.3965E-4</c:v>
                </c:pt>
                <c:pt idx="393">
                  <c:v>2.4005000000000001E-4</c:v>
                </c:pt>
                <c:pt idx="394">
                  <c:v>2.4044999999999999E-4</c:v>
                </c:pt>
                <c:pt idx="395">
                  <c:v>2.4085E-4</c:v>
                </c:pt>
                <c:pt idx="396">
                  <c:v>2.4125000000000001E-4</c:v>
                </c:pt>
                <c:pt idx="397">
                  <c:v>2.4164999999999999E-4</c:v>
                </c:pt>
                <c:pt idx="398">
                  <c:v>2.4205E-4</c:v>
                </c:pt>
                <c:pt idx="399">
                  <c:v>2.4245000000000001E-4</c:v>
                </c:pt>
                <c:pt idx="400">
                  <c:v>2.4285999999999999E-4</c:v>
                </c:pt>
                <c:pt idx="401">
                  <c:v>2.4326E-4</c:v>
                </c:pt>
                <c:pt idx="402">
                  <c:v>2.4366000000000001E-4</c:v>
                </c:pt>
                <c:pt idx="403">
                  <c:v>2.4407000000000001E-4</c:v>
                </c:pt>
                <c:pt idx="404">
                  <c:v>2.4447E-4</c:v>
                </c:pt>
                <c:pt idx="405">
                  <c:v>2.4488E-4</c:v>
                </c:pt>
                <c:pt idx="406">
                  <c:v>2.4529E-4</c:v>
                </c:pt>
                <c:pt idx="407">
                  <c:v>2.4570000000000001E-4</c:v>
                </c:pt>
                <c:pt idx="408">
                  <c:v>2.4610000000000002E-4</c:v>
                </c:pt>
                <c:pt idx="409">
                  <c:v>2.4651000000000002E-4</c:v>
                </c:pt>
                <c:pt idx="410">
                  <c:v>2.4691999999999997E-4</c:v>
                </c:pt>
                <c:pt idx="411">
                  <c:v>2.4732999999999998E-4</c:v>
                </c:pt>
                <c:pt idx="412">
                  <c:v>2.4773999999999998E-4</c:v>
                </c:pt>
                <c:pt idx="413">
                  <c:v>2.4814999999999999E-4</c:v>
                </c:pt>
                <c:pt idx="414">
                  <c:v>2.4856999999999999E-4</c:v>
                </c:pt>
                <c:pt idx="415">
                  <c:v>2.4897999999999999E-4</c:v>
                </c:pt>
                <c:pt idx="416">
                  <c:v>2.4939E-4</c:v>
                </c:pt>
                <c:pt idx="417">
                  <c:v>2.4981E-4</c:v>
                </c:pt>
                <c:pt idx="418">
                  <c:v>2.5022E-4</c:v>
                </c:pt>
                <c:pt idx="419">
                  <c:v>2.5064E-4</c:v>
                </c:pt>
                <c:pt idx="420">
                  <c:v>2.5105E-4</c:v>
                </c:pt>
                <c:pt idx="421">
                  <c:v>2.5147E-4</c:v>
                </c:pt>
                <c:pt idx="422">
                  <c:v>2.5189E-4</c:v>
                </c:pt>
                <c:pt idx="423">
                  <c:v>2.5231E-4</c:v>
                </c:pt>
                <c:pt idx="424">
                  <c:v>2.5273E-4</c:v>
                </c:pt>
                <c:pt idx="425">
                  <c:v>2.5315E-4</c:v>
                </c:pt>
                <c:pt idx="426">
                  <c:v>2.5357E-4</c:v>
                </c:pt>
                <c:pt idx="427">
                  <c:v>2.5399E-4</c:v>
                </c:pt>
                <c:pt idx="428">
                  <c:v>2.5441E-4</c:v>
                </c:pt>
                <c:pt idx="429">
                  <c:v>2.5483E-4</c:v>
                </c:pt>
                <c:pt idx="430">
                  <c:v>2.5525999999999999E-4</c:v>
                </c:pt>
                <c:pt idx="431">
                  <c:v>2.5567999999999999E-4</c:v>
                </c:pt>
                <c:pt idx="432">
                  <c:v>2.5610999999999999E-4</c:v>
                </c:pt>
                <c:pt idx="433">
                  <c:v>2.5652999999999999E-4</c:v>
                </c:pt>
                <c:pt idx="434">
                  <c:v>2.5695999999999998E-4</c:v>
                </c:pt>
                <c:pt idx="435">
                  <c:v>2.5737999999999998E-4</c:v>
                </c:pt>
                <c:pt idx="436">
                  <c:v>2.5781000000000003E-4</c:v>
                </c:pt>
                <c:pt idx="437">
                  <c:v>2.5824000000000002E-4</c:v>
                </c:pt>
                <c:pt idx="438">
                  <c:v>2.5867000000000002E-4</c:v>
                </c:pt>
                <c:pt idx="439">
                  <c:v>2.5910000000000001E-4</c:v>
                </c:pt>
                <c:pt idx="440">
                  <c:v>2.5953E-4</c:v>
                </c:pt>
                <c:pt idx="441">
                  <c:v>2.5996E-4</c:v>
                </c:pt>
                <c:pt idx="442">
                  <c:v>2.6038999999999999E-4</c:v>
                </c:pt>
                <c:pt idx="443">
                  <c:v>2.6082999999999998E-4</c:v>
                </c:pt>
                <c:pt idx="444">
                  <c:v>2.6125999999999998E-4</c:v>
                </c:pt>
                <c:pt idx="445">
                  <c:v>2.6169000000000002E-4</c:v>
                </c:pt>
                <c:pt idx="446">
                  <c:v>2.6213000000000001E-4</c:v>
                </c:pt>
                <c:pt idx="447">
                  <c:v>2.6256000000000001E-4</c:v>
                </c:pt>
                <c:pt idx="448">
                  <c:v>2.63E-4</c:v>
                </c:pt>
                <c:pt idx="449">
                  <c:v>2.6343999999999998E-4</c:v>
                </c:pt>
                <c:pt idx="450">
                  <c:v>2.6386999999999998E-4</c:v>
                </c:pt>
                <c:pt idx="451">
                  <c:v>2.6431000000000002E-4</c:v>
                </c:pt>
                <c:pt idx="452">
                  <c:v>2.6475000000000001E-4</c:v>
                </c:pt>
                <c:pt idx="453">
                  <c:v>2.6519E-4</c:v>
                </c:pt>
                <c:pt idx="454">
                  <c:v>2.6562999999999999E-4</c:v>
                </c:pt>
                <c:pt idx="455">
                  <c:v>2.6606999999999998E-4</c:v>
                </c:pt>
                <c:pt idx="456">
                  <c:v>2.6652000000000002E-4</c:v>
                </c:pt>
                <c:pt idx="457">
                  <c:v>2.6696000000000001E-4</c:v>
                </c:pt>
                <c:pt idx="458">
                  <c:v>2.6739999999999999E-4</c:v>
                </c:pt>
                <c:pt idx="459">
                  <c:v>2.6784999999999998E-4</c:v>
                </c:pt>
                <c:pt idx="460">
                  <c:v>2.6829000000000002E-4</c:v>
                </c:pt>
                <c:pt idx="461">
                  <c:v>2.6874000000000001E-4</c:v>
                </c:pt>
                <c:pt idx="462">
                  <c:v>2.6917999999999999E-4</c:v>
                </c:pt>
                <c:pt idx="463">
                  <c:v>2.6962999999999998E-4</c:v>
                </c:pt>
                <c:pt idx="464">
                  <c:v>2.7008000000000002E-4</c:v>
                </c:pt>
                <c:pt idx="465">
                  <c:v>2.7053E-4</c:v>
                </c:pt>
                <c:pt idx="466">
                  <c:v>2.7097999999999998E-4</c:v>
                </c:pt>
                <c:pt idx="467">
                  <c:v>2.7143000000000002E-4</c:v>
                </c:pt>
                <c:pt idx="468">
                  <c:v>2.7188000000000001E-4</c:v>
                </c:pt>
                <c:pt idx="469">
                  <c:v>2.7232999999999999E-4</c:v>
                </c:pt>
                <c:pt idx="470">
                  <c:v>2.7277999999999997E-4</c:v>
                </c:pt>
                <c:pt idx="471">
                  <c:v>2.7323000000000001E-4</c:v>
                </c:pt>
                <c:pt idx="472">
                  <c:v>2.7368999999999999E-4</c:v>
                </c:pt>
                <c:pt idx="473">
                  <c:v>2.7413999999999997E-4</c:v>
                </c:pt>
                <c:pt idx="474">
                  <c:v>2.7460000000000001E-4</c:v>
                </c:pt>
                <c:pt idx="475">
                  <c:v>2.7505999999999999E-4</c:v>
                </c:pt>
                <c:pt idx="476">
                  <c:v>2.7551000000000002E-4</c:v>
                </c:pt>
                <c:pt idx="477">
                  <c:v>2.7597E-4</c:v>
                </c:pt>
                <c:pt idx="478">
                  <c:v>2.7642999999999998E-4</c:v>
                </c:pt>
                <c:pt idx="479">
                  <c:v>2.7689000000000001E-4</c:v>
                </c:pt>
                <c:pt idx="480">
                  <c:v>2.7734999999999999E-4</c:v>
                </c:pt>
                <c:pt idx="481">
                  <c:v>2.7781000000000003E-4</c:v>
                </c:pt>
                <c:pt idx="482">
                  <c:v>2.7827E-4</c:v>
                </c:pt>
                <c:pt idx="483">
                  <c:v>2.7872999999999998E-4</c:v>
                </c:pt>
                <c:pt idx="484">
                  <c:v>2.7920000000000001E-4</c:v>
                </c:pt>
                <c:pt idx="485">
                  <c:v>2.7965999999999999E-4</c:v>
                </c:pt>
                <c:pt idx="486">
                  <c:v>2.8012000000000002E-4</c:v>
                </c:pt>
                <c:pt idx="487">
                  <c:v>2.8059E-4</c:v>
                </c:pt>
                <c:pt idx="488">
                  <c:v>2.8106000000000002E-4</c:v>
                </c:pt>
                <c:pt idx="489">
                  <c:v>2.8152E-4</c:v>
                </c:pt>
                <c:pt idx="490">
                  <c:v>2.8198999999999998E-4</c:v>
                </c:pt>
                <c:pt idx="491">
                  <c:v>2.8246E-4</c:v>
                </c:pt>
                <c:pt idx="492">
                  <c:v>2.8292999999999998E-4</c:v>
                </c:pt>
                <c:pt idx="493">
                  <c:v>2.834E-4</c:v>
                </c:pt>
                <c:pt idx="494">
                  <c:v>2.8386999999999998E-4</c:v>
                </c:pt>
                <c:pt idx="495">
                  <c:v>2.8434000000000001E-4</c:v>
                </c:pt>
                <c:pt idx="496">
                  <c:v>2.8480999999999998E-4</c:v>
                </c:pt>
                <c:pt idx="497">
                  <c:v>2.8529E-4</c:v>
                </c:pt>
                <c:pt idx="498">
                  <c:v>2.8575999999999997E-4</c:v>
                </c:pt>
                <c:pt idx="499">
                  <c:v>2.8624E-4</c:v>
                </c:pt>
                <c:pt idx="500">
                  <c:v>2.8671000000000002E-4</c:v>
                </c:pt>
                <c:pt idx="501">
                  <c:v>2.8718999999999999E-4</c:v>
                </c:pt>
                <c:pt idx="502">
                  <c:v>2.8766000000000002E-4</c:v>
                </c:pt>
                <c:pt idx="503">
                  <c:v>2.8813999999999999E-4</c:v>
                </c:pt>
                <c:pt idx="504">
                  <c:v>2.8862000000000001E-4</c:v>
                </c:pt>
                <c:pt idx="505">
                  <c:v>2.8909999999999998E-4</c:v>
                </c:pt>
                <c:pt idx="506">
                  <c:v>2.8958E-4</c:v>
                </c:pt>
                <c:pt idx="507">
                  <c:v>2.9006000000000002E-4</c:v>
                </c:pt>
                <c:pt idx="508">
                  <c:v>2.9053999999999999E-4</c:v>
                </c:pt>
                <c:pt idx="509">
                  <c:v>2.9103000000000001E-4</c:v>
                </c:pt>
                <c:pt idx="510">
                  <c:v>2.9150999999999998E-4</c:v>
                </c:pt>
                <c:pt idx="511">
                  <c:v>2.9199E-4</c:v>
                </c:pt>
                <c:pt idx="512">
                  <c:v>2.9248000000000002E-4</c:v>
                </c:pt>
                <c:pt idx="513">
                  <c:v>2.9296999999999998E-4</c:v>
                </c:pt>
                <c:pt idx="514">
                  <c:v>2.9345E-4</c:v>
                </c:pt>
                <c:pt idx="515">
                  <c:v>2.9394000000000002E-4</c:v>
                </c:pt>
                <c:pt idx="516">
                  <c:v>2.9442999999999998E-4</c:v>
                </c:pt>
                <c:pt idx="517">
                  <c:v>2.9492E-4</c:v>
                </c:pt>
                <c:pt idx="518">
                  <c:v>2.9541000000000002E-4</c:v>
                </c:pt>
                <c:pt idx="519">
                  <c:v>2.9589999999999998E-4</c:v>
                </c:pt>
                <c:pt idx="520">
                  <c:v>2.9639E-4</c:v>
                </c:pt>
                <c:pt idx="521">
                  <c:v>2.9688000000000002E-4</c:v>
                </c:pt>
                <c:pt idx="522">
                  <c:v>2.9737999999999998E-4</c:v>
                </c:pt>
                <c:pt idx="523">
                  <c:v>2.9786999999999999E-4</c:v>
                </c:pt>
                <c:pt idx="524">
                  <c:v>2.9836000000000001E-4</c:v>
                </c:pt>
                <c:pt idx="525">
                  <c:v>2.9886000000000002E-4</c:v>
                </c:pt>
                <c:pt idx="526">
                  <c:v>2.9935999999999998E-4</c:v>
                </c:pt>
                <c:pt idx="527">
                  <c:v>2.9985E-4</c:v>
                </c:pt>
                <c:pt idx="528">
                  <c:v>3.0035000000000001E-4</c:v>
                </c:pt>
                <c:pt idx="529">
                  <c:v>3.0085000000000002E-4</c:v>
                </c:pt>
                <c:pt idx="530">
                  <c:v>3.0134999999999998E-4</c:v>
                </c:pt>
                <c:pt idx="531">
                  <c:v>3.0184999999999999E-4</c:v>
                </c:pt>
                <c:pt idx="532">
                  <c:v>3.0235E-4</c:v>
                </c:pt>
                <c:pt idx="533">
                  <c:v>3.0286000000000001E-4</c:v>
                </c:pt>
                <c:pt idx="534">
                  <c:v>3.0336000000000002E-4</c:v>
                </c:pt>
                <c:pt idx="535">
                  <c:v>3.0385999999999998E-4</c:v>
                </c:pt>
                <c:pt idx="536">
                  <c:v>3.0436999999999999E-4</c:v>
                </c:pt>
                <c:pt idx="537">
                  <c:v>3.0487E-4</c:v>
                </c:pt>
                <c:pt idx="538">
                  <c:v>3.0538000000000001E-4</c:v>
                </c:pt>
                <c:pt idx="539">
                  <c:v>3.0589000000000001E-4</c:v>
                </c:pt>
                <c:pt idx="540">
                  <c:v>3.0640000000000002E-4</c:v>
                </c:pt>
                <c:pt idx="541">
                  <c:v>3.0690999999999997E-4</c:v>
                </c:pt>
                <c:pt idx="542">
                  <c:v>3.0741999999999998E-4</c:v>
                </c:pt>
                <c:pt idx="543">
                  <c:v>3.0792999999999999E-4</c:v>
                </c:pt>
                <c:pt idx="544">
                  <c:v>3.0843999999999999E-4</c:v>
                </c:pt>
                <c:pt idx="545">
                  <c:v>3.0895E-4</c:v>
                </c:pt>
                <c:pt idx="546">
                  <c:v>3.0946000000000001E-4</c:v>
                </c:pt>
                <c:pt idx="547">
                  <c:v>3.0998000000000001E-4</c:v>
                </c:pt>
                <c:pt idx="548">
                  <c:v>3.1049000000000002E-4</c:v>
                </c:pt>
                <c:pt idx="549">
                  <c:v>3.1101000000000002E-4</c:v>
                </c:pt>
                <c:pt idx="550">
                  <c:v>3.1153000000000002E-4</c:v>
                </c:pt>
                <c:pt idx="551">
                  <c:v>3.1203999999999997E-4</c:v>
                </c:pt>
                <c:pt idx="552">
                  <c:v>3.1255999999999998E-4</c:v>
                </c:pt>
                <c:pt idx="553">
                  <c:v>3.1307999999999998E-4</c:v>
                </c:pt>
                <c:pt idx="554">
                  <c:v>3.1359999999999998E-4</c:v>
                </c:pt>
                <c:pt idx="555">
                  <c:v>3.1411999999999998E-4</c:v>
                </c:pt>
                <c:pt idx="556">
                  <c:v>3.1463999999999998E-4</c:v>
                </c:pt>
                <c:pt idx="557">
                  <c:v>3.1516999999999998E-4</c:v>
                </c:pt>
                <c:pt idx="558">
                  <c:v>3.1568999999999998E-4</c:v>
                </c:pt>
                <c:pt idx="559">
                  <c:v>3.1620999999999998E-4</c:v>
                </c:pt>
                <c:pt idx="560">
                  <c:v>3.1673999999999998E-4</c:v>
                </c:pt>
                <c:pt idx="561">
                  <c:v>3.1726999999999998E-4</c:v>
                </c:pt>
                <c:pt idx="562">
                  <c:v>3.1778999999999998E-4</c:v>
                </c:pt>
                <c:pt idx="563">
                  <c:v>3.1831999999999997E-4</c:v>
                </c:pt>
                <c:pt idx="564">
                  <c:v>3.1885000000000003E-4</c:v>
                </c:pt>
                <c:pt idx="565">
                  <c:v>3.1938000000000002E-4</c:v>
                </c:pt>
                <c:pt idx="566">
                  <c:v>3.1991000000000002E-4</c:v>
                </c:pt>
                <c:pt idx="567">
                  <c:v>3.2044000000000002E-4</c:v>
                </c:pt>
                <c:pt idx="568">
                  <c:v>3.2098000000000001E-4</c:v>
                </c:pt>
                <c:pt idx="569">
                  <c:v>3.2151E-4</c:v>
                </c:pt>
                <c:pt idx="570">
                  <c:v>3.2204E-4</c:v>
                </c:pt>
                <c:pt idx="571">
                  <c:v>3.2257999999999999E-4</c:v>
                </c:pt>
                <c:pt idx="572">
                  <c:v>3.2310999999999999E-4</c:v>
                </c:pt>
                <c:pt idx="573">
                  <c:v>3.2364999999999998E-4</c:v>
                </c:pt>
                <c:pt idx="574">
                  <c:v>3.2419000000000003E-4</c:v>
                </c:pt>
                <c:pt idx="575">
                  <c:v>3.2473000000000002E-4</c:v>
                </c:pt>
                <c:pt idx="576">
                  <c:v>3.2527000000000001E-4</c:v>
                </c:pt>
                <c:pt idx="577">
                  <c:v>3.2581E-4</c:v>
                </c:pt>
                <c:pt idx="578">
                  <c:v>3.2634999999999999E-4</c:v>
                </c:pt>
                <c:pt idx="579">
                  <c:v>3.2688999999999998E-4</c:v>
                </c:pt>
                <c:pt idx="580">
                  <c:v>3.2742999999999997E-4</c:v>
                </c:pt>
                <c:pt idx="581">
                  <c:v>3.2798000000000001E-4</c:v>
                </c:pt>
                <c:pt idx="582">
                  <c:v>3.2852000000000001E-4</c:v>
                </c:pt>
                <c:pt idx="583">
                  <c:v>3.2906999999999999E-4</c:v>
                </c:pt>
                <c:pt idx="584">
                  <c:v>3.2961999999999998E-4</c:v>
                </c:pt>
                <c:pt idx="585">
                  <c:v>3.3016000000000002E-4</c:v>
                </c:pt>
                <c:pt idx="586">
                  <c:v>3.3071000000000001E-4</c:v>
                </c:pt>
                <c:pt idx="587">
                  <c:v>3.3126E-4</c:v>
                </c:pt>
                <c:pt idx="588">
                  <c:v>3.3180999999999998E-4</c:v>
                </c:pt>
                <c:pt idx="589">
                  <c:v>3.3236000000000002E-4</c:v>
                </c:pt>
                <c:pt idx="590">
                  <c:v>3.3292E-4</c:v>
                </c:pt>
                <c:pt idx="591">
                  <c:v>3.3346999999999999E-4</c:v>
                </c:pt>
                <c:pt idx="592">
                  <c:v>3.3401999999999998E-4</c:v>
                </c:pt>
                <c:pt idx="593">
                  <c:v>3.3458000000000001E-4</c:v>
                </c:pt>
                <c:pt idx="594">
                  <c:v>3.3513E-4</c:v>
                </c:pt>
                <c:pt idx="595">
                  <c:v>3.3568999999999998E-4</c:v>
                </c:pt>
                <c:pt idx="596">
                  <c:v>3.3625000000000001E-4</c:v>
                </c:pt>
                <c:pt idx="597">
                  <c:v>3.3681E-4</c:v>
                </c:pt>
                <c:pt idx="598">
                  <c:v>3.3736999999999998E-4</c:v>
                </c:pt>
                <c:pt idx="599">
                  <c:v>3.3793000000000001E-4</c:v>
                </c:pt>
                <c:pt idx="600">
                  <c:v>3.3848999999999999E-4</c:v>
                </c:pt>
                <c:pt idx="601">
                  <c:v>3.3904999999999997E-4</c:v>
                </c:pt>
                <c:pt idx="602">
                  <c:v>3.3961000000000001E-4</c:v>
                </c:pt>
                <c:pt idx="603">
                  <c:v>3.4017999999999999E-4</c:v>
                </c:pt>
                <c:pt idx="604">
                  <c:v>3.4074000000000002E-4</c:v>
                </c:pt>
                <c:pt idx="605">
                  <c:v>3.4131E-4</c:v>
                </c:pt>
                <c:pt idx="606">
                  <c:v>3.4188000000000003E-4</c:v>
                </c:pt>
                <c:pt idx="607">
                  <c:v>3.4245E-4</c:v>
                </c:pt>
                <c:pt idx="608">
                  <c:v>3.4300999999999998E-4</c:v>
                </c:pt>
                <c:pt idx="609">
                  <c:v>3.4358000000000001E-4</c:v>
                </c:pt>
                <c:pt idx="610">
                  <c:v>3.4415999999999998E-4</c:v>
                </c:pt>
                <c:pt idx="611">
                  <c:v>3.4473000000000001E-4</c:v>
                </c:pt>
                <c:pt idx="612">
                  <c:v>3.4529999999999999E-4</c:v>
                </c:pt>
                <c:pt idx="613">
                  <c:v>3.4587000000000002E-4</c:v>
                </c:pt>
                <c:pt idx="614">
                  <c:v>3.4644999999999999E-4</c:v>
                </c:pt>
                <c:pt idx="615">
                  <c:v>3.4702000000000002E-4</c:v>
                </c:pt>
                <c:pt idx="616">
                  <c:v>3.4759999999999999E-4</c:v>
                </c:pt>
                <c:pt idx="617">
                  <c:v>3.4818000000000002E-4</c:v>
                </c:pt>
                <c:pt idx="618">
                  <c:v>3.4875999999999999E-4</c:v>
                </c:pt>
                <c:pt idx="619">
                  <c:v>3.4934000000000001E-4</c:v>
                </c:pt>
                <c:pt idx="620">
                  <c:v>3.4991999999999998E-4</c:v>
                </c:pt>
                <c:pt idx="621">
                  <c:v>3.5050000000000001E-4</c:v>
                </c:pt>
                <c:pt idx="622">
                  <c:v>3.5107999999999998E-4</c:v>
                </c:pt>
                <c:pt idx="623">
                  <c:v>3.5166E-4</c:v>
                </c:pt>
                <c:pt idx="624">
                  <c:v>3.5225000000000002E-4</c:v>
                </c:pt>
                <c:pt idx="625">
                  <c:v>3.5282999999999999E-4</c:v>
                </c:pt>
                <c:pt idx="626">
                  <c:v>3.5342000000000001E-4</c:v>
                </c:pt>
                <c:pt idx="627">
                  <c:v>3.5400999999999998E-4</c:v>
                </c:pt>
                <c:pt idx="628">
                  <c:v>3.546E-4</c:v>
                </c:pt>
                <c:pt idx="629">
                  <c:v>3.5519000000000002E-4</c:v>
                </c:pt>
                <c:pt idx="630">
                  <c:v>3.5577999999999999E-4</c:v>
                </c:pt>
                <c:pt idx="631">
                  <c:v>3.5637E-4</c:v>
                </c:pt>
                <c:pt idx="632">
                  <c:v>3.5696000000000002E-4</c:v>
                </c:pt>
                <c:pt idx="633">
                  <c:v>3.5754999999999999E-4</c:v>
                </c:pt>
                <c:pt idx="634">
                  <c:v>3.5815E-4</c:v>
                </c:pt>
                <c:pt idx="635">
                  <c:v>3.5874000000000002E-4</c:v>
                </c:pt>
                <c:pt idx="636">
                  <c:v>3.5933999999999998E-4</c:v>
                </c:pt>
                <c:pt idx="637">
                  <c:v>3.5993E-4</c:v>
                </c:pt>
                <c:pt idx="638">
                  <c:v>3.6053000000000002E-4</c:v>
                </c:pt>
                <c:pt idx="639">
                  <c:v>3.6112999999999998E-4</c:v>
                </c:pt>
                <c:pt idx="640">
                  <c:v>3.6172999999999999E-4</c:v>
                </c:pt>
                <c:pt idx="641">
                  <c:v>3.6233000000000001E-4</c:v>
                </c:pt>
                <c:pt idx="642">
                  <c:v>3.6294000000000002E-4</c:v>
                </c:pt>
                <c:pt idx="643">
                  <c:v>3.6353999999999998E-4</c:v>
                </c:pt>
                <c:pt idx="644">
                  <c:v>3.6413999999999999E-4</c:v>
                </c:pt>
                <c:pt idx="645">
                  <c:v>3.6475E-4</c:v>
                </c:pt>
                <c:pt idx="646">
                  <c:v>3.6535000000000002E-4</c:v>
                </c:pt>
                <c:pt idx="647">
                  <c:v>3.6596000000000003E-4</c:v>
                </c:pt>
                <c:pt idx="648">
                  <c:v>3.6656999999999998E-4</c:v>
                </c:pt>
                <c:pt idx="649">
                  <c:v>3.6717999999999999E-4</c:v>
                </c:pt>
                <c:pt idx="650">
                  <c:v>3.6779E-4</c:v>
                </c:pt>
                <c:pt idx="651">
                  <c:v>3.6840000000000001E-4</c:v>
                </c:pt>
                <c:pt idx="652">
                  <c:v>3.6901000000000002E-4</c:v>
                </c:pt>
                <c:pt idx="653">
                  <c:v>3.6961999999999997E-4</c:v>
                </c:pt>
                <c:pt idx="654">
                  <c:v>3.7023999999999998E-4</c:v>
                </c:pt>
                <c:pt idx="655">
                  <c:v>3.7084999999999999E-4</c:v>
                </c:pt>
                <c:pt idx="656">
                  <c:v>3.7146999999999999E-4</c:v>
                </c:pt>
                <c:pt idx="657">
                  <c:v>3.7209E-4</c:v>
                </c:pt>
                <c:pt idx="658">
                  <c:v>3.7271E-4</c:v>
                </c:pt>
                <c:pt idx="659">
                  <c:v>3.7333000000000001E-4</c:v>
                </c:pt>
                <c:pt idx="660">
                  <c:v>3.7395000000000001E-4</c:v>
                </c:pt>
                <c:pt idx="661">
                  <c:v>3.7457000000000001E-4</c:v>
                </c:pt>
                <c:pt idx="662">
                  <c:v>3.7519000000000002E-4</c:v>
                </c:pt>
                <c:pt idx="663">
                  <c:v>3.7581000000000002E-4</c:v>
                </c:pt>
                <c:pt idx="664">
                  <c:v>3.7644000000000002E-4</c:v>
                </c:pt>
                <c:pt idx="665">
                  <c:v>3.7706000000000003E-4</c:v>
                </c:pt>
                <c:pt idx="666">
                  <c:v>3.7769000000000002E-4</c:v>
                </c:pt>
                <c:pt idx="667">
                  <c:v>3.7832000000000002E-4</c:v>
                </c:pt>
                <c:pt idx="668">
                  <c:v>3.7895000000000002E-4</c:v>
                </c:pt>
                <c:pt idx="669">
                  <c:v>3.7958000000000002E-4</c:v>
                </c:pt>
                <c:pt idx="670">
                  <c:v>3.8021000000000002E-4</c:v>
                </c:pt>
                <c:pt idx="671">
                  <c:v>3.8084000000000002E-4</c:v>
                </c:pt>
                <c:pt idx="672">
                  <c:v>3.8147000000000002E-4</c:v>
                </c:pt>
                <c:pt idx="673">
                  <c:v>3.8211000000000001E-4</c:v>
                </c:pt>
                <c:pt idx="674">
                  <c:v>3.8274000000000001E-4</c:v>
                </c:pt>
                <c:pt idx="675">
                  <c:v>3.8338000000000001E-4</c:v>
                </c:pt>
                <c:pt idx="676">
                  <c:v>3.8401E-4</c:v>
                </c:pt>
                <c:pt idx="677">
                  <c:v>3.8465E-4</c:v>
                </c:pt>
                <c:pt idx="678">
                  <c:v>3.8528999999999999E-4</c:v>
                </c:pt>
                <c:pt idx="679">
                  <c:v>3.8592999999999999E-4</c:v>
                </c:pt>
                <c:pt idx="680">
                  <c:v>3.8656999999999998E-4</c:v>
                </c:pt>
                <c:pt idx="681">
                  <c:v>3.8720999999999997E-4</c:v>
                </c:pt>
                <c:pt idx="682">
                  <c:v>3.8786000000000002E-4</c:v>
                </c:pt>
                <c:pt idx="683">
                  <c:v>3.8850000000000001E-4</c:v>
                </c:pt>
                <c:pt idx="684">
                  <c:v>3.8915E-4</c:v>
                </c:pt>
                <c:pt idx="685">
                  <c:v>3.8979999999999999E-4</c:v>
                </c:pt>
                <c:pt idx="686">
                  <c:v>3.9043999999999998E-4</c:v>
                </c:pt>
                <c:pt idx="687">
                  <c:v>3.9109000000000002E-4</c:v>
                </c:pt>
                <c:pt idx="688">
                  <c:v>3.9174000000000001E-4</c:v>
                </c:pt>
                <c:pt idx="689">
                  <c:v>3.9239E-4</c:v>
                </c:pt>
                <c:pt idx="690">
                  <c:v>3.9303999999999999E-4</c:v>
                </c:pt>
                <c:pt idx="691">
                  <c:v>3.9369999999999997E-4</c:v>
                </c:pt>
                <c:pt idx="692">
                  <c:v>3.9435000000000002E-4</c:v>
                </c:pt>
                <c:pt idx="693">
                  <c:v>3.9501E-4</c:v>
                </c:pt>
                <c:pt idx="694">
                  <c:v>3.9565999999999999E-4</c:v>
                </c:pt>
                <c:pt idx="695">
                  <c:v>3.9631999999999997E-4</c:v>
                </c:pt>
                <c:pt idx="696">
                  <c:v>3.9698000000000001E-4</c:v>
                </c:pt>
                <c:pt idx="697">
                  <c:v>3.9763999999999999E-4</c:v>
                </c:pt>
                <c:pt idx="698">
                  <c:v>3.9829999999999998E-4</c:v>
                </c:pt>
                <c:pt idx="699">
                  <c:v>3.9896000000000002E-4</c:v>
                </c:pt>
                <c:pt idx="700">
                  <c:v>3.9962999999999999E-4</c:v>
                </c:pt>
                <c:pt idx="701">
                  <c:v>4.0028999999999998E-4</c:v>
                </c:pt>
                <c:pt idx="702">
                  <c:v>4.0095000000000002E-4</c:v>
                </c:pt>
                <c:pt idx="703">
                  <c:v>4.0161999999999999E-4</c:v>
                </c:pt>
                <c:pt idx="704">
                  <c:v>4.0229000000000003E-4</c:v>
                </c:pt>
                <c:pt idx="705">
                  <c:v>4.0296E-4</c:v>
                </c:pt>
                <c:pt idx="706">
                  <c:v>4.0362999999999998E-4</c:v>
                </c:pt>
                <c:pt idx="707">
                  <c:v>4.0430000000000002E-4</c:v>
                </c:pt>
                <c:pt idx="708">
                  <c:v>4.0496999999999999E-4</c:v>
                </c:pt>
                <c:pt idx="709">
                  <c:v>4.0564000000000003E-4</c:v>
                </c:pt>
                <c:pt idx="710">
                  <c:v>4.0632E-4</c:v>
                </c:pt>
                <c:pt idx="711">
                  <c:v>4.0698999999999998E-4</c:v>
                </c:pt>
                <c:pt idx="712">
                  <c:v>4.0767000000000001E-4</c:v>
                </c:pt>
                <c:pt idx="713">
                  <c:v>4.0834999999999998E-4</c:v>
                </c:pt>
                <c:pt idx="714">
                  <c:v>4.0902000000000001E-4</c:v>
                </c:pt>
                <c:pt idx="715">
                  <c:v>4.0969999999999998E-4</c:v>
                </c:pt>
                <c:pt idx="716">
                  <c:v>4.1038000000000001E-4</c:v>
                </c:pt>
                <c:pt idx="717">
                  <c:v>4.1106999999999998E-4</c:v>
                </c:pt>
                <c:pt idx="718">
                  <c:v>4.1175000000000001E-4</c:v>
                </c:pt>
                <c:pt idx="719">
                  <c:v>4.1242999999999998E-4</c:v>
                </c:pt>
                <c:pt idx="720">
                  <c:v>4.1312E-4</c:v>
                </c:pt>
                <c:pt idx="721">
                  <c:v>4.1381000000000002E-4</c:v>
                </c:pt>
                <c:pt idx="722">
                  <c:v>4.1449E-4</c:v>
                </c:pt>
                <c:pt idx="723">
                  <c:v>4.1518000000000002E-4</c:v>
                </c:pt>
                <c:pt idx="724">
                  <c:v>4.1586999999999999E-4</c:v>
                </c:pt>
                <c:pt idx="725">
                  <c:v>4.1656000000000001E-4</c:v>
                </c:pt>
                <c:pt idx="726">
                  <c:v>4.1726000000000003E-4</c:v>
                </c:pt>
                <c:pt idx="727">
                  <c:v>4.1794999999999999E-4</c:v>
                </c:pt>
                <c:pt idx="728">
                  <c:v>4.1864000000000002E-4</c:v>
                </c:pt>
                <c:pt idx="729">
                  <c:v>4.1933999999999998E-4</c:v>
                </c:pt>
                <c:pt idx="730">
                  <c:v>4.2004E-4</c:v>
                </c:pt>
                <c:pt idx="731">
                  <c:v>4.2074000000000001E-4</c:v>
                </c:pt>
                <c:pt idx="732">
                  <c:v>4.2142999999999998E-4</c:v>
                </c:pt>
                <c:pt idx="733">
                  <c:v>4.2213E-4</c:v>
                </c:pt>
                <c:pt idx="734">
                  <c:v>4.2284000000000001E-4</c:v>
                </c:pt>
                <c:pt idx="735">
                  <c:v>4.2353999999999997E-4</c:v>
                </c:pt>
                <c:pt idx="736">
                  <c:v>4.2423999999999999E-4</c:v>
                </c:pt>
                <c:pt idx="737">
                  <c:v>4.2495E-4</c:v>
                </c:pt>
                <c:pt idx="738">
                  <c:v>4.2565000000000002E-4</c:v>
                </c:pt>
                <c:pt idx="739">
                  <c:v>4.2635999999999998E-4</c:v>
                </c:pt>
                <c:pt idx="740">
                  <c:v>4.2706999999999999E-4</c:v>
                </c:pt>
                <c:pt idx="741">
                  <c:v>4.2778E-4</c:v>
                </c:pt>
                <c:pt idx="742">
                  <c:v>4.2849000000000001E-4</c:v>
                </c:pt>
                <c:pt idx="743">
                  <c:v>4.2920000000000002E-4</c:v>
                </c:pt>
                <c:pt idx="744">
                  <c:v>4.2991999999999998E-4</c:v>
                </c:pt>
                <c:pt idx="745">
                  <c:v>4.3062999999999999E-4</c:v>
                </c:pt>
                <c:pt idx="746">
                  <c:v>4.3135E-4</c:v>
                </c:pt>
                <c:pt idx="747">
                  <c:v>4.3206000000000001E-4</c:v>
                </c:pt>
                <c:pt idx="748">
                  <c:v>4.3278000000000001E-4</c:v>
                </c:pt>
                <c:pt idx="749">
                  <c:v>4.3350000000000002E-4</c:v>
                </c:pt>
                <c:pt idx="750">
                  <c:v>4.3422000000000003E-4</c:v>
                </c:pt>
                <c:pt idx="751">
                  <c:v>4.3493999999999998E-4</c:v>
                </c:pt>
                <c:pt idx="752">
                  <c:v>4.3566999999999998E-4</c:v>
                </c:pt>
                <c:pt idx="753">
                  <c:v>4.3638999999999999E-4</c:v>
                </c:pt>
                <c:pt idx="754">
                  <c:v>4.3711999999999999E-4</c:v>
                </c:pt>
                <c:pt idx="755">
                  <c:v>4.3784E-4</c:v>
                </c:pt>
                <c:pt idx="756">
                  <c:v>4.3857E-4</c:v>
                </c:pt>
                <c:pt idx="757">
                  <c:v>4.393E-4</c:v>
                </c:pt>
                <c:pt idx="758">
                  <c:v>4.4003E-4</c:v>
                </c:pt>
                <c:pt idx="759">
                  <c:v>4.4076E-4</c:v>
                </c:pt>
                <c:pt idx="760">
                  <c:v>4.4149E-4</c:v>
                </c:pt>
                <c:pt idx="761">
                  <c:v>4.4223E-4</c:v>
                </c:pt>
                <c:pt idx="762">
                  <c:v>4.4296E-4</c:v>
                </c:pt>
                <c:pt idx="763">
                  <c:v>4.437E-4</c:v>
                </c:pt>
                <c:pt idx="764">
                  <c:v>4.4443E-4</c:v>
                </c:pt>
                <c:pt idx="765">
                  <c:v>4.4516999999999999E-4</c:v>
                </c:pt>
                <c:pt idx="766">
                  <c:v>4.4590999999999999E-4</c:v>
                </c:pt>
                <c:pt idx="767">
                  <c:v>4.4664999999999999E-4</c:v>
                </c:pt>
                <c:pt idx="768">
                  <c:v>4.4739999999999998E-4</c:v>
                </c:pt>
                <c:pt idx="769">
                  <c:v>4.4813999999999997E-4</c:v>
                </c:pt>
                <c:pt idx="770">
                  <c:v>4.4888000000000003E-4</c:v>
                </c:pt>
                <c:pt idx="771">
                  <c:v>4.4963000000000002E-4</c:v>
                </c:pt>
                <c:pt idx="772">
                  <c:v>4.5038000000000001E-4</c:v>
                </c:pt>
                <c:pt idx="773">
                  <c:v>4.5113E-4</c:v>
                </c:pt>
                <c:pt idx="774">
                  <c:v>4.5187999999999999E-4</c:v>
                </c:pt>
                <c:pt idx="775">
                  <c:v>4.5262999999999998E-4</c:v>
                </c:pt>
                <c:pt idx="776">
                  <c:v>4.5338000000000003E-4</c:v>
                </c:pt>
                <c:pt idx="777">
                  <c:v>4.5413000000000002E-4</c:v>
                </c:pt>
                <c:pt idx="778">
                  <c:v>4.5489E-4</c:v>
                </c:pt>
                <c:pt idx="779">
                  <c:v>4.5563999999999999E-4</c:v>
                </c:pt>
                <c:pt idx="780">
                  <c:v>4.5639999999999998E-4</c:v>
                </c:pt>
                <c:pt idx="781">
                  <c:v>4.5716000000000002E-4</c:v>
                </c:pt>
                <c:pt idx="782">
                  <c:v>4.5792000000000001E-4</c:v>
                </c:pt>
                <c:pt idx="783">
                  <c:v>4.5867999999999999E-4</c:v>
                </c:pt>
                <c:pt idx="784">
                  <c:v>4.5943999999999998E-4</c:v>
                </c:pt>
                <c:pt idx="785">
                  <c:v>4.6021000000000001E-4</c:v>
                </c:pt>
                <c:pt idx="786">
                  <c:v>4.6097E-4</c:v>
                </c:pt>
                <c:pt idx="787">
                  <c:v>4.6173999999999998E-4</c:v>
                </c:pt>
                <c:pt idx="788">
                  <c:v>4.6251000000000002E-4</c:v>
                </c:pt>
                <c:pt idx="789">
                  <c:v>4.6327E-4</c:v>
                </c:pt>
                <c:pt idx="790">
                  <c:v>4.6403999999999998E-4</c:v>
                </c:pt>
                <c:pt idx="791">
                  <c:v>4.6482000000000001E-4</c:v>
                </c:pt>
                <c:pt idx="792">
                  <c:v>4.6558999999999999E-4</c:v>
                </c:pt>
                <c:pt idx="793">
                  <c:v>4.6635999999999997E-4</c:v>
                </c:pt>
                <c:pt idx="794">
                  <c:v>4.6714E-4</c:v>
                </c:pt>
                <c:pt idx="795">
                  <c:v>4.6790999999999998E-4</c:v>
                </c:pt>
                <c:pt idx="796">
                  <c:v>4.6869000000000001E-4</c:v>
                </c:pt>
                <c:pt idx="797">
                  <c:v>4.6946999999999999E-4</c:v>
                </c:pt>
                <c:pt idx="798">
                  <c:v>4.7025000000000002E-4</c:v>
                </c:pt>
                <c:pt idx="799">
                  <c:v>4.7102999999999999E-4</c:v>
                </c:pt>
                <c:pt idx="800">
                  <c:v>4.7181000000000002E-4</c:v>
                </c:pt>
                <c:pt idx="801">
                  <c:v>4.7259999999999999E-4</c:v>
                </c:pt>
                <c:pt idx="802">
                  <c:v>4.7338000000000002E-4</c:v>
                </c:pt>
                <c:pt idx="803">
                  <c:v>4.7417E-4</c:v>
                </c:pt>
                <c:pt idx="804">
                  <c:v>4.7496000000000002E-4</c:v>
                </c:pt>
                <c:pt idx="805">
                  <c:v>4.7574999999999999E-4</c:v>
                </c:pt>
                <c:pt idx="806">
                  <c:v>4.7654000000000001E-4</c:v>
                </c:pt>
                <c:pt idx="807">
                  <c:v>4.7732999999999999E-4</c:v>
                </c:pt>
                <c:pt idx="808">
                  <c:v>4.7812000000000001E-4</c:v>
                </c:pt>
                <c:pt idx="809">
                  <c:v>4.7891999999999998E-4</c:v>
                </c:pt>
                <c:pt idx="810">
                  <c:v>4.7971999999999999E-4</c:v>
                </c:pt>
                <c:pt idx="811">
                  <c:v>4.8051000000000002E-4</c:v>
                </c:pt>
                <c:pt idx="812">
                  <c:v>4.8130999999999998E-4</c:v>
                </c:pt>
                <c:pt idx="813">
                  <c:v>4.8211E-4</c:v>
                </c:pt>
                <c:pt idx="814">
                  <c:v>4.8291000000000002E-4</c:v>
                </c:pt>
                <c:pt idx="815">
                  <c:v>4.8371999999999998E-4</c:v>
                </c:pt>
                <c:pt idx="816">
                  <c:v>4.8452E-4</c:v>
                </c:pt>
                <c:pt idx="817">
                  <c:v>4.8533000000000002E-4</c:v>
                </c:pt>
                <c:pt idx="818">
                  <c:v>4.8612999999999998E-4</c:v>
                </c:pt>
                <c:pt idx="819">
                  <c:v>4.8694E-4</c:v>
                </c:pt>
                <c:pt idx="820">
                  <c:v>4.8775000000000001E-4</c:v>
                </c:pt>
                <c:pt idx="821">
                  <c:v>4.8855999999999997E-4</c:v>
                </c:pt>
                <c:pt idx="822">
                  <c:v>4.8937000000000004E-4</c:v>
                </c:pt>
                <c:pt idx="823">
                  <c:v>4.9019000000000005E-4</c:v>
                </c:pt>
                <c:pt idx="824">
                  <c:v>4.9100000000000001E-4</c:v>
                </c:pt>
                <c:pt idx="825">
                  <c:v>4.9182000000000002E-4</c:v>
                </c:pt>
                <c:pt idx="826">
                  <c:v>4.9262999999999998E-4</c:v>
                </c:pt>
                <c:pt idx="827">
                  <c:v>4.9344999999999999E-4</c:v>
                </c:pt>
                <c:pt idx="828">
                  <c:v>4.9427E-4</c:v>
                </c:pt>
                <c:pt idx="829">
                  <c:v>4.9509E-4</c:v>
                </c:pt>
                <c:pt idx="830">
                  <c:v>4.9591999999999995E-4</c:v>
                </c:pt>
                <c:pt idx="831">
                  <c:v>4.9673999999999996E-4</c:v>
                </c:pt>
                <c:pt idx="832">
                  <c:v>4.9757000000000002E-4</c:v>
                </c:pt>
                <c:pt idx="833">
                  <c:v>4.9839000000000003E-4</c:v>
                </c:pt>
                <c:pt idx="834">
                  <c:v>4.9921999999999998E-4</c:v>
                </c:pt>
                <c:pt idx="835">
                  <c:v>5.0005000000000004E-4</c:v>
                </c:pt>
                <c:pt idx="836">
                  <c:v>5.0087999999999999E-4</c:v>
                </c:pt>
                <c:pt idx="837">
                  <c:v>5.0171999999999999E-4</c:v>
                </c:pt>
                <c:pt idx="838">
                  <c:v>5.0255000000000005E-4</c:v>
                </c:pt>
                <c:pt idx="839">
                  <c:v>5.0339000000000004E-4</c:v>
                </c:pt>
                <c:pt idx="840">
                  <c:v>5.0421999999999999E-4</c:v>
                </c:pt>
                <c:pt idx="841">
                  <c:v>5.0505999999999999E-4</c:v>
                </c:pt>
                <c:pt idx="842">
                  <c:v>5.0589999999999999E-4</c:v>
                </c:pt>
                <c:pt idx="843">
                  <c:v>5.0673999999999999E-4</c:v>
                </c:pt>
                <c:pt idx="844">
                  <c:v>5.0757999999999999E-4</c:v>
                </c:pt>
                <c:pt idx="845">
                  <c:v>5.0843000000000004E-4</c:v>
                </c:pt>
                <c:pt idx="846">
                  <c:v>5.0927000000000004E-4</c:v>
                </c:pt>
                <c:pt idx="847">
                  <c:v>5.1011999999999997E-4</c:v>
                </c:pt>
                <c:pt idx="848">
                  <c:v>5.1097000000000002E-4</c:v>
                </c:pt>
                <c:pt idx="849">
                  <c:v>5.1181999999999996E-4</c:v>
                </c:pt>
                <c:pt idx="850">
                  <c:v>5.1267000000000001E-4</c:v>
                </c:pt>
                <c:pt idx="851">
                  <c:v>5.1351999999999995E-4</c:v>
                </c:pt>
                <c:pt idx="852">
                  <c:v>5.1437E-4</c:v>
                </c:pt>
                <c:pt idx="853">
                  <c:v>5.1522999999999998E-4</c:v>
                </c:pt>
                <c:pt idx="854">
                  <c:v>5.1608000000000003E-4</c:v>
                </c:pt>
                <c:pt idx="855">
                  <c:v>5.1694000000000002E-4</c:v>
                </c:pt>
                <c:pt idx="856">
                  <c:v>5.1780000000000001E-4</c:v>
                </c:pt>
                <c:pt idx="857">
                  <c:v>5.1866E-4</c:v>
                </c:pt>
                <c:pt idx="858">
                  <c:v>5.1951999999999999E-4</c:v>
                </c:pt>
                <c:pt idx="859">
                  <c:v>5.2039000000000002E-4</c:v>
                </c:pt>
                <c:pt idx="860">
                  <c:v>5.2125000000000001E-4</c:v>
                </c:pt>
                <c:pt idx="861">
                  <c:v>5.2212000000000005E-4</c:v>
                </c:pt>
                <c:pt idx="862">
                  <c:v>5.2298999999999998E-4</c:v>
                </c:pt>
                <c:pt idx="863">
                  <c:v>5.2386000000000002E-4</c:v>
                </c:pt>
                <c:pt idx="864">
                  <c:v>5.2473000000000005E-4</c:v>
                </c:pt>
                <c:pt idx="865">
                  <c:v>5.2559999999999998E-4</c:v>
                </c:pt>
                <c:pt idx="866">
                  <c:v>5.2647000000000002E-4</c:v>
                </c:pt>
                <c:pt idx="867">
                  <c:v>5.2735E-4</c:v>
                </c:pt>
                <c:pt idx="868">
                  <c:v>5.2822000000000003E-4</c:v>
                </c:pt>
                <c:pt idx="869">
                  <c:v>5.2910000000000001E-4</c:v>
                </c:pt>
                <c:pt idx="870">
                  <c:v>5.2997999999999999E-4</c:v>
                </c:pt>
                <c:pt idx="871">
                  <c:v>5.3085999999999997E-4</c:v>
                </c:pt>
                <c:pt idx="872">
                  <c:v>5.3175E-4</c:v>
                </c:pt>
                <c:pt idx="873">
                  <c:v>5.3262999999999997E-4</c:v>
                </c:pt>
                <c:pt idx="874">
                  <c:v>5.3350999999999995E-4</c:v>
                </c:pt>
                <c:pt idx="875">
                  <c:v>5.3439999999999998E-4</c:v>
                </c:pt>
                <c:pt idx="876">
                  <c:v>5.3529000000000001E-4</c:v>
                </c:pt>
                <c:pt idx="877">
                  <c:v>5.3618000000000003E-4</c:v>
                </c:pt>
                <c:pt idx="878">
                  <c:v>5.3706999999999995E-4</c:v>
                </c:pt>
                <c:pt idx="879">
                  <c:v>5.3795999999999998E-4</c:v>
                </c:pt>
                <c:pt idx="880">
                  <c:v>5.3885999999999995E-4</c:v>
                </c:pt>
                <c:pt idx="881">
                  <c:v>5.3974999999999997E-4</c:v>
                </c:pt>
                <c:pt idx="882">
                  <c:v>5.4065000000000005E-4</c:v>
                </c:pt>
                <c:pt idx="883">
                  <c:v>5.4155000000000002E-4</c:v>
                </c:pt>
                <c:pt idx="884">
                  <c:v>5.4244999999999999E-4</c:v>
                </c:pt>
                <c:pt idx="885">
                  <c:v>5.4334999999999995E-4</c:v>
                </c:pt>
                <c:pt idx="886">
                  <c:v>5.4425000000000003E-4</c:v>
                </c:pt>
                <c:pt idx="887">
                  <c:v>5.4516000000000005E-4</c:v>
                </c:pt>
                <c:pt idx="888">
                  <c:v>5.4606999999999995E-4</c:v>
                </c:pt>
                <c:pt idx="889">
                  <c:v>5.4697000000000003E-4</c:v>
                </c:pt>
                <c:pt idx="890">
                  <c:v>5.4788000000000005E-4</c:v>
                </c:pt>
                <c:pt idx="891">
                  <c:v>5.4878999999999995E-4</c:v>
                </c:pt>
                <c:pt idx="892">
                  <c:v>5.4971000000000002E-4</c:v>
                </c:pt>
                <c:pt idx="893">
                  <c:v>5.5062000000000004E-4</c:v>
                </c:pt>
                <c:pt idx="894">
                  <c:v>5.5153000000000005E-4</c:v>
                </c:pt>
                <c:pt idx="895">
                  <c:v>5.5245000000000001E-4</c:v>
                </c:pt>
                <c:pt idx="896">
                  <c:v>5.5336999999999997E-4</c:v>
                </c:pt>
                <c:pt idx="897">
                  <c:v>5.5429000000000003E-4</c:v>
                </c:pt>
                <c:pt idx="898">
                  <c:v>5.5520999999999999E-4</c:v>
                </c:pt>
                <c:pt idx="899">
                  <c:v>5.5612999999999995E-4</c:v>
                </c:pt>
                <c:pt idx="900">
                  <c:v>5.5705999999999996E-4</c:v>
                </c:pt>
                <c:pt idx="901">
                  <c:v>5.5798000000000002E-4</c:v>
                </c:pt>
                <c:pt idx="902">
                  <c:v>5.5891000000000003E-4</c:v>
                </c:pt>
                <c:pt idx="903">
                  <c:v>5.5984000000000003E-4</c:v>
                </c:pt>
                <c:pt idx="904">
                  <c:v>5.6077000000000004E-4</c:v>
                </c:pt>
                <c:pt idx="905">
                  <c:v>5.6170000000000005E-4</c:v>
                </c:pt>
                <c:pt idx="906">
                  <c:v>5.6263999999999999E-4</c:v>
                </c:pt>
                <c:pt idx="907">
                  <c:v>5.6357E-4</c:v>
                </c:pt>
                <c:pt idx="908">
                  <c:v>5.6450999999999995E-4</c:v>
                </c:pt>
                <c:pt idx="909">
                  <c:v>5.6545E-4</c:v>
                </c:pt>
                <c:pt idx="910">
                  <c:v>5.6638999999999995E-4</c:v>
                </c:pt>
                <c:pt idx="911">
                  <c:v>5.6733E-4</c:v>
                </c:pt>
                <c:pt idx="912">
                  <c:v>5.6826999999999995E-4</c:v>
                </c:pt>
                <c:pt idx="913">
                  <c:v>5.6921999999999995E-4</c:v>
                </c:pt>
                <c:pt idx="914">
                  <c:v>5.7016E-4</c:v>
                </c:pt>
                <c:pt idx="915">
                  <c:v>5.7111E-4</c:v>
                </c:pt>
                <c:pt idx="916">
                  <c:v>5.7205999999999999E-4</c:v>
                </c:pt>
                <c:pt idx="917">
                  <c:v>5.7300999999999999E-4</c:v>
                </c:pt>
                <c:pt idx="918">
                  <c:v>5.7397000000000004E-4</c:v>
                </c:pt>
                <c:pt idx="919">
                  <c:v>5.7492000000000003E-4</c:v>
                </c:pt>
                <c:pt idx="920">
                  <c:v>5.7587999999999997E-4</c:v>
                </c:pt>
                <c:pt idx="921">
                  <c:v>5.7682999999999996E-4</c:v>
                </c:pt>
                <c:pt idx="922">
                  <c:v>5.7779000000000001E-4</c:v>
                </c:pt>
                <c:pt idx="923">
                  <c:v>5.7874999999999995E-4</c:v>
                </c:pt>
                <c:pt idx="924">
                  <c:v>5.7970999999999999E-4</c:v>
                </c:pt>
                <c:pt idx="925">
                  <c:v>5.8067999999999998E-4</c:v>
                </c:pt>
                <c:pt idx="926">
                  <c:v>5.8164000000000002E-4</c:v>
                </c:pt>
                <c:pt idx="927">
                  <c:v>5.8261000000000001E-4</c:v>
                </c:pt>
                <c:pt idx="928">
                  <c:v>5.8357999999999999E-4</c:v>
                </c:pt>
                <c:pt idx="929">
                  <c:v>5.8454999999999998E-4</c:v>
                </c:pt>
                <c:pt idx="930">
                  <c:v>5.8551999999999996E-4</c:v>
                </c:pt>
                <c:pt idx="931">
                  <c:v>5.8648999999999995E-4</c:v>
                </c:pt>
                <c:pt idx="932">
                  <c:v>5.8746999999999998E-4</c:v>
                </c:pt>
                <c:pt idx="933">
                  <c:v>5.8845000000000002E-4</c:v>
                </c:pt>
                <c:pt idx="934">
                  <c:v>5.8942E-4</c:v>
                </c:pt>
                <c:pt idx="935">
                  <c:v>5.9040000000000004E-4</c:v>
                </c:pt>
                <c:pt idx="936">
                  <c:v>5.9139000000000001E-4</c:v>
                </c:pt>
                <c:pt idx="937">
                  <c:v>5.9237000000000005E-4</c:v>
                </c:pt>
                <c:pt idx="938">
                  <c:v>5.9334999999999998E-4</c:v>
                </c:pt>
                <c:pt idx="939">
                  <c:v>5.9433999999999995E-4</c:v>
                </c:pt>
                <c:pt idx="940">
                  <c:v>5.9533000000000003E-4</c:v>
                </c:pt>
                <c:pt idx="941">
                  <c:v>5.9632000000000001E-4</c:v>
                </c:pt>
                <c:pt idx="942">
                  <c:v>5.9730999999999999E-4</c:v>
                </c:pt>
                <c:pt idx="943">
                  <c:v>5.9829999999999996E-4</c:v>
                </c:pt>
                <c:pt idx="944">
                  <c:v>5.9929999999999998E-4</c:v>
                </c:pt>
                <c:pt idx="945">
                  <c:v>6.0028999999999996E-4</c:v>
                </c:pt>
                <c:pt idx="946">
                  <c:v>6.0128999999999998E-4</c:v>
                </c:pt>
                <c:pt idx="947">
                  <c:v>6.0229000000000001E-4</c:v>
                </c:pt>
                <c:pt idx="948">
                  <c:v>6.0329000000000003E-4</c:v>
                </c:pt>
                <c:pt idx="949">
                  <c:v>6.043E-4</c:v>
                </c:pt>
                <c:pt idx="950">
                  <c:v>6.0530000000000002E-4</c:v>
                </c:pt>
                <c:pt idx="951">
                  <c:v>6.0630999999999999E-4</c:v>
                </c:pt>
                <c:pt idx="952">
                  <c:v>6.0731000000000001E-4</c:v>
                </c:pt>
                <c:pt idx="953">
                  <c:v>6.0831999999999998E-4</c:v>
                </c:pt>
                <c:pt idx="954">
                  <c:v>6.0933999999999999E-4</c:v>
                </c:pt>
                <c:pt idx="955">
                  <c:v>6.1034999999999996E-4</c:v>
                </c:pt>
                <c:pt idx="956">
                  <c:v>6.1136000000000003E-4</c:v>
                </c:pt>
                <c:pt idx="957">
                  <c:v>6.1238000000000004E-4</c:v>
                </c:pt>
                <c:pt idx="958">
                  <c:v>6.1339999999999995E-4</c:v>
                </c:pt>
                <c:pt idx="959">
                  <c:v>6.1441999999999996E-4</c:v>
                </c:pt>
                <c:pt idx="960">
                  <c:v>6.1543999999999998E-4</c:v>
                </c:pt>
                <c:pt idx="961">
                  <c:v>6.1645999999999999E-4</c:v>
                </c:pt>
                <c:pt idx="962">
                  <c:v>6.1749000000000005E-4</c:v>
                </c:pt>
                <c:pt idx="963">
                  <c:v>6.1850999999999996E-4</c:v>
                </c:pt>
                <c:pt idx="964">
                  <c:v>6.1954000000000002E-4</c:v>
                </c:pt>
                <c:pt idx="965">
                  <c:v>6.2056999999999998E-4</c:v>
                </c:pt>
                <c:pt idx="966">
                  <c:v>6.2160000000000004E-4</c:v>
                </c:pt>
                <c:pt idx="967">
                  <c:v>6.2264000000000004E-4</c:v>
                </c:pt>
                <c:pt idx="968">
                  <c:v>6.2367E-4</c:v>
                </c:pt>
                <c:pt idx="969">
                  <c:v>6.2471E-4</c:v>
                </c:pt>
                <c:pt idx="970">
                  <c:v>6.2575E-4</c:v>
                </c:pt>
                <c:pt idx="971">
                  <c:v>6.2679000000000001E-4</c:v>
                </c:pt>
                <c:pt idx="972">
                  <c:v>6.2783000000000001E-4</c:v>
                </c:pt>
                <c:pt idx="973">
                  <c:v>6.2887000000000001E-4</c:v>
                </c:pt>
                <c:pt idx="974">
                  <c:v>6.2991999999999996E-4</c:v>
                </c:pt>
                <c:pt idx="975">
                  <c:v>6.3097000000000001E-4</c:v>
                </c:pt>
                <c:pt idx="976">
                  <c:v>6.3201999999999996E-4</c:v>
                </c:pt>
                <c:pt idx="977">
                  <c:v>6.3307000000000001E-4</c:v>
                </c:pt>
                <c:pt idx="978">
                  <c:v>6.3411999999999995E-4</c:v>
                </c:pt>
                <c:pt idx="979">
                  <c:v>6.3517000000000001E-4</c:v>
                </c:pt>
                <c:pt idx="980">
                  <c:v>6.3623E-4</c:v>
                </c:pt>
                <c:pt idx="981">
                  <c:v>6.3728999999999999E-4</c:v>
                </c:pt>
                <c:pt idx="982">
                  <c:v>6.3834999999999999E-4</c:v>
                </c:pt>
                <c:pt idx="983">
                  <c:v>6.3940999999999998E-4</c:v>
                </c:pt>
                <c:pt idx="984">
                  <c:v>6.4046999999999997E-4</c:v>
                </c:pt>
                <c:pt idx="985">
                  <c:v>6.4154000000000001E-4</c:v>
                </c:pt>
                <c:pt idx="986">
                  <c:v>6.4260000000000001E-4</c:v>
                </c:pt>
                <c:pt idx="987">
                  <c:v>6.4367000000000005E-4</c:v>
                </c:pt>
                <c:pt idx="988">
                  <c:v>6.4473999999999998E-4</c:v>
                </c:pt>
                <c:pt idx="989">
                  <c:v>6.4581000000000003E-4</c:v>
                </c:pt>
                <c:pt idx="990">
                  <c:v>6.4689000000000001E-4</c:v>
                </c:pt>
                <c:pt idx="991">
                  <c:v>6.4796000000000005E-4</c:v>
                </c:pt>
                <c:pt idx="992">
                  <c:v>6.4904000000000003E-4</c:v>
                </c:pt>
                <c:pt idx="993">
                  <c:v>6.5012000000000002E-4</c:v>
                </c:pt>
                <c:pt idx="994">
                  <c:v>6.512E-4</c:v>
                </c:pt>
                <c:pt idx="995">
                  <c:v>6.5227999999999998E-4</c:v>
                </c:pt>
                <c:pt idx="996">
                  <c:v>6.5337000000000001E-4</c:v>
                </c:pt>
                <c:pt idx="997">
                  <c:v>6.5445E-4</c:v>
                </c:pt>
                <c:pt idx="998">
                  <c:v>6.5554000000000003E-4</c:v>
                </c:pt>
                <c:pt idx="999">
                  <c:v>6.5662999999999995E-4</c:v>
                </c:pt>
                <c:pt idx="1000">
                  <c:v>6.5771999999999998E-4</c:v>
                </c:pt>
                <c:pt idx="1001">
                  <c:v>6.5881999999999996E-4</c:v>
                </c:pt>
                <c:pt idx="1002">
                  <c:v>6.5990999999999999E-4</c:v>
                </c:pt>
                <c:pt idx="1003">
                  <c:v>6.6100999999999996E-4</c:v>
                </c:pt>
                <c:pt idx="1004">
                  <c:v>6.6211000000000004E-4</c:v>
                </c:pt>
                <c:pt idx="1005">
                  <c:v>6.6321000000000001E-4</c:v>
                </c:pt>
                <c:pt idx="1006">
                  <c:v>6.6430999999999999E-4</c:v>
                </c:pt>
                <c:pt idx="1007">
                  <c:v>6.6542000000000001E-4</c:v>
                </c:pt>
                <c:pt idx="1008">
                  <c:v>6.6651999999999998E-4</c:v>
                </c:pt>
                <c:pt idx="1009">
                  <c:v>6.6763E-4</c:v>
                </c:pt>
                <c:pt idx="1010">
                  <c:v>6.6874000000000002E-4</c:v>
                </c:pt>
                <c:pt idx="1011">
                  <c:v>6.6985000000000005E-4</c:v>
                </c:pt>
                <c:pt idx="1012">
                  <c:v>6.7097000000000001E-4</c:v>
                </c:pt>
                <c:pt idx="1013">
                  <c:v>6.7208000000000003E-4</c:v>
                </c:pt>
                <c:pt idx="1014">
                  <c:v>6.7319999999999999E-4</c:v>
                </c:pt>
                <c:pt idx="1015">
                  <c:v>6.7431999999999995E-4</c:v>
                </c:pt>
                <c:pt idx="1016">
                  <c:v>6.7544000000000002E-4</c:v>
                </c:pt>
                <c:pt idx="1017">
                  <c:v>6.7657000000000004E-4</c:v>
                </c:pt>
                <c:pt idx="1018">
                  <c:v>6.7769E-4</c:v>
                </c:pt>
                <c:pt idx="1019">
                  <c:v>6.7882000000000001E-4</c:v>
                </c:pt>
                <c:pt idx="1020">
                  <c:v>6.7995000000000002E-4</c:v>
                </c:pt>
                <c:pt idx="1021">
                  <c:v>6.8108000000000003E-4</c:v>
                </c:pt>
                <c:pt idx="1022">
                  <c:v>6.8221000000000004E-4</c:v>
                </c:pt>
                <c:pt idx="1023">
                  <c:v>6.8334000000000005E-4</c:v>
                </c:pt>
                <c:pt idx="1024">
                  <c:v>6.8448000000000001E-4</c:v>
                </c:pt>
                <c:pt idx="1025">
                  <c:v>6.8561999999999996E-4</c:v>
                </c:pt>
                <c:pt idx="1026">
                  <c:v>6.8676000000000002E-4</c:v>
                </c:pt>
                <c:pt idx="1027">
                  <c:v>6.8789999999999997E-4</c:v>
                </c:pt>
                <c:pt idx="1028">
                  <c:v>6.8904000000000003E-4</c:v>
                </c:pt>
                <c:pt idx="1029">
                  <c:v>6.9019000000000003E-4</c:v>
                </c:pt>
                <c:pt idx="1030">
                  <c:v>6.9134000000000003E-4</c:v>
                </c:pt>
                <c:pt idx="1031">
                  <c:v>6.9249000000000003E-4</c:v>
                </c:pt>
                <c:pt idx="1032">
                  <c:v>6.9364000000000003E-4</c:v>
                </c:pt>
                <c:pt idx="1033">
                  <c:v>6.9479000000000003E-4</c:v>
                </c:pt>
                <c:pt idx="1034">
                  <c:v>6.9594999999999998E-4</c:v>
                </c:pt>
                <c:pt idx="1035">
                  <c:v>6.9709999999999998E-4</c:v>
                </c:pt>
                <c:pt idx="1036">
                  <c:v>6.9826000000000003E-4</c:v>
                </c:pt>
                <c:pt idx="1037">
                  <c:v>6.9941999999999997E-4</c:v>
                </c:pt>
                <c:pt idx="1038">
                  <c:v>7.0058999999999996E-4</c:v>
                </c:pt>
                <c:pt idx="1039">
                  <c:v>7.0175000000000001E-4</c:v>
                </c:pt>
                <c:pt idx="1040">
                  <c:v>7.0292E-4</c:v>
                </c:pt>
                <c:pt idx="1041">
                  <c:v>7.0408999999999999E-4</c:v>
                </c:pt>
                <c:pt idx="1042">
                  <c:v>7.0525999999999998E-4</c:v>
                </c:pt>
                <c:pt idx="1043">
                  <c:v>7.0642999999999997E-4</c:v>
                </c:pt>
                <c:pt idx="1044">
                  <c:v>7.0761000000000001E-4</c:v>
                </c:pt>
                <c:pt idx="1045">
                  <c:v>7.0878E-4</c:v>
                </c:pt>
                <c:pt idx="1046">
                  <c:v>7.0996000000000004E-4</c:v>
                </c:pt>
                <c:pt idx="1047">
                  <c:v>7.1113999999999997E-4</c:v>
                </c:pt>
                <c:pt idx="1048">
                  <c:v>7.1232000000000001E-4</c:v>
                </c:pt>
                <c:pt idx="1049">
                  <c:v>7.1350999999999999E-4</c:v>
                </c:pt>
                <c:pt idx="1050">
                  <c:v>7.1469999999999997E-4</c:v>
                </c:pt>
                <c:pt idx="1051">
                  <c:v>7.1588000000000001E-4</c:v>
                </c:pt>
                <c:pt idx="1052">
                  <c:v>7.1706999999999999E-4</c:v>
                </c:pt>
                <c:pt idx="1053">
                  <c:v>7.1827000000000002E-4</c:v>
                </c:pt>
                <c:pt idx="1054">
                  <c:v>7.1946E-4</c:v>
                </c:pt>
                <c:pt idx="1055">
                  <c:v>7.2066000000000003E-4</c:v>
                </c:pt>
                <c:pt idx="1056">
                  <c:v>7.2185999999999995E-4</c:v>
                </c:pt>
                <c:pt idx="1057">
                  <c:v>7.2305999999999998E-4</c:v>
                </c:pt>
                <c:pt idx="1058">
                  <c:v>7.2426000000000001E-4</c:v>
                </c:pt>
                <c:pt idx="1059">
                  <c:v>7.2546000000000004E-4</c:v>
                </c:pt>
                <c:pt idx="1060">
                  <c:v>7.2667000000000001E-4</c:v>
                </c:pt>
                <c:pt idx="1061">
                  <c:v>7.2787999999999998E-4</c:v>
                </c:pt>
                <c:pt idx="1062">
                  <c:v>7.2908999999999995E-4</c:v>
                </c:pt>
                <c:pt idx="1063">
                  <c:v>7.3030000000000002E-4</c:v>
                </c:pt>
                <c:pt idx="1064">
                  <c:v>7.3152000000000004E-4</c:v>
                </c:pt>
                <c:pt idx="1065">
                  <c:v>7.3273000000000001E-4</c:v>
                </c:pt>
                <c:pt idx="1066">
                  <c:v>7.3395000000000003E-4</c:v>
                </c:pt>
                <c:pt idx="1067">
                  <c:v>7.3517000000000005E-4</c:v>
                </c:pt>
                <c:pt idx="1068">
                  <c:v>7.3638999999999996E-4</c:v>
                </c:pt>
                <c:pt idx="1069">
                  <c:v>7.3762000000000003E-4</c:v>
                </c:pt>
                <c:pt idx="1070">
                  <c:v>7.3884000000000005E-4</c:v>
                </c:pt>
                <c:pt idx="1071">
                  <c:v>7.4007000000000001E-4</c:v>
                </c:pt>
                <c:pt idx="1072">
                  <c:v>7.4129999999999997E-4</c:v>
                </c:pt>
                <c:pt idx="1073">
                  <c:v>7.4253999999999998E-4</c:v>
                </c:pt>
                <c:pt idx="1074">
                  <c:v>7.4377000000000004E-4</c:v>
                </c:pt>
                <c:pt idx="1075">
                  <c:v>7.4501000000000005E-4</c:v>
                </c:pt>
                <c:pt idx="1076">
                  <c:v>7.4624999999999995E-4</c:v>
                </c:pt>
                <c:pt idx="1077">
                  <c:v>7.4748999999999996E-4</c:v>
                </c:pt>
                <c:pt idx="1078">
                  <c:v>7.4872999999999997E-4</c:v>
                </c:pt>
                <c:pt idx="1079">
                  <c:v>7.4998000000000003E-4</c:v>
                </c:pt>
                <c:pt idx="1080">
                  <c:v>7.5122000000000003E-4</c:v>
                </c:pt>
                <c:pt idx="1081">
                  <c:v>7.5246999999999998E-4</c:v>
                </c:pt>
                <c:pt idx="1082">
                  <c:v>7.5372000000000004E-4</c:v>
                </c:pt>
                <c:pt idx="1083">
                  <c:v>7.5498000000000004E-4</c:v>
                </c:pt>
                <c:pt idx="1084">
                  <c:v>7.5622999999999999E-4</c:v>
                </c:pt>
                <c:pt idx="1085">
                  <c:v>7.5748999999999999E-4</c:v>
                </c:pt>
                <c:pt idx="1086">
                  <c:v>7.5874999999999998E-4</c:v>
                </c:pt>
                <c:pt idx="1087">
                  <c:v>7.6000999999999998E-4</c:v>
                </c:pt>
                <c:pt idx="1088">
                  <c:v>7.6128000000000003E-4</c:v>
                </c:pt>
                <c:pt idx="1089">
                  <c:v>7.6254000000000003E-4</c:v>
                </c:pt>
                <c:pt idx="1090">
                  <c:v>7.6380999999999997E-4</c:v>
                </c:pt>
                <c:pt idx="1091">
                  <c:v>7.6508000000000001E-4</c:v>
                </c:pt>
                <c:pt idx="1092">
                  <c:v>7.6634999999999995E-4</c:v>
                </c:pt>
                <c:pt idx="1093">
                  <c:v>7.6763000000000005E-4</c:v>
                </c:pt>
                <c:pt idx="1094">
                  <c:v>7.6891000000000004E-4</c:v>
                </c:pt>
                <c:pt idx="1095">
                  <c:v>7.7017999999999997E-4</c:v>
                </c:pt>
                <c:pt idx="1096">
                  <c:v>7.7145999999999996E-4</c:v>
                </c:pt>
                <c:pt idx="1097">
                  <c:v>7.7275E-4</c:v>
                </c:pt>
                <c:pt idx="1098">
                  <c:v>7.7402999999999999E-4</c:v>
                </c:pt>
                <c:pt idx="1099">
                  <c:v>7.7532000000000002E-4</c:v>
                </c:pt>
                <c:pt idx="1100">
                  <c:v>7.7660999999999995E-4</c:v>
                </c:pt>
                <c:pt idx="1101">
                  <c:v>7.7789999999999999E-4</c:v>
                </c:pt>
                <c:pt idx="1102">
                  <c:v>7.7919000000000003E-4</c:v>
                </c:pt>
                <c:pt idx="1103">
                  <c:v>7.8049E-4</c:v>
                </c:pt>
                <c:pt idx="1104">
                  <c:v>7.8178999999999998E-4</c:v>
                </c:pt>
                <c:pt idx="1105">
                  <c:v>7.8308999999999996E-4</c:v>
                </c:pt>
                <c:pt idx="1106">
                  <c:v>7.8439000000000004E-4</c:v>
                </c:pt>
                <c:pt idx="1107">
                  <c:v>7.8569999999999996E-4</c:v>
                </c:pt>
                <c:pt idx="1108">
                  <c:v>7.8700000000000005E-4</c:v>
                </c:pt>
                <c:pt idx="1109">
                  <c:v>7.8830999999999997E-4</c:v>
                </c:pt>
                <c:pt idx="1110">
                  <c:v>7.8961999999999999E-4</c:v>
                </c:pt>
                <c:pt idx="1111">
                  <c:v>7.9093999999999996E-4</c:v>
                </c:pt>
                <c:pt idx="1112">
                  <c:v>7.9224999999999999E-4</c:v>
                </c:pt>
                <c:pt idx="1113">
                  <c:v>7.9356999999999995E-4</c:v>
                </c:pt>
                <c:pt idx="1114">
                  <c:v>7.9489000000000003E-4</c:v>
                </c:pt>
                <c:pt idx="1115">
                  <c:v>7.9621E-4</c:v>
                </c:pt>
                <c:pt idx="1116">
                  <c:v>7.9754000000000001E-4</c:v>
                </c:pt>
                <c:pt idx="1117">
                  <c:v>7.9885999999999998E-4</c:v>
                </c:pt>
                <c:pt idx="1118">
                  <c:v>8.0018999999999999E-4</c:v>
                </c:pt>
                <c:pt idx="1119">
                  <c:v>8.0152000000000001E-4</c:v>
                </c:pt>
                <c:pt idx="1120">
                  <c:v>8.0285000000000003E-4</c:v>
                </c:pt>
                <c:pt idx="1121">
                  <c:v>8.0418999999999998E-4</c:v>
                </c:pt>
                <c:pt idx="1122">
                  <c:v>8.0553000000000005E-4</c:v>
                </c:pt>
                <c:pt idx="1123">
                  <c:v>8.0687E-4</c:v>
                </c:pt>
                <c:pt idx="1124">
                  <c:v>8.0820999999999996E-4</c:v>
                </c:pt>
                <c:pt idx="1125">
                  <c:v>8.0955000000000003E-4</c:v>
                </c:pt>
                <c:pt idx="1126">
                  <c:v>8.1090000000000003E-4</c:v>
                </c:pt>
                <c:pt idx="1127">
                  <c:v>8.1225000000000004E-4</c:v>
                </c:pt>
                <c:pt idx="1128">
                  <c:v>8.1360000000000004E-4</c:v>
                </c:pt>
                <c:pt idx="1129">
                  <c:v>8.1495000000000005E-4</c:v>
                </c:pt>
                <c:pt idx="1130">
                  <c:v>8.1631E-4</c:v>
                </c:pt>
                <c:pt idx="1131">
                  <c:v>8.1767000000000005E-4</c:v>
                </c:pt>
                <c:pt idx="1132">
                  <c:v>8.1903E-4</c:v>
                </c:pt>
                <c:pt idx="1133">
                  <c:v>8.2039000000000005E-4</c:v>
                </c:pt>
                <c:pt idx="1134">
                  <c:v>8.2175E-4</c:v>
                </c:pt>
                <c:pt idx="1135">
                  <c:v>8.2311999999999999E-4</c:v>
                </c:pt>
                <c:pt idx="1136">
                  <c:v>8.2448999999999999E-4</c:v>
                </c:pt>
                <c:pt idx="1137">
                  <c:v>8.2585999999999998E-4</c:v>
                </c:pt>
                <c:pt idx="1138">
                  <c:v>8.2722999999999998E-4</c:v>
                </c:pt>
                <c:pt idx="1139">
                  <c:v>8.2861000000000002E-4</c:v>
                </c:pt>
                <c:pt idx="1140">
                  <c:v>8.2998999999999996E-4</c:v>
                </c:pt>
                <c:pt idx="1141">
                  <c:v>8.3137E-4</c:v>
                </c:pt>
                <c:pt idx="1142">
                  <c:v>8.3275000000000005E-4</c:v>
                </c:pt>
                <c:pt idx="1143">
                  <c:v>8.3414000000000003E-4</c:v>
                </c:pt>
                <c:pt idx="1144">
                  <c:v>8.3551999999999997E-4</c:v>
                </c:pt>
                <c:pt idx="1145">
                  <c:v>8.3690999999999995E-4</c:v>
                </c:pt>
                <c:pt idx="1146">
                  <c:v>8.3830000000000005E-4</c:v>
                </c:pt>
                <c:pt idx="1147">
                  <c:v>8.3969999999999997E-4</c:v>
                </c:pt>
                <c:pt idx="1148">
                  <c:v>8.4110000000000001E-4</c:v>
                </c:pt>
                <c:pt idx="1149">
                  <c:v>8.4248999999999999E-4</c:v>
                </c:pt>
                <c:pt idx="1150">
                  <c:v>8.4389999999999997E-4</c:v>
                </c:pt>
                <c:pt idx="1151">
                  <c:v>8.453E-4</c:v>
                </c:pt>
                <c:pt idx="1152">
                  <c:v>8.4670999999999998E-4</c:v>
                </c:pt>
                <c:pt idx="1153">
                  <c:v>8.4811000000000001E-4</c:v>
                </c:pt>
                <c:pt idx="1154">
                  <c:v>8.4951999999999998E-4</c:v>
                </c:pt>
                <c:pt idx="1155">
                  <c:v>8.5094000000000001E-4</c:v>
                </c:pt>
                <c:pt idx="1156">
                  <c:v>8.5234999999999998E-4</c:v>
                </c:pt>
                <c:pt idx="1157">
                  <c:v>8.5377000000000001E-4</c:v>
                </c:pt>
                <c:pt idx="1158">
                  <c:v>8.5519000000000003E-4</c:v>
                </c:pt>
                <c:pt idx="1159">
                  <c:v>8.5661000000000005E-4</c:v>
                </c:pt>
                <c:pt idx="1160">
                  <c:v>8.5804000000000002E-4</c:v>
                </c:pt>
                <c:pt idx="1161">
                  <c:v>8.5946999999999998E-4</c:v>
                </c:pt>
                <c:pt idx="1162">
                  <c:v>8.6089999999999995E-4</c:v>
                </c:pt>
                <c:pt idx="1163">
                  <c:v>8.6233000000000002E-4</c:v>
                </c:pt>
                <c:pt idx="1164">
                  <c:v>8.6375999999999998E-4</c:v>
                </c:pt>
                <c:pt idx="1165">
                  <c:v>8.652E-4</c:v>
                </c:pt>
                <c:pt idx="1166">
                  <c:v>8.6664000000000001E-4</c:v>
                </c:pt>
                <c:pt idx="1167">
                  <c:v>8.6808000000000002E-4</c:v>
                </c:pt>
                <c:pt idx="1168">
                  <c:v>8.6952000000000004E-4</c:v>
                </c:pt>
                <c:pt idx="1169">
                  <c:v>8.7096999999999999E-4</c:v>
                </c:pt>
                <c:pt idx="1170">
                  <c:v>8.7242000000000005E-4</c:v>
                </c:pt>
                <c:pt idx="1171">
                  <c:v>8.7387000000000001E-4</c:v>
                </c:pt>
                <c:pt idx="1172">
                  <c:v>8.7531999999999996E-4</c:v>
                </c:pt>
                <c:pt idx="1173">
                  <c:v>8.7677999999999996E-4</c:v>
                </c:pt>
                <c:pt idx="1174">
                  <c:v>8.7823999999999997E-4</c:v>
                </c:pt>
                <c:pt idx="1175">
                  <c:v>8.7969999999999997E-4</c:v>
                </c:pt>
                <c:pt idx="1176">
                  <c:v>8.8115999999999997E-4</c:v>
                </c:pt>
                <c:pt idx="1177">
                  <c:v>8.8263000000000002E-4</c:v>
                </c:pt>
                <c:pt idx="1178">
                  <c:v>8.8409999999999997E-4</c:v>
                </c:pt>
                <c:pt idx="1179">
                  <c:v>8.8557000000000002E-4</c:v>
                </c:pt>
                <c:pt idx="1180">
                  <c:v>8.8703999999999996E-4</c:v>
                </c:pt>
                <c:pt idx="1181">
                  <c:v>8.8851999999999996E-4</c:v>
                </c:pt>
                <c:pt idx="1182">
                  <c:v>8.8999000000000001E-4</c:v>
                </c:pt>
                <c:pt idx="1183">
                  <c:v>8.9147E-4</c:v>
                </c:pt>
                <c:pt idx="1184">
                  <c:v>8.9296000000000004E-4</c:v>
                </c:pt>
                <c:pt idx="1185">
                  <c:v>8.9444000000000004E-4</c:v>
                </c:pt>
                <c:pt idx="1186">
                  <c:v>8.9592999999999997E-4</c:v>
                </c:pt>
                <c:pt idx="1187">
                  <c:v>8.9742000000000001E-4</c:v>
                </c:pt>
                <c:pt idx="1188">
                  <c:v>8.9891000000000005E-4</c:v>
                </c:pt>
                <c:pt idx="1189">
                  <c:v>9.0041000000000003E-4</c:v>
                </c:pt>
                <c:pt idx="1190">
                  <c:v>9.0191000000000002E-4</c:v>
                </c:pt>
                <c:pt idx="1191">
                  <c:v>9.0341E-4</c:v>
                </c:pt>
                <c:pt idx="1192">
                  <c:v>9.0490999999999998E-4</c:v>
                </c:pt>
                <c:pt idx="1193">
                  <c:v>9.0640999999999996E-4</c:v>
                </c:pt>
                <c:pt idx="1194">
                  <c:v>9.0791999999999999E-4</c:v>
                </c:pt>
                <c:pt idx="1195">
                  <c:v>9.0943000000000003E-4</c:v>
                </c:pt>
                <c:pt idx="1196">
                  <c:v>9.1095E-4</c:v>
                </c:pt>
                <c:pt idx="1197">
                  <c:v>9.1246000000000003E-4</c:v>
                </c:pt>
                <c:pt idx="1198">
                  <c:v>9.1398E-4</c:v>
                </c:pt>
                <c:pt idx="1199">
                  <c:v>9.1549999999999997E-4</c:v>
                </c:pt>
                <c:pt idx="1200">
                  <c:v>9.1702000000000005E-4</c:v>
                </c:pt>
                <c:pt idx="1201">
                  <c:v>9.1854999999999997E-4</c:v>
                </c:pt>
                <c:pt idx="1202">
                  <c:v>9.2007999999999999E-4</c:v>
                </c:pt>
                <c:pt idx="1203">
                  <c:v>9.2161000000000001E-4</c:v>
                </c:pt>
                <c:pt idx="1204">
                  <c:v>9.2314000000000003E-4</c:v>
                </c:pt>
                <c:pt idx="1205">
                  <c:v>9.2467999999999999E-4</c:v>
                </c:pt>
                <c:pt idx="1206">
                  <c:v>9.2621000000000001E-4</c:v>
                </c:pt>
                <c:pt idx="1207">
                  <c:v>9.2774999999999997E-4</c:v>
                </c:pt>
                <c:pt idx="1208">
                  <c:v>9.2929999999999998E-4</c:v>
                </c:pt>
                <c:pt idx="1209">
                  <c:v>9.3084000000000005E-4</c:v>
                </c:pt>
                <c:pt idx="1210">
                  <c:v>9.3238999999999995E-4</c:v>
                </c:pt>
                <c:pt idx="1211">
                  <c:v>9.3393999999999997E-4</c:v>
                </c:pt>
                <c:pt idx="1212">
                  <c:v>9.3550000000000003E-4</c:v>
                </c:pt>
                <c:pt idx="1213">
                  <c:v>9.3705000000000004E-4</c:v>
                </c:pt>
                <c:pt idx="1214">
                  <c:v>9.3860999999999999E-4</c:v>
                </c:pt>
                <c:pt idx="1215">
                  <c:v>9.4017000000000005E-4</c:v>
                </c:pt>
                <c:pt idx="1216">
                  <c:v>9.4174000000000005E-4</c:v>
                </c:pt>
                <c:pt idx="1217">
                  <c:v>9.4331000000000005E-4</c:v>
                </c:pt>
                <c:pt idx="1218">
                  <c:v>9.4487E-4</c:v>
                </c:pt>
                <c:pt idx="1219">
                  <c:v>9.4645000000000005E-4</c:v>
                </c:pt>
                <c:pt idx="1220">
                  <c:v>9.4802000000000005E-4</c:v>
                </c:pt>
                <c:pt idx="1221">
                  <c:v>9.4959999999999999E-4</c:v>
                </c:pt>
                <c:pt idx="1222">
                  <c:v>9.5118000000000004E-4</c:v>
                </c:pt>
                <c:pt idx="1223">
                  <c:v>9.5275999999999998E-4</c:v>
                </c:pt>
                <c:pt idx="1224">
                  <c:v>9.5434999999999997E-4</c:v>
                </c:pt>
                <c:pt idx="1225">
                  <c:v>9.5593000000000002E-4</c:v>
                </c:pt>
                <c:pt idx="1226">
                  <c:v>9.5752000000000001E-4</c:v>
                </c:pt>
                <c:pt idx="1227">
                  <c:v>9.5912000000000005E-4</c:v>
                </c:pt>
                <c:pt idx="1228">
                  <c:v>9.6071000000000004E-4</c:v>
                </c:pt>
                <c:pt idx="1229">
                  <c:v>9.6230999999999997E-4</c:v>
                </c:pt>
                <c:pt idx="1230">
                  <c:v>9.6391000000000001E-4</c:v>
                </c:pt>
                <c:pt idx="1231">
                  <c:v>9.6551999999999999E-4</c:v>
                </c:pt>
                <c:pt idx="1232">
                  <c:v>9.6712000000000002E-4</c:v>
                </c:pt>
                <c:pt idx="1233">
                  <c:v>9.6873E-4</c:v>
                </c:pt>
                <c:pt idx="1234">
                  <c:v>9.7033999999999998E-4</c:v>
                </c:pt>
                <c:pt idx="1235">
                  <c:v>9.7196000000000001E-4</c:v>
                </c:pt>
                <c:pt idx="1236">
                  <c:v>9.7356999999999999E-4</c:v>
                </c:pt>
                <c:pt idx="1237">
                  <c:v>9.7519000000000002E-4</c:v>
                </c:pt>
                <c:pt idx="1238">
                  <c:v>9.7681999999999999E-4</c:v>
                </c:pt>
                <c:pt idx="1239">
                  <c:v>9.7843999999999991E-4</c:v>
                </c:pt>
                <c:pt idx="1240">
                  <c:v>9.8006999999999999E-4</c:v>
                </c:pt>
                <c:pt idx="1241">
                  <c:v>9.8170000000000006E-4</c:v>
                </c:pt>
                <c:pt idx="1242">
                  <c:v>9.8332999999999992E-4</c:v>
                </c:pt>
                <c:pt idx="1243">
                  <c:v>9.8496999999999994E-4</c:v>
                </c:pt>
                <c:pt idx="1244">
                  <c:v>9.8660999999999996E-4</c:v>
                </c:pt>
                <c:pt idx="1245">
                  <c:v>9.8824999999999998E-4</c:v>
                </c:pt>
                <c:pt idx="1246">
                  <c:v>9.8989E-4</c:v>
                </c:pt>
                <c:pt idx="1247">
                  <c:v>9.9153999999999996E-4</c:v>
                </c:pt>
                <c:pt idx="1248">
                  <c:v>9.9318999999999991E-4</c:v>
                </c:pt>
                <c:pt idx="1249">
                  <c:v>9.9484000000000009E-4</c:v>
                </c:pt>
                <c:pt idx="1250">
                  <c:v>9.9649999999999999E-4</c:v>
                </c:pt>
                <c:pt idx="1251">
                  <c:v>9.9816000000000011E-4</c:v>
                </c:pt>
                <c:pt idx="1252">
                  <c:v>9.9982000000000001E-4</c:v>
                </c:pt>
                <c:pt idx="1253">
                  <c:v>1.0015E-3</c:v>
                </c:pt>
                <c:pt idx="1254">
                  <c:v>1.0031E-3</c:v>
                </c:pt>
                <c:pt idx="1255">
                  <c:v>1.0047999999999999E-3</c:v>
                </c:pt>
                <c:pt idx="1256">
                  <c:v>1.0065E-3</c:v>
                </c:pt>
                <c:pt idx="1257">
                  <c:v>1.0081999999999999E-3</c:v>
                </c:pt>
                <c:pt idx="1258">
                  <c:v>1.0097999999999999E-3</c:v>
                </c:pt>
                <c:pt idx="1259">
                  <c:v>1.0115E-3</c:v>
                </c:pt>
                <c:pt idx="1260">
                  <c:v>1.0131999999999999E-3</c:v>
                </c:pt>
                <c:pt idx="1261">
                  <c:v>1.0149E-3</c:v>
                </c:pt>
                <c:pt idx="1262">
                  <c:v>1.0166000000000001E-3</c:v>
                </c:pt>
                <c:pt idx="1263">
                  <c:v>1.0183E-3</c:v>
                </c:pt>
                <c:pt idx="1264">
                  <c:v>1.0200000000000001E-3</c:v>
                </c:pt>
                <c:pt idx="1265">
                  <c:v>1.0217E-3</c:v>
                </c:pt>
                <c:pt idx="1266">
                  <c:v>1.0234E-3</c:v>
                </c:pt>
                <c:pt idx="1267">
                  <c:v>1.0250999999999999E-3</c:v>
                </c:pt>
                <c:pt idx="1268">
                  <c:v>1.0268E-3</c:v>
                </c:pt>
                <c:pt idx="1269">
                  <c:v>1.0284999999999999E-3</c:v>
                </c:pt>
                <c:pt idx="1270">
                  <c:v>1.0302E-3</c:v>
                </c:pt>
                <c:pt idx="1271">
                  <c:v>1.0319000000000001E-3</c:v>
                </c:pt>
                <c:pt idx="1272">
                  <c:v>1.0336E-3</c:v>
                </c:pt>
                <c:pt idx="1273">
                  <c:v>1.0353000000000001E-3</c:v>
                </c:pt>
                <c:pt idx="1274">
                  <c:v>1.0371E-3</c:v>
                </c:pt>
                <c:pt idx="1275">
                  <c:v>1.0388000000000001E-3</c:v>
                </c:pt>
                <c:pt idx="1276">
                  <c:v>1.0405E-3</c:v>
                </c:pt>
                <c:pt idx="1277">
                  <c:v>1.0422000000000001E-3</c:v>
                </c:pt>
                <c:pt idx="1278">
                  <c:v>1.044E-3</c:v>
                </c:pt>
                <c:pt idx="1279">
                  <c:v>1.0457000000000001E-3</c:v>
                </c:pt>
                <c:pt idx="1280">
                  <c:v>1.0475E-3</c:v>
                </c:pt>
                <c:pt idx="1281">
                  <c:v>1.0491999999999999E-3</c:v>
                </c:pt>
                <c:pt idx="1282">
                  <c:v>1.0509E-3</c:v>
                </c:pt>
                <c:pt idx="1283">
                  <c:v>1.0526999999999999E-3</c:v>
                </c:pt>
                <c:pt idx="1284">
                  <c:v>1.0544E-3</c:v>
                </c:pt>
                <c:pt idx="1285">
                  <c:v>1.0562E-3</c:v>
                </c:pt>
                <c:pt idx="1286">
                  <c:v>1.0579999999999999E-3</c:v>
                </c:pt>
                <c:pt idx="1287">
                  <c:v>1.0597E-3</c:v>
                </c:pt>
                <c:pt idx="1288">
                  <c:v>1.0614999999999999E-3</c:v>
                </c:pt>
                <c:pt idx="1289">
                  <c:v>1.0633000000000001E-3</c:v>
                </c:pt>
                <c:pt idx="1290">
                  <c:v>1.065E-3</c:v>
                </c:pt>
                <c:pt idx="1291">
                  <c:v>1.0667999999999999E-3</c:v>
                </c:pt>
                <c:pt idx="1292">
                  <c:v>1.0686000000000001E-3</c:v>
                </c:pt>
                <c:pt idx="1293">
                  <c:v>1.0702999999999999E-3</c:v>
                </c:pt>
                <c:pt idx="1294">
                  <c:v>1.0721000000000001E-3</c:v>
                </c:pt>
                <c:pt idx="1295">
                  <c:v>1.0739E-3</c:v>
                </c:pt>
                <c:pt idx="1296">
                  <c:v>1.0757E-3</c:v>
                </c:pt>
                <c:pt idx="1297">
                  <c:v>1.0774999999999999E-3</c:v>
                </c:pt>
                <c:pt idx="1298">
                  <c:v>1.0793000000000001E-3</c:v>
                </c:pt>
                <c:pt idx="1299">
                  <c:v>1.0811E-3</c:v>
                </c:pt>
                <c:pt idx="1300">
                  <c:v>1.0828999999999999E-3</c:v>
                </c:pt>
                <c:pt idx="1301">
                  <c:v>1.0847000000000001E-3</c:v>
                </c:pt>
                <c:pt idx="1302">
                  <c:v>1.0865E-3</c:v>
                </c:pt>
                <c:pt idx="1303">
                  <c:v>1.0882999999999999E-3</c:v>
                </c:pt>
                <c:pt idx="1304">
                  <c:v>1.0901000000000001E-3</c:v>
                </c:pt>
                <c:pt idx="1305">
                  <c:v>1.0919E-3</c:v>
                </c:pt>
                <c:pt idx="1306">
                  <c:v>1.0937E-3</c:v>
                </c:pt>
                <c:pt idx="1307">
                  <c:v>1.0956E-3</c:v>
                </c:pt>
                <c:pt idx="1308">
                  <c:v>1.0973999999999999E-3</c:v>
                </c:pt>
                <c:pt idx="1309">
                  <c:v>1.0992E-3</c:v>
                </c:pt>
                <c:pt idx="1310">
                  <c:v>1.101E-3</c:v>
                </c:pt>
                <c:pt idx="1311">
                  <c:v>1.1029E-3</c:v>
                </c:pt>
                <c:pt idx="1312">
                  <c:v>1.1046999999999999E-3</c:v>
                </c:pt>
                <c:pt idx="1313">
                  <c:v>1.1065000000000001E-3</c:v>
                </c:pt>
                <c:pt idx="1314">
                  <c:v>1.1084000000000001E-3</c:v>
                </c:pt>
                <c:pt idx="1315">
                  <c:v>1.1102E-3</c:v>
                </c:pt>
                <c:pt idx="1316">
                  <c:v>1.1121E-3</c:v>
                </c:pt>
                <c:pt idx="1317">
                  <c:v>1.1138999999999999E-3</c:v>
                </c:pt>
                <c:pt idx="1318">
                  <c:v>1.1157999999999999E-3</c:v>
                </c:pt>
                <c:pt idx="1319">
                  <c:v>1.1176000000000001E-3</c:v>
                </c:pt>
                <c:pt idx="1320">
                  <c:v>1.1195000000000001E-3</c:v>
                </c:pt>
                <c:pt idx="1321">
                  <c:v>1.1214E-3</c:v>
                </c:pt>
                <c:pt idx="1322">
                  <c:v>1.1232E-3</c:v>
                </c:pt>
                <c:pt idx="1323">
                  <c:v>1.1251E-3</c:v>
                </c:pt>
                <c:pt idx="1324">
                  <c:v>1.127E-3</c:v>
                </c:pt>
                <c:pt idx="1325">
                  <c:v>1.1287999999999999E-3</c:v>
                </c:pt>
                <c:pt idx="1326">
                  <c:v>1.1307000000000001E-3</c:v>
                </c:pt>
                <c:pt idx="1327">
                  <c:v>1.1326000000000001E-3</c:v>
                </c:pt>
                <c:pt idx="1328">
                  <c:v>1.1345000000000001E-3</c:v>
                </c:pt>
                <c:pt idx="1329">
                  <c:v>1.1364000000000001E-3</c:v>
                </c:pt>
                <c:pt idx="1330">
                  <c:v>1.1383000000000001E-3</c:v>
                </c:pt>
                <c:pt idx="1331">
                  <c:v>1.1402000000000001E-3</c:v>
                </c:pt>
                <c:pt idx="1332">
                  <c:v>1.1421000000000001E-3</c:v>
                </c:pt>
                <c:pt idx="1333">
                  <c:v>1.1440000000000001E-3</c:v>
                </c:pt>
                <c:pt idx="1334">
                  <c:v>1.1459E-3</c:v>
                </c:pt>
                <c:pt idx="1335">
                  <c:v>1.1478E-3</c:v>
                </c:pt>
                <c:pt idx="1336">
                  <c:v>1.1497E-3</c:v>
                </c:pt>
                <c:pt idx="1337">
                  <c:v>1.1516E-3</c:v>
                </c:pt>
                <c:pt idx="1338">
                  <c:v>1.1535E-3</c:v>
                </c:pt>
                <c:pt idx="1339">
                  <c:v>1.1554E-3</c:v>
                </c:pt>
                <c:pt idx="1340">
                  <c:v>1.1574000000000001E-3</c:v>
                </c:pt>
                <c:pt idx="1341">
                  <c:v>1.1593E-3</c:v>
                </c:pt>
                <c:pt idx="1342">
                  <c:v>1.1612E-3</c:v>
                </c:pt>
                <c:pt idx="1343">
                  <c:v>1.1631E-3</c:v>
                </c:pt>
                <c:pt idx="1344">
                  <c:v>1.1651000000000001E-3</c:v>
                </c:pt>
                <c:pt idx="1345">
                  <c:v>1.1670000000000001E-3</c:v>
                </c:pt>
                <c:pt idx="1346">
                  <c:v>1.1689999999999999E-3</c:v>
                </c:pt>
                <c:pt idx="1347">
                  <c:v>1.1708999999999999E-3</c:v>
                </c:pt>
                <c:pt idx="1348">
                  <c:v>1.1728999999999999E-3</c:v>
                </c:pt>
                <c:pt idx="1349">
                  <c:v>1.1747999999999999E-3</c:v>
                </c:pt>
                <c:pt idx="1350">
                  <c:v>1.1768E-3</c:v>
                </c:pt>
                <c:pt idx="1351">
                  <c:v>1.1787E-3</c:v>
                </c:pt>
                <c:pt idx="1352">
                  <c:v>1.1807E-3</c:v>
                </c:pt>
                <c:pt idx="1353">
                  <c:v>1.1826E-3</c:v>
                </c:pt>
                <c:pt idx="1354">
                  <c:v>1.1846000000000001E-3</c:v>
                </c:pt>
                <c:pt idx="1355">
                  <c:v>1.1865999999999999E-3</c:v>
                </c:pt>
                <c:pt idx="1356">
                  <c:v>1.1885999999999999E-3</c:v>
                </c:pt>
                <c:pt idx="1357">
                  <c:v>1.1904999999999999E-3</c:v>
                </c:pt>
                <c:pt idx="1358">
                  <c:v>1.1925E-3</c:v>
                </c:pt>
                <c:pt idx="1359">
                  <c:v>1.1945E-3</c:v>
                </c:pt>
                <c:pt idx="1360">
                  <c:v>1.1965000000000001E-3</c:v>
                </c:pt>
                <c:pt idx="1361">
                  <c:v>1.1984999999999999E-3</c:v>
                </c:pt>
                <c:pt idx="1362">
                  <c:v>1.2005E-3</c:v>
                </c:pt>
                <c:pt idx="1363">
                  <c:v>1.2025E-3</c:v>
                </c:pt>
                <c:pt idx="1364">
                  <c:v>1.2045000000000001E-3</c:v>
                </c:pt>
                <c:pt idx="1365">
                  <c:v>1.2065000000000001E-3</c:v>
                </c:pt>
                <c:pt idx="1366">
                  <c:v>1.2084999999999999E-3</c:v>
                </c:pt>
                <c:pt idx="1367">
                  <c:v>1.2105E-3</c:v>
                </c:pt>
                <c:pt idx="1368">
                  <c:v>1.2125E-3</c:v>
                </c:pt>
                <c:pt idx="1369">
                  <c:v>1.2145000000000001E-3</c:v>
                </c:pt>
                <c:pt idx="1370">
                  <c:v>1.2166E-3</c:v>
                </c:pt>
                <c:pt idx="1371">
                  <c:v>1.2186E-3</c:v>
                </c:pt>
                <c:pt idx="1372">
                  <c:v>1.2206000000000001E-3</c:v>
                </c:pt>
                <c:pt idx="1373">
                  <c:v>1.2225999999999999E-3</c:v>
                </c:pt>
                <c:pt idx="1374">
                  <c:v>1.2247E-3</c:v>
                </c:pt>
                <c:pt idx="1375">
                  <c:v>1.2267000000000001E-3</c:v>
                </c:pt>
                <c:pt idx="1376">
                  <c:v>1.2287999999999999E-3</c:v>
                </c:pt>
                <c:pt idx="1377">
                  <c:v>1.2308E-3</c:v>
                </c:pt>
                <c:pt idx="1378">
                  <c:v>1.2329000000000001E-3</c:v>
                </c:pt>
                <c:pt idx="1379">
                  <c:v>1.2348999999999999E-3</c:v>
                </c:pt>
                <c:pt idx="1380">
                  <c:v>1.237E-3</c:v>
                </c:pt>
                <c:pt idx="1381">
                  <c:v>1.2390000000000001E-3</c:v>
                </c:pt>
                <c:pt idx="1382">
                  <c:v>1.2411E-3</c:v>
                </c:pt>
                <c:pt idx="1383">
                  <c:v>1.2432000000000001E-3</c:v>
                </c:pt>
                <c:pt idx="1384">
                  <c:v>1.2451999999999999E-3</c:v>
                </c:pt>
                <c:pt idx="1385">
                  <c:v>1.2473E-3</c:v>
                </c:pt>
                <c:pt idx="1386">
                  <c:v>1.2493999999999999E-3</c:v>
                </c:pt>
                <c:pt idx="1387">
                  <c:v>1.2515E-3</c:v>
                </c:pt>
                <c:pt idx="1388">
                  <c:v>1.2535000000000001E-3</c:v>
                </c:pt>
                <c:pt idx="1389">
                  <c:v>1.2555999999999999E-3</c:v>
                </c:pt>
                <c:pt idx="1390">
                  <c:v>1.2577000000000001E-3</c:v>
                </c:pt>
                <c:pt idx="1391">
                  <c:v>1.2597999999999999E-3</c:v>
                </c:pt>
                <c:pt idx="1392">
                  <c:v>1.2619E-3</c:v>
                </c:pt>
                <c:pt idx="1393">
                  <c:v>1.2639999999999999E-3</c:v>
                </c:pt>
                <c:pt idx="1394">
                  <c:v>1.2661E-3</c:v>
                </c:pt>
                <c:pt idx="1395">
                  <c:v>1.2681999999999999E-3</c:v>
                </c:pt>
                <c:pt idx="1396">
                  <c:v>1.2703E-3</c:v>
                </c:pt>
                <c:pt idx="1397">
                  <c:v>1.2723999999999999E-3</c:v>
                </c:pt>
                <c:pt idx="1398">
                  <c:v>1.2746000000000001E-3</c:v>
                </c:pt>
                <c:pt idx="1399">
                  <c:v>1.2767E-3</c:v>
                </c:pt>
                <c:pt idx="1400">
                  <c:v>1.2788000000000001E-3</c:v>
                </c:pt>
                <c:pt idx="1401">
                  <c:v>1.2809E-3</c:v>
                </c:pt>
                <c:pt idx="1402">
                  <c:v>1.2830999999999999E-3</c:v>
                </c:pt>
                <c:pt idx="1403">
                  <c:v>1.2852E-3</c:v>
                </c:pt>
                <c:pt idx="1404">
                  <c:v>1.2872999999999999E-3</c:v>
                </c:pt>
                <c:pt idx="1405">
                  <c:v>1.2895000000000001E-3</c:v>
                </c:pt>
                <c:pt idx="1406">
                  <c:v>1.2916E-3</c:v>
                </c:pt>
                <c:pt idx="1407">
                  <c:v>1.2937999999999999E-3</c:v>
                </c:pt>
                <c:pt idx="1408">
                  <c:v>1.2959E-3</c:v>
                </c:pt>
                <c:pt idx="1409">
                  <c:v>1.2980999999999999E-3</c:v>
                </c:pt>
                <c:pt idx="1410">
                  <c:v>1.3002999999999999E-3</c:v>
                </c:pt>
                <c:pt idx="1411">
                  <c:v>1.3024E-3</c:v>
                </c:pt>
                <c:pt idx="1412">
                  <c:v>1.3045999999999999E-3</c:v>
                </c:pt>
                <c:pt idx="1413">
                  <c:v>1.3068000000000001E-3</c:v>
                </c:pt>
                <c:pt idx="1414">
                  <c:v>1.3089E-3</c:v>
                </c:pt>
                <c:pt idx="1415">
                  <c:v>1.3110999999999999E-3</c:v>
                </c:pt>
                <c:pt idx="1416">
                  <c:v>1.3133000000000001E-3</c:v>
                </c:pt>
                <c:pt idx="1417">
                  <c:v>1.3155E-3</c:v>
                </c:pt>
                <c:pt idx="1418">
                  <c:v>1.3177E-3</c:v>
                </c:pt>
                <c:pt idx="1419">
                  <c:v>1.3198999999999999E-3</c:v>
                </c:pt>
                <c:pt idx="1420">
                  <c:v>1.3221000000000001E-3</c:v>
                </c:pt>
                <c:pt idx="1421">
                  <c:v>1.3243E-3</c:v>
                </c:pt>
                <c:pt idx="1422">
                  <c:v>1.3265E-3</c:v>
                </c:pt>
                <c:pt idx="1423">
                  <c:v>1.3286999999999999E-3</c:v>
                </c:pt>
                <c:pt idx="1424">
                  <c:v>1.3309000000000001E-3</c:v>
                </c:pt>
                <c:pt idx="1425">
                  <c:v>1.3331E-3</c:v>
                </c:pt>
                <c:pt idx="1426">
                  <c:v>1.3353E-3</c:v>
                </c:pt>
                <c:pt idx="1427">
                  <c:v>1.3376E-3</c:v>
                </c:pt>
                <c:pt idx="1428">
                  <c:v>1.3397999999999999E-3</c:v>
                </c:pt>
                <c:pt idx="1429">
                  <c:v>1.3420000000000001E-3</c:v>
                </c:pt>
                <c:pt idx="1430">
                  <c:v>1.3442E-3</c:v>
                </c:pt>
                <c:pt idx="1431">
                  <c:v>1.3465E-3</c:v>
                </c:pt>
                <c:pt idx="1432">
                  <c:v>1.3487E-3</c:v>
                </c:pt>
                <c:pt idx="1433">
                  <c:v>1.351E-3</c:v>
                </c:pt>
                <c:pt idx="1434">
                  <c:v>1.3531999999999999E-3</c:v>
                </c:pt>
                <c:pt idx="1435">
                  <c:v>1.3554999999999999E-3</c:v>
                </c:pt>
                <c:pt idx="1436">
                  <c:v>1.3577000000000001E-3</c:v>
                </c:pt>
                <c:pt idx="1437">
                  <c:v>1.3600000000000001E-3</c:v>
                </c:pt>
                <c:pt idx="1438">
                  <c:v>1.3623000000000001E-3</c:v>
                </c:pt>
                <c:pt idx="1439">
                  <c:v>1.3645E-3</c:v>
                </c:pt>
                <c:pt idx="1440">
                  <c:v>1.3668E-3</c:v>
                </c:pt>
                <c:pt idx="1441">
                  <c:v>1.3691E-3</c:v>
                </c:pt>
                <c:pt idx="1442">
                  <c:v>1.3714E-3</c:v>
                </c:pt>
                <c:pt idx="1443">
                  <c:v>1.3736E-3</c:v>
                </c:pt>
                <c:pt idx="1444">
                  <c:v>1.3759E-3</c:v>
                </c:pt>
                <c:pt idx="1445">
                  <c:v>1.3782E-3</c:v>
                </c:pt>
                <c:pt idx="1446">
                  <c:v>1.3805E-3</c:v>
                </c:pt>
                <c:pt idx="1447">
                  <c:v>1.3828E-3</c:v>
                </c:pt>
                <c:pt idx="1448">
                  <c:v>1.3851E-3</c:v>
                </c:pt>
                <c:pt idx="1449">
                  <c:v>1.3874E-3</c:v>
                </c:pt>
                <c:pt idx="1450">
                  <c:v>1.3897E-3</c:v>
                </c:pt>
                <c:pt idx="1451">
                  <c:v>1.392E-3</c:v>
                </c:pt>
                <c:pt idx="1452">
                  <c:v>1.3944000000000001E-3</c:v>
                </c:pt>
                <c:pt idx="1453">
                  <c:v>1.3967000000000001E-3</c:v>
                </c:pt>
                <c:pt idx="1454">
                  <c:v>1.3990000000000001E-3</c:v>
                </c:pt>
                <c:pt idx="1455">
                  <c:v>1.4013000000000001E-3</c:v>
                </c:pt>
                <c:pt idx="1456">
                  <c:v>1.4036999999999999E-3</c:v>
                </c:pt>
                <c:pt idx="1457">
                  <c:v>1.4059999999999999E-3</c:v>
                </c:pt>
                <c:pt idx="1458">
                  <c:v>1.4082999999999999E-3</c:v>
                </c:pt>
                <c:pt idx="1459">
                  <c:v>1.4107E-3</c:v>
                </c:pt>
                <c:pt idx="1460">
                  <c:v>1.413E-3</c:v>
                </c:pt>
                <c:pt idx="1461">
                  <c:v>1.4154E-3</c:v>
                </c:pt>
                <c:pt idx="1462">
                  <c:v>1.4178000000000001E-3</c:v>
                </c:pt>
                <c:pt idx="1463">
                  <c:v>1.4201000000000001E-3</c:v>
                </c:pt>
                <c:pt idx="1464">
                  <c:v>1.4224999999999999E-3</c:v>
                </c:pt>
                <c:pt idx="1465">
                  <c:v>1.4247999999999999E-3</c:v>
                </c:pt>
                <c:pt idx="1466">
                  <c:v>1.4272E-3</c:v>
                </c:pt>
                <c:pt idx="1467">
                  <c:v>1.4296000000000001E-3</c:v>
                </c:pt>
                <c:pt idx="1468">
                  <c:v>1.4319999999999999E-3</c:v>
                </c:pt>
                <c:pt idx="1469">
                  <c:v>1.4344E-3</c:v>
                </c:pt>
                <c:pt idx="1470">
                  <c:v>1.4367E-3</c:v>
                </c:pt>
                <c:pt idx="1471">
                  <c:v>1.4391E-3</c:v>
                </c:pt>
                <c:pt idx="1472">
                  <c:v>1.4415000000000001E-3</c:v>
                </c:pt>
                <c:pt idx="1473">
                  <c:v>1.4438999999999999E-3</c:v>
                </c:pt>
                <c:pt idx="1474">
                  <c:v>1.4463E-3</c:v>
                </c:pt>
                <c:pt idx="1475">
                  <c:v>1.4488000000000001E-3</c:v>
                </c:pt>
                <c:pt idx="1476">
                  <c:v>1.4511999999999999E-3</c:v>
                </c:pt>
                <c:pt idx="1477">
                  <c:v>1.4536E-3</c:v>
                </c:pt>
                <c:pt idx="1478">
                  <c:v>1.456E-3</c:v>
                </c:pt>
                <c:pt idx="1479">
                  <c:v>1.4584000000000001E-3</c:v>
                </c:pt>
                <c:pt idx="1480">
                  <c:v>1.4609E-3</c:v>
                </c:pt>
                <c:pt idx="1481">
                  <c:v>1.4633000000000001E-3</c:v>
                </c:pt>
                <c:pt idx="1482">
                  <c:v>1.4656999999999999E-3</c:v>
                </c:pt>
                <c:pt idx="1483">
                  <c:v>1.4682E-3</c:v>
                </c:pt>
                <c:pt idx="1484">
                  <c:v>1.4706000000000001E-3</c:v>
                </c:pt>
                <c:pt idx="1485">
                  <c:v>1.4731E-3</c:v>
                </c:pt>
                <c:pt idx="1486">
                  <c:v>1.4755E-3</c:v>
                </c:pt>
                <c:pt idx="1487">
                  <c:v>1.4779999999999999E-3</c:v>
                </c:pt>
                <c:pt idx="1488">
                  <c:v>1.4804E-3</c:v>
                </c:pt>
                <c:pt idx="1489">
                  <c:v>1.4829000000000001E-3</c:v>
                </c:pt>
                <c:pt idx="1490">
                  <c:v>1.4854E-3</c:v>
                </c:pt>
                <c:pt idx="1491">
                  <c:v>1.4878000000000001E-3</c:v>
                </c:pt>
                <c:pt idx="1492">
                  <c:v>1.4903E-3</c:v>
                </c:pt>
                <c:pt idx="1493">
                  <c:v>1.4928000000000001E-3</c:v>
                </c:pt>
                <c:pt idx="1494">
                  <c:v>1.4953E-3</c:v>
                </c:pt>
                <c:pt idx="1495">
                  <c:v>1.4978000000000001E-3</c:v>
                </c:pt>
                <c:pt idx="1496">
                  <c:v>1.5003E-3</c:v>
                </c:pt>
                <c:pt idx="1497">
                  <c:v>1.5028000000000001E-3</c:v>
                </c:pt>
                <c:pt idx="1498">
                  <c:v>1.5053E-3</c:v>
                </c:pt>
                <c:pt idx="1499">
                  <c:v>1.5077999999999999E-3</c:v>
                </c:pt>
                <c:pt idx="1500">
                  <c:v>1.5103E-3</c:v>
                </c:pt>
                <c:pt idx="1501">
                  <c:v>1.5127999999999999E-3</c:v>
                </c:pt>
                <c:pt idx="1502">
                  <c:v>1.5153E-3</c:v>
                </c:pt>
                <c:pt idx="1503">
                  <c:v>1.5179E-3</c:v>
                </c:pt>
                <c:pt idx="1504">
                  <c:v>1.5204000000000001E-3</c:v>
                </c:pt>
                <c:pt idx="1505">
                  <c:v>1.5229E-3</c:v>
                </c:pt>
                <c:pt idx="1506">
                  <c:v>1.5254000000000001E-3</c:v>
                </c:pt>
                <c:pt idx="1507">
                  <c:v>1.5280000000000001E-3</c:v>
                </c:pt>
                <c:pt idx="1508">
                  <c:v>1.5305E-3</c:v>
                </c:pt>
                <c:pt idx="1509">
                  <c:v>1.5330999999999999E-3</c:v>
                </c:pt>
                <c:pt idx="1510">
                  <c:v>1.5356E-3</c:v>
                </c:pt>
                <c:pt idx="1511">
                  <c:v>1.5382E-3</c:v>
                </c:pt>
                <c:pt idx="1512">
                  <c:v>1.5407999999999999E-3</c:v>
                </c:pt>
                <c:pt idx="1513">
                  <c:v>1.5433000000000001E-3</c:v>
                </c:pt>
                <c:pt idx="1514">
                  <c:v>1.5459E-3</c:v>
                </c:pt>
                <c:pt idx="1515">
                  <c:v>1.5485E-3</c:v>
                </c:pt>
                <c:pt idx="1516">
                  <c:v>1.5510000000000001E-3</c:v>
                </c:pt>
                <c:pt idx="1517">
                  <c:v>1.5536E-3</c:v>
                </c:pt>
                <c:pt idx="1518">
                  <c:v>1.5562E-3</c:v>
                </c:pt>
                <c:pt idx="1519">
                  <c:v>1.5587999999999999E-3</c:v>
                </c:pt>
                <c:pt idx="1520">
                  <c:v>1.5613999999999999E-3</c:v>
                </c:pt>
                <c:pt idx="1521">
                  <c:v>1.5640000000000001E-3</c:v>
                </c:pt>
                <c:pt idx="1522">
                  <c:v>1.5666E-3</c:v>
                </c:pt>
                <c:pt idx="1523">
                  <c:v>1.5692E-3</c:v>
                </c:pt>
                <c:pt idx="1524">
                  <c:v>1.5717999999999999E-3</c:v>
                </c:pt>
                <c:pt idx="1525">
                  <c:v>1.5744999999999999E-3</c:v>
                </c:pt>
                <c:pt idx="1526">
                  <c:v>1.5770999999999999E-3</c:v>
                </c:pt>
                <c:pt idx="1527">
                  <c:v>1.5797000000000001E-3</c:v>
                </c:pt>
                <c:pt idx="1528">
                  <c:v>1.5823E-3</c:v>
                </c:pt>
                <c:pt idx="1529">
                  <c:v>1.585E-3</c:v>
                </c:pt>
                <c:pt idx="1530">
                  <c:v>1.5876E-3</c:v>
                </c:pt>
                <c:pt idx="1531">
                  <c:v>1.5903E-3</c:v>
                </c:pt>
                <c:pt idx="1532">
                  <c:v>1.5929E-3</c:v>
                </c:pt>
                <c:pt idx="1533">
                  <c:v>1.5956E-3</c:v>
                </c:pt>
                <c:pt idx="1534">
                  <c:v>1.5981999999999999E-3</c:v>
                </c:pt>
                <c:pt idx="1535">
                  <c:v>1.6008999999999999E-3</c:v>
                </c:pt>
                <c:pt idx="1536">
                  <c:v>1.6035000000000001E-3</c:v>
                </c:pt>
                <c:pt idx="1537">
                  <c:v>1.6061999999999999E-3</c:v>
                </c:pt>
                <c:pt idx="1538">
                  <c:v>1.6088999999999999E-3</c:v>
                </c:pt>
                <c:pt idx="1539">
                  <c:v>1.6115999999999999E-3</c:v>
                </c:pt>
                <c:pt idx="1540">
                  <c:v>1.6142999999999999E-3</c:v>
                </c:pt>
                <c:pt idx="1541">
                  <c:v>1.6169000000000001E-3</c:v>
                </c:pt>
                <c:pt idx="1542">
                  <c:v>1.6195999999999999E-3</c:v>
                </c:pt>
                <c:pt idx="1543">
                  <c:v>1.6222999999999999E-3</c:v>
                </c:pt>
                <c:pt idx="1544">
                  <c:v>1.6249999999999999E-3</c:v>
                </c:pt>
                <c:pt idx="1545">
                  <c:v>1.6278E-3</c:v>
                </c:pt>
                <c:pt idx="1546">
                  <c:v>1.6305E-3</c:v>
                </c:pt>
                <c:pt idx="1547">
                  <c:v>1.6332E-3</c:v>
                </c:pt>
                <c:pt idx="1548">
                  <c:v>1.6359E-3</c:v>
                </c:pt>
                <c:pt idx="1549">
                  <c:v>1.6386E-3</c:v>
                </c:pt>
                <c:pt idx="1550">
                  <c:v>1.6414000000000001E-3</c:v>
                </c:pt>
                <c:pt idx="1551">
                  <c:v>1.6440999999999999E-3</c:v>
                </c:pt>
                <c:pt idx="1552">
                  <c:v>1.6467999999999999E-3</c:v>
                </c:pt>
                <c:pt idx="1553">
                  <c:v>1.6496E-3</c:v>
                </c:pt>
                <c:pt idx="1554">
                  <c:v>1.6523E-3</c:v>
                </c:pt>
                <c:pt idx="1555">
                  <c:v>1.6551000000000001E-3</c:v>
                </c:pt>
                <c:pt idx="1556">
                  <c:v>1.6578000000000001E-3</c:v>
                </c:pt>
                <c:pt idx="1557">
                  <c:v>1.6605999999999999E-3</c:v>
                </c:pt>
                <c:pt idx="1558">
                  <c:v>1.6634E-3</c:v>
                </c:pt>
                <c:pt idx="1559">
                  <c:v>1.6661E-3</c:v>
                </c:pt>
                <c:pt idx="1560">
                  <c:v>1.6689000000000001E-3</c:v>
                </c:pt>
                <c:pt idx="1561">
                  <c:v>1.6716999999999999E-3</c:v>
                </c:pt>
                <c:pt idx="1562">
                  <c:v>1.6745E-3</c:v>
                </c:pt>
                <c:pt idx="1563">
                  <c:v>1.6773000000000001E-3</c:v>
                </c:pt>
                <c:pt idx="1564">
                  <c:v>1.6800999999999999E-3</c:v>
                </c:pt>
                <c:pt idx="1565">
                  <c:v>1.6829E-3</c:v>
                </c:pt>
                <c:pt idx="1566">
                  <c:v>1.6857E-3</c:v>
                </c:pt>
                <c:pt idx="1567">
                  <c:v>1.6884999999999999E-3</c:v>
                </c:pt>
                <c:pt idx="1568">
                  <c:v>1.6913E-3</c:v>
                </c:pt>
                <c:pt idx="1569">
                  <c:v>1.6941E-3</c:v>
                </c:pt>
                <c:pt idx="1570">
                  <c:v>1.6969000000000001E-3</c:v>
                </c:pt>
                <c:pt idx="1571">
                  <c:v>1.6997E-3</c:v>
                </c:pt>
                <c:pt idx="1572">
                  <c:v>1.7026000000000001E-3</c:v>
                </c:pt>
                <c:pt idx="1573">
                  <c:v>1.7053999999999999E-3</c:v>
                </c:pt>
                <c:pt idx="1574">
                  <c:v>1.7083000000000001E-3</c:v>
                </c:pt>
                <c:pt idx="1575">
                  <c:v>1.7110999999999999E-3</c:v>
                </c:pt>
                <c:pt idx="1576">
                  <c:v>1.714E-3</c:v>
                </c:pt>
                <c:pt idx="1577">
                  <c:v>1.7168000000000001E-3</c:v>
                </c:pt>
                <c:pt idx="1578">
                  <c:v>1.7197E-3</c:v>
                </c:pt>
                <c:pt idx="1579">
                  <c:v>1.7225000000000001E-3</c:v>
                </c:pt>
                <c:pt idx="1580">
                  <c:v>1.7254E-3</c:v>
                </c:pt>
                <c:pt idx="1581">
                  <c:v>1.7283000000000001E-3</c:v>
                </c:pt>
                <c:pt idx="1582">
                  <c:v>1.7312E-3</c:v>
                </c:pt>
                <c:pt idx="1583">
                  <c:v>1.7340000000000001E-3</c:v>
                </c:pt>
                <c:pt idx="1584">
                  <c:v>1.7369E-3</c:v>
                </c:pt>
                <c:pt idx="1585">
                  <c:v>1.7397999999999999E-3</c:v>
                </c:pt>
                <c:pt idx="1586">
                  <c:v>1.7427E-3</c:v>
                </c:pt>
                <c:pt idx="1587">
                  <c:v>1.7455999999999999E-3</c:v>
                </c:pt>
                <c:pt idx="1588">
                  <c:v>1.7485000000000001E-3</c:v>
                </c:pt>
                <c:pt idx="1589">
                  <c:v>1.7515E-3</c:v>
                </c:pt>
                <c:pt idx="1590">
                  <c:v>1.7543999999999999E-3</c:v>
                </c:pt>
                <c:pt idx="1591">
                  <c:v>1.7573000000000001E-3</c:v>
                </c:pt>
                <c:pt idx="1592">
                  <c:v>1.7602E-3</c:v>
                </c:pt>
                <c:pt idx="1593">
                  <c:v>1.7631999999999999E-3</c:v>
                </c:pt>
                <c:pt idx="1594">
                  <c:v>1.7661E-3</c:v>
                </c:pt>
                <c:pt idx="1595">
                  <c:v>1.769E-3</c:v>
                </c:pt>
                <c:pt idx="1596">
                  <c:v>1.7719999999999999E-3</c:v>
                </c:pt>
                <c:pt idx="1597">
                  <c:v>1.7749E-3</c:v>
                </c:pt>
                <c:pt idx="1598">
                  <c:v>1.7779E-3</c:v>
                </c:pt>
                <c:pt idx="1599">
                  <c:v>1.7809E-3</c:v>
                </c:pt>
                <c:pt idx="1600">
                  <c:v>1.7838000000000001E-3</c:v>
                </c:pt>
                <c:pt idx="1601">
                  <c:v>1.7868000000000001E-3</c:v>
                </c:pt>
                <c:pt idx="1602">
                  <c:v>1.7898E-3</c:v>
                </c:pt>
                <c:pt idx="1603">
                  <c:v>1.7928E-3</c:v>
                </c:pt>
                <c:pt idx="1604">
                  <c:v>1.7958E-3</c:v>
                </c:pt>
                <c:pt idx="1605">
                  <c:v>1.7987000000000001E-3</c:v>
                </c:pt>
                <c:pt idx="1606">
                  <c:v>1.8017E-3</c:v>
                </c:pt>
                <c:pt idx="1607">
                  <c:v>1.8047E-3</c:v>
                </c:pt>
                <c:pt idx="1608">
                  <c:v>1.8078E-3</c:v>
                </c:pt>
                <c:pt idx="1609">
                  <c:v>1.8108E-3</c:v>
                </c:pt>
                <c:pt idx="1610">
                  <c:v>1.8138E-3</c:v>
                </c:pt>
                <c:pt idx="1611">
                  <c:v>1.8167999999999999E-3</c:v>
                </c:pt>
                <c:pt idx="1612">
                  <c:v>1.8198000000000001E-3</c:v>
                </c:pt>
                <c:pt idx="1613">
                  <c:v>1.8228999999999999E-3</c:v>
                </c:pt>
                <c:pt idx="1614">
                  <c:v>1.8259000000000001E-3</c:v>
                </c:pt>
                <c:pt idx="1615">
                  <c:v>1.8289000000000001E-3</c:v>
                </c:pt>
                <c:pt idx="1616">
                  <c:v>1.8320000000000001E-3</c:v>
                </c:pt>
                <c:pt idx="1617">
                  <c:v>1.835E-3</c:v>
                </c:pt>
                <c:pt idx="1618">
                  <c:v>1.8381000000000001E-3</c:v>
                </c:pt>
                <c:pt idx="1619">
                  <c:v>1.8412000000000001E-3</c:v>
                </c:pt>
                <c:pt idx="1620">
                  <c:v>1.8442E-3</c:v>
                </c:pt>
                <c:pt idx="1621">
                  <c:v>1.8473000000000001E-3</c:v>
                </c:pt>
                <c:pt idx="1622">
                  <c:v>1.8504000000000001E-3</c:v>
                </c:pt>
                <c:pt idx="1623">
                  <c:v>1.8534999999999999E-3</c:v>
                </c:pt>
                <c:pt idx="1624">
                  <c:v>1.8565999999999999E-3</c:v>
                </c:pt>
                <c:pt idx="1625">
                  <c:v>1.8596999999999999E-3</c:v>
                </c:pt>
                <c:pt idx="1626">
                  <c:v>1.8628E-3</c:v>
                </c:pt>
                <c:pt idx="1627">
                  <c:v>1.8659E-3</c:v>
                </c:pt>
                <c:pt idx="1628">
                  <c:v>1.869E-3</c:v>
                </c:pt>
                <c:pt idx="1629">
                  <c:v>1.8721E-3</c:v>
                </c:pt>
                <c:pt idx="1630">
                  <c:v>1.8752E-3</c:v>
                </c:pt>
                <c:pt idx="1631">
                  <c:v>1.8783000000000001E-3</c:v>
                </c:pt>
                <c:pt idx="1632">
                  <c:v>1.8814999999999999E-3</c:v>
                </c:pt>
                <c:pt idx="1633">
                  <c:v>1.8845999999999999E-3</c:v>
                </c:pt>
                <c:pt idx="1634">
                  <c:v>1.8877E-3</c:v>
                </c:pt>
                <c:pt idx="1635">
                  <c:v>1.8909E-3</c:v>
                </c:pt>
                <c:pt idx="1636">
                  <c:v>1.8940000000000001E-3</c:v>
                </c:pt>
                <c:pt idx="1637">
                  <c:v>1.8971999999999999E-3</c:v>
                </c:pt>
                <c:pt idx="1638">
                  <c:v>1.9004E-3</c:v>
                </c:pt>
                <c:pt idx="1639">
                  <c:v>1.9035E-3</c:v>
                </c:pt>
                <c:pt idx="1640">
                  <c:v>1.9067000000000001E-3</c:v>
                </c:pt>
                <c:pt idx="1641">
                  <c:v>1.9099E-3</c:v>
                </c:pt>
                <c:pt idx="1642">
                  <c:v>1.9131E-3</c:v>
                </c:pt>
                <c:pt idx="1643">
                  <c:v>1.9162000000000001E-3</c:v>
                </c:pt>
                <c:pt idx="1644">
                  <c:v>1.9193999999999999E-3</c:v>
                </c:pt>
                <c:pt idx="1645">
                  <c:v>1.9226E-3</c:v>
                </c:pt>
                <c:pt idx="1646">
                  <c:v>1.9258000000000001E-3</c:v>
                </c:pt>
                <c:pt idx="1647">
                  <c:v>1.9291E-3</c:v>
                </c:pt>
                <c:pt idx="1648">
                  <c:v>1.9323000000000001E-3</c:v>
                </c:pt>
                <c:pt idx="1649">
                  <c:v>1.9354999999999999E-3</c:v>
                </c:pt>
                <c:pt idx="1650">
                  <c:v>1.9387E-3</c:v>
                </c:pt>
                <c:pt idx="1651">
                  <c:v>1.9419999999999999E-3</c:v>
                </c:pt>
                <c:pt idx="1652">
                  <c:v>1.9452E-3</c:v>
                </c:pt>
                <c:pt idx="1653">
                  <c:v>1.9484000000000001E-3</c:v>
                </c:pt>
                <c:pt idx="1654">
                  <c:v>1.9517E-3</c:v>
                </c:pt>
                <c:pt idx="1655">
                  <c:v>1.9548999999999999E-3</c:v>
                </c:pt>
                <c:pt idx="1656">
                  <c:v>1.9581999999999998E-3</c:v>
                </c:pt>
                <c:pt idx="1657">
                  <c:v>1.9615000000000001E-3</c:v>
                </c:pt>
                <c:pt idx="1658">
                  <c:v>1.9647000000000002E-3</c:v>
                </c:pt>
                <c:pt idx="1659">
                  <c:v>1.9680000000000001E-3</c:v>
                </c:pt>
                <c:pt idx="1660">
                  <c:v>1.9713E-3</c:v>
                </c:pt>
                <c:pt idx="1661">
                  <c:v>1.9746E-3</c:v>
                </c:pt>
                <c:pt idx="1662">
                  <c:v>1.9778999999999999E-3</c:v>
                </c:pt>
                <c:pt idx="1663">
                  <c:v>1.9811999999999998E-3</c:v>
                </c:pt>
                <c:pt idx="1664">
                  <c:v>1.9845000000000002E-3</c:v>
                </c:pt>
                <c:pt idx="1665">
                  <c:v>1.9878000000000001E-3</c:v>
                </c:pt>
                <c:pt idx="1666">
                  <c:v>1.9911E-3</c:v>
                </c:pt>
                <c:pt idx="1667">
                  <c:v>1.9943999999999999E-3</c:v>
                </c:pt>
                <c:pt idx="1668">
                  <c:v>1.9976999999999998E-3</c:v>
                </c:pt>
                <c:pt idx="1669">
                  <c:v>2.0011E-3</c:v>
                </c:pt>
                <c:pt idx="1670">
                  <c:v>2.0043999999999999E-3</c:v>
                </c:pt>
                <c:pt idx="1671">
                  <c:v>2.0076999999999998E-3</c:v>
                </c:pt>
                <c:pt idx="1672">
                  <c:v>2.0111E-3</c:v>
                </c:pt>
                <c:pt idx="1673">
                  <c:v>2.0144E-3</c:v>
                </c:pt>
                <c:pt idx="1674">
                  <c:v>2.0178000000000001E-3</c:v>
                </c:pt>
                <c:pt idx="1675">
                  <c:v>2.0211999999999999E-3</c:v>
                </c:pt>
                <c:pt idx="1676">
                  <c:v>2.0244999999999998E-3</c:v>
                </c:pt>
                <c:pt idx="1677">
                  <c:v>2.0279E-3</c:v>
                </c:pt>
                <c:pt idx="1678">
                  <c:v>2.0313000000000002E-3</c:v>
                </c:pt>
                <c:pt idx="1679">
                  <c:v>2.0347E-3</c:v>
                </c:pt>
                <c:pt idx="1680">
                  <c:v>2.0381000000000002E-3</c:v>
                </c:pt>
                <c:pt idx="1681">
                  <c:v>2.0414999999999999E-3</c:v>
                </c:pt>
                <c:pt idx="1682">
                  <c:v>2.0449000000000001E-3</c:v>
                </c:pt>
                <c:pt idx="1683">
                  <c:v>2.0482999999999999E-3</c:v>
                </c:pt>
                <c:pt idx="1684">
                  <c:v>2.0517000000000001E-3</c:v>
                </c:pt>
                <c:pt idx="1685">
                  <c:v>2.0550999999999998E-3</c:v>
                </c:pt>
                <c:pt idx="1686">
                  <c:v>2.0585E-3</c:v>
                </c:pt>
                <c:pt idx="1687">
                  <c:v>2.062E-3</c:v>
                </c:pt>
                <c:pt idx="1688">
                  <c:v>2.0653999999999998E-3</c:v>
                </c:pt>
                <c:pt idx="1689">
                  <c:v>2.0688999999999998E-3</c:v>
                </c:pt>
                <c:pt idx="1690">
                  <c:v>2.0723E-3</c:v>
                </c:pt>
                <c:pt idx="1691">
                  <c:v>2.0758E-3</c:v>
                </c:pt>
                <c:pt idx="1692">
                  <c:v>2.0791999999999998E-3</c:v>
                </c:pt>
                <c:pt idx="1693">
                  <c:v>2.0826999999999998E-3</c:v>
                </c:pt>
                <c:pt idx="1694">
                  <c:v>2.0861999999999999E-3</c:v>
                </c:pt>
                <c:pt idx="1695">
                  <c:v>2.0896000000000001E-3</c:v>
                </c:pt>
                <c:pt idx="1696">
                  <c:v>2.0931000000000001E-3</c:v>
                </c:pt>
                <c:pt idx="1697">
                  <c:v>2.0966000000000001E-3</c:v>
                </c:pt>
                <c:pt idx="1698">
                  <c:v>2.1001000000000001E-3</c:v>
                </c:pt>
                <c:pt idx="1699">
                  <c:v>2.1036000000000002E-3</c:v>
                </c:pt>
                <c:pt idx="1700">
                  <c:v>2.1071000000000002E-3</c:v>
                </c:pt>
                <c:pt idx="1701">
                  <c:v>2.1105999999999998E-3</c:v>
                </c:pt>
                <c:pt idx="1702">
                  <c:v>2.1142000000000001E-3</c:v>
                </c:pt>
                <c:pt idx="1703">
                  <c:v>2.1177000000000001E-3</c:v>
                </c:pt>
                <c:pt idx="1704">
                  <c:v>2.1212000000000002E-3</c:v>
                </c:pt>
                <c:pt idx="1705">
                  <c:v>2.1247000000000002E-3</c:v>
                </c:pt>
                <c:pt idx="1706">
                  <c:v>2.1283000000000001E-3</c:v>
                </c:pt>
                <c:pt idx="1707">
                  <c:v>2.1318000000000001E-3</c:v>
                </c:pt>
                <c:pt idx="1708">
                  <c:v>2.1354E-3</c:v>
                </c:pt>
                <c:pt idx="1709">
                  <c:v>2.1389999999999998E-3</c:v>
                </c:pt>
                <c:pt idx="1710">
                  <c:v>2.1424999999999999E-3</c:v>
                </c:pt>
                <c:pt idx="1711">
                  <c:v>2.1461000000000002E-3</c:v>
                </c:pt>
                <c:pt idx="1712">
                  <c:v>2.1497E-3</c:v>
                </c:pt>
                <c:pt idx="1713">
                  <c:v>2.1532999999999999E-3</c:v>
                </c:pt>
                <c:pt idx="1714">
                  <c:v>2.1567999999999999E-3</c:v>
                </c:pt>
                <c:pt idx="1715">
                  <c:v>2.1603999999999998E-3</c:v>
                </c:pt>
                <c:pt idx="1716">
                  <c:v>2.1640000000000001E-3</c:v>
                </c:pt>
                <c:pt idx="1717">
                  <c:v>2.1676999999999998E-3</c:v>
                </c:pt>
                <c:pt idx="1718">
                  <c:v>2.1713000000000001E-3</c:v>
                </c:pt>
                <c:pt idx="1719">
                  <c:v>2.1749E-3</c:v>
                </c:pt>
                <c:pt idx="1720">
                  <c:v>2.1784999999999999E-3</c:v>
                </c:pt>
                <c:pt idx="1721">
                  <c:v>2.1822E-3</c:v>
                </c:pt>
                <c:pt idx="1722">
                  <c:v>2.1857999999999999E-3</c:v>
                </c:pt>
                <c:pt idx="1723">
                  <c:v>2.1894000000000002E-3</c:v>
                </c:pt>
                <c:pt idx="1724">
                  <c:v>2.1930999999999999E-3</c:v>
                </c:pt>
                <c:pt idx="1725">
                  <c:v>2.1967000000000002E-3</c:v>
                </c:pt>
                <c:pt idx="1726">
                  <c:v>2.2003999999999999E-3</c:v>
                </c:pt>
                <c:pt idx="1727">
                  <c:v>2.2041000000000001E-3</c:v>
                </c:pt>
                <c:pt idx="1728">
                  <c:v>2.2078000000000002E-3</c:v>
                </c:pt>
                <c:pt idx="1729">
                  <c:v>2.2114000000000001E-3</c:v>
                </c:pt>
                <c:pt idx="1730">
                  <c:v>2.2150999999999998E-3</c:v>
                </c:pt>
                <c:pt idx="1731">
                  <c:v>2.2187999999999999E-3</c:v>
                </c:pt>
                <c:pt idx="1732">
                  <c:v>2.2225000000000001E-3</c:v>
                </c:pt>
                <c:pt idx="1733">
                  <c:v>2.2261999999999998E-3</c:v>
                </c:pt>
                <c:pt idx="1734">
                  <c:v>2.2298999999999999E-3</c:v>
                </c:pt>
                <c:pt idx="1735">
                  <c:v>2.2336999999999999E-3</c:v>
                </c:pt>
                <c:pt idx="1736">
                  <c:v>2.2374000000000001E-3</c:v>
                </c:pt>
                <c:pt idx="1737">
                  <c:v>2.2411000000000002E-3</c:v>
                </c:pt>
                <c:pt idx="1738">
                  <c:v>2.2449000000000002E-3</c:v>
                </c:pt>
                <c:pt idx="1739">
                  <c:v>2.2485999999999999E-3</c:v>
                </c:pt>
                <c:pt idx="1740">
                  <c:v>2.2523999999999999E-3</c:v>
                </c:pt>
                <c:pt idx="1741">
                  <c:v>2.2561E-3</c:v>
                </c:pt>
                <c:pt idx="1742">
                  <c:v>2.2599E-3</c:v>
                </c:pt>
                <c:pt idx="1743">
                  <c:v>2.2636000000000002E-3</c:v>
                </c:pt>
                <c:pt idx="1744">
                  <c:v>2.2674000000000001E-3</c:v>
                </c:pt>
                <c:pt idx="1745">
                  <c:v>2.2712000000000001E-3</c:v>
                </c:pt>
                <c:pt idx="1746">
                  <c:v>2.2750000000000001E-3</c:v>
                </c:pt>
                <c:pt idx="1747">
                  <c:v>2.2788000000000001E-3</c:v>
                </c:pt>
                <c:pt idx="1748">
                  <c:v>2.2826000000000001E-3</c:v>
                </c:pt>
                <c:pt idx="1749">
                  <c:v>2.2864000000000001E-3</c:v>
                </c:pt>
                <c:pt idx="1750">
                  <c:v>2.2902E-3</c:v>
                </c:pt>
                <c:pt idx="1751">
                  <c:v>2.294E-3</c:v>
                </c:pt>
                <c:pt idx="1752">
                  <c:v>2.2978999999999999E-3</c:v>
                </c:pt>
                <c:pt idx="1753">
                  <c:v>2.3016999999999998E-3</c:v>
                </c:pt>
                <c:pt idx="1754">
                  <c:v>2.3054999999999998E-3</c:v>
                </c:pt>
                <c:pt idx="1755">
                  <c:v>2.3094000000000001E-3</c:v>
                </c:pt>
                <c:pt idx="1756">
                  <c:v>2.3132000000000001E-3</c:v>
                </c:pt>
                <c:pt idx="1757">
                  <c:v>2.3170999999999999E-3</c:v>
                </c:pt>
                <c:pt idx="1758">
                  <c:v>2.3210000000000001E-3</c:v>
                </c:pt>
                <c:pt idx="1759">
                  <c:v>2.3248000000000001E-3</c:v>
                </c:pt>
                <c:pt idx="1760">
                  <c:v>2.3287E-3</c:v>
                </c:pt>
                <c:pt idx="1761">
                  <c:v>2.3326000000000002E-3</c:v>
                </c:pt>
                <c:pt idx="1762">
                  <c:v>2.3365E-3</c:v>
                </c:pt>
                <c:pt idx="1763">
                  <c:v>2.3403999999999999E-3</c:v>
                </c:pt>
                <c:pt idx="1764">
                  <c:v>2.3443000000000001E-3</c:v>
                </c:pt>
                <c:pt idx="1765">
                  <c:v>2.3481999999999999E-3</c:v>
                </c:pt>
                <c:pt idx="1766">
                  <c:v>2.3521000000000002E-3</c:v>
                </c:pt>
                <c:pt idx="1767">
                  <c:v>2.356E-3</c:v>
                </c:pt>
                <c:pt idx="1768">
                  <c:v>2.3600000000000001E-3</c:v>
                </c:pt>
                <c:pt idx="1769">
                  <c:v>2.3638999999999999E-3</c:v>
                </c:pt>
                <c:pt idx="1770">
                  <c:v>2.3678000000000002E-3</c:v>
                </c:pt>
                <c:pt idx="1771">
                  <c:v>2.3717999999999999E-3</c:v>
                </c:pt>
                <c:pt idx="1772">
                  <c:v>2.3758E-3</c:v>
                </c:pt>
                <c:pt idx="1773">
                  <c:v>2.3796999999999998E-3</c:v>
                </c:pt>
                <c:pt idx="1774">
                  <c:v>2.3836999999999999E-3</c:v>
                </c:pt>
                <c:pt idx="1775">
                  <c:v>2.3877E-3</c:v>
                </c:pt>
                <c:pt idx="1776">
                  <c:v>2.3915999999999998E-3</c:v>
                </c:pt>
                <c:pt idx="1777">
                  <c:v>2.3955999999999999E-3</c:v>
                </c:pt>
                <c:pt idx="1778">
                  <c:v>2.3996E-3</c:v>
                </c:pt>
                <c:pt idx="1779">
                  <c:v>2.4036000000000001E-3</c:v>
                </c:pt>
                <c:pt idx="1780">
                  <c:v>2.4076000000000002E-3</c:v>
                </c:pt>
                <c:pt idx="1781">
                  <c:v>2.4117000000000001E-3</c:v>
                </c:pt>
                <c:pt idx="1782">
                  <c:v>2.4156999999999998E-3</c:v>
                </c:pt>
                <c:pt idx="1783">
                  <c:v>2.4196999999999999E-3</c:v>
                </c:pt>
                <c:pt idx="1784">
                  <c:v>2.4237999999999998E-3</c:v>
                </c:pt>
                <c:pt idx="1785">
                  <c:v>2.4277999999999999E-3</c:v>
                </c:pt>
                <c:pt idx="1786">
                  <c:v>2.4318999999999999E-3</c:v>
                </c:pt>
                <c:pt idx="1787">
                  <c:v>2.4359E-3</c:v>
                </c:pt>
                <c:pt idx="1788">
                  <c:v>2.4399999999999999E-3</c:v>
                </c:pt>
                <c:pt idx="1789">
                  <c:v>2.444E-3</c:v>
                </c:pt>
                <c:pt idx="1790">
                  <c:v>2.4480999999999999E-3</c:v>
                </c:pt>
                <c:pt idx="1791">
                  <c:v>2.4521999999999999E-3</c:v>
                </c:pt>
                <c:pt idx="1792">
                  <c:v>2.4562999999999998E-3</c:v>
                </c:pt>
                <c:pt idx="1793">
                  <c:v>2.4604000000000002E-3</c:v>
                </c:pt>
                <c:pt idx="1794">
                  <c:v>2.4645000000000001E-3</c:v>
                </c:pt>
                <c:pt idx="1795">
                  <c:v>2.4686E-3</c:v>
                </c:pt>
                <c:pt idx="1796">
                  <c:v>2.4727E-3</c:v>
                </c:pt>
                <c:pt idx="1797">
                  <c:v>2.4769000000000002E-3</c:v>
                </c:pt>
                <c:pt idx="1798">
                  <c:v>2.4810000000000001E-3</c:v>
                </c:pt>
                <c:pt idx="1799">
                  <c:v>2.4851000000000001E-3</c:v>
                </c:pt>
                <c:pt idx="1800">
                  <c:v>2.4892999999999998E-3</c:v>
                </c:pt>
                <c:pt idx="1801">
                  <c:v>2.4933999999999998E-3</c:v>
                </c:pt>
                <c:pt idx="1802">
                  <c:v>2.4976E-3</c:v>
                </c:pt>
                <c:pt idx="1803">
                  <c:v>2.5018000000000002E-3</c:v>
                </c:pt>
                <c:pt idx="1804">
                  <c:v>2.5059000000000001E-3</c:v>
                </c:pt>
                <c:pt idx="1805">
                  <c:v>2.5100999999999999E-3</c:v>
                </c:pt>
                <c:pt idx="1806">
                  <c:v>2.5143000000000001E-3</c:v>
                </c:pt>
                <c:pt idx="1807">
                  <c:v>2.5184999999999999E-3</c:v>
                </c:pt>
                <c:pt idx="1808">
                  <c:v>2.5227000000000001E-3</c:v>
                </c:pt>
                <c:pt idx="1809">
                  <c:v>2.5268999999999999E-3</c:v>
                </c:pt>
                <c:pt idx="1810">
                  <c:v>2.5311000000000001E-3</c:v>
                </c:pt>
                <c:pt idx="1811">
                  <c:v>2.5354000000000002E-3</c:v>
                </c:pt>
                <c:pt idx="1812">
                  <c:v>2.5395999999999999E-3</c:v>
                </c:pt>
                <c:pt idx="1813">
                  <c:v>2.5438000000000001E-3</c:v>
                </c:pt>
                <c:pt idx="1814">
                  <c:v>2.5481000000000002E-3</c:v>
                </c:pt>
                <c:pt idx="1815">
                  <c:v>2.5523E-3</c:v>
                </c:pt>
                <c:pt idx="1816">
                  <c:v>2.5566E-3</c:v>
                </c:pt>
                <c:pt idx="1817">
                  <c:v>2.5609000000000001E-3</c:v>
                </c:pt>
                <c:pt idx="1818">
                  <c:v>2.5650999999999998E-3</c:v>
                </c:pt>
                <c:pt idx="1819">
                  <c:v>2.5693999999999999E-3</c:v>
                </c:pt>
                <c:pt idx="1820">
                  <c:v>2.5736999999999999E-3</c:v>
                </c:pt>
                <c:pt idx="1821">
                  <c:v>2.578E-3</c:v>
                </c:pt>
                <c:pt idx="1822">
                  <c:v>2.5823E-3</c:v>
                </c:pt>
                <c:pt idx="1823">
                  <c:v>2.5866000000000001E-3</c:v>
                </c:pt>
                <c:pt idx="1824">
                  <c:v>2.5909000000000001E-3</c:v>
                </c:pt>
                <c:pt idx="1825">
                  <c:v>2.5953E-3</c:v>
                </c:pt>
                <c:pt idx="1826">
                  <c:v>2.5996000000000001E-3</c:v>
                </c:pt>
                <c:pt idx="1827">
                  <c:v>2.6039000000000001E-3</c:v>
                </c:pt>
                <c:pt idx="1828">
                  <c:v>2.6083E-3</c:v>
                </c:pt>
                <c:pt idx="1829">
                  <c:v>2.6126000000000001E-3</c:v>
                </c:pt>
                <c:pt idx="1830">
                  <c:v>2.617E-3</c:v>
                </c:pt>
                <c:pt idx="1831">
                  <c:v>2.6213999999999999E-3</c:v>
                </c:pt>
                <c:pt idx="1832">
                  <c:v>2.6256999999999999E-3</c:v>
                </c:pt>
                <c:pt idx="1833">
                  <c:v>2.6300999999999998E-3</c:v>
                </c:pt>
                <c:pt idx="1834">
                  <c:v>2.6345000000000001E-3</c:v>
                </c:pt>
                <c:pt idx="1835">
                  <c:v>2.6389E-3</c:v>
                </c:pt>
                <c:pt idx="1836">
                  <c:v>2.6432999999999999E-3</c:v>
                </c:pt>
                <c:pt idx="1837">
                  <c:v>2.6476999999999998E-3</c:v>
                </c:pt>
                <c:pt idx="1838">
                  <c:v>2.6521000000000001E-3</c:v>
                </c:pt>
                <c:pt idx="1839">
                  <c:v>2.6565999999999998E-3</c:v>
                </c:pt>
                <c:pt idx="1840">
                  <c:v>2.6610000000000002E-3</c:v>
                </c:pt>
                <c:pt idx="1841">
                  <c:v>2.6654000000000001E-3</c:v>
                </c:pt>
                <c:pt idx="1842">
                  <c:v>2.6698999999999998E-3</c:v>
                </c:pt>
                <c:pt idx="1843">
                  <c:v>2.6744E-3</c:v>
                </c:pt>
                <c:pt idx="1844">
                  <c:v>2.6787999999999998E-3</c:v>
                </c:pt>
                <c:pt idx="1845">
                  <c:v>2.6833E-3</c:v>
                </c:pt>
                <c:pt idx="1846">
                  <c:v>2.6878000000000002E-3</c:v>
                </c:pt>
                <c:pt idx="1847">
                  <c:v>2.6922999999999999E-3</c:v>
                </c:pt>
                <c:pt idx="1848">
                  <c:v>2.6968000000000001E-3</c:v>
                </c:pt>
                <c:pt idx="1849">
                  <c:v>2.7012999999999998E-3</c:v>
                </c:pt>
                <c:pt idx="1850">
                  <c:v>2.7058E-3</c:v>
                </c:pt>
                <c:pt idx="1851">
                  <c:v>2.7103000000000001E-3</c:v>
                </c:pt>
                <c:pt idx="1852">
                  <c:v>2.7147999999999999E-3</c:v>
                </c:pt>
                <c:pt idx="1853">
                  <c:v>2.7193E-3</c:v>
                </c:pt>
                <c:pt idx="1854">
                  <c:v>2.7239E-3</c:v>
                </c:pt>
                <c:pt idx="1855">
                  <c:v>2.7284000000000002E-3</c:v>
                </c:pt>
                <c:pt idx="1856">
                  <c:v>2.7330000000000002E-3</c:v>
                </c:pt>
                <c:pt idx="1857">
                  <c:v>2.7374999999999999E-3</c:v>
                </c:pt>
                <c:pt idx="1858">
                  <c:v>2.7420999999999999E-3</c:v>
                </c:pt>
                <c:pt idx="1859">
                  <c:v>2.7466999999999999E-3</c:v>
                </c:pt>
                <c:pt idx="1860">
                  <c:v>2.7512999999999999E-3</c:v>
                </c:pt>
                <c:pt idx="1861">
                  <c:v>2.7558999999999999E-3</c:v>
                </c:pt>
                <c:pt idx="1862">
                  <c:v>2.7604999999999999E-3</c:v>
                </c:pt>
                <c:pt idx="1863">
                  <c:v>2.7650999999999999E-3</c:v>
                </c:pt>
                <c:pt idx="1864">
                  <c:v>2.7696999999999999E-3</c:v>
                </c:pt>
                <c:pt idx="1865">
                  <c:v>2.7742999999999999E-3</c:v>
                </c:pt>
                <c:pt idx="1866">
                  <c:v>2.7789999999999998E-3</c:v>
                </c:pt>
                <c:pt idx="1867">
                  <c:v>2.7835999999999998E-3</c:v>
                </c:pt>
                <c:pt idx="1868">
                  <c:v>2.7881999999999998E-3</c:v>
                </c:pt>
                <c:pt idx="1869">
                  <c:v>2.7929000000000001E-3</c:v>
                </c:pt>
                <c:pt idx="1870">
                  <c:v>2.7975999999999999E-3</c:v>
                </c:pt>
                <c:pt idx="1871">
                  <c:v>2.8021999999999999E-3</c:v>
                </c:pt>
                <c:pt idx="1872">
                  <c:v>2.8069000000000002E-3</c:v>
                </c:pt>
                <c:pt idx="1873">
                  <c:v>2.8116E-3</c:v>
                </c:pt>
                <c:pt idx="1874">
                  <c:v>2.8162999999999999E-3</c:v>
                </c:pt>
                <c:pt idx="1875">
                  <c:v>2.8210000000000002E-3</c:v>
                </c:pt>
                <c:pt idx="1876">
                  <c:v>2.8257E-3</c:v>
                </c:pt>
                <c:pt idx="1877">
                  <c:v>2.8303999999999998E-3</c:v>
                </c:pt>
                <c:pt idx="1878">
                  <c:v>2.8352E-3</c:v>
                </c:pt>
                <c:pt idx="1879">
                  <c:v>2.8398999999999998E-3</c:v>
                </c:pt>
                <c:pt idx="1880">
                  <c:v>2.8446000000000001E-3</c:v>
                </c:pt>
                <c:pt idx="1881">
                  <c:v>2.8494000000000002E-3</c:v>
                </c:pt>
                <c:pt idx="1882">
                  <c:v>2.8541E-3</c:v>
                </c:pt>
                <c:pt idx="1883">
                  <c:v>2.8589000000000002E-3</c:v>
                </c:pt>
                <c:pt idx="1884">
                  <c:v>2.8636999999999998E-3</c:v>
                </c:pt>
                <c:pt idx="1885">
                  <c:v>2.8685E-3</c:v>
                </c:pt>
                <c:pt idx="1886">
                  <c:v>2.8733000000000001E-3</c:v>
                </c:pt>
                <c:pt idx="1887">
                  <c:v>2.8781000000000002E-3</c:v>
                </c:pt>
                <c:pt idx="1888">
                  <c:v>2.8828999999999999E-3</c:v>
                </c:pt>
                <c:pt idx="1889">
                  <c:v>2.8877E-3</c:v>
                </c:pt>
                <c:pt idx="1890">
                  <c:v>2.8925000000000001E-3</c:v>
                </c:pt>
                <c:pt idx="1891">
                  <c:v>2.8972999999999998E-3</c:v>
                </c:pt>
                <c:pt idx="1892">
                  <c:v>2.9022000000000002E-3</c:v>
                </c:pt>
                <c:pt idx="1893">
                  <c:v>2.9069999999999999E-3</c:v>
                </c:pt>
                <c:pt idx="1894">
                  <c:v>2.9118999999999998E-3</c:v>
                </c:pt>
                <c:pt idx="1895">
                  <c:v>2.9166999999999999E-3</c:v>
                </c:pt>
                <c:pt idx="1896">
                  <c:v>2.9215999999999999E-3</c:v>
                </c:pt>
                <c:pt idx="1897">
                  <c:v>2.9264999999999998E-3</c:v>
                </c:pt>
                <c:pt idx="1898">
                  <c:v>2.9313999999999998E-3</c:v>
                </c:pt>
                <c:pt idx="1899">
                  <c:v>2.9363000000000002E-3</c:v>
                </c:pt>
                <c:pt idx="1900">
                  <c:v>2.9412000000000002E-3</c:v>
                </c:pt>
                <c:pt idx="1901">
                  <c:v>2.9461000000000001E-3</c:v>
                </c:pt>
                <c:pt idx="1902">
                  <c:v>2.9510000000000001E-3</c:v>
                </c:pt>
                <c:pt idx="1903">
                  <c:v>2.9559E-3</c:v>
                </c:pt>
                <c:pt idx="1904">
                  <c:v>2.9608999999999998E-3</c:v>
                </c:pt>
                <c:pt idx="1905">
                  <c:v>2.9658000000000002E-3</c:v>
                </c:pt>
                <c:pt idx="1906">
                  <c:v>2.9708E-3</c:v>
                </c:pt>
                <c:pt idx="1907">
                  <c:v>2.9757E-3</c:v>
                </c:pt>
                <c:pt idx="1908">
                  <c:v>2.9807000000000002E-3</c:v>
                </c:pt>
                <c:pt idx="1909">
                  <c:v>2.9857E-3</c:v>
                </c:pt>
                <c:pt idx="1910">
                  <c:v>2.9907000000000002E-3</c:v>
                </c:pt>
                <c:pt idx="1911">
                  <c:v>2.9957E-3</c:v>
                </c:pt>
                <c:pt idx="1912">
                  <c:v>3.0006999999999998E-3</c:v>
                </c:pt>
                <c:pt idx="1913">
                  <c:v>3.0057E-3</c:v>
                </c:pt>
                <c:pt idx="1914">
                  <c:v>3.0106999999999998E-3</c:v>
                </c:pt>
                <c:pt idx="1915">
                  <c:v>3.0157000000000001E-3</c:v>
                </c:pt>
                <c:pt idx="1916">
                  <c:v>3.0208000000000001E-3</c:v>
                </c:pt>
                <c:pt idx="1917">
                  <c:v>3.0257999999999999E-3</c:v>
                </c:pt>
                <c:pt idx="1918">
                  <c:v>3.0309E-3</c:v>
                </c:pt>
                <c:pt idx="1919">
                  <c:v>3.0358999999999998E-3</c:v>
                </c:pt>
                <c:pt idx="1920">
                  <c:v>3.0409999999999999E-3</c:v>
                </c:pt>
                <c:pt idx="1921">
                  <c:v>3.0460999999999999E-3</c:v>
                </c:pt>
                <c:pt idx="1922">
                  <c:v>3.0512E-3</c:v>
                </c:pt>
                <c:pt idx="1923">
                  <c:v>3.0563000000000001E-3</c:v>
                </c:pt>
                <c:pt idx="1924">
                  <c:v>3.0614000000000001E-3</c:v>
                </c:pt>
                <c:pt idx="1925">
                  <c:v>3.0665000000000002E-3</c:v>
                </c:pt>
                <c:pt idx="1926">
                  <c:v>3.0715999999999999E-3</c:v>
                </c:pt>
                <c:pt idx="1927">
                  <c:v>3.0768000000000002E-3</c:v>
                </c:pt>
                <c:pt idx="1928">
                  <c:v>3.0818999999999998E-3</c:v>
                </c:pt>
                <c:pt idx="1929">
                  <c:v>3.0869999999999999E-3</c:v>
                </c:pt>
                <c:pt idx="1930">
                  <c:v>3.0921999999999998E-3</c:v>
                </c:pt>
                <c:pt idx="1931">
                  <c:v>3.0974000000000002E-3</c:v>
                </c:pt>
                <c:pt idx="1932">
                  <c:v>3.1024999999999998E-3</c:v>
                </c:pt>
                <c:pt idx="1933">
                  <c:v>3.1077000000000001E-3</c:v>
                </c:pt>
                <c:pt idx="1934">
                  <c:v>3.1129E-3</c:v>
                </c:pt>
                <c:pt idx="1935">
                  <c:v>3.1181E-3</c:v>
                </c:pt>
                <c:pt idx="1936">
                  <c:v>3.1232999999999999E-3</c:v>
                </c:pt>
                <c:pt idx="1937">
                  <c:v>3.1285000000000002E-3</c:v>
                </c:pt>
                <c:pt idx="1938">
                  <c:v>3.1338E-3</c:v>
                </c:pt>
                <c:pt idx="1939">
                  <c:v>3.1389999999999999E-3</c:v>
                </c:pt>
                <c:pt idx="1940">
                  <c:v>3.1443E-3</c:v>
                </c:pt>
                <c:pt idx="1941">
                  <c:v>3.1495E-3</c:v>
                </c:pt>
                <c:pt idx="1942">
                  <c:v>3.1548000000000001E-3</c:v>
                </c:pt>
                <c:pt idx="1943">
                  <c:v>3.16E-3</c:v>
                </c:pt>
                <c:pt idx="1944">
                  <c:v>3.1652999999999998E-3</c:v>
                </c:pt>
                <c:pt idx="1945">
                  <c:v>3.1706E-3</c:v>
                </c:pt>
                <c:pt idx="1946">
                  <c:v>3.1759000000000002E-3</c:v>
                </c:pt>
                <c:pt idx="1947">
                  <c:v>3.1811999999999999E-3</c:v>
                </c:pt>
                <c:pt idx="1948">
                  <c:v>3.1865000000000001E-3</c:v>
                </c:pt>
                <c:pt idx="1949">
                  <c:v>3.1919000000000001E-3</c:v>
                </c:pt>
                <c:pt idx="1950">
                  <c:v>3.1971999999999999E-3</c:v>
                </c:pt>
                <c:pt idx="1951">
                  <c:v>3.2025000000000001E-3</c:v>
                </c:pt>
                <c:pt idx="1952">
                  <c:v>3.2079000000000001E-3</c:v>
                </c:pt>
                <c:pt idx="1953">
                  <c:v>3.2133000000000001E-3</c:v>
                </c:pt>
                <c:pt idx="1954">
                  <c:v>3.2185999999999998E-3</c:v>
                </c:pt>
                <c:pt idx="1955">
                  <c:v>3.2239999999999999E-3</c:v>
                </c:pt>
                <c:pt idx="1956">
                  <c:v>3.2293999999999999E-3</c:v>
                </c:pt>
                <c:pt idx="1957">
                  <c:v>3.2347999999999999E-3</c:v>
                </c:pt>
                <c:pt idx="1958">
                  <c:v>3.2401999999999999E-3</c:v>
                </c:pt>
                <c:pt idx="1959">
                  <c:v>3.2456E-3</c:v>
                </c:pt>
                <c:pt idx="1960">
                  <c:v>3.251E-3</c:v>
                </c:pt>
                <c:pt idx="1961">
                  <c:v>3.2564999999999998E-3</c:v>
                </c:pt>
                <c:pt idx="1962">
                  <c:v>3.2618999999999999E-3</c:v>
                </c:pt>
                <c:pt idx="1963">
                  <c:v>3.2674000000000002E-3</c:v>
                </c:pt>
                <c:pt idx="1964">
                  <c:v>3.2728000000000002E-3</c:v>
                </c:pt>
                <c:pt idx="1965">
                  <c:v>3.2783000000000001E-3</c:v>
                </c:pt>
                <c:pt idx="1966">
                  <c:v>3.2837999999999999E-3</c:v>
                </c:pt>
                <c:pt idx="1967">
                  <c:v>3.2893000000000002E-3</c:v>
                </c:pt>
                <c:pt idx="1968">
                  <c:v>3.2948000000000001E-3</c:v>
                </c:pt>
                <c:pt idx="1969">
                  <c:v>3.3002999999999999E-3</c:v>
                </c:pt>
                <c:pt idx="1970">
                  <c:v>3.3057999999999998E-3</c:v>
                </c:pt>
                <c:pt idx="1971">
                  <c:v>3.3113000000000001E-3</c:v>
                </c:pt>
                <c:pt idx="1972">
                  <c:v>3.3168E-3</c:v>
                </c:pt>
                <c:pt idx="1973">
                  <c:v>3.3224000000000001E-3</c:v>
                </c:pt>
                <c:pt idx="1974">
                  <c:v>3.3279E-3</c:v>
                </c:pt>
                <c:pt idx="1975">
                  <c:v>3.3335000000000001E-3</c:v>
                </c:pt>
                <c:pt idx="1976">
                  <c:v>3.3390999999999998E-3</c:v>
                </c:pt>
                <c:pt idx="1977">
                  <c:v>3.3446999999999999E-3</c:v>
                </c:pt>
                <c:pt idx="1978">
                  <c:v>3.3503000000000001E-3</c:v>
                </c:pt>
                <c:pt idx="1979">
                  <c:v>3.3559000000000002E-3</c:v>
                </c:pt>
                <c:pt idx="1980">
                  <c:v>3.3614999999999999E-3</c:v>
                </c:pt>
                <c:pt idx="1981">
                  <c:v>3.3671E-3</c:v>
                </c:pt>
                <c:pt idx="1982">
                  <c:v>3.3727000000000002E-3</c:v>
                </c:pt>
                <c:pt idx="1983">
                  <c:v>3.3782999999999999E-3</c:v>
                </c:pt>
                <c:pt idx="1984">
                  <c:v>3.3839999999999999E-3</c:v>
                </c:pt>
                <c:pt idx="1985">
                  <c:v>3.3896999999999998E-3</c:v>
                </c:pt>
                <c:pt idx="1986">
                  <c:v>3.3953E-3</c:v>
                </c:pt>
                <c:pt idx="1987">
                  <c:v>3.4009999999999999E-3</c:v>
                </c:pt>
                <c:pt idx="1988">
                  <c:v>3.4066999999999999E-3</c:v>
                </c:pt>
                <c:pt idx="1989">
                  <c:v>3.4123999999999999E-3</c:v>
                </c:pt>
                <c:pt idx="1990">
                  <c:v>3.4180999999999999E-3</c:v>
                </c:pt>
                <c:pt idx="1991">
                  <c:v>3.4237999999999998E-3</c:v>
                </c:pt>
                <c:pt idx="1992">
                  <c:v>3.4294999999999998E-3</c:v>
                </c:pt>
                <c:pt idx="1993">
                  <c:v>3.4353000000000001E-3</c:v>
                </c:pt>
                <c:pt idx="1994">
                  <c:v>3.441E-3</c:v>
                </c:pt>
                <c:pt idx="1995">
                  <c:v>3.4467999999999999E-3</c:v>
                </c:pt>
                <c:pt idx="1996">
                  <c:v>3.4524999999999998E-3</c:v>
                </c:pt>
                <c:pt idx="1997">
                  <c:v>3.4583000000000001E-3</c:v>
                </c:pt>
                <c:pt idx="1998">
                  <c:v>3.4640999999999999E-3</c:v>
                </c:pt>
                <c:pt idx="1999">
                  <c:v>3.4699000000000002E-3</c:v>
                </c:pt>
                <c:pt idx="2000">
                  <c:v>3.4757E-3</c:v>
                </c:pt>
                <c:pt idx="2001">
                  <c:v>3.4814999999999998E-3</c:v>
                </c:pt>
                <c:pt idx="2002">
                  <c:v>3.4873E-3</c:v>
                </c:pt>
                <c:pt idx="2003">
                  <c:v>3.4930999999999999E-3</c:v>
                </c:pt>
                <c:pt idx="2004">
                  <c:v>3.4989999999999999E-3</c:v>
                </c:pt>
                <c:pt idx="2005">
                  <c:v>3.5048000000000002E-3</c:v>
                </c:pt>
                <c:pt idx="2006">
                  <c:v>3.5106999999999998E-3</c:v>
                </c:pt>
                <c:pt idx="2007">
                  <c:v>3.5165999999999999E-3</c:v>
                </c:pt>
                <c:pt idx="2008">
                  <c:v>3.5224000000000002E-3</c:v>
                </c:pt>
                <c:pt idx="2009">
                  <c:v>3.5282999999999998E-3</c:v>
                </c:pt>
                <c:pt idx="2010">
                  <c:v>3.5341999999999999E-3</c:v>
                </c:pt>
                <c:pt idx="2011">
                  <c:v>3.5401E-3</c:v>
                </c:pt>
                <c:pt idx="2012">
                  <c:v>3.5460999999999999E-3</c:v>
                </c:pt>
                <c:pt idx="2013">
                  <c:v>3.552E-3</c:v>
                </c:pt>
                <c:pt idx="2014">
                  <c:v>3.5579000000000001E-3</c:v>
                </c:pt>
                <c:pt idx="2015">
                  <c:v>3.5639000000000001E-3</c:v>
                </c:pt>
                <c:pt idx="2016">
                  <c:v>3.5698000000000001E-3</c:v>
                </c:pt>
                <c:pt idx="2017">
                  <c:v>3.5758000000000001E-3</c:v>
                </c:pt>
                <c:pt idx="2018">
                  <c:v>3.5818E-3</c:v>
                </c:pt>
                <c:pt idx="2019">
                  <c:v>3.5877999999999999E-3</c:v>
                </c:pt>
                <c:pt idx="2020">
                  <c:v>3.5937999999999999E-3</c:v>
                </c:pt>
                <c:pt idx="2021">
                  <c:v>3.5997999999999998E-3</c:v>
                </c:pt>
                <c:pt idx="2022">
                  <c:v>3.6058000000000002E-3</c:v>
                </c:pt>
                <c:pt idx="2023">
                  <c:v>3.6118000000000001E-3</c:v>
                </c:pt>
                <c:pt idx="2024">
                  <c:v>3.6178999999999998E-3</c:v>
                </c:pt>
                <c:pt idx="2025">
                  <c:v>3.6239000000000002E-3</c:v>
                </c:pt>
                <c:pt idx="2026">
                  <c:v>3.63E-3</c:v>
                </c:pt>
                <c:pt idx="2027">
                  <c:v>3.6361000000000002E-3</c:v>
                </c:pt>
                <c:pt idx="2028">
                  <c:v>3.6421000000000001E-3</c:v>
                </c:pt>
                <c:pt idx="2029">
                  <c:v>3.6481999999999999E-3</c:v>
                </c:pt>
                <c:pt idx="2030">
                  <c:v>3.6543000000000001E-3</c:v>
                </c:pt>
                <c:pt idx="2031">
                  <c:v>3.6603999999999999E-3</c:v>
                </c:pt>
                <c:pt idx="2032">
                  <c:v>3.6665999999999999E-3</c:v>
                </c:pt>
                <c:pt idx="2033">
                  <c:v>3.6727000000000001E-3</c:v>
                </c:pt>
                <c:pt idx="2034">
                  <c:v>3.6787999999999999E-3</c:v>
                </c:pt>
                <c:pt idx="2035">
                  <c:v>3.6849999999999999E-3</c:v>
                </c:pt>
                <c:pt idx="2036">
                  <c:v>3.6911999999999999E-3</c:v>
                </c:pt>
                <c:pt idx="2037">
                  <c:v>3.6973000000000002E-3</c:v>
                </c:pt>
                <c:pt idx="2038">
                  <c:v>3.7035000000000002E-3</c:v>
                </c:pt>
                <c:pt idx="2039">
                  <c:v>3.7096999999999998E-3</c:v>
                </c:pt>
                <c:pt idx="2040">
                  <c:v>3.7158999999999998E-3</c:v>
                </c:pt>
                <c:pt idx="2041">
                  <c:v>3.7220999999999999E-3</c:v>
                </c:pt>
                <c:pt idx="2042">
                  <c:v>3.7284000000000002E-3</c:v>
                </c:pt>
                <c:pt idx="2043">
                  <c:v>3.7345999999999998E-3</c:v>
                </c:pt>
                <c:pt idx="2044">
                  <c:v>3.7409000000000001E-3</c:v>
                </c:pt>
                <c:pt idx="2045">
                  <c:v>3.7471000000000002E-3</c:v>
                </c:pt>
                <c:pt idx="2046">
                  <c:v>3.7534000000000001E-3</c:v>
                </c:pt>
                <c:pt idx="2047">
                  <c:v>3.7596999999999999E-3</c:v>
                </c:pt>
                <c:pt idx="2048">
                  <c:v>3.7659999999999998E-3</c:v>
                </c:pt>
                <c:pt idx="2049">
                  <c:v>3.7723000000000001E-3</c:v>
                </c:pt>
                <c:pt idx="2050">
                  <c:v>3.7786E-3</c:v>
                </c:pt>
                <c:pt idx="2051">
                  <c:v>3.7848999999999999E-3</c:v>
                </c:pt>
                <c:pt idx="2052">
                  <c:v>3.7912000000000002E-3</c:v>
                </c:pt>
                <c:pt idx="2053">
                  <c:v>3.7975999999999999E-3</c:v>
                </c:pt>
                <c:pt idx="2054">
                  <c:v>3.8038999999999998E-3</c:v>
                </c:pt>
                <c:pt idx="2055">
                  <c:v>3.8103E-3</c:v>
                </c:pt>
                <c:pt idx="2056">
                  <c:v>3.8167000000000001E-3</c:v>
                </c:pt>
                <c:pt idx="2057">
                  <c:v>3.823E-3</c:v>
                </c:pt>
                <c:pt idx="2058">
                  <c:v>3.8294000000000002E-3</c:v>
                </c:pt>
                <c:pt idx="2059">
                  <c:v>3.8357999999999999E-3</c:v>
                </c:pt>
                <c:pt idx="2060">
                  <c:v>3.8422999999999999E-3</c:v>
                </c:pt>
                <c:pt idx="2061">
                  <c:v>3.8487E-3</c:v>
                </c:pt>
                <c:pt idx="2062">
                  <c:v>3.8551000000000002E-3</c:v>
                </c:pt>
                <c:pt idx="2063">
                  <c:v>3.8616000000000002E-3</c:v>
                </c:pt>
                <c:pt idx="2064">
                  <c:v>3.8679999999999999E-3</c:v>
                </c:pt>
                <c:pt idx="2065">
                  <c:v>3.8744999999999999E-3</c:v>
                </c:pt>
                <c:pt idx="2066">
                  <c:v>3.8809999999999999E-3</c:v>
                </c:pt>
                <c:pt idx="2067">
                  <c:v>3.8874999999999999E-3</c:v>
                </c:pt>
                <c:pt idx="2068">
                  <c:v>3.8939999999999999E-3</c:v>
                </c:pt>
                <c:pt idx="2069">
                  <c:v>3.9004999999999999E-3</c:v>
                </c:pt>
                <c:pt idx="2070">
                  <c:v>3.9069999999999999E-3</c:v>
                </c:pt>
                <c:pt idx="2071">
                  <c:v>3.9135999999999997E-3</c:v>
                </c:pt>
                <c:pt idx="2072">
                  <c:v>3.9201000000000001E-3</c:v>
                </c:pt>
                <c:pt idx="2073">
                  <c:v>3.9267E-3</c:v>
                </c:pt>
                <c:pt idx="2074">
                  <c:v>3.9332999999999998E-3</c:v>
                </c:pt>
                <c:pt idx="2075">
                  <c:v>3.9398000000000002E-3</c:v>
                </c:pt>
                <c:pt idx="2076">
                  <c:v>3.9464000000000001E-3</c:v>
                </c:pt>
                <c:pt idx="2077">
                  <c:v>3.9529999999999999E-3</c:v>
                </c:pt>
                <c:pt idx="2078">
                  <c:v>3.9597E-3</c:v>
                </c:pt>
                <c:pt idx="2079">
                  <c:v>3.9662999999999999E-3</c:v>
                </c:pt>
                <c:pt idx="2080">
                  <c:v>3.9728999999999997E-3</c:v>
                </c:pt>
                <c:pt idx="2081">
                  <c:v>3.9795999999999998E-3</c:v>
                </c:pt>
                <c:pt idx="2082">
                  <c:v>3.9861999999999996E-3</c:v>
                </c:pt>
                <c:pt idx="2083">
                  <c:v>3.9928999999999997E-3</c:v>
                </c:pt>
                <c:pt idx="2084">
                  <c:v>3.9995999999999999E-3</c:v>
                </c:pt>
                <c:pt idx="2085">
                  <c:v>4.0063E-3</c:v>
                </c:pt>
                <c:pt idx="2086">
                  <c:v>4.0130000000000001E-3</c:v>
                </c:pt>
                <c:pt idx="2087">
                  <c:v>4.0197000000000002E-3</c:v>
                </c:pt>
                <c:pt idx="2088">
                  <c:v>4.0264000000000003E-3</c:v>
                </c:pt>
                <c:pt idx="2089">
                  <c:v>4.0331999999999998E-3</c:v>
                </c:pt>
                <c:pt idx="2090">
                  <c:v>4.0398999999999999E-3</c:v>
                </c:pt>
                <c:pt idx="2091">
                  <c:v>4.0467000000000003E-3</c:v>
                </c:pt>
                <c:pt idx="2092">
                  <c:v>4.0534999999999998E-3</c:v>
                </c:pt>
                <c:pt idx="2093">
                  <c:v>4.0603000000000002E-3</c:v>
                </c:pt>
                <c:pt idx="2094">
                  <c:v>4.0670999999999997E-3</c:v>
                </c:pt>
                <c:pt idx="2095">
                  <c:v>4.0739000000000001E-3</c:v>
                </c:pt>
                <c:pt idx="2096">
                  <c:v>4.0806999999999996E-3</c:v>
                </c:pt>
                <c:pt idx="2097">
                  <c:v>4.0875E-3</c:v>
                </c:pt>
                <c:pt idx="2098">
                  <c:v>4.0943999999999998E-3</c:v>
                </c:pt>
                <c:pt idx="2099">
                  <c:v>4.1012000000000002E-3</c:v>
                </c:pt>
                <c:pt idx="2100">
                  <c:v>4.1080999999999999E-3</c:v>
                </c:pt>
                <c:pt idx="2101">
                  <c:v>4.1149999999999997E-3</c:v>
                </c:pt>
                <c:pt idx="2102">
                  <c:v>4.1218000000000001E-3</c:v>
                </c:pt>
                <c:pt idx="2103">
                  <c:v>4.1286999999999999E-3</c:v>
                </c:pt>
                <c:pt idx="2104">
                  <c:v>4.1357E-3</c:v>
                </c:pt>
                <c:pt idx="2105">
                  <c:v>4.1425999999999998E-3</c:v>
                </c:pt>
                <c:pt idx="2106">
                  <c:v>4.1495000000000004E-3</c:v>
                </c:pt>
                <c:pt idx="2107">
                  <c:v>4.1564999999999996E-3</c:v>
                </c:pt>
                <c:pt idx="2108">
                  <c:v>4.1634000000000003E-3</c:v>
                </c:pt>
                <c:pt idx="2109">
                  <c:v>4.1704000000000003E-3</c:v>
                </c:pt>
                <c:pt idx="2110">
                  <c:v>4.1774000000000004E-3</c:v>
                </c:pt>
                <c:pt idx="2111">
                  <c:v>4.1843999999999996E-3</c:v>
                </c:pt>
                <c:pt idx="2112">
                  <c:v>4.1913999999999996E-3</c:v>
                </c:pt>
                <c:pt idx="2113">
                  <c:v>4.1983999999999997E-3</c:v>
                </c:pt>
                <c:pt idx="2114">
                  <c:v>4.2053999999999998E-3</c:v>
                </c:pt>
                <c:pt idx="2115">
                  <c:v>4.2125000000000001E-3</c:v>
                </c:pt>
                <c:pt idx="2116">
                  <c:v>4.2195000000000002E-3</c:v>
                </c:pt>
                <c:pt idx="2117">
                  <c:v>4.2265999999999996E-3</c:v>
                </c:pt>
                <c:pt idx="2118">
                  <c:v>4.2337E-3</c:v>
                </c:pt>
                <c:pt idx="2119">
                  <c:v>4.2408000000000003E-3</c:v>
                </c:pt>
                <c:pt idx="2120">
                  <c:v>4.2478999999999998E-3</c:v>
                </c:pt>
                <c:pt idx="2121">
                  <c:v>4.2550000000000001E-3</c:v>
                </c:pt>
                <c:pt idx="2122">
                  <c:v>4.2620999999999996E-3</c:v>
                </c:pt>
                <c:pt idx="2123">
                  <c:v>4.2691999999999999E-3</c:v>
                </c:pt>
                <c:pt idx="2124">
                  <c:v>4.2763999999999996E-3</c:v>
                </c:pt>
                <c:pt idx="2125">
                  <c:v>4.2835E-3</c:v>
                </c:pt>
                <c:pt idx="2126">
                  <c:v>4.2906999999999997E-3</c:v>
                </c:pt>
                <c:pt idx="2127">
                  <c:v>4.2979000000000003E-3</c:v>
                </c:pt>
                <c:pt idx="2128">
                  <c:v>4.3051000000000001E-3</c:v>
                </c:pt>
                <c:pt idx="2129">
                  <c:v>4.3122999999999998E-3</c:v>
                </c:pt>
                <c:pt idx="2130">
                  <c:v>4.3195000000000004E-3</c:v>
                </c:pt>
                <c:pt idx="2131">
                  <c:v>4.3267999999999996E-3</c:v>
                </c:pt>
                <c:pt idx="2132">
                  <c:v>4.3340000000000002E-3</c:v>
                </c:pt>
                <c:pt idx="2133">
                  <c:v>4.3413000000000002E-3</c:v>
                </c:pt>
                <c:pt idx="2134">
                  <c:v>4.3484999999999999E-3</c:v>
                </c:pt>
                <c:pt idx="2135">
                  <c:v>4.3557999999999999E-3</c:v>
                </c:pt>
                <c:pt idx="2136">
                  <c:v>4.3631E-3</c:v>
                </c:pt>
                <c:pt idx="2137">
                  <c:v>4.3704E-3</c:v>
                </c:pt>
                <c:pt idx="2138">
                  <c:v>4.3778000000000003E-3</c:v>
                </c:pt>
                <c:pt idx="2139">
                  <c:v>4.3851000000000003E-3</c:v>
                </c:pt>
                <c:pt idx="2140">
                  <c:v>4.3924000000000003E-3</c:v>
                </c:pt>
                <c:pt idx="2141">
                  <c:v>4.3997999999999997E-3</c:v>
                </c:pt>
                <c:pt idx="2142">
                  <c:v>4.4072E-3</c:v>
                </c:pt>
                <c:pt idx="2143">
                  <c:v>4.4145E-3</c:v>
                </c:pt>
                <c:pt idx="2144">
                  <c:v>4.4219000000000003E-3</c:v>
                </c:pt>
                <c:pt idx="2145">
                  <c:v>4.4294E-3</c:v>
                </c:pt>
                <c:pt idx="2146">
                  <c:v>4.4368000000000003E-3</c:v>
                </c:pt>
                <c:pt idx="2147">
                  <c:v>4.4441999999999997E-3</c:v>
                </c:pt>
                <c:pt idx="2148">
                  <c:v>4.4516E-3</c:v>
                </c:pt>
                <c:pt idx="2149">
                  <c:v>4.4590999999999997E-3</c:v>
                </c:pt>
                <c:pt idx="2150">
                  <c:v>4.4666000000000003E-3</c:v>
                </c:pt>
                <c:pt idx="2151">
                  <c:v>4.4741E-3</c:v>
                </c:pt>
                <c:pt idx="2152">
                  <c:v>4.4815999999999996E-3</c:v>
                </c:pt>
                <c:pt idx="2153">
                  <c:v>4.4891000000000002E-3</c:v>
                </c:pt>
                <c:pt idx="2154">
                  <c:v>4.4965999999999999E-3</c:v>
                </c:pt>
                <c:pt idx="2155">
                  <c:v>4.5040999999999996E-3</c:v>
                </c:pt>
                <c:pt idx="2156">
                  <c:v>4.5117000000000004E-3</c:v>
                </c:pt>
                <c:pt idx="2157">
                  <c:v>4.5192000000000001E-3</c:v>
                </c:pt>
                <c:pt idx="2158">
                  <c:v>4.5268000000000001E-3</c:v>
                </c:pt>
                <c:pt idx="2159">
                  <c:v>4.5344000000000001E-3</c:v>
                </c:pt>
                <c:pt idx="2160">
                  <c:v>4.542E-3</c:v>
                </c:pt>
                <c:pt idx="2161">
                  <c:v>4.5496E-3</c:v>
                </c:pt>
                <c:pt idx="2162">
                  <c:v>4.5572E-3</c:v>
                </c:pt>
                <c:pt idx="2163">
                  <c:v>4.5649000000000002E-3</c:v>
                </c:pt>
                <c:pt idx="2164">
                  <c:v>4.5725000000000002E-3</c:v>
                </c:pt>
                <c:pt idx="2165">
                  <c:v>4.5802000000000004E-3</c:v>
                </c:pt>
                <c:pt idx="2166">
                  <c:v>4.5878000000000004E-3</c:v>
                </c:pt>
                <c:pt idx="2167">
                  <c:v>4.5954999999999998E-3</c:v>
                </c:pt>
                <c:pt idx="2168">
                  <c:v>4.6032E-3</c:v>
                </c:pt>
                <c:pt idx="2169">
                  <c:v>4.6109000000000002E-3</c:v>
                </c:pt>
                <c:pt idx="2170">
                  <c:v>4.6186999999999999E-3</c:v>
                </c:pt>
                <c:pt idx="2171">
                  <c:v>4.6264000000000001E-3</c:v>
                </c:pt>
                <c:pt idx="2172">
                  <c:v>4.6341999999999998E-3</c:v>
                </c:pt>
                <c:pt idx="2173">
                  <c:v>4.6419E-3</c:v>
                </c:pt>
                <c:pt idx="2174">
                  <c:v>4.6496999999999997E-3</c:v>
                </c:pt>
                <c:pt idx="2175">
                  <c:v>4.6575000000000002E-3</c:v>
                </c:pt>
                <c:pt idx="2176">
                  <c:v>4.6652999999999998E-3</c:v>
                </c:pt>
                <c:pt idx="2177">
                  <c:v>4.6731000000000003E-3</c:v>
                </c:pt>
                <c:pt idx="2178">
                  <c:v>4.6810000000000003E-3</c:v>
                </c:pt>
                <c:pt idx="2179">
                  <c:v>4.6887999999999999E-3</c:v>
                </c:pt>
                <c:pt idx="2180">
                  <c:v>4.6966999999999998E-3</c:v>
                </c:pt>
                <c:pt idx="2181">
                  <c:v>4.7045000000000003E-3</c:v>
                </c:pt>
                <c:pt idx="2182">
                  <c:v>4.7124000000000003E-3</c:v>
                </c:pt>
                <c:pt idx="2183">
                  <c:v>4.7203000000000002E-3</c:v>
                </c:pt>
                <c:pt idx="2184">
                  <c:v>4.7282000000000001E-3</c:v>
                </c:pt>
                <c:pt idx="2185">
                  <c:v>4.7362000000000003E-3</c:v>
                </c:pt>
                <c:pt idx="2186">
                  <c:v>4.7441000000000002E-3</c:v>
                </c:pt>
                <c:pt idx="2187">
                  <c:v>4.7521000000000004E-3</c:v>
                </c:pt>
                <c:pt idx="2188">
                  <c:v>4.7600000000000003E-3</c:v>
                </c:pt>
                <c:pt idx="2189">
                  <c:v>4.7679999999999997E-3</c:v>
                </c:pt>
                <c:pt idx="2190">
                  <c:v>4.7759999999999999E-3</c:v>
                </c:pt>
                <c:pt idx="2191">
                  <c:v>4.7840000000000001E-3</c:v>
                </c:pt>
                <c:pt idx="2192">
                  <c:v>4.7920000000000003E-3</c:v>
                </c:pt>
                <c:pt idx="2193">
                  <c:v>4.8000999999999999E-3</c:v>
                </c:pt>
                <c:pt idx="2194">
                  <c:v>4.8081E-3</c:v>
                </c:pt>
                <c:pt idx="2195">
                  <c:v>4.8161999999999996E-3</c:v>
                </c:pt>
                <c:pt idx="2196">
                  <c:v>4.8241999999999998E-3</c:v>
                </c:pt>
                <c:pt idx="2197">
                  <c:v>4.8323000000000003E-3</c:v>
                </c:pt>
                <c:pt idx="2198">
                  <c:v>4.8403999999999999E-3</c:v>
                </c:pt>
                <c:pt idx="2199">
                  <c:v>4.8485000000000004E-3</c:v>
                </c:pt>
                <c:pt idx="2200">
                  <c:v>4.8567000000000003E-3</c:v>
                </c:pt>
                <c:pt idx="2201">
                  <c:v>4.8647999999999999E-3</c:v>
                </c:pt>
                <c:pt idx="2202">
                  <c:v>4.8729999999999997E-3</c:v>
                </c:pt>
                <c:pt idx="2203">
                  <c:v>4.8811000000000002E-3</c:v>
                </c:pt>
                <c:pt idx="2204">
                  <c:v>4.8893000000000001E-3</c:v>
                </c:pt>
                <c:pt idx="2205">
                  <c:v>4.8974999999999999E-3</c:v>
                </c:pt>
                <c:pt idx="2206">
                  <c:v>4.9056999999999998E-3</c:v>
                </c:pt>
                <c:pt idx="2207">
                  <c:v>4.914E-3</c:v>
                </c:pt>
                <c:pt idx="2208">
                  <c:v>4.9221999999999998E-3</c:v>
                </c:pt>
                <c:pt idx="2209">
                  <c:v>4.9305E-3</c:v>
                </c:pt>
                <c:pt idx="2210">
                  <c:v>4.9386999999999999E-3</c:v>
                </c:pt>
                <c:pt idx="2211">
                  <c:v>4.947E-3</c:v>
                </c:pt>
                <c:pt idx="2212">
                  <c:v>4.9553000000000002E-3</c:v>
                </c:pt>
                <c:pt idx="2213">
                  <c:v>4.9636000000000003E-3</c:v>
                </c:pt>
                <c:pt idx="2214">
                  <c:v>4.9718999999999996E-3</c:v>
                </c:pt>
                <c:pt idx="2215">
                  <c:v>4.9803E-3</c:v>
                </c:pt>
                <c:pt idx="2216">
                  <c:v>4.9886000000000002E-3</c:v>
                </c:pt>
                <c:pt idx="2217">
                  <c:v>4.9969999999999997E-3</c:v>
                </c:pt>
                <c:pt idx="2218">
                  <c:v>5.0054000000000001E-3</c:v>
                </c:pt>
                <c:pt idx="2219">
                  <c:v>5.0137999999999997E-3</c:v>
                </c:pt>
                <c:pt idx="2220">
                  <c:v>5.0222000000000001E-3</c:v>
                </c:pt>
                <c:pt idx="2221">
                  <c:v>5.0305999999999997E-3</c:v>
                </c:pt>
                <c:pt idx="2222">
                  <c:v>5.0390000000000001E-3</c:v>
                </c:pt>
                <c:pt idx="2223">
                  <c:v>5.0474999999999999E-3</c:v>
                </c:pt>
                <c:pt idx="2224">
                  <c:v>5.0559999999999997E-3</c:v>
                </c:pt>
                <c:pt idx="2225">
                  <c:v>5.0644000000000002E-3</c:v>
                </c:pt>
                <c:pt idx="2226">
                  <c:v>5.0729E-3</c:v>
                </c:pt>
                <c:pt idx="2227">
                  <c:v>5.0813999999999998E-3</c:v>
                </c:pt>
                <c:pt idx="2228">
                  <c:v>5.0899999999999999E-3</c:v>
                </c:pt>
                <c:pt idx="2229">
                  <c:v>5.0984999999999997E-3</c:v>
                </c:pt>
                <c:pt idx="2230">
                  <c:v>5.1070999999999998E-3</c:v>
                </c:pt>
                <c:pt idx="2231">
                  <c:v>5.1155999999999997E-3</c:v>
                </c:pt>
                <c:pt idx="2232">
                  <c:v>5.1241999999999998E-3</c:v>
                </c:pt>
                <c:pt idx="2233">
                  <c:v>5.1327999999999999E-3</c:v>
                </c:pt>
                <c:pt idx="2234">
                  <c:v>5.1414E-3</c:v>
                </c:pt>
                <c:pt idx="2235">
                  <c:v>5.1500000000000001E-3</c:v>
                </c:pt>
                <c:pt idx="2236">
                  <c:v>5.1586999999999996E-3</c:v>
                </c:pt>
                <c:pt idx="2237">
                  <c:v>5.1672999999999997E-3</c:v>
                </c:pt>
                <c:pt idx="2238">
                  <c:v>5.176E-3</c:v>
                </c:pt>
                <c:pt idx="2239">
                  <c:v>5.1847000000000004E-3</c:v>
                </c:pt>
                <c:pt idx="2240">
                  <c:v>5.1933999999999999E-3</c:v>
                </c:pt>
                <c:pt idx="2241">
                  <c:v>5.2021000000000003E-3</c:v>
                </c:pt>
                <c:pt idx="2242">
                  <c:v>5.2107999999999998E-3</c:v>
                </c:pt>
                <c:pt idx="2243">
                  <c:v>5.2195999999999996E-3</c:v>
                </c:pt>
                <c:pt idx="2244">
                  <c:v>5.2283E-3</c:v>
                </c:pt>
                <c:pt idx="2245">
                  <c:v>5.2370999999999997E-3</c:v>
                </c:pt>
                <c:pt idx="2246">
                  <c:v>5.2459000000000004E-3</c:v>
                </c:pt>
                <c:pt idx="2247">
                  <c:v>5.2547000000000002E-3</c:v>
                </c:pt>
                <c:pt idx="2248">
                  <c:v>5.2634999999999999E-3</c:v>
                </c:pt>
                <c:pt idx="2249">
                  <c:v>5.2722999999999997E-3</c:v>
                </c:pt>
                <c:pt idx="2250">
                  <c:v>5.2811999999999998E-3</c:v>
                </c:pt>
                <c:pt idx="2251">
                  <c:v>5.2900000000000004E-3</c:v>
                </c:pt>
                <c:pt idx="2252">
                  <c:v>5.2988999999999996E-3</c:v>
                </c:pt>
                <c:pt idx="2253">
                  <c:v>5.3077999999999997E-3</c:v>
                </c:pt>
                <c:pt idx="2254">
                  <c:v>5.3166999999999997E-3</c:v>
                </c:pt>
                <c:pt idx="2255">
                  <c:v>5.3255999999999998E-3</c:v>
                </c:pt>
                <c:pt idx="2256">
                  <c:v>5.3346000000000001E-3</c:v>
                </c:pt>
                <c:pt idx="2257">
                  <c:v>5.3435000000000002E-3</c:v>
                </c:pt>
                <c:pt idx="2258">
                  <c:v>5.3524999999999996E-3</c:v>
                </c:pt>
                <c:pt idx="2259">
                  <c:v>5.3614999999999999E-3</c:v>
                </c:pt>
                <c:pt idx="2260">
                  <c:v>5.3705000000000003E-3</c:v>
                </c:pt>
                <c:pt idx="2261">
                  <c:v>5.3794999999999997E-3</c:v>
                </c:pt>
                <c:pt idx="2262">
                  <c:v>5.3885000000000001E-3</c:v>
                </c:pt>
                <c:pt idx="2263">
                  <c:v>5.3975999999999998E-3</c:v>
                </c:pt>
                <c:pt idx="2264">
                  <c:v>5.4066000000000001E-3</c:v>
                </c:pt>
                <c:pt idx="2265">
                  <c:v>5.4156999999999999E-3</c:v>
                </c:pt>
                <c:pt idx="2266">
                  <c:v>5.4247999999999996E-3</c:v>
                </c:pt>
                <c:pt idx="2267">
                  <c:v>5.4339000000000002E-3</c:v>
                </c:pt>
                <c:pt idx="2268">
                  <c:v>5.4429999999999999E-3</c:v>
                </c:pt>
                <c:pt idx="2269">
                  <c:v>5.4521999999999999E-3</c:v>
                </c:pt>
                <c:pt idx="2270">
                  <c:v>5.4612999999999997E-3</c:v>
                </c:pt>
                <c:pt idx="2271">
                  <c:v>5.4704999999999997E-3</c:v>
                </c:pt>
                <c:pt idx="2272">
                  <c:v>5.4796999999999997E-3</c:v>
                </c:pt>
                <c:pt idx="2273">
                  <c:v>5.4888999999999997E-3</c:v>
                </c:pt>
                <c:pt idx="2274">
                  <c:v>5.4980999999999997E-3</c:v>
                </c:pt>
                <c:pt idx="2275">
                  <c:v>5.5072999999999997E-3</c:v>
                </c:pt>
                <c:pt idx="2276">
                  <c:v>5.5166E-3</c:v>
                </c:pt>
                <c:pt idx="2277">
                  <c:v>5.5258E-3</c:v>
                </c:pt>
                <c:pt idx="2278">
                  <c:v>5.5351000000000003E-3</c:v>
                </c:pt>
                <c:pt idx="2279">
                  <c:v>5.5443999999999997E-3</c:v>
                </c:pt>
                <c:pt idx="2280">
                  <c:v>5.5537E-3</c:v>
                </c:pt>
                <c:pt idx="2281">
                  <c:v>5.5630000000000002E-3</c:v>
                </c:pt>
                <c:pt idx="2282">
                  <c:v>5.5723999999999999E-3</c:v>
                </c:pt>
                <c:pt idx="2283">
                  <c:v>5.5817000000000002E-3</c:v>
                </c:pt>
                <c:pt idx="2284">
                  <c:v>5.5910999999999999E-3</c:v>
                </c:pt>
                <c:pt idx="2285">
                  <c:v>5.6004999999999996E-3</c:v>
                </c:pt>
                <c:pt idx="2286">
                  <c:v>5.6099000000000001E-3</c:v>
                </c:pt>
                <c:pt idx="2287">
                  <c:v>5.6192999999999998E-3</c:v>
                </c:pt>
                <c:pt idx="2288">
                  <c:v>5.6287000000000004E-3</c:v>
                </c:pt>
                <c:pt idx="2289">
                  <c:v>5.6382000000000003E-3</c:v>
                </c:pt>
                <c:pt idx="2290">
                  <c:v>5.6477000000000003E-3</c:v>
                </c:pt>
                <c:pt idx="2291">
                  <c:v>5.6571E-3</c:v>
                </c:pt>
                <c:pt idx="2292">
                  <c:v>5.6665999999999999E-3</c:v>
                </c:pt>
                <c:pt idx="2293">
                  <c:v>5.6762000000000002E-3</c:v>
                </c:pt>
                <c:pt idx="2294">
                  <c:v>5.6857000000000001E-3</c:v>
                </c:pt>
                <c:pt idx="2295">
                  <c:v>5.6952000000000001E-3</c:v>
                </c:pt>
                <c:pt idx="2296">
                  <c:v>5.7048000000000003E-3</c:v>
                </c:pt>
                <c:pt idx="2297">
                  <c:v>5.7143999999999997E-3</c:v>
                </c:pt>
                <c:pt idx="2298">
                  <c:v>5.7239999999999999E-3</c:v>
                </c:pt>
                <c:pt idx="2299">
                  <c:v>5.7336000000000002E-3</c:v>
                </c:pt>
                <c:pt idx="2300">
                  <c:v>5.7432000000000004E-3</c:v>
                </c:pt>
                <c:pt idx="2301">
                  <c:v>5.7529E-3</c:v>
                </c:pt>
                <c:pt idx="2302">
                  <c:v>5.7625000000000003E-3</c:v>
                </c:pt>
                <c:pt idx="2303">
                  <c:v>5.7721999999999999E-3</c:v>
                </c:pt>
                <c:pt idx="2304">
                  <c:v>5.7819000000000004E-3</c:v>
                </c:pt>
                <c:pt idx="2305">
                  <c:v>5.7916E-3</c:v>
                </c:pt>
                <c:pt idx="2306">
                  <c:v>5.8014E-3</c:v>
                </c:pt>
                <c:pt idx="2307">
                  <c:v>5.8110999999999996E-3</c:v>
                </c:pt>
                <c:pt idx="2308">
                  <c:v>5.8209000000000004E-3</c:v>
                </c:pt>
                <c:pt idx="2309">
                  <c:v>5.8306E-3</c:v>
                </c:pt>
                <c:pt idx="2310">
                  <c:v>5.8403999999999999E-3</c:v>
                </c:pt>
                <c:pt idx="2311">
                  <c:v>5.8501999999999998E-3</c:v>
                </c:pt>
                <c:pt idx="2312">
                  <c:v>5.8601E-3</c:v>
                </c:pt>
                <c:pt idx="2313">
                  <c:v>5.8698999999999999E-3</c:v>
                </c:pt>
                <c:pt idx="2314">
                  <c:v>5.8798000000000001E-3</c:v>
                </c:pt>
                <c:pt idx="2315">
                  <c:v>5.8897000000000003E-3</c:v>
                </c:pt>
                <c:pt idx="2316">
                  <c:v>5.8995999999999996E-3</c:v>
                </c:pt>
                <c:pt idx="2317">
                  <c:v>5.9094999999999998E-3</c:v>
                </c:pt>
                <c:pt idx="2318">
                  <c:v>5.9194E-3</c:v>
                </c:pt>
                <c:pt idx="2319">
                  <c:v>5.9293000000000002E-3</c:v>
                </c:pt>
                <c:pt idx="2320">
                  <c:v>5.9392999999999998E-3</c:v>
                </c:pt>
                <c:pt idx="2321">
                  <c:v>5.9493000000000002E-3</c:v>
                </c:pt>
                <c:pt idx="2322">
                  <c:v>5.9592999999999998E-3</c:v>
                </c:pt>
                <c:pt idx="2323">
                  <c:v>5.9693000000000003E-3</c:v>
                </c:pt>
                <c:pt idx="2324">
                  <c:v>5.9792999999999999E-3</c:v>
                </c:pt>
                <c:pt idx="2325">
                  <c:v>5.9893999999999998E-3</c:v>
                </c:pt>
                <c:pt idx="2326">
                  <c:v>5.9994000000000002E-3</c:v>
                </c:pt>
                <c:pt idx="2327">
                  <c:v>6.0095000000000001E-3</c:v>
                </c:pt>
                <c:pt idx="2328">
                  <c:v>6.0196E-3</c:v>
                </c:pt>
                <c:pt idx="2329">
                  <c:v>6.0296999999999998E-3</c:v>
                </c:pt>
                <c:pt idx="2330">
                  <c:v>6.0399E-3</c:v>
                </c:pt>
                <c:pt idx="2331">
                  <c:v>6.0499999999999998E-3</c:v>
                </c:pt>
                <c:pt idx="2332">
                  <c:v>6.0602E-3</c:v>
                </c:pt>
                <c:pt idx="2333">
                  <c:v>6.0704000000000001E-3</c:v>
                </c:pt>
                <c:pt idx="2334">
                  <c:v>6.0806000000000002E-3</c:v>
                </c:pt>
                <c:pt idx="2335">
                  <c:v>6.0908000000000004E-3</c:v>
                </c:pt>
                <c:pt idx="2336">
                  <c:v>6.1009999999999997E-3</c:v>
                </c:pt>
                <c:pt idx="2337">
                  <c:v>6.1113000000000001E-3</c:v>
                </c:pt>
                <c:pt idx="2338">
                  <c:v>6.1215999999999996E-3</c:v>
                </c:pt>
                <c:pt idx="2339">
                  <c:v>6.1317999999999998E-3</c:v>
                </c:pt>
                <c:pt idx="2340">
                  <c:v>6.1421999999999996E-3</c:v>
                </c:pt>
                <c:pt idx="2341">
                  <c:v>6.1525E-3</c:v>
                </c:pt>
                <c:pt idx="2342">
                  <c:v>6.1628000000000004E-3</c:v>
                </c:pt>
                <c:pt idx="2343">
                  <c:v>6.1732000000000002E-3</c:v>
                </c:pt>
                <c:pt idx="2344">
                  <c:v>6.1836E-3</c:v>
                </c:pt>
                <c:pt idx="2345">
                  <c:v>6.1939999999999999E-3</c:v>
                </c:pt>
                <c:pt idx="2346">
                  <c:v>6.2043999999999997E-3</c:v>
                </c:pt>
                <c:pt idx="2347">
                  <c:v>6.2148000000000004E-3</c:v>
                </c:pt>
                <c:pt idx="2348">
                  <c:v>6.2252000000000002E-3</c:v>
                </c:pt>
                <c:pt idx="2349">
                  <c:v>6.2357000000000003E-3</c:v>
                </c:pt>
                <c:pt idx="2350">
                  <c:v>6.2462000000000004E-3</c:v>
                </c:pt>
                <c:pt idx="2351">
                  <c:v>6.2566999999999996E-3</c:v>
                </c:pt>
                <c:pt idx="2352">
                  <c:v>6.2671999999999997E-3</c:v>
                </c:pt>
                <c:pt idx="2353">
                  <c:v>6.2778E-3</c:v>
                </c:pt>
                <c:pt idx="2354">
                  <c:v>6.2883000000000001E-3</c:v>
                </c:pt>
                <c:pt idx="2355">
                  <c:v>6.2988999999999996E-3</c:v>
                </c:pt>
                <c:pt idx="2356">
                  <c:v>6.3095E-3</c:v>
                </c:pt>
                <c:pt idx="2357">
                  <c:v>6.3201000000000004E-3</c:v>
                </c:pt>
                <c:pt idx="2358">
                  <c:v>6.3306999999999999E-3</c:v>
                </c:pt>
                <c:pt idx="2359">
                  <c:v>6.3413999999999996E-3</c:v>
                </c:pt>
                <c:pt idx="2360">
                  <c:v>6.352E-3</c:v>
                </c:pt>
                <c:pt idx="2361">
                  <c:v>6.3626999999999998E-3</c:v>
                </c:pt>
                <c:pt idx="2362">
                  <c:v>6.3734000000000004E-3</c:v>
                </c:pt>
                <c:pt idx="2363">
                  <c:v>6.3841000000000002E-3</c:v>
                </c:pt>
                <c:pt idx="2364">
                  <c:v>6.3949000000000002E-3</c:v>
                </c:pt>
                <c:pt idx="2365">
                  <c:v>6.4056E-3</c:v>
                </c:pt>
                <c:pt idx="2366">
                  <c:v>6.4164000000000001E-3</c:v>
                </c:pt>
                <c:pt idx="2367">
                  <c:v>6.4272000000000001E-3</c:v>
                </c:pt>
                <c:pt idx="2368">
                  <c:v>6.4380000000000001E-3</c:v>
                </c:pt>
                <c:pt idx="2369">
                  <c:v>6.4488000000000002E-3</c:v>
                </c:pt>
                <c:pt idx="2370">
                  <c:v>6.4596999999999996E-3</c:v>
                </c:pt>
                <c:pt idx="2371">
                  <c:v>6.4704999999999997E-3</c:v>
                </c:pt>
                <c:pt idx="2372">
                  <c:v>6.4814E-3</c:v>
                </c:pt>
                <c:pt idx="2373">
                  <c:v>6.4923000000000003E-3</c:v>
                </c:pt>
                <c:pt idx="2374">
                  <c:v>6.5031999999999998E-3</c:v>
                </c:pt>
                <c:pt idx="2375">
                  <c:v>6.5142000000000004E-3</c:v>
                </c:pt>
                <c:pt idx="2376">
                  <c:v>6.5250999999999998E-3</c:v>
                </c:pt>
                <c:pt idx="2377">
                  <c:v>6.5361000000000004E-3</c:v>
                </c:pt>
                <c:pt idx="2378">
                  <c:v>6.5471000000000001E-3</c:v>
                </c:pt>
                <c:pt idx="2379">
                  <c:v>6.5580999999999999E-3</c:v>
                </c:pt>
                <c:pt idx="2380">
                  <c:v>6.5691999999999999E-3</c:v>
                </c:pt>
                <c:pt idx="2381">
                  <c:v>6.5801999999999996E-3</c:v>
                </c:pt>
                <c:pt idx="2382">
                  <c:v>6.5912999999999996E-3</c:v>
                </c:pt>
                <c:pt idx="2383">
                  <c:v>6.6023999999999996E-3</c:v>
                </c:pt>
                <c:pt idx="2384">
                  <c:v>6.6134999999999996E-3</c:v>
                </c:pt>
                <c:pt idx="2385">
                  <c:v>6.6245999999999996E-3</c:v>
                </c:pt>
                <c:pt idx="2386">
                  <c:v>6.6356999999999996E-3</c:v>
                </c:pt>
                <c:pt idx="2387">
                  <c:v>6.6468999999999999E-3</c:v>
                </c:pt>
                <c:pt idx="2388">
                  <c:v>6.6581000000000001E-3</c:v>
                </c:pt>
                <c:pt idx="2389">
                  <c:v>6.6693000000000004E-3</c:v>
                </c:pt>
                <c:pt idx="2390">
                  <c:v>6.6804999999999998E-3</c:v>
                </c:pt>
                <c:pt idx="2391">
                  <c:v>6.6918000000000004E-3</c:v>
                </c:pt>
                <c:pt idx="2392">
                  <c:v>6.7029999999999998E-3</c:v>
                </c:pt>
                <c:pt idx="2393">
                  <c:v>6.7143000000000003E-3</c:v>
                </c:pt>
                <c:pt idx="2394">
                  <c:v>6.7256E-3</c:v>
                </c:pt>
                <c:pt idx="2395">
                  <c:v>6.7368999999999997E-3</c:v>
                </c:pt>
                <c:pt idx="2396">
                  <c:v>6.7482999999999996E-3</c:v>
                </c:pt>
                <c:pt idx="2397">
                  <c:v>6.7596000000000002E-3</c:v>
                </c:pt>
                <c:pt idx="2398">
                  <c:v>6.7710000000000001E-3</c:v>
                </c:pt>
                <c:pt idx="2399">
                  <c:v>6.7824000000000001E-3</c:v>
                </c:pt>
                <c:pt idx="2400">
                  <c:v>6.7938E-3</c:v>
                </c:pt>
                <c:pt idx="2401">
                  <c:v>6.8052E-3</c:v>
                </c:pt>
                <c:pt idx="2402">
                  <c:v>6.8167000000000002E-3</c:v>
                </c:pt>
                <c:pt idx="2403">
                  <c:v>6.8282000000000004E-3</c:v>
                </c:pt>
                <c:pt idx="2404">
                  <c:v>6.8396999999999998E-3</c:v>
                </c:pt>
                <c:pt idx="2405">
                  <c:v>6.8512E-3</c:v>
                </c:pt>
                <c:pt idx="2406">
                  <c:v>6.8627000000000002E-3</c:v>
                </c:pt>
                <c:pt idx="2407">
                  <c:v>6.8742999999999999E-3</c:v>
                </c:pt>
                <c:pt idx="2408">
                  <c:v>6.8858000000000001E-3</c:v>
                </c:pt>
                <c:pt idx="2409">
                  <c:v>6.8973999999999997E-3</c:v>
                </c:pt>
                <c:pt idx="2410">
                  <c:v>6.9090000000000002E-3</c:v>
                </c:pt>
                <c:pt idx="2411">
                  <c:v>6.9207000000000001E-3</c:v>
                </c:pt>
                <c:pt idx="2412">
                  <c:v>6.9322999999999997E-3</c:v>
                </c:pt>
                <c:pt idx="2413">
                  <c:v>6.9439999999999997E-3</c:v>
                </c:pt>
                <c:pt idx="2414">
                  <c:v>6.9557000000000004E-3</c:v>
                </c:pt>
                <c:pt idx="2415">
                  <c:v>6.9674000000000003E-3</c:v>
                </c:pt>
                <c:pt idx="2416">
                  <c:v>6.9791000000000002E-3</c:v>
                </c:pt>
                <c:pt idx="2417">
                  <c:v>6.9909000000000004E-3</c:v>
                </c:pt>
                <c:pt idx="2418">
                  <c:v>7.0026000000000003E-3</c:v>
                </c:pt>
                <c:pt idx="2419">
                  <c:v>7.0143999999999996E-3</c:v>
                </c:pt>
                <c:pt idx="2420">
                  <c:v>7.0261999999999998E-3</c:v>
                </c:pt>
                <c:pt idx="2421">
                  <c:v>7.0381000000000003E-3</c:v>
                </c:pt>
                <c:pt idx="2422">
                  <c:v>7.0498999999999996E-3</c:v>
                </c:pt>
                <c:pt idx="2423">
                  <c:v>7.0618E-3</c:v>
                </c:pt>
                <c:pt idx="2424">
                  <c:v>7.0736999999999996E-3</c:v>
                </c:pt>
                <c:pt idx="2425">
                  <c:v>7.0856000000000001E-3</c:v>
                </c:pt>
                <c:pt idx="2426">
                  <c:v>7.0974999999999996E-3</c:v>
                </c:pt>
                <c:pt idx="2427">
                  <c:v>7.1095000000000004E-3</c:v>
                </c:pt>
                <c:pt idx="2428">
                  <c:v>7.1215000000000002E-3</c:v>
                </c:pt>
                <c:pt idx="2429">
                  <c:v>7.1335000000000001E-3</c:v>
                </c:pt>
                <c:pt idx="2430">
                  <c:v>7.1454999999999999E-3</c:v>
                </c:pt>
                <c:pt idx="2431">
                  <c:v>7.1574999999999998E-3</c:v>
                </c:pt>
                <c:pt idx="2432">
                  <c:v>7.1695999999999999E-3</c:v>
                </c:pt>
                <c:pt idx="2433">
                  <c:v>7.1815999999999998E-3</c:v>
                </c:pt>
                <c:pt idx="2434">
                  <c:v>7.1936999999999999E-3</c:v>
                </c:pt>
                <c:pt idx="2435">
                  <c:v>7.2059000000000003E-3</c:v>
                </c:pt>
                <c:pt idx="2436">
                  <c:v>7.2179999999999996E-3</c:v>
                </c:pt>
                <c:pt idx="2437">
                  <c:v>7.2300999999999997E-3</c:v>
                </c:pt>
                <c:pt idx="2438">
                  <c:v>7.2423000000000001E-3</c:v>
                </c:pt>
                <c:pt idx="2439">
                  <c:v>7.2544999999999997E-3</c:v>
                </c:pt>
                <c:pt idx="2440">
                  <c:v>7.2667000000000001E-3</c:v>
                </c:pt>
                <c:pt idx="2441">
                  <c:v>7.2789999999999999E-3</c:v>
                </c:pt>
                <c:pt idx="2442">
                  <c:v>7.2912999999999997E-3</c:v>
                </c:pt>
                <c:pt idx="2443">
                  <c:v>7.3035000000000001E-3</c:v>
                </c:pt>
                <c:pt idx="2444">
                  <c:v>7.3157999999999999E-3</c:v>
                </c:pt>
                <c:pt idx="2445">
                  <c:v>7.3282E-3</c:v>
                </c:pt>
                <c:pt idx="2446">
                  <c:v>7.3404999999999998E-3</c:v>
                </c:pt>
                <c:pt idx="2447">
                  <c:v>7.3528999999999999E-3</c:v>
                </c:pt>
                <c:pt idx="2448">
                  <c:v>7.3653E-3</c:v>
                </c:pt>
                <c:pt idx="2449">
                  <c:v>7.3777000000000001E-3</c:v>
                </c:pt>
                <c:pt idx="2450">
                  <c:v>7.3901000000000001E-3</c:v>
                </c:pt>
                <c:pt idx="2451">
                  <c:v>7.4025999999999996E-3</c:v>
                </c:pt>
                <c:pt idx="2452">
                  <c:v>7.4149999999999997E-3</c:v>
                </c:pt>
                <c:pt idx="2453">
                  <c:v>7.4275000000000001E-3</c:v>
                </c:pt>
                <c:pt idx="2454">
                  <c:v>7.4400999999999998E-3</c:v>
                </c:pt>
                <c:pt idx="2455">
                  <c:v>7.4526000000000002E-3</c:v>
                </c:pt>
                <c:pt idx="2456">
                  <c:v>7.4652E-3</c:v>
                </c:pt>
                <c:pt idx="2457">
                  <c:v>7.4777000000000003E-3</c:v>
                </c:pt>
                <c:pt idx="2458">
                  <c:v>7.4903000000000001E-3</c:v>
                </c:pt>
                <c:pt idx="2459">
                  <c:v>7.5030000000000001E-3</c:v>
                </c:pt>
                <c:pt idx="2460">
                  <c:v>7.5155999999999999E-3</c:v>
                </c:pt>
                <c:pt idx="2461">
                  <c:v>7.5282999999999999E-3</c:v>
                </c:pt>
                <c:pt idx="2462">
                  <c:v>7.541E-3</c:v>
                </c:pt>
                <c:pt idx="2463">
                  <c:v>7.5537E-3</c:v>
                </c:pt>
                <c:pt idx="2464">
                  <c:v>7.5664E-3</c:v>
                </c:pt>
                <c:pt idx="2465">
                  <c:v>7.5792000000000003E-3</c:v>
                </c:pt>
                <c:pt idx="2466">
                  <c:v>7.5919000000000004E-3</c:v>
                </c:pt>
                <c:pt idx="2467">
                  <c:v>7.6046999999999998E-3</c:v>
                </c:pt>
                <c:pt idx="2468">
                  <c:v>7.6176000000000004E-3</c:v>
                </c:pt>
                <c:pt idx="2469">
                  <c:v>7.6303999999999999E-3</c:v>
                </c:pt>
                <c:pt idx="2470">
                  <c:v>7.6432999999999996E-3</c:v>
                </c:pt>
                <c:pt idx="2471">
                  <c:v>7.6562000000000002E-3</c:v>
                </c:pt>
                <c:pt idx="2472">
                  <c:v>7.6690999999999999E-3</c:v>
                </c:pt>
                <c:pt idx="2473">
                  <c:v>7.6819999999999996E-3</c:v>
                </c:pt>
                <c:pt idx="2474">
                  <c:v>7.6949000000000002E-3</c:v>
                </c:pt>
                <c:pt idx="2475">
                  <c:v>7.7079000000000002E-3</c:v>
                </c:pt>
                <c:pt idx="2476">
                  <c:v>7.7209000000000002E-3</c:v>
                </c:pt>
                <c:pt idx="2477">
                  <c:v>7.7339000000000001E-3</c:v>
                </c:pt>
                <c:pt idx="2478">
                  <c:v>7.7470000000000004E-3</c:v>
                </c:pt>
                <c:pt idx="2479">
                  <c:v>7.7600000000000004E-3</c:v>
                </c:pt>
                <c:pt idx="2480">
                  <c:v>7.7730999999999998E-3</c:v>
                </c:pt>
                <c:pt idx="2481">
                  <c:v>7.7862000000000001E-3</c:v>
                </c:pt>
                <c:pt idx="2482">
                  <c:v>7.7993999999999997E-3</c:v>
                </c:pt>
                <c:pt idx="2483">
                  <c:v>7.8125E-3</c:v>
                </c:pt>
                <c:pt idx="2484">
                  <c:v>7.8256999999999997E-3</c:v>
                </c:pt>
                <c:pt idx="2485">
                  <c:v>7.8388999999999993E-3</c:v>
                </c:pt>
                <c:pt idx="2486">
                  <c:v>7.8521000000000007E-3</c:v>
                </c:pt>
                <c:pt idx="2487">
                  <c:v>7.8653999999999998E-3</c:v>
                </c:pt>
                <c:pt idx="2488">
                  <c:v>7.8785999999999995E-3</c:v>
                </c:pt>
                <c:pt idx="2489">
                  <c:v>7.8919000000000003E-3</c:v>
                </c:pt>
                <c:pt idx="2490">
                  <c:v>7.9051999999999994E-3</c:v>
                </c:pt>
                <c:pt idx="2491">
                  <c:v>7.9185999999999996E-3</c:v>
                </c:pt>
                <c:pt idx="2492">
                  <c:v>7.9319000000000004E-3</c:v>
                </c:pt>
                <c:pt idx="2493">
                  <c:v>7.9453000000000006E-3</c:v>
                </c:pt>
                <c:pt idx="2494">
                  <c:v>7.9587000000000008E-3</c:v>
                </c:pt>
                <c:pt idx="2495">
                  <c:v>7.9720999999999993E-3</c:v>
                </c:pt>
                <c:pt idx="2496">
                  <c:v>7.9856000000000007E-3</c:v>
                </c:pt>
                <c:pt idx="2497">
                  <c:v>7.9989999999999992E-3</c:v>
                </c:pt>
                <c:pt idx="2498">
                  <c:v>8.0125000000000005E-3</c:v>
                </c:pt>
                <c:pt idx="2499">
                  <c:v>8.0260999999999996E-3</c:v>
                </c:pt>
                <c:pt idx="2500">
                  <c:v>8.0395999999999992E-3</c:v>
                </c:pt>
                <c:pt idx="2501">
                  <c:v>8.0531999999999999E-3</c:v>
                </c:pt>
                <c:pt idx="2502">
                  <c:v>8.0668000000000007E-3</c:v>
                </c:pt>
                <c:pt idx="2503">
                  <c:v>8.0803999999999997E-3</c:v>
                </c:pt>
                <c:pt idx="2504">
                  <c:v>8.0940000000000005E-3</c:v>
                </c:pt>
                <c:pt idx="2505">
                  <c:v>8.1077000000000007E-3</c:v>
                </c:pt>
                <c:pt idx="2506">
                  <c:v>8.1212999999999997E-3</c:v>
                </c:pt>
                <c:pt idx="2507">
                  <c:v>8.1349999999999999E-3</c:v>
                </c:pt>
                <c:pt idx="2508">
                  <c:v>8.1487999999999994E-3</c:v>
                </c:pt>
                <c:pt idx="2509">
                  <c:v>8.1624999999999996E-3</c:v>
                </c:pt>
                <c:pt idx="2510">
                  <c:v>8.1762999999999992E-3</c:v>
                </c:pt>
                <c:pt idx="2511">
                  <c:v>8.1901000000000005E-3</c:v>
                </c:pt>
                <c:pt idx="2512">
                  <c:v>8.2039000000000001E-3</c:v>
                </c:pt>
                <c:pt idx="2513">
                  <c:v>8.2178000000000008E-3</c:v>
                </c:pt>
                <c:pt idx="2514">
                  <c:v>8.2316000000000004E-3</c:v>
                </c:pt>
                <c:pt idx="2515">
                  <c:v>8.2454999999999994E-3</c:v>
                </c:pt>
                <c:pt idx="2516">
                  <c:v>8.2594999999999995E-3</c:v>
                </c:pt>
                <c:pt idx="2517">
                  <c:v>8.2734000000000002E-3</c:v>
                </c:pt>
                <c:pt idx="2518">
                  <c:v>8.2874000000000003E-3</c:v>
                </c:pt>
                <c:pt idx="2519">
                  <c:v>8.3014000000000004E-3</c:v>
                </c:pt>
                <c:pt idx="2520">
                  <c:v>8.3154000000000006E-3</c:v>
                </c:pt>
                <c:pt idx="2521">
                  <c:v>8.3294000000000007E-3</c:v>
                </c:pt>
                <c:pt idx="2522">
                  <c:v>8.3435000000000002E-3</c:v>
                </c:pt>
                <c:pt idx="2523">
                  <c:v>8.3575999999999998E-3</c:v>
                </c:pt>
                <c:pt idx="2524">
                  <c:v>8.3716999999999993E-3</c:v>
                </c:pt>
                <c:pt idx="2525">
                  <c:v>8.3858000000000005E-3</c:v>
                </c:pt>
                <c:pt idx="2526">
                  <c:v>8.3999999999999995E-3</c:v>
                </c:pt>
                <c:pt idx="2527">
                  <c:v>8.4141000000000007E-3</c:v>
                </c:pt>
                <c:pt idx="2528">
                  <c:v>8.4282999999999997E-3</c:v>
                </c:pt>
                <c:pt idx="2529">
                  <c:v>8.4425999999999998E-3</c:v>
                </c:pt>
                <c:pt idx="2530">
                  <c:v>8.4568000000000004E-3</c:v>
                </c:pt>
                <c:pt idx="2531">
                  <c:v>8.4711000000000005E-3</c:v>
                </c:pt>
                <c:pt idx="2532">
                  <c:v>8.4854000000000006E-3</c:v>
                </c:pt>
                <c:pt idx="2533">
                  <c:v>8.4998000000000001E-3</c:v>
                </c:pt>
                <c:pt idx="2534">
                  <c:v>8.5141000000000001E-3</c:v>
                </c:pt>
                <c:pt idx="2535">
                  <c:v>8.5284999999999996E-3</c:v>
                </c:pt>
                <c:pt idx="2536">
                  <c:v>8.5429000000000008E-3</c:v>
                </c:pt>
                <c:pt idx="2537">
                  <c:v>8.5573000000000003E-3</c:v>
                </c:pt>
                <c:pt idx="2538">
                  <c:v>8.5717999999999992E-3</c:v>
                </c:pt>
                <c:pt idx="2539">
                  <c:v>8.5862000000000004E-3</c:v>
                </c:pt>
                <c:pt idx="2540">
                  <c:v>8.6008000000000005E-3</c:v>
                </c:pt>
                <c:pt idx="2541">
                  <c:v>8.6152999999999993E-3</c:v>
                </c:pt>
                <c:pt idx="2542">
                  <c:v>8.6298E-3</c:v>
                </c:pt>
                <c:pt idx="2543">
                  <c:v>8.6444E-3</c:v>
                </c:pt>
                <c:pt idx="2544">
                  <c:v>8.659E-3</c:v>
                </c:pt>
                <c:pt idx="2545">
                  <c:v>8.6736000000000001E-3</c:v>
                </c:pt>
                <c:pt idx="2546">
                  <c:v>8.6882999999999995E-3</c:v>
                </c:pt>
                <c:pt idx="2547">
                  <c:v>8.7030000000000007E-3</c:v>
                </c:pt>
                <c:pt idx="2548">
                  <c:v>8.7177000000000001E-3</c:v>
                </c:pt>
                <c:pt idx="2549">
                  <c:v>8.7323999999999995E-3</c:v>
                </c:pt>
                <c:pt idx="2550">
                  <c:v>8.7472000000000001E-3</c:v>
                </c:pt>
                <c:pt idx="2551">
                  <c:v>8.7618999999999995E-3</c:v>
                </c:pt>
                <c:pt idx="2552">
                  <c:v>8.7767000000000001E-3</c:v>
                </c:pt>
                <c:pt idx="2553">
                  <c:v>8.7916000000000001E-3</c:v>
                </c:pt>
                <c:pt idx="2554">
                  <c:v>8.8064000000000007E-3</c:v>
                </c:pt>
                <c:pt idx="2555">
                  <c:v>8.8213000000000007E-3</c:v>
                </c:pt>
                <c:pt idx="2556">
                  <c:v>8.8362000000000007E-3</c:v>
                </c:pt>
                <c:pt idx="2557">
                  <c:v>8.8511000000000006E-3</c:v>
                </c:pt>
                <c:pt idx="2558">
                  <c:v>8.8661E-3</c:v>
                </c:pt>
                <c:pt idx="2559">
                  <c:v>8.8810999999999994E-3</c:v>
                </c:pt>
                <c:pt idx="2560">
                  <c:v>8.8961000000000005E-3</c:v>
                </c:pt>
                <c:pt idx="2561">
                  <c:v>8.9110999999999999E-3</c:v>
                </c:pt>
                <c:pt idx="2562">
                  <c:v>8.9262000000000005E-3</c:v>
                </c:pt>
                <c:pt idx="2563">
                  <c:v>8.9412999999999992E-3</c:v>
                </c:pt>
                <c:pt idx="2564">
                  <c:v>8.9563999999999998E-3</c:v>
                </c:pt>
                <c:pt idx="2565">
                  <c:v>8.9715000000000003E-3</c:v>
                </c:pt>
                <c:pt idx="2566">
                  <c:v>8.9867000000000002E-3</c:v>
                </c:pt>
                <c:pt idx="2567">
                  <c:v>9.0019000000000002E-3</c:v>
                </c:pt>
                <c:pt idx="2568">
                  <c:v>9.0171000000000001E-3</c:v>
                </c:pt>
                <c:pt idx="2569">
                  <c:v>9.0323999999999995E-3</c:v>
                </c:pt>
                <c:pt idx="2570">
                  <c:v>9.0475999999999994E-3</c:v>
                </c:pt>
                <c:pt idx="2571">
                  <c:v>9.0629000000000005E-3</c:v>
                </c:pt>
                <c:pt idx="2572">
                  <c:v>9.0781999999999998E-3</c:v>
                </c:pt>
                <c:pt idx="2573">
                  <c:v>9.0936000000000003E-3</c:v>
                </c:pt>
                <c:pt idx="2574">
                  <c:v>9.1090000000000008E-3</c:v>
                </c:pt>
                <c:pt idx="2575">
                  <c:v>9.1243999999999995E-3</c:v>
                </c:pt>
                <c:pt idx="2576">
                  <c:v>9.1398E-3</c:v>
                </c:pt>
                <c:pt idx="2577">
                  <c:v>9.1552000000000005E-3</c:v>
                </c:pt>
                <c:pt idx="2578">
                  <c:v>9.1707000000000004E-3</c:v>
                </c:pt>
                <c:pt idx="2579">
                  <c:v>9.1862000000000003E-3</c:v>
                </c:pt>
                <c:pt idx="2580">
                  <c:v>9.2017999999999996E-3</c:v>
                </c:pt>
                <c:pt idx="2581">
                  <c:v>9.2172999999999995E-3</c:v>
                </c:pt>
                <c:pt idx="2582">
                  <c:v>9.2329000000000005E-3</c:v>
                </c:pt>
                <c:pt idx="2583">
                  <c:v>9.2484999999999998E-3</c:v>
                </c:pt>
                <c:pt idx="2584">
                  <c:v>9.2642000000000002E-3</c:v>
                </c:pt>
                <c:pt idx="2585">
                  <c:v>9.2797999999999995E-3</c:v>
                </c:pt>
                <c:pt idx="2586">
                  <c:v>9.2954999999999999E-3</c:v>
                </c:pt>
                <c:pt idx="2587">
                  <c:v>9.3112999999999998E-3</c:v>
                </c:pt>
                <c:pt idx="2588">
                  <c:v>9.3270000000000002E-3</c:v>
                </c:pt>
                <c:pt idx="2589">
                  <c:v>9.3428000000000001E-3</c:v>
                </c:pt>
                <c:pt idx="2590">
                  <c:v>9.3585999999999999E-3</c:v>
                </c:pt>
                <c:pt idx="2591">
                  <c:v>9.3743999999999997E-3</c:v>
                </c:pt>
                <c:pt idx="2592">
                  <c:v>9.3903000000000007E-3</c:v>
                </c:pt>
                <c:pt idx="2593">
                  <c:v>9.4062E-3</c:v>
                </c:pt>
                <c:pt idx="2594">
                  <c:v>9.4220999999999992E-3</c:v>
                </c:pt>
                <c:pt idx="2595">
                  <c:v>9.4380000000000002E-3</c:v>
                </c:pt>
                <c:pt idx="2596">
                  <c:v>9.4540000000000006E-3</c:v>
                </c:pt>
                <c:pt idx="2597">
                  <c:v>9.4699999999999993E-3</c:v>
                </c:pt>
                <c:pt idx="2598">
                  <c:v>9.4859999999999996E-3</c:v>
                </c:pt>
                <c:pt idx="2599">
                  <c:v>9.5020999999999994E-3</c:v>
                </c:pt>
                <c:pt idx="2600">
                  <c:v>9.5180999999999998E-3</c:v>
                </c:pt>
                <c:pt idx="2601">
                  <c:v>9.5343000000000008E-3</c:v>
                </c:pt>
                <c:pt idx="2602">
                  <c:v>9.5504000000000006E-3</c:v>
                </c:pt>
                <c:pt idx="2603">
                  <c:v>9.5665000000000004E-3</c:v>
                </c:pt>
                <c:pt idx="2604">
                  <c:v>9.5826999999999996E-3</c:v>
                </c:pt>
                <c:pt idx="2605">
                  <c:v>9.5989999999999999E-3</c:v>
                </c:pt>
                <c:pt idx="2606">
                  <c:v>9.6152000000000008E-3</c:v>
                </c:pt>
                <c:pt idx="2607">
                  <c:v>9.6314999999999994E-3</c:v>
                </c:pt>
                <c:pt idx="2608">
                  <c:v>9.6477999999999998E-3</c:v>
                </c:pt>
                <c:pt idx="2609">
                  <c:v>9.6641000000000001E-3</c:v>
                </c:pt>
                <c:pt idx="2610">
                  <c:v>9.6804999999999999E-3</c:v>
                </c:pt>
                <c:pt idx="2611">
                  <c:v>9.6968999999999996E-3</c:v>
                </c:pt>
                <c:pt idx="2612">
                  <c:v>9.7132999999999994E-3</c:v>
                </c:pt>
                <c:pt idx="2613">
                  <c:v>9.7297000000000008E-3</c:v>
                </c:pt>
                <c:pt idx="2614">
                  <c:v>9.7462E-3</c:v>
                </c:pt>
                <c:pt idx="2615">
                  <c:v>9.7626999999999992E-3</c:v>
                </c:pt>
                <c:pt idx="2616">
                  <c:v>9.7792E-3</c:v>
                </c:pt>
                <c:pt idx="2617">
                  <c:v>9.7958000000000003E-3</c:v>
                </c:pt>
                <c:pt idx="2618">
                  <c:v>9.8124000000000006E-3</c:v>
                </c:pt>
                <c:pt idx="2619">
                  <c:v>9.8289999999999992E-3</c:v>
                </c:pt>
                <c:pt idx="2620">
                  <c:v>9.8455999999999995E-3</c:v>
                </c:pt>
                <c:pt idx="2621">
                  <c:v>9.8622999999999992E-3</c:v>
                </c:pt>
                <c:pt idx="2622">
                  <c:v>9.8790000000000006E-3</c:v>
                </c:pt>
                <c:pt idx="2623">
                  <c:v>9.8957000000000003E-3</c:v>
                </c:pt>
                <c:pt idx="2624">
                  <c:v>9.9124999999999994E-3</c:v>
                </c:pt>
                <c:pt idx="2625">
                  <c:v>9.9293000000000003E-3</c:v>
                </c:pt>
                <c:pt idx="2626">
                  <c:v>9.9460999999999994E-3</c:v>
                </c:pt>
                <c:pt idx="2627">
                  <c:v>9.9629000000000002E-3</c:v>
                </c:pt>
                <c:pt idx="2628">
                  <c:v>9.9798000000000005E-3</c:v>
                </c:pt>
                <c:pt idx="2629">
                  <c:v>9.9967000000000007E-3</c:v>
                </c:pt>
                <c:pt idx="2630">
                  <c:v>1.0014E-2</c:v>
                </c:pt>
                <c:pt idx="2631">
                  <c:v>1.0031E-2</c:v>
                </c:pt>
                <c:pt idx="2632">
                  <c:v>1.0048E-2</c:v>
                </c:pt>
                <c:pt idx="2633">
                  <c:v>1.0064999999999999E-2</c:v>
                </c:pt>
                <c:pt idx="2634">
                  <c:v>1.0082000000000001E-2</c:v>
                </c:pt>
                <c:pt idx="2635">
                  <c:v>1.0099E-2</c:v>
                </c:pt>
                <c:pt idx="2636">
                  <c:v>1.0116E-2</c:v>
                </c:pt>
                <c:pt idx="2637">
                  <c:v>1.0133E-2</c:v>
                </c:pt>
                <c:pt idx="2638">
                  <c:v>1.0149999999999999E-2</c:v>
                </c:pt>
                <c:pt idx="2639">
                  <c:v>1.0167000000000001E-2</c:v>
                </c:pt>
                <c:pt idx="2640">
                  <c:v>1.0185E-2</c:v>
                </c:pt>
                <c:pt idx="2641">
                  <c:v>1.0201999999999999E-2</c:v>
                </c:pt>
                <c:pt idx="2642">
                  <c:v>1.0219000000000001E-2</c:v>
                </c:pt>
                <c:pt idx="2643">
                  <c:v>1.0236E-2</c:v>
                </c:pt>
                <c:pt idx="2644">
                  <c:v>1.0253999999999999E-2</c:v>
                </c:pt>
                <c:pt idx="2645">
                  <c:v>1.0271000000000001E-2</c:v>
                </c:pt>
                <c:pt idx="2646">
                  <c:v>1.0289E-2</c:v>
                </c:pt>
                <c:pt idx="2647">
                  <c:v>1.0305999999999999E-2</c:v>
                </c:pt>
                <c:pt idx="2648">
                  <c:v>1.0323000000000001E-2</c:v>
                </c:pt>
                <c:pt idx="2649">
                  <c:v>1.0340999999999999E-2</c:v>
                </c:pt>
                <c:pt idx="2650">
                  <c:v>1.0357999999999999E-2</c:v>
                </c:pt>
                <c:pt idx="2651">
                  <c:v>1.0376E-2</c:v>
                </c:pt>
                <c:pt idx="2652">
                  <c:v>1.0394E-2</c:v>
                </c:pt>
                <c:pt idx="2653">
                  <c:v>1.0411E-2</c:v>
                </c:pt>
                <c:pt idx="2654">
                  <c:v>1.0429000000000001E-2</c:v>
                </c:pt>
                <c:pt idx="2655">
                  <c:v>1.0447E-2</c:v>
                </c:pt>
                <c:pt idx="2656">
                  <c:v>1.0463999999999999E-2</c:v>
                </c:pt>
                <c:pt idx="2657">
                  <c:v>1.0482E-2</c:v>
                </c:pt>
                <c:pt idx="2658">
                  <c:v>1.0500000000000001E-2</c:v>
                </c:pt>
                <c:pt idx="2659">
                  <c:v>1.0518E-2</c:v>
                </c:pt>
                <c:pt idx="2660">
                  <c:v>1.0534999999999999E-2</c:v>
                </c:pt>
                <c:pt idx="2661">
                  <c:v>1.0553E-2</c:v>
                </c:pt>
                <c:pt idx="2662">
                  <c:v>1.0571000000000001E-2</c:v>
                </c:pt>
                <c:pt idx="2663">
                  <c:v>1.0588999999999999E-2</c:v>
                </c:pt>
                <c:pt idx="2664">
                  <c:v>1.0607E-2</c:v>
                </c:pt>
                <c:pt idx="2665">
                  <c:v>1.0625000000000001E-2</c:v>
                </c:pt>
                <c:pt idx="2666">
                  <c:v>1.0643E-2</c:v>
                </c:pt>
                <c:pt idx="2667">
                  <c:v>1.0661E-2</c:v>
                </c:pt>
                <c:pt idx="2668">
                  <c:v>1.0678999999999999E-2</c:v>
                </c:pt>
                <c:pt idx="2669">
                  <c:v>1.0697E-2</c:v>
                </c:pt>
                <c:pt idx="2670">
                  <c:v>1.0715000000000001E-2</c:v>
                </c:pt>
                <c:pt idx="2671">
                  <c:v>1.0734E-2</c:v>
                </c:pt>
                <c:pt idx="2672">
                  <c:v>1.0751999999999999E-2</c:v>
                </c:pt>
                <c:pt idx="2673">
                  <c:v>1.077E-2</c:v>
                </c:pt>
                <c:pt idx="2674">
                  <c:v>1.0788000000000001E-2</c:v>
                </c:pt>
                <c:pt idx="2675">
                  <c:v>1.0807000000000001E-2</c:v>
                </c:pt>
                <c:pt idx="2676">
                  <c:v>1.0825E-2</c:v>
                </c:pt>
                <c:pt idx="2677">
                  <c:v>1.0843E-2</c:v>
                </c:pt>
                <c:pt idx="2678">
                  <c:v>1.0862E-2</c:v>
                </c:pt>
                <c:pt idx="2679">
                  <c:v>1.0880000000000001E-2</c:v>
                </c:pt>
                <c:pt idx="2680">
                  <c:v>1.0899000000000001E-2</c:v>
                </c:pt>
                <c:pt idx="2681">
                  <c:v>1.0917E-2</c:v>
                </c:pt>
                <c:pt idx="2682">
                  <c:v>1.0936E-2</c:v>
                </c:pt>
                <c:pt idx="2683">
                  <c:v>1.0954E-2</c:v>
                </c:pt>
                <c:pt idx="2684">
                  <c:v>1.0973E-2</c:v>
                </c:pt>
                <c:pt idx="2685">
                  <c:v>1.0991000000000001E-2</c:v>
                </c:pt>
                <c:pt idx="2686">
                  <c:v>1.1010000000000001E-2</c:v>
                </c:pt>
                <c:pt idx="2687">
                  <c:v>1.1029000000000001E-2</c:v>
                </c:pt>
                <c:pt idx="2688">
                  <c:v>1.1047E-2</c:v>
                </c:pt>
                <c:pt idx="2689">
                  <c:v>1.1065999999999999E-2</c:v>
                </c:pt>
                <c:pt idx="2690">
                  <c:v>1.1084999999999999E-2</c:v>
                </c:pt>
                <c:pt idx="2691">
                  <c:v>1.1103999999999999E-2</c:v>
                </c:pt>
                <c:pt idx="2692">
                  <c:v>1.1122999999999999E-2</c:v>
                </c:pt>
                <c:pt idx="2693">
                  <c:v>1.1142000000000001E-2</c:v>
                </c:pt>
                <c:pt idx="2694">
                  <c:v>1.116E-2</c:v>
                </c:pt>
                <c:pt idx="2695">
                  <c:v>1.1179E-2</c:v>
                </c:pt>
                <c:pt idx="2696">
                  <c:v>1.1198E-2</c:v>
                </c:pt>
                <c:pt idx="2697">
                  <c:v>1.1217E-2</c:v>
                </c:pt>
                <c:pt idx="2698">
                  <c:v>1.1235999999999999E-2</c:v>
                </c:pt>
                <c:pt idx="2699">
                  <c:v>1.1256E-2</c:v>
                </c:pt>
                <c:pt idx="2700">
                  <c:v>1.1275E-2</c:v>
                </c:pt>
                <c:pt idx="2701">
                  <c:v>1.1294E-2</c:v>
                </c:pt>
                <c:pt idx="2702">
                  <c:v>1.1313E-2</c:v>
                </c:pt>
                <c:pt idx="2703">
                  <c:v>1.1332E-2</c:v>
                </c:pt>
                <c:pt idx="2704">
                  <c:v>1.1351E-2</c:v>
                </c:pt>
                <c:pt idx="2705">
                  <c:v>1.1370999999999999E-2</c:v>
                </c:pt>
                <c:pt idx="2706">
                  <c:v>1.1390000000000001E-2</c:v>
                </c:pt>
                <c:pt idx="2707">
                  <c:v>1.1409000000000001E-2</c:v>
                </c:pt>
                <c:pt idx="2708">
                  <c:v>1.1429E-2</c:v>
                </c:pt>
                <c:pt idx="2709">
                  <c:v>1.1448E-2</c:v>
                </c:pt>
                <c:pt idx="2710">
                  <c:v>1.1468000000000001E-2</c:v>
                </c:pt>
                <c:pt idx="2711">
                  <c:v>1.1487000000000001E-2</c:v>
                </c:pt>
                <c:pt idx="2712">
                  <c:v>1.1507E-2</c:v>
                </c:pt>
                <c:pt idx="2713">
                  <c:v>1.1526E-2</c:v>
                </c:pt>
                <c:pt idx="2714">
                  <c:v>1.1546000000000001E-2</c:v>
                </c:pt>
                <c:pt idx="2715">
                  <c:v>1.1565000000000001E-2</c:v>
                </c:pt>
                <c:pt idx="2716">
                  <c:v>1.1585E-2</c:v>
                </c:pt>
                <c:pt idx="2717">
                  <c:v>1.1605000000000001E-2</c:v>
                </c:pt>
                <c:pt idx="2718">
                  <c:v>1.1624000000000001E-2</c:v>
                </c:pt>
                <c:pt idx="2719">
                  <c:v>1.1644E-2</c:v>
                </c:pt>
                <c:pt idx="2720">
                  <c:v>1.1664000000000001E-2</c:v>
                </c:pt>
                <c:pt idx="2721">
                  <c:v>1.1684E-2</c:v>
                </c:pt>
                <c:pt idx="2722">
                  <c:v>1.1704000000000001E-2</c:v>
                </c:pt>
                <c:pt idx="2723">
                  <c:v>1.1723000000000001E-2</c:v>
                </c:pt>
                <c:pt idx="2724">
                  <c:v>1.1743E-2</c:v>
                </c:pt>
                <c:pt idx="2725">
                  <c:v>1.1762999999999999E-2</c:v>
                </c:pt>
                <c:pt idx="2726">
                  <c:v>1.1783E-2</c:v>
                </c:pt>
                <c:pt idx="2727">
                  <c:v>1.1802999999999999E-2</c:v>
                </c:pt>
                <c:pt idx="2728">
                  <c:v>1.1823E-2</c:v>
                </c:pt>
                <c:pt idx="2729">
                  <c:v>1.1844E-2</c:v>
                </c:pt>
                <c:pt idx="2730">
                  <c:v>1.1864E-2</c:v>
                </c:pt>
                <c:pt idx="2731">
                  <c:v>1.1884E-2</c:v>
                </c:pt>
                <c:pt idx="2732">
                  <c:v>1.1904E-2</c:v>
                </c:pt>
                <c:pt idx="2733">
                  <c:v>1.1924000000000001E-2</c:v>
                </c:pt>
                <c:pt idx="2734">
                  <c:v>1.1945000000000001E-2</c:v>
                </c:pt>
                <c:pt idx="2735">
                  <c:v>1.1965E-2</c:v>
                </c:pt>
                <c:pt idx="2736">
                  <c:v>1.1985000000000001E-2</c:v>
                </c:pt>
                <c:pt idx="2737">
                  <c:v>1.2005999999999999E-2</c:v>
                </c:pt>
                <c:pt idx="2738">
                  <c:v>1.2026E-2</c:v>
                </c:pt>
                <c:pt idx="2739">
                  <c:v>1.2045999999999999E-2</c:v>
                </c:pt>
                <c:pt idx="2740">
                  <c:v>1.2067E-2</c:v>
                </c:pt>
                <c:pt idx="2741">
                  <c:v>1.2087000000000001E-2</c:v>
                </c:pt>
                <c:pt idx="2742">
                  <c:v>1.2108000000000001E-2</c:v>
                </c:pt>
                <c:pt idx="2743">
                  <c:v>1.2128999999999999E-2</c:v>
                </c:pt>
                <c:pt idx="2744">
                  <c:v>1.2149E-2</c:v>
                </c:pt>
                <c:pt idx="2745">
                  <c:v>1.217E-2</c:v>
                </c:pt>
                <c:pt idx="2746">
                  <c:v>1.2191E-2</c:v>
                </c:pt>
                <c:pt idx="2747">
                  <c:v>1.2211E-2</c:v>
                </c:pt>
                <c:pt idx="2748">
                  <c:v>1.2232E-2</c:v>
                </c:pt>
                <c:pt idx="2749">
                  <c:v>1.2253E-2</c:v>
                </c:pt>
                <c:pt idx="2750">
                  <c:v>1.2274E-2</c:v>
                </c:pt>
                <c:pt idx="2751">
                  <c:v>1.2295E-2</c:v>
                </c:pt>
                <c:pt idx="2752">
                  <c:v>1.2316000000000001E-2</c:v>
                </c:pt>
                <c:pt idx="2753">
                  <c:v>1.2337000000000001E-2</c:v>
                </c:pt>
                <c:pt idx="2754">
                  <c:v>1.2357999999999999E-2</c:v>
                </c:pt>
                <c:pt idx="2755">
                  <c:v>1.2378999999999999E-2</c:v>
                </c:pt>
                <c:pt idx="2756">
                  <c:v>1.24E-2</c:v>
                </c:pt>
                <c:pt idx="2757">
                  <c:v>1.2421E-2</c:v>
                </c:pt>
                <c:pt idx="2758">
                  <c:v>1.2442E-2</c:v>
                </c:pt>
                <c:pt idx="2759">
                  <c:v>1.2463E-2</c:v>
                </c:pt>
                <c:pt idx="2760">
                  <c:v>1.2484E-2</c:v>
                </c:pt>
                <c:pt idx="2761">
                  <c:v>1.2505E-2</c:v>
                </c:pt>
                <c:pt idx="2762">
                  <c:v>1.2527E-2</c:v>
                </c:pt>
                <c:pt idx="2763">
                  <c:v>1.2548E-2</c:v>
                </c:pt>
                <c:pt idx="2764">
                  <c:v>1.2569E-2</c:v>
                </c:pt>
                <c:pt idx="2765">
                  <c:v>1.2591E-2</c:v>
                </c:pt>
                <c:pt idx="2766">
                  <c:v>1.2612E-2</c:v>
                </c:pt>
                <c:pt idx="2767">
                  <c:v>1.2633999999999999E-2</c:v>
                </c:pt>
                <c:pt idx="2768">
                  <c:v>1.2655E-2</c:v>
                </c:pt>
                <c:pt idx="2769">
                  <c:v>1.2677000000000001E-2</c:v>
                </c:pt>
                <c:pt idx="2770">
                  <c:v>1.2697999999999999E-2</c:v>
                </c:pt>
                <c:pt idx="2771">
                  <c:v>1.272E-2</c:v>
                </c:pt>
                <c:pt idx="2772">
                  <c:v>1.2742E-2</c:v>
                </c:pt>
                <c:pt idx="2773">
                  <c:v>1.2763E-2</c:v>
                </c:pt>
                <c:pt idx="2774">
                  <c:v>1.2784999999999999E-2</c:v>
                </c:pt>
                <c:pt idx="2775">
                  <c:v>1.2807000000000001E-2</c:v>
                </c:pt>
                <c:pt idx="2776">
                  <c:v>1.2829E-2</c:v>
                </c:pt>
                <c:pt idx="2777">
                  <c:v>1.2851E-2</c:v>
                </c:pt>
                <c:pt idx="2778">
                  <c:v>1.2872E-2</c:v>
                </c:pt>
                <c:pt idx="2779">
                  <c:v>1.2893999999999999E-2</c:v>
                </c:pt>
                <c:pt idx="2780">
                  <c:v>1.2916E-2</c:v>
                </c:pt>
                <c:pt idx="2781">
                  <c:v>1.2938E-2</c:v>
                </c:pt>
                <c:pt idx="2782">
                  <c:v>1.2959999999999999E-2</c:v>
                </c:pt>
                <c:pt idx="2783">
                  <c:v>1.2982E-2</c:v>
                </c:pt>
                <c:pt idx="2784">
                  <c:v>1.3004999999999999E-2</c:v>
                </c:pt>
                <c:pt idx="2785">
                  <c:v>1.3027E-2</c:v>
                </c:pt>
                <c:pt idx="2786">
                  <c:v>1.3049E-2</c:v>
                </c:pt>
                <c:pt idx="2787">
                  <c:v>1.3070999999999999E-2</c:v>
                </c:pt>
                <c:pt idx="2788">
                  <c:v>1.3093E-2</c:v>
                </c:pt>
                <c:pt idx="2789">
                  <c:v>1.3115999999999999E-2</c:v>
                </c:pt>
                <c:pt idx="2790">
                  <c:v>1.3138E-2</c:v>
                </c:pt>
                <c:pt idx="2791">
                  <c:v>1.316E-2</c:v>
                </c:pt>
                <c:pt idx="2792">
                  <c:v>1.3183E-2</c:v>
                </c:pt>
                <c:pt idx="2793">
                  <c:v>1.3205E-2</c:v>
                </c:pt>
                <c:pt idx="2794">
                  <c:v>1.3228E-2</c:v>
                </c:pt>
                <c:pt idx="2795">
                  <c:v>1.325E-2</c:v>
                </c:pt>
                <c:pt idx="2796">
                  <c:v>1.3273E-2</c:v>
                </c:pt>
                <c:pt idx="2797">
                  <c:v>1.3296000000000001E-2</c:v>
                </c:pt>
                <c:pt idx="2798">
                  <c:v>1.3318E-2</c:v>
                </c:pt>
                <c:pt idx="2799">
                  <c:v>1.3341E-2</c:v>
                </c:pt>
                <c:pt idx="2800">
                  <c:v>1.3363999999999999E-2</c:v>
                </c:pt>
                <c:pt idx="2801">
                  <c:v>1.3387E-2</c:v>
                </c:pt>
                <c:pt idx="2802">
                  <c:v>1.3409000000000001E-2</c:v>
                </c:pt>
                <c:pt idx="2803">
                  <c:v>1.3431999999999999E-2</c:v>
                </c:pt>
                <c:pt idx="2804">
                  <c:v>1.3455E-2</c:v>
                </c:pt>
                <c:pt idx="2805">
                  <c:v>1.3478E-2</c:v>
                </c:pt>
                <c:pt idx="2806">
                  <c:v>1.3501000000000001E-2</c:v>
                </c:pt>
                <c:pt idx="2807">
                  <c:v>1.3524E-2</c:v>
                </c:pt>
                <c:pt idx="2808">
                  <c:v>1.3547E-2</c:v>
                </c:pt>
                <c:pt idx="2809">
                  <c:v>1.357E-2</c:v>
                </c:pt>
                <c:pt idx="2810">
                  <c:v>1.3592999999999999E-2</c:v>
                </c:pt>
                <c:pt idx="2811">
                  <c:v>1.3617000000000001E-2</c:v>
                </c:pt>
                <c:pt idx="2812">
                  <c:v>1.3639999999999999E-2</c:v>
                </c:pt>
                <c:pt idx="2813">
                  <c:v>1.3663E-2</c:v>
                </c:pt>
                <c:pt idx="2814">
                  <c:v>1.3686E-2</c:v>
                </c:pt>
                <c:pt idx="2815">
                  <c:v>1.371E-2</c:v>
                </c:pt>
                <c:pt idx="2816">
                  <c:v>1.3733E-2</c:v>
                </c:pt>
                <c:pt idx="2817">
                  <c:v>1.3757E-2</c:v>
                </c:pt>
                <c:pt idx="2818">
                  <c:v>1.3780000000000001E-2</c:v>
                </c:pt>
                <c:pt idx="2819">
                  <c:v>1.3804E-2</c:v>
                </c:pt>
                <c:pt idx="2820">
                  <c:v>1.3827000000000001E-2</c:v>
                </c:pt>
                <c:pt idx="2821">
                  <c:v>1.3851E-2</c:v>
                </c:pt>
                <c:pt idx="2822">
                  <c:v>1.3873999999999999E-2</c:v>
                </c:pt>
                <c:pt idx="2823">
                  <c:v>1.3898000000000001E-2</c:v>
                </c:pt>
                <c:pt idx="2824">
                  <c:v>1.3922E-2</c:v>
                </c:pt>
                <c:pt idx="2825">
                  <c:v>1.3946E-2</c:v>
                </c:pt>
                <c:pt idx="2826">
                  <c:v>1.3969000000000001E-2</c:v>
                </c:pt>
                <c:pt idx="2827">
                  <c:v>1.3993E-2</c:v>
                </c:pt>
                <c:pt idx="2828">
                  <c:v>1.4017E-2</c:v>
                </c:pt>
                <c:pt idx="2829">
                  <c:v>1.4041E-2</c:v>
                </c:pt>
                <c:pt idx="2830">
                  <c:v>1.4064999999999999E-2</c:v>
                </c:pt>
                <c:pt idx="2831">
                  <c:v>1.4089000000000001E-2</c:v>
                </c:pt>
                <c:pt idx="2832">
                  <c:v>1.4113000000000001E-2</c:v>
                </c:pt>
                <c:pt idx="2833">
                  <c:v>1.4137E-2</c:v>
                </c:pt>
                <c:pt idx="2834">
                  <c:v>1.4161E-2</c:v>
                </c:pt>
                <c:pt idx="2835">
                  <c:v>1.4185E-2</c:v>
                </c:pt>
                <c:pt idx="2836">
                  <c:v>1.421E-2</c:v>
                </c:pt>
                <c:pt idx="2837">
                  <c:v>1.4234E-2</c:v>
                </c:pt>
                <c:pt idx="2838">
                  <c:v>1.4258E-2</c:v>
                </c:pt>
                <c:pt idx="2839">
                  <c:v>1.4283000000000001E-2</c:v>
                </c:pt>
                <c:pt idx="2840">
                  <c:v>1.4307E-2</c:v>
                </c:pt>
                <c:pt idx="2841">
                  <c:v>1.4331E-2</c:v>
                </c:pt>
                <c:pt idx="2842">
                  <c:v>1.4356000000000001E-2</c:v>
                </c:pt>
                <c:pt idx="2843">
                  <c:v>1.438E-2</c:v>
                </c:pt>
                <c:pt idx="2844">
                  <c:v>1.4404999999999999E-2</c:v>
                </c:pt>
                <c:pt idx="2845">
                  <c:v>1.443E-2</c:v>
                </c:pt>
                <c:pt idx="2846">
                  <c:v>1.4454E-2</c:v>
                </c:pt>
                <c:pt idx="2847">
                  <c:v>1.4479000000000001E-2</c:v>
                </c:pt>
                <c:pt idx="2848">
                  <c:v>1.4504E-2</c:v>
                </c:pt>
                <c:pt idx="2849">
                  <c:v>1.4527999999999999E-2</c:v>
                </c:pt>
                <c:pt idx="2850">
                  <c:v>1.4553E-2</c:v>
                </c:pt>
                <c:pt idx="2851">
                  <c:v>1.4578000000000001E-2</c:v>
                </c:pt>
                <c:pt idx="2852">
                  <c:v>1.4603E-2</c:v>
                </c:pt>
                <c:pt idx="2853">
                  <c:v>1.4628E-2</c:v>
                </c:pt>
                <c:pt idx="2854">
                  <c:v>1.4652999999999999E-2</c:v>
                </c:pt>
                <c:pt idx="2855">
                  <c:v>1.4678E-2</c:v>
                </c:pt>
                <c:pt idx="2856">
                  <c:v>1.4703000000000001E-2</c:v>
                </c:pt>
                <c:pt idx="2857">
                  <c:v>1.4728E-2</c:v>
                </c:pt>
                <c:pt idx="2858">
                  <c:v>1.4754E-2</c:v>
                </c:pt>
                <c:pt idx="2859">
                  <c:v>1.4779E-2</c:v>
                </c:pt>
                <c:pt idx="2860">
                  <c:v>1.4803999999999999E-2</c:v>
                </c:pt>
                <c:pt idx="2861">
                  <c:v>1.4829E-2</c:v>
                </c:pt>
                <c:pt idx="2862">
                  <c:v>1.4855E-2</c:v>
                </c:pt>
                <c:pt idx="2863">
                  <c:v>1.4880000000000001E-2</c:v>
                </c:pt>
                <c:pt idx="2864">
                  <c:v>1.4906000000000001E-2</c:v>
                </c:pt>
                <c:pt idx="2865">
                  <c:v>1.4931E-2</c:v>
                </c:pt>
                <c:pt idx="2866">
                  <c:v>1.4957E-2</c:v>
                </c:pt>
                <c:pt idx="2867">
                  <c:v>1.4982000000000001E-2</c:v>
                </c:pt>
                <c:pt idx="2868">
                  <c:v>1.5008000000000001E-2</c:v>
                </c:pt>
                <c:pt idx="2869">
                  <c:v>1.5032999999999999E-2</c:v>
                </c:pt>
                <c:pt idx="2870">
                  <c:v>1.5058999999999999E-2</c:v>
                </c:pt>
                <c:pt idx="2871">
                  <c:v>1.5084999999999999E-2</c:v>
                </c:pt>
                <c:pt idx="2872">
                  <c:v>1.5110999999999999E-2</c:v>
                </c:pt>
                <c:pt idx="2873">
                  <c:v>1.5136999999999999E-2</c:v>
                </c:pt>
                <c:pt idx="2874">
                  <c:v>1.5162E-2</c:v>
                </c:pt>
                <c:pt idx="2875">
                  <c:v>1.5188E-2</c:v>
                </c:pt>
                <c:pt idx="2876">
                  <c:v>1.5214E-2</c:v>
                </c:pt>
                <c:pt idx="2877">
                  <c:v>1.524E-2</c:v>
                </c:pt>
                <c:pt idx="2878">
                  <c:v>1.5266E-2</c:v>
                </c:pt>
                <c:pt idx="2879">
                  <c:v>1.5292999999999999E-2</c:v>
                </c:pt>
                <c:pt idx="2880">
                  <c:v>1.5318999999999999E-2</c:v>
                </c:pt>
                <c:pt idx="2881">
                  <c:v>1.5344999999999999E-2</c:v>
                </c:pt>
                <c:pt idx="2882">
                  <c:v>1.5370999999999999E-2</c:v>
                </c:pt>
                <c:pt idx="2883">
                  <c:v>1.5398E-2</c:v>
                </c:pt>
                <c:pt idx="2884">
                  <c:v>1.5424E-2</c:v>
                </c:pt>
                <c:pt idx="2885">
                  <c:v>1.545E-2</c:v>
                </c:pt>
                <c:pt idx="2886">
                  <c:v>1.5476999999999999E-2</c:v>
                </c:pt>
                <c:pt idx="2887">
                  <c:v>1.5502999999999999E-2</c:v>
                </c:pt>
                <c:pt idx="2888">
                  <c:v>1.553E-2</c:v>
                </c:pt>
                <c:pt idx="2889">
                  <c:v>1.5556E-2</c:v>
                </c:pt>
                <c:pt idx="2890">
                  <c:v>1.5583E-2</c:v>
                </c:pt>
                <c:pt idx="2891">
                  <c:v>1.5610000000000001E-2</c:v>
                </c:pt>
                <c:pt idx="2892">
                  <c:v>1.5636000000000001E-2</c:v>
                </c:pt>
                <c:pt idx="2893">
                  <c:v>1.5663E-2</c:v>
                </c:pt>
                <c:pt idx="2894">
                  <c:v>1.5689999999999999E-2</c:v>
                </c:pt>
                <c:pt idx="2895">
                  <c:v>1.5716999999999998E-2</c:v>
                </c:pt>
                <c:pt idx="2896">
                  <c:v>1.5744000000000001E-2</c:v>
                </c:pt>
                <c:pt idx="2897">
                  <c:v>1.5771E-2</c:v>
                </c:pt>
                <c:pt idx="2898">
                  <c:v>1.5798E-2</c:v>
                </c:pt>
                <c:pt idx="2899">
                  <c:v>1.5824999999999999E-2</c:v>
                </c:pt>
                <c:pt idx="2900">
                  <c:v>1.5852000000000002E-2</c:v>
                </c:pt>
                <c:pt idx="2901">
                  <c:v>1.5879000000000001E-2</c:v>
                </c:pt>
                <c:pt idx="2902">
                  <c:v>1.5906E-2</c:v>
                </c:pt>
                <c:pt idx="2903">
                  <c:v>1.5934E-2</c:v>
                </c:pt>
                <c:pt idx="2904">
                  <c:v>1.5960999999999999E-2</c:v>
                </c:pt>
                <c:pt idx="2905">
                  <c:v>1.5987999999999999E-2</c:v>
                </c:pt>
                <c:pt idx="2906">
                  <c:v>1.6015999999999999E-2</c:v>
                </c:pt>
                <c:pt idx="2907">
                  <c:v>1.6043000000000002E-2</c:v>
                </c:pt>
                <c:pt idx="2908">
                  <c:v>1.6070999999999998E-2</c:v>
                </c:pt>
                <c:pt idx="2909">
                  <c:v>1.6098000000000001E-2</c:v>
                </c:pt>
                <c:pt idx="2910">
                  <c:v>1.6126000000000001E-2</c:v>
                </c:pt>
                <c:pt idx="2911">
                  <c:v>1.6153000000000001E-2</c:v>
                </c:pt>
                <c:pt idx="2912">
                  <c:v>1.6181000000000001E-2</c:v>
                </c:pt>
                <c:pt idx="2913">
                  <c:v>1.6209000000000001E-2</c:v>
                </c:pt>
                <c:pt idx="2914">
                  <c:v>1.6237000000000001E-2</c:v>
                </c:pt>
                <c:pt idx="2915">
                  <c:v>1.6264000000000001E-2</c:v>
                </c:pt>
                <c:pt idx="2916">
                  <c:v>1.6292000000000001E-2</c:v>
                </c:pt>
                <c:pt idx="2917">
                  <c:v>1.6320000000000001E-2</c:v>
                </c:pt>
                <c:pt idx="2918">
                  <c:v>1.6348000000000001E-2</c:v>
                </c:pt>
                <c:pt idx="2919">
                  <c:v>1.6376000000000002E-2</c:v>
                </c:pt>
                <c:pt idx="2920">
                  <c:v>1.6403999999999998E-2</c:v>
                </c:pt>
                <c:pt idx="2921">
                  <c:v>1.6433E-2</c:v>
                </c:pt>
                <c:pt idx="2922">
                  <c:v>1.6461E-2</c:v>
                </c:pt>
                <c:pt idx="2923">
                  <c:v>1.6489E-2</c:v>
                </c:pt>
                <c:pt idx="2924">
                  <c:v>1.6517E-2</c:v>
                </c:pt>
                <c:pt idx="2925">
                  <c:v>1.6546000000000002E-2</c:v>
                </c:pt>
                <c:pt idx="2926">
                  <c:v>1.6573999999999998E-2</c:v>
                </c:pt>
                <c:pt idx="2927">
                  <c:v>1.6601999999999999E-2</c:v>
                </c:pt>
                <c:pt idx="2928">
                  <c:v>1.6631E-2</c:v>
                </c:pt>
                <c:pt idx="2929">
                  <c:v>1.6659E-2</c:v>
                </c:pt>
                <c:pt idx="2930">
                  <c:v>1.6688000000000001E-2</c:v>
                </c:pt>
                <c:pt idx="2931">
                  <c:v>1.6716999999999999E-2</c:v>
                </c:pt>
                <c:pt idx="2932">
                  <c:v>1.6744999999999999E-2</c:v>
                </c:pt>
                <c:pt idx="2933">
                  <c:v>1.6774000000000001E-2</c:v>
                </c:pt>
                <c:pt idx="2934">
                  <c:v>1.6802999999999998E-2</c:v>
                </c:pt>
                <c:pt idx="2935">
                  <c:v>1.6832E-2</c:v>
                </c:pt>
                <c:pt idx="2936">
                  <c:v>1.6861000000000001E-2</c:v>
                </c:pt>
                <c:pt idx="2937">
                  <c:v>1.6889999999999999E-2</c:v>
                </c:pt>
                <c:pt idx="2938">
                  <c:v>1.6919E-2</c:v>
                </c:pt>
                <c:pt idx="2939">
                  <c:v>1.6948000000000001E-2</c:v>
                </c:pt>
                <c:pt idx="2940">
                  <c:v>1.6976999999999999E-2</c:v>
                </c:pt>
                <c:pt idx="2941">
                  <c:v>1.7006E-2</c:v>
                </c:pt>
                <c:pt idx="2942">
                  <c:v>1.7035000000000002E-2</c:v>
                </c:pt>
                <c:pt idx="2943">
                  <c:v>1.7063999999999999E-2</c:v>
                </c:pt>
                <c:pt idx="2944">
                  <c:v>1.7094000000000002E-2</c:v>
                </c:pt>
                <c:pt idx="2945">
                  <c:v>1.7122999999999999E-2</c:v>
                </c:pt>
                <c:pt idx="2946">
                  <c:v>1.7152000000000001E-2</c:v>
                </c:pt>
                <c:pt idx="2947">
                  <c:v>1.7181999999999999E-2</c:v>
                </c:pt>
                <c:pt idx="2948">
                  <c:v>1.7211000000000001E-2</c:v>
                </c:pt>
                <c:pt idx="2949">
                  <c:v>1.7240999999999999E-2</c:v>
                </c:pt>
                <c:pt idx="2950">
                  <c:v>1.7271000000000002E-2</c:v>
                </c:pt>
                <c:pt idx="2951">
                  <c:v>1.7299999999999999E-2</c:v>
                </c:pt>
                <c:pt idx="2952">
                  <c:v>1.7330000000000002E-2</c:v>
                </c:pt>
                <c:pt idx="2953">
                  <c:v>1.736E-2</c:v>
                </c:pt>
                <c:pt idx="2954">
                  <c:v>1.7389999999999999E-2</c:v>
                </c:pt>
                <c:pt idx="2955">
                  <c:v>1.7419E-2</c:v>
                </c:pt>
                <c:pt idx="2956">
                  <c:v>1.7448999999999999E-2</c:v>
                </c:pt>
                <c:pt idx="2957">
                  <c:v>1.7479000000000001E-2</c:v>
                </c:pt>
                <c:pt idx="2958">
                  <c:v>1.7509E-2</c:v>
                </c:pt>
                <c:pt idx="2959">
                  <c:v>1.7538999999999999E-2</c:v>
                </c:pt>
                <c:pt idx="2960">
                  <c:v>1.7569999999999999E-2</c:v>
                </c:pt>
                <c:pt idx="2961">
                  <c:v>1.7600000000000001E-2</c:v>
                </c:pt>
                <c:pt idx="2962">
                  <c:v>1.763E-2</c:v>
                </c:pt>
                <c:pt idx="2963">
                  <c:v>1.7659999999999999E-2</c:v>
                </c:pt>
                <c:pt idx="2964">
                  <c:v>1.7690999999999998E-2</c:v>
                </c:pt>
                <c:pt idx="2965">
                  <c:v>1.7721000000000001E-2</c:v>
                </c:pt>
                <c:pt idx="2966">
                  <c:v>1.7752E-2</c:v>
                </c:pt>
                <c:pt idx="2967">
                  <c:v>1.7781999999999999E-2</c:v>
                </c:pt>
                <c:pt idx="2968">
                  <c:v>1.7812999999999999E-2</c:v>
                </c:pt>
                <c:pt idx="2969">
                  <c:v>1.7843000000000001E-2</c:v>
                </c:pt>
                <c:pt idx="2970">
                  <c:v>1.7874000000000001E-2</c:v>
                </c:pt>
                <c:pt idx="2971">
                  <c:v>1.7905000000000001E-2</c:v>
                </c:pt>
                <c:pt idx="2972">
                  <c:v>1.7936000000000001E-2</c:v>
                </c:pt>
                <c:pt idx="2973">
                  <c:v>1.7965999999999999E-2</c:v>
                </c:pt>
                <c:pt idx="2974">
                  <c:v>1.7996999999999999E-2</c:v>
                </c:pt>
                <c:pt idx="2975">
                  <c:v>1.8027999999999999E-2</c:v>
                </c:pt>
                <c:pt idx="2976">
                  <c:v>1.8058999999999999E-2</c:v>
                </c:pt>
                <c:pt idx="2977">
                  <c:v>1.8089999999999998E-2</c:v>
                </c:pt>
                <c:pt idx="2978">
                  <c:v>1.8121999999999999E-2</c:v>
                </c:pt>
                <c:pt idx="2979">
                  <c:v>1.8152999999999999E-2</c:v>
                </c:pt>
                <c:pt idx="2980">
                  <c:v>1.8183999999999999E-2</c:v>
                </c:pt>
                <c:pt idx="2981">
                  <c:v>1.8214999999999999E-2</c:v>
                </c:pt>
                <c:pt idx="2982">
                  <c:v>1.8246999999999999E-2</c:v>
                </c:pt>
                <c:pt idx="2983">
                  <c:v>1.8277999999999999E-2</c:v>
                </c:pt>
                <c:pt idx="2984">
                  <c:v>1.8308999999999999E-2</c:v>
                </c:pt>
                <c:pt idx="2985">
                  <c:v>1.8341E-2</c:v>
                </c:pt>
                <c:pt idx="2986">
                  <c:v>1.8373E-2</c:v>
                </c:pt>
                <c:pt idx="2987">
                  <c:v>1.8404E-2</c:v>
                </c:pt>
                <c:pt idx="2988">
                  <c:v>1.8436000000000001E-2</c:v>
                </c:pt>
                <c:pt idx="2989">
                  <c:v>1.8467999999999998E-2</c:v>
                </c:pt>
                <c:pt idx="2990">
                  <c:v>1.8499000000000002E-2</c:v>
                </c:pt>
                <c:pt idx="2991">
                  <c:v>1.8530999999999999E-2</c:v>
                </c:pt>
                <c:pt idx="2992">
                  <c:v>1.8563E-2</c:v>
                </c:pt>
                <c:pt idx="2993">
                  <c:v>1.8595E-2</c:v>
                </c:pt>
                <c:pt idx="2994">
                  <c:v>1.8627000000000001E-2</c:v>
                </c:pt>
                <c:pt idx="2995">
                  <c:v>1.8658999999999999E-2</c:v>
                </c:pt>
                <c:pt idx="2996">
                  <c:v>1.8690999999999999E-2</c:v>
                </c:pt>
                <c:pt idx="2997">
                  <c:v>1.8724000000000001E-2</c:v>
                </c:pt>
                <c:pt idx="2998">
                  <c:v>1.8755999999999998E-2</c:v>
                </c:pt>
                <c:pt idx="2999">
                  <c:v>1.8787999999999999E-2</c:v>
                </c:pt>
                <c:pt idx="3000">
                  <c:v>1.8821000000000001E-2</c:v>
                </c:pt>
                <c:pt idx="3001">
                  <c:v>1.8853000000000002E-2</c:v>
                </c:pt>
                <c:pt idx="3002">
                  <c:v>1.8884999999999999E-2</c:v>
                </c:pt>
                <c:pt idx="3003">
                  <c:v>1.8918000000000001E-2</c:v>
                </c:pt>
                <c:pt idx="3004">
                  <c:v>1.8950999999999999E-2</c:v>
                </c:pt>
                <c:pt idx="3005">
                  <c:v>1.8983E-2</c:v>
                </c:pt>
                <c:pt idx="3006">
                  <c:v>1.9016000000000002E-2</c:v>
                </c:pt>
                <c:pt idx="3007">
                  <c:v>1.9049E-2</c:v>
                </c:pt>
                <c:pt idx="3008">
                  <c:v>1.9081999999999998E-2</c:v>
                </c:pt>
                <c:pt idx="3009">
                  <c:v>1.9115E-2</c:v>
                </c:pt>
                <c:pt idx="3010">
                  <c:v>1.9147000000000001E-2</c:v>
                </c:pt>
                <c:pt idx="3011">
                  <c:v>1.9179999999999999E-2</c:v>
                </c:pt>
                <c:pt idx="3012">
                  <c:v>1.9213999999999998E-2</c:v>
                </c:pt>
                <c:pt idx="3013">
                  <c:v>1.9247E-2</c:v>
                </c:pt>
                <c:pt idx="3014">
                  <c:v>1.9279999999999999E-2</c:v>
                </c:pt>
                <c:pt idx="3015">
                  <c:v>1.9313E-2</c:v>
                </c:pt>
                <c:pt idx="3016">
                  <c:v>1.9345999999999999E-2</c:v>
                </c:pt>
                <c:pt idx="3017">
                  <c:v>1.9380000000000001E-2</c:v>
                </c:pt>
                <c:pt idx="3018">
                  <c:v>1.9413E-2</c:v>
                </c:pt>
                <c:pt idx="3019">
                  <c:v>1.9446999999999999E-2</c:v>
                </c:pt>
                <c:pt idx="3020">
                  <c:v>1.9480000000000001E-2</c:v>
                </c:pt>
                <c:pt idx="3021">
                  <c:v>1.9514E-2</c:v>
                </c:pt>
                <c:pt idx="3022">
                  <c:v>1.9547999999999999E-2</c:v>
                </c:pt>
                <c:pt idx="3023">
                  <c:v>1.9581000000000001E-2</c:v>
                </c:pt>
                <c:pt idx="3024">
                  <c:v>1.9615E-2</c:v>
                </c:pt>
                <c:pt idx="3025">
                  <c:v>1.9649E-2</c:v>
                </c:pt>
                <c:pt idx="3026">
                  <c:v>1.9682999999999999E-2</c:v>
                </c:pt>
                <c:pt idx="3027">
                  <c:v>1.9716999999999998E-2</c:v>
                </c:pt>
                <c:pt idx="3028">
                  <c:v>1.9751000000000001E-2</c:v>
                </c:pt>
                <c:pt idx="3029">
                  <c:v>1.9785000000000001E-2</c:v>
                </c:pt>
                <c:pt idx="3030">
                  <c:v>1.9819E-2</c:v>
                </c:pt>
                <c:pt idx="3031">
                  <c:v>1.9852999999999999E-2</c:v>
                </c:pt>
                <c:pt idx="3032">
                  <c:v>1.9887999999999999E-2</c:v>
                </c:pt>
                <c:pt idx="3033">
                  <c:v>1.9921999999999999E-2</c:v>
                </c:pt>
                <c:pt idx="3034">
                  <c:v>1.9956000000000002E-2</c:v>
                </c:pt>
                <c:pt idx="3035">
                  <c:v>1.9990999999999998E-2</c:v>
                </c:pt>
                <c:pt idx="3036">
                  <c:v>2.0025000000000001E-2</c:v>
                </c:pt>
                <c:pt idx="3037">
                  <c:v>2.0060000000000001E-2</c:v>
                </c:pt>
                <c:pt idx="3038">
                  <c:v>2.0094999999999998E-2</c:v>
                </c:pt>
                <c:pt idx="3039">
                  <c:v>2.0129000000000001E-2</c:v>
                </c:pt>
                <c:pt idx="3040">
                  <c:v>2.0164000000000001E-2</c:v>
                </c:pt>
                <c:pt idx="3041">
                  <c:v>2.0199000000000002E-2</c:v>
                </c:pt>
                <c:pt idx="3042">
                  <c:v>2.0233999999999999E-2</c:v>
                </c:pt>
                <c:pt idx="3043">
                  <c:v>2.0268999999999999E-2</c:v>
                </c:pt>
                <c:pt idx="3044">
                  <c:v>2.0303999999999999E-2</c:v>
                </c:pt>
                <c:pt idx="3045">
                  <c:v>2.0338999999999999E-2</c:v>
                </c:pt>
                <c:pt idx="3046">
                  <c:v>2.0374E-2</c:v>
                </c:pt>
                <c:pt idx="3047">
                  <c:v>2.0409E-2</c:v>
                </c:pt>
                <c:pt idx="3048">
                  <c:v>2.0444E-2</c:v>
                </c:pt>
                <c:pt idx="3049">
                  <c:v>2.0480000000000002E-2</c:v>
                </c:pt>
                <c:pt idx="3050">
                  <c:v>2.0514999999999999E-2</c:v>
                </c:pt>
                <c:pt idx="3051">
                  <c:v>2.0551E-2</c:v>
                </c:pt>
                <c:pt idx="3052">
                  <c:v>2.0586E-2</c:v>
                </c:pt>
                <c:pt idx="3053">
                  <c:v>2.0622000000000001E-2</c:v>
                </c:pt>
                <c:pt idx="3054">
                  <c:v>2.0656999999999998E-2</c:v>
                </c:pt>
                <c:pt idx="3055">
                  <c:v>2.0693E-2</c:v>
                </c:pt>
                <c:pt idx="3056">
                  <c:v>2.0729000000000001E-2</c:v>
                </c:pt>
                <c:pt idx="3057">
                  <c:v>2.0764999999999999E-2</c:v>
                </c:pt>
                <c:pt idx="3058">
                  <c:v>2.0801E-2</c:v>
                </c:pt>
                <c:pt idx="3059">
                  <c:v>2.0837000000000001E-2</c:v>
                </c:pt>
                <c:pt idx="3060">
                  <c:v>2.0872999999999999E-2</c:v>
                </c:pt>
                <c:pt idx="3061">
                  <c:v>2.0909000000000001E-2</c:v>
                </c:pt>
                <c:pt idx="3062">
                  <c:v>2.0944999999999998E-2</c:v>
                </c:pt>
                <c:pt idx="3063">
                  <c:v>2.0981E-2</c:v>
                </c:pt>
                <c:pt idx="3064">
                  <c:v>2.1017999999999998E-2</c:v>
                </c:pt>
                <c:pt idx="3065">
                  <c:v>2.1054E-2</c:v>
                </c:pt>
                <c:pt idx="3066">
                  <c:v>2.1090000000000001E-2</c:v>
                </c:pt>
                <c:pt idx="3067">
                  <c:v>2.1127E-2</c:v>
                </c:pt>
                <c:pt idx="3068">
                  <c:v>2.1163000000000001E-2</c:v>
                </c:pt>
                <c:pt idx="3069">
                  <c:v>2.12E-2</c:v>
                </c:pt>
                <c:pt idx="3070">
                  <c:v>2.1236999999999999E-2</c:v>
                </c:pt>
                <c:pt idx="3071">
                  <c:v>2.1274000000000001E-2</c:v>
                </c:pt>
                <c:pt idx="3072">
                  <c:v>2.1309999999999999E-2</c:v>
                </c:pt>
                <c:pt idx="3073">
                  <c:v>2.1347000000000001E-2</c:v>
                </c:pt>
                <c:pt idx="3074">
                  <c:v>2.1384E-2</c:v>
                </c:pt>
                <c:pt idx="3075">
                  <c:v>2.1420999999999999E-2</c:v>
                </c:pt>
                <c:pt idx="3076">
                  <c:v>2.1458000000000001E-2</c:v>
                </c:pt>
                <c:pt idx="3077">
                  <c:v>2.1496000000000001E-2</c:v>
                </c:pt>
                <c:pt idx="3078">
                  <c:v>2.1533E-2</c:v>
                </c:pt>
                <c:pt idx="3079">
                  <c:v>2.1569999999999999E-2</c:v>
                </c:pt>
                <c:pt idx="3080">
                  <c:v>2.1607000000000001E-2</c:v>
                </c:pt>
                <c:pt idx="3081">
                  <c:v>2.1645000000000001E-2</c:v>
                </c:pt>
                <c:pt idx="3082">
                  <c:v>2.1682E-2</c:v>
                </c:pt>
                <c:pt idx="3083">
                  <c:v>2.172E-2</c:v>
                </c:pt>
                <c:pt idx="3084">
                  <c:v>2.1758E-2</c:v>
                </c:pt>
                <c:pt idx="3085">
                  <c:v>2.1794999999999998E-2</c:v>
                </c:pt>
                <c:pt idx="3086">
                  <c:v>2.1833000000000002E-2</c:v>
                </c:pt>
                <c:pt idx="3087">
                  <c:v>2.1871000000000002E-2</c:v>
                </c:pt>
                <c:pt idx="3088">
                  <c:v>2.1909000000000001E-2</c:v>
                </c:pt>
                <c:pt idx="3089">
                  <c:v>2.1947000000000001E-2</c:v>
                </c:pt>
                <c:pt idx="3090">
                  <c:v>2.1985000000000001E-2</c:v>
                </c:pt>
                <c:pt idx="3091">
                  <c:v>2.2023000000000001E-2</c:v>
                </c:pt>
                <c:pt idx="3092">
                  <c:v>2.2061000000000001E-2</c:v>
                </c:pt>
                <c:pt idx="3093">
                  <c:v>2.2099000000000001E-2</c:v>
                </c:pt>
                <c:pt idx="3094">
                  <c:v>2.2138000000000001E-2</c:v>
                </c:pt>
                <c:pt idx="3095">
                  <c:v>2.2176000000000001E-2</c:v>
                </c:pt>
                <c:pt idx="3096">
                  <c:v>2.2214999999999999E-2</c:v>
                </c:pt>
                <c:pt idx="3097">
                  <c:v>2.2252999999999998E-2</c:v>
                </c:pt>
                <c:pt idx="3098">
                  <c:v>2.2291999999999999E-2</c:v>
                </c:pt>
                <c:pt idx="3099">
                  <c:v>2.2329999999999999E-2</c:v>
                </c:pt>
                <c:pt idx="3100">
                  <c:v>2.2369E-2</c:v>
                </c:pt>
                <c:pt idx="3101">
                  <c:v>2.2408000000000001E-2</c:v>
                </c:pt>
                <c:pt idx="3102">
                  <c:v>2.2447000000000002E-2</c:v>
                </c:pt>
                <c:pt idx="3103">
                  <c:v>2.2485999999999999E-2</c:v>
                </c:pt>
                <c:pt idx="3104">
                  <c:v>2.2525E-2</c:v>
                </c:pt>
                <c:pt idx="3105">
                  <c:v>2.2564000000000001E-2</c:v>
                </c:pt>
                <c:pt idx="3106">
                  <c:v>2.2603000000000002E-2</c:v>
                </c:pt>
                <c:pt idx="3107">
                  <c:v>2.2641999999999999E-2</c:v>
                </c:pt>
                <c:pt idx="3108">
                  <c:v>2.2682000000000001E-2</c:v>
                </c:pt>
                <c:pt idx="3109">
                  <c:v>2.2721000000000002E-2</c:v>
                </c:pt>
                <c:pt idx="3110">
                  <c:v>2.2759999999999999E-2</c:v>
                </c:pt>
                <c:pt idx="3111">
                  <c:v>2.2800000000000001E-2</c:v>
                </c:pt>
                <c:pt idx="3112">
                  <c:v>2.2839000000000002E-2</c:v>
                </c:pt>
                <c:pt idx="3113">
                  <c:v>2.2879E-2</c:v>
                </c:pt>
                <c:pt idx="3114">
                  <c:v>2.2918999999999998E-2</c:v>
                </c:pt>
                <c:pt idx="3115">
                  <c:v>2.2959E-2</c:v>
                </c:pt>
                <c:pt idx="3116">
                  <c:v>2.2998999999999999E-2</c:v>
                </c:pt>
                <c:pt idx="3117">
                  <c:v>2.3037999999999999E-2</c:v>
                </c:pt>
                <c:pt idx="3118">
                  <c:v>2.3078000000000001E-2</c:v>
                </c:pt>
                <c:pt idx="3119">
                  <c:v>2.3119000000000001E-2</c:v>
                </c:pt>
                <c:pt idx="3120">
                  <c:v>2.3158999999999999E-2</c:v>
                </c:pt>
                <c:pt idx="3121">
                  <c:v>2.3199000000000001E-2</c:v>
                </c:pt>
                <c:pt idx="3122">
                  <c:v>2.3238999999999999E-2</c:v>
                </c:pt>
                <c:pt idx="3123">
                  <c:v>2.3279999999999999E-2</c:v>
                </c:pt>
                <c:pt idx="3124">
                  <c:v>2.332E-2</c:v>
                </c:pt>
                <c:pt idx="3125">
                  <c:v>2.3361E-2</c:v>
                </c:pt>
                <c:pt idx="3126">
                  <c:v>2.3401000000000002E-2</c:v>
                </c:pt>
                <c:pt idx="3127">
                  <c:v>2.3442000000000001E-2</c:v>
                </c:pt>
                <c:pt idx="3128">
                  <c:v>2.3483E-2</c:v>
                </c:pt>
                <c:pt idx="3129">
                  <c:v>2.3524E-2</c:v>
                </c:pt>
                <c:pt idx="3130">
                  <c:v>2.3564000000000002E-2</c:v>
                </c:pt>
                <c:pt idx="3131">
                  <c:v>2.3605000000000001E-2</c:v>
                </c:pt>
                <c:pt idx="3132">
                  <c:v>2.3646E-2</c:v>
                </c:pt>
                <c:pt idx="3133">
                  <c:v>2.3688000000000001E-2</c:v>
                </c:pt>
                <c:pt idx="3134">
                  <c:v>2.3729E-2</c:v>
                </c:pt>
                <c:pt idx="3135">
                  <c:v>2.3769999999999999E-2</c:v>
                </c:pt>
                <c:pt idx="3136">
                  <c:v>2.3810999999999999E-2</c:v>
                </c:pt>
                <c:pt idx="3137">
                  <c:v>2.3852999999999999E-2</c:v>
                </c:pt>
                <c:pt idx="3138">
                  <c:v>2.3893999999999999E-2</c:v>
                </c:pt>
                <c:pt idx="3139">
                  <c:v>2.3935999999999999E-2</c:v>
                </c:pt>
                <c:pt idx="3140">
                  <c:v>2.3977999999999999E-2</c:v>
                </c:pt>
                <c:pt idx="3141">
                  <c:v>2.4018999999999999E-2</c:v>
                </c:pt>
                <c:pt idx="3142">
                  <c:v>2.4060999999999999E-2</c:v>
                </c:pt>
                <c:pt idx="3143">
                  <c:v>2.4102999999999999E-2</c:v>
                </c:pt>
                <c:pt idx="3144">
                  <c:v>2.4145E-2</c:v>
                </c:pt>
                <c:pt idx="3145">
                  <c:v>2.4187E-2</c:v>
                </c:pt>
                <c:pt idx="3146">
                  <c:v>2.4229000000000001E-2</c:v>
                </c:pt>
                <c:pt idx="3147">
                  <c:v>2.4271000000000001E-2</c:v>
                </c:pt>
                <c:pt idx="3148">
                  <c:v>2.4313999999999999E-2</c:v>
                </c:pt>
                <c:pt idx="3149">
                  <c:v>2.4355999999999999E-2</c:v>
                </c:pt>
                <c:pt idx="3150">
                  <c:v>2.4398E-2</c:v>
                </c:pt>
                <c:pt idx="3151">
                  <c:v>2.4441000000000001E-2</c:v>
                </c:pt>
                <c:pt idx="3152">
                  <c:v>2.4483000000000001E-2</c:v>
                </c:pt>
                <c:pt idx="3153">
                  <c:v>2.4525999999999999E-2</c:v>
                </c:pt>
                <c:pt idx="3154">
                  <c:v>2.4569000000000001E-2</c:v>
                </c:pt>
                <c:pt idx="3155">
                  <c:v>2.4611999999999998E-2</c:v>
                </c:pt>
                <c:pt idx="3156">
                  <c:v>2.4653999999999999E-2</c:v>
                </c:pt>
                <c:pt idx="3157">
                  <c:v>2.4697E-2</c:v>
                </c:pt>
                <c:pt idx="3158">
                  <c:v>2.4740000000000002E-2</c:v>
                </c:pt>
                <c:pt idx="3159">
                  <c:v>2.4784E-2</c:v>
                </c:pt>
                <c:pt idx="3160">
                  <c:v>2.4826999999999998E-2</c:v>
                </c:pt>
                <c:pt idx="3161">
                  <c:v>2.487E-2</c:v>
                </c:pt>
                <c:pt idx="3162">
                  <c:v>2.4913000000000001E-2</c:v>
                </c:pt>
                <c:pt idx="3163">
                  <c:v>2.4957E-2</c:v>
                </c:pt>
                <c:pt idx="3164">
                  <c:v>2.5000000000000001E-2</c:v>
                </c:pt>
                <c:pt idx="3165">
                  <c:v>2.5044E-2</c:v>
                </c:pt>
                <c:pt idx="3166">
                  <c:v>2.5087999999999999E-2</c:v>
                </c:pt>
                <c:pt idx="3167">
                  <c:v>2.5131000000000001E-2</c:v>
                </c:pt>
                <c:pt idx="3168">
                  <c:v>2.5174999999999999E-2</c:v>
                </c:pt>
                <c:pt idx="3169">
                  <c:v>2.5218999999999998E-2</c:v>
                </c:pt>
                <c:pt idx="3170">
                  <c:v>2.5263000000000001E-2</c:v>
                </c:pt>
                <c:pt idx="3171">
                  <c:v>2.5307E-2</c:v>
                </c:pt>
                <c:pt idx="3172">
                  <c:v>2.5350999999999999E-2</c:v>
                </c:pt>
                <c:pt idx="3173">
                  <c:v>2.5395999999999998E-2</c:v>
                </c:pt>
                <c:pt idx="3174">
                  <c:v>2.5440000000000001E-2</c:v>
                </c:pt>
                <c:pt idx="3175">
                  <c:v>2.5484E-2</c:v>
                </c:pt>
                <c:pt idx="3176">
                  <c:v>2.5529E-2</c:v>
                </c:pt>
                <c:pt idx="3177">
                  <c:v>2.5572999999999999E-2</c:v>
                </c:pt>
                <c:pt idx="3178">
                  <c:v>2.5617999999999998E-2</c:v>
                </c:pt>
                <c:pt idx="3179">
                  <c:v>2.5662999999999998E-2</c:v>
                </c:pt>
                <c:pt idx="3180">
                  <c:v>2.5707000000000001E-2</c:v>
                </c:pt>
                <c:pt idx="3181">
                  <c:v>2.5752000000000001E-2</c:v>
                </c:pt>
                <c:pt idx="3182">
                  <c:v>2.5797E-2</c:v>
                </c:pt>
                <c:pt idx="3183">
                  <c:v>2.5842E-2</c:v>
                </c:pt>
                <c:pt idx="3184">
                  <c:v>2.5888000000000001E-2</c:v>
                </c:pt>
                <c:pt idx="3185">
                  <c:v>2.5933000000000001E-2</c:v>
                </c:pt>
                <c:pt idx="3186">
                  <c:v>2.5978000000000001E-2</c:v>
                </c:pt>
                <c:pt idx="3187">
                  <c:v>2.6023000000000001E-2</c:v>
                </c:pt>
                <c:pt idx="3188">
                  <c:v>2.6068999999999998E-2</c:v>
                </c:pt>
                <c:pt idx="3189">
                  <c:v>2.6113999999999998E-2</c:v>
                </c:pt>
                <c:pt idx="3190">
                  <c:v>2.6159999999999999E-2</c:v>
                </c:pt>
                <c:pt idx="3191">
                  <c:v>2.6206E-2</c:v>
                </c:pt>
                <c:pt idx="3192">
                  <c:v>2.6252000000000001E-2</c:v>
                </c:pt>
                <c:pt idx="3193">
                  <c:v>2.6297000000000001E-2</c:v>
                </c:pt>
                <c:pt idx="3194">
                  <c:v>2.6342999999999998E-2</c:v>
                </c:pt>
                <c:pt idx="3195">
                  <c:v>2.6388999999999999E-2</c:v>
                </c:pt>
                <c:pt idx="3196">
                  <c:v>2.6436000000000001E-2</c:v>
                </c:pt>
                <c:pt idx="3197">
                  <c:v>2.6481999999999999E-2</c:v>
                </c:pt>
                <c:pt idx="3198">
                  <c:v>2.6527999999999999E-2</c:v>
                </c:pt>
                <c:pt idx="3199">
                  <c:v>2.6575000000000001E-2</c:v>
                </c:pt>
                <c:pt idx="3200">
                  <c:v>2.6620999999999999E-2</c:v>
                </c:pt>
                <c:pt idx="3201">
                  <c:v>2.6668000000000001E-2</c:v>
                </c:pt>
                <c:pt idx="3202">
                  <c:v>2.6714000000000002E-2</c:v>
                </c:pt>
                <c:pt idx="3203">
                  <c:v>2.6761E-2</c:v>
                </c:pt>
                <c:pt idx="3204">
                  <c:v>2.6807999999999998E-2</c:v>
                </c:pt>
                <c:pt idx="3205">
                  <c:v>2.6855E-2</c:v>
                </c:pt>
                <c:pt idx="3206">
                  <c:v>2.6901999999999999E-2</c:v>
                </c:pt>
                <c:pt idx="3207">
                  <c:v>2.6949000000000001E-2</c:v>
                </c:pt>
                <c:pt idx="3208">
                  <c:v>2.6995999999999999E-2</c:v>
                </c:pt>
                <c:pt idx="3209">
                  <c:v>2.7043000000000001E-2</c:v>
                </c:pt>
                <c:pt idx="3210">
                  <c:v>2.7089999999999999E-2</c:v>
                </c:pt>
                <c:pt idx="3211">
                  <c:v>2.7137999999999999E-2</c:v>
                </c:pt>
                <c:pt idx="3212">
                  <c:v>2.7185000000000001E-2</c:v>
                </c:pt>
                <c:pt idx="3213">
                  <c:v>2.7233E-2</c:v>
                </c:pt>
                <c:pt idx="3214">
                  <c:v>2.7281E-2</c:v>
                </c:pt>
                <c:pt idx="3215">
                  <c:v>2.7328000000000002E-2</c:v>
                </c:pt>
                <c:pt idx="3216">
                  <c:v>2.7376000000000001E-2</c:v>
                </c:pt>
                <c:pt idx="3217">
                  <c:v>2.7424E-2</c:v>
                </c:pt>
                <c:pt idx="3218">
                  <c:v>2.7472E-2</c:v>
                </c:pt>
                <c:pt idx="3219">
                  <c:v>2.7519999999999999E-2</c:v>
                </c:pt>
                <c:pt idx="3220">
                  <c:v>2.7569E-2</c:v>
                </c:pt>
                <c:pt idx="3221">
                  <c:v>2.7616999999999999E-2</c:v>
                </c:pt>
                <c:pt idx="3222">
                  <c:v>2.7664999999999999E-2</c:v>
                </c:pt>
                <c:pt idx="3223">
                  <c:v>2.7713999999999999E-2</c:v>
                </c:pt>
                <c:pt idx="3224">
                  <c:v>2.7761999999999998E-2</c:v>
                </c:pt>
                <c:pt idx="3225">
                  <c:v>2.7810999999999999E-2</c:v>
                </c:pt>
                <c:pt idx="3226">
                  <c:v>2.7859999999999999E-2</c:v>
                </c:pt>
                <c:pt idx="3227">
                  <c:v>2.7909E-2</c:v>
                </c:pt>
                <c:pt idx="3228">
                  <c:v>2.7958E-2</c:v>
                </c:pt>
                <c:pt idx="3229">
                  <c:v>2.8007000000000001E-2</c:v>
                </c:pt>
                <c:pt idx="3230">
                  <c:v>2.8056000000000001E-2</c:v>
                </c:pt>
                <c:pt idx="3231">
                  <c:v>2.8105000000000002E-2</c:v>
                </c:pt>
                <c:pt idx="3232">
                  <c:v>2.8153999999999998E-2</c:v>
                </c:pt>
                <c:pt idx="3233">
                  <c:v>2.8204E-2</c:v>
                </c:pt>
                <c:pt idx="3234">
                  <c:v>2.8253E-2</c:v>
                </c:pt>
                <c:pt idx="3235">
                  <c:v>2.8302999999999998E-2</c:v>
                </c:pt>
                <c:pt idx="3236">
                  <c:v>2.8351999999999999E-2</c:v>
                </c:pt>
                <c:pt idx="3237">
                  <c:v>2.8402E-2</c:v>
                </c:pt>
                <c:pt idx="3238">
                  <c:v>2.8452000000000002E-2</c:v>
                </c:pt>
                <c:pt idx="3239">
                  <c:v>2.8502E-2</c:v>
                </c:pt>
                <c:pt idx="3240">
                  <c:v>2.8552000000000001E-2</c:v>
                </c:pt>
                <c:pt idx="3241">
                  <c:v>2.8601999999999999E-2</c:v>
                </c:pt>
                <c:pt idx="3242">
                  <c:v>2.8652E-2</c:v>
                </c:pt>
                <c:pt idx="3243">
                  <c:v>2.8702999999999999E-2</c:v>
                </c:pt>
                <c:pt idx="3244">
                  <c:v>2.8753000000000001E-2</c:v>
                </c:pt>
                <c:pt idx="3245">
                  <c:v>2.8804E-2</c:v>
                </c:pt>
                <c:pt idx="3246">
                  <c:v>2.8854000000000001E-2</c:v>
                </c:pt>
                <c:pt idx="3247">
                  <c:v>2.8905E-2</c:v>
                </c:pt>
                <c:pt idx="3248">
                  <c:v>2.8955999999999999E-2</c:v>
                </c:pt>
                <c:pt idx="3249">
                  <c:v>2.9006000000000001E-2</c:v>
                </c:pt>
                <c:pt idx="3250">
                  <c:v>2.9056999999999999E-2</c:v>
                </c:pt>
                <c:pt idx="3251">
                  <c:v>2.9107999999999998E-2</c:v>
                </c:pt>
                <c:pt idx="3252">
                  <c:v>2.9159999999999998E-2</c:v>
                </c:pt>
                <c:pt idx="3253">
                  <c:v>2.9211000000000001E-2</c:v>
                </c:pt>
                <c:pt idx="3254">
                  <c:v>2.9262E-2</c:v>
                </c:pt>
                <c:pt idx="3255">
                  <c:v>2.9314E-2</c:v>
                </c:pt>
                <c:pt idx="3256">
                  <c:v>2.9364999999999999E-2</c:v>
                </c:pt>
                <c:pt idx="3257">
                  <c:v>2.9416999999999999E-2</c:v>
                </c:pt>
                <c:pt idx="3258">
                  <c:v>2.9468999999999999E-2</c:v>
                </c:pt>
                <c:pt idx="3259">
                  <c:v>2.9520000000000001E-2</c:v>
                </c:pt>
                <c:pt idx="3260">
                  <c:v>2.9572000000000001E-2</c:v>
                </c:pt>
                <c:pt idx="3261">
                  <c:v>2.9624000000000001E-2</c:v>
                </c:pt>
                <c:pt idx="3262">
                  <c:v>2.9676000000000001E-2</c:v>
                </c:pt>
                <c:pt idx="3263">
                  <c:v>2.9728999999999998E-2</c:v>
                </c:pt>
                <c:pt idx="3264">
                  <c:v>2.9780999999999998E-2</c:v>
                </c:pt>
                <c:pt idx="3265">
                  <c:v>2.9832999999999998E-2</c:v>
                </c:pt>
                <c:pt idx="3266">
                  <c:v>2.9885999999999999E-2</c:v>
                </c:pt>
                <c:pt idx="3267">
                  <c:v>2.9937999999999999E-2</c:v>
                </c:pt>
                <c:pt idx="3268">
                  <c:v>2.9991E-2</c:v>
                </c:pt>
                <c:pt idx="3269">
                  <c:v>3.0044000000000001E-2</c:v>
                </c:pt>
                <c:pt idx="3270">
                  <c:v>3.0096999999999999E-2</c:v>
                </c:pt>
                <c:pt idx="3271">
                  <c:v>3.015E-2</c:v>
                </c:pt>
                <c:pt idx="3272">
                  <c:v>3.0203000000000001E-2</c:v>
                </c:pt>
                <c:pt idx="3273">
                  <c:v>3.0256000000000002E-2</c:v>
                </c:pt>
                <c:pt idx="3274">
                  <c:v>3.0308999999999999E-2</c:v>
                </c:pt>
                <c:pt idx="3275">
                  <c:v>3.0363000000000001E-2</c:v>
                </c:pt>
                <c:pt idx="3276">
                  <c:v>3.0415999999999999E-2</c:v>
                </c:pt>
                <c:pt idx="3277">
                  <c:v>3.0470000000000001E-2</c:v>
                </c:pt>
                <c:pt idx="3278">
                  <c:v>3.0523000000000002E-2</c:v>
                </c:pt>
                <c:pt idx="3279">
                  <c:v>3.0577E-2</c:v>
                </c:pt>
                <c:pt idx="3280">
                  <c:v>3.0630999999999999E-2</c:v>
                </c:pt>
                <c:pt idx="3281">
                  <c:v>3.0685E-2</c:v>
                </c:pt>
                <c:pt idx="3282">
                  <c:v>3.0738999999999999E-2</c:v>
                </c:pt>
                <c:pt idx="3283">
                  <c:v>3.0793000000000001E-2</c:v>
                </c:pt>
                <c:pt idx="3284">
                  <c:v>3.0848E-2</c:v>
                </c:pt>
                <c:pt idx="3285">
                  <c:v>3.0901999999999999E-2</c:v>
                </c:pt>
                <c:pt idx="3286">
                  <c:v>3.0956999999999998E-2</c:v>
                </c:pt>
                <c:pt idx="3287">
                  <c:v>3.1011E-2</c:v>
                </c:pt>
                <c:pt idx="3288">
                  <c:v>3.1066E-2</c:v>
                </c:pt>
                <c:pt idx="3289">
                  <c:v>3.1120999999999999E-2</c:v>
                </c:pt>
                <c:pt idx="3290">
                  <c:v>3.1175999999999999E-2</c:v>
                </c:pt>
                <c:pt idx="3291">
                  <c:v>3.1230999999999998E-2</c:v>
                </c:pt>
                <c:pt idx="3292">
                  <c:v>3.1286000000000001E-2</c:v>
                </c:pt>
                <c:pt idx="3293">
                  <c:v>3.1341000000000001E-2</c:v>
                </c:pt>
                <c:pt idx="3294">
                  <c:v>3.1396E-2</c:v>
                </c:pt>
                <c:pt idx="3295">
                  <c:v>3.1452000000000001E-2</c:v>
                </c:pt>
                <c:pt idx="3296">
                  <c:v>3.1507E-2</c:v>
                </c:pt>
                <c:pt idx="3297">
                  <c:v>3.1563000000000001E-2</c:v>
                </c:pt>
                <c:pt idx="3298">
                  <c:v>3.1618E-2</c:v>
                </c:pt>
                <c:pt idx="3299">
                  <c:v>3.1674000000000001E-2</c:v>
                </c:pt>
                <c:pt idx="3300">
                  <c:v>3.1730000000000001E-2</c:v>
                </c:pt>
                <c:pt idx="3301">
                  <c:v>3.1786000000000002E-2</c:v>
                </c:pt>
                <c:pt idx="3302">
                  <c:v>3.1842000000000002E-2</c:v>
                </c:pt>
                <c:pt idx="3303">
                  <c:v>3.1898999999999997E-2</c:v>
                </c:pt>
                <c:pt idx="3304">
                  <c:v>3.1954999999999997E-2</c:v>
                </c:pt>
                <c:pt idx="3305">
                  <c:v>3.2010999999999998E-2</c:v>
                </c:pt>
                <c:pt idx="3306">
                  <c:v>3.2067999999999999E-2</c:v>
                </c:pt>
                <c:pt idx="3307">
                  <c:v>3.2125000000000001E-2</c:v>
                </c:pt>
                <c:pt idx="3308">
                  <c:v>3.2181000000000001E-2</c:v>
                </c:pt>
                <c:pt idx="3309">
                  <c:v>3.2238000000000003E-2</c:v>
                </c:pt>
                <c:pt idx="3310">
                  <c:v>3.2294999999999997E-2</c:v>
                </c:pt>
                <c:pt idx="3311">
                  <c:v>3.2351999999999999E-2</c:v>
                </c:pt>
                <c:pt idx="3312">
                  <c:v>3.2410000000000001E-2</c:v>
                </c:pt>
                <c:pt idx="3313">
                  <c:v>3.2467000000000003E-2</c:v>
                </c:pt>
                <c:pt idx="3314">
                  <c:v>3.2523999999999997E-2</c:v>
                </c:pt>
                <c:pt idx="3315">
                  <c:v>3.2582E-2</c:v>
                </c:pt>
                <c:pt idx="3316">
                  <c:v>3.2640000000000002E-2</c:v>
                </c:pt>
                <c:pt idx="3317">
                  <c:v>3.2696999999999997E-2</c:v>
                </c:pt>
                <c:pt idx="3318">
                  <c:v>3.2754999999999999E-2</c:v>
                </c:pt>
                <c:pt idx="3319">
                  <c:v>3.2813000000000002E-2</c:v>
                </c:pt>
                <c:pt idx="3320">
                  <c:v>3.2870999999999997E-2</c:v>
                </c:pt>
                <c:pt idx="3321">
                  <c:v>3.2929E-2</c:v>
                </c:pt>
                <c:pt idx="3322">
                  <c:v>3.2988000000000003E-2</c:v>
                </c:pt>
                <c:pt idx="3323">
                  <c:v>3.3045999999999999E-2</c:v>
                </c:pt>
                <c:pt idx="3324">
                  <c:v>3.3105000000000002E-2</c:v>
                </c:pt>
                <c:pt idx="3325">
                  <c:v>3.3162999999999998E-2</c:v>
                </c:pt>
                <c:pt idx="3326">
                  <c:v>3.3222000000000002E-2</c:v>
                </c:pt>
                <c:pt idx="3327">
                  <c:v>3.3280999999999998E-2</c:v>
                </c:pt>
                <c:pt idx="3328">
                  <c:v>3.3340000000000002E-2</c:v>
                </c:pt>
                <c:pt idx="3329">
                  <c:v>3.3398999999999998E-2</c:v>
                </c:pt>
                <c:pt idx="3330">
                  <c:v>3.3458000000000002E-2</c:v>
                </c:pt>
                <c:pt idx="3331">
                  <c:v>3.3516999999999998E-2</c:v>
                </c:pt>
                <c:pt idx="3332">
                  <c:v>3.3577000000000003E-2</c:v>
                </c:pt>
                <c:pt idx="3333">
                  <c:v>3.3635999999999999E-2</c:v>
                </c:pt>
                <c:pt idx="3334">
                  <c:v>3.3695999999999997E-2</c:v>
                </c:pt>
                <c:pt idx="3335">
                  <c:v>3.3755E-2</c:v>
                </c:pt>
                <c:pt idx="3336">
                  <c:v>3.3814999999999998E-2</c:v>
                </c:pt>
                <c:pt idx="3337">
                  <c:v>3.3875000000000002E-2</c:v>
                </c:pt>
                <c:pt idx="3338">
                  <c:v>3.3935E-2</c:v>
                </c:pt>
                <c:pt idx="3339">
                  <c:v>3.3994999999999997E-2</c:v>
                </c:pt>
                <c:pt idx="3340">
                  <c:v>3.4056000000000003E-2</c:v>
                </c:pt>
                <c:pt idx="3341">
                  <c:v>3.4116E-2</c:v>
                </c:pt>
                <c:pt idx="3342">
                  <c:v>3.4176999999999999E-2</c:v>
                </c:pt>
                <c:pt idx="3343">
                  <c:v>3.4236999999999997E-2</c:v>
                </c:pt>
                <c:pt idx="3344">
                  <c:v>3.4298000000000002E-2</c:v>
                </c:pt>
                <c:pt idx="3345">
                  <c:v>3.4359000000000001E-2</c:v>
                </c:pt>
                <c:pt idx="3346">
                  <c:v>3.4419999999999999E-2</c:v>
                </c:pt>
                <c:pt idx="3347">
                  <c:v>3.4480999999999998E-2</c:v>
                </c:pt>
                <c:pt idx="3348">
                  <c:v>3.4542000000000003E-2</c:v>
                </c:pt>
                <c:pt idx="3349">
                  <c:v>3.4604000000000003E-2</c:v>
                </c:pt>
                <c:pt idx="3350">
                  <c:v>3.4665000000000001E-2</c:v>
                </c:pt>
                <c:pt idx="3351">
                  <c:v>3.4727000000000001E-2</c:v>
                </c:pt>
                <c:pt idx="3352">
                  <c:v>3.4787999999999999E-2</c:v>
                </c:pt>
                <c:pt idx="3353">
                  <c:v>3.4849999999999999E-2</c:v>
                </c:pt>
                <c:pt idx="3354">
                  <c:v>3.4911999999999999E-2</c:v>
                </c:pt>
                <c:pt idx="3355">
                  <c:v>3.4973999999999998E-2</c:v>
                </c:pt>
                <c:pt idx="3356">
                  <c:v>3.5035999999999998E-2</c:v>
                </c:pt>
                <c:pt idx="3357">
                  <c:v>3.5097999999999997E-2</c:v>
                </c:pt>
                <c:pt idx="3358">
                  <c:v>3.5160999999999998E-2</c:v>
                </c:pt>
                <c:pt idx="3359">
                  <c:v>3.5222999999999997E-2</c:v>
                </c:pt>
                <c:pt idx="3360">
                  <c:v>3.5285999999999998E-2</c:v>
                </c:pt>
                <c:pt idx="3361">
                  <c:v>3.5348999999999998E-2</c:v>
                </c:pt>
                <c:pt idx="3362">
                  <c:v>3.5410999999999998E-2</c:v>
                </c:pt>
                <c:pt idx="3363">
                  <c:v>3.5473999999999999E-2</c:v>
                </c:pt>
                <c:pt idx="3364">
                  <c:v>3.5538E-2</c:v>
                </c:pt>
                <c:pt idx="3365">
                  <c:v>3.5601000000000001E-2</c:v>
                </c:pt>
                <c:pt idx="3366">
                  <c:v>3.5664000000000001E-2</c:v>
                </c:pt>
                <c:pt idx="3367">
                  <c:v>3.5728000000000003E-2</c:v>
                </c:pt>
                <c:pt idx="3368">
                  <c:v>3.5791000000000003E-2</c:v>
                </c:pt>
                <c:pt idx="3369">
                  <c:v>3.5854999999999998E-2</c:v>
                </c:pt>
                <c:pt idx="3370">
                  <c:v>3.5919E-2</c:v>
                </c:pt>
                <c:pt idx="3371">
                  <c:v>3.5983000000000001E-2</c:v>
                </c:pt>
                <c:pt idx="3372">
                  <c:v>3.6047000000000003E-2</c:v>
                </c:pt>
                <c:pt idx="3373">
                  <c:v>3.6110999999999997E-2</c:v>
                </c:pt>
                <c:pt idx="3374">
                  <c:v>3.6174999999999999E-2</c:v>
                </c:pt>
                <c:pt idx="3375">
                  <c:v>3.6239E-2</c:v>
                </c:pt>
                <c:pt idx="3376">
                  <c:v>3.6304000000000003E-2</c:v>
                </c:pt>
                <c:pt idx="3377">
                  <c:v>3.6368999999999999E-2</c:v>
                </c:pt>
                <c:pt idx="3378">
                  <c:v>3.6434000000000001E-2</c:v>
                </c:pt>
                <c:pt idx="3379">
                  <c:v>3.6498000000000003E-2</c:v>
                </c:pt>
                <c:pt idx="3380">
                  <c:v>3.6562999999999998E-2</c:v>
                </c:pt>
                <c:pt idx="3381">
                  <c:v>3.6629000000000002E-2</c:v>
                </c:pt>
                <c:pt idx="3382">
                  <c:v>3.6693999999999997E-2</c:v>
                </c:pt>
                <c:pt idx="3383">
                  <c:v>3.6759E-2</c:v>
                </c:pt>
                <c:pt idx="3384">
                  <c:v>3.6824999999999997E-2</c:v>
                </c:pt>
                <c:pt idx="3385">
                  <c:v>3.6891E-2</c:v>
                </c:pt>
                <c:pt idx="3386">
                  <c:v>3.6956000000000003E-2</c:v>
                </c:pt>
                <c:pt idx="3387">
                  <c:v>3.7021999999999999E-2</c:v>
                </c:pt>
                <c:pt idx="3388">
                  <c:v>3.7088000000000003E-2</c:v>
                </c:pt>
                <c:pt idx="3389">
                  <c:v>3.7154E-2</c:v>
                </c:pt>
                <c:pt idx="3390">
                  <c:v>3.7220999999999997E-2</c:v>
                </c:pt>
                <c:pt idx="3391">
                  <c:v>3.7287000000000001E-2</c:v>
                </c:pt>
                <c:pt idx="3392">
                  <c:v>3.7353999999999998E-2</c:v>
                </c:pt>
                <c:pt idx="3393">
                  <c:v>3.7420000000000002E-2</c:v>
                </c:pt>
                <c:pt idx="3394">
                  <c:v>3.7486999999999999E-2</c:v>
                </c:pt>
                <c:pt idx="3395">
                  <c:v>3.7553999999999997E-2</c:v>
                </c:pt>
                <c:pt idx="3396">
                  <c:v>3.7621000000000002E-2</c:v>
                </c:pt>
                <c:pt idx="3397">
                  <c:v>3.7687999999999999E-2</c:v>
                </c:pt>
                <c:pt idx="3398">
                  <c:v>3.7755999999999998E-2</c:v>
                </c:pt>
                <c:pt idx="3399">
                  <c:v>3.7823000000000002E-2</c:v>
                </c:pt>
                <c:pt idx="3400">
                  <c:v>3.7891000000000001E-2</c:v>
                </c:pt>
                <c:pt idx="3401">
                  <c:v>3.7957999999999999E-2</c:v>
                </c:pt>
                <c:pt idx="3402">
                  <c:v>3.8025999999999997E-2</c:v>
                </c:pt>
                <c:pt idx="3403">
                  <c:v>3.8094000000000003E-2</c:v>
                </c:pt>
                <c:pt idx="3404">
                  <c:v>3.8162000000000001E-2</c:v>
                </c:pt>
                <c:pt idx="3405">
                  <c:v>3.823E-2</c:v>
                </c:pt>
                <c:pt idx="3406">
                  <c:v>3.8299E-2</c:v>
                </c:pt>
                <c:pt idx="3407">
                  <c:v>3.8366999999999998E-2</c:v>
                </c:pt>
                <c:pt idx="3408">
                  <c:v>3.8435999999999998E-2</c:v>
                </c:pt>
                <c:pt idx="3409">
                  <c:v>3.8504999999999998E-2</c:v>
                </c:pt>
                <c:pt idx="3410">
                  <c:v>3.8573000000000003E-2</c:v>
                </c:pt>
                <c:pt idx="3411">
                  <c:v>3.8642000000000003E-2</c:v>
                </c:pt>
                <c:pt idx="3412">
                  <c:v>3.8712000000000003E-2</c:v>
                </c:pt>
                <c:pt idx="3413">
                  <c:v>3.8781000000000003E-2</c:v>
                </c:pt>
                <c:pt idx="3414">
                  <c:v>3.8850000000000003E-2</c:v>
                </c:pt>
                <c:pt idx="3415">
                  <c:v>3.8920000000000003E-2</c:v>
                </c:pt>
                <c:pt idx="3416">
                  <c:v>3.8989000000000003E-2</c:v>
                </c:pt>
                <c:pt idx="3417">
                  <c:v>3.9059000000000003E-2</c:v>
                </c:pt>
                <c:pt idx="3418">
                  <c:v>3.9128999999999997E-2</c:v>
                </c:pt>
                <c:pt idx="3419">
                  <c:v>3.9198999999999998E-2</c:v>
                </c:pt>
                <c:pt idx="3420">
                  <c:v>3.9268999999999998E-2</c:v>
                </c:pt>
                <c:pt idx="3421">
                  <c:v>3.934E-2</c:v>
                </c:pt>
                <c:pt idx="3422">
                  <c:v>3.9410000000000001E-2</c:v>
                </c:pt>
                <c:pt idx="3423">
                  <c:v>3.9481000000000002E-2</c:v>
                </c:pt>
                <c:pt idx="3424">
                  <c:v>3.9551999999999997E-2</c:v>
                </c:pt>
                <c:pt idx="3425">
                  <c:v>3.9621999999999997E-2</c:v>
                </c:pt>
                <c:pt idx="3426">
                  <c:v>3.9692999999999999E-2</c:v>
                </c:pt>
                <c:pt idx="3427">
                  <c:v>3.9765000000000002E-2</c:v>
                </c:pt>
                <c:pt idx="3428">
                  <c:v>3.9836000000000003E-2</c:v>
                </c:pt>
                <c:pt idx="3429">
                  <c:v>3.9906999999999998E-2</c:v>
                </c:pt>
                <c:pt idx="3430">
                  <c:v>3.9979000000000001E-2</c:v>
                </c:pt>
                <c:pt idx="3431">
                  <c:v>4.0051000000000003E-2</c:v>
                </c:pt>
                <c:pt idx="3432">
                  <c:v>4.0121999999999998E-2</c:v>
                </c:pt>
                <c:pt idx="3433">
                  <c:v>4.0194000000000001E-2</c:v>
                </c:pt>
                <c:pt idx="3434">
                  <c:v>4.0266999999999997E-2</c:v>
                </c:pt>
                <c:pt idx="3435">
                  <c:v>4.0339E-2</c:v>
                </c:pt>
                <c:pt idx="3436">
                  <c:v>4.0411000000000002E-2</c:v>
                </c:pt>
                <c:pt idx="3437">
                  <c:v>4.0483999999999999E-2</c:v>
                </c:pt>
                <c:pt idx="3438">
                  <c:v>4.0556000000000002E-2</c:v>
                </c:pt>
                <c:pt idx="3439">
                  <c:v>4.0628999999999998E-2</c:v>
                </c:pt>
                <c:pt idx="3440">
                  <c:v>4.0702000000000002E-2</c:v>
                </c:pt>
                <c:pt idx="3441">
                  <c:v>4.0774999999999999E-2</c:v>
                </c:pt>
                <c:pt idx="3442">
                  <c:v>4.0849000000000003E-2</c:v>
                </c:pt>
                <c:pt idx="3443">
                  <c:v>4.0922E-2</c:v>
                </c:pt>
                <c:pt idx="3444">
                  <c:v>4.0994999999999997E-2</c:v>
                </c:pt>
                <c:pt idx="3445">
                  <c:v>4.1069000000000001E-2</c:v>
                </c:pt>
                <c:pt idx="3446">
                  <c:v>4.1142999999999999E-2</c:v>
                </c:pt>
                <c:pt idx="3447">
                  <c:v>4.1216999999999997E-2</c:v>
                </c:pt>
                <c:pt idx="3448">
                  <c:v>4.1291000000000001E-2</c:v>
                </c:pt>
                <c:pt idx="3449">
                  <c:v>4.1364999999999999E-2</c:v>
                </c:pt>
                <c:pt idx="3450">
                  <c:v>4.1439999999999998E-2</c:v>
                </c:pt>
                <c:pt idx="3451">
                  <c:v>4.1514000000000002E-2</c:v>
                </c:pt>
                <c:pt idx="3452">
                  <c:v>4.1589000000000001E-2</c:v>
                </c:pt>
                <c:pt idx="3453">
                  <c:v>4.1664E-2</c:v>
                </c:pt>
                <c:pt idx="3454">
                  <c:v>4.1738999999999998E-2</c:v>
                </c:pt>
                <c:pt idx="3455">
                  <c:v>4.1813999999999997E-2</c:v>
                </c:pt>
                <c:pt idx="3456">
                  <c:v>4.1889000000000003E-2</c:v>
                </c:pt>
                <c:pt idx="3457">
                  <c:v>4.1964000000000001E-2</c:v>
                </c:pt>
                <c:pt idx="3458">
                  <c:v>4.2040000000000001E-2</c:v>
                </c:pt>
                <c:pt idx="3459">
                  <c:v>4.2115E-2</c:v>
                </c:pt>
                <c:pt idx="3460">
                  <c:v>4.2190999999999999E-2</c:v>
                </c:pt>
                <c:pt idx="3461">
                  <c:v>4.2266999999999999E-2</c:v>
                </c:pt>
                <c:pt idx="3462">
                  <c:v>4.2342999999999999E-2</c:v>
                </c:pt>
                <c:pt idx="3463">
                  <c:v>4.2419999999999999E-2</c:v>
                </c:pt>
                <c:pt idx="3464">
                  <c:v>4.2495999999999999E-2</c:v>
                </c:pt>
                <c:pt idx="3465">
                  <c:v>4.2573E-2</c:v>
                </c:pt>
                <c:pt idx="3466">
                  <c:v>4.2648999999999999E-2</c:v>
                </c:pt>
                <c:pt idx="3467">
                  <c:v>4.2726E-2</c:v>
                </c:pt>
                <c:pt idx="3468">
                  <c:v>4.2803000000000001E-2</c:v>
                </c:pt>
                <c:pt idx="3469">
                  <c:v>4.2880000000000001E-2</c:v>
                </c:pt>
                <c:pt idx="3470">
                  <c:v>4.2958000000000003E-2</c:v>
                </c:pt>
                <c:pt idx="3471">
                  <c:v>4.3034999999999997E-2</c:v>
                </c:pt>
                <c:pt idx="3472">
                  <c:v>4.3112999999999999E-2</c:v>
                </c:pt>
                <c:pt idx="3473">
                  <c:v>4.3191E-2</c:v>
                </c:pt>
                <c:pt idx="3474">
                  <c:v>4.3269000000000002E-2</c:v>
                </c:pt>
                <c:pt idx="3475">
                  <c:v>4.3346999999999997E-2</c:v>
                </c:pt>
                <c:pt idx="3476">
                  <c:v>4.3424999999999998E-2</c:v>
                </c:pt>
                <c:pt idx="3477">
                  <c:v>4.3503E-2</c:v>
                </c:pt>
                <c:pt idx="3478">
                  <c:v>4.3582000000000003E-2</c:v>
                </c:pt>
                <c:pt idx="3479">
                  <c:v>4.3660999999999998E-2</c:v>
                </c:pt>
                <c:pt idx="3480">
                  <c:v>4.3739E-2</c:v>
                </c:pt>
                <c:pt idx="3481">
                  <c:v>4.3818000000000003E-2</c:v>
                </c:pt>
                <c:pt idx="3482">
                  <c:v>4.3898E-2</c:v>
                </c:pt>
                <c:pt idx="3483">
                  <c:v>4.3977000000000002E-2</c:v>
                </c:pt>
                <c:pt idx="3484">
                  <c:v>4.4055999999999998E-2</c:v>
                </c:pt>
                <c:pt idx="3485">
                  <c:v>4.4136000000000002E-2</c:v>
                </c:pt>
                <c:pt idx="3486">
                  <c:v>4.4215999999999998E-2</c:v>
                </c:pt>
                <c:pt idx="3487">
                  <c:v>4.4296000000000002E-2</c:v>
                </c:pt>
                <c:pt idx="3488">
                  <c:v>4.4375999999999999E-2</c:v>
                </c:pt>
                <c:pt idx="3489">
                  <c:v>4.4456000000000002E-2</c:v>
                </c:pt>
                <c:pt idx="3490">
                  <c:v>4.4535999999999999E-2</c:v>
                </c:pt>
                <c:pt idx="3491">
                  <c:v>4.4616999999999997E-2</c:v>
                </c:pt>
                <c:pt idx="3492">
                  <c:v>4.4698000000000002E-2</c:v>
                </c:pt>
                <c:pt idx="3493">
                  <c:v>4.4777999999999998E-2</c:v>
                </c:pt>
                <c:pt idx="3494">
                  <c:v>4.4859000000000003E-2</c:v>
                </c:pt>
                <c:pt idx="3495">
                  <c:v>4.4941000000000002E-2</c:v>
                </c:pt>
                <c:pt idx="3496">
                  <c:v>4.5022E-2</c:v>
                </c:pt>
                <c:pt idx="3497">
                  <c:v>4.5102999999999997E-2</c:v>
                </c:pt>
                <c:pt idx="3498">
                  <c:v>4.5185000000000003E-2</c:v>
                </c:pt>
                <c:pt idx="3499">
                  <c:v>4.5267000000000002E-2</c:v>
                </c:pt>
                <c:pt idx="3500">
                  <c:v>4.5349E-2</c:v>
                </c:pt>
                <c:pt idx="3501">
                  <c:v>4.5430999999999999E-2</c:v>
                </c:pt>
                <c:pt idx="3502">
                  <c:v>4.5512999999999998E-2</c:v>
                </c:pt>
                <c:pt idx="3503">
                  <c:v>4.5595999999999998E-2</c:v>
                </c:pt>
                <c:pt idx="3504">
                  <c:v>4.5678999999999997E-2</c:v>
                </c:pt>
                <c:pt idx="3505">
                  <c:v>4.5761000000000003E-2</c:v>
                </c:pt>
                <c:pt idx="3506">
                  <c:v>4.5844000000000003E-2</c:v>
                </c:pt>
                <c:pt idx="3507">
                  <c:v>4.5927000000000003E-2</c:v>
                </c:pt>
                <c:pt idx="3508">
                  <c:v>4.6011000000000003E-2</c:v>
                </c:pt>
                <c:pt idx="3509">
                  <c:v>4.6094000000000003E-2</c:v>
                </c:pt>
                <c:pt idx="3510">
                  <c:v>4.6177999999999997E-2</c:v>
                </c:pt>
                <c:pt idx="3511">
                  <c:v>4.6260999999999997E-2</c:v>
                </c:pt>
                <c:pt idx="3512">
                  <c:v>4.6344999999999997E-2</c:v>
                </c:pt>
                <c:pt idx="3513">
                  <c:v>4.6429999999999999E-2</c:v>
                </c:pt>
                <c:pt idx="3514">
                  <c:v>4.6514E-2</c:v>
                </c:pt>
                <c:pt idx="3515">
                  <c:v>4.6598000000000001E-2</c:v>
                </c:pt>
                <c:pt idx="3516">
                  <c:v>4.6683000000000002E-2</c:v>
                </c:pt>
                <c:pt idx="3517">
                  <c:v>4.6767999999999997E-2</c:v>
                </c:pt>
                <c:pt idx="3518">
                  <c:v>4.6852999999999999E-2</c:v>
                </c:pt>
                <c:pt idx="3519">
                  <c:v>4.6938000000000001E-2</c:v>
                </c:pt>
                <c:pt idx="3520">
                  <c:v>4.7023000000000002E-2</c:v>
                </c:pt>
                <c:pt idx="3521">
                  <c:v>4.7107999999999997E-2</c:v>
                </c:pt>
                <c:pt idx="3522">
                  <c:v>4.7194E-2</c:v>
                </c:pt>
                <c:pt idx="3523">
                  <c:v>4.7280000000000003E-2</c:v>
                </c:pt>
                <c:pt idx="3524">
                  <c:v>4.7365999999999998E-2</c:v>
                </c:pt>
                <c:pt idx="3525">
                  <c:v>4.7452000000000001E-2</c:v>
                </c:pt>
                <c:pt idx="3526">
                  <c:v>4.7537999999999997E-2</c:v>
                </c:pt>
                <c:pt idx="3527">
                  <c:v>4.7625000000000001E-2</c:v>
                </c:pt>
                <c:pt idx="3528">
                  <c:v>4.7711000000000003E-2</c:v>
                </c:pt>
                <c:pt idx="3529">
                  <c:v>4.7798E-2</c:v>
                </c:pt>
                <c:pt idx="3530">
                  <c:v>4.7884999999999997E-2</c:v>
                </c:pt>
                <c:pt idx="3531">
                  <c:v>4.7972000000000001E-2</c:v>
                </c:pt>
                <c:pt idx="3532">
                  <c:v>4.8058999999999998E-2</c:v>
                </c:pt>
                <c:pt idx="3533">
                  <c:v>4.8147000000000002E-2</c:v>
                </c:pt>
                <c:pt idx="3534">
                  <c:v>4.8235E-2</c:v>
                </c:pt>
                <c:pt idx="3535">
                  <c:v>4.8321999999999997E-2</c:v>
                </c:pt>
                <c:pt idx="3536">
                  <c:v>4.8410000000000002E-2</c:v>
                </c:pt>
                <c:pt idx="3537">
                  <c:v>4.8499E-2</c:v>
                </c:pt>
                <c:pt idx="3538">
                  <c:v>4.8586999999999998E-2</c:v>
                </c:pt>
                <c:pt idx="3539">
                  <c:v>4.8675000000000003E-2</c:v>
                </c:pt>
                <c:pt idx="3540">
                  <c:v>4.8764000000000002E-2</c:v>
                </c:pt>
                <c:pt idx="3541">
                  <c:v>4.8853000000000001E-2</c:v>
                </c:pt>
                <c:pt idx="3542">
                  <c:v>4.8941999999999999E-2</c:v>
                </c:pt>
                <c:pt idx="3543">
                  <c:v>4.9030999999999998E-2</c:v>
                </c:pt>
                <c:pt idx="3544">
                  <c:v>4.9120999999999998E-2</c:v>
                </c:pt>
                <c:pt idx="3545">
                  <c:v>4.9209999999999997E-2</c:v>
                </c:pt>
                <c:pt idx="3546">
                  <c:v>4.9299999999999997E-2</c:v>
                </c:pt>
                <c:pt idx="3547">
                  <c:v>4.9390000000000003E-2</c:v>
                </c:pt>
                <c:pt idx="3548">
                  <c:v>4.9480000000000003E-2</c:v>
                </c:pt>
                <c:pt idx="3549">
                  <c:v>4.9570999999999997E-2</c:v>
                </c:pt>
                <c:pt idx="3550">
                  <c:v>4.9660999999999997E-2</c:v>
                </c:pt>
                <c:pt idx="3551">
                  <c:v>4.9751999999999998E-2</c:v>
                </c:pt>
                <c:pt idx="3552">
                  <c:v>4.9842999999999998E-2</c:v>
                </c:pt>
                <c:pt idx="3553">
                  <c:v>4.9933999999999999E-2</c:v>
                </c:pt>
                <c:pt idx="3554">
                  <c:v>5.0025E-2</c:v>
                </c:pt>
                <c:pt idx="3555">
                  <c:v>5.0116000000000001E-2</c:v>
                </c:pt>
                <c:pt idx="3556">
                  <c:v>5.0208000000000003E-2</c:v>
                </c:pt>
                <c:pt idx="3557">
                  <c:v>5.0299000000000003E-2</c:v>
                </c:pt>
                <c:pt idx="3558">
                  <c:v>5.0390999999999998E-2</c:v>
                </c:pt>
                <c:pt idx="3559">
                  <c:v>5.0484000000000001E-2</c:v>
                </c:pt>
                <c:pt idx="3560">
                  <c:v>5.0576000000000003E-2</c:v>
                </c:pt>
                <c:pt idx="3561">
                  <c:v>5.0667999999999998E-2</c:v>
                </c:pt>
                <c:pt idx="3562">
                  <c:v>5.0761000000000001E-2</c:v>
                </c:pt>
                <c:pt idx="3563">
                  <c:v>5.0854000000000003E-2</c:v>
                </c:pt>
                <c:pt idx="3564">
                  <c:v>5.0946999999999999E-2</c:v>
                </c:pt>
                <c:pt idx="3565">
                  <c:v>5.1040000000000002E-2</c:v>
                </c:pt>
                <c:pt idx="3566">
                  <c:v>5.1133999999999999E-2</c:v>
                </c:pt>
                <c:pt idx="3567">
                  <c:v>5.1227000000000002E-2</c:v>
                </c:pt>
                <c:pt idx="3568">
                  <c:v>5.1320999999999999E-2</c:v>
                </c:pt>
                <c:pt idx="3569">
                  <c:v>5.1415000000000002E-2</c:v>
                </c:pt>
                <c:pt idx="3570">
                  <c:v>5.1508999999999999E-2</c:v>
                </c:pt>
                <c:pt idx="3571">
                  <c:v>5.1603999999999997E-2</c:v>
                </c:pt>
                <c:pt idx="3572">
                  <c:v>5.1698000000000001E-2</c:v>
                </c:pt>
                <c:pt idx="3573">
                  <c:v>5.1792999999999999E-2</c:v>
                </c:pt>
                <c:pt idx="3574">
                  <c:v>5.1887999999999997E-2</c:v>
                </c:pt>
                <c:pt idx="3575">
                  <c:v>5.1983000000000001E-2</c:v>
                </c:pt>
                <c:pt idx="3576">
                  <c:v>5.2077999999999999E-2</c:v>
                </c:pt>
                <c:pt idx="3577">
                  <c:v>5.2173999999999998E-2</c:v>
                </c:pt>
                <c:pt idx="3578">
                  <c:v>5.2269000000000003E-2</c:v>
                </c:pt>
                <c:pt idx="3579">
                  <c:v>5.2365000000000002E-2</c:v>
                </c:pt>
                <c:pt idx="3580">
                  <c:v>5.2461000000000001E-2</c:v>
                </c:pt>
                <c:pt idx="3581">
                  <c:v>5.2558000000000001E-2</c:v>
                </c:pt>
                <c:pt idx="3582">
                  <c:v>5.2653999999999999E-2</c:v>
                </c:pt>
                <c:pt idx="3583">
                  <c:v>5.2750999999999999E-2</c:v>
                </c:pt>
                <c:pt idx="3584">
                  <c:v>5.2847999999999999E-2</c:v>
                </c:pt>
                <c:pt idx="3585">
                  <c:v>5.2944999999999999E-2</c:v>
                </c:pt>
                <c:pt idx="3586">
                  <c:v>5.3041999999999999E-2</c:v>
                </c:pt>
                <c:pt idx="3587">
                  <c:v>5.3138999999999999E-2</c:v>
                </c:pt>
                <c:pt idx="3588">
                  <c:v>5.3237E-2</c:v>
                </c:pt>
                <c:pt idx="3589">
                  <c:v>5.3335E-2</c:v>
                </c:pt>
                <c:pt idx="3590">
                  <c:v>5.3433000000000001E-2</c:v>
                </c:pt>
                <c:pt idx="3591">
                  <c:v>5.3531000000000002E-2</c:v>
                </c:pt>
                <c:pt idx="3592">
                  <c:v>5.3629000000000003E-2</c:v>
                </c:pt>
                <c:pt idx="3593">
                  <c:v>5.3727999999999998E-2</c:v>
                </c:pt>
                <c:pt idx="3594">
                  <c:v>5.3827E-2</c:v>
                </c:pt>
                <c:pt idx="3595">
                  <c:v>5.3926000000000002E-2</c:v>
                </c:pt>
                <c:pt idx="3596">
                  <c:v>5.4024999999999997E-2</c:v>
                </c:pt>
                <c:pt idx="3597">
                  <c:v>5.4125E-2</c:v>
                </c:pt>
                <c:pt idx="3598">
                  <c:v>5.4224000000000001E-2</c:v>
                </c:pt>
                <c:pt idx="3599">
                  <c:v>5.4323999999999997E-2</c:v>
                </c:pt>
                <c:pt idx="3600">
                  <c:v>5.4424E-2</c:v>
                </c:pt>
                <c:pt idx="3601">
                  <c:v>5.4524000000000003E-2</c:v>
                </c:pt>
                <c:pt idx="3602">
                  <c:v>5.4625E-2</c:v>
                </c:pt>
                <c:pt idx="3603">
                  <c:v>5.4725000000000003E-2</c:v>
                </c:pt>
                <c:pt idx="3604">
                  <c:v>5.4826E-2</c:v>
                </c:pt>
                <c:pt idx="3605">
                  <c:v>5.4926999999999997E-2</c:v>
                </c:pt>
                <c:pt idx="3606">
                  <c:v>5.5028000000000001E-2</c:v>
                </c:pt>
                <c:pt idx="3607">
                  <c:v>5.5129999999999998E-2</c:v>
                </c:pt>
                <c:pt idx="3608">
                  <c:v>5.5231000000000002E-2</c:v>
                </c:pt>
                <c:pt idx="3609">
                  <c:v>5.5333E-2</c:v>
                </c:pt>
                <c:pt idx="3610">
                  <c:v>5.5434999999999998E-2</c:v>
                </c:pt>
                <c:pt idx="3611">
                  <c:v>5.5537999999999997E-2</c:v>
                </c:pt>
                <c:pt idx="3612">
                  <c:v>5.5640000000000002E-2</c:v>
                </c:pt>
                <c:pt idx="3613">
                  <c:v>5.5743000000000001E-2</c:v>
                </c:pt>
                <c:pt idx="3614">
                  <c:v>5.5846E-2</c:v>
                </c:pt>
                <c:pt idx="3615">
                  <c:v>5.5948999999999999E-2</c:v>
                </c:pt>
                <c:pt idx="3616">
                  <c:v>5.6051999999999998E-2</c:v>
                </c:pt>
                <c:pt idx="3617">
                  <c:v>5.6155999999999998E-2</c:v>
                </c:pt>
                <c:pt idx="3618">
                  <c:v>5.6259000000000003E-2</c:v>
                </c:pt>
                <c:pt idx="3619">
                  <c:v>5.6363000000000003E-2</c:v>
                </c:pt>
                <c:pt idx="3620">
                  <c:v>5.6467999999999997E-2</c:v>
                </c:pt>
                <c:pt idx="3621">
                  <c:v>5.6571999999999997E-2</c:v>
                </c:pt>
                <c:pt idx="3622">
                  <c:v>5.6676999999999998E-2</c:v>
                </c:pt>
                <c:pt idx="3623">
                  <c:v>5.6780999999999998E-2</c:v>
                </c:pt>
                <c:pt idx="3624">
                  <c:v>5.6885999999999999E-2</c:v>
                </c:pt>
                <c:pt idx="3625">
                  <c:v>5.6992000000000001E-2</c:v>
                </c:pt>
                <c:pt idx="3626">
                  <c:v>5.7097000000000002E-2</c:v>
                </c:pt>
                <c:pt idx="3627">
                  <c:v>5.7202999999999997E-2</c:v>
                </c:pt>
                <c:pt idx="3628">
                  <c:v>5.7308999999999999E-2</c:v>
                </c:pt>
                <c:pt idx="3629">
                  <c:v>5.7415000000000001E-2</c:v>
                </c:pt>
                <c:pt idx="3630">
                  <c:v>5.7521000000000003E-2</c:v>
                </c:pt>
                <c:pt idx="3631">
                  <c:v>5.7626999999999998E-2</c:v>
                </c:pt>
                <c:pt idx="3632">
                  <c:v>5.7734000000000001E-2</c:v>
                </c:pt>
                <c:pt idx="3633">
                  <c:v>5.7840999999999997E-2</c:v>
                </c:pt>
                <c:pt idx="3634">
                  <c:v>5.7948E-2</c:v>
                </c:pt>
                <c:pt idx="3635">
                  <c:v>5.8056000000000003E-2</c:v>
                </c:pt>
                <c:pt idx="3636">
                  <c:v>5.8162999999999999E-2</c:v>
                </c:pt>
                <c:pt idx="3637">
                  <c:v>5.8271000000000003E-2</c:v>
                </c:pt>
                <c:pt idx="3638">
                  <c:v>5.8379E-2</c:v>
                </c:pt>
                <c:pt idx="3639">
                  <c:v>5.8487999999999998E-2</c:v>
                </c:pt>
                <c:pt idx="3640">
                  <c:v>5.8596000000000002E-2</c:v>
                </c:pt>
                <c:pt idx="3641">
                  <c:v>5.8705E-2</c:v>
                </c:pt>
                <c:pt idx="3642">
                  <c:v>5.8813999999999998E-2</c:v>
                </c:pt>
                <c:pt idx="3643">
                  <c:v>5.8923000000000003E-2</c:v>
                </c:pt>
                <c:pt idx="3644">
                  <c:v>5.9032000000000001E-2</c:v>
                </c:pt>
                <c:pt idx="3645">
                  <c:v>5.9142E-2</c:v>
                </c:pt>
                <c:pt idx="3646">
                  <c:v>5.9251999999999999E-2</c:v>
                </c:pt>
                <c:pt idx="3647">
                  <c:v>5.9361999999999998E-2</c:v>
                </c:pt>
                <c:pt idx="3648">
                  <c:v>5.9471999999999997E-2</c:v>
                </c:pt>
                <c:pt idx="3649">
                  <c:v>5.9582999999999997E-2</c:v>
                </c:pt>
                <c:pt idx="3650">
                  <c:v>5.9693000000000003E-2</c:v>
                </c:pt>
                <c:pt idx="3651">
                  <c:v>5.9804000000000003E-2</c:v>
                </c:pt>
                <c:pt idx="3652">
                  <c:v>5.9915999999999997E-2</c:v>
                </c:pt>
                <c:pt idx="3653">
                  <c:v>6.0026999999999997E-2</c:v>
                </c:pt>
                <c:pt idx="3654">
                  <c:v>6.0138999999999998E-2</c:v>
                </c:pt>
                <c:pt idx="3655">
                  <c:v>6.0250999999999999E-2</c:v>
                </c:pt>
                <c:pt idx="3656">
                  <c:v>6.0363E-2</c:v>
                </c:pt>
                <c:pt idx="3657">
                  <c:v>6.0475000000000001E-2</c:v>
                </c:pt>
                <c:pt idx="3658">
                  <c:v>6.0588000000000003E-2</c:v>
                </c:pt>
                <c:pt idx="3659">
                  <c:v>6.0699999999999997E-2</c:v>
                </c:pt>
                <c:pt idx="3660">
                  <c:v>6.0814E-2</c:v>
                </c:pt>
                <c:pt idx="3661">
                  <c:v>6.0927000000000002E-2</c:v>
                </c:pt>
                <c:pt idx="3662">
                  <c:v>6.1039999999999997E-2</c:v>
                </c:pt>
                <c:pt idx="3663">
                  <c:v>6.1154E-2</c:v>
                </c:pt>
                <c:pt idx="3664">
                  <c:v>6.1268000000000003E-2</c:v>
                </c:pt>
                <c:pt idx="3665">
                  <c:v>6.1381999999999999E-2</c:v>
                </c:pt>
                <c:pt idx="3666">
                  <c:v>6.1497000000000003E-2</c:v>
                </c:pt>
                <c:pt idx="3667">
                  <c:v>6.1610999999999999E-2</c:v>
                </c:pt>
                <c:pt idx="3668">
                  <c:v>6.1726000000000003E-2</c:v>
                </c:pt>
                <c:pt idx="3669">
                  <c:v>6.1842000000000001E-2</c:v>
                </c:pt>
                <c:pt idx="3670">
                  <c:v>6.1956999999999998E-2</c:v>
                </c:pt>
                <c:pt idx="3671">
                  <c:v>6.2073000000000003E-2</c:v>
                </c:pt>
                <c:pt idx="3672">
                  <c:v>6.2189000000000001E-2</c:v>
                </c:pt>
                <c:pt idx="3673">
                  <c:v>6.2304999999999999E-2</c:v>
                </c:pt>
                <c:pt idx="3674">
                  <c:v>6.2420999999999997E-2</c:v>
                </c:pt>
                <c:pt idx="3675">
                  <c:v>6.2537999999999996E-2</c:v>
                </c:pt>
                <c:pt idx="3676">
                  <c:v>6.2655000000000002E-2</c:v>
                </c:pt>
                <c:pt idx="3677">
                  <c:v>6.2771999999999994E-2</c:v>
                </c:pt>
                <c:pt idx="3678">
                  <c:v>6.2889E-2</c:v>
                </c:pt>
                <c:pt idx="3679">
                  <c:v>6.3006999999999994E-2</c:v>
                </c:pt>
                <c:pt idx="3680">
                  <c:v>6.3124E-2</c:v>
                </c:pt>
                <c:pt idx="3681">
                  <c:v>6.3242000000000007E-2</c:v>
                </c:pt>
                <c:pt idx="3682">
                  <c:v>6.3361000000000001E-2</c:v>
                </c:pt>
                <c:pt idx="3683">
                  <c:v>6.3478999999999994E-2</c:v>
                </c:pt>
                <c:pt idx="3684">
                  <c:v>6.3598000000000002E-2</c:v>
                </c:pt>
                <c:pt idx="3685">
                  <c:v>6.3716999999999996E-2</c:v>
                </c:pt>
                <c:pt idx="3686">
                  <c:v>6.3837000000000005E-2</c:v>
                </c:pt>
                <c:pt idx="3687">
                  <c:v>6.3955999999999999E-2</c:v>
                </c:pt>
                <c:pt idx="3688">
                  <c:v>6.4075999999999994E-2</c:v>
                </c:pt>
                <c:pt idx="3689">
                  <c:v>6.4196000000000003E-2</c:v>
                </c:pt>
                <c:pt idx="3690">
                  <c:v>6.4315999999999998E-2</c:v>
                </c:pt>
                <c:pt idx="3691">
                  <c:v>6.4436999999999994E-2</c:v>
                </c:pt>
                <c:pt idx="3692">
                  <c:v>6.4558000000000004E-2</c:v>
                </c:pt>
                <c:pt idx="3693">
                  <c:v>6.4679E-2</c:v>
                </c:pt>
                <c:pt idx="3694">
                  <c:v>6.4799999999999996E-2</c:v>
                </c:pt>
                <c:pt idx="3695">
                  <c:v>6.4921999999999994E-2</c:v>
                </c:pt>
                <c:pt idx="3696">
                  <c:v>6.5043000000000004E-2</c:v>
                </c:pt>
                <c:pt idx="3697">
                  <c:v>6.5166000000000002E-2</c:v>
                </c:pt>
                <c:pt idx="3698">
                  <c:v>6.5287999999999999E-2</c:v>
                </c:pt>
                <c:pt idx="3699">
                  <c:v>6.5409999999999996E-2</c:v>
                </c:pt>
                <c:pt idx="3700">
                  <c:v>6.5532999999999994E-2</c:v>
                </c:pt>
                <c:pt idx="3701">
                  <c:v>6.5656000000000006E-2</c:v>
                </c:pt>
                <c:pt idx="3702">
                  <c:v>6.5780000000000005E-2</c:v>
                </c:pt>
                <c:pt idx="3703">
                  <c:v>6.5903000000000003E-2</c:v>
                </c:pt>
                <c:pt idx="3704">
                  <c:v>6.6027000000000002E-2</c:v>
                </c:pt>
                <c:pt idx="3705">
                  <c:v>6.6151000000000001E-2</c:v>
                </c:pt>
                <c:pt idx="3706">
                  <c:v>6.6276000000000002E-2</c:v>
                </c:pt>
                <c:pt idx="3707">
                  <c:v>6.6400000000000001E-2</c:v>
                </c:pt>
                <c:pt idx="3708">
                  <c:v>6.6525000000000001E-2</c:v>
                </c:pt>
                <c:pt idx="3709">
                  <c:v>6.6651000000000002E-2</c:v>
                </c:pt>
                <c:pt idx="3710">
                  <c:v>6.6776000000000002E-2</c:v>
                </c:pt>
                <c:pt idx="3711">
                  <c:v>6.6902000000000003E-2</c:v>
                </c:pt>
                <c:pt idx="3712">
                  <c:v>6.7028000000000004E-2</c:v>
                </c:pt>
                <c:pt idx="3713">
                  <c:v>6.7154000000000005E-2</c:v>
                </c:pt>
                <c:pt idx="3714">
                  <c:v>6.7280999999999994E-2</c:v>
                </c:pt>
                <c:pt idx="3715">
                  <c:v>6.7406999999999995E-2</c:v>
                </c:pt>
                <c:pt idx="3716">
                  <c:v>6.7533999999999997E-2</c:v>
                </c:pt>
                <c:pt idx="3717">
                  <c:v>6.7662E-2</c:v>
                </c:pt>
                <c:pt idx="3718">
                  <c:v>6.7789000000000002E-2</c:v>
                </c:pt>
                <c:pt idx="3719">
                  <c:v>6.7917000000000005E-2</c:v>
                </c:pt>
                <c:pt idx="3720">
                  <c:v>6.8044999999999994E-2</c:v>
                </c:pt>
                <c:pt idx="3721">
                  <c:v>6.8173999999999998E-2</c:v>
                </c:pt>
                <c:pt idx="3722">
                  <c:v>6.8302000000000002E-2</c:v>
                </c:pt>
                <c:pt idx="3723">
                  <c:v>6.8431000000000006E-2</c:v>
                </c:pt>
                <c:pt idx="3724">
                  <c:v>6.8559999999999996E-2</c:v>
                </c:pt>
                <c:pt idx="3725">
                  <c:v>6.8690000000000001E-2</c:v>
                </c:pt>
                <c:pt idx="3726">
                  <c:v>6.8820000000000006E-2</c:v>
                </c:pt>
                <c:pt idx="3727">
                  <c:v>6.8949999999999997E-2</c:v>
                </c:pt>
                <c:pt idx="3728">
                  <c:v>6.9080000000000003E-2</c:v>
                </c:pt>
                <c:pt idx="3729">
                  <c:v>6.9210999999999995E-2</c:v>
                </c:pt>
                <c:pt idx="3730">
                  <c:v>6.9342000000000001E-2</c:v>
                </c:pt>
                <c:pt idx="3731">
                  <c:v>6.9472999999999993E-2</c:v>
                </c:pt>
                <c:pt idx="3732">
                  <c:v>6.9603999999999999E-2</c:v>
                </c:pt>
                <c:pt idx="3733">
                  <c:v>6.9736000000000006E-2</c:v>
                </c:pt>
                <c:pt idx="3734">
                  <c:v>6.9868E-2</c:v>
                </c:pt>
                <c:pt idx="3735">
                  <c:v>7.0000000000000007E-2</c:v>
                </c:pt>
                <c:pt idx="3736">
                  <c:v>7.0133000000000001E-2</c:v>
                </c:pt>
                <c:pt idx="3737">
                  <c:v>7.0264999999999994E-2</c:v>
                </c:pt>
                <c:pt idx="3738">
                  <c:v>7.0398000000000002E-2</c:v>
                </c:pt>
                <c:pt idx="3739">
                  <c:v>7.0531999999999997E-2</c:v>
                </c:pt>
                <c:pt idx="3740">
                  <c:v>7.0666000000000007E-2</c:v>
                </c:pt>
                <c:pt idx="3741">
                  <c:v>7.0799000000000001E-2</c:v>
                </c:pt>
                <c:pt idx="3742">
                  <c:v>7.0933999999999997E-2</c:v>
                </c:pt>
                <c:pt idx="3743">
                  <c:v>7.1068000000000006E-2</c:v>
                </c:pt>
                <c:pt idx="3744">
                  <c:v>7.1203000000000002E-2</c:v>
                </c:pt>
                <c:pt idx="3745">
                  <c:v>7.1337999999999999E-2</c:v>
                </c:pt>
                <c:pt idx="3746">
                  <c:v>7.1473999999999996E-2</c:v>
                </c:pt>
                <c:pt idx="3747">
                  <c:v>7.1609000000000006E-2</c:v>
                </c:pt>
                <c:pt idx="3748">
                  <c:v>7.1745000000000003E-2</c:v>
                </c:pt>
                <c:pt idx="3749">
                  <c:v>7.1881E-2</c:v>
                </c:pt>
                <c:pt idx="3750">
                  <c:v>7.2017999999999999E-2</c:v>
                </c:pt>
                <c:pt idx="3751">
                  <c:v>7.2154999999999997E-2</c:v>
                </c:pt>
                <c:pt idx="3752">
                  <c:v>7.2291999999999995E-2</c:v>
                </c:pt>
                <c:pt idx="3753">
                  <c:v>7.2428999999999993E-2</c:v>
                </c:pt>
                <c:pt idx="3754">
                  <c:v>7.2567000000000006E-2</c:v>
                </c:pt>
                <c:pt idx="3755">
                  <c:v>7.2705000000000006E-2</c:v>
                </c:pt>
                <c:pt idx="3756">
                  <c:v>7.2844000000000006E-2</c:v>
                </c:pt>
                <c:pt idx="3757">
                  <c:v>7.2982000000000005E-2</c:v>
                </c:pt>
                <c:pt idx="3758">
                  <c:v>7.3121000000000005E-2</c:v>
                </c:pt>
                <c:pt idx="3759">
                  <c:v>7.3260000000000006E-2</c:v>
                </c:pt>
                <c:pt idx="3760">
                  <c:v>7.3400000000000007E-2</c:v>
                </c:pt>
                <c:pt idx="3761">
                  <c:v>7.3539999999999994E-2</c:v>
                </c:pt>
                <c:pt idx="3762">
                  <c:v>7.3679999999999995E-2</c:v>
                </c:pt>
                <c:pt idx="3763">
                  <c:v>7.3819999999999997E-2</c:v>
                </c:pt>
                <c:pt idx="3764">
                  <c:v>7.3960999999999999E-2</c:v>
                </c:pt>
                <c:pt idx="3765">
                  <c:v>7.4102000000000001E-2</c:v>
                </c:pt>
                <c:pt idx="3766">
                  <c:v>7.4243000000000003E-2</c:v>
                </c:pt>
                <c:pt idx="3767">
                  <c:v>7.4385000000000007E-2</c:v>
                </c:pt>
                <c:pt idx="3768">
                  <c:v>7.4526999999999996E-2</c:v>
                </c:pt>
                <c:pt idx="3769">
                  <c:v>7.4668999999999999E-2</c:v>
                </c:pt>
                <c:pt idx="3770">
                  <c:v>7.4811000000000002E-2</c:v>
                </c:pt>
                <c:pt idx="3771">
                  <c:v>7.4954000000000007E-2</c:v>
                </c:pt>
                <c:pt idx="3772">
                  <c:v>7.5096999999999997E-2</c:v>
                </c:pt>
                <c:pt idx="3773">
                  <c:v>7.5241000000000002E-2</c:v>
                </c:pt>
                <c:pt idx="3774">
                  <c:v>7.5384999999999994E-2</c:v>
                </c:pt>
                <c:pt idx="3775">
                  <c:v>7.5528999999999999E-2</c:v>
                </c:pt>
                <c:pt idx="3776">
                  <c:v>7.5673000000000004E-2</c:v>
                </c:pt>
                <c:pt idx="3777">
                  <c:v>7.5817999999999997E-2</c:v>
                </c:pt>
                <c:pt idx="3778">
                  <c:v>7.5963000000000003E-2</c:v>
                </c:pt>
                <c:pt idx="3779">
                  <c:v>7.6107999999999995E-2</c:v>
                </c:pt>
                <c:pt idx="3780">
                  <c:v>7.6254000000000002E-2</c:v>
                </c:pt>
                <c:pt idx="3781">
                  <c:v>7.6399999999999996E-2</c:v>
                </c:pt>
                <c:pt idx="3782">
                  <c:v>7.6546000000000003E-2</c:v>
                </c:pt>
                <c:pt idx="3783">
                  <c:v>7.6692999999999997E-2</c:v>
                </c:pt>
                <c:pt idx="3784">
                  <c:v>7.6840000000000006E-2</c:v>
                </c:pt>
                <c:pt idx="3785">
                  <c:v>7.6987E-2</c:v>
                </c:pt>
                <c:pt idx="3786">
                  <c:v>7.7133999999999994E-2</c:v>
                </c:pt>
                <c:pt idx="3787">
                  <c:v>7.7282000000000003E-2</c:v>
                </c:pt>
                <c:pt idx="3788">
                  <c:v>7.7431E-2</c:v>
                </c:pt>
                <c:pt idx="3789">
                  <c:v>7.7578999999999995E-2</c:v>
                </c:pt>
                <c:pt idx="3790">
                  <c:v>7.7728000000000005E-2</c:v>
                </c:pt>
                <c:pt idx="3791">
                  <c:v>7.7877000000000002E-2</c:v>
                </c:pt>
                <c:pt idx="3792">
                  <c:v>7.8026999999999999E-2</c:v>
                </c:pt>
                <c:pt idx="3793">
                  <c:v>7.8175999999999995E-2</c:v>
                </c:pt>
                <c:pt idx="3794">
                  <c:v>7.8326999999999994E-2</c:v>
                </c:pt>
                <c:pt idx="3795">
                  <c:v>7.8477000000000005E-2</c:v>
                </c:pt>
                <c:pt idx="3796">
                  <c:v>7.8628000000000003E-2</c:v>
                </c:pt>
                <c:pt idx="3797">
                  <c:v>7.8779000000000002E-2</c:v>
                </c:pt>
                <c:pt idx="3798">
                  <c:v>7.893E-2</c:v>
                </c:pt>
                <c:pt idx="3799">
                  <c:v>7.9082E-2</c:v>
                </c:pt>
                <c:pt idx="3800">
                  <c:v>7.9233999999999999E-2</c:v>
                </c:pt>
                <c:pt idx="3801">
                  <c:v>7.9386999999999999E-2</c:v>
                </c:pt>
                <c:pt idx="3802">
                  <c:v>7.954E-2</c:v>
                </c:pt>
                <c:pt idx="3803">
                  <c:v>7.9693E-2</c:v>
                </c:pt>
                <c:pt idx="3804">
                  <c:v>7.9846E-2</c:v>
                </c:pt>
                <c:pt idx="3805">
                  <c:v>0.08</c:v>
                </c:pt>
                <c:pt idx="3806">
                  <c:v>8.0154000000000003E-2</c:v>
                </c:pt>
                <c:pt idx="3807">
                  <c:v>8.0309000000000005E-2</c:v>
                </c:pt>
                <c:pt idx="3808">
                  <c:v>8.0463000000000007E-2</c:v>
                </c:pt>
                <c:pt idx="3809">
                  <c:v>8.0618999999999996E-2</c:v>
                </c:pt>
                <c:pt idx="3810">
                  <c:v>8.0773999999999999E-2</c:v>
                </c:pt>
                <c:pt idx="3811">
                  <c:v>8.0930000000000002E-2</c:v>
                </c:pt>
                <c:pt idx="3812">
                  <c:v>8.1086000000000005E-2</c:v>
                </c:pt>
                <c:pt idx="3813">
                  <c:v>8.1242999999999996E-2</c:v>
                </c:pt>
                <c:pt idx="3814">
                  <c:v>8.1398999999999999E-2</c:v>
                </c:pt>
                <c:pt idx="3815">
                  <c:v>8.1557000000000004E-2</c:v>
                </c:pt>
                <c:pt idx="3816">
                  <c:v>8.1713999999999995E-2</c:v>
                </c:pt>
                <c:pt idx="3817">
                  <c:v>8.1872E-2</c:v>
                </c:pt>
                <c:pt idx="3818">
                  <c:v>8.2030000000000006E-2</c:v>
                </c:pt>
                <c:pt idx="3819">
                  <c:v>8.2188999999999998E-2</c:v>
                </c:pt>
                <c:pt idx="3820">
                  <c:v>8.2348000000000005E-2</c:v>
                </c:pt>
                <c:pt idx="3821">
                  <c:v>8.2506999999999997E-2</c:v>
                </c:pt>
                <c:pt idx="3822">
                  <c:v>8.2667000000000004E-2</c:v>
                </c:pt>
                <c:pt idx="3823">
                  <c:v>8.2826999999999998E-2</c:v>
                </c:pt>
                <c:pt idx="3824">
                  <c:v>8.2987000000000005E-2</c:v>
                </c:pt>
                <c:pt idx="3825">
                  <c:v>8.3148E-2</c:v>
                </c:pt>
                <c:pt idx="3826">
                  <c:v>8.3308999999999994E-2</c:v>
                </c:pt>
                <c:pt idx="3827">
                  <c:v>8.3471000000000004E-2</c:v>
                </c:pt>
                <c:pt idx="3828">
                  <c:v>8.3631999999999998E-2</c:v>
                </c:pt>
                <c:pt idx="3829">
                  <c:v>8.3793999999999993E-2</c:v>
                </c:pt>
                <c:pt idx="3830">
                  <c:v>8.3957000000000004E-2</c:v>
                </c:pt>
                <c:pt idx="3831">
                  <c:v>8.412E-2</c:v>
                </c:pt>
                <c:pt idx="3832">
                  <c:v>8.4282999999999997E-2</c:v>
                </c:pt>
                <c:pt idx="3833">
                  <c:v>8.4446999999999994E-2</c:v>
                </c:pt>
                <c:pt idx="3834">
                  <c:v>8.4611000000000006E-2</c:v>
                </c:pt>
                <c:pt idx="3835">
                  <c:v>8.4775000000000003E-2</c:v>
                </c:pt>
                <c:pt idx="3836">
                  <c:v>8.4940000000000002E-2</c:v>
                </c:pt>
                <c:pt idx="3837">
                  <c:v>8.5105E-2</c:v>
                </c:pt>
                <c:pt idx="3838">
                  <c:v>8.5269999999999999E-2</c:v>
                </c:pt>
                <c:pt idx="3839">
                  <c:v>8.5435999999999998E-2</c:v>
                </c:pt>
                <c:pt idx="3840">
                  <c:v>8.5601999999999998E-2</c:v>
                </c:pt>
                <c:pt idx="3841">
                  <c:v>8.5768999999999998E-2</c:v>
                </c:pt>
                <c:pt idx="3842">
                  <c:v>8.5934999999999997E-2</c:v>
                </c:pt>
                <c:pt idx="3843">
                  <c:v>8.6102999999999999E-2</c:v>
                </c:pt>
                <c:pt idx="3844">
                  <c:v>8.6269999999999999E-2</c:v>
                </c:pt>
                <c:pt idx="3845">
                  <c:v>8.6438000000000001E-2</c:v>
                </c:pt>
                <c:pt idx="3846">
                  <c:v>8.6607000000000003E-2</c:v>
                </c:pt>
                <c:pt idx="3847">
                  <c:v>8.6776000000000006E-2</c:v>
                </c:pt>
                <c:pt idx="3848">
                  <c:v>8.6944999999999995E-2</c:v>
                </c:pt>
                <c:pt idx="3849">
                  <c:v>8.7113999999999997E-2</c:v>
                </c:pt>
                <c:pt idx="3850">
                  <c:v>8.7284E-2</c:v>
                </c:pt>
                <c:pt idx="3851">
                  <c:v>8.7454000000000004E-2</c:v>
                </c:pt>
                <c:pt idx="3852">
                  <c:v>8.7624999999999995E-2</c:v>
                </c:pt>
                <c:pt idx="3853">
                  <c:v>8.7795999999999999E-2</c:v>
                </c:pt>
                <c:pt idx="3854">
                  <c:v>8.7968000000000005E-2</c:v>
                </c:pt>
                <c:pt idx="3855">
                  <c:v>8.8138999999999995E-2</c:v>
                </c:pt>
                <c:pt idx="3856">
                  <c:v>8.8312000000000002E-2</c:v>
                </c:pt>
                <c:pt idx="3857">
                  <c:v>8.8483999999999993E-2</c:v>
                </c:pt>
                <c:pt idx="3858">
                  <c:v>8.8657E-2</c:v>
                </c:pt>
                <c:pt idx="3859">
                  <c:v>8.8830999999999993E-2</c:v>
                </c:pt>
                <c:pt idx="3860">
                  <c:v>8.9004E-2</c:v>
                </c:pt>
                <c:pt idx="3861">
                  <c:v>8.9177999999999993E-2</c:v>
                </c:pt>
                <c:pt idx="3862">
                  <c:v>8.9353000000000002E-2</c:v>
                </c:pt>
                <c:pt idx="3863">
                  <c:v>8.9527999999999996E-2</c:v>
                </c:pt>
                <c:pt idx="3864">
                  <c:v>8.9703000000000005E-2</c:v>
                </c:pt>
                <c:pt idx="3865">
                  <c:v>8.9879000000000001E-2</c:v>
                </c:pt>
                <c:pt idx="3866">
                  <c:v>9.0054999999999996E-2</c:v>
                </c:pt>
                <c:pt idx="3867">
                  <c:v>9.0232000000000007E-2</c:v>
                </c:pt>
                <c:pt idx="3868">
                  <c:v>9.0409000000000003E-2</c:v>
                </c:pt>
                <c:pt idx="3869">
                  <c:v>9.0586E-2</c:v>
                </c:pt>
                <c:pt idx="3870">
                  <c:v>9.0763999999999997E-2</c:v>
                </c:pt>
                <c:pt idx="3871">
                  <c:v>9.0941999999999995E-2</c:v>
                </c:pt>
                <c:pt idx="3872">
                  <c:v>9.1120000000000007E-2</c:v>
                </c:pt>
                <c:pt idx="3873">
                  <c:v>9.1299000000000005E-2</c:v>
                </c:pt>
                <c:pt idx="3874">
                  <c:v>9.1479000000000005E-2</c:v>
                </c:pt>
                <c:pt idx="3875">
                  <c:v>9.1658000000000003E-2</c:v>
                </c:pt>
                <c:pt idx="3876">
                  <c:v>9.1838000000000003E-2</c:v>
                </c:pt>
                <c:pt idx="3877">
                  <c:v>9.2019000000000004E-2</c:v>
                </c:pt>
                <c:pt idx="3878">
                  <c:v>9.2200000000000004E-2</c:v>
                </c:pt>
                <c:pt idx="3879">
                  <c:v>9.2381000000000005E-2</c:v>
                </c:pt>
                <c:pt idx="3880">
                  <c:v>9.2563000000000006E-2</c:v>
                </c:pt>
                <c:pt idx="3881">
                  <c:v>9.2744999999999994E-2</c:v>
                </c:pt>
                <c:pt idx="3882">
                  <c:v>9.2927999999999997E-2</c:v>
                </c:pt>
                <c:pt idx="3883">
                  <c:v>9.3110999999999999E-2</c:v>
                </c:pt>
                <c:pt idx="3884">
                  <c:v>9.3295000000000003E-2</c:v>
                </c:pt>
                <c:pt idx="3885">
                  <c:v>9.3478000000000006E-2</c:v>
                </c:pt>
                <c:pt idx="3886">
                  <c:v>9.3662999999999996E-2</c:v>
                </c:pt>
                <c:pt idx="3887">
                  <c:v>9.3847E-2</c:v>
                </c:pt>
                <c:pt idx="3888">
                  <c:v>9.4033000000000005E-2</c:v>
                </c:pt>
                <c:pt idx="3889">
                  <c:v>9.4217999999999996E-2</c:v>
                </c:pt>
                <c:pt idx="3890">
                  <c:v>9.4404000000000002E-2</c:v>
                </c:pt>
                <c:pt idx="3891">
                  <c:v>9.4590999999999995E-2</c:v>
                </c:pt>
                <c:pt idx="3892">
                  <c:v>9.4777E-2</c:v>
                </c:pt>
                <c:pt idx="3893">
                  <c:v>9.4964999999999994E-2</c:v>
                </c:pt>
                <c:pt idx="3894">
                  <c:v>9.5152E-2</c:v>
                </c:pt>
                <c:pt idx="3895">
                  <c:v>9.5339999999999994E-2</c:v>
                </c:pt>
                <c:pt idx="3896">
                  <c:v>9.5529000000000003E-2</c:v>
                </c:pt>
                <c:pt idx="3897">
                  <c:v>9.5717999999999998E-2</c:v>
                </c:pt>
                <c:pt idx="3898">
                  <c:v>9.5907000000000006E-2</c:v>
                </c:pt>
                <c:pt idx="3899">
                  <c:v>9.6097000000000002E-2</c:v>
                </c:pt>
                <c:pt idx="3900">
                  <c:v>9.6287999999999999E-2</c:v>
                </c:pt>
                <c:pt idx="3901">
                  <c:v>9.6477999999999994E-2</c:v>
                </c:pt>
                <c:pt idx="3902">
                  <c:v>9.6670000000000006E-2</c:v>
                </c:pt>
                <c:pt idx="3903">
                  <c:v>9.6861000000000003E-2</c:v>
                </c:pt>
                <c:pt idx="3904">
                  <c:v>9.7053E-2</c:v>
                </c:pt>
                <c:pt idx="3905">
                  <c:v>9.7245999999999999E-2</c:v>
                </c:pt>
                <c:pt idx="3906">
                  <c:v>9.7438999999999998E-2</c:v>
                </c:pt>
                <c:pt idx="3907">
                  <c:v>9.7631999999999997E-2</c:v>
                </c:pt>
                <c:pt idx="3908">
                  <c:v>9.7825999999999996E-2</c:v>
                </c:pt>
                <c:pt idx="3909">
                  <c:v>9.8019999999999996E-2</c:v>
                </c:pt>
                <c:pt idx="3910">
                  <c:v>9.8214999999999997E-2</c:v>
                </c:pt>
                <c:pt idx="3911">
                  <c:v>9.8409999999999997E-2</c:v>
                </c:pt>
                <c:pt idx="3912">
                  <c:v>9.8605999999999999E-2</c:v>
                </c:pt>
                <c:pt idx="3913">
                  <c:v>9.8802000000000001E-2</c:v>
                </c:pt>
                <c:pt idx="3914">
                  <c:v>9.8998000000000003E-2</c:v>
                </c:pt>
                <c:pt idx="3915">
                  <c:v>9.9195000000000005E-2</c:v>
                </c:pt>
                <c:pt idx="3916">
                  <c:v>9.9392999999999995E-2</c:v>
                </c:pt>
                <c:pt idx="3917">
                  <c:v>9.9590999999999999E-2</c:v>
                </c:pt>
                <c:pt idx="3918">
                  <c:v>9.9789000000000003E-2</c:v>
                </c:pt>
                <c:pt idx="3919">
                  <c:v>9.9987999999999994E-2</c:v>
                </c:pt>
                <c:pt idx="3920">
                  <c:v>0.10019</c:v>
                </c:pt>
                <c:pt idx="3921">
                  <c:v>0.10038999999999999</c:v>
                </c:pt>
                <c:pt idx="3922">
                  <c:v>0.10059</c:v>
                </c:pt>
                <c:pt idx="3923">
                  <c:v>0.10079</c:v>
                </c:pt>
                <c:pt idx="3924">
                  <c:v>0.10099</c:v>
                </c:pt>
                <c:pt idx="3925">
                  <c:v>0.10119</c:v>
                </c:pt>
                <c:pt idx="3926">
                  <c:v>0.10138999999999999</c:v>
                </c:pt>
                <c:pt idx="3927">
                  <c:v>0.1016</c:v>
                </c:pt>
                <c:pt idx="3928">
                  <c:v>0.1018</c:v>
                </c:pt>
                <c:pt idx="3929">
                  <c:v>0.10199999999999999</c:v>
                </c:pt>
                <c:pt idx="3930">
                  <c:v>0.10221</c:v>
                </c:pt>
                <c:pt idx="3931">
                  <c:v>0.10241</c:v>
                </c:pt>
                <c:pt idx="3932">
                  <c:v>0.10262</c:v>
                </c:pt>
                <c:pt idx="3933">
                  <c:v>0.10281999999999999</c:v>
                </c:pt>
                <c:pt idx="3934">
                  <c:v>0.10303</c:v>
                </c:pt>
                <c:pt idx="3935">
                  <c:v>0.10323</c:v>
                </c:pt>
                <c:pt idx="3936">
                  <c:v>0.10344</c:v>
                </c:pt>
                <c:pt idx="3937">
                  <c:v>0.10365000000000001</c:v>
                </c:pt>
                <c:pt idx="3938">
                  <c:v>0.10385999999999999</c:v>
                </c:pt>
                <c:pt idx="3939">
                  <c:v>0.10406</c:v>
                </c:pt>
                <c:pt idx="3940">
                  <c:v>0.10427</c:v>
                </c:pt>
                <c:pt idx="3941">
                  <c:v>0.10448</c:v>
                </c:pt>
                <c:pt idx="3942">
                  <c:v>0.10469000000000001</c:v>
                </c:pt>
                <c:pt idx="3943">
                  <c:v>0.10489999999999999</c:v>
                </c:pt>
                <c:pt idx="3944">
                  <c:v>0.10511</c:v>
                </c:pt>
                <c:pt idx="3945">
                  <c:v>0.10532</c:v>
                </c:pt>
                <c:pt idx="3946">
                  <c:v>0.10553999999999999</c:v>
                </c:pt>
                <c:pt idx="3947">
                  <c:v>0.10575</c:v>
                </c:pt>
                <c:pt idx="3948">
                  <c:v>0.10596</c:v>
                </c:pt>
                <c:pt idx="3949">
                  <c:v>0.10617</c:v>
                </c:pt>
                <c:pt idx="3950">
                  <c:v>0.10639</c:v>
                </c:pt>
                <c:pt idx="3951">
                  <c:v>0.1066</c:v>
                </c:pt>
                <c:pt idx="3952">
                  <c:v>0.10682</c:v>
                </c:pt>
                <c:pt idx="3953">
                  <c:v>0.10703</c:v>
                </c:pt>
                <c:pt idx="3954">
                  <c:v>0.10725</c:v>
                </c:pt>
                <c:pt idx="3955">
                  <c:v>0.10746</c:v>
                </c:pt>
                <c:pt idx="3956">
                  <c:v>0.10768</c:v>
                </c:pt>
                <c:pt idx="3957">
                  <c:v>0.1079</c:v>
                </c:pt>
                <c:pt idx="3958">
                  <c:v>0.10811999999999999</c:v>
                </c:pt>
                <c:pt idx="3959">
                  <c:v>0.10834000000000001</c:v>
                </c:pt>
                <c:pt idx="3960">
                  <c:v>0.10854999999999999</c:v>
                </c:pt>
                <c:pt idx="3961">
                  <c:v>0.10877000000000001</c:v>
                </c:pt>
                <c:pt idx="3962">
                  <c:v>0.10899</c:v>
                </c:pt>
                <c:pt idx="3963">
                  <c:v>0.10921</c:v>
                </c:pt>
                <c:pt idx="3964">
                  <c:v>0.10944</c:v>
                </c:pt>
                <c:pt idx="3965">
                  <c:v>0.10965999999999999</c:v>
                </c:pt>
                <c:pt idx="3966">
                  <c:v>0.10988000000000001</c:v>
                </c:pt>
                <c:pt idx="3967">
                  <c:v>0.1101</c:v>
                </c:pt>
                <c:pt idx="3968">
                  <c:v>0.11032</c:v>
                </c:pt>
                <c:pt idx="3969">
                  <c:v>0.11055</c:v>
                </c:pt>
                <c:pt idx="3970">
                  <c:v>0.11076999999999999</c:v>
                </c:pt>
                <c:pt idx="3971">
                  <c:v>0.111</c:v>
                </c:pt>
                <c:pt idx="3972">
                  <c:v>0.11122</c:v>
                </c:pt>
                <c:pt idx="3973">
                  <c:v>0.11144999999999999</c:v>
                </c:pt>
                <c:pt idx="3974">
                  <c:v>0.11168</c:v>
                </c:pt>
                <c:pt idx="3975">
                  <c:v>0.1119</c:v>
                </c:pt>
                <c:pt idx="3976">
                  <c:v>0.11212999999999999</c:v>
                </c:pt>
                <c:pt idx="3977">
                  <c:v>0.11236</c:v>
                </c:pt>
                <c:pt idx="3978">
                  <c:v>0.11259</c:v>
                </c:pt>
                <c:pt idx="3979">
                  <c:v>0.11282</c:v>
                </c:pt>
                <c:pt idx="3980">
                  <c:v>0.11305</c:v>
                </c:pt>
                <c:pt idx="3981">
                  <c:v>0.11328000000000001</c:v>
                </c:pt>
                <c:pt idx="3982">
                  <c:v>0.11351</c:v>
                </c:pt>
                <c:pt idx="3983">
                  <c:v>0.11373999999999999</c:v>
                </c:pt>
                <c:pt idx="3984">
                  <c:v>0.11397</c:v>
                </c:pt>
                <c:pt idx="3985">
                  <c:v>0.1142</c:v>
                </c:pt>
                <c:pt idx="3986">
                  <c:v>0.11443</c:v>
                </c:pt>
                <c:pt idx="3987">
                  <c:v>0.11466999999999999</c:v>
                </c:pt>
                <c:pt idx="3988">
                  <c:v>0.1149</c:v>
                </c:pt>
                <c:pt idx="3989">
                  <c:v>0.11514000000000001</c:v>
                </c:pt>
                <c:pt idx="3990">
                  <c:v>0.11537</c:v>
                </c:pt>
                <c:pt idx="3991">
                  <c:v>0.11561</c:v>
                </c:pt>
                <c:pt idx="3992">
                  <c:v>0.11584</c:v>
                </c:pt>
                <c:pt idx="3993">
                  <c:v>0.11608</c:v>
                </c:pt>
                <c:pt idx="3994">
                  <c:v>0.11632000000000001</c:v>
                </c:pt>
                <c:pt idx="3995">
                  <c:v>0.11656</c:v>
                </c:pt>
                <c:pt idx="3996">
                  <c:v>0.1168</c:v>
                </c:pt>
                <c:pt idx="3997">
                  <c:v>0.11704000000000001</c:v>
                </c:pt>
                <c:pt idx="3998">
                  <c:v>0.11728</c:v>
                </c:pt>
                <c:pt idx="3999">
                  <c:v>0.11752</c:v>
                </c:pt>
                <c:pt idx="4000">
                  <c:v>0.11776</c:v>
                </c:pt>
                <c:pt idx="4001">
                  <c:v>0.11799999999999999</c:v>
                </c:pt>
                <c:pt idx="4002">
                  <c:v>0.11824</c:v>
                </c:pt>
                <c:pt idx="4003">
                  <c:v>0.11848</c:v>
                </c:pt>
                <c:pt idx="4004">
                  <c:v>0.11873</c:v>
                </c:pt>
                <c:pt idx="4005">
                  <c:v>0.11897000000000001</c:v>
                </c:pt>
                <c:pt idx="4006">
                  <c:v>0.11922000000000001</c:v>
                </c:pt>
                <c:pt idx="4007">
                  <c:v>0.11946</c:v>
                </c:pt>
                <c:pt idx="4008">
                  <c:v>0.11971</c:v>
                </c:pt>
                <c:pt idx="4009">
                  <c:v>0.11995</c:v>
                </c:pt>
                <c:pt idx="4010">
                  <c:v>0.1202</c:v>
                </c:pt>
                <c:pt idx="4011">
                  <c:v>0.12045</c:v>
                </c:pt>
                <c:pt idx="4012">
                  <c:v>0.1207</c:v>
                </c:pt>
                <c:pt idx="4013">
                  <c:v>0.12095</c:v>
                </c:pt>
                <c:pt idx="4014">
                  <c:v>0.1212</c:v>
                </c:pt>
                <c:pt idx="4015">
                  <c:v>0.12145</c:v>
                </c:pt>
                <c:pt idx="4016">
                  <c:v>0.1217</c:v>
                </c:pt>
                <c:pt idx="4017">
                  <c:v>0.12195</c:v>
                </c:pt>
                <c:pt idx="4018">
                  <c:v>0.1222</c:v>
                </c:pt>
                <c:pt idx="4019">
                  <c:v>0.12245</c:v>
                </c:pt>
                <c:pt idx="4020">
                  <c:v>0.12271</c:v>
                </c:pt>
                <c:pt idx="4021">
                  <c:v>0.12296</c:v>
                </c:pt>
                <c:pt idx="4022">
                  <c:v>0.12321</c:v>
                </c:pt>
                <c:pt idx="4023">
                  <c:v>0.12347</c:v>
                </c:pt>
                <c:pt idx="4024">
                  <c:v>0.12372</c:v>
                </c:pt>
                <c:pt idx="4025">
                  <c:v>0.12398000000000001</c:v>
                </c:pt>
                <c:pt idx="4026">
                  <c:v>0.12424</c:v>
                </c:pt>
                <c:pt idx="4027">
                  <c:v>0.1245</c:v>
                </c:pt>
                <c:pt idx="4028">
                  <c:v>0.12475</c:v>
                </c:pt>
                <c:pt idx="4029">
                  <c:v>0.12501000000000001</c:v>
                </c:pt>
                <c:pt idx="4030">
                  <c:v>0.12526999999999999</c:v>
                </c:pt>
                <c:pt idx="4031">
                  <c:v>0.12553</c:v>
                </c:pt>
                <c:pt idx="4032">
                  <c:v>0.12579000000000001</c:v>
                </c:pt>
                <c:pt idx="4033">
                  <c:v>0.12606000000000001</c:v>
                </c:pt>
                <c:pt idx="4034">
                  <c:v>0.12631999999999999</c:v>
                </c:pt>
                <c:pt idx="4035">
                  <c:v>0.12658</c:v>
                </c:pt>
                <c:pt idx="4036">
                  <c:v>0.12684000000000001</c:v>
                </c:pt>
                <c:pt idx="4037">
                  <c:v>0.12711</c:v>
                </c:pt>
                <c:pt idx="4038">
                  <c:v>0.12737000000000001</c:v>
                </c:pt>
                <c:pt idx="4039">
                  <c:v>0.12764</c:v>
                </c:pt>
                <c:pt idx="4040">
                  <c:v>0.12790000000000001</c:v>
                </c:pt>
                <c:pt idx="4041">
                  <c:v>0.12817000000000001</c:v>
                </c:pt>
                <c:pt idx="4042">
                  <c:v>0.12844</c:v>
                </c:pt>
                <c:pt idx="4043">
                  <c:v>0.12870999999999999</c:v>
                </c:pt>
                <c:pt idx="4044">
                  <c:v>0.12898000000000001</c:v>
                </c:pt>
                <c:pt idx="4045">
                  <c:v>0.12925</c:v>
                </c:pt>
                <c:pt idx="4046">
                  <c:v>0.12952</c:v>
                </c:pt>
                <c:pt idx="4047">
                  <c:v>0.12978999999999999</c:v>
                </c:pt>
                <c:pt idx="4048">
                  <c:v>0.13006000000000001</c:v>
                </c:pt>
                <c:pt idx="4049">
                  <c:v>0.13033</c:v>
                </c:pt>
                <c:pt idx="4050">
                  <c:v>0.13059999999999999</c:v>
                </c:pt>
                <c:pt idx="4051">
                  <c:v>0.13088</c:v>
                </c:pt>
                <c:pt idx="4052">
                  <c:v>0.13114999999999999</c:v>
                </c:pt>
                <c:pt idx="4053">
                  <c:v>0.13142999999999999</c:v>
                </c:pt>
                <c:pt idx="4054">
                  <c:v>0.13170000000000001</c:v>
                </c:pt>
                <c:pt idx="4055">
                  <c:v>0.13197999999999999</c:v>
                </c:pt>
                <c:pt idx="4056">
                  <c:v>0.13225999999999999</c:v>
                </c:pt>
                <c:pt idx="4057">
                  <c:v>0.13253000000000001</c:v>
                </c:pt>
                <c:pt idx="4058">
                  <c:v>0.13281000000000001</c:v>
                </c:pt>
                <c:pt idx="4059">
                  <c:v>0.13309000000000001</c:v>
                </c:pt>
                <c:pt idx="4060">
                  <c:v>0.13336999999999999</c:v>
                </c:pt>
                <c:pt idx="4061">
                  <c:v>0.13364999999999999</c:v>
                </c:pt>
                <c:pt idx="4062">
                  <c:v>0.13392999999999999</c:v>
                </c:pt>
                <c:pt idx="4063">
                  <c:v>0.13422000000000001</c:v>
                </c:pt>
                <c:pt idx="4064">
                  <c:v>0.13450000000000001</c:v>
                </c:pt>
                <c:pt idx="4065">
                  <c:v>0.13478000000000001</c:v>
                </c:pt>
                <c:pt idx="4066">
                  <c:v>0.13507</c:v>
                </c:pt>
                <c:pt idx="4067">
                  <c:v>0.13535</c:v>
                </c:pt>
                <c:pt idx="4068">
                  <c:v>0.13564000000000001</c:v>
                </c:pt>
                <c:pt idx="4069">
                  <c:v>0.13592000000000001</c:v>
                </c:pt>
                <c:pt idx="4070">
                  <c:v>0.13621</c:v>
                </c:pt>
                <c:pt idx="4071">
                  <c:v>0.13650000000000001</c:v>
                </c:pt>
                <c:pt idx="4072">
                  <c:v>0.13678999999999999</c:v>
                </c:pt>
                <c:pt idx="4073">
                  <c:v>0.13708000000000001</c:v>
                </c:pt>
                <c:pt idx="4074">
                  <c:v>0.13736999999999999</c:v>
                </c:pt>
                <c:pt idx="4075">
                  <c:v>0.13766</c:v>
                </c:pt>
                <c:pt idx="4076">
                  <c:v>0.13794999999999999</c:v>
                </c:pt>
                <c:pt idx="4077">
                  <c:v>0.13824</c:v>
                </c:pt>
                <c:pt idx="4078">
                  <c:v>0.13852999999999999</c:v>
                </c:pt>
                <c:pt idx="4079">
                  <c:v>0.13883000000000001</c:v>
                </c:pt>
                <c:pt idx="4080">
                  <c:v>0.13911999999999999</c:v>
                </c:pt>
                <c:pt idx="4081">
                  <c:v>0.13941999999999999</c:v>
                </c:pt>
                <c:pt idx="4082">
                  <c:v>0.13971</c:v>
                </c:pt>
                <c:pt idx="4083">
                  <c:v>0.14001</c:v>
                </c:pt>
                <c:pt idx="4084">
                  <c:v>0.14030999999999999</c:v>
                </c:pt>
                <c:pt idx="4085">
                  <c:v>0.14061000000000001</c:v>
                </c:pt>
                <c:pt idx="4086">
                  <c:v>0.14091000000000001</c:v>
                </c:pt>
                <c:pt idx="4087">
                  <c:v>0.14121</c:v>
                </c:pt>
                <c:pt idx="4088">
                  <c:v>0.14151</c:v>
                </c:pt>
                <c:pt idx="4089">
                  <c:v>0.14180999999999999</c:v>
                </c:pt>
                <c:pt idx="4090">
                  <c:v>0.14210999999999999</c:v>
                </c:pt>
                <c:pt idx="4091">
                  <c:v>0.14241999999999999</c:v>
                </c:pt>
                <c:pt idx="4092">
                  <c:v>0.14272000000000001</c:v>
                </c:pt>
                <c:pt idx="4093">
                  <c:v>0.14302000000000001</c:v>
                </c:pt>
                <c:pt idx="4094">
                  <c:v>0.14333000000000001</c:v>
                </c:pt>
                <c:pt idx="4095">
                  <c:v>0.14363999999999999</c:v>
                </c:pt>
                <c:pt idx="4096">
                  <c:v>0.14394000000000001</c:v>
                </c:pt>
                <c:pt idx="4097">
                  <c:v>0.14424999999999999</c:v>
                </c:pt>
                <c:pt idx="4098">
                  <c:v>0.14455999999999999</c:v>
                </c:pt>
                <c:pt idx="4099">
                  <c:v>0.14487</c:v>
                </c:pt>
                <c:pt idx="4100">
                  <c:v>0.14518</c:v>
                </c:pt>
                <c:pt idx="4101">
                  <c:v>0.14549000000000001</c:v>
                </c:pt>
                <c:pt idx="4102">
                  <c:v>0.14580000000000001</c:v>
                </c:pt>
                <c:pt idx="4103">
                  <c:v>0.14612</c:v>
                </c:pt>
                <c:pt idx="4104">
                  <c:v>0.14643</c:v>
                </c:pt>
                <c:pt idx="4105">
                  <c:v>0.14674000000000001</c:v>
                </c:pt>
                <c:pt idx="4106">
                  <c:v>0.14706</c:v>
                </c:pt>
                <c:pt idx="4107">
                  <c:v>0.14738000000000001</c:v>
                </c:pt>
                <c:pt idx="4108">
                  <c:v>0.14768999999999999</c:v>
                </c:pt>
                <c:pt idx="4109">
                  <c:v>0.14801</c:v>
                </c:pt>
                <c:pt idx="4110">
                  <c:v>0.14832999999999999</c:v>
                </c:pt>
                <c:pt idx="4111">
                  <c:v>0.14865</c:v>
                </c:pt>
                <c:pt idx="4112">
                  <c:v>0.14896999999999999</c:v>
                </c:pt>
                <c:pt idx="4113">
                  <c:v>0.14929000000000001</c:v>
                </c:pt>
                <c:pt idx="4114">
                  <c:v>0.14960999999999999</c:v>
                </c:pt>
                <c:pt idx="4115">
                  <c:v>0.14993999999999999</c:v>
                </c:pt>
                <c:pt idx="4116">
                  <c:v>0.15026</c:v>
                </c:pt>
                <c:pt idx="4117">
                  <c:v>0.15057999999999999</c:v>
                </c:pt>
                <c:pt idx="4118">
                  <c:v>0.15090999999999999</c:v>
                </c:pt>
                <c:pt idx="4119">
                  <c:v>0.15124000000000001</c:v>
                </c:pt>
                <c:pt idx="4120">
                  <c:v>0.15156</c:v>
                </c:pt>
                <c:pt idx="4121">
                  <c:v>0.15189</c:v>
                </c:pt>
                <c:pt idx="4122">
                  <c:v>0.15221999999999999</c:v>
                </c:pt>
                <c:pt idx="4123">
                  <c:v>0.15254999999999999</c:v>
                </c:pt>
                <c:pt idx="4124">
                  <c:v>0.15287999999999999</c:v>
                </c:pt>
                <c:pt idx="4125">
                  <c:v>0.15321000000000001</c:v>
                </c:pt>
                <c:pt idx="4126">
                  <c:v>0.15354000000000001</c:v>
                </c:pt>
                <c:pt idx="4127">
                  <c:v>0.15387999999999999</c:v>
                </c:pt>
                <c:pt idx="4128">
                  <c:v>0.15421000000000001</c:v>
                </c:pt>
                <c:pt idx="4129">
                  <c:v>0.15454999999999999</c:v>
                </c:pt>
                <c:pt idx="4130">
                  <c:v>0.15487999999999999</c:v>
                </c:pt>
                <c:pt idx="4131">
                  <c:v>0.15522</c:v>
                </c:pt>
                <c:pt idx="4132">
                  <c:v>0.15556</c:v>
                </c:pt>
                <c:pt idx="4133">
                  <c:v>0.15590000000000001</c:v>
                </c:pt>
                <c:pt idx="4134">
                  <c:v>0.15623999999999999</c:v>
                </c:pt>
                <c:pt idx="4135">
                  <c:v>0.15658</c:v>
                </c:pt>
                <c:pt idx="4136">
                  <c:v>0.15692</c:v>
                </c:pt>
                <c:pt idx="4137">
                  <c:v>0.15726000000000001</c:v>
                </c:pt>
                <c:pt idx="4138">
                  <c:v>0.15761</c:v>
                </c:pt>
                <c:pt idx="4139">
                  <c:v>0.15795000000000001</c:v>
                </c:pt>
                <c:pt idx="4140">
                  <c:v>0.1583</c:v>
                </c:pt>
                <c:pt idx="4141">
                  <c:v>0.15864</c:v>
                </c:pt>
                <c:pt idx="4142">
                  <c:v>0.15898999999999999</c:v>
                </c:pt>
                <c:pt idx="4143">
                  <c:v>0.15934000000000001</c:v>
                </c:pt>
                <c:pt idx="4144">
                  <c:v>0.15969</c:v>
                </c:pt>
                <c:pt idx="4145">
                  <c:v>0.16003999999999999</c:v>
                </c:pt>
                <c:pt idx="4146">
                  <c:v>0.16039</c:v>
                </c:pt>
                <c:pt idx="4147">
                  <c:v>0.16073999999999999</c:v>
                </c:pt>
                <c:pt idx="4148">
                  <c:v>0.16109000000000001</c:v>
                </c:pt>
                <c:pt idx="4149">
                  <c:v>0.16145000000000001</c:v>
                </c:pt>
                <c:pt idx="4150">
                  <c:v>0.1618</c:v>
                </c:pt>
                <c:pt idx="4151">
                  <c:v>0.16216</c:v>
                </c:pt>
                <c:pt idx="4152">
                  <c:v>0.16250999999999999</c:v>
                </c:pt>
                <c:pt idx="4153">
                  <c:v>0.16286999999999999</c:v>
                </c:pt>
                <c:pt idx="4154">
                  <c:v>0.16322999999999999</c:v>
                </c:pt>
                <c:pt idx="4155">
                  <c:v>0.16359000000000001</c:v>
                </c:pt>
                <c:pt idx="4156">
                  <c:v>0.16395000000000001</c:v>
                </c:pt>
                <c:pt idx="4157">
                  <c:v>0.16431000000000001</c:v>
                </c:pt>
                <c:pt idx="4158">
                  <c:v>0.16467000000000001</c:v>
                </c:pt>
                <c:pt idx="4159">
                  <c:v>0.16503999999999999</c:v>
                </c:pt>
                <c:pt idx="4160">
                  <c:v>0.16539999999999999</c:v>
                </c:pt>
                <c:pt idx="4161">
                  <c:v>0.16577</c:v>
                </c:pt>
                <c:pt idx="4162">
                  <c:v>0.16614000000000001</c:v>
                </c:pt>
                <c:pt idx="4163">
                  <c:v>0.16650000000000001</c:v>
                </c:pt>
                <c:pt idx="4164">
                  <c:v>0.16686999999999999</c:v>
                </c:pt>
                <c:pt idx="4165">
                  <c:v>0.16724</c:v>
                </c:pt>
                <c:pt idx="4166">
                  <c:v>0.16761000000000001</c:v>
                </c:pt>
                <c:pt idx="4167">
                  <c:v>0.16797999999999999</c:v>
                </c:pt>
                <c:pt idx="4168">
                  <c:v>0.16836000000000001</c:v>
                </c:pt>
                <c:pt idx="4169">
                  <c:v>0.16872999999999999</c:v>
                </c:pt>
                <c:pt idx="4170">
                  <c:v>0.16911000000000001</c:v>
                </c:pt>
                <c:pt idx="4171">
                  <c:v>0.16947999999999999</c:v>
                </c:pt>
                <c:pt idx="4172">
                  <c:v>0.16986000000000001</c:v>
                </c:pt>
                <c:pt idx="4173">
                  <c:v>0.17024</c:v>
                </c:pt>
                <c:pt idx="4174">
                  <c:v>0.17061999999999999</c:v>
                </c:pt>
                <c:pt idx="4175">
                  <c:v>0.17100000000000001</c:v>
                </c:pt>
                <c:pt idx="4176">
                  <c:v>0.17138</c:v>
                </c:pt>
                <c:pt idx="4177">
                  <c:v>0.17176</c:v>
                </c:pt>
                <c:pt idx="4178">
                  <c:v>0.17213999999999999</c:v>
                </c:pt>
                <c:pt idx="4179">
                  <c:v>0.17252999999999999</c:v>
                </c:pt>
                <c:pt idx="4180">
                  <c:v>0.17291000000000001</c:v>
                </c:pt>
                <c:pt idx="4181">
                  <c:v>0.17330000000000001</c:v>
                </c:pt>
                <c:pt idx="4182">
                  <c:v>0.17369000000000001</c:v>
                </c:pt>
                <c:pt idx="4183">
                  <c:v>0.17408000000000001</c:v>
                </c:pt>
                <c:pt idx="4184">
                  <c:v>0.17446999999999999</c:v>
                </c:pt>
                <c:pt idx="4185">
                  <c:v>0.17485999999999999</c:v>
                </c:pt>
                <c:pt idx="4186">
                  <c:v>0.17524999999999999</c:v>
                </c:pt>
                <c:pt idx="4187">
                  <c:v>0.17563999999999999</c:v>
                </c:pt>
                <c:pt idx="4188">
                  <c:v>0.17604</c:v>
                </c:pt>
                <c:pt idx="4189">
                  <c:v>0.17643</c:v>
                </c:pt>
                <c:pt idx="4190">
                  <c:v>0.17682999999999999</c:v>
                </c:pt>
                <c:pt idx="4191">
                  <c:v>0.17723</c:v>
                </c:pt>
                <c:pt idx="4192">
                  <c:v>0.17763000000000001</c:v>
                </c:pt>
                <c:pt idx="4193">
                  <c:v>0.17802999999999999</c:v>
                </c:pt>
                <c:pt idx="4194">
                  <c:v>0.17843000000000001</c:v>
                </c:pt>
                <c:pt idx="4195">
                  <c:v>0.17882999999999999</c:v>
                </c:pt>
                <c:pt idx="4196">
                  <c:v>0.17923</c:v>
                </c:pt>
                <c:pt idx="4197">
                  <c:v>0.17963999999999999</c:v>
                </c:pt>
                <c:pt idx="4198">
                  <c:v>0.18004000000000001</c:v>
                </c:pt>
                <c:pt idx="4199">
                  <c:v>0.18045</c:v>
                </c:pt>
                <c:pt idx="4200">
                  <c:v>0.18085999999999999</c:v>
                </c:pt>
                <c:pt idx="4201">
                  <c:v>0.18126999999999999</c:v>
                </c:pt>
                <c:pt idx="4202">
                  <c:v>0.18168000000000001</c:v>
                </c:pt>
                <c:pt idx="4203">
                  <c:v>0.18209</c:v>
                </c:pt>
                <c:pt idx="4204">
                  <c:v>0.1825</c:v>
                </c:pt>
                <c:pt idx="4205">
                  <c:v>0.18292</c:v>
                </c:pt>
                <c:pt idx="4206">
                  <c:v>0.18332999999999999</c:v>
                </c:pt>
                <c:pt idx="4207">
                  <c:v>0.18375</c:v>
                </c:pt>
                <c:pt idx="4208">
                  <c:v>0.18415999999999999</c:v>
                </c:pt>
                <c:pt idx="4209">
                  <c:v>0.18457999999999999</c:v>
                </c:pt>
                <c:pt idx="4210">
                  <c:v>0.185</c:v>
                </c:pt>
                <c:pt idx="4211">
                  <c:v>0.18542</c:v>
                </c:pt>
                <c:pt idx="4212">
                  <c:v>0.18584999999999999</c:v>
                </c:pt>
                <c:pt idx="4213">
                  <c:v>0.18626999999999999</c:v>
                </c:pt>
                <c:pt idx="4214">
                  <c:v>0.18668999999999999</c:v>
                </c:pt>
                <c:pt idx="4215">
                  <c:v>0.18712000000000001</c:v>
                </c:pt>
                <c:pt idx="4216">
                  <c:v>0.18754999999999999</c:v>
                </c:pt>
                <c:pt idx="4217">
                  <c:v>0.18798000000000001</c:v>
                </c:pt>
                <c:pt idx="4218">
                  <c:v>0.18840999999999999</c:v>
                </c:pt>
                <c:pt idx="4219">
                  <c:v>0.18884000000000001</c:v>
                </c:pt>
                <c:pt idx="4220">
                  <c:v>0.18926999999999999</c:v>
                </c:pt>
                <c:pt idx="4221">
                  <c:v>0.18970000000000001</c:v>
                </c:pt>
                <c:pt idx="4222">
                  <c:v>0.19014</c:v>
                </c:pt>
                <c:pt idx="4223">
                  <c:v>0.19056999999999999</c:v>
                </c:pt>
                <c:pt idx="4224">
                  <c:v>0.19101000000000001</c:v>
                </c:pt>
                <c:pt idx="4225">
                  <c:v>0.19145000000000001</c:v>
                </c:pt>
                <c:pt idx="4226">
                  <c:v>0.19189000000000001</c:v>
                </c:pt>
                <c:pt idx="4227">
                  <c:v>0.19233</c:v>
                </c:pt>
                <c:pt idx="4228">
                  <c:v>0.19277</c:v>
                </c:pt>
                <c:pt idx="4229">
                  <c:v>0.19322</c:v>
                </c:pt>
                <c:pt idx="4230">
                  <c:v>0.19366</c:v>
                </c:pt>
                <c:pt idx="4231">
                  <c:v>0.19411</c:v>
                </c:pt>
                <c:pt idx="4232">
                  <c:v>0.19456000000000001</c:v>
                </c:pt>
                <c:pt idx="4233">
                  <c:v>0.19500999999999999</c:v>
                </c:pt>
                <c:pt idx="4234">
                  <c:v>0.19545999999999999</c:v>
                </c:pt>
                <c:pt idx="4235">
                  <c:v>0.19591</c:v>
                </c:pt>
                <c:pt idx="4236">
                  <c:v>0.19636000000000001</c:v>
                </c:pt>
                <c:pt idx="4237">
                  <c:v>0.19681999999999999</c:v>
                </c:pt>
                <c:pt idx="4238">
                  <c:v>0.19727</c:v>
                </c:pt>
                <c:pt idx="4239">
                  <c:v>0.19772999999999999</c:v>
                </c:pt>
                <c:pt idx="4240">
                  <c:v>0.19819000000000001</c:v>
                </c:pt>
                <c:pt idx="4241">
                  <c:v>0.19864999999999999</c:v>
                </c:pt>
                <c:pt idx="4242">
                  <c:v>0.19911000000000001</c:v>
                </c:pt>
                <c:pt idx="4243">
                  <c:v>0.19957</c:v>
                </c:pt>
                <c:pt idx="4244">
                  <c:v>0.20003000000000001</c:v>
                </c:pt>
                <c:pt idx="4245">
                  <c:v>0.20050000000000001</c:v>
                </c:pt>
                <c:pt idx="4246">
                  <c:v>0.20097000000000001</c:v>
                </c:pt>
                <c:pt idx="4247">
                  <c:v>0.20143</c:v>
                </c:pt>
                <c:pt idx="4248">
                  <c:v>0.2019</c:v>
                </c:pt>
                <c:pt idx="4249">
                  <c:v>0.20238</c:v>
                </c:pt>
                <c:pt idx="4250">
                  <c:v>0.20285</c:v>
                </c:pt>
                <c:pt idx="4251">
                  <c:v>0.20332</c:v>
                </c:pt>
                <c:pt idx="4252">
                  <c:v>0.20380000000000001</c:v>
                </c:pt>
                <c:pt idx="4253">
                  <c:v>0.20427000000000001</c:v>
                </c:pt>
                <c:pt idx="4254">
                  <c:v>0.20474999999999999</c:v>
                </c:pt>
                <c:pt idx="4255">
                  <c:v>0.20523</c:v>
                </c:pt>
                <c:pt idx="4256">
                  <c:v>0.20571</c:v>
                </c:pt>
                <c:pt idx="4257">
                  <c:v>0.20619000000000001</c:v>
                </c:pt>
                <c:pt idx="4258">
                  <c:v>0.20668</c:v>
                </c:pt>
                <c:pt idx="4259">
                  <c:v>0.20716000000000001</c:v>
                </c:pt>
                <c:pt idx="4260">
                  <c:v>0.20765</c:v>
                </c:pt>
                <c:pt idx="4261">
                  <c:v>0.20813999999999999</c:v>
                </c:pt>
                <c:pt idx="4262">
                  <c:v>0.20863000000000001</c:v>
                </c:pt>
                <c:pt idx="4263">
                  <c:v>0.20912</c:v>
                </c:pt>
                <c:pt idx="4264">
                  <c:v>0.20960999999999999</c:v>
                </c:pt>
                <c:pt idx="4265">
                  <c:v>0.21010999999999999</c:v>
                </c:pt>
                <c:pt idx="4266">
                  <c:v>0.21060000000000001</c:v>
                </c:pt>
                <c:pt idx="4267">
                  <c:v>0.21110000000000001</c:v>
                </c:pt>
                <c:pt idx="4268">
                  <c:v>0.21160000000000001</c:v>
                </c:pt>
                <c:pt idx="4269">
                  <c:v>0.21210000000000001</c:v>
                </c:pt>
                <c:pt idx="4270">
                  <c:v>0.21260000000000001</c:v>
                </c:pt>
                <c:pt idx="4271">
                  <c:v>0.21310000000000001</c:v>
                </c:pt>
                <c:pt idx="4272">
                  <c:v>0.21360999999999999</c:v>
                </c:pt>
                <c:pt idx="4273">
                  <c:v>0.21412</c:v>
                </c:pt>
                <c:pt idx="4274">
                  <c:v>0.21462000000000001</c:v>
                </c:pt>
                <c:pt idx="4275">
                  <c:v>0.21512999999999999</c:v>
                </c:pt>
                <c:pt idx="4276">
                  <c:v>0.21565000000000001</c:v>
                </c:pt>
                <c:pt idx="4277">
                  <c:v>0.21615999999999999</c:v>
                </c:pt>
                <c:pt idx="4278">
                  <c:v>0.21667</c:v>
                </c:pt>
                <c:pt idx="4279">
                  <c:v>0.21718999999999999</c:v>
                </c:pt>
                <c:pt idx="4280">
                  <c:v>0.21770999999999999</c:v>
                </c:pt>
                <c:pt idx="4281">
                  <c:v>0.21823000000000001</c:v>
                </c:pt>
                <c:pt idx="4282">
                  <c:v>0.21875</c:v>
                </c:pt>
                <c:pt idx="4283">
                  <c:v>0.21926999999999999</c:v>
                </c:pt>
                <c:pt idx="4284">
                  <c:v>0.21979000000000001</c:v>
                </c:pt>
                <c:pt idx="4285">
                  <c:v>0.22031999999999999</c:v>
                </c:pt>
                <c:pt idx="4286">
                  <c:v>0.22084999999999999</c:v>
                </c:pt>
                <c:pt idx="4287">
                  <c:v>0.22137999999999999</c:v>
                </c:pt>
                <c:pt idx="4288">
                  <c:v>0.22191</c:v>
                </c:pt>
                <c:pt idx="4289">
                  <c:v>0.22244</c:v>
                </c:pt>
                <c:pt idx="4290">
                  <c:v>0.22297</c:v>
                </c:pt>
                <c:pt idx="4291">
                  <c:v>0.22350999999999999</c:v>
                </c:pt>
                <c:pt idx="4292">
                  <c:v>0.22405</c:v>
                </c:pt>
                <c:pt idx="4293">
                  <c:v>0.22459000000000001</c:v>
                </c:pt>
                <c:pt idx="4294">
                  <c:v>0.22513</c:v>
                </c:pt>
                <c:pt idx="4295">
                  <c:v>0.22567000000000001</c:v>
                </c:pt>
                <c:pt idx="4296">
                  <c:v>0.22620999999999999</c:v>
                </c:pt>
                <c:pt idx="4297">
                  <c:v>0.22675999999999999</c:v>
                </c:pt>
                <c:pt idx="4298">
                  <c:v>0.22731000000000001</c:v>
                </c:pt>
                <c:pt idx="4299">
                  <c:v>0.22786000000000001</c:v>
                </c:pt>
                <c:pt idx="4300">
                  <c:v>0.22841</c:v>
                </c:pt>
                <c:pt idx="4301">
                  <c:v>0.22896</c:v>
                </c:pt>
                <c:pt idx="4302">
                  <c:v>0.22952</c:v>
                </c:pt>
                <c:pt idx="4303">
                  <c:v>0.23007</c:v>
                </c:pt>
                <c:pt idx="4304">
                  <c:v>0.23063</c:v>
                </c:pt>
                <c:pt idx="4305">
                  <c:v>0.23119000000000001</c:v>
                </c:pt>
                <c:pt idx="4306">
                  <c:v>0.23175000000000001</c:v>
                </c:pt>
                <c:pt idx="4307">
                  <c:v>0.23232</c:v>
                </c:pt>
                <c:pt idx="4308">
                  <c:v>0.23288</c:v>
                </c:pt>
                <c:pt idx="4309">
                  <c:v>0.23344999999999999</c:v>
                </c:pt>
                <c:pt idx="4310">
                  <c:v>0.23402000000000001</c:v>
                </c:pt>
                <c:pt idx="4311">
                  <c:v>0.23458999999999999</c:v>
                </c:pt>
                <c:pt idx="4312">
                  <c:v>0.23516000000000001</c:v>
                </c:pt>
                <c:pt idx="4313">
                  <c:v>0.23574000000000001</c:v>
                </c:pt>
                <c:pt idx="4314">
                  <c:v>0.23630999999999999</c:v>
                </c:pt>
                <c:pt idx="4315">
                  <c:v>0.23688999999999999</c:v>
                </c:pt>
                <c:pt idx="4316">
                  <c:v>0.23746999999999999</c:v>
                </c:pt>
                <c:pt idx="4317">
                  <c:v>0.23805000000000001</c:v>
                </c:pt>
                <c:pt idx="4318">
                  <c:v>0.23863999999999999</c:v>
                </c:pt>
                <c:pt idx="4319">
                  <c:v>0.23921999999999999</c:v>
                </c:pt>
                <c:pt idx="4320">
                  <c:v>0.23981</c:v>
                </c:pt>
                <c:pt idx="4321">
                  <c:v>0.2404</c:v>
                </c:pt>
                <c:pt idx="4322">
                  <c:v>0.24099000000000001</c:v>
                </c:pt>
                <c:pt idx="4323">
                  <c:v>0.24157999999999999</c:v>
                </c:pt>
                <c:pt idx="4324">
                  <c:v>0.24218000000000001</c:v>
                </c:pt>
                <c:pt idx="4325">
                  <c:v>0.24278</c:v>
                </c:pt>
                <c:pt idx="4326">
                  <c:v>0.24338000000000001</c:v>
                </c:pt>
                <c:pt idx="4327">
                  <c:v>0.24398</c:v>
                </c:pt>
                <c:pt idx="4328">
                  <c:v>0.24457999999999999</c:v>
                </c:pt>
                <c:pt idx="4329">
                  <c:v>0.24518999999999999</c:v>
                </c:pt>
                <c:pt idx="4330">
                  <c:v>0.24579000000000001</c:v>
                </c:pt>
                <c:pt idx="4331">
                  <c:v>0.24640000000000001</c:v>
                </c:pt>
                <c:pt idx="4332">
                  <c:v>0.24701000000000001</c:v>
                </c:pt>
                <c:pt idx="4333">
                  <c:v>0.24762999999999999</c:v>
                </c:pt>
                <c:pt idx="4334">
                  <c:v>0.24823999999999999</c:v>
                </c:pt>
                <c:pt idx="4335">
                  <c:v>0.24886</c:v>
                </c:pt>
                <c:pt idx="4336">
                  <c:v>0.24948000000000001</c:v>
                </c:pt>
                <c:pt idx="4337">
                  <c:v>0.25009999999999999</c:v>
                </c:pt>
                <c:pt idx="4338">
                  <c:v>0.25073000000000001</c:v>
                </c:pt>
                <c:pt idx="4339">
                  <c:v>0.25135000000000002</c:v>
                </c:pt>
                <c:pt idx="4340">
                  <c:v>0.25197999999999998</c:v>
                </c:pt>
                <c:pt idx="4341">
                  <c:v>0.25261</c:v>
                </c:pt>
                <c:pt idx="4342">
                  <c:v>0.25324000000000002</c:v>
                </c:pt>
                <c:pt idx="4343">
                  <c:v>0.25386999999999998</c:v>
                </c:pt>
                <c:pt idx="4344">
                  <c:v>0.25451000000000001</c:v>
                </c:pt>
                <c:pt idx="4345">
                  <c:v>0.25514999999999999</c:v>
                </c:pt>
                <c:pt idx="4346">
                  <c:v>0.25579000000000002</c:v>
                </c:pt>
                <c:pt idx="4347">
                  <c:v>0.25642999999999999</c:v>
                </c:pt>
                <c:pt idx="4348">
                  <c:v>0.25707999999999998</c:v>
                </c:pt>
                <c:pt idx="4349">
                  <c:v>0.25772</c:v>
                </c:pt>
                <c:pt idx="4350">
                  <c:v>0.25836999999999999</c:v>
                </c:pt>
                <c:pt idx="4351">
                  <c:v>0.25901999999999997</c:v>
                </c:pt>
                <c:pt idx="4352">
                  <c:v>0.25968000000000002</c:v>
                </c:pt>
                <c:pt idx="4353">
                  <c:v>0.26033000000000001</c:v>
                </c:pt>
                <c:pt idx="4354">
                  <c:v>0.26099</c:v>
                </c:pt>
                <c:pt idx="4355">
                  <c:v>0.26164999999999999</c:v>
                </c:pt>
                <c:pt idx="4356">
                  <c:v>0.26230999999999999</c:v>
                </c:pt>
                <c:pt idx="4357">
                  <c:v>0.26297999999999999</c:v>
                </c:pt>
                <c:pt idx="4358">
                  <c:v>0.26365</c:v>
                </c:pt>
                <c:pt idx="4359">
                  <c:v>0.26430999999999999</c:v>
                </c:pt>
                <c:pt idx="4360">
                  <c:v>0.26499</c:v>
                </c:pt>
                <c:pt idx="4361">
                  <c:v>0.26566000000000001</c:v>
                </c:pt>
                <c:pt idx="4362">
                  <c:v>0.26634000000000002</c:v>
                </c:pt>
                <c:pt idx="4363">
                  <c:v>0.26701000000000003</c:v>
                </c:pt>
                <c:pt idx="4364">
                  <c:v>0.26768999999999998</c:v>
                </c:pt>
                <c:pt idx="4365">
                  <c:v>0.26838000000000001</c:v>
                </c:pt>
                <c:pt idx="4366">
                  <c:v>0.26906000000000002</c:v>
                </c:pt>
                <c:pt idx="4367">
                  <c:v>0.26974999999999999</c:v>
                </c:pt>
                <c:pt idx="4368">
                  <c:v>0.27044000000000001</c:v>
                </c:pt>
                <c:pt idx="4369">
                  <c:v>0.27112999999999998</c:v>
                </c:pt>
                <c:pt idx="4370">
                  <c:v>0.27183000000000002</c:v>
                </c:pt>
                <c:pt idx="4371">
                  <c:v>0.27252999999999999</c:v>
                </c:pt>
                <c:pt idx="4372">
                  <c:v>0.27322999999999997</c:v>
                </c:pt>
                <c:pt idx="4373">
                  <c:v>0.27393000000000001</c:v>
                </c:pt>
                <c:pt idx="4374">
                  <c:v>0.27462999999999999</c:v>
                </c:pt>
                <c:pt idx="4375">
                  <c:v>0.27533999999999997</c:v>
                </c:pt>
                <c:pt idx="4376">
                  <c:v>0.27605000000000002</c:v>
                </c:pt>
                <c:pt idx="4377">
                  <c:v>0.27676000000000001</c:v>
                </c:pt>
                <c:pt idx="4378">
                  <c:v>0.27748</c:v>
                </c:pt>
                <c:pt idx="4379">
                  <c:v>0.27818999999999999</c:v>
                </c:pt>
                <c:pt idx="4380">
                  <c:v>0.27890999999999999</c:v>
                </c:pt>
                <c:pt idx="4381">
                  <c:v>0.27964</c:v>
                </c:pt>
                <c:pt idx="4382">
                  <c:v>0.28036</c:v>
                </c:pt>
                <c:pt idx="4383">
                  <c:v>0.28109000000000001</c:v>
                </c:pt>
                <c:pt idx="4384">
                  <c:v>0.28182000000000001</c:v>
                </c:pt>
                <c:pt idx="4385">
                  <c:v>0.28255000000000002</c:v>
                </c:pt>
                <c:pt idx="4386">
                  <c:v>0.28327999999999998</c:v>
                </c:pt>
                <c:pt idx="4387">
                  <c:v>0.28401999999999999</c:v>
                </c:pt>
                <c:pt idx="4388">
                  <c:v>0.28476000000000001</c:v>
                </c:pt>
                <c:pt idx="4389">
                  <c:v>0.28550999999999999</c:v>
                </c:pt>
                <c:pt idx="4390">
                  <c:v>0.28625</c:v>
                </c:pt>
                <c:pt idx="4391">
                  <c:v>0.28699999999999998</c:v>
                </c:pt>
                <c:pt idx="4392">
                  <c:v>0.28775000000000001</c:v>
                </c:pt>
                <c:pt idx="4393">
                  <c:v>0.28849999999999998</c:v>
                </c:pt>
                <c:pt idx="4394">
                  <c:v>0.28926000000000002</c:v>
                </c:pt>
                <c:pt idx="4395">
                  <c:v>0.29002</c:v>
                </c:pt>
                <c:pt idx="4396">
                  <c:v>0.29077999999999998</c:v>
                </c:pt>
                <c:pt idx="4397">
                  <c:v>0.29154000000000002</c:v>
                </c:pt>
                <c:pt idx="4398">
                  <c:v>0.29231000000000001</c:v>
                </c:pt>
                <c:pt idx="4399">
                  <c:v>0.29308000000000001</c:v>
                </c:pt>
                <c:pt idx="4400">
                  <c:v>0.29385</c:v>
                </c:pt>
                <c:pt idx="4401">
                  <c:v>0.29463</c:v>
                </c:pt>
                <c:pt idx="4402">
                  <c:v>0.29541000000000001</c:v>
                </c:pt>
                <c:pt idx="4403">
                  <c:v>0.29619000000000001</c:v>
                </c:pt>
                <c:pt idx="4404">
                  <c:v>0.29697000000000001</c:v>
                </c:pt>
                <c:pt idx="4405">
                  <c:v>0.29776000000000002</c:v>
                </c:pt>
                <c:pt idx="4406">
                  <c:v>0.29854999999999998</c:v>
                </c:pt>
                <c:pt idx="4407">
                  <c:v>0.29933999999999999</c:v>
                </c:pt>
                <c:pt idx="4408">
                  <c:v>0.30014000000000002</c:v>
                </c:pt>
                <c:pt idx="4409">
                  <c:v>0.30093999999999999</c:v>
                </c:pt>
                <c:pt idx="4410">
                  <c:v>0.30174000000000001</c:v>
                </c:pt>
                <c:pt idx="4411">
                  <c:v>0.30253999999999998</c:v>
                </c:pt>
                <c:pt idx="4412">
                  <c:v>0.30335000000000001</c:v>
                </c:pt>
                <c:pt idx="4413">
                  <c:v>0.30415999999999999</c:v>
                </c:pt>
                <c:pt idx="4414">
                  <c:v>0.30497000000000002</c:v>
                </c:pt>
                <c:pt idx="4415">
                  <c:v>0.30579000000000001</c:v>
                </c:pt>
                <c:pt idx="4416">
                  <c:v>0.30660999999999999</c:v>
                </c:pt>
                <c:pt idx="4417">
                  <c:v>0.30742999999999998</c:v>
                </c:pt>
                <c:pt idx="4418">
                  <c:v>0.30825000000000002</c:v>
                </c:pt>
                <c:pt idx="4419">
                  <c:v>0.30908000000000002</c:v>
                </c:pt>
                <c:pt idx="4420">
                  <c:v>0.30991000000000002</c:v>
                </c:pt>
                <c:pt idx="4421">
                  <c:v>0.31075000000000003</c:v>
                </c:pt>
                <c:pt idx="4422">
                  <c:v>0.31158999999999998</c:v>
                </c:pt>
                <c:pt idx="4423">
                  <c:v>0.31242999999999999</c:v>
                </c:pt>
                <c:pt idx="4424">
                  <c:v>0.31326999999999999</c:v>
                </c:pt>
                <c:pt idx="4425">
                  <c:v>0.31412000000000001</c:v>
                </c:pt>
                <c:pt idx="4426">
                  <c:v>0.31497000000000003</c:v>
                </c:pt>
                <c:pt idx="4427">
                  <c:v>0.31581999999999999</c:v>
                </c:pt>
                <c:pt idx="4428">
                  <c:v>0.31668000000000002</c:v>
                </c:pt>
                <c:pt idx="4429">
                  <c:v>0.31753999999999999</c:v>
                </c:pt>
                <c:pt idx="4430">
                  <c:v>0.31840000000000002</c:v>
                </c:pt>
                <c:pt idx="4431">
                  <c:v>0.31927</c:v>
                </c:pt>
                <c:pt idx="4432">
                  <c:v>0.32013999999999998</c:v>
                </c:pt>
                <c:pt idx="4433">
                  <c:v>0.32101000000000002</c:v>
                </c:pt>
                <c:pt idx="4434">
                  <c:v>0.32189000000000001</c:v>
                </c:pt>
                <c:pt idx="4435">
                  <c:v>0.32275999999999999</c:v>
                </c:pt>
                <c:pt idx="4436">
                  <c:v>0.32364999999999999</c:v>
                </c:pt>
                <c:pt idx="4437">
                  <c:v>0.32452999999999999</c:v>
                </c:pt>
                <c:pt idx="4438">
                  <c:v>0.32541999999999999</c:v>
                </c:pt>
                <c:pt idx="4439">
                  <c:v>0.32632</c:v>
                </c:pt>
                <c:pt idx="4440">
                  <c:v>0.32721</c:v>
                </c:pt>
                <c:pt idx="4441">
                  <c:v>0.32811000000000001</c:v>
                </c:pt>
                <c:pt idx="4442">
                  <c:v>0.32901999999999998</c:v>
                </c:pt>
                <c:pt idx="4443">
                  <c:v>0.32991999999999999</c:v>
                </c:pt>
                <c:pt idx="4444">
                  <c:v>0.33083000000000001</c:v>
                </c:pt>
                <c:pt idx="4445">
                  <c:v>0.33174999999999999</c:v>
                </c:pt>
                <c:pt idx="4446">
                  <c:v>0.33266000000000001</c:v>
                </c:pt>
                <c:pt idx="4447">
                  <c:v>0.33359</c:v>
                </c:pt>
                <c:pt idx="4448">
                  <c:v>0.33450999999999997</c:v>
                </c:pt>
                <c:pt idx="4449">
                  <c:v>0.33544000000000002</c:v>
                </c:pt>
                <c:pt idx="4450">
                  <c:v>0.33637</c:v>
                </c:pt>
                <c:pt idx="4451">
                  <c:v>0.33731</c:v>
                </c:pt>
                <c:pt idx="4452">
                  <c:v>0.33823999999999999</c:v>
                </c:pt>
                <c:pt idx="4453">
                  <c:v>0.33918999999999999</c:v>
                </c:pt>
                <c:pt idx="4454">
                  <c:v>0.34012999999999999</c:v>
                </c:pt>
                <c:pt idx="4455">
                  <c:v>0.34107999999999999</c:v>
                </c:pt>
                <c:pt idx="4456">
                  <c:v>0.34204000000000001</c:v>
                </c:pt>
                <c:pt idx="4457">
                  <c:v>0.34299000000000002</c:v>
                </c:pt>
                <c:pt idx="4458">
                  <c:v>0.34395999999999999</c:v>
                </c:pt>
                <c:pt idx="4459">
                  <c:v>0.34492</c:v>
                </c:pt>
                <c:pt idx="4460">
                  <c:v>0.34588999999999998</c:v>
                </c:pt>
                <c:pt idx="4461">
                  <c:v>0.34686</c:v>
                </c:pt>
                <c:pt idx="4462">
                  <c:v>0.34783999999999998</c:v>
                </c:pt>
                <c:pt idx="4463">
                  <c:v>0.34882000000000002</c:v>
                </c:pt>
                <c:pt idx="4464">
                  <c:v>0.3498</c:v>
                </c:pt>
                <c:pt idx="4465">
                  <c:v>0.35078999999999999</c:v>
                </c:pt>
                <c:pt idx="4466">
                  <c:v>0.35178999999999999</c:v>
                </c:pt>
                <c:pt idx="4467">
                  <c:v>0.35277999999999998</c:v>
                </c:pt>
                <c:pt idx="4468">
                  <c:v>0.35377999999999998</c:v>
                </c:pt>
                <c:pt idx="4469">
                  <c:v>0.35478999999999999</c:v>
                </c:pt>
                <c:pt idx="4470">
                  <c:v>0.35579</c:v>
                </c:pt>
                <c:pt idx="4471">
                  <c:v>0.35681000000000002</c:v>
                </c:pt>
                <c:pt idx="4472">
                  <c:v>0.35782000000000003</c:v>
                </c:pt>
                <c:pt idx="4473">
                  <c:v>0.35883999999999999</c:v>
                </c:pt>
                <c:pt idx="4474">
                  <c:v>0.35987000000000002</c:v>
                </c:pt>
                <c:pt idx="4475">
                  <c:v>0.3609</c:v>
                </c:pt>
                <c:pt idx="4476">
                  <c:v>0.36192999999999997</c:v>
                </c:pt>
                <c:pt idx="4477">
                  <c:v>0.36297000000000001</c:v>
                </c:pt>
                <c:pt idx="4478">
                  <c:v>0.36401</c:v>
                </c:pt>
                <c:pt idx="4479">
                  <c:v>0.36506</c:v>
                </c:pt>
                <c:pt idx="4480">
                  <c:v>0.36610999999999999</c:v>
                </c:pt>
                <c:pt idx="4481">
                  <c:v>0.36715999999999999</c:v>
                </c:pt>
                <c:pt idx="4482">
                  <c:v>0.36821999999999999</c:v>
                </c:pt>
                <c:pt idx="4483">
                  <c:v>0.36928</c:v>
                </c:pt>
                <c:pt idx="4484">
                  <c:v>0.37035000000000001</c:v>
                </c:pt>
                <c:pt idx="4485">
                  <c:v>0.37141999999999997</c:v>
                </c:pt>
                <c:pt idx="4486">
                  <c:v>0.3725</c:v>
                </c:pt>
                <c:pt idx="4487">
                  <c:v>0.37358000000000002</c:v>
                </c:pt>
                <c:pt idx="4488">
                  <c:v>0.37465999999999999</c:v>
                </c:pt>
                <c:pt idx="4489">
                  <c:v>0.37574999999999997</c:v>
                </c:pt>
                <c:pt idx="4490">
                  <c:v>0.37685000000000002</c:v>
                </c:pt>
                <c:pt idx="4491">
                  <c:v>0.37795000000000001</c:v>
                </c:pt>
                <c:pt idx="4492">
                  <c:v>0.37905</c:v>
                </c:pt>
                <c:pt idx="4493">
                  <c:v>0.38016</c:v>
                </c:pt>
                <c:pt idx="4494">
                  <c:v>0.38127</c:v>
                </c:pt>
                <c:pt idx="4495">
                  <c:v>0.38239000000000001</c:v>
                </c:pt>
                <c:pt idx="4496">
                  <c:v>0.38351000000000002</c:v>
                </c:pt>
                <c:pt idx="4497">
                  <c:v>0.38463999999999998</c:v>
                </c:pt>
                <c:pt idx="4498">
                  <c:v>0.38577</c:v>
                </c:pt>
                <c:pt idx="4499">
                  <c:v>0.38690000000000002</c:v>
                </c:pt>
                <c:pt idx="4500">
                  <c:v>0.38804</c:v>
                </c:pt>
                <c:pt idx="4501">
                  <c:v>0.38918999999999998</c:v>
                </c:pt>
                <c:pt idx="4502">
                  <c:v>0.39034000000000002</c:v>
                </c:pt>
                <c:pt idx="4503">
                  <c:v>0.39150000000000001</c:v>
                </c:pt>
                <c:pt idx="4504">
                  <c:v>0.39266000000000001</c:v>
                </c:pt>
                <c:pt idx="4505">
                  <c:v>0.39382</c:v>
                </c:pt>
                <c:pt idx="4506">
                  <c:v>0.39499000000000001</c:v>
                </c:pt>
                <c:pt idx="4507">
                  <c:v>0.39617000000000002</c:v>
                </c:pt>
                <c:pt idx="4508">
                  <c:v>0.39734999999999998</c:v>
                </c:pt>
                <c:pt idx="4509">
                  <c:v>0.39853</c:v>
                </c:pt>
                <c:pt idx="4510">
                  <c:v>0.39972999999999997</c:v>
                </c:pt>
                <c:pt idx="4511">
                  <c:v>0.40092</c:v>
                </c:pt>
                <c:pt idx="4512">
                  <c:v>0.40211999999999998</c:v>
                </c:pt>
                <c:pt idx="4513">
                  <c:v>0.40333000000000002</c:v>
                </c:pt>
                <c:pt idx="4514">
                  <c:v>0.40454000000000001</c:v>
                </c:pt>
                <c:pt idx="4515">
                  <c:v>0.40576000000000001</c:v>
                </c:pt>
                <c:pt idx="4516">
                  <c:v>0.40698000000000001</c:v>
                </c:pt>
                <c:pt idx="4517">
                  <c:v>0.40821000000000002</c:v>
                </c:pt>
                <c:pt idx="4518">
                  <c:v>0.40944000000000003</c:v>
                </c:pt>
                <c:pt idx="4519">
                  <c:v>0.41067999999999999</c:v>
                </c:pt>
                <c:pt idx="4520">
                  <c:v>0.41192000000000001</c:v>
                </c:pt>
                <c:pt idx="4521">
                  <c:v>0.41316999999999998</c:v>
                </c:pt>
                <c:pt idx="4522">
                  <c:v>0.41443000000000002</c:v>
                </c:pt>
                <c:pt idx="4523">
                  <c:v>0.41569</c:v>
                </c:pt>
                <c:pt idx="4524">
                  <c:v>0.41694999999999999</c:v>
                </c:pt>
                <c:pt idx="4525">
                  <c:v>0.41821999999999998</c:v>
                </c:pt>
                <c:pt idx="4526">
                  <c:v>0.41949999999999998</c:v>
                </c:pt>
                <c:pt idx="4527">
                  <c:v>0.42077999999999999</c:v>
                </c:pt>
                <c:pt idx="4528">
                  <c:v>0.42207</c:v>
                </c:pt>
                <c:pt idx="4529">
                  <c:v>0.42337000000000002</c:v>
                </c:pt>
                <c:pt idx="4530">
                  <c:v>0.42466999999999999</c:v>
                </c:pt>
                <c:pt idx="4531">
                  <c:v>0.42597000000000002</c:v>
                </c:pt>
                <c:pt idx="4532">
                  <c:v>0.42727999999999999</c:v>
                </c:pt>
                <c:pt idx="4533">
                  <c:v>0.42859999999999998</c:v>
                </c:pt>
                <c:pt idx="4534">
                  <c:v>0.42992999999999998</c:v>
                </c:pt>
                <c:pt idx="4535">
                  <c:v>0.43125999999999998</c:v>
                </c:pt>
                <c:pt idx="4536">
                  <c:v>0.43258999999999997</c:v>
                </c:pt>
                <c:pt idx="4537">
                  <c:v>0.43392999999999998</c:v>
                </c:pt>
                <c:pt idx="4538">
                  <c:v>0.43528</c:v>
                </c:pt>
                <c:pt idx="4539">
                  <c:v>0.43663000000000002</c:v>
                </c:pt>
                <c:pt idx="4540">
                  <c:v>0.43798999999999999</c:v>
                </c:pt>
                <c:pt idx="4541">
                  <c:v>0.43935999999999997</c:v>
                </c:pt>
                <c:pt idx="4542">
                  <c:v>0.44073000000000001</c:v>
                </c:pt>
                <c:pt idx="4543">
                  <c:v>0.44211</c:v>
                </c:pt>
                <c:pt idx="4544">
                  <c:v>0.44350000000000001</c:v>
                </c:pt>
                <c:pt idx="4545">
                  <c:v>0.44489000000000001</c:v>
                </c:pt>
                <c:pt idx="4546">
                  <c:v>0.44629000000000002</c:v>
                </c:pt>
                <c:pt idx="4547">
                  <c:v>0.44768999999999998</c:v>
                </c:pt>
                <c:pt idx="4548">
                  <c:v>0.4491</c:v>
                </c:pt>
                <c:pt idx="4549">
                  <c:v>0.45051999999999998</c:v>
                </c:pt>
                <c:pt idx="4550">
                  <c:v>0.45195000000000002</c:v>
                </c:pt>
                <c:pt idx="4551">
                  <c:v>0.45338000000000001</c:v>
                </c:pt>
                <c:pt idx="4552">
                  <c:v>0.45480999999999999</c:v>
                </c:pt>
                <c:pt idx="4553">
                  <c:v>0.45626</c:v>
                </c:pt>
                <c:pt idx="4554">
                  <c:v>0.45771000000000001</c:v>
                </c:pt>
                <c:pt idx="4555">
                  <c:v>0.45917000000000002</c:v>
                </c:pt>
                <c:pt idx="4556">
                  <c:v>0.46062999999999998</c:v>
                </c:pt>
                <c:pt idx="4557">
                  <c:v>0.46210000000000001</c:v>
                </c:pt>
                <c:pt idx="4558">
                  <c:v>0.46357999999999999</c:v>
                </c:pt>
                <c:pt idx="4559">
                  <c:v>0.46506999999999998</c:v>
                </c:pt>
                <c:pt idx="4560">
                  <c:v>0.46655999999999997</c:v>
                </c:pt>
                <c:pt idx="4561">
                  <c:v>0.46805999999999998</c:v>
                </c:pt>
                <c:pt idx="4562">
                  <c:v>0.46956999999999999</c:v>
                </c:pt>
                <c:pt idx="4563">
                  <c:v>0.47108</c:v>
                </c:pt>
                <c:pt idx="4564">
                  <c:v>0.47260000000000002</c:v>
                </c:pt>
                <c:pt idx="4565">
                  <c:v>0.47413</c:v>
                </c:pt>
                <c:pt idx="4566">
                  <c:v>0.47566999999999998</c:v>
                </c:pt>
                <c:pt idx="4567">
                  <c:v>0.47721000000000002</c:v>
                </c:pt>
                <c:pt idx="4568">
                  <c:v>0.47876000000000002</c:v>
                </c:pt>
                <c:pt idx="4569">
                  <c:v>0.48032000000000002</c:v>
                </c:pt>
                <c:pt idx="4570">
                  <c:v>0.48188999999999999</c:v>
                </c:pt>
                <c:pt idx="4571">
                  <c:v>0.48346</c:v>
                </c:pt>
                <c:pt idx="4572">
                  <c:v>0.48504999999999998</c:v>
                </c:pt>
                <c:pt idx="4573">
                  <c:v>0.48663000000000001</c:v>
                </c:pt>
                <c:pt idx="4574">
                  <c:v>0.48823</c:v>
                </c:pt>
                <c:pt idx="4575">
                  <c:v>0.48984</c:v>
                </c:pt>
                <c:pt idx="4576">
                  <c:v>0.49145</c:v>
                </c:pt>
                <c:pt idx="4577">
                  <c:v>0.49307000000000001</c:v>
                </c:pt>
                <c:pt idx="4578">
                  <c:v>0.49469999999999997</c:v>
                </c:pt>
                <c:pt idx="4579">
                  <c:v>0.49634</c:v>
                </c:pt>
                <c:pt idx="4580">
                  <c:v>0.49797999999999998</c:v>
                </c:pt>
                <c:pt idx="4581">
                  <c:v>0.49963000000000002</c:v>
                </c:pt>
                <c:pt idx="4582">
                  <c:v>0.50129999999999997</c:v>
                </c:pt>
                <c:pt idx="4583">
                  <c:v>0.50297000000000003</c:v>
                </c:pt>
                <c:pt idx="4584">
                  <c:v>0.50463999999999998</c:v>
                </c:pt>
                <c:pt idx="4585">
                  <c:v>0.50632999999999995</c:v>
                </c:pt>
                <c:pt idx="4586">
                  <c:v>0.50802999999999998</c:v>
                </c:pt>
                <c:pt idx="4587">
                  <c:v>0.50973000000000002</c:v>
                </c:pt>
                <c:pt idx="4588">
                  <c:v>0.51144000000000001</c:v>
                </c:pt>
                <c:pt idx="4589">
                  <c:v>0.51315999999999995</c:v>
                </c:pt>
                <c:pt idx="4590">
                  <c:v>0.51488999999999996</c:v>
                </c:pt>
                <c:pt idx="4591">
                  <c:v>0.51663000000000003</c:v>
                </c:pt>
                <c:pt idx="4592">
                  <c:v>0.51837999999999995</c:v>
                </c:pt>
                <c:pt idx="4593">
                  <c:v>0.52012999999999998</c:v>
                </c:pt>
                <c:pt idx="4594">
                  <c:v>0.52190000000000003</c:v>
                </c:pt>
                <c:pt idx="4595">
                  <c:v>0.52366999999999997</c:v>
                </c:pt>
                <c:pt idx="4596">
                  <c:v>0.52546000000000004</c:v>
                </c:pt>
                <c:pt idx="4597">
                  <c:v>0.52725</c:v>
                </c:pt>
                <c:pt idx="4598">
                  <c:v>0.52905000000000002</c:v>
                </c:pt>
                <c:pt idx="4599">
                  <c:v>0.53086</c:v>
                </c:pt>
                <c:pt idx="4600">
                  <c:v>0.53268000000000004</c:v>
                </c:pt>
                <c:pt idx="4601">
                  <c:v>0.53451000000000004</c:v>
                </c:pt>
                <c:pt idx="4602">
                  <c:v>0.53634999999999999</c:v>
                </c:pt>
                <c:pt idx="4603">
                  <c:v>0.53820000000000001</c:v>
                </c:pt>
                <c:pt idx="4604">
                  <c:v>0.54005999999999998</c:v>
                </c:pt>
                <c:pt idx="4605">
                  <c:v>0.54193000000000002</c:v>
                </c:pt>
                <c:pt idx="4606">
                  <c:v>0.54381000000000002</c:v>
                </c:pt>
                <c:pt idx="4607">
                  <c:v>0.54569999999999996</c:v>
                </c:pt>
                <c:pt idx="4608">
                  <c:v>0.54759000000000002</c:v>
                </c:pt>
                <c:pt idx="4609">
                  <c:v>0.54949999999999999</c:v>
                </c:pt>
                <c:pt idx="4610">
                  <c:v>0.55142000000000002</c:v>
                </c:pt>
                <c:pt idx="4611">
                  <c:v>0.55335000000000001</c:v>
                </c:pt>
                <c:pt idx="4612">
                  <c:v>0.55528999999999995</c:v>
                </c:pt>
                <c:pt idx="4613">
                  <c:v>0.55723999999999996</c:v>
                </c:pt>
                <c:pt idx="4614">
                  <c:v>0.55920000000000003</c:v>
                </c:pt>
                <c:pt idx="4615">
                  <c:v>0.56116999999999995</c:v>
                </c:pt>
                <c:pt idx="4616">
                  <c:v>0.56315000000000004</c:v>
                </c:pt>
                <c:pt idx="4617">
                  <c:v>0.56513999999999998</c:v>
                </c:pt>
                <c:pt idx="4618">
                  <c:v>0.56715000000000004</c:v>
                </c:pt>
                <c:pt idx="4619">
                  <c:v>0.56916</c:v>
                </c:pt>
                <c:pt idx="4620">
                  <c:v>0.57118999999999998</c:v>
                </c:pt>
                <c:pt idx="4621">
                  <c:v>0.57321999999999995</c:v>
                </c:pt>
                <c:pt idx="4622">
                  <c:v>0.57526999999999995</c:v>
                </c:pt>
                <c:pt idx="4623">
                  <c:v>0.57733000000000001</c:v>
                </c:pt>
                <c:pt idx="4624">
                  <c:v>0.57940000000000003</c:v>
                </c:pt>
                <c:pt idx="4625">
                  <c:v>0.58148</c:v>
                </c:pt>
                <c:pt idx="4626">
                  <c:v>0.58357000000000003</c:v>
                </c:pt>
                <c:pt idx="4627">
                  <c:v>0.58567000000000002</c:v>
                </c:pt>
                <c:pt idx="4628">
                  <c:v>0.58779000000000003</c:v>
                </c:pt>
                <c:pt idx="4629">
                  <c:v>0.58992</c:v>
                </c:pt>
                <c:pt idx="4630">
                  <c:v>0.59206000000000003</c:v>
                </c:pt>
                <c:pt idx="4631">
                  <c:v>0.59421000000000002</c:v>
                </c:pt>
                <c:pt idx="4632">
                  <c:v>0.59636999999999996</c:v>
                </c:pt>
                <c:pt idx="4633">
                  <c:v>0.59855000000000003</c:v>
                </c:pt>
                <c:pt idx="4634">
                  <c:v>0.60074000000000005</c:v>
                </c:pt>
                <c:pt idx="4635">
                  <c:v>0.60294000000000003</c:v>
                </c:pt>
                <c:pt idx="4636">
                  <c:v>0.60514999999999997</c:v>
                </c:pt>
                <c:pt idx="4637">
                  <c:v>0.60736999999999997</c:v>
                </c:pt>
                <c:pt idx="4638">
                  <c:v>0.60960999999999999</c:v>
                </c:pt>
                <c:pt idx="4639">
                  <c:v>0.61185999999999996</c:v>
                </c:pt>
                <c:pt idx="4640">
                  <c:v>0.61412999999999995</c:v>
                </c:pt>
                <c:pt idx="4641">
                  <c:v>0.61639999999999995</c:v>
                </c:pt>
                <c:pt idx="4642">
                  <c:v>0.61868999999999996</c:v>
                </c:pt>
                <c:pt idx="4643">
                  <c:v>0.621</c:v>
                </c:pt>
                <c:pt idx="4644">
                  <c:v>0.62331000000000003</c:v>
                </c:pt>
                <c:pt idx="4645">
                  <c:v>0.62563999999999997</c:v>
                </c:pt>
                <c:pt idx="4646">
                  <c:v>0.62799000000000005</c:v>
                </c:pt>
                <c:pt idx="4647">
                  <c:v>0.63034999999999997</c:v>
                </c:pt>
                <c:pt idx="4648">
                  <c:v>0.63271999999999995</c:v>
                </c:pt>
                <c:pt idx="4649">
                  <c:v>0.6351</c:v>
                </c:pt>
                <c:pt idx="4650">
                  <c:v>0.63749999999999996</c:v>
                </c:pt>
                <c:pt idx="4651">
                  <c:v>0.63990999999999998</c:v>
                </c:pt>
                <c:pt idx="4652">
                  <c:v>0.64234000000000002</c:v>
                </c:pt>
                <c:pt idx="4653">
                  <c:v>0.64478000000000002</c:v>
                </c:pt>
                <c:pt idx="4654">
                  <c:v>0.64724000000000004</c:v>
                </c:pt>
                <c:pt idx="4655">
                  <c:v>0.64971000000000001</c:v>
                </c:pt>
                <c:pt idx="4656">
                  <c:v>0.6522</c:v>
                </c:pt>
                <c:pt idx="4657">
                  <c:v>0.65469999999999995</c:v>
                </c:pt>
                <c:pt idx="4658">
                  <c:v>0.65720999999999996</c:v>
                </c:pt>
                <c:pt idx="4659">
                  <c:v>0.65974999999999995</c:v>
                </c:pt>
                <c:pt idx="4660">
                  <c:v>0.66229000000000005</c:v>
                </c:pt>
                <c:pt idx="4661">
                  <c:v>0.66485000000000005</c:v>
                </c:pt>
                <c:pt idx="4662">
                  <c:v>0.66742999999999997</c:v>
                </c:pt>
                <c:pt idx="4663">
                  <c:v>0.67003000000000001</c:v>
                </c:pt>
                <c:pt idx="4664">
                  <c:v>0.67264000000000002</c:v>
                </c:pt>
                <c:pt idx="4665">
                  <c:v>0.67525999999999997</c:v>
                </c:pt>
                <c:pt idx="4666">
                  <c:v>0.67789999999999995</c:v>
                </c:pt>
                <c:pt idx="4667">
                  <c:v>0.68056000000000005</c:v>
                </c:pt>
                <c:pt idx="4668">
                  <c:v>0.68323</c:v>
                </c:pt>
                <c:pt idx="4669">
                  <c:v>0.68593000000000004</c:v>
                </c:pt>
                <c:pt idx="4670">
                  <c:v>0.68862999999999996</c:v>
                </c:pt>
                <c:pt idx="4671">
                  <c:v>0.69135999999999997</c:v>
                </c:pt>
                <c:pt idx="4672">
                  <c:v>0.69410000000000005</c:v>
                </c:pt>
                <c:pt idx="4673">
                  <c:v>0.69686000000000003</c:v>
                </c:pt>
                <c:pt idx="4674">
                  <c:v>0.69962999999999997</c:v>
                </c:pt>
                <c:pt idx="4675">
                  <c:v>0.70243</c:v>
                </c:pt>
                <c:pt idx="4676">
                  <c:v>0.70523999999999998</c:v>
                </c:pt>
                <c:pt idx="4677">
                  <c:v>0.70806999999999998</c:v>
                </c:pt>
                <c:pt idx="4678">
                  <c:v>0.71092</c:v>
                </c:pt>
                <c:pt idx="4679">
                  <c:v>0.71377999999999997</c:v>
                </c:pt>
                <c:pt idx="4680">
                  <c:v>0.71667000000000003</c:v>
                </c:pt>
                <c:pt idx="4681">
                  <c:v>0.71957000000000004</c:v>
                </c:pt>
                <c:pt idx="4682">
                  <c:v>0.72248999999999997</c:v>
                </c:pt>
                <c:pt idx="4683">
                  <c:v>0.72543000000000002</c:v>
                </c:pt>
                <c:pt idx="4684">
                  <c:v>0.72838999999999998</c:v>
                </c:pt>
                <c:pt idx="4685">
                  <c:v>0.73136999999999996</c:v>
                </c:pt>
                <c:pt idx="4686">
                  <c:v>0.73436999999999997</c:v>
                </c:pt>
                <c:pt idx="4687">
                  <c:v>0.73738000000000004</c:v>
                </c:pt>
                <c:pt idx="4688">
                  <c:v>0.74041999999999997</c:v>
                </c:pt>
                <c:pt idx="4689">
                  <c:v>0.74348000000000003</c:v>
                </c:pt>
                <c:pt idx="4690">
                  <c:v>0.74656</c:v>
                </c:pt>
                <c:pt idx="4691">
                  <c:v>0.74965999999999999</c:v>
                </c:pt>
                <c:pt idx="4692">
                  <c:v>0.75277000000000005</c:v>
                </c:pt>
                <c:pt idx="4693">
                  <c:v>0.75590999999999997</c:v>
                </c:pt>
                <c:pt idx="4694">
                  <c:v>0.75907999999999998</c:v>
                </c:pt>
                <c:pt idx="4695">
                  <c:v>0.76226000000000005</c:v>
                </c:pt>
                <c:pt idx="4696">
                  <c:v>0.76546000000000003</c:v>
                </c:pt>
                <c:pt idx="4697">
                  <c:v>0.76868999999999998</c:v>
                </c:pt>
                <c:pt idx="4698">
                  <c:v>0.77193000000000001</c:v>
                </c:pt>
                <c:pt idx="4699">
                  <c:v>0.7752</c:v>
                </c:pt>
                <c:pt idx="4700">
                  <c:v>0.77849000000000002</c:v>
                </c:pt>
                <c:pt idx="4701">
                  <c:v>0.78181</c:v>
                </c:pt>
                <c:pt idx="4702">
                  <c:v>0.78513999999999995</c:v>
                </c:pt>
                <c:pt idx="4703">
                  <c:v>0.78849999999999998</c:v>
                </c:pt>
                <c:pt idx="4704">
                  <c:v>0.79188999999999998</c:v>
                </c:pt>
                <c:pt idx="4705">
                  <c:v>0.79529000000000005</c:v>
                </c:pt>
                <c:pt idx="4706">
                  <c:v>0.79871999999999999</c:v>
                </c:pt>
                <c:pt idx="4707">
                  <c:v>0.80218</c:v>
                </c:pt>
                <c:pt idx="4708">
                  <c:v>0.80566000000000004</c:v>
                </c:pt>
                <c:pt idx="4709">
                  <c:v>0.80915999999999999</c:v>
                </c:pt>
                <c:pt idx="4710">
                  <c:v>0.81269000000000002</c:v>
                </c:pt>
                <c:pt idx="4711">
                  <c:v>0.81623999999999997</c:v>
                </c:pt>
                <c:pt idx="4712">
                  <c:v>0.81981999999999999</c:v>
                </c:pt>
                <c:pt idx="4713">
                  <c:v>0.82342000000000004</c:v>
                </c:pt>
                <c:pt idx="4714">
                  <c:v>0.82704999999999995</c:v>
                </c:pt>
                <c:pt idx="4715">
                  <c:v>0.83069999999999999</c:v>
                </c:pt>
                <c:pt idx="4716">
                  <c:v>0.83438000000000001</c:v>
                </c:pt>
                <c:pt idx="4717">
                  <c:v>0.83809</c:v>
                </c:pt>
                <c:pt idx="4718">
                  <c:v>0.84182999999999997</c:v>
                </c:pt>
                <c:pt idx="4719">
                  <c:v>0.84558999999999995</c:v>
                </c:pt>
                <c:pt idx="4720">
                  <c:v>0.84938000000000002</c:v>
                </c:pt>
                <c:pt idx="4721">
                  <c:v>0.85319999999999996</c:v>
                </c:pt>
                <c:pt idx="4722">
                  <c:v>0.85704000000000002</c:v>
                </c:pt>
                <c:pt idx="4723">
                  <c:v>0.86090999999999995</c:v>
                </c:pt>
                <c:pt idx="4724">
                  <c:v>0.86482000000000003</c:v>
                </c:pt>
                <c:pt idx="4725">
                  <c:v>0.86875000000000002</c:v>
                </c:pt>
                <c:pt idx="4726">
                  <c:v>0.87270999999999999</c:v>
                </c:pt>
                <c:pt idx="4727">
                  <c:v>0.87670000000000003</c:v>
                </c:pt>
                <c:pt idx="4728">
                  <c:v>0.88071999999999995</c:v>
                </c:pt>
                <c:pt idx="4729">
                  <c:v>0.88476999999999995</c:v>
                </c:pt>
                <c:pt idx="4730">
                  <c:v>0.88885000000000003</c:v>
                </c:pt>
                <c:pt idx="4731">
                  <c:v>0.89295999999999998</c:v>
                </c:pt>
                <c:pt idx="4732">
                  <c:v>0.89710000000000001</c:v>
                </c:pt>
                <c:pt idx="4733">
                  <c:v>0.90127999999999997</c:v>
                </c:pt>
                <c:pt idx="4734">
                  <c:v>0.90549000000000002</c:v>
                </c:pt>
                <c:pt idx="4735">
                  <c:v>0.90971999999999997</c:v>
                </c:pt>
                <c:pt idx="4736">
                  <c:v>0.91400000000000003</c:v>
                </c:pt>
                <c:pt idx="4737">
                  <c:v>0.91830000000000001</c:v>
                </c:pt>
                <c:pt idx="4738">
                  <c:v>0.92264000000000002</c:v>
                </c:pt>
                <c:pt idx="4739">
                  <c:v>0.92701</c:v>
                </c:pt>
                <c:pt idx="4740">
                  <c:v>0.93142000000000003</c:v>
                </c:pt>
                <c:pt idx="4741">
                  <c:v>0.93586000000000003</c:v>
                </c:pt>
                <c:pt idx="4742">
                  <c:v>0.94033999999999995</c:v>
                </c:pt>
                <c:pt idx="4743">
                  <c:v>0.94484999999999997</c:v>
                </c:pt>
                <c:pt idx="4744">
                  <c:v>0.94940000000000002</c:v>
                </c:pt>
                <c:pt idx="4745">
                  <c:v>0.95398000000000005</c:v>
                </c:pt>
                <c:pt idx="4746">
                  <c:v>0.95860000000000001</c:v>
                </c:pt>
                <c:pt idx="4747">
                  <c:v>0.96326000000000001</c:v>
                </c:pt>
                <c:pt idx="4748">
                  <c:v>0.96796000000000004</c:v>
                </c:pt>
                <c:pt idx="4749">
                  <c:v>0.97269000000000005</c:v>
                </c:pt>
                <c:pt idx="4750">
                  <c:v>0.97746</c:v>
                </c:pt>
                <c:pt idx="4751">
                  <c:v>0.98228000000000004</c:v>
                </c:pt>
                <c:pt idx="4752">
                  <c:v>0.98712999999999995</c:v>
                </c:pt>
                <c:pt idx="4753">
                  <c:v>0.99202000000000001</c:v>
                </c:pt>
                <c:pt idx="4754">
                  <c:v>0.99695</c:v>
                </c:pt>
                <c:pt idx="4755">
                  <c:v>1.0019</c:v>
                </c:pt>
                <c:pt idx="4756">
                  <c:v>1.0068999999999999</c:v>
                </c:pt>
                <c:pt idx="4757">
                  <c:v>1.012</c:v>
                </c:pt>
                <c:pt idx="4758">
                  <c:v>1.0170999999999999</c:v>
                </c:pt>
                <c:pt idx="4759">
                  <c:v>1.0222</c:v>
                </c:pt>
                <c:pt idx="4760">
                  <c:v>1.0274000000000001</c:v>
                </c:pt>
                <c:pt idx="4761">
                  <c:v>1.0326</c:v>
                </c:pt>
                <c:pt idx="4762">
                  <c:v>1.0379</c:v>
                </c:pt>
                <c:pt idx="4763">
                  <c:v>1.0431999999999999</c:v>
                </c:pt>
                <c:pt idx="4764">
                  <c:v>1.0486</c:v>
                </c:pt>
                <c:pt idx="4765">
                  <c:v>1.054</c:v>
                </c:pt>
                <c:pt idx="4766">
                  <c:v>1.0595000000000001</c:v>
                </c:pt>
                <c:pt idx="4767">
                  <c:v>1.0649999999999999</c:v>
                </c:pt>
                <c:pt idx="4768">
                  <c:v>1.0705</c:v>
                </c:pt>
                <c:pt idx="4769">
                  <c:v>1.0761000000000001</c:v>
                </c:pt>
                <c:pt idx="4770">
                  <c:v>1.0818000000000001</c:v>
                </c:pt>
                <c:pt idx="4771">
                  <c:v>1.0874999999999999</c:v>
                </c:pt>
                <c:pt idx="4772">
                  <c:v>1.0932999999999999</c:v>
                </c:pt>
                <c:pt idx="4773">
                  <c:v>1.0991</c:v>
                </c:pt>
                <c:pt idx="4774">
                  <c:v>1.1049</c:v>
                </c:pt>
                <c:pt idx="4775">
                  <c:v>1.1108</c:v>
                </c:pt>
                <c:pt idx="4776">
                  <c:v>1.1168</c:v>
                </c:pt>
                <c:pt idx="4777">
                  <c:v>1.1228</c:v>
                </c:pt>
                <c:pt idx="4778">
                  <c:v>1.1289</c:v>
                </c:pt>
                <c:pt idx="4779">
                  <c:v>1.135</c:v>
                </c:pt>
                <c:pt idx="4780">
                  <c:v>1.1412</c:v>
                </c:pt>
                <c:pt idx="4781">
                  <c:v>1.1474</c:v>
                </c:pt>
                <c:pt idx="4782">
                  <c:v>1.1536999999999999</c:v>
                </c:pt>
                <c:pt idx="4783">
                  <c:v>1.1600999999999999</c:v>
                </c:pt>
                <c:pt idx="4784">
                  <c:v>1.1665000000000001</c:v>
                </c:pt>
                <c:pt idx="4785">
                  <c:v>1.173</c:v>
                </c:pt>
                <c:pt idx="4786">
                  <c:v>1.1796</c:v>
                </c:pt>
                <c:pt idx="4787">
                  <c:v>1.1861999999999999</c:v>
                </c:pt>
                <c:pt idx="4788">
                  <c:v>1.1928000000000001</c:v>
                </c:pt>
                <c:pt idx="4789">
                  <c:v>1.1996</c:v>
                </c:pt>
                <c:pt idx="4790">
                  <c:v>1.2063999999999999</c:v>
                </c:pt>
                <c:pt idx="4791">
                  <c:v>1.2132000000000001</c:v>
                </c:pt>
                <c:pt idx="4792">
                  <c:v>1.2202</c:v>
                </c:pt>
                <c:pt idx="4793">
                  <c:v>1.2271000000000001</c:v>
                </c:pt>
                <c:pt idx="4794">
                  <c:v>1.2342</c:v>
                </c:pt>
                <c:pt idx="4795">
                  <c:v>1.2414000000000001</c:v>
                </c:pt>
                <c:pt idx="4796">
                  <c:v>1.2485999999999999</c:v>
                </c:pt>
                <c:pt idx="4797">
                  <c:v>1.2558</c:v>
                </c:pt>
                <c:pt idx="4798">
                  <c:v>1.2632000000000001</c:v>
                </c:pt>
                <c:pt idx="4799">
                  <c:v>1.2706</c:v>
                </c:pt>
                <c:pt idx="4800">
                  <c:v>1.2781</c:v>
                </c:pt>
                <c:pt idx="4801">
                  <c:v>1.2857000000000001</c:v>
                </c:pt>
                <c:pt idx="4802">
                  <c:v>1.2934000000000001</c:v>
                </c:pt>
                <c:pt idx="4803">
                  <c:v>1.3010999999999999</c:v>
                </c:pt>
                <c:pt idx="4804">
                  <c:v>1.3089</c:v>
                </c:pt>
                <c:pt idx="4805">
                  <c:v>1.3168</c:v>
                </c:pt>
                <c:pt idx="4806">
                  <c:v>1.3248</c:v>
                </c:pt>
                <c:pt idx="4807">
                  <c:v>1.3329</c:v>
                </c:pt>
                <c:pt idx="4808">
                  <c:v>1.341</c:v>
                </c:pt>
                <c:pt idx="4809">
                  <c:v>1.3492</c:v>
                </c:pt>
                <c:pt idx="4810">
                  <c:v>1.3575999999999999</c:v>
                </c:pt>
                <c:pt idx="4811">
                  <c:v>1.3660000000000001</c:v>
                </c:pt>
                <c:pt idx="4812">
                  <c:v>1.3745000000000001</c:v>
                </c:pt>
                <c:pt idx="4813">
                  <c:v>1.3831</c:v>
                </c:pt>
                <c:pt idx="4814">
                  <c:v>1.3917999999999999</c:v>
                </c:pt>
                <c:pt idx="4815">
                  <c:v>1.4006000000000001</c:v>
                </c:pt>
                <c:pt idx="4816">
                  <c:v>1.4094</c:v>
                </c:pt>
                <c:pt idx="4817">
                  <c:v>1.4184000000000001</c:v>
                </c:pt>
                <c:pt idx="4818">
                  <c:v>1.4275</c:v>
                </c:pt>
                <c:pt idx="4819">
                  <c:v>1.4367000000000001</c:v>
                </c:pt>
                <c:pt idx="4820">
                  <c:v>1.446</c:v>
                </c:pt>
                <c:pt idx="4821">
                  <c:v>1.4553</c:v>
                </c:pt>
                <c:pt idx="4822">
                  <c:v>1.4648000000000001</c:v>
                </c:pt>
                <c:pt idx="4823">
                  <c:v>1.4743999999999999</c:v>
                </c:pt>
                <c:pt idx="4824">
                  <c:v>1.4842</c:v>
                </c:pt>
                <c:pt idx="4825">
                  <c:v>1.494</c:v>
                </c:pt>
                <c:pt idx="4826">
                  <c:v>1.5039</c:v>
                </c:pt>
              </c:numCache>
            </c:numRef>
          </c:xVal>
          <c:yVal>
            <c:numRef>
              <c:f>'tpD = 0.5'!$J$2:$J$4828</c:f>
              <c:numCache>
                <c:formatCode>General</c:formatCode>
                <c:ptCount val="4827"/>
                <c:pt idx="0">
                  <c:v>-1.8987E-8</c:v>
                </c:pt>
                <c:pt idx="1">
                  <c:v>-1.9049999999999999E-8</c:v>
                </c:pt>
                <c:pt idx="2">
                  <c:v>-1.9113E-8</c:v>
                </c:pt>
                <c:pt idx="3">
                  <c:v>-1.9177E-8</c:v>
                </c:pt>
                <c:pt idx="4">
                  <c:v>-1.9239999999999999E-8</c:v>
                </c:pt>
                <c:pt idx="5">
                  <c:v>-1.9303999999999999E-8</c:v>
                </c:pt>
                <c:pt idx="6">
                  <c:v>-1.9367999999999998E-8</c:v>
                </c:pt>
                <c:pt idx="7">
                  <c:v>-1.9432999999999999E-8</c:v>
                </c:pt>
                <c:pt idx="8">
                  <c:v>-1.9496999999999999E-8</c:v>
                </c:pt>
                <c:pt idx="9">
                  <c:v>-1.9562E-8</c:v>
                </c:pt>
                <c:pt idx="10">
                  <c:v>-1.9627000000000001E-8</c:v>
                </c:pt>
                <c:pt idx="11">
                  <c:v>-1.9691999999999999E-8</c:v>
                </c:pt>
                <c:pt idx="12">
                  <c:v>-1.9758000000000001E-8</c:v>
                </c:pt>
                <c:pt idx="13">
                  <c:v>-1.9823999999999999E-8</c:v>
                </c:pt>
                <c:pt idx="14">
                  <c:v>-1.9889E-8</c:v>
                </c:pt>
                <c:pt idx="15">
                  <c:v>-1.9956E-8</c:v>
                </c:pt>
                <c:pt idx="16">
                  <c:v>-2.0021999999999999E-8</c:v>
                </c:pt>
                <c:pt idx="17">
                  <c:v>-2.0088999999999999E-8</c:v>
                </c:pt>
                <c:pt idx="18">
                  <c:v>-2.0155000000000001E-8</c:v>
                </c:pt>
                <c:pt idx="19">
                  <c:v>-2.0222000000000001E-8</c:v>
                </c:pt>
                <c:pt idx="20">
                  <c:v>-2.0289000000000001E-8</c:v>
                </c:pt>
                <c:pt idx="21">
                  <c:v>-2.0357000000000002E-8</c:v>
                </c:pt>
                <c:pt idx="22">
                  <c:v>-2.0424999999999999E-8</c:v>
                </c:pt>
                <c:pt idx="23">
                  <c:v>-2.0491999999999999E-8</c:v>
                </c:pt>
                <c:pt idx="24">
                  <c:v>-2.0561000000000001E-8</c:v>
                </c:pt>
                <c:pt idx="25">
                  <c:v>-2.0628999999999999E-8</c:v>
                </c:pt>
                <c:pt idx="26">
                  <c:v>-2.0698000000000001E-8</c:v>
                </c:pt>
                <c:pt idx="27">
                  <c:v>-2.0765999999999999E-8</c:v>
                </c:pt>
                <c:pt idx="28">
                  <c:v>-2.0835000000000001E-8</c:v>
                </c:pt>
                <c:pt idx="29">
                  <c:v>-2.0905000000000001E-8</c:v>
                </c:pt>
                <c:pt idx="30">
                  <c:v>-2.0974E-8</c:v>
                </c:pt>
                <c:pt idx="31">
                  <c:v>-2.1044E-8</c:v>
                </c:pt>
                <c:pt idx="32">
                  <c:v>-2.1114E-8</c:v>
                </c:pt>
                <c:pt idx="33">
                  <c:v>-2.1184E-8</c:v>
                </c:pt>
                <c:pt idx="34">
                  <c:v>-2.1254E-8</c:v>
                </c:pt>
                <c:pt idx="35">
                  <c:v>-2.1325000000000001E-8</c:v>
                </c:pt>
                <c:pt idx="36">
                  <c:v>-2.1395999999999998E-8</c:v>
                </c:pt>
                <c:pt idx="37">
                  <c:v>-2.1467E-8</c:v>
                </c:pt>
                <c:pt idx="38">
                  <c:v>-2.1538000000000001E-8</c:v>
                </c:pt>
                <c:pt idx="39">
                  <c:v>-2.161E-8</c:v>
                </c:pt>
                <c:pt idx="40">
                  <c:v>-2.1681999999999999E-8</c:v>
                </c:pt>
                <c:pt idx="41">
                  <c:v>-2.1754000000000001E-8</c:v>
                </c:pt>
                <c:pt idx="42">
                  <c:v>-2.1826E-8</c:v>
                </c:pt>
                <c:pt idx="43">
                  <c:v>-2.1899E-8</c:v>
                </c:pt>
                <c:pt idx="44">
                  <c:v>-2.1970999999999999E-8</c:v>
                </c:pt>
                <c:pt idx="45">
                  <c:v>-2.2043999999999999E-8</c:v>
                </c:pt>
                <c:pt idx="46">
                  <c:v>-2.2118E-8</c:v>
                </c:pt>
                <c:pt idx="47">
                  <c:v>-2.2191E-8</c:v>
                </c:pt>
                <c:pt idx="48">
                  <c:v>-2.2265000000000001E-8</c:v>
                </c:pt>
                <c:pt idx="49">
                  <c:v>-2.2338999999999999E-8</c:v>
                </c:pt>
                <c:pt idx="50">
                  <c:v>-2.2413E-8</c:v>
                </c:pt>
                <c:pt idx="51">
                  <c:v>-2.2487999999999999E-8</c:v>
                </c:pt>
                <c:pt idx="52">
                  <c:v>-2.2563000000000002E-8</c:v>
                </c:pt>
                <c:pt idx="53">
                  <c:v>-2.2638000000000001E-8</c:v>
                </c:pt>
                <c:pt idx="54">
                  <c:v>-2.2713E-8</c:v>
                </c:pt>
                <c:pt idx="55">
                  <c:v>-2.2787999999999999E-8</c:v>
                </c:pt>
                <c:pt idx="56">
                  <c:v>-2.2863999999999999E-8</c:v>
                </c:pt>
                <c:pt idx="57">
                  <c:v>-2.2939999999999999E-8</c:v>
                </c:pt>
                <c:pt idx="58">
                  <c:v>-2.3015999999999999E-8</c:v>
                </c:pt>
                <c:pt idx="59">
                  <c:v>-2.3093E-8</c:v>
                </c:pt>
                <c:pt idx="60">
                  <c:v>-2.3169999999999998E-8</c:v>
                </c:pt>
                <c:pt idx="61">
                  <c:v>-2.3245999999999999E-8</c:v>
                </c:pt>
                <c:pt idx="62">
                  <c:v>-2.3324000000000001E-8</c:v>
                </c:pt>
                <c:pt idx="63">
                  <c:v>-2.3400999999999999E-8</c:v>
                </c:pt>
                <c:pt idx="64">
                  <c:v>-2.3479000000000001E-8</c:v>
                </c:pt>
                <c:pt idx="65">
                  <c:v>-2.3557E-8</c:v>
                </c:pt>
                <c:pt idx="66">
                  <c:v>-2.3635E-8</c:v>
                </c:pt>
                <c:pt idx="67">
                  <c:v>-2.3714E-8</c:v>
                </c:pt>
                <c:pt idx="68">
                  <c:v>-2.3793E-8</c:v>
                </c:pt>
                <c:pt idx="69">
                  <c:v>-2.3872E-8</c:v>
                </c:pt>
                <c:pt idx="70">
                  <c:v>-2.3951000000000001E-8</c:v>
                </c:pt>
                <c:pt idx="71">
                  <c:v>-2.4030999999999999E-8</c:v>
                </c:pt>
                <c:pt idx="72">
                  <c:v>-2.4111E-8</c:v>
                </c:pt>
                <c:pt idx="73">
                  <c:v>-2.4191000000000001E-8</c:v>
                </c:pt>
                <c:pt idx="74">
                  <c:v>-2.4270999999999999E-8</c:v>
                </c:pt>
                <c:pt idx="75">
                  <c:v>-2.4351999999999999E-8</c:v>
                </c:pt>
                <c:pt idx="76">
                  <c:v>-2.4433000000000001E-8</c:v>
                </c:pt>
                <c:pt idx="77">
                  <c:v>-2.4514E-8</c:v>
                </c:pt>
                <c:pt idx="78">
                  <c:v>-2.4595E-8</c:v>
                </c:pt>
                <c:pt idx="79">
                  <c:v>-2.4677E-8</c:v>
                </c:pt>
                <c:pt idx="80">
                  <c:v>-2.4759E-8</c:v>
                </c:pt>
                <c:pt idx="81">
                  <c:v>-2.4841999999999998E-8</c:v>
                </c:pt>
                <c:pt idx="82">
                  <c:v>-2.4923999999999999E-8</c:v>
                </c:pt>
                <c:pt idx="83">
                  <c:v>-2.5007E-8</c:v>
                </c:pt>
                <c:pt idx="84">
                  <c:v>-2.5089999999999998E-8</c:v>
                </c:pt>
                <c:pt idx="85">
                  <c:v>-2.5174000000000001E-8</c:v>
                </c:pt>
                <c:pt idx="86">
                  <c:v>-2.5256999999999999E-8</c:v>
                </c:pt>
                <c:pt idx="87">
                  <c:v>-2.5340999999999998E-8</c:v>
                </c:pt>
                <c:pt idx="88">
                  <c:v>-2.5425000000000001E-8</c:v>
                </c:pt>
                <c:pt idx="89">
                  <c:v>-2.5510000000000001E-8</c:v>
                </c:pt>
                <c:pt idx="90">
                  <c:v>-2.5594999999999999E-8</c:v>
                </c:pt>
                <c:pt idx="91">
                  <c:v>-2.5679999999999999E-8</c:v>
                </c:pt>
                <c:pt idx="92">
                  <c:v>-2.5764999999999999E-8</c:v>
                </c:pt>
                <c:pt idx="93">
                  <c:v>-2.5851000000000001E-8</c:v>
                </c:pt>
                <c:pt idx="94">
                  <c:v>-2.5936999999999999E-8</c:v>
                </c:pt>
                <c:pt idx="95">
                  <c:v>-2.6023000000000001E-8</c:v>
                </c:pt>
                <c:pt idx="96">
                  <c:v>-2.6108999999999999E-8</c:v>
                </c:pt>
                <c:pt idx="97">
                  <c:v>-2.6195999999999998E-8</c:v>
                </c:pt>
                <c:pt idx="98">
                  <c:v>-2.6283000000000001E-8</c:v>
                </c:pt>
                <c:pt idx="99">
                  <c:v>-2.6370999999999998E-8</c:v>
                </c:pt>
                <c:pt idx="100">
                  <c:v>-2.6458000000000001E-8</c:v>
                </c:pt>
                <c:pt idx="101">
                  <c:v>-2.6546000000000002E-8</c:v>
                </c:pt>
                <c:pt idx="102">
                  <c:v>-2.6635E-8</c:v>
                </c:pt>
                <c:pt idx="103">
                  <c:v>-2.6723E-8</c:v>
                </c:pt>
                <c:pt idx="104">
                  <c:v>-2.6811999999999999E-8</c:v>
                </c:pt>
                <c:pt idx="105">
                  <c:v>-2.6901E-8</c:v>
                </c:pt>
                <c:pt idx="106">
                  <c:v>-2.6989999999999999E-8</c:v>
                </c:pt>
                <c:pt idx="107">
                  <c:v>-2.7080000000000002E-8</c:v>
                </c:pt>
                <c:pt idx="108">
                  <c:v>-2.7170000000000001E-8</c:v>
                </c:pt>
                <c:pt idx="109">
                  <c:v>-2.7260000000000001E-8</c:v>
                </c:pt>
                <c:pt idx="110">
                  <c:v>-2.7351000000000001E-8</c:v>
                </c:pt>
                <c:pt idx="111">
                  <c:v>-2.7441999999999999E-8</c:v>
                </c:pt>
                <c:pt idx="112">
                  <c:v>-2.7532999999999999E-8</c:v>
                </c:pt>
                <c:pt idx="113">
                  <c:v>-2.7625000000000001E-8</c:v>
                </c:pt>
                <c:pt idx="114">
                  <c:v>-2.7716999999999999E-8</c:v>
                </c:pt>
                <c:pt idx="115">
                  <c:v>-2.7809000000000001E-8</c:v>
                </c:pt>
                <c:pt idx="116">
                  <c:v>-2.7901E-8</c:v>
                </c:pt>
                <c:pt idx="117">
                  <c:v>-2.7993999999999999E-8</c:v>
                </c:pt>
                <c:pt idx="118">
                  <c:v>-2.8086999999999999E-8</c:v>
                </c:pt>
                <c:pt idx="119">
                  <c:v>-2.8180000000000002E-8</c:v>
                </c:pt>
                <c:pt idx="120">
                  <c:v>-2.8273999999999999E-8</c:v>
                </c:pt>
                <c:pt idx="121">
                  <c:v>-2.8368E-8</c:v>
                </c:pt>
                <c:pt idx="122">
                  <c:v>-2.8462E-8</c:v>
                </c:pt>
                <c:pt idx="123">
                  <c:v>-2.8556999999999999E-8</c:v>
                </c:pt>
                <c:pt idx="124">
                  <c:v>-2.8652000000000001E-8</c:v>
                </c:pt>
                <c:pt idx="125">
                  <c:v>-2.8746999999999999E-8</c:v>
                </c:pt>
                <c:pt idx="126">
                  <c:v>-2.8842000000000001E-8</c:v>
                </c:pt>
                <c:pt idx="127">
                  <c:v>-2.8938999999999999E-8</c:v>
                </c:pt>
                <c:pt idx="128">
                  <c:v>-2.9035000000000002E-8</c:v>
                </c:pt>
                <c:pt idx="129">
                  <c:v>-2.9131000000000001E-8</c:v>
                </c:pt>
                <c:pt idx="130">
                  <c:v>-2.9227999999999999E-8</c:v>
                </c:pt>
                <c:pt idx="131">
                  <c:v>-2.9325E-8</c:v>
                </c:pt>
                <c:pt idx="132">
                  <c:v>-2.9423000000000001E-8</c:v>
                </c:pt>
                <c:pt idx="133">
                  <c:v>-2.9519999999999999E-8</c:v>
                </c:pt>
                <c:pt idx="134">
                  <c:v>-2.9618999999999999E-8</c:v>
                </c:pt>
                <c:pt idx="135">
                  <c:v>-2.9717000000000001E-8</c:v>
                </c:pt>
                <c:pt idx="136">
                  <c:v>-2.9816E-8</c:v>
                </c:pt>
                <c:pt idx="137">
                  <c:v>-2.9915E-8</c:v>
                </c:pt>
                <c:pt idx="138">
                  <c:v>-3.0014E-8</c:v>
                </c:pt>
                <c:pt idx="139">
                  <c:v>-3.0114000000000001E-8</c:v>
                </c:pt>
                <c:pt idx="140">
                  <c:v>-3.0214000000000002E-8</c:v>
                </c:pt>
                <c:pt idx="141">
                  <c:v>-3.0314999999999997E-8</c:v>
                </c:pt>
                <c:pt idx="142">
                  <c:v>-3.0414999999999998E-8</c:v>
                </c:pt>
                <c:pt idx="143">
                  <c:v>-3.0516E-8</c:v>
                </c:pt>
                <c:pt idx="144">
                  <c:v>-3.0618000000000003E-8</c:v>
                </c:pt>
                <c:pt idx="145">
                  <c:v>-3.072E-8</c:v>
                </c:pt>
                <c:pt idx="146">
                  <c:v>-3.0822000000000003E-8</c:v>
                </c:pt>
                <c:pt idx="147">
                  <c:v>-3.0924E-8</c:v>
                </c:pt>
                <c:pt idx="148">
                  <c:v>-3.1026999999999997E-8</c:v>
                </c:pt>
                <c:pt idx="149">
                  <c:v>-3.1130000000000001E-8</c:v>
                </c:pt>
                <c:pt idx="150">
                  <c:v>-3.1234E-8</c:v>
                </c:pt>
                <c:pt idx="151">
                  <c:v>-3.1336999999999998E-8</c:v>
                </c:pt>
                <c:pt idx="152">
                  <c:v>-3.1441999999999998E-8</c:v>
                </c:pt>
                <c:pt idx="153">
                  <c:v>-3.1545999999999997E-8</c:v>
                </c:pt>
                <c:pt idx="154">
                  <c:v>-3.1651000000000003E-8</c:v>
                </c:pt>
                <c:pt idx="155">
                  <c:v>-3.1756000000000003E-8</c:v>
                </c:pt>
                <c:pt idx="156">
                  <c:v>-3.1861999999999998E-8</c:v>
                </c:pt>
                <c:pt idx="157">
                  <c:v>-3.1967999999999999E-8</c:v>
                </c:pt>
                <c:pt idx="158">
                  <c:v>-3.2074E-8</c:v>
                </c:pt>
                <c:pt idx="159">
                  <c:v>-3.2180000000000001E-8</c:v>
                </c:pt>
                <c:pt idx="160">
                  <c:v>-3.2287000000000003E-8</c:v>
                </c:pt>
                <c:pt idx="161">
                  <c:v>-3.2395E-8</c:v>
                </c:pt>
                <c:pt idx="162">
                  <c:v>-3.2502000000000002E-8</c:v>
                </c:pt>
                <c:pt idx="163">
                  <c:v>-3.2609999999999999E-8</c:v>
                </c:pt>
                <c:pt idx="164">
                  <c:v>-3.2718999999999997E-8</c:v>
                </c:pt>
                <c:pt idx="165">
                  <c:v>-3.2828000000000001E-8</c:v>
                </c:pt>
                <c:pt idx="166">
                  <c:v>-3.2936999999999999E-8</c:v>
                </c:pt>
                <c:pt idx="167">
                  <c:v>-3.3045999999999997E-8</c:v>
                </c:pt>
                <c:pt idx="168">
                  <c:v>-3.3156000000000003E-8</c:v>
                </c:pt>
                <c:pt idx="169">
                  <c:v>-3.3266000000000002E-8</c:v>
                </c:pt>
                <c:pt idx="170">
                  <c:v>-3.3377000000000002E-8</c:v>
                </c:pt>
                <c:pt idx="171">
                  <c:v>-3.3488000000000002E-8</c:v>
                </c:pt>
                <c:pt idx="172">
                  <c:v>-3.3599000000000002E-8</c:v>
                </c:pt>
                <c:pt idx="173">
                  <c:v>-3.3711000000000003E-8</c:v>
                </c:pt>
                <c:pt idx="174">
                  <c:v>-3.3822999999999998E-8</c:v>
                </c:pt>
                <c:pt idx="175">
                  <c:v>-3.3934999999999999E-8</c:v>
                </c:pt>
                <c:pt idx="176">
                  <c:v>-3.4048000000000002E-8</c:v>
                </c:pt>
                <c:pt idx="177">
                  <c:v>-3.4160999999999997E-8</c:v>
                </c:pt>
                <c:pt idx="178">
                  <c:v>-3.4275000000000001E-8</c:v>
                </c:pt>
                <c:pt idx="179">
                  <c:v>-3.4388999999999998E-8</c:v>
                </c:pt>
                <c:pt idx="180">
                  <c:v>-3.4503000000000001E-8</c:v>
                </c:pt>
                <c:pt idx="181">
                  <c:v>-3.4617999999999999E-8</c:v>
                </c:pt>
                <c:pt idx="182">
                  <c:v>-3.4732999999999997E-8</c:v>
                </c:pt>
                <c:pt idx="183">
                  <c:v>-3.4848000000000002E-8</c:v>
                </c:pt>
                <c:pt idx="184">
                  <c:v>-3.4964000000000001E-8</c:v>
                </c:pt>
                <c:pt idx="185">
                  <c:v>-3.508E-8</c:v>
                </c:pt>
                <c:pt idx="186">
                  <c:v>-3.5197000000000001E-8</c:v>
                </c:pt>
                <c:pt idx="187">
                  <c:v>-3.5314000000000001E-8</c:v>
                </c:pt>
                <c:pt idx="188">
                  <c:v>-3.5431000000000001E-8</c:v>
                </c:pt>
                <c:pt idx="189">
                  <c:v>-3.5549000000000003E-8</c:v>
                </c:pt>
                <c:pt idx="190">
                  <c:v>-3.5666999999999998E-8</c:v>
                </c:pt>
                <c:pt idx="191">
                  <c:v>-3.5786E-8</c:v>
                </c:pt>
                <c:pt idx="192">
                  <c:v>-3.5905000000000003E-8</c:v>
                </c:pt>
                <c:pt idx="193">
                  <c:v>-3.6023999999999999E-8</c:v>
                </c:pt>
                <c:pt idx="194">
                  <c:v>-3.6144000000000003E-8</c:v>
                </c:pt>
                <c:pt idx="195">
                  <c:v>-3.6264E-8</c:v>
                </c:pt>
                <c:pt idx="196">
                  <c:v>-3.6383999999999997E-8</c:v>
                </c:pt>
                <c:pt idx="197">
                  <c:v>-3.6505000000000002E-8</c:v>
                </c:pt>
                <c:pt idx="198">
                  <c:v>-3.6627000000000001E-8</c:v>
                </c:pt>
                <c:pt idx="199">
                  <c:v>-3.6749E-8</c:v>
                </c:pt>
                <c:pt idx="200">
                  <c:v>-3.6871E-8</c:v>
                </c:pt>
                <c:pt idx="201">
                  <c:v>-3.6992999999999999E-8</c:v>
                </c:pt>
                <c:pt idx="202">
                  <c:v>-3.7116E-8</c:v>
                </c:pt>
                <c:pt idx="203">
                  <c:v>-3.7240000000000001E-8</c:v>
                </c:pt>
                <c:pt idx="204">
                  <c:v>-3.7363000000000002E-8</c:v>
                </c:pt>
                <c:pt idx="205">
                  <c:v>-3.7486999999999997E-8</c:v>
                </c:pt>
                <c:pt idx="206">
                  <c:v>-3.7612E-8</c:v>
                </c:pt>
                <c:pt idx="207">
                  <c:v>-3.7737000000000002E-8</c:v>
                </c:pt>
                <c:pt idx="208">
                  <c:v>-3.7861999999999999E-8</c:v>
                </c:pt>
                <c:pt idx="209">
                  <c:v>-3.7988999999999997E-8</c:v>
                </c:pt>
                <c:pt idx="210">
                  <c:v>-3.8115000000000001E-8</c:v>
                </c:pt>
                <c:pt idx="211">
                  <c:v>-3.8240999999999998E-8</c:v>
                </c:pt>
                <c:pt idx="212">
                  <c:v>-3.8368000000000003E-8</c:v>
                </c:pt>
                <c:pt idx="213">
                  <c:v>-3.8496000000000003E-8</c:v>
                </c:pt>
                <c:pt idx="214">
                  <c:v>-3.8624000000000002E-8</c:v>
                </c:pt>
                <c:pt idx="215">
                  <c:v>-3.8752000000000002E-8</c:v>
                </c:pt>
                <c:pt idx="216">
                  <c:v>-3.8881000000000003E-8</c:v>
                </c:pt>
                <c:pt idx="217">
                  <c:v>-3.9010000000000003E-8</c:v>
                </c:pt>
                <c:pt idx="218">
                  <c:v>-3.9139999999999998E-8</c:v>
                </c:pt>
                <c:pt idx="219">
                  <c:v>-3.927E-8</c:v>
                </c:pt>
                <c:pt idx="220">
                  <c:v>-3.9401000000000003E-8</c:v>
                </c:pt>
                <c:pt idx="221">
                  <c:v>-3.9532E-8</c:v>
                </c:pt>
                <c:pt idx="222">
                  <c:v>-3.9663000000000003E-8</c:v>
                </c:pt>
                <c:pt idx="223">
                  <c:v>-3.9795E-8</c:v>
                </c:pt>
                <c:pt idx="224">
                  <c:v>-3.9926999999999997E-8</c:v>
                </c:pt>
                <c:pt idx="225">
                  <c:v>-4.0060000000000003E-8</c:v>
                </c:pt>
                <c:pt idx="226">
                  <c:v>-4.0193000000000001E-8</c:v>
                </c:pt>
                <c:pt idx="227">
                  <c:v>-4.0327000000000001E-8</c:v>
                </c:pt>
                <c:pt idx="228">
                  <c:v>-4.0461000000000001E-8</c:v>
                </c:pt>
                <c:pt idx="229">
                  <c:v>-4.0595000000000001E-8</c:v>
                </c:pt>
                <c:pt idx="230">
                  <c:v>-4.0730000000000001E-8</c:v>
                </c:pt>
                <c:pt idx="231">
                  <c:v>-4.0865000000000002E-8</c:v>
                </c:pt>
                <c:pt idx="232">
                  <c:v>-4.1000999999999998E-8</c:v>
                </c:pt>
                <c:pt idx="233">
                  <c:v>-4.1138000000000001E-8</c:v>
                </c:pt>
                <c:pt idx="234">
                  <c:v>-4.1274000000000003E-8</c:v>
                </c:pt>
                <c:pt idx="235">
                  <c:v>-4.1412000000000001E-8</c:v>
                </c:pt>
                <c:pt idx="236">
                  <c:v>-4.1548999999999997E-8</c:v>
                </c:pt>
                <c:pt idx="237">
                  <c:v>-4.1687000000000001E-8</c:v>
                </c:pt>
                <c:pt idx="238">
                  <c:v>-4.1826E-8</c:v>
                </c:pt>
                <c:pt idx="239">
                  <c:v>-4.1964999999999999E-8</c:v>
                </c:pt>
                <c:pt idx="240">
                  <c:v>-4.2103999999999998E-8</c:v>
                </c:pt>
                <c:pt idx="241">
                  <c:v>-4.2243999999999998E-8</c:v>
                </c:pt>
                <c:pt idx="242">
                  <c:v>-4.2384999999999999E-8</c:v>
                </c:pt>
                <c:pt idx="243">
                  <c:v>-4.2526E-8</c:v>
                </c:pt>
                <c:pt idx="244">
                  <c:v>-4.2667000000000001E-8</c:v>
                </c:pt>
                <c:pt idx="245">
                  <c:v>-4.2809000000000003E-8</c:v>
                </c:pt>
                <c:pt idx="246">
                  <c:v>-4.2950999999999999E-8</c:v>
                </c:pt>
                <c:pt idx="247">
                  <c:v>-4.3094000000000002E-8</c:v>
                </c:pt>
                <c:pt idx="248">
                  <c:v>-4.3236999999999999E-8</c:v>
                </c:pt>
                <c:pt idx="249">
                  <c:v>-4.3381000000000003E-8</c:v>
                </c:pt>
                <c:pt idx="250">
                  <c:v>-4.3525000000000001E-8</c:v>
                </c:pt>
                <c:pt idx="251">
                  <c:v>-4.367E-8</c:v>
                </c:pt>
                <c:pt idx="252">
                  <c:v>-4.3814999999999999E-8</c:v>
                </c:pt>
                <c:pt idx="253">
                  <c:v>-4.3960999999999999E-8</c:v>
                </c:pt>
                <c:pt idx="254">
                  <c:v>-4.4106999999999999E-8</c:v>
                </c:pt>
                <c:pt idx="255">
                  <c:v>-4.4252999999999999E-8</c:v>
                </c:pt>
                <c:pt idx="256">
                  <c:v>-4.4400000000000001E-8</c:v>
                </c:pt>
                <c:pt idx="257">
                  <c:v>-4.4548000000000003E-8</c:v>
                </c:pt>
                <c:pt idx="258">
                  <c:v>-4.4695999999999999E-8</c:v>
                </c:pt>
                <c:pt idx="259">
                  <c:v>-4.4845000000000002E-8</c:v>
                </c:pt>
                <c:pt idx="260">
                  <c:v>-4.4993999999999999E-8</c:v>
                </c:pt>
                <c:pt idx="261">
                  <c:v>-4.5143000000000003E-8</c:v>
                </c:pt>
                <c:pt idx="262">
                  <c:v>-4.5293000000000001E-8</c:v>
                </c:pt>
                <c:pt idx="263">
                  <c:v>-4.5444E-8</c:v>
                </c:pt>
                <c:pt idx="264">
                  <c:v>-4.5594999999999999E-8</c:v>
                </c:pt>
                <c:pt idx="265">
                  <c:v>-4.5745999999999998E-8</c:v>
                </c:pt>
                <c:pt idx="266">
                  <c:v>-4.5899E-8</c:v>
                </c:pt>
                <c:pt idx="267">
                  <c:v>-4.6051E-8</c:v>
                </c:pt>
                <c:pt idx="268">
                  <c:v>-4.6204000000000001E-8</c:v>
                </c:pt>
                <c:pt idx="269">
                  <c:v>-4.6357999999999997E-8</c:v>
                </c:pt>
                <c:pt idx="270">
                  <c:v>-4.6512E-8</c:v>
                </c:pt>
                <c:pt idx="271">
                  <c:v>-4.6666000000000002E-8</c:v>
                </c:pt>
                <c:pt idx="272">
                  <c:v>-4.6822000000000001E-8</c:v>
                </c:pt>
                <c:pt idx="273">
                  <c:v>-4.6976999999999998E-8</c:v>
                </c:pt>
                <c:pt idx="274">
                  <c:v>-4.7133000000000003E-8</c:v>
                </c:pt>
                <c:pt idx="275">
                  <c:v>-4.7290000000000002E-8</c:v>
                </c:pt>
                <c:pt idx="276">
                  <c:v>-4.7447000000000001E-8</c:v>
                </c:pt>
                <c:pt idx="277">
                  <c:v>-4.7605000000000002E-8</c:v>
                </c:pt>
                <c:pt idx="278">
                  <c:v>-4.7763000000000002E-8</c:v>
                </c:pt>
                <c:pt idx="279">
                  <c:v>-4.7921999999999997E-8</c:v>
                </c:pt>
                <c:pt idx="280">
                  <c:v>-4.8080999999999999E-8</c:v>
                </c:pt>
                <c:pt idx="281">
                  <c:v>-4.8241000000000002E-8</c:v>
                </c:pt>
                <c:pt idx="282">
                  <c:v>-4.8400999999999998E-8</c:v>
                </c:pt>
                <c:pt idx="283">
                  <c:v>-4.8562000000000002E-8</c:v>
                </c:pt>
                <c:pt idx="284">
                  <c:v>-4.8724E-8</c:v>
                </c:pt>
                <c:pt idx="285">
                  <c:v>-4.8885999999999998E-8</c:v>
                </c:pt>
                <c:pt idx="286">
                  <c:v>-4.9047999999999997E-8</c:v>
                </c:pt>
                <c:pt idx="287">
                  <c:v>-4.9211000000000003E-8</c:v>
                </c:pt>
                <c:pt idx="288">
                  <c:v>-4.9374999999999997E-8</c:v>
                </c:pt>
                <c:pt idx="289">
                  <c:v>-4.9538999999999998E-8</c:v>
                </c:pt>
                <c:pt idx="290">
                  <c:v>-4.9704E-8</c:v>
                </c:pt>
                <c:pt idx="291">
                  <c:v>-4.9869000000000001E-8</c:v>
                </c:pt>
                <c:pt idx="292">
                  <c:v>-5.0034000000000003E-8</c:v>
                </c:pt>
                <c:pt idx="293">
                  <c:v>-5.0201000000000001E-8</c:v>
                </c:pt>
                <c:pt idx="294">
                  <c:v>-5.0367999999999998E-8</c:v>
                </c:pt>
                <c:pt idx="295">
                  <c:v>-5.0535000000000002E-8</c:v>
                </c:pt>
                <c:pt idx="296">
                  <c:v>-5.0703000000000001E-8</c:v>
                </c:pt>
                <c:pt idx="297">
                  <c:v>-5.0872000000000001E-8</c:v>
                </c:pt>
                <c:pt idx="298">
                  <c:v>-5.1041E-8</c:v>
                </c:pt>
                <c:pt idx="299">
                  <c:v>-5.121E-8</c:v>
                </c:pt>
                <c:pt idx="300">
                  <c:v>-5.1380000000000001E-8</c:v>
                </c:pt>
                <c:pt idx="301">
                  <c:v>-5.1551000000000003E-8</c:v>
                </c:pt>
                <c:pt idx="302">
                  <c:v>-5.1722999999999999E-8</c:v>
                </c:pt>
                <c:pt idx="303">
                  <c:v>-5.1895000000000002E-8</c:v>
                </c:pt>
                <c:pt idx="304">
                  <c:v>-5.2066999999999999E-8</c:v>
                </c:pt>
                <c:pt idx="305">
                  <c:v>-5.2240000000000003E-8</c:v>
                </c:pt>
                <c:pt idx="306">
                  <c:v>-5.2414000000000002E-8</c:v>
                </c:pt>
                <c:pt idx="307">
                  <c:v>-5.2588000000000001E-8</c:v>
                </c:pt>
                <c:pt idx="308">
                  <c:v>-5.2763000000000001E-8</c:v>
                </c:pt>
                <c:pt idx="309">
                  <c:v>-5.2938000000000001E-8</c:v>
                </c:pt>
                <c:pt idx="310">
                  <c:v>-5.3114000000000002E-8</c:v>
                </c:pt>
                <c:pt idx="311">
                  <c:v>-5.3290999999999997E-8</c:v>
                </c:pt>
                <c:pt idx="312">
                  <c:v>-5.3467999999999999E-8</c:v>
                </c:pt>
                <c:pt idx="313">
                  <c:v>-5.3646000000000003E-8</c:v>
                </c:pt>
                <c:pt idx="314">
                  <c:v>-5.3823999999999999E-8</c:v>
                </c:pt>
                <c:pt idx="315">
                  <c:v>-5.4002999999999997E-8</c:v>
                </c:pt>
                <c:pt idx="316">
                  <c:v>-5.4182000000000002E-8</c:v>
                </c:pt>
                <c:pt idx="317">
                  <c:v>-5.4362000000000001E-8</c:v>
                </c:pt>
                <c:pt idx="318">
                  <c:v>-5.4543000000000001E-8</c:v>
                </c:pt>
                <c:pt idx="319">
                  <c:v>-5.4724000000000001E-8</c:v>
                </c:pt>
                <c:pt idx="320">
                  <c:v>-5.4906000000000002E-8</c:v>
                </c:pt>
                <c:pt idx="321">
                  <c:v>-5.5088999999999998E-8</c:v>
                </c:pt>
                <c:pt idx="322">
                  <c:v>-5.5272E-8</c:v>
                </c:pt>
                <c:pt idx="323">
                  <c:v>-5.5455999999999997E-8</c:v>
                </c:pt>
                <c:pt idx="324">
                  <c:v>-5.5640000000000001E-8</c:v>
                </c:pt>
                <c:pt idx="325">
                  <c:v>-5.5824999999999999E-8</c:v>
                </c:pt>
                <c:pt idx="326">
                  <c:v>-5.6010000000000003E-8</c:v>
                </c:pt>
                <c:pt idx="327">
                  <c:v>-5.6196999999999997E-8</c:v>
                </c:pt>
                <c:pt idx="328">
                  <c:v>-5.6383000000000003E-8</c:v>
                </c:pt>
                <c:pt idx="329">
                  <c:v>-5.6570999999999997E-8</c:v>
                </c:pt>
                <c:pt idx="330">
                  <c:v>-5.6758999999999999E-8</c:v>
                </c:pt>
                <c:pt idx="331">
                  <c:v>-5.6948000000000001E-8</c:v>
                </c:pt>
                <c:pt idx="332">
                  <c:v>-5.7136999999999997E-8</c:v>
                </c:pt>
                <c:pt idx="333">
                  <c:v>-5.7327000000000001E-8</c:v>
                </c:pt>
                <c:pt idx="334">
                  <c:v>-5.7516999999999998E-8</c:v>
                </c:pt>
                <c:pt idx="335">
                  <c:v>-5.7708999999999997E-8</c:v>
                </c:pt>
                <c:pt idx="336">
                  <c:v>-5.7900000000000002E-8</c:v>
                </c:pt>
                <c:pt idx="337">
                  <c:v>-5.8093000000000003E-8</c:v>
                </c:pt>
                <c:pt idx="338">
                  <c:v>-5.8286000000000003E-8</c:v>
                </c:pt>
                <c:pt idx="339">
                  <c:v>-5.8479999999999998E-8</c:v>
                </c:pt>
                <c:pt idx="340">
                  <c:v>-5.8674E-8</c:v>
                </c:pt>
                <c:pt idx="341">
                  <c:v>-5.8869000000000003E-8</c:v>
                </c:pt>
                <c:pt idx="342">
                  <c:v>-5.9065E-8</c:v>
                </c:pt>
                <c:pt idx="343">
                  <c:v>-5.9260999999999997E-8</c:v>
                </c:pt>
                <c:pt idx="344">
                  <c:v>-5.9458000000000002E-8</c:v>
                </c:pt>
                <c:pt idx="345">
                  <c:v>-5.9656000000000002E-8</c:v>
                </c:pt>
                <c:pt idx="346">
                  <c:v>-5.9854000000000001E-8</c:v>
                </c:pt>
                <c:pt idx="347">
                  <c:v>-6.0053000000000002E-8</c:v>
                </c:pt>
                <c:pt idx="348">
                  <c:v>-6.0253000000000004E-8</c:v>
                </c:pt>
                <c:pt idx="349">
                  <c:v>-6.0453000000000005E-8</c:v>
                </c:pt>
                <c:pt idx="350">
                  <c:v>-6.0653999999999995E-8</c:v>
                </c:pt>
                <c:pt idx="351">
                  <c:v>-6.0854999999999998E-8</c:v>
                </c:pt>
                <c:pt idx="352">
                  <c:v>-6.1058000000000003E-8</c:v>
                </c:pt>
                <c:pt idx="353">
                  <c:v>-6.1260999999999995E-8</c:v>
                </c:pt>
                <c:pt idx="354">
                  <c:v>-6.1464E-8</c:v>
                </c:pt>
                <c:pt idx="355">
                  <c:v>-6.1667999999999993E-8</c:v>
                </c:pt>
                <c:pt idx="356">
                  <c:v>-6.1874000000000002E-8</c:v>
                </c:pt>
                <c:pt idx="357">
                  <c:v>-6.2078999999999996E-8</c:v>
                </c:pt>
                <c:pt idx="358">
                  <c:v>-6.2286000000000006E-8</c:v>
                </c:pt>
                <c:pt idx="359">
                  <c:v>-6.2493000000000002E-8</c:v>
                </c:pt>
                <c:pt idx="360">
                  <c:v>-6.2699999999999999E-8</c:v>
                </c:pt>
                <c:pt idx="361">
                  <c:v>-6.2908999999999998E-8</c:v>
                </c:pt>
                <c:pt idx="362">
                  <c:v>-6.3117999999999996E-8</c:v>
                </c:pt>
                <c:pt idx="363">
                  <c:v>-6.3327999999999996E-8</c:v>
                </c:pt>
                <c:pt idx="364">
                  <c:v>-6.3537999999999996E-8</c:v>
                </c:pt>
                <c:pt idx="365">
                  <c:v>-6.3748999999999997E-8</c:v>
                </c:pt>
                <c:pt idx="366">
                  <c:v>-6.3960999999999999E-8</c:v>
                </c:pt>
                <c:pt idx="367">
                  <c:v>-6.4174000000000003E-8</c:v>
                </c:pt>
                <c:pt idx="368">
                  <c:v>-6.4387000000000006E-8</c:v>
                </c:pt>
                <c:pt idx="369">
                  <c:v>-6.4600999999999997E-8</c:v>
                </c:pt>
                <c:pt idx="370">
                  <c:v>-6.4816000000000003E-8</c:v>
                </c:pt>
                <c:pt idx="371">
                  <c:v>-6.5030999999999995E-8</c:v>
                </c:pt>
                <c:pt idx="372">
                  <c:v>-6.5248000000000003E-8</c:v>
                </c:pt>
                <c:pt idx="373">
                  <c:v>-6.5463999999999996E-8</c:v>
                </c:pt>
                <c:pt idx="374">
                  <c:v>-6.5682000000000005E-8</c:v>
                </c:pt>
                <c:pt idx="375">
                  <c:v>-6.5900000000000001E-8</c:v>
                </c:pt>
                <c:pt idx="376">
                  <c:v>-6.6118999999999998E-8</c:v>
                </c:pt>
                <c:pt idx="377">
                  <c:v>-6.6338999999999996E-8</c:v>
                </c:pt>
                <c:pt idx="378">
                  <c:v>-6.6559999999999995E-8</c:v>
                </c:pt>
                <c:pt idx="379">
                  <c:v>-6.6780999999999994E-8</c:v>
                </c:pt>
                <c:pt idx="380">
                  <c:v>-6.7002999999999995E-8</c:v>
                </c:pt>
                <c:pt idx="381">
                  <c:v>-6.7225999999999996E-8</c:v>
                </c:pt>
                <c:pt idx="382">
                  <c:v>-6.7448999999999997E-8</c:v>
                </c:pt>
                <c:pt idx="383">
                  <c:v>-6.7673E-8</c:v>
                </c:pt>
                <c:pt idx="384">
                  <c:v>-6.7898000000000004E-8</c:v>
                </c:pt>
                <c:pt idx="385">
                  <c:v>-6.8123999999999995E-8</c:v>
                </c:pt>
                <c:pt idx="386">
                  <c:v>-6.835E-8</c:v>
                </c:pt>
                <c:pt idx="387">
                  <c:v>-6.8577000000000006E-8</c:v>
                </c:pt>
                <c:pt idx="388">
                  <c:v>-6.8806000000000001E-8</c:v>
                </c:pt>
                <c:pt idx="389">
                  <c:v>-6.9033999999999995E-8</c:v>
                </c:pt>
                <c:pt idx="390">
                  <c:v>-6.9264000000000004E-8</c:v>
                </c:pt>
                <c:pt idx="391">
                  <c:v>-6.9494E-8</c:v>
                </c:pt>
                <c:pt idx="392">
                  <c:v>-6.9724999999999997E-8</c:v>
                </c:pt>
                <c:pt idx="393">
                  <c:v>-6.9956999999999996E-8</c:v>
                </c:pt>
                <c:pt idx="394">
                  <c:v>-7.0188999999999994E-8</c:v>
                </c:pt>
                <c:pt idx="395">
                  <c:v>-7.0422999999999995E-8</c:v>
                </c:pt>
                <c:pt idx="396">
                  <c:v>-7.0656999999999995E-8</c:v>
                </c:pt>
                <c:pt idx="397">
                  <c:v>-7.0891999999999997E-8</c:v>
                </c:pt>
                <c:pt idx="398">
                  <c:v>-7.1126999999999999E-8</c:v>
                </c:pt>
                <c:pt idx="399">
                  <c:v>-7.1364000000000003E-8</c:v>
                </c:pt>
                <c:pt idx="400">
                  <c:v>-7.1600999999999994E-8</c:v>
                </c:pt>
                <c:pt idx="401">
                  <c:v>-7.1838999999999999E-8</c:v>
                </c:pt>
                <c:pt idx="402">
                  <c:v>-7.2077000000000004E-8</c:v>
                </c:pt>
                <c:pt idx="403">
                  <c:v>-7.2316999999999998E-8</c:v>
                </c:pt>
                <c:pt idx="404">
                  <c:v>-7.2557999999999994E-8</c:v>
                </c:pt>
                <c:pt idx="405">
                  <c:v>-7.2799000000000002E-8</c:v>
                </c:pt>
                <c:pt idx="406">
                  <c:v>-7.3040999999999999E-8</c:v>
                </c:pt>
                <c:pt idx="407">
                  <c:v>-7.3282999999999995E-8</c:v>
                </c:pt>
                <c:pt idx="408">
                  <c:v>-7.3526999999999994E-8</c:v>
                </c:pt>
                <c:pt idx="409">
                  <c:v>-7.3771999999999994E-8</c:v>
                </c:pt>
                <c:pt idx="410">
                  <c:v>-7.4016999999999994E-8</c:v>
                </c:pt>
                <c:pt idx="411">
                  <c:v>-7.4262999999999995E-8</c:v>
                </c:pt>
                <c:pt idx="412">
                  <c:v>-7.4508999999999996E-8</c:v>
                </c:pt>
                <c:pt idx="413">
                  <c:v>-7.4756999999999999E-8</c:v>
                </c:pt>
                <c:pt idx="414">
                  <c:v>-7.5006000000000003E-8</c:v>
                </c:pt>
                <c:pt idx="415">
                  <c:v>-7.5254999999999995E-8</c:v>
                </c:pt>
                <c:pt idx="416">
                  <c:v>-7.5505E-8</c:v>
                </c:pt>
                <c:pt idx="417">
                  <c:v>-7.5755999999999994E-8</c:v>
                </c:pt>
                <c:pt idx="418">
                  <c:v>-7.6008000000000001E-8</c:v>
                </c:pt>
                <c:pt idx="419">
                  <c:v>-7.6260999999999997E-8</c:v>
                </c:pt>
                <c:pt idx="420">
                  <c:v>-7.6514000000000006E-8</c:v>
                </c:pt>
                <c:pt idx="421">
                  <c:v>-7.6768000000000003E-8</c:v>
                </c:pt>
                <c:pt idx="422">
                  <c:v>-7.7024000000000002E-8</c:v>
                </c:pt>
                <c:pt idx="423">
                  <c:v>-7.7280000000000001E-8</c:v>
                </c:pt>
                <c:pt idx="424">
                  <c:v>-7.7536E-8</c:v>
                </c:pt>
                <c:pt idx="425">
                  <c:v>-7.7794000000000002E-8</c:v>
                </c:pt>
                <c:pt idx="426">
                  <c:v>-7.8053000000000004E-8</c:v>
                </c:pt>
                <c:pt idx="427">
                  <c:v>-7.8311999999999993E-8</c:v>
                </c:pt>
                <c:pt idx="428">
                  <c:v>-7.8572999999999998E-8</c:v>
                </c:pt>
                <c:pt idx="429">
                  <c:v>-7.8834000000000003E-8</c:v>
                </c:pt>
                <c:pt idx="430">
                  <c:v>-7.9095999999999996E-8</c:v>
                </c:pt>
                <c:pt idx="431">
                  <c:v>-7.9359000000000003E-8</c:v>
                </c:pt>
                <c:pt idx="432">
                  <c:v>-7.9621999999999997E-8</c:v>
                </c:pt>
                <c:pt idx="433">
                  <c:v>-7.9887000000000006E-8</c:v>
                </c:pt>
                <c:pt idx="434">
                  <c:v>-8.0153000000000003E-8</c:v>
                </c:pt>
                <c:pt idx="435">
                  <c:v>-8.0419E-8</c:v>
                </c:pt>
                <c:pt idx="436">
                  <c:v>-8.0687E-8</c:v>
                </c:pt>
                <c:pt idx="437">
                  <c:v>-8.0954999999999999E-8</c:v>
                </c:pt>
                <c:pt idx="438">
                  <c:v>-8.1224E-8</c:v>
                </c:pt>
                <c:pt idx="439">
                  <c:v>-8.1494000000000002E-8</c:v>
                </c:pt>
                <c:pt idx="440">
                  <c:v>-8.1765000000000005E-8</c:v>
                </c:pt>
                <c:pt idx="441">
                  <c:v>-8.2036999999999995E-8</c:v>
                </c:pt>
                <c:pt idx="442">
                  <c:v>-8.2308999999999999E-8</c:v>
                </c:pt>
                <c:pt idx="443">
                  <c:v>-8.2583000000000006E-8</c:v>
                </c:pt>
                <c:pt idx="444">
                  <c:v>-8.2856999999999999E-8</c:v>
                </c:pt>
                <c:pt idx="445">
                  <c:v>-8.3132999999999994E-8</c:v>
                </c:pt>
                <c:pt idx="446">
                  <c:v>-8.3409000000000003E-8</c:v>
                </c:pt>
                <c:pt idx="447">
                  <c:v>-8.3685999999999999E-8</c:v>
                </c:pt>
                <c:pt idx="448">
                  <c:v>-8.3964999999999998E-8</c:v>
                </c:pt>
                <c:pt idx="449">
                  <c:v>-8.4243999999999997E-8</c:v>
                </c:pt>
                <c:pt idx="450">
                  <c:v>-8.4523999999999996E-8</c:v>
                </c:pt>
                <c:pt idx="451">
                  <c:v>-8.4803999999999996E-8</c:v>
                </c:pt>
                <c:pt idx="452">
                  <c:v>-8.5087E-8</c:v>
                </c:pt>
                <c:pt idx="453">
                  <c:v>-8.5369000000000002E-8</c:v>
                </c:pt>
                <c:pt idx="454">
                  <c:v>-8.5653000000000006E-8</c:v>
                </c:pt>
                <c:pt idx="455">
                  <c:v>-8.5937999999999998E-8</c:v>
                </c:pt>
                <c:pt idx="456">
                  <c:v>-8.6223000000000004E-8</c:v>
                </c:pt>
                <c:pt idx="457">
                  <c:v>-8.6509999999999998E-8</c:v>
                </c:pt>
                <c:pt idx="458">
                  <c:v>-8.6797999999999994E-8</c:v>
                </c:pt>
                <c:pt idx="459">
                  <c:v>-8.7086000000000003E-8</c:v>
                </c:pt>
                <c:pt idx="460">
                  <c:v>-8.7376000000000001E-8</c:v>
                </c:pt>
                <c:pt idx="461">
                  <c:v>-8.7665999999999999E-8</c:v>
                </c:pt>
                <c:pt idx="462">
                  <c:v>-8.7956999999999998E-8</c:v>
                </c:pt>
                <c:pt idx="463">
                  <c:v>-8.8249999999999999E-8</c:v>
                </c:pt>
                <c:pt idx="464">
                  <c:v>-8.8543000000000001E-8</c:v>
                </c:pt>
                <c:pt idx="465">
                  <c:v>-8.8837000000000003E-8</c:v>
                </c:pt>
                <c:pt idx="466">
                  <c:v>-8.9132999999999995E-8</c:v>
                </c:pt>
                <c:pt idx="467">
                  <c:v>-8.9429E-8</c:v>
                </c:pt>
                <c:pt idx="468">
                  <c:v>-8.9726000000000006E-8</c:v>
                </c:pt>
                <c:pt idx="469">
                  <c:v>-9.0023999999999999E-8</c:v>
                </c:pt>
                <c:pt idx="470">
                  <c:v>-9.0323999999999995E-8</c:v>
                </c:pt>
                <c:pt idx="471">
                  <c:v>-9.0624000000000005E-8</c:v>
                </c:pt>
                <c:pt idx="472">
                  <c:v>-9.0925000000000002E-8</c:v>
                </c:pt>
                <c:pt idx="473">
                  <c:v>-9.1227E-8</c:v>
                </c:pt>
                <c:pt idx="474">
                  <c:v>-9.1531000000000001E-8</c:v>
                </c:pt>
                <c:pt idx="475">
                  <c:v>-9.1835000000000001E-8</c:v>
                </c:pt>
                <c:pt idx="476">
                  <c:v>-9.2140000000000003E-8</c:v>
                </c:pt>
                <c:pt idx="477">
                  <c:v>-9.2446000000000006E-8</c:v>
                </c:pt>
                <c:pt idx="478">
                  <c:v>-9.2753999999999998E-8</c:v>
                </c:pt>
                <c:pt idx="479">
                  <c:v>-9.3062000000000003E-8</c:v>
                </c:pt>
                <c:pt idx="480">
                  <c:v>-9.3370999999999996E-8</c:v>
                </c:pt>
                <c:pt idx="481">
                  <c:v>-9.3682000000000005E-8</c:v>
                </c:pt>
                <c:pt idx="482">
                  <c:v>-9.3993E-8</c:v>
                </c:pt>
                <c:pt idx="483">
                  <c:v>-9.4305999999999998E-8</c:v>
                </c:pt>
                <c:pt idx="484">
                  <c:v>-9.4618999999999995E-8</c:v>
                </c:pt>
                <c:pt idx="485">
                  <c:v>-9.4933999999999995E-8</c:v>
                </c:pt>
                <c:pt idx="486">
                  <c:v>-9.5248999999999995E-8</c:v>
                </c:pt>
                <c:pt idx="487">
                  <c:v>-9.5565999999999997E-8</c:v>
                </c:pt>
                <c:pt idx="488">
                  <c:v>-9.5884E-8</c:v>
                </c:pt>
                <c:pt idx="489">
                  <c:v>-9.6202000000000003E-8</c:v>
                </c:pt>
                <c:pt idx="490">
                  <c:v>-9.6521999999999996E-8</c:v>
                </c:pt>
                <c:pt idx="491">
                  <c:v>-9.6843000000000002E-8</c:v>
                </c:pt>
                <c:pt idx="492">
                  <c:v>-9.7164999999999997E-8</c:v>
                </c:pt>
                <c:pt idx="493">
                  <c:v>-9.7488000000000006E-8</c:v>
                </c:pt>
                <c:pt idx="494">
                  <c:v>-9.7812000000000003E-8</c:v>
                </c:pt>
                <c:pt idx="495">
                  <c:v>-9.8137000000000001E-8</c:v>
                </c:pt>
                <c:pt idx="496">
                  <c:v>-9.8463E-8</c:v>
                </c:pt>
                <c:pt idx="497">
                  <c:v>-9.879E-8</c:v>
                </c:pt>
                <c:pt idx="498">
                  <c:v>-9.9119000000000002E-8</c:v>
                </c:pt>
                <c:pt idx="499">
                  <c:v>-9.9448000000000005E-8</c:v>
                </c:pt>
                <c:pt idx="500">
                  <c:v>-9.9778999999999996E-8</c:v>
                </c:pt>
                <c:pt idx="501">
                  <c:v>-1.0011E-7</c:v>
                </c:pt>
                <c:pt idx="502">
                  <c:v>-1.0044E-7</c:v>
                </c:pt>
                <c:pt idx="503">
                  <c:v>-1.0078000000000001E-7</c:v>
                </c:pt>
                <c:pt idx="504">
                  <c:v>-1.0111E-7</c:v>
                </c:pt>
                <c:pt idx="505">
                  <c:v>-1.0145E-7</c:v>
                </c:pt>
                <c:pt idx="506">
                  <c:v>-1.0179E-7</c:v>
                </c:pt>
                <c:pt idx="507">
                  <c:v>-1.0212E-7</c:v>
                </c:pt>
                <c:pt idx="508">
                  <c:v>-1.0246000000000001E-7</c:v>
                </c:pt>
                <c:pt idx="509">
                  <c:v>-1.0279999999999999E-7</c:v>
                </c:pt>
                <c:pt idx="510">
                  <c:v>-1.0314999999999999E-7</c:v>
                </c:pt>
                <c:pt idx="511">
                  <c:v>-1.0349E-7</c:v>
                </c:pt>
                <c:pt idx="512">
                  <c:v>-1.0383E-7</c:v>
                </c:pt>
                <c:pt idx="513">
                  <c:v>-1.0418E-7</c:v>
                </c:pt>
                <c:pt idx="514">
                  <c:v>-1.0452E-7</c:v>
                </c:pt>
                <c:pt idx="515">
                  <c:v>-1.0487E-7</c:v>
                </c:pt>
                <c:pt idx="516">
                  <c:v>-1.0522E-7</c:v>
                </c:pt>
                <c:pt idx="517">
                  <c:v>-1.0557E-7</c:v>
                </c:pt>
                <c:pt idx="518">
                  <c:v>-1.0592E-7</c:v>
                </c:pt>
                <c:pt idx="519">
                  <c:v>-1.0627E-7</c:v>
                </c:pt>
                <c:pt idx="520">
                  <c:v>-1.0663E-7</c:v>
                </c:pt>
                <c:pt idx="521">
                  <c:v>-1.0698E-7</c:v>
                </c:pt>
                <c:pt idx="522">
                  <c:v>-1.0733999999999999E-7</c:v>
                </c:pt>
                <c:pt idx="523">
                  <c:v>-1.0768999999999999E-7</c:v>
                </c:pt>
                <c:pt idx="524">
                  <c:v>-1.0805E-7</c:v>
                </c:pt>
                <c:pt idx="525">
                  <c:v>-1.0841E-7</c:v>
                </c:pt>
                <c:pt idx="526">
                  <c:v>-1.0877E-7</c:v>
                </c:pt>
                <c:pt idx="527">
                  <c:v>-1.0913E-7</c:v>
                </c:pt>
                <c:pt idx="528">
                  <c:v>-1.0949E-7</c:v>
                </c:pt>
                <c:pt idx="529">
                  <c:v>-1.0986000000000001E-7</c:v>
                </c:pt>
                <c:pt idx="530">
                  <c:v>-1.1022E-7</c:v>
                </c:pt>
                <c:pt idx="531">
                  <c:v>-1.1059E-7</c:v>
                </c:pt>
                <c:pt idx="532">
                  <c:v>-1.1096E-7</c:v>
                </c:pt>
                <c:pt idx="533">
                  <c:v>-1.1133E-7</c:v>
                </c:pt>
                <c:pt idx="534">
                  <c:v>-1.117E-7</c:v>
                </c:pt>
                <c:pt idx="535">
                  <c:v>-1.1207E-7</c:v>
                </c:pt>
                <c:pt idx="536">
                  <c:v>-1.1244000000000001E-7</c:v>
                </c:pt>
                <c:pt idx="537">
                  <c:v>-1.1281E-7</c:v>
                </c:pt>
                <c:pt idx="538">
                  <c:v>-1.1319E-7</c:v>
                </c:pt>
                <c:pt idx="539">
                  <c:v>-1.1357E-7</c:v>
                </c:pt>
                <c:pt idx="540">
                  <c:v>-1.1394E-7</c:v>
                </c:pt>
                <c:pt idx="541">
                  <c:v>-1.1431999999999999E-7</c:v>
                </c:pt>
                <c:pt idx="542">
                  <c:v>-1.147E-7</c:v>
                </c:pt>
                <c:pt idx="543">
                  <c:v>-1.1508E-7</c:v>
                </c:pt>
                <c:pt idx="544">
                  <c:v>-1.1547E-7</c:v>
                </c:pt>
                <c:pt idx="545">
                  <c:v>-1.1585E-7</c:v>
                </c:pt>
                <c:pt idx="546">
                  <c:v>-1.1623E-7</c:v>
                </c:pt>
                <c:pt idx="547">
                  <c:v>-1.1661999999999999E-7</c:v>
                </c:pt>
                <c:pt idx="548">
                  <c:v>-1.1701E-7</c:v>
                </c:pt>
                <c:pt idx="549">
                  <c:v>-1.1740000000000001E-7</c:v>
                </c:pt>
                <c:pt idx="550">
                  <c:v>-1.1779E-7</c:v>
                </c:pt>
                <c:pt idx="551">
                  <c:v>-1.1818E-7</c:v>
                </c:pt>
                <c:pt idx="552">
                  <c:v>-1.1857E-7</c:v>
                </c:pt>
                <c:pt idx="553">
                  <c:v>-1.1897E-7</c:v>
                </c:pt>
                <c:pt idx="554">
                  <c:v>-1.1936E-7</c:v>
                </c:pt>
                <c:pt idx="555">
                  <c:v>-1.1976000000000001E-7</c:v>
                </c:pt>
                <c:pt idx="556">
                  <c:v>-1.2016000000000001E-7</c:v>
                </c:pt>
                <c:pt idx="557">
                  <c:v>-1.2055999999999999E-7</c:v>
                </c:pt>
                <c:pt idx="558">
                  <c:v>-1.2095999999999999E-7</c:v>
                </c:pt>
                <c:pt idx="559">
                  <c:v>-1.2136E-7</c:v>
                </c:pt>
                <c:pt idx="560">
                  <c:v>-1.2176E-7</c:v>
                </c:pt>
                <c:pt idx="561">
                  <c:v>-1.2216999999999999E-7</c:v>
                </c:pt>
                <c:pt idx="562">
                  <c:v>-1.2256999999999999E-7</c:v>
                </c:pt>
                <c:pt idx="563">
                  <c:v>-1.2298000000000001E-7</c:v>
                </c:pt>
                <c:pt idx="564">
                  <c:v>-1.2339E-7</c:v>
                </c:pt>
                <c:pt idx="565">
                  <c:v>-1.2380000000000001E-7</c:v>
                </c:pt>
                <c:pt idx="566">
                  <c:v>-1.2421E-7</c:v>
                </c:pt>
                <c:pt idx="567">
                  <c:v>-1.2461999999999999E-7</c:v>
                </c:pt>
                <c:pt idx="568">
                  <c:v>-1.2504000000000001E-7</c:v>
                </c:pt>
                <c:pt idx="569">
                  <c:v>-1.2545E-7</c:v>
                </c:pt>
                <c:pt idx="570">
                  <c:v>-1.2587E-7</c:v>
                </c:pt>
                <c:pt idx="571">
                  <c:v>-1.2629E-7</c:v>
                </c:pt>
                <c:pt idx="572">
                  <c:v>-1.2671E-7</c:v>
                </c:pt>
                <c:pt idx="573">
                  <c:v>-1.2713E-7</c:v>
                </c:pt>
                <c:pt idx="574">
                  <c:v>-1.2755E-7</c:v>
                </c:pt>
                <c:pt idx="575">
                  <c:v>-1.2798000000000001E-7</c:v>
                </c:pt>
                <c:pt idx="576">
                  <c:v>-1.2840000000000001E-7</c:v>
                </c:pt>
                <c:pt idx="577">
                  <c:v>-1.2883E-7</c:v>
                </c:pt>
                <c:pt idx="578">
                  <c:v>-1.2926000000000001E-7</c:v>
                </c:pt>
                <c:pt idx="579">
                  <c:v>-1.2968999999999999E-7</c:v>
                </c:pt>
                <c:pt idx="580">
                  <c:v>-1.3012E-7</c:v>
                </c:pt>
                <c:pt idx="581">
                  <c:v>-1.3054999999999999E-7</c:v>
                </c:pt>
                <c:pt idx="582">
                  <c:v>-1.3098E-7</c:v>
                </c:pt>
                <c:pt idx="583">
                  <c:v>-1.3141999999999999E-7</c:v>
                </c:pt>
                <c:pt idx="584">
                  <c:v>-1.3185999999999999E-7</c:v>
                </c:pt>
                <c:pt idx="585">
                  <c:v>-1.3229E-7</c:v>
                </c:pt>
                <c:pt idx="586">
                  <c:v>-1.3273E-7</c:v>
                </c:pt>
                <c:pt idx="587">
                  <c:v>-1.3318000000000001E-7</c:v>
                </c:pt>
                <c:pt idx="588">
                  <c:v>-1.3362E-7</c:v>
                </c:pt>
                <c:pt idx="589">
                  <c:v>-1.3406E-7</c:v>
                </c:pt>
                <c:pt idx="590">
                  <c:v>-1.3451E-7</c:v>
                </c:pt>
                <c:pt idx="591">
                  <c:v>-1.3496000000000001E-7</c:v>
                </c:pt>
                <c:pt idx="592">
                  <c:v>-1.3540000000000001E-7</c:v>
                </c:pt>
                <c:pt idx="593">
                  <c:v>-1.3584999999999999E-7</c:v>
                </c:pt>
                <c:pt idx="594">
                  <c:v>-1.3631000000000001E-7</c:v>
                </c:pt>
                <c:pt idx="595">
                  <c:v>-1.3675999999999999E-7</c:v>
                </c:pt>
                <c:pt idx="596">
                  <c:v>-1.3721E-7</c:v>
                </c:pt>
                <c:pt idx="597">
                  <c:v>-1.3766999999999999E-7</c:v>
                </c:pt>
                <c:pt idx="598">
                  <c:v>-1.3813000000000001E-7</c:v>
                </c:pt>
                <c:pt idx="599">
                  <c:v>-1.3859E-7</c:v>
                </c:pt>
                <c:pt idx="600">
                  <c:v>-1.3904999999999999E-7</c:v>
                </c:pt>
                <c:pt idx="601">
                  <c:v>-1.3951000000000001E-7</c:v>
                </c:pt>
                <c:pt idx="602">
                  <c:v>-1.3997E-7</c:v>
                </c:pt>
                <c:pt idx="603">
                  <c:v>-1.4044000000000001E-7</c:v>
                </c:pt>
                <c:pt idx="604">
                  <c:v>-1.409E-7</c:v>
                </c:pt>
                <c:pt idx="605">
                  <c:v>-1.4137E-7</c:v>
                </c:pt>
                <c:pt idx="606">
                  <c:v>-1.4184E-7</c:v>
                </c:pt>
                <c:pt idx="607">
                  <c:v>-1.4231000000000001E-7</c:v>
                </c:pt>
                <c:pt idx="608">
                  <c:v>-1.4279E-7</c:v>
                </c:pt>
                <c:pt idx="609">
                  <c:v>-1.4326E-7</c:v>
                </c:pt>
                <c:pt idx="610">
                  <c:v>-1.4373999999999999E-7</c:v>
                </c:pt>
                <c:pt idx="611">
                  <c:v>-1.4422E-7</c:v>
                </c:pt>
                <c:pt idx="612">
                  <c:v>-1.4469999999999999E-7</c:v>
                </c:pt>
                <c:pt idx="613">
                  <c:v>-1.4518000000000001E-7</c:v>
                </c:pt>
                <c:pt idx="614">
                  <c:v>-1.4566E-7</c:v>
                </c:pt>
                <c:pt idx="615">
                  <c:v>-1.4614000000000001E-7</c:v>
                </c:pt>
                <c:pt idx="616">
                  <c:v>-1.4663000000000001E-7</c:v>
                </c:pt>
                <c:pt idx="617">
                  <c:v>-1.4712000000000001E-7</c:v>
                </c:pt>
                <c:pt idx="618">
                  <c:v>-1.4761000000000001E-7</c:v>
                </c:pt>
                <c:pt idx="619">
                  <c:v>-1.4810000000000001E-7</c:v>
                </c:pt>
                <c:pt idx="620">
                  <c:v>-1.4859000000000001E-7</c:v>
                </c:pt>
                <c:pt idx="621">
                  <c:v>-1.4908000000000001E-7</c:v>
                </c:pt>
                <c:pt idx="622">
                  <c:v>-1.4957999999999999E-7</c:v>
                </c:pt>
                <c:pt idx="623">
                  <c:v>-1.5008E-7</c:v>
                </c:pt>
                <c:pt idx="624">
                  <c:v>-1.5057E-7</c:v>
                </c:pt>
                <c:pt idx="625">
                  <c:v>-1.5106999999999999E-7</c:v>
                </c:pt>
                <c:pt idx="626">
                  <c:v>-1.5158000000000001E-7</c:v>
                </c:pt>
                <c:pt idx="627">
                  <c:v>-1.5208E-7</c:v>
                </c:pt>
                <c:pt idx="628">
                  <c:v>-1.5258999999999999E-7</c:v>
                </c:pt>
                <c:pt idx="629">
                  <c:v>-1.5309E-7</c:v>
                </c:pt>
                <c:pt idx="630">
                  <c:v>-1.536E-7</c:v>
                </c:pt>
                <c:pt idx="631">
                  <c:v>-1.5410999999999999E-7</c:v>
                </c:pt>
                <c:pt idx="632">
                  <c:v>-1.5463E-7</c:v>
                </c:pt>
                <c:pt idx="633">
                  <c:v>-1.5514E-7</c:v>
                </c:pt>
                <c:pt idx="634">
                  <c:v>-1.5564999999999999E-7</c:v>
                </c:pt>
                <c:pt idx="635">
                  <c:v>-1.5617E-7</c:v>
                </c:pt>
                <c:pt idx="636">
                  <c:v>-1.5669000000000001E-7</c:v>
                </c:pt>
                <c:pt idx="637">
                  <c:v>-1.5720999999999999E-7</c:v>
                </c:pt>
                <c:pt idx="638">
                  <c:v>-1.5774000000000001E-7</c:v>
                </c:pt>
                <c:pt idx="639">
                  <c:v>-1.5825999999999999E-7</c:v>
                </c:pt>
                <c:pt idx="640">
                  <c:v>-1.5879000000000001E-7</c:v>
                </c:pt>
                <c:pt idx="641">
                  <c:v>-1.5930999999999999E-7</c:v>
                </c:pt>
                <c:pt idx="642">
                  <c:v>-1.5984000000000001E-7</c:v>
                </c:pt>
                <c:pt idx="643">
                  <c:v>-1.6037E-7</c:v>
                </c:pt>
                <c:pt idx="644">
                  <c:v>-1.6091E-7</c:v>
                </c:pt>
                <c:pt idx="645">
                  <c:v>-1.6144E-7</c:v>
                </c:pt>
                <c:pt idx="646">
                  <c:v>-1.6198E-7</c:v>
                </c:pt>
                <c:pt idx="647">
                  <c:v>-1.6252E-7</c:v>
                </c:pt>
                <c:pt idx="648">
                  <c:v>-1.6306000000000001E-7</c:v>
                </c:pt>
                <c:pt idx="649">
                  <c:v>-1.6360000000000001E-7</c:v>
                </c:pt>
                <c:pt idx="650">
                  <c:v>-1.6414000000000001E-7</c:v>
                </c:pt>
                <c:pt idx="651">
                  <c:v>-1.6469E-7</c:v>
                </c:pt>
                <c:pt idx="652">
                  <c:v>-1.6523999999999999E-7</c:v>
                </c:pt>
                <c:pt idx="653">
                  <c:v>-1.6579E-7</c:v>
                </c:pt>
                <c:pt idx="654">
                  <c:v>-1.6633999999999999E-7</c:v>
                </c:pt>
                <c:pt idx="655">
                  <c:v>-1.6689000000000001E-7</c:v>
                </c:pt>
                <c:pt idx="656">
                  <c:v>-1.6744E-7</c:v>
                </c:pt>
                <c:pt idx="657">
                  <c:v>-1.68E-7</c:v>
                </c:pt>
                <c:pt idx="658">
                  <c:v>-1.6856E-7</c:v>
                </c:pt>
                <c:pt idx="659">
                  <c:v>-1.6912E-7</c:v>
                </c:pt>
                <c:pt idx="660">
                  <c:v>-1.6967999999999999E-7</c:v>
                </c:pt>
                <c:pt idx="661">
                  <c:v>-1.7025000000000001E-7</c:v>
                </c:pt>
                <c:pt idx="662">
                  <c:v>-1.7081000000000001E-7</c:v>
                </c:pt>
                <c:pt idx="663">
                  <c:v>-1.7137999999999999E-7</c:v>
                </c:pt>
                <c:pt idx="664">
                  <c:v>-1.7195E-7</c:v>
                </c:pt>
                <c:pt idx="665">
                  <c:v>-1.7252000000000001E-7</c:v>
                </c:pt>
                <c:pt idx="666">
                  <c:v>-1.7309E-7</c:v>
                </c:pt>
                <c:pt idx="667">
                  <c:v>-1.7366999999999999E-7</c:v>
                </c:pt>
                <c:pt idx="668">
                  <c:v>-1.7424999999999999E-7</c:v>
                </c:pt>
                <c:pt idx="669">
                  <c:v>-1.7483000000000001E-7</c:v>
                </c:pt>
                <c:pt idx="670">
                  <c:v>-1.7541000000000001E-7</c:v>
                </c:pt>
                <c:pt idx="671">
                  <c:v>-1.7599E-7</c:v>
                </c:pt>
                <c:pt idx="672">
                  <c:v>-1.7658000000000001E-7</c:v>
                </c:pt>
                <c:pt idx="673">
                  <c:v>-1.7716000000000001E-7</c:v>
                </c:pt>
                <c:pt idx="674">
                  <c:v>-1.7774999999999999E-7</c:v>
                </c:pt>
                <c:pt idx="675">
                  <c:v>-1.7833999999999999E-7</c:v>
                </c:pt>
                <c:pt idx="676">
                  <c:v>-1.7894000000000001E-7</c:v>
                </c:pt>
                <c:pt idx="677">
                  <c:v>-1.7952999999999999E-7</c:v>
                </c:pt>
                <c:pt idx="678">
                  <c:v>-1.8013000000000001E-7</c:v>
                </c:pt>
                <c:pt idx="679">
                  <c:v>-1.8073E-7</c:v>
                </c:pt>
                <c:pt idx="680">
                  <c:v>-1.8133E-7</c:v>
                </c:pt>
                <c:pt idx="681">
                  <c:v>-1.8192999999999999E-7</c:v>
                </c:pt>
                <c:pt idx="682">
                  <c:v>-1.8253000000000001E-7</c:v>
                </c:pt>
                <c:pt idx="683">
                  <c:v>-1.8314000000000001E-7</c:v>
                </c:pt>
                <c:pt idx="684">
                  <c:v>-1.8374999999999999E-7</c:v>
                </c:pt>
                <c:pt idx="685">
                  <c:v>-1.8435999999999999E-7</c:v>
                </c:pt>
                <c:pt idx="686">
                  <c:v>-1.8496999999999999E-7</c:v>
                </c:pt>
                <c:pt idx="687">
                  <c:v>-1.8559000000000001E-7</c:v>
                </c:pt>
                <c:pt idx="688">
                  <c:v>-1.8620000000000001E-7</c:v>
                </c:pt>
                <c:pt idx="689">
                  <c:v>-1.8682E-7</c:v>
                </c:pt>
                <c:pt idx="690">
                  <c:v>-1.8743999999999999E-7</c:v>
                </c:pt>
                <c:pt idx="691">
                  <c:v>-1.8806999999999999E-7</c:v>
                </c:pt>
                <c:pt idx="692">
                  <c:v>-1.8869E-7</c:v>
                </c:pt>
                <c:pt idx="693">
                  <c:v>-1.8932E-7</c:v>
                </c:pt>
                <c:pt idx="694">
                  <c:v>-1.8995E-7</c:v>
                </c:pt>
                <c:pt idx="695">
                  <c:v>-1.9058E-7</c:v>
                </c:pt>
                <c:pt idx="696">
                  <c:v>-1.9121E-7</c:v>
                </c:pt>
                <c:pt idx="697">
                  <c:v>-1.9184999999999999E-7</c:v>
                </c:pt>
                <c:pt idx="698">
                  <c:v>-1.9249E-7</c:v>
                </c:pt>
                <c:pt idx="699">
                  <c:v>-1.9313000000000001E-7</c:v>
                </c:pt>
                <c:pt idx="700">
                  <c:v>-1.9376999999999999E-7</c:v>
                </c:pt>
                <c:pt idx="701">
                  <c:v>-1.9441000000000001E-7</c:v>
                </c:pt>
                <c:pt idx="702">
                  <c:v>-1.9506E-7</c:v>
                </c:pt>
                <c:pt idx="703">
                  <c:v>-1.9571E-7</c:v>
                </c:pt>
                <c:pt idx="704">
                  <c:v>-1.9635999999999999E-7</c:v>
                </c:pt>
                <c:pt idx="705">
                  <c:v>-1.9700999999999999E-7</c:v>
                </c:pt>
                <c:pt idx="706">
                  <c:v>-1.9767E-7</c:v>
                </c:pt>
                <c:pt idx="707">
                  <c:v>-1.9831999999999999E-7</c:v>
                </c:pt>
                <c:pt idx="708">
                  <c:v>-1.9898E-7</c:v>
                </c:pt>
                <c:pt idx="709">
                  <c:v>-1.9964000000000001E-7</c:v>
                </c:pt>
                <c:pt idx="710">
                  <c:v>-2.0031E-7</c:v>
                </c:pt>
                <c:pt idx="711">
                  <c:v>-2.0097000000000001E-7</c:v>
                </c:pt>
                <c:pt idx="712">
                  <c:v>-2.0164E-7</c:v>
                </c:pt>
                <c:pt idx="713">
                  <c:v>-2.0230999999999999E-7</c:v>
                </c:pt>
                <c:pt idx="714">
                  <c:v>-2.0298000000000001E-7</c:v>
                </c:pt>
                <c:pt idx="715">
                  <c:v>-2.0366000000000001E-7</c:v>
                </c:pt>
                <c:pt idx="716">
                  <c:v>-2.0433999999999999E-7</c:v>
                </c:pt>
                <c:pt idx="717">
                  <c:v>-2.0501999999999999E-7</c:v>
                </c:pt>
                <c:pt idx="718">
                  <c:v>-2.057E-7</c:v>
                </c:pt>
                <c:pt idx="719">
                  <c:v>-2.0638E-7</c:v>
                </c:pt>
                <c:pt idx="720">
                  <c:v>-2.0706999999999999E-7</c:v>
                </c:pt>
                <c:pt idx="721">
                  <c:v>-2.0776E-7</c:v>
                </c:pt>
                <c:pt idx="722">
                  <c:v>-2.0844999999999999E-7</c:v>
                </c:pt>
                <c:pt idx="723">
                  <c:v>-2.0914000000000001E-7</c:v>
                </c:pt>
                <c:pt idx="724">
                  <c:v>-2.0982999999999999E-7</c:v>
                </c:pt>
                <c:pt idx="725">
                  <c:v>-2.1052999999999999E-7</c:v>
                </c:pt>
                <c:pt idx="726">
                  <c:v>-2.1122999999999999E-7</c:v>
                </c:pt>
                <c:pt idx="727">
                  <c:v>-2.1192999999999999E-7</c:v>
                </c:pt>
                <c:pt idx="728">
                  <c:v>-2.1264E-7</c:v>
                </c:pt>
                <c:pt idx="729">
                  <c:v>-2.1334E-7</c:v>
                </c:pt>
                <c:pt idx="730">
                  <c:v>-2.1404999999999999E-7</c:v>
                </c:pt>
                <c:pt idx="731">
                  <c:v>-2.1477000000000001E-7</c:v>
                </c:pt>
                <c:pt idx="732">
                  <c:v>-2.1547999999999999E-7</c:v>
                </c:pt>
                <c:pt idx="733">
                  <c:v>-2.1619999999999999E-7</c:v>
                </c:pt>
                <c:pt idx="734">
                  <c:v>-2.1691E-7</c:v>
                </c:pt>
                <c:pt idx="735">
                  <c:v>-2.1764000000000001E-7</c:v>
                </c:pt>
                <c:pt idx="736">
                  <c:v>-2.1836E-7</c:v>
                </c:pt>
                <c:pt idx="737">
                  <c:v>-2.1908E-7</c:v>
                </c:pt>
                <c:pt idx="738">
                  <c:v>-2.1981000000000001E-7</c:v>
                </c:pt>
                <c:pt idx="739">
                  <c:v>-2.2053999999999999E-7</c:v>
                </c:pt>
                <c:pt idx="740">
                  <c:v>-2.2128000000000001E-7</c:v>
                </c:pt>
                <c:pt idx="741">
                  <c:v>-2.2200999999999999E-7</c:v>
                </c:pt>
                <c:pt idx="742">
                  <c:v>-2.2275000000000001E-7</c:v>
                </c:pt>
                <c:pt idx="743">
                  <c:v>-2.2349E-7</c:v>
                </c:pt>
                <c:pt idx="744">
                  <c:v>-2.2422999999999999E-7</c:v>
                </c:pt>
                <c:pt idx="745">
                  <c:v>-2.2497999999999999E-7</c:v>
                </c:pt>
                <c:pt idx="746">
                  <c:v>-2.2573E-7</c:v>
                </c:pt>
                <c:pt idx="747">
                  <c:v>-2.2648E-7</c:v>
                </c:pt>
                <c:pt idx="748">
                  <c:v>-2.2723E-7</c:v>
                </c:pt>
                <c:pt idx="749">
                  <c:v>-2.2798999999999999E-7</c:v>
                </c:pt>
                <c:pt idx="750">
                  <c:v>-2.2874E-7</c:v>
                </c:pt>
                <c:pt idx="751">
                  <c:v>-2.2950000000000001E-7</c:v>
                </c:pt>
                <c:pt idx="752">
                  <c:v>-2.3027000000000001E-7</c:v>
                </c:pt>
                <c:pt idx="753">
                  <c:v>-2.3103E-7</c:v>
                </c:pt>
                <c:pt idx="754">
                  <c:v>-2.318E-7</c:v>
                </c:pt>
                <c:pt idx="755">
                  <c:v>-2.3257E-7</c:v>
                </c:pt>
                <c:pt idx="756">
                  <c:v>-2.3334E-7</c:v>
                </c:pt>
                <c:pt idx="757">
                  <c:v>-2.3412000000000001E-7</c:v>
                </c:pt>
                <c:pt idx="758">
                  <c:v>-2.3489999999999999E-7</c:v>
                </c:pt>
                <c:pt idx="759">
                  <c:v>-2.3568E-7</c:v>
                </c:pt>
                <c:pt idx="760">
                  <c:v>-2.3645999999999999E-7</c:v>
                </c:pt>
                <c:pt idx="761">
                  <c:v>-2.3725000000000001E-7</c:v>
                </c:pt>
                <c:pt idx="762">
                  <c:v>-2.3804000000000001E-7</c:v>
                </c:pt>
                <c:pt idx="763">
                  <c:v>-2.3882999999999998E-7</c:v>
                </c:pt>
                <c:pt idx="764">
                  <c:v>-2.3962000000000002E-7</c:v>
                </c:pt>
                <c:pt idx="765">
                  <c:v>-2.4041999999999998E-7</c:v>
                </c:pt>
                <c:pt idx="766">
                  <c:v>-2.4121999999999999E-7</c:v>
                </c:pt>
                <c:pt idx="767">
                  <c:v>-2.4201999999999999E-7</c:v>
                </c:pt>
                <c:pt idx="768">
                  <c:v>-2.4282E-7</c:v>
                </c:pt>
                <c:pt idx="769">
                  <c:v>-2.4363000000000002E-7</c:v>
                </c:pt>
                <c:pt idx="770">
                  <c:v>-2.4443999999999998E-7</c:v>
                </c:pt>
                <c:pt idx="771">
                  <c:v>-2.4525E-7</c:v>
                </c:pt>
                <c:pt idx="772">
                  <c:v>-2.4606999999999998E-7</c:v>
                </c:pt>
                <c:pt idx="773">
                  <c:v>-2.4689000000000001E-7</c:v>
                </c:pt>
                <c:pt idx="774">
                  <c:v>-2.4770999999999999E-7</c:v>
                </c:pt>
                <c:pt idx="775">
                  <c:v>-2.4853000000000002E-7</c:v>
                </c:pt>
                <c:pt idx="776">
                  <c:v>-2.4936E-7</c:v>
                </c:pt>
                <c:pt idx="777">
                  <c:v>-2.5018999999999999E-7</c:v>
                </c:pt>
                <c:pt idx="778">
                  <c:v>-2.5101999999999998E-7</c:v>
                </c:pt>
                <c:pt idx="779">
                  <c:v>-2.5185000000000002E-7</c:v>
                </c:pt>
                <c:pt idx="780">
                  <c:v>-2.5269000000000002E-7</c:v>
                </c:pt>
                <c:pt idx="781">
                  <c:v>-2.5353000000000002E-7</c:v>
                </c:pt>
                <c:pt idx="782">
                  <c:v>-2.5437000000000002E-7</c:v>
                </c:pt>
                <c:pt idx="783">
                  <c:v>-2.5521999999999998E-7</c:v>
                </c:pt>
                <c:pt idx="784">
                  <c:v>-2.5606999999999999E-7</c:v>
                </c:pt>
                <c:pt idx="785">
                  <c:v>-2.5692E-7</c:v>
                </c:pt>
                <c:pt idx="786">
                  <c:v>-2.5777000000000001E-7</c:v>
                </c:pt>
                <c:pt idx="787">
                  <c:v>-2.5862999999999998E-7</c:v>
                </c:pt>
                <c:pt idx="788">
                  <c:v>-2.5949E-7</c:v>
                </c:pt>
                <c:pt idx="789">
                  <c:v>-2.6035000000000003E-7</c:v>
                </c:pt>
                <c:pt idx="790">
                  <c:v>-2.6122000000000001E-7</c:v>
                </c:pt>
                <c:pt idx="791">
                  <c:v>-2.6207999999999998E-7</c:v>
                </c:pt>
                <c:pt idx="792">
                  <c:v>-2.6296000000000002E-7</c:v>
                </c:pt>
                <c:pt idx="793">
                  <c:v>-2.6383E-7</c:v>
                </c:pt>
                <c:pt idx="794">
                  <c:v>-2.6470999999999999E-7</c:v>
                </c:pt>
                <c:pt idx="795">
                  <c:v>-2.6558999999999998E-7</c:v>
                </c:pt>
                <c:pt idx="796">
                  <c:v>-2.6646999999999998E-7</c:v>
                </c:pt>
                <c:pt idx="797">
                  <c:v>-2.6735999999999998E-7</c:v>
                </c:pt>
                <c:pt idx="798">
                  <c:v>-2.6824000000000002E-7</c:v>
                </c:pt>
                <c:pt idx="799">
                  <c:v>-2.6913999999999999E-7</c:v>
                </c:pt>
                <c:pt idx="800">
                  <c:v>-2.7002999999999999E-7</c:v>
                </c:pt>
                <c:pt idx="801">
                  <c:v>-2.7093E-7</c:v>
                </c:pt>
                <c:pt idx="802">
                  <c:v>-2.7183000000000002E-7</c:v>
                </c:pt>
                <c:pt idx="803">
                  <c:v>-2.7272999999999998E-7</c:v>
                </c:pt>
                <c:pt idx="804">
                  <c:v>-2.7364000000000001E-7</c:v>
                </c:pt>
                <c:pt idx="805">
                  <c:v>-2.7454999999999998E-7</c:v>
                </c:pt>
                <c:pt idx="806">
                  <c:v>-2.7546000000000001E-7</c:v>
                </c:pt>
                <c:pt idx="807">
                  <c:v>-2.7637999999999999E-7</c:v>
                </c:pt>
                <c:pt idx="808">
                  <c:v>-2.7729999999999998E-7</c:v>
                </c:pt>
                <c:pt idx="809">
                  <c:v>-2.7822000000000001E-7</c:v>
                </c:pt>
                <c:pt idx="810">
                  <c:v>-2.7914E-7</c:v>
                </c:pt>
                <c:pt idx="811">
                  <c:v>-2.8006999999999999E-7</c:v>
                </c:pt>
                <c:pt idx="812">
                  <c:v>-2.8099999999999999E-7</c:v>
                </c:pt>
                <c:pt idx="813">
                  <c:v>-2.8194E-7</c:v>
                </c:pt>
                <c:pt idx="814">
                  <c:v>-2.8286999999999999E-7</c:v>
                </c:pt>
                <c:pt idx="815">
                  <c:v>-2.8381E-7</c:v>
                </c:pt>
                <c:pt idx="816">
                  <c:v>-2.8476000000000002E-7</c:v>
                </c:pt>
                <c:pt idx="817">
                  <c:v>-2.8570000000000002E-7</c:v>
                </c:pt>
                <c:pt idx="818">
                  <c:v>-2.8664999999999999E-7</c:v>
                </c:pt>
                <c:pt idx="819">
                  <c:v>-2.8761000000000002E-7</c:v>
                </c:pt>
                <c:pt idx="820">
                  <c:v>-2.8855999999999998E-7</c:v>
                </c:pt>
                <c:pt idx="821">
                  <c:v>-2.8952000000000001E-7</c:v>
                </c:pt>
                <c:pt idx="822">
                  <c:v>-2.9047999999999999E-7</c:v>
                </c:pt>
                <c:pt idx="823">
                  <c:v>-2.9144999999999998E-7</c:v>
                </c:pt>
                <c:pt idx="824">
                  <c:v>-2.9242000000000002E-7</c:v>
                </c:pt>
                <c:pt idx="825">
                  <c:v>-2.9339000000000001E-7</c:v>
                </c:pt>
                <c:pt idx="826">
                  <c:v>-2.9436E-7</c:v>
                </c:pt>
                <c:pt idx="827">
                  <c:v>-2.9534E-7</c:v>
                </c:pt>
                <c:pt idx="828">
                  <c:v>-2.9632E-7</c:v>
                </c:pt>
                <c:pt idx="829">
                  <c:v>-2.9731000000000001E-7</c:v>
                </c:pt>
                <c:pt idx="830">
                  <c:v>-2.9830000000000002E-7</c:v>
                </c:pt>
                <c:pt idx="831">
                  <c:v>-2.9928999999999998E-7</c:v>
                </c:pt>
                <c:pt idx="832">
                  <c:v>-3.0027999999999999E-7</c:v>
                </c:pt>
                <c:pt idx="833">
                  <c:v>-3.0128000000000001E-7</c:v>
                </c:pt>
                <c:pt idx="834">
                  <c:v>-3.0227999999999998E-7</c:v>
                </c:pt>
                <c:pt idx="835">
                  <c:v>-3.0329000000000001E-7</c:v>
                </c:pt>
                <c:pt idx="836">
                  <c:v>-3.0429999999999999E-7</c:v>
                </c:pt>
                <c:pt idx="837">
                  <c:v>-3.0531000000000003E-7</c:v>
                </c:pt>
                <c:pt idx="838">
                  <c:v>-3.0632000000000001E-7</c:v>
                </c:pt>
                <c:pt idx="839">
                  <c:v>-3.0734E-7</c:v>
                </c:pt>
                <c:pt idx="840">
                  <c:v>-3.0835999999999999E-7</c:v>
                </c:pt>
                <c:pt idx="841">
                  <c:v>-3.0938999999999999E-7</c:v>
                </c:pt>
                <c:pt idx="842">
                  <c:v>-3.1042E-7</c:v>
                </c:pt>
                <c:pt idx="843">
                  <c:v>-3.1145E-7</c:v>
                </c:pt>
                <c:pt idx="844">
                  <c:v>-3.1248E-7</c:v>
                </c:pt>
                <c:pt idx="845">
                  <c:v>-3.1352000000000002E-7</c:v>
                </c:pt>
                <c:pt idx="846">
                  <c:v>-3.1456999999999999E-7</c:v>
                </c:pt>
                <c:pt idx="847">
                  <c:v>-3.1561000000000001E-7</c:v>
                </c:pt>
                <c:pt idx="848">
                  <c:v>-3.1665999999999998E-7</c:v>
                </c:pt>
                <c:pt idx="849">
                  <c:v>-3.1771E-7</c:v>
                </c:pt>
                <c:pt idx="850">
                  <c:v>-3.1876999999999999E-7</c:v>
                </c:pt>
                <c:pt idx="851">
                  <c:v>-3.1983000000000003E-7</c:v>
                </c:pt>
                <c:pt idx="852">
                  <c:v>-3.2089000000000001E-7</c:v>
                </c:pt>
                <c:pt idx="853">
                  <c:v>-3.2196000000000001E-7</c:v>
                </c:pt>
                <c:pt idx="854">
                  <c:v>-3.2303E-7</c:v>
                </c:pt>
                <c:pt idx="855">
                  <c:v>-3.241E-7</c:v>
                </c:pt>
                <c:pt idx="856">
                  <c:v>-3.2518E-7</c:v>
                </c:pt>
                <c:pt idx="857">
                  <c:v>-3.2626000000000001E-7</c:v>
                </c:pt>
                <c:pt idx="858">
                  <c:v>-3.2734999999999998E-7</c:v>
                </c:pt>
                <c:pt idx="859">
                  <c:v>-3.2842999999999998E-7</c:v>
                </c:pt>
                <c:pt idx="860">
                  <c:v>-3.2953000000000001E-7</c:v>
                </c:pt>
                <c:pt idx="861">
                  <c:v>-3.3061999999999998E-7</c:v>
                </c:pt>
                <c:pt idx="862">
                  <c:v>-3.3172000000000001E-7</c:v>
                </c:pt>
                <c:pt idx="863">
                  <c:v>-3.3281999999999999E-7</c:v>
                </c:pt>
                <c:pt idx="864">
                  <c:v>-3.3393000000000003E-7</c:v>
                </c:pt>
                <c:pt idx="865">
                  <c:v>-3.3504000000000001E-7</c:v>
                </c:pt>
                <c:pt idx="866">
                  <c:v>-3.3615E-7</c:v>
                </c:pt>
                <c:pt idx="867">
                  <c:v>-3.3727E-7</c:v>
                </c:pt>
                <c:pt idx="868">
                  <c:v>-3.3839E-7</c:v>
                </c:pt>
                <c:pt idx="869">
                  <c:v>-3.3952000000000001E-7</c:v>
                </c:pt>
                <c:pt idx="870">
                  <c:v>-3.4065000000000002E-7</c:v>
                </c:pt>
                <c:pt idx="871">
                  <c:v>-3.4177999999999998E-7</c:v>
                </c:pt>
                <c:pt idx="872">
                  <c:v>-3.4290999999999999E-7</c:v>
                </c:pt>
                <c:pt idx="873">
                  <c:v>-3.4405000000000001E-7</c:v>
                </c:pt>
                <c:pt idx="874">
                  <c:v>-3.4519999999999999E-7</c:v>
                </c:pt>
                <c:pt idx="875">
                  <c:v>-3.4634999999999997E-7</c:v>
                </c:pt>
                <c:pt idx="876">
                  <c:v>-3.4750000000000001E-7</c:v>
                </c:pt>
                <c:pt idx="877">
                  <c:v>-3.4864999999999999E-7</c:v>
                </c:pt>
                <c:pt idx="878">
                  <c:v>-3.4980999999999998E-7</c:v>
                </c:pt>
                <c:pt idx="879">
                  <c:v>-3.5097000000000003E-7</c:v>
                </c:pt>
                <c:pt idx="880">
                  <c:v>-3.5213999999999998E-7</c:v>
                </c:pt>
                <c:pt idx="881">
                  <c:v>-3.5330999999999998E-7</c:v>
                </c:pt>
                <c:pt idx="882">
                  <c:v>-3.5448999999999999E-7</c:v>
                </c:pt>
                <c:pt idx="883">
                  <c:v>-3.5566E-7</c:v>
                </c:pt>
                <c:pt idx="884">
                  <c:v>-3.5685000000000002E-7</c:v>
                </c:pt>
                <c:pt idx="885">
                  <c:v>-3.5802999999999998E-7</c:v>
                </c:pt>
                <c:pt idx="886">
                  <c:v>-3.5922000000000001E-7</c:v>
                </c:pt>
                <c:pt idx="887">
                  <c:v>-3.6041999999999999E-7</c:v>
                </c:pt>
                <c:pt idx="888">
                  <c:v>-3.6161000000000002E-7</c:v>
                </c:pt>
                <c:pt idx="889">
                  <c:v>-3.6282000000000002E-7</c:v>
                </c:pt>
                <c:pt idx="890">
                  <c:v>-3.6402E-7</c:v>
                </c:pt>
                <c:pt idx="891">
                  <c:v>-3.6523E-7</c:v>
                </c:pt>
                <c:pt idx="892">
                  <c:v>-3.6645E-7</c:v>
                </c:pt>
                <c:pt idx="893">
                  <c:v>-3.6767000000000001E-7</c:v>
                </c:pt>
                <c:pt idx="894">
                  <c:v>-3.6889000000000002E-7</c:v>
                </c:pt>
                <c:pt idx="895">
                  <c:v>-3.7011000000000002E-7</c:v>
                </c:pt>
                <c:pt idx="896">
                  <c:v>-3.7133999999999999E-7</c:v>
                </c:pt>
                <c:pt idx="897">
                  <c:v>-3.7258000000000002E-7</c:v>
                </c:pt>
                <c:pt idx="898">
                  <c:v>-3.7381999999999999E-7</c:v>
                </c:pt>
                <c:pt idx="899">
                  <c:v>-3.7506000000000002E-7</c:v>
                </c:pt>
                <c:pt idx="900">
                  <c:v>-3.7631000000000001E-7</c:v>
                </c:pt>
                <c:pt idx="901">
                  <c:v>-3.7756E-7</c:v>
                </c:pt>
                <c:pt idx="902">
                  <c:v>-3.7880999999999999E-7</c:v>
                </c:pt>
                <c:pt idx="903">
                  <c:v>-3.8006999999999999E-7</c:v>
                </c:pt>
                <c:pt idx="904">
                  <c:v>-3.8134E-7</c:v>
                </c:pt>
                <c:pt idx="905">
                  <c:v>-3.826E-7</c:v>
                </c:pt>
                <c:pt idx="906">
                  <c:v>-3.8388000000000002E-7</c:v>
                </c:pt>
                <c:pt idx="907">
                  <c:v>-3.8514999999999998E-7</c:v>
                </c:pt>
                <c:pt idx="908">
                  <c:v>-3.8643E-7</c:v>
                </c:pt>
                <c:pt idx="909">
                  <c:v>-3.8771999999999998E-7</c:v>
                </c:pt>
                <c:pt idx="910">
                  <c:v>-3.89E-7</c:v>
                </c:pt>
                <c:pt idx="911">
                  <c:v>-3.9029999999999999E-7</c:v>
                </c:pt>
                <c:pt idx="912">
                  <c:v>-3.9159999999999999E-7</c:v>
                </c:pt>
                <c:pt idx="913">
                  <c:v>-3.9289999999999998E-7</c:v>
                </c:pt>
                <c:pt idx="914">
                  <c:v>-3.9420000000000002E-7</c:v>
                </c:pt>
                <c:pt idx="915">
                  <c:v>-3.9551000000000003E-7</c:v>
                </c:pt>
                <c:pt idx="916">
                  <c:v>-3.9682999999999999E-7</c:v>
                </c:pt>
                <c:pt idx="917">
                  <c:v>-3.9815E-7</c:v>
                </c:pt>
                <c:pt idx="918">
                  <c:v>-3.9947000000000002E-7</c:v>
                </c:pt>
                <c:pt idx="919">
                  <c:v>-4.0079999999999999E-7</c:v>
                </c:pt>
                <c:pt idx="920">
                  <c:v>-4.0213000000000001E-7</c:v>
                </c:pt>
                <c:pt idx="921">
                  <c:v>-4.0347E-7</c:v>
                </c:pt>
                <c:pt idx="922">
                  <c:v>-4.0480999999999998E-7</c:v>
                </c:pt>
                <c:pt idx="923">
                  <c:v>-4.0615999999999998E-7</c:v>
                </c:pt>
                <c:pt idx="924">
                  <c:v>-4.0750999999999997E-7</c:v>
                </c:pt>
                <c:pt idx="925">
                  <c:v>-4.0886000000000002E-7</c:v>
                </c:pt>
                <c:pt idx="926">
                  <c:v>-4.1021999999999998E-7</c:v>
                </c:pt>
                <c:pt idx="927">
                  <c:v>-4.1157999999999998E-7</c:v>
                </c:pt>
                <c:pt idx="928">
                  <c:v>-4.1295E-7</c:v>
                </c:pt>
                <c:pt idx="929">
                  <c:v>-4.1432000000000002E-7</c:v>
                </c:pt>
                <c:pt idx="930">
                  <c:v>-4.157E-7</c:v>
                </c:pt>
                <c:pt idx="931">
                  <c:v>-4.1708000000000003E-7</c:v>
                </c:pt>
                <c:pt idx="932">
                  <c:v>-4.1847000000000001E-7</c:v>
                </c:pt>
                <c:pt idx="933">
                  <c:v>-4.1986E-7</c:v>
                </c:pt>
                <c:pt idx="934">
                  <c:v>-4.2126E-7</c:v>
                </c:pt>
                <c:pt idx="935">
                  <c:v>-4.2266E-7</c:v>
                </c:pt>
                <c:pt idx="936">
                  <c:v>-4.2406E-7</c:v>
                </c:pt>
                <c:pt idx="937">
                  <c:v>-4.2547000000000001E-7</c:v>
                </c:pt>
                <c:pt idx="938">
                  <c:v>-4.2688999999999998E-7</c:v>
                </c:pt>
                <c:pt idx="939">
                  <c:v>-4.2831E-7</c:v>
                </c:pt>
                <c:pt idx="940">
                  <c:v>-4.2973000000000002E-7</c:v>
                </c:pt>
                <c:pt idx="941">
                  <c:v>-4.3116E-7</c:v>
                </c:pt>
                <c:pt idx="942">
                  <c:v>-4.3258999999999998E-7</c:v>
                </c:pt>
                <c:pt idx="943">
                  <c:v>-4.3402999999999998E-7</c:v>
                </c:pt>
                <c:pt idx="944">
                  <c:v>-4.3547000000000002E-7</c:v>
                </c:pt>
                <c:pt idx="945">
                  <c:v>-4.3692000000000002E-7</c:v>
                </c:pt>
                <c:pt idx="946">
                  <c:v>-4.3836999999999997E-7</c:v>
                </c:pt>
                <c:pt idx="947">
                  <c:v>-4.3982999999999999E-7</c:v>
                </c:pt>
                <c:pt idx="948">
                  <c:v>-4.4129E-7</c:v>
                </c:pt>
                <c:pt idx="949">
                  <c:v>-4.4275999999999998E-7</c:v>
                </c:pt>
                <c:pt idx="950">
                  <c:v>-4.4423E-7</c:v>
                </c:pt>
                <c:pt idx="951">
                  <c:v>-4.4570999999999999E-7</c:v>
                </c:pt>
                <c:pt idx="952">
                  <c:v>-4.4719000000000002E-7</c:v>
                </c:pt>
                <c:pt idx="953">
                  <c:v>-4.4868000000000002E-7</c:v>
                </c:pt>
                <c:pt idx="954">
                  <c:v>-4.5017000000000001E-7</c:v>
                </c:pt>
                <c:pt idx="955">
                  <c:v>-4.5166000000000001E-7</c:v>
                </c:pt>
                <c:pt idx="956">
                  <c:v>-4.5316000000000002E-7</c:v>
                </c:pt>
                <c:pt idx="957">
                  <c:v>-4.5466999999999998E-7</c:v>
                </c:pt>
                <c:pt idx="958">
                  <c:v>-4.5618E-7</c:v>
                </c:pt>
                <c:pt idx="959">
                  <c:v>-4.5769999999999998E-7</c:v>
                </c:pt>
                <c:pt idx="960">
                  <c:v>-4.5922000000000001E-7</c:v>
                </c:pt>
                <c:pt idx="961">
                  <c:v>-4.6074999999999999E-7</c:v>
                </c:pt>
                <c:pt idx="962">
                  <c:v>-4.6227999999999998E-7</c:v>
                </c:pt>
                <c:pt idx="963">
                  <c:v>-4.6381999999999998E-7</c:v>
                </c:pt>
                <c:pt idx="964">
                  <c:v>-4.6535999999999998E-7</c:v>
                </c:pt>
                <c:pt idx="965">
                  <c:v>-4.6689999999999998E-7</c:v>
                </c:pt>
                <c:pt idx="966">
                  <c:v>-4.6846E-7</c:v>
                </c:pt>
                <c:pt idx="967">
                  <c:v>-4.7001000000000001E-7</c:v>
                </c:pt>
                <c:pt idx="968">
                  <c:v>-4.7157999999999999E-7</c:v>
                </c:pt>
                <c:pt idx="969">
                  <c:v>-4.7314000000000001E-7</c:v>
                </c:pt>
                <c:pt idx="970">
                  <c:v>-4.7472000000000001E-7</c:v>
                </c:pt>
                <c:pt idx="971">
                  <c:v>-4.763E-7</c:v>
                </c:pt>
                <c:pt idx="972">
                  <c:v>-4.7787999999999999E-7</c:v>
                </c:pt>
                <c:pt idx="973">
                  <c:v>-4.7947000000000004E-7</c:v>
                </c:pt>
                <c:pt idx="974">
                  <c:v>-4.8105999999999999E-7</c:v>
                </c:pt>
                <c:pt idx="975">
                  <c:v>-4.8266000000000001E-7</c:v>
                </c:pt>
                <c:pt idx="976">
                  <c:v>-4.8426000000000002E-7</c:v>
                </c:pt>
                <c:pt idx="977">
                  <c:v>-4.8587E-7</c:v>
                </c:pt>
                <c:pt idx="978">
                  <c:v>-4.8749000000000003E-7</c:v>
                </c:pt>
                <c:pt idx="979">
                  <c:v>-4.8910999999999996E-7</c:v>
                </c:pt>
                <c:pt idx="980">
                  <c:v>-4.9073999999999996E-7</c:v>
                </c:pt>
                <c:pt idx="981">
                  <c:v>-4.9236999999999995E-7</c:v>
                </c:pt>
                <c:pt idx="982">
                  <c:v>-4.9399999999999995E-7</c:v>
                </c:pt>
                <c:pt idx="983">
                  <c:v>-4.9564999999999997E-7</c:v>
                </c:pt>
                <c:pt idx="984">
                  <c:v>-4.9729000000000003E-7</c:v>
                </c:pt>
                <c:pt idx="985">
                  <c:v>-4.9895E-7</c:v>
                </c:pt>
                <c:pt idx="986">
                  <c:v>-5.0060999999999998E-7</c:v>
                </c:pt>
                <c:pt idx="987">
                  <c:v>-5.0226999999999996E-7</c:v>
                </c:pt>
                <c:pt idx="988">
                  <c:v>-5.0394E-7</c:v>
                </c:pt>
                <c:pt idx="989">
                  <c:v>-5.0562E-7</c:v>
                </c:pt>
                <c:pt idx="990">
                  <c:v>-5.073E-7</c:v>
                </c:pt>
                <c:pt idx="991">
                  <c:v>-5.0898E-7</c:v>
                </c:pt>
                <c:pt idx="992">
                  <c:v>-5.1066999999999995E-7</c:v>
                </c:pt>
                <c:pt idx="993">
                  <c:v>-5.1236999999999997E-7</c:v>
                </c:pt>
                <c:pt idx="994">
                  <c:v>-5.1407999999999996E-7</c:v>
                </c:pt>
                <c:pt idx="995">
                  <c:v>-5.1577999999999998E-7</c:v>
                </c:pt>
                <c:pt idx="996">
                  <c:v>-5.1750000000000002E-7</c:v>
                </c:pt>
                <c:pt idx="997">
                  <c:v>-5.1921999999999996E-7</c:v>
                </c:pt>
                <c:pt idx="998">
                  <c:v>-5.2094999999999996E-7</c:v>
                </c:pt>
                <c:pt idx="999">
                  <c:v>-5.2267999999999997E-7</c:v>
                </c:pt>
                <c:pt idx="1000">
                  <c:v>-5.2442000000000003E-7</c:v>
                </c:pt>
                <c:pt idx="1001">
                  <c:v>-5.2615999999999999E-7</c:v>
                </c:pt>
                <c:pt idx="1002">
                  <c:v>-5.2791000000000002E-7</c:v>
                </c:pt>
                <c:pt idx="1003">
                  <c:v>-5.2966000000000005E-7</c:v>
                </c:pt>
                <c:pt idx="1004">
                  <c:v>-5.3142000000000003E-7</c:v>
                </c:pt>
                <c:pt idx="1005">
                  <c:v>-5.3318999999999997E-7</c:v>
                </c:pt>
                <c:pt idx="1006">
                  <c:v>-5.3496000000000002E-7</c:v>
                </c:pt>
                <c:pt idx="1007">
                  <c:v>-5.3674000000000003E-7</c:v>
                </c:pt>
                <c:pt idx="1008">
                  <c:v>-5.3852000000000003E-7</c:v>
                </c:pt>
                <c:pt idx="1009">
                  <c:v>-5.4031999999999996E-7</c:v>
                </c:pt>
                <c:pt idx="1010">
                  <c:v>-5.4211000000000003E-7</c:v>
                </c:pt>
                <c:pt idx="1011">
                  <c:v>-5.4390999999999995E-7</c:v>
                </c:pt>
                <c:pt idx="1012">
                  <c:v>-5.4572000000000005E-7</c:v>
                </c:pt>
                <c:pt idx="1013">
                  <c:v>-5.4753999999999999E-7</c:v>
                </c:pt>
                <c:pt idx="1014">
                  <c:v>-5.4936000000000004E-7</c:v>
                </c:pt>
                <c:pt idx="1015">
                  <c:v>-5.5117999999999999E-7</c:v>
                </c:pt>
                <c:pt idx="1016">
                  <c:v>-5.5301E-7</c:v>
                </c:pt>
                <c:pt idx="1017">
                  <c:v>-5.5484999999999997E-7</c:v>
                </c:pt>
                <c:pt idx="1018">
                  <c:v>-5.567E-7</c:v>
                </c:pt>
                <c:pt idx="1019">
                  <c:v>-5.5855000000000004E-7</c:v>
                </c:pt>
                <c:pt idx="1020">
                  <c:v>-5.6041000000000003E-7</c:v>
                </c:pt>
                <c:pt idx="1021">
                  <c:v>-5.6227000000000002E-7</c:v>
                </c:pt>
                <c:pt idx="1022">
                  <c:v>-5.6413999999999997E-7</c:v>
                </c:pt>
                <c:pt idx="1023">
                  <c:v>-5.6601000000000002E-7</c:v>
                </c:pt>
                <c:pt idx="1024">
                  <c:v>-5.6789000000000004E-7</c:v>
                </c:pt>
                <c:pt idx="1025">
                  <c:v>-5.6978000000000001E-7</c:v>
                </c:pt>
                <c:pt idx="1026">
                  <c:v>-5.7168000000000005E-7</c:v>
                </c:pt>
                <c:pt idx="1027">
                  <c:v>-5.7357999999999998E-7</c:v>
                </c:pt>
                <c:pt idx="1028">
                  <c:v>-5.7548000000000002E-7</c:v>
                </c:pt>
                <c:pt idx="1029">
                  <c:v>-5.7739999999999997E-7</c:v>
                </c:pt>
                <c:pt idx="1030">
                  <c:v>-5.7932000000000003E-7</c:v>
                </c:pt>
                <c:pt idx="1031">
                  <c:v>-5.8123999999999998E-7</c:v>
                </c:pt>
                <c:pt idx="1032">
                  <c:v>-5.8317E-7</c:v>
                </c:pt>
                <c:pt idx="1033">
                  <c:v>-5.8510999999999998E-7</c:v>
                </c:pt>
                <c:pt idx="1034">
                  <c:v>-5.8706000000000002E-7</c:v>
                </c:pt>
                <c:pt idx="1035">
                  <c:v>-5.8900999999999995E-7</c:v>
                </c:pt>
                <c:pt idx="1036">
                  <c:v>-5.9096999999999995E-7</c:v>
                </c:pt>
                <c:pt idx="1037">
                  <c:v>-5.9292999999999995E-7</c:v>
                </c:pt>
                <c:pt idx="1038">
                  <c:v>-5.9490000000000001E-7</c:v>
                </c:pt>
                <c:pt idx="1039">
                  <c:v>-5.9688000000000003E-7</c:v>
                </c:pt>
                <c:pt idx="1040">
                  <c:v>-5.9887000000000002E-7</c:v>
                </c:pt>
                <c:pt idx="1041">
                  <c:v>-6.0086E-7</c:v>
                </c:pt>
                <c:pt idx="1042">
                  <c:v>-6.0284999999999998E-7</c:v>
                </c:pt>
                <c:pt idx="1043">
                  <c:v>-6.0485999999999998E-7</c:v>
                </c:pt>
                <c:pt idx="1044">
                  <c:v>-6.0686999999999998E-7</c:v>
                </c:pt>
                <c:pt idx="1045">
                  <c:v>-6.0889000000000005E-7</c:v>
                </c:pt>
                <c:pt idx="1046">
                  <c:v>-6.1091000000000001E-7</c:v>
                </c:pt>
                <c:pt idx="1047">
                  <c:v>-6.1294000000000003E-7</c:v>
                </c:pt>
                <c:pt idx="1048">
                  <c:v>-6.1498000000000002E-7</c:v>
                </c:pt>
                <c:pt idx="1049">
                  <c:v>-6.1702E-7</c:v>
                </c:pt>
                <c:pt idx="1050">
                  <c:v>-6.1907000000000005E-7</c:v>
                </c:pt>
                <c:pt idx="1051">
                  <c:v>-6.2112999999999995E-7</c:v>
                </c:pt>
                <c:pt idx="1052">
                  <c:v>-6.2320000000000002E-7</c:v>
                </c:pt>
                <c:pt idx="1053">
                  <c:v>-6.2526999999999999E-7</c:v>
                </c:pt>
                <c:pt idx="1054">
                  <c:v>-6.2735000000000002E-7</c:v>
                </c:pt>
                <c:pt idx="1055">
                  <c:v>-6.2943000000000005E-7</c:v>
                </c:pt>
                <c:pt idx="1056">
                  <c:v>-6.3152999999999999E-7</c:v>
                </c:pt>
                <c:pt idx="1057">
                  <c:v>-6.3363000000000004E-7</c:v>
                </c:pt>
                <c:pt idx="1058">
                  <c:v>-6.3572999999999999E-7</c:v>
                </c:pt>
                <c:pt idx="1059">
                  <c:v>-6.3784999999999996E-7</c:v>
                </c:pt>
                <c:pt idx="1060">
                  <c:v>-6.3997000000000003E-7</c:v>
                </c:pt>
                <c:pt idx="1061">
                  <c:v>-6.4209E-7</c:v>
                </c:pt>
                <c:pt idx="1062">
                  <c:v>-6.4422999999999999E-7</c:v>
                </c:pt>
                <c:pt idx="1063">
                  <c:v>-6.4636999999999998E-7</c:v>
                </c:pt>
                <c:pt idx="1064">
                  <c:v>-6.4852000000000004E-7</c:v>
                </c:pt>
                <c:pt idx="1065">
                  <c:v>-6.5066999999999999E-7</c:v>
                </c:pt>
                <c:pt idx="1066">
                  <c:v>-6.5283999999999996E-7</c:v>
                </c:pt>
                <c:pt idx="1067">
                  <c:v>-6.5501000000000004E-7</c:v>
                </c:pt>
                <c:pt idx="1068">
                  <c:v>-6.5718999999999997E-7</c:v>
                </c:pt>
                <c:pt idx="1069">
                  <c:v>-6.5937000000000001E-7</c:v>
                </c:pt>
                <c:pt idx="1070">
                  <c:v>-6.6156E-7</c:v>
                </c:pt>
                <c:pt idx="1071">
                  <c:v>-6.6375999999999996E-7</c:v>
                </c:pt>
                <c:pt idx="1072">
                  <c:v>-6.6596999999999997E-7</c:v>
                </c:pt>
                <c:pt idx="1073">
                  <c:v>-6.6817999999999999E-7</c:v>
                </c:pt>
                <c:pt idx="1074">
                  <c:v>-6.7039999999999997E-7</c:v>
                </c:pt>
                <c:pt idx="1075">
                  <c:v>-6.7263000000000001E-7</c:v>
                </c:pt>
                <c:pt idx="1076">
                  <c:v>-6.7487000000000001E-7</c:v>
                </c:pt>
                <c:pt idx="1077">
                  <c:v>-6.7711000000000001E-7</c:v>
                </c:pt>
                <c:pt idx="1078">
                  <c:v>-6.7935999999999996E-7</c:v>
                </c:pt>
                <c:pt idx="1079">
                  <c:v>-6.8161999999999999E-7</c:v>
                </c:pt>
                <c:pt idx="1080">
                  <c:v>-6.8388999999999997E-7</c:v>
                </c:pt>
                <c:pt idx="1081">
                  <c:v>-6.8616000000000005E-7</c:v>
                </c:pt>
                <c:pt idx="1082">
                  <c:v>-6.8843999999999999E-7</c:v>
                </c:pt>
                <c:pt idx="1083">
                  <c:v>-6.9072999999999999E-7</c:v>
                </c:pt>
                <c:pt idx="1084">
                  <c:v>-6.9302999999999995E-7</c:v>
                </c:pt>
                <c:pt idx="1085">
                  <c:v>-6.9533000000000002E-7</c:v>
                </c:pt>
                <c:pt idx="1086">
                  <c:v>-6.9764000000000005E-7</c:v>
                </c:pt>
                <c:pt idx="1087">
                  <c:v>-6.9996000000000003E-7</c:v>
                </c:pt>
                <c:pt idx="1088">
                  <c:v>-7.0228999999999997E-7</c:v>
                </c:pt>
                <c:pt idx="1089">
                  <c:v>-7.0462000000000002E-7</c:v>
                </c:pt>
                <c:pt idx="1090">
                  <c:v>-7.0696999999999998E-7</c:v>
                </c:pt>
                <c:pt idx="1091">
                  <c:v>-7.0931999999999995E-7</c:v>
                </c:pt>
                <c:pt idx="1092">
                  <c:v>-7.1167000000000002E-7</c:v>
                </c:pt>
                <c:pt idx="1093">
                  <c:v>-7.1404000000000001E-7</c:v>
                </c:pt>
                <c:pt idx="1094">
                  <c:v>-7.1640999999999999E-7</c:v>
                </c:pt>
                <c:pt idx="1095">
                  <c:v>-7.1879000000000005E-7</c:v>
                </c:pt>
                <c:pt idx="1096">
                  <c:v>-7.2117999999999995E-7</c:v>
                </c:pt>
                <c:pt idx="1097">
                  <c:v>-7.2358000000000002E-7</c:v>
                </c:pt>
                <c:pt idx="1098">
                  <c:v>-7.2598999999999995E-7</c:v>
                </c:pt>
                <c:pt idx="1099">
                  <c:v>-7.2839999999999998E-7</c:v>
                </c:pt>
                <c:pt idx="1100">
                  <c:v>-7.3081999999999998E-7</c:v>
                </c:pt>
                <c:pt idx="1101">
                  <c:v>-7.3325000000000003E-7</c:v>
                </c:pt>
                <c:pt idx="1102">
                  <c:v>-7.3569000000000005E-7</c:v>
                </c:pt>
                <c:pt idx="1103">
                  <c:v>-7.3814000000000002E-7</c:v>
                </c:pt>
                <c:pt idx="1104">
                  <c:v>-7.4058999999999999E-7</c:v>
                </c:pt>
                <c:pt idx="1105">
                  <c:v>-7.4305000000000003E-7</c:v>
                </c:pt>
                <c:pt idx="1106">
                  <c:v>-7.4552000000000002E-7</c:v>
                </c:pt>
                <c:pt idx="1107">
                  <c:v>-7.4799999999999997E-7</c:v>
                </c:pt>
                <c:pt idx="1108">
                  <c:v>-7.5048999999999999E-7</c:v>
                </c:pt>
                <c:pt idx="1109">
                  <c:v>-7.5298000000000001E-7</c:v>
                </c:pt>
                <c:pt idx="1110">
                  <c:v>-7.5549000000000005E-7</c:v>
                </c:pt>
                <c:pt idx="1111">
                  <c:v>-7.5799999999999998E-7</c:v>
                </c:pt>
                <c:pt idx="1112">
                  <c:v>-7.6051999999999998E-7</c:v>
                </c:pt>
                <c:pt idx="1113">
                  <c:v>-7.6305000000000005E-7</c:v>
                </c:pt>
                <c:pt idx="1114">
                  <c:v>-7.6558E-7</c:v>
                </c:pt>
                <c:pt idx="1115">
                  <c:v>-7.6812999999999998E-7</c:v>
                </c:pt>
                <c:pt idx="1116">
                  <c:v>-7.7067999999999996E-7</c:v>
                </c:pt>
                <c:pt idx="1117">
                  <c:v>-7.7324000000000001E-7</c:v>
                </c:pt>
                <c:pt idx="1118">
                  <c:v>-7.7581000000000001E-7</c:v>
                </c:pt>
                <c:pt idx="1119">
                  <c:v>-7.7838999999999997E-7</c:v>
                </c:pt>
                <c:pt idx="1120">
                  <c:v>-7.8098E-7</c:v>
                </c:pt>
                <c:pt idx="1121">
                  <c:v>-7.8357999999999998E-7</c:v>
                </c:pt>
                <c:pt idx="1122">
                  <c:v>-7.8617999999999996E-7</c:v>
                </c:pt>
                <c:pt idx="1123">
                  <c:v>-7.8879999999999997E-7</c:v>
                </c:pt>
                <c:pt idx="1124">
                  <c:v>-7.9141999999999998E-7</c:v>
                </c:pt>
                <c:pt idx="1125">
                  <c:v>-7.9405000000000005E-7</c:v>
                </c:pt>
                <c:pt idx="1126">
                  <c:v>-7.9668999999999997E-7</c:v>
                </c:pt>
                <c:pt idx="1127">
                  <c:v>-7.9933999999999996E-7</c:v>
                </c:pt>
                <c:pt idx="1128">
                  <c:v>-8.0199000000000005E-7</c:v>
                </c:pt>
                <c:pt idx="1129">
                  <c:v>-8.0465999999999995E-7</c:v>
                </c:pt>
                <c:pt idx="1130">
                  <c:v>-8.0734000000000003E-7</c:v>
                </c:pt>
                <c:pt idx="1131">
                  <c:v>-8.1002E-7</c:v>
                </c:pt>
                <c:pt idx="1132">
                  <c:v>-8.1271000000000003E-7</c:v>
                </c:pt>
                <c:pt idx="1133">
                  <c:v>-8.1541000000000002E-7</c:v>
                </c:pt>
                <c:pt idx="1134">
                  <c:v>-8.1811999999999997E-7</c:v>
                </c:pt>
                <c:pt idx="1135">
                  <c:v>-8.2083999999999998E-7</c:v>
                </c:pt>
                <c:pt idx="1136">
                  <c:v>-8.2356999999999996E-7</c:v>
                </c:pt>
                <c:pt idx="1137">
                  <c:v>-8.2630999999999999E-7</c:v>
                </c:pt>
                <c:pt idx="1138">
                  <c:v>-8.2905999999999999E-7</c:v>
                </c:pt>
                <c:pt idx="1139">
                  <c:v>-8.3180999999999998E-7</c:v>
                </c:pt>
                <c:pt idx="1140">
                  <c:v>-8.3458E-7</c:v>
                </c:pt>
                <c:pt idx="1141">
                  <c:v>-8.3735000000000002E-7</c:v>
                </c:pt>
                <c:pt idx="1142">
                  <c:v>-8.4013999999999995E-7</c:v>
                </c:pt>
                <c:pt idx="1143">
                  <c:v>-8.4292999999999999E-7</c:v>
                </c:pt>
                <c:pt idx="1144">
                  <c:v>-8.4572999999999999E-7</c:v>
                </c:pt>
                <c:pt idx="1145">
                  <c:v>-8.4855000000000001E-7</c:v>
                </c:pt>
                <c:pt idx="1146">
                  <c:v>-8.5137000000000003E-7</c:v>
                </c:pt>
                <c:pt idx="1147">
                  <c:v>-8.5420000000000001E-7</c:v>
                </c:pt>
                <c:pt idx="1148">
                  <c:v>-8.5703999999999995E-7</c:v>
                </c:pt>
                <c:pt idx="1149">
                  <c:v>-8.5988999999999995E-7</c:v>
                </c:pt>
                <c:pt idx="1150">
                  <c:v>-8.6273999999999996E-7</c:v>
                </c:pt>
                <c:pt idx="1151">
                  <c:v>-8.6560999999999998E-7</c:v>
                </c:pt>
                <c:pt idx="1152">
                  <c:v>-8.6848999999999996E-7</c:v>
                </c:pt>
                <c:pt idx="1153">
                  <c:v>-8.7138000000000001E-7</c:v>
                </c:pt>
                <c:pt idx="1154">
                  <c:v>-8.7426999999999995E-7</c:v>
                </c:pt>
                <c:pt idx="1155">
                  <c:v>-8.7718000000000002E-7</c:v>
                </c:pt>
                <c:pt idx="1156">
                  <c:v>-8.8010000000000005E-7</c:v>
                </c:pt>
                <c:pt idx="1157">
                  <c:v>-8.8301999999999998E-7</c:v>
                </c:pt>
                <c:pt idx="1158">
                  <c:v>-8.8596000000000003E-7</c:v>
                </c:pt>
                <c:pt idx="1159">
                  <c:v>-8.8889999999999997E-7</c:v>
                </c:pt>
                <c:pt idx="1160">
                  <c:v>-8.9186000000000005E-7</c:v>
                </c:pt>
                <c:pt idx="1161">
                  <c:v>-8.9482000000000001E-7</c:v>
                </c:pt>
                <c:pt idx="1162">
                  <c:v>-8.9780000000000001E-7</c:v>
                </c:pt>
                <c:pt idx="1163">
                  <c:v>-9.0078E-7</c:v>
                </c:pt>
                <c:pt idx="1164">
                  <c:v>-9.0378000000000001E-7</c:v>
                </c:pt>
                <c:pt idx="1165">
                  <c:v>-9.0678000000000002E-7</c:v>
                </c:pt>
                <c:pt idx="1166">
                  <c:v>-9.0979999999999995E-7</c:v>
                </c:pt>
                <c:pt idx="1167">
                  <c:v>-9.1281999999999999E-7</c:v>
                </c:pt>
                <c:pt idx="1168">
                  <c:v>-9.1586000000000005E-7</c:v>
                </c:pt>
                <c:pt idx="1169">
                  <c:v>-9.189E-7</c:v>
                </c:pt>
                <c:pt idx="1170">
                  <c:v>-9.2195999999999998E-7</c:v>
                </c:pt>
                <c:pt idx="1171">
                  <c:v>-9.2501999999999995E-7</c:v>
                </c:pt>
                <c:pt idx="1172">
                  <c:v>-9.2809999999999995E-7</c:v>
                </c:pt>
                <c:pt idx="1173">
                  <c:v>-9.3117999999999995E-7</c:v>
                </c:pt>
                <c:pt idx="1174">
                  <c:v>-9.3427999999999997E-7</c:v>
                </c:pt>
                <c:pt idx="1175">
                  <c:v>-9.3737999999999999E-7</c:v>
                </c:pt>
                <c:pt idx="1176">
                  <c:v>-9.4050000000000004E-7</c:v>
                </c:pt>
                <c:pt idx="1177">
                  <c:v>-9.4363000000000004E-7</c:v>
                </c:pt>
                <c:pt idx="1178">
                  <c:v>-9.4676000000000004E-7</c:v>
                </c:pt>
                <c:pt idx="1179">
                  <c:v>-9.4990999999999996E-7</c:v>
                </c:pt>
                <c:pt idx="1180">
                  <c:v>-9.5307000000000005E-7</c:v>
                </c:pt>
                <c:pt idx="1181">
                  <c:v>-9.562400000000001E-7</c:v>
                </c:pt>
                <c:pt idx="1182">
                  <c:v>-9.5942E-7</c:v>
                </c:pt>
                <c:pt idx="1183">
                  <c:v>-9.6260999999999996E-7</c:v>
                </c:pt>
                <c:pt idx="1184">
                  <c:v>-9.6580999999999999E-7</c:v>
                </c:pt>
                <c:pt idx="1185">
                  <c:v>-9.6902000000000008E-7</c:v>
                </c:pt>
                <c:pt idx="1186">
                  <c:v>-9.7224000000000003E-7</c:v>
                </c:pt>
                <c:pt idx="1187">
                  <c:v>-9.7547000000000004E-7</c:v>
                </c:pt>
                <c:pt idx="1188">
                  <c:v>-9.7871999999999997E-7</c:v>
                </c:pt>
                <c:pt idx="1189">
                  <c:v>-9.819700000000001E-7</c:v>
                </c:pt>
                <c:pt idx="1190">
                  <c:v>-9.8523000000000009E-7</c:v>
                </c:pt>
                <c:pt idx="1191">
                  <c:v>-9.8851E-7</c:v>
                </c:pt>
                <c:pt idx="1192">
                  <c:v>-9.9179999999999997E-7</c:v>
                </c:pt>
                <c:pt idx="1193">
                  <c:v>-9.9508999999999995E-7</c:v>
                </c:pt>
                <c:pt idx="1194">
                  <c:v>-9.9840000000000005E-7</c:v>
                </c:pt>
                <c:pt idx="1195">
                  <c:v>-1.0017000000000001E-6</c:v>
                </c:pt>
                <c:pt idx="1196">
                  <c:v>-1.0050999999999999E-6</c:v>
                </c:pt>
                <c:pt idx="1197">
                  <c:v>-1.0084E-6</c:v>
                </c:pt>
                <c:pt idx="1198">
                  <c:v>-1.0117E-6</c:v>
                </c:pt>
                <c:pt idx="1199">
                  <c:v>-1.0151E-6</c:v>
                </c:pt>
                <c:pt idx="1200">
                  <c:v>-1.0185000000000001E-6</c:v>
                </c:pt>
                <c:pt idx="1201">
                  <c:v>-1.0218999999999999E-6</c:v>
                </c:pt>
                <c:pt idx="1202">
                  <c:v>-1.0252999999999999E-6</c:v>
                </c:pt>
                <c:pt idx="1203">
                  <c:v>-1.0287E-6</c:v>
                </c:pt>
                <c:pt idx="1204">
                  <c:v>-1.0321E-6</c:v>
                </c:pt>
                <c:pt idx="1205">
                  <c:v>-1.0355000000000001E-6</c:v>
                </c:pt>
                <c:pt idx="1206">
                  <c:v>-1.0389999999999999E-6</c:v>
                </c:pt>
                <c:pt idx="1207">
                  <c:v>-1.0424E-6</c:v>
                </c:pt>
                <c:pt idx="1208">
                  <c:v>-1.0459E-6</c:v>
                </c:pt>
                <c:pt idx="1209">
                  <c:v>-1.0494000000000001E-6</c:v>
                </c:pt>
                <c:pt idx="1210">
                  <c:v>-1.0528999999999999E-6</c:v>
                </c:pt>
                <c:pt idx="1211">
                  <c:v>-1.0564E-6</c:v>
                </c:pt>
                <c:pt idx="1212">
                  <c:v>-1.0599E-6</c:v>
                </c:pt>
                <c:pt idx="1213">
                  <c:v>-1.0634000000000001E-6</c:v>
                </c:pt>
                <c:pt idx="1214">
                  <c:v>-1.0668999999999999E-6</c:v>
                </c:pt>
                <c:pt idx="1215">
                  <c:v>-1.0705E-6</c:v>
                </c:pt>
                <c:pt idx="1216">
                  <c:v>-1.074E-6</c:v>
                </c:pt>
                <c:pt idx="1217">
                  <c:v>-1.0776000000000001E-6</c:v>
                </c:pt>
                <c:pt idx="1218">
                  <c:v>-1.0811999999999999E-6</c:v>
                </c:pt>
                <c:pt idx="1219">
                  <c:v>-1.0848E-6</c:v>
                </c:pt>
                <c:pt idx="1220">
                  <c:v>-1.0884E-6</c:v>
                </c:pt>
                <c:pt idx="1221">
                  <c:v>-1.0920000000000001E-6</c:v>
                </c:pt>
                <c:pt idx="1222">
                  <c:v>-1.0955999999999999E-6</c:v>
                </c:pt>
                <c:pt idx="1223">
                  <c:v>-1.0993E-6</c:v>
                </c:pt>
                <c:pt idx="1224">
                  <c:v>-1.1029000000000001E-6</c:v>
                </c:pt>
                <c:pt idx="1225">
                  <c:v>-1.1065999999999999E-6</c:v>
                </c:pt>
                <c:pt idx="1226">
                  <c:v>-1.1103E-6</c:v>
                </c:pt>
                <c:pt idx="1227">
                  <c:v>-1.114E-6</c:v>
                </c:pt>
                <c:pt idx="1228">
                  <c:v>-1.1176999999999999E-6</c:v>
                </c:pt>
                <c:pt idx="1229">
                  <c:v>-1.1214E-6</c:v>
                </c:pt>
                <c:pt idx="1230">
                  <c:v>-1.1251E-6</c:v>
                </c:pt>
                <c:pt idx="1231">
                  <c:v>-1.1288999999999999E-6</c:v>
                </c:pt>
                <c:pt idx="1232">
                  <c:v>-1.1326E-6</c:v>
                </c:pt>
                <c:pt idx="1233">
                  <c:v>-1.1364E-6</c:v>
                </c:pt>
                <c:pt idx="1234">
                  <c:v>-1.1401999999999999E-6</c:v>
                </c:pt>
                <c:pt idx="1235">
                  <c:v>-1.1439E-6</c:v>
                </c:pt>
                <c:pt idx="1236">
                  <c:v>-1.1477E-6</c:v>
                </c:pt>
                <c:pt idx="1237">
                  <c:v>-1.1515999999999999E-6</c:v>
                </c:pt>
                <c:pt idx="1238">
                  <c:v>-1.1554E-6</c:v>
                </c:pt>
                <c:pt idx="1239">
                  <c:v>-1.1592000000000001E-6</c:v>
                </c:pt>
                <c:pt idx="1240">
                  <c:v>-1.1630999999999999E-6</c:v>
                </c:pt>
                <c:pt idx="1241">
                  <c:v>-1.167E-6</c:v>
                </c:pt>
                <c:pt idx="1242">
                  <c:v>-1.1708000000000001E-6</c:v>
                </c:pt>
                <c:pt idx="1243">
                  <c:v>-1.1747E-6</c:v>
                </c:pt>
                <c:pt idx="1244">
                  <c:v>-1.1786E-6</c:v>
                </c:pt>
                <c:pt idx="1245">
                  <c:v>-1.1824999999999999E-6</c:v>
                </c:pt>
                <c:pt idx="1246">
                  <c:v>-1.1865E-6</c:v>
                </c:pt>
                <c:pt idx="1247">
                  <c:v>-1.1904000000000001E-6</c:v>
                </c:pt>
                <c:pt idx="1248">
                  <c:v>-1.1943999999999999E-6</c:v>
                </c:pt>
                <c:pt idx="1249">
                  <c:v>-1.1984E-6</c:v>
                </c:pt>
                <c:pt idx="1250">
                  <c:v>-1.2022999999999999E-6</c:v>
                </c:pt>
                <c:pt idx="1251">
                  <c:v>-1.2063E-6</c:v>
                </c:pt>
                <c:pt idx="1252">
                  <c:v>-1.2103000000000001E-6</c:v>
                </c:pt>
                <c:pt idx="1253">
                  <c:v>-1.2144E-6</c:v>
                </c:pt>
                <c:pt idx="1254">
                  <c:v>-1.2184000000000001E-6</c:v>
                </c:pt>
                <c:pt idx="1255">
                  <c:v>-1.2224999999999999E-6</c:v>
                </c:pt>
                <c:pt idx="1256">
                  <c:v>-1.2265E-6</c:v>
                </c:pt>
                <c:pt idx="1257">
                  <c:v>-1.2305999999999999E-6</c:v>
                </c:pt>
                <c:pt idx="1258">
                  <c:v>-1.2347E-6</c:v>
                </c:pt>
                <c:pt idx="1259">
                  <c:v>-1.2387999999999999E-6</c:v>
                </c:pt>
                <c:pt idx="1260">
                  <c:v>-1.2429E-6</c:v>
                </c:pt>
                <c:pt idx="1261">
                  <c:v>-1.2470000000000001E-6</c:v>
                </c:pt>
                <c:pt idx="1262">
                  <c:v>-1.2512E-6</c:v>
                </c:pt>
                <c:pt idx="1263">
                  <c:v>-1.2554000000000001E-6</c:v>
                </c:pt>
                <c:pt idx="1264">
                  <c:v>-1.2595E-6</c:v>
                </c:pt>
                <c:pt idx="1265">
                  <c:v>-1.2637000000000001E-6</c:v>
                </c:pt>
                <c:pt idx="1266">
                  <c:v>-1.2679E-6</c:v>
                </c:pt>
                <c:pt idx="1267">
                  <c:v>-1.2721000000000001E-6</c:v>
                </c:pt>
                <c:pt idx="1268">
                  <c:v>-1.2764E-6</c:v>
                </c:pt>
                <c:pt idx="1269">
                  <c:v>-1.2806000000000001E-6</c:v>
                </c:pt>
                <c:pt idx="1270">
                  <c:v>-1.2849E-6</c:v>
                </c:pt>
                <c:pt idx="1271">
                  <c:v>-1.2891000000000001E-6</c:v>
                </c:pt>
                <c:pt idx="1272">
                  <c:v>-1.2934E-6</c:v>
                </c:pt>
                <c:pt idx="1273">
                  <c:v>-1.2977000000000001E-6</c:v>
                </c:pt>
                <c:pt idx="1274">
                  <c:v>-1.302E-6</c:v>
                </c:pt>
                <c:pt idx="1275">
                  <c:v>-1.3064000000000001E-6</c:v>
                </c:pt>
                <c:pt idx="1276">
                  <c:v>-1.3107E-6</c:v>
                </c:pt>
                <c:pt idx="1277">
                  <c:v>-1.3150999999999999E-6</c:v>
                </c:pt>
                <c:pt idx="1278">
                  <c:v>-1.3194E-6</c:v>
                </c:pt>
                <c:pt idx="1279">
                  <c:v>-1.3237999999999999E-6</c:v>
                </c:pt>
                <c:pt idx="1280">
                  <c:v>-1.3282E-6</c:v>
                </c:pt>
                <c:pt idx="1281">
                  <c:v>-1.3326E-6</c:v>
                </c:pt>
                <c:pt idx="1282">
                  <c:v>-1.3371000000000001E-6</c:v>
                </c:pt>
                <c:pt idx="1283">
                  <c:v>-1.3415E-6</c:v>
                </c:pt>
                <c:pt idx="1284">
                  <c:v>-1.3459999999999999E-6</c:v>
                </c:pt>
                <c:pt idx="1285">
                  <c:v>-1.3504E-6</c:v>
                </c:pt>
                <c:pt idx="1286">
                  <c:v>-1.3548999999999999E-6</c:v>
                </c:pt>
                <c:pt idx="1287">
                  <c:v>-1.3594000000000001E-6</c:v>
                </c:pt>
                <c:pt idx="1288">
                  <c:v>-1.364E-6</c:v>
                </c:pt>
                <c:pt idx="1289">
                  <c:v>-1.3684999999999999E-6</c:v>
                </c:pt>
                <c:pt idx="1290">
                  <c:v>-1.373E-6</c:v>
                </c:pt>
                <c:pt idx="1291">
                  <c:v>-1.3775999999999999E-6</c:v>
                </c:pt>
                <c:pt idx="1292">
                  <c:v>-1.3822000000000001E-6</c:v>
                </c:pt>
                <c:pt idx="1293">
                  <c:v>-1.3868E-6</c:v>
                </c:pt>
                <c:pt idx="1294">
                  <c:v>-1.3913999999999999E-6</c:v>
                </c:pt>
                <c:pt idx="1295">
                  <c:v>-1.3960000000000001E-6</c:v>
                </c:pt>
                <c:pt idx="1296">
                  <c:v>-1.4007E-6</c:v>
                </c:pt>
                <c:pt idx="1297">
                  <c:v>-1.4052999999999999E-6</c:v>
                </c:pt>
                <c:pt idx="1298">
                  <c:v>-1.4100000000000001E-6</c:v>
                </c:pt>
                <c:pt idx="1299">
                  <c:v>-1.4147E-6</c:v>
                </c:pt>
                <c:pt idx="1300">
                  <c:v>-1.4193999999999999E-6</c:v>
                </c:pt>
                <c:pt idx="1301">
                  <c:v>-1.4241000000000001E-6</c:v>
                </c:pt>
                <c:pt idx="1302">
                  <c:v>-1.4288E-6</c:v>
                </c:pt>
                <c:pt idx="1303">
                  <c:v>-1.4335999999999999E-6</c:v>
                </c:pt>
                <c:pt idx="1304">
                  <c:v>-1.4384000000000001E-6</c:v>
                </c:pt>
                <c:pt idx="1305">
                  <c:v>-1.4431E-6</c:v>
                </c:pt>
                <c:pt idx="1306">
                  <c:v>-1.4478999999999999E-6</c:v>
                </c:pt>
                <c:pt idx="1307">
                  <c:v>-1.4528000000000001E-6</c:v>
                </c:pt>
                <c:pt idx="1308">
                  <c:v>-1.4576E-6</c:v>
                </c:pt>
                <c:pt idx="1309">
                  <c:v>-1.4624E-6</c:v>
                </c:pt>
                <c:pt idx="1310">
                  <c:v>-1.4672999999999999E-6</c:v>
                </c:pt>
                <c:pt idx="1311">
                  <c:v>-1.4722000000000001E-6</c:v>
                </c:pt>
                <c:pt idx="1312">
                  <c:v>-1.4771E-6</c:v>
                </c:pt>
                <c:pt idx="1313">
                  <c:v>-1.482E-6</c:v>
                </c:pt>
                <c:pt idx="1314">
                  <c:v>-1.4868999999999999E-6</c:v>
                </c:pt>
                <c:pt idx="1315">
                  <c:v>-1.4918000000000001E-6</c:v>
                </c:pt>
                <c:pt idx="1316">
                  <c:v>-1.4968E-6</c:v>
                </c:pt>
                <c:pt idx="1317">
                  <c:v>-1.5018E-6</c:v>
                </c:pt>
                <c:pt idx="1318">
                  <c:v>-1.5067999999999999E-6</c:v>
                </c:pt>
                <c:pt idx="1319">
                  <c:v>-1.5118000000000001E-6</c:v>
                </c:pt>
                <c:pt idx="1320">
                  <c:v>-1.5168E-6</c:v>
                </c:pt>
                <c:pt idx="1321">
                  <c:v>-1.5219E-6</c:v>
                </c:pt>
                <c:pt idx="1322">
                  <c:v>-1.5268999999999999E-6</c:v>
                </c:pt>
                <c:pt idx="1323">
                  <c:v>-1.5319999999999999E-6</c:v>
                </c:pt>
                <c:pt idx="1324">
                  <c:v>-1.5371000000000001E-6</c:v>
                </c:pt>
                <c:pt idx="1325">
                  <c:v>-1.5422E-6</c:v>
                </c:pt>
                <c:pt idx="1326">
                  <c:v>-1.5473E-6</c:v>
                </c:pt>
                <c:pt idx="1327">
                  <c:v>-1.5525E-6</c:v>
                </c:pt>
                <c:pt idx="1328">
                  <c:v>-1.5575999999999999E-6</c:v>
                </c:pt>
                <c:pt idx="1329">
                  <c:v>-1.5628000000000001E-6</c:v>
                </c:pt>
                <c:pt idx="1330">
                  <c:v>-1.5680000000000001E-6</c:v>
                </c:pt>
                <c:pt idx="1331">
                  <c:v>-1.5732E-6</c:v>
                </c:pt>
                <c:pt idx="1332">
                  <c:v>-1.5784E-6</c:v>
                </c:pt>
                <c:pt idx="1333">
                  <c:v>-1.5837E-6</c:v>
                </c:pt>
                <c:pt idx="1334">
                  <c:v>-1.5889999999999999E-6</c:v>
                </c:pt>
                <c:pt idx="1335">
                  <c:v>-1.5941999999999999E-6</c:v>
                </c:pt>
                <c:pt idx="1336">
                  <c:v>-1.5995000000000001E-6</c:v>
                </c:pt>
                <c:pt idx="1337">
                  <c:v>-1.6049000000000001E-6</c:v>
                </c:pt>
                <c:pt idx="1338">
                  <c:v>-1.6102000000000001E-6</c:v>
                </c:pt>
                <c:pt idx="1339">
                  <c:v>-1.6155E-6</c:v>
                </c:pt>
                <c:pt idx="1340">
                  <c:v>-1.6209E-6</c:v>
                </c:pt>
                <c:pt idx="1341">
                  <c:v>-1.6263E-6</c:v>
                </c:pt>
                <c:pt idx="1342">
                  <c:v>-1.6317E-6</c:v>
                </c:pt>
                <c:pt idx="1343">
                  <c:v>-1.6371E-6</c:v>
                </c:pt>
                <c:pt idx="1344">
                  <c:v>-1.6426E-6</c:v>
                </c:pt>
                <c:pt idx="1345">
                  <c:v>-1.6479999999999999E-6</c:v>
                </c:pt>
                <c:pt idx="1346">
                  <c:v>-1.6534999999999999E-6</c:v>
                </c:pt>
                <c:pt idx="1347">
                  <c:v>-1.6589999999999999E-6</c:v>
                </c:pt>
                <c:pt idx="1348">
                  <c:v>-1.6644999999999999E-6</c:v>
                </c:pt>
                <c:pt idx="1349">
                  <c:v>-1.6700999999999999E-6</c:v>
                </c:pt>
                <c:pt idx="1350">
                  <c:v>-1.6756000000000001E-6</c:v>
                </c:pt>
                <c:pt idx="1351">
                  <c:v>-1.6812000000000001E-6</c:v>
                </c:pt>
                <c:pt idx="1352">
                  <c:v>-1.6868000000000001E-6</c:v>
                </c:pt>
                <c:pt idx="1353">
                  <c:v>-1.6924000000000001E-6</c:v>
                </c:pt>
                <c:pt idx="1354">
                  <c:v>-1.6980000000000001E-6</c:v>
                </c:pt>
                <c:pt idx="1355">
                  <c:v>-1.7037000000000001E-6</c:v>
                </c:pt>
                <c:pt idx="1356">
                  <c:v>-1.7093000000000001E-6</c:v>
                </c:pt>
                <c:pt idx="1357">
                  <c:v>-1.7150000000000001E-6</c:v>
                </c:pt>
                <c:pt idx="1358">
                  <c:v>-1.7207000000000001E-6</c:v>
                </c:pt>
                <c:pt idx="1359">
                  <c:v>-1.7263999999999999E-6</c:v>
                </c:pt>
                <c:pt idx="1360">
                  <c:v>-1.7321999999999999E-6</c:v>
                </c:pt>
                <c:pt idx="1361">
                  <c:v>-1.7378999999999999E-6</c:v>
                </c:pt>
                <c:pt idx="1362">
                  <c:v>-1.7436999999999999E-6</c:v>
                </c:pt>
                <c:pt idx="1363">
                  <c:v>-1.7494999999999999E-6</c:v>
                </c:pt>
                <c:pt idx="1364">
                  <c:v>-1.7552999999999999E-6</c:v>
                </c:pt>
                <c:pt idx="1365">
                  <c:v>-1.7612E-6</c:v>
                </c:pt>
                <c:pt idx="1366">
                  <c:v>-1.767E-6</c:v>
                </c:pt>
                <c:pt idx="1367">
                  <c:v>-1.7729E-6</c:v>
                </c:pt>
                <c:pt idx="1368">
                  <c:v>-1.7788E-6</c:v>
                </c:pt>
                <c:pt idx="1369">
                  <c:v>-1.7847E-6</c:v>
                </c:pt>
                <c:pt idx="1370">
                  <c:v>-1.7906000000000001E-6</c:v>
                </c:pt>
                <c:pt idx="1371">
                  <c:v>-1.7966000000000001E-6</c:v>
                </c:pt>
                <c:pt idx="1372">
                  <c:v>-1.8025999999999999E-6</c:v>
                </c:pt>
                <c:pt idx="1373">
                  <c:v>-1.8085999999999999E-6</c:v>
                </c:pt>
                <c:pt idx="1374">
                  <c:v>-1.8146E-6</c:v>
                </c:pt>
                <c:pt idx="1375">
                  <c:v>-1.8206E-6</c:v>
                </c:pt>
                <c:pt idx="1376">
                  <c:v>-1.8267E-6</c:v>
                </c:pt>
                <c:pt idx="1377">
                  <c:v>-1.8327E-6</c:v>
                </c:pt>
                <c:pt idx="1378">
                  <c:v>-1.8388000000000001E-6</c:v>
                </c:pt>
                <c:pt idx="1379">
                  <c:v>-1.8448999999999999E-6</c:v>
                </c:pt>
                <c:pt idx="1380">
                  <c:v>-1.8510999999999999E-6</c:v>
                </c:pt>
                <c:pt idx="1381">
                  <c:v>-1.8572E-6</c:v>
                </c:pt>
                <c:pt idx="1382">
                  <c:v>-1.8634E-6</c:v>
                </c:pt>
                <c:pt idx="1383">
                  <c:v>-1.8696000000000001E-6</c:v>
                </c:pt>
                <c:pt idx="1384">
                  <c:v>-1.8757999999999999E-6</c:v>
                </c:pt>
                <c:pt idx="1385">
                  <c:v>-1.8819999999999999E-6</c:v>
                </c:pt>
                <c:pt idx="1386">
                  <c:v>-1.8883E-6</c:v>
                </c:pt>
                <c:pt idx="1387">
                  <c:v>-1.8946E-6</c:v>
                </c:pt>
                <c:pt idx="1388">
                  <c:v>-1.9009000000000001E-6</c:v>
                </c:pt>
                <c:pt idx="1389">
                  <c:v>-1.9071999999999999E-6</c:v>
                </c:pt>
                <c:pt idx="1390">
                  <c:v>-1.9135E-6</c:v>
                </c:pt>
                <c:pt idx="1391">
                  <c:v>-1.9199E-6</c:v>
                </c:pt>
                <c:pt idx="1392">
                  <c:v>-1.9263000000000001E-6</c:v>
                </c:pt>
                <c:pt idx="1393">
                  <c:v>-1.9327000000000001E-6</c:v>
                </c:pt>
                <c:pt idx="1394">
                  <c:v>-1.9391000000000002E-6</c:v>
                </c:pt>
                <c:pt idx="1395">
                  <c:v>-1.9456000000000001E-6</c:v>
                </c:pt>
                <c:pt idx="1396">
                  <c:v>-1.9520000000000001E-6</c:v>
                </c:pt>
                <c:pt idx="1397">
                  <c:v>-1.9585E-6</c:v>
                </c:pt>
                <c:pt idx="1398">
                  <c:v>-1.9649999999999998E-6</c:v>
                </c:pt>
                <c:pt idx="1399">
                  <c:v>-1.9715999999999999E-6</c:v>
                </c:pt>
                <c:pt idx="1400">
                  <c:v>-1.9781000000000002E-6</c:v>
                </c:pt>
                <c:pt idx="1401">
                  <c:v>-1.9846999999999998E-6</c:v>
                </c:pt>
                <c:pt idx="1402">
                  <c:v>-1.9912999999999999E-6</c:v>
                </c:pt>
                <c:pt idx="1403">
                  <c:v>-1.9979E-6</c:v>
                </c:pt>
                <c:pt idx="1404">
                  <c:v>-2.0045999999999998E-6</c:v>
                </c:pt>
                <c:pt idx="1405">
                  <c:v>-2.0111999999999999E-6</c:v>
                </c:pt>
                <c:pt idx="1406">
                  <c:v>-2.0179000000000002E-6</c:v>
                </c:pt>
                <c:pt idx="1407">
                  <c:v>-2.0246000000000001E-6</c:v>
                </c:pt>
                <c:pt idx="1408">
                  <c:v>-2.0314000000000002E-6</c:v>
                </c:pt>
                <c:pt idx="1409">
                  <c:v>-2.0381E-6</c:v>
                </c:pt>
                <c:pt idx="1410">
                  <c:v>-2.0449000000000001E-6</c:v>
                </c:pt>
                <c:pt idx="1411">
                  <c:v>-2.0517000000000002E-6</c:v>
                </c:pt>
                <c:pt idx="1412">
                  <c:v>-2.0584999999999999E-6</c:v>
                </c:pt>
                <c:pt idx="1413">
                  <c:v>-2.0654000000000002E-6</c:v>
                </c:pt>
                <c:pt idx="1414">
                  <c:v>-2.0721999999999998E-6</c:v>
                </c:pt>
                <c:pt idx="1415">
                  <c:v>-2.0791000000000001E-6</c:v>
                </c:pt>
                <c:pt idx="1416">
                  <c:v>-2.086E-6</c:v>
                </c:pt>
                <c:pt idx="1417">
                  <c:v>-2.0930000000000001E-6</c:v>
                </c:pt>
                <c:pt idx="1418">
                  <c:v>-2.0999E-6</c:v>
                </c:pt>
                <c:pt idx="1419">
                  <c:v>-2.1069000000000001E-6</c:v>
                </c:pt>
                <c:pt idx="1420">
                  <c:v>-2.1139000000000002E-6</c:v>
                </c:pt>
                <c:pt idx="1421">
                  <c:v>-2.1208999999999999E-6</c:v>
                </c:pt>
                <c:pt idx="1422">
                  <c:v>-2.1280000000000002E-6</c:v>
                </c:pt>
                <c:pt idx="1423">
                  <c:v>-2.1351000000000001E-6</c:v>
                </c:pt>
                <c:pt idx="1424">
                  <c:v>-2.1422E-6</c:v>
                </c:pt>
                <c:pt idx="1425">
                  <c:v>-2.1492999999999999E-6</c:v>
                </c:pt>
                <c:pt idx="1426">
                  <c:v>-2.1563999999999998E-6</c:v>
                </c:pt>
                <c:pt idx="1427">
                  <c:v>-2.1635999999999999E-6</c:v>
                </c:pt>
                <c:pt idx="1428">
                  <c:v>-2.1708E-6</c:v>
                </c:pt>
                <c:pt idx="1429">
                  <c:v>-2.1780000000000002E-6</c:v>
                </c:pt>
                <c:pt idx="1430">
                  <c:v>-2.1853000000000001E-6</c:v>
                </c:pt>
                <c:pt idx="1431">
                  <c:v>-2.1925000000000002E-6</c:v>
                </c:pt>
                <c:pt idx="1432">
                  <c:v>-2.1998000000000001E-6</c:v>
                </c:pt>
                <c:pt idx="1433">
                  <c:v>-2.2071E-6</c:v>
                </c:pt>
                <c:pt idx="1434">
                  <c:v>-2.2145000000000001E-6</c:v>
                </c:pt>
                <c:pt idx="1435">
                  <c:v>-2.2218000000000001E-6</c:v>
                </c:pt>
                <c:pt idx="1436">
                  <c:v>-2.2292000000000002E-6</c:v>
                </c:pt>
                <c:pt idx="1437">
                  <c:v>-2.2365999999999999E-6</c:v>
                </c:pt>
                <c:pt idx="1438">
                  <c:v>-2.2440999999999998E-6</c:v>
                </c:pt>
                <c:pt idx="1439">
                  <c:v>-2.2515E-6</c:v>
                </c:pt>
                <c:pt idx="1440">
                  <c:v>-2.2589999999999999E-6</c:v>
                </c:pt>
                <c:pt idx="1441">
                  <c:v>-2.2664999999999998E-6</c:v>
                </c:pt>
                <c:pt idx="1442">
                  <c:v>-2.2741E-6</c:v>
                </c:pt>
                <c:pt idx="1443">
                  <c:v>-2.2815999999999999E-6</c:v>
                </c:pt>
                <c:pt idx="1444">
                  <c:v>-2.2892E-6</c:v>
                </c:pt>
                <c:pt idx="1445">
                  <c:v>-2.2968000000000002E-6</c:v>
                </c:pt>
                <c:pt idx="1446">
                  <c:v>-2.3045000000000001E-6</c:v>
                </c:pt>
                <c:pt idx="1447">
                  <c:v>-2.3120999999999999E-6</c:v>
                </c:pt>
                <c:pt idx="1448">
                  <c:v>-2.3197999999999998E-6</c:v>
                </c:pt>
                <c:pt idx="1449">
                  <c:v>-2.3275000000000002E-6</c:v>
                </c:pt>
                <c:pt idx="1450">
                  <c:v>-2.3352999999999999E-6</c:v>
                </c:pt>
                <c:pt idx="1451">
                  <c:v>-2.3429999999999998E-6</c:v>
                </c:pt>
                <c:pt idx="1452">
                  <c:v>-2.3508E-6</c:v>
                </c:pt>
                <c:pt idx="1453">
                  <c:v>-2.3586000000000002E-6</c:v>
                </c:pt>
                <c:pt idx="1454">
                  <c:v>-2.3665000000000001E-6</c:v>
                </c:pt>
                <c:pt idx="1455">
                  <c:v>-2.3742999999999999E-6</c:v>
                </c:pt>
                <c:pt idx="1456">
                  <c:v>-2.3821999999999998E-6</c:v>
                </c:pt>
                <c:pt idx="1457">
                  <c:v>-2.3902E-6</c:v>
                </c:pt>
                <c:pt idx="1458">
                  <c:v>-2.3981E-6</c:v>
                </c:pt>
                <c:pt idx="1459">
                  <c:v>-2.4061000000000001E-6</c:v>
                </c:pt>
                <c:pt idx="1460">
                  <c:v>-2.4140999999999999E-6</c:v>
                </c:pt>
                <c:pt idx="1461">
                  <c:v>-2.4221000000000001E-6</c:v>
                </c:pt>
                <c:pt idx="1462">
                  <c:v>-2.4302E-6</c:v>
                </c:pt>
                <c:pt idx="1463">
                  <c:v>-2.4381999999999998E-6</c:v>
                </c:pt>
                <c:pt idx="1464">
                  <c:v>-2.4463000000000002E-6</c:v>
                </c:pt>
                <c:pt idx="1465">
                  <c:v>-2.4545E-6</c:v>
                </c:pt>
                <c:pt idx="1466">
                  <c:v>-2.4625999999999999E-6</c:v>
                </c:pt>
                <c:pt idx="1467">
                  <c:v>-2.4708000000000001E-6</c:v>
                </c:pt>
                <c:pt idx="1468">
                  <c:v>-2.4789999999999999E-6</c:v>
                </c:pt>
                <c:pt idx="1469">
                  <c:v>-2.4872999999999999E-6</c:v>
                </c:pt>
                <c:pt idx="1470">
                  <c:v>-2.4955999999999999E-6</c:v>
                </c:pt>
                <c:pt idx="1471">
                  <c:v>-2.5038000000000001E-6</c:v>
                </c:pt>
                <c:pt idx="1472">
                  <c:v>-2.5121999999999999E-6</c:v>
                </c:pt>
                <c:pt idx="1473">
                  <c:v>-2.5204999999999998E-6</c:v>
                </c:pt>
                <c:pt idx="1474">
                  <c:v>-2.5289E-6</c:v>
                </c:pt>
                <c:pt idx="1475">
                  <c:v>-2.5372999999999998E-6</c:v>
                </c:pt>
                <c:pt idx="1476">
                  <c:v>-2.5457999999999998E-6</c:v>
                </c:pt>
                <c:pt idx="1477">
                  <c:v>-2.5542E-6</c:v>
                </c:pt>
                <c:pt idx="1478">
                  <c:v>-2.5627E-6</c:v>
                </c:pt>
                <c:pt idx="1479">
                  <c:v>-2.5712E-6</c:v>
                </c:pt>
                <c:pt idx="1480">
                  <c:v>-2.5797999999999998E-6</c:v>
                </c:pt>
                <c:pt idx="1481">
                  <c:v>-2.5884000000000001E-6</c:v>
                </c:pt>
                <c:pt idx="1482">
                  <c:v>-2.5969999999999999E-6</c:v>
                </c:pt>
                <c:pt idx="1483">
                  <c:v>-2.6056000000000001E-6</c:v>
                </c:pt>
                <c:pt idx="1484">
                  <c:v>-2.6143000000000001E-6</c:v>
                </c:pt>
                <c:pt idx="1485">
                  <c:v>-2.6230000000000001E-6</c:v>
                </c:pt>
                <c:pt idx="1486">
                  <c:v>-2.6317000000000001E-6</c:v>
                </c:pt>
                <c:pt idx="1487">
                  <c:v>-2.6404000000000002E-6</c:v>
                </c:pt>
                <c:pt idx="1488">
                  <c:v>-2.6492E-6</c:v>
                </c:pt>
                <c:pt idx="1489">
                  <c:v>-2.6579999999999998E-6</c:v>
                </c:pt>
                <c:pt idx="1490">
                  <c:v>-2.6668999999999998E-6</c:v>
                </c:pt>
                <c:pt idx="1491">
                  <c:v>-2.6757000000000001E-6</c:v>
                </c:pt>
                <c:pt idx="1492">
                  <c:v>-2.6846000000000001E-6</c:v>
                </c:pt>
                <c:pt idx="1493">
                  <c:v>-2.6935000000000001E-6</c:v>
                </c:pt>
                <c:pt idx="1494">
                  <c:v>-2.7025E-6</c:v>
                </c:pt>
                <c:pt idx="1495">
                  <c:v>-2.7114999999999998E-6</c:v>
                </c:pt>
                <c:pt idx="1496">
                  <c:v>-2.7205E-6</c:v>
                </c:pt>
                <c:pt idx="1497">
                  <c:v>-2.7294999999999999E-6</c:v>
                </c:pt>
                <c:pt idx="1498">
                  <c:v>-2.7385999999999999E-6</c:v>
                </c:pt>
                <c:pt idx="1499">
                  <c:v>-2.7477E-6</c:v>
                </c:pt>
                <c:pt idx="1500">
                  <c:v>-2.7568999999999998E-6</c:v>
                </c:pt>
                <c:pt idx="1501">
                  <c:v>-2.7659999999999999E-6</c:v>
                </c:pt>
                <c:pt idx="1502">
                  <c:v>-2.7752000000000001E-6</c:v>
                </c:pt>
                <c:pt idx="1503">
                  <c:v>-2.7845000000000002E-6</c:v>
                </c:pt>
                <c:pt idx="1504">
                  <c:v>-2.7937E-6</c:v>
                </c:pt>
                <c:pt idx="1505">
                  <c:v>-2.8030000000000001E-6</c:v>
                </c:pt>
                <c:pt idx="1506">
                  <c:v>-2.8123000000000002E-6</c:v>
                </c:pt>
                <c:pt idx="1507">
                  <c:v>-2.8217E-6</c:v>
                </c:pt>
                <c:pt idx="1508">
                  <c:v>-2.8310999999999999E-6</c:v>
                </c:pt>
                <c:pt idx="1509">
                  <c:v>-2.8405000000000002E-6</c:v>
                </c:pt>
                <c:pt idx="1510">
                  <c:v>-2.8499E-6</c:v>
                </c:pt>
                <c:pt idx="1511">
                  <c:v>-2.8594000000000001E-6</c:v>
                </c:pt>
                <c:pt idx="1512">
                  <c:v>-2.8689000000000002E-6</c:v>
                </c:pt>
                <c:pt idx="1513">
                  <c:v>-2.8783999999999998E-6</c:v>
                </c:pt>
                <c:pt idx="1514">
                  <c:v>-2.8880000000000001E-6</c:v>
                </c:pt>
                <c:pt idx="1515">
                  <c:v>-2.8976E-6</c:v>
                </c:pt>
                <c:pt idx="1516">
                  <c:v>-2.9071999999999999E-6</c:v>
                </c:pt>
                <c:pt idx="1517">
                  <c:v>-2.9169E-6</c:v>
                </c:pt>
                <c:pt idx="1518">
                  <c:v>-2.9266000000000001E-6</c:v>
                </c:pt>
                <c:pt idx="1519">
                  <c:v>-2.9363000000000002E-6</c:v>
                </c:pt>
                <c:pt idx="1520">
                  <c:v>-2.9461E-6</c:v>
                </c:pt>
                <c:pt idx="1521">
                  <c:v>-2.9558999999999999E-6</c:v>
                </c:pt>
                <c:pt idx="1522">
                  <c:v>-2.9656999999999998E-6</c:v>
                </c:pt>
                <c:pt idx="1523">
                  <c:v>-2.9755999999999999E-6</c:v>
                </c:pt>
                <c:pt idx="1524">
                  <c:v>-2.9855E-6</c:v>
                </c:pt>
                <c:pt idx="1525">
                  <c:v>-2.9954000000000002E-6</c:v>
                </c:pt>
                <c:pt idx="1526">
                  <c:v>-3.0054000000000001E-6</c:v>
                </c:pt>
                <c:pt idx="1527">
                  <c:v>-3.0154E-6</c:v>
                </c:pt>
                <c:pt idx="1528">
                  <c:v>-3.0253999999999999E-6</c:v>
                </c:pt>
                <c:pt idx="1529">
                  <c:v>-3.0355E-6</c:v>
                </c:pt>
                <c:pt idx="1530">
                  <c:v>-3.0454999999999999E-6</c:v>
                </c:pt>
                <c:pt idx="1531">
                  <c:v>-3.0556999999999998E-6</c:v>
                </c:pt>
                <c:pt idx="1532">
                  <c:v>-3.0657999999999999E-6</c:v>
                </c:pt>
                <c:pt idx="1533">
                  <c:v>-3.0759999999999999E-6</c:v>
                </c:pt>
                <c:pt idx="1534">
                  <c:v>-3.0863E-6</c:v>
                </c:pt>
                <c:pt idx="1535">
                  <c:v>-3.0964999999999999E-6</c:v>
                </c:pt>
                <c:pt idx="1536">
                  <c:v>-3.1068000000000001E-6</c:v>
                </c:pt>
                <c:pt idx="1537">
                  <c:v>-3.1171000000000002E-6</c:v>
                </c:pt>
                <c:pt idx="1538">
                  <c:v>-3.1275000000000001E-6</c:v>
                </c:pt>
                <c:pt idx="1539">
                  <c:v>-3.1379000000000001E-6</c:v>
                </c:pt>
                <c:pt idx="1540">
                  <c:v>-3.1483E-6</c:v>
                </c:pt>
                <c:pt idx="1541">
                  <c:v>-3.1588000000000001E-6</c:v>
                </c:pt>
                <c:pt idx="1542">
                  <c:v>-3.1692999999999999E-6</c:v>
                </c:pt>
                <c:pt idx="1543">
                  <c:v>-3.1798999999999998E-6</c:v>
                </c:pt>
                <c:pt idx="1544">
                  <c:v>-3.1904E-6</c:v>
                </c:pt>
                <c:pt idx="1545">
                  <c:v>-3.2009999999999999E-6</c:v>
                </c:pt>
                <c:pt idx="1546">
                  <c:v>-3.2117000000000001E-6</c:v>
                </c:pt>
                <c:pt idx="1547">
                  <c:v>-3.2223999999999998E-6</c:v>
                </c:pt>
                <c:pt idx="1548">
                  <c:v>-3.2331E-6</c:v>
                </c:pt>
                <c:pt idx="1549">
                  <c:v>-3.2438000000000002E-6</c:v>
                </c:pt>
                <c:pt idx="1550">
                  <c:v>-3.2546000000000001E-6</c:v>
                </c:pt>
                <c:pt idx="1551">
                  <c:v>-3.2654000000000001E-6</c:v>
                </c:pt>
                <c:pt idx="1552">
                  <c:v>-3.2762999999999999E-6</c:v>
                </c:pt>
                <c:pt idx="1553">
                  <c:v>-3.2872000000000001E-6</c:v>
                </c:pt>
                <c:pt idx="1554">
                  <c:v>-3.2980999999999998E-6</c:v>
                </c:pt>
                <c:pt idx="1555">
                  <c:v>-3.3090999999999998E-6</c:v>
                </c:pt>
                <c:pt idx="1556">
                  <c:v>-3.3201000000000002E-6</c:v>
                </c:pt>
                <c:pt idx="1557">
                  <c:v>-3.3311000000000002E-6</c:v>
                </c:pt>
                <c:pt idx="1558">
                  <c:v>-3.3422E-6</c:v>
                </c:pt>
                <c:pt idx="1559">
                  <c:v>-3.3533000000000001E-6</c:v>
                </c:pt>
                <c:pt idx="1560">
                  <c:v>-3.3645000000000001E-6</c:v>
                </c:pt>
                <c:pt idx="1561">
                  <c:v>-3.3757000000000001E-6</c:v>
                </c:pt>
                <c:pt idx="1562">
                  <c:v>-3.3869000000000001E-6</c:v>
                </c:pt>
                <c:pt idx="1563">
                  <c:v>-3.3981000000000001E-6</c:v>
                </c:pt>
                <c:pt idx="1564">
                  <c:v>-3.4093999999999999E-6</c:v>
                </c:pt>
                <c:pt idx="1565">
                  <c:v>-3.4207999999999999E-6</c:v>
                </c:pt>
                <c:pt idx="1566">
                  <c:v>-3.4321999999999999E-6</c:v>
                </c:pt>
                <c:pt idx="1567">
                  <c:v>-3.4435999999999999E-6</c:v>
                </c:pt>
                <c:pt idx="1568">
                  <c:v>-3.455E-6</c:v>
                </c:pt>
                <c:pt idx="1569">
                  <c:v>-3.4665000000000002E-6</c:v>
                </c:pt>
                <c:pt idx="1570">
                  <c:v>-3.478E-6</c:v>
                </c:pt>
                <c:pt idx="1571">
                  <c:v>-3.4896E-6</c:v>
                </c:pt>
                <c:pt idx="1572">
                  <c:v>-3.5012E-6</c:v>
                </c:pt>
                <c:pt idx="1573">
                  <c:v>-3.5128000000000001E-6</c:v>
                </c:pt>
                <c:pt idx="1574">
                  <c:v>-3.5244999999999999E-6</c:v>
                </c:pt>
                <c:pt idx="1575">
                  <c:v>-3.5362000000000001E-6</c:v>
                </c:pt>
                <c:pt idx="1576">
                  <c:v>-3.5480000000000002E-6</c:v>
                </c:pt>
                <c:pt idx="1577">
                  <c:v>-3.5598000000000002E-6</c:v>
                </c:pt>
                <c:pt idx="1578">
                  <c:v>-3.5715999999999998E-6</c:v>
                </c:pt>
                <c:pt idx="1579">
                  <c:v>-3.5835000000000001E-6</c:v>
                </c:pt>
                <c:pt idx="1580">
                  <c:v>-3.5953999999999999E-6</c:v>
                </c:pt>
                <c:pt idx="1581">
                  <c:v>-3.6074E-6</c:v>
                </c:pt>
                <c:pt idx="1582">
                  <c:v>-3.6194E-6</c:v>
                </c:pt>
                <c:pt idx="1583">
                  <c:v>-3.6314000000000001E-6</c:v>
                </c:pt>
                <c:pt idx="1584">
                  <c:v>-3.6434999999999999E-6</c:v>
                </c:pt>
                <c:pt idx="1585">
                  <c:v>-3.6556000000000002E-6</c:v>
                </c:pt>
                <c:pt idx="1586">
                  <c:v>-3.6677999999999998E-6</c:v>
                </c:pt>
                <c:pt idx="1587">
                  <c:v>-3.6799999999999999E-6</c:v>
                </c:pt>
                <c:pt idx="1588">
                  <c:v>-3.6922E-6</c:v>
                </c:pt>
                <c:pt idx="1589">
                  <c:v>-3.7044999999999999E-6</c:v>
                </c:pt>
                <c:pt idx="1590">
                  <c:v>-3.7168000000000001E-6</c:v>
                </c:pt>
                <c:pt idx="1591">
                  <c:v>-3.7291999999999998E-6</c:v>
                </c:pt>
                <c:pt idx="1592">
                  <c:v>-3.7415999999999999E-6</c:v>
                </c:pt>
                <c:pt idx="1593">
                  <c:v>-3.754E-6</c:v>
                </c:pt>
                <c:pt idx="1594">
                  <c:v>-3.7664999999999999E-6</c:v>
                </c:pt>
                <c:pt idx="1595">
                  <c:v>-3.7790000000000002E-6</c:v>
                </c:pt>
                <c:pt idx="1596">
                  <c:v>-3.7915999999999998E-6</c:v>
                </c:pt>
                <c:pt idx="1597">
                  <c:v>-3.8041999999999999E-6</c:v>
                </c:pt>
                <c:pt idx="1598">
                  <c:v>-3.8167999999999996E-6</c:v>
                </c:pt>
                <c:pt idx="1599">
                  <c:v>-3.8295000000000004E-6</c:v>
                </c:pt>
                <c:pt idx="1600">
                  <c:v>-3.8422999999999996E-6</c:v>
                </c:pt>
                <c:pt idx="1601">
                  <c:v>-3.8550000000000004E-6</c:v>
                </c:pt>
                <c:pt idx="1602">
                  <c:v>-3.8677999999999996E-6</c:v>
                </c:pt>
                <c:pt idx="1603">
                  <c:v>-3.8807E-6</c:v>
                </c:pt>
                <c:pt idx="1604">
                  <c:v>-3.8936000000000003E-6</c:v>
                </c:pt>
                <c:pt idx="1605">
                  <c:v>-3.9066E-6</c:v>
                </c:pt>
                <c:pt idx="1606">
                  <c:v>-3.9195999999999997E-6</c:v>
                </c:pt>
                <c:pt idx="1607">
                  <c:v>-3.9326000000000003E-6</c:v>
                </c:pt>
                <c:pt idx="1608">
                  <c:v>-3.9457000000000002E-6</c:v>
                </c:pt>
                <c:pt idx="1609">
                  <c:v>-3.9588000000000001E-6</c:v>
                </c:pt>
                <c:pt idx="1610">
                  <c:v>-3.9719E-6</c:v>
                </c:pt>
                <c:pt idx="1611">
                  <c:v>-3.9852000000000004E-6</c:v>
                </c:pt>
                <c:pt idx="1612">
                  <c:v>-3.9983999999999997E-6</c:v>
                </c:pt>
                <c:pt idx="1613">
                  <c:v>-4.0117000000000001E-6</c:v>
                </c:pt>
                <c:pt idx="1614">
                  <c:v>-4.0249999999999996E-6</c:v>
                </c:pt>
                <c:pt idx="1615">
                  <c:v>-4.0384000000000002E-6</c:v>
                </c:pt>
                <c:pt idx="1616">
                  <c:v>-4.0519000000000001E-6</c:v>
                </c:pt>
                <c:pt idx="1617">
                  <c:v>-4.0652999999999999E-6</c:v>
                </c:pt>
                <c:pt idx="1618">
                  <c:v>-4.0787999999999998E-6</c:v>
                </c:pt>
                <c:pt idx="1619">
                  <c:v>-4.0924E-6</c:v>
                </c:pt>
                <c:pt idx="1620">
                  <c:v>-4.1060000000000002E-6</c:v>
                </c:pt>
                <c:pt idx="1621">
                  <c:v>-4.1196999999999997E-6</c:v>
                </c:pt>
                <c:pt idx="1622">
                  <c:v>-4.1334000000000001E-6</c:v>
                </c:pt>
                <c:pt idx="1623">
                  <c:v>-4.1470999999999996E-6</c:v>
                </c:pt>
                <c:pt idx="1624">
                  <c:v>-4.1609000000000003E-6</c:v>
                </c:pt>
                <c:pt idx="1625">
                  <c:v>-4.1747E-6</c:v>
                </c:pt>
                <c:pt idx="1626">
                  <c:v>-4.1886E-6</c:v>
                </c:pt>
                <c:pt idx="1627">
                  <c:v>-4.2026000000000002E-6</c:v>
                </c:pt>
                <c:pt idx="1628">
                  <c:v>-4.2165000000000002E-6</c:v>
                </c:pt>
                <c:pt idx="1629">
                  <c:v>-4.2305999999999998E-6</c:v>
                </c:pt>
                <c:pt idx="1630">
                  <c:v>-4.2446E-6</c:v>
                </c:pt>
                <c:pt idx="1631">
                  <c:v>-4.2587000000000004E-6</c:v>
                </c:pt>
                <c:pt idx="1632">
                  <c:v>-4.2729000000000002E-6</c:v>
                </c:pt>
                <c:pt idx="1633">
                  <c:v>-4.2871E-6</c:v>
                </c:pt>
                <c:pt idx="1634">
                  <c:v>-4.3014E-6</c:v>
                </c:pt>
                <c:pt idx="1635">
                  <c:v>-4.3157E-6</c:v>
                </c:pt>
                <c:pt idx="1636">
                  <c:v>-4.33E-6</c:v>
                </c:pt>
                <c:pt idx="1637">
                  <c:v>-4.3444000000000003E-6</c:v>
                </c:pt>
                <c:pt idx="1638">
                  <c:v>-4.3588999999999999E-6</c:v>
                </c:pt>
                <c:pt idx="1639">
                  <c:v>-4.3734000000000003E-6</c:v>
                </c:pt>
                <c:pt idx="1640">
                  <c:v>-4.3879E-6</c:v>
                </c:pt>
                <c:pt idx="1641">
                  <c:v>-4.4024999999999998E-6</c:v>
                </c:pt>
                <c:pt idx="1642">
                  <c:v>-4.4170999999999996E-6</c:v>
                </c:pt>
                <c:pt idx="1643">
                  <c:v>-4.4317999999999996E-6</c:v>
                </c:pt>
                <c:pt idx="1644">
                  <c:v>-4.4465999999999999E-6</c:v>
                </c:pt>
                <c:pt idx="1645">
                  <c:v>-4.4613E-6</c:v>
                </c:pt>
                <c:pt idx="1646">
                  <c:v>-4.4761999999999996E-6</c:v>
                </c:pt>
                <c:pt idx="1647">
                  <c:v>-4.4911000000000001E-6</c:v>
                </c:pt>
                <c:pt idx="1648">
                  <c:v>-4.5059999999999997E-6</c:v>
                </c:pt>
                <c:pt idx="1649">
                  <c:v>-4.5210000000000004E-6</c:v>
                </c:pt>
                <c:pt idx="1650">
                  <c:v>-4.5360000000000003E-6</c:v>
                </c:pt>
                <c:pt idx="1651">
                  <c:v>-4.5511000000000004E-6</c:v>
                </c:pt>
                <c:pt idx="1652">
                  <c:v>-4.5661999999999996E-6</c:v>
                </c:pt>
                <c:pt idx="1653">
                  <c:v>-4.5813999999999999E-6</c:v>
                </c:pt>
                <c:pt idx="1654">
                  <c:v>-4.5967000000000004E-6</c:v>
                </c:pt>
                <c:pt idx="1655">
                  <c:v>-4.6118999999999998E-6</c:v>
                </c:pt>
                <c:pt idx="1656">
                  <c:v>-4.6272999999999997E-6</c:v>
                </c:pt>
                <c:pt idx="1657">
                  <c:v>-4.6426999999999996E-6</c:v>
                </c:pt>
                <c:pt idx="1658">
                  <c:v>-4.6581000000000003E-6</c:v>
                </c:pt>
                <c:pt idx="1659">
                  <c:v>-4.6735999999999996E-6</c:v>
                </c:pt>
                <c:pt idx="1660">
                  <c:v>-4.6890999999999997E-6</c:v>
                </c:pt>
                <c:pt idx="1661">
                  <c:v>-4.7047E-6</c:v>
                </c:pt>
                <c:pt idx="1662">
                  <c:v>-4.7203999999999997E-6</c:v>
                </c:pt>
                <c:pt idx="1663">
                  <c:v>-4.7361000000000003E-6</c:v>
                </c:pt>
                <c:pt idx="1664">
                  <c:v>-4.7518E-6</c:v>
                </c:pt>
                <c:pt idx="1665">
                  <c:v>-4.7675999999999999E-6</c:v>
                </c:pt>
                <c:pt idx="1666">
                  <c:v>-4.7835E-6</c:v>
                </c:pt>
                <c:pt idx="1667">
                  <c:v>-4.7994000000000002E-6</c:v>
                </c:pt>
                <c:pt idx="1668">
                  <c:v>-4.8153000000000003E-6</c:v>
                </c:pt>
                <c:pt idx="1669">
                  <c:v>-4.8314E-6</c:v>
                </c:pt>
                <c:pt idx="1670">
                  <c:v>-4.8474000000000004E-6</c:v>
                </c:pt>
                <c:pt idx="1671">
                  <c:v>-4.8635000000000001E-6</c:v>
                </c:pt>
                <c:pt idx="1672">
                  <c:v>-4.8797000000000001E-6</c:v>
                </c:pt>
                <c:pt idx="1673">
                  <c:v>-4.8959E-6</c:v>
                </c:pt>
                <c:pt idx="1674">
                  <c:v>-4.9122000000000002E-6</c:v>
                </c:pt>
                <c:pt idx="1675">
                  <c:v>-4.9285999999999997E-6</c:v>
                </c:pt>
                <c:pt idx="1676">
                  <c:v>-4.9450000000000001E-6</c:v>
                </c:pt>
                <c:pt idx="1677">
                  <c:v>-4.9613999999999996E-6</c:v>
                </c:pt>
                <c:pt idx="1678">
                  <c:v>-4.9779000000000002E-6</c:v>
                </c:pt>
                <c:pt idx="1679">
                  <c:v>-4.9945000000000002E-6</c:v>
                </c:pt>
                <c:pt idx="1680">
                  <c:v>-5.0111000000000002E-6</c:v>
                </c:pt>
                <c:pt idx="1681">
                  <c:v>-5.0277000000000002E-6</c:v>
                </c:pt>
                <c:pt idx="1682">
                  <c:v>-5.0444000000000004E-6</c:v>
                </c:pt>
                <c:pt idx="1683">
                  <c:v>-5.0611999999999999E-6</c:v>
                </c:pt>
                <c:pt idx="1684">
                  <c:v>-5.0780999999999997E-6</c:v>
                </c:pt>
                <c:pt idx="1685">
                  <c:v>-5.0949000000000001E-6</c:v>
                </c:pt>
                <c:pt idx="1686">
                  <c:v>-5.1119000000000001E-6</c:v>
                </c:pt>
                <c:pt idx="1687">
                  <c:v>-5.1289000000000001E-6</c:v>
                </c:pt>
                <c:pt idx="1688">
                  <c:v>-5.1459000000000001E-6</c:v>
                </c:pt>
                <c:pt idx="1689">
                  <c:v>-5.1630999999999997E-6</c:v>
                </c:pt>
                <c:pt idx="1690">
                  <c:v>-5.1802E-6</c:v>
                </c:pt>
                <c:pt idx="1691">
                  <c:v>-5.1974000000000004E-6</c:v>
                </c:pt>
                <c:pt idx="1692">
                  <c:v>-5.2147000000000002E-6</c:v>
                </c:pt>
                <c:pt idx="1693">
                  <c:v>-5.2321000000000003E-6</c:v>
                </c:pt>
                <c:pt idx="1694">
                  <c:v>-5.2495000000000003E-6</c:v>
                </c:pt>
                <c:pt idx="1695">
                  <c:v>-5.2669000000000003E-6</c:v>
                </c:pt>
                <c:pt idx="1696">
                  <c:v>-5.2843999999999998E-6</c:v>
                </c:pt>
                <c:pt idx="1697">
                  <c:v>-5.3020000000000002E-6</c:v>
                </c:pt>
                <c:pt idx="1698">
                  <c:v>-5.3197000000000001E-6</c:v>
                </c:pt>
                <c:pt idx="1699">
                  <c:v>-5.3372999999999997E-6</c:v>
                </c:pt>
                <c:pt idx="1700">
                  <c:v>-5.3550999999999998E-6</c:v>
                </c:pt>
                <c:pt idx="1701">
                  <c:v>-5.3728999999999998E-6</c:v>
                </c:pt>
                <c:pt idx="1702">
                  <c:v>-5.3908000000000001E-6</c:v>
                </c:pt>
                <c:pt idx="1703">
                  <c:v>-5.4087000000000004E-6</c:v>
                </c:pt>
                <c:pt idx="1704">
                  <c:v>-5.4267000000000001E-6</c:v>
                </c:pt>
                <c:pt idx="1705">
                  <c:v>-5.4446999999999997E-6</c:v>
                </c:pt>
                <c:pt idx="1706">
                  <c:v>-5.4627999999999996E-6</c:v>
                </c:pt>
                <c:pt idx="1707">
                  <c:v>-5.4809999999999997E-6</c:v>
                </c:pt>
                <c:pt idx="1708">
                  <c:v>-5.4991999999999998E-6</c:v>
                </c:pt>
                <c:pt idx="1709">
                  <c:v>-5.5175000000000001E-6</c:v>
                </c:pt>
                <c:pt idx="1710">
                  <c:v>-5.5358999999999998E-6</c:v>
                </c:pt>
                <c:pt idx="1711">
                  <c:v>-5.5543000000000003E-6</c:v>
                </c:pt>
                <c:pt idx="1712">
                  <c:v>-5.5727E-6</c:v>
                </c:pt>
                <c:pt idx="1713">
                  <c:v>-5.5913000000000002E-6</c:v>
                </c:pt>
                <c:pt idx="1714">
                  <c:v>-5.6099000000000003E-6</c:v>
                </c:pt>
                <c:pt idx="1715">
                  <c:v>-5.6285000000000004E-6</c:v>
                </c:pt>
                <c:pt idx="1716">
                  <c:v>-5.6471999999999999E-6</c:v>
                </c:pt>
                <c:pt idx="1717">
                  <c:v>-5.6659999999999996E-6</c:v>
                </c:pt>
                <c:pt idx="1718">
                  <c:v>-5.6849000000000004E-6</c:v>
                </c:pt>
                <c:pt idx="1719">
                  <c:v>-5.7038000000000003E-6</c:v>
                </c:pt>
                <c:pt idx="1720">
                  <c:v>-5.7227000000000003E-6</c:v>
                </c:pt>
                <c:pt idx="1721">
                  <c:v>-5.7417999999999998E-6</c:v>
                </c:pt>
                <c:pt idx="1722">
                  <c:v>-5.7609000000000002E-6</c:v>
                </c:pt>
                <c:pt idx="1723">
                  <c:v>-5.7799999999999997E-6</c:v>
                </c:pt>
                <c:pt idx="1724">
                  <c:v>-5.7992999999999997E-6</c:v>
                </c:pt>
                <c:pt idx="1725">
                  <c:v>-5.8185000000000003E-6</c:v>
                </c:pt>
                <c:pt idx="1726">
                  <c:v>-5.8378999999999996E-6</c:v>
                </c:pt>
                <c:pt idx="1727">
                  <c:v>-5.8572999999999998E-6</c:v>
                </c:pt>
                <c:pt idx="1728">
                  <c:v>-5.8768000000000002E-6</c:v>
                </c:pt>
                <c:pt idx="1729">
                  <c:v>-5.8962999999999998E-6</c:v>
                </c:pt>
                <c:pt idx="1730">
                  <c:v>-5.9159000000000004E-6</c:v>
                </c:pt>
                <c:pt idx="1731">
                  <c:v>-5.9356000000000004E-6</c:v>
                </c:pt>
                <c:pt idx="1732">
                  <c:v>-5.9553999999999998E-6</c:v>
                </c:pt>
                <c:pt idx="1733">
                  <c:v>-5.9752E-6</c:v>
                </c:pt>
                <c:pt idx="1734">
                  <c:v>-5.9950000000000002E-6</c:v>
                </c:pt>
                <c:pt idx="1735">
                  <c:v>-6.015E-6</c:v>
                </c:pt>
                <c:pt idx="1736">
                  <c:v>-6.0349999999999998E-6</c:v>
                </c:pt>
                <c:pt idx="1737">
                  <c:v>-6.0549999999999996E-6</c:v>
                </c:pt>
                <c:pt idx="1738">
                  <c:v>-6.0751999999999999E-6</c:v>
                </c:pt>
                <c:pt idx="1739">
                  <c:v>-6.0954000000000001E-6</c:v>
                </c:pt>
                <c:pt idx="1740">
                  <c:v>-6.1156999999999997E-6</c:v>
                </c:pt>
                <c:pt idx="1741">
                  <c:v>-6.1360000000000002E-6</c:v>
                </c:pt>
                <c:pt idx="1742">
                  <c:v>-6.1564E-6</c:v>
                </c:pt>
                <c:pt idx="1743">
                  <c:v>-6.1769000000000001E-6</c:v>
                </c:pt>
                <c:pt idx="1744">
                  <c:v>-6.1974000000000002E-6</c:v>
                </c:pt>
                <c:pt idx="1745">
                  <c:v>-6.2179999999999996E-6</c:v>
                </c:pt>
                <c:pt idx="1746">
                  <c:v>-6.2387000000000001E-6</c:v>
                </c:pt>
                <c:pt idx="1747">
                  <c:v>-6.2593999999999997E-6</c:v>
                </c:pt>
                <c:pt idx="1748">
                  <c:v>-6.2802999999999998E-6</c:v>
                </c:pt>
                <c:pt idx="1749">
                  <c:v>-6.3011999999999999E-6</c:v>
                </c:pt>
                <c:pt idx="1750">
                  <c:v>-6.3221E-6</c:v>
                </c:pt>
                <c:pt idx="1751">
                  <c:v>-6.3431000000000003E-6</c:v>
                </c:pt>
                <c:pt idx="1752">
                  <c:v>-6.3642E-6</c:v>
                </c:pt>
                <c:pt idx="1753">
                  <c:v>-6.3853999999999999E-6</c:v>
                </c:pt>
                <c:pt idx="1754">
                  <c:v>-6.4065999999999998E-6</c:v>
                </c:pt>
                <c:pt idx="1755">
                  <c:v>-6.4278999999999999E-6</c:v>
                </c:pt>
                <c:pt idx="1756">
                  <c:v>-6.4493000000000002E-6</c:v>
                </c:pt>
                <c:pt idx="1757">
                  <c:v>-6.4707999999999999E-6</c:v>
                </c:pt>
                <c:pt idx="1758">
                  <c:v>-6.4922999999999997E-6</c:v>
                </c:pt>
                <c:pt idx="1759">
                  <c:v>-6.5138999999999996E-6</c:v>
                </c:pt>
                <c:pt idx="1760">
                  <c:v>-6.5355000000000004E-6</c:v>
                </c:pt>
                <c:pt idx="1761">
                  <c:v>-6.5572999999999999E-6</c:v>
                </c:pt>
                <c:pt idx="1762">
                  <c:v>-6.5791000000000002E-6</c:v>
                </c:pt>
                <c:pt idx="1763">
                  <c:v>-6.601E-6</c:v>
                </c:pt>
                <c:pt idx="1764">
                  <c:v>-6.6228999999999997E-6</c:v>
                </c:pt>
                <c:pt idx="1765">
                  <c:v>-6.6448999999999997E-6</c:v>
                </c:pt>
                <c:pt idx="1766">
                  <c:v>-6.6669999999999999E-6</c:v>
                </c:pt>
                <c:pt idx="1767">
                  <c:v>-6.6892000000000003E-6</c:v>
                </c:pt>
                <c:pt idx="1768">
                  <c:v>-6.7115E-6</c:v>
                </c:pt>
                <c:pt idx="1769">
                  <c:v>-6.7337999999999998E-6</c:v>
                </c:pt>
                <c:pt idx="1770">
                  <c:v>-6.7561999999999998E-6</c:v>
                </c:pt>
                <c:pt idx="1771">
                  <c:v>-6.7785999999999998E-6</c:v>
                </c:pt>
                <c:pt idx="1772">
                  <c:v>-6.8012000000000002E-6</c:v>
                </c:pt>
                <c:pt idx="1773">
                  <c:v>-6.8237999999999998E-6</c:v>
                </c:pt>
                <c:pt idx="1774">
                  <c:v>-6.8464999999999996E-6</c:v>
                </c:pt>
                <c:pt idx="1775">
                  <c:v>-6.8692999999999996E-6</c:v>
                </c:pt>
                <c:pt idx="1776">
                  <c:v>-6.8920999999999996E-6</c:v>
                </c:pt>
                <c:pt idx="1777">
                  <c:v>-6.9149999999999999E-6</c:v>
                </c:pt>
                <c:pt idx="1778">
                  <c:v>-6.9380000000000003E-6</c:v>
                </c:pt>
                <c:pt idx="1779">
                  <c:v>-6.9611000000000001E-6</c:v>
                </c:pt>
                <c:pt idx="1780">
                  <c:v>-6.9843000000000002E-6</c:v>
                </c:pt>
                <c:pt idx="1781">
                  <c:v>-7.0075000000000002E-6</c:v>
                </c:pt>
                <c:pt idx="1782">
                  <c:v>-7.0307999999999997E-6</c:v>
                </c:pt>
                <c:pt idx="1783">
                  <c:v>-7.0542000000000002E-6</c:v>
                </c:pt>
                <c:pt idx="1784">
                  <c:v>-7.0775999999999998E-6</c:v>
                </c:pt>
                <c:pt idx="1785">
                  <c:v>-7.1011999999999999E-6</c:v>
                </c:pt>
                <c:pt idx="1786">
                  <c:v>-7.1248E-6</c:v>
                </c:pt>
                <c:pt idx="1787">
                  <c:v>-7.1485000000000003E-6</c:v>
                </c:pt>
                <c:pt idx="1788">
                  <c:v>-7.1722999999999999E-6</c:v>
                </c:pt>
                <c:pt idx="1789">
                  <c:v>-7.1960999999999996E-6</c:v>
                </c:pt>
                <c:pt idx="1790">
                  <c:v>-7.2200999999999997E-6</c:v>
                </c:pt>
                <c:pt idx="1791">
                  <c:v>-7.2440999999999998E-6</c:v>
                </c:pt>
                <c:pt idx="1792">
                  <c:v>-7.2682000000000001E-6</c:v>
                </c:pt>
                <c:pt idx="1793">
                  <c:v>-7.2922999999999996E-6</c:v>
                </c:pt>
                <c:pt idx="1794">
                  <c:v>-7.3166000000000004E-6</c:v>
                </c:pt>
                <c:pt idx="1795">
                  <c:v>-7.3409000000000003E-6</c:v>
                </c:pt>
                <c:pt idx="1796">
                  <c:v>-7.3652999999999996E-6</c:v>
                </c:pt>
                <c:pt idx="1797">
                  <c:v>-7.3898E-6</c:v>
                </c:pt>
                <c:pt idx="1798">
                  <c:v>-7.4143999999999997E-6</c:v>
                </c:pt>
                <c:pt idx="1799">
                  <c:v>-7.4390999999999996E-6</c:v>
                </c:pt>
                <c:pt idx="1800">
                  <c:v>-7.4637999999999996E-6</c:v>
                </c:pt>
                <c:pt idx="1801">
                  <c:v>-7.4885999999999998E-6</c:v>
                </c:pt>
                <c:pt idx="1802">
                  <c:v>-7.5135000000000001E-6</c:v>
                </c:pt>
                <c:pt idx="1803">
                  <c:v>-7.5384999999999999E-6</c:v>
                </c:pt>
                <c:pt idx="1804">
                  <c:v>-7.5635999999999999E-6</c:v>
                </c:pt>
                <c:pt idx="1805">
                  <c:v>-7.5888000000000001E-6</c:v>
                </c:pt>
                <c:pt idx="1806">
                  <c:v>-7.6140000000000003E-6</c:v>
                </c:pt>
                <c:pt idx="1807">
                  <c:v>-7.6392999999999999E-6</c:v>
                </c:pt>
                <c:pt idx="1808">
                  <c:v>-7.6646999999999996E-6</c:v>
                </c:pt>
                <c:pt idx="1809">
                  <c:v>-7.6901999999999997E-6</c:v>
                </c:pt>
                <c:pt idx="1810">
                  <c:v>-7.7157999999999999E-6</c:v>
                </c:pt>
                <c:pt idx="1811">
                  <c:v>-7.7415000000000003E-6</c:v>
                </c:pt>
                <c:pt idx="1812">
                  <c:v>-7.7672000000000008E-6</c:v>
                </c:pt>
                <c:pt idx="1813">
                  <c:v>-7.7929999999999998E-6</c:v>
                </c:pt>
                <c:pt idx="1814">
                  <c:v>-7.8189999999999992E-6</c:v>
                </c:pt>
                <c:pt idx="1815">
                  <c:v>-7.8450000000000003E-6</c:v>
                </c:pt>
                <c:pt idx="1816">
                  <c:v>-7.8710999999999999E-6</c:v>
                </c:pt>
                <c:pt idx="1817">
                  <c:v>-7.8971999999999995E-6</c:v>
                </c:pt>
                <c:pt idx="1818">
                  <c:v>-7.9234999999999996E-6</c:v>
                </c:pt>
                <c:pt idx="1819">
                  <c:v>-7.9497999999999997E-6</c:v>
                </c:pt>
                <c:pt idx="1820">
                  <c:v>-7.9763000000000002E-6</c:v>
                </c:pt>
                <c:pt idx="1821">
                  <c:v>-8.0028000000000007E-6</c:v>
                </c:pt>
                <c:pt idx="1822">
                  <c:v>-8.0293999999999997E-6</c:v>
                </c:pt>
                <c:pt idx="1823">
                  <c:v>-8.0561000000000007E-6</c:v>
                </c:pt>
                <c:pt idx="1824">
                  <c:v>-8.0829000000000001E-6</c:v>
                </c:pt>
                <c:pt idx="1825">
                  <c:v>-8.1097999999999998E-6</c:v>
                </c:pt>
                <c:pt idx="1826">
                  <c:v>-8.1367999999999998E-6</c:v>
                </c:pt>
                <c:pt idx="1827">
                  <c:v>-8.1638999999999999E-6</c:v>
                </c:pt>
                <c:pt idx="1828">
                  <c:v>-8.191E-6</c:v>
                </c:pt>
                <c:pt idx="1829">
                  <c:v>-8.2182000000000004E-6</c:v>
                </c:pt>
                <c:pt idx="1830">
                  <c:v>-8.2455999999999995E-6</c:v>
                </c:pt>
                <c:pt idx="1831">
                  <c:v>-8.2730000000000002E-6</c:v>
                </c:pt>
                <c:pt idx="1832">
                  <c:v>-8.3004999999999996E-6</c:v>
                </c:pt>
                <c:pt idx="1833">
                  <c:v>-8.3281000000000008E-6</c:v>
                </c:pt>
                <c:pt idx="1834">
                  <c:v>-8.3558000000000005E-6</c:v>
                </c:pt>
                <c:pt idx="1835">
                  <c:v>-8.3836000000000005E-6</c:v>
                </c:pt>
                <c:pt idx="1836">
                  <c:v>-8.4115000000000007E-6</c:v>
                </c:pt>
                <c:pt idx="1837">
                  <c:v>-8.4394999999999994E-6</c:v>
                </c:pt>
                <c:pt idx="1838">
                  <c:v>-8.4674999999999998E-6</c:v>
                </c:pt>
                <c:pt idx="1839">
                  <c:v>-8.4957000000000007E-6</c:v>
                </c:pt>
                <c:pt idx="1840">
                  <c:v>-8.524E-6</c:v>
                </c:pt>
                <c:pt idx="1841">
                  <c:v>-8.5522999999999994E-6</c:v>
                </c:pt>
                <c:pt idx="1842">
                  <c:v>-8.5807999999999992E-6</c:v>
                </c:pt>
                <c:pt idx="1843">
                  <c:v>-8.6093000000000007E-6</c:v>
                </c:pt>
                <c:pt idx="1844">
                  <c:v>-8.6379000000000008E-6</c:v>
                </c:pt>
                <c:pt idx="1845">
                  <c:v>-8.6666999999999995E-6</c:v>
                </c:pt>
                <c:pt idx="1846">
                  <c:v>-8.6955E-6</c:v>
                </c:pt>
                <c:pt idx="1847">
                  <c:v>-8.7244000000000007E-6</c:v>
                </c:pt>
                <c:pt idx="1848">
                  <c:v>-8.7533999999999999E-6</c:v>
                </c:pt>
                <c:pt idx="1849">
                  <c:v>-8.7824999999999993E-6</c:v>
                </c:pt>
                <c:pt idx="1850">
                  <c:v>-8.8117999999999992E-6</c:v>
                </c:pt>
                <c:pt idx="1851">
                  <c:v>-8.8411000000000008E-6</c:v>
                </c:pt>
                <c:pt idx="1852">
                  <c:v>-8.8704999999999992E-6</c:v>
                </c:pt>
                <c:pt idx="1853">
                  <c:v>-8.8999999999999995E-6</c:v>
                </c:pt>
                <c:pt idx="1854">
                  <c:v>-8.9296E-6</c:v>
                </c:pt>
                <c:pt idx="1855">
                  <c:v>-8.9593000000000008E-6</c:v>
                </c:pt>
                <c:pt idx="1856">
                  <c:v>-8.9891E-6</c:v>
                </c:pt>
                <c:pt idx="1857">
                  <c:v>-9.0189999999999995E-6</c:v>
                </c:pt>
                <c:pt idx="1858">
                  <c:v>-9.0489999999999993E-6</c:v>
                </c:pt>
                <c:pt idx="1859">
                  <c:v>-9.0790999999999992E-6</c:v>
                </c:pt>
                <c:pt idx="1860">
                  <c:v>-9.1092999999999993E-6</c:v>
                </c:pt>
                <c:pt idx="1861">
                  <c:v>-9.1395999999999997E-6</c:v>
                </c:pt>
                <c:pt idx="1862">
                  <c:v>-9.1700000000000003E-6</c:v>
                </c:pt>
                <c:pt idx="1863">
                  <c:v>-9.2004999999999994E-6</c:v>
                </c:pt>
                <c:pt idx="1864">
                  <c:v>-9.2311000000000004E-6</c:v>
                </c:pt>
                <c:pt idx="1865">
                  <c:v>-9.2618E-6</c:v>
                </c:pt>
                <c:pt idx="1866">
                  <c:v>-9.2925999999999998E-6</c:v>
                </c:pt>
                <c:pt idx="1867">
                  <c:v>-9.3234999999999998E-6</c:v>
                </c:pt>
                <c:pt idx="1868">
                  <c:v>-9.3545E-6</c:v>
                </c:pt>
                <c:pt idx="1869">
                  <c:v>-9.3856000000000004E-6</c:v>
                </c:pt>
                <c:pt idx="1870">
                  <c:v>-9.4167999999999994E-6</c:v>
                </c:pt>
                <c:pt idx="1871">
                  <c:v>-9.4481000000000002E-6</c:v>
                </c:pt>
                <c:pt idx="1872">
                  <c:v>-9.4795999999999998E-6</c:v>
                </c:pt>
                <c:pt idx="1873">
                  <c:v>-9.5110999999999995E-6</c:v>
                </c:pt>
                <c:pt idx="1874">
                  <c:v>-9.5426999999999993E-6</c:v>
                </c:pt>
                <c:pt idx="1875">
                  <c:v>-9.5744999999999996E-6</c:v>
                </c:pt>
                <c:pt idx="1876">
                  <c:v>-9.6062999999999998E-6</c:v>
                </c:pt>
                <c:pt idx="1877">
                  <c:v>-9.6383000000000005E-6</c:v>
                </c:pt>
                <c:pt idx="1878">
                  <c:v>-9.6702999999999996E-6</c:v>
                </c:pt>
                <c:pt idx="1879">
                  <c:v>-9.7025000000000007E-6</c:v>
                </c:pt>
                <c:pt idx="1880">
                  <c:v>-9.7348000000000004E-6</c:v>
                </c:pt>
                <c:pt idx="1881">
                  <c:v>-9.7672000000000003E-6</c:v>
                </c:pt>
                <c:pt idx="1882">
                  <c:v>-9.7996000000000002E-6</c:v>
                </c:pt>
                <c:pt idx="1883">
                  <c:v>-9.8322000000000005E-6</c:v>
                </c:pt>
                <c:pt idx="1884">
                  <c:v>-9.8648999999999994E-6</c:v>
                </c:pt>
                <c:pt idx="1885">
                  <c:v>-9.8978000000000003E-6</c:v>
                </c:pt>
                <c:pt idx="1886">
                  <c:v>-9.9306999999999996E-6</c:v>
                </c:pt>
                <c:pt idx="1887">
                  <c:v>-9.9637000000000008E-6</c:v>
                </c:pt>
                <c:pt idx="1888">
                  <c:v>-9.9968000000000006E-6</c:v>
                </c:pt>
                <c:pt idx="1889">
                  <c:v>-1.0030000000000001E-5</c:v>
                </c:pt>
                <c:pt idx="1890">
                  <c:v>-1.0063E-5</c:v>
                </c:pt>
                <c:pt idx="1891">
                  <c:v>-1.0097E-5</c:v>
                </c:pt>
                <c:pt idx="1892">
                  <c:v>-1.0131E-5</c:v>
                </c:pt>
                <c:pt idx="1893">
                  <c:v>-1.0164E-5</c:v>
                </c:pt>
                <c:pt idx="1894">
                  <c:v>-1.0198E-5</c:v>
                </c:pt>
                <c:pt idx="1895">
                  <c:v>-1.0232E-5</c:v>
                </c:pt>
                <c:pt idx="1896">
                  <c:v>-1.0266E-5</c:v>
                </c:pt>
                <c:pt idx="1897">
                  <c:v>-1.03E-5</c:v>
                </c:pt>
                <c:pt idx="1898">
                  <c:v>-1.0334E-5</c:v>
                </c:pt>
                <c:pt idx="1899">
                  <c:v>-1.0369E-5</c:v>
                </c:pt>
                <c:pt idx="1900">
                  <c:v>-1.0403E-5</c:v>
                </c:pt>
                <c:pt idx="1901">
                  <c:v>-1.0438000000000001E-5</c:v>
                </c:pt>
                <c:pt idx="1902">
                  <c:v>-1.0473E-5</c:v>
                </c:pt>
                <c:pt idx="1903">
                  <c:v>-1.0507E-5</c:v>
                </c:pt>
                <c:pt idx="1904">
                  <c:v>-1.0542E-5</c:v>
                </c:pt>
                <c:pt idx="1905">
                  <c:v>-1.0577000000000001E-5</c:v>
                </c:pt>
                <c:pt idx="1906">
                  <c:v>-1.0613E-5</c:v>
                </c:pt>
                <c:pt idx="1907">
                  <c:v>-1.0648E-5</c:v>
                </c:pt>
                <c:pt idx="1908">
                  <c:v>-1.0682999999999999E-5</c:v>
                </c:pt>
                <c:pt idx="1909">
                  <c:v>-1.0719E-5</c:v>
                </c:pt>
                <c:pt idx="1910">
                  <c:v>-1.0755E-5</c:v>
                </c:pt>
                <c:pt idx="1911">
                  <c:v>-1.079E-5</c:v>
                </c:pt>
                <c:pt idx="1912">
                  <c:v>-1.0825999999999999E-5</c:v>
                </c:pt>
                <c:pt idx="1913">
                  <c:v>-1.0862E-5</c:v>
                </c:pt>
                <c:pt idx="1914">
                  <c:v>-1.0898E-5</c:v>
                </c:pt>
                <c:pt idx="1915">
                  <c:v>-1.0934999999999999E-5</c:v>
                </c:pt>
                <c:pt idx="1916">
                  <c:v>-1.0971E-5</c:v>
                </c:pt>
                <c:pt idx="1917">
                  <c:v>-1.1007E-5</c:v>
                </c:pt>
                <c:pt idx="1918">
                  <c:v>-1.1044E-5</c:v>
                </c:pt>
                <c:pt idx="1919">
                  <c:v>-1.1080999999999999E-5</c:v>
                </c:pt>
                <c:pt idx="1920">
                  <c:v>-1.1117999999999999E-5</c:v>
                </c:pt>
                <c:pt idx="1921">
                  <c:v>-1.1155000000000001E-5</c:v>
                </c:pt>
                <c:pt idx="1922">
                  <c:v>-1.1192000000000001E-5</c:v>
                </c:pt>
                <c:pt idx="1923">
                  <c:v>-1.1229E-5</c:v>
                </c:pt>
                <c:pt idx="1924">
                  <c:v>-1.1266E-5</c:v>
                </c:pt>
                <c:pt idx="1925">
                  <c:v>-1.1304000000000001E-5</c:v>
                </c:pt>
                <c:pt idx="1926">
                  <c:v>-1.1341E-5</c:v>
                </c:pt>
                <c:pt idx="1927">
                  <c:v>-1.1379000000000001E-5</c:v>
                </c:pt>
                <c:pt idx="1928">
                  <c:v>-1.1416999999999999E-5</c:v>
                </c:pt>
                <c:pt idx="1929">
                  <c:v>-1.1455E-5</c:v>
                </c:pt>
                <c:pt idx="1930">
                  <c:v>-1.1493E-5</c:v>
                </c:pt>
                <c:pt idx="1931">
                  <c:v>-1.1531E-5</c:v>
                </c:pt>
                <c:pt idx="1932">
                  <c:v>-1.1569999999999999E-5</c:v>
                </c:pt>
                <c:pt idx="1933">
                  <c:v>-1.1608E-5</c:v>
                </c:pt>
                <c:pt idx="1934">
                  <c:v>-1.1647E-5</c:v>
                </c:pt>
                <c:pt idx="1935">
                  <c:v>-1.1685000000000001E-5</c:v>
                </c:pt>
                <c:pt idx="1936">
                  <c:v>-1.1724E-5</c:v>
                </c:pt>
                <c:pt idx="1937">
                  <c:v>-1.1763000000000001E-5</c:v>
                </c:pt>
                <c:pt idx="1938">
                  <c:v>-1.1802E-5</c:v>
                </c:pt>
                <c:pt idx="1939">
                  <c:v>-1.1841999999999999E-5</c:v>
                </c:pt>
                <c:pt idx="1940">
                  <c:v>-1.1881E-5</c:v>
                </c:pt>
                <c:pt idx="1941">
                  <c:v>-1.1921E-5</c:v>
                </c:pt>
                <c:pt idx="1942">
                  <c:v>-1.1960000000000001E-5</c:v>
                </c:pt>
                <c:pt idx="1943">
                  <c:v>-1.2E-5</c:v>
                </c:pt>
                <c:pt idx="1944">
                  <c:v>-1.204E-5</c:v>
                </c:pt>
                <c:pt idx="1945">
                  <c:v>-1.208E-5</c:v>
                </c:pt>
                <c:pt idx="1946">
                  <c:v>-1.2119999999999999E-5</c:v>
                </c:pt>
                <c:pt idx="1947">
                  <c:v>-1.2160999999999999E-5</c:v>
                </c:pt>
                <c:pt idx="1948">
                  <c:v>-1.2201000000000001E-5</c:v>
                </c:pt>
                <c:pt idx="1949">
                  <c:v>-1.2242000000000001E-5</c:v>
                </c:pt>
                <c:pt idx="1950">
                  <c:v>-1.2282E-5</c:v>
                </c:pt>
                <c:pt idx="1951">
                  <c:v>-1.2323E-5</c:v>
                </c:pt>
                <c:pt idx="1952">
                  <c:v>-1.2364000000000001E-5</c:v>
                </c:pt>
                <c:pt idx="1953">
                  <c:v>-1.2405000000000001E-5</c:v>
                </c:pt>
                <c:pt idx="1954">
                  <c:v>-1.2447E-5</c:v>
                </c:pt>
                <c:pt idx="1955">
                  <c:v>-1.2488E-5</c:v>
                </c:pt>
                <c:pt idx="1956">
                  <c:v>-1.2529E-5</c:v>
                </c:pt>
                <c:pt idx="1957">
                  <c:v>-1.2571E-5</c:v>
                </c:pt>
                <c:pt idx="1958">
                  <c:v>-1.2612999999999999E-5</c:v>
                </c:pt>
                <c:pt idx="1959">
                  <c:v>-1.2655E-5</c:v>
                </c:pt>
                <c:pt idx="1960">
                  <c:v>-1.2697000000000001E-5</c:v>
                </c:pt>
                <c:pt idx="1961">
                  <c:v>-1.2738999999999999E-5</c:v>
                </c:pt>
                <c:pt idx="1962">
                  <c:v>-1.2782000000000001E-5</c:v>
                </c:pt>
                <c:pt idx="1963">
                  <c:v>-1.2824E-5</c:v>
                </c:pt>
                <c:pt idx="1964">
                  <c:v>-1.2867000000000001E-5</c:v>
                </c:pt>
                <c:pt idx="1965">
                  <c:v>-1.291E-5</c:v>
                </c:pt>
                <c:pt idx="1966">
                  <c:v>-1.2952999999999999E-5</c:v>
                </c:pt>
                <c:pt idx="1967">
                  <c:v>-1.2996000000000001E-5</c:v>
                </c:pt>
                <c:pt idx="1968">
                  <c:v>-1.3039E-5</c:v>
                </c:pt>
                <c:pt idx="1969">
                  <c:v>-1.3081999999999999E-5</c:v>
                </c:pt>
                <c:pt idx="1970">
                  <c:v>-1.3125999999999999E-5</c:v>
                </c:pt>
                <c:pt idx="1971">
                  <c:v>-1.3169E-5</c:v>
                </c:pt>
                <c:pt idx="1972">
                  <c:v>-1.3213E-5</c:v>
                </c:pt>
                <c:pt idx="1973">
                  <c:v>-1.3257E-5</c:v>
                </c:pt>
                <c:pt idx="1974">
                  <c:v>-1.3301E-5</c:v>
                </c:pt>
                <c:pt idx="1975">
                  <c:v>-1.3346000000000001E-5</c:v>
                </c:pt>
                <c:pt idx="1976">
                  <c:v>-1.3390000000000001E-5</c:v>
                </c:pt>
                <c:pt idx="1977">
                  <c:v>-1.3434E-5</c:v>
                </c:pt>
                <c:pt idx="1978">
                  <c:v>-1.3478999999999999E-5</c:v>
                </c:pt>
                <c:pt idx="1979">
                  <c:v>-1.3524E-5</c:v>
                </c:pt>
                <c:pt idx="1980">
                  <c:v>-1.3569E-5</c:v>
                </c:pt>
                <c:pt idx="1981">
                  <c:v>-1.3614E-5</c:v>
                </c:pt>
                <c:pt idx="1982">
                  <c:v>-1.3658999999999999E-5</c:v>
                </c:pt>
                <c:pt idx="1983">
                  <c:v>-1.3705E-5</c:v>
                </c:pt>
                <c:pt idx="1984">
                  <c:v>-1.375E-5</c:v>
                </c:pt>
                <c:pt idx="1985">
                  <c:v>-1.3796E-5</c:v>
                </c:pt>
                <c:pt idx="1986">
                  <c:v>-1.3842000000000001E-5</c:v>
                </c:pt>
                <c:pt idx="1987">
                  <c:v>-1.3888E-5</c:v>
                </c:pt>
                <c:pt idx="1988">
                  <c:v>-1.3934000000000001E-5</c:v>
                </c:pt>
                <c:pt idx="1989">
                  <c:v>-1.3981E-5</c:v>
                </c:pt>
                <c:pt idx="1990">
                  <c:v>-1.4027E-5</c:v>
                </c:pt>
                <c:pt idx="1991">
                  <c:v>-1.4073999999999999E-5</c:v>
                </c:pt>
                <c:pt idx="1992">
                  <c:v>-1.4121000000000001E-5</c:v>
                </c:pt>
                <c:pt idx="1993">
                  <c:v>-1.4168000000000001E-5</c:v>
                </c:pt>
                <c:pt idx="1994">
                  <c:v>-1.4215E-5</c:v>
                </c:pt>
                <c:pt idx="1995">
                  <c:v>-1.4262E-5</c:v>
                </c:pt>
                <c:pt idx="1996">
                  <c:v>-1.431E-5</c:v>
                </c:pt>
                <c:pt idx="1997">
                  <c:v>-1.4357E-5</c:v>
                </c:pt>
                <c:pt idx="1998">
                  <c:v>-1.4405E-5</c:v>
                </c:pt>
                <c:pt idx="1999">
                  <c:v>-1.4453E-5</c:v>
                </c:pt>
                <c:pt idx="2000">
                  <c:v>-1.4501000000000001E-5</c:v>
                </c:pt>
                <c:pt idx="2001">
                  <c:v>-1.4549000000000001E-5</c:v>
                </c:pt>
                <c:pt idx="2002">
                  <c:v>-1.4598E-5</c:v>
                </c:pt>
                <c:pt idx="2003">
                  <c:v>-1.4646E-5</c:v>
                </c:pt>
                <c:pt idx="2004">
                  <c:v>-1.4695000000000001E-5</c:v>
                </c:pt>
                <c:pt idx="2005">
                  <c:v>-1.4744E-5</c:v>
                </c:pt>
                <c:pt idx="2006">
                  <c:v>-1.4793E-5</c:v>
                </c:pt>
                <c:pt idx="2007">
                  <c:v>-1.4842E-5</c:v>
                </c:pt>
                <c:pt idx="2008">
                  <c:v>-1.4891E-5</c:v>
                </c:pt>
                <c:pt idx="2009">
                  <c:v>-1.4941E-5</c:v>
                </c:pt>
                <c:pt idx="2010">
                  <c:v>-1.4990999999999999E-5</c:v>
                </c:pt>
                <c:pt idx="2011">
                  <c:v>-1.504E-5</c:v>
                </c:pt>
                <c:pt idx="2012">
                  <c:v>-1.509E-5</c:v>
                </c:pt>
                <c:pt idx="2013">
                  <c:v>-1.5141E-5</c:v>
                </c:pt>
                <c:pt idx="2014">
                  <c:v>-1.5191000000000001E-5</c:v>
                </c:pt>
                <c:pt idx="2015">
                  <c:v>-1.5242000000000001E-5</c:v>
                </c:pt>
                <c:pt idx="2016">
                  <c:v>-1.5291999999999999E-5</c:v>
                </c:pt>
                <c:pt idx="2017">
                  <c:v>-1.5342999999999999E-5</c:v>
                </c:pt>
                <c:pt idx="2018">
                  <c:v>-1.5393999999999999E-5</c:v>
                </c:pt>
                <c:pt idx="2019">
                  <c:v>-1.5444999999999999E-5</c:v>
                </c:pt>
                <c:pt idx="2020">
                  <c:v>-1.5497000000000001E-5</c:v>
                </c:pt>
                <c:pt idx="2021">
                  <c:v>-1.5548000000000001E-5</c:v>
                </c:pt>
                <c:pt idx="2022">
                  <c:v>-1.56E-5</c:v>
                </c:pt>
                <c:pt idx="2023">
                  <c:v>-1.5651999999999999E-5</c:v>
                </c:pt>
                <c:pt idx="2024">
                  <c:v>-1.5704000000000001E-5</c:v>
                </c:pt>
                <c:pt idx="2025">
                  <c:v>-1.5756E-5</c:v>
                </c:pt>
                <c:pt idx="2026">
                  <c:v>-1.5809000000000001E-5</c:v>
                </c:pt>
                <c:pt idx="2027">
                  <c:v>-1.5860999999999999E-5</c:v>
                </c:pt>
                <c:pt idx="2028">
                  <c:v>-1.5914E-5</c:v>
                </c:pt>
                <c:pt idx="2029">
                  <c:v>-1.5967000000000001E-5</c:v>
                </c:pt>
                <c:pt idx="2030">
                  <c:v>-1.6019999999999999E-5</c:v>
                </c:pt>
                <c:pt idx="2031">
                  <c:v>-1.6073E-5</c:v>
                </c:pt>
                <c:pt idx="2032">
                  <c:v>-1.6127E-5</c:v>
                </c:pt>
                <c:pt idx="2033">
                  <c:v>-1.6181E-5</c:v>
                </c:pt>
                <c:pt idx="2034">
                  <c:v>-1.6234000000000001E-5</c:v>
                </c:pt>
                <c:pt idx="2035">
                  <c:v>-1.6288000000000001E-5</c:v>
                </c:pt>
                <c:pt idx="2036">
                  <c:v>-1.6342999999999999E-5</c:v>
                </c:pt>
                <c:pt idx="2037">
                  <c:v>-1.6396999999999999E-5</c:v>
                </c:pt>
                <c:pt idx="2038">
                  <c:v>-1.6452000000000001E-5</c:v>
                </c:pt>
                <c:pt idx="2039">
                  <c:v>-1.6506000000000001E-5</c:v>
                </c:pt>
                <c:pt idx="2040">
                  <c:v>-1.6560999999999999E-5</c:v>
                </c:pt>
                <c:pt idx="2041">
                  <c:v>-1.6616000000000002E-5</c:v>
                </c:pt>
                <c:pt idx="2042">
                  <c:v>-1.6671999999999999E-5</c:v>
                </c:pt>
                <c:pt idx="2043">
                  <c:v>-1.6727000000000001E-5</c:v>
                </c:pt>
                <c:pt idx="2044">
                  <c:v>-1.6782999999999998E-5</c:v>
                </c:pt>
                <c:pt idx="2045">
                  <c:v>-1.6838E-5</c:v>
                </c:pt>
                <c:pt idx="2046">
                  <c:v>-1.6895E-5</c:v>
                </c:pt>
                <c:pt idx="2047">
                  <c:v>-1.6951000000000001E-5</c:v>
                </c:pt>
                <c:pt idx="2048">
                  <c:v>-1.7007000000000002E-5</c:v>
                </c:pt>
                <c:pt idx="2049">
                  <c:v>-1.7064000000000001E-5</c:v>
                </c:pt>
                <c:pt idx="2050">
                  <c:v>-1.7119999999999999E-5</c:v>
                </c:pt>
                <c:pt idx="2051">
                  <c:v>-1.7176999999999998E-5</c:v>
                </c:pt>
                <c:pt idx="2052">
                  <c:v>-1.7235E-5</c:v>
                </c:pt>
                <c:pt idx="2053">
                  <c:v>-1.7292E-5</c:v>
                </c:pt>
                <c:pt idx="2054">
                  <c:v>-1.7348999999999999E-5</c:v>
                </c:pt>
                <c:pt idx="2055">
                  <c:v>-1.7407000000000001E-5</c:v>
                </c:pt>
                <c:pt idx="2056">
                  <c:v>-1.7465E-5</c:v>
                </c:pt>
                <c:pt idx="2057">
                  <c:v>-1.7523000000000001E-5</c:v>
                </c:pt>
                <c:pt idx="2058">
                  <c:v>-1.7581E-5</c:v>
                </c:pt>
                <c:pt idx="2059">
                  <c:v>-1.7640000000000001E-5</c:v>
                </c:pt>
                <c:pt idx="2060">
                  <c:v>-1.7699000000000001E-5</c:v>
                </c:pt>
                <c:pt idx="2061">
                  <c:v>-1.7757999999999998E-5</c:v>
                </c:pt>
                <c:pt idx="2062">
                  <c:v>-1.7816999999999999E-5</c:v>
                </c:pt>
                <c:pt idx="2063">
                  <c:v>-1.7876E-5</c:v>
                </c:pt>
                <c:pt idx="2064">
                  <c:v>-1.7935E-5</c:v>
                </c:pt>
                <c:pt idx="2065">
                  <c:v>-1.7995E-5</c:v>
                </c:pt>
                <c:pt idx="2066">
                  <c:v>-1.8054999999999999E-5</c:v>
                </c:pt>
                <c:pt idx="2067">
                  <c:v>-1.8114999999999999E-5</c:v>
                </c:pt>
                <c:pt idx="2068">
                  <c:v>-1.8175000000000001E-5</c:v>
                </c:pt>
                <c:pt idx="2069">
                  <c:v>-1.8236E-5</c:v>
                </c:pt>
                <c:pt idx="2070">
                  <c:v>-1.8295999999999999E-5</c:v>
                </c:pt>
                <c:pt idx="2071">
                  <c:v>-1.8357000000000001E-5</c:v>
                </c:pt>
                <c:pt idx="2072">
                  <c:v>-1.8417999999999999E-5</c:v>
                </c:pt>
                <c:pt idx="2073">
                  <c:v>-1.8479999999999999E-5</c:v>
                </c:pt>
                <c:pt idx="2074">
                  <c:v>-1.8541000000000001E-5</c:v>
                </c:pt>
                <c:pt idx="2075">
                  <c:v>-1.8603000000000001E-5</c:v>
                </c:pt>
                <c:pt idx="2076">
                  <c:v>-1.8664999999999998E-5</c:v>
                </c:pt>
                <c:pt idx="2077">
                  <c:v>-1.8726999999999999E-5</c:v>
                </c:pt>
                <c:pt idx="2078">
                  <c:v>-1.8788999999999999E-5</c:v>
                </c:pt>
                <c:pt idx="2079">
                  <c:v>-1.8851999999999998E-5</c:v>
                </c:pt>
                <c:pt idx="2080">
                  <c:v>-1.8913999999999999E-5</c:v>
                </c:pt>
                <c:pt idx="2081">
                  <c:v>-1.8977000000000001E-5</c:v>
                </c:pt>
                <c:pt idx="2082">
                  <c:v>-1.9040000000000001E-5</c:v>
                </c:pt>
                <c:pt idx="2083">
                  <c:v>-1.9103999999999999E-5</c:v>
                </c:pt>
                <c:pt idx="2084">
                  <c:v>-1.9167000000000001E-5</c:v>
                </c:pt>
                <c:pt idx="2085">
                  <c:v>-1.9230999999999999E-5</c:v>
                </c:pt>
                <c:pt idx="2086">
                  <c:v>-1.9295000000000001E-5</c:v>
                </c:pt>
                <c:pt idx="2087">
                  <c:v>-1.9358999999999999E-5</c:v>
                </c:pt>
                <c:pt idx="2088">
                  <c:v>-1.9423999999999999E-5</c:v>
                </c:pt>
                <c:pt idx="2089">
                  <c:v>-1.9488E-5</c:v>
                </c:pt>
                <c:pt idx="2090">
                  <c:v>-1.9553000000000001E-5</c:v>
                </c:pt>
                <c:pt idx="2091">
                  <c:v>-1.9618000000000001E-5</c:v>
                </c:pt>
                <c:pt idx="2092">
                  <c:v>-1.9683000000000001E-5</c:v>
                </c:pt>
                <c:pt idx="2093">
                  <c:v>-1.9749E-5</c:v>
                </c:pt>
                <c:pt idx="2094">
                  <c:v>-1.9814999999999999E-5</c:v>
                </c:pt>
                <c:pt idx="2095">
                  <c:v>-1.9881000000000002E-5</c:v>
                </c:pt>
                <c:pt idx="2096">
                  <c:v>-1.9947000000000001E-5</c:v>
                </c:pt>
                <c:pt idx="2097">
                  <c:v>-2.0013E-5</c:v>
                </c:pt>
                <c:pt idx="2098">
                  <c:v>-2.0080000000000001E-5</c:v>
                </c:pt>
                <c:pt idx="2099">
                  <c:v>-2.0146E-5</c:v>
                </c:pt>
                <c:pt idx="2100">
                  <c:v>-2.0213000000000001E-5</c:v>
                </c:pt>
                <c:pt idx="2101">
                  <c:v>-2.0281000000000001E-5</c:v>
                </c:pt>
                <c:pt idx="2102">
                  <c:v>-2.0347999999999999E-5</c:v>
                </c:pt>
                <c:pt idx="2103">
                  <c:v>-2.0415999999999999E-5</c:v>
                </c:pt>
                <c:pt idx="2104">
                  <c:v>-2.0483999999999999E-5</c:v>
                </c:pt>
                <c:pt idx="2105">
                  <c:v>-2.0551999999999999E-5</c:v>
                </c:pt>
                <c:pt idx="2106">
                  <c:v>-2.0619999999999999E-5</c:v>
                </c:pt>
                <c:pt idx="2107">
                  <c:v>-2.0689000000000001E-5</c:v>
                </c:pt>
                <c:pt idx="2108">
                  <c:v>-2.0758E-5</c:v>
                </c:pt>
                <c:pt idx="2109">
                  <c:v>-2.0826999999999999E-5</c:v>
                </c:pt>
                <c:pt idx="2110">
                  <c:v>-2.0896000000000001E-5</c:v>
                </c:pt>
                <c:pt idx="2111">
                  <c:v>-2.0965999999999999E-5</c:v>
                </c:pt>
                <c:pt idx="2112">
                  <c:v>-2.1035000000000001E-5</c:v>
                </c:pt>
                <c:pt idx="2113">
                  <c:v>-2.1104999999999999E-5</c:v>
                </c:pt>
                <c:pt idx="2114">
                  <c:v>-2.1175999999999999E-5</c:v>
                </c:pt>
                <c:pt idx="2115">
                  <c:v>-2.1246E-5</c:v>
                </c:pt>
                <c:pt idx="2116">
                  <c:v>-2.1316999999999999E-5</c:v>
                </c:pt>
                <c:pt idx="2117">
                  <c:v>-2.1387999999999999E-5</c:v>
                </c:pt>
                <c:pt idx="2118">
                  <c:v>-2.1458999999999999E-5</c:v>
                </c:pt>
                <c:pt idx="2119">
                  <c:v>-2.1529999999999999E-5</c:v>
                </c:pt>
                <c:pt idx="2120">
                  <c:v>-2.1602000000000001E-5</c:v>
                </c:pt>
                <c:pt idx="2121">
                  <c:v>-2.1673999999999999E-5</c:v>
                </c:pt>
                <c:pt idx="2122">
                  <c:v>-2.1746000000000002E-5</c:v>
                </c:pt>
                <c:pt idx="2123">
                  <c:v>-2.1818E-5</c:v>
                </c:pt>
                <c:pt idx="2124">
                  <c:v>-2.1891000000000001E-5</c:v>
                </c:pt>
                <c:pt idx="2125">
                  <c:v>-2.1963999999999998E-5</c:v>
                </c:pt>
                <c:pt idx="2126">
                  <c:v>-2.2036999999999999E-5</c:v>
                </c:pt>
                <c:pt idx="2127">
                  <c:v>-2.211E-5</c:v>
                </c:pt>
                <c:pt idx="2128">
                  <c:v>-2.2184E-5</c:v>
                </c:pt>
                <c:pt idx="2129">
                  <c:v>-2.2257999999999999E-5</c:v>
                </c:pt>
                <c:pt idx="2130">
                  <c:v>-2.2331999999999999E-5</c:v>
                </c:pt>
                <c:pt idx="2131">
                  <c:v>-2.2405999999999999E-5</c:v>
                </c:pt>
                <c:pt idx="2132">
                  <c:v>-2.2480000000000002E-5</c:v>
                </c:pt>
                <c:pt idx="2133">
                  <c:v>-2.2555E-5</c:v>
                </c:pt>
                <c:pt idx="2134">
                  <c:v>-2.2629999999999998E-5</c:v>
                </c:pt>
                <c:pt idx="2135">
                  <c:v>-2.2705999999999999E-5</c:v>
                </c:pt>
                <c:pt idx="2136">
                  <c:v>-2.2781000000000001E-5</c:v>
                </c:pt>
                <c:pt idx="2137">
                  <c:v>-2.2857000000000002E-5</c:v>
                </c:pt>
                <c:pt idx="2138">
                  <c:v>-2.2932999999999999E-5</c:v>
                </c:pt>
                <c:pt idx="2139">
                  <c:v>-2.3008999999999999E-5</c:v>
                </c:pt>
                <c:pt idx="2140">
                  <c:v>-2.3085999999999999E-5</c:v>
                </c:pt>
                <c:pt idx="2141">
                  <c:v>-2.3163000000000002E-5</c:v>
                </c:pt>
                <c:pt idx="2142">
                  <c:v>-2.3240000000000001E-5</c:v>
                </c:pt>
                <c:pt idx="2143">
                  <c:v>-2.3317000000000001E-5</c:v>
                </c:pt>
                <c:pt idx="2144">
                  <c:v>-2.3394999999999999E-5</c:v>
                </c:pt>
                <c:pt idx="2145">
                  <c:v>-2.3473E-5</c:v>
                </c:pt>
                <c:pt idx="2146">
                  <c:v>-2.3550999999999999E-5</c:v>
                </c:pt>
                <c:pt idx="2147">
                  <c:v>-2.3629E-5</c:v>
                </c:pt>
                <c:pt idx="2148">
                  <c:v>-2.3708000000000001E-5</c:v>
                </c:pt>
                <c:pt idx="2149">
                  <c:v>-2.3787000000000001E-5</c:v>
                </c:pt>
                <c:pt idx="2150">
                  <c:v>-2.3866000000000002E-5</c:v>
                </c:pt>
                <c:pt idx="2151">
                  <c:v>-2.3944999999999999E-5</c:v>
                </c:pt>
                <c:pt idx="2152">
                  <c:v>-2.4025000000000001E-5</c:v>
                </c:pt>
                <c:pt idx="2153">
                  <c:v>-2.4105E-5</c:v>
                </c:pt>
                <c:pt idx="2154">
                  <c:v>-2.4185E-5</c:v>
                </c:pt>
                <c:pt idx="2155">
                  <c:v>-2.4264999999999999E-5</c:v>
                </c:pt>
                <c:pt idx="2156">
                  <c:v>-2.4346E-5</c:v>
                </c:pt>
                <c:pt idx="2157">
                  <c:v>-2.4426999999999998E-5</c:v>
                </c:pt>
                <c:pt idx="2158">
                  <c:v>-2.4508E-5</c:v>
                </c:pt>
                <c:pt idx="2159">
                  <c:v>-2.459E-5</c:v>
                </c:pt>
                <c:pt idx="2160">
                  <c:v>-2.4672E-5</c:v>
                </c:pt>
                <c:pt idx="2161">
                  <c:v>-2.4754000000000001E-5</c:v>
                </c:pt>
                <c:pt idx="2162">
                  <c:v>-2.4836000000000001E-5</c:v>
                </c:pt>
                <c:pt idx="2163">
                  <c:v>-2.4919E-5</c:v>
                </c:pt>
                <c:pt idx="2164">
                  <c:v>-2.5001999999999999E-5</c:v>
                </c:pt>
                <c:pt idx="2165">
                  <c:v>-2.5085000000000001E-5</c:v>
                </c:pt>
                <c:pt idx="2166">
                  <c:v>-2.5168999999999999E-5</c:v>
                </c:pt>
                <c:pt idx="2167">
                  <c:v>-2.5252000000000001E-5</c:v>
                </c:pt>
                <c:pt idx="2168">
                  <c:v>-2.5335999999999999E-5</c:v>
                </c:pt>
                <c:pt idx="2169">
                  <c:v>-2.5420999999999999E-5</c:v>
                </c:pt>
                <c:pt idx="2170">
                  <c:v>-2.5505000000000001E-5</c:v>
                </c:pt>
                <c:pt idx="2171">
                  <c:v>-2.5590000000000001E-5</c:v>
                </c:pt>
                <c:pt idx="2172">
                  <c:v>-2.5675000000000001E-5</c:v>
                </c:pt>
                <c:pt idx="2173">
                  <c:v>-2.5761E-5</c:v>
                </c:pt>
                <c:pt idx="2174">
                  <c:v>-2.5846E-5</c:v>
                </c:pt>
                <c:pt idx="2175">
                  <c:v>-2.5931999999999998E-5</c:v>
                </c:pt>
                <c:pt idx="2176">
                  <c:v>-2.6018999999999999E-5</c:v>
                </c:pt>
                <c:pt idx="2177">
                  <c:v>-2.6105000000000002E-5</c:v>
                </c:pt>
                <c:pt idx="2178">
                  <c:v>-2.6191999999999999E-5</c:v>
                </c:pt>
                <c:pt idx="2179">
                  <c:v>-2.6279E-5</c:v>
                </c:pt>
                <c:pt idx="2180">
                  <c:v>-2.6367E-5</c:v>
                </c:pt>
                <c:pt idx="2181">
                  <c:v>-2.6454000000000001E-5</c:v>
                </c:pt>
                <c:pt idx="2182">
                  <c:v>-2.6543E-5</c:v>
                </c:pt>
                <c:pt idx="2183">
                  <c:v>-2.6631E-5</c:v>
                </c:pt>
                <c:pt idx="2184">
                  <c:v>-2.6718999999999999E-5</c:v>
                </c:pt>
                <c:pt idx="2185">
                  <c:v>-2.6808000000000002E-5</c:v>
                </c:pt>
                <c:pt idx="2186">
                  <c:v>-2.6897999999999999E-5</c:v>
                </c:pt>
                <c:pt idx="2187">
                  <c:v>-2.6987000000000001E-5</c:v>
                </c:pt>
                <c:pt idx="2188">
                  <c:v>-2.7076999999999998E-5</c:v>
                </c:pt>
                <c:pt idx="2189">
                  <c:v>-2.7166999999999999E-5</c:v>
                </c:pt>
                <c:pt idx="2190">
                  <c:v>-2.7257E-5</c:v>
                </c:pt>
                <c:pt idx="2191">
                  <c:v>-2.7348E-5</c:v>
                </c:pt>
                <c:pt idx="2192">
                  <c:v>-2.7438999999999999E-5</c:v>
                </c:pt>
                <c:pt idx="2193">
                  <c:v>-2.7529999999999999E-5</c:v>
                </c:pt>
                <c:pt idx="2194">
                  <c:v>-2.7622000000000001E-5</c:v>
                </c:pt>
                <c:pt idx="2195">
                  <c:v>-2.7713999999999999E-5</c:v>
                </c:pt>
                <c:pt idx="2196">
                  <c:v>-2.7806000000000001E-5</c:v>
                </c:pt>
                <c:pt idx="2197">
                  <c:v>-2.7898999999999998E-5</c:v>
                </c:pt>
                <c:pt idx="2198">
                  <c:v>-2.7991999999999999E-5</c:v>
                </c:pt>
                <c:pt idx="2199">
                  <c:v>-2.8085E-5</c:v>
                </c:pt>
                <c:pt idx="2200">
                  <c:v>-2.8178E-5</c:v>
                </c:pt>
                <c:pt idx="2201">
                  <c:v>-2.8272E-5</c:v>
                </c:pt>
                <c:pt idx="2202">
                  <c:v>-2.8365999999999999E-5</c:v>
                </c:pt>
                <c:pt idx="2203">
                  <c:v>-2.8459999999999999E-5</c:v>
                </c:pt>
                <c:pt idx="2204">
                  <c:v>-2.8555E-5</c:v>
                </c:pt>
                <c:pt idx="2205">
                  <c:v>-2.8649999999999998E-5</c:v>
                </c:pt>
                <c:pt idx="2206">
                  <c:v>-2.8745E-5</c:v>
                </c:pt>
                <c:pt idx="2207">
                  <c:v>-2.8841000000000001E-5</c:v>
                </c:pt>
                <c:pt idx="2208">
                  <c:v>-2.8937000000000001E-5</c:v>
                </c:pt>
                <c:pt idx="2209">
                  <c:v>-2.9033000000000001E-5</c:v>
                </c:pt>
                <c:pt idx="2210">
                  <c:v>-2.9130000000000001E-5</c:v>
                </c:pt>
                <c:pt idx="2211">
                  <c:v>-2.9227E-5</c:v>
                </c:pt>
                <c:pt idx="2212">
                  <c:v>-2.9323999999999999E-5</c:v>
                </c:pt>
                <c:pt idx="2213">
                  <c:v>-2.9422000000000001E-5</c:v>
                </c:pt>
                <c:pt idx="2214">
                  <c:v>-2.9519999999999999E-5</c:v>
                </c:pt>
                <c:pt idx="2215">
                  <c:v>-2.9618E-5</c:v>
                </c:pt>
                <c:pt idx="2216">
                  <c:v>-2.9717E-5</c:v>
                </c:pt>
                <c:pt idx="2217">
                  <c:v>-2.9815000000000002E-5</c:v>
                </c:pt>
                <c:pt idx="2218">
                  <c:v>-2.9915000000000001E-5</c:v>
                </c:pt>
                <c:pt idx="2219">
                  <c:v>-3.0014000000000001E-5</c:v>
                </c:pt>
                <c:pt idx="2220">
                  <c:v>-3.0114E-5</c:v>
                </c:pt>
                <c:pt idx="2221">
                  <c:v>-3.0213999999999999E-5</c:v>
                </c:pt>
                <c:pt idx="2222">
                  <c:v>-3.0315E-5</c:v>
                </c:pt>
                <c:pt idx="2223">
                  <c:v>-3.0416000000000002E-5</c:v>
                </c:pt>
                <c:pt idx="2224">
                  <c:v>-3.0516999999999999E-5</c:v>
                </c:pt>
                <c:pt idx="2225">
                  <c:v>-3.0618999999999999E-5</c:v>
                </c:pt>
                <c:pt idx="2226">
                  <c:v>-3.0719999999999997E-5</c:v>
                </c:pt>
                <c:pt idx="2227">
                  <c:v>-3.0822999999999999E-5</c:v>
                </c:pt>
                <c:pt idx="2228">
                  <c:v>-3.0925E-5</c:v>
                </c:pt>
                <c:pt idx="2229">
                  <c:v>-3.1028000000000002E-5</c:v>
                </c:pt>
                <c:pt idx="2230">
                  <c:v>-3.1130999999999997E-5</c:v>
                </c:pt>
                <c:pt idx="2231">
                  <c:v>-3.1235000000000002E-5</c:v>
                </c:pt>
                <c:pt idx="2232">
                  <c:v>-3.1338999999999999E-5</c:v>
                </c:pt>
                <c:pt idx="2233">
                  <c:v>-3.1442999999999997E-5</c:v>
                </c:pt>
                <c:pt idx="2234">
                  <c:v>-3.1547999999999997E-5</c:v>
                </c:pt>
                <c:pt idx="2235">
                  <c:v>-3.1652999999999997E-5</c:v>
                </c:pt>
                <c:pt idx="2236">
                  <c:v>-3.1758000000000003E-5</c:v>
                </c:pt>
                <c:pt idx="2237">
                  <c:v>-3.1863999999999998E-5</c:v>
                </c:pt>
                <c:pt idx="2238">
                  <c:v>-3.1970000000000001E-5</c:v>
                </c:pt>
                <c:pt idx="2239">
                  <c:v>-3.2076000000000003E-5</c:v>
                </c:pt>
                <c:pt idx="2240">
                  <c:v>-3.2183E-5</c:v>
                </c:pt>
                <c:pt idx="2241">
                  <c:v>-3.2289999999999997E-5</c:v>
                </c:pt>
                <c:pt idx="2242">
                  <c:v>-3.2397999999999997E-5</c:v>
                </c:pt>
                <c:pt idx="2243">
                  <c:v>-3.2505999999999997E-5</c:v>
                </c:pt>
                <c:pt idx="2244">
                  <c:v>-3.2614000000000003E-5</c:v>
                </c:pt>
                <c:pt idx="2245">
                  <c:v>-3.2722000000000003E-5</c:v>
                </c:pt>
                <c:pt idx="2246">
                  <c:v>-3.2830999999999998E-5</c:v>
                </c:pt>
                <c:pt idx="2247">
                  <c:v>-3.294E-5</c:v>
                </c:pt>
                <c:pt idx="2248">
                  <c:v>-3.3049999999999997E-5</c:v>
                </c:pt>
                <c:pt idx="2249">
                  <c:v>-3.3160000000000001E-5</c:v>
                </c:pt>
                <c:pt idx="2250">
                  <c:v>-3.3269999999999998E-5</c:v>
                </c:pt>
                <c:pt idx="2251">
                  <c:v>-3.3380999999999998E-5</c:v>
                </c:pt>
                <c:pt idx="2252">
                  <c:v>-3.3491999999999997E-5</c:v>
                </c:pt>
                <c:pt idx="2253">
                  <c:v>-3.3603999999999999E-5</c:v>
                </c:pt>
                <c:pt idx="2254">
                  <c:v>-3.3716E-5</c:v>
                </c:pt>
                <c:pt idx="2255">
                  <c:v>-3.3828000000000002E-5</c:v>
                </c:pt>
                <c:pt idx="2256">
                  <c:v>-3.3939999999999997E-5</c:v>
                </c:pt>
                <c:pt idx="2257">
                  <c:v>-3.4053000000000001E-5</c:v>
                </c:pt>
                <c:pt idx="2258">
                  <c:v>-3.4167E-5</c:v>
                </c:pt>
                <c:pt idx="2259">
                  <c:v>-3.4279999999999997E-5</c:v>
                </c:pt>
                <c:pt idx="2260">
                  <c:v>-3.4394000000000003E-5</c:v>
                </c:pt>
                <c:pt idx="2261">
                  <c:v>-3.4508999999999998E-5</c:v>
                </c:pt>
                <c:pt idx="2262">
                  <c:v>-3.4623999999999999E-5</c:v>
                </c:pt>
                <c:pt idx="2263">
                  <c:v>-3.4739000000000001E-5</c:v>
                </c:pt>
                <c:pt idx="2264">
                  <c:v>-3.4854999999999997E-5</c:v>
                </c:pt>
                <c:pt idx="2265">
                  <c:v>-3.4971000000000001E-5</c:v>
                </c:pt>
                <c:pt idx="2266">
                  <c:v>-3.5086999999999998E-5</c:v>
                </c:pt>
                <c:pt idx="2267">
                  <c:v>-3.5203999999999997E-5</c:v>
                </c:pt>
                <c:pt idx="2268">
                  <c:v>-3.5321000000000003E-5</c:v>
                </c:pt>
                <c:pt idx="2269">
                  <c:v>-3.5438999999999997E-5</c:v>
                </c:pt>
                <c:pt idx="2270">
                  <c:v>-3.5556999999999999E-5</c:v>
                </c:pt>
                <c:pt idx="2271">
                  <c:v>-3.5675E-5</c:v>
                </c:pt>
                <c:pt idx="2272">
                  <c:v>-3.5794000000000003E-5</c:v>
                </c:pt>
                <c:pt idx="2273">
                  <c:v>-3.5913E-5</c:v>
                </c:pt>
                <c:pt idx="2274">
                  <c:v>-3.6032000000000003E-5</c:v>
                </c:pt>
                <c:pt idx="2275">
                  <c:v>-3.6152000000000002E-5</c:v>
                </c:pt>
                <c:pt idx="2276">
                  <c:v>-3.6273000000000003E-5</c:v>
                </c:pt>
                <c:pt idx="2277">
                  <c:v>-3.6393000000000002E-5</c:v>
                </c:pt>
                <c:pt idx="2278">
                  <c:v>-3.6514000000000003E-5</c:v>
                </c:pt>
                <c:pt idx="2279">
                  <c:v>-3.6636E-5</c:v>
                </c:pt>
                <c:pt idx="2280">
                  <c:v>-3.6758000000000003E-5</c:v>
                </c:pt>
                <c:pt idx="2281">
                  <c:v>-3.6879999999999999E-5</c:v>
                </c:pt>
                <c:pt idx="2282">
                  <c:v>-3.7002999999999998E-5</c:v>
                </c:pt>
                <c:pt idx="2283">
                  <c:v>-3.7126000000000003E-5</c:v>
                </c:pt>
                <c:pt idx="2284">
                  <c:v>-3.7249999999999997E-5</c:v>
                </c:pt>
                <c:pt idx="2285">
                  <c:v>-3.7373999999999998E-5</c:v>
                </c:pt>
                <c:pt idx="2286">
                  <c:v>-3.7497999999999999E-5</c:v>
                </c:pt>
                <c:pt idx="2287">
                  <c:v>-3.7623000000000002E-5</c:v>
                </c:pt>
                <c:pt idx="2288">
                  <c:v>-3.7747999999999998E-5</c:v>
                </c:pt>
                <c:pt idx="2289">
                  <c:v>-3.7873999999999997E-5</c:v>
                </c:pt>
                <c:pt idx="2290">
                  <c:v>-3.8000000000000002E-5</c:v>
                </c:pt>
                <c:pt idx="2291">
                  <c:v>-3.8126000000000001E-5</c:v>
                </c:pt>
                <c:pt idx="2292">
                  <c:v>-3.8253000000000001E-5</c:v>
                </c:pt>
                <c:pt idx="2293">
                  <c:v>-3.8380999999999997E-5</c:v>
                </c:pt>
                <c:pt idx="2294">
                  <c:v>-3.8507999999999998E-5</c:v>
                </c:pt>
                <c:pt idx="2295">
                  <c:v>-3.8636000000000001E-5</c:v>
                </c:pt>
                <c:pt idx="2296">
                  <c:v>-3.8764999999999999E-5</c:v>
                </c:pt>
                <c:pt idx="2297">
                  <c:v>-3.8893999999999997E-5</c:v>
                </c:pt>
                <c:pt idx="2298">
                  <c:v>-3.9023999999999998E-5</c:v>
                </c:pt>
                <c:pt idx="2299">
                  <c:v>-3.9153000000000003E-5</c:v>
                </c:pt>
                <c:pt idx="2300">
                  <c:v>-3.9283999999999999E-5</c:v>
                </c:pt>
                <c:pt idx="2301">
                  <c:v>-3.9413999999999999E-5</c:v>
                </c:pt>
                <c:pt idx="2302">
                  <c:v>-3.9545999999999997E-5</c:v>
                </c:pt>
                <c:pt idx="2303">
                  <c:v>-3.9677E-5</c:v>
                </c:pt>
                <c:pt idx="2304">
                  <c:v>-3.9808999999999998E-5</c:v>
                </c:pt>
                <c:pt idx="2305">
                  <c:v>-3.9941999999999998E-5</c:v>
                </c:pt>
                <c:pt idx="2306">
                  <c:v>-4.0074999999999998E-5</c:v>
                </c:pt>
                <c:pt idx="2307">
                  <c:v>-4.0207999999999999E-5</c:v>
                </c:pt>
                <c:pt idx="2308">
                  <c:v>-4.0342000000000001E-5</c:v>
                </c:pt>
                <c:pt idx="2309">
                  <c:v>-4.0475999999999997E-5</c:v>
                </c:pt>
                <c:pt idx="2310">
                  <c:v>-4.0611000000000001E-5</c:v>
                </c:pt>
                <c:pt idx="2311">
                  <c:v>-4.0745999999999999E-5</c:v>
                </c:pt>
                <c:pt idx="2312">
                  <c:v>-4.0881999999999999E-5</c:v>
                </c:pt>
                <c:pt idx="2313">
                  <c:v>-4.1017999999999999E-5</c:v>
                </c:pt>
                <c:pt idx="2314">
                  <c:v>-4.1153999999999999E-5</c:v>
                </c:pt>
                <c:pt idx="2315">
                  <c:v>-4.1291000000000002E-5</c:v>
                </c:pt>
                <c:pt idx="2316">
                  <c:v>-4.1428999999999999E-5</c:v>
                </c:pt>
                <c:pt idx="2317">
                  <c:v>-4.1566999999999997E-5</c:v>
                </c:pt>
                <c:pt idx="2318">
                  <c:v>-4.1705000000000001E-5</c:v>
                </c:pt>
                <c:pt idx="2319">
                  <c:v>-4.1844000000000001E-5</c:v>
                </c:pt>
                <c:pt idx="2320">
                  <c:v>-4.1983000000000001E-5</c:v>
                </c:pt>
                <c:pt idx="2321">
                  <c:v>-4.2123000000000003E-5</c:v>
                </c:pt>
                <c:pt idx="2322">
                  <c:v>-4.2262999999999998E-5</c:v>
                </c:pt>
                <c:pt idx="2323">
                  <c:v>-4.2404000000000003E-5</c:v>
                </c:pt>
                <c:pt idx="2324">
                  <c:v>-4.2545E-5</c:v>
                </c:pt>
                <c:pt idx="2325">
                  <c:v>-4.2687E-5</c:v>
                </c:pt>
                <c:pt idx="2326">
                  <c:v>-4.2828999999999999E-5</c:v>
                </c:pt>
                <c:pt idx="2327">
                  <c:v>-4.2970999999999999E-5</c:v>
                </c:pt>
                <c:pt idx="2328">
                  <c:v>-4.3114000000000001E-5</c:v>
                </c:pt>
                <c:pt idx="2329">
                  <c:v>-4.3257999999999998E-5</c:v>
                </c:pt>
                <c:pt idx="2330">
                  <c:v>-4.3402000000000002E-5</c:v>
                </c:pt>
                <c:pt idx="2331">
                  <c:v>-4.3545999999999999E-5</c:v>
                </c:pt>
                <c:pt idx="2332">
                  <c:v>-4.3690999999999999E-5</c:v>
                </c:pt>
                <c:pt idx="2333">
                  <c:v>-4.3837000000000001E-5</c:v>
                </c:pt>
                <c:pt idx="2334">
                  <c:v>-4.3983000000000002E-5</c:v>
                </c:pt>
                <c:pt idx="2335">
                  <c:v>-4.4128999999999997E-5</c:v>
                </c:pt>
                <c:pt idx="2336">
                  <c:v>-4.4276000000000001E-5</c:v>
                </c:pt>
                <c:pt idx="2337">
                  <c:v>-4.4422999999999998E-5</c:v>
                </c:pt>
                <c:pt idx="2338">
                  <c:v>-4.4570999999999997E-5</c:v>
                </c:pt>
                <c:pt idx="2339">
                  <c:v>-4.4719999999999999E-5</c:v>
                </c:pt>
                <c:pt idx="2340">
                  <c:v>-4.4869E-5</c:v>
                </c:pt>
                <c:pt idx="2341">
                  <c:v>-4.5018000000000002E-5</c:v>
                </c:pt>
                <c:pt idx="2342">
                  <c:v>-4.5167999999999999E-5</c:v>
                </c:pt>
                <c:pt idx="2343">
                  <c:v>-4.5318000000000002E-5</c:v>
                </c:pt>
                <c:pt idx="2344">
                  <c:v>-4.5469000000000001E-5</c:v>
                </c:pt>
                <c:pt idx="2345">
                  <c:v>-4.562E-5</c:v>
                </c:pt>
                <c:pt idx="2346">
                  <c:v>-4.5772000000000002E-5</c:v>
                </c:pt>
                <c:pt idx="2347">
                  <c:v>-4.5924999999999998E-5</c:v>
                </c:pt>
                <c:pt idx="2348">
                  <c:v>-4.6076999999999999E-5</c:v>
                </c:pt>
                <c:pt idx="2349">
                  <c:v>-4.6230999999999998E-5</c:v>
                </c:pt>
                <c:pt idx="2350">
                  <c:v>-4.6384999999999997E-5</c:v>
                </c:pt>
                <c:pt idx="2351">
                  <c:v>-4.6539000000000003E-5</c:v>
                </c:pt>
                <c:pt idx="2352">
                  <c:v>-4.6693999999999997E-5</c:v>
                </c:pt>
                <c:pt idx="2353">
                  <c:v>-4.685E-5</c:v>
                </c:pt>
                <c:pt idx="2354">
                  <c:v>-4.7005000000000001E-5</c:v>
                </c:pt>
                <c:pt idx="2355">
                  <c:v>-4.7162E-5</c:v>
                </c:pt>
                <c:pt idx="2356">
                  <c:v>-4.7318999999999999E-5</c:v>
                </c:pt>
                <c:pt idx="2357">
                  <c:v>-4.7475999999999997E-5</c:v>
                </c:pt>
                <c:pt idx="2358">
                  <c:v>-4.7635E-5</c:v>
                </c:pt>
                <c:pt idx="2359">
                  <c:v>-4.7793000000000001E-5</c:v>
                </c:pt>
                <c:pt idx="2360">
                  <c:v>-4.7951999999999998E-5</c:v>
                </c:pt>
                <c:pt idx="2361">
                  <c:v>-4.8112000000000003E-5</c:v>
                </c:pt>
                <c:pt idx="2362">
                  <c:v>-4.8272000000000001E-5</c:v>
                </c:pt>
                <c:pt idx="2363">
                  <c:v>-4.8433000000000002E-5</c:v>
                </c:pt>
                <c:pt idx="2364">
                  <c:v>-4.8594000000000003E-5</c:v>
                </c:pt>
                <c:pt idx="2365">
                  <c:v>-4.8755999999999999E-5</c:v>
                </c:pt>
                <c:pt idx="2366">
                  <c:v>-4.8918000000000002E-5</c:v>
                </c:pt>
                <c:pt idx="2367">
                  <c:v>-4.9081E-5</c:v>
                </c:pt>
                <c:pt idx="2368">
                  <c:v>-4.9243999999999998E-5</c:v>
                </c:pt>
                <c:pt idx="2369">
                  <c:v>-4.9407999999999999E-5</c:v>
                </c:pt>
                <c:pt idx="2370">
                  <c:v>-4.9573000000000001E-5</c:v>
                </c:pt>
                <c:pt idx="2371">
                  <c:v>-4.9737999999999997E-5</c:v>
                </c:pt>
                <c:pt idx="2372">
                  <c:v>-4.9903E-5</c:v>
                </c:pt>
                <c:pt idx="2373">
                  <c:v>-5.0068999999999998E-5</c:v>
                </c:pt>
                <c:pt idx="2374">
                  <c:v>-5.0235999999999998E-5</c:v>
                </c:pt>
                <c:pt idx="2375">
                  <c:v>-5.0402999999999998E-5</c:v>
                </c:pt>
                <c:pt idx="2376">
                  <c:v>-5.0571000000000001E-5</c:v>
                </c:pt>
                <c:pt idx="2377">
                  <c:v>-5.0739999999999999E-5</c:v>
                </c:pt>
                <c:pt idx="2378">
                  <c:v>-5.0908000000000001E-5</c:v>
                </c:pt>
                <c:pt idx="2379">
                  <c:v>-5.1078000000000001E-5</c:v>
                </c:pt>
                <c:pt idx="2380">
                  <c:v>-5.1248000000000001E-5</c:v>
                </c:pt>
                <c:pt idx="2381">
                  <c:v>-5.1418999999999997E-5</c:v>
                </c:pt>
                <c:pt idx="2382">
                  <c:v>-5.1589999999999999E-5</c:v>
                </c:pt>
                <c:pt idx="2383">
                  <c:v>-5.1761999999999997E-5</c:v>
                </c:pt>
                <c:pt idx="2384">
                  <c:v>-5.1934000000000001E-5</c:v>
                </c:pt>
                <c:pt idx="2385">
                  <c:v>-5.2107000000000001E-5</c:v>
                </c:pt>
                <c:pt idx="2386">
                  <c:v>-5.2280000000000001E-5</c:v>
                </c:pt>
                <c:pt idx="2387">
                  <c:v>-5.2454000000000003E-5</c:v>
                </c:pt>
                <c:pt idx="2388">
                  <c:v>-5.2629E-5</c:v>
                </c:pt>
                <c:pt idx="2389">
                  <c:v>-5.2803999999999998E-5</c:v>
                </c:pt>
                <c:pt idx="2390">
                  <c:v>-5.2979999999999998E-5</c:v>
                </c:pt>
                <c:pt idx="2391">
                  <c:v>-5.3155999999999997E-5</c:v>
                </c:pt>
                <c:pt idx="2392">
                  <c:v>-5.3332999999999999E-5</c:v>
                </c:pt>
                <c:pt idx="2393">
                  <c:v>-5.3511000000000003E-5</c:v>
                </c:pt>
                <c:pt idx="2394">
                  <c:v>-5.3689E-5</c:v>
                </c:pt>
                <c:pt idx="2395">
                  <c:v>-5.3868E-5</c:v>
                </c:pt>
                <c:pt idx="2396">
                  <c:v>-5.4046999999999999E-5</c:v>
                </c:pt>
                <c:pt idx="2397">
                  <c:v>-5.4227000000000001E-5</c:v>
                </c:pt>
                <c:pt idx="2398">
                  <c:v>-5.4407999999999998E-5</c:v>
                </c:pt>
                <c:pt idx="2399">
                  <c:v>-5.4589000000000002E-5</c:v>
                </c:pt>
                <c:pt idx="2400">
                  <c:v>-5.4771000000000001E-5</c:v>
                </c:pt>
                <c:pt idx="2401">
                  <c:v>-5.4953000000000001E-5</c:v>
                </c:pt>
                <c:pt idx="2402">
                  <c:v>-5.5136000000000002E-5</c:v>
                </c:pt>
                <c:pt idx="2403">
                  <c:v>-5.5318999999999997E-5</c:v>
                </c:pt>
                <c:pt idx="2404">
                  <c:v>-5.5504000000000003E-5</c:v>
                </c:pt>
                <c:pt idx="2405">
                  <c:v>-5.5687999999999999E-5</c:v>
                </c:pt>
                <c:pt idx="2406">
                  <c:v>-5.5874000000000001E-5</c:v>
                </c:pt>
                <c:pt idx="2407">
                  <c:v>-5.6060000000000002E-5</c:v>
                </c:pt>
                <c:pt idx="2408">
                  <c:v>-5.6246000000000003E-5</c:v>
                </c:pt>
                <c:pt idx="2409">
                  <c:v>-5.6434000000000002E-5</c:v>
                </c:pt>
                <c:pt idx="2410">
                  <c:v>-5.6622000000000001E-5</c:v>
                </c:pt>
                <c:pt idx="2411">
                  <c:v>-5.681E-5</c:v>
                </c:pt>
                <c:pt idx="2412">
                  <c:v>-5.6999000000000001E-5</c:v>
                </c:pt>
                <c:pt idx="2413">
                  <c:v>-5.7188999999999997E-5</c:v>
                </c:pt>
                <c:pt idx="2414">
                  <c:v>-5.7379000000000001E-5</c:v>
                </c:pt>
                <c:pt idx="2415">
                  <c:v>-5.7571000000000002E-5</c:v>
                </c:pt>
                <c:pt idx="2416">
                  <c:v>-5.7762E-5</c:v>
                </c:pt>
                <c:pt idx="2417">
                  <c:v>-5.7955000000000003E-5</c:v>
                </c:pt>
                <c:pt idx="2418">
                  <c:v>-5.8148E-5</c:v>
                </c:pt>
                <c:pt idx="2419">
                  <c:v>-5.8341000000000003E-5</c:v>
                </c:pt>
                <c:pt idx="2420">
                  <c:v>-5.8535000000000001E-5</c:v>
                </c:pt>
                <c:pt idx="2421">
                  <c:v>-5.8730000000000002E-5</c:v>
                </c:pt>
                <c:pt idx="2422">
                  <c:v>-5.8925999999999998E-5</c:v>
                </c:pt>
                <c:pt idx="2423">
                  <c:v>-5.9122000000000001E-5</c:v>
                </c:pt>
                <c:pt idx="2424">
                  <c:v>-5.9318999999999999E-5</c:v>
                </c:pt>
                <c:pt idx="2425">
                  <c:v>-5.9515999999999997E-5</c:v>
                </c:pt>
                <c:pt idx="2426">
                  <c:v>-5.9715E-5</c:v>
                </c:pt>
                <c:pt idx="2427">
                  <c:v>-5.9913E-5</c:v>
                </c:pt>
                <c:pt idx="2428">
                  <c:v>-6.0112999999999999E-5</c:v>
                </c:pt>
                <c:pt idx="2429">
                  <c:v>-6.0312999999999997E-5</c:v>
                </c:pt>
                <c:pt idx="2430">
                  <c:v>-6.0513999999999997E-5</c:v>
                </c:pt>
                <c:pt idx="2431">
                  <c:v>-6.0714999999999997E-5</c:v>
                </c:pt>
                <c:pt idx="2432">
                  <c:v>-6.0917E-5</c:v>
                </c:pt>
                <c:pt idx="2433">
                  <c:v>-6.1119999999999998E-5</c:v>
                </c:pt>
                <c:pt idx="2434">
                  <c:v>-6.1323999999999998E-5</c:v>
                </c:pt>
                <c:pt idx="2435">
                  <c:v>-6.1527999999999998E-5</c:v>
                </c:pt>
                <c:pt idx="2436">
                  <c:v>-6.1733E-5</c:v>
                </c:pt>
                <c:pt idx="2437">
                  <c:v>-6.1938000000000002E-5</c:v>
                </c:pt>
                <c:pt idx="2438">
                  <c:v>-6.2144999999999995E-5</c:v>
                </c:pt>
                <c:pt idx="2439">
                  <c:v>-6.2352000000000002E-5</c:v>
                </c:pt>
                <c:pt idx="2440">
                  <c:v>-6.2558999999999995E-5</c:v>
                </c:pt>
                <c:pt idx="2441">
                  <c:v>-6.2768000000000006E-5</c:v>
                </c:pt>
                <c:pt idx="2442">
                  <c:v>-6.2977000000000004E-5</c:v>
                </c:pt>
                <c:pt idx="2443">
                  <c:v>-6.3186000000000001E-5</c:v>
                </c:pt>
                <c:pt idx="2444">
                  <c:v>-6.3397000000000003E-5</c:v>
                </c:pt>
                <c:pt idx="2445">
                  <c:v>-6.3608000000000005E-5</c:v>
                </c:pt>
                <c:pt idx="2446">
                  <c:v>-6.3819999999999995E-5</c:v>
                </c:pt>
                <c:pt idx="2447">
                  <c:v>-6.4032E-5</c:v>
                </c:pt>
                <c:pt idx="2448">
                  <c:v>-6.4245000000000006E-5</c:v>
                </c:pt>
                <c:pt idx="2449">
                  <c:v>-6.4459000000000001E-5</c:v>
                </c:pt>
                <c:pt idx="2450">
                  <c:v>-6.4673999999999998E-5</c:v>
                </c:pt>
                <c:pt idx="2451">
                  <c:v>-6.4888999999999995E-5</c:v>
                </c:pt>
                <c:pt idx="2452">
                  <c:v>-6.5104999999999994E-5</c:v>
                </c:pt>
                <c:pt idx="2453">
                  <c:v>-6.5321999999999996E-5</c:v>
                </c:pt>
                <c:pt idx="2454">
                  <c:v>-6.5539999999999999E-5</c:v>
                </c:pt>
                <c:pt idx="2455">
                  <c:v>-6.5758000000000003E-5</c:v>
                </c:pt>
                <c:pt idx="2456">
                  <c:v>-6.5976999999999995E-5</c:v>
                </c:pt>
                <c:pt idx="2457">
                  <c:v>-6.6196000000000001E-5</c:v>
                </c:pt>
                <c:pt idx="2458">
                  <c:v>-6.6416999999999998E-5</c:v>
                </c:pt>
                <c:pt idx="2459">
                  <c:v>-6.6637999999999995E-5</c:v>
                </c:pt>
                <c:pt idx="2460">
                  <c:v>-6.6859999999999993E-5</c:v>
                </c:pt>
                <c:pt idx="2461">
                  <c:v>-6.7082999999999995E-5</c:v>
                </c:pt>
                <c:pt idx="2462">
                  <c:v>-6.7305999999999996E-5</c:v>
                </c:pt>
                <c:pt idx="2463">
                  <c:v>-6.7529999999999999E-5</c:v>
                </c:pt>
                <c:pt idx="2464">
                  <c:v>-6.7755000000000004E-5</c:v>
                </c:pt>
                <c:pt idx="2465">
                  <c:v>-6.7980999999999998E-5</c:v>
                </c:pt>
                <c:pt idx="2466">
                  <c:v>-6.8207000000000006E-5</c:v>
                </c:pt>
                <c:pt idx="2467">
                  <c:v>-6.8434000000000002E-5</c:v>
                </c:pt>
                <c:pt idx="2468">
                  <c:v>-6.8662000000000001E-5</c:v>
                </c:pt>
                <c:pt idx="2469">
                  <c:v>-6.8891000000000002E-5</c:v>
                </c:pt>
                <c:pt idx="2470">
                  <c:v>-6.9120000000000002E-5</c:v>
                </c:pt>
                <c:pt idx="2471">
                  <c:v>-6.9350000000000005E-5</c:v>
                </c:pt>
                <c:pt idx="2472">
                  <c:v>-6.9580999999999997E-5</c:v>
                </c:pt>
                <c:pt idx="2473">
                  <c:v>-6.9813000000000004E-5</c:v>
                </c:pt>
                <c:pt idx="2474">
                  <c:v>-7.0044999999999998E-5</c:v>
                </c:pt>
                <c:pt idx="2475">
                  <c:v>-7.0278999999999996E-5</c:v>
                </c:pt>
                <c:pt idx="2476">
                  <c:v>-7.0512999999999994E-5</c:v>
                </c:pt>
                <c:pt idx="2477">
                  <c:v>-7.0747999999999994E-5</c:v>
                </c:pt>
                <c:pt idx="2478">
                  <c:v>-7.0982999999999994E-5</c:v>
                </c:pt>
                <c:pt idx="2479">
                  <c:v>-7.1219999999999999E-5</c:v>
                </c:pt>
                <c:pt idx="2480">
                  <c:v>-7.1457000000000004E-5</c:v>
                </c:pt>
                <c:pt idx="2481">
                  <c:v>-7.1694999999999997E-5</c:v>
                </c:pt>
                <c:pt idx="2482">
                  <c:v>-7.1933000000000004E-5</c:v>
                </c:pt>
                <c:pt idx="2483">
                  <c:v>-7.2173000000000002E-5</c:v>
                </c:pt>
                <c:pt idx="2484">
                  <c:v>-7.2412999999999999E-5</c:v>
                </c:pt>
                <c:pt idx="2485">
                  <c:v>-7.2653999999999999E-5</c:v>
                </c:pt>
                <c:pt idx="2486">
                  <c:v>-7.2896000000000001E-5</c:v>
                </c:pt>
                <c:pt idx="2487">
                  <c:v>-7.3139000000000006E-5</c:v>
                </c:pt>
                <c:pt idx="2488">
                  <c:v>-7.3382999999999999E-5</c:v>
                </c:pt>
                <c:pt idx="2489">
                  <c:v>-7.3627000000000005E-5</c:v>
                </c:pt>
                <c:pt idx="2490">
                  <c:v>-7.3872E-5</c:v>
                </c:pt>
                <c:pt idx="2491">
                  <c:v>-7.4117999999999997E-5</c:v>
                </c:pt>
                <c:pt idx="2492">
                  <c:v>-7.4364999999999997E-5</c:v>
                </c:pt>
                <c:pt idx="2493">
                  <c:v>-7.4612999999999999E-5</c:v>
                </c:pt>
                <c:pt idx="2494">
                  <c:v>-7.4861E-5</c:v>
                </c:pt>
                <c:pt idx="2495">
                  <c:v>-7.5111000000000006E-5</c:v>
                </c:pt>
                <c:pt idx="2496">
                  <c:v>-7.5360999999999999E-5</c:v>
                </c:pt>
                <c:pt idx="2497">
                  <c:v>-7.5611999999999994E-5</c:v>
                </c:pt>
                <c:pt idx="2498">
                  <c:v>-7.5864000000000004E-5</c:v>
                </c:pt>
                <c:pt idx="2499">
                  <c:v>-7.6116000000000001E-5</c:v>
                </c:pt>
                <c:pt idx="2500">
                  <c:v>-7.6370000000000002E-5</c:v>
                </c:pt>
                <c:pt idx="2501">
                  <c:v>-7.6624000000000004E-5</c:v>
                </c:pt>
                <c:pt idx="2502">
                  <c:v>-7.6878999999999994E-5</c:v>
                </c:pt>
                <c:pt idx="2503">
                  <c:v>-7.7134999999999999E-5</c:v>
                </c:pt>
                <c:pt idx="2504">
                  <c:v>-7.7391999999999994E-5</c:v>
                </c:pt>
                <c:pt idx="2505">
                  <c:v>-7.7650000000000004E-5</c:v>
                </c:pt>
                <c:pt idx="2506">
                  <c:v>-7.7909000000000002E-5</c:v>
                </c:pt>
                <c:pt idx="2507">
                  <c:v>-7.8168000000000001E-5</c:v>
                </c:pt>
                <c:pt idx="2508">
                  <c:v>-7.8428000000000002E-5</c:v>
                </c:pt>
                <c:pt idx="2509">
                  <c:v>-7.8689999999999994E-5</c:v>
                </c:pt>
                <c:pt idx="2510">
                  <c:v>-7.8951999999999999E-5</c:v>
                </c:pt>
                <c:pt idx="2511">
                  <c:v>-7.9215000000000006E-5</c:v>
                </c:pt>
                <c:pt idx="2512">
                  <c:v>-7.9478E-5</c:v>
                </c:pt>
                <c:pt idx="2513">
                  <c:v>-7.9742999999999999E-5</c:v>
                </c:pt>
                <c:pt idx="2514">
                  <c:v>-8.0008999999999999E-5</c:v>
                </c:pt>
                <c:pt idx="2515">
                  <c:v>-8.0275E-5</c:v>
                </c:pt>
                <c:pt idx="2516">
                  <c:v>-8.0543000000000005E-5</c:v>
                </c:pt>
                <c:pt idx="2517">
                  <c:v>-8.0810999999999996E-5</c:v>
                </c:pt>
                <c:pt idx="2518">
                  <c:v>-8.1080000000000003E-5</c:v>
                </c:pt>
                <c:pt idx="2519">
                  <c:v>-8.1349999999999999E-5</c:v>
                </c:pt>
                <c:pt idx="2520">
                  <c:v>-8.1620999999999997E-5</c:v>
                </c:pt>
                <c:pt idx="2521">
                  <c:v>-8.1892999999999997E-5</c:v>
                </c:pt>
                <c:pt idx="2522">
                  <c:v>-8.2165999999999999E-5</c:v>
                </c:pt>
                <c:pt idx="2523">
                  <c:v>-8.2439000000000001E-5</c:v>
                </c:pt>
                <c:pt idx="2524">
                  <c:v>-8.2713999999999994E-5</c:v>
                </c:pt>
                <c:pt idx="2525">
                  <c:v>-8.2989000000000001E-5</c:v>
                </c:pt>
                <c:pt idx="2526">
                  <c:v>-8.3265999999999999E-5</c:v>
                </c:pt>
                <c:pt idx="2527">
                  <c:v>-8.3542999999999996E-5</c:v>
                </c:pt>
                <c:pt idx="2528">
                  <c:v>-8.3820999999999996E-5</c:v>
                </c:pt>
                <c:pt idx="2529">
                  <c:v>-8.4099999999999998E-5</c:v>
                </c:pt>
                <c:pt idx="2530">
                  <c:v>-8.4381000000000004E-5</c:v>
                </c:pt>
                <c:pt idx="2531">
                  <c:v>-8.4661999999999997E-5</c:v>
                </c:pt>
                <c:pt idx="2532">
                  <c:v>-8.4944000000000005E-5</c:v>
                </c:pt>
                <c:pt idx="2533">
                  <c:v>-8.5227000000000002E-5</c:v>
                </c:pt>
                <c:pt idx="2534">
                  <c:v>-8.551E-5</c:v>
                </c:pt>
                <c:pt idx="2535">
                  <c:v>-8.5795000000000001E-5</c:v>
                </c:pt>
                <c:pt idx="2536">
                  <c:v>-8.6081000000000005E-5</c:v>
                </c:pt>
                <c:pt idx="2537">
                  <c:v>-8.6367999999999997E-5</c:v>
                </c:pt>
                <c:pt idx="2538">
                  <c:v>-8.6655000000000003E-5</c:v>
                </c:pt>
                <c:pt idx="2539">
                  <c:v>-8.6944E-5</c:v>
                </c:pt>
                <c:pt idx="2540">
                  <c:v>-8.7233999999999999E-5</c:v>
                </c:pt>
                <c:pt idx="2541">
                  <c:v>-8.7523999999999998E-5</c:v>
                </c:pt>
                <c:pt idx="2542">
                  <c:v>-8.7816000000000001E-5</c:v>
                </c:pt>
                <c:pt idx="2543">
                  <c:v>-8.8108000000000004E-5</c:v>
                </c:pt>
                <c:pt idx="2544">
                  <c:v>-8.8401999999999998E-5</c:v>
                </c:pt>
                <c:pt idx="2545">
                  <c:v>-8.8696000000000006E-5</c:v>
                </c:pt>
                <c:pt idx="2546">
                  <c:v>-8.8992000000000004E-5</c:v>
                </c:pt>
                <c:pt idx="2547">
                  <c:v>-8.9288000000000003E-5</c:v>
                </c:pt>
                <c:pt idx="2548">
                  <c:v>-8.9585000000000004E-5</c:v>
                </c:pt>
                <c:pt idx="2549">
                  <c:v>-8.9883999999999995E-5</c:v>
                </c:pt>
                <c:pt idx="2550">
                  <c:v>-9.0183E-5</c:v>
                </c:pt>
                <c:pt idx="2551">
                  <c:v>-9.0483999999999996E-5</c:v>
                </c:pt>
                <c:pt idx="2552">
                  <c:v>-9.0785000000000006E-5</c:v>
                </c:pt>
                <c:pt idx="2553">
                  <c:v>-9.1087000000000004E-5</c:v>
                </c:pt>
                <c:pt idx="2554">
                  <c:v>-9.1391000000000006E-5</c:v>
                </c:pt>
                <c:pt idx="2555">
                  <c:v>-9.1694999999999995E-5</c:v>
                </c:pt>
                <c:pt idx="2556">
                  <c:v>-9.2001000000000002E-5</c:v>
                </c:pt>
                <c:pt idx="2557">
                  <c:v>-9.2306999999999996E-5</c:v>
                </c:pt>
                <c:pt idx="2558">
                  <c:v>-9.2614999999999993E-5</c:v>
                </c:pt>
                <c:pt idx="2559">
                  <c:v>-9.2923000000000005E-5</c:v>
                </c:pt>
                <c:pt idx="2560">
                  <c:v>-9.3233000000000007E-5</c:v>
                </c:pt>
                <c:pt idx="2561">
                  <c:v>-9.3542999999999995E-5</c:v>
                </c:pt>
                <c:pt idx="2562">
                  <c:v>-9.3855000000000002E-5</c:v>
                </c:pt>
                <c:pt idx="2563">
                  <c:v>-9.4167999999999997E-5</c:v>
                </c:pt>
                <c:pt idx="2564">
                  <c:v>-9.4481000000000006E-5</c:v>
                </c:pt>
                <c:pt idx="2565">
                  <c:v>-9.4796000000000005E-5</c:v>
                </c:pt>
                <c:pt idx="2566">
                  <c:v>-9.5111999999999993E-5</c:v>
                </c:pt>
                <c:pt idx="2567">
                  <c:v>-9.5428999999999997E-5</c:v>
                </c:pt>
                <c:pt idx="2568">
                  <c:v>-9.5746000000000001E-5</c:v>
                </c:pt>
                <c:pt idx="2569">
                  <c:v>-9.6064999999999996E-5</c:v>
                </c:pt>
                <c:pt idx="2570">
                  <c:v>-9.6385000000000006E-5</c:v>
                </c:pt>
                <c:pt idx="2571">
                  <c:v>-9.6706000000000005E-5</c:v>
                </c:pt>
                <c:pt idx="2572">
                  <c:v>-9.7028999999999995E-5</c:v>
                </c:pt>
                <c:pt idx="2573">
                  <c:v>-9.7351999999999999E-5</c:v>
                </c:pt>
                <c:pt idx="2574">
                  <c:v>-9.7676000000000005E-5</c:v>
                </c:pt>
                <c:pt idx="2575">
                  <c:v>-9.8002000000000001E-5</c:v>
                </c:pt>
                <c:pt idx="2576">
                  <c:v>-9.8327999999999998E-5</c:v>
                </c:pt>
                <c:pt idx="2577">
                  <c:v>-9.8655999999999999E-5</c:v>
                </c:pt>
                <c:pt idx="2578">
                  <c:v>-9.8984E-5</c:v>
                </c:pt>
                <c:pt idx="2579">
                  <c:v>-9.9314000000000005E-5</c:v>
                </c:pt>
                <c:pt idx="2580">
                  <c:v>-9.9644999999999999E-5</c:v>
                </c:pt>
                <c:pt idx="2581">
                  <c:v>-9.9976999999999995E-5</c:v>
                </c:pt>
                <c:pt idx="2582">
                  <c:v>-1.0030999999999999E-4</c:v>
                </c:pt>
                <c:pt idx="2583">
                  <c:v>-1.0064E-4</c:v>
                </c:pt>
                <c:pt idx="2584">
                  <c:v>-1.0098E-4</c:v>
                </c:pt>
                <c:pt idx="2585">
                  <c:v>-1.0132E-4</c:v>
                </c:pt>
                <c:pt idx="2586">
                  <c:v>-1.0165E-4</c:v>
                </c:pt>
                <c:pt idx="2587">
                  <c:v>-1.0199E-4</c:v>
                </c:pt>
                <c:pt idx="2588">
                  <c:v>-1.0233E-4</c:v>
                </c:pt>
                <c:pt idx="2589">
                  <c:v>-1.0267E-4</c:v>
                </c:pt>
                <c:pt idx="2590">
                  <c:v>-1.0301E-4</c:v>
                </c:pt>
                <c:pt idx="2591">
                  <c:v>-1.0336E-4</c:v>
                </c:pt>
                <c:pt idx="2592">
                  <c:v>-1.037E-4</c:v>
                </c:pt>
                <c:pt idx="2593">
                  <c:v>-1.0404999999999999E-4</c:v>
                </c:pt>
                <c:pt idx="2594">
                  <c:v>-1.0438999999999999E-4</c:v>
                </c:pt>
                <c:pt idx="2595">
                  <c:v>-1.0474E-4</c:v>
                </c:pt>
                <c:pt idx="2596">
                  <c:v>-1.0509E-4</c:v>
                </c:pt>
                <c:pt idx="2597">
                  <c:v>-1.0543999999999999E-4</c:v>
                </c:pt>
                <c:pt idx="2598">
                  <c:v>-1.0579E-4</c:v>
                </c:pt>
                <c:pt idx="2599">
                  <c:v>-1.0614E-4</c:v>
                </c:pt>
                <c:pt idx="2600">
                  <c:v>-1.065E-4</c:v>
                </c:pt>
                <c:pt idx="2601">
                  <c:v>-1.0685E-4</c:v>
                </c:pt>
                <c:pt idx="2602">
                  <c:v>-1.0721E-4</c:v>
                </c:pt>
                <c:pt idx="2603">
                  <c:v>-1.0757E-4</c:v>
                </c:pt>
                <c:pt idx="2604">
                  <c:v>-1.0792E-4</c:v>
                </c:pt>
                <c:pt idx="2605">
                  <c:v>-1.0828E-4</c:v>
                </c:pt>
                <c:pt idx="2606">
                  <c:v>-1.0865E-4</c:v>
                </c:pt>
                <c:pt idx="2607">
                  <c:v>-1.0901E-4</c:v>
                </c:pt>
                <c:pt idx="2608">
                  <c:v>-1.0937E-4</c:v>
                </c:pt>
                <c:pt idx="2609">
                  <c:v>-1.0972999999999999E-4</c:v>
                </c:pt>
                <c:pt idx="2610">
                  <c:v>-1.1010000000000001E-4</c:v>
                </c:pt>
                <c:pt idx="2611">
                  <c:v>-1.1047E-4</c:v>
                </c:pt>
                <c:pt idx="2612">
                  <c:v>-1.1084E-4</c:v>
                </c:pt>
                <c:pt idx="2613">
                  <c:v>-1.1120000000000001E-4</c:v>
                </c:pt>
                <c:pt idx="2614">
                  <c:v>-1.1157E-4</c:v>
                </c:pt>
                <c:pt idx="2615">
                  <c:v>-1.1195E-4</c:v>
                </c:pt>
                <c:pt idx="2616">
                  <c:v>-1.1232E-4</c:v>
                </c:pt>
                <c:pt idx="2617">
                  <c:v>-1.1268999999999999E-4</c:v>
                </c:pt>
                <c:pt idx="2618">
                  <c:v>-1.1307E-4</c:v>
                </c:pt>
                <c:pt idx="2619">
                  <c:v>-1.1345000000000001E-4</c:v>
                </c:pt>
                <c:pt idx="2620">
                  <c:v>-1.1382E-4</c:v>
                </c:pt>
                <c:pt idx="2621">
                  <c:v>-1.142E-4</c:v>
                </c:pt>
                <c:pt idx="2622">
                  <c:v>-1.1458E-4</c:v>
                </c:pt>
                <c:pt idx="2623">
                  <c:v>-1.1497000000000001E-4</c:v>
                </c:pt>
                <c:pt idx="2624">
                  <c:v>-1.1535E-4</c:v>
                </c:pt>
                <c:pt idx="2625">
                  <c:v>-1.1573E-4</c:v>
                </c:pt>
                <c:pt idx="2626">
                  <c:v>-1.1612000000000001E-4</c:v>
                </c:pt>
                <c:pt idx="2627">
                  <c:v>-1.1650999999999999E-4</c:v>
                </c:pt>
                <c:pt idx="2628">
                  <c:v>-1.1689E-4</c:v>
                </c:pt>
                <c:pt idx="2629">
                  <c:v>-1.1728E-4</c:v>
                </c:pt>
                <c:pt idx="2630">
                  <c:v>-1.1767E-4</c:v>
                </c:pt>
                <c:pt idx="2631">
                  <c:v>-1.1807E-4</c:v>
                </c:pt>
                <c:pt idx="2632">
                  <c:v>-1.1846E-4</c:v>
                </c:pt>
                <c:pt idx="2633">
                  <c:v>-1.1885E-4</c:v>
                </c:pt>
                <c:pt idx="2634">
                  <c:v>-1.1925E-4</c:v>
                </c:pt>
                <c:pt idx="2635">
                  <c:v>-1.1964999999999999E-4</c:v>
                </c:pt>
                <c:pt idx="2636">
                  <c:v>-1.2005E-4</c:v>
                </c:pt>
                <c:pt idx="2637">
                  <c:v>-1.2045E-4</c:v>
                </c:pt>
                <c:pt idx="2638">
                  <c:v>-1.2085E-4</c:v>
                </c:pt>
                <c:pt idx="2639">
                  <c:v>-1.2125000000000001E-4</c:v>
                </c:pt>
                <c:pt idx="2640">
                  <c:v>-1.2165E-4</c:v>
                </c:pt>
                <c:pt idx="2641">
                  <c:v>-1.2205999999999999E-4</c:v>
                </c:pt>
                <c:pt idx="2642">
                  <c:v>-1.2247000000000001E-4</c:v>
                </c:pt>
                <c:pt idx="2643">
                  <c:v>-1.2286999999999999E-4</c:v>
                </c:pt>
                <c:pt idx="2644">
                  <c:v>-1.2328E-4</c:v>
                </c:pt>
                <c:pt idx="2645">
                  <c:v>-1.2369E-4</c:v>
                </c:pt>
                <c:pt idx="2646">
                  <c:v>-1.2411E-4</c:v>
                </c:pt>
                <c:pt idx="2647">
                  <c:v>-1.2452000000000001E-4</c:v>
                </c:pt>
                <c:pt idx="2648">
                  <c:v>-1.2494000000000001E-4</c:v>
                </c:pt>
                <c:pt idx="2649">
                  <c:v>-1.2535000000000001E-4</c:v>
                </c:pt>
                <c:pt idx="2650">
                  <c:v>-1.2577000000000001E-4</c:v>
                </c:pt>
                <c:pt idx="2651">
                  <c:v>-1.2619000000000001E-4</c:v>
                </c:pt>
                <c:pt idx="2652">
                  <c:v>-1.2661000000000001E-4</c:v>
                </c:pt>
                <c:pt idx="2653">
                  <c:v>-1.2703000000000001E-4</c:v>
                </c:pt>
                <c:pt idx="2654">
                  <c:v>-1.2745000000000001E-4</c:v>
                </c:pt>
                <c:pt idx="2655">
                  <c:v>-1.2788E-4</c:v>
                </c:pt>
                <c:pt idx="2656">
                  <c:v>-1.283E-4</c:v>
                </c:pt>
                <c:pt idx="2657">
                  <c:v>-1.2873E-4</c:v>
                </c:pt>
                <c:pt idx="2658">
                  <c:v>-1.2915999999999999E-4</c:v>
                </c:pt>
                <c:pt idx="2659">
                  <c:v>-1.2959000000000001E-4</c:v>
                </c:pt>
                <c:pt idx="2660">
                  <c:v>-1.3002000000000001E-4</c:v>
                </c:pt>
                <c:pt idx="2661">
                  <c:v>-1.3045999999999999E-4</c:v>
                </c:pt>
                <c:pt idx="2662">
                  <c:v>-1.3088999999999999E-4</c:v>
                </c:pt>
                <c:pt idx="2663">
                  <c:v>-1.3133E-4</c:v>
                </c:pt>
                <c:pt idx="2664">
                  <c:v>-1.3176999999999999E-4</c:v>
                </c:pt>
                <c:pt idx="2665">
                  <c:v>-1.3219999999999999E-4</c:v>
                </c:pt>
                <c:pt idx="2666">
                  <c:v>-1.3265E-4</c:v>
                </c:pt>
                <c:pt idx="2667">
                  <c:v>-1.3308999999999999E-4</c:v>
                </c:pt>
                <c:pt idx="2668">
                  <c:v>-1.3353E-4</c:v>
                </c:pt>
                <c:pt idx="2669">
                  <c:v>-1.3397999999999999E-4</c:v>
                </c:pt>
                <c:pt idx="2670">
                  <c:v>-1.3442E-4</c:v>
                </c:pt>
                <c:pt idx="2671">
                  <c:v>-1.3486999999999999E-4</c:v>
                </c:pt>
                <c:pt idx="2672">
                  <c:v>-1.3532E-4</c:v>
                </c:pt>
                <c:pt idx="2673">
                  <c:v>-1.3577000000000001E-4</c:v>
                </c:pt>
                <c:pt idx="2674">
                  <c:v>-1.3621999999999999E-4</c:v>
                </c:pt>
                <c:pt idx="2675">
                  <c:v>-1.3668E-4</c:v>
                </c:pt>
                <c:pt idx="2676">
                  <c:v>-1.3713000000000001E-4</c:v>
                </c:pt>
                <c:pt idx="2677">
                  <c:v>-1.3758999999999999E-4</c:v>
                </c:pt>
                <c:pt idx="2678">
                  <c:v>-1.3804999999999999E-4</c:v>
                </c:pt>
                <c:pt idx="2679">
                  <c:v>-1.3851E-4</c:v>
                </c:pt>
                <c:pt idx="2680">
                  <c:v>-1.3897000000000001E-4</c:v>
                </c:pt>
                <c:pt idx="2681">
                  <c:v>-1.3943000000000001E-4</c:v>
                </c:pt>
                <c:pt idx="2682">
                  <c:v>-1.3990000000000001E-4</c:v>
                </c:pt>
                <c:pt idx="2683">
                  <c:v>-1.4035999999999999E-4</c:v>
                </c:pt>
                <c:pt idx="2684">
                  <c:v>-1.4082999999999999E-4</c:v>
                </c:pt>
                <c:pt idx="2685">
                  <c:v>-1.4129999999999999E-4</c:v>
                </c:pt>
                <c:pt idx="2686">
                  <c:v>-1.4176999999999999E-4</c:v>
                </c:pt>
                <c:pt idx="2687">
                  <c:v>-1.4223999999999999E-4</c:v>
                </c:pt>
                <c:pt idx="2688">
                  <c:v>-1.4271999999999999E-4</c:v>
                </c:pt>
                <c:pt idx="2689">
                  <c:v>-1.4318999999999999E-4</c:v>
                </c:pt>
                <c:pt idx="2690">
                  <c:v>-1.4367000000000001E-4</c:v>
                </c:pt>
                <c:pt idx="2691">
                  <c:v>-1.4415000000000001E-4</c:v>
                </c:pt>
                <c:pt idx="2692">
                  <c:v>-1.4463E-4</c:v>
                </c:pt>
                <c:pt idx="2693">
                  <c:v>-1.4511E-4</c:v>
                </c:pt>
                <c:pt idx="2694">
                  <c:v>-1.4559999999999999E-4</c:v>
                </c:pt>
                <c:pt idx="2695">
                  <c:v>-1.4608000000000001E-4</c:v>
                </c:pt>
                <c:pt idx="2696">
                  <c:v>-1.4657E-4</c:v>
                </c:pt>
                <c:pt idx="2697">
                  <c:v>-1.4705999999999999E-4</c:v>
                </c:pt>
                <c:pt idx="2698">
                  <c:v>-1.4755000000000001E-4</c:v>
                </c:pt>
                <c:pt idx="2699">
                  <c:v>-1.4804E-4</c:v>
                </c:pt>
                <c:pt idx="2700">
                  <c:v>-1.4852999999999999E-4</c:v>
                </c:pt>
                <c:pt idx="2701">
                  <c:v>-1.4903E-4</c:v>
                </c:pt>
                <c:pt idx="2702">
                  <c:v>-1.4951999999999999E-4</c:v>
                </c:pt>
                <c:pt idx="2703">
                  <c:v>-1.5002E-4</c:v>
                </c:pt>
                <c:pt idx="2704">
                  <c:v>-1.5051999999999999E-4</c:v>
                </c:pt>
                <c:pt idx="2705">
                  <c:v>-1.5102E-4</c:v>
                </c:pt>
                <c:pt idx="2706">
                  <c:v>-1.5153000000000001E-4</c:v>
                </c:pt>
                <c:pt idx="2707">
                  <c:v>-1.5202999999999999E-4</c:v>
                </c:pt>
                <c:pt idx="2708">
                  <c:v>-1.5254E-4</c:v>
                </c:pt>
                <c:pt idx="2709">
                  <c:v>-1.5305000000000001E-4</c:v>
                </c:pt>
                <c:pt idx="2710">
                  <c:v>-1.5355999999999999E-4</c:v>
                </c:pt>
                <c:pt idx="2711">
                  <c:v>-1.5406999999999999E-4</c:v>
                </c:pt>
                <c:pt idx="2712">
                  <c:v>-1.5458E-4</c:v>
                </c:pt>
                <c:pt idx="2713">
                  <c:v>-1.551E-4</c:v>
                </c:pt>
                <c:pt idx="2714">
                  <c:v>-1.5562E-4</c:v>
                </c:pt>
                <c:pt idx="2715">
                  <c:v>-1.5613000000000001E-4</c:v>
                </c:pt>
                <c:pt idx="2716">
                  <c:v>-1.5665000000000001E-4</c:v>
                </c:pt>
                <c:pt idx="2717">
                  <c:v>-1.5718000000000001E-4</c:v>
                </c:pt>
                <c:pt idx="2718">
                  <c:v>-1.5770000000000001E-4</c:v>
                </c:pt>
                <c:pt idx="2719">
                  <c:v>-1.5823000000000001E-4</c:v>
                </c:pt>
                <c:pt idx="2720">
                  <c:v>-1.5875000000000001E-4</c:v>
                </c:pt>
                <c:pt idx="2721">
                  <c:v>-1.5928000000000001E-4</c:v>
                </c:pt>
                <c:pt idx="2722">
                  <c:v>-1.5981E-4</c:v>
                </c:pt>
                <c:pt idx="2723">
                  <c:v>-1.6034999999999999E-4</c:v>
                </c:pt>
                <c:pt idx="2724">
                  <c:v>-1.6087999999999999E-4</c:v>
                </c:pt>
                <c:pt idx="2725">
                  <c:v>-1.6142000000000001E-4</c:v>
                </c:pt>
                <c:pt idx="2726">
                  <c:v>-1.6196E-4</c:v>
                </c:pt>
                <c:pt idx="2727">
                  <c:v>-1.6249E-4</c:v>
                </c:pt>
                <c:pt idx="2728">
                  <c:v>-1.6304000000000001E-4</c:v>
                </c:pt>
                <c:pt idx="2729">
                  <c:v>-1.6358E-4</c:v>
                </c:pt>
                <c:pt idx="2730">
                  <c:v>-1.6412999999999999E-4</c:v>
                </c:pt>
                <c:pt idx="2731">
                  <c:v>-1.6467000000000001E-4</c:v>
                </c:pt>
                <c:pt idx="2732">
                  <c:v>-1.6521999999999999E-4</c:v>
                </c:pt>
                <c:pt idx="2733">
                  <c:v>-1.6577000000000001E-4</c:v>
                </c:pt>
                <c:pt idx="2734">
                  <c:v>-1.6631999999999999E-4</c:v>
                </c:pt>
                <c:pt idx="2735">
                  <c:v>-1.6688E-4</c:v>
                </c:pt>
                <c:pt idx="2736">
                  <c:v>-1.6744000000000001E-4</c:v>
                </c:pt>
                <c:pt idx="2737">
                  <c:v>-1.6799E-4</c:v>
                </c:pt>
                <c:pt idx="2738">
                  <c:v>-1.6855E-4</c:v>
                </c:pt>
                <c:pt idx="2739">
                  <c:v>-1.6912000000000001E-4</c:v>
                </c:pt>
                <c:pt idx="2740">
                  <c:v>-1.6967999999999999E-4</c:v>
                </c:pt>
                <c:pt idx="2741">
                  <c:v>-1.7024E-4</c:v>
                </c:pt>
                <c:pt idx="2742">
                  <c:v>-1.7081E-4</c:v>
                </c:pt>
                <c:pt idx="2743">
                  <c:v>-1.7138E-4</c:v>
                </c:pt>
                <c:pt idx="2744">
                  <c:v>-1.7195000000000001E-4</c:v>
                </c:pt>
                <c:pt idx="2745">
                  <c:v>-1.7253E-4</c:v>
                </c:pt>
                <c:pt idx="2746">
                  <c:v>-1.7310000000000001E-4</c:v>
                </c:pt>
                <c:pt idx="2747">
                  <c:v>-1.7368E-4</c:v>
                </c:pt>
                <c:pt idx="2748">
                  <c:v>-1.7426E-4</c:v>
                </c:pt>
                <c:pt idx="2749">
                  <c:v>-1.7484E-4</c:v>
                </c:pt>
                <c:pt idx="2750">
                  <c:v>-1.7542E-4</c:v>
                </c:pt>
                <c:pt idx="2751">
                  <c:v>-1.7600999999999999E-4</c:v>
                </c:pt>
                <c:pt idx="2752">
                  <c:v>-1.7658999999999999E-4</c:v>
                </c:pt>
                <c:pt idx="2753">
                  <c:v>-1.7718000000000001E-4</c:v>
                </c:pt>
                <c:pt idx="2754">
                  <c:v>-1.7777E-4</c:v>
                </c:pt>
                <c:pt idx="2755">
                  <c:v>-1.7835999999999999E-4</c:v>
                </c:pt>
                <c:pt idx="2756">
                  <c:v>-1.7896000000000001E-4</c:v>
                </c:pt>
                <c:pt idx="2757">
                  <c:v>-1.7956E-4</c:v>
                </c:pt>
                <c:pt idx="2758">
                  <c:v>-1.8014999999999999E-4</c:v>
                </c:pt>
                <c:pt idx="2759">
                  <c:v>-1.8075E-4</c:v>
                </c:pt>
                <c:pt idx="2760">
                  <c:v>-1.8136000000000001E-4</c:v>
                </c:pt>
                <c:pt idx="2761">
                  <c:v>-1.8196E-4</c:v>
                </c:pt>
                <c:pt idx="2762">
                  <c:v>-1.8257000000000001E-4</c:v>
                </c:pt>
                <c:pt idx="2763">
                  <c:v>-1.8317999999999999E-4</c:v>
                </c:pt>
                <c:pt idx="2764">
                  <c:v>-1.8379E-4</c:v>
                </c:pt>
                <c:pt idx="2765">
                  <c:v>-1.8440000000000001E-4</c:v>
                </c:pt>
                <c:pt idx="2766">
                  <c:v>-1.8500999999999999E-4</c:v>
                </c:pt>
                <c:pt idx="2767">
                  <c:v>-1.8563E-4</c:v>
                </c:pt>
                <c:pt idx="2768">
                  <c:v>-1.8625E-4</c:v>
                </c:pt>
                <c:pt idx="2769">
                  <c:v>-1.8687E-4</c:v>
                </c:pt>
                <c:pt idx="2770">
                  <c:v>-1.8749000000000001E-4</c:v>
                </c:pt>
                <c:pt idx="2771">
                  <c:v>-1.8812000000000001E-4</c:v>
                </c:pt>
                <c:pt idx="2772">
                  <c:v>-1.8875000000000001E-4</c:v>
                </c:pt>
                <c:pt idx="2773">
                  <c:v>-1.8938000000000001E-4</c:v>
                </c:pt>
                <c:pt idx="2774">
                  <c:v>-1.9001000000000001E-4</c:v>
                </c:pt>
                <c:pt idx="2775">
                  <c:v>-1.9064E-4</c:v>
                </c:pt>
                <c:pt idx="2776">
                  <c:v>-1.9128E-4</c:v>
                </c:pt>
                <c:pt idx="2777">
                  <c:v>-1.9191E-4</c:v>
                </c:pt>
                <c:pt idx="2778">
                  <c:v>-1.9254999999999999E-4</c:v>
                </c:pt>
                <c:pt idx="2779">
                  <c:v>-1.9320000000000001E-4</c:v>
                </c:pt>
                <c:pt idx="2780">
                  <c:v>-1.9384E-4</c:v>
                </c:pt>
                <c:pt idx="2781">
                  <c:v>-1.9448999999999999E-4</c:v>
                </c:pt>
                <c:pt idx="2782">
                  <c:v>-1.9513000000000001E-4</c:v>
                </c:pt>
                <c:pt idx="2783">
                  <c:v>-1.9578E-4</c:v>
                </c:pt>
                <c:pt idx="2784">
                  <c:v>-1.9644000000000001E-4</c:v>
                </c:pt>
                <c:pt idx="2785">
                  <c:v>-1.9709E-4</c:v>
                </c:pt>
                <c:pt idx="2786">
                  <c:v>-1.9775000000000001E-4</c:v>
                </c:pt>
                <c:pt idx="2787">
                  <c:v>-1.9840999999999999E-4</c:v>
                </c:pt>
                <c:pt idx="2788">
                  <c:v>-1.9907E-4</c:v>
                </c:pt>
                <c:pt idx="2789">
                  <c:v>-1.9972999999999999E-4</c:v>
                </c:pt>
                <c:pt idx="2790">
                  <c:v>-2.0039999999999999E-4</c:v>
                </c:pt>
                <c:pt idx="2791">
                  <c:v>-2.0107E-4</c:v>
                </c:pt>
                <c:pt idx="2792">
                  <c:v>-2.0174E-4</c:v>
                </c:pt>
                <c:pt idx="2793">
                  <c:v>-2.0241000000000001E-4</c:v>
                </c:pt>
                <c:pt idx="2794">
                  <c:v>-2.0307999999999999E-4</c:v>
                </c:pt>
                <c:pt idx="2795">
                  <c:v>-2.0375999999999999E-4</c:v>
                </c:pt>
                <c:pt idx="2796">
                  <c:v>-2.0443999999999999E-4</c:v>
                </c:pt>
                <c:pt idx="2797">
                  <c:v>-2.0511999999999999E-4</c:v>
                </c:pt>
                <c:pt idx="2798">
                  <c:v>-2.0581000000000001E-4</c:v>
                </c:pt>
                <c:pt idx="2799">
                  <c:v>-2.0649000000000001E-4</c:v>
                </c:pt>
                <c:pt idx="2800">
                  <c:v>-2.0718000000000001E-4</c:v>
                </c:pt>
                <c:pt idx="2801">
                  <c:v>-2.0787E-4</c:v>
                </c:pt>
                <c:pt idx="2802">
                  <c:v>-2.0856E-4</c:v>
                </c:pt>
                <c:pt idx="2803">
                  <c:v>-2.0926000000000001E-4</c:v>
                </c:pt>
                <c:pt idx="2804">
                  <c:v>-2.0996E-4</c:v>
                </c:pt>
                <c:pt idx="2805">
                  <c:v>-2.1065999999999999E-4</c:v>
                </c:pt>
                <c:pt idx="2806">
                  <c:v>-2.1136000000000001E-4</c:v>
                </c:pt>
                <c:pt idx="2807">
                  <c:v>-2.1206E-4</c:v>
                </c:pt>
                <c:pt idx="2808">
                  <c:v>-2.1277000000000001E-4</c:v>
                </c:pt>
                <c:pt idx="2809">
                  <c:v>-2.1348E-4</c:v>
                </c:pt>
                <c:pt idx="2810">
                  <c:v>-2.1419000000000001E-4</c:v>
                </c:pt>
                <c:pt idx="2811">
                  <c:v>-2.1490999999999999E-4</c:v>
                </c:pt>
                <c:pt idx="2812">
                  <c:v>-2.1562E-4</c:v>
                </c:pt>
                <c:pt idx="2813">
                  <c:v>-2.1634000000000001E-4</c:v>
                </c:pt>
                <c:pt idx="2814">
                  <c:v>-2.1706000000000001E-4</c:v>
                </c:pt>
                <c:pt idx="2815">
                  <c:v>-2.1778999999999999E-4</c:v>
                </c:pt>
                <c:pt idx="2816">
                  <c:v>-2.1850999999999999E-4</c:v>
                </c:pt>
                <c:pt idx="2817">
                  <c:v>-2.1923999999999999E-4</c:v>
                </c:pt>
                <c:pt idx="2818">
                  <c:v>-2.1997E-4</c:v>
                </c:pt>
                <c:pt idx="2819">
                  <c:v>-2.207E-4</c:v>
                </c:pt>
                <c:pt idx="2820">
                  <c:v>-2.2143999999999999E-4</c:v>
                </c:pt>
                <c:pt idx="2821">
                  <c:v>-2.2217999999999999E-4</c:v>
                </c:pt>
                <c:pt idx="2822">
                  <c:v>-2.2291999999999999E-4</c:v>
                </c:pt>
                <c:pt idx="2823">
                  <c:v>-2.2366000000000001E-4</c:v>
                </c:pt>
                <c:pt idx="2824">
                  <c:v>-2.2441E-4</c:v>
                </c:pt>
                <c:pt idx="2825">
                  <c:v>-2.2515999999999999E-4</c:v>
                </c:pt>
                <c:pt idx="2826">
                  <c:v>-2.2591000000000001E-4</c:v>
                </c:pt>
                <c:pt idx="2827">
                  <c:v>-2.2666E-4</c:v>
                </c:pt>
                <c:pt idx="2828">
                  <c:v>-2.2740999999999999E-4</c:v>
                </c:pt>
                <c:pt idx="2829">
                  <c:v>-2.2817000000000001E-4</c:v>
                </c:pt>
                <c:pt idx="2830">
                  <c:v>-2.2892999999999999E-4</c:v>
                </c:pt>
                <c:pt idx="2831">
                  <c:v>-2.297E-4</c:v>
                </c:pt>
                <c:pt idx="2832">
                  <c:v>-2.3046000000000001E-4</c:v>
                </c:pt>
                <c:pt idx="2833">
                  <c:v>-2.3122999999999999E-4</c:v>
                </c:pt>
                <c:pt idx="2834">
                  <c:v>-2.32E-4</c:v>
                </c:pt>
                <c:pt idx="2835">
                  <c:v>-2.3277000000000001E-4</c:v>
                </c:pt>
                <c:pt idx="2836">
                  <c:v>-2.3355000000000001E-4</c:v>
                </c:pt>
                <c:pt idx="2837">
                  <c:v>-2.3432999999999999E-4</c:v>
                </c:pt>
                <c:pt idx="2838">
                  <c:v>-2.3510999999999999E-4</c:v>
                </c:pt>
                <c:pt idx="2839">
                  <c:v>-2.3588999999999999E-4</c:v>
                </c:pt>
                <c:pt idx="2840">
                  <c:v>-2.3667999999999999E-4</c:v>
                </c:pt>
                <c:pt idx="2841">
                  <c:v>-2.3746999999999999E-4</c:v>
                </c:pt>
                <c:pt idx="2842">
                  <c:v>-2.3826000000000001E-4</c:v>
                </c:pt>
                <c:pt idx="2843">
                  <c:v>-2.3905000000000001E-4</c:v>
                </c:pt>
                <c:pt idx="2844">
                  <c:v>-2.3985E-4</c:v>
                </c:pt>
                <c:pt idx="2845">
                  <c:v>-2.4064999999999999E-4</c:v>
                </c:pt>
                <c:pt idx="2846">
                  <c:v>-2.4144999999999999E-4</c:v>
                </c:pt>
                <c:pt idx="2847">
                  <c:v>-2.4225000000000001E-4</c:v>
                </c:pt>
                <c:pt idx="2848">
                  <c:v>-2.4305999999999999E-4</c:v>
                </c:pt>
                <c:pt idx="2849">
                  <c:v>-2.4387000000000001E-4</c:v>
                </c:pt>
                <c:pt idx="2850">
                  <c:v>-2.4468E-4</c:v>
                </c:pt>
                <c:pt idx="2851">
                  <c:v>-2.455E-4</c:v>
                </c:pt>
                <c:pt idx="2852">
                  <c:v>-2.4632000000000001E-4</c:v>
                </c:pt>
                <c:pt idx="2853">
                  <c:v>-2.4714000000000002E-4</c:v>
                </c:pt>
                <c:pt idx="2854">
                  <c:v>-2.4795999999999998E-4</c:v>
                </c:pt>
                <c:pt idx="2855">
                  <c:v>-2.4878999999999998E-4</c:v>
                </c:pt>
                <c:pt idx="2856">
                  <c:v>-2.4961999999999999E-4</c:v>
                </c:pt>
                <c:pt idx="2857">
                  <c:v>-2.5044999999999999E-4</c:v>
                </c:pt>
                <c:pt idx="2858">
                  <c:v>-2.5127999999999999E-4</c:v>
                </c:pt>
                <c:pt idx="2859">
                  <c:v>-2.5211999999999999E-4</c:v>
                </c:pt>
                <c:pt idx="2860">
                  <c:v>-2.5295999999999999E-4</c:v>
                </c:pt>
                <c:pt idx="2861">
                  <c:v>-2.5379999999999999E-4</c:v>
                </c:pt>
                <c:pt idx="2862">
                  <c:v>-2.5464999999999998E-4</c:v>
                </c:pt>
                <c:pt idx="2863">
                  <c:v>-2.5548999999999998E-4</c:v>
                </c:pt>
                <c:pt idx="2864">
                  <c:v>-2.5635000000000002E-4</c:v>
                </c:pt>
                <c:pt idx="2865">
                  <c:v>-2.5720000000000002E-4</c:v>
                </c:pt>
                <c:pt idx="2866">
                  <c:v>-2.5806000000000001E-4</c:v>
                </c:pt>
                <c:pt idx="2867">
                  <c:v>-2.5891999999999999E-4</c:v>
                </c:pt>
                <c:pt idx="2868">
                  <c:v>-2.5977999999999998E-4</c:v>
                </c:pt>
                <c:pt idx="2869">
                  <c:v>-2.6064000000000003E-4</c:v>
                </c:pt>
                <c:pt idx="2870">
                  <c:v>-2.6151000000000001E-4</c:v>
                </c:pt>
                <c:pt idx="2871">
                  <c:v>-2.6237999999999999E-4</c:v>
                </c:pt>
                <c:pt idx="2872">
                  <c:v>-2.6324999999999997E-4</c:v>
                </c:pt>
                <c:pt idx="2873">
                  <c:v>-2.6413000000000001E-4</c:v>
                </c:pt>
                <c:pt idx="2874">
                  <c:v>-2.6500999999999999E-4</c:v>
                </c:pt>
                <c:pt idx="2875">
                  <c:v>-2.6589000000000002E-4</c:v>
                </c:pt>
                <c:pt idx="2876">
                  <c:v>-2.6677999999999999E-4</c:v>
                </c:pt>
                <c:pt idx="2877">
                  <c:v>-2.6767000000000002E-4</c:v>
                </c:pt>
                <c:pt idx="2878">
                  <c:v>-2.6855999999999999E-4</c:v>
                </c:pt>
                <c:pt idx="2879">
                  <c:v>-2.6945000000000002E-4</c:v>
                </c:pt>
                <c:pt idx="2880">
                  <c:v>-2.7034999999999998E-4</c:v>
                </c:pt>
                <c:pt idx="2881">
                  <c:v>-2.7125000000000001E-4</c:v>
                </c:pt>
                <c:pt idx="2882">
                  <c:v>-2.7214999999999997E-4</c:v>
                </c:pt>
                <c:pt idx="2883">
                  <c:v>-2.7305999999999999E-4</c:v>
                </c:pt>
                <c:pt idx="2884">
                  <c:v>-2.7397000000000001E-4</c:v>
                </c:pt>
                <c:pt idx="2885">
                  <c:v>-2.7488000000000002E-4</c:v>
                </c:pt>
                <c:pt idx="2886">
                  <c:v>-2.7578999999999999E-4</c:v>
                </c:pt>
                <c:pt idx="2887">
                  <c:v>-2.7671E-4</c:v>
                </c:pt>
                <c:pt idx="2888">
                  <c:v>-2.7763000000000001E-4</c:v>
                </c:pt>
                <c:pt idx="2889">
                  <c:v>-2.7855000000000002E-4</c:v>
                </c:pt>
                <c:pt idx="2890">
                  <c:v>-2.7947999999999997E-4</c:v>
                </c:pt>
                <c:pt idx="2891">
                  <c:v>-2.8040999999999998E-4</c:v>
                </c:pt>
                <c:pt idx="2892">
                  <c:v>-2.8133999999999999E-4</c:v>
                </c:pt>
                <c:pt idx="2893">
                  <c:v>-2.8227999999999999E-4</c:v>
                </c:pt>
                <c:pt idx="2894">
                  <c:v>-2.8321999999999999E-4</c:v>
                </c:pt>
                <c:pt idx="2895">
                  <c:v>-2.8415999999999999E-4</c:v>
                </c:pt>
                <c:pt idx="2896">
                  <c:v>-2.8510999999999999E-4</c:v>
                </c:pt>
                <c:pt idx="2897">
                  <c:v>-2.8604999999999999E-4</c:v>
                </c:pt>
                <c:pt idx="2898">
                  <c:v>-2.8700999999999998E-4</c:v>
                </c:pt>
                <c:pt idx="2899">
                  <c:v>-2.8795999999999997E-4</c:v>
                </c:pt>
                <c:pt idx="2900">
                  <c:v>-2.8892000000000002E-4</c:v>
                </c:pt>
                <c:pt idx="2901">
                  <c:v>-2.8988000000000001E-4</c:v>
                </c:pt>
                <c:pt idx="2902">
                  <c:v>-2.9084E-4</c:v>
                </c:pt>
                <c:pt idx="2903">
                  <c:v>-2.9180999999999999E-4</c:v>
                </c:pt>
                <c:pt idx="2904">
                  <c:v>-2.9278000000000003E-4</c:v>
                </c:pt>
                <c:pt idx="2905">
                  <c:v>-2.9375000000000001E-4</c:v>
                </c:pt>
                <c:pt idx="2906">
                  <c:v>-2.9472999999999999E-4</c:v>
                </c:pt>
                <c:pt idx="2907">
                  <c:v>-2.9571000000000003E-4</c:v>
                </c:pt>
                <c:pt idx="2908">
                  <c:v>-2.9669000000000001E-4</c:v>
                </c:pt>
                <c:pt idx="2909">
                  <c:v>-2.9767999999999998E-4</c:v>
                </c:pt>
                <c:pt idx="2910">
                  <c:v>-2.9866000000000002E-4</c:v>
                </c:pt>
                <c:pt idx="2911">
                  <c:v>-2.9965999999999999E-4</c:v>
                </c:pt>
                <c:pt idx="2912">
                  <c:v>-3.0065000000000002E-4</c:v>
                </c:pt>
                <c:pt idx="2913">
                  <c:v>-3.0164999999999999E-4</c:v>
                </c:pt>
                <c:pt idx="2914">
                  <c:v>-3.0265000000000001E-4</c:v>
                </c:pt>
                <c:pt idx="2915">
                  <c:v>-3.0365999999999998E-4</c:v>
                </c:pt>
                <c:pt idx="2916">
                  <c:v>-3.0467E-4</c:v>
                </c:pt>
                <c:pt idx="2917">
                  <c:v>-3.0568000000000001E-4</c:v>
                </c:pt>
                <c:pt idx="2918">
                  <c:v>-3.0668999999999998E-4</c:v>
                </c:pt>
                <c:pt idx="2919">
                  <c:v>-3.0770999999999999E-4</c:v>
                </c:pt>
                <c:pt idx="2920">
                  <c:v>-3.0873000000000001E-4</c:v>
                </c:pt>
                <c:pt idx="2921">
                  <c:v>-3.0976000000000002E-4</c:v>
                </c:pt>
                <c:pt idx="2922">
                  <c:v>-3.1077999999999998E-4</c:v>
                </c:pt>
                <c:pt idx="2923">
                  <c:v>-3.1181999999999998E-4</c:v>
                </c:pt>
                <c:pt idx="2924">
                  <c:v>-3.1284999999999999E-4</c:v>
                </c:pt>
                <c:pt idx="2925">
                  <c:v>-3.1388999999999999E-4</c:v>
                </c:pt>
                <c:pt idx="2926">
                  <c:v>-3.1493E-4</c:v>
                </c:pt>
                <c:pt idx="2927">
                  <c:v>-3.1597E-4</c:v>
                </c:pt>
                <c:pt idx="2928">
                  <c:v>-3.1702E-4</c:v>
                </c:pt>
                <c:pt idx="2929">
                  <c:v>-3.1807E-4</c:v>
                </c:pt>
                <c:pt idx="2930">
                  <c:v>-3.1912999999999999E-4</c:v>
                </c:pt>
                <c:pt idx="2931">
                  <c:v>-3.2017999999999999E-4</c:v>
                </c:pt>
                <c:pt idx="2932">
                  <c:v>-3.2124999999999998E-4</c:v>
                </c:pt>
                <c:pt idx="2933">
                  <c:v>-3.2231000000000002E-4</c:v>
                </c:pt>
                <c:pt idx="2934">
                  <c:v>-3.2338000000000001E-4</c:v>
                </c:pt>
                <c:pt idx="2935">
                  <c:v>-3.2445E-4</c:v>
                </c:pt>
                <c:pt idx="2936">
                  <c:v>-3.2551999999999999E-4</c:v>
                </c:pt>
                <c:pt idx="2937">
                  <c:v>-3.2660000000000002E-4</c:v>
                </c:pt>
                <c:pt idx="2938">
                  <c:v>-3.2768000000000001E-4</c:v>
                </c:pt>
                <c:pt idx="2939">
                  <c:v>-3.2876999999999998E-4</c:v>
                </c:pt>
                <c:pt idx="2940">
                  <c:v>-3.2986000000000002E-4</c:v>
                </c:pt>
                <c:pt idx="2941">
                  <c:v>-3.3094999999999999E-4</c:v>
                </c:pt>
                <c:pt idx="2942">
                  <c:v>-3.3205000000000002E-4</c:v>
                </c:pt>
                <c:pt idx="2943">
                  <c:v>-3.3314E-4</c:v>
                </c:pt>
                <c:pt idx="2944">
                  <c:v>-3.3425000000000002E-4</c:v>
                </c:pt>
                <c:pt idx="2945">
                  <c:v>-3.3534999999999999E-4</c:v>
                </c:pt>
                <c:pt idx="2946">
                  <c:v>-3.3646000000000001E-4</c:v>
                </c:pt>
                <c:pt idx="2947">
                  <c:v>-3.3756999999999998E-4</c:v>
                </c:pt>
                <c:pt idx="2948">
                  <c:v>-3.3869E-4</c:v>
                </c:pt>
                <c:pt idx="2949">
                  <c:v>-3.3981000000000001E-4</c:v>
                </c:pt>
                <c:pt idx="2950">
                  <c:v>-3.4092999999999998E-4</c:v>
                </c:pt>
                <c:pt idx="2951">
                  <c:v>-3.4205999999999999E-4</c:v>
                </c:pt>
                <c:pt idx="2952">
                  <c:v>-3.4319E-4</c:v>
                </c:pt>
                <c:pt idx="2953">
                  <c:v>-3.4432000000000001E-4</c:v>
                </c:pt>
                <c:pt idx="2954">
                  <c:v>-3.4546000000000002E-4</c:v>
                </c:pt>
                <c:pt idx="2955">
                  <c:v>-3.4660000000000002E-4</c:v>
                </c:pt>
                <c:pt idx="2956">
                  <c:v>-3.4773999999999997E-4</c:v>
                </c:pt>
                <c:pt idx="2957">
                  <c:v>-3.4888999999999997E-4</c:v>
                </c:pt>
                <c:pt idx="2958">
                  <c:v>-3.5003999999999998E-4</c:v>
                </c:pt>
                <c:pt idx="2959">
                  <c:v>-3.5120000000000003E-4</c:v>
                </c:pt>
                <c:pt idx="2960">
                  <c:v>-3.5236000000000002E-4</c:v>
                </c:pt>
                <c:pt idx="2961">
                  <c:v>-3.5352000000000002E-4</c:v>
                </c:pt>
                <c:pt idx="2962">
                  <c:v>-3.5468000000000001E-4</c:v>
                </c:pt>
                <c:pt idx="2963">
                  <c:v>-3.5585E-4</c:v>
                </c:pt>
                <c:pt idx="2964">
                  <c:v>-3.5701999999999999E-4</c:v>
                </c:pt>
                <c:pt idx="2965">
                  <c:v>-3.5819999999999998E-4</c:v>
                </c:pt>
                <c:pt idx="2966">
                  <c:v>-3.5938000000000002E-4</c:v>
                </c:pt>
                <c:pt idx="2967">
                  <c:v>-3.6056E-4</c:v>
                </c:pt>
                <c:pt idx="2968">
                  <c:v>-3.6174999999999998E-4</c:v>
                </c:pt>
                <c:pt idx="2969">
                  <c:v>-3.6294000000000002E-4</c:v>
                </c:pt>
                <c:pt idx="2970">
                  <c:v>-3.6413999999999999E-4</c:v>
                </c:pt>
                <c:pt idx="2971">
                  <c:v>-3.6532999999999997E-4</c:v>
                </c:pt>
                <c:pt idx="2972">
                  <c:v>-3.6653E-4</c:v>
                </c:pt>
                <c:pt idx="2973">
                  <c:v>-3.6774000000000003E-4</c:v>
                </c:pt>
                <c:pt idx="2974">
                  <c:v>-3.6895E-4</c:v>
                </c:pt>
                <c:pt idx="2975">
                  <c:v>-3.7016000000000002E-4</c:v>
                </c:pt>
                <c:pt idx="2976">
                  <c:v>-3.7137999999999998E-4</c:v>
                </c:pt>
                <c:pt idx="2977">
                  <c:v>-3.726E-4</c:v>
                </c:pt>
                <c:pt idx="2978">
                  <c:v>-3.7382000000000002E-4</c:v>
                </c:pt>
                <c:pt idx="2979">
                  <c:v>-3.7504999999999998E-4</c:v>
                </c:pt>
                <c:pt idx="2980">
                  <c:v>-3.7628E-4</c:v>
                </c:pt>
                <c:pt idx="2981">
                  <c:v>-3.7751000000000001E-4</c:v>
                </c:pt>
                <c:pt idx="2982">
                  <c:v>-3.7875000000000002E-4</c:v>
                </c:pt>
                <c:pt idx="2983">
                  <c:v>-3.7999000000000003E-4</c:v>
                </c:pt>
                <c:pt idx="2984">
                  <c:v>-3.8122999999999998E-4</c:v>
                </c:pt>
                <c:pt idx="2985">
                  <c:v>-3.8247999999999998E-4</c:v>
                </c:pt>
                <c:pt idx="2986">
                  <c:v>-3.8372999999999999E-4</c:v>
                </c:pt>
                <c:pt idx="2987">
                  <c:v>-3.8498999999999999E-4</c:v>
                </c:pt>
                <c:pt idx="2988">
                  <c:v>-3.8624999999999998E-4</c:v>
                </c:pt>
                <c:pt idx="2989">
                  <c:v>-3.8750999999999998E-4</c:v>
                </c:pt>
                <c:pt idx="2990">
                  <c:v>-3.8877999999999997E-4</c:v>
                </c:pt>
                <c:pt idx="2991">
                  <c:v>-3.9005000000000002E-4</c:v>
                </c:pt>
                <c:pt idx="2992">
                  <c:v>-3.9132000000000001E-4</c:v>
                </c:pt>
                <c:pt idx="2993">
                  <c:v>-3.926E-4</c:v>
                </c:pt>
                <c:pt idx="2994">
                  <c:v>-3.9387999999999999E-4</c:v>
                </c:pt>
                <c:pt idx="2995">
                  <c:v>-3.9517000000000003E-4</c:v>
                </c:pt>
                <c:pt idx="2996">
                  <c:v>-3.9646000000000001E-4</c:v>
                </c:pt>
                <c:pt idx="2997">
                  <c:v>-3.9774999999999999E-4</c:v>
                </c:pt>
                <c:pt idx="2998">
                  <c:v>-3.9905000000000002E-4</c:v>
                </c:pt>
                <c:pt idx="2999">
                  <c:v>-4.0035E-4</c:v>
                </c:pt>
                <c:pt idx="3000">
                  <c:v>-4.0164999999999998E-4</c:v>
                </c:pt>
                <c:pt idx="3001">
                  <c:v>-4.0296E-4</c:v>
                </c:pt>
                <c:pt idx="3002">
                  <c:v>-4.0426999999999998E-4</c:v>
                </c:pt>
                <c:pt idx="3003">
                  <c:v>-4.0558E-4</c:v>
                </c:pt>
                <c:pt idx="3004">
                  <c:v>-4.0690000000000002E-4</c:v>
                </c:pt>
                <c:pt idx="3005">
                  <c:v>-4.0821999999999999E-4</c:v>
                </c:pt>
                <c:pt idx="3006">
                  <c:v>-4.0955000000000001E-4</c:v>
                </c:pt>
                <c:pt idx="3007">
                  <c:v>-4.1086999999999997E-4</c:v>
                </c:pt>
                <c:pt idx="3008">
                  <c:v>-4.1220999999999999E-4</c:v>
                </c:pt>
                <c:pt idx="3009">
                  <c:v>-4.1354E-4</c:v>
                </c:pt>
                <c:pt idx="3010">
                  <c:v>-4.1488000000000001E-4</c:v>
                </c:pt>
                <c:pt idx="3011">
                  <c:v>-4.1623000000000002E-4</c:v>
                </c:pt>
                <c:pt idx="3012">
                  <c:v>-4.1756999999999997E-4</c:v>
                </c:pt>
                <c:pt idx="3013">
                  <c:v>-4.1892999999999998E-4</c:v>
                </c:pt>
                <c:pt idx="3014">
                  <c:v>-4.2027999999999998E-4</c:v>
                </c:pt>
                <c:pt idx="3015">
                  <c:v>-4.2163999999999998E-4</c:v>
                </c:pt>
                <c:pt idx="3016">
                  <c:v>-4.2299999999999998E-4</c:v>
                </c:pt>
                <c:pt idx="3017">
                  <c:v>-4.2435999999999998E-4</c:v>
                </c:pt>
                <c:pt idx="3018">
                  <c:v>-4.2572999999999998E-4</c:v>
                </c:pt>
                <c:pt idx="3019">
                  <c:v>-4.2711000000000002E-4</c:v>
                </c:pt>
                <c:pt idx="3020">
                  <c:v>-4.2848000000000002E-4</c:v>
                </c:pt>
                <c:pt idx="3021">
                  <c:v>-4.2986000000000001E-4</c:v>
                </c:pt>
                <c:pt idx="3022">
                  <c:v>-4.3124E-4</c:v>
                </c:pt>
                <c:pt idx="3023">
                  <c:v>-4.3262999999999998E-4</c:v>
                </c:pt>
                <c:pt idx="3024">
                  <c:v>-4.3402000000000002E-4</c:v>
                </c:pt>
                <c:pt idx="3025">
                  <c:v>-4.3542E-4</c:v>
                </c:pt>
                <c:pt idx="3026">
                  <c:v>-4.3680999999999999E-4</c:v>
                </c:pt>
                <c:pt idx="3027">
                  <c:v>-4.3821000000000002E-4</c:v>
                </c:pt>
                <c:pt idx="3028">
                  <c:v>-4.3962E-4</c:v>
                </c:pt>
                <c:pt idx="3029">
                  <c:v>-4.4103000000000002E-4</c:v>
                </c:pt>
                <c:pt idx="3030">
                  <c:v>-4.4244E-4</c:v>
                </c:pt>
                <c:pt idx="3031">
                  <c:v>-4.4384999999999997E-4</c:v>
                </c:pt>
                <c:pt idx="3032">
                  <c:v>-4.4527E-4</c:v>
                </c:pt>
                <c:pt idx="3033">
                  <c:v>-4.4669000000000002E-4</c:v>
                </c:pt>
                <c:pt idx="3034">
                  <c:v>-4.4811999999999999E-4</c:v>
                </c:pt>
                <c:pt idx="3035">
                  <c:v>-4.4955E-4</c:v>
                </c:pt>
                <c:pt idx="3036">
                  <c:v>-4.5098000000000002E-4</c:v>
                </c:pt>
                <c:pt idx="3037">
                  <c:v>-4.5241999999999998E-4</c:v>
                </c:pt>
                <c:pt idx="3038">
                  <c:v>-4.5385999999999999E-4</c:v>
                </c:pt>
                <c:pt idx="3039">
                  <c:v>-4.5530000000000001E-4</c:v>
                </c:pt>
                <c:pt idx="3040">
                  <c:v>-4.5674000000000002E-4</c:v>
                </c:pt>
                <c:pt idx="3041">
                  <c:v>-4.5818999999999998E-4</c:v>
                </c:pt>
                <c:pt idx="3042">
                  <c:v>-4.5964999999999998E-4</c:v>
                </c:pt>
                <c:pt idx="3043">
                  <c:v>-4.6109999999999999E-4</c:v>
                </c:pt>
                <c:pt idx="3044">
                  <c:v>-4.6255999999999999E-4</c:v>
                </c:pt>
                <c:pt idx="3045">
                  <c:v>-4.6401999999999999E-4</c:v>
                </c:pt>
                <c:pt idx="3046">
                  <c:v>-4.6548999999999999E-4</c:v>
                </c:pt>
                <c:pt idx="3047">
                  <c:v>-4.6695999999999999E-4</c:v>
                </c:pt>
                <c:pt idx="3048">
                  <c:v>-4.6842999999999999E-4</c:v>
                </c:pt>
                <c:pt idx="3049">
                  <c:v>-4.6990999999999998E-4</c:v>
                </c:pt>
                <c:pt idx="3050">
                  <c:v>-4.7139000000000003E-4</c:v>
                </c:pt>
                <c:pt idx="3051">
                  <c:v>-4.7287000000000002E-4</c:v>
                </c:pt>
                <c:pt idx="3052">
                  <c:v>-4.7436000000000001E-4</c:v>
                </c:pt>
                <c:pt idx="3053">
                  <c:v>-4.7584E-4</c:v>
                </c:pt>
                <c:pt idx="3054">
                  <c:v>-4.7733999999999998E-4</c:v>
                </c:pt>
                <c:pt idx="3055">
                  <c:v>-4.7883000000000002E-4</c:v>
                </c:pt>
                <c:pt idx="3056">
                  <c:v>-4.8033E-4</c:v>
                </c:pt>
                <c:pt idx="3057">
                  <c:v>-4.8182999999999999E-4</c:v>
                </c:pt>
                <c:pt idx="3058">
                  <c:v>-4.8333000000000002E-4</c:v>
                </c:pt>
                <c:pt idx="3059">
                  <c:v>-4.8484E-4</c:v>
                </c:pt>
                <c:pt idx="3060">
                  <c:v>-4.8634999999999998E-4</c:v>
                </c:pt>
                <c:pt idx="3061">
                  <c:v>-4.8787E-4</c:v>
                </c:pt>
                <c:pt idx="3062">
                  <c:v>-4.8937999999999998E-4</c:v>
                </c:pt>
                <c:pt idx="3063">
                  <c:v>-4.9089999999999995E-4</c:v>
                </c:pt>
                <c:pt idx="3064">
                  <c:v>-4.9242000000000003E-4</c:v>
                </c:pt>
                <c:pt idx="3065">
                  <c:v>-4.9395000000000005E-4</c:v>
                </c:pt>
                <c:pt idx="3066">
                  <c:v>-4.9547999999999997E-4</c:v>
                </c:pt>
                <c:pt idx="3067">
                  <c:v>-4.9700999999999999E-4</c:v>
                </c:pt>
                <c:pt idx="3068">
                  <c:v>-4.9854000000000001E-4</c:v>
                </c:pt>
                <c:pt idx="3069">
                  <c:v>-5.0007999999999997E-4</c:v>
                </c:pt>
                <c:pt idx="3070">
                  <c:v>-5.0162000000000004E-4</c:v>
                </c:pt>
                <c:pt idx="3071">
                  <c:v>-5.0316E-4</c:v>
                </c:pt>
                <c:pt idx="3072">
                  <c:v>-5.0469999999999996E-4</c:v>
                </c:pt>
                <c:pt idx="3073">
                  <c:v>-5.0624999999999997E-4</c:v>
                </c:pt>
                <c:pt idx="3074">
                  <c:v>-5.0779999999999998E-4</c:v>
                </c:pt>
                <c:pt idx="3075">
                  <c:v>-5.0934999999999999E-4</c:v>
                </c:pt>
                <c:pt idx="3076">
                  <c:v>-5.1091000000000005E-4</c:v>
                </c:pt>
                <c:pt idx="3077">
                  <c:v>-5.1245999999999996E-4</c:v>
                </c:pt>
                <c:pt idx="3078">
                  <c:v>-5.1402000000000002E-4</c:v>
                </c:pt>
                <c:pt idx="3079">
                  <c:v>-5.1559000000000002E-4</c:v>
                </c:pt>
                <c:pt idx="3080">
                  <c:v>-5.1714999999999997E-4</c:v>
                </c:pt>
                <c:pt idx="3081">
                  <c:v>-5.1871999999999997E-4</c:v>
                </c:pt>
                <c:pt idx="3082">
                  <c:v>-5.2028999999999997E-4</c:v>
                </c:pt>
                <c:pt idx="3083">
                  <c:v>-5.2185999999999997E-4</c:v>
                </c:pt>
                <c:pt idx="3084">
                  <c:v>-5.2342999999999997E-4</c:v>
                </c:pt>
                <c:pt idx="3085">
                  <c:v>-5.2501000000000002E-4</c:v>
                </c:pt>
                <c:pt idx="3086">
                  <c:v>-5.2658999999999996E-4</c:v>
                </c:pt>
                <c:pt idx="3087">
                  <c:v>-5.2817000000000001E-4</c:v>
                </c:pt>
                <c:pt idx="3088">
                  <c:v>-5.2974999999999995E-4</c:v>
                </c:pt>
                <c:pt idx="3089">
                  <c:v>-5.3133E-4</c:v>
                </c:pt>
                <c:pt idx="3090">
                  <c:v>-5.3291999999999999E-4</c:v>
                </c:pt>
                <c:pt idx="3091">
                  <c:v>-5.3450999999999998E-4</c:v>
                </c:pt>
                <c:pt idx="3092">
                  <c:v>-5.3609999999999997E-4</c:v>
                </c:pt>
                <c:pt idx="3093">
                  <c:v>-5.3768999999999996E-4</c:v>
                </c:pt>
                <c:pt idx="3094">
                  <c:v>-5.3929E-4</c:v>
                </c:pt>
                <c:pt idx="3095">
                  <c:v>-5.4087999999999998E-4</c:v>
                </c:pt>
                <c:pt idx="3096">
                  <c:v>-5.4248000000000002E-4</c:v>
                </c:pt>
                <c:pt idx="3097">
                  <c:v>-5.4407999999999995E-4</c:v>
                </c:pt>
                <c:pt idx="3098">
                  <c:v>-5.4567999999999999E-4</c:v>
                </c:pt>
                <c:pt idx="3099">
                  <c:v>-5.4728000000000003E-4</c:v>
                </c:pt>
                <c:pt idx="3100">
                  <c:v>-5.4889000000000001E-4</c:v>
                </c:pt>
                <c:pt idx="3101">
                  <c:v>-5.5049000000000005E-4</c:v>
                </c:pt>
                <c:pt idx="3102">
                  <c:v>-5.5210000000000003E-4</c:v>
                </c:pt>
                <c:pt idx="3103">
                  <c:v>-5.5371000000000001E-4</c:v>
                </c:pt>
                <c:pt idx="3104">
                  <c:v>-5.5531999999999999E-4</c:v>
                </c:pt>
                <c:pt idx="3105">
                  <c:v>-5.5692999999999997E-4</c:v>
                </c:pt>
                <c:pt idx="3106">
                  <c:v>-5.5853999999999995E-4</c:v>
                </c:pt>
                <c:pt idx="3107">
                  <c:v>-5.6015000000000004E-4</c:v>
                </c:pt>
                <c:pt idx="3108">
                  <c:v>-5.6176000000000002E-4</c:v>
                </c:pt>
                <c:pt idx="3109">
                  <c:v>-5.6338000000000004E-4</c:v>
                </c:pt>
                <c:pt idx="3110">
                  <c:v>-5.6499000000000002E-4</c:v>
                </c:pt>
                <c:pt idx="3111">
                  <c:v>-5.6661000000000005E-4</c:v>
                </c:pt>
                <c:pt idx="3112">
                  <c:v>-5.6822999999999997E-4</c:v>
                </c:pt>
                <c:pt idx="3113">
                  <c:v>-5.6985E-4</c:v>
                </c:pt>
                <c:pt idx="3114">
                  <c:v>-5.7145999999999998E-4</c:v>
                </c:pt>
                <c:pt idx="3115">
                  <c:v>-5.7308000000000001E-4</c:v>
                </c:pt>
                <c:pt idx="3116">
                  <c:v>-5.7470000000000004E-4</c:v>
                </c:pt>
                <c:pt idx="3117">
                  <c:v>-5.7631999999999996E-4</c:v>
                </c:pt>
                <c:pt idx="3118">
                  <c:v>-5.7793999999999999E-4</c:v>
                </c:pt>
                <c:pt idx="3119">
                  <c:v>-5.7956000000000001E-4</c:v>
                </c:pt>
                <c:pt idx="3120">
                  <c:v>-5.8118999999999998E-4</c:v>
                </c:pt>
                <c:pt idx="3121">
                  <c:v>-5.8281000000000001E-4</c:v>
                </c:pt>
                <c:pt idx="3122">
                  <c:v>-5.8443000000000004E-4</c:v>
                </c:pt>
                <c:pt idx="3123">
                  <c:v>-5.8604999999999996E-4</c:v>
                </c:pt>
                <c:pt idx="3124">
                  <c:v>-5.8766999999999999E-4</c:v>
                </c:pt>
                <c:pt idx="3125">
                  <c:v>-5.8929000000000002E-4</c:v>
                </c:pt>
                <c:pt idx="3126">
                  <c:v>-5.9091000000000005E-4</c:v>
                </c:pt>
                <c:pt idx="3127">
                  <c:v>-5.9252999999999997E-4</c:v>
                </c:pt>
                <c:pt idx="3128">
                  <c:v>-5.9414999999999999E-4</c:v>
                </c:pt>
                <c:pt idx="3129">
                  <c:v>-5.9577000000000002E-4</c:v>
                </c:pt>
                <c:pt idx="3130">
                  <c:v>-5.9739000000000005E-4</c:v>
                </c:pt>
                <c:pt idx="3131">
                  <c:v>-5.9900000000000003E-4</c:v>
                </c:pt>
                <c:pt idx="3132">
                  <c:v>-6.0061999999999995E-4</c:v>
                </c:pt>
                <c:pt idx="3133">
                  <c:v>-6.0223000000000004E-4</c:v>
                </c:pt>
                <c:pt idx="3134">
                  <c:v>-6.0384999999999996E-4</c:v>
                </c:pt>
                <c:pt idx="3135">
                  <c:v>-6.0546000000000005E-4</c:v>
                </c:pt>
                <c:pt idx="3136">
                  <c:v>-6.0707999999999997E-4</c:v>
                </c:pt>
                <c:pt idx="3137">
                  <c:v>-6.0868999999999995E-4</c:v>
                </c:pt>
                <c:pt idx="3138">
                  <c:v>-6.1030000000000004E-4</c:v>
                </c:pt>
                <c:pt idx="3139">
                  <c:v>-6.1189999999999997E-4</c:v>
                </c:pt>
                <c:pt idx="3140">
                  <c:v>-6.1351000000000005E-4</c:v>
                </c:pt>
                <c:pt idx="3141">
                  <c:v>-6.1510999999999998E-4</c:v>
                </c:pt>
                <c:pt idx="3142">
                  <c:v>-6.1671999999999996E-4</c:v>
                </c:pt>
                <c:pt idx="3143">
                  <c:v>-6.1832E-4</c:v>
                </c:pt>
                <c:pt idx="3144">
                  <c:v>-6.1992000000000004E-4</c:v>
                </c:pt>
                <c:pt idx="3145">
                  <c:v>-6.2151000000000003E-4</c:v>
                </c:pt>
                <c:pt idx="3146">
                  <c:v>-6.2310999999999996E-4</c:v>
                </c:pt>
                <c:pt idx="3147">
                  <c:v>-6.2469999999999995E-4</c:v>
                </c:pt>
                <c:pt idx="3148">
                  <c:v>-6.2629000000000005E-4</c:v>
                </c:pt>
                <c:pt idx="3149">
                  <c:v>-6.2788000000000004E-4</c:v>
                </c:pt>
                <c:pt idx="3150">
                  <c:v>-6.2945999999999998E-4</c:v>
                </c:pt>
                <c:pt idx="3151">
                  <c:v>-6.3104000000000003E-4</c:v>
                </c:pt>
                <c:pt idx="3152">
                  <c:v>-6.3261999999999997E-4</c:v>
                </c:pt>
                <c:pt idx="3153">
                  <c:v>-6.3420000000000002E-4</c:v>
                </c:pt>
                <c:pt idx="3154">
                  <c:v>-6.3577000000000002E-4</c:v>
                </c:pt>
                <c:pt idx="3155">
                  <c:v>-6.3734000000000002E-4</c:v>
                </c:pt>
                <c:pt idx="3156">
                  <c:v>-6.3889999999999997E-4</c:v>
                </c:pt>
                <c:pt idx="3157">
                  <c:v>-6.4046000000000003E-4</c:v>
                </c:pt>
                <c:pt idx="3158">
                  <c:v>-6.4201999999999998E-4</c:v>
                </c:pt>
                <c:pt idx="3159">
                  <c:v>-6.4356999999999999E-4</c:v>
                </c:pt>
                <c:pt idx="3160">
                  <c:v>-6.4512E-4</c:v>
                </c:pt>
                <c:pt idx="3161">
                  <c:v>-6.4667000000000001E-4</c:v>
                </c:pt>
                <c:pt idx="3162">
                  <c:v>-6.4820999999999998E-4</c:v>
                </c:pt>
                <c:pt idx="3163">
                  <c:v>-6.4975000000000005E-4</c:v>
                </c:pt>
                <c:pt idx="3164">
                  <c:v>-6.5127999999999996E-4</c:v>
                </c:pt>
                <c:pt idx="3165">
                  <c:v>-6.5280999999999998E-4</c:v>
                </c:pt>
                <c:pt idx="3166">
                  <c:v>-6.5432999999999995E-4</c:v>
                </c:pt>
                <c:pt idx="3167">
                  <c:v>-6.5585000000000003E-4</c:v>
                </c:pt>
                <c:pt idx="3168">
                  <c:v>-6.5735999999999995E-4</c:v>
                </c:pt>
                <c:pt idx="3169">
                  <c:v>-6.5886000000000004E-4</c:v>
                </c:pt>
                <c:pt idx="3170">
                  <c:v>-6.6036999999999997E-4</c:v>
                </c:pt>
                <c:pt idx="3171">
                  <c:v>-6.6186000000000001E-4</c:v>
                </c:pt>
                <c:pt idx="3172">
                  <c:v>-6.6335000000000005E-4</c:v>
                </c:pt>
                <c:pt idx="3173">
                  <c:v>-6.6483000000000004E-4</c:v>
                </c:pt>
                <c:pt idx="3174">
                  <c:v>-6.6631000000000004E-4</c:v>
                </c:pt>
                <c:pt idx="3175">
                  <c:v>-6.6777999999999998E-4</c:v>
                </c:pt>
                <c:pt idx="3176">
                  <c:v>-6.6925000000000003E-4</c:v>
                </c:pt>
                <c:pt idx="3177">
                  <c:v>-6.7069999999999999E-4</c:v>
                </c:pt>
                <c:pt idx="3178">
                  <c:v>-6.7215999999999999E-4</c:v>
                </c:pt>
                <c:pt idx="3179">
                  <c:v>-6.736E-4</c:v>
                </c:pt>
                <c:pt idx="3180">
                  <c:v>-6.7504000000000002E-4</c:v>
                </c:pt>
                <c:pt idx="3181">
                  <c:v>-6.7646999999999998E-4</c:v>
                </c:pt>
                <c:pt idx="3182">
                  <c:v>-6.7789E-4</c:v>
                </c:pt>
                <c:pt idx="3183">
                  <c:v>-6.7929999999999998E-4</c:v>
                </c:pt>
                <c:pt idx="3184">
                  <c:v>-6.8070999999999995E-4</c:v>
                </c:pt>
                <c:pt idx="3185">
                  <c:v>-6.8210999999999999E-4</c:v>
                </c:pt>
                <c:pt idx="3186">
                  <c:v>-6.8349000000000003E-4</c:v>
                </c:pt>
                <c:pt idx="3187">
                  <c:v>-6.8488000000000002E-4</c:v>
                </c:pt>
                <c:pt idx="3188">
                  <c:v>-6.8625000000000001E-4</c:v>
                </c:pt>
                <c:pt idx="3189">
                  <c:v>-6.8760999999999996E-4</c:v>
                </c:pt>
                <c:pt idx="3190">
                  <c:v>-6.8897000000000001E-4</c:v>
                </c:pt>
                <c:pt idx="3191">
                  <c:v>-6.9030999999999997E-4</c:v>
                </c:pt>
                <c:pt idx="3192">
                  <c:v>-6.9165000000000003E-4</c:v>
                </c:pt>
                <c:pt idx="3193">
                  <c:v>-6.9297E-4</c:v>
                </c:pt>
                <c:pt idx="3194">
                  <c:v>-6.9428999999999997E-4</c:v>
                </c:pt>
                <c:pt idx="3195">
                  <c:v>-6.9559000000000005E-4</c:v>
                </c:pt>
                <c:pt idx="3196">
                  <c:v>-6.9689000000000003E-4</c:v>
                </c:pt>
                <c:pt idx="3197">
                  <c:v>-6.9817000000000002E-4</c:v>
                </c:pt>
                <c:pt idx="3198">
                  <c:v>-6.9943999999999996E-4</c:v>
                </c:pt>
                <c:pt idx="3199">
                  <c:v>-7.0071E-4</c:v>
                </c:pt>
                <c:pt idx="3200">
                  <c:v>-7.0195999999999995E-4</c:v>
                </c:pt>
                <c:pt idx="3201">
                  <c:v>-7.0319999999999996E-4</c:v>
                </c:pt>
                <c:pt idx="3202">
                  <c:v>-7.0441999999999998E-4</c:v>
                </c:pt>
                <c:pt idx="3203">
                  <c:v>-7.0564E-4</c:v>
                </c:pt>
                <c:pt idx="3204">
                  <c:v>-7.0684000000000003E-4</c:v>
                </c:pt>
                <c:pt idx="3205">
                  <c:v>-7.0803000000000001E-4</c:v>
                </c:pt>
                <c:pt idx="3206">
                  <c:v>-7.0921000000000005E-4</c:v>
                </c:pt>
                <c:pt idx="3207">
                  <c:v>-7.1038000000000004E-4</c:v>
                </c:pt>
                <c:pt idx="3208">
                  <c:v>-7.1153000000000004E-4</c:v>
                </c:pt>
                <c:pt idx="3209">
                  <c:v>-7.1266999999999999E-4</c:v>
                </c:pt>
                <c:pt idx="3210">
                  <c:v>-7.1378999999999995E-4</c:v>
                </c:pt>
                <c:pt idx="3211">
                  <c:v>-7.1489999999999998E-4</c:v>
                </c:pt>
                <c:pt idx="3212">
                  <c:v>-7.1599999999999995E-4</c:v>
                </c:pt>
                <c:pt idx="3213">
                  <c:v>-7.1708000000000004E-4</c:v>
                </c:pt>
                <c:pt idx="3214">
                  <c:v>-7.1814999999999997E-4</c:v>
                </c:pt>
                <c:pt idx="3215">
                  <c:v>-7.1920000000000003E-4</c:v>
                </c:pt>
                <c:pt idx="3216">
                  <c:v>-7.2024000000000003E-4</c:v>
                </c:pt>
                <c:pt idx="3217">
                  <c:v>-7.2126000000000004E-4</c:v>
                </c:pt>
                <c:pt idx="3218">
                  <c:v>-7.2225999999999996E-4</c:v>
                </c:pt>
                <c:pt idx="3219">
                  <c:v>-7.2325000000000004E-4</c:v>
                </c:pt>
                <c:pt idx="3220">
                  <c:v>-7.2422000000000003E-4</c:v>
                </c:pt>
                <c:pt idx="3221">
                  <c:v>-7.2517999999999997E-4</c:v>
                </c:pt>
                <c:pt idx="3222">
                  <c:v>-7.2612000000000002E-4</c:v>
                </c:pt>
                <c:pt idx="3223">
                  <c:v>-7.2703999999999998E-4</c:v>
                </c:pt>
                <c:pt idx="3224">
                  <c:v>-7.2794000000000005E-4</c:v>
                </c:pt>
                <c:pt idx="3225">
                  <c:v>-7.2882999999999997E-4</c:v>
                </c:pt>
                <c:pt idx="3226">
                  <c:v>-7.2970000000000001E-4</c:v>
                </c:pt>
                <c:pt idx="3227">
                  <c:v>-7.3054999999999995E-4</c:v>
                </c:pt>
                <c:pt idx="3228">
                  <c:v>-7.3138000000000001E-4</c:v>
                </c:pt>
                <c:pt idx="3229">
                  <c:v>-7.3218999999999997E-4</c:v>
                </c:pt>
                <c:pt idx="3230">
                  <c:v>-7.3298000000000005E-4</c:v>
                </c:pt>
                <c:pt idx="3231">
                  <c:v>-7.3375000000000003E-4</c:v>
                </c:pt>
                <c:pt idx="3232">
                  <c:v>-7.3450000000000002E-4</c:v>
                </c:pt>
                <c:pt idx="3233">
                  <c:v>-7.3523000000000002E-4</c:v>
                </c:pt>
                <c:pt idx="3234">
                  <c:v>-7.3594000000000003E-4</c:v>
                </c:pt>
                <c:pt idx="3235">
                  <c:v>-7.3663000000000005E-4</c:v>
                </c:pt>
                <c:pt idx="3236">
                  <c:v>-7.3729999999999998E-4</c:v>
                </c:pt>
                <c:pt idx="3237">
                  <c:v>-7.3793999999999997E-4</c:v>
                </c:pt>
                <c:pt idx="3238">
                  <c:v>-7.3855999999999998E-4</c:v>
                </c:pt>
                <c:pt idx="3239">
                  <c:v>-7.3915999999999999E-4</c:v>
                </c:pt>
                <c:pt idx="3240">
                  <c:v>-7.3974000000000002E-4</c:v>
                </c:pt>
                <c:pt idx="3241">
                  <c:v>-7.4030000000000005E-4</c:v>
                </c:pt>
                <c:pt idx="3242">
                  <c:v>-7.4083000000000005E-4</c:v>
                </c:pt>
                <c:pt idx="3243">
                  <c:v>-7.4133000000000001E-4</c:v>
                </c:pt>
                <c:pt idx="3244">
                  <c:v>-7.4182000000000002E-4</c:v>
                </c:pt>
                <c:pt idx="3245">
                  <c:v>-7.4226999999999995E-4</c:v>
                </c:pt>
                <c:pt idx="3246">
                  <c:v>-7.4271000000000005E-4</c:v>
                </c:pt>
                <c:pt idx="3247">
                  <c:v>-7.4310999999999995E-4</c:v>
                </c:pt>
                <c:pt idx="3248">
                  <c:v>-7.4348999999999997E-4</c:v>
                </c:pt>
                <c:pt idx="3249">
                  <c:v>-7.4385E-4</c:v>
                </c:pt>
                <c:pt idx="3250">
                  <c:v>-7.4417999999999999E-4</c:v>
                </c:pt>
                <c:pt idx="3251">
                  <c:v>-7.4447999999999995E-4</c:v>
                </c:pt>
                <c:pt idx="3252">
                  <c:v>-7.4474999999999997E-4</c:v>
                </c:pt>
                <c:pt idx="3253">
                  <c:v>-7.45E-4</c:v>
                </c:pt>
                <c:pt idx="3254">
                  <c:v>-7.4520999999999995E-4</c:v>
                </c:pt>
                <c:pt idx="3255">
                  <c:v>-7.4540000000000001E-4</c:v>
                </c:pt>
                <c:pt idx="3256">
                  <c:v>-7.4556000000000004E-4</c:v>
                </c:pt>
                <c:pt idx="3257">
                  <c:v>-7.4569000000000002E-4</c:v>
                </c:pt>
                <c:pt idx="3258">
                  <c:v>-7.4578999999999997E-4</c:v>
                </c:pt>
                <c:pt idx="3259">
                  <c:v>-7.4585999999999999E-4</c:v>
                </c:pt>
                <c:pt idx="3260">
                  <c:v>-7.4589999999999997E-4</c:v>
                </c:pt>
                <c:pt idx="3261">
                  <c:v>-7.4591000000000002E-4</c:v>
                </c:pt>
                <c:pt idx="3262">
                  <c:v>-7.4589000000000003E-4</c:v>
                </c:pt>
                <c:pt idx="3263">
                  <c:v>-7.4582999999999995E-4</c:v>
                </c:pt>
                <c:pt idx="3264">
                  <c:v>-7.4574000000000005E-4</c:v>
                </c:pt>
                <c:pt idx="3265">
                  <c:v>-7.4562000000000001E-4</c:v>
                </c:pt>
                <c:pt idx="3266">
                  <c:v>-7.4545999999999998E-4</c:v>
                </c:pt>
                <c:pt idx="3267">
                  <c:v>-7.4527999999999997E-4</c:v>
                </c:pt>
                <c:pt idx="3268">
                  <c:v>-7.4505000000000003E-4</c:v>
                </c:pt>
                <c:pt idx="3269">
                  <c:v>-7.4478999999999995E-4</c:v>
                </c:pt>
                <c:pt idx="3270">
                  <c:v>-7.4450000000000004E-4</c:v>
                </c:pt>
                <c:pt idx="3271">
                  <c:v>-7.4417000000000005E-4</c:v>
                </c:pt>
                <c:pt idx="3272">
                  <c:v>-7.4379999999999997E-4</c:v>
                </c:pt>
                <c:pt idx="3273">
                  <c:v>-7.4339999999999996E-4</c:v>
                </c:pt>
                <c:pt idx="3274">
                  <c:v>-7.4295999999999997E-4</c:v>
                </c:pt>
                <c:pt idx="3275">
                  <c:v>-7.4248000000000001E-4</c:v>
                </c:pt>
                <c:pt idx="3276">
                  <c:v>-7.4197E-4</c:v>
                </c:pt>
                <c:pt idx="3277">
                  <c:v>-7.4140999999999996E-4</c:v>
                </c:pt>
                <c:pt idx="3278">
                  <c:v>-7.4082E-4</c:v>
                </c:pt>
                <c:pt idx="3279">
                  <c:v>-7.4018E-4</c:v>
                </c:pt>
                <c:pt idx="3280">
                  <c:v>-7.3950999999999997E-4</c:v>
                </c:pt>
                <c:pt idx="3281">
                  <c:v>-7.3879000000000002E-4</c:v>
                </c:pt>
                <c:pt idx="3282">
                  <c:v>-7.3802999999999998E-4</c:v>
                </c:pt>
                <c:pt idx="3283">
                  <c:v>-7.3724000000000001E-4</c:v>
                </c:pt>
                <c:pt idx="3284">
                  <c:v>-7.3638999999999996E-4</c:v>
                </c:pt>
                <c:pt idx="3285">
                  <c:v>-7.3550999999999998E-4</c:v>
                </c:pt>
                <c:pt idx="3286">
                  <c:v>-7.3457999999999998E-4</c:v>
                </c:pt>
                <c:pt idx="3287">
                  <c:v>-7.3360999999999999E-4</c:v>
                </c:pt>
                <c:pt idx="3288">
                  <c:v>-7.3258999999999998E-4</c:v>
                </c:pt>
                <c:pt idx="3289">
                  <c:v>-7.3152999999999998E-4</c:v>
                </c:pt>
                <c:pt idx="3290">
                  <c:v>-7.3041999999999996E-4</c:v>
                </c:pt>
                <c:pt idx="3291">
                  <c:v>-7.2926999999999996E-4</c:v>
                </c:pt>
                <c:pt idx="3292">
                  <c:v>-7.2805999999999999E-4</c:v>
                </c:pt>
                <c:pt idx="3293">
                  <c:v>-7.2681999999999998E-4</c:v>
                </c:pt>
                <c:pt idx="3294">
                  <c:v>-7.2552000000000001E-4</c:v>
                </c:pt>
                <c:pt idx="3295">
                  <c:v>-7.2417E-4</c:v>
                </c:pt>
                <c:pt idx="3296">
                  <c:v>-7.2278000000000002E-4</c:v>
                </c:pt>
                <c:pt idx="3297">
                  <c:v>-7.2132999999999995E-4</c:v>
                </c:pt>
                <c:pt idx="3298">
                  <c:v>-7.1982999999999997E-4</c:v>
                </c:pt>
                <c:pt idx="3299">
                  <c:v>-7.1829000000000001E-4</c:v>
                </c:pt>
                <c:pt idx="3300">
                  <c:v>-7.1668999999999997E-4</c:v>
                </c:pt>
                <c:pt idx="3301">
                  <c:v>-7.1504000000000001E-4</c:v>
                </c:pt>
                <c:pt idx="3302">
                  <c:v>-7.1332999999999998E-4</c:v>
                </c:pt>
                <c:pt idx="3303">
                  <c:v>-7.1157000000000002E-4</c:v>
                </c:pt>
                <c:pt idx="3304">
                  <c:v>-7.0976000000000003E-4</c:v>
                </c:pt>
                <c:pt idx="3305">
                  <c:v>-7.0788999999999997E-4</c:v>
                </c:pt>
                <c:pt idx="3306">
                  <c:v>-7.0596999999999999E-4</c:v>
                </c:pt>
                <c:pt idx="3307">
                  <c:v>-7.0399000000000004E-4</c:v>
                </c:pt>
                <c:pt idx="3308">
                  <c:v>-7.0195000000000001E-4</c:v>
                </c:pt>
                <c:pt idx="3309">
                  <c:v>-6.9985999999999996E-4</c:v>
                </c:pt>
                <c:pt idx="3310">
                  <c:v>-6.9769999999999999E-4</c:v>
                </c:pt>
                <c:pt idx="3311">
                  <c:v>-6.9549E-4</c:v>
                </c:pt>
                <c:pt idx="3312">
                  <c:v>-6.9322000000000003E-4</c:v>
                </c:pt>
                <c:pt idx="3313">
                  <c:v>-6.9088999999999999E-4</c:v>
                </c:pt>
                <c:pt idx="3314">
                  <c:v>-6.8849000000000004E-4</c:v>
                </c:pt>
                <c:pt idx="3315">
                  <c:v>-6.8603999999999996E-4</c:v>
                </c:pt>
                <c:pt idx="3316">
                  <c:v>-6.8351999999999996E-4</c:v>
                </c:pt>
                <c:pt idx="3317">
                  <c:v>-6.8094E-4</c:v>
                </c:pt>
                <c:pt idx="3318">
                  <c:v>-6.7829999999999995E-4</c:v>
                </c:pt>
                <c:pt idx="3319">
                  <c:v>-6.7559E-4</c:v>
                </c:pt>
                <c:pt idx="3320">
                  <c:v>-6.7281000000000003E-4</c:v>
                </c:pt>
                <c:pt idx="3321">
                  <c:v>-6.6996999999999998E-4</c:v>
                </c:pt>
                <c:pt idx="3322">
                  <c:v>-6.6706999999999997E-4</c:v>
                </c:pt>
                <c:pt idx="3323">
                  <c:v>-6.6408999999999999E-4</c:v>
                </c:pt>
                <c:pt idx="3324">
                  <c:v>-6.6105000000000005E-4</c:v>
                </c:pt>
                <c:pt idx="3325">
                  <c:v>-6.5793000000000004E-4</c:v>
                </c:pt>
                <c:pt idx="3326">
                  <c:v>-6.5474999999999995E-4</c:v>
                </c:pt>
                <c:pt idx="3327">
                  <c:v>-6.5149999999999995E-4</c:v>
                </c:pt>
                <c:pt idx="3328">
                  <c:v>-6.4817E-4</c:v>
                </c:pt>
                <c:pt idx="3329">
                  <c:v>-6.4477999999999996E-4</c:v>
                </c:pt>
                <c:pt idx="3330">
                  <c:v>-6.4130999999999997E-4</c:v>
                </c:pt>
                <c:pt idx="3331">
                  <c:v>-6.3776000000000002E-4</c:v>
                </c:pt>
                <c:pt idx="3332">
                  <c:v>-6.3414000000000005E-4</c:v>
                </c:pt>
                <c:pt idx="3333">
                  <c:v>-6.3044999999999996E-4</c:v>
                </c:pt>
                <c:pt idx="3334">
                  <c:v>-6.2668000000000001E-4</c:v>
                </c:pt>
                <c:pt idx="3335">
                  <c:v>-6.2283E-4</c:v>
                </c:pt>
                <c:pt idx="3336">
                  <c:v>-6.1890999999999997E-4</c:v>
                </c:pt>
                <c:pt idx="3337">
                  <c:v>-6.1490000000000004E-4</c:v>
                </c:pt>
                <c:pt idx="3338">
                  <c:v>-6.1081999999999998E-4</c:v>
                </c:pt>
                <c:pt idx="3339">
                  <c:v>-6.0665999999999997E-4</c:v>
                </c:pt>
                <c:pt idx="3340">
                  <c:v>-6.0240999999999995E-4</c:v>
                </c:pt>
                <c:pt idx="3341">
                  <c:v>-5.9809000000000001E-4</c:v>
                </c:pt>
                <c:pt idx="3342">
                  <c:v>-5.9367999999999997E-4</c:v>
                </c:pt>
                <c:pt idx="3343">
                  <c:v>-5.8918000000000002E-4</c:v>
                </c:pt>
                <c:pt idx="3344">
                  <c:v>-5.8460000000000001E-4</c:v>
                </c:pt>
                <c:pt idx="3345">
                  <c:v>-5.7994000000000003E-4</c:v>
                </c:pt>
                <c:pt idx="3346">
                  <c:v>-5.7518999999999995E-4</c:v>
                </c:pt>
                <c:pt idx="3347">
                  <c:v>-5.7034999999999996E-4</c:v>
                </c:pt>
                <c:pt idx="3348">
                  <c:v>-5.6541999999999996E-4</c:v>
                </c:pt>
                <c:pt idx="3349">
                  <c:v>-5.6041000000000001E-4</c:v>
                </c:pt>
                <c:pt idx="3350">
                  <c:v>-5.553E-4</c:v>
                </c:pt>
                <c:pt idx="3351">
                  <c:v>-5.5011000000000003E-4</c:v>
                </c:pt>
                <c:pt idx="3352">
                  <c:v>-5.4482E-4</c:v>
                </c:pt>
                <c:pt idx="3353">
                  <c:v>-5.3943999999999997E-4</c:v>
                </c:pt>
                <c:pt idx="3354">
                  <c:v>-5.3395999999999999E-4</c:v>
                </c:pt>
                <c:pt idx="3355">
                  <c:v>-5.2839E-4</c:v>
                </c:pt>
                <c:pt idx="3356">
                  <c:v>-5.2273E-4</c:v>
                </c:pt>
                <c:pt idx="3357">
                  <c:v>-5.1696000000000001E-4</c:v>
                </c:pt>
                <c:pt idx="3358">
                  <c:v>-5.1110000000000001E-4</c:v>
                </c:pt>
                <c:pt idx="3359">
                  <c:v>-5.0513999999999995E-4</c:v>
                </c:pt>
                <c:pt idx="3360">
                  <c:v>-4.9908999999999999E-4</c:v>
                </c:pt>
                <c:pt idx="3361">
                  <c:v>-4.9293000000000004E-4</c:v>
                </c:pt>
                <c:pt idx="3362">
                  <c:v>-4.8666999999999997E-4</c:v>
                </c:pt>
                <c:pt idx="3363">
                  <c:v>-4.8030000000000002E-4</c:v>
                </c:pt>
                <c:pt idx="3364">
                  <c:v>-4.7384E-4</c:v>
                </c:pt>
                <c:pt idx="3365">
                  <c:v>-4.6726999999999999E-4</c:v>
                </c:pt>
                <c:pt idx="3366">
                  <c:v>-4.6058999999999998E-4</c:v>
                </c:pt>
                <c:pt idx="3367">
                  <c:v>-4.5381000000000002E-4</c:v>
                </c:pt>
                <c:pt idx="3368">
                  <c:v>-4.4691000000000002E-4</c:v>
                </c:pt>
                <c:pt idx="3369">
                  <c:v>-4.3991000000000001E-4</c:v>
                </c:pt>
                <c:pt idx="3370">
                  <c:v>-4.328E-4</c:v>
                </c:pt>
                <c:pt idx="3371">
                  <c:v>-4.2558E-4</c:v>
                </c:pt>
                <c:pt idx="3372">
                  <c:v>-4.1825E-4</c:v>
                </c:pt>
                <c:pt idx="3373">
                  <c:v>-4.1081000000000001E-4</c:v>
                </c:pt>
                <c:pt idx="3374">
                  <c:v>-4.0325000000000002E-4</c:v>
                </c:pt>
                <c:pt idx="3375">
                  <c:v>-3.9556999999999998E-4</c:v>
                </c:pt>
                <c:pt idx="3376">
                  <c:v>-3.8778E-4</c:v>
                </c:pt>
                <c:pt idx="3377">
                  <c:v>-3.7986999999999998E-4</c:v>
                </c:pt>
                <c:pt idx="3378">
                  <c:v>-3.7185000000000001E-4</c:v>
                </c:pt>
                <c:pt idx="3379">
                  <c:v>-3.637E-4</c:v>
                </c:pt>
                <c:pt idx="3380">
                  <c:v>-3.5543E-4</c:v>
                </c:pt>
                <c:pt idx="3381">
                  <c:v>-3.4704000000000001E-4</c:v>
                </c:pt>
                <c:pt idx="3382">
                  <c:v>-3.3853000000000003E-4</c:v>
                </c:pt>
                <c:pt idx="3383">
                  <c:v>-3.299E-4</c:v>
                </c:pt>
                <c:pt idx="3384">
                  <c:v>-3.2112999999999998E-4</c:v>
                </c:pt>
                <c:pt idx="3385">
                  <c:v>-3.1224999999999997E-4</c:v>
                </c:pt>
                <c:pt idx="3386">
                  <c:v>-3.0322999999999998E-4</c:v>
                </c:pt>
                <c:pt idx="3387">
                  <c:v>-2.9409E-4</c:v>
                </c:pt>
                <c:pt idx="3388">
                  <c:v>-2.8481999999999997E-4</c:v>
                </c:pt>
                <c:pt idx="3389">
                  <c:v>-2.7541000000000002E-4</c:v>
                </c:pt>
                <c:pt idx="3390">
                  <c:v>-2.6588000000000002E-4</c:v>
                </c:pt>
                <c:pt idx="3391">
                  <c:v>-2.5620999999999999E-4</c:v>
                </c:pt>
                <c:pt idx="3392">
                  <c:v>-2.4640000000000003E-4</c:v>
                </c:pt>
                <c:pt idx="3393">
                  <c:v>-2.3646E-4</c:v>
                </c:pt>
                <c:pt idx="3394">
                  <c:v>-2.2638000000000001E-4</c:v>
                </c:pt>
                <c:pt idx="3395">
                  <c:v>-2.1617000000000001E-4</c:v>
                </c:pt>
                <c:pt idx="3396">
                  <c:v>-2.0581000000000001E-4</c:v>
                </c:pt>
                <c:pt idx="3397">
                  <c:v>-1.9531999999999999E-4</c:v>
                </c:pt>
                <c:pt idx="3398">
                  <c:v>-1.8468E-4</c:v>
                </c:pt>
                <c:pt idx="3399">
                  <c:v>-1.739E-4</c:v>
                </c:pt>
                <c:pt idx="3400">
                  <c:v>-1.6296999999999999E-4</c:v>
                </c:pt>
                <c:pt idx="3401">
                  <c:v>-1.5190000000000001E-4</c:v>
                </c:pt>
                <c:pt idx="3402">
                  <c:v>-1.4067999999999999E-4</c:v>
                </c:pt>
                <c:pt idx="3403">
                  <c:v>-1.2930999999999999E-4</c:v>
                </c:pt>
                <c:pt idx="3404">
                  <c:v>-1.1779E-4</c:v>
                </c:pt>
                <c:pt idx="3405">
                  <c:v>-1.0613E-4</c:v>
                </c:pt>
                <c:pt idx="3406">
                  <c:v>-9.4306000000000001E-5</c:v>
                </c:pt>
                <c:pt idx="3407">
                  <c:v>-8.2331999999999997E-5</c:v>
                </c:pt>
                <c:pt idx="3408">
                  <c:v>-7.0203999999999994E-5</c:v>
                </c:pt>
                <c:pt idx="3409">
                  <c:v>-5.7918999999999999E-5</c:v>
                </c:pt>
                <c:pt idx="3410">
                  <c:v>-4.5476000000000003E-5</c:v>
                </c:pt>
                <c:pt idx="3411">
                  <c:v>-3.2873999999999997E-5</c:v>
                </c:pt>
                <c:pt idx="3412">
                  <c:v>-2.0112999999999999E-5</c:v>
                </c:pt>
                <c:pt idx="3413">
                  <c:v>-7.1890000000000001E-6</c:v>
                </c:pt>
                <c:pt idx="3414">
                  <c:v>5.8974999999999999E-6</c:v>
                </c:pt>
                <c:pt idx="3415">
                  <c:v>1.9148E-5</c:v>
                </c:pt>
                <c:pt idx="3416">
                  <c:v>3.2564999999999997E-5</c:v>
                </c:pt>
                <c:pt idx="3417">
                  <c:v>4.6149000000000001E-5</c:v>
                </c:pt>
                <c:pt idx="3418">
                  <c:v>5.9901000000000001E-5</c:v>
                </c:pt>
                <c:pt idx="3419">
                  <c:v>7.3824000000000003E-5</c:v>
                </c:pt>
                <c:pt idx="3420">
                  <c:v>8.7917999999999994E-5</c:v>
                </c:pt>
                <c:pt idx="3421">
                  <c:v>1.0218E-4</c:v>
                </c:pt>
                <c:pt idx="3422">
                  <c:v>1.1663E-4</c:v>
                </c:pt>
                <c:pt idx="3423">
                  <c:v>1.3124E-4</c:v>
                </c:pt>
                <c:pt idx="3424">
                  <c:v>1.4604E-4</c:v>
                </c:pt>
                <c:pt idx="3425">
                  <c:v>1.6101000000000001E-4</c:v>
                </c:pt>
                <c:pt idx="3426">
                  <c:v>1.7615999999999999E-4</c:v>
                </c:pt>
                <c:pt idx="3427">
                  <c:v>1.9149E-4</c:v>
                </c:pt>
                <c:pt idx="3428">
                  <c:v>2.0701000000000001E-4</c:v>
                </c:pt>
                <c:pt idx="3429">
                  <c:v>2.2270999999999999E-4</c:v>
                </c:pt>
                <c:pt idx="3430">
                  <c:v>2.386E-4</c:v>
                </c:pt>
                <c:pt idx="3431">
                  <c:v>2.5467000000000003E-4</c:v>
                </c:pt>
                <c:pt idx="3432">
                  <c:v>2.7094E-4</c:v>
                </c:pt>
                <c:pt idx="3433">
                  <c:v>2.8739E-4</c:v>
                </c:pt>
                <c:pt idx="3434">
                  <c:v>3.0404E-4</c:v>
                </c:pt>
                <c:pt idx="3435">
                  <c:v>3.2088E-4</c:v>
                </c:pt>
                <c:pt idx="3436">
                  <c:v>3.3791000000000002E-4</c:v>
                </c:pt>
                <c:pt idx="3437">
                  <c:v>3.5513999999999999E-4</c:v>
                </c:pt>
                <c:pt idx="3438">
                  <c:v>3.7257000000000002E-4</c:v>
                </c:pt>
                <c:pt idx="3439">
                  <c:v>3.902E-4</c:v>
                </c:pt>
                <c:pt idx="3440">
                  <c:v>4.0802999999999998E-4</c:v>
                </c:pt>
                <c:pt idx="3441">
                  <c:v>4.2607000000000002E-4</c:v>
                </c:pt>
                <c:pt idx="3442">
                  <c:v>4.4430000000000001E-4</c:v>
                </c:pt>
                <c:pt idx="3443">
                  <c:v>4.6275E-4</c:v>
                </c:pt>
                <c:pt idx="3444">
                  <c:v>4.8139999999999999E-4</c:v>
                </c:pt>
                <c:pt idx="3445">
                  <c:v>5.0025999999999998E-4</c:v>
                </c:pt>
                <c:pt idx="3446">
                  <c:v>5.1933000000000003E-4</c:v>
                </c:pt>
                <c:pt idx="3447">
                  <c:v>5.3861999999999996E-4</c:v>
                </c:pt>
                <c:pt idx="3448">
                  <c:v>5.5811000000000001E-4</c:v>
                </c:pt>
                <c:pt idx="3449">
                  <c:v>5.7782999999999999E-4</c:v>
                </c:pt>
                <c:pt idx="3450">
                  <c:v>5.9776000000000002E-4</c:v>
                </c:pt>
                <c:pt idx="3451">
                  <c:v>6.1791000000000005E-4</c:v>
                </c:pt>
                <c:pt idx="3452">
                  <c:v>6.3827999999999997E-4</c:v>
                </c:pt>
                <c:pt idx="3453">
                  <c:v>6.5888000000000003E-4</c:v>
                </c:pt>
                <c:pt idx="3454">
                  <c:v>6.7969000000000005E-4</c:v>
                </c:pt>
                <c:pt idx="3455">
                  <c:v>7.0074000000000004E-4</c:v>
                </c:pt>
                <c:pt idx="3456">
                  <c:v>7.2201000000000003E-4</c:v>
                </c:pt>
                <c:pt idx="3457">
                  <c:v>7.4350999999999996E-4</c:v>
                </c:pt>
                <c:pt idx="3458">
                  <c:v>7.6524000000000004E-4</c:v>
                </c:pt>
                <c:pt idx="3459">
                  <c:v>7.8720000000000005E-4</c:v>
                </c:pt>
                <c:pt idx="3460">
                  <c:v>8.0940000000000005E-4</c:v>
                </c:pt>
                <c:pt idx="3461">
                  <c:v>8.3182999999999998E-4</c:v>
                </c:pt>
                <c:pt idx="3462">
                  <c:v>8.5450999999999995E-4</c:v>
                </c:pt>
                <c:pt idx="3463">
                  <c:v>8.7741999999999996E-4</c:v>
                </c:pt>
                <c:pt idx="3464">
                  <c:v>9.0056999999999995E-4</c:v>
                </c:pt>
                <c:pt idx="3465">
                  <c:v>9.2396000000000004E-4</c:v>
                </c:pt>
                <c:pt idx="3466">
                  <c:v>9.4760999999999999E-4</c:v>
                </c:pt>
                <c:pt idx="3467">
                  <c:v>9.7148999999999998E-4</c:v>
                </c:pt>
                <c:pt idx="3468">
                  <c:v>9.9562999999999995E-4</c:v>
                </c:pt>
                <c:pt idx="3469">
                  <c:v>1.0200000000000001E-3</c:v>
                </c:pt>
                <c:pt idx="3470">
                  <c:v>1.0447E-3</c:v>
                </c:pt>
                <c:pt idx="3471">
                  <c:v>1.0694999999999999E-3</c:v>
                </c:pt>
                <c:pt idx="3472">
                  <c:v>1.0947000000000001E-3</c:v>
                </c:pt>
                <c:pt idx="3473">
                  <c:v>1.1201E-3</c:v>
                </c:pt>
                <c:pt idx="3474">
                  <c:v>1.1458E-3</c:v>
                </c:pt>
                <c:pt idx="3475">
                  <c:v>1.1716999999999999E-3</c:v>
                </c:pt>
                <c:pt idx="3476">
                  <c:v>1.1979E-3</c:v>
                </c:pt>
                <c:pt idx="3477">
                  <c:v>1.2243E-3</c:v>
                </c:pt>
                <c:pt idx="3478">
                  <c:v>1.2509999999999999E-3</c:v>
                </c:pt>
                <c:pt idx="3479">
                  <c:v>1.2780000000000001E-3</c:v>
                </c:pt>
                <c:pt idx="3480">
                  <c:v>1.3052999999999999E-3</c:v>
                </c:pt>
                <c:pt idx="3481">
                  <c:v>1.3328000000000001E-3</c:v>
                </c:pt>
                <c:pt idx="3482">
                  <c:v>1.3606E-3</c:v>
                </c:pt>
                <c:pt idx="3483">
                  <c:v>1.3887000000000001E-3</c:v>
                </c:pt>
                <c:pt idx="3484">
                  <c:v>1.4170999999999999E-3</c:v>
                </c:pt>
                <c:pt idx="3485">
                  <c:v>1.4457000000000001E-3</c:v>
                </c:pt>
                <c:pt idx="3486">
                  <c:v>1.4746E-3</c:v>
                </c:pt>
                <c:pt idx="3487">
                  <c:v>1.5038E-3</c:v>
                </c:pt>
                <c:pt idx="3488">
                  <c:v>1.5333E-3</c:v>
                </c:pt>
                <c:pt idx="3489">
                  <c:v>1.5631E-3</c:v>
                </c:pt>
                <c:pt idx="3490">
                  <c:v>1.5931999999999999E-3</c:v>
                </c:pt>
                <c:pt idx="3491">
                  <c:v>1.6234999999999999E-3</c:v>
                </c:pt>
                <c:pt idx="3492">
                  <c:v>1.6542E-3</c:v>
                </c:pt>
                <c:pt idx="3493">
                  <c:v>1.6850999999999999E-3</c:v>
                </c:pt>
                <c:pt idx="3494">
                  <c:v>1.7164000000000001E-3</c:v>
                </c:pt>
                <c:pt idx="3495">
                  <c:v>1.7478999999999999E-3</c:v>
                </c:pt>
                <c:pt idx="3496">
                  <c:v>1.7796999999999999E-3</c:v>
                </c:pt>
                <c:pt idx="3497">
                  <c:v>1.8119E-3</c:v>
                </c:pt>
                <c:pt idx="3498">
                  <c:v>1.8443999999999999E-3</c:v>
                </c:pt>
                <c:pt idx="3499">
                  <c:v>1.8771E-3</c:v>
                </c:pt>
                <c:pt idx="3500">
                  <c:v>1.9101999999999999E-3</c:v>
                </c:pt>
                <c:pt idx="3501">
                  <c:v>1.9436E-3</c:v>
                </c:pt>
                <c:pt idx="3502">
                  <c:v>1.9773E-3</c:v>
                </c:pt>
                <c:pt idx="3503">
                  <c:v>2.0113000000000002E-3</c:v>
                </c:pt>
                <c:pt idx="3504">
                  <c:v>2.0455999999999998E-3</c:v>
                </c:pt>
                <c:pt idx="3505">
                  <c:v>2.0803000000000002E-3</c:v>
                </c:pt>
                <c:pt idx="3506">
                  <c:v>2.1151999999999998E-3</c:v>
                </c:pt>
                <c:pt idx="3507">
                  <c:v>2.1505000000000001E-3</c:v>
                </c:pt>
                <c:pt idx="3508">
                  <c:v>2.1862000000000001E-3</c:v>
                </c:pt>
                <c:pt idx="3509">
                  <c:v>2.2220999999999999E-3</c:v>
                </c:pt>
                <c:pt idx="3510">
                  <c:v>2.2583999999999998E-3</c:v>
                </c:pt>
                <c:pt idx="3511">
                  <c:v>2.2950000000000002E-3</c:v>
                </c:pt>
                <c:pt idx="3512">
                  <c:v>2.3319E-3</c:v>
                </c:pt>
                <c:pt idx="3513">
                  <c:v>2.3692000000000001E-3</c:v>
                </c:pt>
                <c:pt idx="3514">
                  <c:v>2.4068000000000002E-3</c:v>
                </c:pt>
                <c:pt idx="3515">
                  <c:v>2.4448E-3</c:v>
                </c:pt>
                <c:pt idx="3516">
                  <c:v>2.4830999999999998E-3</c:v>
                </c:pt>
                <c:pt idx="3517">
                  <c:v>2.5217999999999998E-3</c:v>
                </c:pt>
                <c:pt idx="3518">
                  <c:v>2.5607999999999998E-3</c:v>
                </c:pt>
                <c:pt idx="3519">
                  <c:v>2.6001000000000002E-3</c:v>
                </c:pt>
                <c:pt idx="3520">
                  <c:v>2.6397999999999999E-3</c:v>
                </c:pt>
                <c:pt idx="3521">
                  <c:v>2.6798999999999998E-3</c:v>
                </c:pt>
                <c:pt idx="3522">
                  <c:v>2.7203000000000001E-3</c:v>
                </c:pt>
                <c:pt idx="3523">
                  <c:v>2.7610999999999998E-3</c:v>
                </c:pt>
                <c:pt idx="3524">
                  <c:v>2.8021999999999999E-3</c:v>
                </c:pt>
                <c:pt idx="3525">
                  <c:v>2.8436999999999998E-3</c:v>
                </c:pt>
                <c:pt idx="3526">
                  <c:v>2.8855E-3</c:v>
                </c:pt>
                <c:pt idx="3527">
                  <c:v>2.9277999999999999E-3</c:v>
                </c:pt>
                <c:pt idx="3528">
                  <c:v>2.9702999999999999E-3</c:v>
                </c:pt>
                <c:pt idx="3529">
                  <c:v>3.0133E-3</c:v>
                </c:pt>
                <c:pt idx="3530">
                  <c:v>3.0566E-3</c:v>
                </c:pt>
                <c:pt idx="3531">
                  <c:v>3.1004000000000001E-3</c:v>
                </c:pt>
                <c:pt idx="3532">
                  <c:v>3.1445000000000002E-3</c:v>
                </c:pt>
                <c:pt idx="3533">
                  <c:v>3.1889000000000002E-3</c:v>
                </c:pt>
                <c:pt idx="3534">
                  <c:v>3.2338000000000002E-3</c:v>
                </c:pt>
                <c:pt idx="3535">
                  <c:v>3.2789999999999998E-3</c:v>
                </c:pt>
                <c:pt idx="3536">
                  <c:v>3.3246E-3</c:v>
                </c:pt>
                <c:pt idx="3537">
                  <c:v>3.3706999999999999E-3</c:v>
                </c:pt>
                <c:pt idx="3538">
                  <c:v>3.4171000000000002E-3</c:v>
                </c:pt>
                <c:pt idx="3539">
                  <c:v>3.4638999999999998E-3</c:v>
                </c:pt>
                <c:pt idx="3540">
                  <c:v>3.5111000000000001E-3</c:v>
                </c:pt>
                <c:pt idx="3541">
                  <c:v>3.5587000000000001E-3</c:v>
                </c:pt>
                <c:pt idx="3542">
                  <c:v>3.6067E-3</c:v>
                </c:pt>
                <c:pt idx="3543">
                  <c:v>3.6551000000000001E-3</c:v>
                </c:pt>
                <c:pt idx="3544">
                  <c:v>3.7039E-3</c:v>
                </c:pt>
                <c:pt idx="3545">
                  <c:v>3.7531000000000001E-3</c:v>
                </c:pt>
                <c:pt idx="3546">
                  <c:v>3.8027E-3</c:v>
                </c:pt>
                <c:pt idx="3547">
                  <c:v>3.8528E-3</c:v>
                </c:pt>
                <c:pt idx="3548">
                  <c:v>3.9031999999999999E-3</c:v>
                </c:pt>
                <c:pt idx="3549">
                  <c:v>3.9541000000000003E-3</c:v>
                </c:pt>
                <c:pt idx="3550">
                  <c:v>4.0054000000000001E-3</c:v>
                </c:pt>
                <c:pt idx="3551">
                  <c:v>4.0571000000000001E-3</c:v>
                </c:pt>
                <c:pt idx="3552">
                  <c:v>4.1092999999999998E-3</c:v>
                </c:pt>
                <c:pt idx="3553">
                  <c:v>4.1618000000000002E-3</c:v>
                </c:pt>
                <c:pt idx="3554">
                  <c:v>4.2148000000000003E-3</c:v>
                </c:pt>
                <c:pt idx="3555">
                  <c:v>4.2681999999999998E-3</c:v>
                </c:pt>
                <c:pt idx="3556">
                  <c:v>4.3220999999999997E-3</c:v>
                </c:pt>
                <c:pt idx="3557">
                  <c:v>4.3763999999999999E-3</c:v>
                </c:pt>
                <c:pt idx="3558">
                  <c:v>4.4311000000000003E-3</c:v>
                </c:pt>
                <c:pt idx="3559">
                  <c:v>4.4863000000000004E-3</c:v>
                </c:pt>
                <c:pt idx="3560">
                  <c:v>4.5418999999999998E-3</c:v>
                </c:pt>
                <c:pt idx="3561">
                  <c:v>4.5979999999999997E-3</c:v>
                </c:pt>
                <c:pt idx="3562">
                  <c:v>4.6544999999999998E-3</c:v>
                </c:pt>
                <c:pt idx="3563">
                  <c:v>4.7115000000000004E-3</c:v>
                </c:pt>
                <c:pt idx="3564">
                  <c:v>4.7689000000000004E-3</c:v>
                </c:pt>
                <c:pt idx="3565">
                  <c:v>4.8268E-3</c:v>
                </c:pt>
                <c:pt idx="3566">
                  <c:v>4.8852000000000001E-3</c:v>
                </c:pt>
                <c:pt idx="3567">
                  <c:v>4.9439999999999996E-3</c:v>
                </c:pt>
                <c:pt idx="3568">
                  <c:v>5.0032000000000002E-3</c:v>
                </c:pt>
                <c:pt idx="3569">
                  <c:v>5.0629000000000004E-3</c:v>
                </c:pt>
                <c:pt idx="3570">
                  <c:v>5.1231000000000002E-3</c:v>
                </c:pt>
                <c:pt idx="3571">
                  <c:v>5.1837999999999997E-3</c:v>
                </c:pt>
                <c:pt idx="3572">
                  <c:v>5.2449999999999997E-3</c:v>
                </c:pt>
                <c:pt idx="3573">
                  <c:v>5.3065999999999999E-3</c:v>
                </c:pt>
                <c:pt idx="3574">
                  <c:v>5.3686999999999997E-3</c:v>
                </c:pt>
                <c:pt idx="3575">
                  <c:v>5.4313E-3</c:v>
                </c:pt>
                <c:pt idx="3576">
                  <c:v>5.4942999999999997E-3</c:v>
                </c:pt>
                <c:pt idx="3577">
                  <c:v>5.5579000000000002E-3</c:v>
                </c:pt>
                <c:pt idx="3578">
                  <c:v>5.6219E-3</c:v>
                </c:pt>
                <c:pt idx="3579">
                  <c:v>5.6864000000000003E-3</c:v>
                </c:pt>
                <c:pt idx="3580">
                  <c:v>5.7514999999999997E-3</c:v>
                </c:pt>
                <c:pt idx="3581">
                  <c:v>5.8170000000000001E-3</c:v>
                </c:pt>
                <c:pt idx="3582">
                  <c:v>5.8830000000000002E-3</c:v>
                </c:pt>
                <c:pt idx="3583">
                  <c:v>5.9494999999999999E-3</c:v>
                </c:pt>
                <c:pt idx="3584">
                  <c:v>6.0165000000000001E-3</c:v>
                </c:pt>
                <c:pt idx="3585">
                  <c:v>6.0841000000000003E-3</c:v>
                </c:pt>
                <c:pt idx="3586">
                  <c:v>6.1520999999999998E-3</c:v>
                </c:pt>
                <c:pt idx="3587">
                  <c:v>6.2205999999999997E-3</c:v>
                </c:pt>
                <c:pt idx="3588">
                  <c:v>6.2896999999999996E-3</c:v>
                </c:pt>
                <c:pt idx="3589">
                  <c:v>6.3593E-3</c:v>
                </c:pt>
                <c:pt idx="3590">
                  <c:v>6.4294E-3</c:v>
                </c:pt>
                <c:pt idx="3591">
                  <c:v>6.4999999999999997E-3</c:v>
                </c:pt>
                <c:pt idx="3592">
                  <c:v>6.5710999999999999E-3</c:v>
                </c:pt>
                <c:pt idx="3593">
                  <c:v>6.6427999999999999E-3</c:v>
                </c:pt>
                <c:pt idx="3594">
                  <c:v>6.7149999999999996E-3</c:v>
                </c:pt>
                <c:pt idx="3595">
                  <c:v>6.7878000000000001E-3</c:v>
                </c:pt>
                <c:pt idx="3596">
                  <c:v>6.8609999999999999E-3</c:v>
                </c:pt>
                <c:pt idx="3597">
                  <c:v>6.9347999999999996E-3</c:v>
                </c:pt>
                <c:pt idx="3598">
                  <c:v>7.0092000000000002E-3</c:v>
                </c:pt>
                <c:pt idx="3599">
                  <c:v>7.0841000000000003E-3</c:v>
                </c:pt>
                <c:pt idx="3600">
                  <c:v>7.1595000000000001E-3</c:v>
                </c:pt>
                <c:pt idx="3601">
                  <c:v>7.2354999999999997E-3</c:v>
                </c:pt>
                <c:pt idx="3602">
                  <c:v>7.3119999999999999E-3</c:v>
                </c:pt>
                <c:pt idx="3603">
                  <c:v>7.3891E-3</c:v>
                </c:pt>
                <c:pt idx="3604">
                  <c:v>7.4666999999999997E-3</c:v>
                </c:pt>
                <c:pt idx="3605">
                  <c:v>7.5449000000000002E-3</c:v>
                </c:pt>
                <c:pt idx="3606">
                  <c:v>7.6236999999999997E-3</c:v>
                </c:pt>
                <c:pt idx="3607">
                  <c:v>7.7029999999999998E-3</c:v>
                </c:pt>
                <c:pt idx="3608">
                  <c:v>7.7828999999999997E-3</c:v>
                </c:pt>
                <c:pt idx="3609">
                  <c:v>7.8633999999999996E-3</c:v>
                </c:pt>
                <c:pt idx="3610">
                  <c:v>7.9444000000000008E-3</c:v>
                </c:pt>
                <c:pt idx="3611">
                  <c:v>8.0260000000000001E-3</c:v>
                </c:pt>
                <c:pt idx="3612">
                  <c:v>8.1081999999999994E-3</c:v>
                </c:pt>
                <c:pt idx="3613">
                  <c:v>8.1910000000000004E-3</c:v>
                </c:pt>
                <c:pt idx="3614">
                  <c:v>8.2743000000000001E-3</c:v>
                </c:pt>
                <c:pt idx="3615">
                  <c:v>8.3583000000000008E-3</c:v>
                </c:pt>
                <c:pt idx="3616">
                  <c:v>8.4428000000000003E-3</c:v>
                </c:pt>
                <c:pt idx="3617">
                  <c:v>8.5278999999999997E-3</c:v>
                </c:pt>
                <c:pt idx="3618">
                  <c:v>8.6136000000000008E-3</c:v>
                </c:pt>
                <c:pt idx="3619">
                  <c:v>8.6999E-3</c:v>
                </c:pt>
                <c:pt idx="3620">
                  <c:v>8.7868000000000009E-3</c:v>
                </c:pt>
                <c:pt idx="3621">
                  <c:v>8.8742999999999999E-3</c:v>
                </c:pt>
                <c:pt idx="3622">
                  <c:v>8.9624000000000006E-3</c:v>
                </c:pt>
                <c:pt idx="3623">
                  <c:v>9.0510999999999994E-3</c:v>
                </c:pt>
                <c:pt idx="3624">
                  <c:v>9.1403999999999999E-3</c:v>
                </c:pt>
                <c:pt idx="3625">
                  <c:v>9.2303999999999997E-3</c:v>
                </c:pt>
                <c:pt idx="3626">
                  <c:v>9.3209E-3</c:v>
                </c:pt>
                <c:pt idx="3627">
                  <c:v>9.4120999999999996E-3</c:v>
                </c:pt>
                <c:pt idx="3628">
                  <c:v>9.5038999999999992E-3</c:v>
                </c:pt>
                <c:pt idx="3629">
                  <c:v>9.5963000000000003E-3</c:v>
                </c:pt>
                <c:pt idx="3630">
                  <c:v>9.6892999999999996E-3</c:v>
                </c:pt>
                <c:pt idx="3631">
                  <c:v>9.783E-3</c:v>
                </c:pt>
                <c:pt idx="3632">
                  <c:v>9.8773000000000003E-3</c:v>
                </c:pt>
                <c:pt idx="3633">
                  <c:v>9.9722000000000005E-3</c:v>
                </c:pt>
                <c:pt idx="3634">
                  <c:v>1.0068000000000001E-2</c:v>
                </c:pt>
                <c:pt idx="3635">
                  <c:v>1.0163999999999999E-2</c:v>
                </c:pt>
                <c:pt idx="3636">
                  <c:v>1.0260999999999999E-2</c:v>
                </c:pt>
                <c:pt idx="3637">
                  <c:v>1.0357999999999999E-2</c:v>
                </c:pt>
                <c:pt idx="3638">
                  <c:v>1.0456E-2</c:v>
                </c:pt>
                <c:pt idx="3639">
                  <c:v>1.0555E-2</c:v>
                </c:pt>
                <c:pt idx="3640">
                  <c:v>1.0655E-2</c:v>
                </c:pt>
                <c:pt idx="3641">
                  <c:v>1.0755000000000001E-2</c:v>
                </c:pt>
                <c:pt idx="3642">
                  <c:v>1.0855999999999999E-2</c:v>
                </c:pt>
                <c:pt idx="3643">
                  <c:v>1.0957E-2</c:v>
                </c:pt>
                <c:pt idx="3644">
                  <c:v>1.1058999999999999E-2</c:v>
                </c:pt>
                <c:pt idx="3645">
                  <c:v>1.1162E-2</c:v>
                </c:pt>
                <c:pt idx="3646">
                  <c:v>1.1265000000000001E-2</c:v>
                </c:pt>
                <c:pt idx="3647">
                  <c:v>1.1369000000000001E-2</c:v>
                </c:pt>
                <c:pt idx="3648">
                  <c:v>1.1474E-2</c:v>
                </c:pt>
                <c:pt idx="3649">
                  <c:v>1.1579000000000001E-2</c:v>
                </c:pt>
                <c:pt idx="3650">
                  <c:v>1.1686E-2</c:v>
                </c:pt>
                <c:pt idx="3651">
                  <c:v>1.1792E-2</c:v>
                </c:pt>
                <c:pt idx="3652">
                  <c:v>1.1900000000000001E-2</c:v>
                </c:pt>
                <c:pt idx="3653">
                  <c:v>1.2008E-2</c:v>
                </c:pt>
                <c:pt idx="3654">
                  <c:v>1.2116999999999999E-2</c:v>
                </c:pt>
                <c:pt idx="3655">
                  <c:v>1.2227E-2</c:v>
                </c:pt>
                <c:pt idx="3656">
                  <c:v>1.2337000000000001E-2</c:v>
                </c:pt>
                <c:pt idx="3657">
                  <c:v>1.2448000000000001E-2</c:v>
                </c:pt>
                <c:pt idx="3658">
                  <c:v>1.2559000000000001E-2</c:v>
                </c:pt>
                <c:pt idx="3659">
                  <c:v>1.2671999999999999E-2</c:v>
                </c:pt>
                <c:pt idx="3660">
                  <c:v>1.2784999999999999E-2</c:v>
                </c:pt>
                <c:pt idx="3661">
                  <c:v>1.2899000000000001E-2</c:v>
                </c:pt>
                <c:pt idx="3662">
                  <c:v>1.3013E-2</c:v>
                </c:pt>
                <c:pt idx="3663">
                  <c:v>1.3128000000000001E-2</c:v>
                </c:pt>
                <c:pt idx="3664">
                  <c:v>1.3244000000000001E-2</c:v>
                </c:pt>
                <c:pt idx="3665">
                  <c:v>1.3361E-2</c:v>
                </c:pt>
                <c:pt idx="3666">
                  <c:v>1.3478E-2</c:v>
                </c:pt>
                <c:pt idx="3667">
                  <c:v>1.3596E-2</c:v>
                </c:pt>
                <c:pt idx="3668">
                  <c:v>1.3715E-2</c:v>
                </c:pt>
                <c:pt idx="3669">
                  <c:v>1.3835E-2</c:v>
                </c:pt>
                <c:pt idx="3670">
                  <c:v>1.3955E-2</c:v>
                </c:pt>
                <c:pt idx="3671">
                  <c:v>1.4076E-2</c:v>
                </c:pt>
                <c:pt idx="3672">
                  <c:v>1.4198000000000001E-2</c:v>
                </c:pt>
                <c:pt idx="3673">
                  <c:v>1.4321E-2</c:v>
                </c:pt>
                <c:pt idx="3674">
                  <c:v>1.4444E-2</c:v>
                </c:pt>
                <c:pt idx="3675">
                  <c:v>1.4567999999999999E-2</c:v>
                </c:pt>
                <c:pt idx="3676">
                  <c:v>1.4692999999999999E-2</c:v>
                </c:pt>
                <c:pt idx="3677">
                  <c:v>1.4818E-2</c:v>
                </c:pt>
                <c:pt idx="3678">
                  <c:v>1.4945E-2</c:v>
                </c:pt>
                <c:pt idx="3679">
                  <c:v>1.5072E-2</c:v>
                </c:pt>
                <c:pt idx="3680">
                  <c:v>1.5199000000000001E-2</c:v>
                </c:pt>
                <c:pt idx="3681">
                  <c:v>1.5328E-2</c:v>
                </c:pt>
                <c:pt idx="3682">
                  <c:v>1.5457E-2</c:v>
                </c:pt>
                <c:pt idx="3683">
                  <c:v>1.5587999999999999E-2</c:v>
                </c:pt>
                <c:pt idx="3684">
                  <c:v>1.5717999999999999E-2</c:v>
                </c:pt>
                <c:pt idx="3685">
                  <c:v>1.585E-2</c:v>
                </c:pt>
                <c:pt idx="3686">
                  <c:v>1.5983000000000001E-2</c:v>
                </c:pt>
                <c:pt idx="3687">
                  <c:v>1.6115999999999998E-2</c:v>
                </c:pt>
                <c:pt idx="3688">
                  <c:v>1.6250000000000001E-2</c:v>
                </c:pt>
                <c:pt idx="3689">
                  <c:v>1.6385E-2</c:v>
                </c:pt>
                <c:pt idx="3690">
                  <c:v>1.652E-2</c:v>
                </c:pt>
                <c:pt idx="3691">
                  <c:v>1.6657000000000002E-2</c:v>
                </c:pt>
                <c:pt idx="3692">
                  <c:v>1.6794E-2</c:v>
                </c:pt>
                <c:pt idx="3693">
                  <c:v>1.6931999999999999E-2</c:v>
                </c:pt>
                <c:pt idx="3694">
                  <c:v>1.7070999999999999E-2</c:v>
                </c:pt>
                <c:pt idx="3695">
                  <c:v>1.721E-2</c:v>
                </c:pt>
                <c:pt idx="3696">
                  <c:v>1.7350999999999998E-2</c:v>
                </c:pt>
                <c:pt idx="3697">
                  <c:v>1.7492000000000001E-2</c:v>
                </c:pt>
                <c:pt idx="3698">
                  <c:v>1.7634E-2</c:v>
                </c:pt>
                <c:pt idx="3699">
                  <c:v>1.7777000000000001E-2</c:v>
                </c:pt>
                <c:pt idx="3700">
                  <c:v>1.7920999999999999E-2</c:v>
                </c:pt>
                <c:pt idx="3701">
                  <c:v>1.8065000000000001E-2</c:v>
                </c:pt>
                <c:pt idx="3702">
                  <c:v>1.821E-2</c:v>
                </c:pt>
                <c:pt idx="3703">
                  <c:v>1.8356999999999998E-2</c:v>
                </c:pt>
                <c:pt idx="3704">
                  <c:v>1.8502999999999999E-2</c:v>
                </c:pt>
                <c:pt idx="3705">
                  <c:v>1.8651000000000001E-2</c:v>
                </c:pt>
                <c:pt idx="3706">
                  <c:v>1.8800000000000001E-2</c:v>
                </c:pt>
                <c:pt idx="3707">
                  <c:v>1.8949000000000001E-2</c:v>
                </c:pt>
                <c:pt idx="3708">
                  <c:v>1.9099999999999999E-2</c:v>
                </c:pt>
                <c:pt idx="3709">
                  <c:v>1.9251000000000001E-2</c:v>
                </c:pt>
                <c:pt idx="3710">
                  <c:v>1.9403E-2</c:v>
                </c:pt>
                <c:pt idx="3711">
                  <c:v>1.9556E-2</c:v>
                </c:pt>
                <c:pt idx="3712">
                  <c:v>1.9709000000000001E-2</c:v>
                </c:pt>
                <c:pt idx="3713">
                  <c:v>1.9864E-2</c:v>
                </c:pt>
                <c:pt idx="3714">
                  <c:v>2.0018999999999999E-2</c:v>
                </c:pt>
                <c:pt idx="3715">
                  <c:v>2.0175999999999999E-2</c:v>
                </c:pt>
                <c:pt idx="3716">
                  <c:v>2.0333E-2</c:v>
                </c:pt>
                <c:pt idx="3717">
                  <c:v>2.0490999999999999E-2</c:v>
                </c:pt>
                <c:pt idx="3718">
                  <c:v>2.0650000000000002E-2</c:v>
                </c:pt>
                <c:pt idx="3719">
                  <c:v>2.0809999999999999E-2</c:v>
                </c:pt>
                <c:pt idx="3720">
                  <c:v>2.0969999999999999E-2</c:v>
                </c:pt>
                <c:pt idx="3721">
                  <c:v>2.1132000000000001E-2</c:v>
                </c:pt>
                <c:pt idx="3722">
                  <c:v>2.1294E-2</c:v>
                </c:pt>
                <c:pt idx="3723">
                  <c:v>2.1457E-2</c:v>
                </c:pt>
                <c:pt idx="3724">
                  <c:v>2.1621000000000001E-2</c:v>
                </c:pt>
                <c:pt idx="3725">
                  <c:v>2.1786E-2</c:v>
                </c:pt>
                <c:pt idx="3726">
                  <c:v>2.1951999999999999E-2</c:v>
                </c:pt>
                <c:pt idx="3727">
                  <c:v>2.2119E-2</c:v>
                </c:pt>
                <c:pt idx="3728">
                  <c:v>2.2287000000000001E-2</c:v>
                </c:pt>
                <c:pt idx="3729">
                  <c:v>2.2454999999999999E-2</c:v>
                </c:pt>
                <c:pt idx="3730">
                  <c:v>2.2624999999999999E-2</c:v>
                </c:pt>
                <c:pt idx="3731">
                  <c:v>2.2794999999999999E-2</c:v>
                </c:pt>
                <c:pt idx="3732">
                  <c:v>2.2967000000000001E-2</c:v>
                </c:pt>
                <c:pt idx="3733">
                  <c:v>2.3139E-2</c:v>
                </c:pt>
                <c:pt idx="3734">
                  <c:v>2.3311999999999999E-2</c:v>
                </c:pt>
                <c:pt idx="3735">
                  <c:v>2.3486E-2</c:v>
                </c:pt>
                <c:pt idx="3736">
                  <c:v>2.3661000000000001E-2</c:v>
                </c:pt>
                <c:pt idx="3737">
                  <c:v>2.3837000000000001E-2</c:v>
                </c:pt>
                <c:pt idx="3738">
                  <c:v>2.4014000000000001E-2</c:v>
                </c:pt>
                <c:pt idx="3739">
                  <c:v>2.4191000000000001E-2</c:v>
                </c:pt>
                <c:pt idx="3740">
                  <c:v>2.4369999999999999E-2</c:v>
                </c:pt>
                <c:pt idx="3741">
                  <c:v>2.4549000000000001E-2</c:v>
                </c:pt>
                <c:pt idx="3742">
                  <c:v>2.4729999999999999E-2</c:v>
                </c:pt>
                <c:pt idx="3743">
                  <c:v>2.4910999999999999E-2</c:v>
                </c:pt>
                <c:pt idx="3744">
                  <c:v>2.5094000000000002E-2</c:v>
                </c:pt>
                <c:pt idx="3745">
                  <c:v>2.5277000000000001E-2</c:v>
                </c:pt>
                <c:pt idx="3746">
                  <c:v>2.5461000000000001E-2</c:v>
                </c:pt>
                <c:pt idx="3747">
                  <c:v>2.5645999999999999E-2</c:v>
                </c:pt>
                <c:pt idx="3748">
                  <c:v>2.5832999999999998E-2</c:v>
                </c:pt>
                <c:pt idx="3749">
                  <c:v>2.6020000000000001E-2</c:v>
                </c:pt>
                <c:pt idx="3750">
                  <c:v>2.6207999999999999E-2</c:v>
                </c:pt>
                <c:pt idx="3751">
                  <c:v>2.6397E-2</c:v>
                </c:pt>
                <c:pt idx="3752">
                  <c:v>2.6587E-2</c:v>
                </c:pt>
                <c:pt idx="3753">
                  <c:v>2.6776999999999999E-2</c:v>
                </c:pt>
                <c:pt idx="3754">
                  <c:v>2.6969E-2</c:v>
                </c:pt>
                <c:pt idx="3755">
                  <c:v>2.7161999999999999E-2</c:v>
                </c:pt>
                <c:pt idx="3756">
                  <c:v>2.7355999999999998E-2</c:v>
                </c:pt>
                <c:pt idx="3757">
                  <c:v>2.7550999999999999E-2</c:v>
                </c:pt>
                <c:pt idx="3758">
                  <c:v>2.7746E-2</c:v>
                </c:pt>
                <c:pt idx="3759">
                  <c:v>2.7942999999999999E-2</c:v>
                </c:pt>
                <c:pt idx="3760">
                  <c:v>2.8140999999999999E-2</c:v>
                </c:pt>
                <c:pt idx="3761">
                  <c:v>2.8339E-2</c:v>
                </c:pt>
                <c:pt idx="3762">
                  <c:v>2.8538999999999998E-2</c:v>
                </c:pt>
                <c:pt idx="3763">
                  <c:v>2.8740000000000002E-2</c:v>
                </c:pt>
                <c:pt idx="3764">
                  <c:v>2.8941000000000001E-2</c:v>
                </c:pt>
                <c:pt idx="3765">
                  <c:v>2.9144E-2</c:v>
                </c:pt>
                <c:pt idx="3766">
                  <c:v>2.9347999999999999E-2</c:v>
                </c:pt>
                <c:pt idx="3767">
                  <c:v>2.9551999999999998E-2</c:v>
                </c:pt>
                <c:pt idx="3768">
                  <c:v>2.9758E-2</c:v>
                </c:pt>
                <c:pt idx="3769">
                  <c:v>2.9964000000000001E-2</c:v>
                </c:pt>
                <c:pt idx="3770">
                  <c:v>3.0172000000000001E-2</c:v>
                </c:pt>
                <c:pt idx="3771">
                  <c:v>3.0380000000000001E-2</c:v>
                </c:pt>
                <c:pt idx="3772">
                  <c:v>3.0589999999999999E-2</c:v>
                </c:pt>
                <c:pt idx="3773">
                  <c:v>3.0800999999999999E-2</c:v>
                </c:pt>
                <c:pt idx="3774">
                  <c:v>3.1012000000000001E-2</c:v>
                </c:pt>
                <c:pt idx="3775">
                  <c:v>3.1224999999999999E-2</c:v>
                </c:pt>
                <c:pt idx="3776">
                  <c:v>3.1439000000000002E-2</c:v>
                </c:pt>
                <c:pt idx="3777">
                  <c:v>3.1653000000000001E-2</c:v>
                </c:pt>
                <c:pt idx="3778">
                  <c:v>3.1869000000000001E-2</c:v>
                </c:pt>
                <c:pt idx="3779">
                  <c:v>3.2086000000000003E-2</c:v>
                </c:pt>
                <c:pt idx="3780">
                  <c:v>3.2302999999999998E-2</c:v>
                </c:pt>
                <c:pt idx="3781">
                  <c:v>3.2522000000000002E-2</c:v>
                </c:pt>
                <c:pt idx="3782">
                  <c:v>3.2742E-2</c:v>
                </c:pt>
                <c:pt idx="3783">
                  <c:v>3.2962999999999999E-2</c:v>
                </c:pt>
                <c:pt idx="3784">
                  <c:v>3.3183999999999998E-2</c:v>
                </c:pt>
                <c:pt idx="3785">
                  <c:v>3.3406999999999999E-2</c:v>
                </c:pt>
                <c:pt idx="3786">
                  <c:v>3.3631000000000001E-2</c:v>
                </c:pt>
                <c:pt idx="3787">
                  <c:v>3.3855999999999997E-2</c:v>
                </c:pt>
                <c:pt idx="3788">
                  <c:v>3.4082000000000001E-2</c:v>
                </c:pt>
                <c:pt idx="3789">
                  <c:v>3.4308999999999999E-2</c:v>
                </c:pt>
                <c:pt idx="3790">
                  <c:v>3.4536999999999998E-2</c:v>
                </c:pt>
                <c:pt idx="3791">
                  <c:v>3.4766999999999999E-2</c:v>
                </c:pt>
                <c:pt idx="3792">
                  <c:v>3.4997E-2</c:v>
                </c:pt>
                <c:pt idx="3793">
                  <c:v>3.5228000000000002E-2</c:v>
                </c:pt>
                <c:pt idx="3794">
                  <c:v>3.5459999999999998E-2</c:v>
                </c:pt>
                <c:pt idx="3795">
                  <c:v>3.5693999999999997E-2</c:v>
                </c:pt>
                <c:pt idx="3796">
                  <c:v>3.5928000000000002E-2</c:v>
                </c:pt>
                <c:pt idx="3797">
                  <c:v>3.6164000000000002E-2</c:v>
                </c:pt>
                <c:pt idx="3798">
                  <c:v>3.6400000000000002E-2</c:v>
                </c:pt>
                <c:pt idx="3799">
                  <c:v>3.6637999999999997E-2</c:v>
                </c:pt>
                <c:pt idx="3800">
                  <c:v>3.6877E-2</c:v>
                </c:pt>
                <c:pt idx="3801">
                  <c:v>3.7116000000000003E-2</c:v>
                </c:pt>
                <c:pt idx="3802">
                  <c:v>3.7357000000000001E-2</c:v>
                </c:pt>
                <c:pt idx="3803">
                  <c:v>3.7599E-2</c:v>
                </c:pt>
                <c:pt idx="3804">
                  <c:v>3.7842000000000001E-2</c:v>
                </c:pt>
                <c:pt idx="3805">
                  <c:v>3.8086000000000002E-2</c:v>
                </c:pt>
                <c:pt idx="3806">
                  <c:v>3.8330999999999997E-2</c:v>
                </c:pt>
                <c:pt idx="3807">
                  <c:v>3.8578000000000001E-2</c:v>
                </c:pt>
                <c:pt idx="3808">
                  <c:v>3.8824999999999998E-2</c:v>
                </c:pt>
                <c:pt idx="3809">
                  <c:v>3.9072999999999997E-2</c:v>
                </c:pt>
                <c:pt idx="3810">
                  <c:v>3.9322999999999997E-2</c:v>
                </c:pt>
                <c:pt idx="3811">
                  <c:v>3.9573999999999998E-2</c:v>
                </c:pt>
                <c:pt idx="3812">
                  <c:v>3.9824999999999999E-2</c:v>
                </c:pt>
                <c:pt idx="3813">
                  <c:v>4.0078000000000003E-2</c:v>
                </c:pt>
                <c:pt idx="3814">
                  <c:v>4.0332E-2</c:v>
                </c:pt>
                <c:pt idx="3815">
                  <c:v>4.0586999999999998E-2</c:v>
                </c:pt>
                <c:pt idx="3816">
                  <c:v>4.0842999999999997E-2</c:v>
                </c:pt>
                <c:pt idx="3817">
                  <c:v>4.1099999999999998E-2</c:v>
                </c:pt>
                <c:pt idx="3818">
                  <c:v>4.1359E-2</c:v>
                </c:pt>
                <c:pt idx="3819">
                  <c:v>4.1618000000000002E-2</c:v>
                </c:pt>
                <c:pt idx="3820">
                  <c:v>4.1879E-2</c:v>
                </c:pt>
                <c:pt idx="3821">
                  <c:v>4.2139999999999997E-2</c:v>
                </c:pt>
                <c:pt idx="3822">
                  <c:v>4.2403000000000003E-2</c:v>
                </c:pt>
                <c:pt idx="3823">
                  <c:v>4.2666999999999997E-2</c:v>
                </c:pt>
                <c:pt idx="3824">
                  <c:v>4.2931999999999998E-2</c:v>
                </c:pt>
                <c:pt idx="3825">
                  <c:v>4.3198E-2</c:v>
                </c:pt>
                <c:pt idx="3826">
                  <c:v>4.3464999999999997E-2</c:v>
                </c:pt>
                <c:pt idx="3827">
                  <c:v>4.3734000000000002E-2</c:v>
                </c:pt>
                <c:pt idx="3828">
                  <c:v>4.4003E-2</c:v>
                </c:pt>
                <c:pt idx="3829">
                  <c:v>4.4274000000000001E-2</c:v>
                </c:pt>
                <c:pt idx="3830">
                  <c:v>4.4546000000000002E-2</c:v>
                </c:pt>
                <c:pt idx="3831">
                  <c:v>4.4818999999999998E-2</c:v>
                </c:pt>
                <c:pt idx="3832">
                  <c:v>4.5093000000000001E-2</c:v>
                </c:pt>
                <c:pt idx="3833">
                  <c:v>4.5367999999999999E-2</c:v>
                </c:pt>
                <c:pt idx="3834">
                  <c:v>4.5643999999999997E-2</c:v>
                </c:pt>
                <c:pt idx="3835">
                  <c:v>4.5921999999999998E-2</c:v>
                </c:pt>
                <c:pt idx="3836">
                  <c:v>4.6199999999999998E-2</c:v>
                </c:pt>
                <c:pt idx="3837">
                  <c:v>4.648E-2</c:v>
                </c:pt>
                <c:pt idx="3838">
                  <c:v>4.6760999999999997E-2</c:v>
                </c:pt>
                <c:pt idx="3839">
                  <c:v>4.7043000000000001E-2</c:v>
                </c:pt>
                <c:pt idx="3840">
                  <c:v>4.7326E-2</c:v>
                </c:pt>
                <c:pt idx="3841">
                  <c:v>4.7611000000000001E-2</c:v>
                </c:pt>
                <c:pt idx="3842">
                  <c:v>4.7896000000000001E-2</c:v>
                </c:pt>
                <c:pt idx="3843">
                  <c:v>4.8182999999999997E-2</c:v>
                </c:pt>
                <c:pt idx="3844">
                  <c:v>4.8471E-2</c:v>
                </c:pt>
                <c:pt idx="3845">
                  <c:v>4.8759999999999998E-2</c:v>
                </c:pt>
                <c:pt idx="3846">
                  <c:v>4.9050000000000003E-2</c:v>
                </c:pt>
                <c:pt idx="3847">
                  <c:v>4.9341000000000003E-2</c:v>
                </c:pt>
                <c:pt idx="3848">
                  <c:v>4.9633999999999998E-2</c:v>
                </c:pt>
                <c:pt idx="3849">
                  <c:v>4.9926999999999999E-2</c:v>
                </c:pt>
                <c:pt idx="3850">
                  <c:v>5.0222000000000003E-2</c:v>
                </c:pt>
                <c:pt idx="3851">
                  <c:v>5.0518E-2</c:v>
                </c:pt>
                <c:pt idx="3852">
                  <c:v>5.0814999999999999E-2</c:v>
                </c:pt>
                <c:pt idx="3853">
                  <c:v>5.1114E-2</c:v>
                </c:pt>
                <c:pt idx="3854">
                  <c:v>5.1413E-2</c:v>
                </c:pt>
                <c:pt idx="3855">
                  <c:v>5.1714000000000003E-2</c:v>
                </c:pt>
                <c:pt idx="3856">
                  <c:v>5.2016E-2</c:v>
                </c:pt>
                <c:pt idx="3857">
                  <c:v>5.2318999999999997E-2</c:v>
                </c:pt>
                <c:pt idx="3858">
                  <c:v>5.2623000000000003E-2</c:v>
                </c:pt>
                <c:pt idx="3859">
                  <c:v>5.2928000000000003E-2</c:v>
                </c:pt>
                <c:pt idx="3860">
                  <c:v>5.3234999999999998E-2</c:v>
                </c:pt>
                <c:pt idx="3861">
                  <c:v>5.3541999999999999E-2</c:v>
                </c:pt>
                <c:pt idx="3862">
                  <c:v>5.3851000000000003E-2</c:v>
                </c:pt>
                <c:pt idx="3863">
                  <c:v>5.4162000000000002E-2</c:v>
                </c:pt>
                <c:pt idx="3864">
                  <c:v>5.4473000000000001E-2</c:v>
                </c:pt>
                <c:pt idx="3865">
                  <c:v>5.4785E-2</c:v>
                </c:pt>
                <c:pt idx="3866">
                  <c:v>5.5099000000000002E-2</c:v>
                </c:pt>
                <c:pt idx="3867">
                  <c:v>5.5413999999999998E-2</c:v>
                </c:pt>
                <c:pt idx="3868">
                  <c:v>5.5730000000000002E-2</c:v>
                </c:pt>
                <c:pt idx="3869">
                  <c:v>5.6047E-2</c:v>
                </c:pt>
                <c:pt idx="3870">
                  <c:v>5.6365999999999999E-2</c:v>
                </c:pt>
                <c:pt idx="3871">
                  <c:v>5.6686E-2</c:v>
                </c:pt>
                <c:pt idx="3872">
                  <c:v>5.7006000000000001E-2</c:v>
                </c:pt>
                <c:pt idx="3873">
                  <c:v>5.7328999999999998E-2</c:v>
                </c:pt>
                <c:pt idx="3874">
                  <c:v>5.7652000000000002E-2</c:v>
                </c:pt>
                <c:pt idx="3875">
                  <c:v>5.7976E-2</c:v>
                </c:pt>
                <c:pt idx="3876">
                  <c:v>5.8302E-2</c:v>
                </c:pt>
                <c:pt idx="3877">
                  <c:v>5.8629000000000001E-2</c:v>
                </c:pt>
                <c:pt idx="3878">
                  <c:v>5.8957000000000002E-2</c:v>
                </c:pt>
                <c:pt idx="3879">
                  <c:v>5.9285999999999998E-2</c:v>
                </c:pt>
                <c:pt idx="3880">
                  <c:v>5.9617000000000003E-2</c:v>
                </c:pt>
                <c:pt idx="3881">
                  <c:v>5.9949000000000002E-2</c:v>
                </c:pt>
                <c:pt idx="3882">
                  <c:v>6.0282000000000002E-2</c:v>
                </c:pt>
                <c:pt idx="3883">
                  <c:v>6.0616000000000003E-2</c:v>
                </c:pt>
                <c:pt idx="3884">
                  <c:v>6.0950999999999998E-2</c:v>
                </c:pt>
                <c:pt idx="3885">
                  <c:v>6.1288000000000002E-2</c:v>
                </c:pt>
                <c:pt idx="3886">
                  <c:v>6.1626E-2</c:v>
                </c:pt>
                <c:pt idx="3887">
                  <c:v>6.1964999999999999E-2</c:v>
                </c:pt>
                <c:pt idx="3888">
                  <c:v>6.2304999999999999E-2</c:v>
                </c:pt>
                <c:pt idx="3889">
                  <c:v>6.2646999999999994E-2</c:v>
                </c:pt>
                <c:pt idx="3890">
                  <c:v>6.2990000000000004E-2</c:v>
                </c:pt>
                <c:pt idx="3891">
                  <c:v>6.3334000000000001E-2</c:v>
                </c:pt>
                <c:pt idx="3892">
                  <c:v>6.3678999999999999E-2</c:v>
                </c:pt>
                <c:pt idx="3893">
                  <c:v>6.4024999999999999E-2</c:v>
                </c:pt>
                <c:pt idx="3894">
                  <c:v>6.4373E-2</c:v>
                </c:pt>
                <c:pt idx="3895">
                  <c:v>6.4722000000000002E-2</c:v>
                </c:pt>
                <c:pt idx="3896">
                  <c:v>6.5072000000000005E-2</c:v>
                </c:pt>
                <c:pt idx="3897">
                  <c:v>6.5422999999999995E-2</c:v>
                </c:pt>
                <c:pt idx="3898">
                  <c:v>6.5776000000000001E-2</c:v>
                </c:pt>
                <c:pt idx="3899">
                  <c:v>6.6129999999999994E-2</c:v>
                </c:pt>
                <c:pt idx="3900">
                  <c:v>6.6485000000000002E-2</c:v>
                </c:pt>
                <c:pt idx="3901">
                  <c:v>6.6840999999999998E-2</c:v>
                </c:pt>
                <c:pt idx="3902">
                  <c:v>6.7198999999999995E-2</c:v>
                </c:pt>
                <c:pt idx="3903">
                  <c:v>6.7557000000000006E-2</c:v>
                </c:pt>
                <c:pt idx="3904">
                  <c:v>6.7917000000000005E-2</c:v>
                </c:pt>
                <c:pt idx="3905">
                  <c:v>6.8279000000000006E-2</c:v>
                </c:pt>
                <c:pt idx="3906">
                  <c:v>6.8640999999999994E-2</c:v>
                </c:pt>
                <c:pt idx="3907">
                  <c:v>6.9004999999999997E-2</c:v>
                </c:pt>
                <c:pt idx="3908">
                  <c:v>6.9370000000000001E-2</c:v>
                </c:pt>
                <c:pt idx="3909">
                  <c:v>6.9736000000000006E-2</c:v>
                </c:pt>
                <c:pt idx="3910">
                  <c:v>7.0104E-2</c:v>
                </c:pt>
                <c:pt idx="3911">
                  <c:v>7.0472000000000007E-2</c:v>
                </c:pt>
                <c:pt idx="3912">
                  <c:v>7.0842000000000002E-2</c:v>
                </c:pt>
                <c:pt idx="3913">
                  <c:v>7.1212999999999999E-2</c:v>
                </c:pt>
                <c:pt idx="3914">
                  <c:v>7.1585999999999997E-2</c:v>
                </c:pt>
                <c:pt idx="3915">
                  <c:v>7.1959999999999996E-2</c:v>
                </c:pt>
                <c:pt idx="3916">
                  <c:v>7.2334999999999997E-2</c:v>
                </c:pt>
                <c:pt idx="3917">
                  <c:v>7.2710999999999998E-2</c:v>
                </c:pt>
                <c:pt idx="3918">
                  <c:v>7.3088E-2</c:v>
                </c:pt>
                <c:pt idx="3919">
                  <c:v>7.3467000000000005E-2</c:v>
                </c:pt>
                <c:pt idx="3920">
                  <c:v>7.3846999999999996E-2</c:v>
                </c:pt>
                <c:pt idx="3921">
                  <c:v>7.4228000000000002E-2</c:v>
                </c:pt>
                <c:pt idx="3922">
                  <c:v>7.4610999999999997E-2</c:v>
                </c:pt>
                <c:pt idx="3923">
                  <c:v>7.4994000000000005E-2</c:v>
                </c:pt>
                <c:pt idx="3924">
                  <c:v>7.5379000000000002E-2</c:v>
                </c:pt>
                <c:pt idx="3925">
                  <c:v>7.5766E-2</c:v>
                </c:pt>
                <c:pt idx="3926">
                  <c:v>7.6152999999999998E-2</c:v>
                </c:pt>
                <c:pt idx="3927">
                  <c:v>7.6541999999999999E-2</c:v>
                </c:pt>
                <c:pt idx="3928">
                  <c:v>7.6932E-2</c:v>
                </c:pt>
                <c:pt idx="3929">
                  <c:v>7.7323000000000003E-2</c:v>
                </c:pt>
                <c:pt idx="3930">
                  <c:v>7.7715999999999993E-2</c:v>
                </c:pt>
                <c:pt idx="3931">
                  <c:v>7.8109999999999999E-2</c:v>
                </c:pt>
                <c:pt idx="3932">
                  <c:v>7.8505000000000005E-2</c:v>
                </c:pt>
                <c:pt idx="3933">
                  <c:v>7.8900999999999999E-2</c:v>
                </c:pt>
                <c:pt idx="3934">
                  <c:v>7.9298999999999994E-2</c:v>
                </c:pt>
                <c:pt idx="3935">
                  <c:v>7.9698000000000005E-2</c:v>
                </c:pt>
                <c:pt idx="3936">
                  <c:v>8.0098000000000003E-2</c:v>
                </c:pt>
                <c:pt idx="3937">
                  <c:v>8.0499000000000001E-2</c:v>
                </c:pt>
                <c:pt idx="3938">
                  <c:v>8.0902000000000002E-2</c:v>
                </c:pt>
                <c:pt idx="3939">
                  <c:v>8.1306000000000003E-2</c:v>
                </c:pt>
                <c:pt idx="3940">
                  <c:v>8.1711000000000006E-2</c:v>
                </c:pt>
                <c:pt idx="3941">
                  <c:v>8.2117999999999997E-2</c:v>
                </c:pt>
                <c:pt idx="3942">
                  <c:v>8.2525000000000001E-2</c:v>
                </c:pt>
                <c:pt idx="3943">
                  <c:v>8.2933999999999994E-2</c:v>
                </c:pt>
                <c:pt idx="3944">
                  <c:v>8.3345000000000002E-2</c:v>
                </c:pt>
                <c:pt idx="3945">
                  <c:v>8.3755999999999997E-2</c:v>
                </c:pt>
                <c:pt idx="3946">
                  <c:v>8.4168999999999994E-2</c:v>
                </c:pt>
                <c:pt idx="3947">
                  <c:v>8.4583000000000005E-2</c:v>
                </c:pt>
                <c:pt idx="3948">
                  <c:v>8.4998000000000004E-2</c:v>
                </c:pt>
                <c:pt idx="3949">
                  <c:v>8.5415000000000005E-2</c:v>
                </c:pt>
                <c:pt idx="3950">
                  <c:v>8.5833000000000007E-2</c:v>
                </c:pt>
                <c:pt idx="3951">
                  <c:v>8.6251999999999995E-2</c:v>
                </c:pt>
                <c:pt idx="3952">
                  <c:v>8.6673E-2</c:v>
                </c:pt>
                <c:pt idx="3953">
                  <c:v>8.7094000000000005E-2</c:v>
                </c:pt>
                <c:pt idx="3954">
                  <c:v>8.7516999999999998E-2</c:v>
                </c:pt>
                <c:pt idx="3955">
                  <c:v>8.7941000000000005E-2</c:v>
                </c:pt>
                <c:pt idx="3956">
                  <c:v>8.8367000000000001E-2</c:v>
                </c:pt>
                <c:pt idx="3957">
                  <c:v>8.8793999999999998E-2</c:v>
                </c:pt>
                <c:pt idx="3958">
                  <c:v>8.9221999999999996E-2</c:v>
                </c:pt>
                <c:pt idx="3959">
                  <c:v>8.9650999999999995E-2</c:v>
                </c:pt>
                <c:pt idx="3960">
                  <c:v>9.0081999999999995E-2</c:v>
                </c:pt>
                <c:pt idx="3961">
                  <c:v>9.0513999999999997E-2</c:v>
                </c:pt>
                <c:pt idx="3962">
                  <c:v>9.0947E-2</c:v>
                </c:pt>
                <c:pt idx="3963">
                  <c:v>9.1381000000000004E-2</c:v>
                </c:pt>
                <c:pt idx="3964">
                  <c:v>9.1816999999999996E-2</c:v>
                </c:pt>
                <c:pt idx="3965">
                  <c:v>9.2254000000000003E-2</c:v>
                </c:pt>
                <c:pt idx="3966">
                  <c:v>9.2691999999999997E-2</c:v>
                </c:pt>
                <c:pt idx="3967">
                  <c:v>9.3132000000000006E-2</c:v>
                </c:pt>
                <c:pt idx="3968">
                  <c:v>9.3573000000000003E-2</c:v>
                </c:pt>
                <c:pt idx="3969">
                  <c:v>9.4015000000000001E-2</c:v>
                </c:pt>
                <c:pt idx="3970">
                  <c:v>9.4458E-2</c:v>
                </c:pt>
                <c:pt idx="3971">
                  <c:v>9.4903000000000001E-2</c:v>
                </c:pt>
                <c:pt idx="3972">
                  <c:v>9.5349000000000003E-2</c:v>
                </c:pt>
                <c:pt idx="3973">
                  <c:v>9.5796000000000006E-2</c:v>
                </c:pt>
                <c:pt idx="3974">
                  <c:v>9.6243999999999996E-2</c:v>
                </c:pt>
                <c:pt idx="3975">
                  <c:v>9.6694000000000002E-2</c:v>
                </c:pt>
                <c:pt idx="3976">
                  <c:v>9.7144999999999995E-2</c:v>
                </c:pt>
                <c:pt idx="3977">
                  <c:v>9.7597000000000003E-2</c:v>
                </c:pt>
                <c:pt idx="3978">
                  <c:v>9.8050999999999999E-2</c:v>
                </c:pt>
                <c:pt idx="3979">
                  <c:v>9.8505999999999996E-2</c:v>
                </c:pt>
                <c:pt idx="3980">
                  <c:v>9.8961999999999994E-2</c:v>
                </c:pt>
                <c:pt idx="3981">
                  <c:v>9.9418999999999993E-2</c:v>
                </c:pt>
                <c:pt idx="3982">
                  <c:v>9.9877999999999995E-2</c:v>
                </c:pt>
                <c:pt idx="3983">
                  <c:v>0.10034</c:v>
                </c:pt>
                <c:pt idx="3984">
                  <c:v>0.1008</c:v>
                </c:pt>
                <c:pt idx="3985">
                  <c:v>0.10126</c:v>
                </c:pt>
                <c:pt idx="3986">
                  <c:v>0.10172</c:v>
                </c:pt>
                <c:pt idx="3987">
                  <c:v>0.10219</c:v>
                </c:pt>
                <c:pt idx="3988">
                  <c:v>0.10266</c:v>
                </c:pt>
                <c:pt idx="3989">
                  <c:v>0.10312</c:v>
                </c:pt>
                <c:pt idx="3990">
                  <c:v>0.10359</c:v>
                </c:pt>
                <c:pt idx="3991">
                  <c:v>0.10406</c:v>
                </c:pt>
                <c:pt idx="3992">
                  <c:v>0.10453</c:v>
                </c:pt>
                <c:pt idx="3993">
                  <c:v>0.10501000000000001</c:v>
                </c:pt>
                <c:pt idx="3994">
                  <c:v>0.10548</c:v>
                </c:pt>
                <c:pt idx="3995">
                  <c:v>0.10596</c:v>
                </c:pt>
                <c:pt idx="3996">
                  <c:v>0.10643</c:v>
                </c:pt>
                <c:pt idx="3997">
                  <c:v>0.10691000000000001</c:v>
                </c:pt>
                <c:pt idx="3998">
                  <c:v>0.10739</c:v>
                </c:pt>
                <c:pt idx="3999">
                  <c:v>0.10786999999999999</c:v>
                </c:pt>
                <c:pt idx="4000">
                  <c:v>0.10835</c:v>
                </c:pt>
                <c:pt idx="4001">
                  <c:v>0.10883</c:v>
                </c:pt>
                <c:pt idx="4002">
                  <c:v>0.10932</c:v>
                </c:pt>
                <c:pt idx="4003">
                  <c:v>0.10979999999999999</c:v>
                </c:pt>
                <c:pt idx="4004">
                  <c:v>0.11029</c:v>
                </c:pt>
                <c:pt idx="4005">
                  <c:v>0.11078</c:v>
                </c:pt>
                <c:pt idx="4006">
                  <c:v>0.11126999999999999</c:v>
                </c:pt>
                <c:pt idx="4007">
                  <c:v>0.11176</c:v>
                </c:pt>
                <c:pt idx="4008">
                  <c:v>0.11225</c:v>
                </c:pt>
                <c:pt idx="4009">
                  <c:v>0.11274000000000001</c:v>
                </c:pt>
                <c:pt idx="4010">
                  <c:v>0.11323999999999999</c:v>
                </c:pt>
                <c:pt idx="4011">
                  <c:v>0.11373</c:v>
                </c:pt>
                <c:pt idx="4012">
                  <c:v>0.11423</c:v>
                </c:pt>
                <c:pt idx="4013">
                  <c:v>0.11473</c:v>
                </c:pt>
                <c:pt idx="4014">
                  <c:v>0.11522</c:v>
                </c:pt>
                <c:pt idx="4015">
                  <c:v>0.11572</c:v>
                </c:pt>
                <c:pt idx="4016">
                  <c:v>0.11623</c:v>
                </c:pt>
                <c:pt idx="4017">
                  <c:v>0.11673</c:v>
                </c:pt>
                <c:pt idx="4018">
                  <c:v>0.11723</c:v>
                </c:pt>
                <c:pt idx="4019">
                  <c:v>0.11774</c:v>
                </c:pt>
                <c:pt idx="4020">
                  <c:v>0.11824999999999999</c:v>
                </c:pt>
                <c:pt idx="4021">
                  <c:v>0.11874999999999999</c:v>
                </c:pt>
                <c:pt idx="4022">
                  <c:v>0.11926</c:v>
                </c:pt>
                <c:pt idx="4023">
                  <c:v>0.11977</c:v>
                </c:pt>
                <c:pt idx="4024">
                  <c:v>0.12028999999999999</c:v>
                </c:pt>
                <c:pt idx="4025">
                  <c:v>0.1208</c:v>
                </c:pt>
                <c:pt idx="4026">
                  <c:v>0.12131</c:v>
                </c:pt>
                <c:pt idx="4027">
                  <c:v>0.12182999999999999</c:v>
                </c:pt>
                <c:pt idx="4028">
                  <c:v>0.12235</c:v>
                </c:pt>
                <c:pt idx="4029">
                  <c:v>0.12286</c:v>
                </c:pt>
                <c:pt idx="4030">
                  <c:v>0.12338</c:v>
                </c:pt>
                <c:pt idx="4031">
                  <c:v>0.1239</c:v>
                </c:pt>
                <c:pt idx="4032">
                  <c:v>0.12442</c:v>
                </c:pt>
                <c:pt idx="4033">
                  <c:v>0.12495000000000001</c:v>
                </c:pt>
                <c:pt idx="4034">
                  <c:v>0.12547</c:v>
                </c:pt>
                <c:pt idx="4035">
                  <c:v>0.126</c:v>
                </c:pt>
                <c:pt idx="4036">
                  <c:v>0.12651999999999999</c:v>
                </c:pt>
                <c:pt idx="4037">
                  <c:v>0.12705</c:v>
                </c:pt>
                <c:pt idx="4038">
                  <c:v>0.12758</c:v>
                </c:pt>
                <c:pt idx="4039">
                  <c:v>0.12811</c:v>
                </c:pt>
                <c:pt idx="4040">
                  <c:v>0.12864</c:v>
                </c:pt>
                <c:pt idx="4041">
                  <c:v>0.12917999999999999</c:v>
                </c:pt>
                <c:pt idx="4042">
                  <c:v>0.12970999999999999</c:v>
                </c:pt>
                <c:pt idx="4043">
                  <c:v>0.13025</c:v>
                </c:pt>
                <c:pt idx="4044">
                  <c:v>0.13078000000000001</c:v>
                </c:pt>
                <c:pt idx="4045">
                  <c:v>0.13131999999999999</c:v>
                </c:pt>
                <c:pt idx="4046">
                  <c:v>0.13186</c:v>
                </c:pt>
                <c:pt idx="4047">
                  <c:v>0.13239999999999999</c:v>
                </c:pt>
                <c:pt idx="4048">
                  <c:v>0.13294</c:v>
                </c:pt>
                <c:pt idx="4049">
                  <c:v>0.13347999999999999</c:v>
                </c:pt>
                <c:pt idx="4050">
                  <c:v>0.13403000000000001</c:v>
                </c:pt>
                <c:pt idx="4051">
                  <c:v>0.13457</c:v>
                </c:pt>
                <c:pt idx="4052">
                  <c:v>0.13511999999999999</c:v>
                </c:pt>
                <c:pt idx="4053">
                  <c:v>0.13567000000000001</c:v>
                </c:pt>
                <c:pt idx="4054">
                  <c:v>0.13622000000000001</c:v>
                </c:pt>
                <c:pt idx="4055">
                  <c:v>0.13677</c:v>
                </c:pt>
                <c:pt idx="4056">
                  <c:v>0.13732</c:v>
                </c:pt>
                <c:pt idx="4057">
                  <c:v>0.13786999999999999</c:v>
                </c:pt>
                <c:pt idx="4058">
                  <c:v>0.13841999999999999</c:v>
                </c:pt>
                <c:pt idx="4059">
                  <c:v>0.13897999999999999</c:v>
                </c:pt>
                <c:pt idx="4060">
                  <c:v>0.13952999999999999</c:v>
                </c:pt>
                <c:pt idx="4061">
                  <c:v>0.14008999999999999</c:v>
                </c:pt>
                <c:pt idx="4062">
                  <c:v>0.14065</c:v>
                </c:pt>
                <c:pt idx="4063">
                  <c:v>0.14121</c:v>
                </c:pt>
                <c:pt idx="4064">
                  <c:v>0.14177000000000001</c:v>
                </c:pt>
                <c:pt idx="4065">
                  <c:v>0.14233000000000001</c:v>
                </c:pt>
                <c:pt idx="4066">
                  <c:v>0.1429</c:v>
                </c:pt>
                <c:pt idx="4067">
                  <c:v>0.14346</c:v>
                </c:pt>
                <c:pt idx="4068">
                  <c:v>0.14402999999999999</c:v>
                </c:pt>
                <c:pt idx="4069">
                  <c:v>0.14459</c:v>
                </c:pt>
                <c:pt idx="4070">
                  <c:v>0.14516000000000001</c:v>
                </c:pt>
                <c:pt idx="4071">
                  <c:v>0.14573</c:v>
                </c:pt>
                <c:pt idx="4072">
                  <c:v>0.14630000000000001</c:v>
                </c:pt>
                <c:pt idx="4073">
                  <c:v>0.14687</c:v>
                </c:pt>
                <c:pt idx="4074">
                  <c:v>0.14745</c:v>
                </c:pt>
                <c:pt idx="4075">
                  <c:v>0.14802000000000001</c:v>
                </c:pt>
                <c:pt idx="4076">
                  <c:v>0.14860000000000001</c:v>
                </c:pt>
                <c:pt idx="4077">
                  <c:v>0.14917</c:v>
                </c:pt>
                <c:pt idx="4078">
                  <c:v>0.14974999999999999</c:v>
                </c:pt>
                <c:pt idx="4079">
                  <c:v>0.15032999999999999</c:v>
                </c:pt>
                <c:pt idx="4080">
                  <c:v>0.15090999999999999</c:v>
                </c:pt>
                <c:pt idx="4081">
                  <c:v>0.15149000000000001</c:v>
                </c:pt>
                <c:pt idx="4082">
                  <c:v>0.15207000000000001</c:v>
                </c:pt>
                <c:pt idx="4083">
                  <c:v>0.15265999999999999</c:v>
                </c:pt>
                <c:pt idx="4084">
                  <c:v>0.15323999999999999</c:v>
                </c:pt>
                <c:pt idx="4085">
                  <c:v>0.15382999999999999</c:v>
                </c:pt>
                <c:pt idx="4086">
                  <c:v>0.15442</c:v>
                </c:pt>
                <c:pt idx="4087">
                  <c:v>0.155</c:v>
                </c:pt>
                <c:pt idx="4088">
                  <c:v>0.15559000000000001</c:v>
                </c:pt>
                <c:pt idx="4089">
                  <c:v>0.15618000000000001</c:v>
                </c:pt>
                <c:pt idx="4090">
                  <c:v>0.15678</c:v>
                </c:pt>
                <c:pt idx="4091">
                  <c:v>0.15737000000000001</c:v>
                </c:pt>
                <c:pt idx="4092">
                  <c:v>0.15795999999999999</c:v>
                </c:pt>
                <c:pt idx="4093">
                  <c:v>0.15856000000000001</c:v>
                </c:pt>
                <c:pt idx="4094">
                  <c:v>0.15915000000000001</c:v>
                </c:pt>
                <c:pt idx="4095">
                  <c:v>0.15975</c:v>
                </c:pt>
                <c:pt idx="4096">
                  <c:v>0.16034999999999999</c:v>
                </c:pt>
                <c:pt idx="4097">
                  <c:v>0.16095000000000001</c:v>
                </c:pt>
                <c:pt idx="4098">
                  <c:v>0.16155</c:v>
                </c:pt>
                <c:pt idx="4099">
                  <c:v>0.16214999999999999</c:v>
                </c:pt>
                <c:pt idx="4100">
                  <c:v>0.16275999999999999</c:v>
                </c:pt>
                <c:pt idx="4101">
                  <c:v>0.16336000000000001</c:v>
                </c:pt>
                <c:pt idx="4102">
                  <c:v>0.16397</c:v>
                </c:pt>
                <c:pt idx="4103">
                  <c:v>0.16456999999999999</c:v>
                </c:pt>
                <c:pt idx="4104">
                  <c:v>0.16517999999999999</c:v>
                </c:pt>
                <c:pt idx="4105">
                  <c:v>0.16578999999999999</c:v>
                </c:pt>
                <c:pt idx="4106">
                  <c:v>0.16639999999999999</c:v>
                </c:pt>
                <c:pt idx="4107">
                  <c:v>0.16700999999999999</c:v>
                </c:pt>
                <c:pt idx="4108">
                  <c:v>0.16763</c:v>
                </c:pt>
                <c:pt idx="4109">
                  <c:v>0.16824</c:v>
                </c:pt>
                <c:pt idx="4110">
                  <c:v>0.16885</c:v>
                </c:pt>
                <c:pt idx="4111">
                  <c:v>0.16947000000000001</c:v>
                </c:pt>
                <c:pt idx="4112">
                  <c:v>0.17008999999999999</c:v>
                </c:pt>
                <c:pt idx="4113">
                  <c:v>0.17069999999999999</c:v>
                </c:pt>
                <c:pt idx="4114">
                  <c:v>0.17132</c:v>
                </c:pt>
                <c:pt idx="4115">
                  <c:v>0.17194000000000001</c:v>
                </c:pt>
                <c:pt idx="4116">
                  <c:v>0.17255999999999999</c:v>
                </c:pt>
                <c:pt idx="4117">
                  <c:v>0.17319000000000001</c:v>
                </c:pt>
                <c:pt idx="4118">
                  <c:v>0.17380999999999999</c:v>
                </c:pt>
                <c:pt idx="4119">
                  <c:v>0.17444000000000001</c:v>
                </c:pt>
                <c:pt idx="4120">
                  <c:v>0.17505999999999999</c:v>
                </c:pt>
                <c:pt idx="4121">
                  <c:v>0.17569000000000001</c:v>
                </c:pt>
                <c:pt idx="4122">
                  <c:v>0.17632</c:v>
                </c:pt>
                <c:pt idx="4123">
                  <c:v>0.17695</c:v>
                </c:pt>
                <c:pt idx="4124">
                  <c:v>0.17757999999999999</c:v>
                </c:pt>
                <c:pt idx="4125">
                  <c:v>0.17821000000000001</c:v>
                </c:pt>
                <c:pt idx="4126">
                  <c:v>0.17884</c:v>
                </c:pt>
                <c:pt idx="4127">
                  <c:v>0.17946999999999999</c:v>
                </c:pt>
                <c:pt idx="4128">
                  <c:v>0.18010999999999999</c:v>
                </c:pt>
                <c:pt idx="4129">
                  <c:v>0.18074000000000001</c:v>
                </c:pt>
                <c:pt idx="4130">
                  <c:v>0.18138000000000001</c:v>
                </c:pt>
                <c:pt idx="4131">
                  <c:v>0.18201999999999999</c:v>
                </c:pt>
                <c:pt idx="4132">
                  <c:v>0.18265999999999999</c:v>
                </c:pt>
                <c:pt idx="4133">
                  <c:v>0.18329999999999999</c:v>
                </c:pt>
                <c:pt idx="4134">
                  <c:v>0.18393999999999999</c:v>
                </c:pt>
                <c:pt idx="4135">
                  <c:v>0.18457999999999999</c:v>
                </c:pt>
                <c:pt idx="4136">
                  <c:v>0.18522</c:v>
                </c:pt>
                <c:pt idx="4137">
                  <c:v>0.18587000000000001</c:v>
                </c:pt>
                <c:pt idx="4138">
                  <c:v>0.18651000000000001</c:v>
                </c:pt>
                <c:pt idx="4139">
                  <c:v>0.18715999999999999</c:v>
                </c:pt>
                <c:pt idx="4140">
                  <c:v>0.18781</c:v>
                </c:pt>
                <c:pt idx="4141">
                  <c:v>0.18845000000000001</c:v>
                </c:pt>
                <c:pt idx="4142">
                  <c:v>0.18909999999999999</c:v>
                </c:pt>
                <c:pt idx="4143">
                  <c:v>0.18975</c:v>
                </c:pt>
                <c:pt idx="4144">
                  <c:v>0.19041</c:v>
                </c:pt>
                <c:pt idx="4145">
                  <c:v>0.19106000000000001</c:v>
                </c:pt>
                <c:pt idx="4146">
                  <c:v>0.19170999999999999</c:v>
                </c:pt>
                <c:pt idx="4147">
                  <c:v>0.19237000000000001</c:v>
                </c:pt>
                <c:pt idx="4148">
                  <c:v>0.19302</c:v>
                </c:pt>
                <c:pt idx="4149">
                  <c:v>0.19367999999999999</c:v>
                </c:pt>
                <c:pt idx="4150">
                  <c:v>0.19434000000000001</c:v>
                </c:pt>
                <c:pt idx="4151">
                  <c:v>0.19500000000000001</c:v>
                </c:pt>
                <c:pt idx="4152">
                  <c:v>0.19564999999999999</c:v>
                </c:pt>
                <c:pt idx="4153">
                  <c:v>0.19631999999999999</c:v>
                </c:pt>
                <c:pt idx="4154">
                  <c:v>0.19697999999999999</c:v>
                </c:pt>
                <c:pt idx="4155">
                  <c:v>0.19764000000000001</c:v>
                </c:pt>
                <c:pt idx="4156">
                  <c:v>0.1983</c:v>
                </c:pt>
                <c:pt idx="4157">
                  <c:v>0.19897000000000001</c:v>
                </c:pt>
                <c:pt idx="4158">
                  <c:v>0.19963</c:v>
                </c:pt>
                <c:pt idx="4159">
                  <c:v>0.20030000000000001</c:v>
                </c:pt>
                <c:pt idx="4160">
                  <c:v>0.20097000000000001</c:v>
                </c:pt>
                <c:pt idx="4161">
                  <c:v>0.20164000000000001</c:v>
                </c:pt>
                <c:pt idx="4162">
                  <c:v>0.20230999999999999</c:v>
                </c:pt>
                <c:pt idx="4163">
                  <c:v>0.20297999999999999</c:v>
                </c:pt>
                <c:pt idx="4164">
                  <c:v>0.20365</c:v>
                </c:pt>
                <c:pt idx="4165">
                  <c:v>0.20432</c:v>
                </c:pt>
                <c:pt idx="4166">
                  <c:v>0.20499999999999999</c:v>
                </c:pt>
                <c:pt idx="4167">
                  <c:v>0.20566999999999999</c:v>
                </c:pt>
                <c:pt idx="4168">
                  <c:v>0.20635000000000001</c:v>
                </c:pt>
                <c:pt idx="4169">
                  <c:v>0.20702000000000001</c:v>
                </c:pt>
                <c:pt idx="4170">
                  <c:v>0.2077</c:v>
                </c:pt>
                <c:pt idx="4171">
                  <c:v>0.20838000000000001</c:v>
                </c:pt>
                <c:pt idx="4172">
                  <c:v>0.20906</c:v>
                </c:pt>
                <c:pt idx="4173">
                  <c:v>0.20974000000000001</c:v>
                </c:pt>
                <c:pt idx="4174">
                  <c:v>0.21042</c:v>
                </c:pt>
                <c:pt idx="4175">
                  <c:v>0.21110999999999999</c:v>
                </c:pt>
                <c:pt idx="4176">
                  <c:v>0.21179000000000001</c:v>
                </c:pt>
                <c:pt idx="4177">
                  <c:v>0.21246999999999999</c:v>
                </c:pt>
                <c:pt idx="4178">
                  <c:v>0.21315999999999999</c:v>
                </c:pt>
                <c:pt idx="4179">
                  <c:v>0.21384</c:v>
                </c:pt>
                <c:pt idx="4180">
                  <c:v>0.21453</c:v>
                </c:pt>
                <c:pt idx="4181">
                  <c:v>0.21521999999999999</c:v>
                </c:pt>
                <c:pt idx="4182">
                  <c:v>0.21590999999999999</c:v>
                </c:pt>
                <c:pt idx="4183">
                  <c:v>0.21659999999999999</c:v>
                </c:pt>
                <c:pt idx="4184">
                  <c:v>0.21729000000000001</c:v>
                </c:pt>
                <c:pt idx="4185">
                  <c:v>0.21798000000000001</c:v>
                </c:pt>
                <c:pt idx="4186">
                  <c:v>0.21868000000000001</c:v>
                </c:pt>
                <c:pt idx="4187">
                  <c:v>0.21937000000000001</c:v>
                </c:pt>
                <c:pt idx="4188">
                  <c:v>0.22006000000000001</c:v>
                </c:pt>
                <c:pt idx="4189">
                  <c:v>0.22076000000000001</c:v>
                </c:pt>
                <c:pt idx="4190">
                  <c:v>0.22145999999999999</c:v>
                </c:pt>
                <c:pt idx="4191">
                  <c:v>0.22214999999999999</c:v>
                </c:pt>
                <c:pt idx="4192">
                  <c:v>0.22284999999999999</c:v>
                </c:pt>
                <c:pt idx="4193">
                  <c:v>0.22355</c:v>
                </c:pt>
                <c:pt idx="4194">
                  <c:v>0.22425</c:v>
                </c:pt>
                <c:pt idx="4195">
                  <c:v>0.22495000000000001</c:v>
                </c:pt>
                <c:pt idx="4196">
                  <c:v>0.22564999999999999</c:v>
                </c:pt>
                <c:pt idx="4197">
                  <c:v>0.22636000000000001</c:v>
                </c:pt>
                <c:pt idx="4198">
                  <c:v>0.22706000000000001</c:v>
                </c:pt>
                <c:pt idx="4199">
                  <c:v>0.22775999999999999</c:v>
                </c:pt>
                <c:pt idx="4200">
                  <c:v>0.22847000000000001</c:v>
                </c:pt>
                <c:pt idx="4201">
                  <c:v>0.22917999999999999</c:v>
                </c:pt>
                <c:pt idx="4202">
                  <c:v>0.22988</c:v>
                </c:pt>
                <c:pt idx="4203">
                  <c:v>0.23058999999999999</c:v>
                </c:pt>
                <c:pt idx="4204">
                  <c:v>0.23130000000000001</c:v>
                </c:pt>
                <c:pt idx="4205">
                  <c:v>0.23200999999999999</c:v>
                </c:pt>
                <c:pt idx="4206">
                  <c:v>0.23272000000000001</c:v>
                </c:pt>
                <c:pt idx="4207">
                  <c:v>0.23343</c:v>
                </c:pt>
                <c:pt idx="4208">
                  <c:v>0.23413999999999999</c:v>
                </c:pt>
                <c:pt idx="4209">
                  <c:v>0.23486000000000001</c:v>
                </c:pt>
                <c:pt idx="4210">
                  <c:v>0.23557</c:v>
                </c:pt>
                <c:pt idx="4211">
                  <c:v>0.23627999999999999</c:v>
                </c:pt>
                <c:pt idx="4212">
                  <c:v>0.23699999999999999</c:v>
                </c:pt>
                <c:pt idx="4213">
                  <c:v>0.23771999999999999</c:v>
                </c:pt>
                <c:pt idx="4214">
                  <c:v>0.23843</c:v>
                </c:pt>
                <c:pt idx="4215">
                  <c:v>0.23915</c:v>
                </c:pt>
                <c:pt idx="4216">
                  <c:v>0.23987</c:v>
                </c:pt>
                <c:pt idx="4217">
                  <c:v>0.24059</c:v>
                </c:pt>
                <c:pt idx="4218">
                  <c:v>0.24131</c:v>
                </c:pt>
                <c:pt idx="4219">
                  <c:v>0.24203</c:v>
                </c:pt>
                <c:pt idx="4220">
                  <c:v>0.24274999999999999</c:v>
                </c:pt>
                <c:pt idx="4221">
                  <c:v>0.24348</c:v>
                </c:pt>
                <c:pt idx="4222">
                  <c:v>0.2442</c:v>
                </c:pt>
                <c:pt idx="4223">
                  <c:v>0.24493000000000001</c:v>
                </c:pt>
                <c:pt idx="4224">
                  <c:v>0.24565000000000001</c:v>
                </c:pt>
                <c:pt idx="4225">
                  <c:v>0.24637999999999999</c:v>
                </c:pt>
                <c:pt idx="4226">
                  <c:v>0.24709999999999999</c:v>
                </c:pt>
                <c:pt idx="4227">
                  <c:v>0.24782999999999999</c:v>
                </c:pt>
                <c:pt idx="4228">
                  <c:v>0.24856</c:v>
                </c:pt>
                <c:pt idx="4229">
                  <c:v>0.24929000000000001</c:v>
                </c:pt>
                <c:pt idx="4230">
                  <c:v>0.25002000000000002</c:v>
                </c:pt>
                <c:pt idx="4231">
                  <c:v>0.25074999999999997</c:v>
                </c:pt>
                <c:pt idx="4232">
                  <c:v>0.25147999999999998</c:v>
                </c:pt>
                <c:pt idx="4233">
                  <c:v>0.25220999999999999</c:v>
                </c:pt>
                <c:pt idx="4234">
                  <c:v>0.25295000000000001</c:v>
                </c:pt>
                <c:pt idx="4235">
                  <c:v>0.25368000000000002</c:v>
                </c:pt>
                <c:pt idx="4236">
                  <c:v>0.25441999999999998</c:v>
                </c:pt>
                <c:pt idx="4237">
                  <c:v>0.25514999999999999</c:v>
                </c:pt>
                <c:pt idx="4238">
                  <c:v>0.25589000000000001</c:v>
                </c:pt>
                <c:pt idx="4239">
                  <c:v>0.25662000000000001</c:v>
                </c:pt>
                <c:pt idx="4240">
                  <c:v>0.25735999999999998</c:v>
                </c:pt>
                <c:pt idx="4241">
                  <c:v>0.2581</c:v>
                </c:pt>
                <c:pt idx="4242">
                  <c:v>0.25884000000000001</c:v>
                </c:pt>
                <c:pt idx="4243">
                  <c:v>0.25957999999999998</c:v>
                </c:pt>
                <c:pt idx="4244">
                  <c:v>0.26032</c:v>
                </c:pt>
                <c:pt idx="4245">
                  <c:v>0.26106000000000001</c:v>
                </c:pt>
                <c:pt idx="4246">
                  <c:v>0.26179999999999998</c:v>
                </c:pt>
                <c:pt idx="4247">
                  <c:v>0.26254</c:v>
                </c:pt>
                <c:pt idx="4248">
                  <c:v>0.26329000000000002</c:v>
                </c:pt>
                <c:pt idx="4249">
                  <c:v>0.26402999999999999</c:v>
                </c:pt>
                <c:pt idx="4250">
                  <c:v>0.26478000000000002</c:v>
                </c:pt>
                <c:pt idx="4251">
                  <c:v>0.26551999999999998</c:v>
                </c:pt>
                <c:pt idx="4252">
                  <c:v>0.26627000000000001</c:v>
                </c:pt>
                <c:pt idx="4253">
                  <c:v>0.26701000000000003</c:v>
                </c:pt>
                <c:pt idx="4254">
                  <c:v>0.26776</c:v>
                </c:pt>
                <c:pt idx="4255">
                  <c:v>0.26851000000000003</c:v>
                </c:pt>
                <c:pt idx="4256">
                  <c:v>0.26926</c:v>
                </c:pt>
                <c:pt idx="4257">
                  <c:v>0.27000999999999997</c:v>
                </c:pt>
                <c:pt idx="4258">
                  <c:v>0.27076</c:v>
                </c:pt>
                <c:pt idx="4259">
                  <c:v>0.27150999999999997</c:v>
                </c:pt>
                <c:pt idx="4260">
                  <c:v>0.27226</c:v>
                </c:pt>
                <c:pt idx="4261">
                  <c:v>0.27300999999999997</c:v>
                </c:pt>
                <c:pt idx="4262">
                  <c:v>0.27376</c:v>
                </c:pt>
                <c:pt idx="4263">
                  <c:v>0.27451999999999999</c:v>
                </c:pt>
                <c:pt idx="4264">
                  <c:v>0.27527000000000001</c:v>
                </c:pt>
                <c:pt idx="4265">
                  <c:v>0.27603</c:v>
                </c:pt>
                <c:pt idx="4266">
                  <c:v>0.27678000000000003</c:v>
                </c:pt>
                <c:pt idx="4267">
                  <c:v>0.27754000000000001</c:v>
                </c:pt>
                <c:pt idx="4268">
                  <c:v>0.27828999999999998</c:v>
                </c:pt>
                <c:pt idx="4269">
                  <c:v>0.27905000000000002</c:v>
                </c:pt>
                <c:pt idx="4270">
                  <c:v>0.27981</c:v>
                </c:pt>
                <c:pt idx="4271">
                  <c:v>0.28056999999999999</c:v>
                </c:pt>
                <c:pt idx="4272">
                  <c:v>0.28132000000000001</c:v>
                </c:pt>
                <c:pt idx="4273">
                  <c:v>0.28208</c:v>
                </c:pt>
                <c:pt idx="4274">
                  <c:v>0.28283999999999998</c:v>
                </c:pt>
                <c:pt idx="4275">
                  <c:v>0.28360000000000002</c:v>
                </c:pt>
                <c:pt idx="4276">
                  <c:v>0.28437000000000001</c:v>
                </c:pt>
                <c:pt idx="4277">
                  <c:v>0.28512999999999999</c:v>
                </c:pt>
                <c:pt idx="4278">
                  <c:v>0.28588999999999998</c:v>
                </c:pt>
                <c:pt idx="4279">
                  <c:v>0.28665000000000002</c:v>
                </c:pt>
                <c:pt idx="4280">
                  <c:v>0.28742000000000001</c:v>
                </c:pt>
                <c:pt idx="4281">
                  <c:v>0.28817999999999999</c:v>
                </c:pt>
                <c:pt idx="4282">
                  <c:v>0.28893999999999997</c:v>
                </c:pt>
                <c:pt idx="4283">
                  <c:v>0.28971000000000002</c:v>
                </c:pt>
                <c:pt idx="4284">
                  <c:v>0.29048000000000002</c:v>
                </c:pt>
                <c:pt idx="4285">
                  <c:v>0.29124</c:v>
                </c:pt>
                <c:pt idx="4286">
                  <c:v>0.29200999999999999</c:v>
                </c:pt>
                <c:pt idx="4287">
                  <c:v>0.29277999999999998</c:v>
                </c:pt>
                <c:pt idx="4288">
                  <c:v>0.29354000000000002</c:v>
                </c:pt>
                <c:pt idx="4289">
                  <c:v>0.29431000000000002</c:v>
                </c:pt>
                <c:pt idx="4290">
                  <c:v>0.29508000000000001</c:v>
                </c:pt>
                <c:pt idx="4291">
                  <c:v>0.29585</c:v>
                </c:pt>
                <c:pt idx="4292">
                  <c:v>0.29661999999999999</c:v>
                </c:pt>
                <c:pt idx="4293">
                  <c:v>0.29738999999999999</c:v>
                </c:pt>
                <c:pt idx="4294">
                  <c:v>0.29815999999999998</c:v>
                </c:pt>
                <c:pt idx="4295">
                  <c:v>0.29892999999999997</c:v>
                </c:pt>
                <c:pt idx="4296">
                  <c:v>0.29970999999999998</c:v>
                </c:pt>
                <c:pt idx="4297">
                  <c:v>0.30048000000000002</c:v>
                </c:pt>
                <c:pt idx="4298">
                  <c:v>0.30125000000000002</c:v>
                </c:pt>
                <c:pt idx="4299">
                  <c:v>0.30203000000000002</c:v>
                </c:pt>
                <c:pt idx="4300">
                  <c:v>0.30280000000000001</c:v>
                </c:pt>
                <c:pt idx="4301">
                  <c:v>0.30357000000000001</c:v>
                </c:pt>
                <c:pt idx="4302">
                  <c:v>0.30435000000000001</c:v>
                </c:pt>
                <c:pt idx="4303">
                  <c:v>0.30512</c:v>
                </c:pt>
                <c:pt idx="4304">
                  <c:v>0.30590000000000001</c:v>
                </c:pt>
                <c:pt idx="4305">
                  <c:v>0.30668000000000001</c:v>
                </c:pt>
                <c:pt idx="4306">
                  <c:v>0.30745</c:v>
                </c:pt>
                <c:pt idx="4307">
                  <c:v>0.30823</c:v>
                </c:pt>
                <c:pt idx="4308">
                  <c:v>0.30901000000000001</c:v>
                </c:pt>
                <c:pt idx="4309">
                  <c:v>0.30979000000000001</c:v>
                </c:pt>
                <c:pt idx="4310">
                  <c:v>0.31057000000000001</c:v>
                </c:pt>
                <c:pt idx="4311">
                  <c:v>0.31134000000000001</c:v>
                </c:pt>
                <c:pt idx="4312">
                  <c:v>0.31212000000000001</c:v>
                </c:pt>
                <c:pt idx="4313">
                  <c:v>0.31290000000000001</c:v>
                </c:pt>
                <c:pt idx="4314">
                  <c:v>0.31368000000000001</c:v>
                </c:pt>
                <c:pt idx="4315">
                  <c:v>0.31446000000000002</c:v>
                </c:pt>
                <c:pt idx="4316">
                  <c:v>0.31524999999999997</c:v>
                </c:pt>
                <c:pt idx="4317">
                  <c:v>0.31602999999999998</c:v>
                </c:pt>
                <c:pt idx="4318">
                  <c:v>0.31680999999999998</c:v>
                </c:pt>
                <c:pt idx="4319">
                  <c:v>0.31758999999999998</c:v>
                </c:pt>
                <c:pt idx="4320">
                  <c:v>0.31836999999999999</c:v>
                </c:pt>
                <c:pt idx="4321">
                  <c:v>0.31916</c:v>
                </c:pt>
                <c:pt idx="4322">
                  <c:v>0.31994</c:v>
                </c:pt>
                <c:pt idx="4323">
                  <c:v>0.32073000000000002</c:v>
                </c:pt>
                <c:pt idx="4324">
                  <c:v>0.32151000000000002</c:v>
                </c:pt>
                <c:pt idx="4325">
                  <c:v>0.32229000000000002</c:v>
                </c:pt>
                <c:pt idx="4326">
                  <c:v>0.32307999999999998</c:v>
                </c:pt>
                <c:pt idx="4327">
                  <c:v>0.32385999999999998</c:v>
                </c:pt>
                <c:pt idx="4328">
                  <c:v>0.32464999999999999</c:v>
                </c:pt>
                <c:pt idx="4329">
                  <c:v>0.32544000000000001</c:v>
                </c:pt>
                <c:pt idx="4330">
                  <c:v>0.32622000000000001</c:v>
                </c:pt>
                <c:pt idx="4331">
                  <c:v>0.32701000000000002</c:v>
                </c:pt>
                <c:pt idx="4332">
                  <c:v>0.32779999999999998</c:v>
                </c:pt>
                <c:pt idx="4333">
                  <c:v>0.32857999999999998</c:v>
                </c:pt>
                <c:pt idx="4334">
                  <c:v>0.32937</c:v>
                </c:pt>
                <c:pt idx="4335">
                  <c:v>0.33016000000000001</c:v>
                </c:pt>
                <c:pt idx="4336">
                  <c:v>0.33095000000000002</c:v>
                </c:pt>
                <c:pt idx="4337">
                  <c:v>0.33173999999999998</c:v>
                </c:pt>
                <c:pt idx="4338">
                  <c:v>0.33252999999999999</c:v>
                </c:pt>
                <c:pt idx="4339">
                  <c:v>0.33332000000000001</c:v>
                </c:pt>
                <c:pt idx="4340">
                  <c:v>0.33411000000000002</c:v>
                </c:pt>
                <c:pt idx="4341">
                  <c:v>0.33489000000000002</c:v>
                </c:pt>
                <c:pt idx="4342">
                  <c:v>0.33568999999999999</c:v>
                </c:pt>
                <c:pt idx="4343">
                  <c:v>0.33648</c:v>
                </c:pt>
                <c:pt idx="4344">
                  <c:v>0.33727000000000001</c:v>
                </c:pt>
                <c:pt idx="4345">
                  <c:v>0.33806000000000003</c:v>
                </c:pt>
                <c:pt idx="4346">
                  <c:v>0.33884999999999998</c:v>
                </c:pt>
                <c:pt idx="4347">
                  <c:v>0.33964</c:v>
                </c:pt>
                <c:pt idx="4348">
                  <c:v>0.34043000000000001</c:v>
                </c:pt>
                <c:pt idx="4349">
                  <c:v>0.34122000000000002</c:v>
                </c:pt>
                <c:pt idx="4350">
                  <c:v>0.34201999999999999</c:v>
                </c:pt>
                <c:pt idx="4351">
                  <c:v>0.34281</c:v>
                </c:pt>
                <c:pt idx="4352">
                  <c:v>0.34360000000000002</c:v>
                </c:pt>
                <c:pt idx="4353">
                  <c:v>0.34439999999999998</c:v>
                </c:pt>
                <c:pt idx="4354">
                  <c:v>0.34519</c:v>
                </c:pt>
                <c:pt idx="4355">
                  <c:v>0.34598000000000001</c:v>
                </c:pt>
                <c:pt idx="4356">
                  <c:v>0.34677999999999998</c:v>
                </c:pt>
                <c:pt idx="4357">
                  <c:v>0.34756999999999999</c:v>
                </c:pt>
                <c:pt idx="4358">
                  <c:v>0.34836</c:v>
                </c:pt>
                <c:pt idx="4359">
                  <c:v>0.34916000000000003</c:v>
                </c:pt>
                <c:pt idx="4360">
                  <c:v>0.34994999999999998</c:v>
                </c:pt>
                <c:pt idx="4361">
                  <c:v>0.35075000000000001</c:v>
                </c:pt>
                <c:pt idx="4362">
                  <c:v>0.35154000000000002</c:v>
                </c:pt>
                <c:pt idx="4363">
                  <c:v>0.35233999999999999</c:v>
                </c:pt>
                <c:pt idx="4364">
                  <c:v>0.35313</c:v>
                </c:pt>
                <c:pt idx="4365">
                  <c:v>0.35393000000000002</c:v>
                </c:pt>
                <c:pt idx="4366">
                  <c:v>0.35471999999999998</c:v>
                </c:pt>
                <c:pt idx="4367">
                  <c:v>0.35552</c:v>
                </c:pt>
                <c:pt idx="4368">
                  <c:v>0.35632000000000003</c:v>
                </c:pt>
                <c:pt idx="4369">
                  <c:v>0.35710999999999998</c:v>
                </c:pt>
                <c:pt idx="4370">
                  <c:v>0.35791000000000001</c:v>
                </c:pt>
                <c:pt idx="4371">
                  <c:v>0.35870999999999997</c:v>
                </c:pt>
                <c:pt idx="4372">
                  <c:v>0.35949999999999999</c:v>
                </c:pt>
                <c:pt idx="4373">
                  <c:v>0.36030000000000001</c:v>
                </c:pt>
                <c:pt idx="4374">
                  <c:v>0.36109999999999998</c:v>
                </c:pt>
                <c:pt idx="4375">
                  <c:v>0.36188999999999999</c:v>
                </c:pt>
                <c:pt idx="4376">
                  <c:v>0.36269000000000001</c:v>
                </c:pt>
                <c:pt idx="4377">
                  <c:v>0.36348999999999998</c:v>
                </c:pt>
                <c:pt idx="4378">
                  <c:v>0.36427999999999999</c:v>
                </c:pt>
                <c:pt idx="4379">
                  <c:v>0.36508000000000002</c:v>
                </c:pt>
                <c:pt idx="4380">
                  <c:v>0.36587999999999998</c:v>
                </c:pt>
                <c:pt idx="4381">
                  <c:v>0.36668000000000001</c:v>
                </c:pt>
                <c:pt idx="4382">
                  <c:v>0.36747000000000002</c:v>
                </c:pt>
                <c:pt idx="4383">
                  <c:v>0.36826999999999999</c:v>
                </c:pt>
                <c:pt idx="4384">
                  <c:v>0.36907000000000001</c:v>
                </c:pt>
                <c:pt idx="4385">
                  <c:v>0.36986999999999998</c:v>
                </c:pt>
                <c:pt idx="4386">
                  <c:v>0.37067</c:v>
                </c:pt>
                <c:pt idx="4387">
                  <c:v>0.37146000000000001</c:v>
                </c:pt>
                <c:pt idx="4388">
                  <c:v>0.37225999999999998</c:v>
                </c:pt>
                <c:pt idx="4389">
                  <c:v>0.37306</c:v>
                </c:pt>
                <c:pt idx="4390">
                  <c:v>0.37386000000000003</c:v>
                </c:pt>
                <c:pt idx="4391">
                  <c:v>0.37465999999999999</c:v>
                </c:pt>
                <c:pt idx="4392">
                  <c:v>0.37546000000000002</c:v>
                </c:pt>
                <c:pt idx="4393">
                  <c:v>0.37624999999999997</c:v>
                </c:pt>
                <c:pt idx="4394">
                  <c:v>0.37705</c:v>
                </c:pt>
                <c:pt idx="4395">
                  <c:v>0.37785000000000002</c:v>
                </c:pt>
                <c:pt idx="4396">
                  <c:v>0.37864999999999999</c:v>
                </c:pt>
                <c:pt idx="4397">
                  <c:v>0.37945000000000001</c:v>
                </c:pt>
                <c:pt idx="4398">
                  <c:v>0.38024999999999998</c:v>
                </c:pt>
                <c:pt idx="4399">
                  <c:v>0.38103999999999999</c:v>
                </c:pt>
                <c:pt idx="4400">
                  <c:v>0.38184000000000001</c:v>
                </c:pt>
                <c:pt idx="4401">
                  <c:v>0.38263999999999998</c:v>
                </c:pt>
                <c:pt idx="4402">
                  <c:v>0.38344</c:v>
                </c:pt>
                <c:pt idx="4403">
                  <c:v>0.38424000000000003</c:v>
                </c:pt>
                <c:pt idx="4404">
                  <c:v>0.38503999999999999</c:v>
                </c:pt>
                <c:pt idx="4405">
                  <c:v>0.38583000000000001</c:v>
                </c:pt>
                <c:pt idx="4406">
                  <c:v>0.38662999999999997</c:v>
                </c:pt>
                <c:pt idx="4407">
                  <c:v>0.38743</c:v>
                </c:pt>
                <c:pt idx="4408">
                  <c:v>0.38823000000000002</c:v>
                </c:pt>
                <c:pt idx="4409">
                  <c:v>0.38902999999999999</c:v>
                </c:pt>
                <c:pt idx="4410">
                  <c:v>0.38983000000000001</c:v>
                </c:pt>
                <c:pt idx="4411">
                  <c:v>0.39062000000000002</c:v>
                </c:pt>
                <c:pt idx="4412">
                  <c:v>0.39141999999999999</c:v>
                </c:pt>
                <c:pt idx="4413">
                  <c:v>0.39222000000000001</c:v>
                </c:pt>
                <c:pt idx="4414">
                  <c:v>0.39301999999999998</c:v>
                </c:pt>
                <c:pt idx="4415">
                  <c:v>0.39382</c:v>
                </c:pt>
                <c:pt idx="4416">
                  <c:v>0.39461000000000002</c:v>
                </c:pt>
                <c:pt idx="4417">
                  <c:v>0.39540999999999998</c:v>
                </c:pt>
                <c:pt idx="4418">
                  <c:v>0.39621000000000001</c:v>
                </c:pt>
                <c:pt idx="4419">
                  <c:v>0.39700999999999997</c:v>
                </c:pt>
                <c:pt idx="4420">
                  <c:v>0.39779999999999999</c:v>
                </c:pt>
                <c:pt idx="4421">
                  <c:v>0.39860000000000001</c:v>
                </c:pt>
                <c:pt idx="4422">
                  <c:v>0.39939999999999998</c:v>
                </c:pt>
                <c:pt idx="4423">
                  <c:v>0.40018999999999999</c:v>
                </c:pt>
                <c:pt idx="4424">
                  <c:v>0.40099000000000001</c:v>
                </c:pt>
                <c:pt idx="4425">
                  <c:v>0.40178999999999998</c:v>
                </c:pt>
                <c:pt idx="4426">
                  <c:v>0.40257999999999999</c:v>
                </c:pt>
                <c:pt idx="4427">
                  <c:v>0.40338000000000002</c:v>
                </c:pt>
                <c:pt idx="4428">
                  <c:v>0.40417999999999998</c:v>
                </c:pt>
                <c:pt idx="4429">
                  <c:v>0.40497</c:v>
                </c:pt>
                <c:pt idx="4430">
                  <c:v>0.40577000000000002</c:v>
                </c:pt>
                <c:pt idx="4431">
                  <c:v>0.40655999999999998</c:v>
                </c:pt>
                <c:pt idx="4432">
                  <c:v>0.40736</c:v>
                </c:pt>
                <c:pt idx="4433">
                  <c:v>0.40815000000000001</c:v>
                </c:pt>
                <c:pt idx="4434">
                  <c:v>0.40894999999999998</c:v>
                </c:pt>
                <c:pt idx="4435">
                  <c:v>0.40973999999999999</c:v>
                </c:pt>
                <c:pt idx="4436">
                  <c:v>0.41054000000000002</c:v>
                </c:pt>
                <c:pt idx="4437">
                  <c:v>0.41132999999999997</c:v>
                </c:pt>
                <c:pt idx="4438">
                  <c:v>0.41213</c:v>
                </c:pt>
                <c:pt idx="4439">
                  <c:v>0.41292000000000001</c:v>
                </c:pt>
                <c:pt idx="4440">
                  <c:v>0.41371999999999998</c:v>
                </c:pt>
                <c:pt idx="4441">
                  <c:v>0.41450999999999999</c:v>
                </c:pt>
                <c:pt idx="4442">
                  <c:v>0.4153</c:v>
                </c:pt>
                <c:pt idx="4443">
                  <c:v>0.41610000000000003</c:v>
                </c:pt>
                <c:pt idx="4444">
                  <c:v>0.41688999999999998</c:v>
                </c:pt>
                <c:pt idx="4445">
                  <c:v>0.41768</c:v>
                </c:pt>
                <c:pt idx="4446">
                  <c:v>0.41847000000000001</c:v>
                </c:pt>
                <c:pt idx="4447">
                  <c:v>0.41926999999999998</c:v>
                </c:pt>
                <c:pt idx="4448">
                  <c:v>0.42005999999999999</c:v>
                </c:pt>
                <c:pt idx="4449">
                  <c:v>0.42085</c:v>
                </c:pt>
                <c:pt idx="4450">
                  <c:v>0.42164000000000001</c:v>
                </c:pt>
                <c:pt idx="4451">
                  <c:v>0.42243000000000003</c:v>
                </c:pt>
                <c:pt idx="4452">
                  <c:v>0.42321999999999999</c:v>
                </c:pt>
                <c:pt idx="4453">
                  <c:v>0.42401</c:v>
                </c:pt>
                <c:pt idx="4454">
                  <c:v>0.42480000000000001</c:v>
                </c:pt>
                <c:pt idx="4455">
                  <c:v>0.42559000000000002</c:v>
                </c:pt>
                <c:pt idx="4456">
                  <c:v>0.42637999999999998</c:v>
                </c:pt>
                <c:pt idx="4457">
                  <c:v>0.42716999999999999</c:v>
                </c:pt>
                <c:pt idx="4458">
                  <c:v>0.42796000000000001</c:v>
                </c:pt>
                <c:pt idx="4459">
                  <c:v>0.42875000000000002</c:v>
                </c:pt>
                <c:pt idx="4460">
                  <c:v>0.42953999999999998</c:v>
                </c:pt>
                <c:pt idx="4461">
                  <c:v>0.43032999999999999</c:v>
                </c:pt>
                <c:pt idx="4462">
                  <c:v>0.43110999999999999</c:v>
                </c:pt>
                <c:pt idx="4463">
                  <c:v>0.43190000000000001</c:v>
                </c:pt>
                <c:pt idx="4464">
                  <c:v>0.43269000000000002</c:v>
                </c:pt>
                <c:pt idx="4465">
                  <c:v>0.43347000000000002</c:v>
                </c:pt>
                <c:pt idx="4466">
                  <c:v>0.43425999999999998</c:v>
                </c:pt>
                <c:pt idx="4467">
                  <c:v>0.43503999999999998</c:v>
                </c:pt>
                <c:pt idx="4468">
                  <c:v>0.43583</c:v>
                </c:pt>
                <c:pt idx="4469">
                  <c:v>0.43661</c:v>
                </c:pt>
                <c:pt idx="4470">
                  <c:v>0.43740000000000001</c:v>
                </c:pt>
                <c:pt idx="4471">
                  <c:v>0.43818000000000001</c:v>
                </c:pt>
                <c:pt idx="4472">
                  <c:v>0.43897000000000003</c:v>
                </c:pt>
                <c:pt idx="4473">
                  <c:v>0.43974999999999997</c:v>
                </c:pt>
                <c:pt idx="4474">
                  <c:v>0.44052999999999998</c:v>
                </c:pt>
                <c:pt idx="4475">
                  <c:v>0.44131999999999999</c:v>
                </c:pt>
                <c:pt idx="4476">
                  <c:v>0.44209999999999999</c:v>
                </c:pt>
                <c:pt idx="4477">
                  <c:v>0.44288</c:v>
                </c:pt>
                <c:pt idx="4478">
                  <c:v>0.44366</c:v>
                </c:pt>
                <c:pt idx="4479">
                  <c:v>0.44444</c:v>
                </c:pt>
                <c:pt idx="4480">
                  <c:v>0.44522</c:v>
                </c:pt>
                <c:pt idx="4481">
                  <c:v>0.44600000000000001</c:v>
                </c:pt>
                <c:pt idx="4482">
                  <c:v>0.44678000000000001</c:v>
                </c:pt>
                <c:pt idx="4483">
                  <c:v>0.44756000000000001</c:v>
                </c:pt>
                <c:pt idx="4484">
                  <c:v>0.44834000000000002</c:v>
                </c:pt>
                <c:pt idx="4485">
                  <c:v>0.44912000000000002</c:v>
                </c:pt>
                <c:pt idx="4486">
                  <c:v>0.44989000000000001</c:v>
                </c:pt>
                <c:pt idx="4487">
                  <c:v>0.45067000000000002</c:v>
                </c:pt>
                <c:pt idx="4488">
                  <c:v>0.45145000000000002</c:v>
                </c:pt>
                <c:pt idx="4489">
                  <c:v>0.45222000000000001</c:v>
                </c:pt>
                <c:pt idx="4490">
                  <c:v>0.45300000000000001</c:v>
                </c:pt>
                <c:pt idx="4491">
                  <c:v>0.45377000000000001</c:v>
                </c:pt>
                <c:pt idx="4492">
                  <c:v>0.45455000000000001</c:v>
                </c:pt>
                <c:pt idx="4493">
                  <c:v>0.45532</c:v>
                </c:pt>
                <c:pt idx="4494">
                  <c:v>0.45609</c:v>
                </c:pt>
                <c:pt idx="4495">
                  <c:v>0.45687</c:v>
                </c:pt>
                <c:pt idx="4496">
                  <c:v>0.45763999999999999</c:v>
                </c:pt>
                <c:pt idx="4497">
                  <c:v>0.45840999999999998</c:v>
                </c:pt>
                <c:pt idx="4498">
                  <c:v>0.45917999999999998</c:v>
                </c:pt>
                <c:pt idx="4499">
                  <c:v>0.45995000000000003</c:v>
                </c:pt>
                <c:pt idx="4500">
                  <c:v>0.46072000000000002</c:v>
                </c:pt>
                <c:pt idx="4501">
                  <c:v>0.46149000000000001</c:v>
                </c:pt>
                <c:pt idx="4502">
                  <c:v>0.46226</c:v>
                </c:pt>
                <c:pt idx="4503">
                  <c:v>0.46303</c:v>
                </c:pt>
                <c:pt idx="4504">
                  <c:v>0.46379999999999999</c:v>
                </c:pt>
                <c:pt idx="4505">
                  <c:v>0.46455999999999997</c:v>
                </c:pt>
                <c:pt idx="4506">
                  <c:v>0.46533000000000002</c:v>
                </c:pt>
                <c:pt idx="4507">
                  <c:v>0.46609</c:v>
                </c:pt>
                <c:pt idx="4508">
                  <c:v>0.46686</c:v>
                </c:pt>
                <c:pt idx="4509">
                  <c:v>0.46761999999999998</c:v>
                </c:pt>
                <c:pt idx="4510">
                  <c:v>0.46838999999999997</c:v>
                </c:pt>
                <c:pt idx="4511">
                  <c:v>0.46915000000000001</c:v>
                </c:pt>
                <c:pt idx="4512">
                  <c:v>0.46990999999999999</c:v>
                </c:pt>
                <c:pt idx="4513">
                  <c:v>0.47067999999999999</c:v>
                </c:pt>
                <c:pt idx="4514">
                  <c:v>0.47144000000000003</c:v>
                </c:pt>
                <c:pt idx="4515">
                  <c:v>0.47220000000000001</c:v>
                </c:pt>
                <c:pt idx="4516">
                  <c:v>0.47295999999999999</c:v>
                </c:pt>
                <c:pt idx="4517">
                  <c:v>0.47371999999999997</c:v>
                </c:pt>
                <c:pt idx="4518">
                  <c:v>0.47447</c:v>
                </c:pt>
                <c:pt idx="4519">
                  <c:v>0.47522999999999999</c:v>
                </c:pt>
                <c:pt idx="4520">
                  <c:v>0.47599000000000002</c:v>
                </c:pt>
                <c:pt idx="4521">
                  <c:v>0.47675000000000001</c:v>
                </c:pt>
                <c:pt idx="4522">
                  <c:v>0.47749999999999998</c:v>
                </c:pt>
                <c:pt idx="4523">
                  <c:v>0.47826000000000002</c:v>
                </c:pt>
                <c:pt idx="4524">
                  <c:v>0.47900999999999999</c:v>
                </c:pt>
                <c:pt idx="4525">
                  <c:v>0.47976000000000002</c:v>
                </c:pt>
                <c:pt idx="4526">
                  <c:v>0.48052</c:v>
                </c:pt>
                <c:pt idx="4527">
                  <c:v>0.48126999999999998</c:v>
                </c:pt>
                <c:pt idx="4528">
                  <c:v>0.48202</c:v>
                </c:pt>
                <c:pt idx="4529">
                  <c:v>0.48276999999999998</c:v>
                </c:pt>
                <c:pt idx="4530">
                  <c:v>0.48352000000000001</c:v>
                </c:pt>
                <c:pt idx="4531">
                  <c:v>0.48426999999999998</c:v>
                </c:pt>
                <c:pt idx="4532">
                  <c:v>0.48502000000000001</c:v>
                </c:pt>
                <c:pt idx="4533">
                  <c:v>0.48576999999999998</c:v>
                </c:pt>
                <c:pt idx="4534">
                  <c:v>0.48651</c:v>
                </c:pt>
                <c:pt idx="4535">
                  <c:v>0.48726000000000003</c:v>
                </c:pt>
                <c:pt idx="4536">
                  <c:v>0.48799999999999999</c:v>
                </c:pt>
                <c:pt idx="4537">
                  <c:v>0.48875000000000002</c:v>
                </c:pt>
                <c:pt idx="4538">
                  <c:v>0.48948999999999998</c:v>
                </c:pt>
                <c:pt idx="4539">
                  <c:v>0.49023</c:v>
                </c:pt>
                <c:pt idx="4540">
                  <c:v>0.49097000000000002</c:v>
                </c:pt>
                <c:pt idx="4541">
                  <c:v>0.49171999999999999</c:v>
                </c:pt>
                <c:pt idx="4542">
                  <c:v>0.49246000000000001</c:v>
                </c:pt>
                <c:pt idx="4543">
                  <c:v>0.49320000000000003</c:v>
                </c:pt>
                <c:pt idx="4544">
                  <c:v>0.49392999999999998</c:v>
                </c:pt>
                <c:pt idx="4545">
                  <c:v>0.49467</c:v>
                </c:pt>
                <c:pt idx="4546">
                  <c:v>0.49541000000000002</c:v>
                </c:pt>
                <c:pt idx="4547">
                  <c:v>0.49614000000000003</c:v>
                </c:pt>
                <c:pt idx="4548">
                  <c:v>0.49687999999999999</c:v>
                </c:pt>
                <c:pt idx="4549">
                  <c:v>0.49761</c:v>
                </c:pt>
                <c:pt idx="4550">
                  <c:v>0.49835000000000002</c:v>
                </c:pt>
                <c:pt idx="4551">
                  <c:v>0.49908000000000002</c:v>
                </c:pt>
                <c:pt idx="4552">
                  <c:v>0.49980999999999998</c:v>
                </c:pt>
                <c:pt idx="4553">
                  <c:v>0.50053999999999998</c:v>
                </c:pt>
                <c:pt idx="4554">
                  <c:v>0.50126999999999999</c:v>
                </c:pt>
                <c:pt idx="4555">
                  <c:v>0.502</c:v>
                </c:pt>
                <c:pt idx="4556">
                  <c:v>0.50273000000000001</c:v>
                </c:pt>
                <c:pt idx="4557">
                  <c:v>0.50344999999999995</c:v>
                </c:pt>
                <c:pt idx="4558">
                  <c:v>0.50417999999999996</c:v>
                </c:pt>
                <c:pt idx="4559">
                  <c:v>0.50490000000000002</c:v>
                </c:pt>
                <c:pt idx="4560">
                  <c:v>0.50563000000000002</c:v>
                </c:pt>
                <c:pt idx="4561">
                  <c:v>0.50634999999999997</c:v>
                </c:pt>
                <c:pt idx="4562">
                  <c:v>0.50707000000000002</c:v>
                </c:pt>
                <c:pt idx="4563">
                  <c:v>0.50778999999999996</c:v>
                </c:pt>
                <c:pt idx="4564">
                  <c:v>0.50851000000000002</c:v>
                </c:pt>
                <c:pt idx="4565">
                  <c:v>0.50922999999999996</c:v>
                </c:pt>
                <c:pt idx="4566">
                  <c:v>0.50995000000000001</c:v>
                </c:pt>
                <c:pt idx="4567">
                  <c:v>0.51066999999999996</c:v>
                </c:pt>
                <c:pt idx="4568">
                  <c:v>0.51137999999999995</c:v>
                </c:pt>
                <c:pt idx="4569">
                  <c:v>0.5121</c:v>
                </c:pt>
                <c:pt idx="4570">
                  <c:v>0.51280999999999999</c:v>
                </c:pt>
                <c:pt idx="4571">
                  <c:v>0.51351999999999998</c:v>
                </c:pt>
                <c:pt idx="4572">
                  <c:v>0.51424000000000003</c:v>
                </c:pt>
                <c:pt idx="4573">
                  <c:v>0.51495000000000002</c:v>
                </c:pt>
                <c:pt idx="4574">
                  <c:v>0.51566000000000001</c:v>
                </c:pt>
                <c:pt idx="4575">
                  <c:v>0.51636000000000004</c:v>
                </c:pt>
                <c:pt idx="4576">
                  <c:v>0.51707000000000003</c:v>
                </c:pt>
                <c:pt idx="4577">
                  <c:v>0.51778000000000002</c:v>
                </c:pt>
                <c:pt idx="4578">
                  <c:v>0.51848000000000005</c:v>
                </c:pt>
                <c:pt idx="4579">
                  <c:v>0.51919000000000004</c:v>
                </c:pt>
                <c:pt idx="4580">
                  <c:v>0.51988999999999996</c:v>
                </c:pt>
                <c:pt idx="4581">
                  <c:v>0.52059</c:v>
                </c:pt>
                <c:pt idx="4582">
                  <c:v>0.52129999999999999</c:v>
                </c:pt>
                <c:pt idx="4583">
                  <c:v>0.52198999999999995</c:v>
                </c:pt>
                <c:pt idx="4584">
                  <c:v>0.52268999999999999</c:v>
                </c:pt>
                <c:pt idx="4585">
                  <c:v>0.52339000000000002</c:v>
                </c:pt>
                <c:pt idx="4586">
                  <c:v>0.52408999999999994</c:v>
                </c:pt>
                <c:pt idx="4587">
                  <c:v>0.52478000000000002</c:v>
                </c:pt>
                <c:pt idx="4588">
                  <c:v>0.52547999999999995</c:v>
                </c:pt>
                <c:pt idx="4589">
                  <c:v>0.52617000000000003</c:v>
                </c:pt>
                <c:pt idx="4590">
                  <c:v>0.52685999999999999</c:v>
                </c:pt>
                <c:pt idx="4591">
                  <c:v>0.52754999999999996</c:v>
                </c:pt>
                <c:pt idx="4592">
                  <c:v>0.52824000000000004</c:v>
                </c:pt>
                <c:pt idx="4593">
                  <c:v>0.52893000000000001</c:v>
                </c:pt>
                <c:pt idx="4594">
                  <c:v>0.52961999999999998</c:v>
                </c:pt>
                <c:pt idx="4595">
                  <c:v>0.53029999999999999</c:v>
                </c:pt>
                <c:pt idx="4596">
                  <c:v>0.53098999999999996</c:v>
                </c:pt>
                <c:pt idx="4597">
                  <c:v>0.53166999999999998</c:v>
                </c:pt>
                <c:pt idx="4598">
                  <c:v>0.53234999999999999</c:v>
                </c:pt>
                <c:pt idx="4599">
                  <c:v>0.53303999999999996</c:v>
                </c:pt>
                <c:pt idx="4600">
                  <c:v>0.53371999999999997</c:v>
                </c:pt>
                <c:pt idx="4601">
                  <c:v>0.53439000000000003</c:v>
                </c:pt>
                <c:pt idx="4602">
                  <c:v>0.53507000000000005</c:v>
                </c:pt>
                <c:pt idx="4603">
                  <c:v>0.53574999999999995</c:v>
                </c:pt>
                <c:pt idx="4604">
                  <c:v>0.53642000000000001</c:v>
                </c:pt>
                <c:pt idx="4605">
                  <c:v>0.53710000000000002</c:v>
                </c:pt>
                <c:pt idx="4606">
                  <c:v>0.53776999999999997</c:v>
                </c:pt>
                <c:pt idx="4607">
                  <c:v>0.53844000000000003</c:v>
                </c:pt>
                <c:pt idx="4608">
                  <c:v>0.53910999999999998</c:v>
                </c:pt>
                <c:pt idx="4609">
                  <c:v>0.53978000000000004</c:v>
                </c:pt>
                <c:pt idx="4610">
                  <c:v>0.54044000000000003</c:v>
                </c:pt>
                <c:pt idx="4611">
                  <c:v>0.54110999999999998</c:v>
                </c:pt>
                <c:pt idx="4612">
                  <c:v>0.54176999999999997</c:v>
                </c:pt>
                <c:pt idx="4613">
                  <c:v>0.54244000000000003</c:v>
                </c:pt>
                <c:pt idx="4614">
                  <c:v>0.54310000000000003</c:v>
                </c:pt>
                <c:pt idx="4615">
                  <c:v>0.54376000000000002</c:v>
                </c:pt>
                <c:pt idx="4616">
                  <c:v>0.54442000000000002</c:v>
                </c:pt>
                <c:pt idx="4617">
                  <c:v>0.54508000000000001</c:v>
                </c:pt>
                <c:pt idx="4618">
                  <c:v>0.54573000000000005</c:v>
                </c:pt>
                <c:pt idx="4619">
                  <c:v>0.54639000000000004</c:v>
                </c:pt>
                <c:pt idx="4620">
                  <c:v>0.54703999999999997</c:v>
                </c:pt>
                <c:pt idx="4621">
                  <c:v>0.54769000000000001</c:v>
                </c:pt>
                <c:pt idx="4622">
                  <c:v>0.54834000000000005</c:v>
                </c:pt>
                <c:pt idx="4623">
                  <c:v>0.54898999999999998</c:v>
                </c:pt>
                <c:pt idx="4624">
                  <c:v>0.54964000000000002</c:v>
                </c:pt>
                <c:pt idx="4625">
                  <c:v>0.55028999999999995</c:v>
                </c:pt>
                <c:pt idx="4626">
                  <c:v>0.55093000000000003</c:v>
                </c:pt>
                <c:pt idx="4627">
                  <c:v>0.55157999999999996</c:v>
                </c:pt>
                <c:pt idx="4628">
                  <c:v>0.55222000000000004</c:v>
                </c:pt>
                <c:pt idx="4629">
                  <c:v>0.55286000000000002</c:v>
                </c:pt>
                <c:pt idx="4630">
                  <c:v>0.55349999999999999</c:v>
                </c:pt>
                <c:pt idx="4631">
                  <c:v>0.55413999999999997</c:v>
                </c:pt>
                <c:pt idx="4632">
                  <c:v>0.55476999999999999</c:v>
                </c:pt>
                <c:pt idx="4633">
                  <c:v>0.55540999999999996</c:v>
                </c:pt>
                <c:pt idx="4634">
                  <c:v>0.55603999999999998</c:v>
                </c:pt>
                <c:pt idx="4635">
                  <c:v>0.55667</c:v>
                </c:pt>
                <c:pt idx="4636">
                  <c:v>0.55730000000000002</c:v>
                </c:pt>
                <c:pt idx="4637">
                  <c:v>0.55793000000000004</c:v>
                </c:pt>
                <c:pt idx="4638">
                  <c:v>0.55855999999999995</c:v>
                </c:pt>
                <c:pt idx="4639">
                  <c:v>0.55918999999999996</c:v>
                </c:pt>
                <c:pt idx="4640">
                  <c:v>0.55981000000000003</c:v>
                </c:pt>
                <c:pt idx="4641">
                  <c:v>0.56042999999999998</c:v>
                </c:pt>
                <c:pt idx="4642">
                  <c:v>0.56105000000000005</c:v>
                </c:pt>
                <c:pt idx="4643">
                  <c:v>0.56167</c:v>
                </c:pt>
                <c:pt idx="4644">
                  <c:v>0.56228999999999996</c:v>
                </c:pt>
                <c:pt idx="4645">
                  <c:v>0.56291000000000002</c:v>
                </c:pt>
                <c:pt idx="4646">
                  <c:v>0.56352000000000002</c:v>
                </c:pt>
                <c:pt idx="4647">
                  <c:v>0.56413999999999997</c:v>
                </c:pt>
                <c:pt idx="4648">
                  <c:v>0.56474999999999997</c:v>
                </c:pt>
                <c:pt idx="4649">
                  <c:v>0.56535999999999997</c:v>
                </c:pt>
                <c:pt idx="4650">
                  <c:v>0.56596999999999997</c:v>
                </c:pt>
                <c:pt idx="4651">
                  <c:v>0.56657000000000002</c:v>
                </c:pt>
                <c:pt idx="4652">
                  <c:v>0.56718000000000002</c:v>
                </c:pt>
                <c:pt idx="4653">
                  <c:v>0.56777999999999995</c:v>
                </c:pt>
                <c:pt idx="4654">
                  <c:v>0.56838</c:v>
                </c:pt>
                <c:pt idx="4655">
                  <c:v>0.56898000000000004</c:v>
                </c:pt>
                <c:pt idx="4656">
                  <c:v>0.56957999999999998</c:v>
                </c:pt>
                <c:pt idx="4657">
                  <c:v>0.57018000000000002</c:v>
                </c:pt>
                <c:pt idx="4658">
                  <c:v>0.57077999999999995</c:v>
                </c:pt>
                <c:pt idx="4659">
                  <c:v>0.57137000000000004</c:v>
                </c:pt>
                <c:pt idx="4660">
                  <c:v>0.57196000000000002</c:v>
                </c:pt>
                <c:pt idx="4661">
                  <c:v>0.57255</c:v>
                </c:pt>
                <c:pt idx="4662">
                  <c:v>0.57313999999999998</c:v>
                </c:pt>
                <c:pt idx="4663">
                  <c:v>0.57372999999999996</c:v>
                </c:pt>
                <c:pt idx="4664">
                  <c:v>0.57430999999999999</c:v>
                </c:pt>
                <c:pt idx="4665">
                  <c:v>0.57489000000000001</c:v>
                </c:pt>
                <c:pt idx="4666">
                  <c:v>0.57547999999999999</c:v>
                </c:pt>
                <c:pt idx="4667">
                  <c:v>0.57606000000000002</c:v>
                </c:pt>
                <c:pt idx="4668">
                  <c:v>0.57662999999999998</c:v>
                </c:pt>
                <c:pt idx="4669">
                  <c:v>0.57721</c:v>
                </c:pt>
                <c:pt idx="4670">
                  <c:v>0.57777999999999996</c:v>
                </c:pt>
                <c:pt idx="4671">
                  <c:v>0.57835999999999999</c:v>
                </c:pt>
                <c:pt idx="4672">
                  <c:v>0.57892999999999994</c:v>
                </c:pt>
                <c:pt idx="4673">
                  <c:v>0.57950000000000002</c:v>
                </c:pt>
                <c:pt idx="4674">
                  <c:v>0.58006000000000002</c:v>
                </c:pt>
                <c:pt idx="4675">
                  <c:v>0.58062999999999998</c:v>
                </c:pt>
                <c:pt idx="4676">
                  <c:v>0.58118999999999998</c:v>
                </c:pt>
                <c:pt idx="4677">
                  <c:v>0.58176000000000005</c:v>
                </c:pt>
                <c:pt idx="4678">
                  <c:v>0.58231999999999995</c:v>
                </c:pt>
                <c:pt idx="4679">
                  <c:v>0.58287</c:v>
                </c:pt>
                <c:pt idx="4680">
                  <c:v>0.58343</c:v>
                </c:pt>
                <c:pt idx="4681">
                  <c:v>0.58398000000000005</c:v>
                </c:pt>
                <c:pt idx="4682">
                  <c:v>0.58453999999999995</c:v>
                </c:pt>
                <c:pt idx="4683">
                  <c:v>0.58509</c:v>
                </c:pt>
                <c:pt idx="4684">
                  <c:v>0.58564000000000005</c:v>
                </c:pt>
                <c:pt idx="4685">
                  <c:v>0.58618000000000003</c:v>
                </c:pt>
                <c:pt idx="4686">
                  <c:v>0.58672999999999997</c:v>
                </c:pt>
                <c:pt idx="4687">
                  <c:v>0.58726999999999996</c:v>
                </c:pt>
                <c:pt idx="4688">
                  <c:v>0.58781000000000005</c:v>
                </c:pt>
                <c:pt idx="4689">
                  <c:v>0.58835000000000004</c:v>
                </c:pt>
                <c:pt idx="4690">
                  <c:v>0.58889000000000002</c:v>
                </c:pt>
                <c:pt idx="4691">
                  <c:v>0.58942000000000005</c:v>
                </c:pt>
                <c:pt idx="4692">
                  <c:v>0.58996000000000004</c:v>
                </c:pt>
                <c:pt idx="4693">
                  <c:v>0.59048999999999996</c:v>
                </c:pt>
                <c:pt idx="4694">
                  <c:v>0.59101999999999999</c:v>
                </c:pt>
                <c:pt idx="4695">
                  <c:v>0.59153999999999995</c:v>
                </c:pt>
                <c:pt idx="4696">
                  <c:v>0.59206999999999999</c:v>
                </c:pt>
                <c:pt idx="4697">
                  <c:v>0.59258999999999995</c:v>
                </c:pt>
                <c:pt idx="4698">
                  <c:v>0.59311000000000003</c:v>
                </c:pt>
                <c:pt idx="4699">
                  <c:v>0.59362999999999999</c:v>
                </c:pt>
                <c:pt idx="4700">
                  <c:v>0.59414999999999996</c:v>
                </c:pt>
                <c:pt idx="4701">
                  <c:v>0.59465999999999997</c:v>
                </c:pt>
                <c:pt idx="4702">
                  <c:v>0.59518000000000004</c:v>
                </c:pt>
                <c:pt idx="4703">
                  <c:v>0.59569000000000005</c:v>
                </c:pt>
                <c:pt idx="4704">
                  <c:v>0.59619999999999995</c:v>
                </c:pt>
                <c:pt idx="4705">
                  <c:v>0.59670000000000001</c:v>
                </c:pt>
                <c:pt idx="4706">
                  <c:v>0.59721000000000002</c:v>
                </c:pt>
                <c:pt idx="4707">
                  <c:v>0.59770999999999996</c:v>
                </c:pt>
                <c:pt idx="4708">
                  <c:v>0.59821000000000002</c:v>
                </c:pt>
                <c:pt idx="4709">
                  <c:v>0.59870999999999996</c:v>
                </c:pt>
                <c:pt idx="4710">
                  <c:v>0.59921000000000002</c:v>
                </c:pt>
                <c:pt idx="4711">
                  <c:v>0.59970000000000001</c:v>
                </c:pt>
                <c:pt idx="4712">
                  <c:v>0.60019</c:v>
                </c:pt>
                <c:pt idx="4713">
                  <c:v>0.60067999999999999</c:v>
                </c:pt>
                <c:pt idx="4714">
                  <c:v>0.60116999999999998</c:v>
                </c:pt>
                <c:pt idx="4715">
                  <c:v>0.60165999999999997</c:v>
                </c:pt>
                <c:pt idx="4716">
                  <c:v>0.60214000000000001</c:v>
                </c:pt>
                <c:pt idx="4717">
                  <c:v>0.60262000000000004</c:v>
                </c:pt>
                <c:pt idx="4718">
                  <c:v>0.60309999999999997</c:v>
                </c:pt>
                <c:pt idx="4719">
                  <c:v>0.60358000000000001</c:v>
                </c:pt>
                <c:pt idx="4720">
                  <c:v>0.60404999999999998</c:v>
                </c:pt>
                <c:pt idx="4721">
                  <c:v>0.60451999999999995</c:v>
                </c:pt>
                <c:pt idx="4722">
                  <c:v>0.60499000000000003</c:v>
                </c:pt>
                <c:pt idx="4723">
                  <c:v>0.60546</c:v>
                </c:pt>
                <c:pt idx="4724">
                  <c:v>0.60592999999999997</c:v>
                </c:pt>
                <c:pt idx="4725">
                  <c:v>0.60638999999999998</c:v>
                </c:pt>
                <c:pt idx="4726">
                  <c:v>0.60685</c:v>
                </c:pt>
                <c:pt idx="4727">
                  <c:v>0.60731000000000002</c:v>
                </c:pt>
                <c:pt idx="4728">
                  <c:v>0.60777000000000003</c:v>
                </c:pt>
                <c:pt idx="4729">
                  <c:v>0.60821999999999998</c:v>
                </c:pt>
                <c:pt idx="4730">
                  <c:v>0.60867000000000004</c:v>
                </c:pt>
                <c:pt idx="4731">
                  <c:v>0.60911999999999999</c:v>
                </c:pt>
                <c:pt idx="4732">
                  <c:v>0.60956999999999995</c:v>
                </c:pt>
                <c:pt idx="4733">
                  <c:v>0.61001000000000005</c:v>
                </c:pt>
                <c:pt idx="4734">
                  <c:v>0.61045000000000005</c:v>
                </c:pt>
                <c:pt idx="4735">
                  <c:v>0.61089000000000004</c:v>
                </c:pt>
                <c:pt idx="4736">
                  <c:v>0.61133000000000004</c:v>
                </c:pt>
                <c:pt idx="4737">
                  <c:v>0.61177000000000004</c:v>
                </c:pt>
                <c:pt idx="4738">
                  <c:v>0.61219999999999997</c:v>
                </c:pt>
                <c:pt idx="4739">
                  <c:v>0.61263000000000001</c:v>
                </c:pt>
                <c:pt idx="4740">
                  <c:v>0.61306000000000005</c:v>
                </c:pt>
                <c:pt idx="4741">
                  <c:v>0.61348000000000003</c:v>
                </c:pt>
                <c:pt idx="4742">
                  <c:v>0.61390999999999996</c:v>
                </c:pt>
                <c:pt idx="4743">
                  <c:v>0.61433000000000004</c:v>
                </c:pt>
                <c:pt idx="4744">
                  <c:v>0.61475000000000002</c:v>
                </c:pt>
                <c:pt idx="4745">
                  <c:v>0.61516000000000004</c:v>
                </c:pt>
                <c:pt idx="4746">
                  <c:v>0.61558000000000002</c:v>
                </c:pt>
                <c:pt idx="4747">
                  <c:v>0.61599000000000004</c:v>
                </c:pt>
                <c:pt idx="4748">
                  <c:v>0.61639999999999995</c:v>
                </c:pt>
                <c:pt idx="4749">
                  <c:v>0.61680000000000001</c:v>
                </c:pt>
                <c:pt idx="4750">
                  <c:v>0.61719999999999997</c:v>
                </c:pt>
                <c:pt idx="4751">
                  <c:v>0.61760999999999999</c:v>
                </c:pt>
                <c:pt idx="4752">
                  <c:v>0.61799999999999999</c:v>
                </c:pt>
                <c:pt idx="4753">
                  <c:v>0.61839999999999995</c:v>
                </c:pt>
                <c:pt idx="4754">
                  <c:v>0.61878999999999995</c:v>
                </c:pt>
                <c:pt idx="4755">
                  <c:v>0.61917999999999995</c:v>
                </c:pt>
                <c:pt idx="4756">
                  <c:v>0.61956999999999995</c:v>
                </c:pt>
                <c:pt idx="4757">
                  <c:v>0.61995999999999996</c:v>
                </c:pt>
                <c:pt idx="4758">
                  <c:v>0.62034</c:v>
                </c:pt>
                <c:pt idx="4759">
                  <c:v>0.62072000000000005</c:v>
                </c:pt>
                <c:pt idx="4760">
                  <c:v>0.62109999999999999</c:v>
                </c:pt>
                <c:pt idx="4761">
                  <c:v>0.62146999999999997</c:v>
                </c:pt>
                <c:pt idx="4762">
                  <c:v>0.62183999999999995</c:v>
                </c:pt>
                <c:pt idx="4763">
                  <c:v>0.62221000000000004</c:v>
                </c:pt>
                <c:pt idx="4764">
                  <c:v>0.62258000000000002</c:v>
                </c:pt>
                <c:pt idx="4765">
                  <c:v>0.62295</c:v>
                </c:pt>
                <c:pt idx="4766">
                  <c:v>0.62331000000000003</c:v>
                </c:pt>
                <c:pt idx="4767">
                  <c:v>0.62366999999999995</c:v>
                </c:pt>
                <c:pt idx="4768">
                  <c:v>0.62402000000000002</c:v>
                </c:pt>
                <c:pt idx="4769">
                  <c:v>0.62438000000000005</c:v>
                </c:pt>
                <c:pt idx="4770">
                  <c:v>0.62473000000000001</c:v>
                </c:pt>
                <c:pt idx="4771">
                  <c:v>0.62507000000000001</c:v>
                </c:pt>
                <c:pt idx="4772">
                  <c:v>0.62541999999999998</c:v>
                </c:pt>
                <c:pt idx="4773">
                  <c:v>0.62575999999999998</c:v>
                </c:pt>
                <c:pt idx="4774">
                  <c:v>0.62609999999999999</c:v>
                </c:pt>
                <c:pt idx="4775">
                  <c:v>0.62644</c:v>
                </c:pt>
                <c:pt idx="4776">
                  <c:v>0.62677000000000005</c:v>
                </c:pt>
                <c:pt idx="4777">
                  <c:v>0.62710999999999995</c:v>
                </c:pt>
                <c:pt idx="4778">
                  <c:v>0.62743000000000004</c:v>
                </c:pt>
                <c:pt idx="4779">
                  <c:v>0.62775999999999998</c:v>
                </c:pt>
                <c:pt idx="4780">
                  <c:v>0.62807999999999997</c:v>
                </c:pt>
                <c:pt idx="4781">
                  <c:v>0.62839999999999996</c:v>
                </c:pt>
                <c:pt idx="4782">
                  <c:v>0.62871999999999995</c:v>
                </c:pt>
                <c:pt idx="4783">
                  <c:v>0.62902999999999998</c:v>
                </c:pt>
                <c:pt idx="4784">
                  <c:v>0.62934999999999997</c:v>
                </c:pt>
                <c:pt idx="4785">
                  <c:v>0.62965000000000004</c:v>
                </c:pt>
                <c:pt idx="4786">
                  <c:v>0.62995999999999996</c:v>
                </c:pt>
                <c:pt idx="4787">
                  <c:v>0.63026000000000004</c:v>
                </c:pt>
                <c:pt idx="4788">
                  <c:v>0.63056000000000001</c:v>
                </c:pt>
                <c:pt idx="4789">
                  <c:v>0.63085999999999998</c:v>
                </c:pt>
                <c:pt idx="4790">
                  <c:v>0.63114999999999999</c:v>
                </c:pt>
                <c:pt idx="4791">
                  <c:v>0.63144999999999996</c:v>
                </c:pt>
                <c:pt idx="4792">
                  <c:v>0.63173000000000001</c:v>
                </c:pt>
                <c:pt idx="4793">
                  <c:v>0.63202000000000003</c:v>
                </c:pt>
                <c:pt idx="4794">
                  <c:v>0.63229999999999997</c:v>
                </c:pt>
                <c:pt idx="4795">
                  <c:v>0.63258000000000003</c:v>
                </c:pt>
                <c:pt idx="4796">
                  <c:v>0.63285999999999998</c:v>
                </c:pt>
                <c:pt idx="4797">
                  <c:v>0.63312999999999997</c:v>
                </c:pt>
                <c:pt idx="4798">
                  <c:v>0.63339999999999996</c:v>
                </c:pt>
                <c:pt idx="4799">
                  <c:v>0.63366999999999996</c:v>
                </c:pt>
                <c:pt idx="4800">
                  <c:v>0.63392999999999999</c:v>
                </c:pt>
                <c:pt idx="4801">
                  <c:v>0.63419000000000003</c:v>
                </c:pt>
                <c:pt idx="4802">
                  <c:v>0.63444999999999996</c:v>
                </c:pt>
                <c:pt idx="4803">
                  <c:v>0.63470000000000004</c:v>
                </c:pt>
                <c:pt idx="4804">
                  <c:v>0.63495000000000001</c:v>
                </c:pt>
                <c:pt idx="4805">
                  <c:v>0.63519999999999999</c:v>
                </c:pt>
                <c:pt idx="4806">
                  <c:v>0.63544999999999996</c:v>
                </c:pt>
                <c:pt idx="4807">
                  <c:v>0.63568999999999998</c:v>
                </c:pt>
                <c:pt idx="4808">
                  <c:v>0.63593</c:v>
                </c:pt>
                <c:pt idx="4809">
                  <c:v>0.63615999999999995</c:v>
                </c:pt>
                <c:pt idx="4810">
                  <c:v>0.63639999999999997</c:v>
                </c:pt>
                <c:pt idx="4811">
                  <c:v>0.63663000000000003</c:v>
                </c:pt>
                <c:pt idx="4812">
                  <c:v>0.63685000000000003</c:v>
                </c:pt>
                <c:pt idx="4813">
                  <c:v>0.63707000000000003</c:v>
                </c:pt>
                <c:pt idx="4814">
                  <c:v>0.63729000000000002</c:v>
                </c:pt>
                <c:pt idx="4815">
                  <c:v>0.63751000000000002</c:v>
                </c:pt>
                <c:pt idx="4816">
                  <c:v>0.63771999999999995</c:v>
                </c:pt>
                <c:pt idx="4817">
                  <c:v>0.63793</c:v>
                </c:pt>
                <c:pt idx="4818">
                  <c:v>0.63814000000000004</c:v>
                </c:pt>
                <c:pt idx="4819">
                  <c:v>0.63834000000000002</c:v>
                </c:pt>
                <c:pt idx="4820">
                  <c:v>0.63854</c:v>
                </c:pt>
                <c:pt idx="4821">
                  <c:v>0.63873999999999997</c:v>
                </c:pt>
                <c:pt idx="4822">
                  <c:v>0.63893</c:v>
                </c:pt>
                <c:pt idx="4823">
                  <c:v>0.63912000000000002</c:v>
                </c:pt>
                <c:pt idx="4824">
                  <c:v>0.63931000000000004</c:v>
                </c:pt>
                <c:pt idx="4825">
                  <c:v>0.63949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6A9-4532-AD31-9372F87D9011}"/>
            </c:ext>
          </c:extLst>
        </c:ser>
        <c:ser>
          <c:idx val="3"/>
          <c:order val="1"/>
          <c:tx>
            <c:v>tpD = 1</c:v>
          </c:tx>
          <c:spPr>
            <a:ln w="25400">
              <a:solidFill>
                <a:srgbClr val="4739F7"/>
              </a:solidFill>
              <a:prstDash val="dash"/>
            </a:ln>
          </c:spPr>
          <c:marker>
            <c:symbol val="none"/>
          </c:marker>
          <c:xVal>
            <c:numRef>
              <c:f>'tpD = 1'!$G$2:$G$4828</c:f>
              <c:numCache>
                <c:formatCode>General</c:formatCode>
                <c:ptCount val="4827"/>
                <c:pt idx="0">
                  <c:v>2.5005999999999997E-4</c:v>
                </c:pt>
                <c:pt idx="1">
                  <c:v>2.5046999999999998E-4</c:v>
                </c:pt>
                <c:pt idx="2">
                  <c:v>2.5088999999999998E-4</c:v>
                </c:pt>
                <c:pt idx="3">
                  <c:v>2.5130999999999998E-4</c:v>
                </c:pt>
                <c:pt idx="4">
                  <c:v>2.5171999999999998E-4</c:v>
                </c:pt>
                <c:pt idx="5">
                  <c:v>2.5213999999999998E-4</c:v>
                </c:pt>
                <c:pt idx="6">
                  <c:v>2.5255999999999998E-4</c:v>
                </c:pt>
                <c:pt idx="7">
                  <c:v>2.5297999999999998E-4</c:v>
                </c:pt>
                <c:pt idx="8">
                  <c:v>2.5339999999999998E-4</c:v>
                </c:pt>
                <c:pt idx="9">
                  <c:v>2.5381999999999998E-4</c:v>
                </c:pt>
                <c:pt idx="10">
                  <c:v>2.5423999999999998E-4</c:v>
                </c:pt>
                <c:pt idx="11">
                  <c:v>2.5467000000000003E-4</c:v>
                </c:pt>
                <c:pt idx="12">
                  <c:v>2.5509000000000003E-4</c:v>
                </c:pt>
                <c:pt idx="13">
                  <c:v>2.5551000000000003E-4</c:v>
                </c:pt>
                <c:pt idx="14">
                  <c:v>2.5594000000000002E-4</c:v>
                </c:pt>
                <c:pt idx="15">
                  <c:v>2.5636000000000002E-4</c:v>
                </c:pt>
                <c:pt idx="16">
                  <c:v>2.5679000000000001E-4</c:v>
                </c:pt>
                <c:pt idx="17">
                  <c:v>2.5721000000000001E-4</c:v>
                </c:pt>
                <c:pt idx="18">
                  <c:v>2.5764000000000001E-4</c:v>
                </c:pt>
                <c:pt idx="19">
                  <c:v>2.5807E-4</c:v>
                </c:pt>
                <c:pt idx="20">
                  <c:v>2.5849999999999999E-4</c:v>
                </c:pt>
                <c:pt idx="21">
                  <c:v>2.5892999999999999E-4</c:v>
                </c:pt>
                <c:pt idx="22">
                  <c:v>2.5935999999999998E-4</c:v>
                </c:pt>
                <c:pt idx="23">
                  <c:v>2.5978999999999998E-4</c:v>
                </c:pt>
                <c:pt idx="24">
                  <c:v>2.6022000000000003E-4</c:v>
                </c:pt>
                <c:pt idx="25">
                  <c:v>2.6065000000000002E-4</c:v>
                </c:pt>
                <c:pt idx="26">
                  <c:v>2.6108000000000001E-4</c:v>
                </c:pt>
                <c:pt idx="27">
                  <c:v>2.6152E-4</c:v>
                </c:pt>
                <c:pt idx="28">
                  <c:v>2.6195E-4</c:v>
                </c:pt>
                <c:pt idx="29">
                  <c:v>2.6238999999999999E-4</c:v>
                </c:pt>
                <c:pt idx="30">
                  <c:v>2.6281999999999998E-4</c:v>
                </c:pt>
                <c:pt idx="31">
                  <c:v>2.6326000000000002E-4</c:v>
                </c:pt>
                <c:pt idx="32">
                  <c:v>2.6370000000000001E-4</c:v>
                </c:pt>
                <c:pt idx="33">
                  <c:v>2.6414E-4</c:v>
                </c:pt>
                <c:pt idx="34">
                  <c:v>2.6457E-4</c:v>
                </c:pt>
                <c:pt idx="35">
                  <c:v>2.6500999999999999E-4</c:v>
                </c:pt>
                <c:pt idx="36">
                  <c:v>2.6544999999999997E-4</c:v>
                </c:pt>
                <c:pt idx="37">
                  <c:v>2.6589000000000002E-4</c:v>
                </c:pt>
                <c:pt idx="38">
                  <c:v>2.6634E-4</c:v>
                </c:pt>
                <c:pt idx="39">
                  <c:v>2.6677999999999999E-4</c:v>
                </c:pt>
                <c:pt idx="40">
                  <c:v>2.6721999999999998E-4</c:v>
                </c:pt>
                <c:pt idx="41">
                  <c:v>2.6767000000000002E-4</c:v>
                </c:pt>
                <c:pt idx="42">
                  <c:v>2.6811000000000001E-4</c:v>
                </c:pt>
                <c:pt idx="43">
                  <c:v>2.6855999999999999E-4</c:v>
                </c:pt>
                <c:pt idx="44">
                  <c:v>2.6899999999999998E-4</c:v>
                </c:pt>
                <c:pt idx="45">
                  <c:v>2.6945000000000002E-4</c:v>
                </c:pt>
                <c:pt idx="46">
                  <c:v>2.699E-4</c:v>
                </c:pt>
                <c:pt idx="47">
                  <c:v>2.7033999999999999E-4</c:v>
                </c:pt>
                <c:pt idx="48">
                  <c:v>2.7078999999999997E-4</c:v>
                </c:pt>
                <c:pt idx="49">
                  <c:v>2.7124000000000001E-4</c:v>
                </c:pt>
                <c:pt idx="50">
                  <c:v>2.7169E-4</c:v>
                </c:pt>
                <c:pt idx="51">
                  <c:v>2.7214999999999997E-4</c:v>
                </c:pt>
                <c:pt idx="52">
                  <c:v>2.7260000000000001E-4</c:v>
                </c:pt>
                <c:pt idx="53">
                  <c:v>2.7305E-4</c:v>
                </c:pt>
                <c:pt idx="54">
                  <c:v>2.7349999999999998E-4</c:v>
                </c:pt>
                <c:pt idx="55">
                  <c:v>2.7396000000000001E-4</c:v>
                </c:pt>
                <c:pt idx="56">
                  <c:v>2.7441E-4</c:v>
                </c:pt>
                <c:pt idx="57">
                  <c:v>2.7486999999999998E-4</c:v>
                </c:pt>
                <c:pt idx="58">
                  <c:v>2.7533000000000001E-4</c:v>
                </c:pt>
                <c:pt idx="59">
                  <c:v>2.7577999999999999E-4</c:v>
                </c:pt>
                <c:pt idx="60">
                  <c:v>2.7624000000000003E-4</c:v>
                </c:pt>
                <c:pt idx="61">
                  <c:v>2.767E-4</c:v>
                </c:pt>
                <c:pt idx="62">
                  <c:v>2.7715999999999998E-4</c:v>
                </c:pt>
                <c:pt idx="63">
                  <c:v>2.7762000000000002E-4</c:v>
                </c:pt>
                <c:pt idx="64">
                  <c:v>2.7807999999999999E-4</c:v>
                </c:pt>
                <c:pt idx="65">
                  <c:v>2.7854000000000003E-4</c:v>
                </c:pt>
                <c:pt idx="66">
                  <c:v>2.7900000000000001E-4</c:v>
                </c:pt>
                <c:pt idx="67">
                  <c:v>2.7946999999999998E-4</c:v>
                </c:pt>
                <c:pt idx="68">
                  <c:v>2.7993000000000001E-4</c:v>
                </c:pt>
                <c:pt idx="69">
                  <c:v>2.8039999999999999E-4</c:v>
                </c:pt>
                <c:pt idx="70">
                  <c:v>2.8086000000000002E-4</c:v>
                </c:pt>
                <c:pt idx="71">
                  <c:v>2.8132999999999999E-4</c:v>
                </c:pt>
                <c:pt idx="72">
                  <c:v>2.8180000000000002E-4</c:v>
                </c:pt>
                <c:pt idx="73">
                  <c:v>2.8226999999999999E-4</c:v>
                </c:pt>
                <c:pt idx="74">
                  <c:v>2.8273000000000003E-4</c:v>
                </c:pt>
                <c:pt idx="75">
                  <c:v>2.832E-4</c:v>
                </c:pt>
                <c:pt idx="76">
                  <c:v>2.8367000000000003E-4</c:v>
                </c:pt>
                <c:pt idx="77">
                  <c:v>2.8415E-4</c:v>
                </c:pt>
                <c:pt idx="78">
                  <c:v>2.8462000000000002E-4</c:v>
                </c:pt>
                <c:pt idx="79">
                  <c:v>2.8509E-4</c:v>
                </c:pt>
                <c:pt idx="80">
                  <c:v>2.8556000000000002E-4</c:v>
                </c:pt>
                <c:pt idx="81">
                  <c:v>2.8603999999999999E-4</c:v>
                </c:pt>
                <c:pt idx="82">
                  <c:v>2.8651000000000002E-4</c:v>
                </c:pt>
                <c:pt idx="83">
                  <c:v>2.8698999999999999E-4</c:v>
                </c:pt>
                <c:pt idx="84">
                  <c:v>2.8747000000000001E-4</c:v>
                </c:pt>
                <c:pt idx="85">
                  <c:v>2.8793999999999998E-4</c:v>
                </c:pt>
                <c:pt idx="86">
                  <c:v>2.8842000000000001E-4</c:v>
                </c:pt>
                <c:pt idx="87">
                  <c:v>2.8889999999999997E-4</c:v>
                </c:pt>
                <c:pt idx="88">
                  <c:v>2.8938E-4</c:v>
                </c:pt>
                <c:pt idx="89">
                  <c:v>2.8986000000000002E-4</c:v>
                </c:pt>
                <c:pt idx="90">
                  <c:v>2.9033999999999999E-4</c:v>
                </c:pt>
                <c:pt idx="91">
                  <c:v>2.9082000000000001E-4</c:v>
                </c:pt>
                <c:pt idx="92">
                  <c:v>2.9130999999999997E-4</c:v>
                </c:pt>
                <c:pt idx="93">
                  <c:v>2.9179E-4</c:v>
                </c:pt>
                <c:pt idx="94">
                  <c:v>2.9228000000000001E-4</c:v>
                </c:pt>
                <c:pt idx="95">
                  <c:v>2.9275999999999998E-4</c:v>
                </c:pt>
                <c:pt idx="96">
                  <c:v>2.9325E-4</c:v>
                </c:pt>
                <c:pt idx="97">
                  <c:v>2.9373000000000002E-4</c:v>
                </c:pt>
                <c:pt idx="98">
                  <c:v>2.9421999999999999E-4</c:v>
                </c:pt>
                <c:pt idx="99">
                  <c:v>2.9471E-4</c:v>
                </c:pt>
                <c:pt idx="100">
                  <c:v>2.9520000000000002E-4</c:v>
                </c:pt>
                <c:pt idx="101">
                  <c:v>2.9568999999999998E-4</c:v>
                </c:pt>
                <c:pt idx="102">
                  <c:v>2.9618E-4</c:v>
                </c:pt>
                <c:pt idx="103">
                  <c:v>2.9667000000000002E-4</c:v>
                </c:pt>
                <c:pt idx="104">
                  <c:v>2.9716999999999998E-4</c:v>
                </c:pt>
                <c:pt idx="105">
                  <c:v>2.9765999999999999E-4</c:v>
                </c:pt>
                <c:pt idx="106">
                  <c:v>2.9816E-4</c:v>
                </c:pt>
                <c:pt idx="107">
                  <c:v>2.9865000000000002E-4</c:v>
                </c:pt>
                <c:pt idx="108">
                  <c:v>2.9914999999999998E-4</c:v>
                </c:pt>
                <c:pt idx="109">
                  <c:v>2.9964E-4</c:v>
                </c:pt>
                <c:pt idx="110">
                  <c:v>3.0014000000000001E-4</c:v>
                </c:pt>
                <c:pt idx="111">
                  <c:v>3.0064000000000002E-4</c:v>
                </c:pt>
                <c:pt idx="112">
                  <c:v>3.0113999999999998E-4</c:v>
                </c:pt>
                <c:pt idx="113">
                  <c:v>3.0163999999999999E-4</c:v>
                </c:pt>
                <c:pt idx="114">
                  <c:v>3.0214E-4</c:v>
                </c:pt>
                <c:pt idx="115">
                  <c:v>3.0264000000000002E-4</c:v>
                </c:pt>
                <c:pt idx="116">
                  <c:v>3.0313999999999997E-4</c:v>
                </c:pt>
                <c:pt idx="117">
                  <c:v>3.0364999999999998E-4</c:v>
                </c:pt>
                <c:pt idx="118">
                  <c:v>3.0414999999999999E-4</c:v>
                </c:pt>
                <c:pt idx="119">
                  <c:v>3.0466E-4</c:v>
                </c:pt>
                <c:pt idx="120">
                  <c:v>3.0516000000000001E-4</c:v>
                </c:pt>
                <c:pt idx="121">
                  <c:v>3.0567000000000002E-4</c:v>
                </c:pt>
                <c:pt idx="122">
                  <c:v>3.0618000000000003E-4</c:v>
                </c:pt>
                <c:pt idx="123">
                  <c:v>3.0668999999999998E-4</c:v>
                </c:pt>
                <c:pt idx="124">
                  <c:v>3.0719999999999999E-4</c:v>
                </c:pt>
                <c:pt idx="125">
                  <c:v>3.0770999999999999E-4</c:v>
                </c:pt>
                <c:pt idx="126">
                  <c:v>3.0822E-4</c:v>
                </c:pt>
                <c:pt idx="127">
                  <c:v>3.0873000000000001E-4</c:v>
                </c:pt>
                <c:pt idx="128">
                  <c:v>3.0924000000000001E-4</c:v>
                </c:pt>
                <c:pt idx="129">
                  <c:v>3.0976000000000002E-4</c:v>
                </c:pt>
                <c:pt idx="130">
                  <c:v>3.1027000000000002E-4</c:v>
                </c:pt>
                <c:pt idx="131">
                  <c:v>3.1079000000000002E-4</c:v>
                </c:pt>
                <c:pt idx="132">
                  <c:v>3.1129999999999998E-4</c:v>
                </c:pt>
                <c:pt idx="133">
                  <c:v>3.1181999999999998E-4</c:v>
                </c:pt>
                <c:pt idx="134">
                  <c:v>3.1233999999999998E-4</c:v>
                </c:pt>
                <c:pt idx="135">
                  <c:v>3.1285999999999998E-4</c:v>
                </c:pt>
                <c:pt idx="136">
                  <c:v>3.1337999999999998E-4</c:v>
                </c:pt>
                <c:pt idx="137">
                  <c:v>3.1389999999999999E-4</c:v>
                </c:pt>
                <c:pt idx="138">
                  <c:v>3.1441999999999999E-4</c:v>
                </c:pt>
                <c:pt idx="139">
                  <c:v>3.1493999999999999E-4</c:v>
                </c:pt>
                <c:pt idx="140">
                  <c:v>3.1545999999999999E-4</c:v>
                </c:pt>
                <c:pt idx="141">
                  <c:v>3.1598999999999999E-4</c:v>
                </c:pt>
                <c:pt idx="142">
                  <c:v>3.1650999999999999E-4</c:v>
                </c:pt>
                <c:pt idx="143">
                  <c:v>3.1703999999999999E-4</c:v>
                </c:pt>
                <c:pt idx="144">
                  <c:v>3.1755999999999999E-4</c:v>
                </c:pt>
                <c:pt idx="145">
                  <c:v>3.1808999999999999E-4</c:v>
                </c:pt>
                <c:pt idx="146">
                  <c:v>3.1861999999999998E-4</c:v>
                </c:pt>
                <c:pt idx="147">
                  <c:v>3.1914999999999998E-4</c:v>
                </c:pt>
                <c:pt idx="148">
                  <c:v>3.1967999999999998E-4</c:v>
                </c:pt>
                <c:pt idx="149">
                  <c:v>3.2021000000000003E-4</c:v>
                </c:pt>
                <c:pt idx="150">
                  <c:v>3.2074000000000002E-4</c:v>
                </c:pt>
                <c:pt idx="151">
                  <c:v>3.2128000000000001E-4</c:v>
                </c:pt>
                <c:pt idx="152">
                  <c:v>3.2181000000000001E-4</c:v>
                </c:pt>
                <c:pt idx="153">
                  <c:v>3.2234000000000001E-4</c:v>
                </c:pt>
                <c:pt idx="154">
                  <c:v>3.2288E-4</c:v>
                </c:pt>
                <c:pt idx="155">
                  <c:v>3.2341999999999999E-4</c:v>
                </c:pt>
                <c:pt idx="156">
                  <c:v>3.2394999999999999E-4</c:v>
                </c:pt>
                <c:pt idx="157">
                  <c:v>3.2448999999999998E-4</c:v>
                </c:pt>
                <c:pt idx="158">
                  <c:v>3.2503000000000002E-4</c:v>
                </c:pt>
                <c:pt idx="159">
                  <c:v>3.2557000000000002E-4</c:v>
                </c:pt>
                <c:pt idx="160">
                  <c:v>3.2611000000000001E-4</c:v>
                </c:pt>
                <c:pt idx="161">
                  <c:v>3.2665E-4</c:v>
                </c:pt>
                <c:pt idx="162">
                  <c:v>3.2718999999999999E-4</c:v>
                </c:pt>
                <c:pt idx="163">
                  <c:v>3.2773999999999998E-4</c:v>
                </c:pt>
                <c:pt idx="164">
                  <c:v>3.2828000000000002E-4</c:v>
                </c:pt>
                <c:pt idx="165">
                  <c:v>3.2883000000000001E-4</c:v>
                </c:pt>
                <c:pt idx="166">
                  <c:v>3.2937E-4</c:v>
                </c:pt>
                <c:pt idx="167">
                  <c:v>3.2991999999999999E-4</c:v>
                </c:pt>
                <c:pt idx="168">
                  <c:v>3.3047000000000003E-4</c:v>
                </c:pt>
                <c:pt idx="169">
                  <c:v>3.3102000000000001E-4</c:v>
                </c:pt>
                <c:pt idx="170">
                  <c:v>3.3157E-4</c:v>
                </c:pt>
                <c:pt idx="171">
                  <c:v>3.3211999999999998E-4</c:v>
                </c:pt>
                <c:pt idx="172">
                  <c:v>3.3267000000000003E-4</c:v>
                </c:pt>
                <c:pt idx="173">
                  <c:v>3.3322000000000001E-4</c:v>
                </c:pt>
                <c:pt idx="174">
                  <c:v>3.3377999999999999E-4</c:v>
                </c:pt>
                <c:pt idx="175">
                  <c:v>3.3432999999999998E-4</c:v>
                </c:pt>
                <c:pt idx="176">
                  <c:v>3.3489000000000001E-4</c:v>
                </c:pt>
                <c:pt idx="177">
                  <c:v>3.3544E-4</c:v>
                </c:pt>
                <c:pt idx="178">
                  <c:v>3.3599999999999998E-4</c:v>
                </c:pt>
                <c:pt idx="179">
                  <c:v>3.3656000000000002E-4</c:v>
                </c:pt>
                <c:pt idx="180">
                  <c:v>3.3712E-4</c:v>
                </c:pt>
                <c:pt idx="181">
                  <c:v>3.3767999999999998E-4</c:v>
                </c:pt>
                <c:pt idx="182">
                  <c:v>3.3824000000000001E-4</c:v>
                </c:pt>
                <c:pt idx="183">
                  <c:v>3.388E-4</c:v>
                </c:pt>
                <c:pt idx="184">
                  <c:v>3.3935999999999998E-4</c:v>
                </c:pt>
                <c:pt idx="185">
                  <c:v>3.3993000000000001E-4</c:v>
                </c:pt>
                <c:pt idx="186">
                  <c:v>3.4048999999999999E-4</c:v>
                </c:pt>
                <c:pt idx="187">
                  <c:v>3.4106000000000002E-4</c:v>
                </c:pt>
                <c:pt idx="188">
                  <c:v>3.4162E-4</c:v>
                </c:pt>
                <c:pt idx="189">
                  <c:v>3.4218999999999997E-4</c:v>
                </c:pt>
                <c:pt idx="190">
                  <c:v>3.4276E-4</c:v>
                </c:pt>
                <c:pt idx="191">
                  <c:v>3.4332999999999998E-4</c:v>
                </c:pt>
                <c:pt idx="192">
                  <c:v>3.4390000000000001E-4</c:v>
                </c:pt>
                <c:pt idx="193">
                  <c:v>3.4446999999999999E-4</c:v>
                </c:pt>
                <c:pt idx="194">
                  <c:v>3.4504000000000002E-4</c:v>
                </c:pt>
                <c:pt idx="195">
                  <c:v>3.4560999999999999E-4</c:v>
                </c:pt>
                <c:pt idx="196">
                  <c:v>3.4619000000000002E-4</c:v>
                </c:pt>
                <c:pt idx="197">
                  <c:v>3.4675999999999999E-4</c:v>
                </c:pt>
                <c:pt idx="198">
                  <c:v>3.4734000000000002E-4</c:v>
                </c:pt>
                <c:pt idx="199">
                  <c:v>3.4791999999999999E-4</c:v>
                </c:pt>
                <c:pt idx="200">
                  <c:v>3.4849000000000002E-4</c:v>
                </c:pt>
                <c:pt idx="201">
                  <c:v>3.4906999999999999E-4</c:v>
                </c:pt>
                <c:pt idx="202">
                  <c:v>3.4965000000000002E-4</c:v>
                </c:pt>
                <c:pt idx="203">
                  <c:v>3.5022999999999999E-4</c:v>
                </c:pt>
                <c:pt idx="204">
                  <c:v>3.5082000000000001E-4</c:v>
                </c:pt>
                <c:pt idx="205">
                  <c:v>3.5139999999999998E-4</c:v>
                </c:pt>
                <c:pt idx="206">
                  <c:v>3.5198E-4</c:v>
                </c:pt>
                <c:pt idx="207">
                  <c:v>3.5257000000000002E-4</c:v>
                </c:pt>
                <c:pt idx="208">
                  <c:v>3.5314999999999999E-4</c:v>
                </c:pt>
                <c:pt idx="209">
                  <c:v>3.5374000000000001E-4</c:v>
                </c:pt>
                <c:pt idx="210">
                  <c:v>3.5432999999999998E-4</c:v>
                </c:pt>
                <c:pt idx="211">
                  <c:v>3.5492E-4</c:v>
                </c:pt>
                <c:pt idx="212">
                  <c:v>3.5551000000000002E-4</c:v>
                </c:pt>
                <c:pt idx="213">
                  <c:v>3.5609999999999998E-4</c:v>
                </c:pt>
                <c:pt idx="214">
                  <c:v>3.5669E-4</c:v>
                </c:pt>
                <c:pt idx="215">
                  <c:v>3.5728000000000002E-4</c:v>
                </c:pt>
                <c:pt idx="216">
                  <c:v>3.5786999999999999E-4</c:v>
                </c:pt>
                <c:pt idx="217">
                  <c:v>3.5847E-4</c:v>
                </c:pt>
                <c:pt idx="218">
                  <c:v>3.5906000000000002E-4</c:v>
                </c:pt>
                <c:pt idx="219">
                  <c:v>3.5965999999999998E-4</c:v>
                </c:pt>
                <c:pt idx="220">
                  <c:v>3.6026E-4</c:v>
                </c:pt>
                <c:pt idx="221">
                  <c:v>3.6086000000000001E-4</c:v>
                </c:pt>
                <c:pt idx="222">
                  <c:v>3.6146000000000003E-4</c:v>
                </c:pt>
                <c:pt idx="223">
                  <c:v>3.6205999999999999E-4</c:v>
                </c:pt>
                <c:pt idx="224">
                  <c:v>3.6266E-4</c:v>
                </c:pt>
                <c:pt idx="225">
                  <c:v>3.6326000000000002E-4</c:v>
                </c:pt>
                <c:pt idx="226">
                  <c:v>3.6385999999999998E-4</c:v>
                </c:pt>
                <c:pt idx="227">
                  <c:v>3.6446999999999998E-4</c:v>
                </c:pt>
                <c:pt idx="228">
                  <c:v>3.6507E-4</c:v>
                </c:pt>
                <c:pt idx="229">
                  <c:v>3.6568000000000001E-4</c:v>
                </c:pt>
                <c:pt idx="230">
                  <c:v>3.6629000000000002E-4</c:v>
                </c:pt>
                <c:pt idx="231">
                  <c:v>3.6688999999999998E-4</c:v>
                </c:pt>
                <c:pt idx="232">
                  <c:v>3.6749999999999999E-4</c:v>
                </c:pt>
                <c:pt idx="233">
                  <c:v>3.6811E-4</c:v>
                </c:pt>
                <c:pt idx="234">
                  <c:v>3.6873E-4</c:v>
                </c:pt>
                <c:pt idx="235">
                  <c:v>3.6934000000000001E-4</c:v>
                </c:pt>
                <c:pt idx="236">
                  <c:v>3.6995000000000002E-4</c:v>
                </c:pt>
                <c:pt idx="237">
                  <c:v>3.7057000000000002E-4</c:v>
                </c:pt>
                <c:pt idx="238">
                  <c:v>3.7117999999999998E-4</c:v>
                </c:pt>
                <c:pt idx="239">
                  <c:v>3.7179999999999998E-4</c:v>
                </c:pt>
                <c:pt idx="240">
                  <c:v>3.7241999999999999E-4</c:v>
                </c:pt>
                <c:pt idx="241">
                  <c:v>3.7303999999999999E-4</c:v>
                </c:pt>
                <c:pt idx="242">
                  <c:v>3.7365E-4</c:v>
                </c:pt>
                <c:pt idx="243">
                  <c:v>3.7428E-4</c:v>
                </c:pt>
                <c:pt idx="244">
                  <c:v>3.7490000000000001E-4</c:v>
                </c:pt>
                <c:pt idx="245">
                  <c:v>3.7552000000000001E-4</c:v>
                </c:pt>
                <c:pt idx="246">
                  <c:v>3.7614000000000001E-4</c:v>
                </c:pt>
                <c:pt idx="247">
                  <c:v>3.7677000000000001E-4</c:v>
                </c:pt>
                <c:pt idx="248">
                  <c:v>3.7739000000000002E-4</c:v>
                </c:pt>
                <c:pt idx="249">
                  <c:v>3.7802000000000002E-4</c:v>
                </c:pt>
                <c:pt idx="250">
                  <c:v>3.7865000000000002E-4</c:v>
                </c:pt>
                <c:pt idx="251">
                  <c:v>3.7928000000000001E-4</c:v>
                </c:pt>
                <c:pt idx="252">
                  <c:v>3.7991000000000001E-4</c:v>
                </c:pt>
                <c:pt idx="253">
                  <c:v>3.8054000000000001E-4</c:v>
                </c:pt>
                <c:pt idx="254">
                  <c:v>3.8117000000000001E-4</c:v>
                </c:pt>
                <c:pt idx="255">
                  <c:v>3.8180000000000001E-4</c:v>
                </c:pt>
                <c:pt idx="256">
                  <c:v>3.8244E-4</c:v>
                </c:pt>
                <c:pt idx="257">
                  <c:v>3.8307E-4</c:v>
                </c:pt>
                <c:pt idx="258">
                  <c:v>3.8371E-4</c:v>
                </c:pt>
                <c:pt idx="259">
                  <c:v>3.8434999999999999E-4</c:v>
                </c:pt>
                <c:pt idx="260">
                  <c:v>3.8498999999999999E-4</c:v>
                </c:pt>
                <c:pt idx="261">
                  <c:v>3.8562999999999998E-4</c:v>
                </c:pt>
                <c:pt idx="262">
                  <c:v>3.8627000000000003E-4</c:v>
                </c:pt>
                <c:pt idx="263">
                  <c:v>3.8691000000000002E-4</c:v>
                </c:pt>
                <c:pt idx="264">
                  <c:v>3.8755000000000001E-4</c:v>
                </c:pt>
                <c:pt idx="265">
                  <c:v>3.8819000000000001E-4</c:v>
                </c:pt>
                <c:pt idx="266">
                  <c:v>3.8884E-4</c:v>
                </c:pt>
                <c:pt idx="267">
                  <c:v>3.8948999999999999E-4</c:v>
                </c:pt>
                <c:pt idx="268">
                  <c:v>3.9012999999999998E-4</c:v>
                </c:pt>
                <c:pt idx="269">
                  <c:v>3.9078000000000002E-4</c:v>
                </c:pt>
                <c:pt idx="270">
                  <c:v>3.9143000000000001E-4</c:v>
                </c:pt>
                <c:pt idx="271">
                  <c:v>3.9208E-4</c:v>
                </c:pt>
                <c:pt idx="272">
                  <c:v>3.9272999999999999E-4</c:v>
                </c:pt>
                <c:pt idx="273">
                  <c:v>3.9337999999999998E-4</c:v>
                </c:pt>
                <c:pt idx="274">
                  <c:v>3.9404000000000002E-4</c:v>
                </c:pt>
                <c:pt idx="275">
                  <c:v>3.9469E-4</c:v>
                </c:pt>
                <c:pt idx="276">
                  <c:v>3.9534999999999999E-4</c:v>
                </c:pt>
                <c:pt idx="277">
                  <c:v>3.9599999999999998E-4</c:v>
                </c:pt>
                <c:pt idx="278">
                  <c:v>3.9666000000000001E-4</c:v>
                </c:pt>
                <c:pt idx="279">
                  <c:v>3.9732E-4</c:v>
                </c:pt>
                <c:pt idx="280">
                  <c:v>3.9797999999999998E-4</c:v>
                </c:pt>
                <c:pt idx="281">
                  <c:v>3.9864000000000002E-4</c:v>
                </c:pt>
                <c:pt idx="282">
                  <c:v>3.993E-4</c:v>
                </c:pt>
                <c:pt idx="283">
                  <c:v>3.9996999999999998E-4</c:v>
                </c:pt>
                <c:pt idx="284">
                  <c:v>4.0063000000000002E-4</c:v>
                </c:pt>
                <c:pt idx="285">
                  <c:v>4.013E-4</c:v>
                </c:pt>
                <c:pt idx="286">
                  <c:v>4.0195999999999998E-4</c:v>
                </c:pt>
                <c:pt idx="287">
                  <c:v>4.0263000000000001E-4</c:v>
                </c:pt>
                <c:pt idx="288">
                  <c:v>4.0329999999999999E-4</c:v>
                </c:pt>
                <c:pt idx="289">
                  <c:v>4.0397000000000002E-4</c:v>
                </c:pt>
                <c:pt idx="290">
                  <c:v>4.0464E-4</c:v>
                </c:pt>
                <c:pt idx="291">
                  <c:v>4.0530999999999998E-4</c:v>
                </c:pt>
                <c:pt idx="292">
                  <c:v>4.0599000000000001E-4</c:v>
                </c:pt>
                <c:pt idx="293">
                  <c:v>4.0665999999999999E-4</c:v>
                </c:pt>
                <c:pt idx="294">
                  <c:v>4.0734000000000001E-4</c:v>
                </c:pt>
                <c:pt idx="295">
                  <c:v>4.0800999999999999E-4</c:v>
                </c:pt>
                <c:pt idx="296">
                  <c:v>4.0869000000000002E-4</c:v>
                </c:pt>
                <c:pt idx="297">
                  <c:v>4.0936999999999999E-4</c:v>
                </c:pt>
                <c:pt idx="298">
                  <c:v>4.1005000000000002E-4</c:v>
                </c:pt>
                <c:pt idx="299">
                  <c:v>4.1072999999999999E-4</c:v>
                </c:pt>
                <c:pt idx="300">
                  <c:v>4.1141000000000002E-4</c:v>
                </c:pt>
                <c:pt idx="301">
                  <c:v>4.1209999999999999E-4</c:v>
                </c:pt>
                <c:pt idx="302">
                  <c:v>4.1278000000000002E-4</c:v>
                </c:pt>
                <c:pt idx="303">
                  <c:v>4.1346999999999998E-4</c:v>
                </c:pt>
                <c:pt idx="304">
                  <c:v>4.1415000000000001E-4</c:v>
                </c:pt>
                <c:pt idx="305">
                  <c:v>4.1483999999999998E-4</c:v>
                </c:pt>
                <c:pt idx="306">
                  <c:v>4.1553E-4</c:v>
                </c:pt>
                <c:pt idx="307">
                  <c:v>4.1622000000000002E-4</c:v>
                </c:pt>
                <c:pt idx="308">
                  <c:v>4.1690999999999999E-4</c:v>
                </c:pt>
                <c:pt idx="309">
                  <c:v>4.1761000000000001E-4</c:v>
                </c:pt>
                <c:pt idx="310">
                  <c:v>4.1829999999999998E-4</c:v>
                </c:pt>
                <c:pt idx="311">
                  <c:v>4.1899E-4</c:v>
                </c:pt>
                <c:pt idx="312">
                  <c:v>4.1969000000000002E-4</c:v>
                </c:pt>
                <c:pt idx="313">
                  <c:v>4.2038999999999998E-4</c:v>
                </c:pt>
                <c:pt idx="314">
                  <c:v>4.2109E-4</c:v>
                </c:pt>
                <c:pt idx="315">
                  <c:v>4.2179000000000001E-4</c:v>
                </c:pt>
                <c:pt idx="316">
                  <c:v>4.2248999999999997E-4</c:v>
                </c:pt>
                <c:pt idx="317">
                  <c:v>4.2318999999999999E-4</c:v>
                </c:pt>
                <c:pt idx="318">
                  <c:v>4.2389000000000001E-4</c:v>
                </c:pt>
                <c:pt idx="319">
                  <c:v>4.2460000000000002E-4</c:v>
                </c:pt>
                <c:pt idx="320">
                  <c:v>4.2529999999999998E-4</c:v>
                </c:pt>
                <c:pt idx="321">
                  <c:v>4.2601E-4</c:v>
                </c:pt>
                <c:pt idx="322">
                  <c:v>4.2672000000000001E-4</c:v>
                </c:pt>
                <c:pt idx="323">
                  <c:v>4.2742000000000002E-4</c:v>
                </c:pt>
                <c:pt idx="324">
                  <c:v>4.2812999999999998E-4</c:v>
                </c:pt>
                <c:pt idx="325">
                  <c:v>4.2884999999999999E-4</c:v>
                </c:pt>
                <c:pt idx="326">
                  <c:v>4.2956E-4</c:v>
                </c:pt>
                <c:pt idx="327">
                  <c:v>4.3027000000000001E-4</c:v>
                </c:pt>
                <c:pt idx="328">
                  <c:v>4.3099000000000002E-4</c:v>
                </c:pt>
                <c:pt idx="329">
                  <c:v>4.3169999999999998E-4</c:v>
                </c:pt>
                <c:pt idx="330">
                  <c:v>4.3241999999999998E-4</c:v>
                </c:pt>
                <c:pt idx="331">
                  <c:v>4.3313999999999999E-4</c:v>
                </c:pt>
                <c:pt idx="332">
                  <c:v>4.3386E-4</c:v>
                </c:pt>
                <c:pt idx="333">
                  <c:v>4.3458E-4</c:v>
                </c:pt>
                <c:pt idx="334">
                  <c:v>4.3530000000000001E-4</c:v>
                </c:pt>
                <c:pt idx="335">
                  <c:v>4.3602000000000002E-4</c:v>
                </c:pt>
                <c:pt idx="336">
                  <c:v>4.3675000000000002E-4</c:v>
                </c:pt>
                <c:pt idx="337">
                  <c:v>4.3747000000000002E-4</c:v>
                </c:pt>
                <c:pt idx="338">
                  <c:v>4.3820000000000003E-4</c:v>
                </c:pt>
                <c:pt idx="339">
                  <c:v>4.3892999999999997E-4</c:v>
                </c:pt>
                <c:pt idx="340">
                  <c:v>4.3965999999999997E-4</c:v>
                </c:pt>
                <c:pt idx="341">
                  <c:v>4.4038999999999998E-4</c:v>
                </c:pt>
                <c:pt idx="342">
                  <c:v>4.4111999999999998E-4</c:v>
                </c:pt>
                <c:pt idx="343">
                  <c:v>4.4184999999999998E-4</c:v>
                </c:pt>
                <c:pt idx="344">
                  <c:v>4.4258999999999998E-4</c:v>
                </c:pt>
                <c:pt idx="345">
                  <c:v>4.4331999999999998E-4</c:v>
                </c:pt>
                <c:pt idx="346">
                  <c:v>4.4405999999999997E-4</c:v>
                </c:pt>
                <c:pt idx="347">
                  <c:v>4.4480000000000002E-4</c:v>
                </c:pt>
                <c:pt idx="348">
                  <c:v>4.4553000000000003E-4</c:v>
                </c:pt>
                <c:pt idx="349">
                  <c:v>4.4627000000000002E-4</c:v>
                </c:pt>
                <c:pt idx="350">
                  <c:v>4.4702000000000001E-4</c:v>
                </c:pt>
                <c:pt idx="351">
                  <c:v>4.4776000000000001E-4</c:v>
                </c:pt>
                <c:pt idx="352">
                  <c:v>4.4850000000000001E-4</c:v>
                </c:pt>
                <c:pt idx="353">
                  <c:v>4.4925E-4</c:v>
                </c:pt>
                <c:pt idx="354">
                  <c:v>4.4998999999999999E-4</c:v>
                </c:pt>
                <c:pt idx="355">
                  <c:v>4.5073999999999998E-4</c:v>
                </c:pt>
                <c:pt idx="356">
                  <c:v>4.5148999999999998E-4</c:v>
                </c:pt>
                <c:pt idx="357">
                  <c:v>4.5224000000000002E-4</c:v>
                </c:pt>
                <c:pt idx="358">
                  <c:v>4.5299000000000001E-4</c:v>
                </c:pt>
                <c:pt idx="359">
                  <c:v>4.5374E-4</c:v>
                </c:pt>
                <c:pt idx="360">
                  <c:v>4.5449999999999999E-4</c:v>
                </c:pt>
                <c:pt idx="361">
                  <c:v>4.5524999999999998E-4</c:v>
                </c:pt>
                <c:pt idx="362">
                  <c:v>4.5601000000000002E-4</c:v>
                </c:pt>
                <c:pt idx="363">
                  <c:v>4.5677000000000001E-4</c:v>
                </c:pt>
                <c:pt idx="364">
                  <c:v>4.5752999999999999E-4</c:v>
                </c:pt>
                <c:pt idx="365">
                  <c:v>4.5828999999999998E-4</c:v>
                </c:pt>
                <c:pt idx="366">
                  <c:v>4.5905000000000002E-4</c:v>
                </c:pt>
                <c:pt idx="367">
                  <c:v>4.5981E-4</c:v>
                </c:pt>
                <c:pt idx="368">
                  <c:v>4.6056999999999999E-4</c:v>
                </c:pt>
                <c:pt idx="369">
                  <c:v>4.6134000000000002E-4</c:v>
                </c:pt>
                <c:pt idx="370">
                  <c:v>4.6210000000000001E-4</c:v>
                </c:pt>
                <c:pt idx="371">
                  <c:v>4.6286999999999999E-4</c:v>
                </c:pt>
                <c:pt idx="372">
                  <c:v>4.6364000000000003E-4</c:v>
                </c:pt>
                <c:pt idx="373">
                  <c:v>4.6441000000000001E-4</c:v>
                </c:pt>
                <c:pt idx="374">
                  <c:v>4.6517999999999999E-4</c:v>
                </c:pt>
                <c:pt idx="375">
                  <c:v>4.6596000000000002E-4</c:v>
                </c:pt>
                <c:pt idx="376">
                  <c:v>4.6673E-4</c:v>
                </c:pt>
                <c:pt idx="377">
                  <c:v>4.6750999999999997E-4</c:v>
                </c:pt>
                <c:pt idx="378">
                  <c:v>4.6828000000000001E-4</c:v>
                </c:pt>
                <c:pt idx="379">
                  <c:v>4.6905999999999998E-4</c:v>
                </c:pt>
                <c:pt idx="380">
                  <c:v>4.6984000000000001E-4</c:v>
                </c:pt>
                <c:pt idx="381">
                  <c:v>4.7061999999999999E-4</c:v>
                </c:pt>
                <c:pt idx="382">
                  <c:v>4.7140000000000002E-4</c:v>
                </c:pt>
                <c:pt idx="383">
                  <c:v>4.7218E-4</c:v>
                </c:pt>
                <c:pt idx="384">
                  <c:v>4.7297000000000002E-4</c:v>
                </c:pt>
                <c:pt idx="385">
                  <c:v>4.7375E-4</c:v>
                </c:pt>
                <c:pt idx="386">
                  <c:v>4.7454000000000002E-4</c:v>
                </c:pt>
                <c:pt idx="387">
                  <c:v>4.7532999999999999E-4</c:v>
                </c:pt>
                <c:pt idx="388">
                  <c:v>4.7612000000000002E-4</c:v>
                </c:pt>
                <c:pt idx="389">
                  <c:v>4.7690999999999999E-4</c:v>
                </c:pt>
                <c:pt idx="390">
                  <c:v>4.7770000000000001E-4</c:v>
                </c:pt>
                <c:pt idx="391">
                  <c:v>4.7849999999999998E-4</c:v>
                </c:pt>
                <c:pt idx="392">
                  <c:v>4.7929E-4</c:v>
                </c:pt>
                <c:pt idx="393">
                  <c:v>4.8009000000000002E-4</c:v>
                </c:pt>
                <c:pt idx="394">
                  <c:v>4.8088999999999999E-4</c:v>
                </c:pt>
                <c:pt idx="395">
                  <c:v>4.8168000000000001E-4</c:v>
                </c:pt>
                <c:pt idx="396">
                  <c:v>4.8247999999999997E-4</c:v>
                </c:pt>
                <c:pt idx="397">
                  <c:v>4.8328999999999999E-4</c:v>
                </c:pt>
                <c:pt idx="398">
                  <c:v>4.8409000000000001E-4</c:v>
                </c:pt>
                <c:pt idx="399">
                  <c:v>4.8488999999999997E-4</c:v>
                </c:pt>
                <c:pt idx="400">
                  <c:v>4.8569999999999999E-4</c:v>
                </c:pt>
                <c:pt idx="401">
                  <c:v>4.8651E-4</c:v>
                </c:pt>
                <c:pt idx="402">
                  <c:v>4.8731000000000002E-4</c:v>
                </c:pt>
                <c:pt idx="403">
                  <c:v>4.8811999999999998E-4</c:v>
                </c:pt>
                <c:pt idx="404">
                  <c:v>4.8893000000000005E-4</c:v>
                </c:pt>
                <c:pt idx="405">
                  <c:v>4.8974999999999995E-4</c:v>
                </c:pt>
                <c:pt idx="406">
                  <c:v>4.9056000000000002E-4</c:v>
                </c:pt>
                <c:pt idx="407">
                  <c:v>4.9138000000000003E-4</c:v>
                </c:pt>
                <c:pt idx="408">
                  <c:v>4.9218999999999999E-4</c:v>
                </c:pt>
                <c:pt idx="409">
                  <c:v>4.9301E-4</c:v>
                </c:pt>
                <c:pt idx="410">
                  <c:v>4.9383000000000001E-4</c:v>
                </c:pt>
                <c:pt idx="411">
                  <c:v>4.9465000000000002E-4</c:v>
                </c:pt>
                <c:pt idx="412">
                  <c:v>4.9547000000000002E-4</c:v>
                </c:pt>
                <c:pt idx="413">
                  <c:v>4.9629000000000003E-4</c:v>
                </c:pt>
                <c:pt idx="414">
                  <c:v>4.9711999999999998E-4</c:v>
                </c:pt>
                <c:pt idx="415">
                  <c:v>4.9793999999999999E-4</c:v>
                </c:pt>
                <c:pt idx="416">
                  <c:v>4.9877000000000005E-4</c:v>
                </c:pt>
                <c:pt idx="417">
                  <c:v>4.996E-4</c:v>
                </c:pt>
                <c:pt idx="418">
                  <c:v>5.0042999999999995E-4</c:v>
                </c:pt>
                <c:pt idx="419">
                  <c:v>5.0126000000000001E-4</c:v>
                </c:pt>
                <c:pt idx="420">
                  <c:v>5.0208999999999996E-4</c:v>
                </c:pt>
                <c:pt idx="421">
                  <c:v>5.0292999999999996E-4</c:v>
                </c:pt>
                <c:pt idx="422">
                  <c:v>5.0376000000000002E-4</c:v>
                </c:pt>
                <c:pt idx="423">
                  <c:v>5.0460000000000001E-4</c:v>
                </c:pt>
                <c:pt idx="424">
                  <c:v>5.0544000000000001E-4</c:v>
                </c:pt>
                <c:pt idx="425">
                  <c:v>5.0628000000000001E-4</c:v>
                </c:pt>
                <c:pt idx="426">
                  <c:v>5.0712000000000001E-4</c:v>
                </c:pt>
                <c:pt idx="427">
                  <c:v>5.0796000000000001E-4</c:v>
                </c:pt>
                <c:pt idx="428">
                  <c:v>5.0880999999999995E-4</c:v>
                </c:pt>
                <c:pt idx="429">
                  <c:v>5.0964999999999995E-4</c:v>
                </c:pt>
                <c:pt idx="430">
                  <c:v>5.1049999999999999E-4</c:v>
                </c:pt>
                <c:pt idx="431">
                  <c:v>5.1135000000000004E-4</c:v>
                </c:pt>
                <c:pt idx="432">
                  <c:v>5.1219999999999998E-4</c:v>
                </c:pt>
                <c:pt idx="433">
                  <c:v>5.1305000000000003E-4</c:v>
                </c:pt>
                <c:pt idx="434">
                  <c:v>5.1389999999999997E-4</c:v>
                </c:pt>
                <c:pt idx="435">
                  <c:v>5.1475000000000002E-4</c:v>
                </c:pt>
                <c:pt idx="436">
                  <c:v>5.1561E-4</c:v>
                </c:pt>
                <c:pt idx="437">
                  <c:v>5.1646999999999999E-4</c:v>
                </c:pt>
                <c:pt idx="438">
                  <c:v>5.1732000000000004E-4</c:v>
                </c:pt>
                <c:pt idx="439">
                  <c:v>5.1818000000000003E-4</c:v>
                </c:pt>
                <c:pt idx="440">
                  <c:v>5.1904000000000002E-4</c:v>
                </c:pt>
                <c:pt idx="441">
                  <c:v>5.1990999999999995E-4</c:v>
                </c:pt>
                <c:pt idx="442">
                  <c:v>5.2077000000000004E-4</c:v>
                </c:pt>
                <c:pt idx="443">
                  <c:v>5.2163000000000003E-4</c:v>
                </c:pt>
                <c:pt idx="444">
                  <c:v>5.2249999999999996E-4</c:v>
                </c:pt>
                <c:pt idx="445">
                  <c:v>5.2337E-4</c:v>
                </c:pt>
                <c:pt idx="446">
                  <c:v>5.2424000000000004E-4</c:v>
                </c:pt>
                <c:pt idx="447">
                  <c:v>5.2510999999999996E-4</c:v>
                </c:pt>
                <c:pt idx="448">
                  <c:v>5.2598E-4</c:v>
                </c:pt>
                <c:pt idx="449">
                  <c:v>5.2685999999999998E-4</c:v>
                </c:pt>
                <c:pt idx="450">
                  <c:v>5.2773000000000002E-4</c:v>
                </c:pt>
                <c:pt idx="451">
                  <c:v>5.2861E-4</c:v>
                </c:pt>
                <c:pt idx="452">
                  <c:v>5.2948999999999997E-4</c:v>
                </c:pt>
                <c:pt idx="453">
                  <c:v>5.3036999999999995E-4</c:v>
                </c:pt>
                <c:pt idx="454">
                  <c:v>5.3125000000000004E-4</c:v>
                </c:pt>
                <c:pt idx="455">
                  <c:v>5.3213000000000002E-4</c:v>
                </c:pt>
                <c:pt idx="456">
                  <c:v>5.3300999999999999E-4</c:v>
                </c:pt>
                <c:pt idx="457">
                  <c:v>5.3390000000000002E-4</c:v>
                </c:pt>
                <c:pt idx="458">
                  <c:v>5.3479000000000005E-4</c:v>
                </c:pt>
                <c:pt idx="459">
                  <c:v>5.3567999999999997E-4</c:v>
                </c:pt>
                <c:pt idx="460">
                  <c:v>5.3656999999999999E-4</c:v>
                </c:pt>
                <c:pt idx="461">
                  <c:v>5.3746000000000002E-4</c:v>
                </c:pt>
                <c:pt idx="462">
                  <c:v>5.3835000000000005E-4</c:v>
                </c:pt>
                <c:pt idx="463">
                  <c:v>5.3923999999999997E-4</c:v>
                </c:pt>
                <c:pt idx="464">
                  <c:v>5.4014000000000004E-4</c:v>
                </c:pt>
                <c:pt idx="465">
                  <c:v>5.4104000000000001E-4</c:v>
                </c:pt>
                <c:pt idx="466">
                  <c:v>5.4193999999999998E-4</c:v>
                </c:pt>
                <c:pt idx="467">
                  <c:v>5.4283999999999995E-4</c:v>
                </c:pt>
                <c:pt idx="468">
                  <c:v>5.4374000000000002E-4</c:v>
                </c:pt>
                <c:pt idx="469">
                  <c:v>5.4463999999999999E-4</c:v>
                </c:pt>
                <c:pt idx="470">
                  <c:v>5.4555000000000001E-4</c:v>
                </c:pt>
                <c:pt idx="471">
                  <c:v>5.4644999999999997E-4</c:v>
                </c:pt>
                <c:pt idx="472">
                  <c:v>5.4735999999999999E-4</c:v>
                </c:pt>
                <c:pt idx="473">
                  <c:v>5.4827000000000001E-4</c:v>
                </c:pt>
                <c:pt idx="474">
                  <c:v>5.4918000000000002E-4</c:v>
                </c:pt>
                <c:pt idx="475">
                  <c:v>5.5009000000000004E-4</c:v>
                </c:pt>
                <c:pt idx="476">
                  <c:v>5.5101E-4</c:v>
                </c:pt>
                <c:pt idx="477">
                  <c:v>5.5192000000000001E-4</c:v>
                </c:pt>
                <c:pt idx="478">
                  <c:v>5.5283999999999997E-4</c:v>
                </c:pt>
                <c:pt idx="479">
                  <c:v>5.5376000000000004E-4</c:v>
                </c:pt>
                <c:pt idx="480">
                  <c:v>5.5468E-4</c:v>
                </c:pt>
                <c:pt idx="481">
                  <c:v>5.5559999999999995E-4</c:v>
                </c:pt>
                <c:pt idx="482">
                  <c:v>5.5652000000000002E-4</c:v>
                </c:pt>
                <c:pt idx="483">
                  <c:v>5.5745000000000002E-4</c:v>
                </c:pt>
                <c:pt idx="484">
                  <c:v>5.5836999999999998E-4</c:v>
                </c:pt>
                <c:pt idx="485">
                  <c:v>5.5929999999999999E-4</c:v>
                </c:pt>
                <c:pt idx="486">
                  <c:v>5.6022999999999999E-4</c:v>
                </c:pt>
                <c:pt idx="487">
                  <c:v>5.6116E-4</c:v>
                </c:pt>
                <c:pt idx="488">
                  <c:v>5.6209000000000001E-4</c:v>
                </c:pt>
                <c:pt idx="489">
                  <c:v>5.6302999999999995E-4</c:v>
                </c:pt>
                <c:pt idx="490">
                  <c:v>5.6395999999999996E-4</c:v>
                </c:pt>
                <c:pt idx="491">
                  <c:v>5.6490000000000002E-4</c:v>
                </c:pt>
                <c:pt idx="492">
                  <c:v>5.6583999999999996E-4</c:v>
                </c:pt>
                <c:pt idx="493">
                  <c:v>5.6678000000000002E-4</c:v>
                </c:pt>
                <c:pt idx="494">
                  <c:v>5.6771999999999997E-4</c:v>
                </c:pt>
                <c:pt idx="495">
                  <c:v>5.6866000000000002E-4</c:v>
                </c:pt>
                <c:pt idx="496">
                  <c:v>5.6961000000000002E-4</c:v>
                </c:pt>
                <c:pt idx="497">
                  <c:v>5.7056000000000001E-4</c:v>
                </c:pt>
                <c:pt idx="498">
                  <c:v>5.7149999999999996E-4</c:v>
                </c:pt>
                <c:pt idx="499">
                  <c:v>5.7244999999999996E-4</c:v>
                </c:pt>
                <c:pt idx="500">
                  <c:v>5.7339999999999995E-4</c:v>
                </c:pt>
                <c:pt idx="501">
                  <c:v>5.7436E-4</c:v>
                </c:pt>
                <c:pt idx="502">
                  <c:v>5.7530999999999999E-4</c:v>
                </c:pt>
                <c:pt idx="503">
                  <c:v>5.7627000000000004E-4</c:v>
                </c:pt>
                <c:pt idx="504">
                  <c:v>5.7722000000000003E-4</c:v>
                </c:pt>
                <c:pt idx="505">
                  <c:v>5.7817999999999997E-4</c:v>
                </c:pt>
                <c:pt idx="506">
                  <c:v>5.7914000000000002E-4</c:v>
                </c:pt>
                <c:pt idx="507">
                  <c:v>5.8011E-4</c:v>
                </c:pt>
                <c:pt idx="508">
                  <c:v>5.8107000000000005E-4</c:v>
                </c:pt>
                <c:pt idx="509">
                  <c:v>5.8204000000000003E-4</c:v>
                </c:pt>
                <c:pt idx="510">
                  <c:v>5.8299999999999997E-4</c:v>
                </c:pt>
                <c:pt idx="511">
                  <c:v>5.8396999999999995E-4</c:v>
                </c:pt>
                <c:pt idx="512">
                  <c:v>5.8494000000000005E-4</c:v>
                </c:pt>
                <c:pt idx="513">
                  <c:v>5.8591000000000003E-4</c:v>
                </c:pt>
                <c:pt idx="514">
                  <c:v>5.8688999999999996E-4</c:v>
                </c:pt>
                <c:pt idx="515">
                  <c:v>5.8786000000000005E-4</c:v>
                </c:pt>
                <c:pt idx="516">
                  <c:v>5.8883999999999998E-4</c:v>
                </c:pt>
                <c:pt idx="517">
                  <c:v>5.8982000000000001E-4</c:v>
                </c:pt>
                <c:pt idx="518">
                  <c:v>5.9080000000000005E-4</c:v>
                </c:pt>
                <c:pt idx="519">
                  <c:v>5.9177999999999998E-4</c:v>
                </c:pt>
                <c:pt idx="520">
                  <c:v>5.9276000000000001E-4</c:v>
                </c:pt>
                <c:pt idx="521">
                  <c:v>5.9374999999999999E-4</c:v>
                </c:pt>
                <c:pt idx="522">
                  <c:v>5.9473000000000002E-4</c:v>
                </c:pt>
                <c:pt idx="523">
                  <c:v>5.9572E-4</c:v>
                </c:pt>
                <c:pt idx="524">
                  <c:v>5.9670999999999997E-4</c:v>
                </c:pt>
                <c:pt idx="525">
                  <c:v>5.9770000000000005E-4</c:v>
                </c:pt>
                <c:pt idx="526">
                  <c:v>5.9869999999999997E-4</c:v>
                </c:pt>
                <c:pt idx="527">
                  <c:v>5.9969000000000005E-4</c:v>
                </c:pt>
                <c:pt idx="528">
                  <c:v>6.0068999999999997E-4</c:v>
                </c:pt>
                <c:pt idx="529">
                  <c:v>6.0168999999999999E-4</c:v>
                </c:pt>
                <c:pt idx="530">
                  <c:v>6.0267999999999997E-4</c:v>
                </c:pt>
                <c:pt idx="531">
                  <c:v>6.0369000000000004E-4</c:v>
                </c:pt>
                <c:pt idx="532">
                  <c:v>6.0468999999999996E-4</c:v>
                </c:pt>
                <c:pt idx="533">
                  <c:v>6.0568999999999998E-4</c:v>
                </c:pt>
                <c:pt idx="534">
                  <c:v>6.0669999999999995E-4</c:v>
                </c:pt>
                <c:pt idx="535">
                  <c:v>6.0771000000000002E-4</c:v>
                </c:pt>
                <c:pt idx="536">
                  <c:v>6.0871999999999999E-4</c:v>
                </c:pt>
                <c:pt idx="537">
                  <c:v>6.0972999999999995E-4</c:v>
                </c:pt>
                <c:pt idx="538">
                  <c:v>6.1074000000000002E-4</c:v>
                </c:pt>
                <c:pt idx="539">
                  <c:v>6.1176000000000004E-4</c:v>
                </c:pt>
                <c:pt idx="540">
                  <c:v>6.1277E-4</c:v>
                </c:pt>
                <c:pt idx="541">
                  <c:v>6.1379000000000002E-4</c:v>
                </c:pt>
                <c:pt idx="542">
                  <c:v>6.1481000000000003E-4</c:v>
                </c:pt>
                <c:pt idx="543">
                  <c:v>6.1583000000000004E-4</c:v>
                </c:pt>
                <c:pt idx="544">
                  <c:v>6.1686E-4</c:v>
                </c:pt>
                <c:pt idx="545">
                  <c:v>6.1788000000000001E-4</c:v>
                </c:pt>
                <c:pt idx="546">
                  <c:v>6.1890999999999997E-4</c:v>
                </c:pt>
                <c:pt idx="547">
                  <c:v>6.1994000000000003E-4</c:v>
                </c:pt>
                <c:pt idx="548">
                  <c:v>6.2096999999999999E-4</c:v>
                </c:pt>
                <c:pt idx="549">
                  <c:v>6.2200000000000005E-4</c:v>
                </c:pt>
                <c:pt idx="550">
                  <c:v>6.2303E-4</c:v>
                </c:pt>
                <c:pt idx="551">
                  <c:v>6.2407000000000001E-4</c:v>
                </c:pt>
                <c:pt idx="552">
                  <c:v>6.2509999999999996E-4</c:v>
                </c:pt>
                <c:pt idx="553">
                  <c:v>6.2613999999999996E-4</c:v>
                </c:pt>
                <c:pt idx="554">
                  <c:v>6.2717999999999997E-4</c:v>
                </c:pt>
                <c:pt idx="555">
                  <c:v>6.2823000000000002E-4</c:v>
                </c:pt>
                <c:pt idx="556">
                  <c:v>6.2927000000000002E-4</c:v>
                </c:pt>
                <c:pt idx="557">
                  <c:v>6.3031000000000003E-4</c:v>
                </c:pt>
                <c:pt idx="558">
                  <c:v>6.3135999999999997E-4</c:v>
                </c:pt>
                <c:pt idx="559">
                  <c:v>6.3241000000000003E-4</c:v>
                </c:pt>
                <c:pt idx="560">
                  <c:v>6.3345999999999997E-4</c:v>
                </c:pt>
                <c:pt idx="561">
                  <c:v>6.3451000000000002E-4</c:v>
                </c:pt>
                <c:pt idx="562">
                  <c:v>6.3557000000000002E-4</c:v>
                </c:pt>
                <c:pt idx="563">
                  <c:v>6.3661999999999996E-4</c:v>
                </c:pt>
                <c:pt idx="564">
                  <c:v>6.3767999999999995E-4</c:v>
                </c:pt>
                <c:pt idx="565">
                  <c:v>6.3873999999999995E-4</c:v>
                </c:pt>
                <c:pt idx="566">
                  <c:v>6.3980000000000005E-4</c:v>
                </c:pt>
                <c:pt idx="567">
                  <c:v>6.4086999999999998E-4</c:v>
                </c:pt>
                <c:pt idx="568">
                  <c:v>6.4192999999999997E-4</c:v>
                </c:pt>
                <c:pt idx="569">
                  <c:v>6.4300000000000002E-4</c:v>
                </c:pt>
                <c:pt idx="570">
                  <c:v>6.4406999999999995E-4</c:v>
                </c:pt>
                <c:pt idx="571">
                  <c:v>6.4513999999999999E-4</c:v>
                </c:pt>
                <c:pt idx="572">
                  <c:v>6.4621000000000004E-4</c:v>
                </c:pt>
                <c:pt idx="573">
                  <c:v>6.4727999999999997E-4</c:v>
                </c:pt>
                <c:pt idx="574">
                  <c:v>6.4835999999999995E-4</c:v>
                </c:pt>
                <c:pt idx="575">
                  <c:v>6.4942999999999999E-4</c:v>
                </c:pt>
                <c:pt idx="576">
                  <c:v>6.5050999999999998E-4</c:v>
                </c:pt>
                <c:pt idx="577">
                  <c:v>6.5158999999999996E-4</c:v>
                </c:pt>
                <c:pt idx="578">
                  <c:v>6.5267999999999999E-4</c:v>
                </c:pt>
                <c:pt idx="579">
                  <c:v>6.5375999999999997E-4</c:v>
                </c:pt>
                <c:pt idx="580">
                  <c:v>6.5485000000000001E-4</c:v>
                </c:pt>
                <c:pt idx="581">
                  <c:v>6.5594000000000004E-4</c:v>
                </c:pt>
                <c:pt idx="582">
                  <c:v>6.5702999999999996E-4</c:v>
                </c:pt>
                <c:pt idx="583">
                  <c:v>6.5811999999999999E-4</c:v>
                </c:pt>
                <c:pt idx="584">
                  <c:v>6.5921000000000003E-4</c:v>
                </c:pt>
                <c:pt idx="585">
                  <c:v>6.6031E-4</c:v>
                </c:pt>
                <c:pt idx="586">
                  <c:v>6.6140000000000003E-4</c:v>
                </c:pt>
                <c:pt idx="587">
                  <c:v>6.625E-4</c:v>
                </c:pt>
                <c:pt idx="588">
                  <c:v>6.6359999999999998E-4</c:v>
                </c:pt>
                <c:pt idx="589">
                  <c:v>6.6471E-4</c:v>
                </c:pt>
                <c:pt idx="590">
                  <c:v>6.6580999999999997E-4</c:v>
                </c:pt>
                <c:pt idx="591">
                  <c:v>6.6691999999999999E-4</c:v>
                </c:pt>
                <c:pt idx="592">
                  <c:v>6.6803000000000001E-4</c:v>
                </c:pt>
                <c:pt idx="593">
                  <c:v>6.6914000000000003E-4</c:v>
                </c:pt>
                <c:pt idx="594">
                  <c:v>6.7024999999999995E-4</c:v>
                </c:pt>
                <c:pt idx="595">
                  <c:v>6.7135999999999997E-4</c:v>
                </c:pt>
                <c:pt idx="596">
                  <c:v>6.7248000000000004E-4</c:v>
                </c:pt>
                <c:pt idx="597">
                  <c:v>6.7358999999999995E-4</c:v>
                </c:pt>
                <c:pt idx="598">
                  <c:v>6.7471000000000002E-4</c:v>
                </c:pt>
                <c:pt idx="599">
                  <c:v>6.7582999999999999E-4</c:v>
                </c:pt>
                <c:pt idx="600">
                  <c:v>6.7696E-4</c:v>
                </c:pt>
                <c:pt idx="601">
                  <c:v>6.7807999999999996E-4</c:v>
                </c:pt>
                <c:pt idx="602">
                  <c:v>6.7920999999999997E-4</c:v>
                </c:pt>
                <c:pt idx="603">
                  <c:v>6.8033999999999998E-4</c:v>
                </c:pt>
                <c:pt idx="604">
                  <c:v>6.8146999999999999E-4</c:v>
                </c:pt>
                <c:pt idx="605">
                  <c:v>6.826E-4</c:v>
                </c:pt>
                <c:pt idx="606">
                  <c:v>6.8373000000000001E-4</c:v>
                </c:pt>
                <c:pt idx="607">
                  <c:v>6.8486999999999997E-4</c:v>
                </c:pt>
                <c:pt idx="608">
                  <c:v>6.8601000000000003E-4</c:v>
                </c:pt>
                <c:pt idx="609">
                  <c:v>6.8714999999999998E-4</c:v>
                </c:pt>
                <c:pt idx="610">
                  <c:v>6.8829000000000004E-4</c:v>
                </c:pt>
                <c:pt idx="611">
                  <c:v>6.8942999999999999E-4</c:v>
                </c:pt>
                <c:pt idx="612">
                  <c:v>6.9057999999999999E-4</c:v>
                </c:pt>
                <c:pt idx="613">
                  <c:v>6.9172999999999999E-4</c:v>
                </c:pt>
                <c:pt idx="614">
                  <c:v>6.9287999999999999E-4</c:v>
                </c:pt>
                <c:pt idx="615">
                  <c:v>6.9402999999999999E-4</c:v>
                </c:pt>
                <c:pt idx="616">
                  <c:v>6.9517999999999999E-4</c:v>
                </c:pt>
                <c:pt idx="617">
                  <c:v>6.9634000000000004E-4</c:v>
                </c:pt>
                <c:pt idx="618">
                  <c:v>6.9749000000000005E-4</c:v>
                </c:pt>
                <c:pt idx="619">
                  <c:v>6.9864999999999999E-4</c:v>
                </c:pt>
                <c:pt idx="620">
                  <c:v>6.9981000000000004E-4</c:v>
                </c:pt>
                <c:pt idx="621">
                  <c:v>7.0098000000000003E-4</c:v>
                </c:pt>
                <c:pt idx="622">
                  <c:v>7.0213999999999997E-4</c:v>
                </c:pt>
                <c:pt idx="623">
                  <c:v>7.0330999999999996E-4</c:v>
                </c:pt>
                <c:pt idx="624">
                  <c:v>7.0447999999999995E-4</c:v>
                </c:pt>
                <c:pt idx="625">
                  <c:v>7.0565000000000005E-4</c:v>
                </c:pt>
                <c:pt idx="626">
                  <c:v>7.0682000000000004E-4</c:v>
                </c:pt>
                <c:pt idx="627">
                  <c:v>7.0799000000000003E-4</c:v>
                </c:pt>
                <c:pt idx="628">
                  <c:v>7.0916999999999996E-4</c:v>
                </c:pt>
                <c:pt idx="629">
                  <c:v>7.1035E-4</c:v>
                </c:pt>
                <c:pt idx="630">
                  <c:v>7.1153000000000004E-4</c:v>
                </c:pt>
                <c:pt idx="631">
                  <c:v>7.1270999999999997E-4</c:v>
                </c:pt>
                <c:pt idx="632">
                  <c:v>7.1389999999999995E-4</c:v>
                </c:pt>
                <c:pt idx="633">
                  <c:v>7.1507999999999999E-4</c:v>
                </c:pt>
                <c:pt idx="634">
                  <c:v>7.1626999999999997E-4</c:v>
                </c:pt>
                <c:pt idx="635">
                  <c:v>7.1745999999999995E-4</c:v>
                </c:pt>
                <c:pt idx="636">
                  <c:v>7.1865000000000004E-4</c:v>
                </c:pt>
                <c:pt idx="637">
                  <c:v>7.1984999999999996E-4</c:v>
                </c:pt>
                <c:pt idx="638">
                  <c:v>7.2104000000000005E-4</c:v>
                </c:pt>
                <c:pt idx="639">
                  <c:v>7.2223999999999997E-4</c:v>
                </c:pt>
                <c:pt idx="640">
                  <c:v>7.2344E-4</c:v>
                </c:pt>
                <c:pt idx="641">
                  <c:v>7.2464000000000003E-4</c:v>
                </c:pt>
                <c:pt idx="642">
                  <c:v>7.2585E-4</c:v>
                </c:pt>
                <c:pt idx="643">
                  <c:v>7.2705000000000003E-4</c:v>
                </c:pt>
                <c:pt idx="644">
                  <c:v>7.2826E-4</c:v>
                </c:pt>
                <c:pt idx="645">
                  <c:v>7.2946999999999997E-4</c:v>
                </c:pt>
                <c:pt idx="646">
                  <c:v>7.3068999999999999E-4</c:v>
                </c:pt>
                <c:pt idx="647">
                  <c:v>7.3189999999999996E-4</c:v>
                </c:pt>
                <c:pt idx="648">
                  <c:v>7.3311999999999997E-4</c:v>
                </c:pt>
                <c:pt idx="649">
                  <c:v>7.3433000000000005E-4</c:v>
                </c:pt>
                <c:pt idx="650">
                  <c:v>7.3554999999999996E-4</c:v>
                </c:pt>
                <c:pt idx="651">
                  <c:v>7.3678000000000003E-4</c:v>
                </c:pt>
                <c:pt idx="652">
                  <c:v>7.3800000000000005E-4</c:v>
                </c:pt>
                <c:pt idx="653">
                  <c:v>7.3923000000000001E-4</c:v>
                </c:pt>
                <c:pt idx="654">
                  <c:v>7.4045999999999997E-4</c:v>
                </c:pt>
                <c:pt idx="655">
                  <c:v>7.4169000000000004E-4</c:v>
                </c:pt>
                <c:pt idx="656">
                  <c:v>7.4292E-4</c:v>
                </c:pt>
                <c:pt idx="657">
                  <c:v>7.4414999999999995E-4</c:v>
                </c:pt>
                <c:pt idx="658">
                  <c:v>7.4538999999999996E-4</c:v>
                </c:pt>
                <c:pt idx="659">
                  <c:v>7.4662999999999997E-4</c:v>
                </c:pt>
                <c:pt idx="660">
                  <c:v>7.4786999999999998E-4</c:v>
                </c:pt>
                <c:pt idx="661">
                  <c:v>7.4910999999999999E-4</c:v>
                </c:pt>
                <c:pt idx="662">
                  <c:v>7.5036000000000005E-4</c:v>
                </c:pt>
                <c:pt idx="663">
                  <c:v>7.5159999999999995E-4</c:v>
                </c:pt>
                <c:pt idx="664">
                  <c:v>7.5285E-4</c:v>
                </c:pt>
                <c:pt idx="665">
                  <c:v>7.5409999999999995E-4</c:v>
                </c:pt>
                <c:pt idx="666">
                  <c:v>7.5535999999999995E-4</c:v>
                </c:pt>
                <c:pt idx="667">
                  <c:v>7.5661000000000001E-4</c:v>
                </c:pt>
                <c:pt idx="668">
                  <c:v>7.5787000000000001E-4</c:v>
                </c:pt>
                <c:pt idx="669">
                  <c:v>7.5913E-4</c:v>
                </c:pt>
                <c:pt idx="670">
                  <c:v>7.6039E-4</c:v>
                </c:pt>
                <c:pt idx="671">
                  <c:v>7.6165E-4</c:v>
                </c:pt>
                <c:pt idx="672">
                  <c:v>7.6292000000000005E-4</c:v>
                </c:pt>
                <c:pt idx="673">
                  <c:v>7.6418999999999999E-4</c:v>
                </c:pt>
                <c:pt idx="674">
                  <c:v>7.6546000000000003E-4</c:v>
                </c:pt>
                <c:pt idx="675">
                  <c:v>7.6672999999999997E-4</c:v>
                </c:pt>
                <c:pt idx="676">
                  <c:v>7.6800000000000002E-4</c:v>
                </c:pt>
                <c:pt idx="677">
                  <c:v>7.6928000000000001E-4</c:v>
                </c:pt>
                <c:pt idx="678">
                  <c:v>7.7055999999999999E-4</c:v>
                </c:pt>
                <c:pt idx="679">
                  <c:v>7.7183999999999998E-4</c:v>
                </c:pt>
                <c:pt idx="680">
                  <c:v>7.7311999999999997E-4</c:v>
                </c:pt>
                <c:pt idx="681">
                  <c:v>7.7441000000000001E-4</c:v>
                </c:pt>
                <c:pt idx="682">
                  <c:v>7.7568999999999999E-4</c:v>
                </c:pt>
                <c:pt idx="683">
                  <c:v>7.7698000000000003E-4</c:v>
                </c:pt>
                <c:pt idx="684">
                  <c:v>7.7826999999999996E-4</c:v>
                </c:pt>
                <c:pt idx="685">
                  <c:v>7.7957000000000005E-4</c:v>
                </c:pt>
                <c:pt idx="686">
                  <c:v>7.8085999999999997E-4</c:v>
                </c:pt>
                <c:pt idx="687">
                  <c:v>7.8215999999999995E-4</c:v>
                </c:pt>
                <c:pt idx="688">
                  <c:v>7.8346000000000004E-4</c:v>
                </c:pt>
                <c:pt idx="689">
                  <c:v>7.8476000000000001E-4</c:v>
                </c:pt>
                <c:pt idx="690">
                  <c:v>7.8607000000000004E-4</c:v>
                </c:pt>
                <c:pt idx="691">
                  <c:v>7.8737000000000002E-4</c:v>
                </c:pt>
                <c:pt idx="692">
                  <c:v>7.8868000000000005E-4</c:v>
                </c:pt>
                <c:pt idx="693">
                  <c:v>7.8998999999999996E-4</c:v>
                </c:pt>
                <c:pt idx="694">
                  <c:v>7.9129999999999999E-4</c:v>
                </c:pt>
                <c:pt idx="695">
                  <c:v>7.9261999999999996E-4</c:v>
                </c:pt>
                <c:pt idx="696">
                  <c:v>7.9394000000000003E-4</c:v>
                </c:pt>
                <c:pt idx="697">
                  <c:v>7.9526E-4</c:v>
                </c:pt>
                <c:pt idx="698">
                  <c:v>7.9657999999999997E-4</c:v>
                </c:pt>
                <c:pt idx="699">
                  <c:v>7.9790000000000004E-4</c:v>
                </c:pt>
                <c:pt idx="700">
                  <c:v>7.9922999999999995E-4</c:v>
                </c:pt>
                <c:pt idx="701">
                  <c:v>8.0055999999999997E-4</c:v>
                </c:pt>
                <c:pt idx="702">
                  <c:v>8.0188999999999998E-4</c:v>
                </c:pt>
                <c:pt idx="703">
                  <c:v>8.0322E-4</c:v>
                </c:pt>
                <c:pt idx="704">
                  <c:v>8.0455000000000001E-4</c:v>
                </c:pt>
                <c:pt idx="705">
                  <c:v>8.0588999999999997E-4</c:v>
                </c:pt>
                <c:pt idx="706">
                  <c:v>8.0723000000000004E-4</c:v>
                </c:pt>
                <c:pt idx="707">
                  <c:v>8.0856999999999999E-4</c:v>
                </c:pt>
                <c:pt idx="708">
                  <c:v>8.0990999999999995E-4</c:v>
                </c:pt>
                <c:pt idx="709">
                  <c:v>8.1125999999999995E-4</c:v>
                </c:pt>
                <c:pt idx="710">
                  <c:v>8.1260999999999996E-4</c:v>
                </c:pt>
                <c:pt idx="711">
                  <c:v>8.1395999999999997E-4</c:v>
                </c:pt>
                <c:pt idx="712">
                  <c:v>8.1530999999999997E-4</c:v>
                </c:pt>
                <c:pt idx="713">
                  <c:v>8.1667000000000003E-4</c:v>
                </c:pt>
                <c:pt idx="714">
                  <c:v>8.1802000000000003E-4</c:v>
                </c:pt>
                <c:pt idx="715">
                  <c:v>8.1937999999999998E-4</c:v>
                </c:pt>
                <c:pt idx="716">
                  <c:v>8.2074999999999997E-4</c:v>
                </c:pt>
                <c:pt idx="717">
                  <c:v>8.2211000000000003E-4</c:v>
                </c:pt>
                <c:pt idx="718">
                  <c:v>8.2348000000000002E-4</c:v>
                </c:pt>
                <c:pt idx="719">
                  <c:v>8.2483999999999997E-4</c:v>
                </c:pt>
                <c:pt idx="720">
                  <c:v>8.2620999999999997E-4</c:v>
                </c:pt>
                <c:pt idx="721">
                  <c:v>8.2759000000000001E-4</c:v>
                </c:pt>
                <c:pt idx="722">
                  <c:v>8.2896000000000001E-4</c:v>
                </c:pt>
                <c:pt idx="723">
                  <c:v>8.3034000000000005E-4</c:v>
                </c:pt>
                <c:pt idx="724">
                  <c:v>8.3171999999999999E-4</c:v>
                </c:pt>
                <c:pt idx="725">
                  <c:v>8.3310000000000003E-4</c:v>
                </c:pt>
                <c:pt idx="726">
                  <c:v>8.3449000000000001E-4</c:v>
                </c:pt>
                <c:pt idx="727">
                  <c:v>8.3586999999999995E-4</c:v>
                </c:pt>
                <c:pt idx="728">
                  <c:v>8.3726000000000004E-4</c:v>
                </c:pt>
                <c:pt idx="729">
                  <c:v>8.3865999999999997E-4</c:v>
                </c:pt>
                <c:pt idx="730">
                  <c:v>8.4004999999999995E-4</c:v>
                </c:pt>
                <c:pt idx="731">
                  <c:v>8.4144000000000005E-4</c:v>
                </c:pt>
                <c:pt idx="732">
                  <c:v>8.4283999999999997E-4</c:v>
                </c:pt>
                <c:pt idx="733">
                  <c:v>8.4424000000000001E-4</c:v>
                </c:pt>
                <c:pt idx="734">
                  <c:v>8.4564999999999998E-4</c:v>
                </c:pt>
                <c:pt idx="735">
                  <c:v>8.4705000000000002E-4</c:v>
                </c:pt>
                <c:pt idx="736">
                  <c:v>8.4845999999999999E-4</c:v>
                </c:pt>
                <c:pt idx="737">
                  <c:v>8.4986999999999997E-4</c:v>
                </c:pt>
                <c:pt idx="738">
                  <c:v>8.5128000000000005E-4</c:v>
                </c:pt>
                <c:pt idx="739">
                  <c:v>8.5269999999999996E-4</c:v>
                </c:pt>
                <c:pt idx="740">
                  <c:v>8.5411000000000005E-4</c:v>
                </c:pt>
                <c:pt idx="741">
                  <c:v>8.5552999999999996E-4</c:v>
                </c:pt>
                <c:pt idx="742">
                  <c:v>8.5696000000000004E-4</c:v>
                </c:pt>
                <c:pt idx="743">
                  <c:v>8.5837999999999995E-4</c:v>
                </c:pt>
                <c:pt idx="744">
                  <c:v>8.5981000000000002E-4</c:v>
                </c:pt>
                <c:pt idx="745">
                  <c:v>8.6123999999999999E-4</c:v>
                </c:pt>
                <c:pt idx="746">
                  <c:v>8.6266999999999995E-4</c:v>
                </c:pt>
                <c:pt idx="747">
                  <c:v>8.6410000000000002E-4</c:v>
                </c:pt>
                <c:pt idx="748">
                  <c:v>8.6554000000000004E-4</c:v>
                </c:pt>
                <c:pt idx="749">
                  <c:v>8.6698000000000005E-4</c:v>
                </c:pt>
                <c:pt idx="750">
                  <c:v>8.6841999999999996E-4</c:v>
                </c:pt>
                <c:pt idx="751">
                  <c:v>8.6985999999999997E-4</c:v>
                </c:pt>
                <c:pt idx="752">
                  <c:v>8.7131000000000003E-4</c:v>
                </c:pt>
                <c:pt idx="753">
                  <c:v>8.7275000000000004E-4</c:v>
                </c:pt>
                <c:pt idx="754">
                  <c:v>8.742E-4</c:v>
                </c:pt>
                <c:pt idx="755">
                  <c:v>8.7566E-4</c:v>
                </c:pt>
                <c:pt idx="756">
                  <c:v>8.7710999999999996E-4</c:v>
                </c:pt>
                <c:pt idx="757">
                  <c:v>8.7856999999999996E-4</c:v>
                </c:pt>
                <c:pt idx="758">
                  <c:v>8.8002999999999996E-4</c:v>
                </c:pt>
                <c:pt idx="759">
                  <c:v>8.8148999999999996E-4</c:v>
                </c:pt>
                <c:pt idx="760">
                  <c:v>8.8296000000000002E-4</c:v>
                </c:pt>
                <c:pt idx="761">
                  <c:v>8.8442000000000002E-4</c:v>
                </c:pt>
                <c:pt idx="762">
                  <c:v>8.8588999999999996E-4</c:v>
                </c:pt>
                <c:pt idx="763">
                  <c:v>8.8736999999999996E-4</c:v>
                </c:pt>
                <c:pt idx="764">
                  <c:v>8.8884000000000001E-4</c:v>
                </c:pt>
                <c:pt idx="765">
                  <c:v>8.9032E-4</c:v>
                </c:pt>
                <c:pt idx="766">
                  <c:v>8.9179999999999999E-4</c:v>
                </c:pt>
                <c:pt idx="767">
                  <c:v>8.9327999999999999E-4</c:v>
                </c:pt>
                <c:pt idx="768">
                  <c:v>8.9477000000000003E-4</c:v>
                </c:pt>
                <c:pt idx="769">
                  <c:v>8.9625000000000002E-4</c:v>
                </c:pt>
                <c:pt idx="770">
                  <c:v>8.9773999999999995E-4</c:v>
                </c:pt>
                <c:pt idx="771">
                  <c:v>8.9922999999999999E-4</c:v>
                </c:pt>
                <c:pt idx="772">
                  <c:v>9.0072999999999998E-4</c:v>
                </c:pt>
                <c:pt idx="773">
                  <c:v>9.0222999999999996E-4</c:v>
                </c:pt>
                <c:pt idx="774">
                  <c:v>9.0373000000000005E-4</c:v>
                </c:pt>
                <c:pt idx="775">
                  <c:v>9.0523000000000003E-4</c:v>
                </c:pt>
                <c:pt idx="776">
                  <c:v>9.0673000000000001E-4</c:v>
                </c:pt>
                <c:pt idx="777">
                  <c:v>9.0824000000000005E-4</c:v>
                </c:pt>
                <c:pt idx="778">
                  <c:v>9.0974999999999997E-4</c:v>
                </c:pt>
                <c:pt idx="779">
                  <c:v>9.1126E-4</c:v>
                </c:pt>
                <c:pt idx="780">
                  <c:v>9.1277999999999997E-4</c:v>
                </c:pt>
                <c:pt idx="781">
                  <c:v>9.1429E-4</c:v>
                </c:pt>
                <c:pt idx="782">
                  <c:v>9.1580999999999997E-4</c:v>
                </c:pt>
                <c:pt idx="783">
                  <c:v>9.1732999999999995E-4</c:v>
                </c:pt>
                <c:pt idx="784">
                  <c:v>9.1885999999999997E-4</c:v>
                </c:pt>
                <c:pt idx="785">
                  <c:v>9.2038999999999999E-4</c:v>
                </c:pt>
                <c:pt idx="786">
                  <c:v>9.2192000000000001E-4</c:v>
                </c:pt>
                <c:pt idx="787">
                  <c:v>9.2345000000000003E-4</c:v>
                </c:pt>
                <c:pt idx="788">
                  <c:v>9.2498000000000005E-4</c:v>
                </c:pt>
                <c:pt idx="789">
                  <c:v>9.2652000000000001E-4</c:v>
                </c:pt>
                <c:pt idx="790">
                  <c:v>9.2805999999999997E-4</c:v>
                </c:pt>
                <c:pt idx="791">
                  <c:v>9.2960000000000004E-4</c:v>
                </c:pt>
                <c:pt idx="792">
                  <c:v>9.3114999999999995E-4</c:v>
                </c:pt>
                <c:pt idx="793">
                  <c:v>9.3269999999999996E-4</c:v>
                </c:pt>
                <c:pt idx="794">
                  <c:v>9.3424999999999997E-4</c:v>
                </c:pt>
                <c:pt idx="795">
                  <c:v>9.3579999999999998E-4</c:v>
                </c:pt>
                <c:pt idx="796">
                  <c:v>9.3734999999999999E-4</c:v>
                </c:pt>
                <c:pt idx="797">
                  <c:v>9.3891000000000005E-4</c:v>
                </c:pt>
                <c:pt idx="798">
                  <c:v>9.4047E-4</c:v>
                </c:pt>
                <c:pt idx="799">
                  <c:v>9.4204E-4</c:v>
                </c:pt>
                <c:pt idx="800">
                  <c:v>9.4359999999999995E-4</c:v>
                </c:pt>
                <c:pt idx="801">
                  <c:v>9.4516999999999995E-4</c:v>
                </c:pt>
                <c:pt idx="802">
                  <c:v>9.4673999999999995E-4</c:v>
                </c:pt>
                <c:pt idx="803">
                  <c:v>9.4830999999999995E-4</c:v>
                </c:pt>
                <c:pt idx="804">
                  <c:v>9.4989E-4</c:v>
                </c:pt>
                <c:pt idx="805">
                  <c:v>9.5147000000000005E-4</c:v>
                </c:pt>
                <c:pt idx="806">
                  <c:v>9.5304999999999999E-4</c:v>
                </c:pt>
                <c:pt idx="807">
                  <c:v>9.5463000000000004E-4</c:v>
                </c:pt>
                <c:pt idx="808">
                  <c:v>9.5622000000000003E-4</c:v>
                </c:pt>
                <c:pt idx="809">
                  <c:v>9.5781000000000002E-4</c:v>
                </c:pt>
                <c:pt idx="810">
                  <c:v>9.5940000000000001E-4</c:v>
                </c:pt>
                <c:pt idx="811">
                  <c:v>9.6100000000000005E-4</c:v>
                </c:pt>
                <c:pt idx="812">
                  <c:v>9.6259000000000004E-4</c:v>
                </c:pt>
                <c:pt idx="813">
                  <c:v>9.6418999999999997E-4</c:v>
                </c:pt>
                <c:pt idx="814">
                  <c:v>9.6579999999999995E-4</c:v>
                </c:pt>
                <c:pt idx="815">
                  <c:v>9.6739999999999999E-4</c:v>
                </c:pt>
                <c:pt idx="816">
                  <c:v>9.6900999999999997E-4</c:v>
                </c:pt>
                <c:pt idx="817">
                  <c:v>9.7061999999999995E-4</c:v>
                </c:pt>
                <c:pt idx="818">
                  <c:v>9.7223000000000003E-4</c:v>
                </c:pt>
                <c:pt idx="819">
                  <c:v>9.7384999999999995E-4</c:v>
                </c:pt>
                <c:pt idx="820">
                  <c:v>9.7546999999999998E-4</c:v>
                </c:pt>
                <c:pt idx="821">
                  <c:v>9.770899999999999E-4</c:v>
                </c:pt>
                <c:pt idx="822">
                  <c:v>9.7871000000000004E-4</c:v>
                </c:pt>
                <c:pt idx="823">
                  <c:v>9.803399999999999E-4</c:v>
                </c:pt>
                <c:pt idx="824">
                  <c:v>9.8196999999999998E-4</c:v>
                </c:pt>
                <c:pt idx="825">
                  <c:v>9.8360000000000006E-4</c:v>
                </c:pt>
                <c:pt idx="826">
                  <c:v>9.8524000000000007E-4</c:v>
                </c:pt>
                <c:pt idx="827">
                  <c:v>9.8688000000000009E-4</c:v>
                </c:pt>
                <c:pt idx="828">
                  <c:v>9.8851999999999989E-4</c:v>
                </c:pt>
                <c:pt idx="829">
                  <c:v>9.9015999999999991E-4</c:v>
                </c:pt>
                <c:pt idx="830">
                  <c:v>9.9179999999999993E-4</c:v>
                </c:pt>
                <c:pt idx="831">
                  <c:v>9.9345000000000011E-4</c:v>
                </c:pt>
                <c:pt idx="832">
                  <c:v>9.9510000000000006E-4</c:v>
                </c:pt>
                <c:pt idx="833">
                  <c:v>9.9675999999999996E-4</c:v>
                </c:pt>
                <c:pt idx="834">
                  <c:v>9.9840999999999992E-4</c:v>
                </c:pt>
                <c:pt idx="835">
                  <c:v>1.0001000000000001E-3</c:v>
                </c:pt>
                <c:pt idx="836">
                  <c:v>1.0016999999999999E-3</c:v>
                </c:pt>
                <c:pt idx="837">
                  <c:v>1.0034E-3</c:v>
                </c:pt>
                <c:pt idx="838">
                  <c:v>1.0051000000000001E-3</c:v>
                </c:pt>
                <c:pt idx="839">
                  <c:v>1.0066999999999999E-3</c:v>
                </c:pt>
                <c:pt idx="840">
                  <c:v>1.0084E-3</c:v>
                </c:pt>
                <c:pt idx="841">
                  <c:v>1.0101000000000001E-3</c:v>
                </c:pt>
                <c:pt idx="842">
                  <c:v>1.0118E-3</c:v>
                </c:pt>
                <c:pt idx="843">
                  <c:v>1.0135000000000001E-3</c:v>
                </c:pt>
                <c:pt idx="844">
                  <c:v>1.0150999999999999E-3</c:v>
                </c:pt>
                <c:pt idx="845">
                  <c:v>1.0168E-3</c:v>
                </c:pt>
                <c:pt idx="846">
                  <c:v>1.0185000000000001E-3</c:v>
                </c:pt>
                <c:pt idx="847">
                  <c:v>1.0202E-3</c:v>
                </c:pt>
                <c:pt idx="848">
                  <c:v>1.0219000000000001E-3</c:v>
                </c:pt>
                <c:pt idx="849">
                  <c:v>1.0235999999999999E-3</c:v>
                </c:pt>
                <c:pt idx="850">
                  <c:v>1.0253E-3</c:v>
                </c:pt>
                <c:pt idx="851">
                  <c:v>1.0269999999999999E-3</c:v>
                </c:pt>
                <c:pt idx="852">
                  <c:v>1.0287E-3</c:v>
                </c:pt>
                <c:pt idx="853">
                  <c:v>1.0303999999999999E-3</c:v>
                </c:pt>
                <c:pt idx="854">
                  <c:v>1.0321E-3</c:v>
                </c:pt>
                <c:pt idx="855">
                  <c:v>1.0338999999999999E-3</c:v>
                </c:pt>
                <c:pt idx="856">
                  <c:v>1.0356E-3</c:v>
                </c:pt>
                <c:pt idx="857">
                  <c:v>1.0372999999999999E-3</c:v>
                </c:pt>
                <c:pt idx="858">
                  <c:v>1.039E-3</c:v>
                </c:pt>
                <c:pt idx="859">
                  <c:v>1.0407000000000001E-3</c:v>
                </c:pt>
                <c:pt idx="860">
                  <c:v>1.0425E-3</c:v>
                </c:pt>
                <c:pt idx="861">
                  <c:v>1.0441999999999999E-3</c:v>
                </c:pt>
                <c:pt idx="862">
                  <c:v>1.0459E-3</c:v>
                </c:pt>
                <c:pt idx="863">
                  <c:v>1.0476999999999999E-3</c:v>
                </c:pt>
                <c:pt idx="864">
                  <c:v>1.0494E-3</c:v>
                </c:pt>
                <c:pt idx="865">
                  <c:v>1.0512E-3</c:v>
                </c:pt>
                <c:pt idx="866">
                  <c:v>1.0529000000000001E-3</c:v>
                </c:pt>
                <c:pt idx="867">
                  <c:v>1.0547E-3</c:v>
                </c:pt>
                <c:pt idx="868">
                  <c:v>1.0564000000000001E-3</c:v>
                </c:pt>
                <c:pt idx="869">
                  <c:v>1.0582E-3</c:v>
                </c:pt>
                <c:pt idx="870">
                  <c:v>1.0598999999999999E-3</c:v>
                </c:pt>
                <c:pt idx="871">
                  <c:v>1.0617000000000001E-3</c:v>
                </c:pt>
                <c:pt idx="872">
                  <c:v>1.0635E-3</c:v>
                </c:pt>
                <c:pt idx="873">
                  <c:v>1.0652000000000001E-3</c:v>
                </c:pt>
                <c:pt idx="874">
                  <c:v>1.067E-3</c:v>
                </c:pt>
                <c:pt idx="875">
                  <c:v>1.0688E-3</c:v>
                </c:pt>
                <c:pt idx="876">
                  <c:v>1.0705000000000001E-3</c:v>
                </c:pt>
                <c:pt idx="877">
                  <c:v>1.0723E-3</c:v>
                </c:pt>
                <c:pt idx="878">
                  <c:v>1.0740999999999999E-3</c:v>
                </c:pt>
                <c:pt idx="879">
                  <c:v>1.0759000000000001E-3</c:v>
                </c:pt>
                <c:pt idx="880">
                  <c:v>1.0777E-3</c:v>
                </c:pt>
                <c:pt idx="881">
                  <c:v>1.0794999999999999E-3</c:v>
                </c:pt>
                <c:pt idx="882">
                  <c:v>1.0813000000000001E-3</c:v>
                </c:pt>
                <c:pt idx="883">
                  <c:v>1.0831E-3</c:v>
                </c:pt>
                <c:pt idx="884">
                  <c:v>1.0849E-3</c:v>
                </c:pt>
                <c:pt idx="885">
                  <c:v>1.0866999999999999E-3</c:v>
                </c:pt>
                <c:pt idx="886">
                  <c:v>1.0885000000000001E-3</c:v>
                </c:pt>
                <c:pt idx="887">
                  <c:v>1.0903E-3</c:v>
                </c:pt>
                <c:pt idx="888">
                  <c:v>1.0920999999999999E-3</c:v>
                </c:pt>
                <c:pt idx="889">
                  <c:v>1.0939000000000001E-3</c:v>
                </c:pt>
                <c:pt idx="890">
                  <c:v>1.0957E-3</c:v>
                </c:pt>
                <c:pt idx="891">
                  <c:v>1.0976E-3</c:v>
                </c:pt>
                <c:pt idx="892">
                  <c:v>1.0993999999999999E-3</c:v>
                </c:pt>
                <c:pt idx="893">
                  <c:v>1.1012000000000001E-3</c:v>
                </c:pt>
                <c:pt idx="894">
                  <c:v>1.103E-3</c:v>
                </c:pt>
                <c:pt idx="895">
                  <c:v>1.1049E-3</c:v>
                </c:pt>
                <c:pt idx="896">
                  <c:v>1.1067E-3</c:v>
                </c:pt>
                <c:pt idx="897">
                  <c:v>1.1084999999999999E-3</c:v>
                </c:pt>
                <c:pt idx="898">
                  <c:v>1.1104000000000001E-3</c:v>
                </c:pt>
                <c:pt idx="899">
                  <c:v>1.1122E-3</c:v>
                </c:pt>
                <c:pt idx="900">
                  <c:v>1.1141E-3</c:v>
                </c:pt>
                <c:pt idx="901">
                  <c:v>1.1159E-3</c:v>
                </c:pt>
                <c:pt idx="902">
                  <c:v>1.1178E-3</c:v>
                </c:pt>
                <c:pt idx="903">
                  <c:v>1.1195999999999999E-3</c:v>
                </c:pt>
                <c:pt idx="904">
                  <c:v>1.1215000000000001E-3</c:v>
                </c:pt>
                <c:pt idx="905">
                  <c:v>1.1234000000000001E-3</c:v>
                </c:pt>
                <c:pt idx="906">
                  <c:v>1.1252E-3</c:v>
                </c:pt>
                <c:pt idx="907">
                  <c:v>1.1271E-3</c:v>
                </c:pt>
                <c:pt idx="908">
                  <c:v>1.129E-3</c:v>
                </c:pt>
                <c:pt idx="909">
                  <c:v>1.1309E-3</c:v>
                </c:pt>
                <c:pt idx="910">
                  <c:v>1.1326999999999999E-3</c:v>
                </c:pt>
                <c:pt idx="911">
                  <c:v>1.1345999999999999E-3</c:v>
                </c:pt>
                <c:pt idx="912">
                  <c:v>1.1364999999999999E-3</c:v>
                </c:pt>
                <c:pt idx="913">
                  <c:v>1.1383999999999999E-3</c:v>
                </c:pt>
                <c:pt idx="914">
                  <c:v>1.1402999999999999E-3</c:v>
                </c:pt>
                <c:pt idx="915">
                  <c:v>1.1421999999999999E-3</c:v>
                </c:pt>
                <c:pt idx="916">
                  <c:v>1.1441000000000001E-3</c:v>
                </c:pt>
                <c:pt idx="917">
                  <c:v>1.1460000000000001E-3</c:v>
                </c:pt>
                <c:pt idx="918">
                  <c:v>1.1479000000000001E-3</c:v>
                </c:pt>
                <c:pt idx="919">
                  <c:v>1.1498000000000001E-3</c:v>
                </c:pt>
                <c:pt idx="920">
                  <c:v>1.1517000000000001E-3</c:v>
                </c:pt>
                <c:pt idx="921">
                  <c:v>1.1536000000000001E-3</c:v>
                </c:pt>
                <c:pt idx="922">
                  <c:v>1.1555000000000001E-3</c:v>
                </c:pt>
                <c:pt idx="923">
                  <c:v>1.1574999999999999E-3</c:v>
                </c:pt>
                <c:pt idx="924">
                  <c:v>1.1594000000000001E-3</c:v>
                </c:pt>
                <c:pt idx="925">
                  <c:v>1.1613000000000001E-3</c:v>
                </c:pt>
                <c:pt idx="926">
                  <c:v>1.1632999999999999E-3</c:v>
                </c:pt>
                <c:pt idx="927">
                  <c:v>1.1651999999999999E-3</c:v>
                </c:pt>
                <c:pt idx="928">
                  <c:v>1.1670999999999999E-3</c:v>
                </c:pt>
                <c:pt idx="929">
                  <c:v>1.1691E-3</c:v>
                </c:pt>
                <c:pt idx="930">
                  <c:v>1.1709999999999999E-3</c:v>
                </c:pt>
                <c:pt idx="931">
                  <c:v>1.173E-3</c:v>
                </c:pt>
                <c:pt idx="932">
                  <c:v>1.1749E-3</c:v>
                </c:pt>
                <c:pt idx="933">
                  <c:v>1.1769E-3</c:v>
                </c:pt>
                <c:pt idx="934">
                  <c:v>1.1788E-3</c:v>
                </c:pt>
                <c:pt idx="935">
                  <c:v>1.1808000000000001E-3</c:v>
                </c:pt>
                <c:pt idx="936">
                  <c:v>1.1827000000000001E-3</c:v>
                </c:pt>
                <c:pt idx="937">
                  <c:v>1.1846999999999999E-3</c:v>
                </c:pt>
                <c:pt idx="938">
                  <c:v>1.1867E-3</c:v>
                </c:pt>
                <c:pt idx="939">
                  <c:v>1.1885999999999999E-3</c:v>
                </c:pt>
                <c:pt idx="940">
                  <c:v>1.1906E-3</c:v>
                </c:pt>
                <c:pt idx="941">
                  <c:v>1.1926E-3</c:v>
                </c:pt>
                <c:pt idx="942">
                  <c:v>1.1946000000000001E-3</c:v>
                </c:pt>
                <c:pt idx="943">
                  <c:v>1.1965999999999999E-3</c:v>
                </c:pt>
                <c:pt idx="944">
                  <c:v>1.1986E-3</c:v>
                </c:pt>
                <c:pt idx="945">
                  <c:v>1.2006E-3</c:v>
                </c:pt>
                <c:pt idx="946">
                  <c:v>1.2025E-3</c:v>
                </c:pt>
                <c:pt idx="947">
                  <c:v>1.2045000000000001E-3</c:v>
                </c:pt>
                <c:pt idx="948">
                  <c:v>1.2065000000000001E-3</c:v>
                </c:pt>
                <c:pt idx="949">
                  <c:v>1.2086E-3</c:v>
                </c:pt>
                <c:pt idx="950">
                  <c:v>1.2106E-3</c:v>
                </c:pt>
                <c:pt idx="951">
                  <c:v>1.2126000000000001E-3</c:v>
                </c:pt>
                <c:pt idx="952">
                  <c:v>1.2145999999999999E-3</c:v>
                </c:pt>
                <c:pt idx="953">
                  <c:v>1.2166E-3</c:v>
                </c:pt>
                <c:pt idx="954">
                  <c:v>1.2186E-3</c:v>
                </c:pt>
                <c:pt idx="955">
                  <c:v>1.2206999999999999E-3</c:v>
                </c:pt>
                <c:pt idx="956">
                  <c:v>1.2227E-3</c:v>
                </c:pt>
                <c:pt idx="957">
                  <c:v>1.2247E-3</c:v>
                </c:pt>
                <c:pt idx="958">
                  <c:v>1.2267999999999999E-3</c:v>
                </c:pt>
                <c:pt idx="959">
                  <c:v>1.2287999999999999E-3</c:v>
                </c:pt>
                <c:pt idx="960">
                  <c:v>1.2308E-3</c:v>
                </c:pt>
                <c:pt idx="961">
                  <c:v>1.2329000000000001E-3</c:v>
                </c:pt>
                <c:pt idx="962">
                  <c:v>1.2348999999999999E-3</c:v>
                </c:pt>
                <c:pt idx="963">
                  <c:v>1.237E-3</c:v>
                </c:pt>
                <c:pt idx="964">
                  <c:v>1.2390000000000001E-3</c:v>
                </c:pt>
                <c:pt idx="965">
                  <c:v>1.2411E-3</c:v>
                </c:pt>
                <c:pt idx="966">
                  <c:v>1.2432000000000001E-3</c:v>
                </c:pt>
                <c:pt idx="967">
                  <c:v>1.2451999999999999E-3</c:v>
                </c:pt>
                <c:pt idx="968">
                  <c:v>1.2473E-3</c:v>
                </c:pt>
                <c:pt idx="969">
                  <c:v>1.2493999999999999E-3</c:v>
                </c:pt>
                <c:pt idx="970">
                  <c:v>1.2515E-3</c:v>
                </c:pt>
                <c:pt idx="971">
                  <c:v>1.2535000000000001E-3</c:v>
                </c:pt>
                <c:pt idx="972">
                  <c:v>1.2555999999999999E-3</c:v>
                </c:pt>
                <c:pt idx="973">
                  <c:v>1.2577000000000001E-3</c:v>
                </c:pt>
                <c:pt idx="974">
                  <c:v>1.2597999999999999E-3</c:v>
                </c:pt>
                <c:pt idx="975">
                  <c:v>1.2619E-3</c:v>
                </c:pt>
                <c:pt idx="976">
                  <c:v>1.2639999999999999E-3</c:v>
                </c:pt>
                <c:pt idx="977">
                  <c:v>1.2661E-3</c:v>
                </c:pt>
                <c:pt idx="978">
                  <c:v>1.2681999999999999E-3</c:v>
                </c:pt>
                <c:pt idx="979">
                  <c:v>1.2703E-3</c:v>
                </c:pt>
                <c:pt idx="980">
                  <c:v>1.2723999999999999E-3</c:v>
                </c:pt>
                <c:pt idx="981">
                  <c:v>1.2745E-3</c:v>
                </c:pt>
                <c:pt idx="982">
                  <c:v>1.2767E-3</c:v>
                </c:pt>
                <c:pt idx="983">
                  <c:v>1.2788000000000001E-3</c:v>
                </c:pt>
                <c:pt idx="984">
                  <c:v>1.2809E-3</c:v>
                </c:pt>
                <c:pt idx="985">
                  <c:v>1.2830000000000001E-3</c:v>
                </c:pt>
                <c:pt idx="986">
                  <c:v>1.2852E-3</c:v>
                </c:pt>
                <c:pt idx="987">
                  <c:v>1.2872999999999999E-3</c:v>
                </c:pt>
                <c:pt idx="988">
                  <c:v>1.2894E-3</c:v>
                </c:pt>
                <c:pt idx="989">
                  <c:v>1.2916E-3</c:v>
                </c:pt>
                <c:pt idx="990">
                  <c:v>1.2937000000000001E-3</c:v>
                </c:pt>
                <c:pt idx="991">
                  <c:v>1.2959E-3</c:v>
                </c:pt>
                <c:pt idx="992">
                  <c:v>1.2979999999999999E-3</c:v>
                </c:pt>
                <c:pt idx="993">
                  <c:v>1.3002000000000001E-3</c:v>
                </c:pt>
                <c:pt idx="994">
                  <c:v>1.3024E-3</c:v>
                </c:pt>
                <c:pt idx="995">
                  <c:v>1.3045000000000001E-3</c:v>
                </c:pt>
                <c:pt idx="996">
                  <c:v>1.3067E-3</c:v>
                </c:pt>
                <c:pt idx="997">
                  <c:v>1.3089E-3</c:v>
                </c:pt>
                <c:pt idx="998">
                  <c:v>1.3110000000000001E-3</c:v>
                </c:pt>
                <c:pt idx="999">
                  <c:v>1.3132E-3</c:v>
                </c:pt>
                <c:pt idx="1000">
                  <c:v>1.3154E-3</c:v>
                </c:pt>
                <c:pt idx="1001">
                  <c:v>1.3175999999999999E-3</c:v>
                </c:pt>
                <c:pt idx="1002">
                  <c:v>1.3198000000000001E-3</c:v>
                </c:pt>
                <c:pt idx="1003">
                  <c:v>1.322E-3</c:v>
                </c:pt>
                <c:pt idx="1004">
                  <c:v>1.3242E-3</c:v>
                </c:pt>
                <c:pt idx="1005">
                  <c:v>1.3263999999999999E-3</c:v>
                </c:pt>
                <c:pt idx="1006">
                  <c:v>1.3286000000000001E-3</c:v>
                </c:pt>
                <c:pt idx="1007">
                  <c:v>1.3308E-3</c:v>
                </c:pt>
                <c:pt idx="1008">
                  <c:v>1.333E-3</c:v>
                </c:pt>
                <c:pt idx="1009">
                  <c:v>1.3351999999999999E-3</c:v>
                </c:pt>
                <c:pt idx="1010">
                  <c:v>1.3374000000000001E-3</c:v>
                </c:pt>
                <c:pt idx="1011">
                  <c:v>1.3397000000000001E-3</c:v>
                </c:pt>
                <c:pt idx="1012">
                  <c:v>1.3419E-3</c:v>
                </c:pt>
                <c:pt idx="1013">
                  <c:v>1.3441E-3</c:v>
                </c:pt>
                <c:pt idx="1014">
                  <c:v>1.3464E-3</c:v>
                </c:pt>
                <c:pt idx="1015">
                  <c:v>1.3485999999999999E-3</c:v>
                </c:pt>
                <c:pt idx="1016">
                  <c:v>1.3508000000000001E-3</c:v>
                </c:pt>
                <c:pt idx="1017">
                  <c:v>1.3531000000000001E-3</c:v>
                </c:pt>
                <c:pt idx="1018">
                  <c:v>1.3553E-3</c:v>
                </c:pt>
                <c:pt idx="1019">
                  <c:v>1.3576E-3</c:v>
                </c:pt>
                <c:pt idx="1020">
                  <c:v>1.3599E-3</c:v>
                </c:pt>
                <c:pt idx="1021">
                  <c:v>1.3621E-3</c:v>
                </c:pt>
                <c:pt idx="1022">
                  <c:v>1.3644E-3</c:v>
                </c:pt>
                <c:pt idx="1023">
                  <c:v>1.3665999999999999E-3</c:v>
                </c:pt>
                <c:pt idx="1024">
                  <c:v>1.3688999999999999E-3</c:v>
                </c:pt>
                <c:pt idx="1025">
                  <c:v>1.3711999999999999E-3</c:v>
                </c:pt>
                <c:pt idx="1026">
                  <c:v>1.3734999999999999E-3</c:v>
                </c:pt>
                <c:pt idx="1027">
                  <c:v>1.3757999999999999E-3</c:v>
                </c:pt>
                <c:pt idx="1028">
                  <c:v>1.3780000000000001E-3</c:v>
                </c:pt>
                <c:pt idx="1029">
                  <c:v>1.3803000000000001E-3</c:v>
                </c:pt>
                <c:pt idx="1030">
                  <c:v>1.3826000000000001E-3</c:v>
                </c:pt>
                <c:pt idx="1031">
                  <c:v>1.3849000000000001E-3</c:v>
                </c:pt>
                <c:pt idx="1032">
                  <c:v>1.3872000000000001E-3</c:v>
                </c:pt>
                <c:pt idx="1033">
                  <c:v>1.3894999999999999E-3</c:v>
                </c:pt>
                <c:pt idx="1034">
                  <c:v>1.3919E-3</c:v>
                </c:pt>
                <c:pt idx="1035">
                  <c:v>1.3942E-3</c:v>
                </c:pt>
                <c:pt idx="1036">
                  <c:v>1.3965E-3</c:v>
                </c:pt>
                <c:pt idx="1037">
                  <c:v>1.3988E-3</c:v>
                </c:pt>
                <c:pt idx="1038">
                  <c:v>1.4011E-3</c:v>
                </c:pt>
                <c:pt idx="1039">
                  <c:v>1.4035E-3</c:v>
                </c:pt>
                <c:pt idx="1040">
                  <c:v>1.4058E-3</c:v>
                </c:pt>
                <c:pt idx="1041">
                  <c:v>1.4081E-3</c:v>
                </c:pt>
                <c:pt idx="1042">
                  <c:v>1.4105000000000001E-3</c:v>
                </c:pt>
                <c:pt idx="1043">
                  <c:v>1.4128000000000001E-3</c:v>
                </c:pt>
                <c:pt idx="1044">
                  <c:v>1.4151999999999999E-3</c:v>
                </c:pt>
                <c:pt idx="1045">
                  <c:v>1.4174999999999999E-3</c:v>
                </c:pt>
                <c:pt idx="1046">
                  <c:v>1.4199E-3</c:v>
                </c:pt>
                <c:pt idx="1047">
                  <c:v>1.4222E-3</c:v>
                </c:pt>
                <c:pt idx="1048">
                  <c:v>1.4246E-3</c:v>
                </c:pt>
                <c:pt idx="1049">
                  <c:v>1.4270000000000001E-3</c:v>
                </c:pt>
                <c:pt idx="1050">
                  <c:v>1.4293000000000001E-3</c:v>
                </c:pt>
                <c:pt idx="1051">
                  <c:v>1.4316999999999999E-3</c:v>
                </c:pt>
                <c:pt idx="1052">
                  <c:v>1.4341E-3</c:v>
                </c:pt>
                <c:pt idx="1053">
                  <c:v>1.4365000000000001E-3</c:v>
                </c:pt>
                <c:pt idx="1054">
                  <c:v>1.4388999999999999E-3</c:v>
                </c:pt>
                <c:pt idx="1055">
                  <c:v>1.4413E-3</c:v>
                </c:pt>
                <c:pt idx="1056">
                  <c:v>1.4437E-3</c:v>
                </c:pt>
                <c:pt idx="1057">
                  <c:v>1.4461000000000001E-3</c:v>
                </c:pt>
                <c:pt idx="1058">
                  <c:v>1.4484999999999999E-3</c:v>
                </c:pt>
                <c:pt idx="1059">
                  <c:v>1.4509E-3</c:v>
                </c:pt>
                <c:pt idx="1060">
                  <c:v>1.4533E-3</c:v>
                </c:pt>
                <c:pt idx="1061">
                  <c:v>1.4557000000000001E-3</c:v>
                </c:pt>
                <c:pt idx="1062">
                  <c:v>1.4580999999999999E-3</c:v>
                </c:pt>
                <c:pt idx="1063">
                  <c:v>1.4606E-3</c:v>
                </c:pt>
                <c:pt idx="1064">
                  <c:v>1.4630000000000001E-3</c:v>
                </c:pt>
                <c:pt idx="1065">
                  <c:v>1.4653999999999999E-3</c:v>
                </c:pt>
                <c:pt idx="1066">
                  <c:v>1.4679000000000001E-3</c:v>
                </c:pt>
                <c:pt idx="1067">
                  <c:v>1.4702999999999999E-3</c:v>
                </c:pt>
                <c:pt idx="1068">
                  <c:v>1.4727E-3</c:v>
                </c:pt>
                <c:pt idx="1069">
                  <c:v>1.4752000000000001E-3</c:v>
                </c:pt>
                <c:pt idx="1070">
                  <c:v>1.4775999999999999E-3</c:v>
                </c:pt>
                <c:pt idx="1071">
                  <c:v>1.4801E-3</c:v>
                </c:pt>
                <c:pt idx="1072">
                  <c:v>1.4825999999999999E-3</c:v>
                </c:pt>
                <c:pt idx="1073">
                  <c:v>1.485E-3</c:v>
                </c:pt>
                <c:pt idx="1074">
                  <c:v>1.4875000000000001E-3</c:v>
                </c:pt>
                <c:pt idx="1075">
                  <c:v>1.49E-3</c:v>
                </c:pt>
                <c:pt idx="1076">
                  <c:v>1.4924999999999999E-3</c:v>
                </c:pt>
                <c:pt idx="1077">
                  <c:v>1.4949E-3</c:v>
                </c:pt>
                <c:pt idx="1078">
                  <c:v>1.4974000000000001E-3</c:v>
                </c:pt>
                <c:pt idx="1079">
                  <c:v>1.4999E-3</c:v>
                </c:pt>
                <c:pt idx="1080">
                  <c:v>1.5024000000000001E-3</c:v>
                </c:pt>
                <c:pt idx="1081">
                  <c:v>1.5049E-3</c:v>
                </c:pt>
                <c:pt idx="1082">
                  <c:v>1.5074000000000001E-3</c:v>
                </c:pt>
                <c:pt idx="1083">
                  <c:v>1.5099E-3</c:v>
                </c:pt>
                <c:pt idx="1084">
                  <c:v>1.5123999999999999E-3</c:v>
                </c:pt>
                <c:pt idx="1085">
                  <c:v>1.5149E-3</c:v>
                </c:pt>
                <c:pt idx="1086">
                  <c:v>1.5175E-3</c:v>
                </c:pt>
                <c:pt idx="1087">
                  <c:v>1.5200000000000001E-3</c:v>
                </c:pt>
                <c:pt idx="1088">
                  <c:v>1.5225E-3</c:v>
                </c:pt>
                <c:pt idx="1089">
                  <c:v>1.5250000000000001E-3</c:v>
                </c:pt>
                <c:pt idx="1090">
                  <c:v>1.5276000000000001E-3</c:v>
                </c:pt>
                <c:pt idx="1091">
                  <c:v>1.5300999999999999E-3</c:v>
                </c:pt>
                <c:pt idx="1092">
                  <c:v>1.5326999999999999E-3</c:v>
                </c:pt>
                <c:pt idx="1093">
                  <c:v>1.5352E-3</c:v>
                </c:pt>
                <c:pt idx="1094">
                  <c:v>1.5378E-3</c:v>
                </c:pt>
                <c:pt idx="1095">
                  <c:v>1.5403000000000001E-3</c:v>
                </c:pt>
                <c:pt idx="1096">
                  <c:v>1.5429E-3</c:v>
                </c:pt>
                <c:pt idx="1097">
                  <c:v>1.5453999999999999E-3</c:v>
                </c:pt>
                <c:pt idx="1098">
                  <c:v>1.5479999999999999E-3</c:v>
                </c:pt>
                <c:pt idx="1099">
                  <c:v>1.5506000000000001E-3</c:v>
                </c:pt>
                <c:pt idx="1100">
                  <c:v>1.5532E-3</c:v>
                </c:pt>
                <c:pt idx="1101">
                  <c:v>1.5558E-3</c:v>
                </c:pt>
                <c:pt idx="1102">
                  <c:v>1.5583000000000001E-3</c:v>
                </c:pt>
                <c:pt idx="1103">
                  <c:v>1.5609E-3</c:v>
                </c:pt>
                <c:pt idx="1104">
                  <c:v>1.5635E-3</c:v>
                </c:pt>
                <c:pt idx="1105">
                  <c:v>1.5661E-3</c:v>
                </c:pt>
                <c:pt idx="1106">
                  <c:v>1.5686999999999999E-3</c:v>
                </c:pt>
                <c:pt idx="1107">
                  <c:v>1.5713000000000001E-3</c:v>
                </c:pt>
                <c:pt idx="1108">
                  <c:v>1.5740000000000001E-3</c:v>
                </c:pt>
                <c:pt idx="1109">
                  <c:v>1.5766E-3</c:v>
                </c:pt>
                <c:pt idx="1110">
                  <c:v>1.5792E-3</c:v>
                </c:pt>
                <c:pt idx="1111">
                  <c:v>1.5818E-3</c:v>
                </c:pt>
                <c:pt idx="1112">
                  <c:v>1.5845E-3</c:v>
                </c:pt>
                <c:pt idx="1113">
                  <c:v>1.5870999999999999E-3</c:v>
                </c:pt>
                <c:pt idx="1114">
                  <c:v>1.5897000000000001E-3</c:v>
                </c:pt>
                <c:pt idx="1115">
                  <c:v>1.5923999999999999E-3</c:v>
                </c:pt>
                <c:pt idx="1116">
                  <c:v>1.5950000000000001E-3</c:v>
                </c:pt>
                <c:pt idx="1117">
                  <c:v>1.5977000000000001E-3</c:v>
                </c:pt>
                <c:pt idx="1118">
                  <c:v>1.6003E-3</c:v>
                </c:pt>
                <c:pt idx="1119">
                  <c:v>1.603E-3</c:v>
                </c:pt>
                <c:pt idx="1120">
                  <c:v>1.6057000000000001E-3</c:v>
                </c:pt>
                <c:pt idx="1121">
                  <c:v>1.6083E-3</c:v>
                </c:pt>
                <c:pt idx="1122">
                  <c:v>1.611E-3</c:v>
                </c:pt>
                <c:pt idx="1123">
                  <c:v>1.6137E-3</c:v>
                </c:pt>
                <c:pt idx="1124">
                  <c:v>1.6164E-3</c:v>
                </c:pt>
                <c:pt idx="1125">
                  <c:v>1.6191000000000001E-3</c:v>
                </c:pt>
                <c:pt idx="1126">
                  <c:v>1.6217E-3</c:v>
                </c:pt>
                <c:pt idx="1127">
                  <c:v>1.6244E-3</c:v>
                </c:pt>
                <c:pt idx="1128">
                  <c:v>1.6271E-3</c:v>
                </c:pt>
                <c:pt idx="1129">
                  <c:v>1.6299000000000001E-3</c:v>
                </c:pt>
                <c:pt idx="1130">
                  <c:v>1.6325999999999999E-3</c:v>
                </c:pt>
                <c:pt idx="1131">
                  <c:v>1.6352999999999999E-3</c:v>
                </c:pt>
                <c:pt idx="1132">
                  <c:v>1.6379999999999999E-3</c:v>
                </c:pt>
                <c:pt idx="1133">
                  <c:v>1.6406999999999999E-3</c:v>
                </c:pt>
                <c:pt idx="1134">
                  <c:v>1.6435E-3</c:v>
                </c:pt>
                <c:pt idx="1135">
                  <c:v>1.6462E-3</c:v>
                </c:pt>
                <c:pt idx="1136">
                  <c:v>1.6489E-3</c:v>
                </c:pt>
                <c:pt idx="1137">
                  <c:v>1.6517000000000001E-3</c:v>
                </c:pt>
                <c:pt idx="1138">
                  <c:v>1.6544000000000001E-3</c:v>
                </c:pt>
                <c:pt idx="1139">
                  <c:v>1.6571999999999999E-3</c:v>
                </c:pt>
                <c:pt idx="1140">
                  <c:v>1.6599E-3</c:v>
                </c:pt>
                <c:pt idx="1141">
                  <c:v>1.6627E-3</c:v>
                </c:pt>
                <c:pt idx="1142">
                  <c:v>1.6655000000000001E-3</c:v>
                </c:pt>
                <c:pt idx="1143">
                  <c:v>1.6682000000000001E-3</c:v>
                </c:pt>
                <c:pt idx="1144">
                  <c:v>1.671E-3</c:v>
                </c:pt>
                <c:pt idx="1145">
                  <c:v>1.6738E-3</c:v>
                </c:pt>
                <c:pt idx="1146">
                  <c:v>1.6766000000000001E-3</c:v>
                </c:pt>
                <c:pt idx="1147">
                  <c:v>1.6793000000000001E-3</c:v>
                </c:pt>
                <c:pt idx="1148">
                  <c:v>1.6821E-3</c:v>
                </c:pt>
                <c:pt idx="1149">
                  <c:v>1.6849E-3</c:v>
                </c:pt>
                <c:pt idx="1150">
                  <c:v>1.6877000000000001E-3</c:v>
                </c:pt>
                <c:pt idx="1151">
                  <c:v>1.6904999999999999E-3</c:v>
                </c:pt>
                <c:pt idx="1152">
                  <c:v>1.6934000000000001E-3</c:v>
                </c:pt>
                <c:pt idx="1153">
                  <c:v>1.6961999999999999E-3</c:v>
                </c:pt>
                <c:pt idx="1154">
                  <c:v>1.699E-3</c:v>
                </c:pt>
                <c:pt idx="1155">
                  <c:v>1.7018000000000001E-3</c:v>
                </c:pt>
                <c:pt idx="1156">
                  <c:v>1.7047E-3</c:v>
                </c:pt>
                <c:pt idx="1157">
                  <c:v>1.7075E-3</c:v>
                </c:pt>
                <c:pt idx="1158">
                  <c:v>1.7103000000000001E-3</c:v>
                </c:pt>
                <c:pt idx="1159">
                  <c:v>1.7132E-3</c:v>
                </c:pt>
                <c:pt idx="1160">
                  <c:v>1.7160000000000001E-3</c:v>
                </c:pt>
                <c:pt idx="1161">
                  <c:v>1.7189E-3</c:v>
                </c:pt>
                <c:pt idx="1162">
                  <c:v>1.7217000000000001E-3</c:v>
                </c:pt>
                <c:pt idx="1163">
                  <c:v>1.7246E-3</c:v>
                </c:pt>
                <c:pt idx="1164">
                  <c:v>1.7275000000000001E-3</c:v>
                </c:pt>
                <c:pt idx="1165">
                  <c:v>1.7302999999999999E-3</c:v>
                </c:pt>
                <c:pt idx="1166">
                  <c:v>1.7332000000000001E-3</c:v>
                </c:pt>
                <c:pt idx="1167">
                  <c:v>1.7361E-3</c:v>
                </c:pt>
                <c:pt idx="1168">
                  <c:v>1.7390000000000001E-3</c:v>
                </c:pt>
                <c:pt idx="1169">
                  <c:v>1.7419E-3</c:v>
                </c:pt>
                <c:pt idx="1170">
                  <c:v>1.7447999999999999E-3</c:v>
                </c:pt>
                <c:pt idx="1171">
                  <c:v>1.7477E-3</c:v>
                </c:pt>
                <c:pt idx="1172">
                  <c:v>1.7505999999999999E-3</c:v>
                </c:pt>
                <c:pt idx="1173">
                  <c:v>1.7535000000000001E-3</c:v>
                </c:pt>
                <c:pt idx="1174">
                  <c:v>1.7564E-3</c:v>
                </c:pt>
                <c:pt idx="1175">
                  <c:v>1.7593000000000001E-3</c:v>
                </c:pt>
                <c:pt idx="1176">
                  <c:v>1.7623000000000001E-3</c:v>
                </c:pt>
                <c:pt idx="1177">
                  <c:v>1.7652E-3</c:v>
                </c:pt>
                <c:pt idx="1178">
                  <c:v>1.7681000000000001E-3</c:v>
                </c:pt>
                <c:pt idx="1179">
                  <c:v>1.7711000000000001E-3</c:v>
                </c:pt>
                <c:pt idx="1180">
                  <c:v>1.774E-3</c:v>
                </c:pt>
                <c:pt idx="1181">
                  <c:v>1.7769999999999999E-3</c:v>
                </c:pt>
                <c:pt idx="1182">
                  <c:v>1.7799000000000001E-3</c:v>
                </c:pt>
                <c:pt idx="1183">
                  <c:v>1.7829E-3</c:v>
                </c:pt>
                <c:pt idx="1184">
                  <c:v>1.7859E-3</c:v>
                </c:pt>
                <c:pt idx="1185">
                  <c:v>1.7887999999999999E-3</c:v>
                </c:pt>
                <c:pt idx="1186">
                  <c:v>1.7918000000000001E-3</c:v>
                </c:pt>
                <c:pt idx="1187">
                  <c:v>1.7948E-3</c:v>
                </c:pt>
                <c:pt idx="1188">
                  <c:v>1.7978E-3</c:v>
                </c:pt>
                <c:pt idx="1189">
                  <c:v>1.8008E-3</c:v>
                </c:pt>
                <c:pt idx="1190">
                  <c:v>1.8037999999999999E-3</c:v>
                </c:pt>
                <c:pt idx="1191">
                  <c:v>1.8067999999999999E-3</c:v>
                </c:pt>
                <c:pt idx="1192">
                  <c:v>1.8098000000000001E-3</c:v>
                </c:pt>
                <c:pt idx="1193">
                  <c:v>1.8128E-3</c:v>
                </c:pt>
                <c:pt idx="1194">
                  <c:v>1.8158E-3</c:v>
                </c:pt>
                <c:pt idx="1195">
                  <c:v>1.8188E-3</c:v>
                </c:pt>
                <c:pt idx="1196">
                  <c:v>1.8217999999999999E-3</c:v>
                </c:pt>
                <c:pt idx="1197">
                  <c:v>1.8249E-3</c:v>
                </c:pt>
                <c:pt idx="1198">
                  <c:v>1.8278999999999999E-3</c:v>
                </c:pt>
                <c:pt idx="1199">
                  <c:v>1.8309000000000001E-3</c:v>
                </c:pt>
                <c:pt idx="1200">
                  <c:v>1.8339999999999999E-3</c:v>
                </c:pt>
                <c:pt idx="1201">
                  <c:v>1.8370000000000001E-3</c:v>
                </c:pt>
                <c:pt idx="1202">
                  <c:v>1.8400999999999999E-3</c:v>
                </c:pt>
                <c:pt idx="1203">
                  <c:v>1.8431999999999999E-3</c:v>
                </c:pt>
                <c:pt idx="1204">
                  <c:v>1.8462000000000001E-3</c:v>
                </c:pt>
                <c:pt idx="1205">
                  <c:v>1.8492999999999999E-3</c:v>
                </c:pt>
                <c:pt idx="1206">
                  <c:v>1.8523999999999999E-3</c:v>
                </c:pt>
                <c:pt idx="1207">
                  <c:v>1.8554999999999999E-3</c:v>
                </c:pt>
                <c:pt idx="1208">
                  <c:v>1.8584999999999999E-3</c:v>
                </c:pt>
                <c:pt idx="1209">
                  <c:v>1.8615999999999999E-3</c:v>
                </c:pt>
                <c:pt idx="1210">
                  <c:v>1.8647E-3</c:v>
                </c:pt>
                <c:pt idx="1211">
                  <c:v>1.8678E-3</c:v>
                </c:pt>
                <c:pt idx="1212">
                  <c:v>1.8709E-3</c:v>
                </c:pt>
                <c:pt idx="1213">
                  <c:v>1.8741000000000001E-3</c:v>
                </c:pt>
                <c:pt idx="1214">
                  <c:v>1.8772000000000001E-3</c:v>
                </c:pt>
                <c:pt idx="1215">
                  <c:v>1.8802999999999999E-3</c:v>
                </c:pt>
                <c:pt idx="1216">
                  <c:v>1.8833999999999999E-3</c:v>
                </c:pt>
                <c:pt idx="1217">
                  <c:v>1.8866E-3</c:v>
                </c:pt>
                <c:pt idx="1218">
                  <c:v>1.8897E-3</c:v>
                </c:pt>
                <c:pt idx="1219">
                  <c:v>1.8928E-3</c:v>
                </c:pt>
                <c:pt idx="1220">
                  <c:v>1.8959999999999999E-3</c:v>
                </c:pt>
                <c:pt idx="1221">
                  <c:v>1.8990999999999999E-3</c:v>
                </c:pt>
                <c:pt idx="1222">
                  <c:v>1.9023E-3</c:v>
                </c:pt>
                <c:pt idx="1223">
                  <c:v>1.9055000000000001E-3</c:v>
                </c:pt>
                <c:pt idx="1224">
                  <c:v>1.9086000000000001E-3</c:v>
                </c:pt>
                <c:pt idx="1225">
                  <c:v>1.9118E-3</c:v>
                </c:pt>
                <c:pt idx="1226">
                  <c:v>1.915E-3</c:v>
                </c:pt>
                <c:pt idx="1227">
                  <c:v>1.9181999999999999E-3</c:v>
                </c:pt>
                <c:pt idx="1228">
                  <c:v>1.9214E-3</c:v>
                </c:pt>
                <c:pt idx="1229">
                  <c:v>1.9246000000000001E-3</c:v>
                </c:pt>
                <c:pt idx="1230">
                  <c:v>1.9277999999999999E-3</c:v>
                </c:pt>
                <c:pt idx="1231">
                  <c:v>1.931E-3</c:v>
                </c:pt>
                <c:pt idx="1232">
                  <c:v>1.9342000000000001E-3</c:v>
                </c:pt>
                <c:pt idx="1233">
                  <c:v>1.9373999999999999E-3</c:v>
                </c:pt>
                <c:pt idx="1234">
                  <c:v>1.9406E-3</c:v>
                </c:pt>
                <c:pt idx="1235">
                  <c:v>1.9438999999999999E-3</c:v>
                </c:pt>
                <c:pt idx="1236">
                  <c:v>1.9471E-3</c:v>
                </c:pt>
                <c:pt idx="1237">
                  <c:v>1.9503000000000001E-3</c:v>
                </c:pt>
                <c:pt idx="1238">
                  <c:v>1.9536000000000002E-3</c:v>
                </c:pt>
                <c:pt idx="1239">
                  <c:v>1.9567999999999999E-3</c:v>
                </c:pt>
                <c:pt idx="1240">
                  <c:v>1.9601000000000002E-3</c:v>
                </c:pt>
                <c:pt idx="1241">
                  <c:v>1.9632999999999999E-3</c:v>
                </c:pt>
                <c:pt idx="1242">
                  <c:v>1.9666000000000002E-3</c:v>
                </c:pt>
                <c:pt idx="1243">
                  <c:v>1.9699000000000001E-3</c:v>
                </c:pt>
                <c:pt idx="1244">
                  <c:v>1.9732E-3</c:v>
                </c:pt>
                <c:pt idx="1245">
                  <c:v>1.9764000000000001E-3</c:v>
                </c:pt>
                <c:pt idx="1246">
                  <c:v>1.9797E-3</c:v>
                </c:pt>
                <c:pt idx="1247">
                  <c:v>1.983E-3</c:v>
                </c:pt>
                <c:pt idx="1248">
                  <c:v>1.9862999999999999E-3</c:v>
                </c:pt>
                <c:pt idx="1249">
                  <c:v>1.9895999999999998E-3</c:v>
                </c:pt>
                <c:pt idx="1250">
                  <c:v>1.9929000000000001E-3</c:v>
                </c:pt>
                <c:pt idx="1251">
                  <c:v>1.9962999999999999E-3</c:v>
                </c:pt>
                <c:pt idx="1252">
                  <c:v>1.9995999999999998E-3</c:v>
                </c:pt>
                <c:pt idx="1253">
                  <c:v>2.0029000000000002E-3</c:v>
                </c:pt>
                <c:pt idx="1254">
                  <c:v>2.0062000000000001E-3</c:v>
                </c:pt>
                <c:pt idx="1255">
                  <c:v>2.0095999999999998E-3</c:v>
                </c:pt>
                <c:pt idx="1256">
                  <c:v>2.0129000000000002E-3</c:v>
                </c:pt>
                <c:pt idx="1257">
                  <c:v>2.0162999999999999E-3</c:v>
                </c:pt>
                <c:pt idx="1258">
                  <c:v>2.0195999999999999E-3</c:v>
                </c:pt>
                <c:pt idx="1259">
                  <c:v>2.0230000000000001E-3</c:v>
                </c:pt>
                <c:pt idx="1260">
                  <c:v>2.0263E-3</c:v>
                </c:pt>
                <c:pt idx="1261">
                  <c:v>2.0297000000000002E-3</c:v>
                </c:pt>
                <c:pt idx="1262">
                  <c:v>2.0330999999999999E-3</c:v>
                </c:pt>
                <c:pt idx="1263">
                  <c:v>2.0365000000000001E-3</c:v>
                </c:pt>
                <c:pt idx="1264">
                  <c:v>2.0398999999999999E-3</c:v>
                </c:pt>
                <c:pt idx="1265">
                  <c:v>2.0433000000000001E-3</c:v>
                </c:pt>
                <c:pt idx="1266">
                  <c:v>2.0466999999999998E-3</c:v>
                </c:pt>
                <c:pt idx="1267">
                  <c:v>2.0501E-3</c:v>
                </c:pt>
                <c:pt idx="1268">
                  <c:v>2.0535000000000002E-3</c:v>
                </c:pt>
                <c:pt idx="1269">
                  <c:v>2.0569E-3</c:v>
                </c:pt>
                <c:pt idx="1270">
                  <c:v>2.0603000000000002E-3</c:v>
                </c:pt>
                <c:pt idx="1271">
                  <c:v>2.0636999999999999E-3</c:v>
                </c:pt>
                <c:pt idx="1272">
                  <c:v>2.0671999999999999E-3</c:v>
                </c:pt>
                <c:pt idx="1273">
                  <c:v>2.0706000000000001E-3</c:v>
                </c:pt>
                <c:pt idx="1274">
                  <c:v>2.0741000000000002E-3</c:v>
                </c:pt>
                <c:pt idx="1275">
                  <c:v>2.0774999999999999E-3</c:v>
                </c:pt>
                <c:pt idx="1276">
                  <c:v>2.081E-3</c:v>
                </c:pt>
                <c:pt idx="1277">
                  <c:v>2.0844000000000001E-3</c:v>
                </c:pt>
                <c:pt idx="1278">
                  <c:v>2.0879000000000002E-3</c:v>
                </c:pt>
                <c:pt idx="1279">
                  <c:v>2.0914000000000002E-3</c:v>
                </c:pt>
                <c:pt idx="1280">
                  <c:v>2.0948999999999998E-3</c:v>
                </c:pt>
                <c:pt idx="1281">
                  <c:v>2.0983E-3</c:v>
                </c:pt>
                <c:pt idx="1282">
                  <c:v>2.1018E-3</c:v>
                </c:pt>
                <c:pt idx="1283">
                  <c:v>2.1053000000000001E-3</c:v>
                </c:pt>
                <c:pt idx="1284">
                  <c:v>2.1088000000000001E-3</c:v>
                </c:pt>
                <c:pt idx="1285">
                  <c:v>2.1123000000000001E-3</c:v>
                </c:pt>
                <c:pt idx="1286">
                  <c:v>2.1159E-3</c:v>
                </c:pt>
                <c:pt idx="1287">
                  <c:v>2.1194E-3</c:v>
                </c:pt>
                <c:pt idx="1288">
                  <c:v>2.1229E-3</c:v>
                </c:pt>
                <c:pt idx="1289">
                  <c:v>2.1264000000000001E-3</c:v>
                </c:pt>
                <c:pt idx="1290">
                  <c:v>2.1299999999999999E-3</c:v>
                </c:pt>
                <c:pt idx="1291">
                  <c:v>2.1335E-3</c:v>
                </c:pt>
                <c:pt idx="1292">
                  <c:v>2.1370999999999999E-3</c:v>
                </c:pt>
                <c:pt idx="1293">
                  <c:v>2.1405999999999999E-3</c:v>
                </c:pt>
                <c:pt idx="1294">
                  <c:v>2.1442000000000002E-3</c:v>
                </c:pt>
                <c:pt idx="1295">
                  <c:v>2.1478000000000001E-3</c:v>
                </c:pt>
                <c:pt idx="1296">
                  <c:v>2.1513000000000001E-3</c:v>
                </c:pt>
                <c:pt idx="1297">
                  <c:v>2.1549E-3</c:v>
                </c:pt>
                <c:pt idx="1298">
                  <c:v>2.1584999999999998E-3</c:v>
                </c:pt>
                <c:pt idx="1299">
                  <c:v>2.1621000000000001E-3</c:v>
                </c:pt>
                <c:pt idx="1300">
                  <c:v>2.1657E-3</c:v>
                </c:pt>
                <c:pt idx="1301">
                  <c:v>2.1692999999999999E-3</c:v>
                </c:pt>
                <c:pt idx="1302">
                  <c:v>2.1729000000000002E-3</c:v>
                </c:pt>
                <c:pt idx="1303">
                  <c:v>2.1765E-3</c:v>
                </c:pt>
                <c:pt idx="1304">
                  <c:v>2.1800999999999999E-3</c:v>
                </c:pt>
                <c:pt idx="1305">
                  <c:v>2.1838000000000001E-3</c:v>
                </c:pt>
                <c:pt idx="1306">
                  <c:v>2.1873999999999999E-3</c:v>
                </c:pt>
                <c:pt idx="1307">
                  <c:v>2.1909999999999998E-3</c:v>
                </c:pt>
                <c:pt idx="1308">
                  <c:v>2.1946999999999999E-3</c:v>
                </c:pt>
                <c:pt idx="1309">
                  <c:v>2.1982999999999998E-3</c:v>
                </c:pt>
                <c:pt idx="1310">
                  <c:v>2.202E-3</c:v>
                </c:pt>
                <c:pt idx="1311">
                  <c:v>2.2057000000000001E-3</c:v>
                </c:pt>
                <c:pt idx="1312">
                  <c:v>2.2093E-3</c:v>
                </c:pt>
                <c:pt idx="1313">
                  <c:v>2.2130000000000001E-3</c:v>
                </c:pt>
                <c:pt idx="1314">
                  <c:v>2.2166999999999998E-3</c:v>
                </c:pt>
                <c:pt idx="1315">
                  <c:v>2.2204E-3</c:v>
                </c:pt>
                <c:pt idx="1316">
                  <c:v>2.2241000000000001E-3</c:v>
                </c:pt>
                <c:pt idx="1317">
                  <c:v>2.2277999999999998E-3</c:v>
                </c:pt>
                <c:pt idx="1318">
                  <c:v>2.2315E-3</c:v>
                </c:pt>
                <c:pt idx="1319">
                  <c:v>2.2352000000000001E-3</c:v>
                </c:pt>
                <c:pt idx="1320">
                  <c:v>2.2388999999999998E-3</c:v>
                </c:pt>
                <c:pt idx="1321">
                  <c:v>2.2426E-3</c:v>
                </c:pt>
                <c:pt idx="1322">
                  <c:v>2.2464E-3</c:v>
                </c:pt>
                <c:pt idx="1323">
                  <c:v>2.2501000000000001E-3</c:v>
                </c:pt>
                <c:pt idx="1324">
                  <c:v>2.2539000000000001E-3</c:v>
                </c:pt>
                <c:pt idx="1325">
                  <c:v>2.2575999999999998E-3</c:v>
                </c:pt>
                <c:pt idx="1326">
                  <c:v>2.2614000000000002E-3</c:v>
                </c:pt>
                <c:pt idx="1327">
                  <c:v>2.2650999999999999E-3</c:v>
                </c:pt>
                <c:pt idx="1328">
                  <c:v>2.2688999999999999E-3</c:v>
                </c:pt>
                <c:pt idx="1329">
                  <c:v>2.2726999999999999E-3</c:v>
                </c:pt>
                <c:pt idx="1330">
                  <c:v>2.2764999999999999E-3</c:v>
                </c:pt>
                <c:pt idx="1331">
                  <c:v>2.2802999999999999E-3</c:v>
                </c:pt>
                <c:pt idx="1332">
                  <c:v>2.284E-3</c:v>
                </c:pt>
                <c:pt idx="1333">
                  <c:v>2.2878999999999998E-3</c:v>
                </c:pt>
                <c:pt idx="1334">
                  <c:v>2.2916999999999998E-3</c:v>
                </c:pt>
                <c:pt idx="1335">
                  <c:v>2.2954999999999998E-3</c:v>
                </c:pt>
                <c:pt idx="1336">
                  <c:v>2.2993000000000002E-3</c:v>
                </c:pt>
                <c:pt idx="1337">
                  <c:v>2.3031000000000002E-3</c:v>
                </c:pt>
                <c:pt idx="1338">
                  <c:v>2.307E-3</c:v>
                </c:pt>
                <c:pt idx="1339">
                  <c:v>2.3108E-3</c:v>
                </c:pt>
                <c:pt idx="1340">
                  <c:v>2.3146E-3</c:v>
                </c:pt>
                <c:pt idx="1341">
                  <c:v>2.3184999999999998E-3</c:v>
                </c:pt>
                <c:pt idx="1342">
                  <c:v>2.3222999999999998E-3</c:v>
                </c:pt>
                <c:pt idx="1343">
                  <c:v>2.3262000000000001E-3</c:v>
                </c:pt>
                <c:pt idx="1344">
                  <c:v>2.3300999999999999E-3</c:v>
                </c:pt>
                <c:pt idx="1345">
                  <c:v>2.3340000000000001E-3</c:v>
                </c:pt>
                <c:pt idx="1346">
                  <c:v>2.3378000000000001E-3</c:v>
                </c:pt>
                <c:pt idx="1347">
                  <c:v>2.3416999999999999E-3</c:v>
                </c:pt>
                <c:pt idx="1348">
                  <c:v>2.3456000000000002E-3</c:v>
                </c:pt>
                <c:pt idx="1349">
                  <c:v>2.3495E-3</c:v>
                </c:pt>
                <c:pt idx="1350">
                  <c:v>2.3535000000000001E-3</c:v>
                </c:pt>
                <c:pt idx="1351">
                  <c:v>2.3573999999999999E-3</c:v>
                </c:pt>
                <c:pt idx="1352">
                  <c:v>2.3613000000000002E-3</c:v>
                </c:pt>
                <c:pt idx="1353">
                  <c:v>2.3652E-3</c:v>
                </c:pt>
                <c:pt idx="1354">
                  <c:v>2.3692000000000001E-3</c:v>
                </c:pt>
                <c:pt idx="1355">
                  <c:v>2.3730999999999999E-3</c:v>
                </c:pt>
                <c:pt idx="1356">
                  <c:v>2.3771E-3</c:v>
                </c:pt>
                <c:pt idx="1357">
                  <c:v>2.3809999999999999E-3</c:v>
                </c:pt>
                <c:pt idx="1358">
                  <c:v>2.385E-3</c:v>
                </c:pt>
                <c:pt idx="1359">
                  <c:v>2.3888999999999998E-3</c:v>
                </c:pt>
                <c:pt idx="1360">
                  <c:v>2.3928999999999999E-3</c:v>
                </c:pt>
                <c:pt idx="1361">
                  <c:v>2.3969E-3</c:v>
                </c:pt>
                <c:pt idx="1362">
                  <c:v>2.4009000000000001E-3</c:v>
                </c:pt>
                <c:pt idx="1363">
                  <c:v>2.4049000000000002E-3</c:v>
                </c:pt>
                <c:pt idx="1364">
                  <c:v>2.4088999999999998E-3</c:v>
                </c:pt>
                <c:pt idx="1365">
                  <c:v>2.4128999999999999E-3</c:v>
                </c:pt>
                <c:pt idx="1366">
                  <c:v>2.4169E-3</c:v>
                </c:pt>
                <c:pt idx="1367">
                  <c:v>2.4209000000000001E-3</c:v>
                </c:pt>
                <c:pt idx="1368">
                  <c:v>2.4250000000000001E-3</c:v>
                </c:pt>
                <c:pt idx="1369">
                  <c:v>2.4290000000000002E-3</c:v>
                </c:pt>
                <c:pt idx="1370">
                  <c:v>2.4331000000000001E-3</c:v>
                </c:pt>
                <c:pt idx="1371">
                  <c:v>2.4371000000000002E-3</c:v>
                </c:pt>
                <c:pt idx="1372">
                  <c:v>2.4412000000000001E-3</c:v>
                </c:pt>
                <c:pt idx="1373">
                  <c:v>2.4451999999999998E-3</c:v>
                </c:pt>
                <c:pt idx="1374">
                  <c:v>2.4493000000000002E-3</c:v>
                </c:pt>
                <c:pt idx="1375">
                  <c:v>2.4534000000000001E-3</c:v>
                </c:pt>
                <c:pt idx="1376">
                  <c:v>2.4575E-3</c:v>
                </c:pt>
                <c:pt idx="1377">
                  <c:v>2.4615000000000001E-3</c:v>
                </c:pt>
                <c:pt idx="1378">
                  <c:v>2.4656000000000001E-3</c:v>
                </c:pt>
                <c:pt idx="1379">
                  <c:v>2.4697E-3</c:v>
                </c:pt>
                <c:pt idx="1380">
                  <c:v>2.4738999999999998E-3</c:v>
                </c:pt>
                <c:pt idx="1381">
                  <c:v>2.4780000000000002E-3</c:v>
                </c:pt>
                <c:pt idx="1382">
                  <c:v>2.4821000000000001E-3</c:v>
                </c:pt>
                <c:pt idx="1383">
                  <c:v>2.4862E-3</c:v>
                </c:pt>
                <c:pt idx="1384">
                  <c:v>2.4903999999999998E-3</c:v>
                </c:pt>
                <c:pt idx="1385">
                  <c:v>2.4945000000000002E-3</c:v>
                </c:pt>
                <c:pt idx="1386">
                  <c:v>2.4987E-3</c:v>
                </c:pt>
                <c:pt idx="1387">
                  <c:v>2.5027999999999999E-3</c:v>
                </c:pt>
                <c:pt idx="1388">
                  <c:v>2.5070000000000001E-3</c:v>
                </c:pt>
                <c:pt idx="1389">
                  <c:v>2.5111999999999999E-3</c:v>
                </c:pt>
                <c:pt idx="1390">
                  <c:v>2.5152999999999998E-3</c:v>
                </c:pt>
                <c:pt idx="1391">
                  <c:v>2.5195E-3</c:v>
                </c:pt>
                <c:pt idx="1392">
                  <c:v>2.5236999999999998E-3</c:v>
                </c:pt>
                <c:pt idx="1393">
                  <c:v>2.5279E-3</c:v>
                </c:pt>
                <c:pt idx="1394">
                  <c:v>2.5320999999999998E-3</c:v>
                </c:pt>
                <c:pt idx="1395">
                  <c:v>2.5363999999999999E-3</c:v>
                </c:pt>
                <c:pt idx="1396">
                  <c:v>2.5406000000000001E-3</c:v>
                </c:pt>
                <c:pt idx="1397">
                  <c:v>2.5447999999999998E-3</c:v>
                </c:pt>
                <c:pt idx="1398">
                  <c:v>2.5490000000000001E-3</c:v>
                </c:pt>
                <c:pt idx="1399">
                  <c:v>2.5533000000000001E-3</c:v>
                </c:pt>
                <c:pt idx="1400">
                  <c:v>2.5574999999999999E-3</c:v>
                </c:pt>
                <c:pt idx="1401">
                  <c:v>2.5617999999999999E-3</c:v>
                </c:pt>
                <c:pt idx="1402">
                  <c:v>2.5661E-3</c:v>
                </c:pt>
                <c:pt idx="1403">
                  <c:v>2.5703000000000002E-3</c:v>
                </c:pt>
                <c:pt idx="1404">
                  <c:v>2.5745999999999998E-3</c:v>
                </c:pt>
                <c:pt idx="1405">
                  <c:v>2.5788999999999999E-3</c:v>
                </c:pt>
                <c:pt idx="1406">
                  <c:v>2.5831999999999999E-3</c:v>
                </c:pt>
                <c:pt idx="1407">
                  <c:v>2.5875E-3</c:v>
                </c:pt>
                <c:pt idx="1408">
                  <c:v>2.5918E-3</c:v>
                </c:pt>
                <c:pt idx="1409">
                  <c:v>2.5961000000000001E-3</c:v>
                </c:pt>
                <c:pt idx="1410">
                  <c:v>2.6004000000000001E-3</c:v>
                </c:pt>
                <c:pt idx="1411">
                  <c:v>2.6048E-3</c:v>
                </c:pt>
                <c:pt idx="1412">
                  <c:v>2.6091E-3</c:v>
                </c:pt>
                <c:pt idx="1413">
                  <c:v>2.6134000000000001E-3</c:v>
                </c:pt>
                <c:pt idx="1414">
                  <c:v>2.6178E-3</c:v>
                </c:pt>
                <c:pt idx="1415">
                  <c:v>2.6221999999999999E-3</c:v>
                </c:pt>
                <c:pt idx="1416">
                  <c:v>2.6264999999999999E-3</c:v>
                </c:pt>
                <c:pt idx="1417">
                  <c:v>2.6308999999999998E-3</c:v>
                </c:pt>
                <c:pt idx="1418">
                  <c:v>2.6353000000000001E-3</c:v>
                </c:pt>
                <c:pt idx="1419">
                  <c:v>2.6397E-3</c:v>
                </c:pt>
                <c:pt idx="1420">
                  <c:v>2.6440999999999999E-3</c:v>
                </c:pt>
                <c:pt idx="1421">
                  <c:v>2.6484999999999998E-3</c:v>
                </c:pt>
                <c:pt idx="1422">
                  <c:v>2.6529000000000001E-3</c:v>
                </c:pt>
                <c:pt idx="1423">
                  <c:v>2.6573E-3</c:v>
                </c:pt>
                <c:pt idx="1424">
                  <c:v>2.6616999999999999E-3</c:v>
                </c:pt>
                <c:pt idx="1425">
                  <c:v>2.6660999999999998E-3</c:v>
                </c:pt>
                <c:pt idx="1426">
                  <c:v>2.6706E-3</c:v>
                </c:pt>
                <c:pt idx="1427">
                  <c:v>2.6749999999999999E-3</c:v>
                </c:pt>
                <c:pt idx="1428">
                  <c:v>2.6795E-3</c:v>
                </c:pt>
                <c:pt idx="1429">
                  <c:v>2.6838999999999999E-3</c:v>
                </c:pt>
                <c:pt idx="1430">
                  <c:v>2.6884000000000001E-3</c:v>
                </c:pt>
                <c:pt idx="1431">
                  <c:v>2.6928999999999998E-3</c:v>
                </c:pt>
                <c:pt idx="1432">
                  <c:v>2.6974E-3</c:v>
                </c:pt>
                <c:pt idx="1433">
                  <c:v>2.7019000000000001E-3</c:v>
                </c:pt>
                <c:pt idx="1434">
                  <c:v>2.7063999999999999E-3</c:v>
                </c:pt>
                <c:pt idx="1435">
                  <c:v>2.7109E-3</c:v>
                </c:pt>
                <c:pt idx="1436">
                  <c:v>2.7154000000000002E-3</c:v>
                </c:pt>
                <c:pt idx="1437">
                  <c:v>2.7198999999999999E-3</c:v>
                </c:pt>
                <c:pt idx="1438">
                  <c:v>2.7244000000000001E-3</c:v>
                </c:pt>
                <c:pt idx="1439">
                  <c:v>2.7290000000000001E-3</c:v>
                </c:pt>
                <c:pt idx="1440">
                  <c:v>2.7334999999999998E-3</c:v>
                </c:pt>
                <c:pt idx="1441">
                  <c:v>2.7380999999999998E-3</c:v>
                </c:pt>
                <c:pt idx="1442">
                  <c:v>2.7426E-3</c:v>
                </c:pt>
                <c:pt idx="1443">
                  <c:v>2.7472E-3</c:v>
                </c:pt>
                <c:pt idx="1444">
                  <c:v>2.7518E-3</c:v>
                </c:pt>
                <c:pt idx="1445">
                  <c:v>2.7563000000000002E-3</c:v>
                </c:pt>
                <c:pt idx="1446">
                  <c:v>2.7609000000000002E-3</c:v>
                </c:pt>
                <c:pt idx="1447">
                  <c:v>2.7655000000000002E-3</c:v>
                </c:pt>
                <c:pt idx="1448">
                  <c:v>2.7701000000000002E-3</c:v>
                </c:pt>
                <c:pt idx="1449">
                  <c:v>2.7747000000000002E-3</c:v>
                </c:pt>
                <c:pt idx="1450">
                  <c:v>2.7794E-3</c:v>
                </c:pt>
                <c:pt idx="1451">
                  <c:v>2.784E-3</c:v>
                </c:pt>
                <c:pt idx="1452">
                  <c:v>2.7886E-3</c:v>
                </c:pt>
                <c:pt idx="1453">
                  <c:v>2.7932999999999999E-3</c:v>
                </c:pt>
                <c:pt idx="1454">
                  <c:v>2.7978999999999999E-3</c:v>
                </c:pt>
                <c:pt idx="1455">
                  <c:v>2.8026000000000001E-3</c:v>
                </c:pt>
                <c:pt idx="1456">
                  <c:v>2.8072000000000001E-3</c:v>
                </c:pt>
                <c:pt idx="1457">
                  <c:v>2.8119E-3</c:v>
                </c:pt>
                <c:pt idx="1458">
                  <c:v>2.8165999999999998E-3</c:v>
                </c:pt>
                <c:pt idx="1459">
                  <c:v>2.8213000000000001E-3</c:v>
                </c:pt>
                <c:pt idx="1460">
                  <c:v>2.826E-3</c:v>
                </c:pt>
                <c:pt idx="1461">
                  <c:v>2.8306999999999998E-3</c:v>
                </c:pt>
                <c:pt idx="1462">
                  <c:v>2.8354000000000001E-3</c:v>
                </c:pt>
                <c:pt idx="1463">
                  <c:v>2.8400999999999999E-3</c:v>
                </c:pt>
                <c:pt idx="1464">
                  <c:v>2.8449E-3</c:v>
                </c:pt>
                <c:pt idx="1465">
                  <c:v>2.8495999999999999E-3</c:v>
                </c:pt>
                <c:pt idx="1466">
                  <c:v>2.8543000000000002E-3</c:v>
                </c:pt>
                <c:pt idx="1467">
                  <c:v>2.8590999999999998E-3</c:v>
                </c:pt>
                <c:pt idx="1468">
                  <c:v>2.8639E-3</c:v>
                </c:pt>
                <c:pt idx="1469">
                  <c:v>2.8685999999999998E-3</c:v>
                </c:pt>
                <c:pt idx="1470">
                  <c:v>2.8733999999999999E-3</c:v>
                </c:pt>
                <c:pt idx="1471">
                  <c:v>2.8782E-3</c:v>
                </c:pt>
                <c:pt idx="1472">
                  <c:v>2.8830000000000001E-3</c:v>
                </c:pt>
                <c:pt idx="1473">
                  <c:v>2.8877999999999998E-3</c:v>
                </c:pt>
                <c:pt idx="1474">
                  <c:v>2.8925999999999999E-3</c:v>
                </c:pt>
                <c:pt idx="1475">
                  <c:v>2.8974000000000001E-3</c:v>
                </c:pt>
                <c:pt idx="1476">
                  <c:v>2.9022000000000002E-3</c:v>
                </c:pt>
                <c:pt idx="1477">
                  <c:v>2.9071000000000001E-3</c:v>
                </c:pt>
                <c:pt idx="1478">
                  <c:v>2.9118999999999998E-3</c:v>
                </c:pt>
                <c:pt idx="1479">
                  <c:v>2.9168000000000002E-3</c:v>
                </c:pt>
                <c:pt idx="1480">
                  <c:v>2.9215999999999999E-3</c:v>
                </c:pt>
                <c:pt idx="1481">
                  <c:v>2.9264999999999998E-3</c:v>
                </c:pt>
                <c:pt idx="1482">
                  <c:v>2.9313999999999998E-3</c:v>
                </c:pt>
                <c:pt idx="1483">
                  <c:v>2.9361999999999999E-3</c:v>
                </c:pt>
                <c:pt idx="1484">
                  <c:v>2.9410999999999999E-3</c:v>
                </c:pt>
                <c:pt idx="1485">
                  <c:v>2.9459999999999998E-3</c:v>
                </c:pt>
                <c:pt idx="1486">
                  <c:v>2.9508999999999998E-3</c:v>
                </c:pt>
                <c:pt idx="1487">
                  <c:v>2.9559E-3</c:v>
                </c:pt>
                <c:pt idx="1488">
                  <c:v>2.9608E-3</c:v>
                </c:pt>
                <c:pt idx="1489">
                  <c:v>2.9656999999999999E-3</c:v>
                </c:pt>
                <c:pt idx="1490">
                  <c:v>2.9705999999999999E-3</c:v>
                </c:pt>
                <c:pt idx="1491">
                  <c:v>2.9756000000000001E-3</c:v>
                </c:pt>
                <c:pt idx="1492">
                  <c:v>2.9805000000000001E-3</c:v>
                </c:pt>
                <c:pt idx="1493">
                  <c:v>2.9854999999999999E-3</c:v>
                </c:pt>
                <c:pt idx="1494">
                  <c:v>2.9905000000000001E-3</c:v>
                </c:pt>
                <c:pt idx="1495">
                  <c:v>2.9954999999999999E-3</c:v>
                </c:pt>
                <c:pt idx="1496">
                  <c:v>3.0005000000000001E-3</c:v>
                </c:pt>
                <c:pt idx="1497">
                  <c:v>3.0054999999999999E-3</c:v>
                </c:pt>
                <c:pt idx="1498">
                  <c:v>3.0105000000000002E-3</c:v>
                </c:pt>
                <c:pt idx="1499">
                  <c:v>3.0155E-3</c:v>
                </c:pt>
                <c:pt idx="1500">
                  <c:v>3.0205000000000002E-3</c:v>
                </c:pt>
                <c:pt idx="1501">
                  <c:v>3.0255E-3</c:v>
                </c:pt>
                <c:pt idx="1502">
                  <c:v>3.0306E-3</c:v>
                </c:pt>
                <c:pt idx="1503">
                  <c:v>3.0355999999999998E-3</c:v>
                </c:pt>
                <c:pt idx="1504">
                  <c:v>3.0406999999999999E-3</c:v>
                </c:pt>
                <c:pt idx="1505">
                  <c:v>3.0457000000000001E-3</c:v>
                </c:pt>
                <c:pt idx="1506">
                  <c:v>3.0508000000000002E-3</c:v>
                </c:pt>
                <c:pt idx="1507">
                  <c:v>3.0558999999999998E-3</c:v>
                </c:pt>
                <c:pt idx="1508">
                  <c:v>3.0609999999999999E-3</c:v>
                </c:pt>
                <c:pt idx="1509">
                  <c:v>3.0661E-3</c:v>
                </c:pt>
                <c:pt idx="1510">
                  <c:v>3.0712000000000001E-3</c:v>
                </c:pt>
                <c:pt idx="1511">
                  <c:v>3.0763000000000001E-3</c:v>
                </c:pt>
                <c:pt idx="1512">
                  <c:v>3.0814000000000002E-3</c:v>
                </c:pt>
                <c:pt idx="1513">
                  <c:v>3.0866000000000001E-3</c:v>
                </c:pt>
                <c:pt idx="1514">
                  <c:v>3.0917000000000002E-3</c:v>
                </c:pt>
                <c:pt idx="1515">
                  <c:v>3.0967999999999998E-3</c:v>
                </c:pt>
                <c:pt idx="1516">
                  <c:v>3.1020000000000002E-3</c:v>
                </c:pt>
                <c:pt idx="1517">
                  <c:v>3.1072000000000001E-3</c:v>
                </c:pt>
                <c:pt idx="1518">
                  <c:v>3.1123000000000001E-3</c:v>
                </c:pt>
                <c:pt idx="1519">
                  <c:v>3.1175E-3</c:v>
                </c:pt>
                <c:pt idx="1520">
                  <c:v>3.1227E-3</c:v>
                </c:pt>
                <c:pt idx="1521">
                  <c:v>3.1278999999999999E-3</c:v>
                </c:pt>
                <c:pt idx="1522">
                  <c:v>3.1331000000000002E-3</c:v>
                </c:pt>
                <c:pt idx="1523">
                  <c:v>3.1384E-3</c:v>
                </c:pt>
                <c:pt idx="1524">
                  <c:v>3.1435999999999999E-3</c:v>
                </c:pt>
                <c:pt idx="1525">
                  <c:v>3.1488000000000002E-3</c:v>
                </c:pt>
                <c:pt idx="1526">
                  <c:v>3.1541E-3</c:v>
                </c:pt>
                <c:pt idx="1527">
                  <c:v>3.1592999999999999E-3</c:v>
                </c:pt>
                <c:pt idx="1528">
                  <c:v>3.1646000000000001E-3</c:v>
                </c:pt>
                <c:pt idx="1529">
                  <c:v>3.1698E-3</c:v>
                </c:pt>
                <c:pt idx="1530">
                  <c:v>3.1751000000000001E-3</c:v>
                </c:pt>
                <c:pt idx="1531">
                  <c:v>3.1803999999999999E-3</c:v>
                </c:pt>
                <c:pt idx="1532">
                  <c:v>3.1857000000000001E-3</c:v>
                </c:pt>
                <c:pt idx="1533">
                  <c:v>3.1909999999999998E-3</c:v>
                </c:pt>
                <c:pt idx="1534">
                  <c:v>3.1963E-3</c:v>
                </c:pt>
                <c:pt idx="1535">
                  <c:v>3.2017E-3</c:v>
                </c:pt>
                <c:pt idx="1536">
                  <c:v>3.2070000000000002E-3</c:v>
                </c:pt>
                <c:pt idx="1537">
                  <c:v>3.2123E-3</c:v>
                </c:pt>
                <c:pt idx="1538">
                  <c:v>3.2177E-3</c:v>
                </c:pt>
                <c:pt idx="1539">
                  <c:v>3.2231E-3</c:v>
                </c:pt>
                <c:pt idx="1540">
                  <c:v>3.2284000000000002E-3</c:v>
                </c:pt>
                <c:pt idx="1541">
                  <c:v>3.2338000000000002E-3</c:v>
                </c:pt>
                <c:pt idx="1542">
                  <c:v>3.2391999999999998E-3</c:v>
                </c:pt>
                <c:pt idx="1543">
                  <c:v>3.2445999999999998E-3</c:v>
                </c:pt>
                <c:pt idx="1544">
                  <c:v>3.2499999999999999E-3</c:v>
                </c:pt>
                <c:pt idx="1545">
                  <c:v>3.2553999999999999E-3</c:v>
                </c:pt>
                <c:pt idx="1546">
                  <c:v>3.2607999999999999E-3</c:v>
                </c:pt>
                <c:pt idx="1547">
                  <c:v>3.2663000000000002E-3</c:v>
                </c:pt>
                <c:pt idx="1548">
                  <c:v>3.2717000000000002E-3</c:v>
                </c:pt>
                <c:pt idx="1549">
                  <c:v>3.2770999999999998E-3</c:v>
                </c:pt>
                <c:pt idx="1550">
                  <c:v>3.2826000000000001E-3</c:v>
                </c:pt>
                <c:pt idx="1551">
                  <c:v>3.2881E-3</c:v>
                </c:pt>
                <c:pt idx="1552">
                  <c:v>3.2935999999999998E-3</c:v>
                </c:pt>
                <c:pt idx="1553">
                  <c:v>3.2989999999999998E-3</c:v>
                </c:pt>
                <c:pt idx="1554">
                  <c:v>3.3045000000000001E-3</c:v>
                </c:pt>
                <c:pt idx="1555">
                  <c:v>3.31E-3</c:v>
                </c:pt>
                <c:pt idx="1556">
                  <c:v>3.3156000000000001E-3</c:v>
                </c:pt>
                <c:pt idx="1557">
                  <c:v>3.3211E-3</c:v>
                </c:pt>
                <c:pt idx="1558">
                  <c:v>3.3265999999999999E-3</c:v>
                </c:pt>
                <c:pt idx="1559">
                  <c:v>3.3322E-3</c:v>
                </c:pt>
                <c:pt idx="1560">
                  <c:v>3.3376999999999999E-3</c:v>
                </c:pt>
                <c:pt idx="1561">
                  <c:v>3.3433E-3</c:v>
                </c:pt>
                <c:pt idx="1562">
                  <c:v>3.3487999999999999E-3</c:v>
                </c:pt>
                <c:pt idx="1563">
                  <c:v>3.3544E-3</c:v>
                </c:pt>
                <c:pt idx="1564">
                  <c:v>3.3600000000000001E-3</c:v>
                </c:pt>
                <c:pt idx="1565">
                  <c:v>3.3655999999999998E-3</c:v>
                </c:pt>
                <c:pt idx="1566">
                  <c:v>3.3712E-3</c:v>
                </c:pt>
                <c:pt idx="1567">
                  <c:v>3.3768000000000001E-3</c:v>
                </c:pt>
                <c:pt idx="1568">
                  <c:v>3.3825000000000001E-3</c:v>
                </c:pt>
                <c:pt idx="1569">
                  <c:v>3.3880999999999998E-3</c:v>
                </c:pt>
                <c:pt idx="1570">
                  <c:v>3.3936999999999999E-3</c:v>
                </c:pt>
                <c:pt idx="1571">
                  <c:v>3.3993999999999999E-3</c:v>
                </c:pt>
                <c:pt idx="1572">
                  <c:v>3.4050999999999999E-3</c:v>
                </c:pt>
                <c:pt idx="1573">
                  <c:v>3.4107E-3</c:v>
                </c:pt>
                <c:pt idx="1574">
                  <c:v>3.4164E-3</c:v>
                </c:pt>
                <c:pt idx="1575">
                  <c:v>3.4221E-3</c:v>
                </c:pt>
                <c:pt idx="1576">
                  <c:v>3.4277999999999999E-3</c:v>
                </c:pt>
                <c:pt idx="1577">
                  <c:v>3.4334999999999999E-3</c:v>
                </c:pt>
                <c:pt idx="1578">
                  <c:v>3.4391999999999999E-3</c:v>
                </c:pt>
                <c:pt idx="1579">
                  <c:v>3.4450000000000001E-3</c:v>
                </c:pt>
                <c:pt idx="1580">
                  <c:v>3.4507000000000001E-3</c:v>
                </c:pt>
                <c:pt idx="1581">
                  <c:v>3.4564999999999999E-3</c:v>
                </c:pt>
                <c:pt idx="1582">
                  <c:v>3.4621999999999999E-3</c:v>
                </c:pt>
                <c:pt idx="1583">
                  <c:v>3.4680000000000002E-3</c:v>
                </c:pt>
                <c:pt idx="1584">
                  <c:v>3.4738E-3</c:v>
                </c:pt>
                <c:pt idx="1585">
                  <c:v>3.4795999999999998E-3</c:v>
                </c:pt>
                <c:pt idx="1586">
                  <c:v>3.4854E-3</c:v>
                </c:pt>
                <c:pt idx="1587">
                  <c:v>3.4911999999999999E-3</c:v>
                </c:pt>
                <c:pt idx="1588">
                  <c:v>3.4970000000000001E-3</c:v>
                </c:pt>
                <c:pt idx="1589">
                  <c:v>3.5027999999999999E-3</c:v>
                </c:pt>
                <c:pt idx="1590">
                  <c:v>3.5086000000000002E-3</c:v>
                </c:pt>
                <c:pt idx="1591">
                  <c:v>3.5144999999999998E-3</c:v>
                </c:pt>
                <c:pt idx="1592">
                  <c:v>3.5203000000000001E-3</c:v>
                </c:pt>
                <c:pt idx="1593">
                  <c:v>3.5262000000000002E-3</c:v>
                </c:pt>
                <c:pt idx="1594">
                  <c:v>3.5320999999999998E-3</c:v>
                </c:pt>
                <c:pt idx="1595">
                  <c:v>3.5379999999999999E-3</c:v>
                </c:pt>
                <c:pt idx="1596">
                  <c:v>3.5439E-3</c:v>
                </c:pt>
                <c:pt idx="1597">
                  <c:v>3.5498000000000001E-3</c:v>
                </c:pt>
                <c:pt idx="1598">
                  <c:v>3.5557000000000002E-3</c:v>
                </c:pt>
                <c:pt idx="1599">
                  <c:v>3.5615999999999998E-3</c:v>
                </c:pt>
                <c:pt idx="1600">
                  <c:v>3.5676000000000002E-3</c:v>
                </c:pt>
                <c:pt idx="1601">
                  <c:v>3.5734999999999999E-3</c:v>
                </c:pt>
                <c:pt idx="1602">
                  <c:v>3.5795000000000002E-3</c:v>
                </c:pt>
                <c:pt idx="1603">
                  <c:v>3.5853999999999999E-3</c:v>
                </c:pt>
                <c:pt idx="1604">
                  <c:v>3.5913999999999998E-3</c:v>
                </c:pt>
                <c:pt idx="1605">
                  <c:v>3.5974000000000002E-3</c:v>
                </c:pt>
                <c:pt idx="1606">
                  <c:v>3.6034000000000001E-3</c:v>
                </c:pt>
                <c:pt idx="1607">
                  <c:v>3.6094E-3</c:v>
                </c:pt>
                <c:pt idx="1608">
                  <c:v>3.6154E-3</c:v>
                </c:pt>
                <c:pt idx="1609">
                  <c:v>3.6213999999999999E-3</c:v>
                </c:pt>
                <c:pt idx="1610">
                  <c:v>3.6275000000000001E-3</c:v>
                </c:pt>
                <c:pt idx="1611">
                  <c:v>3.6335E-3</c:v>
                </c:pt>
                <c:pt idx="1612">
                  <c:v>3.6396000000000002E-3</c:v>
                </c:pt>
                <c:pt idx="1613">
                  <c:v>3.6456000000000001E-3</c:v>
                </c:pt>
                <c:pt idx="1614">
                  <c:v>3.6516999999999999E-3</c:v>
                </c:pt>
                <c:pt idx="1615">
                  <c:v>3.6578000000000001E-3</c:v>
                </c:pt>
                <c:pt idx="1616">
                  <c:v>3.6638999999999999E-3</c:v>
                </c:pt>
                <c:pt idx="1617">
                  <c:v>3.6700000000000001E-3</c:v>
                </c:pt>
                <c:pt idx="1618">
                  <c:v>3.6760999999999999E-3</c:v>
                </c:pt>
                <c:pt idx="1619">
                  <c:v>3.6822000000000001E-3</c:v>
                </c:pt>
                <c:pt idx="1620">
                  <c:v>3.6884000000000001E-3</c:v>
                </c:pt>
                <c:pt idx="1621">
                  <c:v>3.6944999999999999E-3</c:v>
                </c:pt>
                <c:pt idx="1622">
                  <c:v>3.7006999999999999E-3</c:v>
                </c:pt>
                <c:pt idx="1623">
                  <c:v>3.7068000000000001E-3</c:v>
                </c:pt>
                <c:pt idx="1624">
                  <c:v>3.7130000000000002E-3</c:v>
                </c:pt>
                <c:pt idx="1625">
                  <c:v>3.7192000000000002E-3</c:v>
                </c:pt>
                <c:pt idx="1626">
                  <c:v>3.7253999999999998E-3</c:v>
                </c:pt>
                <c:pt idx="1627">
                  <c:v>3.7315999999999998E-3</c:v>
                </c:pt>
                <c:pt idx="1628">
                  <c:v>3.7377999999999999E-3</c:v>
                </c:pt>
                <c:pt idx="1629">
                  <c:v>3.7441000000000002E-3</c:v>
                </c:pt>
                <c:pt idx="1630">
                  <c:v>3.7502999999999998E-3</c:v>
                </c:pt>
                <c:pt idx="1631">
                  <c:v>3.7566000000000001E-3</c:v>
                </c:pt>
                <c:pt idx="1632">
                  <c:v>3.7628000000000002E-3</c:v>
                </c:pt>
                <c:pt idx="1633">
                  <c:v>3.7691000000000001E-3</c:v>
                </c:pt>
                <c:pt idx="1634">
                  <c:v>3.7753999999999999E-3</c:v>
                </c:pt>
                <c:pt idx="1635">
                  <c:v>3.7816999999999998E-3</c:v>
                </c:pt>
                <c:pt idx="1636">
                  <c:v>3.7880000000000001E-3</c:v>
                </c:pt>
                <c:pt idx="1637">
                  <c:v>3.7943E-3</c:v>
                </c:pt>
                <c:pt idx="1638">
                  <c:v>3.8005999999999999E-3</c:v>
                </c:pt>
                <c:pt idx="1639">
                  <c:v>3.8069000000000002E-3</c:v>
                </c:pt>
                <c:pt idx="1640">
                  <c:v>3.8132999999999999E-3</c:v>
                </c:pt>
                <c:pt idx="1641">
                  <c:v>3.8195999999999998E-3</c:v>
                </c:pt>
                <c:pt idx="1642">
                  <c:v>3.826E-3</c:v>
                </c:pt>
                <c:pt idx="1643">
                  <c:v>3.8324000000000001E-3</c:v>
                </c:pt>
                <c:pt idx="1644">
                  <c:v>3.8387999999999999E-3</c:v>
                </c:pt>
                <c:pt idx="1645">
                  <c:v>3.8452E-3</c:v>
                </c:pt>
                <c:pt idx="1646">
                  <c:v>3.8516000000000002E-3</c:v>
                </c:pt>
                <c:pt idx="1647">
                  <c:v>3.8579999999999999E-3</c:v>
                </c:pt>
                <c:pt idx="1648">
                  <c:v>3.8644E-3</c:v>
                </c:pt>
                <c:pt idx="1649">
                  <c:v>3.8709E-3</c:v>
                </c:pt>
                <c:pt idx="1650">
                  <c:v>3.8773000000000002E-3</c:v>
                </c:pt>
                <c:pt idx="1651">
                  <c:v>3.8838000000000002E-3</c:v>
                </c:pt>
                <c:pt idx="1652">
                  <c:v>3.8903000000000002E-3</c:v>
                </c:pt>
                <c:pt idx="1653">
                  <c:v>3.8966999999999999E-3</c:v>
                </c:pt>
                <c:pt idx="1654">
                  <c:v>3.9031999999999999E-3</c:v>
                </c:pt>
                <c:pt idx="1655">
                  <c:v>3.9097000000000003E-3</c:v>
                </c:pt>
                <c:pt idx="1656">
                  <c:v>3.9163000000000002E-3</c:v>
                </c:pt>
                <c:pt idx="1657">
                  <c:v>3.9227999999999997E-3</c:v>
                </c:pt>
                <c:pt idx="1658">
                  <c:v>3.9293000000000002E-3</c:v>
                </c:pt>
                <c:pt idx="1659">
                  <c:v>3.9359E-3</c:v>
                </c:pt>
                <c:pt idx="1660">
                  <c:v>3.9424000000000004E-3</c:v>
                </c:pt>
                <c:pt idx="1661">
                  <c:v>3.9490000000000003E-3</c:v>
                </c:pt>
                <c:pt idx="1662">
                  <c:v>3.9556000000000001E-3</c:v>
                </c:pt>
                <c:pt idx="1663">
                  <c:v>3.9621999999999999E-3</c:v>
                </c:pt>
                <c:pt idx="1664">
                  <c:v>3.9687999999999998E-3</c:v>
                </c:pt>
                <c:pt idx="1665">
                  <c:v>3.9753999999999996E-3</c:v>
                </c:pt>
                <c:pt idx="1666">
                  <c:v>3.9820000000000003E-3</c:v>
                </c:pt>
                <c:pt idx="1667">
                  <c:v>3.9887000000000004E-3</c:v>
                </c:pt>
                <c:pt idx="1668">
                  <c:v>3.9953000000000002E-3</c:v>
                </c:pt>
                <c:pt idx="1669">
                  <c:v>4.0020000000000003E-3</c:v>
                </c:pt>
                <c:pt idx="1670">
                  <c:v>4.0086999999999996E-3</c:v>
                </c:pt>
                <c:pt idx="1671">
                  <c:v>4.0153999999999997E-3</c:v>
                </c:pt>
                <c:pt idx="1672">
                  <c:v>4.0220000000000004E-3</c:v>
                </c:pt>
                <c:pt idx="1673">
                  <c:v>4.0287999999999999E-3</c:v>
                </c:pt>
                <c:pt idx="1674">
                  <c:v>4.0355E-3</c:v>
                </c:pt>
                <c:pt idx="1675">
                  <c:v>4.0422000000000001E-3</c:v>
                </c:pt>
                <c:pt idx="1676">
                  <c:v>4.0489000000000002E-3</c:v>
                </c:pt>
                <c:pt idx="1677">
                  <c:v>4.0556999999999998E-3</c:v>
                </c:pt>
                <c:pt idx="1678">
                  <c:v>4.0623999999999999E-3</c:v>
                </c:pt>
                <c:pt idx="1679">
                  <c:v>4.0692000000000002E-3</c:v>
                </c:pt>
                <c:pt idx="1680">
                  <c:v>4.0759999999999998E-3</c:v>
                </c:pt>
                <c:pt idx="1681">
                  <c:v>4.0828000000000001E-3</c:v>
                </c:pt>
                <c:pt idx="1682">
                  <c:v>4.0895999999999997E-3</c:v>
                </c:pt>
                <c:pt idx="1683">
                  <c:v>4.0964E-3</c:v>
                </c:pt>
                <c:pt idx="1684">
                  <c:v>4.1032999999999998E-3</c:v>
                </c:pt>
                <c:pt idx="1685">
                  <c:v>4.1101000000000002E-3</c:v>
                </c:pt>
                <c:pt idx="1686">
                  <c:v>4.117E-3</c:v>
                </c:pt>
                <c:pt idx="1687">
                  <c:v>4.1238000000000004E-3</c:v>
                </c:pt>
                <c:pt idx="1688">
                  <c:v>4.1307000000000002E-3</c:v>
                </c:pt>
                <c:pt idx="1689">
                  <c:v>4.1376E-3</c:v>
                </c:pt>
                <c:pt idx="1690">
                  <c:v>4.1444999999999997E-3</c:v>
                </c:pt>
                <c:pt idx="1691">
                  <c:v>4.1514000000000004E-3</c:v>
                </c:pt>
                <c:pt idx="1692">
                  <c:v>4.1583000000000002E-3</c:v>
                </c:pt>
                <c:pt idx="1693">
                  <c:v>4.1652E-3</c:v>
                </c:pt>
                <c:pt idx="1694">
                  <c:v>4.1722E-3</c:v>
                </c:pt>
                <c:pt idx="1695">
                  <c:v>4.1790999999999998E-3</c:v>
                </c:pt>
                <c:pt idx="1696">
                  <c:v>4.1860999999999999E-3</c:v>
                </c:pt>
                <c:pt idx="1697">
                  <c:v>4.1931E-3</c:v>
                </c:pt>
                <c:pt idx="1698">
                  <c:v>4.2001E-3</c:v>
                </c:pt>
                <c:pt idx="1699">
                  <c:v>4.2071000000000001E-3</c:v>
                </c:pt>
                <c:pt idx="1700">
                  <c:v>4.2141000000000001E-3</c:v>
                </c:pt>
                <c:pt idx="1701">
                  <c:v>4.2211000000000002E-3</c:v>
                </c:pt>
                <c:pt idx="1702">
                  <c:v>4.2281999999999997E-3</c:v>
                </c:pt>
                <c:pt idx="1703">
                  <c:v>4.2351999999999997E-3</c:v>
                </c:pt>
                <c:pt idx="1704">
                  <c:v>4.2423000000000001E-3</c:v>
                </c:pt>
                <c:pt idx="1705">
                  <c:v>4.2494000000000004E-3</c:v>
                </c:pt>
                <c:pt idx="1706">
                  <c:v>4.2563999999999996E-3</c:v>
                </c:pt>
                <c:pt idx="1707">
                  <c:v>4.2634999999999999E-3</c:v>
                </c:pt>
                <c:pt idx="1708">
                  <c:v>4.2706999999999997E-3</c:v>
                </c:pt>
                <c:pt idx="1709">
                  <c:v>4.2778E-3</c:v>
                </c:pt>
                <c:pt idx="1710">
                  <c:v>4.2849000000000003E-3</c:v>
                </c:pt>
                <c:pt idx="1711">
                  <c:v>4.2921000000000001E-3</c:v>
                </c:pt>
                <c:pt idx="1712">
                  <c:v>4.2992000000000004E-3</c:v>
                </c:pt>
                <c:pt idx="1713">
                  <c:v>4.3064000000000002E-3</c:v>
                </c:pt>
                <c:pt idx="1714">
                  <c:v>4.3135999999999999E-3</c:v>
                </c:pt>
                <c:pt idx="1715">
                  <c:v>4.3207999999999996E-3</c:v>
                </c:pt>
                <c:pt idx="1716">
                  <c:v>4.3280000000000002E-3</c:v>
                </c:pt>
                <c:pt idx="1717">
                  <c:v>4.3352E-3</c:v>
                </c:pt>
                <c:pt idx="1718">
                  <c:v>4.3423999999999997E-3</c:v>
                </c:pt>
                <c:pt idx="1719">
                  <c:v>4.3496999999999997E-3</c:v>
                </c:pt>
                <c:pt idx="1720">
                  <c:v>4.3569000000000004E-3</c:v>
                </c:pt>
                <c:pt idx="1721">
                  <c:v>4.3642000000000004E-3</c:v>
                </c:pt>
                <c:pt idx="1722">
                  <c:v>4.3715000000000004E-3</c:v>
                </c:pt>
                <c:pt idx="1723">
                  <c:v>4.3787000000000001E-3</c:v>
                </c:pt>
                <c:pt idx="1724">
                  <c:v>4.3860000000000001E-3</c:v>
                </c:pt>
                <c:pt idx="1725">
                  <c:v>4.3934000000000004E-3</c:v>
                </c:pt>
                <c:pt idx="1726">
                  <c:v>4.4006999999999996E-3</c:v>
                </c:pt>
                <c:pt idx="1727">
                  <c:v>4.4079999999999996E-3</c:v>
                </c:pt>
                <c:pt idx="1728">
                  <c:v>4.4153999999999999E-3</c:v>
                </c:pt>
                <c:pt idx="1729">
                  <c:v>4.4226999999999999E-3</c:v>
                </c:pt>
                <c:pt idx="1730">
                  <c:v>4.4301000000000002E-3</c:v>
                </c:pt>
                <c:pt idx="1731">
                  <c:v>4.4374999999999996E-3</c:v>
                </c:pt>
                <c:pt idx="1732">
                  <c:v>4.4448999999999999E-3</c:v>
                </c:pt>
                <c:pt idx="1733">
                  <c:v>4.4523000000000002E-3</c:v>
                </c:pt>
                <c:pt idx="1734">
                  <c:v>4.4597999999999999E-3</c:v>
                </c:pt>
                <c:pt idx="1735">
                  <c:v>4.4672000000000002E-3</c:v>
                </c:pt>
                <c:pt idx="1736">
                  <c:v>4.4745999999999996E-3</c:v>
                </c:pt>
                <c:pt idx="1737">
                  <c:v>4.4821000000000001E-3</c:v>
                </c:pt>
                <c:pt idx="1738">
                  <c:v>4.4895999999999998E-3</c:v>
                </c:pt>
                <c:pt idx="1739">
                  <c:v>4.4971000000000004E-3</c:v>
                </c:pt>
                <c:pt idx="1740">
                  <c:v>4.5046000000000001E-3</c:v>
                </c:pt>
                <c:pt idx="1741">
                  <c:v>4.5120999999999998E-3</c:v>
                </c:pt>
                <c:pt idx="1742">
                  <c:v>4.5196000000000004E-3</c:v>
                </c:pt>
                <c:pt idx="1743">
                  <c:v>4.5271E-3</c:v>
                </c:pt>
                <c:pt idx="1744">
                  <c:v>4.5347E-3</c:v>
                </c:pt>
                <c:pt idx="1745">
                  <c:v>4.5423E-3</c:v>
                </c:pt>
                <c:pt idx="1746">
                  <c:v>4.5497999999999997E-3</c:v>
                </c:pt>
                <c:pt idx="1747">
                  <c:v>4.5573999999999996E-3</c:v>
                </c:pt>
                <c:pt idx="1748">
                  <c:v>4.5649999999999996E-3</c:v>
                </c:pt>
                <c:pt idx="1749">
                  <c:v>4.5725999999999996E-3</c:v>
                </c:pt>
                <c:pt idx="1750">
                  <c:v>4.5802999999999998E-3</c:v>
                </c:pt>
                <c:pt idx="1751">
                  <c:v>4.5878999999999998E-3</c:v>
                </c:pt>
                <c:pt idx="1752">
                  <c:v>4.5956E-3</c:v>
                </c:pt>
                <c:pt idx="1753">
                  <c:v>4.6032E-3</c:v>
                </c:pt>
                <c:pt idx="1754">
                  <c:v>4.6109000000000002E-3</c:v>
                </c:pt>
                <c:pt idx="1755">
                  <c:v>4.6185999999999996E-3</c:v>
                </c:pt>
                <c:pt idx="1756">
                  <c:v>4.6262999999999999E-3</c:v>
                </c:pt>
                <c:pt idx="1757">
                  <c:v>4.6340000000000001E-3</c:v>
                </c:pt>
                <c:pt idx="1758">
                  <c:v>4.6417999999999997E-3</c:v>
                </c:pt>
                <c:pt idx="1759">
                  <c:v>4.6495E-3</c:v>
                </c:pt>
                <c:pt idx="1760">
                  <c:v>4.6572999999999996E-3</c:v>
                </c:pt>
                <c:pt idx="1761">
                  <c:v>4.6649999999999999E-3</c:v>
                </c:pt>
                <c:pt idx="1762">
                  <c:v>4.6728000000000004E-3</c:v>
                </c:pt>
                <c:pt idx="1763">
                  <c:v>4.6806E-3</c:v>
                </c:pt>
                <c:pt idx="1764">
                  <c:v>4.6883999999999997E-3</c:v>
                </c:pt>
                <c:pt idx="1765">
                  <c:v>4.6962000000000002E-3</c:v>
                </c:pt>
                <c:pt idx="1766">
                  <c:v>4.7041000000000001E-3</c:v>
                </c:pt>
                <c:pt idx="1767">
                  <c:v>4.7118999999999998E-3</c:v>
                </c:pt>
                <c:pt idx="1768">
                  <c:v>4.7197999999999997E-3</c:v>
                </c:pt>
                <c:pt idx="1769">
                  <c:v>4.7276999999999996E-3</c:v>
                </c:pt>
                <c:pt idx="1770">
                  <c:v>4.7355000000000001E-3</c:v>
                </c:pt>
                <c:pt idx="1771">
                  <c:v>4.7434E-3</c:v>
                </c:pt>
                <c:pt idx="1772">
                  <c:v>4.7514000000000002E-3</c:v>
                </c:pt>
                <c:pt idx="1773">
                  <c:v>4.7593000000000002E-3</c:v>
                </c:pt>
                <c:pt idx="1774">
                  <c:v>4.7672000000000001E-3</c:v>
                </c:pt>
                <c:pt idx="1775">
                  <c:v>4.7752000000000003E-3</c:v>
                </c:pt>
                <c:pt idx="1776">
                  <c:v>4.7831000000000002E-3</c:v>
                </c:pt>
                <c:pt idx="1777">
                  <c:v>4.7911000000000004E-3</c:v>
                </c:pt>
                <c:pt idx="1778">
                  <c:v>4.7990999999999997E-3</c:v>
                </c:pt>
                <c:pt idx="1779">
                  <c:v>4.8070999999999999E-3</c:v>
                </c:pt>
                <c:pt idx="1780">
                  <c:v>4.8152000000000004E-3</c:v>
                </c:pt>
                <c:pt idx="1781">
                  <c:v>4.8231999999999997E-3</c:v>
                </c:pt>
                <c:pt idx="1782">
                  <c:v>4.8311999999999999E-3</c:v>
                </c:pt>
                <c:pt idx="1783">
                  <c:v>4.8393000000000004E-3</c:v>
                </c:pt>
                <c:pt idx="1784">
                  <c:v>4.8474E-3</c:v>
                </c:pt>
                <c:pt idx="1785">
                  <c:v>4.8554999999999996E-3</c:v>
                </c:pt>
                <c:pt idx="1786">
                  <c:v>4.8636E-3</c:v>
                </c:pt>
                <c:pt idx="1787">
                  <c:v>4.8716999999999996E-3</c:v>
                </c:pt>
                <c:pt idx="1788">
                  <c:v>4.8798000000000001E-3</c:v>
                </c:pt>
                <c:pt idx="1789">
                  <c:v>4.8878999999999997E-3</c:v>
                </c:pt>
                <c:pt idx="1790">
                  <c:v>4.8960999999999996E-3</c:v>
                </c:pt>
                <c:pt idx="1791">
                  <c:v>4.9043000000000003E-3</c:v>
                </c:pt>
                <c:pt idx="1792">
                  <c:v>4.9125000000000002E-3</c:v>
                </c:pt>
                <c:pt idx="1793">
                  <c:v>4.9207000000000001E-3</c:v>
                </c:pt>
                <c:pt idx="1794">
                  <c:v>4.9288999999999999E-3</c:v>
                </c:pt>
                <c:pt idx="1795">
                  <c:v>4.9370999999999998E-3</c:v>
                </c:pt>
                <c:pt idx="1796">
                  <c:v>4.9452999999999997E-3</c:v>
                </c:pt>
                <c:pt idx="1797">
                  <c:v>4.9535999999999998E-3</c:v>
                </c:pt>
                <c:pt idx="1798">
                  <c:v>4.9617999999999997E-3</c:v>
                </c:pt>
                <c:pt idx="1799">
                  <c:v>4.9700999999999999E-3</c:v>
                </c:pt>
                <c:pt idx="1800">
                  <c:v>4.9784E-3</c:v>
                </c:pt>
                <c:pt idx="1801">
                  <c:v>4.9867000000000002E-3</c:v>
                </c:pt>
                <c:pt idx="1802">
                  <c:v>4.9950999999999997E-3</c:v>
                </c:pt>
                <c:pt idx="1803">
                  <c:v>5.0033999999999999E-3</c:v>
                </c:pt>
                <c:pt idx="1804">
                  <c:v>5.0117E-3</c:v>
                </c:pt>
                <c:pt idx="1805">
                  <c:v>5.0201000000000004E-3</c:v>
                </c:pt>
                <c:pt idx="1806">
                  <c:v>5.0285E-3</c:v>
                </c:pt>
                <c:pt idx="1807">
                  <c:v>5.0369000000000004E-3</c:v>
                </c:pt>
                <c:pt idx="1808">
                  <c:v>5.0453E-3</c:v>
                </c:pt>
                <c:pt idx="1809">
                  <c:v>5.0537000000000004E-3</c:v>
                </c:pt>
                <c:pt idx="1810">
                  <c:v>5.0620999999999999E-3</c:v>
                </c:pt>
                <c:pt idx="1811">
                  <c:v>5.0705999999999998E-3</c:v>
                </c:pt>
                <c:pt idx="1812">
                  <c:v>5.0790000000000002E-3</c:v>
                </c:pt>
                <c:pt idx="1813">
                  <c:v>5.0875E-3</c:v>
                </c:pt>
                <c:pt idx="1814">
                  <c:v>5.0959999999999998E-3</c:v>
                </c:pt>
                <c:pt idx="1815">
                  <c:v>5.1044999999999997E-3</c:v>
                </c:pt>
                <c:pt idx="1816">
                  <c:v>5.1130000000000004E-3</c:v>
                </c:pt>
                <c:pt idx="1817">
                  <c:v>5.1215999999999996E-3</c:v>
                </c:pt>
                <c:pt idx="1818">
                  <c:v>5.1301000000000003E-3</c:v>
                </c:pt>
                <c:pt idx="1819">
                  <c:v>5.1387000000000004E-3</c:v>
                </c:pt>
                <c:pt idx="1820">
                  <c:v>5.1472999999999996E-3</c:v>
                </c:pt>
                <c:pt idx="1821">
                  <c:v>5.1558000000000003E-3</c:v>
                </c:pt>
                <c:pt idx="1822">
                  <c:v>5.1644999999999998E-3</c:v>
                </c:pt>
                <c:pt idx="1823">
                  <c:v>5.1730999999999999E-3</c:v>
                </c:pt>
                <c:pt idx="1824">
                  <c:v>5.1817E-3</c:v>
                </c:pt>
                <c:pt idx="1825">
                  <c:v>5.1904000000000004E-3</c:v>
                </c:pt>
                <c:pt idx="1826">
                  <c:v>5.1989999999999996E-3</c:v>
                </c:pt>
                <c:pt idx="1827">
                  <c:v>5.2077E-3</c:v>
                </c:pt>
                <c:pt idx="1828">
                  <c:v>5.2164000000000004E-3</c:v>
                </c:pt>
                <c:pt idx="1829">
                  <c:v>5.2250999999999999E-3</c:v>
                </c:pt>
                <c:pt idx="1830">
                  <c:v>5.2338000000000003E-3</c:v>
                </c:pt>
                <c:pt idx="1831">
                  <c:v>5.2426E-3</c:v>
                </c:pt>
                <c:pt idx="1832">
                  <c:v>5.2513000000000004E-3</c:v>
                </c:pt>
                <c:pt idx="1833">
                  <c:v>5.2601000000000002E-3</c:v>
                </c:pt>
                <c:pt idx="1834">
                  <c:v>5.2689E-3</c:v>
                </c:pt>
                <c:pt idx="1835">
                  <c:v>5.2776000000000003E-3</c:v>
                </c:pt>
                <c:pt idx="1836">
                  <c:v>5.2865000000000004E-3</c:v>
                </c:pt>
                <c:pt idx="1837">
                  <c:v>5.2953000000000002E-3</c:v>
                </c:pt>
                <c:pt idx="1838">
                  <c:v>5.3041E-3</c:v>
                </c:pt>
                <c:pt idx="1839">
                  <c:v>5.313E-3</c:v>
                </c:pt>
                <c:pt idx="1840">
                  <c:v>5.3217999999999998E-3</c:v>
                </c:pt>
                <c:pt idx="1841">
                  <c:v>5.3306999999999998E-3</c:v>
                </c:pt>
                <c:pt idx="1842">
                  <c:v>5.3395999999999999E-3</c:v>
                </c:pt>
                <c:pt idx="1843">
                  <c:v>5.3485E-3</c:v>
                </c:pt>
                <c:pt idx="1844">
                  <c:v>5.3575000000000003E-3</c:v>
                </c:pt>
                <c:pt idx="1845">
                  <c:v>5.3664000000000003E-3</c:v>
                </c:pt>
                <c:pt idx="1846">
                  <c:v>5.3753999999999998E-3</c:v>
                </c:pt>
                <c:pt idx="1847">
                  <c:v>5.3842999999999999E-3</c:v>
                </c:pt>
                <c:pt idx="1848">
                  <c:v>5.3933000000000002E-3</c:v>
                </c:pt>
                <c:pt idx="1849">
                  <c:v>5.4022999999999996E-3</c:v>
                </c:pt>
                <c:pt idx="1850">
                  <c:v>5.4114000000000002E-3</c:v>
                </c:pt>
                <c:pt idx="1851">
                  <c:v>5.4203999999999997E-3</c:v>
                </c:pt>
                <c:pt idx="1852">
                  <c:v>5.4294E-3</c:v>
                </c:pt>
                <c:pt idx="1853">
                  <c:v>5.4384999999999998E-3</c:v>
                </c:pt>
                <c:pt idx="1854">
                  <c:v>5.4476000000000004E-3</c:v>
                </c:pt>
                <c:pt idx="1855">
                  <c:v>5.4567000000000001E-3</c:v>
                </c:pt>
                <c:pt idx="1856">
                  <c:v>5.4657999999999998E-3</c:v>
                </c:pt>
                <c:pt idx="1857">
                  <c:v>5.4749000000000004E-3</c:v>
                </c:pt>
                <c:pt idx="1858">
                  <c:v>5.4841000000000004E-3</c:v>
                </c:pt>
                <c:pt idx="1859">
                  <c:v>5.4932000000000002E-3</c:v>
                </c:pt>
                <c:pt idx="1860">
                  <c:v>5.5024000000000002E-3</c:v>
                </c:pt>
                <c:pt idx="1861">
                  <c:v>5.5116000000000002E-3</c:v>
                </c:pt>
                <c:pt idx="1862">
                  <c:v>5.5208000000000002E-3</c:v>
                </c:pt>
                <c:pt idx="1863">
                  <c:v>5.5300000000000002E-3</c:v>
                </c:pt>
                <c:pt idx="1864">
                  <c:v>5.5392000000000002E-3</c:v>
                </c:pt>
                <c:pt idx="1865">
                  <c:v>5.5484999999999996E-3</c:v>
                </c:pt>
                <c:pt idx="1866">
                  <c:v>5.5576999999999996E-3</c:v>
                </c:pt>
                <c:pt idx="1867">
                  <c:v>5.5669999999999999E-3</c:v>
                </c:pt>
                <c:pt idx="1868">
                  <c:v>5.5763000000000002E-3</c:v>
                </c:pt>
                <c:pt idx="1869">
                  <c:v>5.5855999999999996E-3</c:v>
                </c:pt>
                <c:pt idx="1870">
                  <c:v>5.5950000000000001E-3</c:v>
                </c:pt>
                <c:pt idx="1871">
                  <c:v>5.6043000000000004E-3</c:v>
                </c:pt>
                <c:pt idx="1872">
                  <c:v>5.6137000000000001E-3</c:v>
                </c:pt>
                <c:pt idx="1873">
                  <c:v>5.6230000000000004E-3</c:v>
                </c:pt>
                <c:pt idx="1874">
                  <c:v>5.6324000000000001E-3</c:v>
                </c:pt>
                <c:pt idx="1875">
                  <c:v>5.6417999999999998E-3</c:v>
                </c:pt>
                <c:pt idx="1876">
                  <c:v>5.6512999999999997E-3</c:v>
                </c:pt>
                <c:pt idx="1877">
                  <c:v>5.6607000000000003E-3</c:v>
                </c:pt>
                <c:pt idx="1878">
                  <c:v>5.6701E-3</c:v>
                </c:pt>
                <c:pt idx="1879">
                  <c:v>5.6795999999999999E-3</c:v>
                </c:pt>
                <c:pt idx="1880">
                  <c:v>5.6890999999999999E-3</c:v>
                </c:pt>
                <c:pt idx="1881">
                  <c:v>5.6985999999999998E-3</c:v>
                </c:pt>
                <c:pt idx="1882">
                  <c:v>5.7080999999999998E-3</c:v>
                </c:pt>
                <c:pt idx="1883">
                  <c:v>5.7175999999999998E-3</c:v>
                </c:pt>
                <c:pt idx="1884">
                  <c:v>5.7272E-3</c:v>
                </c:pt>
                <c:pt idx="1885">
                  <c:v>5.7368000000000002E-3</c:v>
                </c:pt>
                <c:pt idx="1886">
                  <c:v>5.7463000000000002E-3</c:v>
                </c:pt>
                <c:pt idx="1887">
                  <c:v>5.7559000000000004E-3</c:v>
                </c:pt>
                <c:pt idx="1888">
                  <c:v>5.7654999999999998E-3</c:v>
                </c:pt>
                <c:pt idx="1889">
                  <c:v>5.7752000000000003E-3</c:v>
                </c:pt>
                <c:pt idx="1890">
                  <c:v>5.7847999999999997E-3</c:v>
                </c:pt>
                <c:pt idx="1891">
                  <c:v>5.7945000000000002E-3</c:v>
                </c:pt>
                <c:pt idx="1892">
                  <c:v>5.8041999999999998E-3</c:v>
                </c:pt>
                <c:pt idx="1893">
                  <c:v>5.8139000000000003E-3</c:v>
                </c:pt>
                <c:pt idx="1894">
                  <c:v>5.8236E-3</c:v>
                </c:pt>
                <c:pt idx="1895">
                  <c:v>5.8332999999999996E-3</c:v>
                </c:pt>
                <c:pt idx="1896">
                  <c:v>5.8430000000000001E-3</c:v>
                </c:pt>
                <c:pt idx="1897">
                  <c:v>5.8528E-3</c:v>
                </c:pt>
                <c:pt idx="1898">
                  <c:v>5.8625999999999999E-3</c:v>
                </c:pt>
                <c:pt idx="1899">
                  <c:v>5.8723999999999998E-3</c:v>
                </c:pt>
                <c:pt idx="1900">
                  <c:v>5.8821999999999998E-3</c:v>
                </c:pt>
                <c:pt idx="1901">
                  <c:v>5.8919999999999997E-3</c:v>
                </c:pt>
                <c:pt idx="1902">
                  <c:v>5.9017999999999996E-3</c:v>
                </c:pt>
                <c:pt idx="1903">
                  <c:v>5.9116999999999998E-3</c:v>
                </c:pt>
                <c:pt idx="1904">
                  <c:v>5.9216E-3</c:v>
                </c:pt>
                <c:pt idx="1905">
                  <c:v>5.9315000000000001E-3</c:v>
                </c:pt>
                <c:pt idx="1906">
                  <c:v>5.9414000000000003E-3</c:v>
                </c:pt>
                <c:pt idx="1907">
                  <c:v>5.9512999999999996E-3</c:v>
                </c:pt>
                <c:pt idx="1908">
                  <c:v>5.9611999999999998E-3</c:v>
                </c:pt>
                <c:pt idx="1909">
                  <c:v>5.9712000000000003E-3</c:v>
                </c:pt>
                <c:pt idx="1910">
                  <c:v>5.9811999999999999E-3</c:v>
                </c:pt>
                <c:pt idx="1911">
                  <c:v>5.9912000000000003E-3</c:v>
                </c:pt>
                <c:pt idx="1912">
                  <c:v>6.0011999999999999E-3</c:v>
                </c:pt>
                <c:pt idx="1913">
                  <c:v>6.0112000000000004E-3</c:v>
                </c:pt>
                <c:pt idx="1914">
                  <c:v>6.0212E-3</c:v>
                </c:pt>
                <c:pt idx="1915">
                  <c:v>6.0312999999999999E-3</c:v>
                </c:pt>
                <c:pt idx="1916">
                  <c:v>6.0413999999999997E-3</c:v>
                </c:pt>
                <c:pt idx="1917">
                  <c:v>6.0514999999999996E-3</c:v>
                </c:pt>
                <c:pt idx="1918">
                  <c:v>6.0616000000000003E-3</c:v>
                </c:pt>
                <c:pt idx="1919">
                  <c:v>6.0717000000000002E-3</c:v>
                </c:pt>
                <c:pt idx="1920">
                  <c:v>6.0818000000000001E-3</c:v>
                </c:pt>
                <c:pt idx="1921">
                  <c:v>6.0920000000000002E-3</c:v>
                </c:pt>
                <c:pt idx="1922">
                  <c:v>6.1022000000000003E-3</c:v>
                </c:pt>
                <c:pt idx="1923">
                  <c:v>6.1123999999999996E-3</c:v>
                </c:pt>
                <c:pt idx="1924">
                  <c:v>6.1225999999999997E-3</c:v>
                </c:pt>
                <c:pt idx="1925">
                  <c:v>6.1327999999999999E-3</c:v>
                </c:pt>
                <c:pt idx="1926">
                  <c:v>6.1431000000000003E-3</c:v>
                </c:pt>
                <c:pt idx="1927">
                  <c:v>6.1532999999999996E-3</c:v>
                </c:pt>
                <c:pt idx="1928">
                  <c:v>6.1636E-3</c:v>
                </c:pt>
                <c:pt idx="1929">
                  <c:v>6.1739000000000004E-3</c:v>
                </c:pt>
                <c:pt idx="1930">
                  <c:v>6.1841999999999999E-3</c:v>
                </c:pt>
                <c:pt idx="1931">
                  <c:v>6.1945000000000004E-3</c:v>
                </c:pt>
                <c:pt idx="1932">
                  <c:v>6.2049000000000002E-3</c:v>
                </c:pt>
                <c:pt idx="1933">
                  <c:v>6.2153E-3</c:v>
                </c:pt>
                <c:pt idx="1934">
                  <c:v>6.2256999999999998E-3</c:v>
                </c:pt>
                <c:pt idx="1935">
                  <c:v>6.2360999999999996E-3</c:v>
                </c:pt>
                <c:pt idx="1936">
                  <c:v>6.2465000000000003E-3</c:v>
                </c:pt>
                <c:pt idx="1937">
                  <c:v>6.2569000000000001E-3</c:v>
                </c:pt>
                <c:pt idx="1938">
                  <c:v>6.2674000000000002E-3</c:v>
                </c:pt>
                <c:pt idx="1939">
                  <c:v>6.2778E-3</c:v>
                </c:pt>
                <c:pt idx="1940">
                  <c:v>6.2883000000000001E-3</c:v>
                </c:pt>
                <c:pt idx="1941">
                  <c:v>6.2988000000000002E-3</c:v>
                </c:pt>
                <c:pt idx="1942">
                  <c:v>6.3093999999999997E-3</c:v>
                </c:pt>
                <c:pt idx="1943">
                  <c:v>6.3198999999999998E-3</c:v>
                </c:pt>
                <c:pt idx="1944">
                  <c:v>6.3305000000000002E-3</c:v>
                </c:pt>
                <c:pt idx="1945">
                  <c:v>6.3410000000000003E-3</c:v>
                </c:pt>
                <c:pt idx="1946">
                  <c:v>6.3515999999999998E-3</c:v>
                </c:pt>
                <c:pt idx="1947">
                  <c:v>6.3623000000000004E-3</c:v>
                </c:pt>
                <c:pt idx="1948">
                  <c:v>6.3728999999999999E-3</c:v>
                </c:pt>
                <c:pt idx="1949">
                  <c:v>6.3835000000000003E-3</c:v>
                </c:pt>
                <c:pt idx="1950">
                  <c:v>6.3942000000000001E-3</c:v>
                </c:pt>
                <c:pt idx="1951">
                  <c:v>6.4048999999999998E-3</c:v>
                </c:pt>
                <c:pt idx="1952">
                  <c:v>6.4155999999999996E-3</c:v>
                </c:pt>
                <c:pt idx="1953">
                  <c:v>6.4263000000000002E-3</c:v>
                </c:pt>
                <c:pt idx="1954">
                  <c:v>6.4371000000000003E-3</c:v>
                </c:pt>
                <c:pt idx="1955">
                  <c:v>6.4478000000000001E-3</c:v>
                </c:pt>
                <c:pt idx="1956">
                  <c:v>6.4586000000000001E-3</c:v>
                </c:pt>
                <c:pt idx="1957">
                  <c:v>6.4694000000000002E-3</c:v>
                </c:pt>
                <c:pt idx="1958">
                  <c:v>6.4802000000000002E-3</c:v>
                </c:pt>
                <c:pt idx="1959">
                  <c:v>6.4910000000000002E-3</c:v>
                </c:pt>
                <c:pt idx="1960">
                  <c:v>6.5018999999999997E-3</c:v>
                </c:pt>
                <c:pt idx="1961">
                  <c:v>6.5126999999999997E-3</c:v>
                </c:pt>
                <c:pt idx="1962">
                  <c:v>6.5236000000000001E-3</c:v>
                </c:pt>
                <c:pt idx="1963">
                  <c:v>6.5345000000000004E-3</c:v>
                </c:pt>
                <c:pt idx="1964">
                  <c:v>6.5453999999999998E-3</c:v>
                </c:pt>
                <c:pt idx="1965">
                  <c:v>6.5564000000000004E-3</c:v>
                </c:pt>
                <c:pt idx="1966">
                  <c:v>6.5672999999999999E-3</c:v>
                </c:pt>
                <c:pt idx="1967">
                  <c:v>6.5782999999999996E-3</c:v>
                </c:pt>
                <c:pt idx="1968">
                  <c:v>6.5893000000000002E-3</c:v>
                </c:pt>
                <c:pt idx="1969">
                  <c:v>6.6002999999999999E-3</c:v>
                </c:pt>
                <c:pt idx="1970">
                  <c:v>6.6113999999999999E-3</c:v>
                </c:pt>
                <c:pt idx="1971">
                  <c:v>6.6223999999999996E-3</c:v>
                </c:pt>
                <c:pt idx="1972">
                  <c:v>6.6334999999999996E-3</c:v>
                </c:pt>
                <c:pt idx="1973">
                  <c:v>6.6445999999999996E-3</c:v>
                </c:pt>
                <c:pt idx="1974">
                  <c:v>6.6556999999999996E-3</c:v>
                </c:pt>
                <c:pt idx="1975">
                  <c:v>6.6667999999999996E-3</c:v>
                </c:pt>
                <c:pt idx="1976">
                  <c:v>6.6779999999999999E-3</c:v>
                </c:pt>
                <c:pt idx="1977">
                  <c:v>6.6890999999999999E-3</c:v>
                </c:pt>
                <c:pt idx="1978">
                  <c:v>6.7003000000000002E-3</c:v>
                </c:pt>
                <c:pt idx="1979">
                  <c:v>6.7114999999999996E-3</c:v>
                </c:pt>
                <c:pt idx="1980">
                  <c:v>6.7226999999999999E-3</c:v>
                </c:pt>
                <c:pt idx="1981">
                  <c:v>6.7340000000000004E-3</c:v>
                </c:pt>
                <c:pt idx="1982">
                  <c:v>6.7451999999999998E-3</c:v>
                </c:pt>
                <c:pt idx="1983">
                  <c:v>6.7565000000000004E-3</c:v>
                </c:pt>
                <c:pt idx="1984">
                  <c:v>6.7678E-3</c:v>
                </c:pt>
                <c:pt idx="1985">
                  <c:v>6.7790999999999997E-3</c:v>
                </c:pt>
                <c:pt idx="1986">
                  <c:v>6.7904000000000003E-3</c:v>
                </c:pt>
                <c:pt idx="1987">
                  <c:v>6.8018000000000002E-3</c:v>
                </c:pt>
                <c:pt idx="1988">
                  <c:v>6.8132000000000002E-3</c:v>
                </c:pt>
                <c:pt idx="1989">
                  <c:v>6.8244999999999998E-3</c:v>
                </c:pt>
                <c:pt idx="1990">
                  <c:v>6.8360000000000001E-3</c:v>
                </c:pt>
                <c:pt idx="1991">
                  <c:v>6.8474E-3</c:v>
                </c:pt>
                <c:pt idx="1992">
                  <c:v>6.8588E-3</c:v>
                </c:pt>
                <c:pt idx="1993">
                  <c:v>6.8703000000000002E-3</c:v>
                </c:pt>
                <c:pt idx="1994">
                  <c:v>6.8818000000000004E-3</c:v>
                </c:pt>
                <c:pt idx="1995">
                  <c:v>6.8932999999999998E-3</c:v>
                </c:pt>
                <c:pt idx="1996">
                  <c:v>6.9048E-3</c:v>
                </c:pt>
                <c:pt idx="1997">
                  <c:v>6.9163999999999996E-3</c:v>
                </c:pt>
                <c:pt idx="1998">
                  <c:v>6.9278999999999999E-3</c:v>
                </c:pt>
                <c:pt idx="1999">
                  <c:v>6.9395000000000004E-3</c:v>
                </c:pt>
                <c:pt idx="2000">
                  <c:v>6.9511E-3</c:v>
                </c:pt>
                <c:pt idx="2001">
                  <c:v>6.9626999999999996E-3</c:v>
                </c:pt>
                <c:pt idx="2002">
                  <c:v>6.9744000000000004E-3</c:v>
                </c:pt>
                <c:pt idx="2003">
                  <c:v>6.986E-3</c:v>
                </c:pt>
                <c:pt idx="2004">
                  <c:v>6.9976999999999999E-3</c:v>
                </c:pt>
                <c:pt idx="2005">
                  <c:v>7.0093999999999998E-3</c:v>
                </c:pt>
                <c:pt idx="2006">
                  <c:v>7.0210999999999997E-3</c:v>
                </c:pt>
                <c:pt idx="2007">
                  <c:v>7.0328999999999999E-3</c:v>
                </c:pt>
                <c:pt idx="2008">
                  <c:v>7.0445999999999998E-3</c:v>
                </c:pt>
                <c:pt idx="2009">
                  <c:v>7.0564E-3</c:v>
                </c:pt>
                <c:pt idx="2010">
                  <c:v>7.0682000000000002E-3</c:v>
                </c:pt>
                <c:pt idx="2011">
                  <c:v>7.0800000000000004E-3</c:v>
                </c:pt>
                <c:pt idx="2012">
                  <c:v>7.0918999999999999E-3</c:v>
                </c:pt>
                <c:pt idx="2013">
                  <c:v>7.1037000000000001E-3</c:v>
                </c:pt>
                <c:pt idx="2014">
                  <c:v>7.1155999999999997E-3</c:v>
                </c:pt>
                <c:pt idx="2015">
                  <c:v>7.1275000000000002E-3</c:v>
                </c:pt>
                <c:pt idx="2016">
                  <c:v>7.1393999999999997E-3</c:v>
                </c:pt>
                <c:pt idx="2017">
                  <c:v>7.1513999999999996E-3</c:v>
                </c:pt>
                <c:pt idx="2018">
                  <c:v>7.1633E-3</c:v>
                </c:pt>
                <c:pt idx="2019">
                  <c:v>7.1752999999999999E-3</c:v>
                </c:pt>
                <c:pt idx="2020">
                  <c:v>7.1872999999999998E-3</c:v>
                </c:pt>
                <c:pt idx="2021">
                  <c:v>7.1992999999999996E-3</c:v>
                </c:pt>
                <c:pt idx="2022">
                  <c:v>7.2113999999999998E-3</c:v>
                </c:pt>
                <c:pt idx="2023">
                  <c:v>7.2234999999999999E-3</c:v>
                </c:pt>
                <c:pt idx="2024">
                  <c:v>7.2354999999999997E-3</c:v>
                </c:pt>
                <c:pt idx="2025">
                  <c:v>7.2475999999999999E-3</c:v>
                </c:pt>
                <c:pt idx="2026">
                  <c:v>7.2598000000000003E-3</c:v>
                </c:pt>
                <c:pt idx="2027">
                  <c:v>7.2719000000000004E-3</c:v>
                </c:pt>
                <c:pt idx="2028">
                  <c:v>7.2840999999999999E-3</c:v>
                </c:pt>
                <c:pt idx="2029">
                  <c:v>7.2962000000000001E-3</c:v>
                </c:pt>
                <c:pt idx="2030">
                  <c:v>7.3084999999999999E-3</c:v>
                </c:pt>
                <c:pt idx="2031">
                  <c:v>7.3207000000000003E-3</c:v>
                </c:pt>
                <c:pt idx="2032">
                  <c:v>7.3328999999999998E-3</c:v>
                </c:pt>
                <c:pt idx="2033">
                  <c:v>7.3451999999999996E-3</c:v>
                </c:pt>
                <c:pt idx="2034">
                  <c:v>7.3575000000000003E-3</c:v>
                </c:pt>
                <c:pt idx="2035">
                  <c:v>7.3698000000000001E-3</c:v>
                </c:pt>
                <c:pt idx="2036">
                  <c:v>7.3820999999999999E-3</c:v>
                </c:pt>
                <c:pt idx="2037">
                  <c:v>7.3945E-3</c:v>
                </c:pt>
                <c:pt idx="2038">
                  <c:v>7.4067999999999998E-3</c:v>
                </c:pt>
                <c:pt idx="2039">
                  <c:v>7.4191999999999999E-3</c:v>
                </c:pt>
                <c:pt idx="2040">
                  <c:v>7.4316E-3</c:v>
                </c:pt>
                <c:pt idx="2041">
                  <c:v>7.4441000000000004E-3</c:v>
                </c:pt>
                <c:pt idx="2042">
                  <c:v>7.4564999999999996E-3</c:v>
                </c:pt>
                <c:pt idx="2043">
                  <c:v>7.4689999999999999E-3</c:v>
                </c:pt>
                <c:pt idx="2044">
                  <c:v>7.4815000000000003E-3</c:v>
                </c:pt>
                <c:pt idx="2045">
                  <c:v>7.4939999999999998E-3</c:v>
                </c:pt>
                <c:pt idx="2046">
                  <c:v>7.5065000000000002E-3</c:v>
                </c:pt>
                <c:pt idx="2047">
                  <c:v>7.5190999999999999E-3</c:v>
                </c:pt>
                <c:pt idx="2048">
                  <c:v>7.5316999999999997E-3</c:v>
                </c:pt>
                <c:pt idx="2049">
                  <c:v>7.5443000000000003E-3</c:v>
                </c:pt>
                <c:pt idx="2050">
                  <c:v>7.5569000000000001E-3</c:v>
                </c:pt>
                <c:pt idx="2051">
                  <c:v>7.5694999999999998E-3</c:v>
                </c:pt>
                <c:pt idx="2052">
                  <c:v>7.5821999999999999E-3</c:v>
                </c:pt>
                <c:pt idx="2053">
                  <c:v>7.5948999999999999E-3</c:v>
                </c:pt>
                <c:pt idx="2054">
                  <c:v>7.6076E-3</c:v>
                </c:pt>
                <c:pt idx="2055">
                  <c:v>7.6203E-3</c:v>
                </c:pt>
                <c:pt idx="2056">
                  <c:v>7.6331000000000003E-3</c:v>
                </c:pt>
                <c:pt idx="2057">
                  <c:v>7.6458000000000003E-3</c:v>
                </c:pt>
                <c:pt idx="2058">
                  <c:v>7.6585999999999998E-3</c:v>
                </c:pt>
                <c:pt idx="2059">
                  <c:v>7.6715000000000004E-3</c:v>
                </c:pt>
                <c:pt idx="2060">
                  <c:v>7.6842999999999998E-3</c:v>
                </c:pt>
                <c:pt idx="2061">
                  <c:v>7.6972000000000004E-3</c:v>
                </c:pt>
                <c:pt idx="2062">
                  <c:v>7.7099999999999998E-3</c:v>
                </c:pt>
                <c:pt idx="2063">
                  <c:v>7.7229000000000004E-3</c:v>
                </c:pt>
                <c:pt idx="2064">
                  <c:v>7.7359000000000004E-3</c:v>
                </c:pt>
                <c:pt idx="2065">
                  <c:v>7.7488000000000001E-3</c:v>
                </c:pt>
                <c:pt idx="2066">
                  <c:v>7.7618000000000001E-3</c:v>
                </c:pt>
                <c:pt idx="2067">
                  <c:v>7.7748000000000001E-3</c:v>
                </c:pt>
                <c:pt idx="2068">
                  <c:v>7.7878000000000001E-3</c:v>
                </c:pt>
                <c:pt idx="2069">
                  <c:v>7.8008000000000001E-3</c:v>
                </c:pt>
                <c:pt idx="2070">
                  <c:v>7.8139000000000004E-3</c:v>
                </c:pt>
                <c:pt idx="2071">
                  <c:v>7.8268999999999995E-3</c:v>
                </c:pt>
                <c:pt idx="2072">
                  <c:v>7.8399999999999997E-3</c:v>
                </c:pt>
                <c:pt idx="2073">
                  <c:v>7.8531999999999994E-3</c:v>
                </c:pt>
                <c:pt idx="2074">
                  <c:v>7.8662999999999997E-3</c:v>
                </c:pt>
                <c:pt idx="2075">
                  <c:v>7.8794999999999994E-3</c:v>
                </c:pt>
                <c:pt idx="2076">
                  <c:v>7.8925999999999996E-3</c:v>
                </c:pt>
                <c:pt idx="2077">
                  <c:v>7.9059000000000004E-3</c:v>
                </c:pt>
                <c:pt idx="2078">
                  <c:v>7.9191000000000001E-3</c:v>
                </c:pt>
                <c:pt idx="2079">
                  <c:v>7.9322999999999998E-3</c:v>
                </c:pt>
                <c:pt idx="2080">
                  <c:v>7.9456000000000006E-3</c:v>
                </c:pt>
                <c:pt idx="2081">
                  <c:v>7.9588999999999997E-3</c:v>
                </c:pt>
                <c:pt idx="2082">
                  <c:v>7.9722000000000005E-3</c:v>
                </c:pt>
                <c:pt idx="2083">
                  <c:v>7.9856000000000007E-3</c:v>
                </c:pt>
                <c:pt idx="2084">
                  <c:v>7.9988999999999998E-3</c:v>
                </c:pt>
                <c:pt idx="2085">
                  <c:v>8.0123E-3</c:v>
                </c:pt>
                <c:pt idx="2086">
                  <c:v>8.0257000000000002E-3</c:v>
                </c:pt>
                <c:pt idx="2087">
                  <c:v>8.0391999999999998E-3</c:v>
                </c:pt>
                <c:pt idx="2088">
                  <c:v>8.0526E-3</c:v>
                </c:pt>
                <c:pt idx="2089">
                  <c:v>8.0660999999999997E-3</c:v>
                </c:pt>
                <c:pt idx="2090">
                  <c:v>8.0795999999999993E-3</c:v>
                </c:pt>
                <c:pt idx="2091">
                  <c:v>8.0931000000000006E-3</c:v>
                </c:pt>
                <c:pt idx="2092">
                  <c:v>8.1066999999999997E-3</c:v>
                </c:pt>
                <c:pt idx="2093">
                  <c:v>8.1203000000000004E-3</c:v>
                </c:pt>
                <c:pt idx="2094">
                  <c:v>8.1338999999999995E-3</c:v>
                </c:pt>
                <c:pt idx="2095">
                  <c:v>8.1475000000000002E-3</c:v>
                </c:pt>
                <c:pt idx="2096">
                  <c:v>8.1610999999999993E-3</c:v>
                </c:pt>
                <c:pt idx="2097">
                  <c:v>8.1747999999999994E-3</c:v>
                </c:pt>
                <c:pt idx="2098">
                  <c:v>8.1884999999999996E-3</c:v>
                </c:pt>
                <c:pt idx="2099">
                  <c:v>8.2021999999999998E-3</c:v>
                </c:pt>
                <c:pt idx="2100">
                  <c:v>8.2158999999999999E-3</c:v>
                </c:pt>
                <c:pt idx="2101">
                  <c:v>8.2296999999999995E-3</c:v>
                </c:pt>
                <c:pt idx="2102">
                  <c:v>8.2433999999999997E-3</c:v>
                </c:pt>
                <c:pt idx="2103">
                  <c:v>8.2571999999999993E-3</c:v>
                </c:pt>
                <c:pt idx="2104">
                  <c:v>8.2711E-3</c:v>
                </c:pt>
                <c:pt idx="2105">
                  <c:v>8.2848999999999996E-3</c:v>
                </c:pt>
                <c:pt idx="2106">
                  <c:v>8.2988000000000003E-3</c:v>
                </c:pt>
                <c:pt idx="2107">
                  <c:v>8.3126999999999993E-3</c:v>
                </c:pt>
                <c:pt idx="2108">
                  <c:v>8.3266E-3</c:v>
                </c:pt>
                <c:pt idx="2109">
                  <c:v>8.3405000000000007E-3</c:v>
                </c:pt>
                <c:pt idx="2110">
                  <c:v>8.3545000000000008E-3</c:v>
                </c:pt>
                <c:pt idx="2111">
                  <c:v>8.3684999999999992E-3</c:v>
                </c:pt>
                <c:pt idx="2112">
                  <c:v>8.3824999999999993E-3</c:v>
                </c:pt>
                <c:pt idx="2113">
                  <c:v>8.3964999999999995E-3</c:v>
                </c:pt>
                <c:pt idx="2114">
                  <c:v>8.4106000000000007E-3</c:v>
                </c:pt>
                <c:pt idx="2115">
                  <c:v>8.4247000000000002E-3</c:v>
                </c:pt>
                <c:pt idx="2116">
                  <c:v>8.4387999999999998E-3</c:v>
                </c:pt>
                <c:pt idx="2117">
                  <c:v>8.4528999999999993E-3</c:v>
                </c:pt>
                <c:pt idx="2118">
                  <c:v>8.4671E-3</c:v>
                </c:pt>
                <c:pt idx="2119">
                  <c:v>8.4813000000000006E-3</c:v>
                </c:pt>
                <c:pt idx="2120">
                  <c:v>8.4954999999999996E-3</c:v>
                </c:pt>
                <c:pt idx="2121">
                  <c:v>8.5097000000000003E-3</c:v>
                </c:pt>
                <c:pt idx="2122">
                  <c:v>8.5238999999999992E-3</c:v>
                </c:pt>
                <c:pt idx="2123">
                  <c:v>8.5381999999999993E-3</c:v>
                </c:pt>
                <c:pt idx="2124">
                  <c:v>8.5524999999999993E-3</c:v>
                </c:pt>
                <c:pt idx="2125">
                  <c:v>8.5667999999999994E-3</c:v>
                </c:pt>
                <c:pt idx="2126">
                  <c:v>8.5812000000000006E-3</c:v>
                </c:pt>
                <c:pt idx="2127">
                  <c:v>8.5956000000000001E-3</c:v>
                </c:pt>
                <c:pt idx="2128">
                  <c:v>8.6099000000000002E-3</c:v>
                </c:pt>
                <c:pt idx="2129">
                  <c:v>8.6244000000000008E-3</c:v>
                </c:pt>
                <c:pt idx="2130">
                  <c:v>8.6388000000000003E-3</c:v>
                </c:pt>
                <c:pt idx="2131">
                  <c:v>8.6532999999999992E-3</c:v>
                </c:pt>
                <c:pt idx="2132">
                  <c:v>8.6677999999999998E-3</c:v>
                </c:pt>
                <c:pt idx="2133">
                  <c:v>8.6823000000000004E-3</c:v>
                </c:pt>
                <c:pt idx="2134">
                  <c:v>8.6967999999999993E-3</c:v>
                </c:pt>
                <c:pt idx="2135">
                  <c:v>8.7113999999999994E-3</c:v>
                </c:pt>
                <c:pt idx="2136">
                  <c:v>8.7259999999999994E-3</c:v>
                </c:pt>
                <c:pt idx="2137">
                  <c:v>8.7405999999999994E-3</c:v>
                </c:pt>
                <c:pt idx="2138">
                  <c:v>8.7553000000000006E-3</c:v>
                </c:pt>
                <c:pt idx="2139">
                  <c:v>8.7699000000000006E-3</c:v>
                </c:pt>
                <c:pt idx="2140">
                  <c:v>8.7846E-3</c:v>
                </c:pt>
                <c:pt idx="2141">
                  <c:v>8.7992999999999995E-3</c:v>
                </c:pt>
                <c:pt idx="2142">
                  <c:v>8.8141000000000001E-3</c:v>
                </c:pt>
                <c:pt idx="2143">
                  <c:v>8.8287999999999995E-3</c:v>
                </c:pt>
                <c:pt idx="2144">
                  <c:v>8.8436000000000001E-3</c:v>
                </c:pt>
                <c:pt idx="2145">
                  <c:v>8.8584000000000006E-3</c:v>
                </c:pt>
                <c:pt idx="2146">
                  <c:v>8.8733000000000006E-3</c:v>
                </c:pt>
                <c:pt idx="2147">
                  <c:v>8.8880999999999995E-3</c:v>
                </c:pt>
                <c:pt idx="2148">
                  <c:v>8.9029999999999995E-3</c:v>
                </c:pt>
                <c:pt idx="2149">
                  <c:v>8.9178999999999994E-3</c:v>
                </c:pt>
                <c:pt idx="2150">
                  <c:v>8.9329000000000006E-3</c:v>
                </c:pt>
                <c:pt idx="2151">
                  <c:v>8.9479E-3</c:v>
                </c:pt>
                <c:pt idx="2152">
                  <c:v>8.9627999999999999E-3</c:v>
                </c:pt>
                <c:pt idx="2153">
                  <c:v>8.9779000000000005E-3</c:v>
                </c:pt>
                <c:pt idx="2154">
                  <c:v>8.9928999999999999E-3</c:v>
                </c:pt>
                <c:pt idx="2155">
                  <c:v>9.0080000000000004E-3</c:v>
                </c:pt>
                <c:pt idx="2156">
                  <c:v>9.0230999999999992E-3</c:v>
                </c:pt>
                <c:pt idx="2157">
                  <c:v>9.0381999999999997E-3</c:v>
                </c:pt>
                <c:pt idx="2158">
                  <c:v>9.0533000000000002E-3</c:v>
                </c:pt>
                <c:pt idx="2159">
                  <c:v>9.0685000000000002E-3</c:v>
                </c:pt>
                <c:pt idx="2160">
                  <c:v>9.0837000000000001E-3</c:v>
                </c:pt>
                <c:pt idx="2161">
                  <c:v>9.0989E-3</c:v>
                </c:pt>
                <c:pt idx="2162">
                  <c:v>9.1141999999999994E-3</c:v>
                </c:pt>
                <c:pt idx="2163">
                  <c:v>9.1293999999999993E-3</c:v>
                </c:pt>
                <c:pt idx="2164">
                  <c:v>9.1447000000000004E-3</c:v>
                </c:pt>
                <c:pt idx="2165">
                  <c:v>9.1600999999999991E-3</c:v>
                </c:pt>
                <c:pt idx="2166">
                  <c:v>9.1754000000000002E-3</c:v>
                </c:pt>
                <c:pt idx="2167">
                  <c:v>9.1908000000000007E-3</c:v>
                </c:pt>
                <c:pt idx="2168">
                  <c:v>9.2061999999999995E-3</c:v>
                </c:pt>
                <c:pt idx="2169">
                  <c:v>9.2215999999999999E-3</c:v>
                </c:pt>
                <c:pt idx="2170">
                  <c:v>9.2370999999999998E-3</c:v>
                </c:pt>
                <c:pt idx="2171">
                  <c:v>9.2525000000000003E-3</c:v>
                </c:pt>
                <c:pt idx="2172">
                  <c:v>9.2680000000000002E-3</c:v>
                </c:pt>
                <c:pt idx="2173">
                  <c:v>9.2835999999999995E-3</c:v>
                </c:pt>
                <c:pt idx="2174">
                  <c:v>9.2990999999999994E-3</c:v>
                </c:pt>
                <c:pt idx="2175">
                  <c:v>9.3147000000000004E-3</c:v>
                </c:pt>
                <c:pt idx="2176">
                  <c:v>9.3302999999999997E-3</c:v>
                </c:pt>
                <c:pt idx="2177">
                  <c:v>9.3460000000000001E-3</c:v>
                </c:pt>
                <c:pt idx="2178">
                  <c:v>9.3615999999999994E-3</c:v>
                </c:pt>
                <c:pt idx="2179">
                  <c:v>9.3772999999999999E-3</c:v>
                </c:pt>
                <c:pt idx="2180">
                  <c:v>9.3930000000000003E-3</c:v>
                </c:pt>
                <c:pt idx="2181">
                  <c:v>9.4088000000000001E-3</c:v>
                </c:pt>
                <c:pt idx="2182">
                  <c:v>9.4246E-3</c:v>
                </c:pt>
                <c:pt idx="2183">
                  <c:v>9.4403999999999998E-3</c:v>
                </c:pt>
                <c:pt idx="2184">
                  <c:v>9.4561999999999997E-3</c:v>
                </c:pt>
                <c:pt idx="2185">
                  <c:v>9.4719999999999995E-3</c:v>
                </c:pt>
                <c:pt idx="2186">
                  <c:v>9.4879000000000005E-3</c:v>
                </c:pt>
                <c:pt idx="2187">
                  <c:v>9.5037999999999997E-3</c:v>
                </c:pt>
                <c:pt idx="2188">
                  <c:v>9.5197000000000007E-3</c:v>
                </c:pt>
                <c:pt idx="2189">
                  <c:v>9.5356999999999994E-3</c:v>
                </c:pt>
                <c:pt idx="2190">
                  <c:v>9.5516999999999998E-3</c:v>
                </c:pt>
                <c:pt idx="2191">
                  <c:v>9.5677000000000002E-3</c:v>
                </c:pt>
                <c:pt idx="2192">
                  <c:v>9.5837000000000006E-3</c:v>
                </c:pt>
                <c:pt idx="2193">
                  <c:v>9.5998000000000003E-3</c:v>
                </c:pt>
                <c:pt idx="2194">
                  <c:v>9.6159000000000001E-3</c:v>
                </c:pt>
                <c:pt idx="2195">
                  <c:v>9.6319999999999999E-3</c:v>
                </c:pt>
                <c:pt idx="2196">
                  <c:v>9.6481999999999991E-3</c:v>
                </c:pt>
                <c:pt idx="2197">
                  <c:v>9.6644000000000001E-3</c:v>
                </c:pt>
                <c:pt idx="2198">
                  <c:v>9.6805999999999993E-3</c:v>
                </c:pt>
                <c:pt idx="2199">
                  <c:v>9.6968000000000002E-3</c:v>
                </c:pt>
                <c:pt idx="2200">
                  <c:v>9.7129999999999994E-3</c:v>
                </c:pt>
                <c:pt idx="2201">
                  <c:v>9.7292999999999998E-3</c:v>
                </c:pt>
                <c:pt idx="2202">
                  <c:v>9.7456000000000001E-3</c:v>
                </c:pt>
                <c:pt idx="2203">
                  <c:v>9.7619999999999998E-3</c:v>
                </c:pt>
                <c:pt idx="2204">
                  <c:v>9.7783999999999996E-3</c:v>
                </c:pt>
                <c:pt idx="2205">
                  <c:v>9.7946999999999999E-3</c:v>
                </c:pt>
                <c:pt idx="2206">
                  <c:v>9.8112000000000008E-3</c:v>
                </c:pt>
                <c:pt idx="2207">
                  <c:v>9.8276000000000006E-3</c:v>
                </c:pt>
                <c:pt idx="2208">
                  <c:v>9.8440999999999997E-3</c:v>
                </c:pt>
                <c:pt idx="2209">
                  <c:v>9.8606000000000006E-3</c:v>
                </c:pt>
                <c:pt idx="2210">
                  <c:v>9.8770999999999998E-3</c:v>
                </c:pt>
                <c:pt idx="2211">
                  <c:v>9.8937000000000001E-3</c:v>
                </c:pt>
                <c:pt idx="2212">
                  <c:v>9.9103000000000004E-3</c:v>
                </c:pt>
                <c:pt idx="2213">
                  <c:v>9.9269000000000007E-3</c:v>
                </c:pt>
                <c:pt idx="2214">
                  <c:v>9.9436000000000004E-3</c:v>
                </c:pt>
                <c:pt idx="2215">
                  <c:v>9.9602000000000007E-3</c:v>
                </c:pt>
                <c:pt idx="2216">
                  <c:v>9.9769000000000004E-3</c:v>
                </c:pt>
                <c:pt idx="2217">
                  <c:v>9.9936999999999995E-3</c:v>
                </c:pt>
                <c:pt idx="2218">
                  <c:v>1.001E-2</c:v>
                </c:pt>
                <c:pt idx="2219">
                  <c:v>1.0026999999999999E-2</c:v>
                </c:pt>
                <c:pt idx="2220">
                  <c:v>1.0044000000000001E-2</c:v>
                </c:pt>
                <c:pt idx="2221">
                  <c:v>1.0061E-2</c:v>
                </c:pt>
                <c:pt idx="2222">
                  <c:v>1.0078E-2</c:v>
                </c:pt>
                <c:pt idx="2223">
                  <c:v>1.0095E-2</c:v>
                </c:pt>
                <c:pt idx="2224">
                  <c:v>1.0111999999999999E-2</c:v>
                </c:pt>
                <c:pt idx="2225">
                  <c:v>1.0129000000000001E-2</c:v>
                </c:pt>
                <c:pt idx="2226">
                  <c:v>1.0146000000000001E-2</c:v>
                </c:pt>
                <c:pt idx="2227">
                  <c:v>1.0163E-2</c:v>
                </c:pt>
                <c:pt idx="2228">
                  <c:v>1.018E-2</c:v>
                </c:pt>
                <c:pt idx="2229">
                  <c:v>1.0196999999999999E-2</c:v>
                </c:pt>
                <c:pt idx="2230">
                  <c:v>1.0214000000000001E-2</c:v>
                </c:pt>
                <c:pt idx="2231">
                  <c:v>1.0231000000000001E-2</c:v>
                </c:pt>
                <c:pt idx="2232">
                  <c:v>1.0248E-2</c:v>
                </c:pt>
                <c:pt idx="2233">
                  <c:v>1.0265E-2</c:v>
                </c:pt>
                <c:pt idx="2234">
                  <c:v>1.0283E-2</c:v>
                </c:pt>
                <c:pt idx="2235">
                  <c:v>1.03E-2</c:v>
                </c:pt>
                <c:pt idx="2236">
                  <c:v>1.0317E-2</c:v>
                </c:pt>
                <c:pt idx="2237">
                  <c:v>1.0333999999999999E-2</c:v>
                </c:pt>
                <c:pt idx="2238">
                  <c:v>1.0352E-2</c:v>
                </c:pt>
                <c:pt idx="2239">
                  <c:v>1.0369E-2</c:v>
                </c:pt>
                <c:pt idx="2240">
                  <c:v>1.0385999999999999E-2</c:v>
                </c:pt>
                <c:pt idx="2241">
                  <c:v>1.0404E-2</c:v>
                </c:pt>
                <c:pt idx="2242">
                  <c:v>1.0421E-2</c:v>
                </c:pt>
                <c:pt idx="2243">
                  <c:v>1.0439E-2</c:v>
                </c:pt>
                <c:pt idx="2244">
                  <c:v>1.0456E-2</c:v>
                </c:pt>
                <c:pt idx="2245">
                  <c:v>1.0474000000000001E-2</c:v>
                </c:pt>
                <c:pt idx="2246">
                  <c:v>1.0491E-2</c:v>
                </c:pt>
                <c:pt idx="2247">
                  <c:v>1.0508999999999999E-2</c:v>
                </c:pt>
                <c:pt idx="2248">
                  <c:v>1.0527E-2</c:v>
                </c:pt>
                <c:pt idx="2249">
                  <c:v>1.0544E-2</c:v>
                </c:pt>
                <c:pt idx="2250">
                  <c:v>1.0562E-2</c:v>
                </c:pt>
                <c:pt idx="2251">
                  <c:v>1.0580000000000001E-2</c:v>
                </c:pt>
                <c:pt idx="2252">
                  <c:v>1.0598E-2</c:v>
                </c:pt>
                <c:pt idx="2253">
                  <c:v>1.0614999999999999E-2</c:v>
                </c:pt>
                <c:pt idx="2254">
                  <c:v>1.0633E-2</c:v>
                </c:pt>
                <c:pt idx="2255">
                  <c:v>1.0651000000000001E-2</c:v>
                </c:pt>
                <c:pt idx="2256">
                  <c:v>1.0669E-2</c:v>
                </c:pt>
                <c:pt idx="2257">
                  <c:v>1.0687E-2</c:v>
                </c:pt>
                <c:pt idx="2258">
                  <c:v>1.0704999999999999E-2</c:v>
                </c:pt>
                <c:pt idx="2259">
                  <c:v>1.0723E-2</c:v>
                </c:pt>
                <c:pt idx="2260">
                  <c:v>1.0741000000000001E-2</c:v>
                </c:pt>
                <c:pt idx="2261">
                  <c:v>1.0758999999999999E-2</c:v>
                </c:pt>
                <c:pt idx="2262">
                  <c:v>1.0777E-2</c:v>
                </c:pt>
                <c:pt idx="2263">
                  <c:v>1.0795000000000001E-2</c:v>
                </c:pt>
                <c:pt idx="2264">
                  <c:v>1.0813E-2</c:v>
                </c:pt>
                <c:pt idx="2265">
                  <c:v>1.0831E-2</c:v>
                </c:pt>
                <c:pt idx="2266">
                  <c:v>1.0848999999999999E-2</c:v>
                </c:pt>
                <c:pt idx="2267">
                  <c:v>1.0867E-2</c:v>
                </c:pt>
                <c:pt idx="2268">
                  <c:v>1.0886E-2</c:v>
                </c:pt>
                <c:pt idx="2269">
                  <c:v>1.0904E-2</c:v>
                </c:pt>
                <c:pt idx="2270">
                  <c:v>1.0921999999999999E-2</c:v>
                </c:pt>
                <c:pt idx="2271">
                  <c:v>1.0940999999999999E-2</c:v>
                </c:pt>
                <c:pt idx="2272">
                  <c:v>1.0959E-2</c:v>
                </c:pt>
                <c:pt idx="2273">
                  <c:v>1.0977000000000001E-2</c:v>
                </c:pt>
                <c:pt idx="2274">
                  <c:v>1.0996000000000001E-2</c:v>
                </c:pt>
                <c:pt idx="2275">
                  <c:v>1.1013999999999999E-2</c:v>
                </c:pt>
                <c:pt idx="2276">
                  <c:v>1.1032999999999999E-2</c:v>
                </c:pt>
                <c:pt idx="2277">
                  <c:v>1.1051E-2</c:v>
                </c:pt>
                <c:pt idx="2278">
                  <c:v>1.107E-2</c:v>
                </c:pt>
                <c:pt idx="2279">
                  <c:v>1.1088000000000001E-2</c:v>
                </c:pt>
                <c:pt idx="2280">
                  <c:v>1.1107000000000001E-2</c:v>
                </c:pt>
                <c:pt idx="2281">
                  <c:v>1.1126E-2</c:v>
                </c:pt>
                <c:pt idx="2282">
                  <c:v>1.1143999999999999E-2</c:v>
                </c:pt>
                <c:pt idx="2283">
                  <c:v>1.1162999999999999E-2</c:v>
                </c:pt>
                <c:pt idx="2284">
                  <c:v>1.1181999999999999E-2</c:v>
                </c:pt>
                <c:pt idx="2285">
                  <c:v>1.1200999999999999E-2</c:v>
                </c:pt>
                <c:pt idx="2286">
                  <c:v>1.1219E-2</c:v>
                </c:pt>
                <c:pt idx="2287">
                  <c:v>1.1238E-2</c:v>
                </c:pt>
                <c:pt idx="2288">
                  <c:v>1.1257E-2</c:v>
                </c:pt>
                <c:pt idx="2289">
                  <c:v>1.1276E-2</c:v>
                </c:pt>
                <c:pt idx="2290">
                  <c:v>1.1294999999999999E-2</c:v>
                </c:pt>
                <c:pt idx="2291">
                  <c:v>1.1313999999999999E-2</c:v>
                </c:pt>
                <c:pt idx="2292">
                  <c:v>1.1332999999999999E-2</c:v>
                </c:pt>
                <c:pt idx="2293">
                  <c:v>1.1351999999999999E-2</c:v>
                </c:pt>
                <c:pt idx="2294">
                  <c:v>1.1370999999999999E-2</c:v>
                </c:pt>
                <c:pt idx="2295">
                  <c:v>1.1390000000000001E-2</c:v>
                </c:pt>
                <c:pt idx="2296">
                  <c:v>1.1409000000000001E-2</c:v>
                </c:pt>
                <c:pt idx="2297">
                  <c:v>1.1428000000000001E-2</c:v>
                </c:pt>
                <c:pt idx="2298">
                  <c:v>1.1448E-2</c:v>
                </c:pt>
                <c:pt idx="2299">
                  <c:v>1.1467E-2</c:v>
                </c:pt>
                <c:pt idx="2300">
                  <c:v>1.1486E-2</c:v>
                </c:pt>
                <c:pt idx="2301">
                  <c:v>1.1505E-2</c:v>
                </c:pt>
                <c:pt idx="2302">
                  <c:v>1.1525000000000001E-2</c:v>
                </c:pt>
                <c:pt idx="2303">
                  <c:v>1.1544E-2</c:v>
                </c:pt>
                <c:pt idx="2304">
                  <c:v>1.1563E-2</c:v>
                </c:pt>
                <c:pt idx="2305">
                  <c:v>1.1583E-2</c:v>
                </c:pt>
                <c:pt idx="2306">
                  <c:v>1.1601999999999999E-2</c:v>
                </c:pt>
                <c:pt idx="2307">
                  <c:v>1.1622E-2</c:v>
                </c:pt>
                <c:pt idx="2308">
                  <c:v>1.1641E-2</c:v>
                </c:pt>
                <c:pt idx="2309">
                  <c:v>1.1660999999999999E-2</c:v>
                </c:pt>
                <c:pt idx="2310">
                  <c:v>1.1681E-2</c:v>
                </c:pt>
                <c:pt idx="2311">
                  <c:v>1.17E-2</c:v>
                </c:pt>
                <c:pt idx="2312">
                  <c:v>1.172E-2</c:v>
                </c:pt>
                <c:pt idx="2313">
                  <c:v>1.1738999999999999E-2</c:v>
                </c:pt>
                <c:pt idx="2314">
                  <c:v>1.1759E-2</c:v>
                </c:pt>
                <c:pt idx="2315">
                  <c:v>1.1779E-2</c:v>
                </c:pt>
                <c:pt idx="2316">
                  <c:v>1.1799E-2</c:v>
                </c:pt>
                <c:pt idx="2317">
                  <c:v>1.1819E-2</c:v>
                </c:pt>
                <c:pt idx="2318">
                  <c:v>1.1838E-2</c:v>
                </c:pt>
                <c:pt idx="2319">
                  <c:v>1.1858E-2</c:v>
                </c:pt>
                <c:pt idx="2320">
                  <c:v>1.1878E-2</c:v>
                </c:pt>
                <c:pt idx="2321">
                  <c:v>1.1898000000000001E-2</c:v>
                </c:pt>
                <c:pt idx="2322">
                  <c:v>1.1918E-2</c:v>
                </c:pt>
                <c:pt idx="2323">
                  <c:v>1.1938000000000001E-2</c:v>
                </c:pt>
                <c:pt idx="2324">
                  <c:v>1.1958E-2</c:v>
                </c:pt>
                <c:pt idx="2325">
                  <c:v>1.1978000000000001E-2</c:v>
                </c:pt>
                <c:pt idx="2326">
                  <c:v>1.1998999999999999E-2</c:v>
                </c:pt>
                <c:pt idx="2327">
                  <c:v>1.2019E-2</c:v>
                </c:pt>
                <c:pt idx="2328">
                  <c:v>1.2038999999999999E-2</c:v>
                </c:pt>
                <c:pt idx="2329">
                  <c:v>1.2059E-2</c:v>
                </c:pt>
                <c:pt idx="2330">
                  <c:v>1.2078999999999999E-2</c:v>
                </c:pt>
                <c:pt idx="2331">
                  <c:v>1.21E-2</c:v>
                </c:pt>
                <c:pt idx="2332">
                  <c:v>1.2120000000000001E-2</c:v>
                </c:pt>
                <c:pt idx="2333">
                  <c:v>1.214E-2</c:v>
                </c:pt>
                <c:pt idx="2334">
                  <c:v>1.2161E-2</c:v>
                </c:pt>
                <c:pt idx="2335">
                  <c:v>1.2181000000000001E-2</c:v>
                </c:pt>
                <c:pt idx="2336">
                  <c:v>1.2201999999999999E-2</c:v>
                </c:pt>
                <c:pt idx="2337">
                  <c:v>1.2222E-2</c:v>
                </c:pt>
                <c:pt idx="2338">
                  <c:v>1.2243E-2</c:v>
                </c:pt>
                <c:pt idx="2339">
                  <c:v>1.2263E-2</c:v>
                </c:pt>
                <c:pt idx="2340">
                  <c:v>1.2284E-2</c:v>
                </c:pt>
                <c:pt idx="2341">
                  <c:v>1.2305E-2</c:v>
                </c:pt>
                <c:pt idx="2342">
                  <c:v>1.2324999999999999E-2</c:v>
                </c:pt>
                <c:pt idx="2343">
                  <c:v>1.2345999999999999E-2</c:v>
                </c:pt>
                <c:pt idx="2344">
                  <c:v>1.2367E-2</c:v>
                </c:pt>
                <c:pt idx="2345">
                  <c:v>1.2388E-2</c:v>
                </c:pt>
                <c:pt idx="2346">
                  <c:v>1.2408000000000001E-2</c:v>
                </c:pt>
                <c:pt idx="2347">
                  <c:v>1.2429000000000001E-2</c:v>
                </c:pt>
                <c:pt idx="2348">
                  <c:v>1.2449999999999999E-2</c:v>
                </c:pt>
                <c:pt idx="2349">
                  <c:v>1.2470999999999999E-2</c:v>
                </c:pt>
                <c:pt idx="2350">
                  <c:v>1.2492E-2</c:v>
                </c:pt>
                <c:pt idx="2351">
                  <c:v>1.2513E-2</c:v>
                </c:pt>
                <c:pt idx="2352">
                  <c:v>1.2534E-2</c:v>
                </c:pt>
                <c:pt idx="2353">
                  <c:v>1.2555E-2</c:v>
                </c:pt>
                <c:pt idx="2354">
                  <c:v>1.2576E-2</c:v>
                </c:pt>
                <c:pt idx="2355">
                  <c:v>1.2597000000000001E-2</c:v>
                </c:pt>
                <c:pt idx="2356">
                  <c:v>1.2619E-2</c:v>
                </c:pt>
                <c:pt idx="2357">
                  <c:v>1.264E-2</c:v>
                </c:pt>
                <c:pt idx="2358">
                  <c:v>1.2661E-2</c:v>
                </c:pt>
                <c:pt idx="2359">
                  <c:v>1.2682000000000001E-2</c:v>
                </c:pt>
                <c:pt idx="2360">
                  <c:v>1.2704E-2</c:v>
                </c:pt>
                <c:pt idx="2361">
                  <c:v>1.2725E-2</c:v>
                </c:pt>
                <c:pt idx="2362">
                  <c:v>1.2746E-2</c:v>
                </c:pt>
                <c:pt idx="2363">
                  <c:v>1.2768E-2</c:v>
                </c:pt>
                <c:pt idx="2364">
                  <c:v>1.2789E-2</c:v>
                </c:pt>
                <c:pt idx="2365">
                  <c:v>1.2810999999999999E-2</c:v>
                </c:pt>
                <c:pt idx="2366">
                  <c:v>1.2832E-2</c:v>
                </c:pt>
                <c:pt idx="2367">
                  <c:v>1.2854000000000001E-2</c:v>
                </c:pt>
                <c:pt idx="2368">
                  <c:v>1.2876E-2</c:v>
                </c:pt>
                <c:pt idx="2369">
                  <c:v>1.2897E-2</c:v>
                </c:pt>
                <c:pt idx="2370">
                  <c:v>1.2919E-2</c:v>
                </c:pt>
                <c:pt idx="2371">
                  <c:v>1.2940999999999999E-2</c:v>
                </c:pt>
                <c:pt idx="2372">
                  <c:v>1.2962E-2</c:v>
                </c:pt>
                <c:pt idx="2373">
                  <c:v>1.2984000000000001E-2</c:v>
                </c:pt>
                <c:pt idx="2374">
                  <c:v>1.3006E-2</c:v>
                </c:pt>
                <c:pt idx="2375">
                  <c:v>1.3028E-2</c:v>
                </c:pt>
                <c:pt idx="2376">
                  <c:v>1.3050000000000001E-2</c:v>
                </c:pt>
                <c:pt idx="2377">
                  <c:v>1.3072E-2</c:v>
                </c:pt>
                <c:pt idx="2378">
                  <c:v>1.3094E-2</c:v>
                </c:pt>
                <c:pt idx="2379">
                  <c:v>1.3115999999999999E-2</c:v>
                </c:pt>
                <c:pt idx="2380">
                  <c:v>1.3138E-2</c:v>
                </c:pt>
                <c:pt idx="2381">
                  <c:v>1.316E-2</c:v>
                </c:pt>
                <c:pt idx="2382">
                  <c:v>1.3181999999999999E-2</c:v>
                </c:pt>
                <c:pt idx="2383">
                  <c:v>1.3204E-2</c:v>
                </c:pt>
                <c:pt idx="2384">
                  <c:v>1.3226999999999999E-2</c:v>
                </c:pt>
                <c:pt idx="2385">
                  <c:v>1.3249E-2</c:v>
                </c:pt>
                <c:pt idx="2386">
                  <c:v>1.3271E-2</c:v>
                </c:pt>
                <c:pt idx="2387">
                  <c:v>1.3292999999999999E-2</c:v>
                </c:pt>
                <c:pt idx="2388">
                  <c:v>1.3316E-2</c:v>
                </c:pt>
                <c:pt idx="2389">
                  <c:v>1.3337999999999999E-2</c:v>
                </c:pt>
                <c:pt idx="2390">
                  <c:v>1.3361E-2</c:v>
                </c:pt>
                <c:pt idx="2391">
                  <c:v>1.3383000000000001E-2</c:v>
                </c:pt>
                <c:pt idx="2392">
                  <c:v>1.3406E-2</c:v>
                </c:pt>
                <c:pt idx="2393">
                  <c:v>1.3428000000000001E-2</c:v>
                </c:pt>
                <c:pt idx="2394">
                  <c:v>1.3450999999999999E-2</c:v>
                </c:pt>
                <c:pt idx="2395">
                  <c:v>1.3473000000000001E-2</c:v>
                </c:pt>
                <c:pt idx="2396">
                  <c:v>1.3495999999999999E-2</c:v>
                </c:pt>
                <c:pt idx="2397">
                  <c:v>1.3519E-2</c:v>
                </c:pt>
                <c:pt idx="2398">
                  <c:v>1.3542E-2</c:v>
                </c:pt>
                <c:pt idx="2399">
                  <c:v>1.3564E-2</c:v>
                </c:pt>
                <c:pt idx="2400">
                  <c:v>1.3587E-2</c:v>
                </c:pt>
                <c:pt idx="2401">
                  <c:v>1.3610000000000001E-2</c:v>
                </c:pt>
                <c:pt idx="2402">
                  <c:v>1.3632999999999999E-2</c:v>
                </c:pt>
                <c:pt idx="2403">
                  <c:v>1.3656E-2</c:v>
                </c:pt>
                <c:pt idx="2404">
                  <c:v>1.3679E-2</c:v>
                </c:pt>
                <c:pt idx="2405">
                  <c:v>1.3702000000000001E-2</c:v>
                </c:pt>
                <c:pt idx="2406">
                  <c:v>1.3724999999999999E-2</c:v>
                </c:pt>
                <c:pt idx="2407">
                  <c:v>1.3748E-2</c:v>
                </c:pt>
                <c:pt idx="2408">
                  <c:v>1.3771E-2</c:v>
                </c:pt>
                <c:pt idx="2409">
                  <c:v>1.3794000000000001E-2</c:v>
                </c:pt>
                <c:pt idx="2410">
                  <c:v>1.3818E-2</c:v>
                </c:pt>
                <c:pt idx="2411">
                  <c:v>1.3840999999999999E-2</c:v>
                </c:pt>
                <c:pt idx="2412">
                  <c:v>1.3864E-2</c:v>
                </c:pt>
                <c:pt idx="2413">
                  <c:v>1.3887999999999999E-2</c:v>
                </c:pt>
                <c:pt idx="2414">
                  <c:v>1.3911E-2</c:v>
                </c:pt>
                <c:pt idx="2415">
                  <c:v>1.3934E-2</c:v>
                </c:pt>
                <c:pt idx="2416">
                  <c:v>1.3958E-2</c:v>
                </c:pt>
                <c:pt idx="2417">
                  <c:v>1.3981E-2</c:v>
                </c:pt>
                <c:pt idx="2418">
                  <c:v>1.4005E-2</c:v>
                </c:pt>
                <c:pt idx="2419">
                  <c:v>1.4028000000000001E-2</c:v>
                </c:pt>
                <c:pt idx="2420">
                  <c:v>1.4052E-2</c:v>
                </c:pt>
                <c:pt idx="2421">
                  <c:v>1.4076E-2</c:v>
                </c:pt>
                <c:pt idx="2422">
                  <c:v>1.4099E-2</c:v>
                </c:pt>
                <c:pt idx="2423">
                  <c:v>1.4123E-2</c:v>
                </c:pt>
                <c:pt idx="2424">
                  <c:v>1.4147E-2</c:v>
                </c:pt>
                <c:pt idx="2425">
                  <c:v>1.4171E-2</c:v>
                </c:pt>
                <c:pt idx="2426">
                  <c:v>1.4194999999999999E-2</c:v>
                </c:pt>
                <c:pt idx="2427">
                  <c:v>1.4219000000000001E-2</c:v>
                </c:pt>
                <c:pt idx="2428">
                  <c:v>1.4241999999999999E-2</c:v>
                </c:pt>
                <c:pt idx="2429">
                  <c:v>1.4265999999999999E-2</c:v>
                </c:pt>
                <c:pt idx="2430">
                  <c:v>1.4291E-2</c:v>
                </c:pt>
                <c:pt idx="2431">
                  <c:v>1.4315E-2</c:v>
                </c:pt>
                <c:pt idx="2432">
                  <c:v>1.4338999999999999E-2</c:v>
                </c:pt>
                <c:pt idx="2433">
                  <c:v>1.4363000000000001E-2</c:v>
                </c:pt>
                <c:pt idx="2434">
                  <c:v>1.4387E-2</c:v>
                </c:pt>
                <c:pt idx="2435">
                  <c:v>1.4411E-2</c:v>
                </c:pt>
                <c:pt idx="2436">
                  <c:v>1.4435999999999999E-2</c:v>
                </c:pt>
                <c:pt idx="2437">
                  <c:v>1.4460000000000001E-2</c:v>
                </c:pt>
                <c:pt idx="2438">
                  <c:v>1.4484E-2</c:v>
                </c:pt>
                <c:pt idx="2439">
                  <c:v>1.4508999999999999E-2</c:v>
                </c:pt>
                <c:pt idx="2440">
                  <c:v>1.4533000000000001E-2</c:v>
                </c:pt>
                <c:pt idx="2441">
                  <c:v>1.4558E-2</c:v>
                </c:pt>
                <c:pt idx="2442">
                  <c:v>1.4581999999999999E-2</c:v>
                </c:pt>
                <c:pt idx="2443">
                  <c:v>1.4607E-2</c:v>
                </c:pt>
                <c:pt idx="2444">
                  <c:v>1.4631E-2</c:v>
                </c:pt>
                <c:pt idx="2445">
                  <c:v>1.4656000000000001E-2</c:v>
                </c:pt>
                <c:pt idx="2446">
                  <c:v>1.4681E-2</c:v>
                </c:pt>
                <c:pt idx="2447">
                  <c:v>1.4704999999999999E-2</c:v>
                </c:pt>
                <c:pt idx="2448">
                  <c:v>1.473E-2</c:v>
                </c:pt>
                <c:pt idx="2449">
                  <c:v>1.4755000000000001E-2</c:v>
                </c:pt>
                <c:pt idx="2450">
                  <c:v>1.478E-2</c:v>
                </c:pt>
                <c:pt idx="2451">
                  <c:v>1.4805E-2</c:v>
                </c:pt>
                <c:pt idx="2452">
                  <c:v>1.4829999999999999E-2</c:v>
                </c:pt>
                <c:pt idx="2453">
                  <c:v>1.4855E-2</c:v>
                </c:pt>
                <c:pt idx="2454">
                  <c:v>1.4880000000000001E-2</c:v>
                </c:pt>
                <c:pt idx="2455">
                  <c:v>1.4905E-2</c:v>
                </c:pt>
                <c:pt idx="2456">
                  <c:v>1.4930000000000001E-2</c:v>
                </c:pt>
                <c:pt idx="2457">
                  <c:v>1.4955E-2</c:v>
                </c:pt>
                <c:pt idx="2458">
                  <c:v>1.498E-2</c:v>
                </c:pt>
                <c:pt idx="2459">
                  <c:v>1.5004999999999999E-2</c:v>
                </c:pt>
                <c:pt idx="2460">
                  <c:v>1.5030999999999999E-2</c:v>
                </c:pt>
                <c:pt idx="2461">
                  <c:v>1.5056E-2</c:v>
                </c:pt>
                <c:pt idx="2462">
                  <c:v>1.5081000000000001E-2</c:v>
                </c:pt>
                <c:pt idx="2463">
                  <c:v>1.5107000000000001E-2</c:v>
                </c:pt>
                <c:pt idx="2464">
                  <c:v>1.5132E-2</c:v>
                </c:pt>
                <c:pt idx="2465">
                  <c:v>1.5158E-2</c:v>
                </c:pt>
                <c:pt idx="2466">
                  <c:v>1.5183E-2</c:v>
                </c:pt>
                <c:pt idx="2467">
                  <c:v>1.5209E-2</c:v>
                </c:pt>
                <c:pt idx="2468">
                  <c:v>1.5235E-2</c:v>
                </c:pt>
                <c:pt idx="2469">
                  <c:v>1.5259999999999999E-2</c:v>
                </c:pt>
                <c:pt idx="2470">
                  <c:v>1.5285999999999999E-2</c:v>
                </c:pt>
                <c:pt idx="2471">
                  <c:v>1.5311999999999999E-2</c:v>
                </c:pt>
                <c:pt idx="2472">
                  <c:v>1.5337999999999999E-2</c:v>
                </c:pt>
                <c:pt idx="2473">
                  <c:v>1.5363999999999999E-2</c:v>
                </c:pt>
                <c:pt idx="2474">
                  <c:v>1.5389E-2</c:v>
                </c:pt>
                <c:pt idx="2475">
                  <c:v>1.5415E-2</c:v>
                </c:pt>
                <c:pt idx="2476">
                  <c:v>1.5441E-2</c:v>
                </c:pt>
                <c:pt idx="2477">
                  <c:v>1.5467E-2</c:v>
                </c:pt>
                <c:pt idx="2478">
                  <c:v>1.5493E-2</c:v>
                </c:pt>
                <c:pt idx="2479">
                  <c:v>1.5520000000000001E-2</c:v>
                </c:pt>
                <c:pt idx="2480">
                  <c:v>1.5546000000000001E-2</c:v>
                </c:pt>
                <c:pt idx="2481">
                  <c:v>1.5572000000000001E-2</c:v>
                </c:pt>
                <c:pt idx="2482">
                  <c:v>1.5598000000000001E-2</c:v>
                </c:pt>
                <c:pt idx="2483">
                  <c:v>1.5625E-2</c:v>
                </c:pt>
                <c:pt idx="2484">
                  <c:v>1.5651000000000002E-2</c:v>
                </c:pt>
                <c:pt idx="2485">
                  <c:v>1.5677E-2</c:v>
                </c:pt>
                <c:pt idx="2486">
                  <c:v>1.5703999999999999E-2</c:v>
                </c:pt>
                <c:pt idx="2487">
                  <c:v>1.5730000000000001E-2</c:v>
                </c:pt>
                <c:pt idx="2488">
                  <c:v>1.5757E-2</c:v>
                </c:pt>
                <c:pt idx="2489">
                  <c:v>1.5782999999999998E-2</c:v>
                </c:pt>
                <c:pt idx="2490">
                  <c:v>1.5810000000000001E-2</c:v>
                </c:pt>
                <c:pt idx="2491">
                  <c:v>1.5837E-2</c:v>
                </c:pt>
                <c:pt idx="2492">
                  <c:v>1.5862999999999999E-2</c:v>
                </c:pt>
                <c:pt idx="2493">
                  <c:v>1.5890000000000001E-2</c:v>
                </c:pt>
                <c:pt idx="2494">
                  <c:v>1.5917000000000001E-2</c:v>
                </c:pt>
                <c:pt idx="2495">
                  <c:v>1.5944E-2</c:v>
                </c:pt>
                <c:pt idx="2496">
                  <c:v>1.5970999999999999E-2</c:v>
                </c:pt>
                <c:pt idx="2497">
                  <c:v>1.5997999999999998E-2</c:v>
                </c:pt>
                <c:pt idx="2498">
                  <c:v>1.6025000000000001E-2</c:v>
                </c:pt>
                <c:pt idx="2499">
                  <c:v>1.6052E-2</c:v>
                </c:pt>
                <c:pt idx="2500">
                  <c:v>1.6079E-2</c:v>
                </c:pt>
                <c:pt idx="2501">
                  <c:v>1.6105999999999999E-2</c:v>
                </c:pt>
                <c:pt idx="2502">
                  <c:v>1.6133000000000002E-2</c:v>
                </c:pt>
                <c:pt idx="2503">
                  <c:v>1.6160000000000001E-2</c:v>
                </c:pt>
                <c:pt idx="2504">
                  <c:v>1.6188000000000001E-2</c:v>
                </c:pt>
                <c:pt idx="2505">
                  <c:v>1.6215E-2</c:v>
                </c:pt>
                <c:pt idx="2506">
                  <c:v>1.6241999999999999E-2</c:v>
                </c:pt>
                <c:pt idx="2507">
                  <c:v>1.627E-2</c:v>
                </c:pt>
                <c:pt idx="2508">
                  <c:v>1.6296999999999999E-2</c:v>
                </c:pt>
                <c:pt idx="2509">
                  <c:v>1.6324999999999999E-2</c:v>
                </c:pt>
                <c:pt idx="2510">
                  <c:v>1.6351999999999998E-2</c:v>
                </c:pt>
                <c:pt idx="2511">
                  <c:v>1.6379999999999999E-2</c:v>
                </c:pt>
                <c:pt idx="2512">
                  <c:v>1.6407000000000001E-2</c:v>
                </c:pt>
                <c:pt idx="2513">
                  <c:v>1.6435000000000002E-2</c:v>
                </c:pt>
                <c:pt idx="2514">
                  <c:v>1.6462999999999998E-2</c:v>
                </c:pt>
                <c:pt idx="2515">
                  <c:v>1.6490999999999999E-2</c:v>
                </c:pt>
                <c:pt idx="2516">
                  <c:v>1.6518000000000001E-2</c:v>
                </c:pt>
                <c:pt idx="2517">
                  <c:v>1.6546000000000002E-2</c:v>
                </c:pt>
                <c:pt idx="2518">
                  <c:v>1.6573999999999998E-2</c:v>
                </c:pt>
                <c:pt idx="2519">
                  <c:v>1.6601999999999999E-2</c:v>
                </c:pt>
                <c:pt idx="2520">
                  <c:v>1.6629999999999999E-2</c:v>
                </c:pt>
                <c:pt idx="2521">
                  <c:v>1.6657999999999999E-2</c:v>
                </c:pt>
                <c:pt idx="2522">
                  <c:v>1.6685999999999999E-2</c:v>
                </c:pt>
                <c:pt idx="2523">
                  <c:v>1.6715000000000001E-2</c:v>
                </c:pt>
                <c:pt idx="2524">
                  <c:v>1.6743000000000001E-2</c:v>
                </c:pt>
                <c:pt idx="2525">
                  <c:v>1.6771000000000001E-2</c:v>
                </c:pt>
                <c:pt idx="2526">
                  <c:v>1.6799000000000001E-2</c:v>
                </c:pt>
                <c:pt idx="2527">
                  <c:v>1.6827999999999999E-2</c:v>
                </c:pt>
                <c:pt idx="2528">
                  <c:v>1.6855999999999999E-2</c:v>
                </c:pt>
                <c:pt idx="2529">
                  <c:v>1.6885000000000001E-2</c:v>
                </c:pt>
                <c:pt idx="2530">
                  <c:v>1.6913000000000001E-2</c:v>
                </c:pt>
                <c:pt idx="2531">
                  <c:v>1.6941999999999999E-2</c:v>
                </c:pt>
                <c:pt idx="2532">
                  <c:v>1.6969999999999999E-2</c:v>
                </c:pt>
                <c:pt idx="2533">
                  <c:v>1.6999E-2</c:v>
                </c:pt>
                <c:pt idx="2534">
                  <c:v>1.7028000000000001E-2</c:v>
                </c:pt>
                <c:pt idx="2535">
                  <c:v>1.7056000000000002E-2</c:v>
                </c:pt>
                <c:pt idx="2536">
                  <c:v>1.7084999999999999E-2</c:v>
                </c:pt>
                <c:pt idx="2537">
                  <c:v>1.7114000000000001E-2</c:v>
                </c:pt>
                <c:pt idx="2538">
                  <c:v>1.7142999999999999E-2</c:v>
                </c:pt>
                <c:pt idx="2539">
                  <c:v>1.7172E-2</c:v>
                </c:pt>
                <c:pt idx="2540">
                  <c:v>1.7201000000000001E-2</c:v>
                </c:pt>
                <c:pt idx="2541">
                  <c:v>1.7229999999999999E-2</c:v>
                </c:pt>
                <c:pt idx="2542">
                  <c:v>1.7259E-2</c:v>
                </c:pt>
                <c:pt idx="2543">
                  <c:v>1.7288000000000001E-2</c:v>
                </c:pt>
                <c:pt idx="2544">
                  <c:v>1.7318E-2</c:v>
                </c:pt>
                <c:pt idx="2545">
                  <c:v>1.7347000000000001E-2</c:v>
                </c:pt>
                <c:pt idx="2546">
                  <c:v>1.7375999999999999E-2</c:v>
                </c:pt>
                <c:pt idx="2547">
                  <c:v>1.7405E-2</c:v>
                </c:pt>
                <c:pt idx="2548">
                  <c:v>1.7434999999999999E-2</c:v>
                </c:pt>
                <c:pt idx="2549">
                  <c:v>1.7464E-2</c:v>
                </c:pt>
                <c:pt idx="2550">
                  <c:v>1.7493999999999999E-2</c:v>
                </c:pt>
                <c:pt idx="2551">
                  <c:v>1.7523E-2</c:v>
                </c:pt>
                <c:pt idx="2552">
                  <c:v>1.7552999999999999E-2</c:v>
                </c:pt>
                <c:pt idx="2553">
                  <c:v>1.7583000000000001E-2</c:v>
                </c:pt>
                <c:pt idx="2554">
                  <c:v>1.7611999999999999E-2</c:v>
                </c:pt>
                <c:pt idx="2555">
                  <c:v>1.7642000000000001E-2</c:v>
                </c:pt>
                <c:pt idx="2556">
                  <c:v>1.7672E-2</c:v>
                </c:pt>
                <c:pt idx="2557">
                  <c:v>1.7701999999999999E-2</c:v>
                </c:pt>
                <c:pt idx="2558">
                  <c:v>1.7732000000000001E-2</c:v>
                </c:pt>
                <c:pt idx="2559">
                  <c:v>1.7762E-2</c:v>
                </c:pt>
                <c:pt idx="2560">
                  <c:v>1.7791999999999999E-2</c:v>
                </c:pt>
                <c:pt idx="2561">
                  <c:v>1.7822000000000001E-2</c:v>
                </c:pt>
                <c:pt idx="2562">
                  <c:v>1.7852E-2</c:v>
                </c:pt>
                <c:pt idx="2563">
                  <c:v>1.7881999999999999E-2</c:v>
                </c:pt>
                <c:pt idx="2564">
                  <c:v>1.7912000000000001E-2</c:v>
                </c:pt>
                <c:pt idx="2565">
                  <c:v>1.7943000000000001E-2</c:v>
                </c:pt>
                <c:pt idx="2566">
                  <c:v>1.7972999999999999E-2</c:v>
                </c:pt>
                <c:pt idx="2567">
                  <c:v>1.8003000000000002E-2</c:v>
                </c:pt>
                <c:pt idx="2568">
                  <c:v>1.8034000000000001E-2</c:v>
                </c:pt>
                <c:pt idx="2569">
                  <c:v>1.8064E-2</c:v>
                </c:pt>
                <c:pt idx="2570">
                  <c:v>1.8095E-2</c:v>
                </c:pt>
                <c:pt idx="2571">
                  <c:v>1.8124999999999999E-2</c:v>
                </c:pt>
                <c:pt idx="2572">
                  <c:v>1.8155999999999999E-2</c:v>
                </c:pt>
                <c:pt idx="2573">
                  <c:v>1.8186999999999998E-2</c:v>
                </c:pt>
                <c:pt idx="2574">
                  <c:v>1.8217000000000001E-2</c:v>
                </c:pt>
                <c:pt idx="2575">
                  <c:v>1.8248E-2</c:v>
                </c:pt>
                <c:pt idx="2576">
                  <c:v>1.8279E-2</c:v>
                </c:pt>
                <c:pt idx="2577">
                  <c:v>1.831E-2</c:v>
                </c:pt>
                <c:pt idx="2578">
                  <c:v>1.8341E-2</c:v>
                </c:pt>
                <c:pt idx="2579">
                  <c:v>1.8371999999999999E-2</c:v>
                </c:pt>
                <c:pt idx="2580">
                  <c:v>1.8402999999999999E-2</c:v>
                </c:pt>
                <c:pt idx="2581">
                  <c:v>1.8433999999999999E-2</c:v>
                </c:pt>
                <c:pt idx="2582">
                  <c:v>1.8464999999999999E-2</c:v>
                </c:pt>
                <c:pt idx="2583">
                  <c:v>1.8497E-2</c:v>
                </c:pt>
                <c:pt idx="2584">
                  <c:v>1.8527999999999999E-2</c:v>
                </c:pt>
                <c:pt idx="2585">
                  <c:v>1.8558999999999999E-2</c:v>
                </c:pt>
                <c:pt idx="2586">
                  <c:v>1.8591E-2</c:v>
                </c:pt>
                <c:pt idx="2587">
                  <c:v>1.8622E-2</c:v>
                </c:pt>
                <c:pt idx="2588">
                  <c:v>1.8652999999999999E-2</c:v>
                </c:pt>
                <c:pt idx="2589">
                  <c:v>1.8685E-2</c:v>
                </c:pt>
                <c:pt idx="2590">
                  <c:v>1.8717000000000001E-2</c:v>
                </c:pt>
                <c:pt idx="2591">
                  <c:v>1.8748000000000001E-2</c:v>
                </c:pt>
                <c:pt idx="2592">
                  <c:v>1.8780000000000002E-2</c:v>
                </c:pt>
                <c:pt idx="2593">
                  <c:v>1.8811999999999999E-2</c:v>
                </c:pt>
                <c:pt idx="2594">
                  <c:v>1.8844E-2</c:v>
                </c:pt>
                <c:pt idx="2595">
                  <c:v>1.8874999999999999E-2</c:v>
                </c:pt>
                <c:pt idx="2596">
                  <c:v>1.8907E-2</c:v>
                </c:pt>
                <c:pt idx="2597">
                  <c:v>1.8939000000000001E-2</c:v>
                </c:pt>
                <c:pt idx="2598">
                  <c:v>1.8970999999999998E-2</c:v>
                </c:pt>
                <c:pt idx="2599">
                  <c:v>1.9004E-2</c:v>
                </c:pt>
                <c:pt idx="2600">
                  <c:v>1.9036000000000001E-2</c:v>
                </c:pt>
                <c:pt idx="2601">
                  <c:v>1.9068000000000002E-2</c:v>
                </c:pt>
                <c:pt idx="2602">
                  <c:v>1.9099999999999999E-2</c:v>
                </c:pt>
                <c:pt idx="2603">
                  <c:v>1.9133000000000001E-2</c:v>
                </c:pt>
                <c:pt idx="2604">
                  <c:v>1.9165000000000001E-2</c:v>
                </c:pt>
                <c:pt idx="2605">
                  <c:v>1.9196999999999999E-2</c:v>
                </c:pt>
                <c:pt idx="2606">
                  <c:v>1.9230000000000001E-2</c:v>
                </c:pt>
                <c:pt idx="2607">
                  <c:v>1.9262000000000001E-2</c:v>
                </c:pt>
                <c:pt idx="2608">
                  <c:v>1.9295E-2</c:v>
                </c:pt>
                <c:pt idx="2609">
                  <c:v>1.9328000000000001E-2</c:v>
                </c:pt>
                <c:pt idx="2610">
                  <c:v>1.9359999999999999E-2</c:v>
                </c:pt>
                <c:pt idx="2611">
                  <c:v>1.9393000000000001E-2</c:v>
                </c:pt>
                <c:pt idx="2612">
                  <c:v>1.9425999999999999E-2</c:v>
                </c:pt>
                <c:pt idx="2613">
                  <c:v>1.9459000000000001E-2</c:v>
                </c:pt>
                <c:pt idx="2614">
                  <c:v>1.9491999999999999E-2</c:v>
                </c:pt>
                <c:pt idx="2615">
                  <c:v>1.9525000000000001E-2</c:v>
                </c:pt>
                <c:pt idx="2616">
                  <c:v>1.9557999999999999E-2</c:v>
                </c:pt>
                <c:pt idx="2617">
                  <c:v>1.9591000000000001E-2</c:v>
                </c:pt>
                <c:pt idx="2618">
                  <c:v>1.9623999999999999E-2</c:v>
                </c:pt>
                <c:pt idx="2619">
                  <c:v>1.9657000000000001E-2</c:v>
                </c:pt>
                <c:pt idx="2620">
                  <c:v>1.9691E-2</c:v>
                </c:pt>
                <c:pt idx="2621">
                  <c:v>1.9723999999999998E-2</c:v>
                </c:pt>
                <c:pt idx="2622">
                  <c:v>1.9757E-2</c:v>
                </c:pt>
                <c:pt idx="2623">
                  <c:v>1.9791E-2</c:v>
                </c:pt>
                <c:pt idx="2624">
                  <c:v>1.9824000000000001E-2</c:v>
                </c:pt>
                <c:pt idx="2625">
                  <c:v>1.9858000000000001E-2</c:v>
                </c:pt>
                <c:pt idx="2626">
                  <c:v>1.9892E-2</c:v>
                </c:pt>
                <c:pt idx="2627">
                  <c:v>1.9924999999999998E-2</c:v>
                </c:pt>
                <c:pt idx="2628">
                  <c:v>1.9959000000000001E-2</c:v>
                </c:pt>
                <c:pt idx="2629">
                  <c:v>1.9993E-2</c:v>
                </c:pt>
                <c:pt idx="2630">
                  <c:v>2.0027E-2</c:v>
                </c:pt>
                <c:pt idx="2631">
                  <c:v>2.0060999999999999E-2</c:v>
                </c:pt>
                <c:pt idx="2632">
                  <c:v>2.0094999999999998E-2</c:v>
                </c:pt>
                <c:pt idx="2633">
                  <c:v>2.0129000000000001E-2</c:v>
                </c:pt>
                <c:pt idx="2634">
                  <c:v>2.0163E-2</c:v>
                </c:pt>
                <c:pt idx="2635">
                  <c:v>2.0197E-2</c:v>
                </c:pt>
                <c:pt idx="2636">
                  <c:v>2.0230999999999999E-2</c:v>
                </c:pt>
                <c:pt idx="2637">
                  <c:v>2.0264999999999998E-2</c:v>
                </c:pt>
                <c:pt idx="2638">
                  <c:v>2.0299999999999999E-2</c:v>
                </c:pt>
                <c:pt idx="2639">
                  <c:v>2.0334000000000001E-2</c:v>
                </c:pt>
                <c:pt idx="2640">
                  <c:v>2.0369000000000002E-2</c:v>
                </c:pt>
                <c:pt idx="2641">
                  <c:v>2.0403000000000001E-2</c:v>
                </c:pt>
                <c:pt idx="2642">
                  <c:v>2.0438000000000001E-2</c:v>
                </c:pt>
                <c:pt idx="2643">
                  <c:v>2.0472000000000001E-2</c:v>
                </c:pt>
                <c:pt idx="2644">
                  <c:v>2.0507000000000001E-2</c:v>
                </c:pt>
                <c:pt idx="2645">
                  <c:v>2.0542000000000001E-2</c:v>
                </c:pt>
                <c:pt idx="2646">
                  <c:v>2.0576000000000001E-2</c:v>
                </c:pt>
                <c:pt idx="2647">
                  <c:v>2.0611000000000001E-2</c:v>
                </c:pt>
                <c:pt idx="2648">
                  <c:v>2.0646000000000001E-2</c:v>
                </c:pt>
                <c:pt idx="2649">
                  <c:v>2.0681000000000001E-2</c:v>
                </c:pt>
                <c:pt idx="2650">
                  <c:v>2.0715999999999998E-2</c:v>
                </c:pt>
                <c:pt idx="2651">
                  <c:v>2.0750999999999999E-2</c:v>
                </c:pt>
                <c:pt idx="2652">
                  <c:v>2.0787E-2</c:v>
                </c:pt>
                <c:pt idx="2653">
                  <c:v>2.0822E-2</c:v>
                </c:pt>
                <c:pt idx="2654">
                  <c:v>2.0857000000000001E-2</c:v>
                </c:pt>
                <c:pt idx="2655">
                  <c:v>2.0892999999999998E-2</c:v>
                </c:pt>
                <c:pt idx="2656">
                  <c:v>2.0927999999999999E-2</c:v>
                </c:pt>
                <c:pt idx="2657">
                  <c:v>2.0962999999999999E-2</c:v>
                </c:pt>
                <c:pt idx="2658">
                  <c:v>2.0999E-2</c:v>
                </c:pt>
                <c:pt idx="2659">
                  <c:v>2.1035000000000002E-2</c:v>
                </c:pt>
                <c:pt idx="2660">
                  <c:v>2.1069999999999998E-2</c:v>
                </c:pt>
                <c:pt idx="2661">
                  <c:v>2.1106E-2</c:v>
                </c:pt>
                <c:pt idx="2662">
                  <c:v>2.1142000000000001E-2</c:v>
                </c:pt>
                <c:pt idx="2663">
                  <c:v>2.1177999999999999E-2</c:v>
                </c:pt>
                <c:pt idx="2664">
                  <c:v>2.1212999999999999E-2</c:v>
                </c:pt>
                <c:pt idx="2665">
                  <c:v>2.1249000000000001E-2</c:v>
                </c:pt>
                <c:pt idx="2666">
                  <c:v>2.1284999999999998E-2</c:v>
                </c:pt>
                <c:pt idx="2667">
                  <c:v>2.1322000000000001E-2</c:v>
                </c:pt>
                <c:pt idx="2668">
                  <c:v>2.1357999999999999E-2</c:v>
                </c:pt>
                <c:pt idx="2669">
                  <c:v>2.1394E-2</c:v>
                </c:pt>
                <c:pt idx="2670">
                  <c:v>2.1430000000000001E-2</c:v>
                </c:pt>
                <c:pt idx="2671">
                  <c:v>2.1467E-2</c:v>
                </c:pt>
                <c:pt idx="2672">
                  <c:v>2.1503000000000001E-2</c:v>
                </c:pt>
                <c:pt idx="2673">
                  <c:v>2.154E-2</c:v>
                </c:pt>
                <c:pt idx="2674">
                  <c:v>2.1576000000000001E-2</c:v>
                </c:pt>
                <c:pt idx="2675">
                  <c:v>2.1613E-2</c:v>
                </c:pt>
                <c:pt idx="2676">
                  <c:v>2.1649000000000002E-2</c:v>
                </c:pt>
                <c:pt idx="2677">
                  <c:v>2.1686E-2</c:v>
                </c:pt>
                <c:pt idx="2678">
                  <c:v>2.1722999999999999E-2</c:v>
                </c:pt>
                <c:pt idx="2679">
                  <c:v>2.1760000000000002E-2</c:v>
                </c:pt>
                <c:pt idx="2680">
                  <c:v>2.1797E-2</c:v>
                </c:pt>
                <c:pt idx="2681">
                  <c:v>2.1833999999999999E-2</c:v>
                </c:pt>
                <c:pt idx="2682">
                  <c:v>2.1871000000000002E-2</c:v>
                </c:pt>
                <c:pt idx="2683">
                  <c:v>2.1908E-2</c:v>
                </c:pt>
                <c:pt idx="2684">
                  <c:v>2.1944999999999999E-2</c:v>
                </c:pt>
                <c:pt idx="2685">
                  <c:v>2.1982000000000002E-2</c:v>
                </c:pt>
                <c:pt idx="2686">
                  <c:v>2.2019E-2</c:v>
                </c:pt>
                <c:pt idx="2687">
                  <c:v>2.2057E-2</c:v>
                </c:pt>
                <c:pt idx="2688">
                  <c:v>2.2093999999999999E-2</c:v>
                </c:pt>
                <c:pt idx="2689">
                  <c:v>2.2131999999999999E-2</c:v>
                </c:pt>
                <c:pt idx="2690">
                  <c:v>2.2169000000000001E-2</c:v>
                </c:pt>
                <c:pt idx="2691">
                  <c:v>2.2207000000000001E-2</c:v>
                </c:pt>
                <c:pt idx="2692">
                  <c:v>2.2245000000000001E-2</c:v>
                </c:pt>
                <c:pt idx="2693">
                  <c:v>2.2282E-2</c:v>
                </c:pt>
                <c:pt idx="2694">
                  <c:v>2.232E-2</c:v>
                </c:pt>
                <c:pt idx="2695">
                  <c:v>2.2357999999999999E-2</c:v>
                </c:pt>
                <c:pt idx="2696">
                  <c:v>2.2395999999999999E-2</c:v>
                </c:pt>
                <c:pt idx="2697">
                  <c:v>2.2433999999999999E-2</c:v>
                </c:pt>
                <c:pt idx="2698">
                  <c:v>2.2471999999999999E-2</c:v>
                </c:pt>
                <c:pt idx="2699">
                  <c:v>2.2509999999999999E-2</c:v>
                </c:pt>
                <c:pt idx="2700">
                  <c:v>2.2549E-2</c:v>
                </c:pt>
                <c:pt idx="2701">
                  <c:v>2.2586999999999999E-2</c:v>
                </c:pt>
                <c:pt idx="2702">
                  <c:v>2.2624999999999999E-2</c:v>
                </c:pt>
                <c:pt idx="2703">
                  <c:v>2.2664E-2</c:v>
                </c:pt>
                <c:pt idx="2704">
                  <c:v>2.2702E-2</c:v>
                </c:pt>
                <c:pt idx="2705">
                  <c:v>2.2741000000000001E-2</c:v>
                </c:pt>
                <c:pt idx="2706">
                  <c:v>2.2779000000000001E-2</c:v>
                </c:pt>
                <c:pt idx="2707">
                  <c:v>2.2818000000000001E-2</c:v>
                </c:pt>
                <c:pt idx="2708">
                  <c:v>2.2856999999999999E-2</c:v>
                </c:pt>
                <c:pt idx="2709">
                  <c:v>2.2896E-2</c:v>
                </c:pt>
                <c:pt idx="2710">
                  <c:v>2.2934E-2</c:v>
                </c:pt>
                <c:pt idx="2711">
                  <c:v>2.2973E-2</c:v>
                </c:pt>
                <c:pt idx="2712">
                  <c:v>2.3012000000000001E-2</c:v>
                </c:pt>
                <c:pt idx="2713">
                  <c:v>2.3052E-2</c:v>
                </c:pt>
                <c:pt idx="2714">
                  <c:v>2.3091E-2</c:v>
                </c:pt>
                <c:pt idx="2715">
                  <c:v>2.3130000000000001E-2</c:v>
                </c:pt>
                <c:pt idx="2716">
                  <c:v>2.3168999999999999E-2</c:v>
                </c:pt>
                <c:pt idx="2717">
                  <c:v>2.3209E-2</c:v>
                </c:pt>
                <c:pt idx="2718">
                  <c:v>2.3248000000000001E-2</c:v>
                </c:pt>
                <c:pt idx="2719">
                  <c:v>2.3288E-2</c:v>
                </c:pt>
                <c:pt idx="2720">
                  <c:v>2.3327000000000001E-2</c:v>
                </c:pt>
                <c:pt idx="2721">
                  <c:v>2.3366999999999999E-2</c:v>
                </c:pt>
                <c:pt idx="2722">
                  <c:v>2.3406E-2</c:v>
                </c:pt>
                <c:pt idx="2723">
                  <c:v>2.3446000000000002E-2</c:v>
                </c:pt>
                <c:pt idx="2724">
                  <c:v>2.3486E-2</c:v>
                </c:pt>
                <c:pt idx="2725">
                  <c:v>2.3525999999999998E-2</c:v>
                </c:pt>
                <c:pt idx="2726">
                  <c:v>2.3566E-2</c:v>
                </c:pt>
                <c:pt idx="2727">
                  <c:v>2.3605999999999999E-2</c:v>
                </c:pt>
                <c:pt idx="2728">
                  <c:v>2.3646E-2</c:v>
                </c:pt>
                <c:pt idx="2729">
                  <c:v>2.3685999999999999E-2</c:v>
                </c:pt>
                <c:pt idx="2730">
                  <c:v>2.3727000000000002E-2</c:v>
                </c:pt>
                <c:pt idx="2731">
                  <c:v>2.3767E-2</c:v>
                </c:pt>
                <c:pt idx="2732">
                  <c:v>2.3806999999999998E-2</c:v>
                </c:pt>
                <c:pt idx="2733">
                  <c:v>2.3848000000000001E-2</c:v>
                </c:pt>
                <c:pt idx="2734">
                  <c:v>2.3888E-2</c:v>
                </c:pt>
                <c:pt idx="2735">
                  <c:v>2.3928999999999999E-2</c:v>
                </c:pt>
                <c:pt idx="2736">
                  <c:v>2.3970000000000002E-2</c:v>
                </c:pt>
                <c:pt idx="2737">
                  <c:v>2.401E-2</c:v>
                </c:pt>
                <c:pt idx="2738">
                  <c:v>2.4050999999999999E-2</c:v>
                </c:pt>
                <c:pt idx="2739">
                  <c:v>2.4091999999999999E-2</c:v>
                </c:pt>
                <c:pt idx="2740">
                  <c:v>2.4133000000000002E-2</c:v>
                </c:pt>
                <c:pt idx="2741">
                  <c:v>2.4174000000000001E-2</c:v>
                </c:pt>
                <c:pt idx="2742">
                  <c:v>2.4215E-2</c:v>
                </c:pt>
                <c:pt idx="2743">
                  <c:v>2.4257000000000001E-2</c:v>
                </c:pt>
                <c:pt idx="2744">
                  <c:v>2.4298E-2</c:v>
                </c:pt>
                <c:pt idx="2745">
                  <c:v>2.4339E-2</c:v>
                </c:pt>
                <c:pt idx="2746">
                  <c:v>2.4379999999999999E-2</c:v>
                </c:pt>
                <c:pt idx="2747">
                  <c:v>2.4421999999999999E-2</c:v>
                </c:pt>
                <c:pt idx="2748">
                  <c:v>2.4464E-2</c:v>
                </c:pt>
                <c:pt idx="2749">
                  <c:v>2.4504999999999999E-2</c:v>
                </c:pt>
                <c:pt idx="2750">
                  <c:v>2.4546999999999999E-2</c:v>
                </c:pt>
                <c:pt idx="2751">
                  <c:v>2.4589E-2</c:v>
                </c:pt>
                <c:pt idx="2752">
                  <c:v>2.4629999999999999E-2</c:v>
                </c:pt>
                <c:pt idx="2753">
                  <c:v>2.4671999999999999E-2</c:v>
                </c:pt>
                <c:pt idx="2754">
                  <c:v>2.4714E-2</c:v>
                </c:pt>
                <c:pt idx="2755">
                  <c:v>2.4756E-2</c:v>
                </c:pt>
                <c:pt idx="2756">
                  <c:v>2.4798000000000001E-2</c:v>
                </c:pt>
                <c:pt idx="2757">
                  <c:v>2.4840999999999998E-2</c:v>
                </c:pt>
                <c:pt idx="2758">
                  <c:v>2.4882999999999999E-2</c:v>
                </c:pt>
                <c:pt idx="2759">
                  <c:v>2.4924999999999999E-2</c:v>
                </c:pt>
                <c:pt idx="2760">
                  <c:v>2.4968000000000001E-2</c:v>
                </c:pt>
                <c:pt idx="2761">
                  <c:v>2.5010000000000001E-2</c:v>
                </c:pt>
                <c:pt idx="2762">
                  <c:v>2.5052999999999999E-2</c:v>
                </c:pt>
                <c:pt idx="2763">
                  <c:v>2.5094999999999999E-2</c:v>
                </c:pt>
                <c:pt idx="2764">
                  <c:v>2.5138000000000001E-2</c:v>
                </c:pt>
                <c:pt idx="2765">
                  <c:v>2.5180999999999999E-2</c:v>
                </c:pt>
                <c:pt idx="2766">
                  <c:v>2.5224E-2</c:v>
                </c:pt>
                <c:pt idx="2767">
                  <c:v>2.5267000000000001E-2</c:v>
                </c:pt>
                <c:pt idx="2768">
                  <c:v>2.5309999999999999E-2</c:v>
                </c:pt>
                <c:pt idx="2769">
                  <c:v>2.5353000000000001E-2</c:v>
                </c:pt>
                <c:pt idx="2770">
                  <c:v>2.5395999999999998E-2</c:v>
                </c:pt>
                <c:pt idx="2771">
                  <c:v>2.5439E-2</c:v>
                </c:pt>
                <c:pt idx="2772">
                  <c:v>2.5482999999999999E-2</c:v>
                </c:pt>
                <c:pt idx="2773">
                  <c:v>2.5526E-2</c:v>
                </c:pt>
                <c:pt idx="2774">
                  <c:v>2.5569000000000001E-2</c:v>
                </c:pt>
                <c:pt idx="2775">
                  <c:v>2.5613E-2</c:v>
                </c:pt>
                <c:pt idx="2776">
                  <c:v>2.5656999999999999E-2</c:v>
                </c:pt>
                <c:pt idx="2777">
                  <c:v>2.5700000000000001E-2</c:v>
                </c:pt>
                <c:pt idx="2778">
                  <c:v>2.5744E-2</c:v>
                </c:pt>
                <c:pt idx="2779">
                  <c:v>2.5787999999999998E-2</c:v>
                </c:pt>
                <c:pt idx="2780">
                  <c:v>2.5832000000000001E-2</c:v>
                </c:pt>
                <c:pt idx="2781">
                  <c:v>2.5876E-2</c:v>
                </c:pt>
                <c:pt idx="2782">
                  <c:v>2.5919999999999999E-2</c:v>
                </c:pt>
                <c:pt idx="2783">
                  <c:v>2.5964000000000001E-2</c:v>
                </c:pt>
                <c:pt idx="2784">
                  <c:v>2.6008E-2</c:v>
                </c:pt>
                <c:pt idx="2785">
                  <c:v>2.6053E-2</c:v>
                </c:pt>
                <c:pt idx="2786">
                  <c:v>2.6096999999999999E-2</c:v>
                </c:pt>
                <c:pt idx="2787">
                  <c:v>2.6141999999999999E-2</c:v>
                </c:pt>
                <c:pt idx="2788">
                  <c:v>2.6186000000000001E-2</c:v>
                </c:pt>
                <c:pt idx="2789">
                  <c:v>2.6231000000000001E-2</c:v>
                </c:pt>
                <c:pt idx="2790">
                  <c:v>2.6275E-2</c:v>
                </c:pt>
                <c:pt idx="2791">
                  <c:v>2.632E-2</c:v>
                </c:pt>
                <c:pt idx="2792">
                  <c:v>2.6365E-2</c:v>
                </c:pt>
                <c:pt idx="2793">
                  <c:v>2.6409999999999999E-2</c:v>
                </c:pt>
                <c:pt idx="2794">
                  <c:v>2.6454999999999999E-2</c:v>
                </c:pt>
                <c:pt idx="2795">
                  <c:v>2.6499999999999999E-2</c:v>
                </c:pt>
                <c:pt idx="2796">
                  <c:v>2.6544999999999999E-2</c:v>
                </c:pt>
                <c:pt idx="2797">
                  <c:v>2.6591E-2</c:v>
                </c:pt>
                <c:pt idx="2798">
                  <c:v>2.6636E-2</c:v>
                </c:pt>
                <c:pt idx="2799">
                  <c:v>2.6681E-2</c:v>
                </c:pt>
                <c:pt idx="2800">
                  <c:v>2.6727000000000001E-2</c:v>
                </c:pt>
                <c:pt idx="2801">
                  <c:v>2.6772000000000001E-2</c:v>
                </c:pt>
                <c:pt idx="2802">
                  <c:v>2.6818000000000002E-2</c:v>
                </c:pt>
                <c:pt idx="2803">
                  <c:v>2.6863999999999999E-2</c:v>
                </c:pt>
                <c:pt idx="2804">
                  <c:v>2.6908999999999999E-2</c:v>
                </c:pt>
                <c:pt idx="2805">
                  <c:v>2.6955E-2</c:v>
                </c:pt>
                <c:pt idx="2806">
                  <c:v>2.7001000000000001E-2</c:v>
                </c:pt>
                <c:pt idx="2807">
                  <c:v>2.7047000000000002E-2</c:v>
                </c:pt>
                <c:pt idx="2808">
                  <c:v>2.7094E-2</c:v>
                </c:pt>
                <c:pt idx="2809">
                  <c:v>2.7140000000000001E-2</c:v>
                </c:pt>
                <c:pt idx="2810">
                  <c:v>2.7185999999999998E-2</c:v>
                </c:pt>
                <c:pt idx="2811">
                  <c:v>2.7231999999999999E-2</c:v>
                </c:pt>
                <c:pt idx="2812">
                  <c:v>2.7279000000000001E-2</c:v>
                </c:pt>
                <c:pt idx="2813">
                  <c:v>2.7324999999999999E-2</c:v>
                </c:pt>
                <c:pt idx="2814">
                  <c:v>2.7372E-2</c:v>
                </c:pt>
                <c:pt idx="2815">
                  <c:v>2.7418999999999999E-2</c:v>
                </c:pt>
                <c:pt idx="2816">
                  <c:v>2.7465E-2</c:v>
                </c:pt>
                <c:pt idx="2817">
                  <c:v>2.7512000000000002E-2</c:v>
                </c:pt>
                <c:pt idx="2818">
                  <c:v>2.7559E-2</c:v>
                </c:pt>
                <c:pt idx="2819">
                  <c:v>2.7605999999999999E-2</c:v>
                </c:pt>
                <c:pt idx="2820">
                  <c:v>2.7653E-2</c:v>
                </c:pt>
                <c:pt idx="2821">
                  <c:v>2.7701E-2</c:v>
                </c:pt>
                <c:pt idx="2822">
                  <c:v>2.7747999999999998E-2</c:v>
                </c:pt>
                <c:pt idx="2823">
                  <c:v>2.7795E-2</c:v>
                </c:pt>
                <c:pt idx="2824">
                  <c:v>2.7843E-2</c:v>
                </c:pt>
                <c:pt idx="2825">
                  <c:v>2.7890000000000002E-2</c:v>
                </c:pt>
                <c:pt idx="2826">
                  <c:v>2.7938000000000001E-2</c:v>
                </c:pt>
                <c:pt idx="2827">
                  <c:v>2.7986E-2</c:v>
                </c:pt>
                <c:pt idx="2828">
                  <c:v>2.8032999999999999E-2</c:v>
                </c:pt>
                <c:pt idx="2829">
                  <c:v>2.8080999999999998E-2</c:v>
                </c:pt>
                <c:pt idx="2830">
                  <c:v>2.8129000000000001E-2</c:v>
                </c:pt>
                <c:pt idx="2831">
                  <c:v>2.8177000000000001E-2</c:v>
                </c:pt>
                <c:pt idx="2832">
                  <c:v>2.8225E-2</c:v>
                </c:pt>
                <c:pt idx="2833">
                  <c:v>2.8273E-2</c:v>
                </c:pt>
                <c:pt idx="2834">
                  <c:v>2.8322E-2</c:v>
                </c:pt>
                <c:pt idx="2835">
                  <c:v>2.8369999999999999E-2</c:v>
                </c:pt>
                <c:pt idx="2836">
                  <c:v>2.8417999999999999E-2</c:v>
                </c:pt>
                <c:pt idx="2837">
                  <c:v>2.8466999999999999E-2</c:v>
                </c:pt>
                <c:pt idx="2838">
                  <c:v>2.8516E-2</c:v>
                </c:pt>
                <c:pt idx="2839">
                  <c:v>2.8563999999999999E-2</c:v>
                </c:pt>
                <c:pt idx="2840">
                  <c:v>2.8613E-2</c:v>
                </c:pt>
                <c:pt idx="2841">
                  <c:v>2.8662E-2</c:v>
                </c:pt>
                <c:pt idx="2842">
                  <c:v>2.8711E-2</c:v>
                </c:pt>
                <c:pt idx="2843">
                  <c:v>2.8760000000000001E-2</c:v>
                </c:pt>
                <c:pt idx="2844">
                  <c:v>2.8809000000000001E-2</c:v>
                </c:pt>
                <c:pt idx="2845">
                  <c:v>2.8858000000000002E-2</c:v>
                </c:pt>
                <c:pt idx="2846">
                  <c:v>2.8908E-2</c:v>
                </c:pt>
                <c:pt idx="2847">
                  <c:v>2.8957E-2</c:v>
                </c:pt>
                <c:pt idx="2848">
                  <c:v>2.9007000000000002E-2</c:v>
                </c:pt>
                <c:pt idx="2849">
                  <c:v>2.9055999999999998E-2</c:v>
                </c:pt>
                <c:pt idx="2850">
                  <c:v>2.9106E-2</c:v>
                </c:pt>
                <c:pt idx="2851">
                  <c:v>2.9156000000000001E-2</c:v>
                </c:pt>
                <c:pt idx="2852">
                  <c:v>2.9204999999999998E-2</c:v>
                </c:pt>
                <c:pt idx="2853">
                  <c:v>2.9255E-2</c:v>
                </c:pt>
                <c:pt idx="2854">
                  <c:v>2.9305000000000001E-2</c:v>
                </c:pt>
                <c:pt idx="2855">
                  <c:v>2.9354999999999999E-2</c:v>
                </c:pt>
                <c:pt idx="2856">
                  <c:v>2.9406000000000002E-2</c:v>
                </c:pt>
                <c:pt idx="2857">
                  <c:v>2.9456E-2</c:v>
                </c:pt>
                <c:pt idx="2858">
                  <c:v>2.9506000000000001E-2</c:v>
                </c:pt>
                <c:pt idx="2859">
                  <c:v>2.9557E-2</c:v>
                </c:pt>
                <c:pt idx="2860">
                  <c:v>2.9607000000000001E-2</c:v>
                </c:pt>
                <c:pt idx="2861">
                  <c:v>2.9658E-2</c:v>
                </c:pt>
                <c:pt idx="2862">
                  <c:v>2.9707999999999998E-2</c:v>
                </c:pt>
                <c:pt idx="2863">
                  <c:v>2.9759000000000001E-2</c:v>
                </c:pt>
                <c:pt idx="2864">
                  <c:v>2.981E-2</c:v>
                </c:pt>
                <c:pt idx="2865">
                  <c:v>2.9860999999999999E-2</c:v>
                </c:pt>
                <c:pt idx="2866">
                  <c:v>2.9912000000000001E-2</c:v>
                </c:pt>
                <c:pt idx="2867">
                  <c:v>2.9963E-2</c:v>
                </c:pt>
                <c:pt idx="2868">
                  <c:v>3.0015E-2</c:v>
                </c:pt>
                <c:pt idx="2869">
                  <c:v>3.0065999999999999E-2</c:v>
                </c:pt>
                <c:pt idx="2870">
                  <c:v>3.0117000000000001E-2</c:v>
                </c:pt>
                <c:pt idx="2871">
                  <c:v>3.0169000000000001E-2</c:v>
                </c:pt>
                <c:pt idx="2872">
                  <c:v>3.022E-2</c:v>
                </c:pt>
                <c:pt idx="2873">
                  <c:v>3.0272E-2</c:v>
                </c:pt>
                <c:pt idx="2874">
                  <c:v>3.0324E-2</c:v>
                </c:pt>
                <c:pt idx="2875">
                  <c:v>3.0376E-2</c:v>
                </c:pt>
                <c:pt idx="2876">
                  <c:v>3.0428E-2</c:v>
                </c:pt>
                <c:pt idx="2877">
                  <c:v>3.048E-2</c:v>
                </c:pt>
                <c:pt idx="2878">
                  <c:v>3.0532E-2</c:v>
                </c:pt>
                <c:pt idx="2879">
                  <c:v>3.0584E-2</c:v>
                </c:pt>
                <c:pt idx="2880">
                  <c:v>3.0637000000000001E-2</c:v>
                </c:pt>
                <c:pt idx="2881">
                  <c:v>3.0689000000000001E-2</c:v>
                </c:pt>
                <c:pt idx="2882">
                  <c:v>3.0741999999999998E-2</c:v>
                </c:pt>
                <c:pt idx="2883">
                  <c:v>3.0793999999999998E-2</c:v>
                </c:pt>
                <c:pt idx="2884">
                  <c:v>3.0846999999999999E-2</c:v>
                </c:pt>
                <c:pt idx="2885">
                  <c:v>3.09E-2</c:v>
                </c:pt>
                <c:pt idx="2886">
                  <c:v>3.0953000000000001E-2</c:v>
                </c:pt>
                <c:pt idx="2887">
                  <c:v>3.1005999999999999E-2</c:v>
                </c:pt>
                <c:pt idx="2888">
                  <c:v>3.1059E-2</c:v>
                </c:pt>
                <c:pt idx="2889">
                  <c:v>3.1112000000000001E-2</c:v>
                </c:pt>
                <c:pt idx="2890">
                  <c:v>3.1165000000000002E-2</c:v>
                </c:pt>
                <c:pt idx="2891">
                  <c:v>3.1219E-2</c:v>
                </c:pt>
                <c:pt idx="2892">
                  <c:v>3.1272000000000001E-2</c:v>
                </c:pt>
                <c:pt idx="2893">
                  <c:v>3.1326E-2</c:v>
                </c:pt>
                <c:pt idx="2894">
                  <c:v>3.1378999999999997E-2</c:v>
                </c:pt>
                <c:pt idx="2895">
                  <c:v>3.1433000000000003E-2</c:v>
                </c:pt>
                <c:pt idx="2896">
                  <c:v>3.1487000000000001E-2</c:v>
                </c:pt>
                <c:pt idx="2897">
                  <c:v>3.1541E-2</c:v>
                </c:pt>
                <c:pt idx="2898">
                  <c:v>3.1594999999999998E-2</c:v>
                </c:pt>
                <c:pt idx="2899">
                  <c:v>3.1648999999999997E-2</c:v>
                </c:pt>
                <c:pt idx="2900">
                  <c:v>3.1703000000000002E-2</c:v>
                </c:pt>
                <c:pt idx="2901">
                  <c:v>3.1757000000000001E-2</c:v>
                </c:pt>
                <c:pt idx="2902">
                  <c:v>3.1812E-2</c:v>
                </c:pt>
                <c:pt idx="2903">
                  <c:v>3.1865999999999998E-2</c:v>
                </c:pt>
                <c:pt idx="2904">
                  <c:v>3.1920999999999998E-2</c:v>
                </c:pt>
                <c:pt idx="2905">
                  <c:v>3.1975999999999997E-2</c:v>
                </c:pt>
                <c:pt idx="2906">
                  <c:v>3.2030000000000003E-2</c:v>
                </c:pt>
                <c:pt idx="2907">
                  <c:v>3.2085000000000002E-2</c:v>
                </c:pt>
                <c:pt idx="2908">
                  <c:v>3.2140000000000002E-2</c:v>
                </c:pt>
                <c:pt idx="2909">
                  <c:v>3.2195000000000001E-2</c:v>
                </c:pt>
                <c:pt idx="2910">
                  <c:v>3.2251000000000002E-2</c:v>
                </c:pt>
                <c:pt idx="2911">
                  <c:v>3.2306000000000001E-2</c:v>
                </c:pt>
                <c:pt idx="2912">
                  <c:v>3.2361000000000001E-2</c:v>
                </c:pt>
                <c:pt idx="2913">
                  <c:v>3.2417000000000001E-2</c:v>
                </c:pt>
                <c:pt idx="2914">
                  <c:v>3.2472000000000001E-2</c:v>
                </c:pt>
                <c:pt idx="2915">
                  <c:v>3.2528000000000001E-2</c:v>
                </c:pt>
                <c:pt idx="2916">
                  <c:v>3.2584000000000002E-2</c:v>
                </c:pt>
                <c:pt idx="2917">
                  <c:v>3.2640000000000002E-2</c:v>
                </c:pt>
                <c:pt idx="2918">
                  <c:v>3.2696000000000003E-2</c:v>
                </c:pt>
                <c:pt idx="2919">
                  <c:v>3.2752000000000003E-2</c:v>
                </c:pt>
                <c:pt idx="2920">
                  <c:v>3.2807999999999997E-2</c:v>
                </c:pt>
                <c:pt idx="2921">
                  <c:v>3.2863999999999997E-2</c:v>
                </c:pt>
                <c:pt idx="2922">
                  <c:v>3.2919999999999998E-2</c:v>
                </c:pt>
                <c:pt idx="2923">
                  <c:v>3.2976999999999999E-2</c:v>
                </c:pt>
                <c:pt idx="2924">
                  <c:v>3.3033E-2</c:v>
                </c:pt>
                <c:pt idx="2925">
                  <c:v>3.3090000000000001E-2</c:v>
                </c:pt>
                <c:pt idx="2926">
                  <c:v>3.3147000000000003E-2</c:v>
                </c:pt>
                <c:pt idx="2927">
                  <c:v>3.3203999999999997E-2</c:v>
                </c:pt>
                <c:pt idx="2928">
                  <c:v>3.3260999999999999E-2</c:v>
                </c:pt>
                <c:pt idx="2929">
                  <c:v>3.3318E-2</c:v>
                </c:pt>
                <c:pt idx="2930">
                  <c:v>3.3375000000000002E-2</c:v>
                </c:pt>
                <c:pt idx="2931">
                  <c:v>3.3432000000000003E-2</c:v>
                </c:pt>
                <c:pt idx="2932">
                  <c:v>3.3489999999999999E-2</c:v>
                </c:pt>
                <c:pt idx="2933">
                  <c:v>3.3547E-2</c:v>
                </c:pt>
                <c:pt idx="2934">
                  <c:v>3.3605000000000003E-2</c:v>
                </c:pt>
                <c:pt idx="2935">
                  <c:v>3.3661999999999997E-2</c:v>
                </c:pt>
                <c:pt idx="2936">
                  <c:v>3.372E-2</c:v>
                </c:pt>
                <c:pt idx="2937">
                  <c:v>3.3778000000000002E-2</c:v>
                </c:pt>
                <c:pt idx="2938">
                  <c:v>3.3835999999999998E-2</c:v>
                </c:pt>
                <c:pt idx="2939">
                  <c:v>3.3894000000000001E-2</c:v>
                </c:pt>
                <c:pt idx="2940">
                  <c:v>3.3952000000000003E-2</c:v>
                </c:pt>
                <c:pt idx="2941">
                  <c:v>3.4011E-2</c:v>
                </c:pt>
                <c:pt idx="2942">
                  <c:v>3.4069000000000002E-2</c:v>
                </c:pt>
                <c:pt idx="2943">
                  <c:v>3.4127999999999999E-2</c:v>
                </c:pt>
                <c:pt idx="2944">
                  <c:v>3.4186000000000001E-2</c:v>
                </c:pt>
                <c:pt idx="2945">
                  <c:v>3.4244999999999998E-2</c:v>
                </c:pt>
                <c:pt idx="2946">
                  <c:v>3.4304000000000001E-2</c:v>
                </c:pt>
                <c:pt idx="2947">
                  <c:v>3.4362999999999998E-2</c:v>
                </c:pt>
                <c:pt idx="2948">
                  <c:v>3.4422000000000001E-2</c:v>
                </c:pt>
                <c:pt idx="2949">
                  <c:v>3.4480999999999998E-2</c:v>
                </c:pt>
                <c:pt idx="2950">
                  <c:v>3.4540000000000001E-2</c:v>
                </c:pt>
                <c:pt idx="2951">
                  <c:v>3.4598999999999998E-2</c:v>
                </c:pt>
                <c:pt idx="2952">
                  <c:v>3.4659000000000002E-2</c:v>
                </c:pt>
                <c:pt idx="2953">
                  <c:v>3.4717999999999999E-2</c:v>
                </c:pt>
                <c:pt idx="2954">
                  <c:v>3.4778000000000003E-2</c:v>
                </c:pt>
                <c:pt idx="2955">
                  <c:v>3.4838000000000001E-2</c:v>
                </c:pt>
                <c:pt idx="2956">
                  <c:v>3.4897999999999998E-2</c:v>
                </c:pt>
                <c:pt idx="2957">
                  <c:v>3.4958000000000003E-2</c:v>
                </c:pt>
                <c:pt idx="2958">
                  <c:v>3.5018000000000001E-2</c:v>
                </c:pt>
                <c:pt idx="2959">
                  <c:v>3.5077999999999998E-2</c:v>
                </c:pt>
                <c:pt idx="2960">
                  <c:v>3.5138000000000003E-2</c:v>
                </c:pt>
                <c:pt idx="2961">
                  <c:v>3.5199000000000001E-2</c:v>
                </c:pt>
                <c:pt idx="2962">
                  <c:v>3.5258999999999999E-2</c:v>
                </c:pt>
                <c:pt idx="2963">
                  <c:v>3.5319999999999997E-2</c:v>
                </c:pt>
                <c:pt idx="2964">
                  <c:v>3.5380000000000002E-2</c:v>
                </c:pt>
                <c:pt idx="2965">
                  <c:v>3.5441E-2</c:v>
                </c:pt>
                <c:pt idx="2966">
                  <c:v>3.5501999999999999E-2</c:v>
                </c:pt>
                <c:pt idx="2967">
                  <c:v>3.5562999999999997E-2</c:v>
                </c:pt>
                <c:pt idx="2968">
                  <c:v>3.5624000000000003E-2</c:v>
                </c:pt>
                <c:pt idx="2969">
                  <c:v>3.5686000000000002E-2</c:v>
                </c:pt>
                <c:pt idx="2970">
                  <c:v>3.5747000000000001E-2</c:v>
                </c:pt>
                <c:pt idx="2971">
                  <c:v>3.5808E-2</c:v>
                </c:pt>
                <c:pt idx="2972">
                  <c:v>3.5869999999999999E-2</c:v>
                </c:pt>
                <c:pt idx="2973">
                  <c:v>3.5931999999999999E-2</c:v>
                </c:pt>
                <c:pt idx="2974">
                  <c:v>3.5993999999999998E-2</c:v>
                </c:pt>
                <c:pt idx="2975">
                  <c:v>3.6055999999999998E-2</c:v>
                </c:pt>
                <c:pt idx="2976">
                  <c:v>3.6117999999999997E-2</c:v>
                </c:pt>
                <c:pt idx="2977">
                  <c:v>3.6179999999999997E-2</c:v>
                </c:pt>
                <c:pt idx="2978">
                  <c:v>3.6242000000000003E-2</c:v>
                </c:pt>
                <c:pt idx="2979">
                  <c:v>3.6304000000000003E-2</c:v>
                </c:pt>
                <c:pt idx="2980">
                  <c:v>3.6366999999999997E-2</c:v>
                </c:pt>
                <c:pt idx="2981">
                  <c:v>3.6429000000000003E-2</c:v>
                </c:pt>
                <c:pt idx="2982">
                  <c:v>3.6491999999999997E-2</c:v>
                </c:pt>
                <c:pt idx="2983">
                  <c:v>3.6554999999999997E-2</c:v>
                </c:pt>
                <c:pt idx="2984">
                  <c:v>3.6617999999999998E-2</c:v>
                </c:pt>
                <c:pt idx="2985">
                  <c:v>3.6680999999999998E-2</c:v>
                </c:pt>
                <c:pt idx="2986">
                  <c:v>3.6743999999999999E-2</c:v>
                </c:pt>
                <c:pt idx="2987">
                  <c:v>3.6806999999999999E-2</c:v>
                </c:pt>
                <c:pt idx="2988">
                  <c:v>3.6871000000000001E-2</c:v>
                </c:pt>
                <c:pt idx="2989">
                  <c:v>3.6934000000000002E-2</c:v>
                </c:pt>
                <c:pt idx="2990">
                  <c:v>3.6998000000000003E-2</c:v>
                </c:pt>
                <c:pt idx="2991">
                  <c:v>3.7060999999999997E-2</c:v>
                </c:pt>
                <c:pt idx="2992">
                  <c:v>3.7124999999999998E-2</c:v>
                </c:pt>
                <c:pt idx="2993">
                  <c:v>3.7189E-2</c:v>
                </c:pt>
                <c:pt idx="2994">
                  <c:v>3.7253000000000001E-2</c:v>
                </c:pt>
                <c:pt idx="2995">
                  <c:v>3.7317000000000003E-2</c:v>
                </c:pt>
                <c:pt idx="2996">
                  <c:v>3.7381999999999999E-2</c:v>
                </c:pt>
                <c:pt idx="2997">
                  <c:v>3.7446E-2</c:v>
                </c:pt>
                <c:pt idx="2998">
                  <c:v>3.7511000000000003E-2</c:v>
                </c:pt>
                <c:pt idx="2999">
                  <c:v>3.7574999999999997E-2</c:v>
                </c:pt>
                <c:pt idx="3000">
                  <c:v>3.764E-2</c:v>
                </c:pt>
                <c:pt idx="3001">
                  <c:v>3.7705000000000002E-2</c:v>
                </c:pt>
                <c:pt idx="3002">
                  <c:v>3.7769999999999998E-2</c:v>
                </c:pt>
                <c:pt idx="3003">
                  <c:v>3.7835000000000001E-2</c:v>
                </c:pt>
                <c:pt idx="3004">
                  <c:v>3.7900000000000003E-2</c:v>
                </c:pt>
                <c:pt idx="3005">
                  <c:v>3.7964999999999999E-2</c:v>
                </c:pt>
                <c:pt idx="3006">
                  <c:v>3.8031000000000002E-2</c:v>
                </c:pt>
                <c:pt idx="3007">
                  <c:v>3.8095999999999998E-2</c:v>
                </c:pt>
                <c:pt idx="3008">
                  <c:v>3.8162000000000001E-2</c:v>
                </c:pt>
                <c:pt idx="3009">
                  <c:v>3.8227999999999998E-2</c:v>
                </c:pt>
                <c:pt idx="3010">
                  <c:v>3.8294000000000002E-2</c:v>
                </c:pt>
                <c:pt idx="3011">
                  <c:v>3.8359999999999998E-2</c:v>
                </c:pt>
                <c:pt idx="3012">
                  <c:v>3.8426000000000002E-2</c:v>
                </c:pt>
                <c:pt idx="3013">
                  <c:v>3.8491999999999998E-2</c:v>
                </c:pt>
                <c:pt idx="3014">
                  <c:v>3.8559000000000003E-2</c:v>
                </c:pt>
                <c:pt idx="3015">
                  <c:v>3.8625E-2</c:v>
                </c:pt>
                <c:pt idx="3016">
                  <c:v>3.8691999999999997E-2</c:v>
                </c:pt>
                <c:pt idx="3017">
                  <c:v>3.8758000000000001E-2</c:v>
                </c:pt>
                <c:pt idx="3018">
                  <c:v>3.8824999999999998E-2</c:v>
                </c:pt>
                <c:pt idx="3019">
                  <c:v>3.8892000000000003E-2</c:v>
                </c:pt>
                <c:pt idx="3020">
                  <c:v>3.8959000000000001E-2</c:v>
                </c:pt>
                <c:pt idx="3021">
                  <c:v>3.9026999999999999E-2</c:v>
                </c:pt>
                <c:pt idx="3022">
                  <c:v>3.9093999999999997E-2</c:v>
                </c:pt>
                <c:pt idx="3023">
                  <c:v>3.9161000000000001E-2</c:v>
                </c:pt>
                <c:pt idx="3024">
                  <c:v>3.9229E-2</c:v>
                </c:pt>
                <c:pt idx="3025">
                  <c:v>3.9296999999999999E-2</c:v>
                </c:pt>
                <c:pt idx="3026">
                  <c:v>3.9364999999999997E-2</c:v>
                </c:pt>
                <c:pt idx="3027">
                  <c:v>3.9432000000000002E-2</c:v>
                </c:pt>
                <c:pt idx="3028">
                  <c:v>3.9501000000000001E-2</c:v>
                </c:pt>
                <c:pt idx="3029">
                  <c:v>3.9569E-2</c:v>
                </c:pt>
                <c:pt idx="3030">
                  <c:v>3.9636999999999999E-2</c:v>
                </c:pt>
                <c:pt idx="3031">
                  <c:v>3.9704999999999997E-2</c:v>
                </c:pt>
                <c:pt idx="3032">
                  <c:v>3.9773999999999997E-2</c:v>
                </c:pt>
                <c:pt idx="3033">
                  <c:v>3.9843000000000003E-2</c:v>
                </c:pt>
                <c:pt idx="3034">
                  <c:v>3.9911000000000002E-2</c:v>
                </c:pt>
                <c:pt idx="3035">
                  <c:v>3.9980000000000002E-2</c:v>
                </c:pt>
                <c:pt idx="3036">
                  <c:v>4.0049000000000001E-2</c:v>
                </c:pt>
                <c:pt idx="3037">
                  <c:v>4.0119000000000002E-2</c:v>
                </c:pt>
                <c:pt idx="3038">
                  <c:v>4.0188000000000001E-2</c:v>
                </c:pt>
                <c:pt idx="3039">
                  <c:v>4.0257000000000001E-2</c:v>
                </c:pt>
                <c:pt idx="3040">
                  <c:v>4.0327000000000002E-2</c:v>
                </c:pt>
                <c:pt idx="3041">
                  <c:v>4.0397000000000002E-2</c:v>
                </c:pt>
                <c:pt idx="3042">
                  <c:v>4.0466000000000002E-2</c:v>
                </c:pt>
                <c:pt idx="3043">
                  <c:v>4.0536000000000003E-2</c:v>
                </c:pt>
                <c:pt idx="3044">
                  <c:v>4.0606000000000003E-2</c:v>
                </c:pt>
                <c:pt idx="3045">
                  <c:v>4.0675999999999997E-2</c:v>
                </c:pt>
                <c:pt idx="3046">
                  <c:v>4.0746999999999998E-2</c:v>
                </c:pt>
                <c:pt idx="3047">
                  <c:v>4.0816999999999999E-2</c:v>
                </c:pt>
                <c:pt idx="3048">
                  <c:v>4.0888000000000001E-2</c:v>
                </c:pt>
                <c:pt idx="3049">
                  <c:v>4.0958000000000001E-2</c:v>
                </c:pt>
                <c:pt idx="3050">
                  <c:v>4.1029000000000003E-2</c:v>
                </c:pt>
                <c:pt idx="3051">
                  <c:v>4.1099999999999998E-2</c:v>
                </c:pt>
                <c:pt idx="3052">
                  <c:v>4.1170999999999999E-2</c:v>
                </c:pt>
                <c:pt idx="3053">
                  <c:v>4.1242000000000001E-2</c:v>
                </c:pt>
                <c:pt idx="3054">
                  <c:v>4.1313999999999997E-2</c:v>
                </c:pt>
                <c:pt idx="3055">
                  <c:v>4.1384999999999998E-2</c:v>
                </c:pt>
                <c:pt idx="3056">
                  <c:v>4.1457000000000001E-2</c:v>
                </c:pt>
                <c:pt idx="3057">
                  <c:v>4.1528000000000002E-2</c:v>
                </c:pt>
                <c:pt idx="3058">
                  <c:v>4.1599999999999998E-2</c:v>
                </c:pt>
                <c:pt idx="3059">
                  <c:v>4.1672000000000001E-2</c:v>
                </c:pt>
                <c:pt idx="3060">
                  <c:v>4.1744000000000003E-2</c:v>
                </c:pt>
                <c:pt idx="3061">
                  <c:v>4.1815999999999999E-2</c:v>
                </c:pt>
                <c:pt idx="3062">
                  <c:v>4.1889000000000003E-2</c:v>
                </c:pt>
                <c:pt idx="3063">
                  <c:v>4.1960999999999998E-2</c:v>
                </c:pt>
                <c:pt idx="3064">
                  <c:v>4.2034000000000002E-2</c:v>
                </c:pt>
                <c:pt idx="3065">
                  <c:v>4.2106999999999999E-2</c:v>
                </c:pt>
                <c:pt idx="3066">
                  <c:v>4.2180000000000002E-2</c:v>
                </c:pt>
                <c:pt idx="3067">
                  <c:v>4.2252999999999999E-2</c:v>
                </c:pt>
                <c:pt idx="3068">
                  <c:v>4.2326000000000003E-2</c:v>
                </c:pt>
                <c:pt idx="3069">
                  <c:v>4.2398999999999999E-2</c:v>
                </c:pt>
                <c:pt idx="3070">
                  <c:v>4.2472000000000003E-2</c:v>
                </c:pt>
                <c:pt idx="3071">
                  <c:v>4.2546E-2</c:v>
                </c:pt>
                <c:pt idx="3072">
                  <c:v>4.2618999999999997E-2</c:v>
                </c:pt>
                <c:pt idx="3073">
                  <c:v>4.2693000000000002E-2</c:v>
                </c:pt>
                <c:pt idx="3074">
                  <c:v>4.2766999999999999E-2</c:v>
                </c:pt>
                <c:pt idx="3075">
                  <c:v>4.2840999999999997E-2</c:v>
                </c:pt>
                <c:pt idx="3076">
                  <c:v>4.2915000000000002E-2</c:v>
                </c:pt>
                <c:pt idx="3077">
                  <c:v>4.299E-2</c:v>
                </c:pt>
                <c:pt idx="3078">
                  <c:v>4.3063999999999998E-2</c:v>
                </c:pt>
                <c:pt idx="3079">
                  <c:v>4.3138999999999997E-2</c:v>
                </c:pt>
                <c:pt idx="3080">
                  <c:v>4.3214000000000002E-2</c:v>
                </c:pt>
                <c:pt idx="3081">
                  <c:v>4.3288E-2</c:v>
                </c:pt>
                <c:pt idx="3082">
                  <c:v>4.3362999999999999E-2</c:v>
                </c:pt>
                <c:pt idx="3083">
                  <c:v>4.3438999999999998E-2</c:v>
                </c:pt>
                <c:pt idx="3084">
                  <c:v>4.3513999999999997E-2</c:v>
                </c:pt>
                <c:pt idx="3085">
                  <c:v>4.3589000000000003E-2</c:v>
                </c:pt>
                <c:pt idx="3086">
                  <c:v>4.3665000000000002E-2</c:v>
                </c:pt>
                <c:pt idx="3087">
                  <c:v>4.3740000000000001E-2</c:v>
                </c:pt>
                <c:pt idx="3088">
                  <c:v>4.3816000000000001E-2</c:v>
                </c:pt>
                <c:pt idx="3089">
                  <c:v>4.3892E-2</c:v>
                </c:pt>
                <c:pt idx="3090">
                  <c:v>4.3968E-2</c:v>
                </c:pt>
                <c:pt idx="3091">
                  <c:v>4.4045000000000001E-2</c:v>
                </c:pt>
                <c:pt idx="3092">
                  <c:v>4.4121E-2</c:v>
                </c:pt>
                <c:pt idx="3093">
                  <c:v>4.4197E-2</c:v>
                </c:pt>
                <c:pt idx="3094">
                  <c:v>4.4274000000000001E-2</c:v>
                </c:pt>
                <c:pt idx="3095">
                  <c:v>4.4351000000000002E-2</c:v>
                </c:pt>
                <c:pt idx="3096">
                  <c:v>4.4428000000000002E-2</c:v>
                </c:pt>
                <c:pt idx="3097">
                  <c:v>4.4505000000000003E-2</c:v>
                </c:pt>
                <c:pt idx="3098">
                  <c:v>4.4581999999999997E-2</c:v>
                </c:pt>
                <c:pt idx="3099">
                  <c:v>4.4658999999999997E-2</c:v>
                </c:pt>
                <c:pt idx="3100">
                  <c:v>4.4736999999999999E-2</c:v>
                </c:pt>
                <c:pt idx="3101">
                  <c:v>4.4814E-2</c:v>
                </c:pt>
                <c:pt idx="3102">
                  <c:v>4.4892000000000001E-2</c:v>
                </c:pt>
                <c:pt idx="3103">
                  <c:v>4.4970000000000003E-2</c:v>
                </c:pt>
                <c:pt idx="3104">
                  <c:v>4.5047999999999998E-2</c:v>
                </c:pt>
                <c:pt idx="3105">
                  <c:v>4.5125999999999999E-2</c:v>
                </c:pt>
                <c:pt idx="3106">
                  <c:v>4.5205000000000002E-2</c:v>
                </c:pt>
                <c:pt idx="3107">
                  <c:v>4.5282999999999997E-2</c:v>
                </c:pt>
                <c:pt idx="3108">
                  <c:v>4.5362E-2</c:v>
                </c:pt>
                <c:pt idx="3109">
                  <c:v>4.5440000000000001E-2</c:v>
                </c:pt>
                <c:pt idx="3110">
                  <c:v>4.5518999999999997E-2</c:v>
                </c:pt>
                <c:pt idx="3111">
                  <c:v>4.5598E-2</c:v>
                </c:pt>
                <c:pt idx="3112">
                  <c:v>4.5678000000000003E-2</c:v>
                </c:pt>
                <c:pt idx="3113">
                  <c:v>4.5756999999999999E-2</c:v>
                </c:pt>
                <c:pt idx="3114">
                  <c:v>4.5836000000000002E-2</c:v>
                </c:pt>
                <c:pt idx="3115">
                  <c:v>4.5915999999999998E-2</c:v>
                </c:pt>
                <c:pt idx="3116">
                  <c:v>4.5996000000000002E-2</c:v>
                </c:pt>
                <c:pt idx="3117">
                  <c:v>4.6075999999999999E-2</c:v>
                </c:pt>
                <c:pt idx="3118">
                  <c:v>4.6156000000000003E-2</c:v>
                </c:pt>
                <c:pt idx="3119">
                  <c:v>4.6235999999999999E-2</c:v>
                </c:pt>
                <c:pt idx="3120">
                  <c:v>4.6316000000000003E-2</c:v>
                </c:pt>
                <c:pt idx="3121">
                  <c:v>4.6397000000000001E-2</c:v>
                </c:pt>
                <c:pt idx="3122">
                  <c:v>4.6476999999999997E-2</c:v>
                </c:pt>
                <c:pt idx="3123">
                  <c:v>4.6558000000000002E-2</c:v>
                </c:pt>
                <c:pt idx="3124">
                  <c:v>4.6639E-2</c:v>
                </c:pt>
                <c:pt idx="3125">
                  <c:v>4.6719999999999998E-2</c:v>
                </c:pt>
                <c:pt idx="3126">
                  <c:v>4.6801000000000002E-2</c:v>
                </c:pt>
                <c:pt idx="3127">
                  <c:v>4.6883000000000001E-2</c:v>
                </c:pt>
                <c:pt idx="3128">
                  <c:v>4.6963999999999999E-2</c:v>
                </c:pt>
                <c:pt idx="3129">
                  <c:v>4.7045999999999998E-2</c:v>
                </c:pt>
                <c:pt idx="3130">
                  <c:v>4.7127000000000002E-2</c:v>
                </c:pt>
                <c:pt idx="3131">
                  <c:v>4.7209000000000001E-2</c:v>
                </c:pt>
                <c:pt idx="3132">
                  <c:v>4.7292000000000001E-2</c:v>
                </c:pt>
                <c:pt idx="3133">
                  <c:v>4.7373999999999999E-2</c:v>
                </c:pt>
                <c:pt idx="3134">
                  <c:v>4.7455999999999998E-2</c:v>
                </c:pt>
                <c:pt idx="3135">
                  <c:v>4.7538999999999998E-2</c:v>
                </c:pt>
                <c:pt idx="3136">
                  <c:v>4.7620999999999997E-2</c:v>
                </c:pt>
                <c:pt idx="3137">
                  <c:v>4.7704000000000003E-2</c:v>
                </c:pt>
                <c:pt idx="3138">
                  <c:v>4.7787000000000003E-2</c:v>
                </c:pt>
                <c:pt idx="3139">
                  <c:v>4.7870000000000003E-2</c:v>
                </c:pt>
                <c:pt idx="3140">
                  <c:v>4.7953999999999997E-2</c:v>
                </c:pt>
                <c:pt idx="3141">
                  <c:v>4.8037000000000003E-2</c:v>
                </c:pt>
                <c:pt idx="3142">
                  <c:v>4.8120999999999997E-2</c:v>
                </c:pt>
                <c:pt idx="3143">
                  <c:v>4.8204999999999998E-2</c:v>
                </c:pt>
                <c:pt idx="3144">
                  <c:v>4.8287999999999998E-2</c:v>
                </c:pt>
                <c:pt idx="3145">
                  <c:v>4.8372999999999999E-2</c:v>
                </c:pt>
                <c:pt idx="3146">
                  <c:v>4.8457E-2</c:v>
                </c:pt>
                <c:pt idx="3147">
                  <c:v>4.8541000000000001E-2</c:v>
                </c:pt>
                <c:pt idx="3148">
                  <c:v>4.8626000000000003E-2</c:v>
                </c:pt>
                <c:pt idx="3149">
                  <c:v>4.8710000000000003E-2</c:v>
                </c:pt>
                <c:pt idx="3150">
                  <c:v>4.8794999999999998E-2</c:v>
                </c:pt>
                <c:pt idx="3151">
                  <c:v>4.888E-2</c:v>
                </c:pt>
                <c:pt idx="3152">
                  <c:v>4.8965000000000002E-2</c:v>
                </c:pt>
                <c:pt idx="3153">
                  <c:v>4.9050999999999997E-2</c:v>
                </c:pt>
                <c:pt idx="3154">
                  <c:v>4.9135999999999999E-2</c:v>
                </c:pt>
                <c:pt idx="3155">
                  <c:v>4.9222000000000002E-2</c:v>
                </c:pt>
                <c:pt idx="3156">
                  <c:v>4.9306999999999997E-2</c:v>
                </c:pt>
                <c:pt idx="3157">
                  <c:v>4.9392999999999999E-2</c:v>
                </c:pt>
                <c:pt idx="3158">
                  <c:v>4.9479000000000002E-2</c:v>
                </c:pt>
                <c:pt idx="3159">
                  <c:v>4.9565999999999999E-2</c:v>
                </c:pt>
                <c:pt idx="3160">
                  <c:v>4.9652000000000002E-2</c:v>
                </c:pt>
                <c:pt idx="3161">
                  <c:v>4.9738999999999998E-2</c:v>
                </c:pt>
                <c:pt idx="3162">
                  <c:v>4.9825000000000001E-2</c:v>
                </c:pt>
                <c:pt idx="3163">
                  <c:v>4.9911999999999998E-2</c:v>
                </c:pt>
                <c:pt idx="3164">
                  <c:v>4.9999000000000002E-2</c:v>
                </c:pt>
                <c:pt idx="3165">
                  <c:v>5.0085999999999999E-2</c:v>
                </c:pt>
                <c:pt idx="3166">
                  <c:v>5.0174000000000003E-2</c:v>
                </c:pt>
                <c:pt idx="3167">
                  <c:v>5.0261E-2</c:v>
                </c:pt>
                <c:pt idx="3168">
                  <c:v>5.0348999999999998E-2</c:v>
                </c:pt>
                <c:pt idx="3169">
                  <c:v>5.0437000000000003E-2</c:v>
                </c:pt>
                <c:pt idx="3170">
                  <c:v>5.0525E-2</c:v>
                </c:pt>
                <c:pt idx="3171">
                  <c:v>5.0612999999999998E-2</c:v>
                </c:pt>
                <c:pt idx="3172">
                  <c:v>5.0701000000000003E-2</c:v>
                </c:pt>
                <c:pt idx="3173">
                  <c:v>5.0790000000000002E-2</c:v>
                </c:pt>
                <c:pt idx="3174">
                  <c:v>5.0878E-2</c:v>
                </c:pt>
                <c:pt idx="3175">
                  <c:v>5.0966999999999998E-2</c:v>
                </c:pt>
                <c:pt idx="3176">
                  <c:v>5.1055999999999997E-2</c:v>
                </c:pt>
                <c:pt idx="3177">
                  <c:v>5.1145000000000003E-2</c:v>
                </c:pt>
                <c:pt idx="3178">
                  <c:v>5.1234000000000002E-2</c:v>
                </c:pt>
                <c:pt idx="3179">
                  <c:v>5.1324000000000002E-2</c:v>
                </c:pt>
                <c:pt idx="3180">
                  <c:v>5.1413E-2</c:v>
                </c:pt>
                <c:pt idx="3181">
                  <c:v>5.1503E-2</c:v>
                </c:pt>
                <c:pt idx="3182">
                  <c:v>5.1593E-2</c:v>
                </c:pt>
                <c:pt idx="3183">
                  <c:v>5.1683E-2</c:v>
                </c:pt>
                <c:pt idx="3184">
                  <c:v>5.1773E-2</c:v>
                </c:pt>
                <c:pt idx="3185">
                  <c:v>5.1864E-2</c:v>
                </c:pt>
                <c:pt idx="3186">
                  <c:v>5.1954E-2</c:v>
                </c:pt>
                <c:pt idx="3187">
                  <c:v>5.2045000000000001E-2</c:v>
                </c:pt>
                <c:pt idx="3188">
                  <c:v>5.2136000000000002E-2</c:v>
                </c:pt>
                <c:pt idx="3189">
                  <c:v>5.2227000000000003E-2</c:v>
                </c:pt>
                <c:pt idx="3190">
                  <c:v>5.2318999999999997E-2</c:v>
                </c:pt>
                <c:pt idx="3191">
                  <c:v>5.2409999999999998E-2</c:v>
                </c:pt>
                <c:pt idx="3192">
                  <c:v>5.2502E-2</c:v>
                </c:pt>
                <c:pt idx="3193">
                  <c:v>5.2593000000000001E-2</c:v>
                </c:pt>
                <c:pt idx="3194">
                  <c:v>5.2685000000000003E-2</c:v>
                </c:pt>
                <c:pt idx="3195">
                  <c:v>5.2776999999999998E-2</c:v>
                </c:pt>
                <c:pt idx="3196">
                  <c:v>5.287E-2</c:v>
                </c:pt>
                <c:pt idx="3197">
                  <c:v>5.2962000000000002E-2</c:v>
                </c:pt>
                <c:pt idx="3198">
                  <c:v>5.3054999999999998E-2</c:v>
                </c:pt>
                <c:pt idx="3199">
                  <c:v>5.3147E-2</c:v>
                </c:pt>
                <c:pt idx="3200">
                  <c:v>5.3240000000000003E-2</c:v>
                </c:pt>
                <c:pt idx="3201">
                  <c:v>5.3333999999999999E-2</c:v>
                </c:pt>
                <c:pt idx="3202">
                  <c:v>5.3427000000000002E-2</c:v>
                </c:pt>
                <c:pt idx="3203">
                  <c:v>5.3519999999999998E-2</c:v>
                </c:pt>
                <c:pt idx="3204">
                  <c:v>5.3614000000000002E-2</c:v>
                </c:pt>
                <c:pt idx="3205">
                  <c:v>5.3707999999999999E-2</c:v>
                </c:pt>
                <c:pt idx="3206">
                  <c:v>5.3802000000000003E-2</c:v>
                </c:pt>
                <c:pt idx="3207">
                  <c:v>5.3895999999999999E-2</c:v>
                </c:pt>
                <c:pt idx="3208">
                  <c:v>5.3990000000000003E-2</c:v>
                </c:pt>
                <c:pt idx="3209">
                  <c:v>5.4085000000000001E-2</c:v>
                </c:pt>
                <c:pt idx="3210">
                  <c:v>5.4178999999999998E-2</c:v>
                </c:pt>
                <c:pt idx="3211">
                  <c:v>5.4274000000000003E-2</c:v>
                </c:pt>
                <c:pt idx="3212">
                  <c:v>5.4369000000000001E-2</c:v>
                </c:pt>
                <c:pt idx="3213">
                  <c:v>5.4463999999999999E-2</c:v>
                </c:pt>
                <c:pt idx="3214">
                  <c:v>5.4559999999999997E-2</c:v>
                </c:pt>
                <c:pt idx="3215">
                  <c:v>5.4655000000000002E-2</c:v>
                </c:pt>
                <c:pt idx="3216">
                  <c:v>5.4751000000000001E-2</c:v>
                </c:pt>
                <c:pt idx="3217">
                  <c:v>5.4847E-2</c:v>
                </c:pt>
                <c:pt idx="3218">
                  <c:v>5.4942999999999999E-2</c:v>
                </c:pt>
                <c:pt idx="3219">
                  <c:v>5.5038999999999998E-2</c:v>
                </c:pt>
                <c:pt idx="3220">
                  <c:v>5.5135999999999998E-2</c:v>
                </c:pt>
                <c:pt idx="3221">
                  <c:v>5.5232000000000003E-2</c:v>
                </c:pt>
                <c:pt idx="3222">
                  <c:v>5.5329000000000003E-2</c:v>
                </c:pt>
                <c:pt idx="3223">
                  <c:v>5.5426000000000003E-2</c:v>
                </c:pt>
                <c:pt idx="3224">
                  <c:v>5.5523000000000003E-2</c:v>
                </c:pt>
                <c:pt idx="3225">
                  <c:v>5.5620999999999997E-2</c:v>
                </c:pt>
                <c:pt idx="3226">
                  <c:v>5.5717999999999997E-2</c:v>
                </c:pt>
                <c:pt idx="3227">
                  <c:v>5.5815999999999998E-2</c:v>
                </c:pt>
                <c:pt idx="3228">
                  <c:v>5.5913999999999998E-2</c:v>
                </c:pt>
                <c:pt idx="3229">
                  <c:v>5.6011999999999999E-2</c:v>
                </c:pt>
                <c:pt idx="3230">
                  <c:v>5.611E-2</c:v>
                </c:pt>
                <c:pt idx="3231">
                  <c:v>5.6208000000000001E-2</c:v>
                </c:pt>
                <c:pt idx="3232">
                  <c:v>5.6307000000000003E-2</c:v>
                </c:pt>
                <c:pt idx="3233">
                  <c:v>5.6405999999999998E-2</c:v>
                </c:pt>
                <c:pt idx="3234">
                  <c:v>5.6505E-2</c:v>
                </c:pt>
                <c:pt idx="3235">
                  <c:v>5.6604000000000002E-2</c:v>
                </c:pt>
                <c:pt idx="3236">
                  <c:v>5.6703000000000003E-2</c:v>
                </c:pt>
                <c:pt idx="3237">
                  <c:v>5.6802999999999999E-2</c:v>
                </c:pt>
                <c:pt idx="3238">
                  <c:v>5.6902000000000001E-2</c:v>
                </c:pt>
                <c:pt idx="3239">
                  <c:v>5.7001999999999997E-2</c:v>
                </c:pt>
                <c:pt idx="3240">
                  <c:v>5.7102E-2</c:v>
                </c:pt>
                <c:pt idx="3241">
                  <c:v>5.7202000000000003E-2</c:v>
                </c:pt>
                <c:pt idx="3242">
                  <c:v>5.7303E-2</c:v>
                </c:pt>
                <c:pt idx="3243">
                  <c:v>5.7403999999999997E-2</c:v>
                </c:pt>
                <c:pt idx="3244">
                  <c:v>5.7504E-2</c:v>
                </c:pt>
                <c:pt idx="3245">
                  <c:v>5.7605000000000003E-2</c:v>
                </c:pt>
                <c:pt idx="3246">
                  <c:v>5.7706E-2</c:v>
                </c:pt>
                <c:pt idx="3247">
                  <c:v>5.7807999999999998E-2</c:v>
                </c:pt>
                <c:pt idx="3248">
                  <c:v>5.7909000000000002E-2</c:v>
                </c:pt>
                <c:pt idx="3249">
                  <c:v>5.8011E-2</c:v>
                </c:pt>
                <c:pt idx="3250">
                  <c:v>5.8112999999999998E-2</c:v>
                </c:pt>
                <c:pt idx="3251">
                  <c:v>5.8215000000000003E-2</c:v>
                </c:pt>
                <c:pt idx="3252">
                  <c:v>5.8317000000000001E-2</c:v>
                </c:pt>
                <c:pt idx="3253">
                  <c:v>5.842E-2</c:v>
                </c:pt>
                <c:pt idx="3254">
                  <c:v>5.8522999999999999E-2</c:v>
                </c:pt>
                <c:pt idx="3255">
                  <c:v>5.8625999999999998E-2</c:v>
                </c:pt>
                <c:pt idx="3256">
                  <c:v>5.8729000000000003E-2</c:v>
                </c:pt>
                <c:pt idx="3257">
                  <c:v>5.8832000000000002E-2</c:v>
                </c:pt>
                <c:pt idx="3258">
                  <c:v>5.8935000000000001E-2</c:v>
                </c:pt>
                <c:pt idx="3259">
                  <c:v>5.9039000000000001E-2</c:v>
                </c:pt>
                <c:pt idx="3260">
                  <c:v>5.9143000000000001E-2</c:v>
                </c:pt>
                <c:pt idx="3261">
                  <c:v>5.9247000000000001E-2</c:v>
                </c:pt>
                <c:pt idx="3262">
                  <c:v>5.9351000000000001E-2</c:v>
                </c:pt>
                <c:pt idx="3263">
                  <c:v>5.9455000000000001E-2</c:v>
                </c:pt>
                <c:pt idx="3264">
                  <c:v>5.9560000000000002E-2</c:v>
                </c:pt>
                <c:pt idx="3265">
                  <c:v>5.9665000000000003E-2</c:v>
                </c:pt>
                <c:pt idx="3266">
                  <c:v>5.9769999999999997E-2</c:v>
                </c:pt>
                <c:pt idx="3267">
                  <c:v>5.9874999999999998E-2</c:v>
                </c:pt>
                <c:pt idx="3268">
                  <c:v>5.9979999999999999E-2</c:v>
                </c:pt>
                <c:pt idx="3269">
                  <c:v>6.0086000000000001E-2</c:v>
                </c:pt>
                <c:pt idx="3270">
                  <c:v>6.0192000000000002E-2</c:v>
                </c:pt>
                <c:pt idx="3271">
                  <c:v>6.0297999999999997E-2</c:v>
                </c:pt>
                <c:pt idx="3272">
                  <c:v>6.0403999999999999E-2</c:v>
                </c:pt>
                <c:pt idx="3273">
                  <c:v>6.0510000000000001E-2</c:v>
                </c:pt>
                <c:pt idx="3274">
                  <c:v>6.0616999999999997E-2</c:v>
                </c:pt>
                <c:pt idx="3275">
                  <c:v>6.0724E-2</c:v>
                </c:pt>
                <c:pt idx="3276">
                  <c:v>6.0831000000000003E-2</c:v>
                </c:pt>
                <c:pt idx="3277">
                  <c:v>6.0937999999999999E-2</c:v>
                </c:pt>
                <c:pt idx="3278">
                  <c:v>6.1045000000000002E-2</c:v>
                </c:pt>
                <c:pt idx="3279">
                  <c:v>6.1152999999999999E-2</c:v>
                </c:pt>
                <c:pt idx="3280">
                  <c:v>6.1260000000000002E-2</c:v>
                </c:pt>
                <c:pt idx="3281">
                  <c:v>6.1367999999999999E-2</c:v>
                </c:pt>
                <c:pt idx="3282">
                  <c:v>6.1476999999999997E-2</c:v>
                </c:pt>
                <c:pt idx="3283">
                  <c:v>6.1585000000000001E-2</c:v>
                </c:pt>
                <c:pt idx="3284">
                  <c:v>6.1693999999999999E-2</c:v>
                </c:pt>
                <c:pt idx="3285">
                  <c:v>6.1802000000000003E-2</c:v>
                </c:pt>
                <c:pt idx="3286">
                  <c:v>6.1911000000000001E-2</c:v>
                </c:pt>
                <c:pt idx="3287">
                  <c:v>6.2019999999999999E-2</c:v>
                </c:pt>
                <c:pt idx="3288">
                  <c:v>6.2129999999999998E-2</c:v>
                </c:pt>
                <c:pt idx="3289">
                  <c:v>6.2239000000000003E-2</c:v>
                </c:pt>
                <c:pt idx="3290">
                  <c:v>6.2349000000000002E-2</c:v>
                </c:pt>
                <c:pt idx="3291">
                  <c:v>6.2459000000000001E-2</c:v>
                </c:pt>
                <c:pt idx="3292">
                  <c:v>6.2569E-2</c:v>
                </c:pt>
                <c:pt idx="3293">
                  <c:v>6.268E-2</c:v>
                </c:pt>
                <c:pt idx="3294">
                  <c:v>6.2789999999999999E-2</c:v>
                </c:pt>
                <c:pt idx="3295">
                  <c:v>6.2900999999999999E-2</c:v>
                </c:pt>
                <c:pt idx="3296">
                  <c:v>6.3011999999999999E-2</c:v>
                </c:pt>
                <c:pt idx="3297">
                  <c:v>6.3124E-2</c:v>
                </c:pt>
                <c:pt idx="3298">
                  <c:v>6.3235E-2</c:v>
                </c:pt>
                <c:pt idx="3299">
                  <c:v>6.3347000000000001E-2</c:v>
                </c:pt>
                <c:pt idx="3300">
                  <c:v>6.3459000000000002E-2</c:v>
                </c:pt>
                <c:pt idx="3301">
                  <c:v>6.3571000000000003E-2</c:v>
                </c:pt>
                <c:pt idx="3302">
                  <c:v>6.3683000000000003E-2</c:v>
                </c:pt>
                <c:pt idx="3303">
                  <c:v>6.3795000000000004E-2</c:v>
                </c:pt>
                <c:pt idx="3304">
                  <c:v>6.3908000000000006E-2</c:v>
                </c:pt>
                <c:pt idx="3305">
                  <c:v>6.4020999999999995E-2</c:v>
                </c:pt>
                <c:pt idx="3306">
                  <c:v>6.4133999999999997E-2</c:v>
                </c:pt>
                <c:pt idx="3307">
                  <c:v>6.4246999999999999E-2</c:v>
                </c:pt>
                <c:pt idx="3308">
                  <c:v>6.4361000000000002E-2</c:v>
                </c:pt>
                <c:pt idx="3309">
                  <c:v>6.4475000000000005E-2</c:v>
                </c:pt>
                <c:pt idx="3310">
                  <c:v>6.4588999999999994E-2</c:v>
                </c:pt>
                <c:pt idx="3311">
                  <c:v>6.4702999999999997E-2</c:v>
                </c:pt>
                <c:pt idx="3312">
                  <c:v>6.4817E-2</c:v>
                </c:pt>
                <c:pt idx="3313">
                  <c:v>6.4932000000000004E-2</c:v>
                </c:pt>
                <c:pt idx="3314">
                  <c:v>6.5046999999999994E-2</c:v>
                </c:pt>
                <c:pt idx="3315">
                  <c:v>6.5161999999999998E-2</c:v>
                </c:pt>
                <c:pt idx="3316">
                  <c:v>6.5277000000000002E-2</c:v>
                </c:pt>
                <c:pt idx="3317">
                  <c:v>6.5393000000000007E-2</c:v>
                </c:pt>
                <c:pt idx="3318">
                  <c:v>6.5507999999999997E-2</c:v>
                </c:pt>
                <c:pt idx="3319">
                  <c:v>6.5624000000000002E-2</c:v>
                </c:pt>
                <c:pt idx="3320">
                  <c:v>6.5740000000000007E-2</c:v>
                </c:pt>
                <c:pt idx="3321">
                  <c:v>6.5856999999999999E-2</c:v>
                </c:pt>
                <c:pt idx="3322">
                  <c:v>6.5973000000000004E-2</c:v>
                </c:pt>
                <c:pt idx="3323">
                  <c:v>6.6089999999999996E-2</c:v>
                </c:pt>
                <c:pt idx="3324">
                  <c:v>6.6207000000000002E-2</c:v>
                </c:pt>
                <c:pt idx="3325">
                  <c:v>6.6323999999999994E-2</c:v>
                </c:pt>
                <c:pt idx="3326">
                  <c:v>6.6442000000000001E-2</c:v>
                </c:pt>
                <c:pt idx="3327">
                  <c:v>6.6558999999999993E-2</c:v>
                </c:pt>
                <c:pt idx="3328">
                  <c:v>6.6677E-2</c:v>
                </c:pt>
                <c:pt idx="3329">
                  <c:v>6.6794999999999993E-2</c:v>
                </c:pt>
                <c:pt idx="3330">
                  <c:v>6.6914000000000001E-2</c:v>
                </c:pt>
                <c:pt idx="3331">
                  <c:v>6.7031999999999994E-2</c:v>
                </c:pt>
                <c:pt idx="3332">
                  <c:v>6.7151000000000002E-2</c:v>
                </c:pt>
                <c:pt idx="3333">
                  <c:v>6.7269999999999996E-2</c:v>
                </c:pt>
                <c:pt idx="3334">
                  <c:v>6.7389000000000004E-2</c:v>
                </c:pt>
                <c:pt idx="3335">
                  <c:v>6.7509E-2</c:v>
                </c:pt>
                <c:pt idx="3336">
                  <c:v>6.7627999999999994E-2</c:v>
                </c:pt>
                <c:pt idx="3337">
                  <c:v>6.7748000000000003E-2</c:v>
                </c:pt>
                <c:pt idx="3338">
                  <c:v>6.7868999999999999E-2</c:v>
                </c:pt>
                <c:pt idx="3339">
                  <c:v>6.7988999999999994E-2</c:v>
                </c:pt>
                <c:pt idx="3340">
                  <c:v>6.8109000000000003E-2</c:v>
                </c:pt>
                <c:pt idx="3341">
                  <c:v>6.8229999999999999E-2</c:v>
                </c:pt>
                <c:pt idx="3342">
                  <c:v>6.8350999999999995E-2</c:v>
                </c:pt>
                <c:pt idx="3343">
                  <c:v>6.8473000000000006E-2</c:v>
                </c:pt>
                <c:pt idx="3344">
                  <c:v>6.8594000000000002E-2</c:v>
                </c:pt>
                <c:pt idx="3345">
                  <c:v>6.8715999999999999E-2</c:v>
                </c:pt>
                <c:pt idx="3346">
                  <c:v>6.8837999999999996E-2</c:v>
                </c:pt>
                <c:pt idx="3347">
                  <c:v>6.8959999999999994E-2</c:v>
                </c:pt>
                <c:pt idx="3348">
                  <c:v>6.9082000000000005E-2</c:v>
                </c:pt>
                <c:pt idx="3349">
                  <c:v>6.9205000000000003E-2</c:v>
                </c:pt>
                <c:pt idx="3350">
                  <c:v>6.9328000000000001E-2</c:v>
                </c:pt>
                <c:pt idx="3351">
                  <c:v>6.9450999999999999E-2</c:v>
                </c:pt>
                <c:pt idx="3352">
                  <c:v>6.9573999999999997E-2</c:v>
                </c:pt>
                <c:pt idx="3353">
                  <c:v>6.9697999999999996E-2</c:v>
                </c:pt>
                <c:pt idx="3354">
                  <c:v>6.9821999999999995E-2</c:v>
                </c:pt>
                <c:pt idx="3355">
                  <c:v>6.9945999999999994E-2</c:v>
                </c:pt>
                <c:pt idx="3356">
                  <c:v>7.0069999999999993E-2</c:v>
                </c:pt>
                <c:pt idx="3357">
                  <c:v>7.0194999999999994E-2</c:v>
                </c:pt>
                <c:pt idx="3358">
                  <c:v>7.0319000000000007E-2</c:v>
                </c:pt>
                <c:pt idx="3359">
                  <c:v>7.0444000000000007E-2</c:v>
                </c:pt>
                <c:pt idx="3360">
                  <c:v>7.0569999999999994E-2</c:v>
                </c:pt>
                <c:pt idx="3361">
                  <c:v>7.0694999999999994E-2</c:v>
                </c:pt>
                <c:pt idx="3362">
                  <c:v>7.0820999999999995E-2</c:v>
                </c:pt>
                <c:pt idx="3363">
                  <c:v>7.0946999999999996E-2</c:v>
                </c:pt>
                <c:pt idx="3364">
                  <c:v>7.1072999999999997E-2</c:v>
                </c:pt>
                <c:pt idx="3365">
                  <c:v>7.1198999999999998E-2</c:v>
                </c:pt>
                <c:pt idx="3366">
                  <c:v>7.1326000000000001E-2</c:v>
                </c:pt>
                <c:pt idx="3367">
                  <c:v>7.1453000000000003E-2</c:v>
                </c:pt>
                <c:pt idx="3368">
                  <c:v>7.1580000000000005E-2</c:v>
                </c:pt>
                <c:pt idx="3369">
                  <c:v>7.1707000000000007E-2</c:v>
                </c:pt>
                <c:pt idx="3370">
                  <c:v>7.1834999999999996E-2</c:v>
                </c:pt>
                <c:pt idx="3371">
                  <c:v>7.1962999999999999E-2</c:v>
                </c:pt>
                <c:pt idx="3372">
                  <c:v>7.2091000000000002E-2</c:v>
                </c:pt>
                <c:pt idx="3373">
                  <c:v>7.2219000000000005E-2</c:v>
                </c:pt>
                <c:pt idx="3374">
                  <c:v>7.2347999999999996E-2</c:v>
                </c:pt>
                <c:pt idx="3375">
                  <c:v>7.2477E-2</c:v>
                </c:pt>
                <c:pt idx="3376">
                  <c:v>7.2606000000000004E-2</c:v>
                </c:pt>
                <c:pt idx="3377">
                  <c:v>7.2734999999999994E-2</c:v>
                </c:pt>
                <c:pt idx="3378">
                  <c:v>7.2864999999999999E-2</c:v>
                </c:pt>
                <c:pt idx="3379">
                  <c:v>7.2995000000000004E-2</c:v>
                </c:pt>
                <c:pt idx="3380">
                  <c:v>7.3124999999999996E-2</c:v>
                </c:pt>
                <c:pt idx="3381">
                  <c:v>7.3255000000000001E-2</c:v>
                </c:pt>
                <c:pt idx="3382">
                  <c:v>7.3386000000000007E-2</c:v>
                </c:pt>
                <c:pt idx="3383">
                  <c:v>7.3515999999999998E-2</c:v>
                </c:pt>
                <c:pt idx="3384">
                  <c:v>7.3647000000000004E-2</c:v>
                </c:pt>
                <c:pt idx="3385">
                  <c:v>7.3778999999999997E-2</c:v>
                </c:pt>
                <c:pt idx="3386">
                  <c:v>7.3910000000000003E-2</c:v>
                </c:pt>
                <c:pt idx="3387">
                  <c:v>7.4041999999999997E-2</c:v>
                </c:pt>
                <c:pt idx="3388">
                  <c:v>7.4174000000000004E-2</c:v>
                </c:pt>
                <c:pt idx="3389">
                  <c:v>7.4306999999999998E-2</c:v>
                </c:pt>
                <c:pt idx="3390">
                  <c:v>7.4439000000000005E-2</c:v>
                </c:pt>
                <c:pt idx="3391">
                  <c:v>7.4571999999999999E-2</c:v>
                </c:pt>
                <c:pt idx="3392">
                  <c:v>7.4704999999999994E-2</c:v>
                </c:pt>
                <c:pt idx="3393">
                  <c:v>7.4838000000000002E-2</c:v>
                </c:pt>
                <c:pt idx="3394">
                  <c:v>7.4971999999999997E-2</c:v>
                </c:pt>
                <c:pt idx="3395">
                  <c:v>7.5106000000000006E-2</c:v>
                </c:pt>
                <c:pt idx="3396">
                  <c:v>7.5240000000000001E-2</c:v>
                </c:pt>
                <c:pt idx="3397">
                  <c:v>7.5373999999999997E-2</c:v>
                </c:pt>
                <c:pt idx="3398">
                  <c:v>7.5509000000000007E-2</c:v>
                </c:pt>
                <c:pt idx="3399">
                  <c:v>7.5644000000000003E-2</c:v>
                </c:pt>
                <c:pt idx="3400">
                  <c:v>7.5778999999999999E-2</c:v>
                </c:pt>
                <c:pt idx="3401">
                  <c:v>7.5913999999999995E-2</c:v>
                </c:pt>
                <c:pt idx="3402">
                  <c:v>7.6050000000000006E-2</c:v>
                </c:pt>
                <c:pt idx="3403">
                  <c:v>7.6186000000000004E-2</c:v>
                </c:pt>
                <c:pt idx="3404">
                  <c:v>7.6322000000000001E-2</c:v>
                </c:pt>
                <c:pt idx="3405">
                  <c:v>7.6457999999999998E-2</c:v>
                </c:pt>
                <c:pt idx="3406">
                  <c:v>7.6594999999999996E-2</c:v>
                </c:pt>
                <c:pt idx="3407">
                  <c:v>7.6731999999999995E-2</c:v>
                </c:pt>
                <c:pt idx="3408">
                  <c:v>7.6869000000000007E-2</c:v>
                </c:pt>
                <c:pt idx="3409">
                  <c:v>7.7007000000000006E-2</c:v>
                </c:pt>
                <c:pt idx="3410">
                  <c:v>7.7144000000000004E-2</c:v>
                </c:pt>
                <c:pt idx="3411">
                  <c:v>7.7282000000000003E-2</c:v>
                </c:pt>
                <c:pt idx="3412">
                  <c:v>7.7421000000000004E-2</c:v>
                </c:pt>
                <c:pt idx="3413">
                  <c:v>7.7559000000000003E-2</c:v>
                </c:pt>
                <c:pt idx="3414">
                  <c:v>7.7698000000000003E-2</c:v>
                </c:pt>
                <c:pt idx="3415">
                  <c:v>7.7837000000000003E-2</c:v>
                </c:pt>
                <c:pt idx="3416">
                  <c:v>7.7976000000000004E-2</c:v>
                </c:pt>
                <c:pt idx="3417">
                  <c:v>7.8116000000000005E-2</c:v>
                </c:pt>
                <c:pt idx="3418">
                  <c:v>7.8256000000000006E-2</c:v>
                </c:pt>
                <c:pt idx="3419">
                  <c:v>7.8395999999999993E-2</c:v>
                </c:pt>
                <c:pt idx="3420">
                  <c:v>7.8535999999999995E-2</c:v>
                </c:pt>
                <c:pt idx="3421">
                  <c:v>7.8676999999999997E-2</c:v>
                </c:pt>
                <c:pt idx="3422">
                  <c:v>7.8817999999999999E-2</c:v>
                </c:pt>
                <c:pt idx="3423">
                  <c:v>7.8959000000000001E-2</c:v>
                </c:pt>
                <c:pt idx="3424">
                  <c:v>7.9101000000000005E-2</c:v>
                </c:pt>
                <c:pt idx="3425">
                  <c:v>7.9242000000000007E-2</c:v>
                </c:pt>
                <c:pt idx="3426">
                  <c:v>7.9384999999999997E-2</c:v>
                </c:pt>
                <c:pt idx="3427">
                  <c:v>7.9527E-2</c:v>
                </c:pt>
                <c:pt idx="3428">
                  <c:v>7.9669000000000004E-2</c:v>
                </c:pt>
                <c:pt idx="3429">
                  <c:v>7.9811999999999994E-2</c:v>
                </c:pt>
                <c:pt idx="3430">
                  <c:v>7.9954999999999998E-2</c:v>
                </c:pt>
                <c:pt idx="3431">
                  <c:v>8.0099000000000004E-2</c:v>
                </c:pt>
                <c:pt idx="3432">
                  <c:v>8.0241999999999994E-2</c:v>
                </c:pt>
                <c:pt idx="3433">
                  <c:v>8.0385999999999999E-2</c:v>
                </c:pt>
                <c:pt idx="3434">
                  <c:v>8.0531000000000005E-2</c:v>
                </c:pt>
                <c:pt idx="3435">
                  <c:v>8.0674999999999997E-2</c:v>
                </c:pt>
                <c:pt idx="3436">
                  <c:v>8.0820000000000003E-2</c:v>
                </c:pt>
                <c:pt idx="3437">
                  <c:v>8.0964999999999995E-2</c:v>
                </c:pt>
                <c:pt idx="3438">
                  <c:v>8.1110000000000002E-2</c:v>
                </c:pt>
                <c:pt idx="3439">
                  <c:v>8.1255999999999995E-2</c:v>
                </c:pt>
                <c:pt idx="3440">
                  <c:v>8.1402000000000002E-2</c:v>
                </c:pt>
                <c:pt idx="3441">
                  <c:v>8.1547999999999995E-2</c:v>
                </c:pt>
                <c:pt idx="3442">
                  <c:v>8.1695000000000004E-2</c:v>
                </c:pt>
                <c:pt idx="3443">
                  <c:v>8.1840999999999997E-2</c:v>
                </c:pt>
                <c:pt idx="3444">
                  <c:v>8.1988000000000005E-2</c:v>
                </c:pt>
                <c:pt idx="3445">
                  <c:v>8.2136000000000001E-2</c:v>
                </c:pt>
                <c:pt idx="3446">
                  <c:v>8.2282999999999995E-2</c:v>
                </c:pt>
                <c:pt idx="3447">
                  <c:v>8.2431000000000004E-2</c:v>
                </c:pt>
                <c:pt idx="3448">
                  <c:v>8.2579E-2</c:v>
                </c:pt>
                <c:pt idx="3449">
                  <c:v>8.2727999999999996E-2</c:v>
                </c:pt>
                <c:pt idx="3450">
                  <c:v>8.2877000000000006E-2</c:v>
                </c:pt>
                <c:pt idx="3451">
                  <c:v>8.3026000000000003E-2</c:v>
                </c:pt>
                <c:pt idx="3452">
                  <c:v>8.3174999999999999E-2</c:v>
                </c:pt>
                <c:pt idx="3453">
                  <c:v>8.3324999999999996E-2</c:v>
                </c:pt>
                <c:pt idx="3454">
                  <c:v>8.3474999999999994E-2</c:v>
                </c:pt>
                <c:pt idx="3455">
                  <c:v>8.3625000000000005E-2</c:v>
                </c:pt>
                <c:pt idx="3456">
                  <c:v>8.3775000000000002E-2</c:v>
                </c:pt>
                <c:pt idx="3457">
                  <c:v>8.3926000000000001E-2</c:v>
                </c:pt>
                <c:pt idx="3458">
                  <c:v>8.4076999999999999E-2</c:v>
                </c:pt>
                <c:pt idx="3459">
                  <c:v>8.4227999999999997E-2</c:v>
                </c:pt>
                <c:pt idx="3460">
                  <c:v>8.4379999999999997E-2</c:v>
                </c:pt>
                <c:pt idx="3461">
                  <c:v>8.4531999999999996E-2</c:v>
                </c:pt>
                <c:pt idx="3462">
                  <c:v>8.4683999999999995E-2</c:v>
                </c:pt>
                <c:pt idx="3463">
                  <c:v>8.4836999999999996E-2</c:v>
                </c:pt>
                <c:pt idx="3464">
                  <c:v>8.4989999999999996E-2</c:v>
                </c:pt>
                <c:pt idx="3465">
                  <c:v>8.5142999999999996E-2</c:v>
                </c:pt>
                <c:pt idx="3466">
                  <c:v>8.5295999999999997E-2</c:v>
                </c:pt>
                <c:pt idx="3467">
                  <c:v>8.5449999999999998E-2</c:v>
                </c:pt>
                <c:pt idx="3468">
                  <c:v>8.5604E-2</c:v>
                </c:pt>
                <c:pt idx="3469">
                  <c:v>8.5758000000000001E-2</c:v>
                </c:pt>
                <c:pt idx="3470">
                  <c:v>8.5913000000000003E-2</c:v>
                </c:pt>
                <c:pt idx="3471">
                  <c:v>8.6068000000000006E-2</c:v>
                </c:pt>
                <c:pt idx="3472">
                  <c:v>8.6222999999999994E-2</c:v>
                </c:pt>
                <c:pt idx="3473">
                  <c:v>8.6378999999999997E-2</c:v>
                </c:pt>
                <c:pt idx="3474">
                  <c:v>8.6535000000000001E-2</c:v>
                </c:pt>
                <c:pt idx="3475">
                  <c:v>8.6691000000000004E-2</c:v>
                </c:pt>
                <c:pt idx="3476">
                  <c:v>8.6846999999999994E-2</c:v>
                </c:pt>
                <c:pt idx="3477">
                  <c:v>8.7003999999999998E-2</c:v>
                </c:pt>
                <c:pt idx="3478">
                  <c:v>8.7161000000000002E-2</c:v>
                </c:pt>
                <c:pt idx="3479">
                  <c:v>8.7318000000000007E-2</c:v>
                </c:pt>
                <c:pt idx="3480">
                  <c:v>8.7475999999999998E-2</c:v>
                </c:pt>
                <c:pt idx="3481">
                  <c:v>8.7634000000000004E-2</c:v>
                </c:pt>
                <c:pt idx="3482">
                  <c:v>8.7791999999999995E-2</c:v>
                </c:pt>
                <c:pt idx="3483">
                  <c:v>8.7951000000000001E-2</c:v>
                </c:pt>
                <c:pt idx="3484">
                  <c:v>8.8109999999999994E-2</c:v>
                </c:pt>
                <c:pt idx="3485">
                  <c:v>8.8269E-2</c:v>
                </c:pt>
                <c:pt idx="3486">
                  <c:v>8.8428999999999994E-2</c:v>
                </c:pt>
                <c:pt idx="3487">
                  <c:v>8.8588E-2</c:v>
                </c:pt>
                <c:pt idx="3488">
                  <c:v>8.8748999999999995E-2</c:v>
                </c:pt>
                <c:pt idx="3489">
                  <c:v>8.8909000000000002E-2</c:v>
                </c:pt>
                <c:pt idx="3490">
                  <c:v>8.9069999999999996E-2</c:v>
                </c:pt>
                <c:pt idx="3491">
                  <c:v>8.9231000000000005E-2</c:v>
                </c:pt>
                <c:pt idx="3492">
                  <c:v>8.9391999999999999E-2</c:v>
                </c:pt>
                <c:pt idx="3493">
                  <c:v>8.9553999999999995E-2</c:v>
                </c:pt>
                <c:pt idx="3494">
                  <c:v>8.9716000000000004E-2</c:v>
                </c:pt>
                <c:pt idx="3495">
                  <c:v>8.9879000000000001E-2</c:v>
                </c:pt>
                <c:pt idx="3496">
                  <c:v>9.0040999999999996E-2</c:v>
                </c:pt>
                <c:pt idx="3497">
                  <c:v>9.0204000000000006E-2</c:v>
                </c:pt>
                <c:pt idx="3498">
                  <c:v>9.0368000000000004E-2</c:v>
                </c:pt>
                <c:pt idx="3499">
                  <c:v>9.0531E-2</c:v>
                </c:pt>
                <c:pt idx="3500">
                  <c:v>9.0694999999999998E-2</c:v>
                </c:pt>
                <c:pt idx="3501">
                  <c:v>9.0858999999999995E-2</c:v>
                </c:pt>
                <c:pt idx="3502">
                  <c:v>9.1023999999999994E-2</c:v>
                </c:pt>
                <c:pt idx="3503">
                  <c:v>9.1189000000000006E-2</c:v>
                </c:pt>
                <c:pt idx="3504">
                  <c:v>9.1354000000000005E-2</c:v>
                </c:pt>
                <c:pt idx="3505">
                  <c:v>9.1520000000000004E-2</c:v>
                </c:pt>
                <c:pt idx="3506">
                  <c:v>9.1686000000000004E-2</c:v>
                </c:pt>
                <c:pt idx="3507">
                  <c:v>9.1852000000000003E-2</c:v>
                </c:pt>
                <c:pt idx="3508">
                  <c:v>9.2019000000000004E-2</c:v>
                </c:pt>
                <c:pt idx="3509">
                  <c:v>9.2185000000000003E-2</c:v>
                </c:pt>
                <c:pt idx="3510">
                  <c:v>9.2353000000000005E-2</c:v>
                </c:pt>
                <c:pt idx="3511">
                  <c:v>9.2520000000000005E-2</c:v>
                </c:pt>
                <c:pt idx="3512">
                  <c:v>9.2688000000000006E-2</c:v>
                </c:pt>
                <c:pt idx="3513">
                  <c:v>9.2855999999999994E-2</c:v>
                </c:pt>
                <c:pt idx="3514">
                  <c:v>9.3024999999999997E-2</c:v>
                </c:pt>
                <c:pt idx="3515">
                  <c:v>9.3193999999999999E-2</c:v>
                </c:pt>
                <c:pt idx="3516">
                  <c:v>9.3363000000000002E-2</c:v>
                </c:pt>
                <c:pt idx="3517">
                  <c:v>9.3532000000000004E-2</c:v>
                </c:pt>
                <c:pt idx="3518">
                  <c:v>9.3701999999999994E-2</c:v>
                </c:pt>
                <c:pt idx="3519">
                  <c:v>9.3871999999999997E-2</c:v>
                </c:pt>
                <c:pt idx="3520">
                  <c:v>9.4043000000000002E-2</c:v>
                </c:pt>
                <c:pt idx="3521">
                  <c:v>9.4214000000000006E-2</c:v>
                </c:pt>
                <c:pt idx="3522">
                  <c:v>9.4384999999999997E-2</c:v>
                </c:pt>
                <c:pt idx="3523">
                  <c:v>9.4557000000000002E-2</c:v>
                </c:pt>
                <c:pt idx="3524">
                  <c:v>9.4728000000000007E-2</c:v>
                </c:pt>
                <c:pt idx="3525">
                  <c:v>9.4900999999999999E-2</c:v>
                </c:pt>
                <c:pt idx="3526">
                  <c:v>9.5073000000000005E-2</c:v>
                </c:pt>
                <c:pt idx="3527">
                  <c:v>9.5245999999999997E-2</c:v>
                </c:pt>
                <c:pt idx="3528">
                  <c:v>9.5419000000000004E-2</c:v>
                </c:pt>
                <c:pt idx="3529">
                  <c:v>9.5592999999999997E-2</c:v>
                </c:pt>
                <c:pt idx="3530">
                  <c:v>9.5767000000000005E-2</c:v>
                </c:pt>
                <c:pt idx="3531">
                  <c:v>9.5940999999999999E-2</c:v>
                </c:pt>
                <c:pt idx="3532">
                  <c:v>9.6115999999999993E-2</c:v>
                </c:pt>
                <c:pt idx="3533">
                  <c:v>9.6291000000000002E-2</c:v>
                </c:pt>
                <c:pt idx="3534">
                  <c:v>9.6465999999999996E-2</c:v>
                </c:pt>
                <c:pt idx="3535">
                  <c:v>9.6642000000000006E-2</c:v>
                </c:pt>
                <c:pt idx="3536">
                  <c:v>9.6818000000000001E-2</c:v>
                </c:pt>
                <c:pt idx="3537">
                  <c:v>9.6993999999999997E-2</c:v>
                </c:pt>
                <c:pt idx="3538">
                  <c:v>9.7170999999999993E-2</c:v>
                </c:pt>
                <c:pt idx="3539">
                  <c:v>9.7348000000000004E-2</c:v>
                </c:pt>
                <c:pt idx="3540">
                  <c:v>9.7525000000000001E-2</c:v>
                </c:pt>
                <c:pt idx="3541">
                  <c:v>9.7702999999999998E-2</c:v>
                </c:pt>
                <c:pt idx="3542">
                  <c:v>9.7880999999999996E-2</c:v>
                </c:pt>
                <c:pt idx="3543">
                  <c:v>9.8059999999999994E-2</c:v>
                </c:pt>
                <c:pt idx="3544">
                  <c:v>9.8239000000000007E-2</c:v>
                </c:pt>
                <c:pt idx="3545">
                  <c:v>9.8418000000000005E-2</c:v>
                </c:pt>
                <c:pt idx="3546">
                  <c:v>9.8597000000000004E-2</c:v>
                </c:pt>
                <c:pt idx="3547">
                  <c:v>9.8777000000000004E-2</c:v>
                </c:pt>
                <c:pt idx="3548">
                  <c:v>9.8957000000000003E-2</c:v>
                </c:pt>
                <c:pt idx="3549">
                  <c:v>9.9138000000000004E-2</c:v>
                </c:pt>
                <c:pt idx="3550">
                  <c:v>9.9319000000000005E-2</c:v>
                </c:pt>
                <c:pt idx="3551">
                  <c:v>9.9500000000000005E-2</c:v>
                </c:pt>
                <c:pt idx="3552">
                  <c:v>9.9682000000000007E-2</c:v>
                </c:pt>
                <c:pt idx="3553">
                  <c:v>9.9863999999999994E-2</c:v>
                </c:pt>
                <c:pt idx="3554">
                  <c:v>0.10005</c:v>
                </c:pt>
                <c:pt idx="3555">
                  <c:v>0.10023</c:v>
                </c:pt>
                <c:pt idx="3556">
                  <c:v>0.10041</c:v>
                </c:pt>
                <c:pt idx="3557">
                  <c:v>0.10059999999999999</c:v>
                </c:pt>
                <c:pt idx="3558">
                  <c:v>0.10077999999999999</c:v>
                </c:pt>
                <c:pt idx="3559">
                  <c:v>0.10095999999999999</c:v>
                </c:pt>
                <c:pt idx="3560">
                  <c:v>0.10115</c:v>
                </c:pt>
                <c:pt idx="3561">
                  <c:v>0.10133</c:v>
                </c:pt>
                <c:pt idx="3562">
                  <c:v>0.10152</c:v>
                </c:pt>
                <c:pt idx="3563">
                  <c:v>0.1017</c:v>
                </c:pt>
                <c:pt idx="3564">
                  <c:v>0.10188999999999999</c:v>
                </c:pt>
                <c:pt idx="3565">
                  <c:v>0.10208</c:v>
                </c:pt>
                <c:pt idx="3566">
                  <c:v>0.10226</c:v>
                </c:pt>
                <c:pt idx="3567">
                  <c:v>0.10245</c:v>
                </c:pt>
                <c:pt idx="3568">
                  <c:v>0.10264</c:v>
                </c:pt>
                <c:pt idx="3569">
                  <c:v>0.10283</c:v>
                </c:pt>
                <c:pt idx="3570">
                  <c:v>0.10302</c:v>
                </c:pt>
                <c:pt idx="3571">
                  <c:v>0.1032</c:v>
                </c:pt>
                <c:pt idx="3572">
                  <c:v>0.10339</c:v>
                </c:pt>
                <c:pt idx="3573">
                  <c:v>0.10358000000000001</c:v>
                </c:pt>
                <c:pt idx="3574">
                  <c:v>0.10377</c:v>
                </c:pt>
                <c:pt idx="3575">
                  <c:v>0.10396</c:v>
                </c:pt>
                <c:pt idx="3576">
                  <c:v>0.10415000000000001</c:v>
                </c:pt>
                <c:pt idx="3577">
                  <c:v>0.10434</c:v>
                </c:pt>
                <c:pt idx="3578">
                  <c:v>0.10453999999999999</c:v>
                </c:pt>
                <c:pt idx="3579">
                  <c:v>0.10473</c:v>
                </c:pt>
                <c:pt idx="3580">
                  <c:v>0.10492</c:v>
                </c:pt>
                <c:pt idx="3581">
                  <c:v>0.10511</c:v>
                </c:pt>
                <c:pt idx="3582">
                  <c:v>0.1053</c:v>
                </c:pt>
                <c:pt idx="3583">
                  <c:v>0.1055</c:v>
                </c:pt>
                <c:pt idx="3584">
                  <c:v>0.10569000000000001</c:v>
                </c:pt>
                <c:pt idx="3585">
                  <c:v>0.10589</c:v>
                </c:pt>
                <c:pt idx="3586">
                  <c:v>0.10607999999999999</c:v>
                </c:pt>
                <c:pt idx="3587">
                  <c:v>0.10628</c:v>
                </c:pt>
                <c:pt idx="3588">
                  <c:v>0.10647</c:v>
                </c:pt>
                <c:pt idx="3589">
                  <c:v>0.10667</c:v>
                </c:pt>
                <c:pt idx="3590">
                  <c:v>0.10686</c:v>
                </c:pt>
                <c:pt idx="3591">
                  <c:v>0.10706</c:v>
                </c:pt>
                <c:pt idx="3592">
                  <c:v>0.10725999999999999</c:v>
                </c:pt>
                <c:pt idx="3593">
                  <c:v>0.10745</c:v>
                </c:pt>
                <c:pt idx="3594">
                  <c:v>0.10765</c:v>
                </c:pt>
                <c:pt idx="3595">
                  <c:v>0.10785</c:v>
                </c:pt>
                <c:pt idx="3596">
                  <c:v>0.10804999999999999</c:v>
                </c:pt>
                <c:pt idx="3597">
                  <c:v>0.10825</c:v>
                </c:pt>
                <c:pt idx="3598">
                  <c:v>0.10843999999999999</c:v>
                </c:pt>
                <c:pt idx="3599">
                  <c:v>0.10864</c:v>
                </c:pt>
                <c:pt idx="3600">
                  <c:v>0.10884000000000001</c:v>
                </c:pt>
                <c:pt idx="3601">
                  <c:v>0.10904999999999999</c:v>
                </c:pt>
                <c:pt idx="3602">
                  <c:v>0.10925</c:v>
                </c:pt>
                <c:pt idx="3603">
                  <c:v>0.10945000000000001</c:v>
                </c:pt>
                <c:pt idx="3604">
                  <c:v>0.10965</c:v>
                </c:pt>
                <c:pt idx="3605">
                  <c:v>0.10985</c:v>
                </c:pt>
                <c:pt idx="3606">
                  <c:v>0.11005</c:v>
                </c:pt>
                <c:pt idx="3607">
                  <c:v>0.11026</c:v>
                </c:pt>
                <c:pt idx="3608">
                  <c:v>0.11046</c:v>
                </c:pt>
                <c:pt idx="3609">
                  <c:v>0.11065999999999999</c:v>
                </c:pt>
                <c:pt idx="3610">
                  <c:v>0.11087</c:v>
                </c:pt>
                <c:pt idx="3611">
                  <c:v>0.11107</c:v>
                </c:pt>
                <c:pt idx="3612">
                  <c:v>0.11128</c:v>
                </c:pt>
                <c:pt idx="3613">
                  <c:v>0.11148</c:v>
                </c:pt>
                <c:pt idx="3614">
                  <c:v>0.11169</c:v>
                </c:pt>
                <c:pt idx="3615">
                  <c:v>0.11189</c:v>
                </c:pt>
                <c:pt idx="3616">
                  <c:v>0.11210000000000001</c:v>
                </c:pt>
                <c:pt idx="3617">
                  <c:v>0.11230999999999999</c:v>
                </c:pt>
                <c:pt idx="3618">
                  <c:v>0.11252</c:v>
                </c:pt>
                <c:pt idx="3619">
                  <c:v>0.11272</c:v>
                </c:pt>
                <c:pt idx="3620">
                  <c:v>0.11293</c:v>
                </c:pt>
                <c:pt idx="3621">
                  <c:v>0.11314</c:v>
                </c:pt>
                <c:pt idx="3622">
                  <c:v>0.11335000000000001</c:v>
                </c:pt>
                <c:pt idx="3623">
                  <c:v>0.11355999999999999</c:v>
                </c:pt>
                <c:pt idx="3624">
                  <c:v>0.11377</c:v>
                </c:pt>
                <c:pt idx="3625">
                  <c:v>0.11398</c:v>
                </c:pt>
                <c:pt idx="3626">
                  <c:v>0.11419</c:v>
                </c:pt>
                <c:pt idx="3627">
                  <c:v>0.1144</c:v>
                </c:pt>
                <c:pt idx="3628">
                  <c:v>0.11461</c:v>
                </c:pt>
                <c:pt idx="3629">
                  <c:v>0.11483</c:v>
                </c:pt>
                <c:pt idx="3630">
                  <c:v>0.11504</c:v>
                </c:pt>
                <c:pt idx="3631">
                  <c:v>0.11525000000000001</c:v>
                </c:pt>
                <c:pt idx="3632">
                  <c:v>0.11545999999999999</c:v>
                </c:pt>
                <c:pt idx="3633">
                  <c:v>0.11568000000000001</c:v>
                </c:pt>
                <c:pt idx="3634">
                  <c:v>0.11589000000000001</c:v>
                </c:pt>
                <c:pt idx="3635">
                  <c:v>0.11611</c:v>
                </c:pt>
                <c:pt idx="3636">
                  <c:v>0.11632000000000001</c:v>
                </c:pt>
                <c:pt idx="3637">
                  <c:v>0.11654</c:v>
                </c:pt>
                <c:pt idx="3638">
                  <c:v>0.11676</c:v>
                </c:pt>
                <c:pt idx="3639">
                  <c:v>0.11697</c:v>
                </c:pt>
                <c:pt idx="3640">
                  <c:v>0.11719</c:v>
                </c:pt>
                <c:pt idx="3641">
                  <c:v>0.11741</c:v>
                </c:pt>
                <c:pt idx="3642">
                  <c:v>0.11762</c:v>
                </c:pt>
                <c:pt idx="3643">
                  <c:v>0.11784</c:v>
                </c:pt>
                <c:pt idx="3644">
                  <c:v>0.11806</c:v>
                </c:pt>
                <c:pt idx="3645">
                  <c:v>0.11828</c:v>
                </c:pt>
                <c:pt idx="3646">
                  <c:v>0.11849999999999999</c:v>
                </c:pt>
                <c:pt idx="3647">
                  <c:v>0.11872000000000001</c:v>
                </c:pt>
                <c:pt idx="3648">
                  <c:v>0.11894</c:v>
                </c:pt>
                <c:pt idx="3649">
                  <c:v>0.11916</c:v>
                </c:pt>
                <c:pt idx="3650">
                  <c:v>0.11938</c:v>
                </c:pt>
                <c:pt idx="3651">
                  <c:v>0.11960999999999999</c:v>
                </c:pt>
                <c:pt idx="3652">
                  <c:v>0.11983000000000001</c:v>
                </c:pt>
                <c:pt idx="3653">
                  <c:v>0.12005</c:v>
                </c:pt>
                <c:pt idx="3654">
                  <c:v>0.12027</c:v>
                </c:pt>
                <c:pt idx="3655">
                  <c:v>0.1205</c:v>
                </c:pt>
                <c:pt idx="3656">
                  <c:v>0.12071999999999999</c:v>
                </c:pt>
                <c:pt idx="3657">
                  <c:v>0.12095</c:v>
                </c:pt>
                <c:pt idx="3658">
                  <c:v>0.12117</c:v>
                </c:pt>
                <c:pt idx="3659">
                  <c:v>0.12139999999999999</c:v>
                </c:pt>
                <c:pt idx="3660">
                  <c:v>0.12162000000000001</c:v>
                </c:pt>
                <c:pt idx="3661">
                  <c:v>0.12185</c:v>
                </c:pt>
                <c:pt idx="3662">
                  <c:v>0.12207999999999999</c:v>
                </c:pt>
                <c:pt idx="3663">
                  <c:v>0.12230000000000001</c:v>
                </c:pt>
                <c:pt idx="3664">
                  <c:v>0.12253</c:v>
                </c:pt>
                <c:pt idx="3665">
                  <c:v>0.12275999999999999</c:v>
                </c:pt>
                <c:pt idx="3666">
                  <c:v>0.12299</c:v>
                </c:pt>
                <c:pt idx="3667">
                  <c:v>0.12322</c:v>
                </c:pt>
                <c:pt idx="3668">
                  <c:v>0.12345</c:v>
                </c:pt>
                <c:pt idx="3669">
                  <c:v>0.12368</c:v>
                </c:pt>
                <c:pt idx="3670">
                  <c:v>0.12391000000000001</c:v>
                </c:pt>
                <c:pt idx="3671">
                  <c:v>0.12414</c:v>
                </c:pt>
                <c:pt idx="3672">
                  <c:v>0.12436999999999999</c:v>
                </c:pt>
                <c:pt idx="3673">
                  <c:v>0.12461</c:v>
                </c:pt>
                <c:pt idx="3674">
                  <c:v>0.12484000000000001</c:v>
                </c:pt>
                <c:pt idx="3675">
                  <c:v>0.12506999999999999</c:v>
                </c:pt>
                <c:pt idx="3676">
                  <c:v>0.12531</c:v>
                </c:pt>
                <c:pt idx="3677">
                  <c:v>0.12554000000000001</c:v>
                </c:pt>
                <c:pt idx="3678">
                  <c:v>0.12576999999999999</c:v>
                </c:pt>
                <c:pt idx="3679">
                  <c:v>0.12601000000000001</c:v>
                </c:pt>
                <c:pt idx="3680">
                  <c:v>0.12623999999999999</c:v>
                </c:pt>
                <c:pt idx="3681">
                  <c:v>0.12648000000000001</c:v>
                </c:pt>
                <c:pt idx="3682">
                  <c:v>0.12672</c:v>
                </c:pt>
                <c:pt idx="3683">
                  <c:v>0.12695000000000001</c:v>
                </c:pt>
                <c:pt idx="3684">
                  <c:v>0.12719</c:v>
                </c:pt>
                <c:pt idx="3685">
                  <c:v>0.12742999999999999</c:v>
                </c:pt>
                <c:pt idx="3686">
                  <c:v>0.12767000000000001</c:v>
                </c:pt>
                <c:pt idx="3687">
                  <c:v>0.12791</c:v>
                </c:pt>
                <c:pt idx="3688">
                  <c:v>0.12814999999999999</c:v>
                </c:pt>
                <c:pt idx="3689">
                  <c:v>0.12839</c:v>
                </c:pt>
                <c:pt idx="3690">
                  <c:v>0.12862999999999999</c:v>
                </c:pt>
                <c:pt idx="3691">
                  <c:v>0.12887000000000001</c:v>
                </c:pt>
                <c:pt idx="3692">
                  <c:v>0.12911</c:v>
                </c:pt>
                <c:pt idx="3693">
                  <c:v>0.12934999999999999</c:v>
                </c:pt>
                <c:pt idx="3694">
                  <c:v>0.12959999999999999</c:v>
                </c:pt>
                <c:pt idx="3695">
                  <c:v>0.12984000000000001</c:v>
                </c:pt>
                <c:pt idx="3696">
                  <c:v>0.13008</c:v>
                </c:pt>
                <c:pt idx="3697">
                  <c:v>0.13033</c:v>
                </c:pt>
                <c:pt idx="3698">
                  <c:v>0.13056999999999999</c:v>
                </c:pt>
                <c:pt idx="3699">
                  <c:v>0.13081999999999999</c:v>
                </c:pt>
                <c:pt idx="3700">
                  <c:v>0.13106000000000001</c:v>
                </c:pt>
                <c:pt idx="3701">
                  <c:v>0.13131000000000001</c:v>
                </c:pt>
                <c:pt idx="3702">
                  <c:v>0.13156000000000001</c:v>
                </c:pt>
                <c:pt idx="3703">
                  <c:v>0.1318</c:v>
                </c:pt>
                <c:pt idx="3704">
                  <c:v>0.13205</c:v>
                </c:pt>
                <c:pt idx="3705">
                  <c:v>0.1323</c:v>
                </c:pt>
                <c:pt idx="3706">
                  <c:v>0.13255</c:v>
                </c:pt>
                <c:pt idx="3707">
                  <c:v>0.1328</c:v>
                </c:pt>
                <c:pt idx="3708">
                  <c:v>0.13305</c:v>
                </c:pt>
                <c:pt idx="3709">
                  <c:v>0.1333</c:v>
                </c:pt>
                <c:pt idx="3710">
                  <c:v>0.13355</c:v>
                </c:pt>
                <c:pt idx="3711">
                  <c:v>0.1338</c:v>
                </c:pt>
                <c:pt idx="3712">
                  <c:v>0.13405</c:v>
                </c:pt>
                <c:pt idx="3713">
                  <c:v>0.1343</c:v>
                </c:pt>
                <c:pt idx="3714">
                  <c:v>0.13456000000000001</c:v>
                </c:pt>
                <c:pt idx="3715">
                  <c:v>0.13481000000000001</c:v>
                </c:pt>
                <c:pt idx="3716">
                  <c:v>0.13506000000000001</c:v>
                </c:pt>
                <c:pt idx="3717">
                  <c:v>0.13532</c:v>
                </c:pt>
                <c:pt idx="3718">
                  <c:v>0.13557</c:v>
                </c:pt>
                <c:pt idx="3719">
                  <c:v>0.13583000000000001</c:v>
                </c:pt>
                <c:pt idx="3720">
                  <c:v>0.13608999999999999</c:v>
                </c:pt>
                <c:pt idx="3721">
                  <c:v>0.13633999999999999</c:v>
                </c:pt>
                <c:pt idx="3722">
                  <c:v>0.1366</c:v>
                </c:pt>
                <c:pt idx="3723">
                  <c:v>0.13686000000000001</c:v>
                </c:pt>
                <c:pt idx="3724">
                  <c:v>0.13711999999999999</c:v>
                </c:pt>
                <c:pt idx="3725">
                  <c:v>0.13738</c:v>
                </c:pt>
                <c:pt idx="3726">
                  <c:v>0.13764000000000001</c:v>
                </c:pt>
                <c:pt idx="3727">
                  <c:v>0.13789999999999999</c:v>
                </c:pt>
                <c:pt idx="3728">
                  <c:v>0.13816000000000001</c:v>
                </c:pt>
                <c:pt idx="3729">
                  <c:v>0.13841999999999999</c:v>
                </c:pt>
                <c:pt idx="3730">
                  <c:v>0.13868</c:v>
                </c:pt>
                <c:pt idx="3731">
                  <c:v>0.13894000000000001</c:v>
                </c:pt>
                <c:pt idx="3732">
                  <c:v>0.13919999999999999</c:v>
                </c:pt>
                <c:pt idx="3733">
                  <c:v>0.13947000000000001</c:v>
                </c:pt>
                <c:pt idx="3734">
                  <c:v>0.13972999999999999</c:v>
                </c:pt>
                <c:pt idx="3735">
                  <c:v>0.14000000000000001</c:v>
                </c:pt>
                <c:pt idx="3736">
                  <c:v>0.14026</c:v>
                </c:pt>
                <c:pt idx="3737">
                  <c:v>0.14052999999999999</c:v>
                </c:pt>
                <c:pt idx="3738">
                  <c:v>0.14079</c:v>
                </c:pt>
                <c:pt idx="3739">
                  <c:v>0.14105999999999999</c:v>
                </c:pt>
                <c:pt idx="3740">
                  <c:v>0.14133000000000001</c:v>
                </c:pt>
                <c:pt idx="3741">
                  <c:v>0.14158999999999999</c:v>
                </c:pt>
                <c:pt idx="3742">
                  <c:v>0.14186000000000001</c:v>
                </c:pt>
                <c:pt idx="3743">
                  <c:v>0.14213000000000001</c:v>
                </c:pt>
                <c:pt idx="3744">
                  <c:v>0.1424</c:v>
                </c:pt>
                <c:pt idx="3745">
                  <c:v>0.14266999999999999</c:v>
                </c:pt>
                <c:pt idx="3746">
                  <c:v>0.14294000000000001</c:v>
                </c:pt>
                <c:pt idx="3747">
                  <c:v>0.14321</c:v>
                </c:pt>
                <c:pt idx="3748">
                  <c:v>0.14349000000000001</c:v>
                </c:pt>
                <c:pt idx="3749">
                  <c:v>0.14376</c:v>
                </c:pt>
                <c:pt idx="3750">
                  <c:v>0.14402999999999999</c:v>
                </c:pt>
                <c:pt idx="3751">
                  <c:v>0.14430999999999999</c:v>
                </c:pt>
                <c:pt idx="3752">
                  <c:v>0.14457999999999999</c:v>
                </c:pt>
                <c:pt idx="3753">
                  <c:v>0.14485000000000001</c:v>
                </c:pt>
                <c:pt idx="3754">
                  <c:v>0.14513000000000001</c:v>
                </c:pt>
                <c:pt idx="3755">
                  <c:v>0.14541000000000001</c:v>
                </c:pt>
                <c:pt idx="3756">
                  <c:v>0.14568</c:v>
                </c:pt>
                <c:pt idx="3757">
                  <c:v>0.14596000000000001</c:v>
                </c:pt>
                <c:pt idx="3758">
                  <c:v>0.14624000000000001</c:v>
                </c:pt>
                <c:pt idx="3759">
                  <c:v>0.14652000000000001</c:v>
                </c:pt>
                <c:pt idx="3760">
                  <c:v>0.14680000000000001</c:v>
                </c:pt>
                <c:pt idx="3761">
                  <c:v>0.14707000000000001</c:v>
                </c:pt>
                <c:pt idx="3762">
                  <c:v>0.14735000000000001</c:v>
                </c:pt>
                <c:pt idx="3763">
                  <c:v>0.14763999999999999</c:v>
                </c:pt>
                <c:pt idx="3764">
                  <c:v>0.14792</c:v>
                </c:pt>
                <c:pt idx="3765">
                  <c:v>0.1482</c:v>
                </c:pt>
                <c:pt idx="3766">
                  <c:v>0.14848</c:v>
                </c:pt>
                <c:pt idx="3767">
                  <c:v>0.14876</c:v>
                </c:pt>
                <c:pt idx="3768">
                  <c:v>0.14904999999999999</c:v>
                </c:pt>
                <c:pt idx="3769">
                  <c:v>0.14932999999999999</c:v>
                </c:pt>
                <c:pt idx="3770">
                  <c:v>0.14962</c:v>
                </c:pt>
                <c:pt idx="3771">
                  <c:v>0.14990000000000001</c:v>
                </c:pt>
                <c:pt idx="3772">
                  <c:v>0.15018999999999999</c:v>
                </c:pt>
                <c:pt idx="3773">
                  <c:v>0.15048</c:v>
                </c:pt>
                <c:pt idx="3774">
                  <c:v>0.15076000000000001</c:v>
                </c:pt>
                <c:pt idx="3775">
                  <c:v>0.15104999999999999</c:v>
                </c:pt>
                <c:pt idx="3776">
                  <c:v>0.15134</c:v>
                </c:pt>
                <c:pt idx="3777">
                  <c:v>0.15162999999999999</c:v>
                </c:pt>
                <c:pt idx="3778">
                  <c:v>0.15192</c:v>
                </c:pt>
                <c:pt idx="3779">
                  <c:v>0.15221000000000001</c:v>
                </c:pt>
                <c:pt idx="3780">
                  <c:v>0.1525</c:v>
                </c:pt>
                <c:pt idx="3781">
                  <c:v>0.15279999999999999</c:v>
                </c:pt>
                <c:pt idx="3782">
                  <c:v>0.15309</c:v>
                </c:pt>
                <c:pt idx="3783">
                  <c:v>0.15337999999999999</c:v>
                </c:pt>
                <c:pt idx="3784">
                  <c:v>0.15367</c:v>
                </c:pt>
                <c:pt idx="3785">
                  <c:v>0.15397</c:v>
                </c:pt>
                <c:pt idx="3786">
                  <c:v>0.15426000000000001</c:v>
                </c:pt>
                <c:pt idx="3787">
                  <c:v>0.15456</c:v>
                </c:pt>
                <c:pt idx="3788">
                  <c:v>0.15486</c:v>
                </c:pt>
                <c:pt idx="3789">
                  <c:v>0.15515000000000001</c:v>
                </c:pt>
                <c:pt idx="3790">
                  <c:v>0.15545</c:v>
                </c:pt>
                <c:pt idx="3791">
                  <c:v>0.15575</c:v>
                </c:pt>
                <c:pt idx="3792">
                  <c:v>0.15604999999999999</c:v>
                </c:pt>
                <c:pt idx="3793">
                  <c:v>0.15634999999999999</c:v>
                </c:pt>
                <c:pt idx="3794">
                  <c:v>0.15665000000000001</c:v>
                </c:pt>
                <c:pt idx="3795">
                  <c:v>0.15695000000000001</c:v>
                </c:pt>
                <c:pt idx="3796">
                  <c:v>0.15725</c:v>
                </c:pt>
                <c:pt idx="3797">
                  <c:v>0.15755</c:v>
                </c:pt>
                <c:pt idx="3798">
                  <c:v>0.15786</c:v>
                </c:pt>
                <c:pt idx="3799">
                  <c:v>0.15816</c:v>
                </c:pt>
                <c:pt idx="3800">
                  <c:v>0.15845999999999999</c:v>
                </c:pt>
                <c:pt idx="3801">
                  <c:v>0.15876999999999999</c:v>
                </c:pt>
                <c:pt idx="3802">
                  <c:v>0.15906999999999999</c:v>
                </c:pt>
                <c:pt idx="3803">
                  <c:v>0.15937999999999999</c:v>
                </c:pt>
                <c:pt idx="3804">
                  <c:v>0.15969</c:v>
                </c:pt>
                <c:pt idx="3805">
                  <c:v>0.16</c:v>
                </c:pt>
                <c:pt idx="3806">
                  <c:v>0.1603</c:v>
                </c:pt>
                <c:pt idx="3807">
                  <c:v>0.16061</c:v>
                </c:pt>
                <c:pt idx="3808">
                  <c:v>0.16092000000000001</c:v>
                </c:pt>
                <c:pt idx="3809">
                  <c:v>0.16123000000000001</c:v>
                </c:pt>
                <c:pt idx="3810">
                  <c:v>0.16153999999999999</c:v>
                </c:pt>
                <c:pt idx="3811">
                  <c:v>0.16184999999999999</c:v>
                </c:pt>
                <c:pt idx="3812">
                  <c:v>0.16217000000000001</c:v>
                </c:pt>
                <c:pt idx="3813">
                  <c:v>0.16248000000000001</c:v>
                </c:pt>
                <c:pt idx="3814">
                  <c:v>0.16278999999999999</c:v>
                </c:pt>
                <c:pt idx="3815">
                  <c:v>0.16311</c:v>
                </c:pt>
                <c:pt idx="3816">
                  <c:v>0.16342000000000001</c:v>
                </c:pt>
                <c:pt idx="3817">
                  <c:v>0.16374</c:v>
                </c:pt>
                <c:pt idx="3818">
                  <c:v>0.16406000000000001</c:v>
                </c:pt>
                <c:pt idx="3819">
                  <c:v>0.16436999999999999</c:v>
                </c:pt>
                <c:pt idx="3820">
                  <c:v>0.16469</c:v>
                </c:pt>
                <c:pt idx="3821">
                  <c:v>0.16500999999999999</c:v>
                </c:pt>
                <c:pt idx="3822">
                  <c:v>0.16533</c:v>
                </c:pt>
                <c:pt idx="3823">
                  <c:v>0.16564999999999999</c:v>
                </c:pt>
                <c:pt idx="3824">
                  <c:v>0.16597000000000001</c:v>
                </c:pt>
                <c:pt idx="3825">
                  <c:v>0.16628999999999999</c:v>
                </c:pt>
                <c:pt idx="3826">
                  <c:v>0.16661000000000001</c:v>
                </c:pt>
                <c:pt idx="3827">
                  <c:v>0.16694000000000001</c:v>
                </c:pt>
                <c:pt idx="3828">
                  <c:v>0.16725999999999999</c:v>
                </c:pt>
                <c:pt idx="3829">
                  <c:v>0.16758000000000001</c:v>
                </c:pt>
                <c:pt idx="3830">
                  <c:v>0.16791</c:v>
                </c:pt>
                <c:pt idx="3831">
                  <c:v>0.16822999999999999</c:v>
                </c:pt>
                <c:pt idx="3832">
                  <c:v>0.16855999999999999</c:v>
                </c:pt>
                <c:pt idx="3833">
                  <c:v>0.16889000000000001</c:v>
                </c:pt>
                <c:pt idx="3834">
                  <c:v>0.16922000000000001</c:v>
                </c:pt>
                <c:pt idx="3835">
                  <c:v>0.16954</c:v>
                </c:pt>
                <c:pt idx="3836">
                  <c:v>0.16986999999999999</c:v>
                </c:pt>
                <c:pt idx="3837">
                  <c:v>0.17019999999999999</c:v>
                </c:pt>
                <c:pt idx="3838">
                  <c:v>0.17052999999999999</c:v>
                </c:pt>
                <c:pt idx="3839">
                  <c:v>0.17086999999999999</c:v>
                </c:pt>
                <c:pt idx="3840">
                  <c:v>0.17119999999999999</c:v>
                </c:pt>
                <c:pt idx="3841">
                  <c:v>0.17152999999999999</c:v>
                </c:pt>
                <c:pt idx="3842">
                  <c:v>0.17186999999999999</c:v>
                </c:pt>
                <c:pt idx="3843">
                  <c:v>0.17219999999999999</c:v>
                </c:pt>
                <c:pt idx="3844">
                  <c:v>0.17254</c:v>
                </c:pt>
                <c:pt idx="3845">
                  <c:v>0.17287</c:v>
                </c:pt>
                <c:pt idx="3846">
                  <c:v>0.17321</c:v>
                </c:pt>
                <c:pt idx="3847">
                  <c:v>0.17355000000000001</c:v>
                </c:pt>
                <c:pt idx="3848">
                  <c:v>0.17388000000000001</c:v>
                </c:pt>
                <c:pt idx="3849">
                  <c:v>0.17422000000000001</c:v>
                </c:pt>
                <c:pt idx="3850">
                  <c:v>0.17455999999999999</c:v>
                </c:pt>
                <c:pt idx="3851">
                  <c:v>0.1749</c:v>
                </c:pt>
                <c:pt idx="3852">
                  <c:v>0.17524000000000001</c:v>
                </c:pt>
                <c:pt idx="3853">
                  <c:v>0.17559</c:v>
                </c:pt>
                <c:pt idx="3854">
                  <c:v>0.17593</c:v>
                </c:pt>
                <c:pt idx="3855">
                  <c:v>0.17627000000000001</c:v>
                </c:pt>
                <c:pt idx="3856">
                  <c:v>0.17662</c:v>
                </c:pt>
                <c:pt idx="3857">
                  <c:v>0.17696000000000001</c:v>
                </c:pt>
                <c:pt idx="3858">
                  <c:v>0.17731</c:v>
                </c:pt>
                <c:pt idx="3859">
                  <c:v>0.17766000000000001</c:v>
                </c:pt>
                <c:pt idx="3860">
                  <c:v>0.17799999999999999</c:v>
                </c:pt>
                <c:pt idx="3861">
                  <c:v>0.17835000000000001</c:v>
                </c:pt>
                <c:pt idx="3862">
                  <c:v>0.1787</c:v>
                </c:pt>
                <c:pt idx="3863">
                  <c:v>0.17904999999999999</c:v>
                </c:pt>
                <c:pt idx="3864">
                  <c:v>0.1794</c:v>
                </c:pt>
                <c:pt idx="3865">
                  <c:v>0.17974999999999999</c:v>
                </c:pt>
                <c:pt idx="3866">
                  <c:v>0.18010000000000001</c:v>
                </c:pt>
                <c:pt idx="3867">
                  <c:v>0.18046000000000001</c:v>
                </c:pt>
                <c:pt idx="3868">
                  <c:v>0.18081</c:v>
                </c:pt>
                <c:pt idx="3869">
                  <c:v>0.18117</c:v>
                </c:pt>
                <c:pt idx="3870">
                  <c:v>0.18151999999999999</c:v>
                </c:pt>
                <c:pt idx="3871">
                  <c:v>0.18187999999999999</c:v>
                </c:pt>
                <c:pt idx="3872">
                  <c:v>0.18224000000000001</c:v>
                </c:pt>
                <c:pt idx="3873">
                  <c:v>0.18259</c:v>
                </c:pt>
                <c:pt idx="3874">
                  <c:v>0.18295</c:v>
                </c:pt>
                <c:pt idx="3875">
                  <c:v>0.18331</c:v>
                </c:pt>
                <c:pt idx="3876">
                  <c:v>0.18367</c:v>
                </c:pt>
                <c:pt idx="3877">
                  <c:v>0.18403</c:v>
                </c:pt>
                <c:pt idx="3878">
                  <c:v>0.18439</c:v>
                </c:pt>
                <c:pt idx="3879">
                  <c:v>0.18476000000000001</c:v>
                </c:pt>
                <c:pt idx="3880">
                  <c:v>0.18512000000000001</c:v>
                </c:pt>
                <c:pt idx="3881">
                  <c:v>0.18548999999999999</c:v>
                </c:pt>
                <c:pt idx="3882">
                  <c:v>0.18584999999999999</c:v>
                </c:pt>
                <c:pt idx="3883">
                  <c:v>0.18622</c:v>
                </c:pt>
                <c:pt idx="3884">
                  <c:v>0.18658</c:v>
                </c:pt>
                <c:pt idx="3885">
                  <c:v>0.18695000000000001</c:v>
                </c:pt>
                <c:pt idx="3886">
                  <c:v>0.18731999999999999</c:v>
                </c:pt>
                <c:pt idx="3887">
                  <c:v>0.18769</c:v>
                </c:pt>
                <c:pt idx="3888">
                  <c:v>0.18806</c:v>
                </c:pt>
                <c:pt idx="3889">
                  <c:v>0.18842999999999999</c:v>
                </c:pt>
                <c:pt idx="3890">
                  <c:v>0.1888</c:v>
                </c:pt>
                <c:pt idx="3891">
                  <c:v>0.18917999999999999</c:v>
                </c:pt>
                <c:pt idx="3892">
                  <c:v>0.18955</c:v>
                </c:pt>
                <c:pt idx="3893">
                  <c:v>0.18992000000000001</c:v>
                </c:pt>
                <c:pt idx="3894">
                  <c:v>0.1903</c:v>
                </c:pt>
                <c:pt idx="3895">
                  <c:v>0.19067999999999999</c:v>
                </c:pt>
                <c:pt idx="3896">
                  <c:v>0.19105</c:v>
                </c:pt>
                <c:pt idx="3897">
                  <c:v>0.19142999999999999</c:v>
                </c:pt>
                <c:pt idx="3898">
                  <c:v>0.19181000000000001</c:v>
                </c:pt>
                <c:pt idx="3899">
                  <c:v>0.19219</c:v>
                </c:pt>
                <c:pt idx="3900">
                  <c:v>0.19256999999999999</c:v>
                </c:pt>
                <c:pt idx="3901">
                  <c:v>0.19295000000000001</c:v>
                </c:pt>
                <c:pt idx="3902">
                  <c:v>0.19333</c:v>
                </c:pt>
                <c:pt idx="3903">
                  <c:v>0.19372</c:v>
                </c:pt>
                <c:pt idx="3904">
                  <c:v>0.19409999999999999</c:v>
                </c:pt>
                <c:pt idx="3905">
                  <c:v>0.19449</c:v>
                </c:pt>
                <c:pt idx="3906">
                  <c:v>0.19486999999999999</c:v>
                </c:pt>
                <c:pt idx="3907">
                  <c:v>0.19525999999999999</c:v>
                </c:pt>
                <c:pt idx="3908">
                  <c:v>0.19564999999999999</c:v>
                </c:pt>
                <c:pt idx="3909">
                  <c:v>0.19603000000000001</c:v>
                </c:pt>
                <c:pt idx="3910">
                  <c:v>0.19642000000000001</c:v>
                </c:pt>
                <c:pt idx="3911">
                  <c:v>0.19681000000000001</c:v>
                </c:pt>
                <c:pt idx="3912">
                  <c:v>0.19721</c:v>
                </c:pt>
                <c:pt idx="3913">
                  <c:v>0.1976</c:v>
                </c:pt>
                <c:pt idx="3914">
                  <c:v>0.19799</c:v>
                </c:pt>
                <c:pt idx="3915">
                  <c:v>0.19838</c:v>
                </c:pt>
                <c:pt idx="3916">
                  <c:v>0.19878000000000001</c:v>
                </c:pt>
                <c:pt idx="3917">
                  <c:v>0.19918</c:v>
                </c:pt>
                <c:pt idx="3918">
                  <c:v>0.19957</c:v>
                </c:pt>
                <c:pt idx="3919">
                  <c:v>0.19997000000000001</c:v>
                </c:pt>
                <c:pt idx="3920">
                  <c:v>0.20036999999999999</c:v>
                </c:pt>
                <c:pt idx="3921">
                  <c:v>0.20077</c:v>
                </c:pt>
                <c:pt idx="3922">
                  <c:v>0.20116999999999999</c:v>
                </c:pt>
                <c:pt idx="3923">
                  <c:v>0.20157</c:v>
                </c:pt>
                <c:pt idx="3924">
                  <c:v>0.20197000000000001</c:v>
                </c:pt>
                <c:pt idx="3925">
                  <c:v>0.20238</c:v>
                </c:pt>
                <c:pt idx="3926">
                  <c:v>0.20277999999999999</c:v>
                </c:pt>
                <c:pt idx="3927">
                  <c:v>0.20318</c:v>
                </c:pt>
                <c:pt idx="3928">
                  <c:v>0.20358999999999999</c:v>
                </c:pt>
                <c:pt idx="3929">
                  <c:v>0.20399999999999999</c:v>
                </c:pt>
                <c:pt idx="3930">
                  <c:v>0.20441000000000001</c:v>
                </c:pt>
                <c:pt idx="3931">
                  <c:v>0.20480999999999999</c:v>
                </c:pt>
                <c:pt idx="3932">
                  <c:v>0.20522000000000001</c:v>
                </c:pt>
                <c:pt idx="3933">
                  <c:v>0.20563999999999999</c:v>
                </c:pt>
                <c:pt idx="3934">
                  <c:v>0.20605000000000001</c:v>
                </c:pt>
                <c:pt idx="3935">
                  <c:v>0.20646</c:v>
                </c:pt>
                <c:pt idx="3936">
                  <c:v>0.20687</c:v>
                </c:pt>
                <c:pt idx="3937">
                  <c:v>0.20729</c:v>
                </c:pt>
                <c:pt idx="3938">
                  <c:v>0.2077</c:v>
                </c:pt>
                <c:pt idx="3939">
                  <c:v>0.20812</c:v>
                </c:pt>
                <c:pt idx="3940">
                  <c:v>0.20854</c:v>
                </c:pt>
                <c:pt idx="3941">
                  <c:v>0.20896000000000001</c:v>
                </c:pt>
                <c:pt idx="3942">
                  <c:v>0.20938000000000001</c:v>
                </c:pt>
                <c:pt idx="3943">
                  <c:v>0.20979999999999999</c:v>
                </c:pt>
                <c:pt idx="3944">
                  <c:v>0.21021999999999999</c:v>
                </c:pt>
                <c:pt idx="3945">
                  <c:v>0.21063999999999999</c:v>
                </c:pt>
                <c:pt idx="3946">
                  <c:v>0.21107000000000001</c:v>
                </c:pt>
                <c:pt idx="3947">
                  <c:v>0.21149000000000001</c:v>
                </c:pt>
                <c:pt idx="3948">
                  <c:v>0.21192</c:v>
                </c:pt>
                <c:pt idx="3949">
                  <c:v>0.21234</c:v>
                </c:pt>
                <c:pt idx="3950">
                  <c:v>0.21276999999999999</c:v>
                </c:pt>
                <c:pt idx="3951">
                  <c:v>0.2132</c:v>
                </c:pt>
                <c:pt idx="3952">
                  <c:v>0.21362999999999999</c:v>
                </c:pt>
                <c:pt idx="3953">
                  <c:v>0.21406</c:v>
                </c:pt>
                <c:pt idx="3954">
                  <c:v>0.21448999999999999</c:v>
                </c:pt>
                <c:pt idx="3955">
                  <c:v>0.21492</c:v>
                </c:pt>
                <c:pt idx="3956">
                  <c:v>0.21536</c:v>
                </c:pt>
                <c:pt idx="3957">
                  <c:v>0.21579000000000001</c:v>
                </c:pt>
                <c:pt idx="3958">
                  <c:v>0.21623000000000001</c:v>
                </c:pt>
                <c:pt idx="3959">
                  <c:v>0.21665999999999999</c:v>
                </c:pt>
                <c:pt idx="3960">
                  <c:v>0.21709999999999999</c:v>
                </c:pt>
                <c:pt idx="3961">
                  <c:v>0.21754000000000001</c:v>
                </c:pt>
                <c:pt idx="3962">
                  <c:v>0.21798000000000001</c:v>
                </c:pt>
                <c:pt idx="3963">
                  <c:v>0.21842</c:v>
                </c:pt>
                <c:pt idx="3964">
                  <c:v>0.21886</c:v>
                </c:pt>
                <c:pt idx="3965">
                  <c:v>0.21931</c:v>
                </c:pt>
                <c:pt idx="3966">
                  <c:v>0.21975</c:v>
                </c:pt>
                <c:pt idx="3967">
                  <c:v>0.22020000000000001</c:v>
                </c:pt>
                <c:pt idx="3968">
                  <c:v>0.22064</c:v>
                </c:pt>
                <c:pt idx="3969">
                  <c:v>0.22109000000000001</c:v>
                </c:pt>
                <c:pt idx="3970">
                  <c:v>0.22153999999999999</c:v>
                </c:pt>
                <c:pt idx="3971">
                  <c:v>0.22198999999999999</c:v>
                </c:pt>
                <c:pt idx="3972">
                  <c:v>0.22244</c:v>
                </c:pt>
                <c:pt idx="3973">
                  <c:v>0.22289</c:v>
                </c:pt>
                <c:pt idx="3974">
                  <c:v>0.22334000000000001</c:v>
                </c:pt>
                <c:pt idx="3975">
                  <c:v>0.2238</c:v>
                </c:pt>
                <c:pt idx="3976">
                  <c:v>0.22425</c:v>
                </c:pt>
                <c:pt idx="3977">
                  <c:v>0.22470999999999999</c:v>
                </c:pt>
                <c:pt idx="3978">
                  <c:v>0.22517000000000001</c:v>
                </c:pt>
                <c:pt idx="3979">
                  <c:v>0.22561999999999999</c:v>
                </c:pt>
                <c:pt idx="3980">
                  <c:v>0.22608</c:v>
                </c:pt>
                <c:pt idx="3981">
                  <c:v>0.22653999999999999</c:v>
                </c:pt>
                <c:pt idx="3982">
                  <c:v>0.22700999999999999</c:v>
                </c:pt>
                <c:pt idx="3983">
                  <c:v>0.22747000000000001</c:v>
                </c:pt>
                <c:pt idx="3984">
                  <c:v>0.22792999999999999</c:v>
                </c:pt>
                <c:pt idx="3985">
                  <c:v>0.22839999999999999</c:v>
                </c:pt>
                <c:pt idx="3986">
                  <c:v>0.22886000000000001</c:v>
                </c:pt>
                <c:pt idx="3987">
                  <c:v>0.22933000000000001</c:v>
                </c:pt>
                <c:pt idx="3988">
                  <c:v>0.2298</c:v>
                </c:pt>
                <c:pt idx="3989">
                  <c:v>0.23027</c:v>
                </c:pt>
                <c:pt idx="3990">
                  <c:v>0.23074</c:v>
                </c:pt>
                <c:pt idx="3991">
                  <c:v>0.23121</c:v>
                </c:pt>
                <c:pt idx="3992">
                  <c:v>0.23168</c:v>
                </c:pt>
                <c:pt idx="3993">
                  <c:v>0.23216000000000001</c:v>
                </c:pt>
                <c:pt idx="3994">
                  <c:v>0.23263</c:v>
                </c:pt>
                <c:pt idx="3995">
                  <c:v>0.23311000000000001</c:v>
                </c:pt>
                <c:pt idx="3996">
                  <c:v>0.23358999999999999</c:v>
                </c:pt>
                <c:pt idx="3997">
                  <c:v>0.23405999999999999</c:v>
                </c:pt>
                <c:pt idx="3998">
                  <c:v>0.23454</c:v>
                </c:pt>
                <c:pt idx="3999">
                  <c:v>0.23502999999999999</c:v>
                </c:pt>
                <c:pt idx="4000">
                  <c:v>0.23551</c:v>
                </c:pt>
                <c:pt idx="4001">
                  <c:v>0.23599000000000001</c:v>
                </c:pt>
                <c:pt idx="4002">
                  <c:v>0.23648</c:v>
                </c:pt>
                <c:pt idx="4003">
                  <c:v>0.23696</c:v>
                </c:pt>
                <c:pt idx="4004">
                  <c:v>0.23744999999999999</c:v>
                </c:pt>
                <c:pt idx="4005">
                  <c:v>0.23794000000000001</c:v>
                </c:pt>
                <c:pt idx="4006">
                  <c:v>0.23843</c:v>
                </c:pt>
                <c:pt idx="4007">
                  <c:v>0.23891999999999999</c:v>
                </c:pt>
                <c:pt idx="4008">
                  <c:v>0.23941000000000001</c:v>
                </c:pt>
                <c:pt idx="4009">
                  <c:v>0.2399</c:v>
                </c:pt>
                <c:pt idx="4010">
                  <c:v>0.24038999999999999</c:v>
                </c:pt>
                <c:pt idx="4011">
                  <c:v>0.24088999999999999</c:v>
                </c:pt>
                <c:pt idx="4012">
                  <c:v>0.24138999999999999</c:v>
                </c:pt>
                <c:pt idx="4013">
                  <c:v>0.24188000000000001</c:v>
                </c:pt>
                <c:pt idx="4014">
                  <c:v>0.24238000000000001</c:v>
                </c:pt>
                <c:pt idx="4015">
                  <c:v>0.24288000000000001</c:v>
                </c:pt>
                <c:pt idx="4016">
                  <c:v>0.24339</c:v>
                </c:pt>
                <c:pt idx="4017">
                  <c:v>0.24389</c:v>
                </c:pt>
                <c:pt idx="4018">
                  <c:v>0.24439</c:v>
                </c:pt>
                <c:pt idx="4019">
                  <c:v>0.24490000000000001</c:v>
                </c:pt>
                <c:pt idx="4020">
                  <c:v>0.24540000000000001</c:v>
                </c:pt>
                <c:pt idx="4021">
                  <c:v>0.24590999999999999</c:v>
                </c:pt>
                <c:pt idx="4022">
                  <c:v>0.24642</c:v>
                </c:pt>
                <c:pt idx="4023">
                  <c:v>0.24693000000000001</c:v>
                </c:pt>
                <c:pt idx="4024">
                  <c:v>0.24743999999999999</c:v>
                </c:pt>
                <c:pt idx="4025">
                  <c:v>0.24795</c:v>
                </c:pt>
                <c:pt idx="4026">
                  <c:v>0.24847</c:v>
                </c:pt>
                <c:pt idx="4027">
                  <c:v>0.24898000000000001</c:v>
                </c:pt>
                <c:pt idx="4028">
                  <c:v>0.2495</c:v>
                </c:pt>
                <c:pt idx="4029">
                  <c:v>0.25002000000000002</c:v>
                </c:pt>
                <c:pt idx="4030">
                  <c:v>0.25053999999999998</c:v>
                </c:pt>
                <c:pt idx="4031">
                  <c:v>0.25106000000000001</c:v>
                </c:pt>
                <c:pt idx="4032">
                  <c:v>0.25158000000000003</c:v>
                </c:pt>
                <c:pt idx="4033">
                  <c:v>0.25209999999999999</c:v>
                </c:pt>
                <c:pt idx="4034">
                  <c:v>0.25263000000000002</c:v>
                </c:pt>
                <c:pt idx="4035">
                  <c:v>0.25314999999999999</c:v>
                </c:pt>
                <c:pt idx="4036">
                  <c:v>0.25368000000000002</c:v>
                </c:pt>
                <c:pt idx="4037">
                  <c:v>0.25420999999999999</c:v>
                </c:pt>
                <c:pt idx="4038">
                  <c:v>0.25474000000000002</c:v>
                </c:pt>
                <c:pt idx="4039">
                  <c:v>0.25527</c:v>
                </c:pt>
                <c:pt idx="4040">
                  <c:v>0.25580000000000003</c:v>
                </c:pt>
                <c:pt idx="4041">
                  <c:v>0.25633</c:v>
                </c:pt>
                <c:pt idx="4042">
                  <c:v>0.25686999999999999</c:v>
                </c:pt>
                <c:pt idx="4043">
                  <c:v>0.25741000000000003</c:v>
                </c:pt>
                <c:pt idx="4044">
                  <c:v>0.25794</c:v>
                </c:pt>
                <c:pt idx="4045">
                  <c:v>0.25847999999999999</c:v>
                </c:pt>
                <c:pt idx="4046">
                  <c:v>0.25901999999999997</c:v>
                </c:pt>
                <c:pt idx="4047">
                  <c:v>0.25957000000000002</c:v>
                </c:pt>
                <c:pt idx="4048">
                  <c:v>0.26011000000000001</c:v>
                </c:pt>
                <c:pt idx="4049">
                  <c:v>0.26064999999999999</c:v>
                </c:pt>
                <c:pt idx="4050">
                  <c:v>0.26119999999999999</c:v>
                </c:pt>
                <c:pt idx="4051">
                  <c:v>0.26174999999999998</c:v>
                </c:pt>
                <c:pt idx="4052">
                  <c:v>0.26229000000000002</c:v>
                </c:pt>
                <c:pt idx="4053">
                  <c:v>0.26284000000000002</c:v>
                </c:pt>
                <c:pt idx="4054">
                  <c:v>0.26340000000000002</c:v>
                </c:pt>
                <c:pt idx="4055">
                  <c:v>0.26395000000000002</c:v>
                </c:pt>
                <c:pt idx="4056">
                  <c:v>0.26450000000000001</c:v>
                </c:pt>
                <c:pt idx="4057">
                  <c:v>0.26506000000000002</c:v>
                </c:pt>
                <c:pt idx="4058">
                  <c:v>0.26562000000000002</c:v>
                </c:pt>
                <c:pt idx="4059">
                  <c:v>0.26617000000000002</c:v>
                </c:pt>
                <c:pt idx="4060">
                  <c:v>0.26673000000000002</c:v>
                </c:pt>
                <c:pt idx="4061">
                  <c:v>0.26729999999999998</c:v>
                </c:pt>
                <c:pt idx="4062">
                  <c:v>0.26785999999999999</c:v>
                </c:pt>
                <c:pt idx="4063">
                  <c:v>0.26841999999999999</c:v>
                </c:pt>
                <c:pt idx="4064">
                  <c:v>0.26899000000000001</c:v>
                </c:pt>
                <c:pt idx="4065">
                  <c:v>0.26955000000000001</c:v>
                </c:pt>
                <c:pt idx="4066">
                  <c:v>0.27012000000000003</c:v>
                </c:pt>
                <c:pt idx="4067">
                  <c:v>0.27068999999999999</c:v>
                </c:pt>
                <c:pt idx="4068">
                  <c:v>0.27126</c:v>
                </c:pt>
                <c:pt idx="4069">
                  <c:v>0.27184000000000003</c:v>
                </c:pt>
                <c:pt idx="4070">
                  <c:v>0.27240999999999999</c:v>
                </c:pt>
                <c:pt idx="4071">
                  <c:v>0.27299000000000001</c:v>
                </c:pt>
                <c:pt idx="4072">
                  <c:v>0.27356999999999998</c:v>
                </c:pt>
                <c:pt idx="4073">
                  <c:v>0.27413999999999999</c:v>
                </c:pt>
                <c:pt idx="4074">
                  <c:v>0.27472000000000002</c:v>
                </c:pt>
                <c:pt idx="4075">
                  <c:v>0.27531</c:v>
                </c:pt>
                <c:pt idx="4076">
                  <c:v>0.27589000000000002</c:v>
                </c:pt>
                <c:pt idx="4077">
                  <c:v>0.27646999999999999</c:v>
                </c:pt>
                <c:pt idx="4078">
                  <c:v>0.27705999999999997</c:v>
                </c:pt>
                <c:pt idx="4079">
                  <c:v>0.27765000000000001</c:v>
                </c:pt>
                <c:pt idx="4080">
                  <c:v>0.27823999999999999</c:v>
                </c:pt>
                <c:pt idx="4081">
                  <c:v>0.27883000000000002</c:v>
                </c:pt>
                <c:pt idx="4082">
                  <c:v>0.27942</c:v>
                </c:pt>
                <c:pt idx="4083">
                  <c:v>0.28000999999999998</c:v>
                </c:pt>
                <c:pt idx="4084">
                  <c:v>0.28061000000000003</c:v>
                </c:pt>
                <c:pt idx="4085">
                  <c:v>0.28121000000000002</c:v>
                </c:pt>
                <c:pt idx="4086">
                  <c:v>0.28181</c:v>
                </c:pt>
                <c:pt idx="4087">
                  <c:v>0.28240999999999999</c:v>
                </c:pt>
                <c:pt idx="4088">
                  <c:v>0.28300999999999998</c:v>
                </c:pt>
                <c:pt idx="4089">
                  <c:v>0.28360999999999997</c:v>
                </c:pt>
                <c:pt idx="4090">
                  <c:v>0.28421999999999997</c:v>
                </c:pt>
                <c:pt idx="4091">
                  <c:v>0.28482000000000002</c:v>
                </c:pt>
                <c:pt idx="4092">
                  <c:v>0.28543000000000002</c:v>
                </c:pt>
                <c:pt idx="4093">
                  <c:v>0.28604000000000002</c:v>
                </c:pt>
                <c:pt idx="4094">
                  <c:v>0.28665000000000002</c:v>
                </c:pt>
                <c:pt idx="4095">
                  <c:v>0.28726000000000002</c:v>
                </c:pt>
                <c:pt idx="4096">
                  <c:v>0.28788000000000002</c:v>
                </c:pt>
                <c:pt idx="4097">
                  <c:v>0.28849000000000002</c:v>
                </c:pt>
                <c:pt idx="4098">
                  <c:v>0.28910999999999998</c:v>
                </c:pt>
                <c:pt idx="4099">
                  <c:v>0.28972999999999999</c:v>
                </c:pt>
                <c:pt idx="4100">
                  <c:v>0.29035</c:v>
                </c:pt>
                <c:pt idx="4101">
                  <c:v>0.29097000000000001</c:v>
                </c:pt>
                <c:pt idx="4102">
                  <c:v>0.29160000000000003</c:v>
                </c:pt>
                <c:pt idx="4103">
                  <c:v>0.29221999999999998</c:v>
                </c:pt>
                <c:pt idx="4104">
                  <c:v>0.29285</c:v>
                </c:pt>
                <c:pt idx="4105">
                  <c:v>0.29348000000000002</c:v>
                </c:pt>
                <c:pt idx="4106">
                  <c:v>0.29410999999999998</c:v>
                </c:pt>
                <c:pt idx="4107">
                  <c:v>0.29474</c:v>
                </c:pt>
                <c:pt idx="4108">
                  <c:v>0.29537999999999998</c:v>
                </c:pt>
                <c:pt idx="4109">
                  <c:v>0.29601</c:v>
                </c:pt>
                <c:pt idx="4110">
                  <c:v>0.29665000000000002</c:v>
                </c:pt>
                <c:pt idx="4111">
                  <c:v>0.29729</c:v>
                </c:pt>
                <c:pt idx="4112">
                  <c:v>0.29792999999999997</c:v>
                </c:pt>
                <c:pt idx="4113">
                  <c:v>0.29857</c:v>
                </c:pt>
                <c:pt idx="4114">
                  <c:v>0.29921999999999999</c:v>
                </c:pt>
                <c:pt idx="4115">
                  <c:v>0.29986000000000002</c:v>
                </c:pt>
                <c:pt idx="4116">
                  <c:v>0.30051</c:v>
                </c:pt>
                <c:pt idx="4117">
                  <c:v>0.30115999999999998</c:v>
                </c:pt>
                <c:pt idx="4118">
                  <c:v>0.30181000000000002</c:v>
                </c:pt>
                <c:pt idx="4119">
                  <c:v>0.30246000000000001</c:v>
                </c:pt>
                <c:pt idx="4120">
                  <c:v>0.30312</c:v>
                </c:pt>
                <c:pt idx="4121">
                  <c:v>0.30376999999999998</c:v>
                </c:pt>
                <c:pt idx="4122">
                  <c:v>0.30442999999999998</c:v>
                </c:pt>
                <c:pt idx="4123">
                  <c:v>0.30508999999999997</c:v>
                </c:pt>
                <c:pt idx="4124">
                  <c:v>0.30575000000000002</c:v>
                </c:pt>
                <c:pt idx="4125">
                  <c:v>0.30642000000000003</c:v>
                </c:pt>
                <c:pt idx="4126">
                  <c:v>0.30708000000000002</c:v>
                </c:pt>
                <c:pt idx="4127">
                  <c:v>0.30775000000000002</c:v>
                </c:pt>
                <c:pt idx="4128">
                  <c:v>0.30842000000000003</c:v>
                </c:pt>
                <c:pt idx="4129">
                  <c:v>0.30908999999999998</c:v>
                </c:pt>
                <c:pt idx="4130">
                  <c:v>0.30975999999999998</c:v>
                </c:pt>
                <c:pt idx="4131">
                  <c:v>0.31042999999999998</c:v>
                </c:pt>
                <c:pt idx="4132">
                  <c:v>0.31111</c:v>
                </c:pt>
                <c:pt idx="4133">
                  <c:v>0.31179000000000001</c:v>
                </c:pt>
                <c:pt idx="4134">
                  <c:v>0.31247000000000003</c:v>
                </c:pt>
                <c:pt idx="4135">
                  <c:v>0.31314999999999998</c:v>
                </c:pt>
                <c:pt idx="4136">
                  <c:v>0.31383</c:v>
                </c:pt>
                <c:pt idx="4137">
                  <c:v>0.31452000000000002</c:v>
                </c:pt>
                <c:pt idx="4138">
                  <c:v>0.31519999999999998</c:v>
                </c:pt>
                <c:pt idx="4139">
                  <c:v>0.31589</c:v>
                </c:pt>
                <c:pt idx="4140">
                  <c:v>0.31657999999999997</c:v>
                </c:pt>
                <c:pt idx="4141">
                  <c:v>0.31727</c:v>
                </c:pt>
                <c:pt idx="4142">
                  <c:v>0.31796999999999997</c:v>
                </c:pt>
                <c:pt idx="4143">
                  <c:v>0.31866</c:v>
                </c:pt>
                <c:pt idx="4144">
                  <c:v>0.31935999999999998</c:v>
                </c:pt>
                <c:pt idx="4145">
                  <c:v>0.32006000000000001</c:v>
                </c:pt>
                <c:pt idx="4146">
                  <c:v>0.32075999999999999</c:v>
                </c:pt>
                <c:pt idx="4147">
                  <c:v>0.32146999999999998</c:v>
                </c:pt>
                <c:pt idx="4148">
                  <c:v>0.32217000000000001</c:v>
                </c:pt>
                <c:pt idx="4149">
                  <c:v>0.32288</c:v>
                </c:pt>
                <c:pt idx="4150">
                  <c:v>0.32358999999999999</c:v>
                </c:pt>
                <c:pt idx="4151">
                  <c:v>0.32429999999999998</c:v>
                </c:pt>
                <c:pt idx="4152">
                  <c:v>0.32501999999999998</c:v>
                </c:pt>
                <c:pt idx="4153">
                  <c:v>0.32573000000000002</c:v>
                </c:pt>
                <c:pt idx="4154">
                  <c:v>0.32645000000000002</c:v>
                </c:pt>
                <c:pt idx="4155">
                  <c:v>0.32717000000000002</c:v>
                </c:pt>
                <c:pt idx="4156">
                  <c:v>0.32789000000000001</c:v>
                </c:pt>
                <c:pt idx="4157">
                  <c:v>0.32861000000000001</c:v>
                </c:pt>
                <c:pt idx="4158">
                  <c:v>0.32934000000000002</c:v>
                </c:pt>
                <c:pt idx="4159">
                  <c:v>0.33006999999999997</c:v>
                </c:pt>
                <c:pt idx="4160">
                  <c:v>0.33079999999999998</c:v>
                </c:pt>
                <c:pt idx="4161">
                  <c:v>0.33152999999999999</c:v>
                </c:pt>
                <c:pt idx="4162">
                  <c:v>0.33226</c:v>
                </c:pt>
                <c:pt idx="4163">
                  <c:v>0.33300000000000002</c:v>
                </c:pt>
                <c:pt idx="4164">
                  <c:v>0.33373000000000003</c:v>
                </c:pt>
                <c:pt idx="4165">
                  <c:v>0.33446999999999999</c:v>
                </c:pt>
                <c:pt idx="4166">
                  <c:v>0.33521000000000001</c:v>
                </c:pt>
                <c:pt idx="4167">
                  <c:v>0.33595999999999998</c:v>
                </c:pt>
                <c:pt idx="4168">
                  <c:v>0.3367</c:v>
                </c:pt>
                <c:pt idx="4169">
                  <c:v>0.33745000000000003</c:v>
                </c:pt>
                <c:pt idx="4170">
                  <c:v>0.3382</c:v>
                </c:pt>
                <c:pt idx="4171">
                  <c:v>0.33894999999999997</c:v>
                </c:pt>
                <c:pt idx="4172">
                  <c:v>0.33971000000000001</c:v>
                </c:pt>
                <c:pt idx="4173">
                  <c:v>0.34045999999999998</c:v>
                </c:pt>
                <c:pt idx="4174">
                  <c:v>0.34122000000000002</c:v>
                </c:pt>
                <c:pt idx="4175">
                  <c:v>0.34198000000000001</c:v>
                </c:pt>
                <c:pt idx="4176">
                  <c:v>0.34275</c:v>
                </c:pt>
                <c:pt idx="4177">
                  <c:v>0.34350999999999998</c:v>
                </c:pt>
                <c:pt idx="4178">
                  <c:v>0.34427999999999997</c:v>
                </c:pt>
                <c:pt idx="4179">
                  <c:v>0.34505000000000002</c:v>
                </c:pt>
                <c:pt idx="4180">
                  <c:v>0.34582000000000002</c:v>
                </c:pt>
                <c:pt idx="4181">
                  <c:v>0.34659000000000001</c:v>
                </c:pt>
                <c:pt idx="4182">
                  <c:v>0.34737000000000001</c:v>
                </c:pt>
                <c:pt idx="4183">
                  <c:v>0.34814000000000001</c:v>
                </c:pt>
                <c:pt idx="4184">
                  <c:v>0.34892000000000001</c:v>
                </c:pt>
                <c:pt idx="4185">
                  <c:v>0.34970000000000001</c:v>
                </c:pt>
                <c:pt idx="4186">
                  <c:v>0.35049000000000002</c:v>
                </c:pt>
                <c:pt idx="4187">
                  <c:v>0.35127999999999998</c:v>
                </c:pt>
                <c:pt idx="4188">
                  <c:v>0.35205999999999998</c:v>
                </c:pt>
                <c:pt idx="4189">
                  <c:v>0.35285</c:v>
                </c:pt>
                <c:pt idx="4190">
                  <c:v>0.35365000000000002</c:v>
                </c:pt>
                <c:pt idx="4191">
                  <c:v>0.35443999999999998</c:v>
                </c:pt>
                <c:pt idx="4192">
                  <c:v>0.35524</c:v>
                </c:pt>
                <c:pt idx="4193">
                  <c:v>0.35604000000000002</c:v>
                </c:pt>
                <c:pt idx="4194">
                  <c:v>0.35683999999999999</c:v>
                </c:pt>
                <c:pt idx="4195">
                  <c:v>0.35765000000000002</c:v>
                </c:pt>
                <c:pt idx="4196">
                  <c:v>0.35844999999999999</c:v>
                </c:pt>
                <c:pt idx="4197">
                  <c:v>0.35926000000000002</c:v>
                </c:pt>
                <c:pt idx="4198">
                  <c:v>0.36007</c:v>
                </c:pt>
                <c:pt idx="4199">
                  <c:v>0.36088999999999999</c:v>
                </c:pt>
                <c:pt idx="4200">
                  <c:v>0.36170000000000002</c:v>
                </c:pt>
                <c:pt idx="4201">
                  <c:v>0.36252000000000001</c:v>
                </c:pt>
                <c:pt idx="4202">
                  <c:v>0.36334</c:v>
                </c:pt>
                <c:pt idx="4203">
                  <c:v>0.36416999999999999</c:v>
                </c:pt>
                <c:pt idx="4204">
                  <c:v>0.36498999999999998</c:v>
                </c:pt>
                <c:pt idx="4205">
                  <c:v>0.36581999999999998</c:v>
                </c:pt>
                <c:pt idx="4206">
                  <c:v>0.36664999999999998</c:v>
                </c:pt>
                <c:pt idx="4207">
                  <c:v>0.36747999999999997</c:v>
                </c:pt>
                <c:pt idx="4208">
                  <c:v>0.36831999999999998</c:v>
                </c:pt>
                <c:pt idx="4209">
                  <c:v>0.36915999999999999</c:v>
                </c:pt>
                <c:pt idx="4210">
                  <c:v>0.36998999999999999</c:v>
                </c:pt>
                <c:pt idx="4211">
                  <c:v>0.37084</c:v>
                </c:pt>
                <c:pt idx="4212">
                  <c:v>0.37168000000000001</c:v>
                </c:pt>
                <c:pt idx="4213">
                  <c:v>0.37252999999999997</c:v>
                </c:pt>
                <c:pt idx="4214">
                  <c:v>0.37337999999999999</c:v>
                </c:pt>
                <c:pt idx="4215">
                  <c:v>0.37423000000000001</c:v>
                </c:pt>
                <c:pt idx="4216">
                  <c:v>0.37508000000000002</c:v>
                </c:pt>
                <c:pt idx="4217">
                  <c:v>0.37594</c:v>
                </c:pt>
                <c:pt idx="4218">
                  <c:v>0.37680000000000002</c:v>
                </c:pt>
                <c:pt idx="4219">
                  <c:v>0.37766</c:v>
                </c:pt>
                <c:pt idx="4220">
                  <c:v>0.37852999999999998</c:v>
                </c:pt>
                <c:pt idx="4221">
                  <c:v>0.37939000000000001</c:v>
                </c:pt>
                <c:pt idx="4222">
                  <c:v>0.38025999999999999</c:v>
                </c:pt>
                <c:pt idx="4223">
                  <c:v>0.38113999999999998</c:v>
                </c:pt>
                <c:pt idx="4224">
                  <c:v>0.38201000000000002</c:v>
                </c:pt>
                <c:pt idx="4225">
                  <c:v>0.38289000000000001</c:v>
                </c:pt>
                <c:pt idx="4226">
                  <c:v>0.38377</c:v>
                </c:pt>
                <c:pt idx="4227">
                  <c:v>0.38464999999999999</c:v>
                </c:pt>
                <c:pt idx="4228">
                  <c:v>0.38553999999999999</c:v>
                </c:pt>
                <c:pt idx="4229">
                  <c:v>0.38641999999999999</c:v>
                </c:pt>
                <c:pt idx="4230">
                  <c:v>0.38730999999999999</c:v>
                </c:pt>
                <c:pt idx="4231">
                  <c:v>0.38821</c:v>
                </c:pt>
                <c:pt idx="4232">
                  <c:v>0.3891</c:v>
                </c:pt>
                <c:pt idx="4233">
                  <c:v>0.39</c:v>
                </c:pt>
                <c:pt idx="4234">
                  <c:v>0.39090000000000003</c:v>
                </c:pt>
                <c:pt idx="4235">
                  <c:v>0.39179999999999998</c:v>
                </c:pt>
                <c:pt idx="4236">
                  <c:v>0.39271</c:v>
                </c:pt>
                <c:pt idx="4237">
                  <c:v>0.39362000000000003</c:v>
                </c:pt>
                <c:pt idx="4238">
                  <c:v>0.39452999999999999</c:v>
                </c:pt>
                <c:pt idx="4239">
                  <c:v>0.39544000000000001</c:v>
                </c:pt>
                <c:pt idx="4240">
                  <c:v>0.39635999999999999</c:v>
                </c:pt>
                <c:pt idx="4241">
                  <c:v>0.39728000000000002</c:v>
                </c:pt>
                <c:pt idx="4242">
                  <c:v>0.3982</c:v>
                </c:pt>
                <c:pt idx="4243">
                  <c:v>0.39912999999999998</c:v>
                </c:pt>
                <c:pt idx="4244">
                  <c:v>0.40006000000000003</c:v>
                </c:pt>
                <c:pt idx="4245">
                  <c:v>0.40099000000000001</c:v>
                </c:pt>
                <c:pt idx="4246">
                  <c:v>0.40192</c:v>
                </c:pt>
                <c:pt idx="4247">
                  <c:v>0.40286</c:v>
                </c:pt>
                <c:pt idx="4248">
                  <c:v>0.40379999999999999</c:v>
                </c:pt>
                <c:pt idx="4249">
                  <c:v>0.40473999999999999</c:v>
                </c:pt>
                <c:pt idx="4250">
                  <c:v>0.40567999999999999</c:v>
                </c:pt>
                <c:pt idx="4251">
                  <c:v>0.40662999999999999</c:v>
                </c:pt>
                <c:pt idx="4252">
                  <c:v>0.40758</c:v>
                </c:pt>
                <c:pt idx="4253">
                  <c:v>0.40853</c:v>
                </c:pt>
                <c:pt idx="4254">
                  <c:v>0.40949000000000002</c:v>
                </c:pt>
                <c:pt idx="4255">
                  <c:v>0.41044999999999998</c:v>
                </c:pt>
                <c:pt idx="4256">
                  <c:v>0.41141</c:v>
                </c:pt>
                <c:pt idx="4257">
                  <c:v>0.41238000000000002</c:v>
                </c:pt>
                <c:pt idx="4258">
                  <c:v>0.41333999999999999</c:v>
                </c:pt>
                <c:pt idx="4259">
                  <c:v>0.41431000000000001</c:v>
                </c:pt>
                <c:pt idx="4260">
                  <c:v>0.41528999999999999</c:v>
                </c:pt>
                <c:pt idx="4261">
                  <c:v>0.41626000000000002</c:v>
                </c:pt>
                <c:pt idx="4262">
                  <c:v>0.41724</c:v>
                </c:pt>
                <c:pt idx="4263">
                  <c:v>0.41822999999999999</c:v>
                </c:pt>
                <c:pt idx="4264">
                  <c:v>0.41921000000000003</c:v>
                </c:pt>
                <c:pt idx="4265">
                  <c:v>0.42020000000000002</c:v>
                </c:pt>
                <c:pt idx="4266">
                  <c:v>0.42119000000000001</c:v>
                </c:pt>
                <c:pt idx="4267">
                  <c:v>0.42219000000000001</c:v>
                </c:pt>
                <c:pt idx="4268">
                  <c:v>0.42319000000000001</c:v>
                </c:pt>
                <c:pt idx="4269">
                  <c:v>0.42419000000000001</c:v>
                </c:pt>
                <c:pt idx="4270">
                  <c:v>0.42519000000000001</c:v>
                </c:pt>
                <c:pt idx="4271">
                  <c:v>0.42620000000000002</c:v>
                </c:pt>
                <c:pt idx="4272">
                  <c:v>0.42720999999999998</c:v>
                </c:pt>
                <c:pt idx="4273">
                  <c:v>0.42821999999999999</c:v>
                </c:pt>
                <c:pt idx="4274">
                  <c:v>0.42924000000000001</c:v>
                </c:pt>
                <c:pt idx="4275">
                  <c:v>0.43025999999999998</c:v>
                </c:pt>
                <c:pt idx="4276">
                  <c:v>0.43128</c:v>
                </c:pt>
                <c:pt idx="4277">
                  <c:v>0.43230000000000002</c:v>
                </c:pt>
                <c:pt idx="4278">
                  <c:v>0.43332999999999999</c:v>
                </c:pt>
                <c:pt idx="4279">
                  <c:v>0.43436999999999998</c:v>
                </c:pt>
                <c:pt idx="4280">
                  <c:v>0.43540000000000001</c:v>
                </c:pt>
                <c:pt idx="4281">
                  <c:v>0.43643999999999999</c:v>
                </c:pt>
                <c:pt idx="4282">
                  <c:v>0.43747999999999998</c:v>
                </c:pt>
                <c:pt idx="4283">
                  <c:v>0.43852999999999998</c:v>
                </c:pt>
                <c:pt idx="4284">
                  <c:v>0.43957000000000002</c:v>
                </c:pt>
                <c:pt idx="4285">
                  <c:v>0.44063000000000002</c:v>
                </c:pt>
                <c:pt idx="4286">
                  <c:v>0.44168000000000002</c:v>
                </c:pt>
                <c:pt idx="4287">
                  <c:v>0.44274000000000002</c:v>
                </c:pt>
                <c:pt idx="4288">
                  <c:v>0.44379999999999997</c:v>
                </c:pt>
                <c:pt idx="4289">
                  <c:v>0.44485999999999998</c:v>
                </c:pt>
                <c:pt idx="4290">
                  <c:v>0.44592999999999999</c:v>
                </c:pt>
                <c:pt idx="4291">
                  <c:v>0.44700000000000001</c:v>
                </c:pt>
                <c:pt idx="4292">
                  <c:v>0.44807999999999998</c:v>
                </c:pt>
                <c:pt idx="4293">
                  <c:v>0.44916</c:v>
                </c:pt>
                <c:pt idx="4294">
                  <c:v>0.45023999999999997</c:v>
                </c:pt>
                <c:pt idx="4295">
                  <c:v>0.45132</c:v>
                </c:pt>
                <c:pt idx="4296">
                  <c:v>0.45240999999999998</c:v>
                </c:pt>
                <c:pt idx="4297">
                  <c:v>0.45350000000000001</c:v>
                </c:pt>
                <c:pt idx="4298">
                  <c:v>0.4546</c:v>
                </c:pt>
                <c:pt idx="4299">
                  <c:v>0.45569999999999999</c:v>
                </c:pt>
                <c:pt idx="4300">
                  <c:v>0.45679999999999998</c:v>
                </c:pt>
                <c:pt idx="4301">
                  <c:v>0.45790999999999998</c:v>
                </c:pt>
                <c:pt idx="4302">
                  <c:v>0.45901999999999998</c:v>
                </c:pt>
                <c:pt idx="4303">
                  <c:v>0.46012999999999998</c:v>
                </c:pt>
                <c:pt idx="4304">
                  <c:v>0.46124999999999999</c:v>
                </c:pt>
                <c:pt idx="4305">
                  <c:v>0.46237</c:v>
                </c:pt>
                <c:pt idx="4306">
                  <c:v>0.46349000000000001</c:v>
                </c:pt>
                <c:pt idx="4307">
                  <c:v>0.46461999999999998</c:v>
                </c:pt>
                <c:pt idx="4308">
                  <c:v>0.46575</c:v>
                </c:pt>
                <c:pt idx="4309">
                  <c:v>0.46688000000000002</c:v>
                </c:pt>
                <c:pt idx="4310">
                  <c:v>0.46801999999999999</c:v>
                </c:pt>
                <c:pt idx="4311">
                  <c:v>0.46916000000000002</c:v>
                </c:pt>
                <c:pt idx="4312">
                  <c:v>0.47031000000000001</c:v>
                </c:pt>
                <c:pt idx="4313">
                  <c:v>0.47145999999999999</c:v>
                </c:pt>
                <c:pt idx="4314">
                  <c:v>0.47260999999999997</c:v>
                </c:pt>
                <c:pt idx="4315">
                  <c:v>0.47377000000000002</c:v>
                </c:pt>
                <c:pt idx="4316">
                  <c:v>0.47493000000000002</c:v>
                </c:pt>
                <c:pt idx="4317">
                  <c:v>0.47609000000000001</c:v>
                </c:pt>
                <c:pt idx="4318">
                  <c:v>0.47726000000000002</c:v>
                </c:pt>
                <c:pt idx="4319">
                  <c:v>0.47843000000000002</c:v>
                </c:pt>
                <c:pt idx="4320">
                  <c:v>0.47960999999999998</c:v>
                </c:pt>
                <c:pt idx="4321">
                  <c:v>0.48077999999999999</c:v>
                </c:pt>
                <c:pt idx="4322">
                  <c:v>0.48197000000000001</c:v>
                </c:pt>
                <c:pt idx="4323">
                  <c:v>0.48315000000000002</c:v>
                </c:pt>
                <c:pt idx="4324">
                  <c:v>0.48435</c:v>
                </c:pt>
                <c:pt idx="4325">
                  <c:v>0.48554000000000003</c:v>
                </c:pt>
                <c:pt idx="4326">
                  <c:v>0.48674000000000001</c:v>
                </c:pt>
                <c:pt idx="4327">
                  <c:v>0.48793999999999998</c:v>
                </c:pt>
                <c:pt idx="4328">
                  <c:v>0.48914999999999997</c:v>
                </c:pt>
                <c:pt idx="4329">
                  <c:v>0.49036000000000002</c:v>
                </c:pt>
                <c:pt idx="4330">
                  <c:v>0.49157000000000001</c:v>
                </c:pt>
                <c:pt idx="4331">
                  <c:v>0.49279000000000001</c:v>
                </c:pt>
                <c:pt idx="4332">
                  <c:v>0.49401</c:v>
                </c:pt>
                <c:pt idx="4333">
                  <c:v>0.49524000000000001</c:v>
                </c:pt>
                <c:pt idx="4334">
                  <c:v>0.49647000000000002</c:v>
                </c:pt>
                <c:pt idx="4335">
                  <c:v>0.49770999999999999</c:v>
                </c:pt>
                <c:pt idx="4336">
                  <c:v>0.49895</c:v>
                </c:pt>
                <c:pt idx="4337">
                  <c:v>0.50019000000000002</c:v>
                </c:pt>
                <c:pt idx="4338">
                  <c:v>0.50144</c:v>
                </c:pt>
                <c:pt idx="4339">
                  <c:v>0.50268999999999997</c:v>
                </c:pt>
                <c:pt idx="4340">
                  <c:v>0.50394000000000005</c:v>
                </c:pt>
                <c:pt idx="4341">
                  <c:v>0.50519999999999998</c:v>
                </c:pt>
                <c:pt idx="4342">
                  <c:v>0.50646999999999998</c:v>
                </c:pt>
                <c:pt idx="4343">
                  <c:v>0.50773000000000001</c:v>
                </c:pt>
                <c:pt idx="4344">
                  <c:v>0.50900999999999996</c:v>
                </c:pt>
                <c:pt idx="4345">
                  <c:v>0.51027999999999996</c:v>
                </c:pt>
                <c:pt idx="4346">
                  <c:v>0.51156000000000001</c:v>
                </c:pt>
                <c:pt idx="4347">
                  <c:v>0.51285000000000003</c:v>
                </c:pt>
                <c:pt idx="4348">
                  <c:v>0.51414000000000004</c:v>
                </c:pt>
                <c:pt idx="4349">
                  <c:v>0.51543000000000005</c:v>
                </c:pt>
                <c:pt idx="4350">
                  <c:v>0.51673000000000002</c:v>
                </c:pt>
                <c:pt idx="4351">
                  <c:v>0.51802999999999999</c:v>
                </c:pt>
                <c:pt idx="4352">
                  <c:v>0.51934000000000002</c:v>
                </c:pt>
                <c:pt idx="4353">
                  <c:v>0.52064999999999995</c:v>
                </c:pt>
                <c:pt idx="4354">
                  <c:v>0.52197000000000005</c:v>
                </c:pt>
                <c:pt idx="4355">
                  <c:v>0.52329000000000003</c:v>
                </c:pt>
                <c:pt idx="4356">
                  <c:v>0.52461000000000002</c:v>
                </c:pt>
                <c:pt idx="4357">
                  <c:v>0.52593999999999996</c:v>
                </c:pt>
                <c:pt idx="4358">
                  <c:v>0.52727000000000002</c:v>
                </c:pt>
                <c:pt idx="4359">
                  <c:v>0.52861000000000002</c:v>
                </c:pt>
                <c:pt idx="4360">
                  <c:v>0.52995999999999999</c:v>
                </c:pt>
                <c:pt idx="4361">
                  <c:v>0.53129999999999999</c:v>
                </c:pt>
                <c:pt idx="4362">
                  <c:v>0.53266000000000002</c:v>
                </c:pt>
                <c:pt idx="4363">
                  <c:v>0.53400999999999998</c:v>
                </c:pt>
                <c:pt idx="4364">
                  <c:v>0.53537000000000001</c:v>
                </c:pt>
                <c:pt idx="4365">
                  <c:v>0.53673999999999999</c:v>
                </c:pt>
                <c:pt idx="4366">
                  <c:v>0.53810999999999998</c:v>
                </c:pt>
                <c:pt idx="4367">
                  <c:v>0.53949000000000003</c:v>
                </c:pt>
                <c:pt idx="4368">
                  <c:v>0.54086999999999996</c:v>
                </c:pt>
                <c:pt idx="4369">
                  <c:v>0.54225000000000001</c:v>
                </c:pt>
                <c:pt idx="4370">
                  <c:v>0.54364000000000001</c:v>
                </c:pt>
                <c:pt idx="4371">
                  <c:v>0.54503999999999997</c:v>
                </c:pt>
                <c:pt idx="4372">
                  <c:v>0.54644000000000004</c:v>
                </c:pt>
                <c:pt idx="4373">
                  <c:v>0.54783999999999999</c:v>
                </c:pt>
                <c:pt idx="4374">
                  <c:v>0.54925000000000002</c:v>
                </c:pt>
                <c:pt idx="4375">
                  <c:v>0.55066000000000004</c:v>
                </c:pt>
                <c:pt idx="4376">
                  <c:v>0.55208000000000002</c:v>
                </c:pt>
                <c:pt idx="4377">
                  <c:v>0.55350999999999995</c:v>
                </c:pt>
                <c:pt idx="4378">
                  <c:v>0.55493999999999999</c:v>
                </c:pt>
                <c:pt idx="4379">
                  <c:v>0.55637000000000003</c:v>
                </c:pt>
                <c:pt idx="4380">
                  <c:v>0.55781000000000003</c:v>
                </c:pt>
                <c:pt idx="4381">
                  <c:v>0.55925000000000002</c:v>
                </c:pt>
                <c:pt idx="4382">
                  <c:v>0.56069999999999998</c:v>
                </c:pt>
                <c:pt idx="4383">
                  <c:v>0.56215999999999999</c:v>
                </c:pt>
                <c:pt idx="4384">
                  <c:v>0.56362000000000001</c:v>
                </c:pt>
                <c:pt idx="4385">
                  <c:v>0.56508000000000003</c:v>
                </c:pt>
                <c:pt idx="4386">
                  <c:v>0.56655</c:v>
                </c:pt>
                <c:pt idx="4387">
                  <c:v>0.56803000000000003</c:v>
                </c:pt>
                <c:pt idx="4388">
                  <c:v>0.56950999999999996</c:v>
                </c:pt>
                <c:pt idx="4389">
                  <c:v>0.57099</c:v>
                </c:pt>
                <c:pt idx="4390">
                  <c:v>0.57247999999999999</c:v>
                </c:pt>
                <c:pt idx="4391">
                  <c:v>0.57398000000000005</c:v>
                </c:pt>
                <c:pt idx="4392">
                  <c:v>0.57547999999999999</c:v>
                </c:pt>
                <c:pt idx="4393">
                  <c:v>0.57699</c:v>
                </c:pt>
                <c:pt idx="4394">
                  <c:v>0.57850000000000001</c:v>
                </c:pt>
                <c:pt idx="4395">
                  <c:v>0.58001999999999998</c:v>
                </c:pt>
                <c:pt idx="4396">
                  <c:v>0.58153999999999995</c:v>
                </c:pt>
                <c:pt idx="4397">
                  <c:v>0.58306999999999998</c:v>
                </c:pt>
                <c:pt idx="4398">
                  <c:v>0.58460999999999996</c:v>
                </c:pt>
                <c:pt idx="4399">
                  <c:v>0.58614999999999995</c:v>
                </c:pt>
                <c:pt idx="4400">
                  <c:v>0.58769000000000005</c:v>
                </c:pt>
                <c:pt idx="4401">
                  <c:v>0.58923999999999999</c:v>
                </c:pt>
                <c:pt idx="4402">
                  <c:v>0.59079999999999999</c:v>
                </c:pt>
                <c:pt idx="4403">
                  <c:v>0.59236</c:v>
                </c:pt>
                <c:pt idx="4404">
                  <c:v>0.59392999999999996</c:v>
                </c:pt>
                <c:pt idx="4405">
                  <c:v>0.59550000000000003</c:v>
                </c:pt>
                <c:pt idx="4406">
                  <c:v>0.59708000000000006</c:v>
                </c:pt>
                <c:pt idx="4407">
                  <c:v>0.59867000000000004</c:v>
                </c:pt>
                <c:pt idx="4408">
                  <c:v>0.60026000000000002</c:v>
                </c:pt>
                <c:pt idx="4409">
                  <c:v>0.60185</c:v>
                </c:pt>
                <c:pt idx="4410">
                  <c:v>0.60346</c:v>
                </c:pt>
                <c:pt idx="4411">
                  <c:v>0.60506000000000004</c:v>
                </c:pt>
                <c:pt idx="4412">
                  <c:v>0.60668</c:v>
                </c:pt>
                <c:pt idx="4413">
                  <c:v>0.60829999999999995</c:v>
                </c:pt>
                <c:pt idx="4414">
                  <c:v>0.60992999999999997</c:v>
                </c:pt>
                <c:pt idx="4415">
                  <c:v>0.61155999999999999</c:v>
                </c:pt>
                <c:pt idx="4416">
                  <c:v>0.61319999999999997</c:v>
                </c:pt>
                <c:pt idx="4417">
                  <c:v>0.61484000000000005</c:v>
                </c:pt>
                <c:pt idx="4418">
                  <c:v>0.61648999999999998</c:v>
                </c:pt>
                <c:pt idx="4419">
                  <c:v>0.61814999999999998</c:v>
                </c:pt>
                <c:pt idx="4420">
                  <c:v>0.61980999999999997</c:v>
                </c:pt>
                <c:pt idx="4421">
                  <c:v>0.62148000000000003</c:v>
                </c:pt>
                <c:pt idx="4422">
                  <c:v>0.62314999999999998</c:v>
                </c:pt>
                <c:pt idx="4423">
                  <c:v>0.62483</c:v>
                </c:pt>
                <c:pt idx="4424">
                  <c:v>0.62651999999999997</c:v>
                </c:pt>
                <c:pt idx="4425">
                  <c:v>0.62822</c:v>
                </c:pt>
                <c:pt idx="4426">
                  <c:v>0.62992000000000004</c:v>
                </c:pt>
                <c:pt idx="4427">
                  <c:v>0.63161999999999996</c:v>
                </c:pt>
                <c:pt idx="4428">
                  <c:v>0.63334000000000001</c:v>
                </c:pt>
                <c:pt idx="4429">
                  <c:v>0.63505999999999996</c:v>
                </c:pt>
                <c:pt idx="4430">
                  <c:v>0.63678000000000001</c:v>
                </c:pt>
                <c:pt idx="4431">
                  <c:v>0.63851000000000002</c:v>
                </c:pt>
                <c:pt idx="4432">
                  <c:v>0.64024999999999999</c:v>
                </c:pt>
                <c:pt idx="4433">
                  <c:v>0.64200000000000002</c:v>
                </c:pt>
                <c:pt idx="4434">
                  <c:v>0.64375000000000004</c:v>
                </c:pt>
                <c:pt idx="4435">
                  <c:v>0.64551000000000003</c:v>
                </c:pt>
                <c:pt idx="4436">
                  <c:v>0.64727999999999997</c:v>
                </c:pt>
                <c:pt idx="4437">
                  <c:v>0.64905000000000002</c:v>
                </c:pt>
                <c:pt idx="4438">
                  <c:v>0.65083000000000002</c:v>
                </c:pt>
                <c:pt idx="4439">
                  <c:v>0.65261000000000002</c:v>
                </c:pt>
                <c:pt idx="4440">
                  <c:v>0.65441000000000005</c:v>
                </c:pt>
                <c:pt idx="4441">
                  <c:v>0.65620999999999996</c:v>
                </c:pt>
                <c:pt idx="4442">
                  <c:v>0.65800999999999998</c:v>
                </c:pt>
                <c:pt idx="4443">
                  <c:v>0.65983000000000003</c:v>
                </c:pt>
                <c:pt idx="4444">
                  <c:v>0.66164999999999996</c:v>
                </c:pt>
                <c:pt idx="4445">
                  <c:v>0.66347</c:v>
                </c:pt>
                <c:pt idx="4446">
                  <c:v>0.66530999999999996</c:v>
                </c:pt>
                <c:pt idx="4447">
                  <c:v>0.66715000000000002</c:v>
                </c:pt>
                <c:pt idx="4448">
                  <c:v>0.66900000000000004</c:v>
                </c:pt>
                <c:pt idx="4449">
                  <c:v>0.67086000000000001</c:v>
                </c:pt>
                <c:pt idx="4450">
                  <c:v>0.67271999999999998</c:v>
                </c:pt>
                <c:pt idx="4451">
                  <c:v>0.67459000000000002</c:v>
                </c:pt>
                <c:pt idx="4452">
                  <c:v>0.67647000000000002</c:v>
                </c:pt>
                <c:pt idx="4453">
                  <c:v>0.67835000000000001</c:v>
                </c:pt>
                <c:pt idx="4454">
                  <c:v>0.68025000000000002</c:v>
                </c:pt>
                <c:pt idx="4455">
                  <c:v>0.68215000000000003</c:v>
                </c:pt>
                <c:pt idx="4456">
                  <c:v>0.68405000000000005</c:v>
                </c:pt>
                <c:pt idx="4457">
                  <c:v>0.68596999999999997</c:v>
                </c:pt>
                <c:pt idx="4458">
                  <c:v>0.68789</c:v>
                </c:pt>
                <c:pt idx="4459">
                  <c:v>0.68981999999999999</c:v>
                </c:pt>
                <c:pt idx="4460">
                  <c:v>0.69176000000000004</c:v>
                </c:pt>
                <c:pt idx="4461">
                  <c:v>0.69371000000000005</c:v>
                </c:pt>
                <c:pt idx="4462">
                  <c:v>0.69565999999999995</c:v>
                </c:pt>
                <c:pt idx="4463">
                  <c:v>0.69762000000000002</c:v>
                </c:pt>
                <c:pt idx="4464">
                  <c:v>0.69959000000000005</c:v>
                </c:pt>
                <c:pt idx="4465">
                  <c:v>0.70157000000000003</c:v>
                </c:pt>
                <c:pt idx="4466">
                  <c:v>0.70355000000000001</c:v>
                </c:pt>
                <c:pt idx="4467">
                  <c:v>0.70553999999999994</c:v>
                </c:pt>
                <c:pt idx="4468">
                  <c:v>0.70753999999999995</c:v>
                </c:pt>
                <c:pt idx="4469">
                  <c:v>0.70955000000000001</c:v>
                </c:pt>
                <c:pt idx="4470">
                  <c:v>0.71157000000000004</c:v>
                </c:pt>
                <c:pt idx="4471">
                  <c:v>0.71358999999999995</c:v>
                </c:pt>
                <c:pt idx="4472">
                  <c:v>0.71562999999999999</c:v>
                </c:pt>
                <c:pt idx="4473">
                  <c:v>0.71767000000000003</c:v>
                </c:pt>
                <c:pt idx="4474">
                  <c:v>0.71972000000000003</c:v>
                </c:pt>
                <c:pt idx="4475">
                  <c:v>0.72177000000000002</c:v>
                </c:pt>
                <c:pt idx="4476">
                  <c:v>0.72384000000000004</c:v>
                </c:pt>
                <c:pt idx="4477">
                  <c:v>0.72591000000000006</c:v>
                </c:pt>
                <c:pt idx="4478">
                  <c:v>0.72799999999999998</c:v>
                </c:pt>
                <c:pt idx="4479">
                  <c:v>0.73009000000000002</c:v>
                </c:pt>
                <c:pt idx="4480">
                  <c:v>0.73219000000000001</c:v>
                </c:pt>
                <c:pt idx="4481">
                  <c:v>0.73429999999999995</c:v>
                </c:pt>
                <c:pt idx="4482">
                  <c:v>0.73641000000000001</c:v>
                </c:pt>
                <c:pt idx="4483">
                  <c:v>0.73853999999999997</c:v>
                </c:pt>
                <c:pt idx="4484">
                  <c:v>0.74068000000000001</c:v>
                </c:pt>
                <c:pt idx="4485">
                  <c:v>0.74282000000000004</c:v>
                </c:pt>
                <c:pt idx="4486">
                  <c:v>0.74497000000000002</c:v>
                </c:pt>
                <c:pt idx="4487">
                  <c:v>0.74712999999999996</c:v>
                </c:pt>
                <c:pt idx="4488">
                  <c:v>0.74929999999999997</c:v>
                </c:pt>
                <c:pt idx="4489">
                  <c:v>0.75148000000000004</c:v>
                </c:pt>
                <c:pt idx="4490">
                  <c:v>0.75366999999999995</c:v>
                </c:pt>
                <c:pt idx="4491">
                  <c:v>0.75587000000000004</c:v>
                </c:pt>
                <c:pt idx="4492">
                  <c:v>0.75807000000000002</c:v>
                </c:pt>
                <c:pt idx="4493">
                  <c:v>0.76029000000000002</c:v>
                </c:pt>
                <c:pt idx="4494">
                  <c:v>0.76251999999999998</c:v>
                </c:pt>
                <c:pt idx="4495">
                  <c:v>0.76475000000000004</c:v>
                </c:pt>
                <c:pt idx="4496">
                  <c:v>0.76698999999999995</c:v>
                </c:pt>
                <c:pt idx="4497">
                  <c:v>0.76924999999999999</c:v>
                </c:pt>
                <c:pt idx="4498">
                  <c:v>0.77151000000000003</c:v>
                </c:pt>
                <c:pt idx="4499">
                  <c:v>0.77378000000000002</c:v>
                </c:pt>
                <c:pt idx="4500">
                  <c:v>0.77605999999999997</c:v>
                </c:pt>
                <c:pt idx="4501">
                  <c:v>0.77836000000000005</c:v>
                </c:pt>
                <c:pt idx="4502">
                  <c:v>0.78066000000000002</c:v>
                </c:pt>
                <c:pt idx="4503">
                  <c:v>0.78297000000000005</c:v>
                </c:pt>
                <c:pt idx="4504">
                  <c:v>0.78529000000000004</c:v>
                </c:pt>
                <c:pt idx="4505">
                  <c:v>0.78761999999999999</c:v>
                </c:pt>
                <c:pt idx="4506">
                  <c:v>0.78996</c:v>
                </c:pt>
                <c:pt idx="4507">
                  <c:v>0.79230999999999996</c:v>
                </c:pt>
                <c:pt idx="4508">
                  <c:v>0.79466999999999999</c:v>
                </c:pt>
                <c:pt idx="4509">
                  <c:v>0.79705000000000004</c:v>
                </c:pt>
                <c:pt idx="4510">
                  <c:v>0.79942999999999997</c:v>
                </c:pt>
                <c:pt idx="4511">
                  <c:v>0.80181999999999998</c:v>
                </c:pt>
                <c:pt idx="4512">
                  <c:v>0.80422000000000005</c:v>
                </c:pt>
                <c:pt idx="4513">
                  <c:v>0.80662999999999996</c:v>
                </c:pt>
                <c:pt idx="4514">
                  <c:v>0.80906</c:v>
                </c:pt>
                <c:pt idx="4515">
                  <c:v>0.81149000000000004</c:v>
                </c:pt>
                <c:pt idx="4516">
                  <c:v>0.81394</c:v>
                </c:pt>
                <c:pt idx="4517">
                  <c:v>0.81638999999999995</c:v>
                </c:pt>
                <c:pt idx="4518">
                  <c:v>0.81886000000000003</c:v>
                </c:pt>
                <c:pt idx="4519">
                  <c:v>0.82133</c:v>
                </c:pt>
                <c:pt idx="4520">
                  <c:v>0.82382</c:v>
                </c:pt>
                <c:pt idx="4521">
                  <c:v>0.82632000000000005</c:v>
                </c:pt>
                <c:pt idx="4522">
                  <c:v>0.82882999999999996</c:v>
                </c:pt>
                <c:pt idx="4523">
                  <c:v>0.83135000000000003</c:v>
                </c:pt>
                <c:pt idx="4524">
                  <c:v>0.83387999999999995</c:v>
                </c:pt>
                <c:pt idx="4525">
                  <c:v>0.83642000000000005</c:v>
                </c:pt>
                <c:pt idx="4526">
                  <c:v>0.83897999999999995</c:v>
                </c:pt>
                <c:pt idx="4527">
                  <c:v>0.84153999999999995</c:v>
                </c:pt>
                <c:pt idx="4528">
                  <c:v>0.84411999999999998</c:v>
                </c:pt>
                <c:pt idx="4529">
                  <c:v>0.84670999999999996</c:v>
                </c:pt>
                <c:pt idx="4530">
                  <c:v>0.84931000000000001</c:v>
                </c:pt>
                <c:pt idx="4531">
                  <c:v>0.85192000000000001</c:v>
                </c:pt>
                <c:pt idx="4532">
                  <c:v>0.85453999999999997</c:v>
                </c:pt>
                <c:pt idx="4533">
                  <c:v>0.85718000000000005</c:v>
                </c:pt>
                <c:pt idx="4534">
                  <c:v>0.85982999999999998</c:v>
                </c:pt>
                <c:pt idx="4535">
                  <c:v>0.86248000000000002</c:v>
                </c:pt>
                <c:pt idx="4536">
                  <c:v>0.86516000000000004</c:v>
                </c:pt>
                <c:pt idx="4537">
                  <c:v>0.86783999999999994</c:v>
                </c:pt>
                <c:pt idx="4538">
                  <c:v>0.87053000000000003</c:v>
                </c:pt>
                <c:pt idx="4539">
                  <c:v>0.87324000000000002</c:v>
                </c:pt>
                <c:pt idx="4540">
                  <c:v>0.87595999999999996</c:v>
                </c:pt>
                <c:pt idx="4541">
                  <c:v>0.87870000000000004</c:v>
                </c:pt>
                <c:pt idx="4542">
                  <c:v>0.88144</c:v>
                </c:pt>
                <c:pt idx="4543">
                  <c:v>0.88419999999999999</c:v>
                </c:pt>
                <c:pt idx="4544">
                  <c:v>0.88697000000000004</c:v>
                </c:pt>
                <c:pt idx="4545">
                  <c:v>0.88975000000000004</c:v>
                </c:pt>
                <c:pt idx="4546">
                  <c:v>0.89254999999999995</c:v>
                </c:pt>
                <c:pt idx="4547">
                  <c:v>0.89536000000000004</c:v>
                </c:pt>
                <c:pt idx="4548">
                  <c:v>0.89817999999999998</c:v>
                </c:pt>
                <c:pt idx="4549">
                  <c:v>0.90102000000000004</c:v>
                </c:pt>
                <c:pt idx="4550">
                  <c:v>0.90386</c:v>
                </c:pt>
                <c:pt idx="4551">
                  <c:v>0.90673000000000004</c:v>
                </c:pt>
                <c:pt idx="4552">
                  <c:v>0.90959999999999996</c:v>
                </c:pt>
                <c:pt idx="4553">
                  <c:v>0.91249000000000002</c:v>
                </c:pt>
                <c:pt idx="4554">
                  <c:v>0.91539000000000004</c:v>
                </c:pt>
                <c:pt idx="4555">
                  <c:v>0.91830999999999996</c:v>
                </c:pt>
                <c:pt idx="4556">
                  <c:v>0.92123999999999995</c:v>
                </c:pt>
                <c:pt idx="4557">
                  <c:v>0.92418</c:v>
                </c:pt>
                <c:pt idx="4558">
                  <c:v>0.92713999999999996</c:v>
                </c:pt>
                <c:pt idx="4559">
                  <c:v>0.93010999999999999</c:v>
                </c:pt>
                <c:pt idx="4560">
                  <c:v>0.93310000000000004</c:v>
                </c:pt>
                <c:pt idx="4561">
                  <c:v>0.93608999999999998</c:v>
                </c:pt>
                <c:pt idx="4562">
                  <c:v>0.93911</c:v>
                </c:pt>
                <c:pt idx="4563">
                  <c:v>0.94213999999999998</c:v>
                </c:pt>
                <c:pt idx="4564">
                  <c:v>0.94518000000000002</c:v>
                </c:pt>
                <c:pt idx="4565">
                  <c:v>0.94823999999999997</c:v>
                </c:pt>
                <c:pt idx="4566">
                  <c:v>0.95130999999999999</c:v>
                </c:pt>
                <c:pt idx="4567">
                  <c:v>0.95440000000000003</c:v>
                </c:pt>
                <c:pt idx="4568">
                  <c:v>0.95750000000000002</c:v>
                </c:pt>
                <c:pt idx="4569">
                  <c:v>0.96062000000000003</c:v>
                </c:pt>
                <c:pt idx="4570">
                  <c:v>0.96375</c:v>
                </c:pt>
                <c:pt idx="4571">
                  <c:v>0.96689999999999998</c:v>
                </c:pt>
                <c:pt idx="4572">
                  <c:v>0.97006000000000003</c:v>
                </c:pt>
                <c:pt idx="4573">
                  <c:v>0.97323999999999999</c:v>
                </c:pt>
                <c:pt idx="4574">
                  <c:v>0.97643000000000002</c:v>
                </c:pt>
                <c:pt idx="4575">
                  <c:v>0.97963999999999996</c:v>
                </c:pt>
                <c:pt idx="4576">
                  <c:v>0.98287000000000002</c:v>
                </c:pt>
                <c:pt idx="4577">
                  <c:v>0.98611000000000004</c:v>
                </c:pt>
                <c:pt idx="4578">
                  <c:v>0.98936999999999997</c:v>
                </c:pt>
                <c:pt idx="4579">
                  <c:v>0.99263999999999997</c:v>
                </c:pt>
                <c:pt idx="4580">
                  <c:v>0.99592999999999998</c:v>
                </c:pt>
                <c:pt idx="4581">
                  <c:v>0.99924000000000002</c:v>
                </c:pt>
                <c:pt idx="4582">
                  <c:v>1.0025999999999999</c:v>
                </c:pt>
                <c:pt idx="4583">
                  <c:v>1.0059</c:v>
                </c:pt>
                <c:pt idx="4584">
                  <c:v>1.0093000000000001</c:v>
                </c:pt>
                <c:pt idx="4585">
                  <c:v>1.0125999999999999</c:v>
                </c:pt>
                <c:pt idx="4586">
                  <c:v>1.016</c:v>
                </c:pt>
                <c:pt idx="4587">
                  <c:v>1.0194000000000001</c:v>
                </c:pt>
                <c:pt idx="4588">
                  <c:v>1.0228999999999999</c:v>
                </c:pt>
                <c:pt idx="4589">
                  <c:v>1.0263</c:v>
                </c:pt>
                <c:pt idx="4590">
                  <c:v>1.0298</c:v>
                </c:pt>
                <c:pt idx="4591">
                  <c:v>1.0331999999999999</c:v>
                </c:pt>
                <c:pt idx="4592">
                  <c:v>1.0367</c:v>
                </c:pt>
                <c:pt idx="4593">
                  <c:v>1.0402</c:v>
                </c:pt>
                <c:pt idx="4594">
                  <c:v>1.0438000000000001</c:v>
                </c:pt>
                <c:pt idx="4595">
                  <c:v>1.0472999999999999</c:v>
                </c:pt>
                <c:pt idx="4596">
                  <c:v>1.0508999999999999</c:v>
                </c:pt>
                <c:pt idx="4597">
                  <c:v>1.0545</c:v>
                </c:pt>
                <c:pt idx="4598">
                  <c:v>1.0581</c:v>
                </c:pt>
                <c:pt idx="4599">
                  <c:v>1.0617000000000001</c:v>
                </c:pt>
                <c:pt idx="4600">
                  <c:v>1.0652999999999999</c:v>
                </c:pt>
                <c:pt idx="4601">
                  <c:v>1.069</c:v>
                </c:pt>
                <c:pt idx="4602">
                  <c:v>1.0727</c:v>
                </c:pt>
                <c:pt idx="4603">
                  <c:v>1.0764</c:v>
                </c:pt>
                <c:pt idx="4604">
                  <c:v>1.0801000000000001</c:v>
                </c:pt>
                <c:pt idx="4605">
                  <c:v>1.0838000000000001</c:v>
                </c:pt>
                <c:pt idx="4606">
                  <c:v>1.0875999999999999</c:v>
                </c:pt>
                <c:pt idx="4607">
                  <c:v>1.0913999999999999</c:v>
                </c:pt>
                <c:pt idx="4608">
                  <c:v>1.0952</c:v>
                </c:pt>
                <c:pt idx="4609">
                  <c:v>1.099</c:v>
                </c:pt>
                <c:pt idx="4610">
                  <c:v>1.1028</c:v>
                </c:pt>
                <c:pt idx="4611">
                  <c:v>1.1067</c:v>
                </c:pt>
                <c:pt idx="4612">
                  <c:v>1.1105</c:v>
                </c:pt>
                <c:pt idx="4613">
                  <c:v>1.1144000000000001</c:v>
                </c:pt>
                <c:pt idx="4614">
                  <c:v>1.1184000000000001</c:v>
                </c:pt>
                <c:pt idx="4615">
                  <c:v>1.1223000000000001</c:v>
                </c:pt>
                <c:pt idx="4616">
                  <c:v>1.1263000000000001</c:v>
                </c:pt>
                <c:pt idx="4617">
                  <c:v>1.1303000000000001</c:v>
                </c:pt>
                <c:pt idx="4618">
                  <c:v>1.1343000000000001</c:v>
                </c:pt>
                <c:pt idx="4619">
                  <c:v>1.1383000000000001</c:v>
                </c:pt>
                <c:pt idx="4620">
                  <c:v>1.1423000000000001</c:v>
                </c:pt>
                <c:pt idx="4621">
                  <c:v>1.1464000000000001</c:v>
                </c:pt>
                <c:pt idx="4622">
                  <c:v>1.1505000000000001</c:v>
                </c:pt>
                <c:pt idx="4623">
                  <c:v>1.1546000000000001</c:v>
                </c:pt>
                <c:pt idx="4624">
                  <c:v>1.1588000000000001</c:v>
                </c:pt>
                <c:pt idx="4625">
                  <c:v>1.1629</c:v>
                </c:pt>
                <c:pt idx="4626">
                  <c:v>1.1671</c:v>
                </c:pt>
                <c:pt idx="4627">
                  <c:v>1.1713</c:v>
                </c:pt>
                <c:pt idx="4628">
                  <c:v>1.1755</c:v>
                </c:pt>
                <c:pt idx="4629">
                  <c:v>1.1798</c:v>
                </c:pt>
                <c:pt idx="4630">
                  <c:v>1.1840999999999999</c:v>
                </c:pt>
                <c:pt idx="4631">
                  <c:v>1.1883999999999999</c:v>
                </c:pt>
                <c:pt idx="4632">
                  <c:v>1.1927000000000001</c:v>
                </c:pt>
                <c:pt idx="4633">
                  <c:v>1.1971000000000001</c:v>
                </c:pt>
                <c:pt idx="4634">
                  <c:v>1.2014</c:v>
                </c:pt>
                <c:pt idx="4635">
                  <c:v>1.2058</c:v>
                </c:pt>
                <c:pt idx="4636">
                  <c:v>1.2102999999999999</c:v>
                </c:pt>
                <c:pt idx="4637">
                  <c:v>1.2146999999999999</c:v>
                </c:pt>
                <c:pt idx="4638">
                  <c:v>1.2192000000000001</c:v>
                </c:pt>
                <c:pt idx="4639">
                  <c:v>1.2237</c:v>
                </c:pt>
                <c:pt idx="4640">
                  <c:v>1.2282</c:v>
                </c:pt>
                <c:pt idx="4641">
                  <c:v>1.2327999999999999</c:v>
                </c:pt>
                <c:pt idx="4642">
                  <c:v>1.2374000000000001</c:v>
                </c:pt>
                <c:pt idx="4643">
                  <c:v>1.242</c:v>
                </c:pt>
                <c:pt idx="4644">
                  <c:v>1.2465999999999999</c:v>
                </c:pt>
                <c:pt idx="4645">
                  <c:v>1.2513000000000001</c:v>
                </c:pt>
                <c:pt idx="4646">
                  <c:v>1.2559</c:v>
                </c:pt>
                <c:pt idx="4647">
                  <c:v>1.2606999999999999</c:v>
                </c:pt>
                <c:pt idx="4648">
                  <c:v>1.2654000000000001</c:v>
                </c:pt>
                <c:pt idx="4649">
                  <c:v>1.2702</c:v>
                </c:pt>
                <c:pt idx="4650">
                  <c:v>1.2749999999999999</c:v>
                </c:pt>
                <c:pt idx="4651">
                  <c:v>1.2798</c:v>
                </c:pt>
                <c:pt idx="4652">
                  <c:v>1.2846</c:v>
                </c:pt>
                <c:pt idx="4653">
                  <c:v>1.2895000000000001</c:v>
                </c:pt>
                <c:pt idx="4654">
                  <c:v>1.2944</c:v>
                </c:pt>
                <c:pt idx="4655">
                  <c:v>1.2994000000000001</c:v>
                </c:pt>
                <c:pt idx="4656">
                  <c:v>1.3044</c:v>
                </c:pt>
                <c:pt idx="4657">
                  <c:v>1.3093999999999999</c:v>
                </c:pt>
                <c:pt idx="4658">
                  <c:v>1.3144</c:v>
                </c:pt>
                <c:pt idx="4659">
                  <c:v>1.3194999999999999</c:v>
                </c:pt>
                <c:pt idx="4660">
                  <c:v>1.3245</c:v>
                </c:pt>
                <c:pt idx="4661">
                  <c:v>1.3297000000000001</c:v>
                </c:pt>
                <c:pt idx="4662">
                  <c:v>1.3348</c:v>
                </c:pt>
                <c:pt idx="4663">
                  <c:v>1.34</c:v>
                </c:pt>
                <c:pt idx="4664">
                  <c:v>1.3452</c:v>
                </c:pt>
                <c:pt idx="4665">
                  <c:v>1.3505</c:v>
                </c:pt>
                <c:pt idx="4666">
                  <c:v>1.3557999999999999</c:v>
                </c:pt>
                <c:pt idx="4667">
                  <c:v>1.3611</c:v>
                </c:pt>
                <c:pt idx="4668">
                  <c:v>1.3664000000000001</c:v>
                </c:pt>
                <c:pt idx="4669">
                  <c:v>1.3717999999999999</c:v>
                </c:pt>
                <c:pt idx="4670">
                  <c:v>1.3772</c:v>
                </c:pt>
                <c:pt idx="4671">
                  <c:v>1.3827</c:v>
                </c:pt>
                <c:pt idx="4672">
                  <c:v>1.3882000000000001</c:v>
                </c:pt>
                <c:pt idx="4673">
                  <c:v>1.3936999999999999</c:v>
                </c:pt>
                <c:pt idx="4674">
                  <c:v>1.3992</c:v>
                </c:pt>
                <c:pt idx="4675">
                  <c:v>1.4048</c:v>
                </c:pt>
                <c:pt idx="4676">
                  <c:v>1.4104000000000001</c:v>
                </c:pt>
                <c:pt idx="4677">
                  <c:v>1.4160999999999999</c:v>
                </c:pt>
                <c:pt idx="4678">
                  <c:v>1.4218</c:v>
                </c:pt>
                <c:pt idx="4679">
                  <c:v>1.4275</c:v>
                </c:pt>
                <c:pt idx="4680">
                  <c:v>1.4333</c:v>
                </c:pt>
                <c:pt idx="4681">
                  <c:v>1.4391</c:v>
                </c:pt>
                <c:pt idx="4682">
                  <c:v>1.4449000000000001</c:v>
                </c:pt>
                <c:pt idx="4683">
                  <c:v>1.4508000000000001</c:v>
                </c:pt>
                <c:pt idx="4684">
                  <c:v>1.4567000000000001</c:v>
                </c:pt>
                <c:pt idx="4685">
                  <c:v>1.4626999999999999</c:v>
                </c:pt>
                <c:pt idx="4686">
                  <c:v>1.4686999999999999</c:v>
                </c:pt>
                <c:pt idx="4687">
                  <c:v>1.4746999999999999</c:v>
                </c:pt>
                <c:pt idx="4688">
                  <c:v>1.4807999999999999</c:v>
                </c:pt>
                <c:pt idx="4689">
                  <c:v>1.4869000000000001</c:v>
                </c:pt>
                <c:pt idx="4690">
                  <c:v>1.4931000000000001</c:v>
                </c:pt>
                <c:pt idx="4691">
                  <c:v>1.4993000000000001</c:v>
                </c:pt>
                <c:pt idx="4692">
                  <c:v>1.5055000000000001</c:v>
                </c:pt>
                <c:pt idx="4693">
                  <c:v>1.5118</c:v>
                </c:pt>
                <c:pt idx="4694">
                  <c:v>1.5181</c:v>
                </c:pt>
                <c:pt idx="4695">
                  <c:v>1.5245</c:v>
                </c:pt>
                <c:pt idx="4696">
                  <c:v>1.5308999999999999</c:v>
                </c:pt>
                <c:pt idx="4697">
                  <c:v>1.5373000000000001</c:v>
                </c:pt>
                <c:pt idx="4698">
                  <c:v>1.5438000000000001</c:v>
                </c:pt>
                <c:pt idx="4699">
                  <c:v>1.5504</c:v>
                </c:pt>
                <c:pt idx="4700">
                  <c:v>1.5569</c:v>
                </c:pt>
                <c:pt idx="4701">
                  <c:v>1.5636000000000001</c:v>
                </c:pt>
                <c:pt idx="4702">
                  <c:v>1.5702</c:v>
                </c:pt>
                <c:pt idx="4703">
                  <c:v>1.577</c:v>
                </c:pt>
                <c:pt idx="4704">
                  <c:v>1.5837000000000001</c:v>
                </c:pt>
                <c:pt idx="4705">
                  <c:v>1.5905</c:v>
                </c:pt>
                <c:pt idx="4706">
                  <c:v>1.5973999999999999</c:v>
                </c:pt>
                <c:pt idx="4707">
                  <c:v>1.6043000000000001</c:v>
                </c:pt>
                <c:pt idx="4708">
                  <c:v>1.6113</c:v>
                </c:pt>
                <c:pt idx="4709">
                  <c:v>1.6183000000000001</c:v>
                </c:pt>
                <c:pt idx="4710">
                  <c:v>1.6253</c:v>
                </c:pt>
                <c:pt idx="4711">
                  <c:v>1.6324000000000001</c:v>
                </c:pt>
                <c:pt idx="4712">
                  <c:v>1.6395999999999999</c:v>
                </c:pt>
                <c:pt idx="4713">
                  <c:v>1.6468</c:v>
                </c:pt>
                <c:pt idx="4714">
                  <c:v>1.6539999999999999</c:v>
                </c:pt>
                <c:pt idx="4715">
                  <c:v>1.6614</c:v>
                </c:pt>
                <c:pt idx="4716">
                  <c:v>1.6687000000000001</c:v>
                </c:pt>
                <c:pt idx="4717">
                  <c:v>1.6760999999999999</c:v>
                </c:pt>
                <c:pt idx="4718">
                  <c:v>1.6836</c:v>
                </c:pt>
                <c:pt idx="4719">
                  <c:v>1.6911</c:v>
                </c:pt>
                <c:pt idx="4720">
                  <c:v>1.6987000000000001</c:v>
                </c:pt>
                <c:pt idx="4721">
                  <c:v>1.7062999999999999</c:v>
                </c:pt>
                <c:pt idx="4722">
                  <c:v>1.714</c:v>
                </c:pt>
                <c:pt idx="4723">
                  <c:v>1.7218</c:v>
                </c:pt>
                <c:pt idx="4724">
                  <c:v>1.7296</c:v>
                </c:pt>
                <c:pt idx="4725">
                  <c:v>1.7374000000000001</c:v>
                </c:pt>
                <c:pt idx="4726">
                  <c:v>1.7454000000000001</c:v>
                </c:pt>
                <c:pt idx="4727">
                  <c:v>1.7533000000000001</c:v>
                </c:pt>
                <c:pt idx="4728">
                  <c:v>1.7614000000000001</c:v>
                </c:pt>
                <c:pt idx="4729">
                  <c:v>1.7695000000000001</c:v>
                </c:pt>
                <c:pt idx="4730">
                  <c:v>1.7776000000000001</c:v>
                </c:pt>
                <c:pt idx="4731">
                  <c:v>1.7859</c:v>
                </c:pt>
                <c:pt idx="4732">
                  <c:v>1.7942</c:v>
                </c:pt>
                <c:pt idx="4733">
                  <c:v>1.8025</c:v>
                </c:pt>
                <c:pt idx="4734">
                  <c:v>1.8109</c:v>
                </c:pt>
                <c:pt idx="4735">
                  <c:v>1.8193999999999999</c:v>
                </c:pt>
                <c:pt idx="4736">
                  <c:v>1.8279000000000001</c:v>
                </c:pt>
                <c:pt idx="4737">
                  <c:v>1.8365</c:v>
                </c:pt>
                <c:pt idx="4738">
                  <c:v>1.8452</c:v>
                </c:pt>
                <c:pt idx="4739">
                  <c:v>1.8540000000000001</c:v>
                </c:pt>
                <c:pt idx="4740">
                  <c:v>1.8628</c:v>
                </c:pt>
                <c:pt idx="4741">
                  <c:v>1.8716999999999999</c:v>
                </c:pt>
                <c:pt idx="4742">
                  <c:v>1.8806</c:v>
                </c:pt>
                <c:pt idx="4743">
                  <c:v>1.8895999999999999</c:v>
                </c:pt>
                <c:pt idx="4744">
                  <c:v>1.8987000000000001</c:v>
                </c:pt>
                <c:pt idx="4745">
                  <c:v>1.9078999999999999</c:v>
                </c:pt>
                <c:pt idx="4746">
                  <c:v>1.9171</c:v>
                </c:pt>
                <c:pt idx="4747">
                  <c:v>1.9265000000000001</c:v>
                </c:pt>
                <c:pt idx="4748">
                  <c:v>1.9359</c:v>
                </c:pt>
                <c:pt idx="4749">
                  <c:v>1.9453</c:v>
                </c:pt>
                <c:pt idx="4750">
                  <c:v>1.9549000000000001</c:v>
                </c:pt>
                <c:pt idx="4751">
                  <c:v>1.9644999999999999</c:v>
                </c:pt>
                <c:pt idx="4752">
                  <c:v>1.9742</c:v>
                </c:pt>
                <c:pt idx="4753">
                  <c:v>1.984</c:v>
                </c:pt>
                <c:pt idx="4754">
                  <c:v>1.9938</c:v>
                </c:pt>
                <c:pt idx="4755">
                  <c:v>2.0038</c:v>
                </c:pt>
                <c:pt idx="4756">
                  <c:v>2.0137999999999998</c:v>
                </c:pt>
                <c:pt idx="4757">
                  <c:v>2.0238999999999998</c:v>
                </c:pt>
                <c:pt idx="4758">
                  <c:v>2.0341</c:v>
                </c:pt>
                <c:pt idx="4759">
                  <c:v>2.0444</c:v>
                </c:pt>
                <c:pt idx="4760">
                  <c:v>2.0548000000000002</c:v>
                </c:pt>
                <c:pt idx="4761">
                  <c:v>2.0651999999999999</c:v>
                </c:pt>
                <c:pt idx="4762">
                  <c:v>2.0758000000000001</c:v>
                </c:pt>
                <c:pt idx="4763">
                  <c:v>2.0863999999999998</c:v>
                </c:pt>
                <c:pt idx="4764">
                  <c:v>2.0972</c:v>
                </c:pt>
                <c:pt idx="4765">
                  <c:v>2.1080000000000001</c:v>
                </c:pt>
                <c:pt idx="4766">
                  <c:v>2.1189</c:v>
                </c:pt>
                <c:pt idx="4767">
                  <c:v>2.1299000000000001</c:v>
                </c:pt>
                <c:pt idx="4768">
                  <c:v>2.141</c:v>
                </c:pt>
                <c:pt idx="4769">
                  <c:v>2.1522000000000001</c:v>
                </c:pt>
                <c:pt idx="4770">
                  <c:v>2.1635</c:v>
                </c:pt>
                <c:pt idx="4771">
                  <c:v>2.1749000000000001</c:v>
                </c:pt>
                <c:pt idx="4772">
                  <c:v>2.1863999999999999</c:v>
                </c:pt>
                <c:pt idx="4773">
                  <c:v>2.1981000000000002</c:v>
                </c:pt>
                <c:pt idx="4774">
                  <c:v>2.2098</c:v>
                </c:pt>
                <c:pt idx="4775">
                  <c:v>2.2216</c:v>
                </c:pt>
                <c:pt idx="4776">
                  <c:v>2.2334999999999998</c:v>
                </c:pt>
                <c:pt idx="4777">
                  <c:v>2.2456</c:v>
                </c:pt>
                <c:pt idx="4778">
                  <c:v>2.2576999999999998</c:v>
                </c:pt>
                <c:pt idx="4779">
                  <c:v>2.27</c:v>
                </c:pt>
                <c:pt idx="4780">
                  <c:v>2.2823000000000002</c:v>
                </c:pt>
                <c:pt idx="4781">
                  <c:v>2.2948</c:v>
                </c:pt>
                <c:pt idx="4782">
                  <c:v>2.3073999999999999</c:v>
                </c:pt>
                <c:pt idx="4783">
                  <c:v>2.3201000000000001</c:v>
                </c:pt>
                <c:pt idx="4784">
                  <c:v>2.3330000000000002</c:v>
                </c:pt>
                <c:pt idx="4785">
                  <c:v>2.3458999999999999</c:v>
                </c:pt>
                <c:pt idx="4786">
                  <c:v>2.359</c:v>
                </c:pt>
                <c:pt idx="4787">
                  <c:v>2.3721999999999999</c:v>
                </c:pt>
                <c:pt idx="4788">
                  <c:v>2.3856000000000002</c:v>
                </c:pt>
                <c:pt idx="4789">
                  <c:v>2.399</c:v>
                </c:pt>
                <c:pt idx="4790">
                  <c:v>2.4125999999999999</c:v>
                </c:pt>
                <c:pt idx="4791">
                  <c:v>2.4264000000000001</c:v>
                </c:pt>
                <c:pt idx="4792">
                  <c:v>2.4401999999999999</c:v>
                </c:pt>
                <c:pt idx="4793">
                  <c:v>2.4542000000000002</c:v>
                </c:pt>
                <c:pt idx="4794">
                  <c:v>2.4683999999999999</c:v>
                </c:pt>
                <c:pt idx="4795">
                  <c:v>2.4826000000000001</c:v>
                </c:pt>
                <c:pt idx="4796">
                  <c:v>2.4969999999999999</c:v>
                </c:pt>
                <c:pt idx="4797">
                  <c:v>2.5116000000000001</c:v>
                </c:pt>
                <c:pt idx="4798">
                  <c:v>2.5263</c:v>
                </c:pt>
                <c:pt idx="4799">
                  <c:v>2.5411999999999999</c:v>
                </c:pt>
                <c:pt idx="4800">
                  <c:v>2.5562</c:v>
                </c:pt>
                <c:pt idx="4801">
                  <c:v>2.5712999999999999</c:v>
                </c:pt>
                <c:pt idx="4802">
                  <c:v>2.5867</c:v>
                </c:pt>
                <c:pt idx="4803">
                  <c:v>2.6021000000000001</c:v>
                </c:pt>
                <c:pt idx="4804">
                  <c:v>2.6177999999999999</c:v>
                </c:pt>
                <c:pt idx="4805">
                  <c:v>2.6335000000000002</c:v>
                </c:pt>
                <c:pt idx="4806">
                  <c:v>2.6495000000000002</c:v>
                </c:pt>
                <c:pt idx="4807">
                  <c:v>2.6656</c:v>
                </c:pt>
                <c:pt idx="4808">
                  <c:v>2.6819000000000002</c:v>
                </c:pt>
                <c:pt idx="4809">
                  <c:v>2.6983999999999999</c:v>
                </c:pt>
                <c:pt idx="4810">
                  <c:v>2.7151000000000001</c:v>
                </c:pt>
                <c:pt idx="4811">
                  <c:v>2.7319</c:v>
                </c:pt>
                <c:pt idx="4812">
                  <c:v>2.7488999999999999</c:v>
                </c:pt>
                <c:pt idx="4813">
                  <c:v>2.7660999999999998</c:v>
                </c:pt>
                <c:pt idx="4814">
                  <c:v>2.7835000000000001</c:v>
                </c:pt>
                <c:pt idx="4815">
                  <c:v>2.8010000000000002</c:v>
                </c:pt>
                <c:pt idx="4816">
                  <c:v>2.8188</c:v>
                </c:pt>
                <c:pt idx="4817">
                  <c:v>2.8367</c:v>
                </c:pt>
                <c:pt idx="4818">
                  <c:v>2.8549000000000002</c:v>
                </c:pt>
                <c:pt idx="4819">
                  <c:v>2.8733</c:v>
                </c:pt>
                <c:pt idx="4820">
                  <c:v>2.8917999999999999</c:v>
                </c:pt>
                <c:pt idx="4821">
                  <c:v>2.9106000000000001</c:v>
                </c:pt>
                <c:pt idx="4822">
                  <c:v>2.9296000000000002</c:v>
                </c:pt>
                <c:pt idx="4823">
                  <c:v>2.9487999999999999</c:v>
                </c:pt>
                <c:pt idx="4824">
                  <c:v>2.9681999999999999</c:v>
                </c:pt>
                <c:pt idx="4825">
                  <c:v>2.9878999999999998</c:v>
                </c:pt>
                <c:pt idx="4826">
                  <c:v>3.0078</c:v>
                </c:pt>
              </c:numCache>
            </c:numRef>
          </c:xVal>
          <c:yVal>
            <c:numRef>
              <c:f>'tpD = 1'!$J$2:$J$4828</c:f>
              <c:numCache>
                <c:formatCode>0.00E+00</c:formatCode>
                <c:ptCount val="4827"/>
                <c:pt idx="0">
                  <c:v>-1.2189000000000001E-8</c:v>
                </c:pt>
                <c:pt idx="1">
                  <c:v>-1.2229999999999999E-8</c:v>
                </c:pt>
                <c:pt idx="2">
                  <c:v>-1.2271E-8</c:v>
                </c:pt>
                <c:pt idx="3">
                  <c:v>-1.2311E-8</c:v>
                </c:pt>
                <c:pt idx="4">
                  <c:v>-1.2352E-8</c:v>
                </c:pt>
                <c:pt idx="5">
                  <c:v>-1.2393000000000001E-8</c:v>
                </c:pt>
                <c:pt idx="6">
                  <c:v>-1.2435E-8</c:v>
                </c:pt>
                <c:pt idx="7">
                  <c:v>-1.2476E-8</c:v>
                </c:pt>
                <c:pt idx="8">
                  <c:v>-1.2517000000000001E-8</c:v>
                </c:pt>
                <c:pt idx="9">
                  <c:v>-1.2559E-8</c:v>
                </c:pt>
                <c:pt idx="10">
                  <c:v>-1.2601E-8</c:v>
                </c:pt>
                <c:pt idx="11">
                  <c:v>-1.2642E-8</c:v>
                </c:pt>
                <c:pt idx="12">
                  <c:v>-1.2685000000000001E-8</c:v>
                </c:pt>
                <c:pt idx="13">
                  <c:v>-1.2725999999999999E-8</c:v>
                </c:pt>
                <c:pt idx="14">
                  <c:v>-1.2769E-8</c:v>
                </c:pt>
                <c:pt idx="15">
                  <c:v>-1.2811E-8</c:v>
                </c:pt>
                <c:pt idx="16">
                  <c:v>-1.2854E-8</c:v>
                </c:pt>
                <c:pt idx="17">
                  <c:v>-1.2897E-8</c:v>
                </c:pt>
                <c:pt idx="18">
                  <c:v>-1.294E-8</c:v>
                </c:pt>
                <c:pt idx="19">
                  <c:v>-1.2983E-8</c:v>
                </c:pt>
                <c:pt idx="20">
                  <c:v>-1.3026E-8</c:v>
                </c:pt>
                <c:pt idx="21">
                  <c:v>-1.3068999999999999E-8</c:v>
                </c:pt>
                <c:pt idx="22">
                  <c:v>-1.3113E-8</c:v>
                </c:pt>
                <c:pt idx="23">
                  <c:v>-1.3156E-8</c:v>
                </c:pt>
                <c:pt idx="24">
                  <c:v>-1.3200000000000001E-8</c:v>
                </c:pt>
                <c:pt idx="25">
                  <c:v>-1.3243999999999999E-8</c:v>
                </c:pt>
                <c:pt idx="26">
                  <c:v>-1.3288E-8</c:v>
                </c:pt>
                <c:pt idx="27">
                  <c:v>-1.3332E-8</c:v>
                </c:pt>
                <c:pt idx="28">
                  <c:v>-1.3376E-8</c:v>
                </c:pt>
                <c:pt idx="29">
                  <c:v>-1.3421E-8</c:v>
                </c:pt>
                <c:pt idx="30">
                  <c:v>-1.3465E-8</c:v>
                </c:pt>
                <c:pt idx="31">
                  <c:v>-1.351E-8</c:v>
                </c:pt>
                <c:pt idx="32">
                  <c:v>-1.3555E-8</c:v>
                </c:pt>
                <c:pt idx="33">
                  <c:v>-1.3599999999999999E-8</c:v>
                </c:pt>
                <c:pt idx="34">
                  <c:v>-1.3646E-8</c:v>
                </c:pt>
                <c:pt idx="35">
                  <c:v>-1.3691E-8</c:v>
                </c:pt>
                <c:pt idx="36">
                  <c:v>-1.3736E-8</c:v>
                </c:pt>
                <c:pt idx="37">
                  <c:v>-1.3782000000000001E-8</c:v>
                </c:pt>
                <c:pt idx="38">
                  <c:v>-1.3828E-8</c:v>
                </c:pt>
                <c:pt idx="39">
                  <c:v>-1.3874000000000001E-8</c:v>
                </c:pt>
                <c:pt idx="40">
                  <c:v>-1.392E-8</c:v>
                </c:pt>
                <c:pt idx="41">
                  <c:v>-1.3966000000000001E-8</c:v>
                </c:pt>
                <c:pt idx="42">
                  <c:v>-1.4012E-8</c:v>
                </c:pt>
                <c:pt idx="43">
                  <c:v>-1.4059E-8</c:v>
                </c:pt>
                <c:pt idx="44">
                  <c:v>-1.4105E-8</c:v>
                </c:pt>
                <c:pt idx="45">
                  <c:v>-1.4152999999999999E-8</c:v>
                </c:pt>
                <c:pt idx="46">
                  <c:v>-1.42E-8</c:v>
                </c:pt>
                <c:pt idx="47">
                  <c:v>-1.4247E-8</c:v>
                </c:pt>
                <c:pt idx="48">
                  <c:v>-1.4294E-8</c:v>
                </c:pt>
                <c:pt idx="49">
                  <c:v>-1.4342E-8</c:v>
                </c:pt>
                <c:pt idx="50">
                  <c:v>-1.439E-8</c:v>
                </c:pt>
                <c:pt idx="51">
                  <c:v>-1.4437000000000001E-8</c:v>
                </c:pt>
                <c:pt idx="52">
                  <c:v>-1.4485E-8</c:v>
                </c:pt>
                <c:pt idx="53">
                  <c:v>-1.4533E-8</c:v>
                </c:pt>
                <c:pt idx="54">
                  <c:v>-1.4581999999999999E-8</c:v>
                </c:pt>
                <c:pt idx="55">
                  <c:v>-1.4629999999999999E-8</c:v>
                </c:pt>
                <c:pt idx="56">
                  <c:v>-1.4679E-8</c:v>
                </c:pt>
                <c:pt idx="57">
                  <c:v>-1.4728E-8</c:v>
                </c:pt>
                <c:pt idx="58">
                  <c:v>-1.4777000000000001E-8</c:v>
                </c:pt>
                <c:pt idx="59">
                  <c:v>-1.4826E-8</c:v>
                </c:pt>
                <c:pt idx="60">
                  <c:v>-1.4874999999999999E-8</c:v>
                </c:pt>
                <c:pt idx="61">
                  <c:v>-1.4923999999999999E-8</c:v>
                </c:pt>
                <c:pt idx="62">
                  <c:v>-1.4973999999999999E-8</c:v>
                </c:pt>
                <c:pt idx="63">
                  <c:v>-1.5023999999999999E-8</c:v>
                </c:pt>
                <c:pt idx="64">
                  <c:v>-1.5072999999999999E-8</c:v>
                </c:pt>
                <c:pt idx="65">
                  <c:v>-1.5124E-8</c:v>
                </c:pt>
                <c:pt idx="66">
                  <c:v>-1.5174000000000001E-8</c:v>
                </c:pt>
                <c:pt idx="67">
                  <c:v>-1.5224999999999999E-8</c:v>
                </c:pt>
                <c:pt idx="68">
                  <c:v>-1.5274999999999999E-8</c:v>
                </c:pt>
                <c:pt idx="69">
                  <c:v>-1.5326000000000001E-8</c:v>
                </c:pt>
                <c:pt idx="70">
                  <c:v>-1.5376999999999999E-8</c:v>
                </c:pt>
                <c:pt idx="71">
                  <c:v>-1.5428000000000001E-8</c:v>
                </c:pt>
                <c:pt idx="72">
                  <c:v>-1.5478999999999999E-8</c:v>
                </c:pt>
                <c:pt idx="73">
                  <c:v>-1.5530999999999999E-8</c:v>
                </c:pt>
                <c:pt idx="74">
                  <c:v>-1.5582E-8</c:v>
                </c:pt>
                <c:pt idx="75">
                  <c:v>-1.5634E-8</c:v>
                </c:pt>
                <c:pt idx="76">
                  <c:v>-1.5685999999999999E-8</c:v>
                </c:pt>
                <c:pt idx="77">
                  <c:v>-1.5737999999999998E-8</c:v>
                </c:pt>
                <c:pt idx="78">
                  <c:v>-1.5790000000000001E-8</c:v>
                </c:pt>
                <c:pt idx="79">
                  <c:v>-1.5843000000000002E-8</c:v>
                </c:pt>
                <c:pt idx="80">
                  <c:v>-1.5895999999999999E-8</c:v>
                </c:pt>
                <c:pt idx="81">
                  <c:v>-1.5948000000000002E-8</c:v>
                </c:pt>
                <c:pt idx="82">
                  <c:v>-1.6000999999999999E-8</c:v>
                </c:pt>
                <c:pt idx="83">
                  <c:v>-1.6055E-8</c:v>
                </c:pt>
                <c:pt idx="84">
                  <c:v>-1.6108000000000001E-8</c:v>
                </c:pt>
                <c:pt idx="85">
                  <c:v>-1.6161000000000002E-8</c:v>
                </c:pt>
                <c:pt idx="86">
                  <c:v>-1.6215E-8</c:v>
                </c:pt>
                <c:pt idx="87">
                  <c:v>-1.6269000000000002E-8</c:v>
                </c:pt>
                <c:pt idx="88">
                  <c:v>-1.6323E-8</c:v>
                </c:pt>
                <c:pt idx="89">
                  <c:v>-1.6377999999999999E-8</c:v>
                </c:pt>
                <c:pt idx="90">
                  <c:v>-1.6432000000000001E-8</c:v>
                </c:pt>
                <c:pt idx="91">
                  <c:v>-1.6487000000000001E-8</c:v>
                </c:pt>
                <c:pt idx="92">
                  <c:v>-1.6540999999999999E-8</c:v>
                </c:pt>
                <c:pt idx="93">
                  <c:v>-1.6595999999999999E-8</c:v>
                </c:pt>
                <c:pt idx="94">
                  <c:v>-1.6651000000000001E-8</c:v>
                </c:pt>
                <c:pt idx="95">
                  <c:v>-1.6706999999999999E-8</c:v>
                </c:pt>
                <c:pt idx="96">
                  <c:v>-1.6762000000000001E-8</c:v>
                </c:pt>
                <c:pt idx="97">
                  <c:v>-1.6817999999999999E-8</c:v>
                </c:pt>
                <c:pt idx="98">
                  <c:v>-1.6873999999999999E-8</c:v>
                </c:pt>
                <c:pt idx="99">
                  <c:v>-1.693E-8</c:v>
                </c:pt>
                <c:pt idx="100">
                  <c:v>-1.6986000000000001E-8</c:v>
                </c:pt>
                <c:pt idx="101">
                  <c:v>-1.7042999999999999E-8</c:v>
                </c:pt>
                <c:pt idx="102">
                  <c:v>-1.7099E-8</c:v>
                </c:pt>
                <c:pt idx="103">
                  <c:v>-1.7156000000000002E-8</c:v>
                </c:pt>
                <c:pt idx="104">
                  <c:v>-1.7214000000000001E-8</c:v>
                </c:pt>
                <c:pt idx="105">
                  <c:v>-1.7269999999999998E-8</c:v>
                </c:pt>
                <c:pt idx="106">
                  <c:v>-1.7328000000000001E-8</c:v>
                </c:pt>
                <c:pt idx="107">
                  <c:v>-1.7385E-8</c:v>
                </c:pt>
                <c:pt idx="108">
                  <c:v>-1.7442999999999999E-8</c:v>
                </c:pt>
                <c:pt idx="109">
                  <c:v>-1.7500999999999999E-8</c:v>
                </c:pt>
                <c:pt idx="110">
                  <c:v>-1.756E-8</c:v>
                </c:pt>
                <c:pt idx="111">
                  <c:v>-1.7617999999999999E-8</c:v>
                </c:pt>
                <c:pt idx="112">
                  <c:v>-1.7675999999999999E-8</c:v>
                </c:pt>
                <c:pt idx="113">
                  <c:v>-1.7735E-8</c:v>
                </c:pt>
                <c:pt idx="114">
                  <c:v>-1.7794E-8</c:v>
                </c:pt>
                <c:pt idx="115">
                  <c:v>-1.7853000000000001E-8</c:v>
                </c:pt>
                <c:pt idx="116">
                  <c:v>-1.7913E-8</c:v>
                </c:pt>
                <c:pt idx="117">
                  <c:v>-1.7972E-8</c:v>
                </c:pt>
                <c:pt idx="118">
                  <c:v>-1.8031999999999999E-8</c:v>
                </c:pt>
                <c:pt idx="119">
                  <c:v>-1.8092000000000001E-8</c:v>
                </c:pt>
                <c:pt idx="120">
                  <c:v>-1.8151999999999999E-8</c:v>
                </c:pt>
                <c:pt idx="121">
                  <c:v>-1.8212000000000001E-8</c:v>
                </c:pt>
                <c:pt idx="122">
                  <c:v>-1.8273000000000001E-8</c:v>
                </c:pt>
                <c:pt idx="123">
                  <c:v>-1.8332999999999999E-8</c:v>
                </c:pt>
                <c:pt idx="124">
                  <c:v>-1.8393999999999999E-8</c:v>
                </c:pt>
                <c:pt idx="125">
                  <c:v>-1.8456E-8</c:v>
                </c:pt>
                <c:pt idx="126">
                  <c:v>-1.8517E-8</c:v>
                </c:pt>
                <c:pt idx="127">
                  <c:v>-1.8577999999999999E-8</c:v>
                </c:pt>
                <c:pt idx="128">
                  <c:v>-1.864E-8</c:v>
                </c:pt>
                <c:pt idx="129">
                  <c:v>-1.8702000000000001E-8</c:v>
                </c:pt>
                <c:pt idx="130">
                  <c:v>-1.8763999999999998E-8</c:v>
                </c:pt>
                <c:pt idx="131">
                  <c:v>-1.8827E-8</c:v>
                </c:pt>
                <c:pt idx="132">
                  <c:v>-1.8889000000000001E-8</c:v>
                </c:pt>
                <c:pt idx="133">
                  <c:v>-1.8952E-8</c:v>
                </c:pt>
                <c:pt idx="134">
                  <c:v>-1.9014999999999999E-8</c:v>
                </c:pt>
                <c:pt idx="135">
                  <c:v>-1.9078000000000001E-8</c:v>
                </c:pt>
                <c:pt idx="136">
                  <c:v>-1.9142E-8</c:v>
                </c:pt>
                <c:pt idx="137">
                  <c:v>-1.9204999999999999E-8</c:v>
                </c:pt>
                <c:pt idx="138">
                  <c:v>-1.9268999999999999E-8</c:v>
                </c:pt>
                <c:pt idx="139">
                  <c:v>-1.9332999999999998E-8</c:v>
                </c:pt>
                <c:pt idx="140">
                  <c:v>-1.9397000000000002E-8</c:v>
                </c:pt>
                <c:pt idx="141">
                  <c:v>-1.9461999999999999E-8</c:v>
                </c:pt>
                <c:pt idx="142">
                  <c:v>-1.9525999999999999E-8</c:v>
                </c:pt>
                <c:pt idx="143">
                  <c:v>-1.9592000000000001E-8</c:v>
                </c:pt>
                <c:pt idx="144">
                  <c:v>-1.9656999999999999E-8</c:v>
                </c:pt>
                <c:pt idx="145">
                  <c:v>-1.9722E-8</c:v>
                </c:pt>
                <c:pt idx="146">
                  <c:v>-1.9788000000000002E-8</c:v>
                </c:pt>
                <c:pt idx="147">
                  <c:v>-1.9852999999999999E-8</c:v>
                </c:pt>
                <c:pt idx="148">
                  <c:v>-1.9919000000000001E-8</c:v>
                </c:pt>
                <c:pt idx="149">
                  <c:v>-1.9986000000000001E-8</c:v>
                </c:pt>
                <c:pt idx="150">
                  <c:v>-2.0052E-8</c:v>
                </c:pt>
                <c:pt idx="151">
                  <c:v>-2.0117999999999999E-8</c:v>
                </c:pt>
                <c:pt idx="152">
                  <c:v>-2.0186E-8</c:v>
                </c:pt>
                <c:pt idx="153">
                  <c:v>-2.0252999999999999E-8</c:v>
                </c:pt>
                <c:pt idx="154">
                  <c:v>-2.0319999999999999E-8</c:v>
                </c:pt>
                <c:pt idx="155">
                  <c:v>-2.0386999999999999E-8</c:v>
                </c:pt>
                <c:pt idx="156">
                  <c:v>-2.0455E-8</c:v>
                </c:pt>
                <c:pt idx="157">
                  <c:v>-2.0523000000000001E-8</c:v>
                </c:pt>
                <c:pt idx="158">
                  <c:v>-2.0590999999999999E-8</c:v>
                </c:pt>
                <c:pt idx="159">
                  <c:v>-2.0660000000000001E-8</c:v>
                </c:pt>
                <c:pt idx="160">
                  <c:v>-2.0727999999999999E-8</c:v>
                </c:pt>
                <c:pt idx="161">
                  <c:v>-2.0797000000000001E-8</c:v>
                </c:pt>
                <c:pt idx="162">
                  <c:v>-2.0867000000000001E-8</c:v>
                </c:pt>
                <c:pt idx="163">
                  <c:v>-2.0936E-8</c:v>
                </c:pt>
                <c:pt idx="164">
                  <c:v>-2.1006E-8</c:v>
                </c:pt>
                <c:pt idx="165">
                  <c:v>-2.1074999999999998E-8</c:v>
                </c:pt>
                <c:pt idx="166">
                  <c:v>-2.1144999999999998E-8</c:v>
                </c:pt>
                <c:pt idx="167">
                  <c:v>-2.1216E-8</c:v>
                </c:pt>
                <c:pt idx="168">
                  <c:v>-2.1285999999999999E-8</c:v>
                </c:pt>
                <c:pt idx="169">
                  <c:v>-2.1357000000000001E-8</c:v>
                </c:pt>
                <c:pt idx="170">
                  <c:v>-2.1427999999999998E-8</c:v>
                </c:pt>
                <c:pt idx="171">
                  <c:v>-2.1498999999999999E-8</c:v>
                </c:pt>
                <c:pt idx="172">
                  <c:v>-2.1570000000000001E-8</c:v>
                </c:pt>
                <c:pt idx="173">
                  <c:v>-2.1642E-8</c:v>
                </c:pt>
                <c:pt idx="174">
                  <c:v>-2.1713999999999998E-8</c:v>
                </c:pt>
                <c:pt idx="175">
                  <c:v>-2.1786999999999998E-8</c:v>
                </c:pt>
                <c:pt idx="176">
                  <c:v>-2.1859000000000001E-8</c:v>
                </c:pt>
                <c:pt idx="177">
                  <c:v>-2.1932000000000001E-8</c:v>
                </c:pt>
                <c:pt idx="178">
                  <c:v>-2.2004E-8</c:v>
                </c:pt>
                <c:pt idx="179">
                  <c:v>-2.2077E-8</c:v>
                </c:pt>
                <c:pt idx="180">
                  <c:v>-2.2151000000000001E-8</c:v>
                </c:pt>
                <c:pt idx="181">
                  <c:v>-2.2224999999999999E-8</c:v>
                </c:pt>
                <c:pt idx="182">
                  <c:v>-2.2297999999999999E-8</c:v>
                </c:pt>
                <c:pt idx="183">
                  <c:v>-2.2372E-8</c:v>
                </c:pt>
                <c:pt idx="184">
                  <c:v>-2.2446999999999999E-8</c:v>
                </c:pt>
                <c:pt idx="185">
                  <c:v>-2.2521E-8</c:v>
                </c:pt>
                <c:pt idx="186">
                  <c:v>-2.2595999999999999E-8</c:v>
                </c:pt>
                <c:pt idx="187">
                  <c:v>-2.2671000000000002E-8</c:v>
                </c:pt>
                <c:pt idx="188">
                  <c:v>-2.2746999999999998E-8</c:v>
                </c:pt>
                <c:pt idx="189">
                  <c:v>-2.2822000000000001E-8</c:v>
                </c:pt>
                <c:pt idx="190">
                  <c:v>-2.2898000000000001E-8</c:v>
                </c:pt>
                <c:pt idx="191">
                  <c:v>-2.2974000000000001E-8</c:v>
                </c:pt>
                <c:pt idx="192">
                  <c:v>-2.3050999999999999E-8</c:v>
                </c:pt>
                <c:pt idx="193">
                  <c:v>-2.3126999999999999E-8</c:v>
                </c:pt>
                <c:pt idx="194">
                  <c:v>-2.3204000000000001E-8</c:v>
                </c:pt>
                <c:pt idx="195">
                  <c:v>-2.3280999999999998E-8</c:v>
                </c:pt>
                <c:pt idx="196">
                  <c:v>-2.3359000000000001E-8</c:v>
                </c:pt>
                <c:pt idx="197">
                  <c:v>-2.3435999999999999E-8</c:v>
                </c:pt>
                <c:pt idx="198">
                  <c:v>-2.3514000000000001E-8</c:v>
                </c:pt>
                <c:pt idx="199">
                  <c:v>-2.3592E-8</c:v>
                </c:pt>
                <c:pt idx="200">
                  <c:v>-2.3671000000000001E-8</c:v>
                </c:pt>
                <c:pt idx="201">
                  <c:v>-2.3750000000000001E-8</c:v>
                </c:pt>
                <c:pt idx="202">
                  <c:v>-2.3829000000000001E-8</c:v>
                </c:pt>
                <c:pt idx="203">
                  <c:v>-2.3907E-8</c:v>
                </c:pt>
                <c:pt idx="204">
                  <c:v>-2.3987000000000002E-8</c:v>
                </c:pt>
                <c:pt idx="205">
                  <c:v>-2.4067E-8</c:v>
                </c:pt>
                <c:pt idx="206">
                  <c:v>-2.4147000000000001E-8</c:v>
                </c:pt>
                <c:pt idx="207">
                  <c:v>-2.4226999999999999E-8</c:v>
                </c:pt>
                <c:pt idx="208">
                  <c:v>-2.4307999999999998E-8</c:v>
                </c:pt>
                <c:pt idx="209">
                  <c:v>-2.4388E-8</c:v>
                </c:pt>
                <c:pt idx="210">
                  <c:v>-2.447E-8</c:v>
                </c:pt>
                <c:pt idx="211">
                  <c:v>-2.4550999999999999E-8</c:v>
                </c:pt>
                <c:pt idx="212">
                  <c:v>-2.4633E-8</c:v>
                </c:pt>
                <c:pt idx="213">
                  <c:v>-2.4713999999999999E-8</c:v>
                </c:pt>
                <c:pt idx="214">
                  <c:v>-2.4795999999999999E-8</c:v>
                </c:pt>
                <c:pt idx="215">
                  <c:v>-2.4879000000000001E-8</c:v>
                </c:pt>
                <c:pt idx="216">
                  <c:v>-2.4961999999999999E-8</c:v>
                </c:pt>
                <c:pt idx="217">
                  <c:v>-2.5043999999999999E-8</c:v>
                </c:pt>
                <c:pt idx="218">
                  <c:v>-2.5127999999999998E-8</c:v>
                </c:pt>
                <c:pt idx="219">
                  <c:v>-2.5211E-8</c:v>
                </c:pt>
                <c:pt idx="220">
                  <c:v>-2.5294999999999999E-8</c:v>
                </c:pt>
                <c:pt idx="221">
                  <c:v>-2.5378999999999998E-8</c:v>
                </c:pt>
                <c:pt idx="222">
                  <c:v>-2.5463000000000001E-8</c:v>
                </c:pt>
                <c:pt idx="223">
                  <c:v>-2.5548000000000002E-8</c:v>
                </c:pt>
                <c:pt idx="224">
                  <c:v>-2.5632999999999999E-8</c:v>
                </c:pt>
                <c:pt idx="225">
                  <c:v>-2.5717999999999999E-8</c:v>
                </c:pt>
                <c:pt idx="226">
                  <c:v>-2.5804000000000001E-8</c:v>
                </c:pt>
                <c:pt idx="227">
                  <c:v>-2.5889999999999999E-8</c:v>
                </c:pt>
                <c:pt idx="228">
                  <c:v>-2.5974999999999999E-8</c:v>
                </c:pt>
                <c:pt idx="229">
                  <c:v>-2.6061999999999999E-8</c:v>
                </c:pt>
                <c:pt idx="230">
                  <c:v>-2.6149000000000001E-8</c:v>
                </c:pt>
                <c:pt idx="231">
                  <c:v>-2.6235E-8</c:v>
                </c:pt>
                <c:pt idx="232">
                  <c:v>-2.6323E-8</c:v>
                </c:pt>
                <c:pt idx="233">
                  <c:v>-2.641E-8</c:v>
                </c:pt>
                <c:pt idx="234">
                  <c:v>-2.6498E-8</c:v>
                </c:pt>
                <c:pt idx="235">
                  <c:v>-2.6586000000000001E-8</c:v>
                </c:pt>
                <c:pt idx="236">
                  <c:v>-2.6674000000000001E-8</c:v>
                </c:pt>
                <c:pt idx="237">
                  <c:v>-2.6763E-8</c:v>
                </c:pt>
                <c:pt idx="238">
                  <c:v>-2.6852000000000001E-8</c:v>
                </c:pt>
                <c:pt idx="239">
                  <c:v>-2.6941E-8</c:v>
                </c:pt>
                <c:pt idx="240">
                  <c:v>-2.7030999999999999E-8</c:v>
                </c:pt>
                <c:pt idx="241">
                  <c:v>-2.7120999999999998E-8</c:v>
                </c:pt>
                <c:pt idx="242">
                  <c:v>-2.7211000000000001E-8</c:v>
                </c:pt>
                <c:pt idx="243">
                  <c:v>-2.7301000000000001E-8</c:v>
                </c:pt>
                <c:pt idx="244">
                  <c:v>-2.7392000000000001E-8</c:v>
                </c:pt>
                <c:pt idx="245">
                  <c:v>-2.7482999999999999E-8</c:v>
                </c:pt>
                <c:pt idx="246">
                  <c:v>-2.7573999999999999E-8</c:v>
                </c:pt>
                <c:pt idx="247">
                  <c:v>-2.7666000000000001E-8</c:v>
                </c:pt>
                <c:pt idx="248">
                  <c:v>-2.7757999999999999E-8</c:v>
                </c:pt>
                <c:pt idx="249">
                  <c:v>-2.7850000000000001E-8</c:v>
                </c:pt>
                <c:pt idx="250">
                  <c:v>-2.7943000000000001E-8</c:v>
                </c:pt>
                <c:pt idx="251">
                  <c:v>-2.8036E-8</c:v>
                </c:pt>
                <c:pt idx="252">
                  <c:v>-2.8129E-8</c:v>
                </c:pt>
                <c:pt idx="253">
                  <c:v>-2.8222E-8</c:v>
                </c:pt>
                <c:pt idx="254">
                  <c:v>-2.8316E-8</c:v>
                </c:pt>
                <c:pt idx="255">
                  <c:v>-2.8410000000000001E-8</c:v>
                </c:pt>
                <c:pt idx="256">
                  <c:v>-2.8504999999999999E-8</c:v>
                </c:pt>
                <c:pt idx="257">
                  <c:v>-2.8599E-8</c:v>
                </c:pt>
                <c:pt idx="258">
                  <c:v>-2.8695E-8</c:v>
                </c:pt>
                <c:pt idx="259">
                  <c:v>-2.8789999999999998E-8</c:v>
                </c:pt>
                <c:pt idx="260">
                  <c:v>-2.8885E-8</c:v>
                </c:pt>
                <c:pt idx="261">
                  <c:v>-2.8982000000000001E-8</c:v>
                </c:pt>
                <c:pt idx="262">
                  <c:v>-2.9078000000000001E-8</c:v>
                </c:pt>
                <c:pt idx="263">
                  <c:v>-2.9175000000000002E-8</c:v>
                </c:pt>
                <c:pt idx="264">
                  <c:v>-2.9271999999999999E-8</c:v>
                </c:pt>
                <c:pt idx="265">
                  <c:v>-2.9369E-8</c:v>
                </c:pt>
                <c:pt idx="266">
                  <c:v>-2.9466000000000001E-8</c:v>
                </c:pt>
                <c:pt idx="267">
                  <c:v>-2.9563999999999999E-8</c:v>
                </c:pt>
                <c:pt idx="268">
                  <c:v>-2.9662999999999999E-8</c:v>
                </c:pt>
                <c:pt idx="269">
                  <c:v>-2.9761000000000001E-8</c:v>
                </c:pt>
                <c:pt idx="270">
                  <c:v>-2.9859999999999997E-8</c:v>
                </c:pt>
                <c:pt idx="271">
                  <c:v>-2.9958999999999997E-8</c:v>
                </c:pt>
                <c:pt idx="272">
                  <c:v>-3.0058999999999998E-8</c:v>
                </c:pt>
                <c:pt idx="273">
                  <c:v>-3.0158999999999999E-8</c:v>
                </c:pt>
                <c:pt idx="274">
                  <c:v>-3.0259E-8</c:v>
                </c:pt>
                <c:pt idx="275">
                  <c:v>-3.0360000000000002E-8</c:v>
                </c:pt>
                <c:pt idx="276">
                  <c:v>-3.0460999999999997E-8</c:v>
                </c:pt>
                <c:pt idx="277">
                  <c:v>-3.0561999999999999E-8</c:v>
                </c:pt>
                <c:pt idx="278">
                  <c:v>-3.0663000000000001E-8</c:v>
                </c:pt>
                <c:pt idx="279">
                  <c:v>-3.0765999999999999E-8</c:v>
                </c:pt>
                <c:pt idx="280">
                  <c:v>-3.0868000000000002E-8</c:v>
                </c:pt>
                <c:pt idx="281">
                  <c:v>-3.0969999999999999E-8</c:v>
                </c:pt>
                <c:pt idx="282">
                  <c:v>-3.1073000000000003E-8</c:v>
                </c:pt>
                <c:pt idx="283">
                  <c:v>-3.1176000000000001E-8</c:v>
                </c:pt>
                <c:pt idx="284">
                  <c:v>-3.128E-8</c:v>
                </c:pt>
                <c:pt idx="285">
                  <c:v>-3.1383999999999998E-8</c:v>
                </c:pt>
                <c:pt idx="286">
                  <c:v>-3.1487999999999997E-8</c:v>
                </c:pt>
                <c:pt idx="287">
                  <c:v>-3.1592999999999997E-8</c:v>
                </c:pt>
                <c:pt idx="288">
                  <c:v>-3.1697999999999997E-8</c:v>
                </c:pt>
                <c:pt idx="289">
                  <c:v>-3.1802999999999997E-8</c:v>
                </c:pt>
                <c:pt idx="290">
                  <c:v>-3.1908999999999998E-8</c:v>
                </c:pt>
                <c:pt idx="291">
                  <c:v>-3.2014999999999999E-8</c:v>
                </c:pt>
                <c:pt idx="292">
                  <c:v>-3.2122000000000001E-8</c:v>
                </c:pt>
                <c:pt idx="293">
                  <c:v>-3.2228999999999997E-8</c:v>
                </c:pt>
                <c:pt idx="294">
                  <c:v>-3.2335999999999999E-8</c:v>
                </c:pt>
                <c:pt idx="295">
                  <c:v>-3.2443000000000001E-8</c:v>
                </c:pt>
                <c:pt idx="296">
                  <c:v>-3.2550999999999998E-8</c:v>
                </c:pt>
                <c:pt idx="297">
                  <c:v>-3.2659000000000001E-8</c:v>
                </c:pt>
                <c:pt idx="298">
                  <c:v>-3.2767999999999999E-8</c:v>
                </c:pt>
                <c:pt idx="299">
                  <c:v>-3.2876999999999997E-8</c:v>
                </c:pt>
                <c:pt idx="300">
                  <c:v>-3.2986000000000002E-8</c:v>
                </c:pt>
                <c:pt idx="301">
                  <c:v>-3.3095E-8</c:v>
                </c:pt>
                <c:pt idx="302">
                  <c:v>-3.3206E-8</c:v>
                </c:pt>
                <c:pt idx="303">
                  <c:v>-3.3315999999999999E-8</c:v>
                </c:pt>
                <c:pt idx="304">
                  <c:v>-3.3425999999999998E-8</c:v>
                </c:pt>
                <c:pt idx="305">
                  <c:v>-3.3537999999999999E-8</c:v>
                </c:pt>
                <c:pt idx="306">
                  <c:v>-3.3648999999999999E-8</c:v>
                </c:pt>
                <c:pt idx="307">
                  <c:v>-3.3761E-8</c:v>
                </c:pt>
                <c:pt idx="308">
                  <c:v>-3.3873000000000002E-8</c:v>
                </c:pt>
                <c:pt idx="309">
                  <c:v>-3.3985999999999997E-8</c:v>
                </c:pt>
                <c:pt idx="310">
                  <c:v>-3.4099E-8</c:v>
                </c:pt>
                <c:pt idx="311">
                  <c:v>-3.4212000000000002E-8</c:v>
                </c:pt>
                <c:pt idx="312">
                  <c:v>-3.4325999999999999E-8</c:v>
                </c:pt>
                <c:pt idx="313">
                  <c:v>-3.4440000000000003E-8</c:v>
                </c:pt>
                <c:pt idx="314">
                  <c:v>-3.4555000000000001E-8</c:v>
                </c:pt>
                <c:pt idx="315">
                  <c:v>-3.4668999999999998E-8</c:v>
                </c:pt>
                <c:pt idx="316">
                  <c:v>-3.4784000000000002E-8</c:v>
                </c:pt>
                <c:pt idx="317">
                  <c:v>-3.4900000000000001E-8</c:v>
                </c:pt>
                <c:pt idx="318">
                  <c:v>-3.5016000000000001E-8</c:v>
                </c:pt>
                <c:pt idx="319">
                  <c:v>-3.5132E-8</c:v>
                </c:pt>
                <c:pt idx="320">
                  <c:v>-3.5249E-8</c:v>
                </c:pt>
                <c:pt idx="321">
                  <c:v>-3.5367000000000002E-8</c:v>
                </c:pt>
                <c:pt idx="322">
                  <c:v>-3.5484000000000002E-8</c:v>
                </c:pt>
                <c:pt idx="323">
                  <c:v>-3.5601999999999997E-8</c:v>
                </c:pt>
                <c:pt idx="324">
                  <c:v>-3.5719999999999998E-8</c:v>
                </c:pt>
                <c:pt idx="325">
                  <c:v>-3.5839000000000001E-8</c:v>
                </c:pt>
                <c:pt idx="326">
                  <c:v>-3.5957999999999997E-8</c:v>
                </c:pt>
                <c:pt idx="327">
                  <c:v>-3.6078000000000001E-8</c:v>
                </c:pt>
                <c:pt idx="328">
                  <c:v>-3.6197999999999998E-8</c:v>
                </c:pt>
                <c:pt idx="329">
                  <c:v>-3.6318000000000001E-8</c:v>
                </c:pt>
                <c:pt idx="330">
                  <c:v>-3.6439E-8</c:v>
                </c:pt>
                <c:pt idx="331">
                  <c:v>-3.6559999999999998E-8</c:v>
                </c:pt>
                <c:pt idx="332">
                  <c:v>-3.6681000000000003E-8</c:v>
                </c:pt>
                <c:pt idx="333">
                  <c:v>-3.6803000000000002E-8</c:v>
                </c:pt>
                <c:pt idx="334">
                  <c:v>-3.6925000000000001E-8</c:v>
                </c:pt>
                <c:pt idx="335">
                  <c:v>-3.7048000000000002E-8</c:v>
                </c:pt>
                <c:pt idx="336">
                  <c:v>-3.7171999999999997E-8</c:v>
                </c:pt>
                <c:pt idx="337">
                  <c:v>-3.7294999999999997E-8</c:v>
                </c:pt>
                <c:pt idx="338">
                  <c:v>-3.7418999999999999E-8</c:v>
                </c:pt>
                <c:pt idx="339">
                  <c:v>-3.7543000000000001E-8</c:v>
                </c:pt>
                <c:pt idx="340">
                  <c:v>-3.7667999999999997E-8</c:v>
                </c:pt>
                <c:pt idx="341">
                  <c:v>-3.7793E-8</c:v>
                </c:pt>
                <c:pt idx="342">
                  <c:v>-3.7918999999999997E-8</c:v>
                </c:pt>
                <c:pt idx="343">
                  <c:v>-3.8045000000000001E-8</c:v>
                </c:pt>
                <c:pt idx="344">
                  <c:v>-3.8171999999999999E-8</c:v>
                </c:pt>
                <c:pt idx="345">
                  <c:v>-3.8298000000000003E-8</c:v>
                </c:pt>
                <c:pt idx="346">
                  <c:v>-3.8426000000000003E-8</c:v>
                </c:pt>
                <c:pt idx="347">
                  <c:v>-3.8553000000000001E-8</c:v>
                </c:pt>
                <c:pt idx="348">
                  <c:v>-3.8681000000000001E-8</c:v>
                </c:pt>
                <c:pt idx="349">
                  <c:v>-3.8810000000000001E-8</c:v>
                </c:pt>
                <c:pt idx="350">
                  <c:v>-3.8939000000000002E-8</c:v>
                </c:pt>
                <c:pt idx="351">
                  <c:v>-3.9068999999999997E-8</c:v>
                </c:pt>
                <c:pt idx="352">
                  <c:v>-3.9197999999999998E-8</c:v>
                </c:pt>
                <c:pt idx="353">
                  <c:v>-3.9329000000000001E-8</c:v>
                </c:pt>
                <c:pt idx="354">
                  <c:v>-3.9459000000000003E-8</c:v>
                </c:pt>
                <c:pt idx="355">
                  <c:v>-3.9589999999999999E-8</c:v>
                </c:pt>
                <c:pt idx="356">
                  <c:v>-3.9722000000000003E-8</c:v>
                </c:pt>
                <c:pt idx="357">
                  <c:v>-3.9854000000000001E-8</c:v>
                </c:pt>
                <c:pt idx="358">
                  <c:v>-3.9986999999999999E-8</c:v>
                </c:pt>
                <c:pt idx="359">
                  <c:v>-4.0119999999999998E-8</c:v>
                </c:pt>
                <c:pt idx="360">
                  <c:v>-4.0253000000000003E-8</c:v>
                </c:pt>
                <c:pt idx="361">
                  <c:v>-4.0387000000000003E-8</c:v>
                </c:pt>
                <c:pt idx="362">
                  <c:v>-4.0521000000000003E-8</c:v>
                </c:pt>
                <c:pt idx="363">
                  <c:v>-4.0655999999999997E-8</c:v>
                </c:pt>
                <c:pt idx="364">
                  <c:v>-4.0790999999999998E-8</c:v>
                </c:pt>
                <c:pt idx="365">
                  <c:v>-4.0925999999999999E-8</c:v>
                </c:pt>
                <c:pt idx="366">
                  <c:v>-4.1062000000000001E-8</c:v>
                </c:pt>
                <c:pt idx="367">
                  <c:v>-4.1198999999999997E-8</c:v>
                </c:pt>
                <c:pt idx="368">
                  <c:v>-4.1336E-8</c:v>
                </c:pt>
                <c:pt idx="369">
                  <c:v>-4.1472999999999997E-8</c:v>
                </c:pt>
                <c:pt idx="370">
                  <c:v>-4.1611000000000001E-8</c:v>
                </c:pt>
                <c:pt idx="371">
                  <c:v>-4.1748999999999999E-8</c:v>
                </c:pt>
                <c:pt idx="372">
                  <c:v>-4.1887999999999998E-8</c:v>
                </c:pt>
                <c:pt idx="373">
                  <c:v>-4.2027000000000003E-8</c:v>
                </c:pt>
                <c:pt idx="374">
                  <c:v>-4.2167000000000003E-8</c:v>
                </c:pt>
                <c:pt idx="375">
                  <c:v>-4.2307000000000003E-8</c:v>
                </c:pt>
                <c:pt idx="376">
                  <c:v>-4.2447999999999997E-8</c:v>
                </c:pt>
                <c:pt idx="377">
                  <c:v>-4.2588999999999998E-8</c:v>
                </c:pt>
                <c:pt idx="378">
                  <c:v>-4.2731000000000001E-8</c:v>
                </c:pt>
                <c:pt idx="379">
                  <c:v>-4.2872000000000002E-8</c:v>
                </c:pt>
                <c:pt idx="380">
                  <c:v>-4.3014999999999998E-8</c:v>
                </c:pt>
                <c:pt idx="381">
                  <c:v>-4.3158000000000002E-8</c:v>
                </c:pt>
                <c:pt idx="382">
                  <c:v>-4.3300999999999998E-8</c:v>
                </c:pt>
                <c:pt idx="383">
                  <c:v>-4.3445000000000003E-8</c:v>
                </c:pt>
                <c:pt idx="384">
                  <c:v>-4.3590000000000002E-8</c:v>
                </c:pt>
                <c:pt idx="385">
                  <c:v>-4.3735000000000001E-8</c:v>
                </c:pt>
                <c:pt idx="386">
                  <c:v>-4.388E-8</c:v>
                </c:pt>
                <c:pt idx="387">
                  <c:v>-4.4026E-8</c:v>
                </c:pt>
                <c:pt idx="388">
                  <c:v>-4.4172E-8</c:v>
                </c:pt>
                <c:pt idx="389">
                  <c:v>-4.4319000000000001E-8</c:v>
                </c:pt>
                <c:pt idx="390">
                  <c:v>-4.4466000000000003E-8</c:v>
                </c:pt>
                <c:pt idx="391">
                  <c:v>-4.4613999999999998E-8</c:v>
                </c:pt>
                <c:pt idx="392">
                  <c:v>-4.4763000000000002E-8</c:v>
                </c:pt>
                <c:pt idx="393">
                  <c:v>-4.4910999999999998E-8</c:v>
                </c:pt>
                <c:pt idx="394">
                  <c:v>-4.5061000000000002E-8</c:v>
                </c:pt>
                <c:pt idx="395">
                  <c:v>-4.5209999999999999E-8</c:v>
                </c:pt>
                <c:pt idx="396">
                  <c:v>-4.5360999999999998E-8</c:v>
                </c:pt>
                <c:pt idx="397">
                  <c:v>-4.5511000000000003E-8</c:v>
                </c:pt>
                <c:pt idx="398">
                  <c:v>-4.5663000000000003E-8</c:v>
                </c:pt>
                <c:pt idx="399">
                  <c:v>-4.5814000000000002E-8</c:v>
                </c:pt>
                <c:pt idx="400">
                  <c:v>-4.5966999999999997E-8</c:v>
                </c:pt>
                <c:pt idx="401">
                  <c:v>-4.6118999999999998E-8</c:v>
                </c:pt>
                <c:pt idx="402">
                  <c:v>-4.6273E-8</c:v>
                </c:pt>
                <c:pt idx="403">
                  <c:v>-4.6426000000000002E-8</c:v>
                </c:pt>
                <c:pt idx="404">
                  <c:v>-4.6580999999999999E-8</c:v>
                </c:pt>
                <c:pt idx="405">
                  <c:v>-4.6736000000000002E-8</c:v>
                </c:pt>
                <c:pt idx="406">
                  <c:v>-4.6890999999999999E-8</c:v>
                </c:pt>
                <c:pt idx="407">
                  <c:v>-4.7046999999999998E-8</c:v>
                </c:pt>
                <c:pt idx="408">
                  <c:v>-4.7203000000000003E-8</c:v>
                </c:pt>
                <c:pt idx="409">
                  <c:v>-4.7360000000000002E-8</c:v>
                </c:pt>
                <c:pt idx="410">
                  <c:v>-4.7518000000000002E-8</c:v>
                </c:pt>
                <c:pt idx="411">
                  <c:v>-4.7676000000000003E-8</c:v>
                </c:pt>
                <c:pt idx="412">
                  <c:v>-4.7833999999999997E-8</c:v>
                </c:pt>
                <c:pt idx="413">
                  <c:v>-4.7992999999999998E-8</c:v>
                </c:pt>
                <c:pt idx="414">
                  <c:v>-4.8153000000000001E-8</c:v>
                </c:pt>
                <c:pt idx="415">
                  <c:v>-4.8312999999999997E-8</c:v>
                </c:pt>
                <c:pt idx="416">
                  <c:v>-4.8473E-8</c:v>
                </c:pt>
                <c:pt idx="417">
                  <c:v>-4.8633999999999997E-8</c:v>
                </c:pt>
                <c:pt idx="418">
                  <c:v>-4.8796000000000002E-8</c:v>
                </c:pt>
                <c:pt idx="419">
                  <c:v>-4.8958000000000001E-8</c:v>
                </c:pt>
                <c:pt idx="420">
                  <c:v>-4.9121E-8</c:v>
                </c:pt>
                <c:pt idx="421">
                  <c:v>-4.9284E-8</c:v>
                </c:pt>
                <c:pt idx="422">
                  <c:v>-4.9448E-8</c:v>
                </c:pt>
                <c:pt idx="423">
                  <c:v>-4.9612000000000001E-8</c:v>
                </c:pt>
                <c:pt idx="424">
                  <c:v>-4.9777000000000003E-8</c:v>
                </c:pt>
                <c:pt idx="425">
                  <c:v>-4.9942999999999999E-8</c:v>
                </c:pt>
                <c:pt idx="426">
                  <c:v>-5.0108000000000001E-8</c:v>
                </c:pt>
                <c:pt idx="427">
                  <c:v>-5.0274999999999999E-8</c:v>
                </c:pt>
                <c:pt idx="428">
                  <c:v>-5.0442000000000003E-8</c:v>
                </c:pt>
                <c:pt idx="429">
                  <c:v>-5.0610000000000001E-8</c:v>
                </c:pt>
                <c:pt idx="430">
                  <c:v>-5.0778E-8</c:v>
                </c:pt>
                <c:pt idx="431">
                  <c:v>-5.0947E-8</c:v>
                </c:pt>
                <c:pt idx="432">
                  <c:v>-5.1117E-8</c:v>
                </c:pt>
                <c:pt idx="433">
                  <c:v>-5.1286E-8</c:v>
                </c:pt>
                <c:pt idx="434">
                  <c:v>-5.1457000000000002E-8</c:v>
                </c:pt>
                <c:pt idx="435">
                  <c:v>-5.1627000000000003E-8</c:v>
                </c:pt>
                <c:pt idx="436">
                  <c:v>-5.1798999999999999E-8</c:v>
                </c:pt>
                <c:pt idx="437">
                  <c:v>-5.1971999999999997E-8</c:v>
                </c:pt>
                <c:pt idx="438">
                  <c:v>-5.2144E-8</c:v>
                </c:pt>
                <c:pt idx="439">
                  <c:v>-5.2317999999999999E-8</c:v>
                </c:pt>
                <c:pt idx="440">
                  <c:v>-5.2491000000000003E-8</c:v>
                </c:pt>
                <c:pt idx="441">
                  <c:v>-5.2666000000000003E-8</c:v>
                </c:pt>
                <c:pt idx="442">
                  <c:v>-5.2841000000000003E-8</c:v>
                </c:pt>
                <c:pt idx="443">
                  <c:v>-5.3016999999999998E-8</c:v>
                </c:pt>
                <c:pt idx="444">
                  <c:v>-5.3192999999999999E-8</c:v>
                </c:pt>
                <c:pt idx="445">
                  <c:v>-5.3370000000000001E-8</c:v>
                </c:pt>
                <c:pt idx="446">
                  <c:v>-5.3547000000000003E-8</c:v>
                </c:pt>
                <c:pt idx="447">
                  <c:v>-5.3725E-8</c:v>
                </c:pt>
                <c:pt idx="448">
                  <c:v>-5.3903999999999997E-8</c:v>
                </c:pt>
                <c:pt idx="449">
                  <c:v>-5.4083000000000002E-8</c:v>
                </c:pt>
                <c:pt idx="450">
                  <c:v>-5.4263000000000001E-8</c:v>
                </c:pt>
                <c:pt idx="451">
                  <c:v>-5.4443E-8</c:v>
                </c:pt>
                <c:pt idx="452">
                  <c:v>-5.4624E-8</c:v>
                </c:pt>
                <c:pt idx="453">
                  <c:v>-5.4805E-8</c:v>
                </c:pt>
                <c:pt idx="454">
                  <c:v>-5.4988000000000002E-8</c:v>
                </c:pt>
                <c:pt idx="455">
                  <c:v>-5.5169999999999997E-8</c:v>
                </c:pt>
                <c:pt idx="456">
                  <c:v>-5.5354000000000001E-8</c:v>
                </c:pt>
                <c:pt idx="457">
                  <c:v>-5.5537999999999997E-8</c:v>
                </c:pt>
                <c:pt idx="458">
                  <c:v>-5.5723000000000002E-8</c:v>
                </c:pt>
                <c:pt idx="459">
                  <c:v>-5.5908E-8</c:v>
                </c:pt>
                <c:pt idx="460">
                  <c:v>-5.6093999999999999E-8</c:v>
                </c:pt>
                <c:pt idx="461">
                  <c:v>-5.6279999999999998E-8</c:v>
                </c:pt>
                <c:pt idx="462">
                  <c:v>-5.6466999999999999E-8</c:v>
                </c:pt>
                <c:pt idx="463">
                  <c:v>-5.6655E-8</c:v>
                </c:pt>
                <c:pt idx="464">
                  <c:v>-5.6843000000000002E-8</c:v>
                </c:pt>
                <c:pt idx="465">
                  <c:v>-5.7031999999999997E-8</c:v>
                </c:pt>
                <c:pt idx="466">
                  <c:v>-5.7221E-8</c:v>
                </c:pt>
                <c:pt idx="467">
                  <c:v>-5.7411999999999998E-8</c:v>
                </c:pt>
                <c:pt idx="468">
                  <c:v>-5.7603000000000003E-8</c:v>
                </c:pt>
                <c:pt idx="469">
                  <c:v>-5.7794000000000001E-8</c:v>
                </c:pt>
                <c:pt idx="470">
                  <c:v>-5.7986000000000001E-8</c:v>
                </c:pt>
                <c:pt idx="471">
                  <c:v>-5.8179000000000001E-8</c:v>
                </c:pt>
                <c:pt idx="472">
                  <c:v>-5.8372000000000002E-8</c:v>
                </c:pt>
                <c:pt idx="473">
                  <c:v>-5.8566000000000003E-8</c:v>
                </c:pt>
                <c:pt idx="474">
                  <c:v>-5.8760999999999999E-8</c:v>
                </c:pt>
                <c:pt idx="475">
                  <c:v>-5.8956000000000002E-8</c:v>
                </c:pt>
                <c:pt idx="476">
                  <c:v>-5.9151999999999999E-8</c:v>
                </c:pt>
                <c:pt idx="477">
                  <c:v>-5.9348999999999998E-8</c:v>
                </c:pt>
                <c:pt idx="478">
                  <c:v>-5.9546000000000003E-8</c:v>
                </c:pt>
                <c:pt idx="479">
                  <c:v>-5.9743999999999996E-8</c:v>
                </c:pt>
                <c:pt idx="480">
                  <c:v>-5.9942999999999996E-8</c:v>
                </c:pt>
                <c:pt idx="481">
                  <c:v>-6.0141999999999997E-8</c:v>
                </c:pt>
                <c:pt idx="482">
                  <c:v>-6.0341999999999999E-8</c:v>
                </c:pt>
                <c:pt idx="483">
                  <c:v>-6.0543000000000002E-8</c:v>
                </c:pt>
                <c:pt idx="484">
                  <c:v>-6.0743000000000003E-8</c:v>
                </c:pt>
                <c:pt idx="485">
                  <c:v>-6.0944999999999994E-8</c:v>
                </c:pt>
                <c:pt idx="486">
                  <c:v>-6.1147999999999999E-8</c:v>
                </c:pt>
                <c:pt idx="487">
                  <c:v>-6.1351000000000005E-8</c:v>
                </c:pt>
                <c:pt idx="488">
                  <c:v>-6.1554999999999998E-8</c:v>
                </c:pt>
                <c:pt idx="489">
                  <c:v>-6.1760000000000005E-8</c:v>
                </c:pt>
                <c:pt idx="490">
                  <c:v>-6.1964999999999999E-8</c:v>
                </c:pt>
                <c:pt idx="491">
                  <c:v>-6.2170999999999995E-8</c:v>
                </c:pt>
                <c:pt idx="492">
                  <c:v>-6.2378000000000004E-8</c:v>
                </c:pt>
                <c:pt idx="493">
                  <c:v>-6.2585000000000001E-8</c:v>
                </c:pt>
                <c:pt idx="494">
                  <c:v>-6.2792999999999999E-8</c:v>
                </c:pt>
                <c:pt idx="495">
                  <c:v>-6.3001999999999997E-8</c:v>
                </c:pt>
                <c:pt idx="496">
                  <c:v>-6.3210999999999996E-8</c:v>
                </c:pt>
                <c:pt idx="497">
                  <c:v>-6.3420999999999996E-8</c:v>
                </c:pt>
                <c:pt idx="498">
                  <c:v>-6.3631999999999997E-8</c:v>
                </c:pt>
                <c:pt idx="499">
                  <c:v>-6.3843999999999999E-8</c:v>
                </c:pt>
                <c:pt idx="500">
                  <c:v>-6.4056000000000001E-8</c:v>
                </c:pt>
                <c:pt idx="501">
                  <c:v>-6.4269000000000005E-8</c:v>
                </c:pt>
                <c:pt idx="502">
                  <c:v>-6.4481999999999995E-8</c:v>
                </c:pt>
                <c:pt idx="503">
                  <c:v>-6.4697E-8</c:v>
                </c:pt>
                <c:pt idx="504">
                  <c:v>-6.4912000000000006E-8</c:v>
                </c:pt>
                <c:pt idx="505">
                  <c:v>-6.5127999999999999E-8</c:v>
                </c:pt>
                <c:pt idx="506">
                  <c:v>-6.5344000000000006E-8</c:v>
                </c:pt>
                <c:pt idx="507">
                  <c:v>-6.5561000000000001E-8</c:v>
                </c:pt>
                <c:pt idx="508">
                  <c:v>-6.5778999999999996E-8</c:v>
                </c:pt>
                <c:pt idx="509">
                  <c:v>-6.5998000000000006E-8</c:v>
                </c:pt>
                <c:pt idx="510">
                  <c:v>-6.6217000000000003E-8</c:v>
                </c:pt>
                <c:pt idx="511">
                  <c:v>-6.6437000000000001E-8</c:v>
                </c:pt>
                <c:pt idx="512">
                  <c:v>-6.6658E-8</c:v>
                </c:pt>
                <c:pt idx="513">
                  <c:v>-6.6880000000000001E-8</c:v>
                </c:pt>
                <c:pt idx="514">
                  <c:v>-6.7102000000000001E-8</c:v>
                </c:pt>
                <c:pt idx="515">
                  <c:v>-6.7325000000000002E-8</c:v>
                </c:pt>
                <c:pt idx="516">
                  <c:v>-6.7549000000000005E-8</c:v>
                </c:pt>
                <c:pt idx="517">
                  <c:v>-6.7772999999999994E-8</c:v>
                </c:pt>
                <c:pt idx="518">
                  <c:v>-6.7998999999999999E-8</c:v>
                </c:pt>
                <c:pt idx="519">
                  <c:v>-6.8225000000000004E-8</c:v>
                </c:pt>
                <c:pt idx="520">
                  <c:v>-6.8451999999999996E-8</c:v>
                </c:pt>
                <c:pt idx="521">
                  <c:v>-6.8679000000000002E-8</c:v>
                </c:pt>
                <c:pt idx="522">
                  <c:v>-6.8906999999999996E-8</c:v>
                </c:pt>
                <c:pt idx="523">
                  <c:v>-6.9136000000000004E-8</c:v>
                </c:pt>
                <c:pt idx="524">
                  <c:v>-6.9366000000000001E-8</c:v>
                </c:pt>
                <c:pt idx="525">
                  <c:v>-6.9596999999999998E-8</c:v>
                </c:pt>
                <c:pt idx="526">
                  <c:v>-6.9827999999999995E-8</c:v>
                </c:pt>
                <c:pt idx="527">
                  <c:v>-7.0059999999999993E-8</c:v>
                </c:pt>
                <c:pt idx="528">
                  <c:v>-7.0293000000000006E-8</c:v>
                </c:pt>
                <c:pt idx="529">
                  <c:v>-7.0526999999999994E-8</c:v>
                </c:pt>
                <c:pt idx="530">
                  <c:v>-7.0760999999999994E-8</c:v>
                </c:pt>
                <c:pt idx="531">
                  <c:v>-7.0995999999999996E-8</c:v>
                </c:pt>
                <c:pt idx="532">
                  <c:v>-7.1231999999999999E-8</c:v>
                </c:pt>
                <c:pt idx="533">
                  <c:v>-7.1469000000000003E-8</c:v>
                </c:pt>
                <c:pt idx="534">
                  <c:v>-7.1705999999999994E-8</c:v>
                </c:pt>
                <c:pt idx="535">
                  <c:v>-7.1945E-8</c:v>
                </c:pt>
                <c:pt idx="536">
                  <c:v>-7.2184000000000006E-8</c:v>
                </c:pt>
                <c:pt idx="537">
                  <c:v>-7.2424000000000001E-8</c:v>
                </c:pt>
                <c:pt idx="538">
                  <c:v>-7.2664999999999996E-8</c:v>
                </c:pt>
                <c:pt idx="539">
                  <c:v>-7.2906000000000004E-8</c:v>
                </c:pt>
                <c:pt idx="540">
                  <c:v>-7.3149000000000002E-8</c:v>
                </c:pt>
                <c:pt idx="541">
                  <c:v>-7.3392E-8</c:v>
                </c:pt>
                <c:pt idx="542">
                  <c:v>-7.3635999999999998E-8</c:v>
                </c:pt>
                <c:pt idx="543">
                  <c:v>-7.3879999999999997E-8</c:v>
                </c:pt>
                <c:pt idx="544">
                  <c:v>-7.4125999999999998E-8</c:v>
                </c:pt>
                <c:pt idx="545">
                  <c:v>-7.4371999999999999E-8</c:v>
                </c:pt>
                <c:pt idx="546">
                  <c:v>-7.4620000000000002E-8</c:v>
                </c:pt>
                <c:pt idx="547">
                  <c:v>-7.4867000000000005E-8</c:v>
                </c:pt>
                <c:pt idx="548">
                  <c:v>-7.5116999999999997E-8</c:v>
                </c:pt>
                <c:pt idx="549">
                  <c:v>-7.5366000000000001E-8</c:v>
                </c:pt>
                <c:pt idx="550">
                  <c:v>-7.5615999999999994E-8</c:v>
                </c:pt>
                <c:pt idx="551">
                  <c:v>-7.5868000000000001E-8</c:v>
                </c:pt>
                <c:pt idx="552">
                  <c:v>-7.6119999999999996E-8</c:v>
                </c:pt>
                <c:pt idx="553">
                  <c:v>-7.6373000000000005E-8</c:v>
                </c:pt>
                <c:pt idx="554">
                  <c:v>-7.6627000000000002E-8</c:v>
                </c:pt>
                <c:pt idx="555">
                  <c:v>-7.6882E-8</c:v>
                </c:pt>
                <c:pt idx="556">
                  <c:v>-7.7136999999999998E-8</c:v>
                </c:pt>
                <c:pt idx="557">
                  <c:v>-7.7393999999999998E-8</c:v>
                </c:pt>
                <c:pt idx="558">
                  <c:v>-7.7650999999999998E-8</c:v>
                </c:pt>
                <c:pt idx="559">
                  <c:v>-7.7909E-8</c:v>
                </c:pt>
                <c:pt idx="560">
                  <c:v>-7.8168000000000002E-8</c:v>
                </c:pt>
                <c:pt idx="561">
                  <c:v>-7.8428000000000006E-8</c:v>
                </c:pt>
                <c:pt idx="562">
                  <c:v>-7.8687999999999996E-8</c:v>
                </c:pt>
                <c:pt idx="563">
                  <c:v>-7.8950000000000002E-8</c:v>
                </c:pt>
                <c:pt idx="564">
                  <c:v>-7.9211999999999995E-8</c:v>
                </c:pt>
                <c:pt idx="565">
                  <c:v>-7.9476000000000003E-8</c:v>
                </c:pt>
                <c:pt idx="566">
                  <c:v>-7.9739999999999998E-8</c:v>
                </c:pt>
                <c:pt idx="567">
                  <c:v>-8.0004999999999994E-8</c:v>
                </c:pt>
                <c:pt idx="568">
                  <c:v>-8.0271000000000005E-8</c:v>
                </c:pt>
                <c:pt idx="569">
                  <c:v>-8.0538000000000003E-8</c:v>
                </c:pt>
                <c:pt idx="570">
                  <c:v>-8.0806000000000002E-8</c:v>
                </c:pt>
                <c:pt idx="571">
                  <c:v>-8.1074000000000002E-8</c:v>
                </c:pt>
                <c:pt idx="572">
                  <c:v>-8.1344000000000004E-8</c:v>
                </c:pt>
                <c:pt idx="573">
                  <c:v>-8.1614000000000005E-8</c:v>
                </c:pt>
                <c:pt idx="574">
                  <c:v>-8.1884999999999995E-8</c:v>
                </c:pt>
                <c:pt idx="575">
                  <c:v>-8.2156999999999999E-8</c:v>
                </c:pt>
                <c:pt idx="576">
                  <c:v>-8.2431000000000005E-8</c:v>
                </c:pt>
                <c:pt idx="577">
                  <c:v>-8.2703999999999997E-8</c:v>
                </c:pt>
                <c:pt idx="578">
                  <c:v>-8.2980000000000006E-8</c:v>
                </c:pt>
                <c:pt idx="579">
                  <c:v>-8.3255E-8</c:v>
                </c:pt>
                <c:pt idx="580">
                  <c:v>-8.3531999999999997E-8</c:v>
                </c:pt>
                <c:pt idx="581">
                  <c:v>-8.3809999999999994E-8</c:v>
                </c:pt>
                <c:pt idx="582">
                  <c:v>-8.4088000000000005E-8</c:v>
                </c:pt>
                <c:pt idx="583">
                  <c:v>-8.4368000000000005E-8</c:v>
                </c:pt>
                <c:pt idx="584">
                  <c:v>-8.4648000000000005E-8</c:v>
                </c:pt>
                <c:pt idx="585">
                  <c:v>-8.4929999999999994E-8</c:v>
                </c:pt>
                <c:pt idx="586">
                  <c:v>-8.5211999999999996E-8</c:v>
                </c:pt>
                <c:pt idx="587">
                  <c:v>-8.5494999999999999E-8</c:v>
                </c:pt>
                <c:pt idx="588">
                  <c:v>-8.5779000000000003E-8</c:v>
                </c:pt>
                <c:pt idx="589">
                  <c:v>-8.6063999999999996E-8</c:v>
                </c:pt>
                <c:pt idx="590">
                  <c:v>-8.6351000000000003E-8</c:v>
                </c:pt>
                <c:pt idx="591">
                  <c:v>-8.6636999999999997E-8</c:v>
                </c:pt>
                <c:pt idx="592">
                  <c:v>-8.6925000000000006E-8</c:v>
                </c:pt>
                <c:pt idx="593">
                  <c:v>-8.7214000000000003E-8</c:v>
                </c:pt>
                <c:pt idx="594">
                  <c:v>-8.7504000000000001E-8</c:v>
                </c:pt>
                <c:pt idx="595">
                  <c:v>-8.7795E-8</c:v>
                </c:pt>
                <c:pt idx="596">
                  <c:v>-8.8087E-8</c:v>
                </c:pt>
                <c:pt idx="597">
                  <c:v>-8.8380000000000001E-8</c:v>
                </c:pt>
                <c:pt idx="598">
                  <c:v>-8.8673000000000003E-8</c:v>
                </c:pt>
                <c:pt idx="599">
                  <c:v>-8.8968000000000006E-8</c:v>
                </c:pt>
                <c:pt idx="600">
                  <c:v>-8.9263999999999998E-8</c:v>
                </c:pt>
                <c:pt idx="601">
                  <c:v>-8.9560000000000003E-8</c:v>
                </c:pt>
                <c:pt idx="602">
                  <c:v>-8.9857999999999996E-8</c:v>
                </c:pt>
                <c:pt idx="603">
                  <c:v>-9.0157000000000005E-8</c:v>
                </c:pt>
                <c:pt idx="604">
                  <c:v>-9.0457000000000001E-8</c:v>
                </c:pt>
                <c:pt idx="605">
                  <c:v>-9.0757999999999998E-8</c:v>
                </c:pt>
                <c:pt idx="606">
                  <c:v>-9.1058999999999995E-8</c:v>
                </c:pt>
                <c:pt idx="607">
                  <c:v>-9.1361999999999994E-8</c:v>
                </c:pt>
                <c:pt idx="608">
                  <c:v>-9.1664999999999994E-8</c:v>
                </c:pt>
                <c:pt idx="609">
                  <c:v>-9.1969999999999996E-8</c:v>
                </c:pt>
                <c:pt idx="610">
                  <c:v>-9.2275999999999999E-8</c:v>
                </c:pt>
                <c:pt idx="611">
                  <c:v>-9.2582000000000001E-8</c:v>
                </c:pt>
                <c:pt idx="612">
                  <c:v>-9.2890000000000007E-8</c:v>
                </c:pt>
                <c:pt idx="613">
                  <c:v>-9.3199E-8</c:v>
                </c:pt>
                <c:pt idx="614">
                  <c:v>-9.3508999999999994E-8</c:v>
                </c:pt>
                <c:pt idx="615">
                  <c:v>-9.3820000000000002E-8</c:v>
                </c:pt>
                <c:pt idx="616">
                  <c:v>-9.4130999999999998E-8</c:v>
                </c:pt>
                <c:pt idx="617">
                  <c:v>-9.4443999999999995E-8</c:v>
                </c:pt>
                <c:pt idx="618">
                  <c:v>-9.4757999999999994E-8</c:v>
                </c:pt>
                <c:pt idx="619">
                  <c:v>-9.5072999999999994E-8</c:v>
                </c:pt>
                <c:pt idx="620">
                  <c:v>-9.5388999999999995E-8</c:v>
                </c:pt>
                <c:pt idx="621">
                  <c:v>-9.5705999999999997E-8</c:v>
                </c:pt>
                <c:pt idx="622">
                  <c:v>-9.6024E-8</c:v>
                </c:pt>
                <c:pt idx="623">
                  <c:v>-9.6344000000000006E-8</c:v>
                </c:pt>
                <c:pt idx="624">
                  <c:v>-9.6663999999999998E-8</c:v>
                </c:pt>
                <c:pt idx="625">
                  <c:v>-9.6985000000000005E-8</c:v>
                </c:pt>
                <c:pt idx="626">
                  <c:v>-9.7306999999999999E-8</c:v>
                </c:pt>
                <c:pt idx="627">
                  <c:v>-9.7630999999999996E-8</c:v>
                </c:pt>
                <c:pt idx="628">
                  <c:v>-9.7955999999999994E-8</c:v>
                </c:pt>
                <c:pt idx="629">
                  <c:v>-9.8281000000000005E-8</c:v>
                </c:pt>
                <c:pt idx="630">
                  <c:v>-9.8608000000000005E-8</c:v>
                </c:pt>
                <c:pt idx="631">
                  <c:v>-9.8935000000000005E-8</c:v>
                </c:pt>
                <c:pt idx="632">
                  <c:v>-9.9263999999999995E-8</c:v>
                </c:pt>
                <c:pt idx="633">
                  <c:v>-9.9593999999999998E-8</c:v>
                </c:pt>
                <c:pt idx="634">
                  <c:v>-9.9925000000000003E-8</c:v>
                </c:pt>
                <c:pt idx="635">
                  <c:v>-1.0026E-7</c:v>
                </c:pt>
                <c:pt idx="636">
                  <c:v>-1.0059E-7</c:v>
                </c:pt>
                <c:pt idx="637">
                  <c:v>-1.0092000000000001E-7</c:v>
                </c:pt>
                <c:pt idx="638">
                  <c:v>-1.0125999999999999E-7</c:v>
                </c:pt>
                <c:pt idx="639">
                  <c:v>-1.016E-7</c:v>
                </c:pt>
                <c:pt idx="640">
                  <c:v>-1.0193E-7</c:v>
                </c:pt>
                <c:pt idx="641">
                  <c:v>-1.0227E-7</c:v>
                </c:pt>
                <c:pt idx="642">
                  <c:v>-1.0261E-7</c:v>
                </c:pt>
                <c:pt idx="643">
                  <c:v>-1.0295000000000001E-7</c:v>
                </c:pt>
                <c:pt idx="644">
                  <c:v>-1.0330000000000001E-7</c:v>
                </c:pt>
                <c:pt idx="645">
                  <c:v>-1.0363999999999999E-7</c:v>
                </c:pt>
                <c:pt idx="646">
                  <c:v>-1.0398E-7</c:v>
                </c:pt>
                <c:pt idx="647">
                  <c:v>-1.0433E-7</c:v>
                </c:pt>
                <c:pt idx="648">
                  <c:v>-1.0468E-7</c:v>
                </c:pt>
                <c:pt idx="649">
                  <c:v>-1.0502999999999999E-7</c:v>
                </c:pt>
                <c:pt idx="650">
                  <c:v>-1.0537E-7</c:v>
                </c:pt>
                <c:pt idx="651">
                  <c:v>-1.0572E-7</c:v>
                </c:pt>
                <c:pt idx="652">
                  <c:v>-1.0607999999999999E-7</c:v>
                </c:pt>
                <c:pt idx="653">
                  <c:v>-1.0642999999999999E-7</c:v>
                </c:pt>
                <c:pt idx="654">
                  <c:v>-1.0677999999999999E-7</c:v>
                </c:pt>
                <c:pt idx="655">
                  <c:v>-1.0714000000000001E-7</c:v>
                </c:pt>
                <c:pt idx="656">
                  <c:v>-1.0749E-7</c:v>
                </c:pt>
                <c:pt idx="657">
                  <c:v>-1.0785E-7</c:v>
                </c:pt>
                <c:pt idx="658">
                  <c:v>-1.0821E-7</c:v>
                </c:pt>
                <c:pt idx="659">
                  <c:v>-1.0857E-7</c:v>
                </c:pt>
                <c:pt idx="660">
                  <c:v>-1.0893E-7</c:v>
                </c:pt>
                <c:pt idx="661">
                  <c:v>-1.0928999999999999E-7</c:v>
                </c:pt>
                <c:pt idx="662">
                  <c:v>-1.0966E-7</c:v>
                </c:pt>
                <c:pt idx="663">
                  <c:v>-1.1002E-7</c:v>
                </c:pt>
                <c:pt idx="664">
                  <c:v>-1.1039E-7</c:v>
                </c:pt>
                <c:pt idx="665">
                  <c:v>-1.1075E-7</c:v>
                </c:pt>
                <c:pt idx="666">
                  <c:v>-1.1112000000000001E-7</c:v>
                </c:pt>
                <c:pt idx="667">
                  <c:v>-1.1149E-7</c:v>
                </c:pt>
                <c:pt idx="668">
                  <c:v>-1.1186E-7</c:v>
                </c:pt>
                <c:pt idx="669">
                  <c:v>-1.1223000000000001E-7</c:v>
                </c:pt>
                <c:pt idx="670">
                  <c:v>-1.1261E-7</c:v>
                </c:pt>
                <c:pt idx="671">
                  <c:v>-1.1298E-7</c:v>
                </c:pt>
                <c:pt idx="672">
                  <c:v>-1.1336E-7</c:v>
                </c:pt>
                <c:pt idx="673">
                  <c:v>-1.1373E-7</c:v>
                </c:pt>
                <c:pt idx="674">
                  <c:v>-1.1410999999999999E-7</c:v>
                </c:pt>
                <c:pt idx="675">
                  <c:v>-1.1449E-7</c:v>
                </c:pt>
                <c:pt idx="676">
                  <c:v>-1.1487E-7</c:v>
                </c:pt>
                <c:pt idx="677">
                  <c:v>-1.1525E-7</c:v>
                </c:pt>
                <c:pt idx="678">
                  <c:v>-1.1563E-7</c:v>
                </c:pt>
                <c:pt idx="679">
                  <c:v>-1.1602E-7</c:v>
                </c:pt>
                <c:pt idx="680">
                  <c:v>-1.164E-7</c:v>
                </c:pt>
                <c:pt idx="681">
                  <c:v>-1.1679E-7</c:v>
                </c:pt>
                <c:pt idx="682">
                  <c:v>-1.1717999999999999E-7</c:v>
                </c:pt>
                <c:pt idx="683">
                  <c:v>-1.1757E-7</c:v>
                </c:pt>
                <c:pt idx="684">
                  <c:v>-1.1796000000000001E-7</c:v>
                </c:pt>
                <c:pt idx="685">
                  <c:v>-1.1835E-7</c:v>
                </c:pt>
                <c:pt idx="686">
                  <c:v>-1.1875E-7</c:v>
                </c:pt>
                <c:pt idx="687">
                  <c:v>-1.1913999999999999E-7</c:v>
                </c:pt>
                <c:pt idx="688">
                  <c:v>-1.1954E-7</c:v>
                </c:pt>
                <c:pt idx="689">
                  <c:v>-1.1992999999999999E-7</c:v>
                </c:pt>
                <c:pt idx="690">
                  <c:v>-1.2032999999999999E-7</c:v>
                </c:pt>
                <c:pt idx="691">
                  <c:v>-1.2073E-7</c:v>
                </c:pt>
                <c:pt idx="692">
                  <c:v>-1.2113E-7</c:v>
                </c:pt>
                <c:pt idx="693">
                  <c:v>-1.2153999999999999E-7</c:v>
                </c:pt>
                <c:pt idx="694">
                  <c:v>-1.2193999999999999E-7</c:v>
                </c:pt>
                <c:pt idx="695">
                  <c:v>-1.2235000000000001E-7</c:v>
                </c:pt>
                <c:pt idx="696">
                  <c:v>-1.2275000000000001E-7</c:v>
                </c:pt>
                <c:pt idx="697">
                  <c:v>-1.2316E-7</c:v>
                </c:pt>
                <c:pt idx="698">
                  <c:v>-1.2356999999999999E-7</c:v>
                </c:pt>
                <c:pt idx="699">
                  <c:v>-1.2398E-7</c:v>
                </c:pt>
                <c:pt idx="700">
                  <c:v>-1.2438999999999999E-7</c:v>
                </c:pt>
                <c:pt idx="701">
                  <c:v>-1.2480999999999999E-7</c:v>
                </c:pt>
                <c:pt idx="702">
                  <c:v>-1.2522000000000001E-7</c:v>
                </c:pt>
                <c:pt idx="703">
                  <c:v>-1.2564000000000001E-7</c:v>
                </c:pt>
                <c:pt idx="704">
                  <c:v>-1.2604999999999999E-7</c:v>
                </c:pt>
                <c:pt idx="705">
                  <c:v>-1.2646999999999999E-7</c:v>
                </c:pt>
                <c:pt idx="706">
                  <c:v>-1.2688999999999999E-7</c:v>
                </c:pt>
                <c:pt idx="707">
                  <c:v>-1.2732E-7</c:v>
                </c:pt>
                <c:pt idx="708">
                  <c:v>-1.2774E-7</c:v>
                </c:pt>
                <c:pt idx="709">
                  <c:v>-1.2816E-7</c:v>
                </c:pt>
                <c:pt idx="710">
                  <c:v>-1.2858999999999999E-7</c:v>
                </c:pt>
                <c:pt idx="711">
                  <c:v>-1.2902E-7</c:v>
                </c:pt>
                <c:pt idx="712">
                  <c:v>-1.2945000000000001E-7</c:v>
                </c:pt>
                <c:pt idx="713">
                  <c:v>-1.2988E-7</c:v>
                </c:pt>
                <c:pt idx="714">
                  <c:v>-1.3031000000000001E-7</c:v>
                </c:pt>
                <c:pt idx="715">
                  <c:v>-1.3073999999999999E-7</c:v>
                </c:pt>
                <c:pt idx="716">
                  <c:v>-1.3117999999999999E-7</c:v>
                </c:pt>
                <c:pt idx="717">
                  <c:v>-1.3161E-7</c:v>
                </c:pt>
                <c:pt idx="718">
                  <c:v>-1.3204999999999999E-7</c:v>
                </c:pt>
                <c:pt idx="719">
                  <c:v>-1.3248999999999999E-7</c:v>
                </c:pt>
                <c:pt idx="720">
                  <c:v>-1.3293000000000001E-7</c:v>
                </c:pt>
                <c:pt idx="721">
                  <c:v>-1.3337000000000001E-7</c:v>
                </c:pt>
                <c:pt idx="722">
                  <c:v>-1.3381000000000001E-7</c:v>
                </c:pt>
                <c:pt idx="723">
                  <c:v>-1.3426000000000001E-7</c:v>
                </c:pt>
                <c:pt idx="724">
                  <c:v>-1.3470000000000001E-7</c:v>
                </c:pt>
                <c:pt idx="725">
                  <c:v>-1.3514999999999999E-7</c:v>
                </c:pt>
                <c:pt idx="726">
                  <c:v>-1.356E-7</c:v>
                </c:pt>
                <c:pt idx="727">
                  <c:v>-1.3605E-7</c:v>
                </c:pt>
                <c:pt idx="728">
                  <c:v>-1.3650000000000001E-7</c:v>
                </c:pt>
                <c:pt idx="729">
                  <c:v>-1.3696E-7</c:v>
                </c:pt>
                <c:pt idx="730">
                  <c:v>-1.3741000000000001E-7</c:v>
                </c:pt>
                <c:pt idx="731">
                  <c:v>-1.3787E-7</c:v>
                </c:pt>
                <c:pt idx="732">
                  <c:v>-1.3833E-7</c:v>
                </c:pt>
                <c:pt idx="733">
                  <c:v>-1.3878999999999999E-7</c:v>
                </c:pt>
                <c:pt idx="734">
                  <c:v>-1.3925000000000001E-7</c:v>
                </c:pt>
                <c:pt idx="735">
                  <c:v>-1.3971E-7</c:v>
                </c:pt>
                <c:pt idx="736">
                  <c:v>-1.4018E-7</c:v>
                </c:pt>
                <c:pt idx="737">
                  <c:v>-1.4063999999999999E-7</c:v>
                </c:pt>
                <c:pt idx="738">
                  <c:v>-1.4111E-7</c:v>
                </c:pt>
                <c:pt idx="739">
                  <c:v>-1.4158E-7</c:v>
                </c:pt>
                <c:pt idx="740">
                  <c:v>-1.4205E-7</c:v>
                </c:pt>
                <c:pt idx="741">
                  <c:v>-1.4252000000000001E-7</c:v>
                </c:pt>
                <c:pt idx="742">
                  <c:v>-1.43E-7</c:v>
                </c:pt>
                <c:pt idx="743">
                  <c:v>-1.4347E-7</c:v>
                </c:pt>
                <c:pt idx="744">
                  <c:v>-1.4394999999999999E-7</c:v>
                </c:pt>
                <c:pt idx="745">
                  <c:v>-1.4443E-7</c:v>
                </c:pt>
                <c:pt idx="746">
                  <c:v>-1.4490999999999999E-7</c:v>
                </c:pt>
                <c:pt idx="747">
                  <c:v>-1.4539000000000001E-7</c:v>
                </c:pt>
                <c:pt idx="748">
                  <c:v>-1.4587E-7</c:v>
                </c:pt>
                <c:pt idx="749">
                  <c:v>-1.4636E-7</c:v>
                </c:pt>
                <c:pt idx="750">
                  <c:v>-1.4684000000000001E-7</c:v>
                </c:pt>
                <c:pt idx="751">
                  <c:v>-1.4733000000000001E-7</c:v>
                </c:pt>
                <c:pt idx="752">
                  <c:v>-1.4782000000000001E-7</c:v>
                </c:pt>
                <c:pt idx="753">
                  <c:v>-1.4831000000000001E-7</c:v>
                </c:pt>
                <c:pt idx="754">
                  <c:v>-1.4880999999999999E-7</c:v>
                </c:pt>
                <c:pt idx="755">
                  <c:v>-1.4929999999999999E-7</c:v>
                </c:pt>
                <c:pt idx="756">
                  <c:v>-1.498E-7</c:v>
                </c:pt>
                <c:pt idx="757">
                  <c:v>-1.5029E-7</c:v>
                </c:pt>
                <c:pt idx="758">
                  <c:v>-1.5078999999999999E-7</c:v>
                </c:pt>
                <c:pt idx="759">
                  <c:v>-1.5129E-7</c:v>
                </c:pt>
                <c:pt idx="760">
                  <c:v>-1.518E-7</c:v>
                </c:pt>
                <c:pt idx="761">
                  <c:v>-1.5230000000000001E-7</c:v>
                </c:pt>
                <c:pt idx="762">
                  <c:v>-1.5281E-7</c:v>
                </c:pt>
                <c:pt idx="763">
                  <c:v>-1.5332E-7</c:v>
                </c:pt>
                <c:pt idx="764">
                  <c:v>-1.5383E-7</c:v>
                </c:pt>
                <c:pt idx="765">
                  <c:v>-1.5433999999999999E-7</c:v>
                </c:pt>
                <c:pt idx="766">
                  <c:v>-1.5484999999999999E-7</c:v>
                </c:pt>
                <c:pt idx="767">
                  <c:v>-1.5536999999999999E-7</c:v>
                </c:pt>
                <c:pt idx="768">
                  <c:v>-1.5587999999999999E-7</c:v>
                </c:pt>
                <c:pt idx="769">
                  <c:v>-1.564E-7</c:v>
                </c:pt>
                <c:pt idx="770">
                  <c:v>-1.5692E-7</c:v>
                </c:pt>
                <c:pt idx="771">
                  <c:v>-1.5744000000000001E-7</c:v>
                </c:pt>
                <c:pt idx="772">
                  <c:v>-1.5795999999999999E-7</c:v>
                </c:pt>
                <c:pt idx="773">
                  <c:v>-1.5849000000000001E-7</c:v>
                </c:pt>
                <c:pt idx="774">
                  <c:v>-1.5902E-7</c:v>
                </c:pt>
                <c:pt idx="775">
                  <c:v>-1.5955E-7</c:v>
                </c:pt>
                <c:pt idx="776">
                  <c:v>-1.6007999999999999E-7</c:v>
                </c:pt>
                <c:pt idx="777">
                  <c:v>-1.6061000000000001E-7</c:v>
                </c:pt>
                <c:pt idx="778">
                  <c:v>-1.6114E-7</c:v>
                </c:pt>
                <c:pt idx="779">
                  <c:v>-1.6168E-7</c:v>
                </c:pt>
                <c:pt idx="780">
                  <c:v>-1.6220999999999999E-7</c:v>
                </c:pt>
                <c:pt idx="781">
                  <c:v>-1.6275E-7</c:v>
                </c:pt>
                <c:pt idx="782">
                  <c:v>-1.6329E-7</c:v>
                </c:pt>
                <c:pt idx="783">
                  <c:v>-1.6383999999999999E-7</c:v>
                </c:pt>
                <c:pt idx="784">
                  <c:v>-1.6437999999999999E-7</c:v>
                </c:pt>
                <c:pt idx="785">
                  <c:v>-1.6493000000000001E-7</c:v>
                </c:pt>
                <c:pt idx="786">
                  <c:v>-1.6548E-7</c:v>
                </c:pt>
                <c:pt idx="787">
                  <c:v>-1.6603000000000001E-7</c:v>
                </c:pt>
                <c:pt idx="788">
                  <c:v>-1.6658E-7</c:v>
                </c:pt>
                <c:pt idx="789">
                  <c:v>-1.6712999999999999E-7</c:v>
                </c:pt>
                <c:pt idx="790">
                  <c:v>-1.6768999999999999E-7</c:v>
                </c:pt>
                <c:pt idx="791">
                  <c:v>-1.6824E-7</c:v>
                </c:pt>
                <c:pt idx="792">
                  <c:v>-1.688E-7</c:v>
                </c:pt>
                <c:pt idx="793">
                  <c:v>-1.6936999999999999E-7</c:v>
                </c:pt>
                <c:pt idx="794">
                  <c:v>-1.6992999999999999E-7</c:v>
                </c:pt>
                <c:pt idx="795">
                  <c:v>-1.7048999999999999E-7</c:v>
                </c:pt>
                <c:pt idx="796">
                  <c:v>-1.7106E-7</c:v>
                </c:pt>
                <c:pt idx="797">
                  <c:v>-1.7163000000000001E-7</c:v>
                </c:pt>
                <c:pt idx="798">
                  <c:v>-1.7219999999999999E-7</c:v>
                </c:pt>
                <c:pt idx="799">
                  <c:v>-1.7277E-7</c:v>
                </c:pt>
                <c:pt idx="800">
                  <c:v>-1.7335E-7</c:v>
                </c:pt>
                <c:pt idx="801">
                  <c:v>-1.7392000000000001E-7</c:v>
                </c:pt>
                <c:pt idx="802">
                  <c:v>-1.7450000000000001E-7</c:v>
                </c:pt>
                <c:pt idx="803">
                  <c:v>-1.7508E-7</c:v>
                </c:pt>
                <c:pt idx="804">
                  <c:v>-1.7566E-7</c:v>
                </c:pt>
                <c:pt idx="805">
                  <c:v>-1.7625000000000001E-7</c:v>
                </c:pt>
                <c:pt idx="806">
                  <c:v>-1.7683E-7</c:v>
                </c:pt>
                <c:pt idx="807">
                  <c:v>-1.7742000000000001E-7</c:v>
                </c:pt>
                <c:pt idx="808">
                  <c:v>-1.7800999999999999E-7</c:v>
                </c:pt>
                <c:pt idx="809">
                  <c:v>-1.786E-7</c:v>
                </c:pt>
                <c:pt idx="810">
                  <c:v>-1.7919000000000001E-7</c:v>
                </c:pt>
                <c:pt idx="811">
                  <c:v>-1.7979E-7</c:v>
                </c:pt>
                <c:pt idx="812">
                  <c:v>-1.8038999999999999E-7</c:v>
                </c:pt>
                <c:pt idx="813">
                  <c:v>-1.8099000000000001E-7</c:v>
                </c:pt>
                <c:pt idx="814">
                  <c:v>-1.8159E-7</c:v>
                </c:pt>
                <c:pt idx="815">
                  <c:v>-1.8218999999999999E-7</c:v>
                </c:pt>
                <c:pt idx="816">
                  <c:v>-1.828E-7</c:v>
                </c:pt>
                <c:pt idx="817">
                  <c:v>-1.8341E-7</c:v>
                </c:pt>
                <c:pt idx="818">
                  <c:v>-1.8402E-7</c:v>
                </c:pt>
                <c:pt idx="819">
                  <c:v>-1.8463000000000001E-7</c:v>
                </c:pt>
                <c:pt idx="820">
                  <c:v>-1.8524000000000001E-7</c:v>
                </c:pt>
                <c:pt idx="821">
                  <c:v>-1.8586E-7</c:v>
                </c:pt>
                <c:pt idx="822">
                  <c:v>-1.8647E-7</c:v>
                </c:pt>
                <c:pt idx="823">
                  <c:v>-1.8708999999999999E-7</c:v>
                </c:pt>
                <c:pt idx="824">
                  <c:v>-1.8771999999999999E-7</c:v>
                </c:pt>
                <c:pt idx="825">
                  <c:v>-1.8834E-7</c:v>
                </c:pt>
                <c:pt idx="826">
                  <c:v>-1.8897E-7</c:v>
                </c:pt>
                <c:pt idx="827">
                  <c:v>-1.8958999999999999E-7</c:v>
                </c:pt>
                <c:pt idx="828">
                  <c:v>-1.9021999999999999E-7</c:v>
                </c:pt>
                <c:pt idx="829">
                  <c:v>-1.9086E-7</c:v>
                </c:pt>
                <c:pt idx="830">
                  <c:v>-1.9149E-7</c:v>
                </c:pt>
                <c:pt idx="831">
                  <c:v>-1.9212999999999999E-7</c:v>
                </c:pt>
                <c:pt idx="832">
                  <c:v>-1.9277E-7</c:v>
                </c:pt>
                <c:pt idx="833">
                  <c:v>-1.9341000000000001E-7</c:v>
                </c:pt>
                <c:pt idx="834">
                  <c:v>-1.9404999999999999E-7</c:v>
                </c:pt>
                <c:pt idx="835">
                  <c:v>-1.9469E-7</c:v>
                </c:pt>
                <c:pt idx="836">
                  <c:v>-1.9534E-7</c:v>
                </c:pt>
                <c:pt idx="837">
                  <c:v>-1.9599E-7</c:v>
                </c:pt>
                <c:pt idx="838">
                  <c:v>-1.9663999999999999E-7</c:v>
                </c:pt>
                <c:pt idx="839">
                  <c:v>-1.973E-7</c:v>
                </c:pt>
                <c:pt idx="840">
                  <c:v>-1.9795E-7</c:v>
                </c:pt>
                <c:pt idx="841">
                  <c:v>-1.9861E-7</c:v>
                </c:pt>
                <c:pt idx="842">
                  <c:v>-1.9927000000000001E-7</c:v>
                </c:pt>
                <c:pt idx="843">
                  <c:v>-1.9992999999999999E-7</c:v>
                </c:pt>
                <c:pt idx="844">
                  <c:v>-2.0060000000000001E-7</c:v>
                </c:pt>
                <c:pt idx="845">
                  <c:v>-2.0125999999999999E-7</c:v>
                </c:pt>
                <c:pt idx="846">
                  <c:v>-2.0193000000000001E-7</c:v>
                </c:pt>
                <c:pt idx="847">
                  <c:v>-2.026E-7</c:v>
                </c:pt>
                <c:pt idx="848">
                  <c:v>-2.0328E-7</c:v>
                </c:pt>
                <c:pt idx="849">
                  <c:v>-2.0395E-7</c:v>
                </c:pt>
                <c:pt idx="850">
                  <c:v>-2.0463E-7</c:v>
                </c:pt>
                <c:pt idx="851">
                  <c:v>-2.0531E-7</c:v>
                </c:pt>
                <c:pt idx="852">
                  <c:v>-2.0599000000000001E-7</c:v>
                </c:pt>
                <c:pt idx="853">
                  <c:v>-2.0668E-7</c:v>
                </c:pt>
                <c:pt idx="854">
                  <c:v>-2.0737000000000001E-7</c:v>
                </c:pt>
                <c:pt idx="855">
                  <c:v>-2.0806E-7</c:v>
                </c:pt>
                <c:pt idx="856">
                  <c:v>-2.0875000000000001E-7</c:v>
                </c:pt>
                <c:pt idx="857">
                  <c:v>-2.0944E-7</c:v>
                </c:pt>
                <c:pt idx="858">
                  <c:v>-2.1014E-7</c:v>
                </c:pt>
                <c:pt idx="859">
                  <c:v>-2.1084E-7</c:v>
                </c:pt>
                <c:pt idx="860">
                  <c:v>-2.1154E-7</c:v>
                </c:pt>
                <c:pt idx="861">
                  <c:v>-2.1224E-7</c:v>
                </c:pt>
                <c:pt idx="862">
                  <c:v>-2.1294E-7</c:v>
                </c:pt>
                <c:pt idx="863">
                  <c:v>-2.1365000000000001E-7</c:v>
                </c:pt>
                <c:pt idx="864">
                  <c:v>-2.1436E-7</c:v>
                </c:pt>
                <c:pt idx="865">
                  <c:v>-2.1507999999999999E-7</c:v>
                </c:pt>
                <c:pt idx="866">
                  <c:v>-2.1579E-7</c:v>
                </c:pt>
                <c:pt idx="867">
                  <c:v>-2.1651E-7</c:v>
                </c:pt>
                <c:pt idx="868">
                  <c:v>-2.1722999999999999E-7</c:v>
                </c:pt>
                <c:pt idx="869">
                  <c:v>-2.1794999999999999E-7</c:v>
                </c:pt>
                <c:pt idx="870">
                  <c:v>-2.1867000000000001E-7</c:v>
                </c:pt>
                <c:pt idx="871">
                  <c:v>-2.1939999999999999E-7</c:v>
                </c:pt>
                <c:pt idx="872">
                  <c:v>-2.2013E-7</c:v>
                </c:pt>
                <c:pt idx="873">
                  <c:v>-2.2086000000000001E-7</c:v>
                </c:pt>
                <c:pt idx="874">
                  <c:v>-2.216E-7</c:v>
                </c:pt>
                <c:pt idx="875">
                  <c:v>-2.2233000000000001E-7</c:v>
                </c:pt>
                <c:pt idx="876">
                  <c:v>-2.2307E-7</c:v>
                </c:pt>
                <c:pt idx="877">
                  <c:v>-2.2380999999999999E-7</c:v>
                </c:pt>
                <c:pt idx="878">
                  <c:v>-2.2455999999999999E-7</c:v>
                </c:pt>
                <c:pt idx="879">
                  <c:v>-2.2530000000000001E-7</c:v>
                </c:pt>
                <c:pt idx="880">
                  <c:v>-2.2604999999999999E-7</c:v>
                </c:pt>
                <c:pt idx="881">
                  <c:v>-2.2679999999999999E-7</c:v>
                </c:pt>
                <c:pt idx="882">
                  <c:v>-2.2756000000000001E-7</c:v>
                </c:pt>
                <c:pt idx="883">
                  <c:v>-2.2831000000000001E-7</c:v>
                </c:pt>
                <c:pt idx="884">
                  <c:v>-2.2907E-7</c:v>
                </c:pt>
                <c:pt idx="885">
                  <c:v>-2.2982999999999999E-7</c:v>
                </c:pt>
                <c:pt idx="886">
                  <c:v>-2.3059999999999999E-7</c:v>
                </c:pt>
                <c:pt idx="887">
                  <c:v>-2.3136E-7</c:v>
                </c:pt>
                <c:pt idx="888">
                  <c:v>-2.3213E-7</c:v>
                </c:pt>
                <c:pt idx="889">
                  <c:v>-2.3291000000000001E-7</c:v>
                </c:pt>
                <c:pt idx="890">
                  <c:v>-2.3368000000000001E-7</c:v>
                </c:pt>
                <c:pt idx="891">
                  <c:v>-2.3446E-7</c:v>
                </c:pt>
                <c:pt idx="892">
                  <c:v>-2.3524000000000001E-7</c:v>
                </c:pt>
                <c:pt idx="893">
                  <c:v>-2.3601999999999999E-7</c:v>
                </c:pt>
                <c:pt idx="894">
                  <c:v>-2.368E-7</c:v>
                </c:pt>
                <c:pt idx="895">
                  <c:v>-2.3759E-7</c:v>
                </c:pt>
                <c:pt idx="896">
                  <c:v>-2.3837999999999999E-7</c:v>
                </c:pt>
                <c:pt idx="897">
                  <c:v>-2.3916999999999999E-7</c:v>
                </c:pt>
                <c:pt idx="898">
                  <c:v>-2.3997E-7</c:v>
                </c:pt>
                <c:pt idx="899">
                  <c:v>-2.4075999999999999E-7</c:v>
                </c:pt>
                <c:pt idx="900">
                  <c:v>-2.4156E-7</c:v>
                </c:pt>
                <c:pt idx="901">
                  <c:v>-2.4237000000000002E-7</c:v>
                </c:pt>
                <c:pt idx="902">
                  <c:v>-2.4317000000000003E-7</c:v>
                </c:pt>
                <c:pt idx="903">
                  <c:v>-2.4397999999999999E-7</c:v>
                </c:pt>
                <c:pt idx="904">
                  <c:v>-2.4479000000000001E-7</c:v>
                </c:pt>
                <c:pt idx="905">
                  <c:v>-2.4560999999999999E-7</c:v>
                </c:pt>
                <c:pt idx="906">
                  <c:v>-2.4642000000000001E-7</c:v>
                </c:pt>
                <c:pt idx="907">
                  <c:v>-2.4723999999999998E-7</c:v>
                </c:pt>
                <c:pt idx="908">
                  <c:v>-2.4806000000000001E-7</c:v>
                </c:pt>
                <c:pt idx="909">
                  <c:v>-2.4889E-7</c:v>
                </c:pt>
                <c:pt idx="910">
                  <c:v>-2.4971999999999999E-7</c:v>
                </c:pt>
                <c:pt idx="911">
                  <c:v>-2.5054999999999998E-7</c:v>
                </c:pt>
                <c:pt idx="912">
                  <c:v>-2.5138000000000002E-7</c:v>
                </c:pt>
                <c:pt idx="913">
                  <c:v>-2.5221000000000001E-7</c:v>
                </c:pt>
                <c:pt idx="914">
                  <c:v>-2.5305000000000001E-7</c:v>
                </c:pt>
                <c:pt idx="915">
                  <c:v>-2.5389000000000001E-7</c:v>
                </c:pt>
                <c:pt idx="916">
                  <c:v>-2.5474000000000002E-7</c:v>
                </c:pt>
                <c:pt idx="917">
                  <c:v>-2.5558000000000002E-7</c:v>
                </c:pt>
                <c:pt idx="918">
                  <c:v>-2.5642999999999997E-7</c:v>
                </c:pt>
                <c:pt idx="919">
                  <c:v>-2.5729E-7</c:v>
                </c:pt>
                <c:pt idx="920">
                  <c:v>-2.5814000000000001E-7</c:v>
                </c:pt>
                <c:pt idx="921">
                  <c:v>-2.5899999999999998E-7</c:v>
                </c:pt>
                <c:pt idx="922">
                  <c:v>-2.5986E-7</c:v>
                </c:pt>
                <c:pt idx="923">
                  <c:v>-2.6072000000000002E-7</c:v>
                </c:pt>
                <c:pt idx="924">
                  <c:v>-2.6159E-7</c:v>
                </c:pt>
                <c:pt idx="925">
                  <c:v>-2.6245999999999998E-7</c:v>
                </c:pt>
                <c:pt idx="926">
                  <c:v>-2.6333000000000002E-7</c:v>
                </c:pt>
                <c:pt idx="927">
                  <c:v>-2.6421000000000001E-7</c:v>
                </c:pt>
                <c:pt idx="928">
                  <c:v>-2.6509E-7</c:v>
                </c:pt>
                <c:pt idx="929">
                  <c:v>-2.6596999999999999E-7</c:v>
                </c:pt>
                <c:pt idx="930">
                  <c:v>-2.6684999999999998E-7</c:v>
                </c:pt>
                <c:pt idx="931">
                  <c:v>-2.6773999999999999E-7</c:v>
                </c:pt>
                <c:pt idx="932">
                  <c:v>-2.6862999999999999E-7</c:v>
                </c:pt>
                <c:pt idx="933">
                  <c:v>-2.6951999999999999E-7</c:v>
                </c:pt>
                <c:pt idx="934">
                  <c:v>-2.7042000000000001E-7</c:v>
                </c:pt>
                <c:pt idx="935">
                  <c:v>-2.7132000000000002E-7</c:v>
                </c:pt>
                <c:pt idx="936">
                  <c:v>-2.7221999999999999E-7</c:v>
                </c:pt>
                <c:pt idx="937">
                  <c:v>-2.7312E-7</c:v>
                </c:pt>
                <c:pt idx="938">
                  <c:v>-2.7403000000000003E-7</c:v>
                </c:pt>
                <c:pt idx="939">
                  <c:v>-2.7494E-7</c:v>
                </c:pt>
                <c:pt idx="940">
                  <c:v>-2.7585999999999998E-7</c:v>
                </c:pt>
                <c:pt idx="941">
                  <c:v>-2.7677000000000001E-7</c:v>
                </c:pt>
                <c:pt idx="942">
                  <c:v>-2.7768999999999999E-7</c:v>
                </c:pt>
                <c:pt idx="943">
                  <c:v>-2.7861999999999999E-7</c:v>
                </c:pt>
                <c:pt idx="944">
                  <c:v>-2.7953999999999997E-7</c:v>
                </c:pt>
                <c:pt idx="945">
                  <c:v>-2.8047000000000002E-7</c:v>
                </c:pt>
                <c:pt idx="946">
                  <c:v>-2.8140000000000002E-7</c:v>
                </c:pt>
                <c:pt idx="947">
                  <c:v>-2.8234000000000003E-7</c:v>
                </c:pt>
                <c:pt idx="948">
                  <c:v>-2.8327999999999998E-7</c:v>
                </c:pt>
                <c:pt idx="949">
                  <c:v>-2.8421999999999999E-7</c:v>
                </c:pt>
                <c:pt idx="950">
                  <c:v>-2.8515999999999999E-7</c:v>
                </c:pt>
                <c:pt idx="951">
                  <c:v>-2.8611000000000001E-7</c:v>
                </c:pt>
                <c:pt idx="952">
                  <c:v>-2.8705999999999998E-7</c:v>
                </c:pt>
                <c:pt idx="953">
                  <c:v>-2.8802000000000001E-7</c:v>
                </c:pt>
                <c:pt idx="954">
                  <c:v>-2.8897000000000003E-7</c:v>
                </c:pt>
                <c:pt idx="955">
                  <c:v>-2.8993E-7</c:v>
                </c:pt>
                <c:pt idx="956">
                  <c:v>-2.9089999999999999E-7</c:v>
                </c:pt>
                <c:pt idx="957">
                  <c:v>-2.9186999999999998E-7</c:v>
                </c:pt>
                <c:pt idx="958">
                  <c:v>-2.9284000000000002E-7</c:v>
                </c:pt>
                <c:pt idx="959">
                  <c:v>-2.9381000000000001E-7</c:v>
                </c:pt>
                <c:pt idx="960">
                  <c:v>-2.9479000000000001E-7</c:v>
                </c:pt>
                <c:pt idx="961">
                  <c:v>-2.9577000000000001E-7</c:v>
                </c:pt>
                <c:pt idx="962">
                  <c:v>-2.9675000000000001E-7</c:v>
                </c:pt>
                <c:pt idx="963">
                  <c:v>-2.9774000000000002E-7</c:v>
                </c:pt>
                <c:pt idx="964">
                  <c:v>-2.9872000000000002E-7</c:v>
                </c:pt>
                <c:pt idx="965">
                  <c:v>-2.9971999999999999E-7</c:v>
                </c:pt>
                <c:pt idx="966">
                  <c:v>-3.0071E-7</c:v>
                </c:pt>
                <c:pt idx="967">
                  <c:v>-3.0171000000000002E-7</c:v>
                </c:pt>
                <c:pt idx="968">
                  <c:v>-3.0272E-7</c:v>
                </c:pt>
                <c:pt idx="969">
                  <c:v>-3.0372000000000002E-7</c:v>
                </c:pt>
                <c:pt idx="970">
                  <c:v>-3.0473E-7</c:v>
                </c:pt>
                <c:pt idx="971">
                  <c:v>-3.0574999999999999E-7</c:v>
                </c:pt>
                <c:pt idx="972">
                  <c:v>-3.0675999999999998E-7</c:v>
                </c:pt>
                <c:pt idx="973">
                  <c:v>-3.0778000000000002E-7</c:v>
                </c:pt>
                <c:pt idx="974">
                  <c:v>-3.0880000000000001E-7</c:v>
                </c:pt>
                <c:pt idx="975">
                  <c:v>-3.0983000000000002E-7</c:v>
                </c:pt>
                <c:pt idx="976">
                  <c:v>-3.1086000000000002E-7</c:v>
                </c:pt>
                <c:pt idx="977">
                  <c:v>-3.1189000000000002E-7</c:v>
                </c:pt>
                <c:pt idx="978">
                  <c:v>-3.1292999999999998E-7</c:v>
                </c:pt>
                <c:pt idx="979">
                  <c:v>-3.1397E-7</c:v>
                </c:pt>
                <c:pt idx="980">
                  <c:v>-3.1501000000000001E-7</c:v>
                </c:pt>
                <c:pt idx="981">
                  <c:v>-3.1605999999999999E-7</c:v>
                </c:pt>
                <c:pt idx="982">
                  <c:v>-3.1711000000000001E-7</c:v>
                </c:pt>
                <c:pt idx="983">
                  <c:v>-3.1817E-7</c:v>
                </c:pt>
                <c:pt idx="984">
                  <c:v>-3.1922000000000002E-7</c:v>
                </c:pt>
                <c:pt idx="985">
                  <c:v>-3.2029000000000002E-7</c:v>
                </c:pt>
                <c:pt idx="986">
                  <c:v>-3.2135E-7</c:v>
                </c:pt>
                <c:pt idx="987">
                  <c:v>-3.2242E-7</c:v>
                </c:pt>
                <c:pt idx="988">
                  <c:v>-3.2348999999999999E-7</c:v>
                </c:pt>
                <c:pt idx="989">
                  <c:v>-3.2457E-7</c:v>
                </c:pt>
                <c:pt idx="990">
                  <c:v>-3.2564E-7</c:v>
                </c:pt>
                <c:pt idx="991">
                  <c:v>-3.2673000000000001E-7</c:v>
                </c:pt>
                <c:pt idx="992">
                  <c:v>-3.2781000000000002E-7</c:v>
                </c:pt>
                <c:pt idx="993">
                  <c:v>-3.2889999999999999E-7</c:v>
                </c:pt>
                <c:pt idx="994">
                  <c:v>-3.3000000000000002E-7</c:v>
                </c:pt>
                <c:pt idx="995">
                  <c:v>-3.3108999999999998E-7</c:v>
                </c:pt>
                <c:pt idx="996">
                  <c:v>-3.3219000000000001E-7</c:v>
                </c:pt>
                <c:pt idx="997">
                  <c:v>-3.333E-7</c:v>
                </c:pt>
                <c:pt idx="998">
                  <c:v>-3.3440999999999999E-7</c:v>
                </c:pt>
                <c:pt idx="999">
                  <c:v>-3.3551999999999998E-7</c:v>
                </c:pt>
                <c:pt idx="1000">
                  <c:v>-3.3663000000000002E-7</c:v>
                </c:pt>
                <c:pt idx="1001">
                  <c:v>-3.3775000000000002E-7</c:v>
                </c:pt>
                <c:pt idx="1002">
                  <c:v>-3.3887000000000002E-7</c:v>
                </c:pt>
                <c:pt idx="1003">
                  <c:v>-3.3999999999999997E-7</c:v>
                </c:pt>
                <c:pt idx="1004">
                  <c:v>-3.4112999999999998E-7</c:v>
                </c:pt>
                <c:pt idx="1005">
                  <c:v>-3.4226E-7</c:v>
                </c:pt>
                <c:pt idx="1006">
                  <c:v>-3.4340000000000002E-7</c:v>
                </c:pt>
                <c:pt idx="1007">
                  <c:v>-3.4453999999999999E-7</c:v>
                </c:pt>
                <c:pt idx="1008">
                  <c:v>-3.4569000000000002E-7</c:v>
                </c:pt>
                <c:pt idx="1009">
                  <c:v>-3.4684E-7</c:v>
                </c:pt>
                <c:pt idx="1010">
                  <c:v>-3.4798999999999998E-7</c:v>
                </c:pt>
                <c:pt idx="1011">
                  <c:v>-3.4915000000000003E-7</c:v>
                </c:pt>
                <c:pt idx="1012">
                  <c:v>-3.5031000000000002E-7</c:v>
                </c:pt>
                <c:pt idx="1013">
                  <c:v>-3.5147000000000001E-7</c:v>
                </c:pt>
                <c:pt idx="1014">
                  <c:v>-3.5264000000000001E-7</c:v>
                </c:pt>
                <c:pt idx="1015">
                  <c:v>-3.5381000000000002E-7</c:v>
                </c:pt>
                <c:pt idx="1016">
                  <c:v>-3.5498999999999998E-7</c:v>
                </c:pt>
                <c:pt idx="1017">
                  <c:v>-3.5616999999999999E-7</c:v>
                </c:pt>
                <c:pt idx="1018">
                  <c:v>-3.5735000000000001E-7</c:v>
                </c:pt>
                <c:pt idx="1019">
                  <c:v>-3.5853999999999998E-7</c:v>
                </c:pt>
                <c:pt idx="1020">
                  <c:v>-3.5973000000000001E-7</c:v>
                </c:pt>
                <c:pt idx="1021">
                  <c:v>-3.6092999999999999E-7</c:v>
                </c:pt>
                <c:pt idx="1022">
                  <c:v>-3.6212999999999997E-7</c:v>
                </c:pt>
                <c:pt idx="1023">
                  <c:v>-3.6333000000000001E-7</c:v>
                </c:pt>
                <c:pt idx="1024">
                  <c:v>-3.6454000000000001E-7</c:v>
                </c:pt>
                <c:pt idx="1025">
                  <c:v>-3.6575E-7</c:v>
                </c:pt>
                <c:pt idx="1026">
                  <c:v>-3.6697000000000001E-7</c:v>
                </c:pt>
                <c:pt idx="1027">
                  <c:v>-3.6819000000000002E-7</c:v>
                </c:pt>
                <c:pt idx="1028">
                  <c:v>-3.6941000000000002E-7</c:v>
                </c:pt>
                <c:pt idx="1029">
                  <c:v>-3.7063999999999999E-7</c:v>
                </c:pt>
                <c:pt idx="1030">
                  <c:v>-3.7187000000000001E-7</c:v>
                </c:pt>
                <c:pt idx="1031">
                  <c:v>-3.7310999999999998E-7</c:v>
                </c:pt>
                <c:pt idx="1032">
                  <c:v>-3.7435000000000001E-7</c:v>
                </c:pt>
                <c:pt idx="1033">
                  <c:v>-3.7558999999999999E-7</c:v>
                </c:pt>
                <c:pt idx="1034">
                  <c:v>-3.7683999999999998E-7</c:v>
                </c:pt>
                <c:pt idx="1035">
                  <c:v>-3.7809000000000002E-7</c:v>
                </c:pt>
                <c:pt idx="1036">
                  <c:v>-3.7935000000000002E-7</c:v>
                </c:pt>
                <c:pt idx="1037">
                  <c:v>-3.8061000000000002E-7</c:v>
                </c:pt>
                <c:pt idx="1038">
                  <c:v>-3.8187999999999998E-7</c:v>
                </c:pt>
                <c:pt idx="1039">
                  <c:v>-3.8314999999999999E-7</c:v>
                </c:pt>
                <c:pt idx="1040">
                  <c:v>-3.8442E-7</c:v>
                </c:pt>
                <c:pt idx="1041">
                  <c:v>-3.8570000000000002E-7</c:v>
                </c:pt>
                <c:pt idx="1042">
                  <c:v>-3.8697999999999999E-7</c:v>
                </c:pt>
                <c:pt idx="1043">
                  <c:v>-3.8827000000000002E-7</c:v>
                </c:pt>
                <c:pt idx="1044">
                  <c:v>-3.8956E-7</c:v>
                </c:pt>
                <c:pt idx="1045">
                  <c:v>-3.9084999999999998E-7</c:v>
                </c:pt>
                <c:pt idx="1046">
                  <c:v>-3.9214999999999997E-7</c:v>
                </c:pt>
                <c:pt idx="1047">
                  <c:v>-3.9345000000000002E-7</c:v>
                </c:pt>
                <c:pt idx="1048">
                  <c:v>-3.9476000000000002E-7</c:v>
                </c:pt>
                <c:pt idx="1049">
                  <c:v>-3.9607000000000003E-7</c:v>
                </c:pt>
                <c:pt idx="1050">
                  <c:v>-3.9738999999999999E-7</c:v>
                </c:pt>
                <c:pt idx="1051">
                  <c:v>-3.9871E-7</c:v>
                </c:pt>
                <c:pt idx="1052">
                  <c:v>-4.0003999999999997E-7</c:v>
                </c:pt>
                <c:pt idx="1053">
                  <c:v>-4.0137E-7</c:v>
                </c:pt>
                <c:pt idx="1054">
                  <c:v>-4.0270000000000003E-7</c:v>
                </c:pt>
                <c:pt idx="1055">
                  <c:v>-4.0404000000000001E-7</c:v>
                </c:pt>
                <c:pt idx="1056">
                  <c:v>-4.0537999999999999E-7</c:v>
                </c:pt>
                <c:pt idx="1057">
                  <c:v>-4.0672999999999999E-7</c:v>
                </c:pt>
                <c:pt idx="1058">
                  <c:v>-4.0807999999999999E-7</c:v>
                </c:pt>
                <c:pt idx="1059">
                  <c:v>-4.0943999999999999E-7</c:v>
                </c:pt>
                <c:pt idx="1060">
                  <c:v>-4.108E-7</c:v>
                </c:pt>
                <c:pt idx="1061">
                  <c:v>-4.1216000000000001E-7</c:v>
                </c:pt>
                <c:pt idx="1062">
                  <c:v>-4.1353999999999998E-7</c:v>
                </c:pt>
                <c:pt idx="1063">
                  <c:v>-4.1491E-7</c:v>
                </c:pt>
                <c:pt idx="1064">
                  <c:v>-4.1628999999999998E-7</c:v>
                </c:pt>
                <c:pt idx="1065">
                  <c:v>-4.1767000000000001E-7</c:v>
                </c:pt>
                <c:pt idx="1066">
                  <c:v>-4.1906E-7</c:v>
                </c:pt>
                <c:pt idx="1067">
                  <c:v>-4.2044999999999998E-7</c:v>
                </c:pt>
                <c:pt idx="1068">
                  <c:v>-4.2184999999999998E-7</c:v>
                </c:pt>
                <c:pt idx="1069">
                  <c:v>-4.2324999999999998E-7</c:v>
                </c:pt>
                <c:pt idx="1070">
                  <c:v>-4.2465999999999999E-7</c:v>
                </c:pt>
                <c:pt idx="1071">
                  <c:v>-4.2607E-7</c:v>
                </c:pt>
                <c:pt idx="1072">
                  <c:v>-4.2749000000000002E-7</c:v>
                </c:pt>
                <c:pt idx="1073">
                  <c:v>-4.2890999999999999E-7</c:v>
                </c:pt>
                <c:pt idx="1074">
                  <c:v>-4.3033999999999997E-7</c:v>
                </c:pt>
                <c:pt idx="1075">
                  <c:v>-4.3177000000000001E-7</c:v>
                </c:pt>
                <c:pt idx="1076">
                  <c:v>-4.3319999999999999E-7</c:v>
                </c:pt>
                <c:pt idx="1077">
                  <c:v>-4.3463999999999998E-7</c:v>
                </c:pt>
                <c:pt idx="1078">
                  <c:v>-4.3608999999999998E-7</c:v>
                </c:pt>
                <c:pt idx="1079">
                  <c:v>-4.3753999999999999E-7</c:v>
                </c:pt>
                <c:pt idx="1080">
                  <c:v>-4.3898999999999999E-7</c:v>
                </c:pt>
                <c:pt idx="1081">
                  <c:v>-4.4045E-7</c:v>
                </c:pt>
                <c:pt idx="1082">
                  <c:v>-4.4191000000000002E-7</c:v>
                </c:pt>
                <c:pt idx="1083">
                  <c:v>-4.4337999999999999E-7</c:v>
                </c:pt>
                <c:pt idx="1084">
                  <c:v>-4.4485999999999997E-7</c:v>
                </c:pt>
                <c:pt idx="1085">
                  <c:v>-4.4633E-7</c:v>
                </c:pt>
                <c:pt idx="1086">
                  <c:v>-4.4782E-7</c:v>
                </c:pt>
                <c:pt idx="1087">
                  <c:v>-4.4930999999999999E-7</c:v>
                </c:pt>
                <c:pt idx="1088">
                  <c:v>-4.5079999999999999E-7</c:v>
                </c:pt>
                <c:pt idx="1089">
                  <c:v>-4.5229999999999999E-7</c:v>
                </c:pt>
                <c:pt idx="1090">
                  <c:v>-4.538E-7</c:v>
                </c:pt>
                <c:pt idx="1091">
                  <c:v>-4.5531000000000002E-7</c:v>
                </c:pt>
                <c:pt idx="1092">
                  <c:v>-4.5681999999999998E-7</c:v>
                </c:pt>
                <c:pt idx="1093">
                  <c:v>-4.5834000000000001E-7</c:v>
                </c:pt>
                <c:pt idx="1094">
                  <c:v>-4.5987E-7</c:v>
                </c:pt>
                <c:pt idx="1095">
                  <c:v>-4.6139999999999999E-7</c:v>
                </c:pt>
                <c:pt idx="1096">
                  <c:v>-4.6292999999999998E-7</c:v>
                </c:pt>
                <c:pt idx="1097">
                  <c:v>-4.6446999999999998E-7</c:v>
                </c:pt>
                <c:pt idx="1098">
                  <c:v>-4.6600999999999998E-7</c:v>
                </c:pt>
                <c:pt idx="1099">
                  <c:v>-4.6755999999999999E-7</c:v>
                </c:pt>
                <c:pt idx="1100">
                  <c:v>-4.6912000000000001E-7</c:v>
                </c:pt>
                <c:pt idx="1101">
                  <c:v>-4.7067000000000002E-7</c:v>
                </c:pt>
                <c:pt idx="1102">
                  <c:v>-4.7224E-7</c:v>
                </c:pt>
                <c:pt idx="1103">
                  <c:v>-4.7380999999999998E-7</c:v>
                </c:pt>
                <c:pt idx="1104">
                  <c:v>-4.7538000000000001E-7</c:v>
                </c:pt>
                <c:pt idx="1105">
                  <c:v>-4.7696E-7</c:v>
                </c:pt>
                <c:pt idx="1106">
                  <c:v>-4.7854999999999995E-7</c:v>
                </c:pt>
                <c:pt idx="1107">
                  <c:v>-4.8014000000000001E-7</c:v>
                </c:pt>
                <c:pt idx="1108">
                  <c:v>-4.8174000000000002E-7</c:v>
                </c:pt>
                <c:pt idx="1109">
                  <c:v>-4.8334000000000004E-7</c:v>
                </c:pt>
                <c:pt idx="1110">
                  <c:v>-4.8494000000000005E-7</c:v>
                </c:pt>
                <c:pt idx="1111">
                  <c:v>-4.8655999999999998E-7</c:v>
                </c:pt>
                <c:pt idx="1112">
                  <c:v>-4.8816999999999996E-7</c:v>
                </c:pt>
                <c:pt idx="1113">
                  <c:v>-4.8979999999999995E-7</c:v>
                </c:pt>
                <c:pt idx="1114">
                  <c:v>-4.9141999999999999E-7</c:v>
                </c:pt>
                <c:pt idx="1115">
                  <c:v>-4.9306000000000005E-7</c:v>
                </c:pt>
                <c:pt idx="1116">
                  <c:v>-4.947E-7</c:v>
                </c:pt>
                <c:pt idx="1117">
                  <c:v>-4.9633999999999996E-7</c:v>
                </c:pt>
                <c:pt idx="1118">
                  <c:v>-4.9798999999999997E-7</c:v>
                </c:pt>
                <c:pt idx="1119">
                  <c:v>-4.9964999999999995E-7</c:v>
                </c:pt>
                <c:pt idx="1120">
                  <c:v>-5.0131000000000003E-7</c:v>
                </c:pt>
                <c:pt idx="1121">
                  <c:v>-5.0297000000000001E-7</c:v>
                </c:pt>
                <c:pt idx="1122">
                  <c:v>-5.0465000000000001E-7</c:v>
                </c:pt>
                <c:pt idx="1123">
                  <c:v>-5.0632000000000005E-7</c:v>
                </c:pt>
                <c:pt idx="1124">
                  <c:v>-5.0801000000000001E-7</c:v>
                </c:pt>
                <c:pt idx="1125">
                  <c:v>-5.0969999999999996E-7</c:v>
                </c:pt>
                <c:pt idx="1126">
                  <c:v>-5.1139000000000003E-7</c:v>
                </c:pt>
                <c:pt idx="1127">
                  <c:v>-5.1309000000000005E-7</c:v>
                </c:pt>
                <c:pt idx="1128">
                  <c:v>-5.1480000000000003E-7</c:v>
                </c:pt>
                <c:pt idx="1129">
                  <c:v>-5.1651000000000001E-7</c:v>
                </c:pt>
                <c:pt idx="1130">
                  <c:v>-5.1821999999999999E-7</c:v>
                </c:pt>
                <c:pt idx="1131">
                  <c:v>-5.1994999999999999E-7</c:v>
                </c:pt>
                <c:pt idx="1132">
                  <c:v>-5.2167000000000004E-7</c:v>
                </c:pt>
                <c:pt idx="1133">
                  <c:v>-5.2341E-7</c:v>
                </c:pt>
                <c:pt idx="1134">
                  <c:v>-5.2514999999999996E-7</c:v>
                </c:pt>
                <c:pt idx="1135">
                  <c:v>-5.2689000000000003E-7</c:v>
                </c:pt>
                <c:pt idx="1136">
                  <c:v>-5.2865000000000001E-7</c:v>
                </c:pt>
                <c:pt idx="1137">
                  <c:v>-5.3040000000000004E-7</c:v>
                </c:pt>
                <c:pt idx="1138">
                  <c:v>-5.3216999999999998E-7</c:v>
                </c:pt>
                <c:pt idx="1139">
                  <c:v>-5.3394000000000003E-7</c:v>
                </c:pt>
                <c:pt idx="1140">
                  <c:v>-5.3570999999999997E-7</c:v>
                </c:pt>
                <c:pt idx="1141">
                  <c:v>-5.3748999999999998E-7</c:v>
                </c:pt>
                <c:pt idx="1142">
                  <c:v>-5.3928000000000005E-7</c:v>
                </c:pt>
                <c:pt idx="1143">
                  <c:v>-5.4107000000000001E-7</c:v>
                </c:pt>
                <c:pt idx="1144">
                  <c:v>-5.4287000000000004E-7</c:v>
                </c:pt>
                <c:pt idx="1145">
                  <c:v>-5.4466999999999997E-7</c:v>
                </c:pt>
                <c:pt idx="1146">
                  <c:v>-5.4647999999999995E-7</c:v>
                </c:pt>
                <c:pt idx="1147">
                  <c:v>-5.4830000000000001E-7</c:v>
                </c:pt>
                <c:pt idx="1148">
                  <c:v>-5.5011999999999995E-7</c:v>
                </c:pt>
                <c:pt idx="1149">
                  <c:v>-5.5194999999999996E-7</c:v>
                </c:pt>
                <c:pt idx="1150">
                  <c:v>-5.5379000000000004E-7</c:v>
                </c:pt>
                <c:pt idx="1151">
                  <c:v>-5.5563000000000001E-7</c:v>
                </c:pt>
                <c:pt idx="1152">
                  <c:v>-5.5746999999999998E-7</c:v>
                </c:pt>
                <c:pt idx="1153">
                  <c:v>-5.5932999999999997E-7</c:v>
                </c:pt>
                <c:pt idx="1154">
                  <c:v>-5.6118999999999996E-7</c:v>
                </c:pt>
                <c:pt idx="1155">
                  <c:v>-5.6304999999999995E-7</c:v>
                </c:pt>
                <c:pt idx="1156">
                  <c:v>-5.6492000000000001E-7</c:v>
                </c:pt>
                <c:pt idx="1157">
                  <c:v>-5.6680000000000002E-7</c:v>
                </c:pt>
                <c:pt idx="1158">
                  <c:v>-5.6868999999999999E-7</c:v>
                </c:pt>
                <c:pt idx="1159">
                  <c:v>-5.7057999999999996E-7</c:v>
                </c:pt>
                <c:pt idx="1160">
                  <c:v>-5.7247000000000004E-7</c:v>
                </c:pt>
                <c:pt idx="1161">
                  <c:v>-5.7438000000000004E-7</c:v>
                </c:pt>
                <c:pt idx="1162">
                  <c:v>-5.7629000000000003E-7</c:v>
                </c:pt>
                <c:pt idx="1163">
                  <c:v>-5.7820000000000003E-7</c:v>
                </c:pt>
                <c:pt idx="1164">
                  <c:v>-5.8011999999999998E-7</c:v>
                </c:pt>
                <c:pt idx="1165">
                  <c:v>-5.8205E-7</c:v>
                </c:pt>
                <c:pt idx="1166">
                  <c:v>-5.8398999999999998E-7</c:v>
                </c:pt>
                <c:pt idx="1167">
                  <c:v>-5.8592999999999995E-7</c:v>
                </c:pt>
                <c:pt idx="1168">
                  <c:v>-5.8787000000000004E-7</c:v>
                </c:pt>
                <c:pt idx="1169">
                  <c:v>-5.8983000000000003E-7</c:v>
                </c:pt>
                <c:pt idx="1170">
                  <c:v>-5.9179000000000003E-7</c:v>
                </c:pt>
                <c:pt idx="1171">
                  <c:v>-5.9375999999999999E-7</c:v>
                </c:pt>
                <c:pt idx="1172">
                  <c:v>-5.9572999999999995E-7</c:v>
                </c:pt>
                <c:pt idx="1173">
                  <c:v>-5.9770999999999997E-7</c:v>
                </c:pt>
                <c:pt idx="1174">
                  <c:v>-5.9969999999999995E-7</c:v>
                </c:pt>
                <c:pt idx="1175">
                  <c:v>-6.0169000000000004E-7</c:v>
                </c:pt>
                <c:pt idx="1176">
                  <c:v>-6.0368999999999997E-7</c:v>
                </c:pt>
                <c:pt idx="1177">
                  <c:v>-6.0569999999999998E-7</c:v>
                </c:pt>
                <c:pt idx="1178">
                  <c:v>-6.0770999999999998E-7</c:v>
                </c:pt>
                <c:pt idx="1179">
                  <c:v>-6.0973000000000005E-7</c:v>
                </c:pt>
                <c:pt idx="1180">
                  <c:v>-6.1175999999999997E-7</c:v>
                </c:pt>
                <c:pt idx="1181">
                  <c:v>-6.1378999999999999E-7</c:v>
                </c:pt>
                <c:pt idx="1182">
                  <c:v>-6.1582999999999998E-7</c:v>
                </c:pt>
                <c:pt idx="1183">
                  <c:v>-6.1788000000000002E-7</c:v>
                </c:pt>
                <c:pt idx="1184">
                  <c:v>-6.1992999999999997E-7</c:v>
                </c:pt>
                <c:pt idx="1185">
                  <c:v>-6.2198999999999997E-7</c:v>
                </c:pt>
                <c:pt idx="1186">
                  <c:v>-6.2406000000000004E-7</c:v>
                </c:pt>
                <c:pt idx="1187">
                  <c:v>-6.2613999999999997E-7</c:v>
                </c:pt>
                <c:pt idx="1188">
                  <c:v>-6.2822E-7</c:v>
                </c:pt>
                <c:pt idx="1189">
                  <c:v>-6.3030999999999998E-7</c:v>
                </c:pt>
                <c:pt idx="1190">
                  <c:v>-6.3239999999999997E-7</c:v>
                </c:pt>
                <c:pt idx="1191">
                  <c:v>-6.3450000000000002E-7</c:v>
                </c:pt>
                <c:pt idx="1192">
                  <c:v>-6.3661000000000003E-7</c:v>
                </c:pt>
                <c:pt idx="1193">
                  <c:v>-6.3873E-7</c:v>
                </c:pt>
                <c:pt idx="1194">
                  <c:v>-6.4084999999999997E-7</c:v>
                </c:pt>
                <c:pt idx="1195">
                  <c:v>-6.4298E-7</c:v>
                </c:pt>
                <c:pt idx="1196">
                  <c:v>-6.4512E-7</c:v>
                </c:pt>
                <c:pt idx="1197">
                  <c:v>-6.4725999999999999E-7</c:v>
                </c:pt>
                <c:pt idx="1198">
                  <c:v>-6.4942E-7</c:v>
                </c:pt>
                <c:pt idx="1199">
                  <c:v>-6.5158000000000002E-7</c:v>
                </c:pt>
                <c:pt idx="1200">
                  <c:v>-6.5374000000000003E-7</c:v>
                </c:pt>
                <c:pt idx="1201">
                  <c:v>-6.5591E-7</c:v>
                </c:pt>
                <c:pt idx="1202">
                  <c:v>-6.5809000000000004E-7</c:v>
                </c:pt>
                <c:pt idx="1203">
                  <c:v>-6.6028000000000003E-7</c:v>
                </c:pt>
                <c:pt idx="1204">
                  <c:v>-6.6247999999999999E-7</c:v>
                </c:pt>
                <c:pt idx="1205">
                  <c:v>-6.6468000000000005E-7</c:v>
                </c:pt>
                <c:pt idx="1206">
                  <c:v>-6.6688999999999996E-7</c:v>
                </c:pt>
                <c:pt idx="1207">
                  <c:v>-6.6911000000000004E-7</c:v>
                </c:pt>
                <c:pt idx="1208">
                  <c:v>-6.7133000000000002E-7</c:v>
                </c:pt>
                <c:pt idx="1209">
                  <c:v>-6.7355999999999995E-7</c:v>
                </c:pt>
                <c:pt idx="1210">
                  <c:v>-6.7579999999999995E-7</c:v>
                </c:pt>
                <c:pt idx="1211">
                  <c:v>-6.7805000000000001E-7</c:v>
                </c:pt>
                <c:pt idx="1212">
                  <c:v>-6.8029999999999997E-7</c:v>
                </c:pt>
                <c:pt idx="1213">
                  <c:v>-6.8255999999999999E-7</c:v>
                </c:pt>
                <c:pt idx="1214">
                  <c:v>-6.8482999999999997E-7</c:v>
                </c:pt>
                <c:pt idx="1215">
                  <c:v>-6.8711000000000002E-7</c:v>
                </c:pt>
                <c:pt idx="1216">
                  <c:v>-6.8938999999999995E-7</c:v>
                </c:pt>
                <c:pt idx="1217">
                  <c:v>-6.9167999999999996E-7</c:v>
                </c:pt>
                <c:pt idx="1218">
                  <c:v>-6.9398000000000002E-7</c:v>
                </c:pt>
                <c:pt idx="1219">
                  <c:v>-6.9629000000000005E-7</c:v>
                </c:pt>
                <c:pt idx="1220">
                  <c:v>-6.9859999999999997E-7</c:v>
                </c:pt>
                <c:pt idx="1221">
                  <c:v>-7.0093000000000002E-7</c:v>
                </c:pt>
                <c:pt idx="1222">
                  <c:v>-7.0325999999999996E-7</c:v>
                </c:pt>
                <c:pt idx="1223">
                  <c:v>-7.0559000000000001E-7</c:v>
                </c:pt>
                <c:pt idx="1224">
                  <c:v>-7.0793999999999997E-7</c:v>
                </c:pt>
                <c:pt idx="1225">
                  <c:v>-7.1029000000000004E-7</c:v>
                </c:pt>
                <c:pt idx="1226">
                  <c:v>-7.1264999999999997E-7</c:v>
                </c:pt>
                <c:pt idx="1227">
                  <c:v>-7.1501999999999995E-7</c:v>
                </c:pt>
                <c:pt idx="1228">
                  <c:v>-7.1740000000000001E-7</c:v>
                </c:pt>
                <c:pt idx="1229">
                  <c:v>-7.1979000000000002E-7</c:v>
                </c:pt>
                <c:pt idx="1230">
                  <c:v>-7.2218000000000003E-7</c:v>
                </c:pt>
                <c:pt idx="1231">
                  <c:v>-7.2457999999999999E-7</c:v>
                </c:pt>
                <c:pt idx="1232">
                  <c:v>-7.2699000000000003E-7</c:v>
                </c:pt>
                <c:pt idx="1233">
                  <c:v>-7.2939999999999995E-7</c:v>
                </c:pt>
                <c:pt idx="1234">
                  <c:v>-7.3183000000000001E-7</c:v>
                </c:pt>
                <c:pt idx="1235">
                  <c:v>-7.3425999999999996E-7</c:v>
                </c:pt>
                <c:pt idx="1236">
                  <c:v>-7.3669999999999997E-7</c:v>
                </c:pt>
                <c:pt idx="1237">
                  <c:v>-7.3915000000000005E-7</c:v>
                </c:pt>
                <c:pt idx="1238">
                  <c:v>-7.4160999999999998E-7</c:v>
                </c:pt>
                <c:pt idx="1239">
                  <c:v>-7.4407000000000002E-7</c:v>
                </c:pt>
                <c:pt idx="1240">
                  <c:v>-7.4654999999999997E-7</c:v>
                </c:pt>
                <c:pt idx="1241">
                  <c:v>-7.4903000000000003E-7</c:v>
                </c:pt>
                <c:pt idx="1242">
                  <c:v>-7.5152000000000005E-7</c:v>
                </c:pt>
                <c:pt idx="1243">
                  <c:v>-7.5402000000000002E-7</c:v>
                </c:pt>
                <c:pt idx="1244">
                  <c:v>-7.5652E-7</c:v>
                </c:pt>
                <c:pt idx="1245">
                  <c:v>-7.5904E-7</c:v>
                </c:pt>
                <c:pt idx="1246">
                  <c:v>-7.6156E-7</c:v>
                </c:pt>
                <c:pt idx="1247">
                  <c:v>-7.6408999999999996E-7</c:v>
                </c:pt>
                <c:pt idx="1248">
                  <c:v>-7.6662999999999998E-7</c:v>
                </c:pt>
                <c:pt idx="1249">
                  <c:v>-7.6917999999999996E-7</c:v>
                </c:pt>
                <c:pt idx="1250">
                  <c:v>-7.7174E-7</c:v>
                </c:pt>
                <c:pt idx="1251">
                  <c:v>-7.7430000000000004E-7</c:v>
                </c:pt>
                <c:pt idx="1252">
                  <c:v>-7.7688000000000001E-7</c:v>
                </c:pt>
                <c:pt idx="1253">
                  <c:v>-7.7945999999999997E-7</c:v>
                </c:pt>
                <c:pt idx="1254">
                  <c:v>-7.8204999999999999E-7</c:v>
                </c:pt>
                <c:pt idx="1255">
                  <c:v>-7.8464999999999998E-7</c:v>
                </c:pt>
                <c:pt idx="1256">
                  <c:v>-7.8726000000000002E-7</c:v>
                </c:pt>
                <c:pt idx="1257">
                  <c:v>-7.8988000000000003E-7</c:v>
                </c:pt>
                <c:pt idx="1258">
                  <c:v>-7.9250000000000004E-7</c:v>
                </c:pt>
                <c:pt idx="1259">
                  <c:v>-7.9513999999999996E-7</c:v>
                </c:pt>
                <c:pt idx="1260">
                  <c:v>-7.9777999999999999E-7</c:v>
                </c:pt>
                <c:pt idx="1261">
                  <c:v>-8.0042999999999997E-7</c:v>
                </c:pt>
                <c:pt idx="1262">
                  <c:v>-8.0309000000000003E-7</c:v>
                </c:pt>
                <c:pt idx="1263">
                  <c:v>-8.0576000000000004E-7</c:v>
                </c:pt>
                <c:pt idx="1264">
                  <c:v>-8.0844E-7</c:v>
                </c:pt>
                <c:pt idx="1265">
                  <c:v>-8.1113000000000004E-7</c:v>
                </c:pt>
                <c:pt idx="1266">
                  <c:v>-8.1381999999999996E-7</c:v>
                </c:pt>
                <c:pt idx="1267">
                  <c:v>-8.1653000000000002E-7</c:v>
                </c:pt>
                <c:pt idx="1268">
                  <c:v>-8.1923999999999997E-7</c:v>
                </c:pt>
                <c:pt idx="1269">
                  <c:v>-8.2197000000000005E-7</c:v>
                </c:pt>
                <c:pt idx="1270">
                  <c:v>-8.2470000000000002E-7</c:v>
                </c:pt>
                <c:pt idx="1271">
                  <c:v>-8.2743999999999995E-7</c:v>
                </c:pt>
                <c:pt idx="1272">
                  <c:v>-8.3019000000000005E-7</c:v>
                </c:pt>
                <c:pt idx="1273">
                  <c:v>-8.3295E-7</c:v>
                </c:pt>
                <c:pt idx="1274">
                  <c:v>-8.3572000000000002E-7</c:v>
                </c:pt>
                <c:pt idx="1275">
                  <c:v>-8.385E-7</c:v>
                </c:pt>
                <c:pt idx="1276">
                  <c:v>-8.4129000000000004E-7</c:v>
                </c:pt>
                <c:pt idx="1277">
                  <c:v>-8.4407999999999997E-7</c:v>
                </c:pt>
                <c:pt idx="1278">
                  <c:v>-8.4689000000000003E-7</c:v>
                </c:pt>
                <c:pt idx="1279">
                  <c:v>-8.4969999999999999E-7</c:v>
                </c:pt>
                <c:pt idx="1280">
                  <c:v>-8.5252999999999997E-7</c:v>
                </c:pt>
                <c:pt idx="1281">
                  <c:v>-8.5535999999999995E-7</c:v>
                </c:pt>
                <c:pt idx="1282">
                  <c:v>-8.5820999999999995E-7</c:v>
                </c:pt>
                <c:pt idx="1283">
                  <c:v>-8.6105999999999996E-7</c:v>
                </c:pt>
                <c:pt idx="1284">
                  <c:v>-8.6392000000000002E-7</c:v>
                </c:pt>
                <c:pt idx="1285">
                  <c:v>-8.6679000000000005E-7</c:v>
                </c:pt>
                <c:pt idx="1286">
                  <c:v>-8.6967000000000003E-7</c:v>
                </c:pt>
                <c:pt idx="1287">
                  <c:v>-8.7257000000000004E-7</c:v>
                </c:pt>
                <c:pt idx="1288">
                  <c:v>-8.7547000000000004E-7</c:v>
                </c:pt>
                <c:pt idx="1289">
                  <c:v>-8.7838000000000001E-7</c:v>
                </c:pt>
                <c:pt idx="1290">
                  <c:v>-8.8130000000000004E-7</c:v>
                </c:pt>
                <c:pt idx="1291">
                  <c:v>-8.8423000000000002E-7</c:v>
                </c:pt>
                <c:pt idx="1292">
                  <c:v>-8.8716999999999997E-7</c:v>
                </c:pt>
                <c:pt idx="1293">
                  <c:v>-8.9011000000000002E-7</c:v>
                </c:pt>
                <c:pt idx="1294">
                  <c:v>-8.9306999999999999E-7</c:v>
                </c:pt>
                <c:pt idx="1295">
                  <c:v>-8.9604000000000002E-7</c:v>
                </c:pt>
                <c:pt idx="1296">
                  <c:v>-8.9902000000000001E-7</c:v>
                </c:pt>
                <c:pt idx="1297">
                  <c:v>-9.0200999999999996E-7</c:v>
                </c:pt>
                <c:pt idx="1298">
                  <c:v>-9.0500999999999998E-7</c:v>
                </c:pt>
                <c:pt idx="1299">
                  <c:v>-9.0801999999999995E-7</c:v>
                </c:pt>
                <c:pt idx="1300">
                  <c:v>-9.1103999999999998E-7</c:v>
                </c:pt>
                <c:pt idx="1301">
                  <c:v>-9.1406000000000002E-7</c:v>
                </c:pt>
                <c:pt idx="1302">
                  <c:v>-9.1709999999999997E-7</c:v>
                </c:pt>
                <c:pt idx="1303">
                  <c:v>-9.2014999999999999E-7</c:v>
                </c:pt>
                <c:pt idx="1304">
                  <c:v>-9.2320999999999997E-7</c:v>
                </c:pt>
                <c:pt idx="1305">
                  <c:v>-9.2628000000000001E-7</c:v>
                </c:pt>
                <c:pt idx="1306">
                  <c:v>-9.2936000000000001E-7</c:v>
                </c:pt>
                <c:pt idx="1307">
                  <c:v>-9.3244999999999996E-7</c:v>
                </c:pt>
                <c:pt idx="1308">
                  <c:v>-9.3554999999999998E-7</c:v>
                </c:pt>
                <c:pt idx="1309">
                  <c:v>-9.3865999999999996E-7</c:v>
                </c:pt>
                <c:pt idx="1310">
                  <c:v>-9.4178000000000001E-7</c:v>
                </c:pt>
                <c:pt idx="1311">
                  <c:v>-9.4491000000000001E-7</c:v>
                </c:pt>
                <c:pt idx="1312">
                  <c:v>-9.4804999999999997E-7</c:v>
                </c:pt>
                <c:pt idx="1313">
                  <c:v>-9.5119999999999999E-7</c:v>
                </c:pt>
                <c:pt idx="1314">
                  <c:v>-9.5436000000000008E-7</c:v>
                </c:pt>
                <c:pt idx="1315">
                  <c:v>-9.5752999999999992E-7</c:v>
                </c:pt>
                <c:pt idx="1316">
                  <c:v>-9.607200000000001E-7</c:v>
                </c:pt>
                <c:pt idx="1317">
                  <c:v>-9.6391000000000006E-7</c:v>
                </c:pt>
                <c:pt idx="1318">
                  <c:v>-9.6711999999999994E-7</c:v>
                </c:pt>
                <c:pt idx="1319">
                  <c:v>-9.7033000000000003E-7</c:v>
                </c:pt>
                <c:pt idx="1320">
                  <c:v>-9.7356000000000004E-7</c:v>
                </c:pt>
                <c:pt idx="1321">
                  <c:v>-9.7679000000000005E-7</c:v>
                </c:pt>
                <c:pt idx="1322">
                  <c:v>-9.8003999999999998E-7</c:v>
                </c:pt>
                <c:pt idx="1323">
                  <c:v>-9.8329999999999997E-7</c:v>
                </c:pt>
                <c:pt idx="1324">
                  <c:v>-9.8657000000000003E-7</c:v>
                </c:pt>
                <c:pt idx="1325">
                  <c:v>-9.8984999999999993E-7</c:v>
                </c:pt>
                <c:pt idx="1326">
                  <c:v>-9.9313999999999991E-7</c:v>
                </c:pt>
                <c:pt idx="1327">
                  <c:v>-9.9643999999999994E-7</c:v>
                </c:pt>
                <c:pt idx="1328">
                  <c:v>-9.9975000000000004E-7</c:v>
                </c:pt>
                <c:pt idx="1329">
                  <c:v>-1.0031E-6</c:v>
                </c:pt>
                <c:pt idx="1330">
                  <c:v>-1.0064E-6</c:v>
                </c:pt>
                <c:pt idx="1331">
                  <c:v>-1.0098000000000001E-6</c:v>
                </c:pt>
                <c:pt idx="1332">
                  <c:v>-1.0131000000000001E-6</c:v>
                </c:pt>
                <c:pt idx="1333">
                  <c:v>-1.0164999999999999E-6</c:v>
                </c:pt>
                <c:pt idx="1334">
                  <c:v>-1.0199E-6</c:v>
                </c:pt>
                <c:pt idx="1335">
                  <c:v>-1.0232E-6</c:v>
                </c:pt>
                <c:pt idx="1336">
                  <c:v>-1.0266E-6</c:v>
                </c:pt>
                <c:pt idx="1337">
                  <c:v>-1.0301000000000001E-6</c:v>
                </c:pt>
                <c:pt idx="1338">
                  <c:v>-1.0334999999999999E-6</c:v>
                </c:pt>
                <c:pt idx="1339">
                  <c:v>-1.0369E-6</c:v>
                </c:pt>
                <c:pt idx="1340">
                  <c:v>-1.0404E-6</c:v>
                </c:pt>
                <c:pt idx="1341">
                  <c:v>-1.0438000000000001E-6</c:v>
                </c:pt>
                <c:pt idx="1342">
                  <c:v>-1.0472999999999999E-6</c:v>
                </c:pt>
                <c:pt idx="1343">
                  <c:v>-1.0508E-6</c:v>
                </c:pt>
                <c:pt idx="1344">
                  <c:v>-1.0543E-6</c:v>
                </c:pt>
                <c:pt idx="1345">
                  <c:v>-1.0578000000000001E-6</c:v>
                </c:pt>
                <c:pt idx="1346">
                  <c:v>-1.0612999999999999E-6</c:v>
                </c:pt>
                <c:pt idx="1347">
                  <c:v>-1.0648E-6</c:v>
                </c:pt>
                <c:pt idx="1348">
                  <c:v>-1.0684E-6</c:v>
                </c:pt>
                <c:pt idx="1349">
                  <c:v>-1.0719000000000001E-6</c:v>
                </c:pt>
                <c:pt idx="1350">
                  <c:v>-1.0754999999999999E-6</c:v>
                </c:pt>
                <c:pt idx="1351">
                  <c:v>-1.0791E-6</c:v>
                </c:pt>
                <c:pt idx="1352">
                  <c:v>-1.0826E-6</c:v>
                </c:pt>
                <c:pt idx="1353">
                  <c:v>-1.0862000000000001E-6</c:v>
                </c:pt>
                <c:pt idx="1354">
                  <c:v>-1.0897999999999999E-6</c:v>
                </c:pt>
                <c:pt idx="1355">
                  <c:v>-1.0935E-6</c:v>
                </c:pt>
                <c:pt idx="1356">
                  <c:v>-1.0971E-6</c:v>
                </c:pt>
                <c:pt idx="1357">
                  <c:v>-1.1007999999999999E-6</c:v>
                </c:pt>
                <c:pt idx="1358">
                  <c:v>-1.1044E-6</c:v>
                </c:pt>
                <c:pt idx="1359">
                  <c:v>-1.1081E-6</c:v>
                </c:pt>
                <c:pt idx="1360">
                  <c:v>-1.1118000000000001E-6</c:v>
                </c:pt>
                <c:pt idx="1361">
                  <c:v>-1.1155E-6</c:v>
                </c:pt>
                <c:pt idx="1362">
                  <c:v>-1.1192E-6</c:v>
                </c:pt>
                <c:pt idx="1363">
                  <c:v>-1.1229000000000001E-6</c:v>
                </c:pt>
                <c:pt idx="1364">
                  <c:v>-1.1265999999999999E-6</c:v>
                </c:pt>
                <c:pt idx="1365">
                  <c:v>-1.1304E-6</c:v>
                </c:pt>
                <c:pt idx="1366">
                  <c:v>-1.1341000000000001E-6</c:v>
                </c:pt>
                <c:pt idx="1367">
                  <c:v>-1.1378999999999999E-6</c:v>
                </c:pt>
                <c:pt idx="1368">
                  <c:v>-1.1417E-6</c:v>
                </c:pt>
                <c:pt idx="1369">
                  <c:v>-1.1455000000000001E-6</c:v>
                </c:pt>
                <c:pt idx="1370">
                  <c:v>-1.1492999999999999E-6</c:v>
                </c:pt>
                <c:pt idx="1371">
                  <c:v>-1.1531E-6</c:v>
                </c:pt>
                <c:pt idx="1372">
                  <c:v>-1.1569000000000001E-6</c:v>
                </c:pt>
                <c:pt idx="1373">
                  <c:v>-1.1608E-6</c:v>
                </c:pt>
                <c:pt idx="1374">
                  <c:v>-1.1646E-6</c:v>
                </c:pt>
                <c:pt idx="1375">
                  <c:v>-1.1684999999999999E-6</c:v>
                </c:pt>
                <c:pt idx="1376">
                  <c:v>-1.1724E-6</c:v>
                </c:pt>
                <c:pt idx="1377">
                  <c:v>-1.1763000000000001E-6</c:v>
                </c:pt>
                <c:pt idx="1378">
                  <c:v>-1.1801999999999999E-6</c:v>
                </c:pt>
                <c:pt idx="1379">
                  <c:v>-1.1841E-6</c:v>
                </c:pt>
                <c:pt idx="1380">
                  <c:v>-1.1880999999999999E-6</c:v>
                </c:pt>
                <c:pt idx="1381">
                  <c:v>-1.192E-6</c:v>
                </c:pt>
                <c:pt idx="1382">
                  <c:v>-1.1960000000000001E-6</c:v>
                </c:pt>
                <c:pt idx="1383">
                  <c:v>-1.1999999999999999E-6</c:v>
                </c:pt>
                <c:pt idx="1384">
                  <c:v>-1.2039E-6</c:v>
                </c:pt>
                <c:pt idx="1385">
                  <c:v>-1.2078999999999999E-6</c:v>
                </c:pt>
                <c:pt idx="1386">
                  <c:v>-1.212E-6</c:v>
                </c:pt>
                <c:pt idx="1387">
                  <c:v>-1.2160000000000001E-6</c:v>
                </c:pt>
                <c:pt idx="1388">
                  <c:v>-1.22E-6</c:v>
                </c:pt>
                <c:pt idx="1389">
                  <c:v>-1.2241000000000001E-6</c:v>
                </c:pt>
                <c:pt idx="1390">
                  <c:v>-1.2281999999999999E-6</c:v>
                </c:pt>
                <c:pt idx="1391">
                  <c:v>-1.2322E-6</c:v>
                </c:pt>
                <c:pt idx="1392">
                  <c:v>-1.2362999999999999E-6</c:v>
                </c:pt>
                <c:pt idx="1393">
                  <c:v>-1.2404E-6</c:v>
                </c:pt>
                <c:pt idx="1394">
                  <c:v>-1.2445999999999999E-6</c:v>
                </c:pt>
                <c:pt idx="1395">
                  <c:v>-1.2487E-6</c:v>
                </c:pt>
                <c:pt idx="1396">
                  <c:v>-1.2528999999999999E-6</c:v>
                </c:pt>
                <c:pt idx="1397">
                  <c:v>-1.257E-6</c:v>
                </c:pt>
                <c:pt idx="1398">
                  <c:v>-1.2612000000000001E-6</c:v>
                </c:pt>
                <c:pt idx="1399">
                  <c:v>-1.2654E-6</c:v>
                </c:pt>
                <c:pt idx="1400">
                  <c:v>-1.2696000000000001E-6</c:v>
                </c:pt>
                <c:pt idx="1401">
                  <c:v>-1.2738E-6</c:v>
                </c:pt>
                <c:pt idx="1402">
                  <c:v>-1.2781000000000001E-6</c:v>
                </c:pt>
                <c:pt idx="1403">
                  <c:v>-1.2823E-6</c:v>
                </c:pt>
                <c:pt idx="1404">
                  <c:v>-1.2866000000000001E-6</c:v>
                </c:pt>
                <c:pt idx="1405">
                  <c:v>-1.2908E-6</c:v>
                </c:pt>
                <c:pt idx="1406">
                  <c:v>-1.2951000000000001E-6</c:v>
                </c:pt>
                <c:pt idx="1407">
                  <c:v>-1.2994E-6</c:v>
                </c:pt>
                <c:pt idx="1408">
                  <c:v>-1.3037999999999999E-6</c:v>
                </c:pt>
                <c:pt idx="1409">
                  <c:v>-1.3081E-6</c:v>
                </c:pt>
                <c:pt idx="1410">
                  <c:v>-1.3123999999999999E-6</c:v>
                </c:pt>
                <c:pt idx="1411">
                  <c:v>-1.3168E-6</c:v>
                </c:pt>
                <c:pt idx="1412">
                  <c:v>-1.3211999999999999E-6</c:v>
                </c:pt>
                <c:pt idx="1413">
                  <c:v>-1.3256000000000001E-6</c:v>
                </c:pt>
                <c:pt idx="1414">
                  <c:v>-1.33E-6</c:v>
                </c:pt>
                <c:pt idx="1415">
                  <c:v>-1.3344000000000001E-6</c:v>
                </c:pt>
                <c:pt idx="1416">
                  <c:v>-1.3388E-6</c:v>
                </c:pt>
                <c:pt idx="1417">
                  <c:v>-1.3432999999999999E-6</c:v>
                </c:pt>
                <c:pt idx="1418">
                  <c:v>-1.3478E-6</c:v>
                </c:pt>
                <c:pt idx="1419">
                  <c:v>-1.3521999999999999E-6</c:v>
                </c:pt>
                <c:pt idx="1420">
                  <c:v>-1.3567000000000001E-6</c:v>
                </c:pt>
                <c:pt idx="1421">
                  <c:v>-1.3612E-6</c:v>
                </c:pt>
                <c:pt idx="1422">
                  <c:v>-1.3657999999999999E-6</c:v>
                </c:pt>
                <c:pt idx="1423">
                  <c:v>-1.3703E-6</c:v>
                </c:pt>
                <c:pt idx="1424">
                  <c:v>-1.3749E-6</c:v>
                </c:pt>
                <c:pt idx="1425">
                  <c:v>-1.3794000000000001E-6</c:v>
                </c:pt>
                <c:pt idx="1426">
                  <c:v>-1.384E-6</c:v>
                </c:pt>
                <c:pt idx="1427">
                  <c:v>-1.3885999999999999E-6</c:v>
                </c:pt>
                <c:pt idx="1428">
                  <c:v>-1.3932000000000001E-6</c:v>
                </c:pt>
                <c:pt idx="1429">
                  <c:v>-1.3979E-6</c:v>
                </c:pt>
                <c:pt idx="1430">
                  <c:v>-1.4024999999999999E-6</c:v>
                </c:pt>
                <c:pt idx="1431">
                  <c:v>-1.4072000000000001E-6</c:v>
                </c:pt>
                <c:pt idx="1432">
                  <c:v>-1.4119E-6</c:v>
                </c:pt>
                <c:pt idx="1433">
                  <c:v>-1.4165999999999999E-6</c:v>
                </c:pt>
                <c:pt idx="1434">
                  <c:v>-1.4213000000000001E-6</c:v>
                </c:pt>
                <c:pt idx="1435">
                  <c:v>-1.426E-6</c:v>
                </c:pt>
                <c:pt idx="1436">
                  <c:v>-1.4306999999999999E-6</c:v>
                </c:pt>
                <c:pt idx="1437">
                  <c:v>-1.4355000000000001E-6</c:v>
                </c:pt>
                <c:pt idx="1438">
                  <c:v>-1.4403E-6</c:v>
                </c:pt>
                <c:pt idx="1439">
                  <c:v>-1.4449999999999999E-6</c:v>
                </c:pt>
                <c:pt idx="1440">
                  <c:v>-1.4498000000000001E-6</c:v>
                </c:pt>
                <c:pt idx="1441">
                  <c:v>-1.4547E-6</c:v>
                </c:pt>
                <c:pt idx="1442">
                  <c:v>-1.4595E-6</c:v>
                </c:pt>
                <c:pt idx="1443">
                  <c:v>-1.4643999999999999E-6</c:v>
                </c:pt>
                <c:pt idx="1444">
                  <c:v>-1.4692000000000001E-6</c:v>
                </c:pt>
                <c:pt idx="1445">
                  <c:v>-1.4741E-6</c:v>
                </c:pt>
                <c:pt idx="1446">
                  <c:v>-1.4789999999999999E-6</c:v>
                </c:pt>
                <c:pt idx="1447">
                  <c:v>-1.4839000000000001E-6</c:v>
                </c:pt>
                <c:pt idx="1448">
                  <c:v>-1.4889000000000001E-6</c:v>
                </c:pt>
                <c:pt idx="1449">
                  <c:v>-1.4938E-6</c:v>
                </c:pt>
                <c:pt idx="1450">
                  <c:v>-1.4987999999999999E-6</c:v>
                </c:pt>
                <c:pt idx="1451">
                  <c:v>-1.5037999999999999E-6</c:v>
                </c:pt>
                <c:pt idx="1452">
                  <c:v>-1.5088000000000001E-6</c:v>
                </c:pt>
                <c:pt idx="1453">
                  <c:v>-1.5138E-6</c:v>
                </c:pt>
                <c:pt idx="1454">
                  <c:v>-1.5188E-6</c:v>
                </c:pt>
                <c:pt idx="1455">
                  <c:v>-1.5237999999999999E-6</c:v>
                </c:pt>
                <c:pt idx="1456">
                  <c:v>-1.5289000000000001E-6</c:v>
                </c:pt>
                <c:pt idx="1457">
                  <c:v>-1.5340000000000001E-6</c:v>
                </c:pt>
                <c:pt idx="1458">
                  <c:v>-1.5391E-6</c:v>
                </c:pt>
                <c:pt idx="1459">
                  <c:v>-1.5442E-6</c:v>
                </c:pt>
                <c:pt idx="1460">
                  <c:v>-1.5492999999999999E-6</c:v>
                </c:pt>
                <c:pt idx="1461">
                  <c:v>-1.5544999999999999E-6</c:v>
                </c:pt>
                <c:pt idx="1462">
                  <c:v>-1.5597000000000001E-6</c:v>
                </c:pt>
                <c:pt idx="1463">
                  <c:v>-1.5649E-6</c:v>
                </c:pt>
                <c:pt idx="1464">
                  <c:v>-1.5701E-6</c:v>
                </c:pt>
                <c:pt idx="1465">
                  <c:v>-1.5753E-6</c:v>
                </c:pt>
                <c:pt idx="1466">
                  <c:v>-1.5804999999999999E-6</c:v>
                </c:pt>
                <c:pt idx="1467">
                  <c:v>-1.5857999999999999E-6</c:v>
                </c:pt>
                <c:pt idx="1468">
                  <c:v>-1.5910000000000001E-6</c:v>
                </c:pt>
                <c:pt idx="1469">
                  <c:v>-1.5963000000000001E-6</c:v>
                </c:pt>
                <c:pt idx="1470">
                  <c:v>-1.6016E-6</c:v>
                </c:pt>
                <c:pt idx="1471">
                  <c:v>-1.607E-6</c:v>
                </c:pt>
                <c:pt idx="1472">
                  <c:v>-1.6123E-6</c:v>
                </c:pt>
                <c:pt idx="1473">
                  <c:v>-1.6177E-6</c:v>
                </c:pt>
                <c:pt idx="1474">
                  <c:v>-1.623E-6</c:v>
                </c:pt>
                <c:pt idx="1475">
                  <c:v>-1.6283999999999999E-6</c:v>
                </c:pt>
                <c:pt idx="1476">
                  <c:v>-1.6337999999999999E-6</c:v>
                </c:pt>
                <c:pt idx="1477">
                  <c:v>-1.6392999999999999E-6</c:v>
                </c:pt>
                <c:pt idx="1478">
                  <c:v>-1.6446999999999999E-6</c:v>
                </c:pt>
                <c:pt idx="1479">
                  <c:v>-1.6502000000000001E-6</c:v>
                </c:pt>
                <c:pt idx="1480">
                  <c:v>-1.6557000000000001E-6</c:v>
                </c:pt>
                <c:pt idx="1481">
                  <c:v>-1.6612000000000001E-6</c:v>
                </c:pt>
                <c:pt idx="1482">
                  <c:v>-1.6667000000000001E-6</c:v>
                </c:pt>
                <c:pt idx="1483">
                  <c:v>-1.6722000000000001E-6</c:v>
                </c:pt>
                <c:pt idx="1484">
                  <c:v>-1.6778000000000001E-6</c:v>
                </c:pt>
                <c:pt idx="1485">
                  <c:v>-1.6834000000000001E-6</c:v>
                </c:pt>
                <c:pt idx="1486">
                  <c:v>-1.689E-6</c:v>
                </c:pt>
                <c:pt idx="1487">
                  <c:v>-1.6946E-6</c:v>
                </c:pt>
                <c:pt idx="1488">
                  <c:v>-1.7002E-6</c:v>
                </c:pt>
                <c:pt idx="1489">
                  <c:v>-1.7059E-6</c:v>
                </c:pt>
                <c:pt idx="1490">
                  <c:v>-1.7116000000000001E-6</c:v>
                </c:pt>
                <c:pt idx="1491">
                  <c:v>-1.7172000000000001E-6</c:v>
                </c:pt>
                <c:pt idx="1492">
                  <c:v>-1.7230000000000001E-6</c:v>
                </c:pt>
                <c:pt idx="1493">
                  <c:v>-1.7287000000000001E-6</c:v>
                </c:pt>
                <c:pt idx="1494">
                  <c:v>-1.7344000000000001E-6</c:v>
                </c:pt>
                <c:pt idx="1495">
                  <c:v>-1.7402000000000001E-6</c:v>
                </c:pt>
                <c:pt idx="1496">
                  <c:v>-1.7460000000000001E-6</c:v>
                </c:pt>
                <c:pt idx="1497">
                  <c:v>-1.7517999999999999E-6</c:v>
                </c:pt>
                <c:pt idx="1498">
                  <c:v>-1.7575999999999999E-6</c:v>
                </c:pt>
                <c:pt idx="1499">
                  <c:v>-1.7633999999999999E-6</c:v>
                </c:pt>
                <c:pt idx="1500">
                  <c:v>-1.7692999999999999E-6</c:v>
                </c:pt>
                <c:pt idx="1501">
                  <c:v>-1.7752E-6</c:v>
                </c:pt>
                <c:pt idx="1502">
                  <c:v>-1.7811E-6</c:v>
                </c:pt>
                <c:pt idx="1503">
                  <c:v>-1.787E-6</c:v>
                </c:pt>
                <c:pt idx="1504">
                  <c:v>-1.793E-6</c:v>
                </c:pt>
                <c:pt idx="1505">
                  <c:v>-1.7989E-6</c:v>
                </c:pt>
                <c:pt idx="1506">
                  <c:v>-1.8049000000000001E-6</c:v>
                </c:pt>
                <c:pt idx="1507">
                  <c:v>-1.8109000000000001E-6</c:v>
                </c:pt>
                <c:pt idx="1508">
                  <c:v>-1.8168999999999999E-6</c:v>
                </c:pt>
                <c:pt idx="1509">
                  <c:v>-1.823E-6</c:v>
                </c:pt>
                <c:pt idx="1510">
                  <c:v>-1.829E-6</c:v>
                </c:pt>
                <c:pt idx="1511">
                  <c:v>-1.8351E-6</c:v>
                </c:pt>
                <c:pt idx="1512">
                  <c:v>-1.8412E-6</c:v>
                </c:pt>
                <c:pt idx="1513">
                  <c:v>-1.8473000000000001E-6</c:v>
                </c:pt>
                <c:pt idx="1514">
                  <c:v>-1.8534999999999999E-6</c:v>
                </c:pt>
                <c:pt idx="1515">
                  <c:v>-1.8595999999999999E-6</c:v>
                </c:pt>
                <c:pt idx="1516">
                  <c:v>-1.8658E-6</c:v>
                </c:pt>
                <c:pt idx="1517">
                  <c:v>-1.872E-6</c:v>
                </c:pt>
                <c:pt idx="1518">
                  <c:v>-1.8782000000000001E-6</c:v>
                </c:pt>
                <c:pt idx="1519">
                  <c:v>-1.8844999999999999E-6</c:v>
                </c:pt>
                <c:pt idx="1520">
                  <c:v>-1.8907E-6</c:v>
                </c:pt>
                <c:pt idx="1521">
                  <c:v>-1.897E-6</c:v>
                </c:pt>
                <c:pt idx="1522">
                  <c:v>-1.9033000000000001E-6</c:v>
                </c:pt>
                <c:pt idx="1523">
                  <c:v>-1.9097000000000001E-6</c:v>
                </c:pt>
                <c:pt idx="1524">
                  <c:v>-1.916E-6</c:v>
                </c:pt>
                <c:pt idx="1525">
                  <c:v>-1.9224E-6</c:v>
                </c:pt>
                <c:pt idx="1526">
                  <c:v>-1.9288000000000001E-6</c:v>
                </c:pt>
                <c:pt idx="1527">
                  <c:v>-1.9352000000000001E-6</c:v>
                </c:pt>
                <c:pt idx="1528">
                  <c:v>-1.9416000000000002E-6</c:v>
                </c:pt>
                <c:pt idx="1529">
                  <c:v>-1.9481E-6</c:v>
                </c:pt>
                <c:pt idx="1530">
                  <c:v>-1.9545000000000001E-6</c:v>
                </c:pt>
                <c:pt idx="1531">
                  <c:v>-1.9609999999999999E-6</c:v>
                </c:pt>
                <c:pt idx="1532">
                  <c:v>-1.9676E-6</c:v>
                </c:pt>
                <c:pt idx="1533">
                  <c:v>-1.9740999999999999E-6</c:v>
                </c:pt>
                <c:pt idx="1534">
                  <c:v>-1.9806999999999999E-6</c:v>
                </c:pt>
                <c:pt idx="1535">
                  <c:v>-1.9871999999999998E-6</c:v>
                </c:pt>
                <c:pt idx="1536">
                  <c:v>-1.9939000000000001E-6</c:v>
                </c:pt>
                <c:pt idx="1537">
                  <c:v>-2.0005000000000002E-6</c:v>
                </c:pt>
                <c:pt idx="1538">
                  <c:v>-2.0070999999999998E-6</c:v>
                </c:pt>
                <c:pt idx="1539">
                  <c:v>-2.0138000000000001E-6</c:v>
                </c:pt>
                <c:pt idx="1540">
                  <c:v>-2.0205E-6</c:v>
                </c:pt>
                <c:pt idx="1541">
                  <c:v>-2.0271999999999998E-6</c:v>
                </c:pt>
                <c:pt idx="1542">
                  <c:v>-2.0339999999999999E-6</c:v>
                </c:pt>
                <c:pt idx="1543">
                  <c:v>-2.0406999999999998E-6</c:v>
                </c:pt>
                <c:pt idx="1544">
                  <c:v>-2.0474999999999999E-6</c:v>
                </c:pt>
                <c:pt idx="1545">
                  <c:v>-2.0543E-6</c:v>
                </c:pt>
                <c:pt idx="1546">
                  <c:v>-2.0611000000000001E-6</c:v>
                </c:pt>
                <c:pt idx="1547">
                  <c:v>-2.0679999999999999E-6</c:v>
                </c:pt>
                <c:pt idx="1548">
                  <c:v>-2.0748999999999998E-6</c:v>
                </c:pt>
                <c:pt idx="1549">
                  <c:v>-2.0818000000000001E-6</c:v>
                </c:pt>
                <c:pt idx="1550">
                  <c:v>-2.0887E-6</c:v>
                </c:pt>
                <c:pt idx="1551">
                  <c:v>-2.0955999999999999E-6</c:v>
                </c:pt>
                <c:pt idx="1552">
                  <c:v>-2.1026E-6</c:v>
                </c:pt>
                <c:pt idx="1553">
                  <c:v>-2.1096000000000001E-6</c:v>
                </c:pt>
                <c:pt idx="1554">
                  <c:v>-2.1166000000000002E-6</c:v>
                </c:pt>
                <c:pt idx="1555">
                  <c:v>-2.1235999999999999E-6</c:v>
                </c:pt>
                <c:pt idx="1556">
                  <c:v>-2.1307000000000002E-6</c:v>
                </c:pt>
                <c:pt idx="1557">
                  <c:v>-2.1378000000000001E-6</c:v>
                </c:pt>
                <c:pt idx="1558">
                  <c:v>-2.1449E-6</c:v>
                </c:pt>
                <c:pt idx="1559">
                  <c:v>-2.1519999999999999E-6</c:v>
                </c:pt>
                <c:pt idx="1560">
                  <c:v>-2.1592E-6</c:v>
                </c:pt>
                <c:pt idx="1561">
                  <c:v>-2.1664000000000001E-6</c:v>
                </c:pt>
                <c:pt idx="1562">
                  <c:v>-2.1735999999999998E-6</c:v>
                </c:pt>
                <c:pt idx="1563">
                  <c:v>-2.1807999999999999E-6</c:v>
                </c:pt>
                <c:pt idx="1564">
                  <c:v>-2.1880000000000001E-6</c:v>
                </c:pt>
                <c:pt idx="1565">
                  <c:v>-2.1953E-6</c:v>
                </c:pt>
                <c:pt idx="1566">
                  <c:v>-2.2025999999999999E-6</c:v>
                </c:pt>
                <c:pt idx="1567">
                  <c:v>-2.2098999999999998E-6</c:v>
                </c:pt>
                <c:pt idx="1568">
                  <c:v>-2.2172999999999999E-6</c:v>
                </c:pt>
                <c:pt idx="1569">
                  <c:v>-2.2245999999999998E-6</c:v>
                </c:pt>
                <c:pt idx="1570">
                  <c:v>-2.232E-6</c:v>
                </c:pt>
                <c:pt idx="1571">
                  <c:v>-2.2394999999999999E-6</c:v>
                </c:pt>
                <c:pt idx="1572">
                  <c:v>-2.2469E-6</c:v>
                </c:pt>
                <c:pt idx="1573">
                  <c:v>-2.2544E-6</c:v>
                </c:pt>
                <c:pt idx="1574">
                  <c:v>-2.2618999999999999E-6</c:v>
                </c:pt>
                <c:pt idx="1575">
                  <c:v>-2.2693999999999998E-6</c:v>
                </c:pt>
                <c:pt idx="1576">
                  <c:v>-2.2769000000000002E-6</c:v>
                </c:pt>
                <c:pt idx="1577">
                  <c:v>-2.2844999999999999E-6</c:v>
                </c:pt>
                <c:pt idx="1578">
                  <c:v>-2.2921E-6</c:v>
                </c:pt>
                <c:pt idx="1579">
                  <c:v>-2.2997000000000002E-6</c:v>
                </c:pt>
                <c:pt idx="1580">
                  <c:v>-2.3074000000000001E-6</c:v>
                </c:pt>
                <c:pt idx="1581">
                  <c:v>-2.3149999999999999E-6</c:v>
                </c:pt>
                <c:pt idx="1582">
                  <c:v>-2.3226999999999998E-6</c:v>
                </c:pt>
                <c:pt idx="1583">
                  <c:v>-2.3305E-6</c:v>
                </c:pt>
                <c:pt idx="1584">
                  <c:v>-2.3381999999999999E-6</c:v>
                </c:pt>
                <c:pt idx="1585">
                  <c:v>-2.3460000000000001E-6</c:v>
                </c:pt>
                <c:pt idx="1586">
                  <c:v>-2.3537999999999998E-6</c:v>
                </c:pt>
                <c:pt idx="1587">
                  <c:v>-2.3616E-6</c:v>
                </c:pt>
                <c:pt idx="1588">
                  <c:v>-2.3694000000000001E-6</c:v>
                </c:pt>
                <c:pt idx="1589">
                  <c:v>-2.3773000000000001E-6</c:v>
                </c:pt>
                <c:pt idx="1590">
                  <c:v>-2.3852000000000001E-6</c:v>
                </c:pt>
                <c:pt idx="1591">
                  <c:v>-2.3931999999999998E-6</c:v>
                </c:pt>
                <c:pt idx="1592">
                  <c:v>-2.4011000000000002E-6</c:v>
                </c:pt>
                <c:pt idx="1593">
                  <c:v>-2.4090999999999999E-6</c:v>
                </c:pt>
                <c:pt idx="1594">
                  <c:v>-2.4171000000000001E-6</c:v>
                </c:pt>
                <c:pt idx="1595">
                  <c:v>-2.4250999999999999E-6</c:v>
                </c:pt>
                <c:pt idx="1596">
                  <c:v>-2.4331999999999998E-6</c:v>
                </c:pt>
                <c:pt idx="1597">
                  <c:v>-2.4412999999999998E-6</c:v>
                </c:pt>
                <c:pt idx="1598">
                  <c:v>-2.4493999999999998E-6</c:v>
                </c:pt>
                <c:pt idx="1599">
                  <c:v>-2.4576E-6</c:v>
                </c:pt>
                <c:pt idx="1600">
                  <c:v>-2.4657E-6</c:v>
                </c:pt>
                <c:pt idx="1601">
                  <c:v>-2.4739000000000001E-6</c:v>
                </c:pt>
                <c:pt idx="1602">
                  <c:v>-2.4820999999999999E-6</c:v>
                </c:pt>
                <c:pt idx="1603">
                  <c:v>-2.4903999999999999E-6</c:v>
                </c:pt>
                <c:pt idx="1604">
                  <c:v>-2.4986999999999999E-6</c:v>
                </c:pt>
                <c:pt idx="1605">
                  <c:v>-2.5069999999999999E-6</c:v>
                </c:pt>
                <c:pt idx="1606">
                  <c:v>-2.5152999999999999E-6</c:v>
                </c:pt>
                <c:pt idx="1607">
                  <c:v>-2.5237000000000001E-6</c:v>
                </c:pt>
                <c:pt idx="1608">
                  <c:v>-2.5320999999999999E-6</c:v>
                </c:pt>
                <c:pt idx="1609">
                  <c:v>-2.5405000000000001E-6</c:v>
                </c:pt>
                <c:pt idx="1610">
                  <c:v>-2.5488999999999999E-6</c:v>
                </c:pt>
                <c:pt idx="1611">
                  <c:v>-2.5573999999999999E-6</c:v>
                </c:pt>
                <c:pt idx="1612">
                  <c:v>-2.5658999999999999E-6</c:v>
                </c:pt>
                <c:pt idx="1613">
                  <c:v>-2.5743999999999999E-6</c:v>
                </c:pt>
                <c:pt idx="1614">
                  <c:v>-2.5830000000000001E-6</c:v>
                </c:pt>
                <c:pt idx="1615">
                  <c:v>-2.5915999999999999E-6</c:v>
                </c:pt>
                <c:pt idx="1616">
                  <c:v>-2.6002000000000001E-6</c:v>
                </c:pt>
                <c:pt idx="1617">
                  <c:v>-2.6087999999999999E-6</c:v>
                </c:pt>
                <c:pt idx="1618">
                  <c:v>-2.6174999999999999E-6</c:v>
                </c:pt>
                <c:pt idx="1619">
                  <c:v>-2.6261999999999999E-6</c:v>
                </c:pt>
                <c:pt idx="1620">
                  <c:v>-2.6350000000000002E-6</c:v>
                </c:pt>
                <c:pt idx="1621">
                  <c:v>-2.6437000000000002E-6</c:v>
                </c:pt>
                <c:pt idx="1622">
                  <c:v>-2.6525E-6</c:v>
                </c:pt>
                <c:pt idx="1623">
                  <c:v>-2.6612999999999998E-6</c:v>
                </c:pt>
                <c:pt idx="1624">
                  <c:v>-2.6701999999999999E-6</c:v>
                </c:pt>
                <c:pt idx="1625">
                  <c:v>-2.6790000000000001E-6</c:v>
                </c:pt>
                <c:pt idx="1626">
                  <c:v>-2.6879999999999999E-6</c:v>
                </c:pt>
                <c:pt idx="1627">
                  <c:v>-2.6969E-6</c:v>
                </c:pt>
                <c:pt idx="1628">
                  <c:v>-2.7058999999999998E-6</c:v>
                </c:pt>
                <c:pt idx="1629">
                  <c:v>-2.7149E-6</c:v>
                </c:pt>
                <c:pt idx="1630">
                  <c:v>-2.7238999999999999E-6</c:v>
                </c:pt>
                <c:pt idx="1631">
                  <c:v>-2.7329000000000001E-6</c:v>
                </c:pt>
                <c:pt idx="1632">
                  <c:v>-2.7420000000000002E-6</c:v>
                </c:pt>
                <c:pt idx="1633">
                  <c:v>-2.7510999999999998E-6</c:v>
                </c:pt>
                <c:pt idx="1634">
                  <c:v>-2.7603000000000001E-6</c:v>
                </c:pt>
                <c:pt idx="1635">
                  <c:v>-2.7694999999999999E-6</c:v>
                </c:pt>
                <c:pt idx="1636">
                  <c:v>-2.7787000000000002E-6</c:v>
                </c:pt>
                <c:pt idx="1637">
                  <c:v>-2.7879E-6</c:v>
                </c:pt>
                <c:pt idx="1638">
                  <c:v>-2.7972000000000001E-6</c:v>
                </c:pt>
                <c:pt idx="1639">
                  <c:v>-2.8065000000000001E-6</c:v>
                </c:pt>
                <c:pt idx="1640">
                  <c:v>-2.8157999999999998E-6</c:v>
                </c:pt>
                <c:pt idx="1641">
                  <c:v>-2.8252000000000001E-6</c:v>
                </c:pt>
                <c:pt idx="1642">
                  <c:v>-2.8345999999999999E-6</c:v>
                </c:pt>
                <c:pt idx="1643">
                  <c:v>-2.8439999999999998E-6</c:v>
                </c:pt>
                <c:pt idx="1644">
                  <c:v>-2.8534000000000001E-6</c:v>
                </c:pt>
                <c:pt idx="1645">
                  <c:v>-2.8629000000000002E-6</c:v>
                </c:pt>
                <c:pt idx="1646">
                  <c:v>-2.8723999999999998E-6</c:v>
                </c:pt>
                <c:pt idx="1647">
                  <c:v>-2.8820000000000001E-6</c:v>
                </c:pt>
                <c:pt idx="1648">
                  <c:v>-2.8916E-6</c:v>
                </c:pt>
                <c:pt idx="1649">
                  <c:v>-2.9011999999999999E-6</c:v>
                </c:pt>
                <c:pt idx="1650">
                  <c:v>-2.9108000000000002E-6</c:v>
                </c:pt>
                <c:pt idx="1651">
                  <c:v>-2.9204999999999998E-6</c:v>
                </c:pt>
                <c:pt idx="1652">
                  <c:v>-2.9301999999999999E-6</c:v>
                </c:pt>
                <c:pt idx="1653">
                  <c:v>-2.9399999999999998E-6</c:v>
                </c:pt>
                <c:pt idx="1654">
                  <c:v>-2.9496999999999999E-6</c:v>
                </c:pt>
                <c:pt idx="1655">
                  <c:v>-2.9595000000000002E-6</c:v>
                </c:pt>
                <c:pt idx="1656">
                  <c:v>-2.9693999999999999E-6</c:v>
                </c:pt>
                <c:pt idx="1657">
                  <c:v>-2.9793E-6</c:v>
                </c:pt>
                <c:pt idx="1658">
                  <c:v>-2.9892000000000001E-6</c:v>
                </c:pt>
                <c:pt idx="1659">
                  <c:v>-2.9990999999999998E-6</c:v>
                </c:pt>
                <c:pt idx="1660">
                  <c:v>-3.0091000000000001E-6</c:v>
                </c:pt>
                <c:pt idx="1661">
                  <c:v>-3.0191E-6</c:v>
                </c:pt>
                <c:pt idx="1662">
                  <c:v>-3.0290999999999999E-6</c:v>
                </c:pt>
                <c:pt idx="1663">
                  <c:v>-3.0392000000000001E-6</c:v>
                </c:pt>
                <c:pt idx="1664">
                  <c:v>-3.0493000000000002E-6</c:v>
                </c:pt>
                <c:pt idx="1665">
                  <c:v>-3.0593999999999999E-6</c:v>
                </c:pt>
                <c:pt idx="1666">
                  <c:v>-3.0695999999999998E-6</c:v>
                </c:pt>
                <c:pt idx="1667">
                  <c:v>-3.0798000000000001E-6</c:v>
                </c:pt>
                <c:pt idx="1668">
                  <c:v>-3.0900000000000001E-6</c:v>
                </c:pt>
                <c:pt idx="1669">
                  <c:v>-3.1003000000000002E-6</c:v>
                </c:pt>
                <c:pt idx="1670">
                  <c:v>-3.1105999999999999E-6</c:v>
                </c:pt>
                <c:pt idx="1671">
                  <c:v>-3.1209999999999998E-6</c:v>
                </c:pt>
                <c:pt idx="1672">
                  <c:v>-3.1313E-6</c:v>
                </c:pt>
                <c:pt idx="1673">
                  <c:v>-3.1416999999999999E-6</c:v>
                </c:pt>
                <c:pt idx="1674">
                  <c:v>-3.1522000000000001E-6</c:v>
                </c:pt>
                <c:pt idx="1675">
                  <c:v>-3.1626999999999998E-6</c:v>
                </c:pt>
                <c:pt idx="1676">
                  <c:v>-3.1732E-6</c:v>
                </c:pt>
                <c:pt idx="1677">
                  <c:v>-3.1837000000000001E-6</c:v>
                </c:pt>
                <c:pt idx="1678">
                  <c:v>-3.1943000000000001E-6</c:v>
                </c:pt>
                <c:pt idx="1679">
                  <c:v>-3.2049E-6</c:v>
                </c:pt>
                <c:pt idx="1680">
                  <c:v>-3.2156000000000002E-6</c:v>
                </c:pt>
                <c:pt idx="1681">
                  <c:v>-3.2262999999999999E-6</c:v>
                </c:pt>
                <c:pt idx="1682">
                  <c:v>-3.2370000000000001E-6</c:v>
                </c:pt>
                <c:pt idx="1683">
                  <c:v>-3.2478000000000001E-6</c:v>
                </c:pt>
                <c:pt idx="1684">
                  <c:v>-3.2586E-6</c:v>
                </c:pt>
                <c:pt idx="1685">
                  <c:v>-3.2694E-6</c:v>
                </c:pt>
                <c:pt idx="1686">
                  <c:v>-3.2803000000000002E-6</c:v>
                </c:pt>
                <c:pt idx="1687">
                  <c:v>-3.2911999999999999E-6</c:v>
                </c:pt>
                <c:pt idx="1688">
                  <c:v>-3.3021000000000001E-6</c:v>
                </c:pt>
                <c:pt idx="1689">
                  <c:v>-3.3131000000000001E-6</c:v>
                </c:pt>
                <c:pt idx="1690">
                  <c:v>-3.3241000000000001E-6</c:v>
                </c:pt>
                <c:pt idx="1691">
                  <c:v>-3.3351999999999998E-6</c:v>
                </c:pt>
                <c:pt idx="1692">
                  <c:v>-3.3463E-6</c:v>
                </c:pt>
                <c:pt idx="1693">
                  <c:v>-3.3573999999999998E-6</c:v>
                </c:pt>
                <c:pt idx="1694">
                  <c:v>-3.3685E-6</c:v>
                </c:pt>
                <c:pt idx="1695">
                  <c:v>-3.3797E-6</c:v>
                </c:pt>
                <c:pt idx="1696">
                  <c:v>-3.3909999999999998E-6</c:v>
                </c:pt>
                <c:pt idx="1697">
                  <c:v>-3.4021999999999998E-6</c:v>
                </c:pt>
                <c:pt idx="1698">
                  <c:v>-3.4135999999999998E-6</c:v>
                </c:pt>
                <c:pt idx="1699">
                  <c:v>-3.4249E-6</c:v>
                </c:pt>
                <c:pt idx="1700">
                  <c:v>-3.4363E-6</c:v>
                </c:pt>
                <c:pt idx="1701">
                  <c:v>-3.4477E-6</c:v>
                </c:pt>
                <c:pt idx="1702">
                  <c:v>-3.4591999999999998E-6</c:v>
                </c:pt>
                <c:pt idx="1703">
                  <c:v>-3.4707000000000001E-6</c:v>
                </c:pt>
                <c:pt idx="1704">
                  <c:v>-3.4821999999999999E-6</c:v>
                </c:pt>
                <c:pt idx="1705">
                  <c:v>-3.4937999999999999E-6</c:v>
                </c:pt>
                <c:pt idx="1706">
                  <c:v>-3.5053999999999999E-6</c:v>
                </c:pt>
                <c:pt idx="1707">
                  <c:v>-3.5171000000000002E-6</c:v>
                </c:pt>
                <c:pt idx="1708">
                  <c:v>-3.5288E-6</c:v>
                </c:pt>
                <c:pt idx="1709">
                  <c:v>-3.5404999999999998E-6</c:v>
                </c:pt>
                <c:pt idx="1710">
                  <c:v>-3.5522999999999999E-6</c:v>
                </c:pt>
                <c:pt idx="1711">
                  <c:v>-3.5640999999999999E-6</c:v>
                </c:pt>
                <c:pt idx="1712">
                  <c:v>-3.5758999999999999E-6</c:v>
                </c:pt>
                <c:pt idx="1713">
                  <c:v>-3.5878000000000002E-6</c:v>
                </c:pt>
                <c:pt idx="1714">
                  <c:v>-3.5997E-6</c:v>
                </c:pt>
                <c:pt idx="1715">
                  <c:v>-3.6117000000000001E-6</c:v>
                </c:pt>
                <c:pt idx="1716">
                  <c:v>-3.6237000000000001E-6</c:v>
                </c:pt>
                <c:pt idx="1717">
                  <c:v>-3.6358E-6</c:v>
                </c:pt>
                <c:pt idx="1718">
                  <c:v>-3.6478999999999998E-6</c:v>
                </c:pt>
                <c:pt idx="1719">
                  <c:v>-3.6600000000000001E-6</c:v>
                </c:pt>
                <c:pt idx="1720">
                  <c:v>-3.6722000000000002E-6</c:v>
                </c:pt>
                <c:pt idx="1721">
                  <c:v>-3.6843999999999998E-6</c:v>
                </c:pt>
                <c:pt idx="1722">
                  <c:v>-3.6965999999999999E-6</c:v>
                </c:pt>
                <c:pt idx="1723">
                  <c:v>-3.7089000000000002E-6</c:v>
                </c:pt>
                <c:pt idx="1724">
                  <c:v>-3.7212E-6</c:v>
                </c:pt>
                <c:pt idx="1725">
                  <c:v>-3.7336000000000001E-6</c:v>
                </c:pt>
                <c:pt idx="1726">
                  <c:v>-3.7459999999999998E-6</c:v>
                </c:pt>
                <c:pt idx="1727">
                  <c:v>-3.7585000000000001E-6</c:v>
                </c:pt>
                <c:pt idx="1728">
                  <c:v>-3.771E-6</c:v>
                </c:pt>
                <c:pt idx="1729">
                  <c:v>-3.7834999999999999E-6</c:v>
                </c:pt>
                <c:pt idx="1730">
                  <c:v>-3.7961E-6</c:v>
                </c:pt>
                <c:pt idx="1731">
                  <c:v>-3.8087000000000001E-6</c:v>
                </c:pt>
                <c:pt idx="1732">
                  <c:v>-3.8214000000000004E-6</c:v>
                </c:pt>
                <c:pt idx="1733">
                  <c:v>-3.8341000000000003E-6</c:v>
                </c:pt>
                <c:pt idx="1734">
                  <c:v>-3.8468000000000002E-6</c:v>
                </c:pt>
                <c:pt idx="1735">
                  <c:v>-3.8596000000000003E-6</c:v>
                </c:pt>
                <c:pt idx="1736">
                  <c:v>-3.8724000000000004E-6</c:v>
                </c:pt>
                <c:pt idx="1737">
                  <c:v>-3.8852999999999999E-6</c:v>
                </c:pt>
                <c:pt idx="1738">
                  <c:v>-3.8982000000000002E-6</c:v>
                </c:pt>
                <c:pt idx="1739">
                  <c:v>-3.9111999999999999E-6</c:v>
                </c:pt>
                <c:pt idx="1740">
                  <c:v>-3.9241999999999996E-6</c:v>
                </c:pt>
                <c:pt idx="1741">
                  <c:v>-3.9372000000000002E-6</c:v>
                </c:pt>
                <c:pt idx="1742">
                  <c:v>-3.9503000000000001E-6</c:v>
                </c:pt>
                <c:pt idx="1743">
                  <c:v>-3.9635000000000003E-6</c:v>
                </c:pt>
                <c:pt idx="1744">
                  <c:v>-3.9766000000000002E-6</c:v>
                </c:pt>
                <c:pt idx="1745">
                  <c:v>-3.9898999999999997E-6</c:v>
                </c:pt>
                <c:pt idx="1746">
                  <c:v>-4.0030999999999998E-6</c:v>
                </c:pt>
                <c:pt idx="1747">
                  <c:v>-4.0164000000000002E-6</c:v>
                </c:pt>
                <c:pt idx="1748">
                  <c:v>-4.0297999999999999E-6</c:v>
                </c:pt>
                <c:pt idx="1749">
                  <c:v>-4.0431999999999997E-6</c:v>
                </c:pt>
                <c:pt idx="1750">
                  <c:v>-4.0566000000000003E-6</c:v>
                </c:pt>
                <c:pt idx="1751">
                  <c:v>-4.0701000000000002E-6</c:v>
                </c:pt>
                <c:pt idx="1752">
                  <c:v>-4.0837000000000004E-6</c:v>
                </c:pt>
                <c:pt idx="1753">
                  <c:v>-4.0972000000000003E-6</c:v>
                </c:pt>
                <c:pt idx="1754">
                  <c:v>-4.1108999999999999E-6</c:v>
                </c:pt>
                <c:pt idx="1755">
                  <c:v>-4.1245000000000001E-6</c:v>
                </c:pt>
                <c:pt idx="1756">
                  <c:v>-4.1381999999999996E-6</c:v>
                </c:pt>
                <c:pt idx="1757">
                  <c:v>-4.1520000000000002E-6</c:v>
                </c:pt>
                <c:pt idx="1758">
                  <c:v>-4.1658E-6</c:v>
                </c:pt>
                <c:pt idx="1759">
                  <c:v>-4.1795999999999998E-6</c:v>
                </c:pt>
                <c:pt idx="1760">
                  <c:v>-4.1934999999999997E-6</c:v>
                </c:pt>
                <c:pt idx="1761">
                  <c:v>-4.2074999999999999E-6</c:v>
                </c:pt>
                <c:pt idx="1762">
                  <c:v>-4.2215000000000002E-6</c:v>
                </c:pt>
                <c:pt idx="1763">
                  <c:v>-4.2355000000000004E-6</c:v>
                </c:pt>
                <c:pt idx="1764">
                  <c:v>-4.2495999999999999E-6</c:v>
                </c:pt>
                <c:pt idx="1765">
                  <c:v>-4.2637000000000004E-6</c:v>
                </c:pt>
                <c:pt idx="1766">
                  <c:v>-4.2779000000000002E-6</c:v>
                </c:pt>
                <c:pt idx="1767">
                  <c:v>-4.2921E-6</c:v>
                </c:pt>
                <c:pt idx="1768">
                  <c:v>-4.3064E-6</c:v>
                </c:pt>
                <c:pt idx="1769">
                  <c:v>-4.3207E-6</c:v>
                </c:pt>
                <c:pt idx="1770">
                  <c:v>-4.3351000000000002E-6</c:v>
                </c:pt>
                <c:pt idx="1771">
                  <c:v>-4.3494999999999996E-6</c:v>
                </c:pt>
                <c:pt idx="1772">
                  <c:v>-4.3638999999999998E-6</c:v>
                </c:pt>
                <c:pt idx="1773">
                  <c:v>-4.3784999999999997E-6</c:v>
                </c:pt>
                <c:pt idx="1774">
                  <c:v>-4.3930000000000001E-6</c:v>
                </c:pt>
                <c:pt idx="1775">
                  <c:v>-4.4075999999999999E-6</c:v>
                </c:pt>
                <c:pt idx="1776">
                  <c:v>-4.4223E-6</c:v>
                </c:pt>
                <c:pt idx="1777">
                  <c:v>-4.437E-6</c:v>
                </c:pt>
                <c:pt idx="1778">
                  <c:v>-4.4517000000000001E-6</c:v>
                </c:pt>
                <c:pt idx="1779">
                  <c:v>-4.4665000000000004E-6</c:v>
                </c:pt>
                <c:pt idx="1780">
                  <c:v>-4.4814E-6</c:v>
                </c:pt>
                <c:pt idx="1781">
                  <c:v>-4.4962999999999996E-6</c:v>
                </c:pt>
                <c:pt idx="1782">
                  <c:v>-4.5112000000000001E-6</c:v>
                </c:pt>
                <c:pt idx="1783">
                  <c:v>-4.5262E-6</c:v>
                </c:pt>
                <c:pt idx="1784">
                  <c:v>-4.5413E-6</c:v>
                </c:pt>
                <c:pt idx="1785">
                  <c:v>-4.5564000000000001E-6</c:v>
                </c:pt>
                <c:pt idx="1786">
                  <c:v>-4.5715000000000002E-6</c:v>
                </c:pt>
                <c:pt idx="1787">
                  <c:v>-4.5866999999999996E-6</c:v>
                </c:pt>
                <c:pt idx="1788">
                  <c:v>-4.6020000000000002E-6</c:v>
                </c:pt>
                <c:pt idx="1789">
                  <c:v>-4.6172999999999998E-6</c:v>
                </c:pt>
                <c:pt idx="1790">
                  <c:v>-4.6326000000000003E-6</c:v>
                </c:pt>
                <c:pt idx="1791">
                  <c:v>-4.6480000000000002E-6</c:v>
                </c:pt>
                <c:pt idx="1792">
                  <c:v>-4.6635000000000003E-6</c:v>
                </c:pt>
                <c:pt idx="1793">
                  <c:v>-4.6789999999999996E-6</c:v>
                </c:pt>
                <c:pt idx="1794">
                  <c:v>-4.6944999999999997E-6</c:v>
                </c:pt>
                <c:pt idx="1795">
                  <c:v>-4.7102000000000002E-6</c:v>
                </c:pt>
                <c:pt idx="1796">
                  <c:v>-4.7257999999999997E-6</c:v>
                </c:pt>
                <c:pt idx="1797">
                  <c:v>-4.7415000000000003E-6</c:v>
                </c:pt>
                <c:pt idx="1798">
                  <c:v>-4.7573000000000002E-6</c:v>
                </c:pt>
                <c:pt idx="1799">
                  <c:v>-4.7731000000000001E-6</c:v>
                </c:pt>
                <c:pt idx="1800">
                  <c:v>-4.7890000000000002E-6</c:v>
                </c:pt>
                <c:pt idx="1801">
                  <c:v>-4.8049000000000004E-6</c:v>
                </c:pt>
                <c:pt idx="1802">
                  <c:v>-4.8208999999999999E-6</c:v>
                </c:pt>
                <c:pt idx="1803">
                  <c:v>-4.8369000000000002E-6</c:v>
                </c:pt>
                <c:pt idx="1804">
                  <c:v>-4.853E-6</c:v>
                </c:pt>
                <c:pt idx="1805">
                  <c:v>-4.8690999999999997E-6</c:v>
                </c:pt>
                <c:pt idx="1806">
                  <c:v>-4.8852999999999996E-6</c:v>
                </c:pt>
                <c:pt idx="1807">
                  <c:v>-4.9015999999999998E-6</c:v>
                </c:pt>
                <c:pt idx="1808">
                  <c:v>-4.9179E-6</c:v>
                </c:pt>
                <c:pt idx="1809">
                  <c:v>-4.9342000000000001E-6</c:v>
                </c:pt>
                <c:pt idx="1810">
                  <c:v>-4.9505999999999997E-6</c:v>
                </c:pt>
                <c:pt idx="1811">
                  <c:v>-4.9671000000000003E-6</c:v>
                </c:pt>
                <c:pt idx="1812">
                  <c:v>-4.9836E-6</c:v>
                </c:pt>
                <c:pt idx="1813">
                  <c:v>-5.0002E-6</c:v>
                </c:pt>
                <c:pt idx="1814">
                  <c:v>-5.0168E-6</c:v>
                </c:pt>
                <c:pt idx="1815">
                  <c:v>-5.0335000000000002E-6</c:v>
                </c:pt>
                <c:pt idx="1816">
                  <c:v>-5.0502000000000004E-6</c:v>
                </c:pt>
                <c:pt idx="1817">
                  <c:v>-5.0669999999999999E-6</c:v>
                </c:pt>
                <c:pt idx="1818">
                  <c:v>-5.0838000000000004E-6</c:v>
                </c:pt>
                <c:pt idx="1819">
                  <c:v>-5.1007000000000001E-6</c:v>
                </c:pt>
                <c:pt idx="1820">
                  <c:v>-5.1177000000000001E-6</c:v>
                </c:pt>
                <c:pt idx="1821">
                  <c:v>-5.1347000000000002E-6</c:v>
                </c:pt>
                <c:pt idx="1822">
                  <c:v>-5.1518000000000004E-6</c:v>
                </c:pt>
                <c:pt idx="1823">
                  <c:v>-5.1688999999999998E-6</c:v>
                </c:pt>
                <c:pt idx="1824">
                  <c:v>-5.1861000000000002E-6</c:v>
                </c:pt>
                <c:pt idx="1825">
                  <c:v>-5.2032999999999998E-6</c:v>
                </c:pt>
                <c:pt idx="1826">
                  <c:v>-5.2205999999999996E-6</c:v>
                </c:pt>
                <c:pt idx="1827">
                  <c:v>-5.2379999999999997E-6</c:v>
                </c:pt>
                <c:pt idx="1828">
                  <c:v>-5.2553999999999997E-6</c:v>
                </c:pt>
                <c:pt idx="1829">
                  <c:v>-5.2728999999999999E-6</c:v>
                </c:pt>
                <c:pt idx="1830">
                  <c:v>-5.2904000000000002E-6</c:v>
                </c:pt>
                <c:pt idx="1831">
                  <c:v>-5.3079999999999998E-6</c:v>
                </c:pt>
                <c:pt idx="1832">
                  <c:v>-5.3256999999999997E-6</c:v>
                </c:pt>
                <c:pt idx="1833">
                  <c:v>-5.3434000000000004E-6</c:v>
                </c:pt>
                <c:pt idx="1834">
                  <c:v>-5.3611000000000002E-6</c:v>
                </c:pt>
                <c:pt idx="1835">
                  <c:v>-5.3789999999999997E-6</c:v>
                </c:pt>
                <c:pt idx="1836">
                  <c:v>-5.3967999999999997E-6</c:v>
                </c:pt>
                <c:pt idx="1837">
                  <c:v>-5.4148000000000002E-6</c:v>
                </c:pt>
                <c:pt idx="1838">
                  <c:v>-5.4327999999999999E-6</c:v>
                </c:pt>
                <c:pt idx="1839">
                  <c:v>-5.4508999999999998E-6</c:v>
                </c:pt>
                <c:pt idx="1840">
                  <c:v>-5.4689999999999996E-6</c:v>
                </c:pt>
                <c:pt idx="1841">
                  <c:v>-5.4871999999999997E-6</c:v>
                </c:pt>
                <c:pt idx="1842">
                  <c:v>-5.5053999999999998E-6</c:v>
                </c:pt>
                <c:pt idx="1843">
                  <c:v>-5.5237000000000002E-6</c:v>
                </c:pt>
                <c:pt idx="1844">
                  <c:v>-5.5420999999999998E-6</c:v>
                </c:pt>
                <c:pt idx="1845">
                  <c:v>-5.5605000000000004E-6</c:v>
                </c:pt>
                <c:pt idx="1846">
                  <c:v>-5.5790000000000003E-6</c:v>
                </c:pt>
                <c:pt idx="1847">
                  <c:v>-5.5975000000000002E-6</c:v>
                </c:pt>
                <c:pt idx="1848">
                  <c:v>-5.6161000000000003E-6</c:v>
                </c:pt>
                <c:pt idx="1849">
                  <c:v>-5.6347999999999998E-6</c:v>
                </c:pt>
                <c:pt idx="1850">
                  <c:v>-5.6536000000000004E-6</c:v>
                </c:pt>
                <c:pt idx="1851">
                  <c:v>-5.6724000000000001E-6</c:v>
                </c:pt>
                <c:pt idx="1852">
                  <c:v>-5.6911999999999998E-6</c:v>
                </c:pt>
                <c:pt idx="1853">
                  <c:v>-5.7100999999999998E-6</c:v>
                </c:pt>
                <c:pt idx="1854">
                  <c:v>-5.7290999999999999E-6</c:v>
                </c:pt>
                <c:pt idx="1855">
                  <c:v>-5.7482000000000003E-6</c:v>
                </c:pt>
                <c:pt idx="1856">
                  <c:v>-5.7672999999999998E-6</c:v>
                </c:pt>
                <c:pt idx="1857">
                  <c:v>-5.7865000000000004E-6</c:v>
                </c:pt>
                <c:pt idx="1858">
                  <c:v>-5.8057000000000002E-6</c:v>
                </c:pt>
                <c:pt idx="1859">
                  <c:v>-5.8250000000000001E-6</c:v>
                </c:pt>
                <c:pt idx="1860">
                  <c:v>-5.8444000000000003E-6</c:v>
                </c:pt>
                <c:pt idx="1861">
                  <c:v>-5.8637999999999997E-6</c:v>
                </c:pt>
                <c:pt idx="1862">
                  <c:v>-5.8833000000000001E-6</c:v>
                </c:pt>
                <c:pt idx="1863">
                  <c:v>-5.9028999999999998E-6</c:v>
                </c:pt>
                <c:pt idx="1864">
                  <c:v>-5.9224999999999996E-6</c:v>
                </c:pt>
                <c:pt idx="1865">
                  <c:v>-5.9421999999999996E-6</c:v>
                </c:pt>
                <c:pt idx="1866">
                  <c:v>-5.9618999999999996E-6</c:v>
                </c:pt>
                <c:pt idx="1867">
                  <c:v>-5.9818000000000001E-6</c:v>
                </c:pt>
                <c:pt idx="1868">
                  <c:v>-6.0016999999999996E-6</c:v>
                </c:pt>
                <c:pt idx="1869">
                  <c:v>-6.0216000000000001E-6</c:v>
                </c:pt>
                <c:pt idx="1870">
                  <c:v>-6.0415999999999999E-6</c:v>
                </c:pt>
                <c:pt idx="1871">
                  <c:v>-6.0616999999999999E-6</c:v>
                </c:pt>
                <c:pt idx="1872">
                  <c:v>-6.0819000000000002E-6</c:v>
                </c:pt>
                <c:pt idx="1873">
                  <c:v>-6.1021000000000004E-6</c:v>
                </c:pt>
                <c:pt idx="1874">
                  <c:v>-6.1224E-6</c:v>
                </c:pt>
                <c:pt idx="1875">
                  <c:v>-6.1426999999999996E-6</c:v>
                </c:pt>
                <c:pt idx="1876">
                  <c:v>-6.1631999999999997E-6</c:v>
                </c:pt>
                <c:pt idx="1877">
                  <c:v>-6.1836999999999998E-6</c:v>
                </c:pt>
                <c:pt idx="1878">
                  <c:v>-6.2041999999999998E-6</c:v>
                </c:pt>
                <c:pt idx="1879">
                  <c:v>-6.2248000000000001E-6</c:v>
                </c:pt>
                <c:pt idx="1880">
                  <c:v>-6.2454999999999997E-6</c:v>
                </c:pt>
                <c:pt idx="1881">
                  <c:v>-6.2662999999999996E-6</c:v>
                </c:pt>
                <c:pt idx="1882">
                  <c:v>-6.2871000000000003E-6</c:v>
                </c:pt>
                <c:pt idx="1883">
                  <c:v>-6.3080000000000004E-6</c:v>
                </c:pt>
                <c:pt idx="1884">
                  <c:v>-6.3289999999999999E-6</c:v>
                </c:pt>
                <c:pt idx="1885">
                  <c:v>-6.3501000000000004E-6</c:v>
                </c:pt>
                <c:pt idx="1886">
                  <c:v>-6.3712000000000001E-6</c:v>
                </c:pt>
                <c:pt idx="1887">
                  <c:v>-6.3924E-6</c:v>
                </c:pt>
                <c:pt idx="1888">
                  <c:v>-6.4135999999999999E-6</c:v>
                </c:pt>
                <c:pt idx="1889">
                  <c:v>-6.4349E-6</c:v>
                </c:pt>
                <c:pt idx="1890">
                  <c:v>-6.4563000000000003E-6</c:v>
                </c:pt>
                <c:pt idx="1891">
                  <c:v>-6.4778E-6</c:v>
                </c:pt>
                <c:pt idx="1892">
                  <c:v>-6.4992999999999998E-6</c:v>
                </c:pt>
                <c:pt idx="1893">
                  <c:v>-6.5209999999999999E-6</c:v>
                </c:pt>
                <c:pt idx="1894">
                  <c:v>-6.5425999999999998E-6</c:v>
                </c:pt>
                <c:pt idx="1895">
                  <c:v>-6.5644000000000002E-6</c:v>
                </c:pt>
                <c:pt idx="1896">
                  <c:v>-6.5861999999999997E-6</c:v>
                </c:pt>
                <c:pt idx="1897">
                  <c:v>-6.6081000000000003E-6</c:v>
                </c:pt>
                <c:pt idx="1898">
                  <c:v>-6.6301000000000003E-6</c:v>
                </c:pt>
                <c:pt idx="1899">
                  <c:v>-6.6521000000000002E-6</c:v>
                </c:pt>
                <c:pt idx="1900">
                  <c:v>-6.6742999999999998E-6</c:v>
                </c:pt>
                <c:pt idx="1901">
                  <c:v>-6.6964E-6</c:v>
                </c:pt>
                <c:pt idx="1902">
                  <c:v>-6.7186999999999997E-6</c:v>
                </c:pt>
                <c:pt idx="1903">
                  <c:v>-6.7410999999999997E-6</c:v>
                </c:pt>
                <c:pt idx="1904">
                  <c:v>-6.7634999999999997E-6</c:v>
                </c:pt>
                <c:pt idx="1905">
                  <c:v>-6.7859999999999999E-6</c:v>
                </c:pt>
                <c:pt idx="1906">
                  <c:v>-6.8085000000000001E-6</c:v>
                </c:pt>
                <c:pt idx="1907">
                  <c:v>-6.8311999999999999E-6</c:v>
                </c:pt>
                <c:pt idx="1908">
                  <c:v>-6.8538999999999997E-6</c:v>
                </c:pt>
                <c:pt idx="1909">
                  <c:v>-6.8766999999999997E-6</c:v>
                </c:pt>
                <c:pt idx="1910">
                  <c:v>-6.8994999999999998E-6</c:v>
                </c:pt>
                <c:pt idx="1911">
                  <c:v>-6.9225000000000002E-6</c:v>
                </c:pt>
                <c:pt idx="1912">
                  <c:v>-6.9454999999999998E-6</c:v>
                </c:pt>
                <c:pt idx="1913">
                  <c:v>-6.9685999999999997E-6</c:v>
                </c:pt>
                <c:pt idx="1914">
                  <c:v>-6.9917000000000003E-6</c:v>
                </c:pt>
                <c:pt idx="1915">
                  <c:v>-7.0149999999999998E-6</c:v>
                </c:pt>
                <c:pt idx="1916">
                  <c:v>-7.0383E-6</c:v>
                </c:pt>
                <c:pt idx="1917">
                  <c:v>-7.0616999999999997E-6</c:v>
                </c:pt>
                <c:pt idx="1918">
                  <c:v>-7.0852000000000004E-6</c:v>
                </c:pt>
                <c:pt idx="1919">
                  <c:v>-7.1087999999999996E-6</c:v>
                </c:pt>
                <c:pt idx="1920">
                  <c:v>-7.1323999999999997E-6</c:v>
                </c:pt>
                <c:pt idx="1921">
                  <c:v>-7.1561E-6</c:v>
                </c:pt>
                <c:pt idx="1922">
                  <c:v>-7.1798999999999996E-6</c:v>
                </c:pt>
                <c:pt idx="1923">
                  <c:v>-7.2038000000000004E-6</c:v>
                </c:pt>
                <c:pt idx="1924">
                  <c:v>-7.2277000000000003E-6</c:v>
                </c:pt>
                <c:pt idx="1925">
                  <c:v>-7.2517999999999998E-6</c:v>
                </c:pt>
                <c:pt idx="1926">
                  <c:v>-7.2759000000000001E-6</c:v>
                </c:pt>
                <c:pt idx="1927">
                  <c:v>-7.3000999999999998E-6</c:v>
                </c:pt>
                <c:pt idx="1928">
                  <c:v>-7.3243000000000003E-6</c:v>
                </c:pt>
                <c:pt idx="1929">
                  <c:v>-7.3486999999999996E-6</c:v>
                </c:pt>
                <c:pt idx="1930">
                  <c:v>-7.3730999999999998E-6</c:v>
                </c:pt>
                <c:pt idx="1931">
                  <c:v>-7.3977000000000003E-6</c:v>
                </c:pt>
                <c:pt idx="1932">
                  <c:v>-7.4223000000000001E-6</c:v>
                </c:pt>
                <c:pt idx="1933">
                  <c:v>-7.4468999999999998E-6</c:v>
                </c:pt>
                <c:pt idx="1934">
                  <c:v>-7.4717E-6</c:v>
                </c:pt>
                <c:pt idx="1935">
                  <c:v>-7.4965000000000001E-6</c:v>
                </c:pt>
                <c:pt idx="1936">
                  <c:v>-7.5214999999999999E-6</c:v>
                </c:pt>
                <c:pt idx="1937">
                  <c:v>-7.5464999999999997E-6</c:v>
                </c:pt>
                <c:pt idx="1938">
                  <c:v>-7.5715999999999996E-6</c:v>
                </c:pt>
                <c:pt idx="1939">
                  <c:v>-7.5966999999999996E-6</c:v>
                </c:pt>
                <c:pt idx="1940">
                  <c:v>-7.622E-6</c:v>
                </c:pt>
                <c:pt idx="1941">
                  <c:v>-7.6473000000000005E-6</c:v>
                </c:pt>
                <c:pt idx="1942">
                  <c:v>-7.6728000000000005E-6</c:v>
                </c:pt>
                <c:pt idx="1943">
                  <c:v>-7.6983000000000005E-6</c:v>
                </c:pt>
                <c:pt idx="1944">
                  <c:v>-7.7239000000000007E-6</c:v>
                </c:pt>
                <c:pt idx="1945">
                  <c:v>-7.7495999999999995E-6</c:v>
                </c:pt>
                <c:pt idx="1946">
                  <c:v>-7.7752999999999999E-6</c:v>
                </c:pt>
                <c:pt idx="1947">
                  <c:v>-7.8012000000000008E-6</c:v>
                </c:pt>
                <c:pt idx="1948">
                  <c:v>-7.8271E-6</c:v>
                </c:pt>
                <c:pt idx="1949">
                  <c:v>-7.8531999999999996E-6</c:v>
                </c:pt>
                <c:pt idx="1950">
                  <c:v>-7.8792999999999993E-6</c:v>
                </c:pt>
                <c:pt idx="1951">
                  <c:v>-7.9055000000000008E-6</c:v>
                </c:pt>
                <c:pt idx="1952">
                  <c:v>-7.9317999999999992E-6</c:v>
                </c:pt>
                <c:pt idx="1953">
                  <c:v>-7.9580999999999992E-6</c:v>
                </c:pt>
                <c:pt idx="1954">
                  <c:v>-7.9845999999999998E-6</c:v>
                </c:pt>
                <c:pt idx="1955">
                  <c:v>-8.0111000000000003E-6</c:v>
                </c:pt>
                <c:pt idx="1956">
                  <c:v>-8.0377999999999995E-6</c:v>
                </c:pt>
                <c:pt idx="1957">
                  <c:v>-8.0645000000000005E-6</c:v>
                </c:pt>
                <c:pt idx="1958">
                  <c:v>-8.0912999999999999E-6</c:v>
                </c:pt>
                <c:pt idx="1959">
                  <c:v>-8.1181999999999996E-6</c:v>
                </c:pt>
                <c:pt idx="1960">
                  <c:v>-8.1451999999999995E-6</c:v>
                </c:pt>
                <c:pt idx="1961">
                  <c:v>-8.1722999999999997E-6</c:v>
                </c:pt>
                <c:pt idx="1962">
                  <c:v>-8.1995E-6</c:v>
                </c:pt>
                <c:pt idx="1963">
                  <c:v>-8.2267000000000004E-6</c:v>
                </c:pt>
                <c:pt idx="1964">
                  <c:v>-8.2540999999999995E-6</c:v>
                </c:pt>
                <c:pt idx="1965">
                  <c:v>-8.2815000000000002E-6</c:v>
                </c:pt>
                <c:pt idx="1966">
                  <c:v>-8.3090999999999998E-6</c:v>
                </c:pt>
                <c:pt idx="1967">
                  <c:v>-8.3366999999999993E-6</c:v>
                </c:pt>
                <c:pt idx="1968">
                  <c:v>-8.3644000000000008E-6</c:v>
                </c:pt>
                <c:pt idx="1969">
                  <c:v>-8.3922000000000007E-6</c:v>
                </c:pt>
                <c:pt idx="1970">
                  <c:v>-8.4200999999999992E-6</c:v>
                </c:pt>
                <c:pt idx="1971">
                  <c:v>-8.4480999999999996E-6</c:v>
                </c:pt>
                <c:pt idx="1972">
                  <c:v>-8.4762000000000003E-6</c:v>
                </c:pt>
                <c:pt idx="1973">
                  <c:v>-8.5043999999999994E-6</c:v>
                </c:pt>
                <c:pt idx="1974">
                  <c:v>-8.5327000000000005E-6</c:v>
                </c:pt>
                <c:pt idx="1975">
                  <c:v>-8.5611000000000001E-6</c:v>
                </c:pt>
                <c:pt idx="1976">
                  <c:v>-8.5894999999999997E-6</c:v>
                </c:pt>
                <c:pt idx="1977">
                  <c:v>-8.6180999999999997E-6</c:v>
                </c:pt>
                <c:pt idx="1978">
                  <c:v>-8.6468E-6</c:v>
                </c:pt>
                <c:pt idx="1979">
                  <c:v>-8.6755000000000002E-6</c:v>
                </c:pt>
                <c:pt idx="1980">
                  <c:v>-8.7043999999999992E-6</c:v>
                </c:pt>
                <c:pt idx="1981">
                  <c:v>-8.7332999999999999E-6</c:v>
                </c:pt>
                <c:pt idx="1982">
                  <c:v>-8.7623000000000008E-6</c:v>
                </c:pt>
                <c:pt idx="1983">
                  <c:v>-8.7915000000000004E-6</c:v>
                </c:pt>
                <c:pt idx="1984">
                  <c:v>-8.8207000000000001E-6</c:v>
                </c:pt>
                <c:pt idx="1985">
                  <c:v>-8.85E-6</c:v>
                </c:pt>
                <c:pt idx="1986">
                  <c:v>-8.8795000000000003E-6</c:v>
                </c:pt>
                <c:pt idx="1987">
                  <c:v>-8.9090000000000006E-6</c:v>
                </c:pt>
                <c:pt idx="1988">
                  <c:v>-8.9385999999999994E-6</c:v>
                </c:pt>
                <c:pt idx="1989">
                  <c:v>-8.9683000000000002E-6</c:v>
                </c:pt>
                <c:pt idx="1990">
                  <c:v>-8.9981999999999997E-6</c:v>
                </c:pt>
                <c:pt idx="1991">
                  <c:v>-9.0280999999999992E-6</c:v>
                </c:pt>
                <c:pt idx="1992">
                  <c:v>-9.0581000000000006E-6</c:v>
                </c:pt>
                <c:pt idx="1993">
                  <c:v>-9.0882000000000005E-6</c:v>
                </c:pt>
                <c:pt idx="1994">
                  <c:v>-9.1184000000000007E-6</c:v>
                </c:pt>
                <c:pt idx="1995">
                  <c:v>-9.1487999999999995E-6</c:v>
                </c:pt>
                <c:pt idx="1996">
                  <c:v>-9.1792000000000001E-6</c:v>
                </c:pt>
                <c:pt idx="1997">
                  <c:v>-9.2096999999999993E-6</c:v>
                </c:pt>
                <c:pt idx="1998">
                  <c:v>-9.2403000000000003E-6</c:v>
                </c:pt>
                <c:pt idx="1999">
                  <c:v>-9.2711000000000001E-6</c:v>
                </c:pt>
                <c:pt idx="2000">
                  <c:v>-9.3018999999999998E-6</c:v>
                </c:pt>
                <c:pt idx="2001">
                  <c:v>-9.3327999999999998E-6</c:v>
                </c:pt>
                <c:pt idx="2002">
                  <c:v>-9.3639000000000003E-6</c:v>
                </c:pt>
                <c:pt idx="2003">
                  <c:v>-9.3950000000000007E-6</c:v>
                </c:pt>
                <c:pt idx="2004">
                  <c:v>-9.4261999999999996E-6</c:v>
                </c:pt>
                <c:pt idx="2005">
                  <c:v>-9.4576000000000007E-6</c:v>
                </c:pt>
                <c:pt idx="2006">
                  <c:v>-9.4890000000000001E-6</c:v>
                </c:pt>
                <c:pt idx="2007">
                  <c:v>-9.5206E-6</c:v>
                </c:pt>
                <c:pt idx="2008">
                  <c:v>-9.5521999999999998E-6</c:v>
                </c:pt>
                <c:pt idx="2009">
                  <c:v>-9.5840000000000001E-6</c:v>
                </c:pt>
                <c:pt idx="2010">
                  <c:v>-9.6159000000000005E-6</c:v>
                </c:pt>
                <c:pt idx="2011">
                  <c:v>-9.6477999999999993E-6</c:v>
                </c:pt>
                <c:pt idx="2012">
                  <c:v>-9.6799000000000003E-6</c:v>
                </c:pt>
                <c:pt idx="2013">
                  <c:v>-9.7120999999999997E-6</c:v>
                </c:pt>
                <c:pt idx="2014">
                  <c:v>-9.7443999999999994E-6</c:v>
                </c:pt>
                <c:pt idx="2015">
                  <c:v>-9.7767999999999993E-6</c:v>
                </c:pt>
                <c:pt idx="2016">
                  <c:v>-9.8092999999999994E-6</c:v>
                </c:pt>
                <c:pt idx="2017">
                  <c:v>-9.8418999999999997E-6</c:v>
                </c:pt>
                <c:pt idx="2018">
                  <c:v>-9.8747000000000005E-6</c:v>
                </c:pt>
                <c:pt idx="2019">
                  <c:v>-9.9074999999999996E-6</c:v>
                </c:pt>
                <c:pt idx="2020">
                  <c:v>-9.9405000000000008E-6</c:v>
                </c:pt>
                <c:pt idx="2021">
                  <c:v>-9.9735000000000003E-6</c:v>
                </c:pt>
                <c:pt idx="2022">
                  <c:v>-1.0006999999999999E-5</c:v>
                </c:pt>
                <c:pt idx="2023">
                  <c:v>-1.004E-5</c:v>
                </c:pt>
                <c:pt idx="2024">
                  <c:v>-1.0073E-5</c:v>
                </c:pt>
                <c:pt idx="2025">
                  <c:v>-1.0107E-5</c:v>
                </c:pt>
                <c:pt idx="2026">
                  <c:v>-1.0139999999999999E-5</c:v>
                </c:pt>
                <c:pt idx="2027">
                  <c:v>-1.0173999999999999E-5</c:v>
                </c:pt>
                <c:pt idx="2028">
                  <c:v>-1.0208E-5</c:v>
                </c:pt>
                <c:pt idx="2029">
                  <c:v>-1.0242E-5</c:v>
                </c:pt>
                <c:pt idx="2030">
                  <c:v>-1.0276E-5</c:v>
                </c:pt>
                <c:pt idx="2031">
                  <c:v>-1.031E-5</c:v>
                </c:pt>
                <c:pt idx="2032">
                  <c:v>-1.0344E-5</c:v>
                </c:pt>
                <c:pt idx="2033">
                  <c:v>-1.0379E-5</c:v>
                </c:pt>
                <c:pt idx="2034">
                  <c:v>-1.0413E-5</c:v>
                </c:pt>
                <c:pt idx="2035">
                  <c:v>-1.0448000000000001E-5</c:v>
                </c:pt>
                <c:pt idx="2036">
                  <c:v>-1.0482999999999999E-5</c:v>
                </c:pt>
                <c:pt idx="2037">
                  <c:v>-1.0518E-5</c:v>
                </c:pt>
                <c:pt idx="2038">
                  <c:v>-1.0553E-5</c:v>
                </c:pt>
                <c:pt idx="2039">
                  <c:v>-1.0587999999999999E-5</c:v>
                </c:pt>
                <c:pt idx="2040">
                  <c:v>-1.0623E-5</c:v>
                </c:pt>
                <c:pt idx="2041">
                  <c:v>-1.0658E-5</c:v>
                </c:pt>
                <c:pt idx="2042">
                  <c:v>-1.0694E-5</c:v>
                </c:pt>
                <c:pt idx="2043">
                  <c:v>-1.0729E-5</c:v>
                </c:pt>
                <c:pt idx="2044">
                  <c:v>-1.0764999999999999E-5</c:v>
                </c:pt>
                <c:pt idx="2045">
                  <c:v>-1.0801E-5</c:v>
                </c:pt>
                <c:pt idx="2046">
                  <c:v>-1.0837E-5</c:v>
                </c:pt>
                <c:pt idx="2047">
                  <c:v>-1.0873000000000001E-5</c:v>
                </c:pt>
                <c:pt idx="2048">
                  <c:v>-1.0909E-5</c:v>
                </c:pt>
                <c:pt idx="2049">
                  <c:v>-1.0944999999999999E-5</c:v>
                </c:pt>
                <c:pt idx="2050">
                  <c:v>-1.0981E-5</c:v>
                </c:pt>
                <c:pt idx="2051">
                  <c:v>-1.1018E-5</c:v>
                </c:pt>
                <c:pt idx="2052">
                  <c:v>-1.1055E-5</c:v>
                </c:pt>
                <c:pt idx="2053">
                  <c:v>-1.1090999999999999E-5</c:v>
                </c:pt>
                <c:pt idx="2054">
                  <c:v>-1.1127999999999999E-5</c:v>
                </c:pt>
                <c:pt idx="2055">
                  <c:v>-1.1165000000000001E-5</c:v>
                </c:pt>
                <c:pt idx="2056">
                  <c:v>-1.1202E-5</c:v>
                </c:pt>
                <c:pt idx="2057">
                  <c:v>-1.1240000000000001E-5</c:v>
                </c:pt>
                <c:pt idx="2058">
                  <c:v>-1.1277000000000001E-5</c:v>
                </c:pt>
                <c:pt idx="2059">
                  <c:v>-1.1314999999999999E-5</c:v>
                </c:pt>
                <c:pt idx="2060">
                  <c:v>-1.1352000000000001E-5</c:v>
                </c:pt>
                <c:pt idx="2061">
                  <c:v>-1.1389999999999999E-5</c:v>
                </c:pt>
                <c:pt idx="2062">
                  <c:v>-1.1428E-5</c:v>
                </c:pt>
                <c:pt idx="2063">
                  <c:v>-1.1466E-5</c:v>
                </c:pt>
                <c:pt idx="2064">
                  <c:v>-1.1504E-5</c:v>
                </c:pt>
                <c:pt idx="2065">
                  <c:v>-1.1542000000000001E-5</c:v>
                </c:pt>
                <c:pt idx="2066">
                  <c:v>-1.1581E-5</c:v>
                </c:pt>
                <c:pt idx="2067">
                  <c:v>-1.1619E-5</c:v>
                </c:pt>
                <c:pt idx="2068">
                  <c:v>-1.1657999999999999E-5</c:v>
                </c:pt>
                <c:pt idx="2069">
                  <c:v>-1.1695999999999999E-5</c:v>
                </c:pt>
                <c:pt idx="2070">
                  <c:v>-1.1735E-5</c:v>
                </c:pt>
                <c:pt idx="2071">
                  <c:v>-1.1773999999999999E-5</c:v>
                </c:pt>
                <c:pt idx="2072">
                  <c:v>-1.1814000000000001E-5</c:v>
                </c:pt>
                <c:pt idx="2073">
                  <c:v>-1.1853E-5</c:v>
                </c:pt>
                <c:pt idx="2074">
                  <c:v>-1.1892000000000001E-5</c:v>
                </c:pt>
                <c:pt idx="2075">
                  <c:v>-1.1932E-5</c:v>
                </c:pt>
                <c:pt idx="2076">
                  <c:v>-1.1970999999999999E-5</c:v>
                </c:pt>
                <c:pt idx="2077">
                  <c:v>-1.2011000000000001E-5</c:v>
                </c:pt>
                <c:pt idx="2078">
                  <c:v>-1.2051E-5</c:v>
                </c:pt>
                <c:pt idx="2079">
                  <c:v>-1.2091E-5</c:v>
                </c:pt>
                <c:pt idx="2080">
                  <c:v>-1.2131E-5</c:v>
                </c:pt>
                <c:pt idx="2081">
                  <c:v>-1.2172E-5</c:v>
                </c:pt>
                <c:pt idx="2082">
                  <c:v>-1.2211999999999999E-5</c:v>
                </c:pt>
                <c:pt idx="2083">
                  <c:v>-1.2252999999999999E-5</c:v>
                </c:pt>
                <c:pt idx="2084">
                  <c:v>-1.2294E-5</c:v>
                </c:pt>
                <c:pt idx="2085">
                  <c:v>-1.2335E-5</c:v>
                </c:pt>
                <c:pt idx="2086">
                  <c:v>-1.2376E-5</c:v>
                </c:pt>
                <c:pt idx="2087">
                  <c:v>-1.2417E-5</c:v>
                </c:pt>
                <c:pt idx="2088">
                  <c:v>-1.2458E-5</c:v>
                </c:pt>
                <c:pt idx="2089">
                  <c:v>-1.2499E-5</c:v>
                </c:pt>
                <c:pt idx="2090">
                  <c:v>-1.2541000000000001E-5</c:v>
                </c:pt>
                <c:pt idx="2091">
                  <c:v>-1.2583E-5</c:v>
                </c:pt>
                <c:pt idx="2092">
                  <c:v>-1.2625E-5</c:v>
                </c:pt>
                <c:pt idx="2093">
                  <c:v>-1.2666999999999999E-5</c:v>
                </c:pt>
                <c:pt idx="2094">
                  <c:v>-1.2709E-5</c:v>
                </c:pt>
                <c:pt idx="2095">
                  <c:v>-1.2751E-5</c:v>
                </c:pt>
                <c:pt idx="2096">
                  <c:v>-1.2792999999999999E-5</c:v>
                </c:pt>
                <c:pt idx="2097">
                  <c:v>-1.2836E-5</c:v>
                </c:pt>
                <c:pt idx="2098">
                  <c:v>-1.2879E-5</c:v>
                </c:pt>
                <c:pt idx="2099">
                  <c:v>-1.2921E-5</c:v>
                </c:pt>
                <c:pt idx="2100">
                  <c:v>-1.2964E-5</c:v>
                </c:pt>
                <c:pt idx="2101">
                  <c:v>-1.3006999999999999E-5</c:v>
                </c:pt>
                <c:pt idx="2102">
                  <c:v>-1.3050999999999999E-5</c:v>
                </c:pt>
                <c:pt idx="2103">
                  <c:v>-1.3094E-5</c:v>
                </c:pt>
                <c:pt idx="2104">
                  <c:v>-1.3138E-5</c:v>
                </c:pt>
                <c:pt idx="2105">
                  <c:v>-1.3181E-5</c:v>
                </c:pt>
                <c:pt idx="2106">
                  <c:v>-1.3225E-5</c:v>
                </c:pt>
                <c:pt idx="2107">
                  <c:v>-1.3269E-5</c:v>
                </c:pt>
                <c:pt idx="2108">
                  <c:v>-1.3312999999999999E-5</c:v>
                </c:pt>
                <c:pt idx="2109">
                  <c:v>-1.3358E-5</c:v>
                </c:pt>
                <c:pt idx="2110">
                  <c:v>-1.3402E-5</c:v>
                </c:pt>
                <c:pt idx="2111">
                  <c:v>-1.3447E-5</c:v>
                </c:pt>
                <c:pt idx="2112">
                  <c:v>-1.3491E-5</c:v>
                </c:pt>
                <c:pt idx="2113">
                  <c:v>-1.3536000000000001E-5</c:v>
                </c:pt>
                <c:pt idx="2114">
                  <c:v>-1.3580999999999999E-5</c:v>
                </c:pt>
                <c:pt idx="2115">
                  <c:v>-1.3626E-5</c:v>
                </c:pt>
                <c:pt idx="2116">
                  <c:v>-1.3672000000000001E-5</c:v>
                </c:pt>
                <c:pt idx="2117">
                  <c:v>-1.3716999999999999E-5</c:v>
                </c:pt>
                <c:pt idx="2118">
                  <c:v>-1.3763E-5</c:v>
                </c:pt>
                <c:pt idx="2119">
                  <c:v>-1.3808000000000001E-5</c:v>
                </c:pt>
                <c:pt idx="2120">
                  <c:v>-1.3854E-5</c:v>
                </c:pt>
                <c:pt idx="2121">
                  <c:v>-1.3900000000000001E-5</c:v>
                </c:pt>
                <c:pt idx="2122">
                  <c:v>-1.3947E-5</c:v>
                </c:pt>
                <c:pt idx="2123">
                  <c:v>-1.3993E-5</c:v>
                </c:pt>
                <c:pt idx="2124">
                  <c:v>-1.4039999999999999E-5</c:v>
                </c:pt>
                <c:pt idx="2125">
                  <c:v>-1.4086E-5</c:v>
                </c:pt>
                <c:pt idx="2126">
                  <c:v>-1.4133E-5</c:v>
                </c:pt>
                <c:pt idx="2127">
                  <c:v>-1.418E-5</c:v>
                </c:pt>
                <c:pt idx="2128">
                  <c:v>-1.4226999999999999E-5</c:v>
                </c:pt>
                <c:pt idx="2129">
                  <c:v>-1.4275E-5</c:v>
                </c:pt>
                <c:pt idx="2130">
                  <c:v>-1.4321999999999999E-5</c:v>
                </c:pt>
                <c:pt idx="2131">
                  <c:v>-1.437E-5</c:v>
                </c:pt>
                <c:pt idx="2132">
                  <c:v>-1.4418E-5</c:v>
                </c:pt>
                <c:pt idx="2133">
                  <c:v>-1.4465E-5</c:v>
                </c:pt>
                <c:pt idx="2134">
                  <c:v>-1.4514E-5</c:v>
                </c:pt>
                <c:pt idx="2135">
                  <c:v>-1.4562000000000001E-5</c:v>
                </c:pt>
                <c:pt idx="2136">
                  <c:v>-1.4610000000000001E-5</c:v>
                </c:pt>
                <c:pt idx="2137">
                  <c:v>-1.4659E-5</c:v>
                </c:pt>
                <c:pt idx="2138">
                  <c:v>-1.4708E-5</c:v>
                </c:pt>
                <c:pt idx="2139">
                  <c:v>-1.4756000000000001E-5</c:v>
                </c:pt>
                <c:pt idx="2140">
                  <c:v>-1.4806E-5</c:v>
                </c:pt>
                <c:pt idx="2141">
                  <c:v>-1.4854999999999999E-5</c:v>
                </c:pt>
                <c:pt idx="2142">
                  <c:v>-1.4904E-5</c:v>
                </c:pt>
                <c:pt idx="2143">
                  <c:v>-1.4953999999999999E-5</c:v>
                </c:pt>
                <c:pt idx="2144">
                  <c:v>-1.5004000000000001E-5</c:v>
                </c:pt>
                <c:pt idx="2145">
                  <c:v>-1.5053E-5</c:v>
                </c:pt>
                <c:pt idx="2146">
                  <c:v>-1.5102999999999999E-5</c:v>
                </c:pt>
                <c:pt idx="2147">
                  <c:v>-1.5153999999999999E-5</c:v>
                </c:pt>
                <c:pt idx="2148">
                  <c:v>-1.5204E-5</c:v>
                </c:pt>
                <c:pt idx="2149">
                  <c:v>-1.5255E-5</c:v>
                </c:pt>
                <c:pt idx="2150">
                  <c:v>-1.5305E-5</c:v>
                </c:pt>
                <c:pt idx="2151">
                  <c:v>-1.5356E-5</c:v>
                </c:pt>
                <c:pt idx="2152">
                  <c:v>-1.5407E-5</c:v>
                </c:pt>
                <c:pt idx="2153">
                  <c:v>-1.5458999999999999E-5</c:v>
                </c:pt>
                <c:pt idx="2154">
                  <c:v>-1.5509999999999999E-5</c:v>
                </c:pt>
                <c:pt idx="2155">
                  <c:v>-1.5562000000000001E-5</c:v>
                </c:pt>
                <c:pt idx="2156">
                  <c:v>-1.5613000000000001E-5</c:v>
                </c:pt>
                <c:pt idx="2157">
                  <c:v>-1.5665E-5</c:v>
                </c:pt>
                <c:pt idx="2158">
                  <c:v>-1.5716999999999999E-5</c:v>
                </c:pt>
                <c:pt idx="2159">
                  <c:v>-1.577E-5</c:v>
                </c:pt>
                <c:pt idx="2160">
                  <c:v>-1.5821999999999999E-5</c:v>
                </c:pt>
                <c:pt idx="2161">
                  <c:v>-1.5875E-5</c:v>
                </c:pt>
                <c:pt idx="2162">
                  <c:v>-1.5926999999999998E-5</c:v>
                </c:pt>
                <c:pt idx="2163">
                  <c:v>-1.5979999999999999E-5</c:v>
                </c:pt>
                <c:pt idx="2164">
                  <c:v>-1.6033999999999999E-5</c:v>
                </c:pt>
                <c:pt idx="2165">
                  <c:v>-1.6087E-5</c:v>
                </c:pt>
                <c:pt idx="2166">
                  <c:v>-1.6140000000000001E-5</c:v>
                </c:pt>
                <c:pt idx="2167">
                  <c:v>-1.6194000000000001E-5</c:v>
                </c:pt>
                <c:pt idx="2168">
                  <c:v>-1.6248000000000001E-5</c:v>
                </c:pt>
                <c:pt idx="2169">
                  <c:v>-1.6302000000000001E-5</c:v>
                </c:pt>
                <c:pt idx="2170">
                  <c:v>-1.6356000000000001E-5</c:v>
                </c:pt>
                <c:pt idx="2171">
                  <c:v>-1.6410999999999999E-5</c:v>
                </c:pt>
                <c:pt idx="2172">
                  <c:v>-1.6464999999999999E-5</c:v>
                </c:pt>
                <c:pt idx="2173">
                  <c:v>-1.6520000000000001E-5</c:v>
                </c:pt>
                <c:pt idx="2174">
                  <c:v>-1.6575E-5</c:v>
                </c:pt>
                <c:pt idx="2175">
                  <c:v>-1.6629999999999998E-5</c:v>
                </c:pt>
                <c:pt idx="2176">
                  <c:v>-1.6685E-5</c:v>
                </c:pt>
                <c:pt idx="2177">
                  <c:v>-1.6741000000000001E-5</c:v>
                </c:pt>
                <c:pt idx="2178">
                  <c:v>-1.6796E-5</c:v>
                </c:pt>
                <c:pt idx="2179">
                  <c:v>-1.6852000000000001E-5</c:v>
                </c:pt>
                <c:pt idx="2180">
                  <c:v>-1.6908000000000001E-5</c:v>
                </c:pt>
                <c:pt idx="2181">
                  <c:v>-1.6965000000000001E-5</c:v>
                </c:pt>
                <c:pt idx="2182">
                  <c:v>-1.7020999999999998E-5</c:v>
                </c:pt>
                <c:pt idx="2183">
                  <c:v>-1.7078000000000001E-5</c:v>
                </c:pt>
                <c:pt idx="2184">
                  <c:v>-1.7133999999999999E-5</c:v>
                </c:pt>
                <c:pt idx="2185">
                  <c:v>-1.7190999999999999E-5</c:v>
                </c:pt>
                <c:pt idx="2186">
                  <c:v>-1.7249E-5</c:v>
                </c:pt>
                <c:pt idx="2187">
                  <c:v>-1.7306E-5</c:v>
                </c:pt>
                <c:pt idx="2188">
                  <c:v>-1.7363999999999998E-5</c:v>
                </c:pt>
                <c:pt idx="2189">
                  <c:v>-1.7421000000000001E-5</c:v>
                </c:pt>
                <c:pt idx="2190">
                  <c:v>-1.7479E-5</c:v>
                </c:pt>
                <c:pt idx="2191">
                  <c:v>-1.7537000000000002E-5</c:v>
                </c:pt>
                <c:pt idx="2192">
                  <c:v>-1.7595999999999999E-5</c:v>
                </c:pt>
                <c:pt idx="2193">
                  <c:v>-1.7654000000000001E-5</c:v>
                </c:pt>
                <c:pt idx="2194">
                  <c:v>-1.7713000000000001E-5</c:v>
                </c:pt>
                <c:pt idx="2195">
                  <c:v>-1.7771999999999999E-5</c:v>
                </c:pt>
                <c:pt idx="2196">
                  <c:v>-1.7830999999999999E-5</c:v>
                </c:pt>
                <c:pt idx="2197">
                  <c:v>-1.789E-5</c:v>
                </c:pt>
                <c:pt idx="2198">
                  <c:v>-1.7949999999999999E-5</c:v>
                </c:pt>
                <c:pt idx="2199">
                  <c:v>-1.8009E-5</c:v>
                </c:pt>
                <c:pt idx="2200">
                  <c:v>-1.8068999999999999E-5</c:v>
                </c:pt>
                <c:pt idx="2201">
                  <c:v>-1.8128999999999999E-5</c:v>
                </c:pt>
                <c:pt idx="2202">
                  <c:v>-1.819E-5</c:v>
                </c:pt>
                <c:pt idx="2203">
                  <c:v>-1.825E-5</c:v>
                </c:pt>
                <c:pt idx="2204">
                  <c:v>-1.8311000000000001E-5</c:v>
                </c:pt>
                <c:pt idx="2205">
                  <c:v>-1.8372E-5</c:v>
                </c:pt>
                <c:pt idx="2206">
                  <c:v>-1.8433000000000001E-5</c:v>
                </c:pt>
                <c:pt idx="2207">
                  <c:v>-1.8493999999999999E-5</c:v>
                </c:pt>
                <c:pt idx="2208">
                  <c:v>-1.8556E-5</c:v>
                </c:pt>
                <c:pt idx="2209">
                  <c:v>-1.8617000000000001E-5</c:v>
                </c:pt>
                <c:pt idx="2210">
                  <c:v>-1.8678999999999999E-5</c:v>
                </c:pt>
                <c:pt idx="2211">
                  <c:v>-1.8740999999999999E-5</c:v>
                </c:pt>
                <c:pt idx="2212">
                  <c:v>-1.8804000000000002E-5</c:v>
                </c:pt>
                <c:pt idx="2213">
                  <c:v>-1.8865999999999999E-5</c:v>
                </c:pt>
                <c:pt idx="2214">
                  <c:v>-1.8929000000000001E-5</c:v>
                </c:pt>
                <c:pt idx="2215">
                  <c:v>-1.8992E-5</c:v>
                </c:pt>
                <c:pt idx="2216">
                  <c:v>-1.9055E-5</c:v>
                </c:pt>
                <c:pt idx="2217">
                  <c:v>-1.9119000000000001E-5</c:v>
                </c:pt>
                <c:pt idx="2218">
                  <c:v>-1.9182E-5</c:v>
                </c:pt>
                <c:pt idx="2219">
                  <c:v>-1.9245999999999998E-5</c:v>
                </c:pt>
                <c:pt idx="2220">
                  <c:v>-1.931E-5</c:v>
                </c:pt>
                <c:pt idx="2221">
                  <c:v>-1.9374000000000001E-5</c:v>
                </c:pt>
                <c:pt idx="2222">
                  <c:v>-1.9439000000000001E-5</c:v>
                </c:pt>
                <c:pt idx="2223">
                  <c:v>-1.9502999999999999E-5</c:v>
                </c:pt>
                <c:pt idx="2224">
                  <c:v>-1.9568E-5</c:v>
                </c:pt>
                <c:pt idx="2225">
                  <c:v>-1.9633E-5</c:v>
                </c:pt>
                <c:pt idx="2226">
                  <c:v>-1.9698E-5</c:v>
                </c:pt>
                <c:pt idx="2227">
                  <c:v>-1.9763999999999999E-5</c:v>
                </c:pt>
                <c:pt idx="2228">
                  <c:v>-1.9830000000000002E-5</c:v>
                </c:pt>
                <c:pt idx="2229">
                  <c:v>-1.9896000000000001E-5</c:v>
                </c:pt>
                <c:pt idx="2230">
                  <c:v>-1.9962E-5</c:v>
                </c:pt>
                <c:pt idx="2231">
                  <c:v>-2.0027999999999999E-5</c:v>
                </c:pt>
                <c:pt idx="2232">
                  <c:v>-2.0095E-5</c:v>
                </c:pt>
                <c:pt idx="2233">
                  <c:v>-2.0162000000000001E-5</c:v>
                </c:pt>
                <c:pt idx="2234">
                  <c:v>-2.0228999999999999E-5</c:v>
                </c:pt>
                <c:pt idx="2235">
                  <c:v>-2.0296E-5</c:v>
                </c:pt>
                <c:pt idx="2236">
                  <c:v>-2.0364E-5</c:v>
                </c:pt>
                <c:pt idx="2237">
                  <c:v>-2.0431000000000001E-5</c:v>
                </c:pt>
                <c:pt idx="2238">
                  <c:v>-2.0499000000000001E-5</c:v>
                </c:pt>
                <c:pt idx="2239">
                  <c:v>-2.0567000000000001E-5</c:v>
                </c:pt>
                <c:pt idx="2240">
                  <c:v>-2.0636E-5</c:v>
                </c:pt>
                <c:pt idx="2241">
                  <c:v>-2.0704E-5</c:v>
                </c:pt>
                <c:pt idx="2242">
                  <c:v>-2.0772999999999999E-5</c:v>
                </c:pt>
                <c:pt idx="2243">
                  <c:v>-2.0842000000000001E-5</c:v>
                </c:pt>
                <c:pt idx="2244">
                  <c:v>-2.0911999999999999E-5</c:v>
                </c:pt>
                <c:pt idx="2245">
                  <c:v>-2.0981000000000001E-5</c:v>
                </c:pt>
                <c:pt idx="2246">
                  <c:v>-2.1050999999999999E-5</c:v>
                </c:pt>
                <c:pt idx="2247">
                  <c:v>-2.1121E-5</c:v>
                </c:pt>
                <c:pt idx="2248">
                  <c:v>-2.1191000000000001E-5</c:v>
                </c:pt>
                <c:pt idx="2249">
                  <c:v>-2.1262000000000001E-5</c:v>
                </c:pt>
                <c:pt idx="2250">
                  <c:v>-2.1331999999999998E-5</c:v>
                </c:pt>
                <c:pt idx="2251">
                  <c:v>-2.1403000000000002E-5</c:v>
                </c:pt>
                <c:pt idx="2252">
                  <c:v>-2.1475E-5</c:v>
                </c:pt>
                <c:pt idx="2253">
                  <c:v>-2.1546E-5</c:v>
                </c:pt>
                <c:pt idx="2254">
                  <c:v>-2.1617999999999999E-5</c:v>
                </c:pt>
                <c:pt idx="2255">
                  <c:v>-2.1690000000000001E-5</c:v>
                </c:pt>
                <c:pt idx="2256">
                  <c:v>-2.1761999999999999E-5</c:v>
                </c:pt>
                <c:pt idx="2257">
                  <c:v>-2.1834000000000001E-5</c:v>
                </c:pt>
                <c:pt idx="2258">
                  <c:v>-2.1906999999999999E-5</c:v>
                </c:pt>
                <c:pt idx="2259">
                  <c:v>-2.198E-5</c:v>
                </c:pt>
                <c:pt idx="2260">
                  <c:v>-2.2053E-5</c:v>
                </c:pt>
                <c:pt idx="2261">
                  <c:v>-2.2126000000000001E-5</c:v>
                </c:pt>
                <c:pt idx="2262">
                  <c:v>-2.2200000000000001E-5</c:v>
                </c:pt>
                <c:pt idx="2263">
                  <c:v>-2.2272999999999998E-5</c:v>
                </c:pt>
                <c:pt idx="2264">
                  <c:v>-2.2348E-5</c:v>
                </c:pt>
                <c:pt idx="2265">
                  <c:v>-2.2422E-5</c:v>
                </c:pt>
                <c:pt idx="2266">
                  <c:v>-2.2495999999999999E-5</c:v>
                </c:pt>
                <c:pt idx="2267">
                  <c:v>-2.2571000000000001E-5</c:v>
                </c:pt>
                <c:pt idx="2268">
                  <c:v>-2.2646E-5</c:v>
                </c:pt>
                <c:pt idx="2269">
                  <c:v>-2.2722E-5</c:v>
                </c:pt>
                <c:pt idx="2270">
                  <c:v>-2.2796999999999999E-5</c:v>
                </c:pt>
                <c:pt idx="2271">
                  <c:v>-2.2872999999999999E-5</c:v>
                </c:pt>
                <c:pt idx="2272">
                  <c:v>-2.2949E-5</c:v>
                </c:pt>
                <c:pt idx="2273">
                  <c:v>-2.3025000000000001E-5</c:v>
                </c:pt>
                <c:pt idx="2274">
                  <c:v>-2.3102E-5</c:v>
                </c:pt>
                <c:pt idx="2275">
                  <c:v>-2.3178999999999999E-5</c:v>
                </c:pt>
                <c:pt idx="2276">
                  <c:v>-2.3255999999999999E-5</c:v>
                </c:pt>
                <c:pt idx="2277">
                  <c:v>-2.3332999999999998E-5</c:v>
                </c:pt>
                <c:pt idx="2278">
                  <c:v>-2.3411E-5</c:v>
                </c:pt>
                <c:pt idx="2279">
                  <c:v>-2.3489000000000002E-5</c:v>
                </c:pt>
                <c:pt idx="2280">
                  <c:v>-2.3567E-5</c:v>
                </c:pt>
                <c:pt idx="2281">
                  <c:v>-2.3645000000000001E-5</c:v>
                </c:pt>
                <c:pt idx="2282">
                  <c:v>-2.3723999999999999E-5</c:v>
                </c:pt>
                <c:pt idx="2283">
                  <c:v>-2.3802999999999999E-5</c:v>
                </c:pt>
                <c:pt idx="2284">
                  <c:v>-2.3881999999999999E-5</c:v>
                </c:pt>
                <c:pt idx="2285">
                  <c:v>-2.3961E-5</c:v>
                </c:pt>
                <c:pt idx="2286">
                  <c:v>-2.4040999999999999E-5</c:v>
                </c:pt>
                <c:pt idx="2287">
                  <c:v>-2.4121000000000002E-5</c:v>
                </c:pt>
                <c:pt idx="2288">
                  <c:v>-2.4201000000000001E-5</c:v>
                </c:pt>
                <c:pt idx="2289">
                  <c:v>-2.4281999999999999E-5</c:v>
                </c:pt>
                <c:pt idx="2290">
                  <c:v>-2.4362000000000002E-5</c:v>
                </c:pt>
                <c:pt idx="2291">
                  <c:v>-2.4443E-5</c:v>
                </c:pt>
                <c:pt idx="2292">
                  <c:v>-2.4525E-5</c:v>
                </c:pt>
                <c:pt idx="2293">
                  <c:v>-2.4606000000000001E-5</c:v>
                </c:pt>
                <c:pt idx="2294">
                  <c:v>-2.4688000000000001E-5</c:v>
                </c:pt>
                <c:pt idx="2295">
                  <c:v>-2.4769999999999998E-5</c:v>
                </c:pt>
                <c:pt idx="2296">
                  <c:v>-2.4853000000000001E-5</c:v>
                </c:pt>
                <c:pt idx="2297">
                  <c:v>-2.4935000000000001E-5</c:v>
                </c:pt>
                <c:pt idx="2298">
                  <c:v>-2.5018E-5</c:v>
                </c:pt>
                <c:pt idx="2299">
                  <c:v>-2.5100999999999999E-5</c:v>
                </c:pt>
                <c:pt idx="2300">
                  <c:v>-2.5185E-5</c:v>
                </c:pt>
                <c:pt idx="2301">
                  <c:v>-2.5269000000000002E-5</c:v>
                </c:pt>
                <c:pt idx="2302">
                  <c:v>-2.5352999999999999E-5</c:v>
                </c:pt>
                <c:pt idx="2303">
                  <c:v>-2.5437000000000001E-5</c:v>
                </c:pt>
                <c:pt idx="2304">
                  <c:v>-2.5522000000000001E-5</c:v>
                </c:pt>
                <c:pt idx="2305">
                  <c:v>-2.5607000000000001E-5</c:v>
                </c:pt>
                <c:pt idx="2306">
                  <c:v>-2.5692000000000001E-5</c:v>
                </c:pt>
                <c:pt idx="2307">
                  <c:v>-2.5777000000000001E-5</c:v>
                </c:pt>
                <c:pt idx="2308">
                  <c:v>-2.5863E-5</c:v>
                </c:pt>
                <c:pt idx="2309">
                  <c:v>-2.5948999999999998E-5</c:v>
                </c:pt>
                <c:pt idx="2310">
                  <c:v>-2.6035000000000001E-5</c:v>
                </c:pt>
                <c:pt idx="2311">
                  <c:v>-2.6122000000000002E-5</c:v>
                </c:pt>
                <c:pt idx="2312">
                  <c:v>-2.6208999999999999E-5</c:v>
                </c:pt>
                <c:pt idx="2313">
                  <c:v>-2.6296E-5</c:v>
                </c:pt>
                <c:pt idx="2314">
                  <c:v>-2.6383000000000001E-5</c:v>
                </c:pt>
                <c:pt idx="2315">
                  <c:v>-2.6471000000000001E-5</c:v>
                </c:pt>
                <c:pt idx="2316">
                  <c:v>-2.6559000000000001E-5</c:v>
                </c:pt>
                <c:pt idx="2317">
                  <c:v>-2.6647000000000001E-5</c:v>
                </c:pt>
                <c:pt idx="2318">
                  <c:v>-2.6735999999999999E-5</c:v>
                </c:pt>
                <c:pt idx="2319">
                  <c:v>-2.6825000000000002E-5</c:v>
                </c:pt>
                <c:pt idx="2320">
                  <c:v>-2.6914E-5</c:v>
                </c:pt>
                <c:pt idx="2321">
                  <c:v>-2.7002999999999999E-5</c:v>
                </c:pt>
                <c:pt idx="2322">
                  <c:v>-2.7093E-5</c:v>
                </c:pt>
                <c:pt idx="2323">
                  <c:v>-2.7183E-5</c:v>
                </c:pt>
                <c:pt idx="2324">
                  <c:v>-2.7274E-5</c:v>
                </c:pt>
                <c:pt idx="2325">
                  <c:v>-2.7364000000000001E-5</c:v>
                </c:pt>
                <c:pt idx="2326">
                  <c:v>-2.7455000000000001E-5</c:v>
                </c:pt>
                <c:pt idx="2327">
                  <c:v>-2.7546999999999999E-5</c:v>
                </c:pt>
                <c:pt idx="2328">
                  <c:v>-2.7637999999999999E-5</c:v>
                </c:pt>
                <c:pt idx="2329">
                  <c:v>-2.773E-5</c:v>
                </c:pt>
                <c:pt idx="2330">
                  <c:v>-2.7821999999999999E-5</c:v>
                </c:pt>
                <c:pt idx="2331">
                  <c:v>-2.7915E-5</c:v>
                </c:pt>
                <c:pt idx="2332">
                  <c:v>-2.8008E-5</c:v>
                </c:pt>
                <c:pt idx="2333">
                  <c:v>-2.8101000000000001E-5</c:v>
                </c:pt>
                <c:pt idx="2334">
                  <c:v>-2.8194000000000001E-5</c:v>
                </c:pt>
                <c:pt idx="2335">
                  <c:v>-2.8288000000000001E-5</c:v>
                </c:pt>
                <c:pt idx="2336">
                  <c:v>-2.8382E-5</c:v>
                </c:pt>
                <c:pt idx="2337">
                  <c:v>-2.8476999999999999E-5</c:v>
                </c:pt>
                <c:pt idx="2338">
                  <c:v>-2.8571000000000001E-5</c:v>
                </c:pt>
                <c:pt idx="2339">
                  <c:v>-2.8666E-5</c:v>
                </c:pt>
                <c:pt idx="2340">
                  <c:v>-2.8762E-5</c:v>
                </c:pt>
                <c:pt idx="2341">
                  <c:v>-2.8856999999999998E-5</c:v>
                </c:pt>
                <c:pt idx="2342">
                  <c:v>-2.8952999999999999E-5</c:v>
                </c:pt>
                <c:pt idx="2343">
                  <c:v>-2.9048999999999999E-5</c:v>
                </c:pt>
                <c:pt idx="2344">
                  <c:v>-2.9145999999999998E-5</c:v>
                </c:pt>
                <c:pt idx="2345">
                  <c:v>-2.9243000000000001E-5</c:v>
                </c:pt>
                <c:pt idx="2346">
                  <c:v>-2.934E-5</c:v>
                </c:pt>
                <c:pt idx="2347">
                  <c:v>-2.9437999999999998E-5</c:v>
                </c:pt>
                <c:pt idx="2348">
                  <c:v>-2.9535000000000001E-5</c:v>
                </c:pt>
                <c:pt idx="2349">
                  <c:v>-2.9634000000000001E-5</c:v>
                </c:pt>
                <c:pt idx="2350">
                  <c:v>-2.9731999999999999E-5</c:v>
                </c:pt>
                <c:pt idx="2351">
                  <c:v>-2.9830999999999999E-5</c:v>
                </c:pt>
                <c:pt idx="2352">
                  <c:v>-2.993E-5</c:v>
                </c:pt>
                <c:pt idx="2353">
                  <c:v>-3.0029999999999999E-5</c:v>
                </c:pt>
                <c:pt idx="2354">
                  <c:v>-3.0128999999999999E-5</c:v>
                </c:pt>
                <c:pt idx="2355">
                  <c:v>-3.023E-5</c:v>
                </c:pt>
                <c:pt idx="2356">
                  <c:v>-3.0329999999999999E-5</c:v>
                </c:pt>
                <c:pt idx="2357">
                  <c:v>-3.0431000000000001E-5</c:v>
                </c:pt>
                <c:pt idx="2358">
                  <c:v>-3.0531999999999998E-5</c:v>
                </c:pt>
                <c:pt idx="2359">
                  <c:v>-3.0633000000000003E-5</c:v>
                </c:pt>
                <c:pt idx="2360">
                  <c:v>-3.0735000000000003E-5</c:v>
                </c:pt>
                <c:pt idx="2361">
                  <c:v>-3.0837000000000003E-5</c:v>
                </c:pt>
                <c:pt idx="2362">
                  <c:v>-3.0939999999999999E-5</c:v>
                </c:pt>
                <c:pt idx="2363">
                  <c:v>-3.1043000000000001E-5</c:v>
                </c:pt>
                <c:pt idx="2364">
                  <c:v>-3.1146000000000003E-5</c:v>
                </c:pt>
                <c:pt idx="2365">
                  <c:v>-3.1248999999999998E-5</c:v>
                </c:pt>
                <c:pt idx="2366">
                  <c:v>-3.1353000000000003E-5</c:v>
                </c:pt>
                <c:pt idx="2367">
                  <c:v>-3.1457000000000001E-5</c:v>
                </c:pt>
                <c:pt idx="2368">
                  <c:v>-3.1562E-5</c:v>
                </c:pt>
                <c:pt idx="2369">
                  <c:v>-3.1667E-5</c:v>
                </c:pt>
                <c:pt idx="2370">
                  <c:v>-3.1772E-5</c:v>
                </c:pt>
                <c:pt idx="2371">
                  <c:v>-3.1878000000000002E-5</c:v>
                </c:pt>
                <c:pt idx="2372">
                  <c:v>-3.1983999999999997E-5</c:v>
                </c:pt>
                <c:pt idx="2373">
                  <c:v>-3.2089999999999999E-5</c:v>
                </c:pt>
                <c:pt idx="2374">
                  <c:v>-3.2196000000000001E-5</c:v>
                </c:pt>
                <c:pt idx="2375">
                  <c:v>-3.2302999999999999E-5</c:v>
                </c:pt>
                <c:pt idx="2376">
                  <c:v>-3.2410999999999999E-5</c:v>
                </c:pt>
                <c:pt idx="2377">
                  <c:v>-3.2518000000000003E-5</c:v>
                </c:pt>
                <c:pt idx="2378">
                  <c:v>-3.2626000000000002E-5</c:v>
                </c:pt>
                <c:pt idx="2379">
                  <c:v>-3.2734999999999997E-5</c:v>
                </c:pt>
                <c:pt idx="2380">
                  <c:v>-3.2843999999999999E-5</c:v>
                </c:pt>
                <c:pt idx="2381">
                  <c:v>-3.2953000000000001E-5</c:v>
                </c:pt>
                <c:pt idx="2382">
                  <c:v>-3.3062000000000003E-5</c:v>
                </c:pt>
                <c:pt idx="2383">
                  <c:v>-3.3172E-5</c:v>
                </c:pt>
                <c:pt idx="2384">
                  <c:v>-3.3281999999999997E-5</c:v>
                </c:pt>
                <c:pt idx="2385">
                  <c:v>-3.3392999999999997E-5</c:v>
                </c:pt>
                <c:pt idx="2386">
                  <c:v>-3.3504000000000003E-5</c:v>
                </c:pt>
                <c:pt idx="2387">
                  <c:v>-3.3615000000000003E-5</c:v>
                </c:pt>
                <c:pt idx="2388">
                  <c:v>-3.3726000000000002E-5</c:v>
                </c:pt>
                <c:pt idx="2389">
                  <c:v>-3.3837999999999997E-5</c:v>
                </c:pt>
                <c:pt idx="2390">
                  <c:v>-3.3951000000000001E-5</c:v>
                </c:pt>
                <c:pt idx="2391">
                  <c:v>-3.4063000000000002E-5</c:v>
                </c:pt>
                <c:pt idx="2392">
                  <c:v>-3.4177000000000002E-5</c:v>
                </c:pt>
                <c:pt idx="2393">
                  <c:v>-3.4289999999999999E-5</c:v>
                </c:pt>
                <c:pt idx="2394">
                  <c:v>-3.4403999999999998E-5</c:v>
                </c:pt>
                <c:pt idx="2395">
                  <c:v>-3.4517999999999997E-5</c:v>
                </c:pt>
                <c:pt idx="2396">
                  <c:v>-3.4632999999999999E-5</c:v>
                </c:pt>
                <c:pt idx="2397">
                  <c:v>-3.4748E-5</c:v>
                </c:pt>
                <c:pt idx="2398">
                  <c:v>-3.4863000000000001E-5</c:v>
                </c:pt>
                <c:pt idx="2399">
                  <c:v>-3.4978999999999998E-5</c:v>
                </c:pt>
                <c:pt idx="2400">
                  <c:v>-3.5095000000000002E-5</c:v>
                </c:pt>
                <c:pt idx="2401">
                  <c:v>-3.5210999999999999E-5</c:v>
                </c:pt>
                <c:pt idx="2402">
                  <c:v>-3.5327999999999998E-5</c:v>
                </c:pt>
                <c:pt idx="2403">
                  <c:v>-3.5444999999999997E-5</c:v>
                </c:pt>
                <c:pt idx="2404">
                  <c:v>-3.5562999999999998E-5</c:v>
                </c:pt>
                <c:pt idx="2405">
                  <c:v>-3.5680999999999999E-5</c:v>
                </c:pt>
                <c:pt idx="2406">
                  <c:v>-3.5799000000000001E-5</c:v>
                </c:pt>
                <c:pt idx="2407">
                  <c:v>-3.5917999999999997E-5</c:v>
                </c:pt>
                <c:pt idx="2408">
                  <c:v>-3.6037000000000001E-5</c:v>
                </c:pt>
                <c:pt idx="2409">
                  <c:v>-3.6157E-5</c:v>
                </c:pt>
                <c:pt idx="2410">
                  <c:v>-3.6276000000000003E-5</c:v>
                </c:pt>
                <c:pt idx="2411">
                  <c:v>-3.6396999999999997E-5</c:v>
                </c:pt>
                <c:pt idx="2412">
                  <c:v>-3.6517000000000003E-5</c:v>
                </c:pt>
                <c:pt idx="2413">
                  <c:v>-3.6637999999999997E-5</c:v>
                </c:pt>
                <c:pt idx="2414">
                  <c:v>-3.676E-5</c:v>
                </c:pt>
                <c:pt idx="2415">
                  <c:v>-3.6881999999999997E-5</c:v>
                </c:pt>
                <c:pt idx="2416">
                  <c:v>-3.7004E-5</c:v>
                </c:pt>
                <c:pt idx="2417">
                  <c:v>-3.7126999999999999E-5</c:v>
                </c:pt>
                <c:pt idx="2418">
                  <c:v>-3.7249999999999997E-5</c:v>
                </c:pt>
                <c:pt idx="2419">
                  <c:v>-3.7373000000000003E-5</c:v>
                </c:pt>
                <c:pt idx="2420">
                  <c:v>-3.7496999999999997E-5</c:v>
                </c:pt>
                <c:pt idx="2421">
                  <c:v>-3.7620999999999998E-5</c:v>
                </c:pt>
                <c:pt idx="2422">
                  <c:v>-3.7746000000000001E-5</c:v>
                </c:pt>
                <c:pt idx="2423">
                  <c:v>-3.7870999999999997E-5</c:v>
                </c:pt>
                <c:pt idx="2424">
                  <c:v>-3.7996E-5</c:v>
                </c:pt>
                <c:pt idx="2425">
                  <c:v>-3.8121999999999999E-5</c:v>
                </c:pt>
                <c:pt idx="2426">
                  <c:v>-3.8247999999999997E-5</c:v>
                </c:pt>
                <c:pt idx="2427">
                  <c:v>-3.8374999999999998E-5</c:v>
                </c:pt>
                <c:pt idx="2428">
                  <c:v>-3.8501999999999998E-5</c:v>
                </c:pt>
                <c:pt idx="2429">
                  <c:v>-3.8628999999999999E-5</c:v>
                </c:pt>
                <c:pt idx="2430">
                  <c:v>-3.8757000000000002E-5</c:v>
                </c:pt>
                <c:pt idx="2431">
                  <c:v>-3.8886E-5</c:v>
                </c:pt>
                <c:pt idx="2432">
                  <c:v>-3.9014000000000003E-5</c:v>
                </c:pt>
                <c:pt idx="2433">
                  <c:v>-3.9143000000000001E-5</c:v>
                </c:pt>
                <c:pt idx="2434">
                  <c:v>-3.9273000000000002E-5</c:v>
                </c:pt>
                <c:pt idx="2435">
                  <c:v>-3.9403000000000002E-5</c:v>
                </c:pt>
                <c:pt idx="2436">
                  <c:v>-3.9533000000000002E-5</c:v>
                </c:pt>
                <c:pt idx="2437">
                  <c:v>-3.9663999999999998E-5</c:v>
                </c:pt>
                <c:pt idx="2438">
                  <c:v>-3.9795000000000001E-5</c:v>
                </c:pt>
                <c:pt idx="2439">
                  <c:v>-3.9925999999999997E-5</c:v>
                </c:pt>
                <c:pt idx="2440">
                  <c:v>-4.0058000000000002E-5</c:v>
                </c:pt>
                <c:pt idx="2441">
                  <c:v>-4.0191000000000002E-5</c:v>
                </c:pt>
                <c:pt idx="2442">
                  <c:v>-4.0323E-5</c:v>
                </c:pt>
                <c:pt idx="2443">
                  <c:v>-4.0457000000000002E-5</c:v>
                </c:pt>
                <c:pt idx="2444">
                  <c:v>-4.0590000000000003E-5</c:v>
                </c:pt>
                <c:pt idx="2445">
                  <c:v>-4.0723999999999998E-5</c:v>
                </c:pt>
                <c:pt idx="2446">
                  <c:v>-4.0859000000000003E-5</c:v>
                </c:pt>
                <c:pt idx="2447">
                  <c:v>-4.0994000000000001E-5</c:v>
                </c:pt>
                <c:pt idx="2448">
                  <c:v>-4.1128999999999999E-5</c:v>
                </c:pt>
                <c:pt idx="2449">
                  <c:v>-4.1264999999999999E-5</c:v>
                </c:pt>
                <c:pt idx="2450">
                  <c:v>-4.1400999999999999E-5</c:v>
                </c:pt>
                <c:pt idx="2451">
                  <c:v>-4.1536999999999999E-5</c:v>
                </c:pt>
                <c:pt idx="2452">
                  <c:v>-4.1674000000000001E-5</c:v>
                </c:pt>
                <c:pt idx="2453">
                  <c:v>-4.1811999999999999E-5</c:v>
                </c:pt>
                <c:pt idx="2454">
                  <c:v>-4.1950000000000003E-5</c:v>
                </c:pt>
                <c:pt idx="2455">
                  <c:v>-4.2088000000000001E-5</c:v>
                </c:pt>
                <c:pt idx="2456">
                  <c:v>-4.2227000000000001E-5</c:v>
                </c:pt>
                <c:pt idx="2457">
                  <c:v>-4.2366000000000001E-5</c:v>
                </c:pt>
                <c:pt idx="2458">
                  <c:v>-4.2505E-5</c:v>
                </c:pt>
                <c:pt idx="2459">
                  <c:v>-4.2645000000000003E-5</c:v>
                </c:pt>
                <c:pt idx="2460">
                  <c:v>-4.2786E-5</c:v>
                </c:pt>
                <c:pt idx="2461">
                  <c:v>-4.2926000000000002E-5</c:v>
                </c:pt>
                <c:pt idx="2462">
                  <c:v>-4.3068000000000002E-5</c:v>
                </c:pt>
                <c:pt idx="2463">
                  <c:v>-4.3208999999999999E-5</c:v>
                </c:pt>
                <c:pt idx="2464">
                  <c:v>-4.3350999999999999E-5</c:v>
                </c:pt>
                <c:pt idx="2465">
                  <c:v>-4.3494000000000001E-5</c:v>
                </c:pt>
                <c:pt idx="2466">
                  <c:v>-4.3637000000000003E-5</c:v>
                </c:pt>
                <c:pt idx="2467">
                  <c:v>-4.3779999999999998E-5</c:v>
                </c:pt>
                <c:pt idx="2468">
                  <c:v>-4.3924000000000002E-5</c:v>
                </c:pt>
                <c:pt idx="2469">
                  <c:v>-4.4067999999999999E-5</c:v>
                </c:pt>
                <c:pt idx="2470">
                  <c:v>-4.4212999999999998E-5</c:v>
                </c:pt>
                <c:pt idx="2471">
                  <c:v>-4.4357999999999998E-5</c:v>
                </c:pt>
                <c:pt idx="2472">
                  <c:v>-4.4503999999999999E-5</c:v>
                </c:pt>
                <c:pt idx="2473">
                  <c:v>-4.4650000000000001E-5</c:v>
                </c:pt>
                <c:pt idx="2474">
                  <c:v>-4.4796000000000003E-5</c:v>
                </c:pt>
                <c:pt idx="2475">
                  <c:v>-4.4943E-5</c:v>
                </c:pt>
                <c:pt idx="2476">
                  <c:v>-4.5089999999999997E-5</c:v>
                </c:pt>
                <c:pt idx="2477">
                  <c:v>-4.5238000000000003E-5</c:v>
                </c:pt>
                <c:pt idx="2478">
                  <c:v>-4.5386000000000002E-5</c:v>
                </c:pt>
                <c:pt idx="2479">
                  <c:v>-4.5534999999999997E-5</c:v>
                </c:pt>
                <c:pt idx="2480">
                  <c:v>-4.5683999999999998E-5</c:v>
                </c:pt>
                <c:pt idx="2481">
                  <c:v>-4.5833E-5</c:v>
                </c:pt>
                <c:pt idx="2482">
                  <c:v>-4.5982999999999997E-5</c:v>
                </c:pt>
                <c:pt idx="2483">
                  <c:v>-4.6134000000000002E-5</c:v>
                </c:pt>
                <c:pt idx="2484">
                  <c:v>-4.6283999999999999E-5</c:v>
                </c:pt>
                <c:pt idx="2485">
                  <c:v>-4.6436000000000001E-5</c:v>
                </c:pt>
                <c:pt idx="2486">
                  <c:v>-4.6587E-5</c:v>
                </c:pt>
                <c:pt idx="2487">
                  <c:v>-4.6739000000000001E-5</c:v>
                </c:pt>
                <c:pt idx="2488">
                  <c:v>-4.6891999999999998E-5</c:v>
                </c:pt>
                <c:pt idx="2489">
                  <c:v>-4.7045000000000001E-5</c:v>
                </c:pt>
                <c:pt idx="2490">
                  <c:v>-4.7197999999999998E-5</c:v>
                </c:pt>
                <c:pt idx="2491">
                  <c:v>-4.7352000000000003E-5</c:v>
                </c:pt>
                <c:pt idx="2492">
                  <c:v>-4.7506000000000002E-5</c:v>
                </c:pt>
                <c:pt idx="2493">
                  <c:v>-4.7661000000000003E-5</c:v>
                </c:pt>
                <c:pt idx="2494">
                  <c:v>-4.7815999999999998E-5</c:v>
                </c:pt>
                <c:pt idx="2495">
                  <c:v>-4.7970999999999999E-5</c:v>
                </c:pt>
                <c:pt idx="2496">
                  <c:v>-4.8127000000000002E-5</c:v>
                </c:pt>
                <c:pt idx="2497">
                  <c:v>-4.8282999999999998E-5</c:v>
                </c:pt>
                <c:pt idx="2498">
                  <c:v>-4.8439999999999997E-5</c:v>
                </c:pt>
                <c:pt idx="2499">
                  <c:v>-4.8597000000000002E-5</c:v>
                </c:pt>
                <c:pt idx="2500">
                  <c:v>-4.8755000000000003E-5</c:v>
                </c:pt>
                <c:pt idx="2501">
                  <c:v>-4.8912999999999997E-5</c:v>
                </c:pt>
                <c:pt idx="2502">
                  <c:v>-4.9072E-5</c:v>
                </c:pt>
                <c:pt idx="2503">
                  <c:v>-4.9230999999999997E-5</c:v>
                </c:pt>
                <c:pt idx="2504">
                  <c:v>-4.939E-5</c:v>
                </c:pt>
                <c:pt idx="2505">
                  <c:v>-4.9549999999999998E-5</c:v>
                </c:pt>
                <c:pt idx="2506">
                  <c:v>-4.9709999999999997E-5</c:v>
                </c:pt>
                <c:pt idx="2507">
                  <c:v>-4.9870000000000002E-5</c:v>
                </c:pt>
                <c:pt idx="2508">
                  <c:v>-5.0031000000000003E-5</c:v>
                </c:pt>
                <c:pt idx="2509">
                  <c:v>-5.0192999999999999E-5</c:v>
                </c:pt>
                <c:pt idx="2510">
                  <c:v>-5.0355000000000002E-5</c:v>
                </c:pt>
                <c:pt idx="2511">
                  <c:v>-5.0516999999999998E-5</c:v>
                </c:pt>
                <c:pt idx="2512">
                  <c:v>-5.0680000000000003E-5</c:v>
                </c:pt>
                <c:pt idx="2513">
                  <c:v>-5.0843000000000001E-5</c:v>
                </c:pt>
                <c:pt idx="2514">
                  <c:v>-5.1005999999999999E-5</c:v>
                </c:pt>
                <c:pt idx="2515">
                  <c:v>-5.117E-5</c:v>
                </c:pt>
                <c:pt idx="2516">
                  <c:v>-5.1334E-5</c:v>
                </c:pt>
                <c:pt idx="2517">
                  <c:v>-5.1499000000000003E-5</c:v>
                </c:pt>
                <c:pt idx="2518">
                  <c:v>-5.1663999999999999E-5</c:v>
                </c:pt>
                <c:pt idx="2519">
                  <c:v>-5.1829999999999997E-5</c:v>
                </c:pt>
                <c:pt idx="2520">
                  <c:v>-5.1996000000000002E-5</c:v>
                </c:pt>
                <c:pt idx="2521">
                  <c:v>-5.2162E-5</c:v>
                </c:pt>
                <c:pt idx="2522">
                  <c:v>-5.2329E-5</c:v>
                </c:pt>
                <c:pt idx="2523">
                  <c:v>-5.2496E-5</c:v>
                </c:pt>
                <c:pt idx="2524">
                  <c:v>-5.2663E-5</c:v>
                </c:pt>
                <c:pt idx="2525">
                  <c:v>-5.2831000000000003E-5</c:v>
                </c:pt>
                <c:pt idx="2526">
                  <c:v>-5.2998999999999999E-5</c:v>
                </c:pt>
                <c:pt idx="2527">
                  <c:v>-5.3168000000000003E-5</c:v>
                </c:pt>
                <c:pt idx="2528">
                  <c:v>-5.3337000000000001E-5</c:v>
                </c:pt>
                <c:pt idx="2529">
                  <c:v>-5.3505999999999999E-5</c:v>
                </c:pt>
                <c:pt idx="2530">
                  <c:v>-5.3675999999999999E-5</c:v>
                </c:pt>
                <c:pt idx="2531">
                  <c:v>-5.3845999999999999E-5</c:v>
                </c:pt>
                <c:pt idx="2532">
                  <c:v>-5.4017000000000001E-5</c:v>
                </c:pt>
                <c:pt idx="2533">
                  <c:v>-5.4187999999999997E-5</c:v>
                </c:pt>
                <c:pt idx="2534">
                  <c:v>-5.4358999999999999E-5</c:v>
                </c:pt>
                <c:pt idx="2535">
                  <c:v>-5.4530999999999997E-5</c:v>
                </c:pt>
                <c:pt idx="2536">
                  <c:v>-5.4703000000000001E-5</c:v>
                </c:pt>
                <c:pt idx="2537">
                  <c:v>-5.4874999999999999E-5</c:v>
                </c:pt>
                <c:pt idx="2538">
                  <c:v>-5.5047999999999999E-5</c:v>
                </c:pt>
                <c:pt idx="2539">
                  <c:v>-5.5220999999999999E-5</c:v>
                </c:pt>
                <c:pt idx="2540">
                  <c:v>-5.5393999999999999E-5</c:v>
                </c:pt>
                <c:pt idx="2541">
                  <c:v>-5.5568000000000001E-5</c:v>
                </c:pt>
                <c:pt idx="2542">
                  <c:v>-5.5742000000000003E-5</c:v>
                </c:pt>
                <c:pt idx="2543">
                  <c:v>-5.5915999999999998E-5</c:v>
                </c:pt>
                <c:pt idx="2544">
                  <c:v>-5.6091000000000002E-5</c:v>
                </c:pt>
                <c:pt idx="2545">
                  <c:v>-5.6266E-5</c:v>
                </c:pt>
                <c:pt idx="2546">
                  <c:v>-5.6440999999999997E-5</c:v>
                </c:pt>
                <c:pt idx="2547">
                  <c:v>-5.6616999999999997E-5</c:v>
                </c:pt>
                <c:pt idx="2548">
                  <c:v>-5.6793000000000003E-5</c:v>
                </c:pt>
                <c:pt idx="2549">
                  <c:v>-5.6969000000000003E-5</c:v>
                </c:pt>
                <c:pt idx="2550">
                  <c:v>-5.7145999999999998E-5</c:v>
                </c:pt>
                <c:pt idx="2551">
                  <c:v>-5.7323E-5</c:v>
                </c:pt>
                <c:pt idx="2552">
                  <c:v>-5.7500000000000002E-5</c:v>
                </c:pt>
                <c:pt idx="2553">
                  <c:v>-5.7677999999999999E-5</c:v>
                </c:pt>
                <c:pt idx="2554">
                  <c:v>-5.7855000000000001E-5</c:v>
                </c:pt>
                <c:pt idx="2555">
                  <c:v>-5.8032999999999998E-5</c:v>
                </c:pt>
                <c:pt idx="2556">
                  <c:v>-5.8211999999999998E-5</c:v>
                </c:pt>
                <c:pt idx="2557">
                  <c:v>-5.8390000000000002E-5</c:v>
                </c:pt>
                <c:pt idx="2558">
                  <c:v>-5.8569000000000001E-5</c:v>
                </c:pt>
                <c:pt idx="2559">
                  <c:v>-5.8748000000000001E-5</c:v>
                </c:pt>
                <c:pt idx="2560">
                  <c:v>-5.8928000000000002E-5</c:v>
                </c:pt>
                <c:pt idx="2561">
                  <c:v>-5.9107000000000002E-5</c:v>
                </c:pt>
                <c:pt idx="2562">
                  <c:v>-5.9286999999999997E-5</c:v>
                </c:pt>
                <c:pt idx="2563">
                  <c:v>-5.9466999999999998E-5</c:v>
                </c:pt>
                <c:pt idx="2564">
                  <c:v>-5.9647E-5</c:v>
                </c:pt>
                <c:pt idx="2565">
                  <c:v>-5.9827999999999997E-5</c:v>
                </c:pt>
                <c:pt idx="2566">
                  <c:v>-6.0007999999999999E-5</c:v>
                </c:pt>
                <c:pt idx="2567">
                  <c:v>-6.0189000000000003E-5</c:v>
                </c:pt>
                <c:pt idx="2568">
                  <c:v>-6.037E-5</c:v>
                </c:pt>
                <c:pt idx="2569">
                  <c:v>-6.0551999999999999E-5</c:v>
                </c:pt>
                <c:pt idx="2570">
                  <c:v>-6.0733000000000003E-5</c:v>
                </c:pt>
                <c:pt idx="2571">
                  <c:v>-6.0915000000000002E-5</c:v>
                </c:pt>
                <c:pt idx="2572">
                  <c:v>-6.1097000000000001E-5</c:v>
                </c:pt>
                <c:pt idx="2573">
                  <c:v>-6.1278000000000005E-5</c:v>
                </c:pt>
                <c:pt idx="2574">
                  <c:v>-6.1461E-5</c:v>
                </c:pt>
                <c:pt idx="2575">
                  <c:v>-6.1643000000000006E-5</c:v>
                </c:pt>
                <c:pt idx="2576">
                  <c:v>-6.1824999999999998E-5</c:v>
                </c:pt>
                <c:pt idx="2577">
                  <c:v>-6.2008000000000007E-5</c:v>
                </c:pt>
                <c:pt idx="2578">
                  <c:v>-6.2189999999999999E-5</c:v>
                </c:pt>
                <c:pt idx="2579">
                  <c:v>-6.2372999999999994E-5</c:v>
                </c:pt>
                <c:pt idx="2580">
                  <c:v>-6.2556000000000002E-5</c:v>
                </c:pt>
                <c:pt idx="2581">
                  <c:v>-6.2738999999999997E-5</c:v>
                </c:pt>
                <c:pt idx="2582">
                  <c:v>-6.2921000000000003E-5</c:v>
                </c:pt>
                <c:pt idx="2583">
                  <c:v>-6.3103999999999998E-5</c:v>
                </c:pt>
                <c:pt idx="2584">
                  <c:v>-6.3287999999999994E-5</c:v>
                </c:pt>
                <c:pt idx="2585">
                  <c:v>-6.3471000000000003E-5</c:v>
                </c:pt>
                <c:pt idx="2586">
                  <c:v>-6.3653999999999997E-5</c:v>
                </c:pt>
                <c:pt idx="2587">
                  <c:v>-6.3837000000000006E-5</c:v>
                </c:pt>
                <c:pt idx="2588">
                  <c:v>-6.402E-5</c:v>
                </c:pt>
                <c:pt idx="2589">
                  <c:v>-6.4202999999999995E-5</c:v>
                </c:pt>
                <c:pt idx="2590">
                  <c:v>-6.4386000000000003E-5</c:v>
                </c:pt>
                <c:pt idx="2591">
                  <c:v>-6.4568999999999998E-5</c:v>
                </c:pt>
                <c:pt idx="2592">
                  <c:v>-6.4752999999999995E-5</c:v>
                </c:pt>
                <c:pt idx="2593">
                  <c:v>-6.4936000000000003E-5</c:v>
                </c:pt>
                <c:pt idx="2594">
                  <c:v>-6.5118999999999998E-5</c:v>
                </c:pt>
                <c:pt idx="2595">
                  <c:v>-6.5301000000000004E-5</c:v>
                </c:pt>
                <c:pt idx="2596">
                  <c:v>-6.5483999999999998E-5</c:v>
                </c:pt>
                <c:pt idx="2597">
                  <c:v>-6.5667000000000007E-5</c:v>
                </c:pt>
                <c:pt idx="2598">
                  <c:v>-6.5850000000000001E-5</c:v>
                </c:pt>
                <c:pt idx="2599">
                  <c:v>-6.6031999999999994E-5</c:v>
                </c:pt>
                <c:pt idx="2600">
                  <c:v>-6.6214E-5</c:v>
                </c:pt>
                <c:pt idx="2601">
                  <c:v>-6.6396000000000006E-5</c:v>
                </c:pt>
                <c:pt idx="2602">
                  <c:v>-6.6577999999999999E-5</c:v>
                </c:pt>
                <c:pt idx="2603">
                  <c:v>-6.6760000000000005E-5</c:v>
                </c:pt>
                <c:pt idx="2604">
                  <c:v>-6.6941999999999997E-5</c:v>
                </c:pt>
                <c:pt idx="2605">
                  <c:v>-6.7123000000000001E-5</c:v>
                </c:pt>
                <c:pt idx="2606">
                  <c:v>-6.7304000000000005E-5</c:v>
                </c:pt>
                <c:pt idx="2607">
                  <c:v>-6.7484999999999995E-5</c:v>
                </c:pt>
                <c:pt idx="2608">
                  <c:v>-6.7665999999999999E-5</c:v>
                </c:pt>
                <c:pt idx="2609">
                  <c:v>-6.7846000000000001E-5</c:v>
                </c:pt>
                <c:pt idx="2610">
                  <c:v>-6.8026000000000002E-5</c:v>
                </c:pt>
                <c:pt idx="2611">
                  <c:v>-6.8206000000000004E-5</c:v>
                </c:pt>
                <c:pt idx="2612">
                  <c:v>-6.8385000000000003E-5</c:v>
                </c:pt>
                <c:pt idx="2613">
                  <c:v>-6.8564000000000003E-5</c:v>
                </c:pt>
                <c:pt idx="2614">
                  <c:v>-6.8743000000000002E-5</c:v>
                </c:pt>
                <c:pt idx="2615">
                  <c:v>-6.8921E-5</c:v>
                </c:pt>
                <c:pt idx="2616">
                  <c:v>-6.9098999999999997E-5</c:v>
                </c:pt>
                <c:pt idx="2617">
                  <c:v>-6.9276999999999994E-5</c:v>
                </c:pt>
                <c:pt idx="2618">
                  <c:v>-6.9454000000000003E-5</c:v>
                </c:pt>
                <c:pt idx="2619">
                  <c:v>-6.9629999999999996E-5</c:v>
                </c:pt>
                <c:pt idx="2620">
                  <c:v>-6.9806000000000002E-5</c:v>
                </c:pt>
                <c:pt idx="2621">
                  <c:v>-6.9981999999999995E-5</c:v>
                </c:pt>
                <c:pt idx="2622">
                  <c:v>-7.0156999999999999E-5</c:v>
                </c:pt>
                <c:pt idx="2623">
                  <c:v>-7.0331000000000001E-5</c:v>
                </c:pt>
                <c:pt idx="2624">
                  <c:v>-7.0505000000000003E-5</c:v>
                </c:pt>
                <c:pt idx="2625">
                  <c:v>-7.0678000000000003E-5</c:v>
                </c:pt>
                <c:pt idx="2626">
                  <c:v>-7.0851000000000003E-5</c:v>
                </c:pt>
                <c:pt idx="2627">
                  <c:v>-7.1023000000000001E-5</c:v>
                </c:pt>
                <c:pt idx="2628">
                  <c:v>-7.1193999999999996E-5</c:v>
                </c:pt>
                <c:pt idx="2629">
                  <c:v>-7.1365000000000005E-5</c:v>
                </c:pt>
                <c:pt idx="2630">
                  <c:v>-7.1534999999999999E-5</c:v>
                </c:pt>
                <c:pt idx="2631">
                  <c:v>-7.1704000000000003E-5</c:v>
                </c:pt>
                <c:pt idx="2632">
                  <c:v>-7.1872000000000006E-5</c:v>
                </c:pt>
                <c:pt idx="2633">
                  <c:v>-7.2039999999999995E-5</c:v>
                </c:pt>
                <c:pt idx="2634">
                  <c:v>-7.2206999999999995E-5</c:v>
                </c:pt>
                <c:pt idx="2635">
                  <c:v>-7.2373000000000007E-5</c:v>
                </c:pt>
                <c:pt idx="2636">
                  <c:v>-7.2538000000000002E-5</c:v>
                </c:pt>
                <c:pt idx="2637">
                  <c:v>-7.2701999999999996E-5</c:v>
                </c:pt>
                <c:pt idx="2638">
                  <c:v>-7.2865000000000001E-5</c:v>
                </c:pt>
                <c:pt idx="2639">
                  <c:v>-7.3027000000000004E-5</c:v>
                </c:pt>
                <c:pt idx="2640">
                  <c:v>-7.3188999999999993E-5</c:v>
                </c:pt>
                <c:pt idx="2641">
                  <c:v>-7.3349000000000005E-5</c:v>
                </c:pt>
                <c:pt idx="2642">
                  <c:v>-7.3508000000000002E-5</c:v>
                </c:pt>
                <c:pt idx="2643">
                  <c:v>-7.3666999999999998E-5</c:v>
                </c:pt>
                <c:pt idx="2644">
                  <c:v>-7.3824000000000003E-5</c:v>
                </c:pt>
                <c:pt idx="2645">
                  <c:v>-7.3980000000000007E-5</c:v>
                </c:pt>
                <c:pt idx="2646">
                  <c:v>-7.4134000000000005E-5</c:v>
                </c:pt>
                <c:pt idx="2647">
                  <c:v>-7.4288000000000004E-5</c:v>
                </c:pt>
                <c:pt idx="2648">
                  <c:v>-7.4439999999999999E-5</c:v>
                </c:pt>
                <c:pt idx="2649">
                  <c:v>-7.4591999999999993E-5</c:v>
                </c:pt>
                <c:pt idx="2650">
                  <c:v>-7.4740999999999995E-5</c:v>
                </c:pt>
                <c:pt idx="2651">
                  <c:v>-7.4889999999999996E-5</c:v>
                </c:pt>
                <c:pt idx="2652">
                  <c:v>-7.5036999999999993E-5</c:v>
                </c:pt>
                <c:pt idx="2653">
                  <c:v>-7.5183000000000002E-5</c:v>
                </c:pt>
                <c:pt idx="2654">
                  <c:v>-7.5327000000000006E-5</c:v>
                </c:pt>
                <c:pt idx="2655">
                  <c:v>-7.5469999999999994E-5</c:v>
                </c:pt>
                <c:pt idx="2656">
                  <c:v>-7.5611000000000005E-5</c:v>
                </c:pt>
                <c:pt idx="2657">
                  <c:v>-7.5751E-5</c:v>
                </c:pt>
                <c:pt idx="2658">
                  <c:v>-7.5889000000000005E-5</c:v>
                </c:pt>
                <c:pt idx="2659">
                  <c:v>-7.6025000000000005E-5</c:v>
                </c:pt>
                <c:pt idx="2660">
                  <c:v>-7.6160000000000003E-5</c:v>
                </c:pt>
                <c:pt idx="2661">
                  <c:v>-7.6292999999999996E-5</c:v>
                </c:pt>
                <c:pt idx="2662">
                  <c:v>-7.6425000000000001E-5</c:v>
                </c:pt>
                <c:pt idx="2663">
                  <c:v>-7.6553999999999999E-5</c:v>
                </c:pt>
                <c:pt idx="2664">
                  <c:v>-7.6681999999999995E-5</c:v>
                </c:pt>
                <c:pt idx="2665">
                  <c:v>-7.6808000000000001E-5</c:v>
                </c:pt>
                <c:pt idx="2666">
                  <c:v>-7.6932000000000001E-5</c:v>
                </c:pt>
                <c:pt idx="2667">
                  <c:v>-7.7053999999999998E-5</c:v>
                </c:pt>
                <c:pt idx="2668">
                  <c:v>-7.7174000000000003E-5</c:v>
                </c:pt>
                <c:pt idx="2669">
                  <c:v>-7.7292000000000005E-5</c:v>
                </c:pt>
                <c:pt idx="2670">
                  <c:v>-7.7408000000000002E-5</c:v>
                </c:pt>
                <c:pt idx="2671">
                  <c:v>-7.7521000000000005E-5</c:v>
                </c:pt>
                <c:pt idx="2672">
                  <c:v>-7.7632999999999993E-5</c:v>
                </c:pt>
                <c:pt idx="2673">
                  <c:v>-7.7742000000000002E-5</c:v>
                </c:pt>
                <c:pt idx="2674">
                  <c:v>-7.7849000000000006E-5</c:v>
                </c:pt>
                <c:pt idx="2675">
                  <c:v>-7.7954000000000006E-5</c:v>
                </c:pt>
                <c:pt idx="2676">
                  <c:v>-7.8055999999999999E-5</c:v>
                </c:pt>
                <c:pt idx="2677">
                  <c:v>-7.8156000000000002E-5</c:v>
                </c:pt>
                <c:pt idx="2678">
                  <c:v>-7.8252999999999998E-5</c:v>
                </c:pt>
                <c:pt idx="2679">
                  <c:v>-7.8348000000000003E-5</c:v>
                </c:pt>
                <c:pt idx="2680">
                  <c:v>-7.8440000000000001E-5</c:v>
                </c:pt>
                <c:pt idx="2681">
                  <c:v>-7.8529000000000007E-5</c:v>
                </c:pt>
                <c:pt idx="2682">
                  <c:v>-7.8615999999999994E-5</c:v>
                </c:pt>
                <c:pt idx="2683">
                  <c:v>-7.8700000000000002E-5</c:v>
                </c:pt>
                <c:pt idx="2684">
                  <c:v>-7.8781000000000003E-5</c:v>
                </c:pt>
                <c:pt idx="2685">
                  <c:v>-7.8860000000000001E-5</c:v>
                </c:pt>
                <c:pt idx="2686">
                  <c:v>-7.8935000000000002E-5</c:v>
                </c:pt>
                <c:pt idx="2687">
                  <c:v>-7.9006999999999998E-5</c:v>
                </c:pt>
                <c:pt idx="2688">
                  <c:v>-7.9077000000000002E-5</c:v>
                </c:pt>
                <c:pt idx="2689">
                  <c:v>-7.9142999999999998E-5</c:v>
                </c:pt>
                <c:pt idx="2690">
                  <c:v>-7.9206E-5</c:v>
                </c:pt>
                <c:pt idx="2691">
                  <c:v>-7.9264999999999994E-5</c:v>
                </c:pt>
                <c:pt idx="2692">
                  <c:v>-7.9321999999999997E-5</c:v>
                </c:pt>
                <c:pt idx="2693">
                  <c:v>-7.9375000000000005E-5</c:v>
                </c:pt>
                <c:pt idx="2694">
                  <c:v>-7.9425000000000006E-5</c:v>
                </c:pt>
                <c:pt idx="2695">
                  <c:v>-7.9470999999999999E-5</c:v>
                </c:pt>
                <c:pt idx="2696">
                  <c:v>-7.9512999999999996E-5</c:v>
                </c:pt>
                <c:pt idx="2697">
                  <c:v>-7.9552E-5</c:v>
                </c:pt>
                <c:pt idx="2698">
                  <c:v>-7.9586999999999995E-5</c:v>
                </c:pt>
                <c:pt idx="2699">
                  <c:v>-7.9618999999999998E-5</c:v>
                </c:pt>
                <c:pt idx="2700">
                  <c:v>-7.9646000000000003E-5</c:v>
                </c:pt>
                <c:pt idx="2701">
                  <c:v>-7.9670000000000001E-5</c:v>
                </c:pt>
                <c:pt idx="2702">
                  <c:v>-7.9689000000000002E-5</c:v>
                </c:pt>
                <c:pt idx="2703">
                  <c:v>-7.9704999999999997E-5</c:v>
                </c:pt>
                <c:pt idx="2704">
                  <c:v>-7.9715999999999994E-5</c:v>
                </c:pt>
                <c:pt idx="2705">
                  <c:v>-7.9722999999999995E-5</c:v>
                </c:pt>
                <c:pt idx="2706">
                  <c:v>-7.9726000000000002E-5</c:v>
                </c:pt>
                <c:pt idx="2707">
                  <c:v>-7.9725E-5</c:v>
                </c:pt>
                <c:pt idx="2708">
                  <c:v>-7.9719E-5</c:v>
                </c:pt>
                <c:pt idx="2709">
                  <c:v>-7.9708000000000003E-5</c:v>
                </c:pt>
                <c:pt idx="2710">
                  <c:v>-7.9692999999999997E-5</c:v>
                </c:pt>
                <c:pt idx="2711">
                  <c:v>-7.9672999999999994E-5</c:v>
                </c:pt>
                <c:pt idx="2712">
                  <c:v>-7.9648999999999996E-5</c:v>
                </c:pt>
                <c:pt idx="2713">
                  <c:v>-7.9618999999999998E-5</c:v>
                </c:pt>
                <c:pt idx="2714">
                  <c:v>-7.9585000000000005E-5</c:v>
                </c:pt>
                <c:pt idx="2715">
                  <c:v>-7.9544999999999998E-5</c:v>
                </c:pt>
                <c:pt idx="2716">
                  <c:v>-7.9500999999999997E-5</c:v>
                </c:pt>
                <c:pt idx="2717">
                  <c:v>-7.9450999999999995E-5</c:v>
                </c:pt>
                <c:pt idx="2718">
                  <c:v>-7.9394999999999995E-5</c:v>
                </c:pt>
                <c:pt idx="2719">
                  <c:v>-7.9334999999999999E-5</c:v>
                </c:pt>
                <c:pt idx="2720">
                  <c:v>-7.9269000000000003E-5</c:v>
                </c:pt>
                <c:pt idx="2721">
                  <c:v>-7.9196999999999994E-5</c:v>
                </c:pt>
                <c:pt idx="2722">
                  <c:v>-7.9120000000000001E-5</c:v>
                </c:pt>
                <c:pt idx="2723">
                  <c:v>-7.9036999999999996E-5</c:v>
                </c:pt>
                <c:pt idx="2724">
                  <c:v>-7.8947000000000002E-5</c:v>
                </c:pt>
                <c:pt idx="2725">
                  <c:v>-7.8851999999999997E-5</c:v>
                </c:pt>
                <c:pt idx="2726">
                  <c:v>-7.8751000000000005E-5</c:v>
                </c:pt>
                <c:pt idx="2727">
                  <c:v>-7.8644000000000001E-5</c:v>
                </c:pt>
                <c:pt idx="2728">
                  <c:v>-7.8529999999999995E-5</c:v>
                </c:pt>
                <c:pt idx="2729">
                  <c:v>-7.8410000000000003E-5</c:v>
                </c:pt>
                <c:pt idx="2730">
                  <c:v>-7.8283999999999998E-5</c:v>
                </c:pt>
                <c:pt idx="2731">
                  <c:v>-7.8151000000000004E-5</c:v>
                </c:pt>
                <c:pt idx="2732">
                  <c:v>-7.8010999999999996E-5</c:v>
                </c:pt>
                <c:pt idx="2733">
                  <c:v>-7.7863999999999999E-5</c:v>
                </c:pt>
                <c:pt idx="2734">
                  <c:v>-7.7711000000000002E-5</c:v>
                </c:pt>
                <c:pt idx="2735">
                  <c:v>-7.7550000000000001E-5</c:v>
                </c:pt>
                <c:pt idx="2736">
                  <c:v>-7.7381999999999999E-5</c:v>
                </c:pt>
                <c:pt idx="2737">
                  <c:v>-7.7206999999999994E-5</c:v>
                </c:pt>
                <c:pt idx="2738">
                  <c:v>-7.7025000000000002E-5</c:v>
                </c:pt>
                <c:pt idx="2739">
                  <c:v>-7.6835000000000006E-5</c:v>
                </c:pt>
                <c:pt idx="2740">
                  <c:v>-7.6637000000000005E-5</c:v>
                </c:pt>
                <c:pt idx="2741">
                  <c:v>-7.6432000000000003E-5</c:v>
                </c:pt>
                <c:pt idx="2742">
                  <c:v>-7.6217999999999994E-5</c:v>
                </c:pt>
                <c:pt idx="2743">
                  <c:v>-7.5996999999999998E-5</c:v>
                </c:pt>
                <c:pt idx="2744">
                  <c:v>-7.5767999999999997E-5</c:v>
                </c:pt>
                <c:pt idx="2745">
                  <c:v>-7.5530000000000004E-5</c:v>
                </c:pt>
                <c:pt idx="2746">
                  <c:v>-7.5284000000000006E-5</c:v>
                </c:pt>
                <c:pt idx="2747">
                  <c:v>-7.5029000000000003E-5</c:v>
                </c:pt>
                <c:pt idx="2748">
                  <c:v>-7.4765999999999995E-5</c:v>
                </c:pt>
                <c:pt idx="2749">
                  <c:v>-7.4493999999999995E-5</c:v>
                </c:pt>
                <c:pt idx="2750">
                  <c:v>-7.4213000000000002E-5</c:v>
                </c:pt>
                <c:pt idx="2751">
                  <c:v>-7.3923000000000004E-5</c:v>
                </c:pt>
                <c:pt idx="2752">
                  <c:v>-7.3623999999999998E-5</c:v>
                </c:pt>
                <c:pt idx="2753">
                  <c:v>-7.3314999999999999E-5</c:v>
                </c:pt>
                <c:pt idx="2754">
                  <c:v>-7.2997000000000006E-5</c:v>
                </c:pt>
                <c:pt idx="2755">
                  <c:v>-7.2669999999999994E-5</c:v>
                </c:pt>
                <c:pt idx="2756">
                  <c:v>-7.2331999999999998E-5</c:v>
                </c:pt>
                <c:pt idx="2757">
                  <c:v>-7.1984999999999996E-5</c:v>
                </c:pt>
                <c:pt idx="2758">
                  <c:v>-7.1626999999999997E-5</c:v>
                </c:pt>
                <c:pt idx="2759">
                  <c:v>-7.1260000000000006E-5</c:v>
                </c:pt>
                <c:pt idx="2760">
                  <c:v>-7.0882000000000003E-5</c:v>
                </c:pt>
                <c:pt idx="2761">
                  <c:v>-7.0493000000000004E-5</c:v>
                </c:pt>
                <c:pt idx="2762">
                  <c:v>-7.0093999999999997E-5</c:v>
                </c:pt>
                <c:pt idx="2763">
                  <c:v>-6.9684000000000006E-5</c:v>
                </c:pt>
                <c:pt idx="2764">
                  <c:v>-6.9263000000000004E-5</c:v>
                </c:pt>
                <c:pt idx="2765">
                  <c:v>-6.8831000000000006E-5</c:v>
                </c:pt>
                <c:pt idx="2766">
                  <c:v>-6.8386999999999994E-5</c:v>
                </c:pt>
                <c:pt idx="2767">
                  <c:v>-6.7931999999999999E-5</c:v>
                </c:pt>
                <c:pt idx="2768">
                  <c:v>-6.7465000000000005E-5</c:v>
                </c:pt>
                <c:pt idx="2769">
                  <c:v>-6.6987000000000001E-5</c:v>
                </c:pt>
                <c:pt idx="2770">
                  <c:v>-6.6495999999999995E-5</c:v>
                </c:pt>
                <c:pt idx="2771">
                  <c:v>-6.5994000000000005E-5</c:v>
                </c:pt>
                <c:pt idx="2772">
                  <c:v>-6.5479000000000001E-5</c:v>
                </c:pt>
                <c:pt idx="2773">
                  <c:v>-6.4950999999999995E-5</c:v>
                </c:pt>
                <c:pt idx="2774">
                  <c:v>-6.4411000000000004E-5</c:v>
                </c:pt>
                <c:pt idx="2775">
                  <c:v>-6.3857999999999997E-5</c:v>
                </c:pt>
                <c:pt idx="2776">
                  <c:v>-6.3292000000000003E-5</c:v>
                </c:pt>
                <c:pt idx="2777">
                  <c:v>-6.2712000000000005E-5</c:v>
                </c:pt>
                <c:pt idx="2778">
                  <c:v>-6.2119000000000006E-5</c:v>
                </c:pt>
                <c:pt idx="2779">
                  <c:v>-6.1513000000000005E-5</c:v>
                </c:pt>
                <c:pt idx="2780">
                  <c:v>-6.0893000000000001E-5</c:v>
                </c:pt>
                <c:pt idx="2781">
                  <c:v>-6.0257999999999998E-5</c:v>
                </c:pt>
                <c:pt idx="2782">
                  <c:v>-5.961E-5</c:v>
                </c:pt>
                <c:pt idx="2783">
                  <c:v>-5.8947000000000003E-5</c:v>
                </c:pt>
                <c:pt idx="2784">
                  <c:v>-5.8269000000000001E-5</c:v>
                </c:pt>
                <c:pt idx="2785">
                  <c:v>-5.7577000000000001E-5</c:v>
                </c:pt>
                <c:pt idx="2786">
                  <c:v>-5.6869E-5</c:v>
                </c:pt>
                <c:pt idx="2787">
                  <c:v>-5.6147000000000003E-5</c:v>
                </c:pt>
                <c:pt idx="2788">
                  <c:v>-5.5408999999999998E-5</c:v>
                </c:pt>
                <c:pt idx="2789">
                  <c:v>-5.4654999999999998E-5</c:v>
                </c:pt>
                <c:pt idx="2790">
                  <c:v>-5.3885000000000003E-5</c:v>
                </c:pt>
                <c:pt idx="2791">
                  <c:v>-5.3100000000000003E-5</c:v>
                </c:pt>
                <c:pt idx="2792">
                  <c:v>-5.2298E-5</c:v>
                </c:pt>
                <c:pt idx="2793">
                  <c:v>-5.1479E-5</c:v>
                </c:pt>
                <c:pt idx="2794">
                  <c:v>-5.0643999999999998E-5</c:v>
                </c:pt>
                <c:pt idx="2795">
                  <c:v>-4.9792E-5</c:v>
                </c:pt>
                <c:pt idx="2796">
                  <c:v>-4.8922999999999999E-5</c:v>
                </c:pt>
                <c:pt idx="2797">
                  <c:v>-4.8035999999999999E-5</c:v>
                </c:pt>
                <c:pt idx="2798">
                  <c:v>-4.7132000000000002E-5</c:v>
                </c:pt>
                <c:pt idx="2799">
                  <c:v>-4.6208999999999998E-5</c:v>
                </c:pt>
                <c:pt idx="2800">
                  <c:v>-4.5269000000000003E-5</c:v>
                </c:pt>
                <c:pt idx="2801">
                  <c:v>-4.4310000000000001E-5</c:v>
                </c:pt>
                <c:pt idx="2802">
                  <c:v>-4.3333E-5</c:v>
                </c:pt>
                <c:pt idx="2803">
                  <c:v>-4.2336999999999998E-5</c:v>
                </c:pt>
                <c:pt idx="2804">
                  <c:v>-4.1322000000000002E-5</c:v>
                </c:pt>
                <c:pt idx="2805">
                  <c:v>-4.0287000000000002E-5</c:v>
                </c:pt>
                <c:pt idx="2806">
                  <c:v>-3.9233000000000002E-5</c:v>
                </c:pt>
                <c:pt idx="2807">
                  <c:v>-3.8158999999999998E-5</c:v>
                </c:pt>
                <c:pt idx="2808">
                  <c:v>-3.7064000000000003E-5</c:v>
                </c:pt>
                <c:pt idx="2809">
                  <c:v>-3.595E-5</c:v>
                </c:pt>
                <c:pt idx="2810">
                  <c:v>-3.4814999999999998E-5</c:v>
                </c:pt>
                <c:pt idx="2811">
                  <c:v>-3.3658999999999997E-5</c:v>
                </c:pt>
                <c:pt idx="2812">
                  <c:v>-3.2481000000000003E-5</c:v>
                </c:pt>
                <c:pt idx="2813">
                  <c:v>-3.1282999999999998E-5</c:v>
                </c:pt>
                <c:pt idx="2814">
                  <c:v>-3.0062000000000001E-5</c:v>
                </c:pt>
                <c:pt idx="2815">
                  <c:v>-2.8819999999999999E-5</c:v>
                </c:pt>
                <c:pt idx="2816">
                  <c:v>-2.7555E-5</c:v>
                </c:pt>
                <c:pt idx="2817">
                  <c:v>-2.6268E-5</c:v>
                </c:pt>
                <c:pt idx="2818">
                  <c:v>-2.4958000000000001E-5</c:v>
                </c:pt>
                <c:pt idx="2819">
                  <c:v>-2.3623999999999999E-5</c:v>
                </c:pt>
                <c:pt idx="2820">
                  <c:v>-2.2268000000000001E-5</c:v>
                </c:pt>
                <c:pt idx="2821">
                  <c:v>-2.0886999999999998E-5</c:v>
                </c:pt>
                <c:pt idx="2822">
                  <c:v>-1.9483E-5</c:v>
                </c:pt>
                <c:pt idx="2823">
                  <c:v>-1.8054E-5</c:v>
                </c:pt>
                <c:pt idx="2824">
                  <c:v>-1.6600999999999999E-5</c:v>
                </c:pt>
                <c:pt idx="2825">
                  <c:v>-1.5123000000000001E-5</c:v>
                </c:pt>
                <c:pt idx="2826">
                  <c:v>-1.362E-5</c:v>
                </c:pt>
                <c:pt idx="2827">
                  <c:v>-1.2091E-5</c:v>
                </c:pt>
                <c:pt idx="2828">
                  <c:v>-1.0536E-5</c:v>
                </c:pt>
                <c:pt idx="2829">
                  <c:v>-8.9548999999999996E-6</c:v>
                </c:pt>
                <c:pt idx="2830">
                  <c:v>-7.3475000000000004E-6</c:v>
                </c:pt>
                <c:pt idx="2831">
                  <c:v>-5.7133E-6</c:v>
                </c:pt>
                <c:pt idx="2832">
                  <c:v>-4.0519000000000001E-6</c:v>
                </c:pt>
                <c:pt idx="2833">
                  <c:v>-2.3630000000000001E-6</c:v>
                </c:pt>
                <c:pt idx="2834">
                  <c:v>-6.4634E-7</c:v>
                </c:pt>
                <c:pt idx="2835">
                  <c:v>1.0984999999999999E-6</c:v>
                </c:pt>
                <c:pt idx="2836">
                  <c:v>2.8717E-6</c:v>
                </c:pt>
                <c:pt idx="2837">
                  <c:v>4.6738E-6</c:v>
                </c:pt>
                <c:pt idx="2838">
                  <c:v>6.5050999999999998E-6</c:v>
                </c:pt>
                <c:pt idx="2839">
                  <c:v>8.3658000000000004E-6</c:v>
                </c:pt>
                <c:pt idx="2840">
                  <c:v>1.0256E-5</c:v>
                </c:pt>
                <c:pt idx="2841">
                  <c:v>1.2177E-5</c:v>
                </c:pt>
                <c:pt idx="2842">
                  <c:v>1.4129E-5</c:v>
                </c:pt>
                <c:pt idx="2843">
                  <c:v>1.6110999999999999E-5</c:v>
                </c:pt>
                <c:pt idx="2844">
                  <c:v>1.8125E-5</c:v>
                </c:pt>
                <c:pt idx="2845">
                  <c:v>2.0169999999999998E-5</c:v>
                </c:pt>
                <c:pt idx="2846">
                  <c:v>2.2248000000000001E-5</c:v>
                </c:pt>
                <c:pt idx="2847">
                  <c:v>2.4357000000000001E-5</c:v>
                </c:pt>
                <c:pt idx="2848">
                  <c:v>2.65E-5</c:v>
                </c:pt>
                <c:pt idx="2849">
                  <c:v>2.8676000000000001E-5</c:v>
                </c:pt>
                <c:pt idx="2850">
                  <c:v>3.0885E-5</c:v>
                </c:pt>
                <c:pt idx="2851">
                  <c:v>3.3129000000000001E-5</c:v>
                </c:pt>
                <c:pt idx="2852">
                  <c:v>3.5405999999999999E-5</c:v>
                </c:pt>
                <c:pt idx="2853">
                  <c:v>3.7719000000000003E-5</c:v>
                </c:pt>
                <c:pt idx="2854">
                  <c:v>4.0065999999999999E-5</c:v>
                </c:pt>
                <c:pt idx="2855">
                  <c:v>4.2450000000000002E-5</c:v>
                </c:pt>
                <c:pt idx="2856">
                  <c:v>4.4869E-5</c:v>
                </c:pt>
                <c:pt idx="2857">
                  <c:v>4.7324000000000003E-5</c:v>
                </c:pt>
                <c:pt idx="2858">
                  <c:v>4.9815999999999999E-5</c:v>
                </c:pt>
                <c:pt idx="2859">
                  <c:v>5.2346000000000003E-5</c:v>
                </c:pt>
                <c:pt idx="2860">
                  <c:v>5.4913000000000001E-5</c:v>
                </c:pt>
                <c:pt idx="2861">
                  <c:v>5.7518000000000001E-5</c:v>
                </c:pt>
                <c:pt idx="2862">
                  <c:v>6.0161999999999998E-5</c:v>
                </c:pt>
                <c:pt idx="2863">
                  <c:v>6.2843999999999997E-5</c:v>
                </c:pt>
                <c:pt idx="2864">
                  <c:v>6.5566000000000002E-5</c:v>
                </c:pt>
                <c:pt idx="2865">
                  <c:v>6.8328E-5</c:v>
                </c:pt>
                <c:pt idx="2866">
                  <c:v>7.1130000000000005E-5</c:v>
                </c:pt>
                <c:pt idx="2867">
                  <c:v>7.3973000000000005E-5</c:v>
                </c:pt>
                <c:pt idx="2868">
                  <c:v>7.6855999999999997E-5</c:v>
                </c:pt>
                <c:pt idx="2869">
                  <c:v>7.9782000000000003E-5</c:v>
                </c:pt>
                <c:pt idx="2870">
                  <c:v>8.2749000000000003E-5</c:v>
                </c:pt>
                <c:pt idx="2871">
                  <c:v>8.5759000000000003E-5</c:v>
                </c:pt>
                <c:pt idx="2872">
                  <c:v>8.8812000000000003E-5</c:v>
                </c:pt>
                <c:pt idx="2873">
                  <c:v>9.1908000000000002E-5</c:v>
                </c:pt>
                <c:pt idx="2874">
                  <c:v>9.5049000000000004E-5</c:v>
                </c:pt>
                <c:pt idx="2875">
                  <c:v>9.8233000000000006E-5</c:v>
                </c:pt>
                <c:pt idx="2876" formatCode="General">
                  <c:v>1.0145999999999999E-4</c:v>
                </c:pt>
                <c:pt idx="2877" formatCode="General">
                  <c:v>1.0474E-4</c:v>
                </c:pt>
                <c:pt idx="2878" formatCode="General">
                  <c:v>1.0806000000000001E-4</c:v>
                </c:pt>
                <c:pt idx="2879" formatCode="General">
                  <c:v>1.1143E-4</c:v>
                </c:pt>
                <c:pt idx="2880" formatCode="General">
                  <c:v>1.1484000000000001E-4</c:v>
                </c:pt>
                <c:pt idx="2881" formatCode="General">
                  <c:v>1.183E-4</c:v>
                </c:pt>
                <c:pt idx="2882" formatCode="General">
                  <c:v>1.2181E-4</c:v>
                </c:pt>
                <c:pt idx="2883" formatCode="General">
                  <c:v>1.2537E-4</c:v>
                </c:pt>
                <c:pt idx="2884" formatCode="General">
                  <c:v>1.2898E-4</c:v>
                </c:pt>
                <c:pt idx="2885" formatCode="General">
                  <c:v>1.3263000000000001E-4</c:v>
                </c:pt>
                <c:pt idx="2886" formatCode="General">
                  <c:v>1.3634000000000001E-4</c:v>
                </c:pt>
                <c:pt idx="2887" formatCode="General">
                  <c:v>1.4009E-4</c:v>
                </c:pt>
                <c:pt idx="2888" formatCode="General">
                  <c:v>1.439E-4</c:v>
                </c:pt>
                <c:pt idx="2889" formatCode="General">
                  <c:v>1.4776000000000001E-4</c:v>
                </c:pt>
                <c:pt idx="2890" formatCode="General">
                  <c:v>1.5166999999999999E-4</c:v>
                </c:pt>
                <c:pt idx="2891" formatCode="General">
                  <c:v>1.5563999999999999E-4</c:v>
                </c:pt>
                <c:pt idx="2892" formatCode="General">
                  <c:v>1.5965E-4</c:v>
                </c:pt>
                <c:pt idx="2893" formatCode="General">
                  <c:v>1.6372000000000001E-4</c:v>
                </c:pt>
                <c:pt idx="2894" formatCode="General">
                  <c:v>1.6784999999999999E-4</c:v>
                </c:pt>
                <c:pt idx="2895" formatCode="General">
                  <c:v>1.7202999999999999E-4</c:v>
                </c:pt>
                <c:pt idx="2896" formatCode="General">
                  <c:v>1.7626E-4</c:v>
                </c:pt>
                <c:pt idx="2897" formatCode="General">
                  <c:v>1.8055999999999999E-4</c:v>
                </c:pt>
                <c:pt idx="2898" formatCode="General">
                  <c:v>1.8489999999999999E-4</c:v>
                </c:pt>
                <c:pt idx="2899" formatCode="General">
                  <c:v>1.8930999999999999E-4</c:v>
                </c:pt>
                <c:pt idx="2900" formatCode="General">
                  <c:v>1.9377000000000001E-4</c:v>
                </c:pt>
                <c:pt idx="2901" formatCode="General">
                  <c:v>1.9829E-4</c:v>
                </c:pt>
                <c:pt idx="2902" formatCode="General">
                  <c:v>2.0286999999999999E-4</c:v>
                </c:pt>
                <c:pt idx="2903" formatCode="General">
                  <c:v>2.0751E-4</c:v>
                </c:pt>
                <c:pt idx="2904" formatCode="General">
                  <c:v>2.1221E-4</c:v>
                </c:pt>
                <c:pt idx="2905" formatCode="General">
                  <c:v>2.1698E-4</c:v>
                </c:pt>
                <c:pt idx="2906" formatCode="General">
                  <c:v>2.218E-4</c:v>
                </c:pt>
                <c:pt idx="2907" formatCode="General">
                  <c:v>2.2667999999999999E-4</c:v>
                </c:pt>
                <c:pt idx="2908" formatCode="General">
                  <c:v>2.3163E-4</c:v>
                </c:pt>
                <c:pt idx="2909" formatCode="General">
                  <c:v>2.3664000000000001E-4</c:v>
                </c:pt>
                <c:pt idx="2910" formatCode="General">
                  <c:v>2.4170999999999999E-4</c:v>
                </c:pt>
                <c:pt idx="2911" formatCode="General">
                  <c:v>2.4685000000000001E-4</c:v>
                </c:pt>
                <c:pt idx="2912" formatCode="General">
                  <c:v>2.5206000000000002E-4</c:v>
                </c:pt>
                <c:pt idx="2913" formatCode="General">
                  <c:v>2.5732000000000001E-4</c:v>
                </c:pt>
                <c:pt idx="2914" formatCode="General">
                  <c:v>2.6266000000000001E-4</c:v>
                </c:pt>
                <c:pt idx="2915" formatCode="General">
                  <c:v>2.6805999999999998E-4</c:v>
                </c:pt>
                <c:pt idx="2916" formatCode="General">
                  <c:v>2.7353000000000002E-4</c:v>
                </c:pt>
                <c:pt idx="2917" formatCode="General">
                  <c:v>2.7907000000000002E-4</c:v>
                </c:pt>
                <c:pt idx="2918" formatCode="General">
                  <c:v>2.8467999999999999E-4</c:v>
                </c:pt>
                <c:pt idx="2919" formatCode="General">
                  <c:v>2.9035999999999998E-4</c:v>
                </c:pt>
                <c:pt idx="2920" formatCode="General">
                  <c:v>2.9610999999999998E-4</c:v>
                </c:pt>
                <c:pt idx="2921" formatCode="General">
                  <c:v>3.0193E-4</c:v>
                </c:pt>
                <c:pt idx="2922" formatCode="General">
                  <c:v>3.0781999999999999E-4</c:v>
                </c:pt>
                <c:pt idx="2923" formatCode="General">
                  <c:v>3.1378999999999999E-4</c:v>
                </c:pt>
                <c:pt idx="2924" formatCode="General">
                  <c:v>3.1982000000000001E-4</c:v>
                </c:pt>
                <c:pt idx="2925" formatCode="General">
                  <c:v>3.2592999999999999E-4</c:v>
                </c:pt>
                <c:pt idx="2926" formatCode="General">
                  <c:v>3.3211999999999998E-4</c:v>
                </c:pt>
                <c:pt idx="2927" formatCode="General">
                  <c:v>3.3838E-4</c:v>
                </c:pt>
                <c:pt idx="2928" formatCode="General">
                  <c:v>3.4472000000000002E-4</c:v>
                </c:pt>
                <c:pt idx="2929" formatCode="General">
                  <c:v>3.5113000000000001E-4</c:v>
                </c:pt>
                <c:pt idx="2930" formatCode="General">
                  <c:v>3.5763E-4</c:v>
                </c:pt>
                <c:pt idx="2931" formatCode="General">
                  <c:v>3.6420000000000002E-4</c:v>
                </c:pt>
                <c:pt idx="2932" formatCode="General">
                  <c:v>3.7084999999999999E-4</c:v>
                </c:pt>
                <c:pt idx="2933" formatCode="General">
                  <c:v>3.7756999999999998E-4</c:v>
                </c:pt>
                <c:pt idx="2934" formatCode="General">
                  <c:v>3.8437999999999998E-4</c:v>
                </c:pt>
                <c:pt idx="2935" formatCode="General">
                  <c:v>3.9127999999999998E-4</c:v>
                </c:pt>
                <c:pt idx="2936" formatCode="General">
                  <c:v>3.9825E-4</c:v>
                </c:pt>
                <c:pt idx="2937" formatCode="General">
                  <c:v>4.0529999999999999E-4</c:v>
                </c:pt>
                <c:pt idx="2938" formatCode="General">
                  <c:v>4.1243999999999997E-4</c:v>
                </c:pt>
                <c:pt idx="2939" formatCode="General">
                  <c:v>4.1967000000000003E-4</c:v>
                </c:pt>
                <c:pt idx="2940" formatCode="General">
                  <c:v>4.2697999999999998E-4</c:v>
                </c:pt>
                <c:pt idx="2941" formatCode="General">
                  <c:v>4.3437E-4</c:v>
                </c:pt>
                <c:pt idx="2942" formatCode="General">
                  <c:v>4.4184999999999998E-4</c:v>
                </c:pt>
                <c:pt idx="2943" formatCode="General">
                  <c:v>4.4942000000000002E-4</c:v>
                </c:pt>
                <c:pt idx="2944" formatCode="General">
                  <c:v>4.5708000000000001E-4</c:v>
                </c:pt>
                <c:pt idx="2945" formatCode="General">
                  <c:v>4.6483000000000001E-4</c:v>
                </c:pt>
                <c:pt idx="2946" formatCode="General">
                  <c:v>4.7266000000000002E-4</c:v>
                </c:pt>
                <c:pt idx="2947" formatCode="General">
                  <c:v>4.8058999999999998E-4</c:v>
                </c:pt>
                <c:pt idx="2948" formatCode="General">
                  <c:v>4.8861E-4</c:v>
                </c:pt>
                <c:pt idx="2949" formatCode="General">
                  <c:v>4.9671999999999997E-4</c:v>
                </c:pt>
                <c:pt idx="2950" formatCode="General">
                  <c:v>5.0493000000000001E-4</c:v>
                </c:pt>
                <c:pt idx="2951" formatCode="General">
                  <c:v>5.1323000000000004E-4</c:v>
                </c:pt>
                <c:pt idx="2952" formatCode="General">
                  <c:v>5.2161999999999998E-4</c:v>
                </c:pt>
                <c:pt idx="2953" formatCode="General">
                  <c:v>5.3010999999999998E-4</c:v>
                </c:pt>
                <c:pt idx="2954" formatCode="General">
                  <c:v>5.3870000000000003E-4</c:v>
                </c:pt>
                <c:pt idx="2955" formatCode="General">
                  <c:v>5.4737999999999998E-4</c:v>
                </c:pt>
                <c:pt idx="2956" formatCode="General">
                  <c:v>5.5615999999999999E-4</c:v>
                </c:pt>
                <c:pt idx="2957" formatCode="General">
                  <c:v>5.6504000000000005E-4</c:v>
                </c:pt>
                <c:pt idx="2958" formatCode="General">
                  <c:v>5.7403E-4</c:v>
                </c:pt>
                <c:pt idx="2959" formatCode="General">
                  <c:v>5.8310999999999997E-4</c:v>
                </c:pt>
                <c:pt idx="2960" formatCode="General">
                  <c:v>5.9228999999999998E-4</c:v>
                </c:pt>
                <c:pt idx="2961" formatCode="General">
                  <c:v>6.0158E-4</c:v>
                </c:pt>
                <c:pt idx="2962" formatCode="General">
                  <c:v>6.1096999999999996E-4</c:v>
                </c:pt>
                <c:pt idx="2963" formatCode="General">
                  <c:v>6.2047000000000003E-4</c:v>
                </c:pt>
                <c:pt idx="2964" formatCode="General">
                  <c:v>6.3007000000000004E-4</c:v>
                </c:pt>
                <c:pt idx="2965" formatCode="General">
                  <c:v>6.3977999999999995E-4</c:v>
                </c:pt>
                <c:pt idx="2966" formatCode="General">
                  <c:v>6.4959999999999996E-4</c:v>
                </c:pt>
                <c:pt idx="2967" formatCode="General">
                  <c:v>6.5952000000000003E-4</c:v>
                </c:pt>
                <c:pt idx="2968" formatCode="General">
                  <c:v>6.6954999999999998E-4</c:v>
                </c:pt>
                <c:pt idx="2969" formatCode="General">
                  <c:v>6.7969999999999999E-4</c:v>
                </c:pt>
                <c:pt idx="2970" formatCode="General">
                  <c:v>6.8995000000000005E-4</c:v>
                </c:pt>
                <c:pt idx="2971" formatCode="General">
                  <c:v>7.0032000000000004E-4</c:v>
                </c:pt>
                <c:pt idx="2972" formatCode="General">
                  <c:v>7.1080000000000004E-4</c:v>
                </c:pt>
                <c:pt idx="2973" formatCode="General">
                  <c:v>7.2139999999999997E-4</c:v>
                </c:pt>
                <c:pt idx="2974" formatCode="General">
                  <c:v>7.3209999999999996E-4</c:v>
                </c:pt>
                <c:pt idx="2975" formatCode="General">
                  <c:v>7.4293000000000004E-4</c:v>
                </c:pt>
                <c:pt idx="2976" formatCode="General">
                  <c:v>7.5387000000000002E-4</c:v>
                </c:pt>
                <c:pt idx="2977" formatCode="General">
                  <c:v>7.6493000000000004E-4</c:v>
                </c:pt>
                <c:pt idx="2978" formatCode="General">
                  <c:v>7.7610999999999999E-4</c:v>
                </c:pt>
                <c:pt idx="2979" formatCode="General">
                  <c:v>7.8741E-4</c:v>
                </c:pt>
                <c:pt idx="2980" formatCode="General">
                  <c:v>7.9883000000000005E-4</c:v>
                </c:pt>
                <c:pt idx="2981" formatCode="General">
                  <c:v>8.1037999999999998E-4</c:v>
                </c:pt>
                <c:pt idx="2982" formatCode="General">
                  <c:v>8.2204000000000001E-4</c:v>
                </c:pt>
                <c:pt idx="2983" formatCode="General">
                  <c:v>8.3383000000000003E-4</c:v>
                </c:pt>
                <c:pt idx="2984" formatCode="General">
                  <c:v>8.4575000000000004E-4</c:v>
                </c:pt>
                <c:pt idx="2985" formatCode="General">
                  <c:v>8.5778999999999998E-4</c:v>
                </c:pt>
                <c:pt idx="2986" formatCode="General">
                  <c:v>8.6994999999999998E-4</c:v>
                </c:pt>
                <c:pt idx="2987" formatCode="General">
                  <c:v>8.8225E-4</c:v>
                </c:pt>
                <c:pt idx="2988" formatCode="General">
                  <c:v>8.9468000000000002E-4</c:v>
                </c:pt>
                <c:pt idx="2989" formatCode="General">
                  <c:v>9.0722999999999997E-4</c:v>
                </c:pt>
                <c:pt idx="2990" formatCode="General">
                  <c:v>9.1991999999999996E-4</c:v>
                </c:pt>
                <c:pt idx="2991" formatCode="General">
                  <c:v>9.3274000000000004E-4</c:v>
                </c:pt>
                <c:pt idx="2992" formatCode="General">
                  <c:v>9.4569000000000001E-4</c:v>
                </c:pt>
                <c:pt idx="2993" formatCode="General">
                  <c:v>9.5878000000000001E-4</c:v>
                </c:pt>
                <c:pt idx="2994" formatCode="General">
                  <c:v>9.7199999999999999E-4</c:v>
                </c:pt>
                <c:pt idx="2995" formatCode="General">
                  <c:v>9.8536000000000001E-4</c:v>
                </c:pt>
                <c:pt idx="2996" formatCode="General">
                  <c:v>9.9886000000000007E-4</c:v>
                </c:pt>
                <c:pt idx="2997" formatCode="General">
                  <c:v>1.0124999999999999E-3</c:v>
                </c:pt>
                <c:pt idx="2998" formatCode="General">
                  <c:v>1.0263E-3</c:v>
                </c:pt>
                <c:pt idx="2999" formatCode="General">
                  <c:v>1.0402E-3</c:v>
                </c:pt>
                <c:pt idx="3000" formatCode="General">
                  <c:v>1.0543E-3</c:v>
                </c:pt>
                <c:pt idx="3001" formatCode="General">
                  <c:v>1.0685E-3</c:v>
                </c:pt>
                <c:pt idx="3002" formatCode="General">
                  <c:v>1.0828000000000001E-3</c:v>
                </c:pt>
                <c:pt idx="3003" formatCode="General">
                  <c:v>1.0973000000000001E-3</c:v>
                </c:pt>
                <c:pt idx="3004" formatCode="General">
                  <c:v>1.1119999999999999E-3</c:v>
                </c:pt>
                <c:pt idx="3005" formatCode="General">
                  <c:v>1.1267E-3</c:v>
                </c:pt>
                <c:pt idx="3006" formatCode="General">
                  <c:v>1.1417E-3</c:v>
                </c:pt>
                <c:pt idx="3007" formatCode="General">
                  <c:v>1.1567999999999999E-3</c:v>
                </c:pt>
                <c:pt idx="3008" formatCode="General">
                  <c:v>1.1720000000000001E-3</c:v>
                </c:pt>
                <c:pt idx="3009" formatCode="General">
                  <c:v>1.1873999999999999E-3</c:v>
                </c:pt>
                <c:pt idx="3010" formatCode="General">
                  <c:v>1.2030000000000001E-3</c:v>
                </c:pt>
                <c:pt idx="3011" formatCode="General">
                  <c:v>1.2187000000000001E-3</c:v>
                </c:pt>
                <c:pt idx="3012" formatCode="General">
                  <c:v>1.2344999999999999E-3</c:v>
                </c:pt>
                <c:pt idx="3013" formatCode="General">
                  <c:v>1.2505000000000001E-3</c:v>
                </c:pt>
                <c:pt idx="3014" formatCode="General">
                  <c:v>1.2666999999999999E-3</c:v>
                </c:pt>
                <c:pt idx="3015" formatCode="General">
                  <c:v>1.2830999999999999E-3</c:v>
                </c:pt>
                <c:pt idx="3016" formatCode="General">
                  <c:v>1.2995999999999999E-3</c:v>
                </c:pt>
                <c:pt idx="3017" formatCode="General">
                  <c:v>1.3162E-3</c:v>
                </c:pt>
                <c:pt idx="3018" formatCode="General">
                  <c:v>1.333E-3</c:v>
                </c:pt>
                <c:pt idx="3019" formatCode="General">
                  <c:v>1.3500000000000001E-3</c:v>
                </c:pt>
                <c:pt idx="3020" formatCode="General">
                  <c:v>1.3672000000000001E-3</c:v>
                </c:pt>
                <c:pt idx="3021" formatCode="General">
                  <c:v>1.3845000000000001E-3</c:v>
                </c:pt>
                <c:pt idx="3022" formatCode="General">
                  <c:v>1.402E-3</c:v>
                </c:pt>
                <c:pt idx="3023" formatCode="General">
                  <c:v>1.4197000000000001E-3</c:v>
                </c:pt>
                <c:pt idx="3024" formatCode="General">
                  <c:v>1.4375E-3</c:v>
                </c:pt>
                <c:pt idx="3025" formatCode="General">
                  <c:v>1.4555E-3</c:v>
                </c:pt>
                <c:pt idx="3026" formatCode="General">
                  <c:v>1.4737000000000001E-3</c:v>
                </c:pt>
                <c:pt idx="3027" formatCode="General">
                  <c:v>1.4920000000000001E-3</c:v>
                </c:pt>
                <c:pt idx="3028" formatCode="General">
                  <c:v>1.5106E-3</c:v>
                </c:pt>
                <c:pt idx="3029" formatCode="General">
                  <c:v>1.5292999999999999E-3</c:v>
                </c:pt>
                <c:pt idx="3030" formatCode="General">
                  <c:v>1.5482E-3</c:v>
                </c:pt>
                <c:pt idx="3031" formatCode="General">
                  <c:v>1.5671999999999999E-3</c:v>
                </c:pt>
                <c:pt idx="3032" formatCode="General">
                  <c:v>1.5865E-3</c:v>
                </c:pt>
                <c:pt idx="3033" formatCode="General">
                  <c:v>1.6058999999999999E-3</c:v>
                </c:pt>
                <c:pt idx="3034" formatCode="General">
                  <c:v>1.6255E-3</c:v>
                </c:pt>
                <c:pt idx="3035" formatCode="General">
                  <c:v>1.6452999999999999E-3</c:v>
                </c:pt>
                <c:pt idx="3036" formatCode="General">
                  <c:v>1.6653E-3</c:v>
                </c:pt>
                <c:pt idx="3037" formatCode="General">
                  <c:v>1.6854999999999999E-3</c:v>
                </c:pt>
                <c:pt idx="3038" formatCode="General">
                  <c:v>1.7059E-3</c:v>
                </c:pt>
                <c:pt idx="3039" formatCode="General">
                  <c:v>1.7263999999999999E-3</c:v>
                </c:pt>
                <c:pt idx="3040" formatCode="General">
                  <c:v>1.7472E-3</c:v>
                </c:pt>
                <c:pt idx="3041" formatCode="General">
                  <c:v>1.7681000000000001E-3</c:v>
                </c:pt>
                <c:pt idx="3042" formatCode="General">
                  <c:v>1.7893E-3</c:v>
                </c:pt>
                <c:pt idx="3043" formatCode="General">
                  <c:v>1.8106000000000001E-3</c:v>
                </c:pt>
                <c:pt idx="3044" formatCode="General">
                  <c:v>1.8320999999999999E-3</c:v>
                </c:pt>
                <c:pt idx="3045" formatCode="General">
                  <c:v>1.8538999999999999E-3</c:v>
                </c:pt>
                <c:pt idx="3046" formatCode="General">
                  <c:v>1.8758E-3</c:v>
                </c:pt>
                <c:pt idx="3047" formatCode="General">
                  <c:v>1.8979999999999999E-3</c:v>
                </c:pt>
                <c:pt idx="3048" formatCode="General">
                  <c:v>1.9203E-3</c:v>
                </c:pt>
                <c:pt idx="3049" formatCode="General">
                  <c:v>1.9428E-3</c:v>
                </c:pt>
                <c:pt idx="3050" formatCode="General">
                  <c:v>1.9656000000000001E-3</c:v>
                </c:pt>
                <c:pt idx="3051" formatCode="General">
                  <c:v>1.9886000000000001E-3</c:v>
                </c:pt>
                <c:pt idx="3052" formatCode="General">
                  <c:v>2.0116999999999999E-3</c:v>
                </c:pt>
                <c:pt idx="3053" formatCode="General">
                  <c:v>2.0351000000000002E-3</c:v>
                </c:pt>
                <c:pt idx="3054" formatCode="General">
                  <c:v>2.0587000000000001E-3</c:v>
                </c:pt>
                <c:pt idx="3055" formatCode="General">
                  <c:v>2.0825000000000001E-3</c:v>
                </c:pt>
                <c:pt idx="3056" formatCode="General">
                  <c:v>2.1064999999999999E-3</c:v>
                </c:pt>
                <c:pt idx="3057" formatCode="General">
                  <c:v>2.1308E-3</c:v>
                </c:pt>
                <c:pt idx="3058" formatCode="General">
                  <c:v>2.1551999999999999E-3</c:v>
                </c:pt>
                <c:pt idx="3059" formatCode="General">
                  <c:v>2.1798999999999998E-3</c:v>
                </c:pt>
                <c:pt idx="3060" formatCode="General">
                  <c:v>2.2047999999999998E-3</c:v>
                </c:pt>
                <c:pt idx="3061" formatCode="General">
                  <c:v>2.2298999999999999E-3</c:v>
                </c:pt>
                <c:pt idx="3062" formatCode="General">
                  <c:v>2.2553E-3</c:v>
                </c:pt>
                <c:pt idx="3063" formatCode="General">
                  <c:v>2.2809000000000002E-3</c:v>
                </c:pt>
                <c:pt idx="3064" formatCode="General">
                  <c:v>2.3067000000000001E-3</c:v>
                </c:pt>
                <c:pt idx="3065" formatCode="General">
                  <c:v>2.3327000000000001E-3</c:v>
                </c:pt>
                <c:pt idx="3066" formatCode="General">
                  <c:v>2.359E-3</c:v>
                </c:pt>
                <c:pt idx="3067" formatCode="General">
                  <c:v>2.3855E-3</c:v>
                </c:pt>
                <c:pt idx="3068" formatCode="General">
                  <c:v>2.4122000000000002E-3</c:v>
                </c:pt>
                <c:pt idx="3069" formatCode="General">
                  <c:v>2.4391E-3</c:v>
                </c:pt>
                <c:pt idx="3070" formatCode="General">
                  <c:v>2.4662999999999998E-3</c:v>
                </c:pt>
                <c:pt idx="3071" formatCode="General">
                  <c:v>2.4938E-3</c:v>
                </c:pt>
                <c:pt idx="3072" formatCode="General">
                  <c:v>2.5214E-3</c:v>
                </c:pt>
                <c:pt idx="3073" formatCode="General">
                  <c:v>2.5493999999999998E-3</c:v>
                </c:pt>
                <c:pt idx="3074" formatCode="General">
                  <c:v>2.5774999999999999E-3</c:v>
                </c:pt>
                <c:pt idx="3075" formatCode="General">
                  <c:v>2.6059E-3</c:v>
                </c:pt>
                <c:pt idx="3076" formatCode="General">
                  <c:v>2.6346E-3</c:v>
                </c:pt>
                <c:pt idx="3077" formatCode="General">
                  <c:v>2.6635000000000001E-3</c:v>
                </c:pt>
                <c:pt idx="3078" formatCode="General">
                  <c:v>2.6925999999999999E-3</c:v>
                </c:pt>
                <c:pt idx="3079" formatCode="General">
                  <c:v>2.722E-3</c:v>
                </c:pt>
                <c:pt idx="3080" formatCode="General">
                  <c:v>2.7517000000000002E-3</c:v>
                </c:pt>
                <c:pt idx="3081" formatCode="General">
                  <c:v>2.7816E-3</c:v>
                </c:pt>
                <c:pt idx="3082" formatCode="General">
                  <c:v>2.8116999999999999E-3</c:v>
                </c:pt>
                <c:pt idx="3083" formatCode="General">
                  <c:v>2.8421000000000002E-3</c:v>
                </c:pt>
                <c:pt idx="3084" formatCode="General">
                  <c:v>2.8728E-3</c:v>
                </c:pt>
                <c:pt idx="3085" formatCode="General">
                  <c:v>2.9037999999999998E-3</c:v>
                </c:pt>
                <c:pt idx="3086" formatCode="General">
                  <c:v>2.9350000000000001E-3</c:v>
                </c:pt>
                <c:pt idx="3087" formatCode="General">
                  <c:v>2.9664000000000001E-3</c:v>
                </c:pt>
                <c:pt idx="3088" formatCode="General">
                  <c:v>2.9981999999999999E-3</c:v>
                </c:pt>
                <c:pt idx="3089" formatCode="General">
                  <c:v>3.0301999999999998E-3</c:v>
                </c:pt>
                <c:pt idx="3090" formatCode="General">
                  <c:v>3.0623999999999998E-3</c:v>
                </c:pt>
                <c:pt idx="3091" formatCode="General">
                  <c:v>3.0950000000000001E-3</c:v>
                </c:pt>
                <c:pt idx="3092" formatCode="General">
                  <c:v>3.1278E-3</c:v>
                </c:pt>
                <c:pt idx="3093" formatCode="General">
                  <c:v>3.1608000000000001E-3</c:v>
                </c:pt>
                <c:pt idx="3094" formatCode="General">
                  <c:v>3.1941999999999999E-3</c:v>
                </c:pt>
                <c:pt idx="3095" formatCode="General">
                  <c:v>3.2277999999999999E-3</c:v>
                </c:pt>
                <c:pt idx="3096" formatCode="General">
                  <c:v>3.2618E-3</c:v>
                </c:pt>
                <c:pt idx="3097" formatCode="General">
                  <c:v>3.2959E-3</c:v>
                </c:pt>
                <c:pt idx="3098" formatCode="General">
                  <c:v>3.3303999999999999E-3</c:v>
                </c:pt>
                <c:pt idx="3099" formatCode="General">
                  <c:v>3.3652E-3</c:v>
                </c:pt>
                <c:pt idx="3100" formatCode="General">
                  <c:v>3.4001999999999999E-3</c:v>
                </c:pt>
                <c:pt idx="3101" formatCode="General">
                  <c:v>3.4356E-3</c:v>
                </c:pt>
                <c:pt idx="3102" formatCode="General">
                  <c:v>3.4711999999999998E-3</c:v>
                </c:pt>
                <c:pt idx="3103" formatCode="General">
                  <c:v>3.5071E-3</c:v>
                </c:pt>
                <c:pt idx="3104" formatCode="General">
                  <c:v>3.5433000000000001E-3</c:v>
                </c:pt>
                <c:pt idx="3105" formatCode="General">
                  <c:v>3.5798000000000002E-3</c:v>
                </c:pt>
                <c:pt idx="3106" formatCode="General">
                  <c:v>3.6166000000000002E-3</c:v>
                </c:pt>
                <c:pt idx="3107" formatCode="General">
                  <c:v>3.6537000000000002E-3</c:v>
                </c:pt>
                <c:pt idx="3108" formatCode="General">
                  <c:v>3.6911000000000001E-3</c:v>
                </c:pt>
                <c:pt idx="3109" formatCode="General">
                  <c:v>3.7288E-3</c:v>
                </c:pt>
                <c:pt idx="3110" formatCode="General">
                  <c:v>3.7667999999999998E-3</c:v>
                </c:pt>
                <c:pt idx="3111" formatCode="General">
                  <c:v>3.8051999999999999E-3</c:v>
                </c:pt>
                <c:pt idx="3112" formatCode="General">
                  <c:v>3.8438000000000001E-3</c:v>
                </c:pt>
                <c:pt idx="3113" formatCode="General">
                  <c:v>3.8827000000000002E-3</c:v>
                </c:pt>
                <c:pt idx="3114" formatCode="General">
                  <c:v>3.9218999999999999E-3</c:v>
                </c:pt>
                <c:pt idx="3115" formatCode="General">
                  <c:v>3.9614999999999997E-3</c:v>
                </c:pt>
                <c:pt idx="3116" formatCode="General">
                  <c:v>4.0013999999999996E-3</c:v>
                </c:pt>
                <c:pt idx="3117" formatCode="General">
                  <c:v>4.0415E-3</c:v>
                </c:pt>
                <c:pt idx="3118" formatCode="General">
                  <c:v>4.0819999999999997E-3</c:v>
                </c:pt>
                <c:pt idx="3119" formatCode="General">
                  <c:v>4.1228999999999997E-3</c:v>
                </c:pt>
                <c:pt idx="3120" formatCode="General">
                  <c:v>4.1640000000000002E-3</c:v>
                </c:pt>
                <c:pt idx="3121" formatCode="General">
                  <c:v>4.2055E-3</c:v>
                </c:pt>
                <c:pt idx="3122" formatCode="General">
                  <c:v>4.2472999999999999E-3</c:v>
                </c:pt>
                <c:pt idx="3123" formatCode="General">
                  <c:v>4.2893999999999996E-3</c:v>
                </c:pt>
                <c:pt idx="3124" formatCode="General">
                  <c:v>4.3318000000000002E-3</c:v>
                </c:pt>
                <c:pt idx="3125" formatCode="General">
                  <c:v>4.3746000000000002E-3</c:v>
                </c:pt>
                <c:pt idx="3126" formatCode="General">
                  <c:v>4.4177000000000001E-3</c:v>
                </c:pt>
                <c:pt idx="3127" formatCode="General">
                  <c:v>4.4612000000000002E-3</c:v>
                </c:pt>
                <c:pt idx="3128" formatCode="General">
                  <c:v>4.5050000000000003E-3</c:v>
                </c:pt>
                <c:pt idx="3129" formatCode="General">
                  <c:v>4.5491000000000004E-3</c:v>
                </c:pt>
                <c:pt idx="3130" formatCode="General">
                  <c:v>4.5935999999999998E-3</c:v>
                </c:pt>
                <c:pt idx="3131" formatCode="General">
                  <c:v>4.6384E-3</c:v>
                </c:pt>
                <c:pt idx="3132" formatCode="General">
                  <c:v>4.6835000000000002E-3</c:v>
                </c:pt>
                <c:pt idx="3133" formatCode="General">
                  <c:v>4.7289999999999997E-3</c:v>
                </c:pt>
                <c:pt idx="3134" formatCode="General">
                  <c:v>4.7749000000000003E-3</c:v>
                </c:pt>
                <c:pt idx="3135" formatCode="General">
                  <c:v>4.8211E-3</c:v>
                </c:pt>
                <c:pt idx="3136" formatCode="General">
                  <c:v>4.8675999999999997E-3</c:v>
                </c:pt>
                <c:pt idx="3137" formatCode="General">
                  <c:v>4.9144999999999996E-3</c:v>
                </c:pt>
                <c:pt idx="3138" formatCode="General">
                  <c:v>4.9617999999999997E-3</c:v>
                </c:pt>
                <c:pt idx="3139" formatCode="General">
                  <c:v>5.0093999999999998E-3</c:v>
                </c:pt>
                <c:pt idx="3140" formatCode="General">
                  <c:v>5.0574000000000001E-3</c:v>
                </c:pt>
                <c:pt idx="3141" formatCode="General">
                  <c:v>5.1057000000000003E-3</c:v>
                </c:pt>
                <c:pt idx="3142" formatCode="General">
                  <c:v>5.1544E-3</c:v>
                </c:pt>
                <c:pt idx="3143" formatCode="General">
                  <c:v>5.2034999999999998E-3</c:v>
                </c:pt>
                <c:pt idx="3144" formatCode="General">
                  <c:v>5.2528999999999996E-3</c:v>
                </c:pt>
                <c:pt idx="3145" formatCode="General">
                  <c:v>5.3026999999999996E-3</c:v>
                </c:pt>
                <c:pt idx="3146" formatCode="General">
                  <c:v>5.3528999999999998E-3</c:v>
                </c:pt>
                <c:pt idx="3147" formatCode="General">
                  <c:v>5.4034E-3</c:v>
                </c:pt>
                <c:pt idx="3148" formatCode="General">
                  <c:v>5.4543999999999999E-3</c:v>
                </c:pt>
                <c:pt idx="3149" formatCode="General">
                  <c:v>5.5056999999999997E-3</c:v>
                </c:pt>
                <c:pt idx="3150" formatCode="General">
                  <c:v>5.5573999999999997E-3</c:v>
                </c:pt>
                <c:pt idx="3151" formatCode="General">
                  <c:v>5.6093999999999996E-3</c:v>
                </c:pt>
                <c:pt idx="3152" formatCode="General">
                  <c:v>5.6619000000000001E-3</c:v>
                </c:pt>
                <c:pt idx="3153" formatCode="General">
                  <c:v>5.7146999999999996E-3</c:v>
                </c:pt>
                <c:pt idx="3154" formatCode="General">
                  <c:v>5.7679000000000003E-3</c:v>
                </c:pt>
                <c:pt idx="3155" formatCode="General">
                  <c:v>5.8215000000000003E-3</c:v>
                </c:pt>
                <c:pt idx="3156" formatCode="General">
                  <c:v>5.8754999999999996E-3</c:v>
                </c:pt>
                <c:pt idx="3157" formatCode="General">
                  <c:v>5.9299000000000001E-3</c:v>
                </c:pt>
                <c:pt idx="3158" formatCode="General">
                  <c:v>5.9846999999999999E-3</c:v>
                </c:pt>
                <c:pt idx="3159" formatCode="General">
                  <c:v>6.0399E-3</c:v>
                </c:pt>
                <c:pt idx="3160" formatCode="General">
                  <c:v>6.0955000000000002E-3</c:v>
                </c:pt>
                <c:pt idx="3161" formatCode="General">
                  <c:v>6.1514999999999999E-3</c:v>
                </c:pt>
                <c:pt idx="3162" formatCode="General">
                  <c:v>6.2078999999999997E-3</c:v>
                </c:pt>
                <c:pt idx="3163" formatCode="General">
                  <c:v>6.2646999999999998E-3</c:v>
                </c:pt>
                <c:pt idx="3164" formatCode="General">
                  <c:v>6.3219000000000001E-3</c:v>
                </c:pt>
                <c:pt idx="3165" formatCode="General">
                  <c:v>6.3794999999999998E-3</c:v>
                </c:pt>
                <c:pt idx="3166" formatCode="General">
                  <c:v>6.4375999999999999E-3</c:v>
                </c:pt>
                <c:pt idx="3167" formatCode="General">
                  <c:v>6.496E-3</c:v>
                </c:pt>
                <c:pt idx="3168" formatCode="General">
                  <c:v>6.5548999999999998E-3</c:v>
                </c:pt>
                <c:pt idx="3169" formatCode="General">
                  <c:v>6.6141000000000004E-3</c:v>
                </c:pt>
                <c:pt idx="3170" formatCode="General">
                  <c:v>6.6737999999999997E-3</c:v>
                </c:pt>
                <c:pt idx="3171" formatCode="General">
                  <c:v>6.7340000000000004E-3</c:v>
                </c:pt>
                <c:pt idx="3172" formatCode="General">
                  <c:v>6.7945000000000002E-3</c:v>
                </c:pt>
                <c:pt idx="3173" formatCode="General">
                  <c:v>6.8554999999999996E-3</c:v>
                </c:pt>
                <c:pt idx="3174" formatCode="General">
                  <c:v>6.9169000000000001E-3</c:v>
                </c:pt>
                <c:pt idx="3175" formatCode="General">
                  <c:v>6.9787E-3</c:v>
                </c:pt>
                <c:pt idx="3176" formatCode="General">
                  <c:v>7.0410000000000004E-3</c:v>
                </c:pt>
                <c:pt idx="3177" formatCode="General">
                  <c:v>7.1037000000000001E-3</c:v>
                </c:pt>
                <c:pt idx="3178" formatCode="General">
                  <c:v>7.1668000000000001E-3</c:v>
                </c:pt>
                <c:pt idx="3179" formatCode="General">
                  <c:v>7.2303999999999997E-3</c:v>
                </c:pt>
                <c:pt idx="3180" formatCode="General">
                  <c:v>7.2944000000000004E-3</c:v>
                </c:pt>
                <c:pt idx="3181" formatCode="General">
                  <c:v>7.3588999999999998E-3</c:v>
                </c:pt>
                <c:pt idx="3182" formatCode="General">
                  <c:v>7.4238000000000004E-3</c:v>
                </c:pt>
                <c:pt idx="3183" formatCode="General">
                  <c:v>7.4891000000000003E-3</c:v>
                </c:pt>
                <c:pt idx="3184" formatCode="General">
                  <c:v>7.5548999999999998E-3</c:v>
                </c:pt>
                <c:pt idx="3185" formatCode="General">
                  <c:v>7.6211999999999998E-3</c:v>
                </c:pt>
                <c:pt idx="3186" formatCode="General">
                  <c:v>7.6879000000000001E-3</c:v>
                </c:pt>
                <c:pt idx="3187" formatCode="General">
                  <c:v>7.7551E-3</c:v>
                </c:pt>
                <c:pt idx="3188" formatCode="General">
                  <c:v>7.8227000000000001E-3</c:v>
                </c:pt>
                <c:pt idx="3189" formatCode="General">
                  <c:v>7.8907999999999999E-3</c:v>
                </c:pt>
                <c:pt idx="3190" formatCode="General">
                  <c:v>7.9593000000000007E-3</c:v>
                </c:pt>
                <c:pt idx="3191" formatCode="General">
                  <c:v>8.0283000000000004E-3</c:v>
                </c:pt>
                <c:pt idx="3192" formatCode="General">
                  <c:v>8.0978000000000005E-3</c:v>
                </c:pt>
                <c:pt idx="3193" formatCode="General">
                  <c:v>8.1677E-3</c:v>
                </c:pt>
                <c:pt idx="3194" formatCode="General">
                  <c:v>8.2381999999999993E-3</c:v>
                </c:pt>
                <c:pt idx="3195" formatCode="General">
                  <c:v>8.3090999999999998E-3</c:v>
                </c:pt>
                <c:pt idx="3196" formatCode="General">
                  <c:v>8.3803999999999997E-3</c:v>
                </c:pt>
                <c:pt idx="3197" formatCode="General">
                  <c:v>8.4522999999999994E-3</c:v>
                </c:pt>
                <c:pt idx="3198" formatCode="General">
                  <c:v>8.5246000000000002E-3</c:v>
                </c:pt>
                <c:pt idx="3199" formatCode="General">
                  <c:v>8.5973999999999998E-3</c:v>
                </c:pt>
                <c:pt idx="3200" formatCode="General">
                  <c:v>8.6706999999999999E-3</c:v>
                </c:pt>
                <c:pt idx="3201" formatCode="General">
                  <c:v>8.7445000000000005E-3</c:v>
                </c:pt>
                <c:pt idx="3202" formatCode="General">
                  <c:v>8.8187000000000005E-3</c:v>
                </c:pt>
                <c:pt idx="3203" formatCode="General">
                  <c:v>8.8935000000000004E-3</c:v>
                </c:pt>
                <c:pt idx="3204" formatCode="General">
                  <c:v>8.9686999999999996E-3</c:v>
                </c:pt>
                <c:pt idx="3205" formatCode="General">
                  <c:v>9.0445000000000005E-3</c:v>
                </c:pt>
                <c:pt idx="3206" formatCode="General">
                  <c:v>9.1207000000000007E-3</c:v>
                </c:pt>
                <c:pt idx="3207" formatCode="General">
                  <c:v>9.1973999999999997E-3</c:v>
                </c:pt>
                <c:pt idx="3208" formatCode="General">
                  <c:v>9.2747000000000003E-3</c:v>
                </c:pt>
                <c:pt idx="3209" formatCode="General">
                  <c:v>9.3524000000000003E-3</c:v>
                </c:pt>
                <c:pt idx="3210" formatCode="General">
                  <c:v>9.4307000000000002E-3</c:v>
                </c:pt>
                <c:pt idx="3211" formatCode="General">
                  <c:v>9.5093999999999995E-3</c:v>
                </c:pt>
                <c:pt idx="3212" formatCode="General">
                  <c:v>9.5887000000000003E-3</c:v>
                </c:pt>
                <c:pt idx="3213" formatCode="General">
                  <c:v>9.6685E-3</c:v>
                </c:pt>
                <c:pt idx="3214" formatCode="General">
                  <c:v>9.7488000000000002E-3</c:v>
                </c:pt>
                <c:pt idx="3215" formatCode="General">
                  <c:v>9.8296000000000008E-3</c:v>
                </c:pt>
                <c:pt idx="3216" formatCode="General">
                  <c:v>9.9109000000000003E-3</c:v>
                </c:pt>
                <c:pt idx="3217" formatCode="General">
                  <c:v>9.9927999999999996E-3</c:v>
                </c:pt>
                <c:pt idx="3218" formatCode="General">
                  <c:v>1.0075000000000001E-2</c:v>
                </c:pt>
                <c:pt idx="3219" formatCode="General">
                  <c:v>1.0158E-2</c:v>
                </c:pt>
                <c:pt idx="3220" formatCode="General">
                  <c:v>1.0241E-2</c:v>
                </c:pt>
                <c:pt idx="3221" formatCode="General">
                  <c:v>1.0325000000000001E-2</c:v>
                </c:pt>
                <c:pt idx="3222" formatCode="General">
                  <c:v>1.0410000000000001E-2</c:v>
                </c:pt>
                <c:pt idx="3223" formatCode="General">
                  <c:v>1.0495000000000001E-2</c:v>
                </c:pt>
                <c:pt idx="3224" formatCode="General">
                  <c:v>1.0581E-2</c:v>
                </c:pt>
                <c:pt idx="3225" formatCode="General">
                  <c:v>1.0666999999999999E-2</c:v>
                </c:pt>
                <c:pt idx="3226" formatCode="General">
                  <c:v>1.0753E-2</c:v>
                </c:pt>
                <c:pt idx="3227" formatCode="General">
                  <c:v>1.0840000000000001E-2</c:v>
                </c:pt>
                <c:pt idx="3228" formatCode="General">
                  <c:v>1.0928E-2</c:v>
                </c:pt>
                <c:pt idx="3229" formatCode="General">
                  <c:v>1.1016E-2</c:v>
                </c:pt>
                <c:pt idx="3230" formatCode="General">
                  <c:v>1.1105E-2</c:v>
                </c:pt>
                <c:pt idx="3231" formatCode="General">
                  <c:v>1.1195E-2</c:v>
                </c:pt>
                <c:pt idx="3232" formatCode="General">
                  <c:v>1.1285E-2</c:v>
                </c:pt>
                <c:pt idx="3233" formatCode="General">
                  <c:v>1.1375E-2</c:v>
                </c:pt>
                <c:pt idx="3234" formatCode="General">
                  <c:v>1.1466E-2</c:v>
                </c:pt>
                <c:pt idx="3235" formatCode="General">
                  <c:v>1.1558000000000001E-2</c:v>
                </c:pt>
                <c:pt idx="3236" formatCode="General">
                  <c:v>1.1650000000000001E-2</c:v>
                </c:pt>
                <c:pt idx="3237" formatCode="General">
                  <c:v>1.1743E-2</c:v>
                </c:pt>
                <c:pt idx="3238" formatCode="General">
                  <c:v>1.1835999999999999E-2</c:v>
                </c:pt>
                <c:pt idx="3239" formatCode="General">
                  <c:v>1.193E-2</c:v>
                </c:pt>
                <c:pt idx="3240" formatCode="General">
                  <c:v>1.2024E-2</c:v>
                </c:pt>
                <c:pt idx="3241" formatCode="General">
                  <c:v>1.2119E-2</c:v>
                </c:pt>
                <c:pt idx="3242" formatCode="General">
                  <c:v>1.2215E-2</c:v>
                </c:pt>
                <c:pt idx="3243" formatCode="General">
                  <c:v>1.2311000000000001E-2</c:v>
                </c:pt>
                <c:pt idx="3244" formatCode="General">
                  <c:v>1.2408000000000001E-2</c:v>
                </c:pt>
                <c:pt idx="3245" formatCode="General">
                  <c:v>1.2505E-2</c:v>
                </c:pt>
                <c:pt idx="3246" formatCode="General">
                  <c:v>1.2603E-2</c:v>
                </c:pt>
                <c:pt idx="3247" formatCode="General">
                  <c:v>1.2702E-2</c:v>
                </c:pt>
                <c:pt idx="3248" formatCode="General">
                  <c:v>1.2801E-2</c:v>
                </c:pt>
                <c:pt idx="3249" formatCode="General">
                  <c:v>1.2900999999999999E-2</c:v>
                </c:pt>
                <c:pt idx="3250" formatCode="General">
                  <c:v>1.3001E-2</c:v>
                </c:pt>
                <c:pt idx="3251" formatCode="General">
                  <c:v>1.3102000000000001E-2</c:v>
                </c:pt>
                <c:pt idx="3252" formatCode="General">
                  <c:v>1.3202999999999999E-2</c:v>
                </c:pt>
                <c:pt idx="3253" formatCode="General">
                  <c:v>1.3305000000000001E-2</c:v>
                </c:pt>
                <c:pt idx="3254" formatCode="General">
                  <c:v>1.3408E-2</c:v>
                </c:pt>
                <c:pt idx="3255" formatCode="General">
                  <c:v>1.3511E-2</c:v>
                </c:pt>
                <c:pt idx="3256" formatCode="General">
                  <c:v>1.3615E-2</c:v>
                </c:pt>
                <c:pt idx="3257" formatCode="General">
                  <c:v>1.372E-2</c:v>
                </c:pt>
                <c:pt idx="3258" formatCode="General">
                  <c:v>1.3825E-2</c:v>
                </c:pt>
                <c:pt idx="3259" formatCode="General">
                  <c:v>1.3931000000000001E-2</c:v>
                </c:pt>
                <c:pt idx="3260" formatCode="General">
                  <c:v>1.4037000000000001E-2</c:v>
                </c:pt>
                <c:pt idx="3261" formatCode="General">
                  <c:v>1.4144E-2</c:v>
                </c:pt>
                <c:pt idx="3262" formatCode="General">
                  <c:v>1.4252000000000001E-2</c:v>
                </c:pt>
                <c:pt idx="3263" formatCode="General">
                  <c:v>1.436E-2</c:v>
                </c:pt>
                <c:pt idx="3264" formatCode="General">
                  <c:v>1.4468999999999999E-2</c:v>
                </c:pt>
                <c:pt idx="3265" formatCode="General">
                  <c:v>1.4578000000000001E-2</c:v>
                </c:pt>
                <c:pt idx="3266" formatCode="General">
                  <c:v>1.4689000000000001E-2</c:v>
                </c:pt>
                <c:pt idx="3267" formatCode="General">
                  <c:v>1.4799E-2</c:v>
                </c:pt>
                <c:pt idx="3268" formatCode="General">
                  <c:v>1.4911000000000001E-2</c:v>
                </c:pt>
                <c:pt idx="3269" formatCode="General">
                  <c:v>1.5023E-2</c:v>
                </c:pt>
                <c:pt idx="3270" formatCode="General">
                  <c:v>1.5134999999999999E-2</c:v>
                </c:pt>
                <c:pt idx="3271" formatCode="General">
                  <c:v>1.5249E-2</c:v>
                </c:pt>
                <c:pt idx="3272" formatCode="General">
                  <c:v>1.5363E-2</c:v>
                </c:pt>
                <c:pt idx="3273" formatCode="General">
                  <c:v>1.5476999999999999E-2</c:v>
                </c:pt>
                <c:pt idx="3274" formatCode="General">
                  <c:v>1.5592999999999999E-2</c:v>
                </c:pt>
                <c:pt idx="3275" formatCode="General">
                  <c:v>1.5708E-2</c:v>
                </c:pt>
                <c:pt idx="3276" formatCode="General">
                  <c:v>1.5824999999999999E-2</c:v>
                </c:pt>
                <c:pt idx="3277" formatCode="General">
                  <c:v>1.5942000000000001E-2</c:v>
                </c:pt>
                <c:pt idx="3278" formatCode="General">
                  <c:v>1.6060000000000001E-2</c:v>
                </c:pt>
                <c:pt idx="3279" formatCode="General">
                  <c:v>1.6178999999999999E-2</c:v>
                </c:pt>
                <c:pt idx="3280" formatCode="General">
                  <c:v>1.6298E-2</c:v>
                </c:pt>
                <c:pt idx="3281" formatCode="General">
                  <c:v>1.6417999999999999E-2</c:v>
                </c:pt>
                <c:pt idx="3282" formatCode="General">
                  <c:v>1.6538000000000001E-2</c:v>
                </c:pt>
                <c:pt idx="3283" formatCode="General">
                  <c:v>1.6659E-2</c:v>
                </c:pt>
                <c:pt idx="3284" formatCode="General">
                  <c:v>1.6781000000000001E-2</c:v>
                </c:pt>
                <c:pt idx="3285" formatCode="General">
                  <c:v>1.6903999999999999E-2</c:v>
                </c:pt>
                <c:pt idx="3286" formatCode="General">
                  <c:v>1.7027E-2</c:v>
                </c:pt>
                <c:pt idx="3287" formatCode="General">
                  <c:v>1.7151E-2</c:v>
                </c:pt>
                <c:pt idx="3288" formatCode="General">
                  <c:v>1.7276E-2</c:v>
                </c:pt>
                <c:pt idx="3289" formatCode="General">
                  <c:v>1.7401E-2</c:v>
                </c:pt>
                <c:pt idx="3290" formatCode="General">
                  <c:v>1.7527000000000001E-2</c:v>
                </c:pt>
                <c:pt idx="3291" formatCode="General">
                  <c:v>1.7652999999999999E-2</c:v>
                </c:pt>
                <c:pt idx="3292" formatCode="General">
                  <c:v>1.7781000000000002E-2</c:v>
                </c:pt>
                <c:pt idx="3293" formatCode="General">
                  <c:v>1.7909000000000001E-2</c:v>
                </c:pt>
                <c:pt idx="3294" formatCode="General">
                  <c:v>1.8037000000000001E-2</c:v>
                </c:pt>
                <c:pt idx="3295" formatCode="General">
                  <c:v>1.8166999999999999E-2</c:v>
                </c:pt>
                <c:pt idx="3296" formatCode="General">
                  <c:v>1.8297000000000001E-2</c:v>
                </c:pt>
                <c:pt idx="3297" formatCode="General">
                  <c:v>1.8428E-2</c:v>
                </c:pt>
                <c:pt idx="3298" formatCode="General">
                  <c:v>1.8558999999999999E-2</c:v>
                </c:pt>
                <c:pt idx="3299" formatCode="General">
                  <c:v>1.8692E-2</c:v>
                </c:pt>
                <c:pt idx="3300" formatCode="General">
                  <c:v>1.8824E-2</c:v>
                </c:pt>
                <c:pt idx="3301" formatCode="General">
                  <c:v>1.8957999999999999E-2</c:v>
                </c:pt>
                <c:pt idx="3302" formatCode="General">
                  <c:v>1.9092000000000001E-2</c:v>
                </c:pt>
                <c:pt idx="3303" formatCode="General">
                  <c:v>1.9227000000000001E-2</c:v>
                </c:pt>
                <c:pt idx="3304" formatCode="General">
                  <c:v>1.9362999999999998E-2</c:v>
                </c:pt>
                <c:pt idx="3305" formatCode="General">
                  <c:v>1.95E-2</c:v>
                </c:pt>
                <c:pt idx="3306" formatCode="General">
                  <c:v>1.9637000000000002E-2</c:v>
                </c:pt>
                <c:pt idx="3307" formatCode="General">
                  <c:v>1.9775000000000001E-2</c:v>
                </c:pt>
                <c:pt idx="3308" formatCode="General">
                  <c:v>1.9913E-2</c:v>
                </c:pt>
                <c:pt idx="3309" formatCode="General">
                  <c:v>2.0053000000000001E-2</c:v>
                </c:pt>
                <c:pt idx="3310" formatCode="General">
                  <c:v>2.0192999999999999E-2</c:v>
                </c:pt>
                <c:pt idx="3311" formatCode="General">
                  <c:v>2.0334000000000001E-2</c:v>
                </c:pt>
                <c:pt idx="3312" formatCode="General">
                  <c:v>2.0475E-2</c:v>
                </c:pt>
                <c:pt idx="3313" formatCode="General">
                  <c:v>2.0618000000000001E-2</c:v>
                </c:pt>
                <c:pt idx="3314" formatCode="General">
                  <c:v>2.0761000000000002E-2</c:v>
                </c:pt>
                <c:pt idx="3315" formatCode="General">
                  <c:v>2.0905E-2</c:v>
                </c:pt>
                <c:pt idx="3316" formatCode="General">
                  <c:v>2.1048999999999998E-2</c:v>
                </c:pt>
                <c:pt idx="3317" formatCode="General">
                  <c:v>2.1194000000000001E-2</c:v>
                </c:pt>
                <c:pt idx="3318" formatCode="General">
                  <c:v>2.1340000000000001E-2</c:v>
                </c:pt>
                <c:pt idx="3319" formatCode="General">
                  <c:v>2.1486999999999999E-2</c:v>
                </c:pt>
                <c:pt idx="3320" formatCode="General">
                  <c:v>2.1635000000000001E-2</c:v>
                </c:pt>
                <c:pt idx="3321" formatCode="General">
                  <c:v>2.1783E-2</c:v>
                </c:pt>
                <c:pt idx="3322" formatCode="General">
                  <c:v>2.1932E-2</c:v>
                </c:pt>
                <c:pt idx="3323" formatCode="General">
                  <c:v>2.2082000000000001E-2</c:v>
                </c:pt>
                <c:pt idx="3324" formatCode="General">
                  <c:v>2.2231999999999998E-2</c:v>
                </c:pt>
                <c:pt idx="3325" formatCode="General">
                  <c:v>2.2383E-2</c:v>
                </c:pt>
                <c:pt idx="3326" formatCode="General">
                  <c:v>2.2536E-2</c:v>
                </c:pt>
                <c:pt idx="3327" formatCode="General">
                  <c:v>2.2688E-2</c:v>
                </c:pt>
                <c:pt idx="3328" formatCode="General">
                  <c:v>2.2842000000000001E-2</c:v>
                </c:pt>
                <c:pt idx="3329" formatCode="General">
                  <c:v>2.2995999999999999E-2</c:v>
                </c:pt>
                <c:pt idx="3330" formatCode="General">
                  <c:v>2.3151000000000001E-2</c:v>
                </c:pt>
                <c:pt idx="3331" formatCode="General">
                  <c:v>2.3307000000000001E-2</c:v>
                </c:pt>
                <c:pt idx="3332" formatCode="General">
                  <c:v>2.3463999999999999E-2</c:v>
                </c:pt>
                <c:pt idx="3333" formatCode="General">
                  <c:v>2.3622000000000001E-2</c:v>
                </c:pt>
                <c:pt idx="3334" formatCode="General">
                  <c:v>2.3779999999999999E-2</c:v>
                </c:pt>
                <c:pt idx="3335" formatCode="General">
                  <c:v>2.3938999999999998E-2</c:v>
                </c:pt>
                <c:pt idx="3336" formatCode="General">
                  <c:v>2.4098999999999999E-2</c:v>
                </c:pt>
                <c:pt idx="3337" formatCode="General">
                  <c:v>2.4258999999999999E-2</c:v>
                </c:pt>
                <c:pt idx="3338" formatCode="General">
                  <c:v>2.4421000000000002E-2</c:v>
                </c:pt>
                <c:pt idx="3339" formatCode="General">
                  <c:v>2.4583000000000001E-2</c:v>
                </c:pt>
                <c:pt idx="3340" formatCode="General">
                  <c:v>2.4746000000000001E-2</c:v>
                </c:pt>
                <c:pt idx="3341" formatCode="General">
                  <c:v>2.4909000000000001E-2</c:v>
                </c:pt>
                <c:pt idx="3342" formatCode="General">
                  <c:v>2.5073999999999999E-2</c:v>
                </c:pt>
                <c:pt idx="3343" formatCode="General">
                  <c:v>2.5239000000000001E-2</c:v>
                </c:pt>
                <c:pt idx="3344" formatCode="General">
                  <c:v>2.5406000000000001E-2</c:v>
                </c:pt>
                <c:pt idx="3345" formatCode="General">
                  <c:v>2.5572999999999999E-2</c:v>
                </c:pt>
                <c:pt idx="3346" formatCode="General">
                  <c:v>2.5739999999999999E-2</c:v>
                </c:pt>
                <c:pt idx="3347" formatCode="General">
                  <c:v>2.5909000000000001E-2</c:v>
                </c:pt>
                <c:pt idx="3348" formatCode="General">
                  <c:v>2.6078E-2</c:v>
                </c:pt>
                <c:pt idx="3349" formatCode="General">
                  <c:v>2.6248E-2</c:v>
                </c:pt>
                <c:pt idx="3350" formatCode="General">
                  <c:v>2.6419000000000002E-2</c:v>
                </c:pt>
                <c:pt idx="3351" formatCode="General">
                  <c:v>2.6591E-2</c:v>
                </c:pt>
                <c:pt idx="3352" formatCode="General">
                  <c:v>2.6764E-2</c:v>
                </c:pt>
                <c:pt idx="3353" formatCode="General">
                  <c:v>2.6936999999999999E-2</c:v>
                </c:pt>
                <c:pt idx="3354" formatCode="General">
                  <c:v>2.7112000000000001E-2</c:v>
                </c:pt>
                <c:pt idx="3355" formatCode="General">
                  <c:v>2.7286999999999999E-2</c:v>
                </c:pt>
                <c:pt idx="3356" formatCode="General">
                  <c:v>2.7463000000000001E-2</c:v>
                </c:pt>
                <c:pt idx="3357" formatCode="General">
                  <c:v>2.7639E-2</c:v>
                </c:pt>
                <c:pt idx="3358" formatCode="General">
                  <c:v>2.7817000000000001E-2</c:v>
                </c:pt>
                <c:pt idx="3359" formatCode="General">
                  <c:v>2.7994999999999999E-2</c:v>
                </c:pt>
                <c:pt idx="3360" formatCode="General">
                  <c:v>2.8174999999999999E-2</c:v>
                </c:pt>
                <c:pt idx="3361" formatCode="General">
                  <c:v>2.8355000000000002E-2</c:v>
                </c:pt>
                <c:pt idx="3362" formatCode="General">
                  <c:v>2.8535999999999999E-2</c:v>
                </c:pt>
                <c:pt idx="3363" formatCode="General">
                  <c:v>2.8716999999999999E-2</c:v>
                </c:pt>
                <c:pt idx="3364" formatCode="General">
                  <c:v>2.8899999999999999E-2</c:v>
                </c:pt>
                <c:pt idx="3365" formatCode="General">
                  <c:v>2.9083000000000001E-2</c:v>
                </c:pt>
                <c:pt idx="3366" formatCode="General">
                  <c:v>2.9267999999999999E-2</c:v>
                </c:pt>
                <c:pt idx="3367" formatCode="General">
                  <c:v>2.9453E-2</c:v>
                </c:pt>
                <c:pt idx="3368" formatCode="General">
                  <c:v>2.9638999999999999E-2</c:v>
                </c:pt>
                <c:pt idx="3369" formatCode="General">
                  <c:v>2.9825999999999998E-2</c:v>
                </c:pt>
                <c:pt idx="3370" formatCode="General">
                  <c:v>3.0013000000000001E-2</c:v>
                </c:pt>
                <c:pt idx="3371" formatCode="General">
                  <c:v>3.0202E-2</c:v>
                </c:pt>
                <c:pt idx="3372" formatCode="General">
                  <c:v>3.0391000000000001E-2</c:v>
                </c:pt>
                <c:pt idx="3373" formatCode="General">
                  <c:v>3.0582000000000002E-2</c:v>
                </c:pt>
                <c:pt idx="3374" formatCode="General">
                  <c:v>3.0772999999999998E-2</c:v>
                </c:pt>
                <c:pt idx="3375" formatCode="General">
                  <c:v>3.0964999999999999E-2</c:v>
                </c:pt>
                <c:pt idx="3376" formatCode="General">
                  <c:v>3.1158000000000002E-2</c:v>
                </c:pt>
                <c:pt idx="3377" formatCode="General">
                  <c:v>3.1350999999999997E-2</c:v>
                </c:pt>
                <c:pt idx="3378" formatCode="General">
                  <c:v>3.1545999999999998E-2</c:v>
                </c:pt>
                <c:pt idx="3379" formatCode="General">
                  <c:v>3.1740999999999998E-2</c:v>
                </c:pt>
                <c:pt idx="3380" formatCode="General">
                  <c:v>3.1938000000000001E-2</c:v>
                </c:pt>
                <c:pt idx="3381" formatCode="General">
                  <c:v>3.2134999999999997E-2</c:v>
                </c:pt>
                <c:pt idx="3382" formatCode="General">
                  <c:v>3.2333000000000001E-2</c:v>
                </c:pt>
                <c:pt idx="3383" formatCode="General">
                  <c:v>3.2531999999999998E-2</c:v>
                </c:pt>
                <c:pt idx="3384" formatCode="General">
                  <c:v>3.2731999999999997E-2</c:v>
                </c:pt>
                <c:pt idx="3385" formatCode="General">
                  <c:v>3.2932000000000003E-2</c:v>
                </c:pt>
                <c:pt idx="3386" formatCode="General">
                  <c:v>3.3133999999999997E-2</c:v>
                </c:pt>
                <c:pt idx="3387" formatCode="General">
                  <c:v>3.3335999999999998E-2</c:v>
                </c:pt>
                <c:pt idx="3388" formatCode="General">
                  <c:v>3.354E-2</c:v>
                </c:pt>
                <c:pt idx="3389" formatCode="General">
                  <c:v>3.3744000000000003E-2</c:v>
                </c:pt>
                <c:pt idx="3390" formatCode="General">
                  <c:v>3.3949E-2</c:v>
                </c:pt>
                <c:pt idx="3391" formatCode="General">
                  <c:v>3.4154999999999998E-2</c:v>
                </c:pt>
                <c:pt idx="3392" formatCode="General">
                  <c:v>3.4361999999999997E-2</c:v>
                </c:pt>
                <c:pt idx="3393" formatCode="General">
                  <c:v>3.4569999999999997E-2</c:v>
                </c:pt>
                <c:pt idx="3394" formatCode="General">
                  <c:v>3.4778999999999997E-2</c:v>
                </c:pt>
                <c:pt idx="3395" formatCode="General">
                  <c:v>3.4987999999999998E-2</c:v>
                </c:pt>
                <c:pt idx="3396" formatCode="General">
                  <c:v>3.5199000000000001E-2</c:v>
                </c:pt>
                <c:pt idx="3397" formatCode="General">
                  <c:v>3.5409999999999997E-2</c:v>
                </c:pt>
                <c:pt idx="3398" formatCode="General">
                  <c:v>3.5623000000000002E-2</c:v>
                </c:pt>
                <c:pt idx="3399" formatCode="General">
                  <c:v>3.5836E-2</c:v>
                </c:pt>
                <c:pt idx="3400" formatCode="General">
                  <c:v>3.6049999999999999E-2</c:v>
                </c:pt>
                <c:pt idx="3401" formatCode="General">
                  <c:v>3.6264999999999999E-2</c:v>
                </c:pt>
                <c:pt idx="3402" formatCode="General">
                  <c:v>3.6481E-2</c:v>
                </c:pt>
                <c:pt idx="3403" formatCode="General">
                  <c:v>3.6698000000000001E-2</c:v>
                </c:pt>
                <c:pt idx="3404" formatCode="General">
                  <c:v>3.6915999999999997E-2</c:v>
                </c:pt>
                <c:pt idx="3405" formatCode="General">
                  <c:v>3.7134E-2</c:v>
                </c:pt>
                <c:pt idx="3406" formatCode="General">
                  <c:v>3.7353999999999998E-2</c:v>
                </c:pt>
                <c:pt idx="3407" formatCode="General">
                  <c:v>3.7574000000000003E-2</c:v>
                </c:pt>
                <c:pt idx="3408" formatCode="General">
                  <c:v>3.7796000000000003E-2</c:v>
                </c:pt>
                <c:pt idx="3409" formatCode="General">
                  <c:v>3.8018000000000003E-2</c:v>
                </c:pt>
                <c:pt idx="3410" formatCode="General">
                  <c:v>3.8241999999999998E-2</c:v>
                </c:pt>
                <c:pt idx="3411" formatCode="General">
                  <c:v>3.8466E-2</c:v>
                </c:pt>
                <c:pt idx="3412" formatCode="General">
                  <c:v>3.8691000000000003E-2</c:v>
                </c:pt>
                <c:pt idx="3413" formatCode="General">
                  <c:v>3.8917E-2</c:v>
                </c:pt>
                <c:pt idx="3414" formatCode="General">
                  <c:v>3.9143999999999998E-2</c:v>
                </c:pt>
                <c:pt idx="3415" formatCode="General">
                  <c:v>3.9371999999999997E-2</c:v>
                </c:pt>
                <c:pt idx="3416" formatCode="General">
                  <c:v>3.9600999999999997E-2</c:v>
                </c:pt>
                <c:pt idx="3417" formatCode="General">
                  <c:v>3.9830999999999998E-2</c:v>
                </c:pt>
                <c:pt idx="3418" formatCode="General">
                  <c:v>4.0062E-2</c:v>
                </c:pt>
                <c:pt idx="3419" formatCode="General">
                  <c:v>4.0293000000000002E-2</c:v>
                </c:pt>
                <c:pt idx="3420" formatCode="General">
                  <c:v>4.0526E-2</c:v>
                </c:pt>
                <c:pt idx="3421" formatCode="General">
                  <c:v>4.0758999999999997E-2</c:v>
                </c:pt>
                <c:pt idx="3422" formatCode="General">
                  <c:v>4.0994000000000003E-2</c:v>
                </c:pt>
                <c:pt idx="3423" formatCode="General">
                  <c:v>4.1229000000000002E-2</c:v>
                </c:pt>
                <c:pt idx="3424" formatCode="General">
                  <c:v>4.1466000000000003E-2</c:v>
                </c:pt>
                <c:pt idx="3425" formatCode="General">
                  <c:v>4.1702999999999997E-2</c:v>
                </c:pt>
                <c:pt idx="3426" formatCode="General">
                  <c:v>4.1942E-2</c:v>
                </c:pt>
                <c:pt idx="3427" formatCode="General">
                  <c:v>4.2181000000000003E-2</c:v>
                </c:pt>
                <c:pt idx="3428" formatCode="General">
                  <c:v>4.2421E-2</c:v>
                </c:pt>
                <c:pt idx="3429" formatCode="General">
                  <c:v>4.2661999999999999E-2</c:v>
                </c:pt>
                <c:pt idx="3430" formatCode="General">
                  <c:v>4.2903999999999998E-2</c:v>
                </c:pt>
                <c:pt idx="3431" formatCode="General">
                  <c:v>4.3146999999999998E-2</c:v>
                </c:pt>
                <c:pt idx="3432" formatCode="General">
                  <c:v>4.3392E-2</c:v>
                </c:pt>
                <c:pt idx="3433" formatCode="General">
                  <c:v>4.3637000000000002E-2</c:v>
                </c:pt>
                <c:pt idx="3434" formatCode="General">
                  <c:v>4.3882999999999998E-2</c:v>
                </c:pt>
                <c:pt idx="3435" formatCode="General">
                  <c:v>4.4129000000000002E-2</c:v>
                </c:pt>
                <c:pt idx="3436" formatCode="General">
                  <c:v>4.4377E-2</c:v>
                </c:pt>
                <c:pt idx="3437" formatCode="General">
                  <c:v>4.4625999999999999E-2</c:v>
                </c:pt>
                <c:pt idx="3438" formatCode="General">
                  <c:v>4.4875999999999999E-2</c:v>
                </c:pt>
                <c:pt idx="3439" formatCode="General">
                  <c:v>4.5127E-2</c:v>
                </c:pt>
                <c:pt idx="3440" formatCode="General">
                  <c:v>4.5379000000000003E-2</c:v>
                </c:pt>
                <c:pt idx="3441" formatCode="General">
                  <c:v>4.5630999999999998E-2</c:v>
                </c:pt>
                <c:pt idx="3442" formatCode="General">
                  <c:v>4.5885000000000002E-2</c:v>
                </c:pt>
                <c:pt idx="3443" formatCode="General">
                  <c:v>4.614E-2</c:v>
                </c:pt>
                <c:pt idx="3444" formatCode="General">
                  <c:v>4.6396E-2</c:v>
                </c:pt>
                <c:pt idx="3445" formatCode="General">
                  <c:v>4.6651999999999999E-2</c:v>
                </c:pt>
                <c:pt idx="3446" formatCode="General">
                  <c:v>4.691E-2</c:v>
                </c:pt>
                <c:pt idx="3447" formatCode="General">
                  <c:v>4.7168000000000002E-2</c:v>
                </c:pt>
                <c:pt idx="3448" formatCode="General">
                  <c:v>4.7427999999999998E-2</c:v>
                </c:pt>
                <c:pt idx="3449" formatCode="General">
                  <c:v>4.7689000000000002E-2</c:v>
                </c:pt>
                <c:pt idx="3450" formatCode="General">
                  <c:v>4.795E-2</c:v>
                </c:pt>
                <c:pt idx="3451" formatCode="General">
                  <c:v>4.8212999999999999E-2</c:v>
                </c:pt>
                <c:pt idx="3452" formatCode="General">
                  <c:v>4.8475999999999998E-2</c:v>
                </c:pt>
                <c:pt idx="3453" formatCode="General">
                  <c:v>4.8741E-2</c:v>
                </c:pt>
                <c:pt idx="3454" formatCode="General">
                  <c:v>4.9006000000000001E-2</c:v>
                </c:pt>
                <c:pt idx="3455" formatCode="General">
                  <c:v>4.9272999999999997E-2</c:v>
                </c:pt>
                <c:pt idx="3456" formatCode="General">
                  <c:v>4.9540000000000001E-2</c:v>
                </c:pt>
                <c:pt idx="3457" formatCode="General">
                  <c:v>4.9808999999999999E-2</c:v>
                </c:pt>
                <c:pt idx="3458" formatCode="General">
                  <c:v>5.0077999999999998E-2</c:v>
                </c:pt>
                <c:pt idx="3459" formatCode="General">
                  <c:v>5.0348999999999998E-2</c:v>
                </c:pt>
                <c:pt idx="3460" formatCode="General">
                  <c:v>5.0619999999999998E-2</c:v>
                </c:pt>
                <c:pt idx="3461" formatCode="General">
                  <c:v>5.0893000000000001E-2</c:v>
                </c:pt>
                <c:pt idx="3462" formatCode="General">
                  <c:v>5.1166000000000003E-2</c:v>
                </c:pt>
                <c:pt idx="3463" formatCode="General">
                  <c:v>5.1441000000000001E-2</c:v>
                </c:pt>
                <c:pt idx="3464" formatCode="General">
                  <c:v>5.1715999999999998E-2</c:v>
                </c:pt>
                <c:pt idx="3465" formatCode="General">
                  <c:v>5.1992999999999998E-2</c:v>
                </c:pt>
                <c:pt idx="3466" formatCode="General">
                  <c:v>5.2269999999999997E-2</c:v>
                </c:pt>
                <c:pt idx="3467" formatCode="General">
                  <c:v>5.2548999999999998E-2</c:v>
                </c:pt>
                <c:pt idx="3468" formatCode="General">
                  <c:v>5.2828E-2</c:v>
                </c:pt>
                <c:pt idx="3469" formatCode="General">
                  <c:v>5.3109000000000003E-2</c:v>
                </c:pt>
                <c:pt idx="3470" formatCode="General">
                  <c:v>5.339E-2</c:v>
                </c:pt>
                <c:pt idx="3471" formatCode="General">
                  <c:v>5.3672999999999998E-2</c:v>
                </c:pt>
                <c:pt idx="3472" formatCode="General">
                  <c:v>5.3955999999999997E-2</c:v>
                </c:pt>
                <c:pt idx="3473" formatCode="General">
                  <c:v>5.4240999999999998E-2</c:v>
                </c:pt>
                <c:pt idx="3474" formatCode="General">
                  <c:v>5.4525999999999998E-2</c:v>
                </c:pt>
                <c:pt idx="3475" formatCode="General">
                  <c:v>5.4813000000000001E-2</c:v>
                </c:pt>
                <c:pt idx="3476" formatCode="General">
                  <c:v>5.5100999999999997E-2</c:v>
                </c:pt>
                <c:pt idx="3477" formatCode="General">
                  <c:v>5.5389000000000001E-2</c:v>
                </c:pt>
                <c:pt idx="3478" formatCode="General">
                  <c:v>5.5678999999999999E-2</c:v>
                </c:pt>
                <c:pt idx="3479" formatCode="General">
                  <c:v>5.5969999999999999E-2</c:v>
                </c:pt>
                <c:pt idx="3480" formatCode="General">
                  <c:v>5.6260999999999999E-2</c:v>
                </c:pt>
                <c:pt idx="3481" formatCode="General">
                  <c:v>5.6554E-2</c:v>
                </c:pt>
                <c:pt idx="3482" formatCode="General">
                  <c:v>5.6848000000000003E-2</c:v>
                </c:pt>
                <c:pt idx="3483" formatCode="General">
                  <c:v>5.7141999999999998E-2</c:v>
                </c:pt>
                <c:pt idx="3484" formatCode="General">
                  <c:v>5.7438000000000003E-2</c:v>
                </c:pt>
                <c:pt idx="3485" formatCode="General">
                  <c:v>5.7735000000000002E-2</c:v>
                </c:pt>
                <c:pt idx="3486" formatCode="General">
                  <c:v>5.8033000000000001E-2</c:v>
                </c:pt>
                <c:pt idx="3487" formatCode="General">
                  <c:v>5.8332000000000002E-2</c:v>
                </c:pt>
                <c:pt idx="3488" formatCode="General">
                  <c:v>5.8631000000000003E-2</c:v>
                </c:pt>
                <c:pt idx="3489" formatCode="General">
                  <c:v>5.8931999999999998E-2</c:v>
                </c:pt>
                <c:pt idx="3490" formatCode="General">
                  <c:v>5.9234000000000002E-2</c:v>
                </c:pt>
                <c:pt idx="3491" formatCode="General">
                  <c:v>5.9537E-2</c:v>
                </c:pt>
                <c:pt idx="3492" formatCode="General">
                  <c:v>5.9840999999999998E-2</c:v>
                </c:pt>
                <c:pt idx="3493" formatCode="General">
                  <c:v>6.0145999999999998E-2</c:v>
                </c:pt>
                <c:pt idx="3494" formatCode="General">
                  <c:v>6.0451999999999999E-2</c:v>
                </c:pt>
                <c:pt idx="3495" formatCode="General">
                  <c:v>6.0759000000000001E-2</c:v>
                </c:pt>
                <c:pt idx="3496" formatCode="General">
                  <c:v>6.1067999999999997E-2</c:v>
                </c:pt>
                <c:pt idx="3497" formatCode="General">
                  <c:v>6.1377000000000001E-2</c:v>
                </c:pt>
                <c:pt idx="3498" formatCode="General">
                  <c:v>6.1686999999999999E-2</c:v>
                </c:pt>
                <c:pt idx="3499" formatCode="General">
                  <c:v>6.1997999999999998E-2</c:v>
                </c:pt>
                <c:pt idx="3500" formatCode="General">
                  <c:v>6.2309999999999997E-2</c:v>
                </c:pt>
                <c:pt idx="3501" formatCode="General">
                  <c:v>6.2623999999999999E-2</c:v>
                </c:pt>
                <c:pt idx="3502" formatCode="General">
                  <c:v>6.2937999999999994E-2</c:v>
                </c:pt>
                <c:pt idx="3503" formatCode="General">
                  <c:v>6.3254000000000005E-2</c:v>
                </c:pt>
                <c:pt idx="3504" formatCode="General">
                  <c:v>6.3570000000000002E-2</c:v>
                </c:pt>
                <c:pt idx="3505" formatCode="General">
                  <c:v>6.3888E-2</c:v>
                </c:pt>
                <c:pt idx="3506" formatCode="General">
                  <c:v>6.4205999999999999E-2</c:v>
                </c:pt>
                <c:pt idx="3507" formatCode="General">
                  <c:v>6.4526E-2</c:v>
                </c:pt>
                <c:pt idx="3508" formatCode="General">
                  <c:v>6.4846000000000001E-2</c:v>
                </c:pt>
                <c:pt idx="3509" formatCode="General">
                  <c:v>6.5168000000000004E-2</c:v>
                </c:pt>
                <c:pt idx="3510" formatCode="General">
                  <c:v>6.5490999999999994E-2</c:v>
                </c:pt>
                <c:pt idx="3511" formatCode="General">
                  <c:v>6.5813999999999998E-2</c:v>
                </c:pt>
                <c:pt idx="3512" formatCode="General">
                  <c:v>6.6139000000000003E-2</c:v>
                </c:pt>
                <c:pt idx="3513" formatCode="General">
                  <c:v>6.6464999999999996E-2</c:v>
                </c:pt>
                <c:pt idx="3514" formatCode="General">
                  <c:v>6.6792000000000004E-2</c:v>
                </c:pt>
                <c:pt idx="3515" formatCode="General">
                  <c:v>6.7119999999999999E-2</c:v>
                </c:pt>
                <c:pt idx="3516" formatCode="General">
                  <c:v>6.7448999999999995E-2</c:v>
                </c:pt>
                <c:pt idx="3517" formatCode="General">
                  <c:v>6.7779000000000006E-2</c:v>
                </c:pt>
                <c:pt idx="3518" formatCode="General">
                  <c:v>6.8110000000000004E-2</c:v>
                </c:pt>
                <c:pt idx="3519" formatCode="General">
                  <c:v>6.8442000000000003E-2</c:v>
                </c:pt>
                <c:pt idx="3520" formatCode="General">
                  <c:v>6.8776000000000004E-2</c:v>
                </c:pt>
                <c:pt idx="3521" formatCode="General">
                  <c:v>6.9110000000000005E-2</c:v>
                </c:pt>
                <c:pt idx="3522" formatCode="General">
                  <c:v>6.9445000000000007E-2</c:v>
                </c:pt>
                <c:pt idx="3523" formatCode="General">
                  <c:v>6.9781999999999997E-2</c:v>
                </c:pt>
                <c:pt idx="3524" formatCode="General">
                  <c:v>7.0119000000000001E-2</c:v>
                </c:pt>
                <c:pt idx="3525" formatCode="General">
                  <c:v>7.0458000000000007E-2</c:v>
                </c:pt>
                <c:pt idx="3526" formatCode="General">
                  <c:v>7.0796999999999999E-2</c:v>
                </c:pt>
                <c:pt idx="3527" formatCode="General">
                  <c:v>7.1138000000000007E-2</c:v>
                </c:pt>
                <c:pt idx="3528" formatCode="General">
                  <c:v>7.1479000000000001E-2</c:v>
                </c:pt>
                <c:pt idx="3529" formatCode="General">
                  <c:v>7.1821999999999997E-2</c:v>
                </c:pt>
                <c:pt idx="3530" formatCode="General">
                  <c:v>7.2165999999999994E-2</c:v>
                </c:pt>
                <c:pt idx="3531" formatCode="General">
                  <c:v>7.2511000000000006E-2</c:v>
                </c:pt>
                <c:pt idx="3532" formatCode="General">
                  <c:v>7.2857000000000005E-2</c:v>
                </c:pt>
                <c:pt idx="3533" formatCode="General">
                  <c:v>7.3204000000000005E-2</c:v>
                </c:pt>
                <c:pt idx="3534" formatCode="General">
                  <c:v>7.3552000000000006E-2</c:v>
                </c:pt>
                <c:pt idx="3535" formatCode="General">
                  <c:v>7.3900999999999994E-2</c:v>
                </c:pt>
                <c:pt idx="3536" formatCode="General">
                  <c:v>7.4250999999999998E-2</c:v>
                </c:pt>
                <c:pt idx="3537" formatCode="General">
                  <c:v>7.4602000000000002E-2</c:v>
                </c:pt>
                <c:pt idx="3538" formatCode="General">
                  <c:v>7.4954999999999994E-2</c:v>
                </c:pt>
                <c:pt idx="3539" formatCode="General">
                  <c:v>7.5308E-2</c:v>
                </c:pt>
                <c:pt idx="3540" formatCode="General">
                  <c:v>7.5661999999999993E-2</c:v>
                </c:pt>
                <c:pt idx="3541" formatCode="General">
                  <c:v>7.6018000000000002E-2</c:v>
                </c:pt>
                <c:pt idx="3542" formatCode="General">
                  <c:v>7.6373999999999997E-2</c:v>
                </c:pt>
                <c:pt idx="3543" formatCode="General">
                  <c:v>7.6731999999999995E-2</c:v>
                </c:pt>
                <c:pt idx="3544" formatCode="General">
                  <c:v>7.7091000000000007E-2</c:v>
                </c:pt>
                <c:pt idx="3545" formatCode="General">
                  <c:v>7.7451000000000006E-2</c:v>
                </c:pt>
                <c:pt idx="3546" formatCode="General">
                  <c:v>7.7811000000000005E-2</c:v>
                </c:pt>
                <c:pt idx="3547" formatCode="General">
                  <c:v>7.8173000000000006E-2</c:v>
                </c:pt>
                <c:pt idx="3548" formatCode="General">
                  <c:v>7.8535999999999995E-2</c:v>
                </c:pt>
                <c:pt idx="3549" formatCode="General">
                  <c:v>7.8899999999999998E-2</c:v>
                </c:pt>
                <c:pt idx="3550" formatCode="General">
                  <c:v>7.9265000000000002E-2</c:v>
                </c:pt>
                <c:pt idx="3551" formatCode="General">
                  <c:v>7.9630999999999993E-2</c:v>
                </c:pt>
                <c:pt idx="3552" formatCode="General">
                  <c:v>7.9999000000000001E-2</c:v>
                </c:pt>
                <c:pt idx="3553" formatCode="General">
                  <c:v>8.0366999999999994E-2</c:v>
                </c:pt>
                <c:pt idx="3554" formatCode="General">
                  <c:v>8.0736000000000002E-2</c:v>
                </c:pt>
                <c:pt idx="3555" formatCode="General">
                  <c:v>8.1106999999999999E-2</c:v>
                </c:pt>
                <c:pt idx="3556" formatCode="General">
                  <c:v>8.1477999999999995E-2</c:v>
                </c:pt>
                <c:pt idx="3557" formatCode="General">
                  <c:v>8.1850999999999993E-2</c:v>
                </c:pt>
                <c:pt idx="3558" formatCode="General">
                  <c:v>8.2224000000000005E-2</c:v>
                </c:pt>
                <c:pt idx="3559" formatCode="General">
                  <c:v>8.2599000000000006E-2</c:v>
                </c:pt>
                <c:pt idx="3560" formatCode="General">
                  <c:v>8.2974999999999993E-2</c:v>
                </c:pt>
                <c:pt idx="3561" formatCode="General">
                  <c:v>8.3351999999999996E-2</c:v>
                </c:pt>
                <c:pt idx="3562" formatCode="General">
                  <c:v>8.3729999999999999E-2</c:v>
                </c:pt>
                <c:pt idx="3563" formatCode="General">
                  <c:v>8.4109000000000003E-2</c:v>
                </c:pt>
                <c:pt idx="3564" formatCode="General">
                  <c:v>8.4488999999999995E-2</c:v>
                </c:pt>
                <c:pt idx="3565" formatCode="General">
                  <c:v>8.4870000000000001E-2</c:v>
                </c:pt>
                <c:pt idx="3566" formatCode="General">
                  <c:v>8.5251999999999994E-2</c:v>
                </c:pt>
                <c:pt idx="3567" formatCode="General">
                  <c:v>8.5635000000000003E-2</c:v>
                </c:pt>
                <c:pt idx="3568" formatCode="General">
                  <c:v>8.6019999999999999E-2</c:v>
                </c:pt>
                <c:pt idx="3569" formatCode="General">
                  <c:v>8.6404999999999996E-2</c:v>
                </c:pt>
                <c:pt idx="3570" formatCode="General">
                  <c:v>8.6791999999999994E-2</c:v>
                </c:pt>
                <c:pt idx="3571" formatCode="General">
                  <c:v>8.7179000000000006E-2</c:v>
                </c:pt>
                <c:pt idx="3572" formatCode="General">
                  <c:v>8.7568000000000007E-2</c:v>
                </c:pt>
                <c:pt idx="3573" formatCode="General">
                  <c:v>8.7957999999999995E-2</c:v>
                </c:pt>
                <c:pt idx="3574" formatCode="General">
                  <c:v>8.8347999999999996E-2</c:v>
                </c:pt>
                <c:pt idx="3575" formatCode="General">
                  <c:v>8.8739999999999999E-2</c:v>
                </c:pt>
                <c:pt idx="3576" formatCode="General">
                  <c:v>8.9133000000000004E-2</c:v>
                </c:pt>
                <c:pt idx="3577" formatCode="General">
                  <c:v>8.9526999999999995E-2</c:v>
                </c:pt>
                <c:pt idx="3578" formatCode="General">
                  <c:v>8.9922000000000002E-2</c:v>
                </c:pt>
                <c:pt idx="3579" formatCode="General">
                  <c:v>9.0318999999999997E-2</c:v>
                </c:pt>
                <c:pt idx="3580" formatCode="General">
                  <c:v>9.0716000000000005E-2</c:v>
                </c:pt>
                <c:pt idx="3581" formatCode="General">
                  <c:v>9.1114000000000001E-2</c:v>
                </c:pt>
                <c:pt idx="3582" formatCode="General">
                  <c:v>9.1512999999999997E-2</c:v>
                </c:pt>
                <c:pt idx="3583" formatCode="General">
                  <c:v>9.1913999999999996E-2</c:v>
                </c:pt>
                <c:pt idx="3584" formatCode="General">
                  <c:v>9.2314999999999994E-2</c:v>
                </c:pt>
                <c:pt idx="3585" formatCode="General">
                  <c:v>9.2717999999999995E-2</c:v>
                </c:pt>
                <c:pt idx="3586" formatCode="General">
                  <c:v>9.3121999999999996E-2</c:v>
                </c:pt>
                <c:pt idx="3587" formatCode="General">
                  <c:v>9.3525999999999998E-2</c:v>
                </c:pt>
                <c:pt idx="3588" formatCode="General">
                  <c:v>9.3932000000000002E-2</c:v>
                </c:pt>
                <c:pt idx="3589" formatCode="General">
                  <c:v>9.4339000000000006E-2</c:v>
                </c:pt>
                <c:pt idx="3590" formatCode="General">
                  <c:v>9.4746999999999998E-2</c:v>
                </c:pt>
                <c:pt idx="3591" formatCode="General">
                  <c:v>9.5156000000000004E-2</c:v>
                </c:pt>
                <c:pt idx="3592" formatCode="General">
                  <c:v>9.5565999999999998E-2</c:v>
                </c:pt>
                <c:pt idx="3593" formatCode="General">
                  <c:v>9.5977000000000007E-2</c:v>
                </c:pt>
                <c:pt idx="3594" formatCode="General">
                  <c:v>9.6389000000000002E-2</c:v>
                </c:pt>
                <c:pt idx="3595" formatCode="General">
                  <c:v>9.6803E-2</c:v>
                </c:pt>
                <c:pt idx="3596" formatCode="General">
                  <c:v>9.7216999999999998E-2</c:v>
                </c:pt>
                <c:pt idx="3597" formatCode="General">
                  <c:v>9.7632999999999998E-2</c:v>
                </c:pt>
                <c:pt idx="3598" formatCode="General">
                  <c:v>9.8048999999999997E-2</c:v>
                </c:pt>
                <c:pt idx="3599" formatCode="General">
                  <c:v>9.8466999999999999E-2</c:v>
                </c:pt>
                <c:pt idx="3600" formatCode="General">
                  <c:v>9.8885000000000001E-2</c:v>
                </c:pt>
                <c:pt idx="3601" formatCode="General">
                  <c:v>9.9305000000000004E-2</c:v>
                </c:pt>
                <c:pt idx="3602" formatCode="General">
                  <c:v>9.9725999999999995E-2</c:v>
                </c:pt>
                <c:pt idx="3603" formatCode="General">
                  <c:v>0.10015</c:v>
                </c:pt>
                <c:pt idx="3604" formatCode="General">
                  <c:v>0.10057000000000001</c:v>
                </c:pt>
                <c:pt idx="3605" formatCode="General">
                  <c:v>0.10099</c:v>
                </c:pt>
                <c:pt idx="3606" formatCode="General">
                  <c:v>0.10142</c:v>
                </c:pt>
                <c:pt idx="3607" formatCode="General">
                  <c:v>0.10185</c:v>
                </c:pt>
                <c:pt idx="3608" formatCode="General">
                  <c:v>0.10227</c:v>
                </c:pt>
                <c:pt idx="3609" formatCode="General">
                  <c:v>0.1027</c:v>
                </c:pt>
                <c:pt idx="3610" formatCode="General">
                  <c:v>0.10313</c:v>
                </c:pt>
                <c:pt idx="3611" formatCode="General">
                  <c:v>0.10356</c:v>
                </c:pt>
                <c:pt idx="3612" formatCode="General">
                  <c:v>0.10399</c:v>
                </c:pt>
                <c:pt idx="3613" formatCode="General">
                  <c:v>0.10442</c:v>
                </c:pt>
                <c:pt idx="3614" formatCode="General">
                  <c:v>0.10485999999999999</c:v>
                </c:pt>
                <c:pt idx="3615" formatCode="General">
                  <c:v>0.10528999999999999</c:v>
                </c:pt>
                <c:pt idx="3616" formatCode="General">
                  <c:v>0.10573</c:v>
                </c:pt>
                <c:pt idx="3617" formatCode="General">
                  <c:v>0.10617</c:v>
                </c:pt>
                <c:pt idx="3618" formatCode="General">
                  <c:v>0.1066</c:v>
                </c:pt>
                <c:pt idx="3619" formatCode="General">
                  <c:v>0.10704</c:v>
                </c:pt>
                <c:pt idx="3620" formatCode="General">
                  <c:v>0.10748000000000001</c:v>
                </c:pt>
                <c:pt idx="3621" formatCode="General">
                  <c:v>0.10792</c:v>
                </c:pt>
                <c:pt idx="3622" formatCode="General">
                  <c:v>0.10836999999999999</c:v>
                </c:pt>
                <c:pt idx="3623" formatCode="General">
                  <c:v>0.10881</c:v>
                </c:pt>
                <c:pt idx="3624" formatCode="General">
                  <c:v>0.10925</c:v>
                </c:pt>
                <c:pt idx="3625" formatCode="General">
                  <c:v>0.10970000000000001</c:v>
                </c:pt>
                <c:pt idx="3626" formatCode="General">
                  <c:v>0.11014</c:v>
                </c:pt>
                <c:pt idx="3627" formatCode="General">
                  <c:v>0.11058999999999999</c:v>
                </c:pt>
                <c:pt idx="3628" formatCode="General">
                  <c:v>0.11104</c:v>
                </c:pt>
                <c:pt idx="3629" formatCode="General">
                  <c:v>0.11149000000000001</c:v>
                </c:pt>
                <c:pt idx="3630" formatCode="General">
                  <c:v>0.11194</c:v>
                </c:pt>
                <c:pt idx="3631" formatCode="General">
                  <c:v>0.11239</c:v>
                </c:pt>
                <c:pt idx="3632" formatCode="General">
                  <c:v>0.11284</c:v>
                </c:pt>
                <c:pt idx="3633" formatCode="General">
                  <c:v>0.1133</c:v>
                </c:pt>
                <c:pt idx="3634" formatCode="General">
                  <c:v>0.11375</c:v>
                </c:pt>
                <c:pt idx="3635" formatCode="General">
                  <c:v>0.11421000000000001</c:v>
                </c:pt>
                <c:pt idx="3636" formatCode="General">
                  <c:v>0.11466999999999999</c:v>
                </c:pt>
                <c:pt idx="3637" formatCode="General">
                  <c:v>0.11512</c:v>
                </c:pt>
                <c:pt idx="3638" formatCode="General">
                  <c:v>0.11558</c:v>
                </c:pt>
                <c:pt idx="3639" formatCode="General">
                  <c:v>0.11604</c:v>
                </c:pt>
                <c:pt idx="3640" formatCode="General">
                  <c:v>0.11650000000000001</c:v>
                </c:pt>
                <c:pt idx="3641" formatCode="General">
                  <c:v>0.11697</c:v>
                </c:pt>
                <c:pt idx="3642" formatCode="General">
                  <c:v>0.11743000000000001</c:v>
                </c:pt>
                <c:pt idx="3643" formatCode="General">
                  <c:v>0.11788999999999999</c:v>
                </c:pt>
                <c:pt idx="3644" formatCode="General">
                  <c:v>0.11836000000000001</c:v>
                </c:pt>
                <c:pt idx="3645" formatCode="General">
                  <c:v>0.11883000000000001</c:v>
                </c:pt>
                <c:pt idx="3646" formatCode="General">
                  <c:v>0.11928999999999999</c:v>
                </c:pt>
                <c:pt idx="3647" formatCode="General">
                  <c:v>0.11976000000000001</c:v>
                </c:pt>
                <c:pt idx="3648" formatCode="General">
                  <c:v>0.12023</c:v>
                </c:pt>
                <c:pt idx="3649" formatCode="General">
                  <c:v>0.1207</c:v>
                </c:pt>
                <c:pt idx="3650" formatCode="General">
                  <c:v>0.12117</c:v>
                </c:pt>
                <c:pt idx="3651" formatCode="General">
                  <c:v>0.12164999999999999</c:v>
                </c:pt>
                <c:pt idx="3652" formatCode="General">
                  <c:v>0.12212000000000001</c:v>
                </c:pt>
                <c:pt idx="3653" formatCode="General">
                  <c:v>0.12259</c:v>
                </c:pt>
                <c:pt idx="3654" formatCode="General">
                  <c:v>0.12307</c:v>
                </c:pt>
                <c:pt idx="3655" formatCode="General">
                  <c:v>0.12354999999999999</c:v>
                </c:pt>
                <c:pt idx="3656" formatCode="General">
                  <c:v>0.12402000000000001</c:v>
                </c:pt>
                <c:pt idx="3657" formatCode="General">
                  <c:v>0.1245</c:v>
                </c:pt>
                <c:pt idx="3658" formatCode="General">
                  <c:v>0.12497999999999999</c:v>
                </c:pt>
                <c:pt idx="3659" formatCode="General">
                  <c:v>0.12545999999999999</c:v>
                </c:pt>
                <c:pt idx="3660" formatCode="General">
                  <c:v>0.12595000000000001</c:v>
                </c:pt>
                <c:pt idx="3661" formatCode="General">
                  <c:v>0.12642999999999999</c:v>
                </c:pt>
                <c:pt idx="3662" formatCode="General">
                  <c:v>0.12691</c:v>
                </c:pt>
                <c:pt idx="3663" formatCode="General">
                  <c:v>0.12740000000000001</c:v>
                </c:pt>
                <c:pt idx="3664" formatCode="General">
                  <c:v>0.12787999999999999</c:v>
                </c:pt>
                <c:pt idx="3665" formatCode="General">
                  <c:v>0.12837000000000001</c:v>
                </c:pt>
                <c:pt idx="3666" formatCode="General">
                  <c:v>0.12886</c:v>
                </c:pt>
                <c:pt idx="3667" formatCode="General">
                  <c:v>0.12934999999999999</c:v>
                </c:pt>
                <c:pt idx="3668" formatCode="General">
                  <c:v>0.12984000000000001</c:v>
                </c:pt>
                <c:pt idx="3669" formatCode="General">
                  <c:v>0.13033</c:v>
                </c:pt>
                <c:pt idx="3670" formatCode="General">
                  <c:v>0.13081999999999999</c:v>
                </c:pt>
                <c:pt idx="3671" formatCode="General">
                  <c:v>0.13131999999999999</c:v>
                </c:pt>
                <c:pt idx="3672" formatCode="General">
                  <c:v>0.13181000000000001</c:v>
                </c:pt>
                <c:pt idx="3673" formatCode="General">
                  <c:v>0.13231000000000001</c:v>
                </c:pt>
                <c:pt idx="3674" formatCode="General">
                  <c:v>0.1328</c:v>
                </c:pt>
                <c:pt idx="3675" formatCode="General">
                  <c:v>0.1333</c:v>
                </c:pt>
                <c:pt idx="3676" formatCode="General">
                  <c:v>0.1338</c:v>
                </c:pt>
                <c:pt idx="3677" formatCode="General">
                  <c:v>0.1343</c:v>
                </c:pt>
                <c:pt idx="3678" formatCode="General">
                  <c:v>0.1348</c:v>
                </c:pt>
                <c:pt idx="3679" formatCode="General">
                  <c:v>0.1353</c:v>
                </c:pt>
                <c:pt idx="3680" formatCode="General">
                  <c:v>0.1358</c:v>
                </c:pt>
                <c:pt idx="3681" formatCode="General">
                  <c:v>0.1363</c:v>
                </c:pt>
                <c:pt idx="3682" formatCode="General">
                  <c:v>0.13680999999999999</c:v>
                </c:pt>
                <c:pt idx="3683" formatCode="General">
                  <c:v>0.13730999999999999</c:v>
                </c:pt>
                <c:pt idx="3684" formatCode="General">
                  <c:v>0.13782</c:v>
                </c:pt>
                <c:pt idx="3685" formatCode="General">
                  <c:v>0.13833000000000001</c:v>
                </c:pt>
                <c:pt idx="3686" formatCode="General">
                  <c:v>0.13883999999999999</c:v>
                </c:pt>
                <c:pt idx="3687" formatCode="General">
                  <c:v>0.13935</c:v>
                </c:pt>
                <c:pt idx="3688" formatCode="General">
                  <c:v>0.13986000000000001</c:v>
                </c:pt>
                <c:pt idx="3689" formatCode="General">
                  <c:v>0.14036999999999999</c:v>
                </c:pt>
                <c:pt idx="3690" formatCode="General">
                  <c:v>0.14088000000000001</c:v>
                </c:pt>
                <c:pt idx="3691" formatCode="General">
                  <c:v>0.1414</c:v>
                </c:pt>
                <c:pt idx="3692" formatCode="General">
                  <c:v>0.14191000000000001</c:v>
                </c:pt>
                <c:pt idx="3693" formatCode="General">
                  <c:v>0.14243</c:v>
                </c:pt>
                <c:pt idx="3694" formatCode="General">
                  <c:v>0.14294000000000001</c:v>
                </c:pt>
                <c:pt idx="3695" formatCode="General">
                  <c:v>0.14346</c:v>
                </c:pt>
                <c:pt idx="3696" formatCode="General">
                  <c:v>0.14398</c:v>
                </c:pt>
                <c:pt idx="3697" formatCode="General">
                  <c:v>0.14449999999999999</c:v>
                </c:pt>
                <c:pt idx="3698" formatCode="General">
                  <c:v>0.14502000000000001</c:v>
                </c:pt>
                <c:pt idx="3699" formatCode="General">
                  <c:v>0.14554</c:v>
                </c:pt>
                <c:pt idx="3700" formatCode="General">
                  <c:v>0.14606</c:v>
                </c:pt>
                <c:pt idx="3701" formatCode="General">
                  <c:v>0.14659</c:v>
                </c:pt>
                <c:pt idx="3702" formatCode="General">
                  <c:v>0.14710999999999999</c:v>
                </c:pt>
                <c:pt idx="3703" formatCode="General">
                  <c:v>0.14763999999999999</c:v>
                </c:pt>
                <c:pt idx="3704" formatCode="General">
                  <c:v>0.14815999999999999</c:v>
                </c:pt>
                <c:pt idx="3705" formatCode="General">
                  <c:v>0.14868999999999999</c:v>
                </c:pt>
                <c:pt idx="3706" formatCode="General">
                  <c:v>0.14921999999999999</c:v>
                </c:pt>
                <c:pt idx="3707" formatCode="General">
                  <c:v>0.14974999999999999</c:v>
                </c:pt>
                <c:pt idx="3708" formatCode="General">
                  <c:v>0.15028</c:v>
                </c:pt>
                <c:pt idx="3709" formatCode="General">
                  <c:v>0.15081</c:v>
                </c:pt>
                <c:pt idx="3710" formatCode="General">
                  <c:v>0.15134</c:v>
                </c:pt>
                <c:pt idx="3711" formatCode="General">
                  <c:v>0.15187999999999999</c:v>
                </c:pt>
                <c:pt idx="3712" formatCode="General">
                  <c:v>0.15240999999999999</c:v>
                </c:pt>
                <c:pt idx="3713" formatCode="General">
                  <c:v>0.15293999999999999</c:v>
                </c:pt>
                <c:pt idx="3714" formatCode="General">
                  <c:v>0.15348000000000001</c:v>
                </c:pt>
                <c:pt idx="3715" formatCode="General">
                  <c:v>0.15401999999999999</c:v>
                </c:pt>
                <c:pt idx="3716" formatCode="General">
                  <c:v>0.15456</c:v>
                </c:pt>
                <c:pt idx="3717" formatCode="General">
                  <c:v>0.15509999999999999</c:v>
                </c:pt>
                <c:pt idx="3718" formatCode="General">
                  <c:v>0.15564</c:v>
                </c:pt>
                <c:pt idx="3719" formatCode="General">
                  <c:v>0.15618000000000001</c:v>
                </c:pt>
                <c:pt idx="3720" formatCode="General">
                  <c:v>0.15672</c:v>
                </c:pt>
                <c:pt idx="3721" formatCode="General">
                  <c:v>0.15726000000000001</c:v>
                </c:pt>
                <c:pt idx="3722" formatCode="General">
                  <c:v>0.15781000000000001</c:v>
                </c:pt>
                <c:pt idx="3723" formatCode="General">
                  <c:v>0.15834999999999999</c:v>
                </c:pt>
                <c:pt idx="3724" formatCode="General">
                  <c:v>0.15890000000000001</c:v>
                </c:pt>
                <c:pt idx="3725" formatCode="General">
                  <c:v>0.15944</c:v>
                </c:pt>
                <c:pt idx="3726" formatCode="General">
                  <c:v>0.15998999999999999</c:v>
                </c:pt>
                <c:pt idx="3727" formatCode="General">
                  <c:v>0.16053999999999999</c:v>
                </c:pt>
                <c:pt idx="3728" formatCode="General">
                  <c:v>0.16109000000000001</c:v>
                </c:pt>
                <c:pt idx="3729" formatCode="General">
                  <c:v>0.16164000000000001</c:v>
                </c:pt>
                <c:pt idx="3730" formatCode="General">
                  <c:v>0.16219</c:v>
                </c:pt>
                <c:pt idx="3731" formatCode="General">
                  <c:v>0.16274</c:v>
                </c:pt>
                <c:pt idx="3732" formatCode="General">
                  <c:v>0.1633</c:v>
                </c:pt>
                <c:pt idx="3733" formatCode="General">
                  <c:v>0.16385</c:v>
                </c:pt>
                <c:pt idx="3734" formatCode="General">
                  <c:v>0.16441</c:v>
                </c:pt>
                <c:pt idx="3735" formatCode="General">
                  <c:v>0.16496</c:v>
                </c:pt>
                <c:pt idx="3736" formatCode="General">
                  <c:v>0.16552</c:v>
                </c:pt>
                <c:pt idx="3737" formatCode="General">
                  <c:v>0.16608000000000001</c:v>
                </c:pt>
                <c:pt idx="3738" formatCode="General">
                  <c:v>0.16664000000000001</c:v>
                </c:pt>
                <c:pt idx="3739" formatCode="General">
                  <c:v>0.16719999999999999</c:v>
                </c:pt>
                <c:pt idx="3740" formatCode="General">
                  <c:v>0.16775999999999999</c:v>
                </c:pt>
                <c:pt idx="3741" formatCode="General">
                  <c:v>0.16832</c:v>
                </c:pt>
                <c:pt idx="3742" formatCode="General">
                  <c:v>0.16889000000000001</c:v>
                </c:pt>
                <c:pt idx="3743" formatCode="General">
                  <c:v>0.16944999999999999</c:v>
                </c:pt>
                <c:pt idx="3744" formatCode="General">
                  <c:v>0.17000999999999999</c:v>
                </c:pt>
                <c:pt idx="3745" formatCode="General">
                  <c:v>0.17058000000000001</c:v>
                </c:pt>
                <c:pt idx="3746" formatCode="General">
                  <c:v>0.17115</c:v>
                </c:pt>
                <c:pt idx="3747" formatCode="General">
                  <c:v>0.17171</c:v>
                </c:pt>
                <c:pt idx="3748" formatCode="General">
                  <c:v>0.17227999999999999</c:v>
                </c:pt>
                <c:pt idx="3749" formatCode="General">
                  <c:v>0.17285</c:v>
                </c:pt>
                <c:pt idx="3750" formatCode="General">
                  <c:v>0.17341999999999999</c:v>
                </c:pt>
                <c:pt idx="3751" formatCode="General">
                  <c:v>0.17399000000000001</c:v>
                </c:pt>
                <c:pt idx="3752" formatCode="General">
                  <c:v>0.17455999999999999</c:v>
                </c:pt>
                <c:pt idx="3753" formatCode="General">
                  <c:v>0.17513999999999999</c:v>
                </c:pt>
                <c:pt idx="3754" formatCode="General">
                  <c:v>0.17571000000000001</c:v>
                </c:pt>
                <c:pt idx="3755" formatCode="General">
                  <c:v>0.17629</c:v>
                </c:pt>
                <c:pt idx="3756" formatCode="General">
                  <c:v>0.17685999999999999</c:v>
                </c:pt>
                <c:pt idx="3757" formatCode="General">
                  <c:v>0.17743999999999999</c:v>
                </c:pt>
                <c:pt idx="3758" formatCode="General">
                  <c:v>0.17802000000000001</c:v>
                </c:pt>
                <c:pt idx="3759" formatCode="General">
                  <c:v>0.17859</c:v>
                </c:pt>
                <c:pt idx="3760" formatCode="General">
                  <c:v>0.17917</c:v>
                </c:pt>
                <c:pt idx="3761" formatCode="General">
                  <c:v>0.17974999999999999</c:v>
                </c:pt>
                <c:pt idx="3762" formatCode="General">
                  <c:v>0.18034</c:v>
                </c:pt>
                <c:pt idx="3763" formatCode="General">
                  <c:v>0.18092</c:v>
                </c:pt>
                <c:pt idx="3764" formatCode="General">
                  <c:v>0.18149999999999999</c:v>
                </c:pt>
                <c:pt idx="3765" formatCode="General">
                  <c:v>0.18207999999999999</c:v>
                </c:pt>
                <c:pt idx="3766" formatCode="General">
                  <c:v>0.18267</c:v>
                </c:pt>
                <c:pt idx="3767" formatCode="General">
                  <c:v>0.18325</c:v>
                </c:pt>
                <c:pt idx="3768" formatCode="General">
                  <c:v>0.18384</c:v>
                </c:pt>
                <c:pt idx="3769" formatCode="General">
                  <c:v>0.18443000000000001</c:v>
                </c:pt>
                <c:pt idx="3770" formatCode="General">
                  <c:v>0.18501999999999999</c:v>
                </c:pt>
                <c:pt idx="3771" formatCode="General">
                  <c:v>0.18561</c:v>
                </c:pt>
                <c:pt idx="3772" formatCode="General">
                  <c:v>0.1862</c:v>
                </c:pt>
                <c:pt idx="3773" formatCode="General">
                  <c:v>0.18679000000000001</c:v>
                </c:pt>
                <c:pt idx="3774" formatCode="General">
                  <c:v>0.18737999999999999</c:v>
                </c:pt>
                <c:pt idx="3775" formatCode="General">
                  <c:v>0.18797</c:v>
                </c:pt>
                <c:pt idx="3776" formatCode="General">
                  <c:v>0.18856000000000001</c:v>
                </c:pt>
                <c:pt idx="3777" formatCode="General">
                  <c:v>0.18915999999999999</c:v>
                </c:pt>
                <c:pt idx="3778" formatCode="General">
                  <c:v>0.18975</c:v>
                </c:pt>
                <c:pt idx="3779" formatCode="General">
                  <c:v>0.19034999999999999</c:v>
                </c:pt>
                <c:pt idx="3780" formatCode="General">
                  <c:v>0.19095000000000001</c:v>
                </c:pt>
                <c:pt idx="3781" formatCode="General">
                  <c:v>0.19153999999999999</c:v>
                </c:pt>
                <c:pt idx="3782" formatCode="General">
                  <c:v>0.19214000000000001</c:v>
                </c:pt>
                <c:pt idx="3783" formatCode="General">
                  <c:v>0.19273999999999999</c:v>
                </c:pt>
                <c:pt idx="3784" formatCode="General">
                  <c:v>0.19334000000000001</c:v>
                </c:pt>
                <c:pt idx="3785" formatCode="General">
                  <c:v>0.19394</c:v>
                </c:pt>
                <c:pt idx="3786" formatCode="General">
                  <c:v>0.19455</c:v>
                </c:pt>
                <c:pt idx="3787" formatCode="General">
                  <c:v>0.19514999999999999</c:v>
                </c:pt>
                <c:pt idx="3788" formatCode="General">
                  <c:v>0.19575000000000001</c:v>
                </c:pt>
                <c:pt idx="3789" formatCode="General">
                  <c:v>0.19636000000000001</c:v>
                </c:pt>
                <c:pt idx="3790" formatCode="General">
                  <c:v>0.19696</c:v>
                </c:pt>
                <c:pt idx="3791" formatCode="General">
                  <c:v>0.19757</c:v>
                </c:pt>
                <c:pt idx="3792" formatCode="General">
                  <c:v>0.19818</c:v>
                </c:pt>
                <c:pt idx="3793" formatCode="General">
                  <c:v>0.19878000000000001</c:v>
                </c:pt>
                <c:pt idx="3794" formatCode="General">
                  <c:v>0.19939000000000001</c:v>
                </c:pt>
                <c:pt idx="3795" formatCode="General">
                  <c:v>0.2</c:v>
                </c:pt>
                <c:pt idx="3796" formatCode="General">
                  <c:v>0.20061000000000001</c:v>
                </c:pt>
                <c:pt idx="3797" formatCode="General">
                  <c:v>0.20122000000000001</c:v>
                </c:pt>
                <c:pt idx="3798" formatCode="General">
                  <c:v>0.20183000000000001</c:v>
                </c:pt>
                <c:pt idx="3799" formatCode="General">
                  <c:v>0.20244999999999999</c:v>
                </c:pt>
                <c:pt idx="3800" formatCode="General">
                  <c:v>0.20305999999999999</c:v>
                </c:pt>
                <c:pt idx="3801" formatCode="General">
                  <c:v>0.20368</c:v>
                </c:pt>
                <c:pt idx="3802" formatCode="General">
                  <c:v>0.20429</c:v>
                </c:pt>
                <c:pt idx="3803" formatCode="General">
                  <c:v>0.20491000000000001</c:v>
                </c:pt>
                <c:pt idx="3804" formatCode="General">
                  <c:v>0.20552000000000001</c:v>
                </c:pt>
                <c:pt idx="3805" formatCode="General">
                  <c:v>0.20613999999999999</c:v>
                </c:pt>
                <c:pt idx="3806" formatCode="General">
                  <c:v>0.20676</c:v>
                </c:pt>
                <c:pt idx="3807" formatCode="General">
                  <c:v>0.20738000000000001</c:v>
                </c:pt>
                <c:pt idx="3808" formatCode="General">
                  <c:v>0.20799999999999999</c:v>
                </c:pt>
                <c:pt idx="3809" formatCode="General">
                  <c:v>0.20862</c:v>
                </c:pt>
                <c:pt idx="3810" formatCode="General">
                  <c:v>0.20924000000000001</c:v>
                </c:pt>
                <c:pt idx="3811" formatCode="General">
                  <c:v>0.20985999999999999</c:v>
                </c:pt>
                <c:pt idx="3812" formatCode="General">
                  <c:v>0.21049000000000001</c:v>
                </c:pt>
                <c:pt idx="3813" formatCode="General">
                  <c:v>0.21110999999999999</c:v>
                </c:pt>
                <c:pt idx="3814" formatCode="General">
                  <c:v>0.21174000000000001</c:v>
                </c:pt>
                <c:pt idx="3815" formatCode="General">
                  <c:v>0.21235999999999999</c:v>
                </c:pt>
                <c:pt idx="3816" formatCode="General">
                  <c:v>0.21299000000000001</c:v>
                </c:pt>
                <c:pt idx="3817" formatCode="General">
                  <c:v>0.21362</c:v>
                </c:pt>
                <c:pt idx="3818" formatCode="General">
                  <c:v>0.21424000000000001</c:v>
                </c:pt>
                <c:pt idx="3819" formatCode="General">
                  <c:v>0.21487000000000001</c:v>
                </c:pt>
                <c:pt idx="3820" formatCode="General">
                  <c:v>0.2155</c:v>
                </c:pt>
                <c:pt idx="3821" formatCode="General">
                  <c:v>0.21612999999999999</c:v>
                </c:pt>
                <c:pt idx="3822" formatCode="General">
                  <c:v>0.21676000000000001</c:v>
                </c:pt>
                <c:pt idx="3823" formatCode="General">
                  <c:v>0.21740000000000001</c:v>
                </c:pt>
                <c:pt idx="3824" formatCode="General">
                  <c:v>0.21803</c:v>
                </c:pt>
                <c:pt idx="3825" formatCode="General">
                  <c:v>0.21865999999999999</c:v>
                </c:pt>
                <c:pt idx="3826" formatCode="General">
                  <c:v>0.21929999999999999</c:v>
                </c:pt>
                <c:pt idx="3827" formatCode="General">
                  <c:v>0.21992999999999999</c:v>
                </c:pt>
                <c:pt idx="3828" formatCode="General">
                  <c:v>0.22056999999999999</c:v>
                </c:pt>
                <c:pt idx="3829" formatCode="General">
                  <c:v>0.22120000000000001</c:v>
                </c:pt>
                <c:pt idx="3830" formatCode="General">
                  <c:v>0.22184000000000001</c:v>
                </c:pt>
                <c:pt idx="3831" formatCode="General">
                  <c:v>0.22248000000000001</c:v>
                </c:pt>
                <c:pt idx="3832" formatCode="General">
                  <c:v>0.22312000000000001</c:v>
                </c:pt>
                <c:pt idx="3833" formatCode="General">
                  <c:v>0.22375999999999999</c:v>
                </c:pt>
                <c:pt idx="3834" formatCode="General">
                  <c:v>0.22439999999999999</c:v>
                </c:pt>
                <c:pt idx="3835" formatCode="General">
                  <c:v>0.22503999999999999</c:v>
                </c:pt>
                <c:pt idx="3836" formatCode="General">
                  <c:v>0.22567999999999999</c:v>
                </c:pt>
                <c:pt idx="3837" formatCode="General">
                  <c:v>0.22631999999999999</c:v>
                </c:pt>
                <c:pt idx="3838" formatCode="General">
                  <c:v>0.22697000000000001</c:v>
                </c:pt>
                <c:pt idx="3839" formatCode="General">
                  <c:v>0.22761000000000001</c:v>
                </c:pt>
                <c:pt idx="3840" formatCode="General">
                  <c:v>0.22825000000000001</c:v>
                </c:pt>
                <c:pt idx="3841" formatCode="General">
                  <c:v>0.22889999999999999</c:v>
                </c:pt>
                <c:pt idx="3842" formatCode="General">
                  <c:v>0.22955</c:v>
                </c:pt>
                <c:pt idx="3843" formatCode="General">
                  <c:v>0.23019000000000001</c:v>
                </c:pt>
                <c:pt idx="3844" formatCode="General">
                  <c:v>0.23083999999999999</c:v>
                </c:pt>
                <c:pt idx="3845" formatCode="General">
                  <c:v>0.23149</c:v>
                </c:pt>
                <c:pt idx="3846" formatCode="General">
                  <c:v>0.23214000000000001</c:v>
                </c:pt>
                <c:pt idx="3847" formatCode="General">
                  <c:v>0.23279</c:v>
                </c:pt>
                <c:pt idx="3848" formatCode="General">
                  <c:v>0.23344000000000001</c:v>
                </c:pt>
                <c:pt idx="3849" formatCode="General">
                  <c:v>0.23408999999999999</c:v>
                </c:pt>
                <c:pt idx="3850" formatCode="General">
                  <c:v>0.23474</c:v>
                </c:pt>
                <c:pt idx="3851" formatCode="General">
                  <c:v>0.23538999999999999</c:v>
                </c:pt>
                <c:pt idx="3852" formatCode="General">
                  <c:v>0.23605000000000001</c:v>
                </c:pt>
                <c:pt idx="3853" formatCode="General">
                  <c:v>0.23669999999999999</c:v>
                </c:pt>
                <c:pt idx="3854" formatCode="General">
                  <c:v>0.23735000000000001</c:v>
                </c:pt>
                <c:pt idx="3855" formatCode="General">
                  <c:v>0.23801</c:v>
                </c:pt>
                <c:pt idx="3856" formatCode="General">
                  <c:v>0.23866999999999999</c:v>
                </c:pt>
                <c:pt idx="3857" formatCode="General">
                  <c:v>0.23932</c:v>
                </c:pt>
                <c:pt idx="3858" formatCode="General">
                  <c:v>0.23998</c:v>
                </c:pt>
                <c:pt idx="3859" formatCode="General">
                  <c:v>0.24063999999999999</c:v>
                </c:pt>
                <c:pt idx="3860" formatCode="General">
                  <c:v>0.24129999999999999</c:v>
                </c:pt>
                <c:pt idx="3861" formatCode="General">
                  <c:v>0.24196000000000001</c:v>
                </c:pt>
                <c:pt idx="3862" formatCode="General">
                  <c:v>0.24262</c:v>
                </c:pt>
                <c:pt idx="3863" formatCode="General">
                  <c:v>0.24328</c:v>
                </c:pt>
                <c:pt idx="3864" formatCode="General">
                  <c:v>0.24393999999999999</c:v>
                </c:pt>
                <c:pt idx="3865" formatCode="General">
                  <c:v>0.24460000000000001</c:v>
                </c:pt>
                <c:pt idx="3866" formatCode="General">
                  <c:v>0.24526000000000001</c:v>
                </c:pt>
                <c:pt idx="3867" formatCode="General">
                  <c:v>0.24593000000000001</c:v>
                </c:pt>
                <c:pt idx="3868" formatCode="General">
                  <c:v>0.24659</c:v>
                </c:pt>
                <c:pt idx="3869" formatCode="General">
                  <c:v>0.24725</c:v>
                </c:pt>
                <c:pt idx="3870" formatCode="General">
                  <c:v>0.24792</c:v>
                </c:pt>
                <c:pt idx="3871" formatCode="General">
                  <c:v>0.24859000000000001</c:v>
                </c:pt>
                <c:pt idx="3872" formatCode="General">
                  <c:v>0.24925</c:v>
                </c:pt>
                <c:pt idx="3873" formatCode="General">
                  <c:v>0.24992</c:v>
                </c:pt>
                <c:pt idx="3874" formatCode="General">
                  <c:v>0.25058999999999998</c:v>
                </c:pt>
                <c:pt idx="3875" formatCode="General">
                  <c:v>0.25125999999999998</c:v>
                </c:pt>
                <c:pt idx="3876" formatCode="General">
                  <c:v>0.25192999999999999</c:v>
                </c:pt>
                <c:pt idx="3877" formatCode="General">
                  <c:v>0.25259999999999999</c:v>
                </c:pt>
                <c:pt idx="3878" formatCode="General">
                  <c:v>0.25327</c:v>
                </c:pt>
                <c:pt idx="3879" formatCode="General">
                  <c:v>0.25394</c:v>
                </c:pt>
                <c:pt idx="3880" formatCode="General">
                  <c:v>0.25461</c:v>
                </c:pt>
                <c:pt idx="3881" formatCode="General">
                  <c:v>0.25528000000000001</c:v>
                </c:pt>
                <c:pt idx="3882" formatCode="General">
                  <c:v>0.25596000000000002</c:v>
                </c:pt>
                <c:pt idx="3883" formatCode="General">
                  <c:v>0.25663000000000002</c:v>
                </c:pt>
                <c:pt idx="3884" formatCode="General">
                  <c:v>0.25729999999999997</c:v>
                </c:pt>
                <c:pt idx="3885" formatCode="General">
                  <c:v>0.25797999999999999</c:v>
                </c:pt>
                <c:pt idx="3886" formatCode="General">
                  <c:v>0.25864999999999999</c:v>
                </c:pt>
                <c:pt idx="3887" formatCode="General">
                  <c:v>0.25933</c:v>
                </c:pt>
                <c:pt idx="3888" formatCode="General">
                  <c:v>0.26001000000000002</c:v>
                </c:pt>
                <c:pt idx="3889" formatCode="General">
                  <c:v>0.26068000000000002</c:v>
                </c:pt>
                <c:pt idx="3890" formatCode="General">
                  <c:v>0.26135999999999998</c:v>
                </c:pt>
                <c:pt idx="3891" formatCode="General">
                  <c:v>0.26204</c:v>
                </c:pt>
                <c:pt idx="3892" formatCode="General">
                  <c:v>0.26272000000000001</c:v>
                </c:pt>
                <c:pt idx="3893" formatCode="General">
                  <c:v>0.26340000000000002</c:v>
                </c:pt>
                <c:pt idx="3894" formatCode="General">
                  <c:v>0.26407999999999998</c:v>
                </c:pt>
                <c:pt idx="3895" formatCode="General">
                  <c:v>0.26476</c:v>
                </c:pt>
                <c:pt idx="3896" formatCode="General">
                  <c:v>0.26544000000000001</c:v>
                </c:pt>
                <c:pt idx="3897" formatCode="General">
                  <c:v>0.26612999999999998</c:v>
                </c:pt>
                <c:pt idx="3898" formatCode="General">
                  <c:v>0.26680999999999999</c:v>
                </c:pt>
                <c:pt idx="3899" formatCode="General">
                  <c:v>0.26749000000000001</c:v>
                </c:pt>
                <c:pt idx="3900" formatCode="General">
                  <c:v>0.26817999999999997</c:v>
                </c:pt>
                <c:pt idx="3901" formatCode="General">
                  <c:v>0.26885999999999999</c:v>
                </c:pt>
                <c:pt idx="3902" formatCode="General">
                  <c:v>0.26954</c:v>
                </c:pt>
                <c:pt idx="3903" formatCode="General">
                  <c:v>0.27023000000000003</c:v>
                </c:pt>
                <c:pt idx="3904" formatCode="General">
                  <c:v>0.27091999999999999</c:v>
                </c:pt>
                <c:pt idx="3905" formatCode="General">
                  <c:v>0.27160000000000001</c:v>
                </c:pt>
                <c:pt idx="3906" formatCode="General">
                  <c:v>0.27228999999999998</c:v>
                </c:pt>
                <c:pt idx="3907" formatCode="General">
                  <c:v>0.27298</c:v>
                </c:pt>
                <c:pt idx="3908" formatCode="General">
                  <c:v>0.27367000000000002</c:v>
                </c:pt>
                <c:pt idx="3909" formatCode="General">
                  <c:v>0.27435999999999999</c:v>
                </c:pt>
                <c:pt idx="3910" formatCode="General">
                  <c:v>0.27505000000000002</c:v>
                </c:pt>
                <c:pt idx="3911" formatCode="General">
                  <c:v>0.27573999999999999</c:v>
                </c:pt>
                <c:pt idx="3912" formatCode="General">
                  <c:v>0.27643000000000001</c:v>
                </c:pt>
                <c:pt idx="3913" formatCode="General">
                  <c:v>0.27711999999999998</c:v>
                </c:pt>
                <c:pt idx="3914" formatCode="General">
                  <c:v>0.27781</c:v>
                </c:pt>
                <c:pt idx="3915" formatCode="General">
                  <c:v>0.27850000000000003</c:v>
                </c:pt>
                <c:pt idx="3916" formatCode="General">
                  <c:v>0.2792</c:v>
                </c:pt>
                <c:pt idx="3917" formatCode="General">
                  <c:v>0.27989000000000003</c:v>
                </c:pt>
                <c:pt idx="3918" formatCode="General">
                  <c:v>0.28058</c:v>
                </c:pt>
                <c:pt idx="3919" formatCode="General">
                  <c:v>0.28127999999999997</c:v>
                </c:pt>
                <c:pt idx="3920" formatCode="General">
                  <c:v>0.28197</c:v>
                </c:pt>
                <c:pt idx="3921" formatCode="General">
                  <c:v>0.28266999999999998</c:v>
                </c:pt>
                <c:pt idx="3922" formatCode="General">
                  <c:v>0.28336</c:v>
                </c:pt>
                <c:pt idx="3923" formatCode="General">
                  <c:v>0.28405999999999998</c:v>
                </c:pt>
                <c:pt idx="3924" formatCode="General">
                  <c:v>0.28476000000000001</c:v>
                </c:pt>
                <c:pt idx="3925" formatCode="General">
                  <c:v>0.28544999999999998</c:v>
                </c:pt>
                <c:pt idx="3926" formatCode="General">
                  <c:v>0.28615000000000002</c:v>
                </c:pt>
                <c:pt idx="3927" formatCode="General">
                  <c:v>0.28684999999999999</c:v>
                </c:pt>
                <c:pt idx="3928" formatCode="General">
                  <c:v>0.28754999999999997</c:v>
                </c:pt>
                <c:pt idx="3929" formatCode="General">
                  <c:v>0.28825000000000001</c:v>
                </c:pt>
                <c:pt idx="3930" formatCode="General">
                  <c:v>0.28894999999999998</c:v>
                </c:pt>
                <c:pt idx="3931" formatCode="General">
                  <c:v>0.28965000000000002</c:v>
                </c:pt>
                <c:pt idx="3932" formatCode="General">
                  <c:v>0.29035</c:v>
                </c:pt>
                <c:pt idx="3933" formatCode="General">
                  <c:v>0.29104999999999998</c:v>
                </c:pt>
                <c:pt idx="3934" formatCode="General">
                  <c:v>0.29176000000000002</c:v>
                </c:pt>
                <c:pt idx="3935" formatCode="General">
                  <c:v>0.29246</c:v>
                </c:pt>
                <c:pt idx="3936" formatCode="General">
                  <c:v>0.29315999999999998</c:v>
                </c:pt>
                <c:pt idx="3937" formatCode="General">
                  <c:v>0.29387000000000002</c:v>
                </c:pt>
                <c:pt idx="3938" formatCode="General">
                  <c:v>0.29457</c:v>
                </c:pt>
                <c:pt idx="3939" formatCode="General">
                  <c:v>0.29526999999999998</c:v>
                </c:pt>
                <c:pt idx="3940" formatCode="General">
                  <c:v>0.29598000000000002</c:v>
                </c:pt>
                <c:pt idx="3941" formatCode="General">
                  <c:v>0.29668</c:v>
                </c:pt>
                <c:pt idx="3942" formatCode="General">
                  <c:v>0.29738999999999999</c:v>
                </c:pt>
                <c:pt idx="3943" formatCode="General">
                  <c:v>0.29809999999999998</c:v>
                </c:pt>
                <c:pt idx="3944" formatCode="General">
                  <c:v>0.29880000000000001</c:v>
                </c:pt>
                <c:pt idx="3945" formatCode="General">
                  <c:v>0.29951</c:v>
                </c:pt>
                <c:pt idx="3946" formatCode="General">
                  <c:v>0.30021999999999999</c:v>
                </c:pt>
                <c:pt idx="3947" formatCode="General">
                  <c:v>0.30092999999999998</c:v>
                </c:pt>
                <c:pt idx="3948" formatCode="General">
                  <c:v>0.30164000000000002</c:v>
                </c:pt>
                <c:pt idx="3949" formatCode="General">
                  <c:v>0.30234</c:v>
                </c:pt>
                <c:pt idx="3950" formatCode="General">
                  <c:v>0.30304999999999999</c:v>
                </c:pt>
                <c:pt idx="3951" formatCode="General">
                  <c:v>0.30375999999999997</c:v>
                </c:pt>
                <c:pt idx="3952" formatCode="General">
                  <c:v>0.30447000000000002</c:v>
                </c:pt>
                <c:pt idx="3953" formatCode="General">
                  <c:v>0.30519000000000002</c:v>
                </c:pt>
                <c:pt idx="3954" formatCode="General">
                  <c:v>0.30590000000000001</c:v>
                </c:pt>
                <c:pt idx="3955" formatCode="General">
                  <c:v>0.30660999999999999</c:v>
                </c:pt>
                <c:pt idx="3956" formatCode="General">
                  <c:v>0.30731999999999998</c:v>
                </c:pt>
                <c:pt idx="3957" formatCode="General">
                  <c:v>0.30803000000000003</c:v>
                </c:pt>
                <c:pt idx="3958" formatCode="General">
                  <c:v>0.30875000000000002</c:v>
                </c:pt>
                <c:pt idx="3959" formatCode="General">
                  <c:v>0.30946000000000001</c:v>
                </c:pt>
                <c:pt idx="3960" formatCode="General">
                  <c:v>0.31017</c:v>
                </c:pt>
                <c:pt idx="3961" formatCode="General">
                  <c:v>0.31089</c:v>
                </c:pt>
                <c:pt idx="3962" formatCode="General">
                  <c:v>0.31159999999999999</c:v>
                </c:pt>
                <c:pt idx="3963" formatCode="General">
                  <c:v>0.31231999999999999</c:v>
                </c:pt>
                <c:pt idx="3964" formatCode="General">
                  <c:v>0.31302999999999997</c:v>
                </c:pt>
                <c:pt idx="3965" formatCode="General">
                  <c:v>0.31374999999999997</c:v>
                </c:pt>
                <c:pt idx="3966" formatCode="General">
                  <c:v>0.31447000000000003</c:v>
                </c:pt>
                <c:pt idx="3967" formatCode="General">
                  <c:v>0.31518000000000002</c:v>
                </c:pt>
                <c:pt idx="3968" formatCode="General">
                  <c:v>0.31590000000000001</c:v>
                </c:pt>
                <c:pt idx="3969" formatCode="General">
                  <c:v>0.31662000000000001</c:v>
                </c:pt>
                <c:pt idx="3970" formatCode="General">
                  <c:v>0.31734000000000001</c:v>
                </c:pt>
                <c:pt idx="3971" formatCode="General">
                  <c:v>0.31805</c:v>
                </c:pt>
                <c:pt idx="3972" formatCode="General">
                  <c:v>0.31877</c:v>
                </c:pt>
                <c:pt idx="3973" formatCode="General">
                  <c:v>0.31949</c:v>
                </c:pt>
                <c:pt idx="3974" formatCode="General">
                  <c:v>0.32020999999999999</c:v>
                </c:pt>
                <c:pt idx="3975" formatCode="General">
                  <c:v>0.32092999999999999</c:v>
                </c:pt>
                <c:pt idx="3976" formatCode="General">
                  <c:v>0.32164999999999999</c:v>
                </c:pt>
                <c:pt idx="3977" formatCode="General">
                  <c:v>0.32236999999999999</c:v>
                </c:pt>
                <c:pt idx="3978" formatCode="General">
                  <c:v>0.32308999999999999</c:v>
                </c:pt>
                <c:pt idx="3979" formatCode="General">
                  <c:v>0.32380999999999999</c:v>
                </c:pt>
                <c:pt idx="3980" formatCode="General">
                  <c:v>0.32454</c:v>
                </c:pt>
                <c:pt idx="3981" formatCode="General">
                  <c:v>0.32525999999999999</c:v>
                </c:pt>
                <c:pt idx="3982" formatCode="General">
                  <c:v>0.32597999999999999</c:v>
                </c:pt>
                <c:pt idx="3983" formatCode="General">
                  <c:v>0.32669999999999999</c:v>
                </c:pt>
                <c:pt idx="3984" formatCode="General">
                  <c:v>0.32743</c:v>
                </c:pt>
                <c:pt idx="3985" formatCode="General">
                  <c:v>0.32815</c:v>
                </c:pt>
                <c:pt idx="3986" formatCode="General">
                  <c:v>0.32887</c:v>
                </c:pt>
                <c:pt idx="3987" formatCode="General">
                  <c:v>0.3296</c:v>
                </c:pt>
                <c:pt idx="3988" formatCode="General">
                  <c:v>0.33032</c:v>
                </c:pt>
                <c:pt idx="3989" formatCode="General">
                  <c:v>0.33105000000000001</c:v>
                </c:pt>
                <c:pt idx="3990" formatCode="General">
                  <c:v>0.33177000000000001</c:v>
                </c:pt>
                <c:pt idx="3991" formatCode="General">
                  <c:v>0.33250000000000002</c:v>
                </c:pt>
                <c:pt idx="3992" formatCode="General">
                  <c:v>0.33322000000000002</c:v>
                </c:pt>
                <c:pt idx="3993" formatCode="General">
                  <c:v>0.33395000000000002</c:v>
                </c:pt>
                <c:pt idx="3994" formatCode="General">
                  <c:v>0.33467999999999998</c:v>
                </c:pt>
                <c:pt idx="3995" formatCode="General">
                  <c:v>0.33539999999999998</c:v>
                </c:pt>
                <c:pt idx="3996" formatCode="General">
                  <c:v>0.33612999999999998</c:v>
                </c:pt>
                <c:pt idx="3997" formatCode="General">
                  <c:v>0.33685999999999999</c:v>
                </c:pt>
                <c:pt idx="3998" formatCode="General">
                  <c:v>0.33759</c:v>
                </c:pt>
                <c:pt idx="3999" formatCode="General">
                  <c:v>0.33831</c:v>
                </c:pt>
                <c:pt idx="4000" formatCode="General">
                  <c:v>0.33904000000000001</c:v>
                </c:pt>
                <c:pt idx="4001" formatCode="General">
                  <c:v>0.33977000000000002</c:v>
                </c:pt>
                <c:pt idx="4002" formatCode="General">
                  <c:v>0.34050000000000002</c:v>
                </c:pt>
                <c:pt idx="4003" formatCode="General">
                  <c:v>0.34122999999999998</c:v>
                </c:pt>
                <c:pt idx="4004" formatCode="General">
                  <c:v>0.34195999999999999</c:v>
                </c:pt>
                <c:pt idx="4005" formatCode="General">
                  <c:v>0.34268999999999999</c:v>
                </c:pt>
                <c:pt idx="4006" formatCode="General">
                  <c:v>0.34342</c:v>
                </c:pt>
                <c:pt idx="4007" formatCode="General">
                  <c:v>0.34415000000000001</c:v>
                </c:pt>
                <c:pt idx="4008" formatCode="General">
                  <c:v>0.34488000000000002</c:v>
                </c:pt>
                <c:pt idx="4009" formatCode="General">
                  <c:v>0.34560999999999997</c:v>
                </c:pt>
                <c:pt idx="4010" formatCode="General">
                  <c:v>0.34633999999999998</c:v>
                </c:pt>
                <c:pt idx="4011" formatCode="General">
                  <c:v>0.34706999999999999</c:v>
                </c:pt>
                <c:pt idx="4012" formatCode="General">
                  <c:v>0.34781000000000001</c:v>
                </c:pt>
                <c:pt idx="4013" formatCode="General">
                  <c:v>0.34854000000000002</c:v>
                </c:pt>
                <c:pt idx="4014" formatCode="General">
                  <c:v>0.34927000000000002</c:v>
                </c:pt>
                <c:pt idx="4015" formatCode="General">
                  <c:v>0.35</c:v>
                </c:pt>
                <c:pt idx="4016" formatCode="General">
                  <c:v>0.35074</c:v>
                </c:pt>
                <c:pt idx="4017" formatCode="General">
                  <c:v>0.35147</c:v>
                </c:pt>
                <c:pt idx="4018" formatCode="General">
                  <c:v>0.35220000000000001</c:v>
                </c:pt>
                <c:pt idx="4019" formatCode="General">
                  <c:v>0.35293999999999998</c:v>
                </c:pt>
                <c:pt idx="4020" formatCode="General">
                  <c:v>0.35366999999999998</c:v>
                </c:pt>
                <c:pt idx="4021" formatCode="General">
                  <c:v>0.35439999999999999</c:v>
                </c:pt>
                <c:pt idx="4022" formatCode="General">
                  <c:v>0.35514000000000001</c:v>
                </c:pt>
                <c:pt idx="4023" formatCode="General">
                  <c:v>0.35587000000000002</c:v>
                </c:pt>
                <c:pt idx="4024" formatCode="General">
                  <c:v>0.35660999999999998</c:v>
                </c:pt>
                <c:pt idx="4025" formatCode="General">
                  <c:v>0.35733999999999999</c:v>
                </c:pt>
                <c:pt idx="4026" formatCode="General">
                  <c:v>0.35808000000000001</c:v>
                </c:pt>
                <c:pt idx="4027" formatCode="General">
                  <c:v>0.35881999999999997</c:v>
                </c:pt>
                <c:pt idx="4028" formatCode="General">
                  <c:v>0.35954999999999998</c:v>
                </c:pt>
                <c:pt idx="4029" formatCode="General">
                  <c:v>0.36029</c:v>
                </c:pt>
                <c:pt idx="4030" formatCode="General">
                  <c:v>0.36102000000000001</c:v>
                </c:pt>
                <c:pt idx="4031" formatCode="General">
                  <c:v>0.36176000000000003</c:v>
                </c:pt>
                <c:pt idx="4032" formatCode="General">
                  <c:v>0.36249999999999999</c:v>
                </c:pt>
                <c:pt idx="4033" formatCode="General">
                  <c:v>0.36323</c:v>
                </c:pt>
                <c:pt idx="4034" formatCode="General">
                  <c:v>0.36397000000000002</c:v>
                </c:pt>
                <c:pt idx="4035" formatCode="General">
                  <c:v>0.36470999999999998</c:v>
                </c:pt>
                <c:pt idx="4036" formatCode="General">
                  <c:v>0.36545</c:v>
                </c:pt>
                <c:pt idx="4037" formatCode="General">
                  <c:v>0.36618000000000001</c:v>
                </c:pt>
                <c:pt idx="4038" formatCode="General">
                  <c:v>0.36692000000000002</c:v>
                </c:pt>
                <c:pt idx="4039" formatCode="General">
                  <c:v>0.36765999999999999</c:v>
                </c:pt>
                <c:pt idx="4040" formatCode="General">
                  <c:v>0.36840000000000001</c:v>
                </c:pt>
                <c:pt idx="4041" formatCode="General">
                  <c:v>0.36914000000000002</c:v>
                </c:pt>
                <c:pt idx="4042" formatCode="General">
                  <c:v>0.36987999999999999</c:v>
                </c:pt>
                <c:pt idx="4043" formatCode="General">
                  <c:v>0.37062</c:v>
                </c:pt>
                <c:pt idx="4044" formatCode="General">
                  <c:v>0.37135000000000001</c:v>
                </c:pt>
                <c:pt idx="4045" formatCode="General">
                  <c:v>0.37208999999999998</c:v>
                </c:pt>
                <c:pt idx="4046" formatCode="General">
                  <c:v>0.37282999999999999</c:v>
                </c:pt>
                <c:pt idx="4047" formatCode="General">
                  <c:v>0.37357000000000001</c:v>
                </c:pt>
                <c:pt idx="4048" formatCode="General">
                  <c:v>0.37430999999999998</c:v>
                </c:pt>
                <c:pt idx="4049" formatCode="General">
                  <c:v>0.37504999999999999</c:v>
                </c:pt>
                <c:pt idx="4050" formatCode="General">
                  <c:v>0.37579000000000001</c:v>
                </c:pt>
                <c:pt idx="4051" formatCode="General">
                  <c:v>0.37652999999999998</c:v>
                </c:pt>
                <c:pt idx="4052" formatCode="General">
                  <c:v>0.37726999999999999</c:v>
                </c:pt>
                <c:pt idx="4053" formatCode="General">
                  <c:v>0.37802000000000002</c:v>
                </c:pt>
                <c:pt idx="4054" formatCode="General">
                  <c:v>0.37875999999999999</c:v>
                </c:pt>
                <c:pt idx="4055" formatCode="General">
                  <c:v>0.3795</c:v>
                </c:pt>
                <c:pt idx="4056" formatCode="General">
                  <c:v>0.38024000000000002</c:v>
                </c:pt>
                <c:pt idx="4057" formatCode="General">
                  <c:v>0.38097999999999999</c:v>
                </c:pt>
                <c:pt idx="4058" formatCode="General">
                  <c:v>0.38172</c:v>
                </c:pt>
                <c:pt idx="4059" formatCode="General">
                  <c:v>0.38246000000000002</c:v>
                </c:pt>
                <c:pt idx="4060" formatCode="General">
                  <c:v>0.38319999999999999</c:v>
                </c:pt>
                <c:pt idx="4061" formatCode="General">
                  <c:v>0.38395000000000001</c:v>
                </c:pt>
                <c:pt idx="4062" formatCode="General">
                  <c:v>0.38468999999999998</c:v>
                </c:pt>
                <c:pt idx="4063" formatCode="General">
                  <c:v>0.38542999999999999</c:v>
                </c:pt>
                <c:pt idx="4064" formatCode="General">
                  <c:v>0.38617000000000001</c:v>
                </c:pt>
                <c:pt idx="4065" formatCode="General">
                  <c:v>0.38691999999999999</c:v>
                </c:pt>
                <c:pt idx="4066" formatCode="General">
                  <c:v>0.38766</c:v>
                </c:pt>
                <c:pt idx="4067" formatCode="General">
                  <c:v>0.38840000000000002</c:v>
                </c:pt>
                <c:pt idx="4068" formatCode="General">
                  <c:v>0.38913999999999999</c:v>
                </c:pt>
                <c:pt idx="4069" formatCode="General">
                  <c:v>0.38989000000000001</c:v>
                </c:pt>
                <c:pt idx="4070" formatCode="General">
                  <c:v>0.39062999999999998</c:v>
                </c:pt>
                <c:pt idx="4071" formatCode="General">
                  <c:v>0.39137</c:v>
                </c:pt>
                <c:pt idx="4072" formatCode="General">
                  <c:v>0.39212000000000002</c:v>
                </c:pt>
                <c:pt idx="4073" formatCode="General">
                  <c:v>0.39285999999999999</c:v>
                </c:pt>
                <c:pt idx="4074" formatCode="General">
                  <c:v>0.39360000000000001</c:v>
                </c:pt>
                <c:pt idx="4075" formatCode="General">
                  <c:v>0.39434999999999998</c:v>
                </c:pt>
                <c:pt idx="4076" formatCode="General">
                  <c:v>0.39509</c:v>
                </c:pt>
                <c:pt idx="4077" formatCode="General">
                  <c:v>0.39583000000000002</c:v>
                </c:pt>
                <c:pt idx="4078" formatCode="General">
                  <c:v>0.39657999999999999</c:v>
                </c:pt>
                <c:pt idx="4079" formatCode="General">
                  <c:v>0.39732000000000001</c:v>
                </c:pt>
                <c:pt idx="4080" formatCode="General">
                  <c:v>0.39806999999999998</c:v>
                </c:pt>
                <c:pt idx="4081" formatCode="General">
                  <c:v>0.39881</c:v>
                </c:pt>
                <c:pt idx="4082" formatCode="General">
                  <c:v>0.39955000000000002</c:v>
                </c:pt>
                <c:pt idx="4083" formatCode="General">
                  <c:v>0.40029999999999999</c:v>
                </c:pt>
                <c:pt idx="4084" formatCode="General">
                  <c:v>0.40104000000000001</c:v>
                </c:pt>
                <c:pt idx="4085" formatCode="General">
                  <c:v>0.40178999999999998</c:v>
                </c:pt>
                <c:pt idx="4086" formatCode="General">
                  <c:v>0.40253</c:v>
                </c:pt>
                <c:pt idx="4087" formatCode="General">
                  <c:v>0.40328000000000003</c:v>
                </c:pt>
                <c:pt idx="4088" formatCode="General">
                  <c:v>0.40401999999999999</c:v>
                </c:pt>
                <c:pt idx="4089" formatCode="General">
                  <c:v>0.40476000000000001</c:v>
                </c:pt>
                <c:pt idx="4090" formatCode="General">
                  <c:v>0.40550999999999998</c:v>
                </c:pt>
                <c:pt idx="4091" formatCode="General">
                  <c:v>0.40625</c:v>
                </c:pt>
                <c:pt idx="4092" formatCode="General">
                  <c:v>0.40699999999999997</c:v>
                </c:pt>
                <c:pt idx="4093" formatCode="General">
                  <c:v>0.40773999999999999</c:v>
                </c:pt>
                <c:pt idx="4094" formatCode="General">
                  <c:v>0.40849000000000002</c:v>
                </c:pt>
                <c:pt idx="4095" formatCode="General">
                  <c:v>0.40922999999999998</c:v>
                </c:pt>
                <c:pt idx="4096" formatCode="General">
                  <c:v>0.40998000000000001</c:v>
                </c:pt>
                <c:pt idx="4097" formatCode="General">
                  <c:v>0.41071999999999997</c:v>
                </c:pt>
                <c:pt idx="4098" formatCode="General">
                  <c:v>0.41147</c:v>
                </c:pt>
                <c:pt idx="4099" formatCode="General">
                  <c:v>0.41221000000000002</c:v>
                </c:pt>
                <c:pt idx="4100" formatCode="General">
                  <c:v>0.41295999999999999</c:v>
                </c:pt>
                <c:pt idx="4101" formatCode="General">
                  <c:v>0.41370000000000001</c:v>
                </c:pt>
                <c:pt idx="4102" formatCode="General">
                  <c:v>0.41444999999999999</c:v>
                </c:pt>
                <c:pt idx="4103" formatCode="General">
                  <c:v>0.41519</c:v>
                </c:pt>
                <c:pt idx="4104" formatCode="General">
                  <c:v>0.41593999999999998</c:v>
                </c:pt>
                <c:pt idx="4105" formatCode="General">
                  <c:v>0.41669</c:v>
                </c:pt>
                <c:pt idx="4106" formatCode="General">
                  <c:v>0.41743000000000002</c:v>
                </c:pt>
                <c:pt idx="4107" formatCode="General">
                  <c:v>0.41818</c:v>
                </c:pt>
                <c:pt idx="4108" formatCode="General">
                  <c:v>0.41892000000000001</c:v>
                </c:pt>
                <c:pt idx="4109" formatCode="General">
                  <c:v>0.41966999999999999</c:v>
                </c:pt>
                <c:pt idx="4110" formatCode="General">
                  <c:v>0.42041000000000001</c:v>
                </c:pt>
                <c:pt idx="4111" formatCode="General">
                  <c:v>0.42115999999999998</c:v>
                </c:pt>
                <c:pt idx="4112" formatCode="General">
                  <c:v>0.4219</c:v>
                </c:pt>
                <c:pt idx="4113" formatCode="General">
                  <c:v>0.42265000000000003</c:v>
                </c:pt>
                <c:pt idx="4114" formatCode="General">
                  <c:v>0.42338999999999999</c:v>
                </c:pt>
                <c:pt idx="4115" formatCode="General">
                  <c:v>0.42414000000000002</c:v>
                </c:pt>
                <c:pt idx="4116" formatCode="General">
                  <c:v>0.42487999999999998</c:v>
                </c:pt>
                <c:pt idx="4117" formatCode="General">
                  <c:v>0.42563000000000001</c:v>
                </c:pt>
                <c:pt idx="4118" formatCode="General">
                  <c:v>0.42637000000000003</c:v>
                </c:pt>
                <c:pt idx="4119" formatCode="General">
                  <c:v>0.42712</c:v>
                </c:pt>
                <c:pt idx="4120" formatCode="General">
                  <c:v>0.42786000000000002</c:v>
                </c:pt>
                <c:pt idx="4121" formatCode="General">
                  <c:v>0.42860999999999999</c:v>
                </c:pt>
                <c:pt idx="4122" formatCode="General">
                  <c:v>0.42935000000000001</c:v>
                </c:pt>
                <c:pt idx="4123" formatCode="General">
                  <c:v>0.43009999999999998</c:v>
                </c:pt>
                <c:pt idx="4124" formatCode="General">
                  <c:v>0.43084</c:v>
                </c:pt>
                <c:pt idx="4125" formatCode="General">
                  <c:v>0.43158999999999997</c:v>
                </c:pt>
                <c:pt idx="4126" formatCode="General">
                  <c:v>0.43232999999999999</c:v>
                </c:pt>
                <c:pt idx="4127" formatCode="General">
                  <c:v>0.43308000000000002</c:v>
                </c:pt>
                <c:pt idx="4128" formatCode="General">
                  <c:v>0.43381999999999998</c:v>
                </c:pt>
                <c:pt idx="4129" formatCode="General">
                  <c:v>0.43457000000000001</c:v>
                </c:pt>
                <c:pt idx="4130" formatCode="General">
                  <c:v>0.43530999999999997</c:v>
                </c:pt>
                <c:pt idx="4131" formatCode="General">
                  <c:v>0.43606</c:v>
                </c:pt>
                <c:pt idx="4132" formatCode="General">
                  <c:v>0.43680000000000002</c:v>
                </c:pt>
                <c:pt idx="4133" formatCode="General">
                  <c:v>0.43754999999999999</c:v>
                </c:pt>
                <c:pt idx="4134" formatCode="General">
                  <c:v>0.43829000000000001</c:v>
                </c:pt>
                <c:pt idx="4135" formatCode="General">
                  <c:v>0.43903999999999999</c:v>
                </c:pt>
                <c:pt idx="4136" formatCode="General">
                  <c:v>0.43978</c:v>
                </c:pt>
                <c:pt idx="4137" formatCode="General">
                  <c:v>0.44052000000000002</c:v>
                </c:pt>
                <c:pt idx="4138" formatCode="General">
                  <c:v>0.44127</c:v>
                </c:pt>
                <c:pt idx="4139" formatCode="General">
                  <c:v>0.44201000000000001</c:v>
                </c:pt>
                <c:pt idx="4140" formatCode="General">
                  <c:v>0.44275999999999999</c:v>
                </c:pt>
                <c:pt idx="4141" formatCode="General">
                  <c:v>0.44350000000000001</c:v>
                </c:pt>
                <c:pt idx="4142" formatCode="General">
                  <c:v>0.44424000000000002</c:v>
                </c:pt>
                <c:pt idx="4143" formatCode="General">
                  <c:v>0.44499</c:v>
                </c:pt>
                <c:pt idx="4144" formatCode="General">
                  <c:v>0.44573000000000002</c:v>
                </c:pt>
                <c:pt idx="4145" formatCode="General">
                  <c:v>0.44646999999999998</c:v>
                </c:pt>
                <c:pt idx="4146" formatCode="General">
                  <c:v>0.44722000000000001</c:v>
                </c:pt>
                <c:pt idx="4147" formatCode="General">
                  <c:v>0.44796000000000002</c:v>
                </c:pt>
                <c:pt idx="4148" formatCode="General">
                  <c:v>0.44871</c:v>
                </c:pt>
                <c:pt idx="4149" formatCode="General">
                  <c:v>0.44945000000000002</c:v>
                </c:pt>
                <c:pt idx="4150" formatCode="General">
                  <c:v>0.45018999999999998</c:v>
                </c:pt>
                <c:pt idx="4151" formatCode="General">
                  <c:v>0.45093</c:v>
                </c:pt>
                <c:pt idx="4152" formatCode="General">
                  <c:v>0.45168000000000003</c:v>
                </c:pt>
                <c:pt idx="4153" formatCode="General">
                  <c:v>0.45241999999999999</c:v>
                </c:pt>
                <c:pt idx="4154" formatCode="General">
                  <c:v>0.45316000000000001</c:v>
                </c:pt>
                <c:pt idx="4155" formatCode="General">
                  <c:v>0.45390999999999998</c:v>
                </c:pt>
                <c:pt idx="4156" formatCode="General">
                  <c:v>0.45465</c:v>
                </c:pt>
                <c:pt idx="4157" formatCode="General">
                  <c:v>0.45539000000000002</c:v>
                </c:pt>
                <c:pt idx="4158" formatCode="General">
                  <c:v>0.45612999999999998</c:v>
                </c:pt>
                <c:pt idx="4159" formatCode="General">
                  <c:v>0.45687</c:v>
                </c:pt>
                <c:pt idx="4160" formatCode="General">
                  <c:v>0.45762000000000003</c:v>
                </c:pt>
                <c:pt idx="4161" formatCode="General">
                  <c:v>0.45835999999999999</c:v>
                </c:pt>
                <c:pt idx="4162" formatCode="General">
                  <c:v>0.45910000000000001</c:v>
                </c:pt>
                <c:pt idx="4163" formatCode="General">
                  <c:v>0.45984000000000003</c:v>
                </c:pt>
                <c:pt idx="4164" formatCode="General">
                  <c:v>0.46057999999999999</c:v>
                </c:pt>
                <c:pt idx="4165" formatCode="General">
                  <c:v>0.46132000000000001</c:v>
                </c:pt>
                <c:pt idx="4166" formatCode="General">
                  <c:v>0.46206000000000003</c:v>
                </c:pt>
                <c:pt idx="4167" formatCode="General">
                  <c:v>0.46281</c:v>
                </c:pt>
                <c:pt idx="4168" formatCode="General">
                  <c:v>0.46355000000000002</c:v>
                </c:pt>
                <c:pt idx="4169" formatCode="General">
                  <c:v>0.46428999999999998</c:v>
                </c:pt>
                <c:pt idx="4170" formatCode="General">
                  <c:v>0.46503</c:v>
                </c:pt>
                <c:pt idx="4171" formatCode="General">
                  <c:v>0.46577000000000002</c:v>
                </c:pt>
                <c:pt idx="4172" formatCode="General">
                  <c:v>0.46650999999999998</c:v>
                </c:pt>
                <c:pt idx="4173" formatCode="General">
                  <c:v>0.46725</c:v>
                </c:pt>
                <c:pt idx="4174" formatCode="General">
                  <c:v>0.46799000000000002</c:v>
                </c:pt>
                <c:pt idx="4175" formatCode="General">
                  <c:v>0.46872999999999998</c:v>
                </c:pt>
                <c:pt idx="4176" formatCode="General">
                  <c:v>0.46947</c:v>
                </c:pt>
                <c:pt idx="4177" formatCode="General">
                  <c:v>0.47020000000000001</c:v>
                </c:pt>
                <c:pt idx="4178" formatCode="General">
                  <c:v>0.47094000000000003</c:v>
                </c:pt>
                <c:pt idx="4179" formatCode="General">
                  <c:v>0.47167999999999999</c:v>
                </c:pt>
                <c:pt idx="4180" formatCode="General">
                  <c:v>0.47242000000000001</c:v>
                </c:pt>
                <c:pt idx="4181" formatCode="General">
                  <c:v>0.47316000000000003</c:v>
                </c:pt>
                <c:pt idx="4182" formatCode="General">
                  <c:v>0.47389999999999999</c:v>
                </c:pt>
                <c:pt idx="4183" formatCode="General">
                  <c:v>0.47464000000000001</c:v>
                </c:pt>
                <c:pt idx="4184" formatCode="General">
                  <c:v>0.47537000000000001</c:v>
                </c:pt>
                <c:pt idx="4185" formatCode="General">
                  <c:v>0.47610999999999998</c:v>
                </c:pt>
                <c:pt idx="4186" formatCode="General">
                  <c:v>0.47685</c:v>
                </c:pt>
                <c:pt idx="4187" formatCode="General">
                  <c:v>0.47759000000000001</c:v>
                </c:pt>
                <c:pt idx="4188" formatCode="General">
                  <c:v>0.47832000000000002</c:v>
                </c:pt>
                <c:pt idx="4189" formatCode="General">
                  <c:v>0.47905999999999999</c:v>
                </c:pt>
                <c:pt idx="4190" formatCode="General">
                  <c:v>0.4798</c:v>
                </c:pt>
                <c:pt idx="4191" formatCode="General">
                  <c:v>0.48053000000000001</c:v>
                </c:pt>
                <c:pt idx="4192" formatCode="General">
                  <c:v>0.48126999999999998</c:v>
                </c:pt>
                <c:pt idx="4193" formatCode="General">
                  <c:v>0.48200999999999999</c:v>
                </c:pt>
                <c:pt idx="4194" formatCode="General">
                  <c:v>0.48274</c:v>
                </c:pt>
                <c:pt idx="4195" formatCode="General">
                  <c:v>0.48348000000000002</c:v>
                </c:pt>
                <c:pt idx="4196" formatCode="General">
                  <c:v>0.48420999999999997</c:v>
                </c:pt>
                <c:pt idx="4197" formatCode="General">
                  <c:v>0.48494999999999999</c:v>
                </c:pt>
                <c:pt idx="4198" formatCode="General">
                  <c:v>0.48568</c:v>
                </c:pt>
                <c:pt idx="4199" formatCode="General">
                  <c:v>0.48642000000000002</c:v>
                </c:pt>
                <c:pt idx="4200" formatCode="General">
                  <c:v>0.48715000000000003</c:v>
                </c:pt>
                <c:pt idx="4201" formatCode="General">
                  <c:v>0.48788999999999999</c:v>
                </c:pt>
                <c:pt idx="4202" formatCode="General">
                  <c:v>0.48862</c:v>
                </c:pt>
                <c:pt idx="4203" formatCode="General">
                  <c:v>0.48935000000000001</c:v>
                </c:pt>
                <c:pt idx="4204" formatCode="General">
                  <c:v>0.49009000000000003</c:v>
                </c:pt>
                <c:pt idx="4205" formatCode="General">
                  <c:v>0.49081999999999998</c:v>
                </c:pt>
                <c:pt idx="4206" formatCode="General">
                  <c:v>0.49154999999999999</c:v>
                </c:pt>
                <c:pt idx="4207" formatCode="General">
                  <c:v>0.49229000000000001</c:v>
                </c:pt>
                <c:pt idx="4208" formatCode="General">
                  <c:v>0.49302000000000001</c:v>
                </c:pt>
                <c:pt idx="4209" formatCode="General">
                  <c:v>0.49375000000000002</c:v>
                </c:pt>
                <c:pt idx="4210" formatCode="General">
                  <c:v>0.49447999999999998</c:v>
                </c:pt>
                <c:pt idx="4211" formatCode="General">
                  <c:v>0.49520999999999998</c:v>
                </c:pt>
                <c:pt idx="4212" formatCode="General">
                  <c:v>0.49593999999999999</c:v>
                </c:pt>
                <c:pt idx="4213" formatCode="General">
                  <c:v>0.49668000000000001</c:v>
                </c:pt>
                <c:pt idx="4214" formatCode="General">
                  <c:v>0.49741000000000002</c:v>
                </c:pt>
                <c:pt idx="4215" formatCode="General">
                  <c:v>0.49814000000000003</c:v>
                </c:pt>
                <c:pt idx="4216" formatCode="General">
                  <c:v>0.49886999999999998</c:v>
                </c:pt>
                <c:pt idx="4217" formatCode="General">
                  <c:v>0.49959999999999999</c:v>
                </c:pt>
                <c:pt idx="4218" formatCode="General">
                  <c:v>0.50033000000000005</c:v>
                </c:pt>
                <c:pt idx="4219" formatCode="General">
                  <c:v>0.50105999999999995</c:v>
                </c:pt>
                <c:pt idx="4220" formatCode="General">
                  <c:v>0.50178999999999996</c:v>
                </c:pt>
                <c:pt idx="4221" formatCode="General">
                  <c:v>0.50251000000000001</c:v>
                </c:pt>
                <c:pt idx="4222" formatCode="General">
                  <c:v>0.50324000000000002</c:v>
                </c:pt>
                <c:pt idx="4223" formatCode="General">
                  <c:v>0.50397000000000003</c:v>
                </c:pt>
                <c:pt idx="4224" formatCode="General">
                  <c:v>0.50470000000000004</c:v>
                </c:pt>
                <c:pt idx="4225" formatCode="General">
                  <c:v>0.50543000000000005</c:v>
                </c:pt>
                <c:pt idx="4226" formatCode="General">
                  <c:v>0.50614999999999999</c:v>
                </c:pt>
                <c:pt idx="4227" formatCode="General">
                  <c:v>0.50688</c:v>
                </c:pt>
                <c:pt idx="4228" formatCode="General">
                  <c:v>0.50761000000000001</c:v>
                </c:pt>
                <c:pt idx="4229" formatCode="General">
                  <c:v>0.50832999999999995</c:v>
                </c:pt>
                <c:pt idx="4230" formatCode="General">
                  <c:v>0.50905999999999996</c:v>
                </c:pt>
                <c:pt idx="4231" formatCode="General">
                  <c:v>0.50978999999999997</c:v>
                </c:pt>
                <c:pt idx="4232" formatCode="General">
                  <c:v>0.51051000000000002</c:v>
                </c:pt>
                <c:pt idx="4233" formatCode="General">
                  <c:v>0.51124000000000003</c:v>
                </c:pt>
                <c:pt idx="4234" formatCode="General">
                  <c:v>0.51195999999999997</c:v>
                </c:pt>
                <c:pt idx="4235" formatCode="General">
                  <c:v>0.51268999999999998</c:v>
                </c:pt>
                <c:pt idx="4236" formatCode="General">
                  <c:v>0.51341000000000003</c:v>
                </c:pt>
                <c:pt idx="4237" formatCode="General">
                  <c:v>0.51412999999999998</c:v>
                </c:pt>
                <c:pt idx="4238" formatCode="General">
                  <c:v>0.51485999999999998</c:v>
                </c:pt>
                <c:pt idx="4239" formatCode="General">
                  <c:v>0.51558000000000004</c:v>
                </c:pt>
                <c:pt idx="4240" formatCode="General">
                  <c:v>0.51629999999999998</c:v>
                </c:pt>
                <c:pt idx="4241" formatCode="General">
                  <c:v>0.51702000000000004</c:v>
                </c:pt>
                <c:pt idx="4242" formatCode="General">
                  <c:v>0.51775000000000004</c:v>
                </c:pt>
                <c:pt idx="4243" formatCode="General">
                  <c:v>0.51846999999999999</c:v>
                </c:pt>
                <c:pt idx="4244" formatCode="General">
                  <c:v>0.51919000000000004</c:v>
                </c:pt>
                <c:pt idx="4245" formatCode="General">
                  <c:v>0.51990999999999998</c:v>
                </c:pt>
                <c:pt idx="4246" formatCode="General">
                  <c:v>0.52063000000000004</c:v>
                </c:pt>
                <c:pt idx="4247" formatCode="General">
                  <c:v>0.52134999999999998</c:v>
                </c:pt>
                <c:pt idx="4248" formatCode="General">
                  <c:v>0.52207000000000003</c:v>
                </c:pt>
                <c:pt idx="4249" formatCode="General">
                  <c:v>0.52278999999999998</c:v>
                </c:pt>
                <c:pt idx="4250" formatCode="General">
                  <c:v>0.52351000000000003</c:v>
                </c:pt>
                <c:pt idx="4251" formatCode="General">
                  <c:v>0.52422999999999997</c:v>
                </c:pt>
                <c:pt idx="4252" formatCode="General">
                  <c:v>0.52495000000000003</c:v>
                </c:pt>
                <c:pt idx="4253" formatCode="General">
                  <c:v>0.52566999999999997</c:v>
                </c:pt>
                <c:pt idx="4254" formatCode="General">
                  <c:v>0.52637999999999996</c:v>
                </c:pt>
                <c:pt idx="4255" formatCode="General">
                  <c:v>0.52710000000000001</c:v>
                </c:pt>
                <c:pt idx="4256" formatCode="General">
                  <c:v>0.52781999999999996</c:v>
                </c:pt>
                <c:pt idx="4257" formatCode="General">
                  <c:v>0.52854000000000001</c:v>
                </c:pt>
                <c:pt idx="4258" formatCode="General">
                  <c:v>0.52925</c:v>
                </c:pt>
                <c:pt idx="4259" formatCode="General">
                  <c:v>0.52997000000000005</c:v>
                </c:pt>
                <c:pt idx="4260" formatCode="General">
                  <c:v>0.53068000000000004</c:v>
                </c:pt>
                <c:pt idx="4261" formatCode="General">
                  <c:v>0.53139999999999998</c:v>
                </c:pt>
                <c:pt idx="4262" formatCode="General">
                  <c:v>0.53210999999999997</c:v>
                </c:pt>
                <c:pt idx="4263" formatCode="General">
                  <c:v>0.53283000000000003</c:v>
                </c:pt>
                <c:pt idx="4264" formatCode="General">
                  <c:v>0.53354000000000001</c:v>
                </c:pt>
                <c:pt idx="4265" formatCode="General">
                  <c:v>0.53425</c:v>
                </c:pt>
                <c:pt idx="4266" formatCode="General">
                  <c:v>0.53496999999999995</c:v>
                </c:pt>
                <c:pt idx="4267" formatCode="General">
                  <c:v>0.53568000000000005</c:v>
                </c:pt>
                <c:pt idx="4268" formatCode="General">
                  <c:v>0.53639000000000003</c:v>
                </c:pt>
                <c:pt idx="4269" formatCode="General">
                  <c:v>0.53710000000000002</c:v>
                </c:pt>
                <c:pt idx="4270" formatCode="General">
                  <c:v>0.53781999999999996</c:v>
                </c:pt>
                <c:pt idx="4271" formatCode="General">
                  <c:v>0.53852999999999995</c:v>
                </c:pt>
                <c:pt idx="4272" formatCode="General">
                  <c:v>0.53924000000000005</c:v>
                </c:pt>
                <c:pt idx="4273" formatCode="General">
                  <c:v>0.53995000000000004</c:v>
                </c:pt>
                <c:pt idx="4274" formatCode="General">
                  <c:v>0.54066000000000003</c:v>
                </c:pt>
                <c:pt idx="4275" formatCode="General">
                  <c:v>0.54137000000000002</c:v>
                </c:pt>
                <c:pt idx="4276" formatCode="General">
                  <c:v>0.54208000000000001</c:v>
                </c:pt>
                <c:pt idx="4277" formatCode="General">
                  <c:v>0.54278000000000004</c:v>
                </c:pt>
                <c:pt idx="4278" formatCode="General">
                  <c:v>0.54349000000000003</c:v>
                </c:pt>
                <c:pt idx="4279" formatCode="General">
                  <c:v>0.54420000000000002</c:v>
                </c:pt>
                <c:pt idx="4280" formatCode="General">
                  <c:v>0.54491000000000001</c:v>
                </c:pt>
                <c:pt idx="4281" formatCode="General">
                  <c:v>0.54561000000000004</c:v>
                </c:pt>
                <c:pt idx="4282" formatCode="General">
                  <c:v>0.54632000000000003</c:v>
                </c:pt>
                <c:pt idx="4283" formatCode="General">
                  <c:v>0.54703000000000002</c:v>
                </c:pt>
                <c:pt idx="4284" formatCode="General">
                  <c:v>0.54773000000000005</c:v>
                </c:pt>
                <c:pt idx="4285" formatCode="General">
                  <c:v>0.54844000000000004</c:v>
                </c:pt>
                <c:pt idx="4286" formatCode="General">
                  <c:v>0.54913999999999996</c:v>
                </c:pt>
                <c:pt idx="4287" formatCode="General">
                  <c:v>0.54984</c:v>
                </c:pt>
                <c:pt idx="4288" formatCode="General">
                  <c:v>0.55054999999999998</c:v>
                </c:pt>
                <c:pt idx="4289" formatCode="General">
                  <c:v>0.55125000000000002</c:v>
                </c:pt>
                <c:pt idx="4290" formatCode="General">
                  <c:v>0.55195000000000005</c:v>
                </c:pt>
                <c:pt idx="4291" formatCode="General">
                  <c:v>0.55266000000000004</c:v>
                </c:pt>
                <c:pt idx="4292" formatCode="General">
                  <c:v>0.55335999999999996</c:v>
                </c:pt>
                <c:pt idx="4293" formatCode="General">
                  <c:v>0.55406</c:v>
                </c:pt>
                <c:pt idx="4294" formatCode="General">
                  <c:v>0.55476000000000003</c:v>
                </c:pt>
                <c:pt idx="4295" formatCode="General">
                  <c:v>0.55545999999999995</c:v>
                </c:pt>
                <c:pt idx="4296" formatCode="General">
                  <c:v>0.55615999999999999</c:v>
                </c:pt>
                <c:pt idx="4297" formatCode="General">
                  <c:v>0.55686000000000002</c:v>
                </c:pt>
                <c:pt idx="4298" formatCode="General">
                  <c:v>0.55755999999999994</c:v>
                </c:pt>
                <c:pt idx="4299" formatCode="General">
                  <c:v>0.55825999999999998</c:v>
                </c:pt>
                <c:pt idx="4300" formatCode="General">
                  <c:v>0.55894999999999995</c:v>
                </c:pt>
                <c:pt idx="4301" formatCode="General">
                  <c:v>0.55964999999999998</c:v>
                </c:pt>
                <c:pt idx="4302" formatCode="General">
                  <c:v>0.56035000000000001</c:v>
                </c:pt>
                <c:pt idx="4303" formatCode="General">
                  <c:v>0.56103999999999998</c:v>
                </c:pt>
                <c:pt idx="4304" formatCode="General">
                  <c:v>0.56174000000000002</c:v>
                </c:pt>
                <c:pt idx="4305" formatCode="General">
                  <c:v>0.56244000000000005</c:v>
                </c:pt>
                <c:pt idx="4306" formatCode="General">
                  <c:v>0.56313000000000002</c:v>
                </c:pt>
                <c:pt idx="4307" formatCode="General">
                  <c:v>0.56381999999999999</c:v>
                </c:pt>
                <c:pt idx="4308" formatCode="General">
                  <c:v>0.56452000000000002</c:v>
                </c:pt>
                <c:pt idx="4309" formatCode="General">
                  <c:v>0.56520999999999999</c:v>
                </c:pt>
                <c:pt idx="4310" formatCode="General">
                  <c:v>0.56591000000000002</c:v>
                </c:pt>
                <c:pt idx="4311" formatCode="General">
                  <c:v>0.56659999999999999</c:v>
                </c:pt>
                <c:pt idx="4312" formatCode="General">
                  <c:v>0.56728999999999996</c:v>
                </c:pt>
                <c:pt idx="4313" formatCode="General">
                  <c:v>0.56798000000000004</c:v>
                </c:pt>
                <c:pt idx="4314" formatCode="General">
                  <c:v>0.56867000000000001</c:v>
                </c:pt>
                <c:pt idx="4315" formatCode="General">
                  <c:v>0.56935999999999998</c:v>
                </c:pt>
                <c:pt idx="4316" formatCode="General">
                  <c:v>0.57004999999999995</c:v>
                </c:pt>
                <c:pt idx="4317" formatCode="General">
                  <c:v>0.57074000000000003</c:v>
                </c:pt>
                <c:pt idx="4318" formatCode="General">
                  <c:v>0.57142999999999999</c:v>
                </c:pt>
                <c:pt idx="4319" formatCode="General">
                  <c:v>0.57211999999999996</c:v>
                </c:pt>
                <c:pt idx="4320" formatCode="General">
                  <c:v>0.57281000000000004</c:v>
                </c:pt>
                <c:pt idx="4321" formatCode="General">
                  <c:v>0.57349000000000006</c:v>
                </c:pt>
                <c:pt idx="4322" formatCode="General">
                  <c:v>0.57418000000000002</c:v>
                </c:pt>
                <c:pt idx="4323" formatCode="General">
                  <c:v>0.57486000000000004</c:v>
                </c:pt>
                <c:pt idx="4324" formatCode="General">
                  <c:v>0.57555000000000001</c:v>
                </c:pt>
                <c:pt idx="4325" formatCode="General">
                  <c:v>0.57623999999999997</c:v>
                </c:pt>
                <c:pt idx="4326" formatCode="General">
                  <c:v>0.57691999999999999</c:v>
                </c:pt>
                <c:pt idx="4327" formatCode="General">
                  <c:v>0.5776</c:v>
                </c:pt>
                <c:pt idx="4328" formatCode="General">
                  <c:v>0.57828999999999997</c:v>
                </c:pt>
                <c:pt idx="4329" formatCode="General">
                  <c:v>0.57896999999999998</c:v>
                </c:pt>
                <c:pt idx="4330" formatCode="General">
                  <c:v>0.57965</c:v>
                </c:pt>
                <c:pt idx="4331" formatCode="General">
                  <c:v>0.58033000000000001</c:v>
                </c:pt>
                <c:pt idx="4332" formatCode="General">
                  <c:v>0.58101000000000003</c:v>
                </c:pt>
                <c:pt idx="4333" formatCode="General">
                  <c:v>0.58169999999999999</c:v>
                </c:pt>
                <c:pt idx="4334" formatCode="General">
                  <c:v>0.58237000000000005</c:v>
                </c:pt>
                <c:pt idx="4335" formatCode="General">
                  <c:v>0.58304999999999996</c:v>
                </c:pt>
                <c:pt idx="4336" formatCode="General">
                  <c:v>0.58372999999999997</c:v>
                </c:pt>
                <c:pt idx="4337" formatCode="General">
                  <c:v>0.58440999999999999</c:v>
                </c:pt>
                <c:pt idx="4338" formatCode="General">
                  <c:v>0.58509</c:v>
                </c:pt>
                <c:pt idx="4339" formatCode="General">
                  <c:v>0.58577000000000001</c:v>
                </c:pt>
                <c:pt idx="4340" formatCode="General">
                  <c:v>0.58643999999999996</c:v>
                </c:pt>
                <c:pt idx="4341" formatCode="General">
                  <c:v>0.58711999999999998</c:v>
                </c:pt>
                <c:pt idx="4342" formatCode="General">
                  <c:v>0.58779000000000003</c:v>
                </c:pt>
                <c:pt idx="4343" formatCode="General">
                  <c:v>0.58847000000000005</c:v>
                </c:pt>
                <c:pt idx="4344" formatCode="General">
                  <c:v>0.58914</c:v>
                </c:pt>
                <c:pt idx="4345" formatCode="General">
                  <c:v>0.58982000000000001</c:v>
                </c:pt>
                <c:pt idx="4346" formatCode="General">
                  <c:v>0.59048999999999996</c:v>
                </c:pt>
                <c:pt idx="4347" formatCode="General">
                  <c:v>0.59116000000000002</c:v>
                </c:pt>
                <c:pt idx="4348" formatCode="General">
                  <c:v>0.59182999999999997</c:v>
                </c:pt>
                <c:pt idx="4349" formatCode="General">
                  <c:v>0.59250000000000003</c:v>
                </c:pt>
                <c:pt idx="4350" formatCode="General">
                  <c:v>0.59316999999999998</c:v>
                </c:pt>
                <c:pt idx="4351" formatCode="General">
                  <c:v>0.59384000000000003</c:v>
                </c:pt>
                <c:pt idx="4352" formatCode="General">
                  <c:v>0.59450999999999998</c:v>
                </c:pt>
                <c:pt idx="4353" formatCode="General">
                  <c:v>0.59518000000000004</c:v>
                </c:pt>
                <c:pt idx="4354" formatCode="General">
                  <c:v>0.59584999999999999</c:v>
                </c:pt>
                <c:pt idx="4355" formatCode="General">
                  <c:v>0.59652000000000005</c:v>
                </c:pt>
                <c:pt idx="4356" formatCode="General">
                  <c:v>0.59719</c:v>
                </c:pt>
                <c:pt idx="4357" formatCode="General">
                  <c:v>0.59784999999999999</c:v>
                </c:pt>
                <c:pt idx="4358" formatCode="General">
                  <c:v>0.59852000000000005</c:v>
                </c:pt>
                <c:pt idx="4359" formatCode="General">
                  <c:v>0.59918000000000005</c:v>
                </c:pt>
                <c:pt idx="4360" formatCode="General">
                  <c:v>0.59984999999999999</c:v>
                </c:pt>
                <c:pt idx="4361" formatCode="General">
                  <c:v>0.60050999999999999</c:v>
                </c:pt>
                <c:pt idx="4362" formatCode="General">
                  <c:v>0.60116999999999998</c:v>
                </c:pt>
                <c:pt idx="4363" formatCode="General">
                  <c:v>0.60184000000000004</c:v>
                </c:pt>
                <c:pt idx="4364" formatCode="General">
                  <c:v>0.60250000000000004</c:v>
                </c:pt>
                <c:pt idx="4365" formatCode="General">
                  <c:v>0.60316000000000003</c:v>
                </c:pt>
                <c:pt idx="4366" formatCode="General">
                  <c:v>0.60382000000000002</c:v>
                </c:pt>
                <c:pt idx="4367" formatCode="General">
                  <c:v>0.60448000000000002</c:v>
                </c:pt>
                <c:pt idx="4368" formatCode="General">
                  <c:v>0.60514000000000001</c:v>
                </c:pt>
                <c:pt idx="4369" formatCode="General">
                  <c:v>0.60580000000000001</c:v>
                </c:pt>
                <c:pt idx="4370" formatCode="General">
                  <c:v>0.60646</c:v>
                </c:pt>
                <c:pt idx="4371" formatCode="General">
                  <c:v>0.60711000000000004</c:v>
                </c:pt>
                <c:pt idx="4372" formatCode="General">
                  <c:v>0.60777000000000003</c:v>
                </c:pt>
                <c:pt idx="4373" formatCode="General">
                  <c:v>0.60843000000000003</c:v>
                </c:pt>
                <c:pt idx="4374" formatCode="General">
                  <c:v>0.60907999999999995</c:v>
                </c:pt>
                <c:pt idx="4375" formatCode="General">
                  <c:v>0.60973999999999995</c:v>
                </c:pt>
                <c:pt idx="4376" formatCode="General">
                  <c:v>0.61038999999999999</c:v>
                </c:pt>
                <c:pt idx="4377" formatCode="General">
                  <c:v>0.61104000000000003</c:v>
                </c:pt>
                <c:pt idx="4378" formatCode="General">
                  <c:v>0.61170000000000002</c:v>
                </c:pt>
                <c:pt idx="4379" formatCode="General">
                  <c:v>0.61234999999999995</c:v>
                </c:pt>
                <c:pt idx="4380" formatCode="General">
                  <c:v>0.61299999999999999</c:v>
                </c:pt>
                <c:pt idx="4381" formatCode="General">
                  <c:v>0.61365000000000003</c:v>
                </c:pt>
                <c:pt idx="4382" formatCode="General">
                  <c:v>0.61429999999999996</c:v>
                </c:pt>
                <c:pt idx="4383" formatCode="General">
                  <c:v>0.61495</c:v>
                </c:pt>
                <c:pt idx="4384" formatCode="General">
                  <c:v>0.61560000000000004</c:v>
                </c:pt>
                <c:pt idx="4385" formatCode="General">
                  <c:v>0.61624999999999996</c:v>
                </c:pt>
                <c:pt idx="4386" formatCode="General">
                  <c:v>0.61689000000000005</c:v>
                </c:pt>
                <c:pt idx="4387" formatCode="General">
                  <c:v>0.61753999999999998</c:v>
                </c:pt>
                <c:pt idx="4388" formatCode="General">
                  <c:v>0.61817999999999995</c:v>
                </c:pt>
                <c:pt idx="4389" formatCode="General">
                  <c:v>0.61882999999999999</c:v>
                </c:pt>
                <c:pt idx="4390" formatCode="General">
                  <c:v>0.61946999999999997</c:v>
                </c:pt>
                <c:pt idx="4391" formatCode="General">
                  <c:v>0.62012</c:v>
                </c:pt>
                <c:pt idx="4392" formatCode="General">
                  <c:v>0.62075999999999998</c:v>
                </c:pt>
                <c:pt idx="4393" formatCode="General">
                  <c:v>0.62139999999999995</c:v>
                </c:pt>
                <c:pt idx="4394" formatCode="General">
                  <c:v>0.62204999999999999</c:v>
                </c:pt>
                <c:pt idx="4395" formatCode="General">
                  <c:v>0.62268999999999997</c:v>
                </c:pt>
                <c:pt idx="4396" formatCode="General">
                  <c:v>0.62333000000000005</c:v>
                </c:pt>
                <c:pt idx="4397" formatCode="General">
                  <c:v>0.62397000000000002</c:v>
                </c:pt>
                <c:pt idx="4398" formatCode="General">
                  <c:v>0.62460000000000004</c:v>
                </c:pt>
                <c:pt idx="4399" formatCode="General">
                  <c:v>0.62524000000000002</c:v>
                </c:pt>
                <c:pt idx="4400" formatCode="General">
                  <c:v>0.62587999999999999</c:v>
                </c:pt>
                <c:pt idx="4401" formatCode="General">
                  <c:v>0.62651999999999997</c:v>
                </c:pt>
                <c:pt idx="4402" formatCode="General">
                  <c:v>0.62714999999999999</c:v>
                </c:pt>
                <c:pt idx="4403" formatCode="General">
                  <c:v>0.62778999999999996</c:v>
                </c:pt>
                <c:pt idx="4404" formatCode="General">
                  <c:v>0.62841999999999998</c:v>
                </c:pt>
                <c:pt idx="4405" formatCode="General">
                  <c:v>0.62905999999999995</c:v>
                </c:pt>
                <c:pt idx="4406" formatCode="General">
                  <c:v>0.62968999999999997</c:v>
                </c:pt>
                <c:pt idx="4407" formatCode="General">
                  <c:v>0.63031999999999999</c:v>
                </c:pt>
                <c:pt idx="4408" formatCode="General">
                  <c:v>0.63095000000000001</c:v>
                </c:pt>
                <c:pt idx="4409" formatCode="General">
                  <c:v>0.63158000000000003</c:v>
                </c:pt>
                <c:pt idx="4410" formatCode="General">
                  <c:v>0.63221000000000005</c:v>
                </c:pt>
                <c:pt idx="4411" formatCode="General">
                  <c:v>0.63283999999999996</c:v>
                </c:pt>
                <c:pt idx="4412" formatCode="General">
                  <c:v>0.63346999999999998</c:v>
                </c:pt>
                <c:pt idx="4413" formatCode="General">
                  <c:v>0.6341</c:v>
                </c:pt>
                <c:pt idx="4414" formatCode="General">
                  <c:v>0.63473000000000002</c:v>
                </c:pt>
                <c:pt idx="4415" formatCode="General">
                  <c:v>0.63534999999999997</c:v>
                </c:pt>
                <c:pt idx="4416" formatCode="General">
                  <c:v>0.63597999999999999</c:v>
                </c:pt>
                <c:pt idx="4417" formatCode="General">
                  <c:v>0.63660000000000005</c:v>
                </c:pt>
                <c:pt idx="4418" formatCode="General">
                  <c:v>0.63722999999999996</c:v>
                </c:pt>
                <c:pt idx="4419" formatCode="General">
                  <c:v>0.63785000000000003</c:v>
                </c:pt>
                <c:pt idx="4420" formatCode="General">
                  <c:v>0.63846999999999998</c:v>
                </c:pt>
                <c:pt idx="4421" formatCode="General">
                  <c:v>0.6391</c:v>
                </c:pt>
                <c:pt idx="4422" formatCode="General">
                  <c:v>0.63971999999999996</c:v>
                </c:pt>
                <c:pt idx="4423" formatCode="General">
                  <c:v>0.64034000000000002</c:v>
                </c:pt>
                <c:pt idx="4424" formatCode="General">
                  <c:v>0.64095999999999997</c:v>
                </c:pt>
                <c:pt idx="4425" formatCode="General">
                  <c:v>0.64156999999999997</c:v>
                </c:pt>
                <c:pt idx="4426" formatCode="General">
                  <c:v>0.64219000000000004</c:v>
                </c:pt>
                <c:pt idx="4427" formatCode="General">
                  <c:v>0.64280999999999999</c:v>
                </c:pt>
                <c:pt idx="4428" formatCode="General">
                  <c:v>0.64342999999999995</c:v>
                </c:pt>
                <c:pt idx="4429" formatCode="General">
                  <c:v>0.64403999999999995</c:v>
                </c:pt>
                <c:pt idx="4430" formatCode="General">
                  <c:v>0.64466000000000001</c:v>
                </c:pt>
                <c:pt idx="4431" formatCode="General">
                  <c:v>0.64527000000000001</c:v>
                </c:pt>
                <c:pt idx="4432" formatCode="General">
                  <c:v>0.64588000000000001</c:v>
                </c:pt>
                <c:pt idx="4433" formatCode="General">
                  <c:v>0.64649999999999996</c:v>
                </c:pt>
                <c:pt idx="4434" formatCode="General">
                  <c:v>0.64710999999999996</c:v>
                </c:pt>
                <c:pt idx="4435" formatCode="General">
                  <c:v>0.64771999999999996</c:v>
                </c:pt>
                <c:pt idx="4436" formatCode="General">
                  <c:v>0.64832999999999996</c:v>
                </c:pt>
                <c:pt idx="4437" formatCode="General">
                  <c:v>0.64893999999999996</c:v>
                </c:pt>
                <c:pt idx="4438" formatCode="General">
                  <c:v>0.64954999999999996</c:v>
                </c:pt>
                <c:pt idx="4439" formatCode="General">
                  <c:v>0.65015000000000001</c:v>
                </c:pt>
                <c:pt idx="4440" formatCode="General">
                  <c:v>0.65076000000000001</c:v>
                </c:pt>
                <c:pt idx="4441" formatCode="General">
                  <c:v>0.65137</c:v>
                </c:pt>
                <c:pt idx="4442" formatCode="General">
                  <c:v>0.65197000000000005</c:v>
                </c:pt>
                <c:pt idx="4443" formatCode="General">
                  <c:v>0.65256999999999998</c:v>
                </c:pt>
                <c:pt idx="4444" formatCode="General">
                  <c:v>0.65317999999999998</c:v>
                </c:pt>
                <c:pt idx="4445" formatCode="General">
                  <c:v>0.65378000000000003</c:v>
                </c:pt>
                <c:pt idx="4446" formatCode="General">
                  <c:v>0.65437999999999996</c:v>
                </c:pt>
                <c:pt idx="4447" formatCode="General">
                  <c:v>0.65498000000000001</c:v>
                </c:pt>
                <c:pt idx="4448" formatCode="General">
                  <c:v>0.65558000000000005</c:v>
                </c:pt>
                <c:pt idx="4449" formatCode="General">
                  <c:v>0.65617999999999999</c:v>
                </c:pt>
                <c:pt idx="4450" formatCode="General">
                  <c:v>0.65678000000000003</c:v>
                </c:pt>
                <c:pt idx="4451" formatCode="General">
                  <c:v>0.65737999999999996</c:v>
                </c:pt>
                <c:pt idx="4452" formatCode="General">
                  <c:v>0.65798000000000001</c:v>
                </c:pt>
                <c:pt idx="4453" formatCode="General">
                  <c:v>0.65856999999999999</c:v>
                </c:pt>
                <c:pt idx="4454" formatCode="General">
                  <c:v>0.65917000000000003</c:v>
                </c:pt>
                <c:pt idx="4455" formatCode="General">
                  <c:v>0.65976000000000001</c:v>
                </c:pt>
                <c:pt idx="4456" formatCode="General">
                  <c:v>0.66035999999999995</c:v>
                </c:pt>
                <c:pt idx="4457" formatCode="General">
                  <c:v>0.66095000000000004</c:v>
                </c:pt>
                <c:pt idx="4458" formatCode="General">
                  <c:v>0.66154000000000002</c:v>
                </c:pt>
                <c:pt idx="4459" formatCode="General">
                  <c:v>0.66213</c:v>
                </c:pt>
                <c:pt idx="4460" formatCode="General">
                  <c:v>0.66271999999999998</c:v>
                </c:pt>
                <c:pt idx="4461" formatCode="General">
                  <c:v>0.66330999999999996</c:v>
                </c:pt>
                <c:pt idx="4462" formatCode="General">
                  <c:v>0.66390000000000005</c:v>
                </c:pt>
                <c:pt idx="4463" formatCode="General">
                  <c:v>0.66449000000000003</c:v>
                </c:pt>
                <c:pt idx="4464" formatCode="General">
                  <c:v>0.66507000000000005</c:v>
                </c:pt>
                <c:pt idx="4465" formatCode="General">
                  <c:v>0.66566000000000003</c:v>
                </c:pt>
                <c:pt idx="4466" formatCode="General">
                  <c:v>0.66624000000000005</c:v>
                </c:pt>
                <c:pt idx="4467" formatCode="General">
                  <c:v>0.66683000000000003</c:v>
                </c:pt>
                <c:pt idx="4468" formatCode="General">
                  <c:v>0.66740999999999995</c:v>
                </c:pt>
                <c:pt idx="4469" formatCode="General">
                  <c:v>0.66798999999999997</c:v>
                </c:pt>
                <c:pt idx="4470" formatCode="General">
                  <c:v>0.66857</c:v>
                </c:pt>
                <c:pt idx="4471" formatCode="General">
                  <c:v>0.66915000000000002</c:v>
                </c:pt>
                <c:pt idx="4472" formatCode="General">
                  <c:v>0.66973000000000005</c:v>
                </c:pt>
                <c:pt idx="4473" formatCode="General">
                  <c:v>0.67030999999999996</c:v>
                </c:pt>
                <c:pt idx="4474" formatCode="General">
                  <c:v>0.67088999999999999</c:v>
                </c:pt>
                <c:pt idx="4475" formatCode="General">
                  <c:v>0.67147000000000001</c:v>
                </c:pt>
                <c:pt idx="4476" formatCode="General">
                  <c:v>0.67203999999999997</c:v>
                </c:pt>
                <c:pt idx="4477" formatCode="General">
                  <c:v>0.67262</c:v>
                </c:pt>
                <c:pt idx="4478" formatCode="General">
                  <c:v>0.67318999999999996</c:v>
                </c:pt>
                <c:pt idx="4479" formatCode="General">
                  <c:v>0.67376999999999998</c:v>
                </c:pt>
                <c:pt idx="4480" formatCode="General">
                  <c:v>0.67434000000000005</c:v>
                </c:pt>
                <c:pt idx="4481" formatCode="General">
                  <c:v>0.67491000000000001</c:v>
                </c:pt>
                <c:pt idx="4482" formatCode="General">
                  <c:v>0.67547999999999997</c:v>
                </c:pt>
                <c:pt idx="4483" formatCode="General">
                  <c:v>0.67605000000000004</c:v>
                </c:pt>
                <c:pt idx="4484" formatCode="General">
                  <c:v>0.67662</c:v>
                </c:pt>
                <c:pt idx="4485" formatCode="General">
                  <c:v>0.67718999999999996</c:v>
                </c:pt>
                <c:pt idx="4486" formatCode="General">
                  <c:v>0.67774999999999996</c:v>
                </c:pt>
                <c:pt idx="4487" formatCode="General">
                  <c:v>0.67832000000000003</c:v>
                </c:pt>
                <c:pt idx="4488" formatCode="General">
                  <c:v>0.67888000000000004</c:v>
                </c:pt>
                <c:pt idx="4489" formatCode="General">
                  <c:v>0.67945</c:v>
                </c:pt>
                <c:pt idx="4490" formatCode="General">
                  <c:v>0.68001</c:v>
                </c:pt>
                <c:pt idx="4491" formatCode="General">
                  <c:v>0.68057000000000001</c:v>
                </c:pt>
                <c:pt idx="4492" formatCode="General">
                  <c:v>0.68113999999999997</c:v>
                </c:pt>
                <c:pt idx="4493" formatCode="General">
                  <c:v>0.68169999999999997</c:v>
                </c:pt>
                <c:pt idx="4494" formatCode="General">
                  <c:v>0.68225999999999998</c:v>
                </c:pt>
                <c:pt idx="4495" formatCode="General">
                  <c:v>0.68281000000000003</c:v>
                </c:pt>
                <c:pt idx="4496" formatCode="General">
                  <c:v>0.68337000000000003</c:v>
                </c:pt>
                <c:pt idx="4497" formatCode="General">
                  <c:v>0.68393000000000004</c:v>
                </c:pt>
                <c:pt idx="4498" formatCode="General">
                  <c:v>0.68447999999999998</c:v>
                </c:pt>
                <c:pt idx="4499" formatCode="General">
                  <c:v>0.68503999999999998</c:v>
                </c:pt>
                <c:pt idx="4500" formatCode="General">
                  <c:v>0.68559000000000003</c:v>
                </c:pt>
                <c:pt idx="4501" formatCode="General">
                  <c:v>0.68615000000000004</c:v>
                </c:pt>
                <c:pt idx="4502" formatCode="General">
                  <c:v>0.68669999999999998</c:v>
                </c:pt>
                <c:pt idx="4503" formatCode="General">
                  <c:v>0.68725000000000003</c:v>
                </c:pt>
                <c:pt idx="4504" formatCode="General">
                  <c:v>0.68779999999999997</c:v>
                </c:pt>
                <c:pt idx="4505" formatCode="General">
                  <c:v>0.68835000000000002</c:v>
                </c:pt>
                <c:pt idx="4506" formatCode="General">
                  <c:v>0.68889999999999996</c:v>
                </c:pt>
                <c:pt idx="4507" formatCode="General">
                  <c:v>0.68944000000000005</c:v>
                </c:pt>
                <c:pt idx="4508" formatCode="General">
                  <c:v>0.68998999999999999</c:v>
                </c:pt>
                <c:pt idx="4509" formatCode="General">
                  <c:v>0.69052999999999998</c:v>
                </c:pt>
                <c:pt idx="4510" formatCode="General">
                  <c:v>0.69108000000000003</c:v>
                </c:pt>
                <c:pt idx="4511" formatCode="General">
                  <c:v>0.69162000000000001</c:v>
                </c:pt>
                <c:pt idx="4512" formatCode="General">
                  <c:v>0.69216</c:v>
                </c:pt>
                <c:pt idx="4513" formatCode="General">
                  <c:v>0.69271000000000005</c:v>
                </c:pt>
                <c:pt idx="4514" formatCode="General">
                  <c:v>0.69325000000000003</c:v>
                </c:pt>
                <c:pt idx="4515" formatCode="General">
                  <c:v>0.69379000000000002</c:v>
                </c:pt>
                <c:pt idx="4516" formatCode="General">
                  <c:v>0.69432000000000005</c:v>
                </c:pt>
                <c:pt idx="4517" formatCode="General">
                  <c:v>0.69486000000000003</c:v>
                </c:pt>
                <c:pt idx="4518" formatCode="General">
                  <c:v>0.69540000000000002</c:v>
                </c:pt>
                <c:pt idx="4519" formatCode="General">
                  <c:v>0.69593000000000005</c:v>
                </c:pt>
                <c:pt idx="4520" formatCode="General">
                  <c:v>0.69647000000000003</c:v>
                </c:pt>
                <c:pt idx="4521" formatCode="General">
                  <c:v>0.69699999999999995</c:v>
                </c:pt>
                <c:pt idx="4522" formatCode="General">
                  <c:v>0.69752999999999998</c:v>
                </c:pt>
                <c:pt idx="4523" formatCode="General">
                  <c:v>0.69806000000000001</c:v>
                </c:pt>
                <c:pt idx="4524" formatCode="General">
                  <c:v>0.69859000000000004</c:v>
                </c:pt>
                <c:pt idx="4525" formatCode="General">
                  <c:v>0.69911999999999996</c:v>
                </c:pt>
                <c:pt idx="4526" formatCode="General">
                  <c:v>0.69964999999999999</c:v>
                </c:pt>
                <c:pt idx="4527" formatCode="General">
                  <c:v>0.70018000000000002</c:v>
                </c:pt>
                <c:pt idx="4528" formatCode="General">
                  <c:v>0.70071000000000006</c:v>
                </c:pt>
                <c:pt idx="4529" formatCode="General">
                  <c:v>0.70123000000000002</c:v>
                </c:pt>
                <c:pt idx="4530" formatCode="General">
                  <c:v>0.70176000000000005</c:v>
                </c:pt>
                <c:pt idx="4531" formatCode="General">
                  <c:v>0.70228000000000002</c:v>
                </c:pt>
                <c:pt idx="4532" formatCode="General">
                  <c:v>0.70279999999999998</c:v>
                </c:pt>
                <c:pt idx="4533" formatCode="General">
                  <c:v>0.70331999999999995</c:v>
                </c:pt>
                <c:pt idx="4534" formatCode="General">
                  <c:v>0.70384000000000002</c:v>
                </c:pt>
                <c:pt idx="4535" formatCode="General">
                  <c:v>0.70435999999999999</c:v>
                </c:pt>
                <c:pt idx="4536" formatCode="General">
                  <c:v>0.70487999999999995</c:v>
                </c:pt>
                <c:pt idx="4537" formatCode="General">
                  <c:v>0.70540000000000003</c:v>
                </c:pt>
                <c:pt idx="4538" formatCode="General">
                  <c:v>0.70591000000000004</c:v>
                </c:pt>
                <c:pt idx="4539" formatCode="General">
                  <c:v>0.70643</c:v>
                </c:pt>
                <c:pt idx="4540" formatCode="General">
                  <c:v>0.70694000000000001</c:v>
                </c:pt>
                <c:pt idx="4541" formatCode="General">
                  <c:v>0.70745000000000002</c:v>
                </c:pt>
                <c:pt idx="4542" formatCode="General">
                  <c:v>0.70796999999999999</c:v>
                </c:pt>
                <c:pt idx="4543" formatCode="General">
                  <c:v>0.70848</c:v>
                </c:pt>
                <c:pt idx="4544" formatCode="General">
                  <c:v>0.70899000000000001</c:v>
                </c:pt>
                <c:pt idx="4545" formatCode="General">
                  <c:v>0.70948999999999995</c:v>
                </c:pt>
                <c:pt idx="4546" formatCode="General">
                  <c:v>0.71</c:v>
                </c:pt>
                <c:pt idx="4547" formatCode="General">
                  <c:v>0.71050999999999997</c:v>
                </c:pt>
                <c:pt idx="4548" formatCode="General">
                  <c:v>0.71101000000000003</c:v>
                </c:pt>
                <c:pt idx="4549" formatCode="General">
                  <c:v>0.71152000000000004</c:v>
                </c:pt>
                <c:pt idx="4550" formatCode="General">
                  <c:v>0.71201999999999999</c:v>
                </c:pt>
                <c:pt idx="4551" formatCode="General">
                  <c:v>0.71252000000000004</c:v>
                </c:pt>
                <c:pt idx="4552" formatCode="General">
                  <c:v>0.71301999999999999</c:v>
                </c:pt>
                <c:pt idx="4553" formatCode="General">
                  <c:v>0.71352000000000004</c:v>
                </c:pt>
                <c:pt idx="4554" formatCode="General">
                  <c:v>0.71401999999999999</c:v>
                </c:pt>
                <c:pt idx="4555" formatCode="General">
                  <c:v>0.71452000000000004</c:v>
                </c:pt>
                <c:pt idx="4556" formatCode="General">
                  <c:v>0.71501999999999999</c:v>
                </c:pt>
                <c:pt idx="4557" formatCode="General">
                  <c:v>0.71550999999999998</c:v>
                </c:pt>
                <c:pt idx="4558" formatCode="General">
                  <c:v>0.71601000000000004</c:v>
                </c:pt>
                <c:pt idx="4559" formatCode="General">
                  <c:v>0.71650000000000003</c:v>
                </c:pt>
                <c:pt idx="4560" formatCode="General">
                  <c:v>0.71699000000000002</c:v>
                </c:pt>
                <c:pt idx="4561" formatCode="General">
                  <c:v>0.71748999999999996</c:v>
                </c:pt>
                <c:pt idx="4562" formatCode="General">
                  <c:v>0.71797999999999995</c:v>
                </c:pt>
                <c:pt idx="4563" formatCode="General">
                  <c:v>0.71847000000000005</c:v>
                </c:pt>
                <c:pt idx="4564" formatCode="General">
                  <c:v>0.71894999999999998</c:v>
                </c:pt>
                <c:pt idx="4565" formatCode="General">
                  <c:v>0.71943999999999997</c:v>
                </c:pt>
                <c:pt idx="4566" formatCode="General">
                  <c:v>0.71992999999999996</c:v>
                </c:pt>
                <c:pt idx="4567" formatCode="General">
                  <c:v>0.72040999999999999</c:v>
                </c:pt>
                <c:pt idx="4568" formatCode="General">
                  <c:v>0.72089000000000003</c:v>
                </c:pt>
                <c:pt idx="4569" formatCode="General">
                  <c:v>0.72138000000000002</c:v>
                </c:pt>
                <c:pt idx="4570" formatCode="General">
                  <c:v>0.72185999999999995</c:v>
                </c:pt>
                <c:pt idx="4571" formatCode="General">
                  <c:v>0.72233999999999998</c:v>
                </c:pt>
                <c:pt idx="4572" formatCode="General">
                  <c:v>0.72282000000000002</c:v>
                </c:pt>
                <c:pt idx="4573" formatCode="General">
                  <c:v>0.72330000000000005</c:v>
                </c:pt>
                <c:pt idx="4574" formatCode="General">
                  <c:v>0.72377000000000002</c:v>
                </c:pt>
                <c:pt idx="4575" formatCode="General">
                  <c:v>0.72424999999999995</c:v>
                </c:pt>
                <c:pt idx="4576" formatCode="General">
                  <c:v>0.72472000000000003</c:v>
                </c:pt>
                <c:pt idx="4577" formatCode="General">
                  <c:v>0.72519999999999996</c:v>
                </c:pt>
                <c:pt idx="4578" formatCode="General">
                  <c:v>0.72567000000000004</c:v>
                </c:pt>
                <c:pt idx="4579" formatCode="General">
                  <c:v>0.72614000000000001</c:v>
                </c:pt>
                <c:pt idx="4580" formatCode="General">
                  <c:v>0.72660999999999998</c:v>
                </c:pt>
                <c:pt idx="4581" formatCode="General">
                  <c:v>0.72707999999999995</c:v>
                </c:pt>
                <c:pt idx="4582" formatCode="General">
                  <c:v>0.72755000000000003</c:v>
                </c:pt>
                <c:pt idx="4583" formatCode="General">
                  <c:v>0.72801000000000005</c:v>
                </c:pt>
                <c:pt idx="4584" formatCode="General">
                  <c:v>0.72848000000000002</c:v>
                </c:pt>
                <c:pt idx="4585" formatCode="General">
                  <c:v>0.72894000000000003</c:v>
                </c:pt>
                <c:pt idx="4586" formatCode="General">
                  <c:v>0.72940000000000005</c:v>
                </c:pt>
                <c:pt idx="4587" formatCode="General">
                  <c:v>0.72987000000000002</c:v>
                </c:pt>
                <c:pt idx="4588" formatCode="General">
                  <c:v>0.73033000000000003</c:v>
                </c:pt>
                <c:pt idx="4589" formatCode="General">
                  <c:v>0.73079000000000005</c:v>
                </c:pt>
                <c:pt idx="4590" formatCode="General">
                  <c:v>0.73124</c:v>
                </c:pt>
                <c:pt idx="4591" formatCode="General">
                  <c:v>0.73170000000000002</c:v>
                </c:pt>
                <c:pt idx="4592" formatCode="General">
                  <c:v>0.73216000000000003</c:v>
                </c:pt>
                <c:pt idx="4593" formatCode="General">
                  <c:v>0.73260999999999998</c:v>
                </c:pt>
                <c:pt idx="4594" formatCode="General">
                  <c:v>0.73307</c:v>
                </c:pt>
                <c:pt idx="4595" formatCode="General">
                  <c:v>0.73351999999999995</c:v>
                </c:pt>
                <c:pt idx="4596" formatCode="General">
                  <c:v>0.73397000000000001</c:v>
                </c:pt>
                <c:pt idx="4597" formatCode="General">
                  <c:v>0.73441999999999996</c:v>
                </c:pt>
                <c:pt idx="4598" formatCode="General">
                  <c:v>0.73487000000000002</c:v>
                </c:pt>
                <c:pt idx="4599" formatCode="General">
                  <c:v>0.73531999999999997</c:v>
                </c:pt>
                <c:pt idx="4600" formatCode="General">
                  <c:v>0.73575999999999997</c:v>
                </c:pt>
                <c:pt idx="4601" formatCode="General">
                  <c:v>0.73621000000000003</c:v>
                </c:pt>
                <c:pt idx="4602" formatCode="General">
                  <c:v>0.73665000000000003</c:v>
                </c:pt>
                <c:pt idx="4603" formatCode="General">
                  <c:v>0.73709000000000002</c:v>
                </c:pt>
                <c:pt idx="4604" formatCode="General">
                  <c:v>0.73753999999999997</c:v>
                </c:pt>
                <c:pt idx="4605" formatCode="General">
                  <c:v>0.73797999999999997</c:v>
                </c:pt>
                <c:pt idx="4606" formatCode="General">
                  <c:v>0.73841999999999997</c:v>
                </c:pt>
                <c:pt idx="4607" formatCode="General">
                  <c:v>0.73885000000000001</c:v>
                </c:pt>
                <c:pt idx="4608" formatCode="General">
                  <c:v>0.73929</c:v>
                </c:pt>
                <c:pt idx="4609" formatCode="General">
                  <c:v>0.73973</c:v>
                </c:pt>
                <c:pt idx="4610" formatCode="General">
                  <c:v>0.74016000000000004</c:v>
                </c:pt>
                <c:pt idx="4611" formatCode="General">
                  <c:v>0.74058999999999997</c:v>
                </c:pt>
                <c:pt idx="4612" formatCode="General">
                  <c:v>0.74102999999999997</c:v>
                </c:pt>
                <c:pt idx="4613" formatCode="General">
                  <c:v>0.74146000000000001</c:v>
                </c:pt>
                <c:pt idx="4614" formatCode="General">
                  <c:v>0.74189000000000005</c:v>
                </c:pt>
                <c:pt idx="4615" formatCode="General">
                  <c:v>0.74231000000000003</c:v>
                </c:pt>
                <c:pt idx="4616" formatCode="General">
                  <c:v>0.74273999999999996</c:v>
                </c:pt>
                <c:pt idx="4617" formatCode="General">
                  <c:v>0.74317</c:v>
                </c:pt>
                <c:pt idx="4618" formatCode="General">
                  <c:v>0.74358999999999997</c:v>
                </c:pt>
                <c:pt idx="4619" formatCode="General">
                  <c:v>0.74400999999999995</c:v>
                </c:pt>
                <c:pt idx="4620" formatCode="General">
                  <c:v>0.74443000000000004</c:v>
                </c:pt>
                <c:pt idx="4621" formatCode="General">
                  <c:v>0.74485999999999997</c:v>
                </c:pt>
                <c:pt idx="4622" formatCode="General">
                  <c:v>0.74526999999999999</c:v>
                </c:pt>
                <c:pt idx="4623" formatCode="General">
                  <c:v>0.74568999999999996</c:v>
                </c:pt>
                <c:pt idx="4624" formatCode="General">
                  <c:v>0.74611000000000005</c:v>
                </c:pt>
                <c:pt idx="4625" formatCode="General">
                  <c:v>0.74651999999999996</c:v>
                </c:pt>
                <c:pt idx="4626" formatCode="General">
                  <c:v>0.74694000000000005</c:v>
                </c:pt>
                <c:pt idx="4627" formatCode="General">
                  <c:v>0.74734999999999996</c:v>
                </c:pt>
                <c:pt idx="4628" formatCode="General">
                  <c:v>0.74775999999999998</c:v>
                </c:pt>
                <c:pt idx="4629" formatCode="General">
                  <c:v>0.74817</c:v>
                </c:pt>
                <c:pt idx="4630" formatCode="General">
                  <c:v>0.74858000000000002</c:v>
                </c:pt>
                <c:pt idx="4631" formatCode="General">
                  <c:v>0.74899000000000004</c:v>
                </c:pt>
                <c:pt idx="4632" formatCode="General">
                  <c:v>0.74939999999999996</c:v>
                </c:pt>
                <c:pt idx="4633" formatCode="General">
                  <c:v>0.74980000000000002</c:v>
                </c:pt>
                <c:pt idx="4634" formatCode="General">
                  <c:v>0.75021000000000004</c:v>
                </c:pt>
                <c:pt idx="4635" formatCode="General">
                  <c:v>0.75061</c:v>
                </c:pt>
                <c:pt idx="4636" formatCode="General">
                  <c:v>0.75100999999999996</c:v>
                </c:pt>
                <c:pt idx="4637" formatCode="General">
                  <c:v>0.75141000000000002</c:v>
                </c:pt>
                <c:pt idx="4638" formatCode="General">
                  <c:v>0.75180999999999998</c:v>
                </c:pt>
                <c:pt idx="4639" formatCode="General">
                  <c:v>0.75221000000000005</c:v>
                </c:pt>
                <c:pt idx="4640" formatCode="General">
                  <c:v>0.75260000000000005</c:v>
                </c:pt>
                <c:pt idx="4641" formatCode="General">
                  <c:v>0.753</c:v>
                </c:pt>
                <c:pt idx="4642" formatCode="General">
                  <c:v>0.75339</c:v>
                </c:pt>
                <c:pt idx="4643" formatCode="General">
                  <c:v>0.75378000000000001</c:v>
                </c:pt>
                <c:pt idx="4644" formatCode="General">
                  <c:v>0.75417000000000001</c:v>
                </c:pt>
                <c:pt idx="4645" formatCode="General">
                  <c:v>0.75456000000000001</c:v>
                </c:pt>
                <c:pt idx="4646" formatCode="General">
                  <c:v>0.75495000000000001</c:v>
                </c:pt>
                <c:pt idx="4647" formatCode="General">
                  <c:v>0.75534000000000001</c:v>
                </c:pt>
                <c:pt idx="4648" formatCode="General">
                  <c:v>0.75571999999999995</c:v>
                </c:pt>
                <c:pt idx="4649" formatCode="General">
                  <c:v>0.75610999999999995</c:v>
                </c:pt>
                <c:pt idx="4650" formatCode="General">
                  <c:v>0.75649</c:v>
                </c:pt>
                <c:pt idx="4651" formatCode="General">
                  <c:v>0.75687000000000004</c:v>
                </c:pt>
                <c:pt idx="4652" formatCode="General">
                  <c:v>0.75724999999999998</c:v>
                </c:pt>
                <c:pt idx="4653" formatCode="General">
                  <c:v>0.75763000000000003</c:v>
                </c:pt>
                <c:pt idx="4654" formatCode="General">
                  <c:v>0.75800999999999996</c:v>
                </c:pt>
                <c:pt idx="4655" formatCode="General">
                  <c:v>0.75838000000000005</c:v>
                </c:pt>
                <c:pt idx="4656" formatCode="General">
                  <c:v>0.75875999999999999</c:v>
                </c:pt>
                <c:pt idx="4657" formatCode="General">
                  <c:v>0.75912999999999997</c:v>
                </c:pt>
                <c:pt idx="4658" formatCode="General">
                  <c:v>0.75949999999999995</c:v>
                </c:pt>
                <c:pt idx="4659" formatCode="General">
                  <c:v>0.75987000000000005</c:v>
                </c:pt>
                <c:pt idx="4660" formatCode="General">
                  <c:v>0.76024000000000003</c:v>
                </c:pt>
                <c:pt idx="4661" formatCode="General">
                  <c:v>0.76061000000000001</c:v>
                </c:pt>
                <c:pt idx="4662" formatCode="General">
                  <c:v>0.76097999999999999</c:v>
                </c:pt>
                <c:pt idx="4663" formatCode="General">
                  <c:v>0.76134000000000002</c:v>
                </c:pt>
                <c:pt idx="4664" formatCode="General">
                  <c:v>0.76170000000000004</c:v>
                </c:pt>
                <c:pt idx="4665" formatCode="General">
                  <c:v>0.76207000000000003</c:v>
                </c:pt>
                <c:pt idx="4666" formatCode="General">
                  <c:v>0.76243000000000005</c:v>
                </c:pt>
                <c:pt idx="4667" formatCode="General">
                  <c:v>0.76278999999999997</c:v>
                </c:pt>
                <c:pt idx="4668" formatCode="General">
                  <c:v>0.76314000000000004</c:v>
                </c:pt>
                <c:pt idx="4669" formatCode="General">
                  <c:v>0.76349999999999996</c:v>
                </c:pt>
                <c:pt idx="4670" formatCode="General">
                  <c:v>0.76385999999999998</c:v>
                </c:pt>
                <c:pt idx="4671" formatCode="General">
                  <c:v>0.76420999999999994</c:v>
                </c:pt>
                <c:pt idx="4672" formatCode="General">
                  <c:v>0.76456000000000002</c:v>
                </c:pt>
                <c:pt idx="4673" formatCode="General">
                  <c:v>0.76490999999999998</c:v>
                </c:pt>
                <c:pt idx="4674" formatCode="General">
                  <c:v>0.76526000000000005</c:v>
                </c:pt>
                <c:pt idx="4675" formatCode="General">
                  <c:v>0.76561000000000001</c:v>
                </c:pt>
                <c:pt idx="4676" formatCode="General">
                  <c:v>0.76595999999999997</c:v>
                </c:pt>
                <c:pt idx="4677" formatCode="General">
                  <c:v>0.76629999999999998</c:v>
                </c:pt>
                <c:pt idx="4678" formatCode="General">
                  <c:v>0.76665000000000005</c:v>
                </c:pt>
                <c:pt idx="4679" formatCode="General">
                  <c:v>0.76698999999999995</c:v>
                </c:pt>
                <c:pt idx="4680" formatCode="General">
                  <c:v>0.76732999999999996</c:v>
                </c:pt>
                <c:pt idx="4681" formatCode="General">
                  <c:v>0.76766999999999996</c:v>
                </c:pt>
                <c:pt idx="4682" formatCode="General">
                  <c:v>0.76800999999999997</c:v>
                </c:pt>
                <c:pt idx="4683" formatCode="General">
                  <c:v>0.76834000000000002</c:v>
                </c:pt>
                <c:pt idx="4684" formatCode="General">
                  <c:v>0.76868000000000003</c:v>
                </c:pt>
                <c:pt idx="4685" formatCode="General">
                  <c:v>0.76900999999999997</c:v>
                </c:pt>
                <c:pt idx="4686" formatCode="General">
                  <c:v>0.76934000000000002</c:v>
                </c:pt>
                <c:pt idx="4687" formatCode="General">
                  <c:v>0.76966999999999997</c:v>
                </c:pt>
                <c:pt idx="4688" formatCode="General">
                  <c:v>0.77</c:v>
                </c:pt>
                <c:pt idx="4689" formatCode="General">
                  <c:v>0.77032999999999996</c:v>
                </c:pt>
                <c:pt idx="4690" formatCode="General">
                  <c:v>0.77066000000000001</c:v>
                </c:pt>
                <c:pt idx="4691" formatCode="General">
                  <c:v>0.77098</c:v>
                </c:pt>
                <c:pt idx="4692" formatCode="General">
                  <c:v>0.77131000000000005</c:v>
                </c:pt>
                <c:pt idx="4693" formatCode="General">
                  <c:v>0.77163000000000004</c:v>
                </c:pt>
                <c:pt idx="4694" formatCode="General">
                  <c:v>0.77195000000000003</c:v>
                </c:pt>
                <c:pt idx="4695" formatCode="General">
                  <c:v>0.77227000000000001</c:v>
                </c:pt>
                <c:pt idx="4696" formatCode="General">
                  <c:v>0.77258000000000004</c:v>
                </c:pt>
                <c:pt idx="4697" formatCode="General">
                  <c:v>0.77290000000000003</c:v>
                </c:pt>
                <c:pt idx="4698" formatCode="General">
                  <c:v>0.77320999999999995</c:v>
                </c:pt>
                <c:pt idx="4699" formatCode="General">
                  <c:v>0.77353000000000005</c:v>
                </c:pt>
                <c:pt idx="4700" formatCode="General">
                  <c:v>0.77383999999999997</c:v>
                </c:pt>
                <c:pt idx="4701" formatCode="General">
                  <c:v>0.77415</c:v>
                </c:pt>
                <c:pt idx="4702" formatCode="General">
                  <c:v>0.77446000000000004</c:v>
                </c:pt>
                <c:pt idx="4703" formatCode="General">
                  <c:v>0.77476</c:v>
                </c:pt>
                <c:pt idx="4704" formatCode="General">
                  <c:v>0.77507000000000004</c:v>
                </c:pt>
                <c:pt idx="4705" formatCode="General">
                  <c:v>0.77537</c:v>
                </c:pt>
                <c:pt idx="4706" formatCode="General">
                  <c:v>0.77566999999999997</c:v>
                </c:pt>
                <c:pt idx="4707" formatCode="General">
                  <c:v>0.77597000000000005</c:v>
                </c:pt>
                <c:pt idx="4708" formatCode="General">
                  <c:v>0.77627000000000002</c:v>
                </c:pt>
                <c:pt idx="4709" formatCode="General">
                  <c:v>0.77656999999999998</c:v>
                </c:pt>
                <c:pt idx="4710" formatCode="General">
                  <c:v>0.77686999999999995</c:v>
                </c:pt>
                <c:pt idx="4711" formatCode="General">
                  <c:v>0.77715999999999996</c:v>
                </c:pt>
                <c:pt idx="4712" formatCode="General">
                  <c:v>0.77744999999999997</c:v>
                </c:pt>
                <c:pt idx="4713" formatCode="General">
                  <c:v>0.77775000000000005</c:v>
                </c:pt>
                <c:pt idx="4714" formatCode="General">
                  <c:v>0.77803999999999995</c:v>
                </c:pt>
                <c:pt idx="4715" formatCode="General">
                  <c:v>0.77832000000000001</c:v>
                </c:pt>
                <c:pt idx="4716" formatCode="General">
                  <c:v>0.77861000000000002</c:v>
                </c:pt>
                <c:pt idx="4717" formatCode="General">
                  <c:v>0.77890000000000004</c:v>
                </c:pt>
                <c:pt idx="4718" formatCode="General">
                  <c:v>0.77917999999999998</c:v>
                </c:pt>
                <c:pt idx="4719" formatCode="General">
                  <c:v>0.77946000000000004</c:v>
                </c:pt>
                <c:pt idx="4720" formatCode="General">
                  <c:v>0.77973999999999999</c:v>
                </c:pt>
                <c:pt idx="4721" formatCode="General">
                  <c:v>0.78002000000000005</c:v>
                </c:pt>
                <c:pt idx="4722" formatCode="General">
                  <c:v>0.78029999999999999</c:v>
                </c:pt>
                <c:pt idx="4723" formatCode="General">
                  <c:v>0.78056999999999999</c:v>
                </c:pt>
                <c:pt idx="4724" formatCode="General">
                  <c:v>0.78085000000000004</c:v>
                </c:pt>
                <c:pt idx="4725" formatCode="General">
                  <c:v>0.78112000000000004</c:v>
                </c:pt>
                <c:pt idx="4726" formatCode="General">
                  <c:v>0.78139000000000003</c:v>
                </c:pt>
                <c:pt idx="4727" formatCode="General">
                  <c:v>0.78166000000000002</c:v>
                </c:pt>
                <c:pt idx="4728" formatCode="General">
                  <c:v>0.78193000000000001</c:v>
                </c:pt>
                <c:pt idx="4729" formatCode="General">
                  <c:v>0.78219000000000005</c:v>
                </c:pt>
                <c:pt idx="4730" formatCode="General">
                  <c:v>0.78246000000000004</c:v>
                </c:pt>
                <c:pt idx="4731" formatCode="General">
                  <c:v>0.78271999999999997</c:v>
                </c:pt>
                <c:pt idx="4732" formatCode="General">
                  <c:v>0.78298000000000001</c:v>
                </c:pt>
                <c:pt idx="4733" formatCode="General">
                  <c:v>0.78324000000000005</c:v>
                </c:pt>
                <c:pt idx="4734" formatCode="General">
                  <c:v>0.78349999999999997</c:v>
                </c:pt>
                <c:pt idx="4735" formatCode="General">
                  <c:v>0.78374999999999995</c:v>
                </c:pt>
                <c:pt idx="4736" formatCode="General">
                  <c:v>0.78400999999999998</c:v>
                </c:pt>
                <c:pt idx="4737" formatCode="General">
                  <c:v>0.78425999999999996</c:v>
                </c:pt>
                <c:pt idx="4738" formatCode="General">
                  <c:v>0.78451000000000004</c:v>
                </c:pt>
                <c:pt idx="4739" formatCode="General">
                  <c:v>0.78476000000000001</c:v>
                </c:pt>
                <c:pt idx="4740" formatCode="General">
                  <c:v>0.78500999999999999</c:v>
                </c:pt>
                <c:pt idx="4741" formatCode="General">
                  <c:v>0.78525999999999996</c:v>
                </c:pt>
                <c:pt idx="4742" formatCode="General">
                  <c:v>0.78549999999999998</c:v>
                </c:pt>
                <c:pt idx="4743" formatCode="General">
                  <c:v>0.78573999999999999</c:v>
                </c:pt>
                <c:pt idx="4744" formatCode="General">
                  <c:v>0.78598999999999997</c:v>
                </c:pt>
                <c:pt idx="4745" formatCode="General">
                  <c:v>0.78622999999999998</c:v>
                </c:pt>
                <c:pt idx="4746" formatCode="General">
                  <c:v>0.78646000000000005</c:v>
                </c:pt>
                <c:pt idx="4747" formatCode="General">
                  <c:v>0.78669999999999995</c:v>
                </c:pt>
                <c:pt idx="4748" formatCode="General">
                  <c:v>0.78693000000000002</c:v>
                </c:pt>
                <c:pt idx="4749" formatCode="General">
                  <c:v>0.78717000000000004</c:v>
                </c:pt>
                <c:pt idx="4750" formatCode="General">
                  <c:v>0.78739999999999999</c:v>
                </c:pt>
                <c:pt idx="4751" formatCode="General">
                  <c:v>0.78763000000000005</c:v>
                </c:pt>
                <c:pt idx="4752" formatCode="General">
                  <c:v>0.78786</c:v>
                </c:pt>
                <c:pt idx="4753" formatCode="General">
                  <c:v>0.78808</c:v>
                </c:pt>
                <c:pt idx="4754" formatCode="General">
                  <c:v>0.78830999999999996</c:v>
                </c:pt>
                <c:pt idx="4755" formatCode="General">
                  <c:v>0.78852999999999995</c:v>
                </c:pt>
                <c:pt idx="4756" formatCode="General">
                  <c:v>0.78874999999999995</c:v>
                </c:pt>
                <c:pt idx="4757" formatCode="General">
                  <c:v>0.78896999999999995</c:v>
                </c:pt>
                <c:pt idx="4758" formatCode="General">
                  <c:v>0.78918999999999995</c:v>
                </c:pt>
                <c:pt idx="4759" formatCode="General">
                  <c:v>0.78939999999999999</c:v>
                </c:pt>
                <c:pt idx="4760" formatCode="General">
                  <c:v>0.78961999999999999</c:v>
                </c:pt>
                <c:pt idx="4761" formatCode="General">
                  <c:v>0.78983000000000003</c:v>
                </c:pt>
                <c:pt idx="4762" formatCode="General">
                  <c:v>0.79003999999999996</c:v>
                </c:pt>
                <c:pt idx="4763" formatCode="General">
                  <c:v>0.79025000000000001</c:v>
                </c:pt>
                <c:pt idx="4764" formatCode="General">
                  <c:v>0.79044999999999999</c:v>
                </c:pt>
                <c:pt idx="4765" formatCode="General">
                  <c:v>0.79066000000000003</c:v>
                </c:pt>
                <c:pt idx="4766" formatCode="General">
                  <c:v>0.79086000000000001</c:v>
                </c:pt>
                <c:pt idx="4767" formatCode="General">
                  <c:v>0.79105999999999999</c:v>
                </c:pt>
                <c:pt idx="4768" formatCode="General">
                  <c:v>0.79125999999999996</c:v>
                </c:pt>
                <c:pt idx="4769" formatCode="General">
                  <c:v>0.79146000000000005</c:v>
                </c:pt>
                <c:pt idx="4770" formatCode="General">
                  <c:v>0.79166000000000003</c:v>
                </c:pt>
                <c:pt idx="4771" formatCode="General">
                  <c:v>0.79185000000000005</c:v>
                </c:pt>
                <c:pt idx="4772" formatCode="General">
                  <c:v>0.79203999999999997</c:v>
                </c:pt>
                <c:pt idx="4773" formatCode="General">
                  <c:v>0.79224000000000006</c:v>
                </c:pt>
                <c:pt idx="4774" formatCode="General">
                  <c:v>0.79242000000000001</c:v>
                </c:pt>
                <c:pt idx="4775" formatCode="General">
                  <c:v>0.79261000000000004</c:v>
                </c:pt>
                <c:pt idx="4776" formatCode="General">
                  <c:v>0.79279999999999995</c:v>
                </c:pt>
                <c:pt idx="4777" formatCode="General">
                  <c:v>0.79298000000000002</c:v>
                </c:pt>
                <c:pt idx="4778" formatCode="General">
                  <c:v>0.79315999999999998</c:v>
                </c:pt>
                <c:pt idx="4779" formatCode="General">
                  <c:v>0.79334000000000005</c:v>
                </c:pt>
                <c:pt idx="4780" formatCode="General">
                  <c:v>0.79352</c:v>
                </c:pt>
                <c:pt idx="4781" formatCode="General">
                  <c:v>0.79369999999999996</c:v>
                </c:pt>
                <c:pt idx="4782" formatCode="General">
                  <c:v>0.79386999999999996</c:v>
                </c:pt>
                <c:pt idx="4783" formatCode="General">
                  <c:v>0.79403999999999997</c:v>
                </c:pt>
                <c:pt idx="4784" formatCode="General">
                  <c:v>0.79422000000000004</c:v>
                </c:pt>
                <c:pt idx="4785" formatCode="General">
                  <c:v>0.79437999999999998</c:v>
                </c:pt>
                <c:pt idx="4786" formatCode="General">
                  <c:v>0.79454999999999998</c:v>
                </c:pt>
                <c:pt idx="4787" formatCode="General">
                  <c:v>0.79471999999999998</c:v>
                </c:pt>
                <c:pt idx="4788" formatCode="General">
                  <c:v>0.79488000000000003</c:v>
                </c:pt>
                <c:pt idx="4789" formatCode="General">
                  <c:v>0.79503999999999997</c:v>
                </c:pt>
                <c:pt idx="4790" formatCode="General">
                  <c:v>0.79520000000000002</c:v>
                </c:pt>
                <c:pt idx="4791" formatCode="General">
                  <c:v>0.79535999999999996</c:v>
                </c:pt>
                <c:pt idx="4792" formatCode="General">
                  <c:v>0.79552</c:v>
                </c:pt>
                <c:pt idx="4793" formatCode="General">
                  <c:v>0.79566999999999999</c:v>
                </c:pt>
                <c:pt idx="4794" formatCode="General">
                  <c:v>0.79581999999999997</c:v>
                </c:pt>
                <c:pt idx="4795" formatCode="General">
                  <c:v>0.79596999999999996</c:v>
                </c:pt>
                <c:pt idx="4796" formatCode="General">
                  <c:v>0.79612000000000005</c:v>
                </c:pt>
                <c:pt idx="4797" formatCode="General">
                  <c:v>0.79627000000000003</c:v>
                </c:pt>
                <c:pt idx="4798" formatCode="General">
                  <c:v>0.79640999999999995</c:v>
                </c:pt>
                <c:pt idx="4799" formatCode="General">
                  <c:v>0.79654999999999998</c:v>
                </c:pt>
                <c:pt idx="4800" formatCode="General">
                  <c:v>0.79669000000000001</c:v>
                </c:pt>
                <c:pt idx="4801" formatCode="General">
                  <c:v>0.79683000000000004</c:v>
                </c:pt>
                <c:pt idx="4802" formatCode="General">
                  <c:v>0.79696999999999996</c:v>
                </c:pt>
                <c:pt idx="4803" formatCode="General">
                  <c:v>0.79710999999999999</c:v>
                </c:pt>
                <c:pt idx="4804" formatCode="General">
                  <c:v>0.79723999999999995</c:v>
                </c:pt>
                <c:pt idx="4805" formatCode="General">
                  <c:v>0.79737000000000002</c:v>
                </c:pt>
                <c:pt idx="4806" formatCode="General">
                  <c:v>0.79749999999999999</c:v>
                </c:pt>
                <c:pt idx="4807" formatCode="General">
                  <c:v>0.79762999999999995</c:v>
                </c:pt>
                <c:pt idx="4808" formatCode="General">
                  <c:v>0.79774999999999996</c:v>
                </c:pt>
                <c:pt idx="4809" formatCode="General">
                  <c:v>0.79786999999999997</c:v>
                </c:pt>
                <c:pt idx="4810" formatCode="General">
                  <c:v>0.79798999999999998</c:v>
                </c:pt>
                <c:pt idx="4811" formatCode="General">
                  <c:v>0.79810999999999999</c:v>
                </c:pt>
                <c:pt idx="4812" formatCode="General">
                  <c:v>0.79823</c:v>
                </c:pt>
                <c:pt idx="4813" formatCode="General">
                  <c:v>0.79835</c:v>
                </c:pt>
                <c:pt idx="4814" formatCode="General">
                  <c:v>0.79845999999999995</c:v>
                </c:pt>
                <c:pt idx="4815" formatCode="General">
                  <c:v>0.79857</c:v>
                </c:pt>
                <c:pt idx="4816" formatCode="General">
                  <c:v>0.79867999999999995</c:v>
                </c:pt>
                <c:pt idx="4817" formatCode="General">
                  <c:v>0.79879</c:v>
                </c:pt>
                <c:pt idx="4818" formatCode="General">
                  <c:v>0.79888999999999999</c:v>
                </c:pt>
                <c:pt idx="4819" formatCode="General">
                  <c:v>0.79900000000000004</c:v>
                </c:pt>
                <c:pt idx="4820" formatCode="General">
                  <c:v>0.79910000000000003</c:v>
                </c:pt>
                <c:pt idx="4821" formatCode="General">
                  <c:v>0.79920000000000002</c:v>
                </c:pt>
                <c:pt idx="4822" formatCode="General">
                  <c:v>0.79928999999999994</c:v>
                </c:pt>
                <c:pt idx="4823" formatCode="General">
                  <c:v>0.79939000000000004</c:v>
                </c:pt>
                <c:pt idx="4824" formatCode="General">
                  <c:v>0.79947999999999997</c:v>
                </c:pt>
                <c:pt idx="4825" formatCode="General">
                  <c:v>0.79957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6A9-4532-AD31-9372F87D9011}"/>
            </c:ext>
          </c:extLst>
        </c:ser>
        <c:ser>
          <c:idx val="2"/>
          <c:order val="2"/>
          <c:tx>
            <c:v>tdP = 10</c:v>
          </c:tx>
          <c:spPr>
            <a:ln w="25400">
              <a:solidFill>
                <a:srgbClr val="FF0000"/>
              </a:solidFill>
              <a:prstDash val="dash"/>
            </a:ln>
          </c:spPr>
          <c:marker>
            <c:symbol val="none"/>
          </c:marker>
          <c:xVal>
            <c:numRef>
              <c:f>'tpD = 10'!$G$2:$G$4828</c:f>
              <c:numCache>
                <c:formatCode>0.00</c:formatCode>
                <c:ptCount val="4827"/>
                <c:pt idx="0">
                  <c:v>2.5006E-3</c:v>
                </c:pt>
                <c:pt idx="1">
                  <c:v>2.5048000000000002E-3</c:v>
                </c:pt>
                <c:pt idx="2">
                  <c:v>2.5089000000000001E-3</c:v>
                </c:pt>
                <c:pt idx="3">
                  <c:v>2.5130999999999999E-3</c:v>
                </c:pt>
                <c:pt idx="4">
                  <c:v>2.5173000000000001E-3</c:v>
                </c:pt>
                <c:pt idx="5">
                  <c:v>2.5214999999999999E-3</c:v>
                </c:pt>
                <c:pt idx="6">
                  <c:v>2.5255999999999998E-3</c:v>
                </c:pt>
                <c:pt idx="7">
                  <c:v>2.5298E-3</c:v>
                </c:pt>
                <c:pt idx="8">
                  <c:v>2.5339999999999998E-3</c:v>
                </c:pt>
                <c:pt idx="9">
                  <c:v>2.5382999999999998E-3</c:v>
                </c:pt>
                <c:pt idx="10">
                  <c:v>2.5425000000000001E-3</c:v>
                </c:pt>
                <c:pt idx="11">
                  <c:v>2.5466999999999998E-3</c:v>
                </c:pt>
                <c:pt idx="12">
                  <c:v>2.5509E-3</c:v>
                </c:pt>
                <c:pt idx="13">
                  <c:v>2.5552000000000001E-3</c:v>
                </c:pt>
                <c:pt idx="14">
                  <c:v>2.5593999999999999E-3</c:v>
                </c:pt>
                <c:pt idx="15">
                  <c:v>2.5636999999999999E-3</c:v>
                </c:pt>
                <c:pt idx="16">
                  <c:v>2.5679000000000001E-3</c:v>
                </c:pt>
                <c:pt idx="17">
                  <c:v>2.5722000000000002E-3</c:v>
                </c:pt>
                <c:pt idx="18">
                  <c:v>2.5764999999999998E-3</c:v>
                </c:pt>
                <c:pt idx="19">
                  <c:v>2.5807E-3</c:v>
                </c:pt>
                <c:pt idx="20">
                  <c:v>2.5850000000000001E-3</c:v>
                </c:pt>
                <c:pt idx="21">
                  <c:v>2.5893000000000001E-3</c:v>
                </c:pt>
                <c:pt idx="22">
                  <c:v>2.5936000000000002E-3</c:v>
                </c:pt>
                <c:pt idx="23">
                  <c:v>2.5979000000000002E-3</c:v>
                </c:pt>
                <c:pt idx="24">
                  <c:v>2.6021999999999998E-3</c:v>
                </c:pt>
                <c:pt idx="25">
                  <c:v>2.6066000000000001E-3</c:v>
                </c:pt>
                <c:pt idx="26">
                  <c:v>2.6109000000000002E-3</c:v>
                </c:pt>
                <c:pt idx="27">
                  <c:v>2.6151999999999998E-3</c:v>
                </c:pt>
                <c:pt idx="28">
                  <c:v>2.6196000000000001E-3</c:v>
                </c:pt>
                <c:pt idx="29">
                  <c:v>2.6239000000000002E-3</c:v>
                </c:pt>
                <c:pt idx="30">
                  <c:v>2.6283000000000001E-3</c:v>
                </c:pt>
                <c:pt idx="31">
                  <c:v>2.6326000000000001E-3</c:v>
                </c:pt>
                <c:pt idx="32">
                  <c:v>2.637E-3</c:v>
                </c:pt>
                <c:pt idx="33">
                  <c:v>2.6413999999999999E-3</c:v>
                </c:pt>
                <c:pt idx="34">
                  <c:v>2.6457999999999998E-3</c:v>
                </c:pt>
                <c:pt idx="35">
                  <c:v>2.6502000000000001E-3</c:v>
                </c:pt>
                <c:pt idx="36">
                  <c:v>2.6546E-3</c:v>
                </c:pt>
                <c:pt idx="37">
                  <c:v>2.6589999999999999E-3</c:v>
                </c:pt>
                <c:pt idx="38">
                  <c:v>2.6633999999999998E-3</c:v>
                </c:pt>
                <c:pt idx="39">
                  <c:v>2.6678000000000001E-3</c:v>
                </c:pt>
                <c:pt idx="40">
                  <c:v>2.6722999999999998E-3</c:v>
                </c:pt>
                <c:pt idx="41">
                  <c:v>2.6767000000000002E-3</c:v>
                </c:pt>
                <c:pt idx="42">
                  <c:v>2.6811000000000001E-3</c:v>
                </c:pt>
                <c:pt idx="43">
                  <c:v>2.6855999999999998E-3</c:v>
                </c:pt>
                <c:pt idx="44">
                  <c:v>2.6901E-3</c:v>
                </c:pt>
                <c:pt idx="45">
                  <c:v>2.6944999999999998E-3</c:v>
                </c:pt>
                <c:pt idx="46">
                  <c:v>2.699E-3</c:v>
                </c:pt>
                <c:pt idx="47">
                  <c:v>2.7035000000000002E-3</c:v>
                </c:pt>
                <c:pt idx="48">
                  <c:v>2.7079999999999999E-3</c:v>
                </c:pt>
                <c:pt idx="49">
                  <c:v>2.7125000000000001E-3</c:v>
                </c:pt>
                <c:pt idx="50">
                  <c:v>2.7169999999999998E-3</c:v>
                </c:pt>
                <c:pt idx="51">
                  <c:v>2.7215E-3</c:v>
                </c:pt>
                <c:pt idx="52">
                  <c:v>2.7260000000000001E-3</c:v>
                </c:pt>
                <c:pt idx="53">
                  <c:v>2.7304999999999999E-3</c:v>
                </c:pt>
                <c:pt idx="54">
                  <c:v>2.7350999999999999E-3</c:v>
                </c:pt>
                <c:pt idx="55">
                  <c:v>2.7396E-3</c:v>
                </c:pt>
                <c:pt idx="56">
                  <c:v>2.7442E-3</c:v>
                </c:pt>
                <c:pt idx="57">
                  <c:v>2.7487000000000002E-3</c:v>
                </c:pt>
                <c:pt idx="58">
                  <c:v>2.7533000000000002E-3</c:v>
                </c:pt>
                <c:pt idx="59">
                  <c:v>2.7579000000000002E-3</c:v>
                </c:pt>
                <c:pt idx="60">
                  <c:v>2.7623999999999999E-3</c:v>
                </c:pt>
                <c:pt idx="61">
                  <c:v>2.7669999999999999E-3</c:v>
                </c:pt>
                <c:pt idx="62">
                  <c:v>2.7715999999999999E-3</c:v>
                </c:pt>
                <c:pt idx="63">
                  <c:v>2.7761999999999999E-3</c:v>
                </c:pt>
                <c:pt idx="64">
                  <c:v>2.7807999999999999E-3</c:v>
                </c:pt>
                <c:pt idx="65">
                  <c:v>2.7855000000000002E-3</c:v>
                </c:pt>
                <c:pt idx="66">
                  <c:v>2.7900999999999998E-3</c:v>
                </c:pt>
                <c:pt idx="67">
                  <c:v>2.7946999999999998E-3</c:v>
                </c:pt>
                <c:pt idx="68">
                  <c:v>2.7994000000000001E-3</c:v>
                </c:pt>
                <c:pt idx="69">
                  <c:v>2.8040000000000001E-3</c:v>
                </c:pt>
                <c:pt idx="70">
                  <c:v>2.8086999999999999E-3</c:v>
                </c:pt>
                <c:pt idx="71">
                  <c:v>2.8132999999999999E-3</c:v>
                </c:pt>
                <c:pt idx="72">
                  <c:v>2.8180000000000002E-3</c:v>
                </c:pt>
                <c:pt idx="73">
                  <c:v>2.8227E-3</c:v>
                </c:pt>
                <c:pt idx="74">
                  <c:v>2.8273999999999999E-3</c:v>
                </c:pt>
                <c:pt idx="75">
                  <c:v>2.8321000000000002E-3</c:v>
                </c:pt>
                <c:pt idx="76">
                  <c:v>2.8368E-3</c:v>
                </c:pt>
                <c:pt idx="77">
                  <c:v>2.8414999999999998E-3</c:v>
                </c:pt>
                <c:pt idx="78">
                  <c:v>2.8462000000000001E-3</c:v>
                </c:pt>
                <c:pt idx="79">
                  <c:v>2.8509E-3</c:v>
                </c:pt>
                <c:pt idx="80">
                  <c:v>2.8557000000000001E-3</c:v>
                </c:pt>
                <c:pt idx="81">
                  <c:v>2.8603999999999999E-3</c:v>
                </c:pt>
                <c:pt idx="82">
                  <c:v>2.8652E-3</c:v>
                </c:pt>
                <c:pt idx="83">
                  <c:v>2.8698999999999999E-3</c:v>
                </c:pt>
                <c:pt idx="84">
                  <c:v>2.8747E-3</c:v>
                </c:pt>
                <c:pt idx="85">
                  <c:v>2.8795000000000001E-3</c:v>
                </c:pt>
                <c:pt idx="86">
                  <c:v>2.8842999999999998E-3</c:v>
                </c:pt>
                <c:pt idx="87">
                  <c:v>2.8890000000000001E-3</c:v>
                </c:pt>
                <c:pt idx="88">
                  <c:v>2.8938000000000002E-3</c:v>
                </c:pt>
                <c:pt idx="89">
                  <c:v>2.8985999999999999E-3</c:v>
                </c:pt>
                <c:pt idx="90">
                  <c:v>2.9034999999999998E-3</c:v>
                </c:pt>
                <c:pt idx="91">
                  <c:v>2.9082999999999999E-3</c:v>
                </c:pt>
                <c:pt idx="92">
                  <c:v>2.9131000000000001E-3</c:v>
                </c:pt>
                <c:pt idx="93">
                  <c:v>2.918E-3</c:v>
                </c:pt>
                <c:pt idx="94">
                  <c:v>2.9228000000000001E-3</c:v>
                </c:pt>
                <c:pt idx="95">
                  <c:v>2.9277000000000001E-3</c:v>
                </c:pt>
                <c:pt idx="96">
                  <c:v>2.9325000000000002E-3</c:v>
                </c:pt>
                <c:pt idx="97">
                  <c:v>2.9374000000000002E-3</c:v>
                </c:pt>
                <c:pt idx="98">
                  <c:v>2.9423000000000001E-3</c:v>
                </c:pt>
                <c:pt idx="99">
                  <c:v>2.9472000000000001E-3</c:v>
                </c:pt>
                <c:pt idx="100">
                  <c:v>2.9521E-3</c:v>
                </c:pt>
                <c:pt idx="101">
                  <c:v>2.957E-3</c:v>
                </c:pt>
                <c:pt idx="102">
                  <c:v>2.9618999999999999E-3</c:v>
                </c:pt>
                <c:pt idx="103">
                  <c:v>2.9667999999999999E-3</c:v>
                </c:pt>
                <c:pt idx="104">
                  <c:v>2.9716999999999999E-3</c:v>
                </c:pt>
                <c:pt idx="105">
                  <c:v>2.9765999999999998E-3</c:v>
                </c:pt>
                <c:pt idx="106">
                  <c:v>2.9816E-3</c:v>
                </c:pt>
                <c:pt idx="107">
                  <c:v>2.9865E-3</c:v>
                </c:pt>
                <c:pt idx="108">
                  <c:v>2.9914999999999998E-3</c:v>
                </c:pt>
                <c:pt idx="109">
                  <c:v>2.9965E-3</c:v>
                </c:pt>
                <c:pt idx="110">
                  <c:v>3.0014999999999998E-3</c:v>
                </c:pt>
                <c:pt idx="111">
                  <c:v>3.0063999999999998E-3</c:v>
                </c:pt>
                <c:pt idx="112">
                  <c:v>3.0114E-3</c:v>
                </c:pt>
                <c:pt idx="113">
                  <c:v>3.0163999999999998E-3</c:v>
                </c:pt>
                <c:pt idx="114">
                  <c:v>3.0214E-3</c:v>
                </c:pt>
                <c:pt idx="115">
                  <c:v>3.0265000000000001E-3</c:v>
                </c:pt>
                <c:pt idx="116">
                  <c:v>3.0314999999999999E-3</c:v>
                </c:pt>
                <c:pt idx="117">
                  <c:v>3.0365000000000001E-3</c:v>
                </c:pt>
                <c:pt idx="118">
                  <c:v>3.0416000000000002E-3</c:v>
                </c:pt>
                <c:pt idx="119">
                  <c:v>3.0466E-3</c:v>
                </c:pt>
                <c:pt idx="120">
                  <c:v>3.0517000000000001E-3</c:v>
                </c:pt>
                <c:pt idx="121">
                  <c:v>3.0568000000000001E-3</c:v>
                </c:pt>
                <c:pt idx="122">
                  <c:v>3.0617999999999999E-3</c:v>
                </c:pt>
                <c:pt idx="123">
                  <c:v>3.0669E-3</c:v>
                </c:pt>
                <c:pt idx="124">
                  <c:v>3.0720000000000001E-3</c:v>
                </c:pt>
                <c:pt idx="125">
                  <c:v>3.0771000000000001E-3</c:v>
                </c:pt>
                <c:pt idx="126">
                  <c:v>3.0821999999999998E-3</c:v>
                </c:pt>
                <c:pt idx="127">
                  <c:v>3.0872999999999999E-3</c:v>
                </c:pt>
                <c:pt idx="128">
                  <c:v>3.0925000000000002E-3</c:v>
                </c:pt>
                <c:pt idx="129">
                  <c:v>3.0975999999999998E-3</c:v>
                </c:pt>
                <c:pt idx="130">
                  <c:v>3.1028000000000002E-3</c:v>
                </c:pt>
                <c:pt idx="131">
                  <c:v>3.1078999999999998E-3</c:v>
                </c:pt>
                <c:pt idx="132">
                  <c:v>3.1131000000000002E-3</c:v>
                </c:pt>
                <c:pt idx="133">
                  <c:v>3.1181999999999998E-3</c:v>
                </c:pt>
                <c:pt idx="134">
                  <c:v>3.1234000000000001E-3</c:v>
                </c:pt>
                <c:pt idx="135">
                  <c:v>3.1286E-3</c:v>
                </c:pt>
                <c:pt idx="136">
                  <c:v>3.1338E-3</c:v>
                </c:pt>
                <c:pt idx="137">
                  <c:v>3.1389999999999999E-3</c:v>
                </c:pt>
                <c:pt idx="138">
                  <c:v>3.1442000000000002E-3</c:v>
                </c:pt>
                <c:pt idx="139">
                  <c:v>3.1494000000000001E-3</c:v>
                </c:pt>
                <c:pt idx="140">
                  <c:v>3.1546999999999999E-3</c:v>
                </c:pt>
                <c:pt idx="141">
                  <c:v>3.1599000000000002E-3</c:v>
                </c:pt>
                <c:pt idx="142">
                  <c:v>3.1652E-3</c:v>
                </c:pt>
                <c:pt idx="143">
                  <c:v>3.1703999999999999E-3</c:v>
                </c:pt>
                <c:pt idx="144">
                  <c:v>3.1757000000000001E-3</c:v>
                </c:pt>
                <c:pt idx="145">
                  <c:v>3.1809999999999998E-3</c:v>
                </c:pt>
                <c:pt idx="146">
                  <c:v>3.1862000000000001E-3</c:v>
                </c:pt>
                <c:pt idx="147">
                  <c:v>3.1914999999999999E-3</c:v>
                </c:pt>
                <c:pt idx="148">
                  <c:v>3.1968000000000001E-3</c:v>
                </c:pt>
                <c:pt idx="149">
                  <c:v>3.2022000000000001E-3</c:v>
                </c:pt>
                <c:pt idx="150">
                  <c:v>3.2074999999999998E-3</c:v>
                </c:pt>
                <c:pt idx="151">
                  <c:v>3.2128E-3</c:v>
                </c:pt>
                <c:pt idx="152">
                  <c:v>3.2181000000000002E-3</c:v>
                </c:pt>
                <c:pt idx="153">
                  <c:v>3.2234999999999998E-3</c:v>
                </c:pt>
                <c:pt idx="154">
                  <c:v>3.2288E-3</c:v>
                </c:pt>
                <c:pt idx="155">
                  <c:v>3.2342E-3</c:v>
                </c:pt>
                <c:pt idx="156">
                  <c:v>3.2396E-3</c:v>
                </c:pt>
                <c:pt idx="157">
                  <c:v>3.2450000000000001E-3</c:v>
                </c:pt>
                <c:pt idx="158">
                  <c:v>3.2502999999999998E-3</c:v>
                </c:pt>
                <c:pt idx="159">
                  <c:v>3.2556999999999998E-3</c:v>
                </c:pt>
                <c:pt idx="160">
                  <c:v>3.2610999999999998E-3</c:v>
                </c:pt>
                <c:pt idx="161">
                  <c:v>3.2666000000000001E-3</c:v>
                </c:pt>
                <c:pt idx="162">
                  <c:v>3.2720000000000002E-3</c:v>
                </c:pt>
                <c:pt idx="163">
                  <c:v>3.2774000000000002E-3</c:v>
                </c:pt>
                <c:pt idx="164">
                  <c:v>3.2829000000000001E-3</c:v>
                </c:pt>
                <c:pt idx="165">
                  <c:v>3.2883000000000001E-3</c:v>
                </c:pt>
                <c:pt idx="166">
                  <c:v>3.2937999999999999E-3</c:v>
                </c:pt>
                <c:pt idx="167">
                  <c:v>3.2992999999999998E-3</c:v>
                </c:pt>
                <c:pt idx="168">
                  <c:v>3.3046999999999998E-3</c:v>
                </c:pt>
                <c:pt idx="169">
                  <c:v>3.3102000000000001E-3</c:v>
                </c:pt>
                <c:pt idx="170">
                  <c:v>3.3157E-3</c:v>
                </c:pt>
                <c:pt idx="171">
                  <c:v>3.3211999999999998E-3</c:v>
                </c:pt>
                <c:pt idx="172">
                  <c:v>3.3267000000000001E-3</c:v>
                </c:pt>
                <c:pt idx="173">
                  <c:v>3.3322999999999998E-3</c:v>
                </c:pt>
                <c:pt idx="174">
                  <c:v>3.3378000000000001E-3</c:v>
                </c:pt>
                <c:pt idx="175">
                  <c:v>3.3433999999999998E-3</c:v>
                </c:pt>
                <c:pt idx="176">
                  <c:v>3.3489000000000001E-3</c:v>
                </c:pt>
                <c:pt idx="177">
                  <c:v>3.3544999999999998E-3</c:v>
                </c:pt>
                <c:pt idx="178">
                  <c:v>3.3600000000000001E-3</c:v>
                </c:pt>
                <c:pt idx="179">
                  <c:v>3.3655999999999998E-3</c:v>
                </c:pt>
                <c:pt idx="180">
                  <c:v>3.3712E-3</c:v>
                </c:pt>
                <c:pt idx="181">
                  <c:v>3.3768000000000001E-3</c:v>
                </c:pt>
                <c:pt idx="182">
                  <c:v>3.3823999999999998E-3</c:v>
                </c:pt>
                <c:pt idx="183">
                  <c:v>3.388E-3</c:v>
                </c:pt>
                <c:pt idx="184">
                  <c:v>3.3936999999999999E-3</c:v>
                </c:pt>
                <c:pt idx="185">
                  <c:v>3.3993000000000001E-3</c:v>
                </c:pt>
                <c:pt idx="186">
                  <c:v>3.405E-3</c:v>
                </c:pt>
                <c:pt idx="187">
                  <c:v>3.4106000000000002E-3</c:v>
                </c:pt>
                <c:pt idx="188">
                  <c:v>3.4163000000000002E-3</c:v>
                </c:pt>
                <c:pt idx="189">
                  <c:v>3.4220000000000001E-3</c:v>
                </c:pt>
                <c:pt idx="190">
                  <c:v>3.4275999999999998E-3</c:v>
                </c:pt>
                <c:pt idx="191">
                  <c:v>3.4332999999999998E-3</c:v>
                </c:pt>
                <c:pt idx="192">
                  <c:v>3.4390000000000002E-3</c:v>
                </c:pt>
                <c:pt idx="193">
                  <c:v>3.4447000000000002E-3</c:v>
                </c:pt>
                <c:pt idx="194">
                  <c:v>3.4505E-3</c:v>
                </c:pt>
                <c:pt idx="195">
                  <c:v>3.4562E-3</c:v>
                </c:pt>
                <c:pt idx="196">
                  <c:v>3.4619E-3</c:v>
                </c:pt>
                <c:pt idx="197">
                  <c:v>3.4677000000000002E-3</c:v>
                </c:pt>
                <c:pt idx="198">
                  <c:v>3.4734000000000002E-3</c:v>
                </c:pt>
                <c:pt idx="199">
                  <c:v>3.4792E-3</c:v>
                </c:pt>
                <c:pt idx="200">
                  <c:v>3.4849999999999998E-3</c:v>
                </c:pt>
                <c:pt idx="201">
                  <c:v>3.4908000000000001E-3</c:v>
                </c:pt>
                <c:pt idx="202">
                  <c:v>3.4965999999999999E-3</c:v>
                </c:pt>
                <c:pt idx="203">
                  <c:v>3.5024000000000001E-3</c:v>
                </c:pt>
                <c:pt idx="204">
                  <c:v>3.5081999999999999E-3</c:v>
                </c:pt>
                <c:pt idx="205">
                  <c:v>3.5140000000000002E-3</c:v>
                </c:pt>
                <c:pt idx="206">
                  <c:v>3.5198999999999999E-3</c:v>
                </c:pt>
                <c:pt idx="207">
                  <c:v>3.5257000000000001E-3</c:v>
                </c:pt>
                <c:pt idx="208">
                  <c:v>3.5316000000000002E-3</c:v>
                </c:pt>
                <c:pt idx="209">
                  <c:v>3.5374E-3</c:v>
                </c:pt>
                <c:pt idx="210">
                  <c:v>3.5433000000000001E-3</c:v>
                </c:pt>
                <c:pt idx="211">
                  <c:v>3.5492000000000002E-3</c:v>
                </c:pt>
                <c:pt idx="212">
                  <c:v>3.5550999999999998E-3</c:v>
                </c:pt>
                <c:pt idx="213">
                  <c:v>3.5609999999999999E-3</c:v>
                </c:pt>
                <c:pt idx="214">
                  <c:v>3.5669E-3</c:v>
                </c:pt>
                <c:pt idx="215">
                  <c:v>3.5728000000000001E-3</c:v>
                </c:pt>
                <c:pt idx="216">
                  <c:v>3.5788E-3</c:v>
                </c:pt>
                <c:pt idx="217">
                  <c:v>3.5847000000000001E-3</c:v>
                </c:pt>
                <c:pt idx="218">
                  <c:v>3.5907000000000001E-3</c:v>
                </c:pt>
                <c:pt idx="219">
                  <c:v>3.5966000000000001E-3</c:v>
                </c:pt>
                <c:pt idx="220">
                  <c:v>3.6026000000000001E-3</c:v>
                </c:pt>
                <c:pt idx="221">
                  <c:v>3.6086E-3</c:v>
                </c:pt>
                <c:pt idx="222">
                  <c:v>3.6145999999999999E-3</c:v>
                </c:pt>
                <c:pt idx="223">
                  <c:v>3.6205999999999999E-3</c:v>
                </c:pt>
                <c:pt idx="224">
                  <c:v>3.6265999999999998E-3</c:v>
                </c:pt>
                <c:pt idx="225">
                  <c:v>3.6326000000000002E-3</c:v>
                </c:pt>
                <c:pt idx="226">
                  <c:v>3.6386999999999999E-3</c:v>
                </c:pt>
                <c:pt idx="227">
                  <c:v>3.6446999999999998E-3</c:v>
                </c:pt>
                <c:pt idx="228">
                  <c:v>3.6508000000000001E-3</c:v>
                </c:pt>
                <c:pt idx="229">
                  <c:v>3.6568E-3</c:v>
                </c:pt>
                <c:pt idx="230">
                  <c:v>3.6629000000000002E-3</c:v>
                </c:pt>
                <c:pt idx="231">
                  <c:v>3.669E-3</c:v>
                </c:pt>
                <c:pt idx="232">
                  <c:v>3.6751000000000002E-3</c:v>
                </c:pt>
                <c:pt idx="233">
                  <c:v>3.6811999999999999E-3</c:v>
                </c:pt>
                <c:pt idx="234">
                  <c:v>3.6873000000000001E-3</c:v>
                </c:pt>
                <c:pt idx="235">
                  <c:v>3.6933999999999999E-3</c:v>
                </c:pt>
                <c:pt idx="236">
                  <c:v>3.6995999999999999E-3</c:v>
                </c:pt>
                <c:pt idx="237">
                  <c:v>3.7057000000000001E-3</c:v>
                </c:pt>
                <c:pt idx="238">
                  <c:v>3.7119000000000002E-3</c:v>
                </c:pt>
                <c:pt idx="239">
                  <c:v>3.718E-3</c:v>
                </c:pt>
                <c:pt idx="240">
                  <c:v>3.7242E-3</c:v>
                </c:pt>
                <c:pt idx="241">
                  <c:v>3.7304E-3</c:v>
                </c:pt>
                <c:pt idx="242">
                  <c:v>3.7366000000000001E-3</c:v>
                </c:pt>
                <c:pt idx="243">
                  <c:v>3.7428000000000001E-3</c:v>
                </c:pt>
                <c:pt idx="244">
                  <c:v>3.7490000000000002E-3</c:v>
                </c:pt>
                <c:pt idx="245">
                  <c:v>3.7553E-3</c:v>
                </c:pt>
                <c:pt idx="246">
                  <c:v>3.7615000000000001E-3</c:v>
                </c:pt>
                <c:pt idx="247">
                  <c:v>3.7677000000000001E-3</c:v>
                </c:pt>
                <c:pt idx="248">
                  <c:v>3.774E-3</c:v>
                </c:pt>
                <c:pt idx="249">
                  <c:v>3.7802999999999999E-3</c:v>
                </c:pt>
                <c:pt idx="250">
                  <c:v>3.7864999999999999E-3</c:v>
                </c:pt>
                <c:pt idx="251">
                  <c:v>3.7927999999999998E-3</c:v>
                </c:pt>
                <c:pt idx="252">
                  <c:v>3.7991000000000001E-3</c:v>
                </c:pt>
                <c:pt idx="253">
                  <c:v>3.8054E-3</c:v>
                </c:pt>
                <c:pt idx="254">
                  <c:v>3.8118000000000002E-3</c:v>
                </c:pt>
                <c:pt idx="255">
                  <c:v>3.8181000000000001E-3</c:v>
                </c:pt>
                <c:pt idx="256">
                  <c:v>3.8243999999999999E-3</c:v>
                </c:pt>
                <c:pt idx="257">
                  <c:v>3.8308000000000001E-3</c:v>
                </c:pt>
                <c:pt idx="258">
                  <c:v>3.8371999999999998E-3</c:v>
                </c:pt>
                <c:pt idx="259">
                  <c:v>3.8435000000000001E-3</c:v>
                </c:pt>
                <c:pt idx="260">
                  <c:v>3.8498999999999999E-3</c:v>
                </c:pt>
                <c:pt idx="261">
                  <c:v>3.8563E-3</c:v>
                </c:pt>
                <c:pt idx="262">
                  <c:v>3.8627000000000002E-3</c:v>
                </c:pt>
                <c:pt idx="263">
                  <c:v>3.8690999999999999E-3</c:v>
                </c:pt>
                <c:pt idx="264">
                  <c:v>3.8755999999999999E-3</c:v>
                </c:pt>
                <c:pt idx="265">
                  <c:v>3.882E-3</c:v>
                </c:pt>
                <c:pt idx="266">
                  <c:v>3.8885E-3</c:v>
                </c:pt>
                <c:pt idx="267">
                  <c:v>3.8949000000000002E-3</c:v>
                </c:pt>
                <c:pt idx="268">
                  <c:v>3.9014000000000002E-3</c:v>
                </c:pt>
                <c:pt idx="269">
                  <c:v>3.9078999999999997E-3</c:v>
                </c:pt>
                <c:pt idx="270">
                  <c:v>3.9144000000000002E-3</c:v>
                </c:pt>
                <c:pt idx="271">
                  <c:v>3.9208999999999997E-3</c:v>
                </c:pt>
                <c:pt idx="272">
                  <c:v>3.9274000000000002E-3</c:v>
                </c:pt>
                <c:pt idx="273">
                  <c:v>3.9338999999999997E-3</c:v>
                </c:pt>
                <c:pt idx="274">
                  <c:v>3.9404000000000002E-3</c:v>
                </c:pt>
                <c:pt idx="275">
                  <c:v>3.947E-3</c:v>
                </c:pt>
                <c:pt idx="276">
                  <c:v>3.9535000000000004E-3</c:v>
                </c:pt>
                <c:pt idx="277">
                  <c:v>3.9601000000000003E-3</c:v>
                </c:pt>
                <c:pt idx="278">
                  <c:v>3.9667000000000001E-3</c:v>
                </c:pt>
                <c:pt idx="279">
                  <c:v>3.9732999999999999E-3</c:v>
                </c:pt>
                <c:pt idx="280">
                  <c:v>3.9798999999999998E-3</c:v>
                </c:pt>
                <c:pt idx="281">
                  <c:v>3.9864999999999996E-3</c:v>
                </c:pt>
                <c:pt idx="282">
                  <c:v>3.9931000000000003E-3</c:v>
                </c:pt>
                <c:pt idx="283">
                  <c:v>3.9997000000000001E-3</c:v>
                </c:pt>
                <c:pt idx="284">
                  <c:v>4.0064000000000002E-3</c:v>
                </c:pt>
                <c:pt idx="285">
                  <c:v>4.0130000000000001E-3</c:v>
                </c:pt>
                <c:pt idx="286">
                  <c:v>4.0197000000000002E-3</c:v>
                </c:pt>
                <c:pt idx="287">
                  <c:v>4.0264000000000003E-3</c:v>
                </c:pt>
                <c:pt idx="288">
                  <c:v>4.0331000000000004E-3</c:v>
                </c:pt>
                <c:pt idx="289">
                  <c:v>4.0397999999999996E-3</c:v>
                </c:pt>
                <c:pt idx="290">
                  <c:v>4.0464999999999997E-3</c:v>
                </c:pt>
                <c:pt idx="291">
                  <c:v>4.0531999999999999E-3</c:v>
                </c:pt>
                <c:pt idx="292">
                  <c:v>4.0599E-3</c:v>
                </c:pt>
                <c:pt idx="293">
                  <c:v>4.0667000000000003E-3</c:v>
                </c:pt>
                <c:pt idx="294">
                  <c:v>4.0733999999999996E-3</c:v>
                </c:pt>
                <c:pt idx="295">
                  <c:v>4.0802E-3</c:v>
                </c:pt>
                <c:pt idx="296">
                  <c:v>4.0870000000000004E-3</c:v>
                </c:pt>
                <c:pt idx="297">
                  <c:v>4.0937999999999999E-3</c:v>
                </c:pt>
                <c:pt idx="298">
                  <c:v>4.1006000000000003E-3</c:v>
                </c:pt>
                <c:pt idx="299">
                  <c:v>4.1073999999999998E-3</c:v>
                </c:pt>
                <c:pt idx="300">
                  <c:v>4.1142000000000001E-3</c:v>
                </c:pt>
                <c:pt idx="301">
                  <c:v>4.1209999999999997E-3</c:v>
                </c:pt>
                <c:pt idx="302">
                  <c:v>4.1279000000000003E-3</c:v>
                </c:pt>
                <c:pt idx="303">
                  <c:v>4.1346999999999998E-3</c:v>
                </c:pt>
                <c:pt idx="304">
                  <c:v>4.1415999999999996E-3</c:v>
                </c:pt>
                <c:pt idx="305">
                  <c:v>4.1485000000000003E-3</c:v>
                </c:pt>
                <c:pt idx="306">
                  <c:v>4.1554000000000001E-3</c:v>
                </c:pt>
                <c:pt idx="307">
                  <c:v>4.1622999999999999E-3</c:v>
                </c:pt>
                <c:pt idx="308">
                  <c:v>4.1691999999999996E-3</c:v>
                </c:pt>
                <c:pt idx="309">
                  <c:v>4.1761000000000003E-3</c:v>
                </c:pt>
                <c:pt idx="310">
                  <c:v>4.1831000000000004E-3</c:v>
                </c:pt>
                <c:pt idx="311">
                  <c:v>4.1900000000000001E-3</c:v>
                </c:pt>
                <c:pt idx="312">
                  <c:v>4.1970000000000002E-3</c:v>
                </c:pt>
                <c:pt idx="313">
                  <c:v>4.2039E-3</c:v>
                </c:pt>
                <c:pt idx="314">
                  <c:v>4.2109000000000001E-3</c:v>
                </c:pt>
                <c:pt idx="315">
                  <c:v>4.2179000000000001E-3</c:v>
                </c:pt>
                <c:pt idx="316">
                  <c:v>4.2249000000000002E-3</c:v>
                </c:pt>
                <c:pt idx="317">
                  <c:v>4.2319000000000002E-3</c:v>
                </c:pt>
                <c:pt idx="318">
                  <c:v>4.2389999999999997E-3</c:v>
                </c:pt>
                <c:pt idx="319">
                  <c:v>4.2459999999999998E-3</c:v>
                </c:pt>
                <c:pt idx="320">
                  <c:v>4.2531000000000001E-3</c:v>
                </c:pt>
                <c:pt idx="321">
                  <c:v>4.2601000000000002E-3</c:v>
                </c:pt>
                <c:pt idx="322">
                  <c:v>4.2671999999999996E-3</c:v>
                </c:pt>
                <c:pt idx="323">
                  <c:v>4.2743E-3</c:v>
                </c:pt>
                <c:pt idx="324">
                  <c:v>4.2814000000000003E-3</c:v>
                </c:pt>
                <c:pt idx="325">
                  <c:v>4.2884999999999998E-3</c:v>
                </c:pt>
                <c:pt idx="326">
                  <c:v>4.2956000000000001E-3</c:v>
                </c:pt>
                <c:pt idx="327">
                  <c:v>4.3027999999999999E-3</c:v>
                </c:pt>
                <c:pt idx="328">
                  <c:v>4.3099000000000002E-3</c:v>
                </c:pt>
                <c:pt idx="329">
                  <c:v>4.3170999999999999E-3</c:v>
                </c:pt>
                <c:pt idx="330">
                  <c:v>4.3242999999999997E-3</c:v>
                </c:pt>
                <c:pt idx="331">
                  <c:v>4.3314E-3</c:v>
                </c:pt>
                <c:pt idx="332">
                  <c:v>4.3385999999999997E-3</c:v>
                </c:pt>
                <c:pt idx="333">
                  <c:v>4.3458000000000004E-3</c:v>
                </c:pt>
                <c:pt idx="334">
                  <c:v>4.3531000000000004E-3</c:v>
                </c:pt>
                <c:pt idx="335">
                  <c:v>4.3603000000000001E-3</c:v>
                </c:pt>
                <c:pt idx="336">
                  <c:v>4.3674999999999999E-3</c:v>
                </c:pt>
                <c:pt idx="337">
                  <c:v>4.3747999999999999E-3</c:v>
                </c:pt>
                <c:pt idx="338">
                  <c:v>4.3820999999999999E-3</c:v>
                </c:pt>
                <c:pt idx="339">
                  <c:v>4.3892999999999996E-3</c:v>
                </c:pt>
                <c:pt idx="340">
                  <c:v>4.3965999999999996E-3</c:v>
                </c:pt>
                <c:pt idx="341">
                  <c:v>4.4038999999999997E-3</c:v>
                </c:pt>
                <c:pt idx="342">
                  <c:v>4.4112999999999999E-3</c:v>
                </c:pt>
                <c:pt idx="343">
                  <c:v>4.4186E-3</c:v>
                </c:pt>
                <c:pt idx="344">
                  <c:v>4.4259E-3</c:v>
                </c:pt>
                <c:pt idx="345">
                  <c:v>4.4333000000000003E-3</c:v>
                </c:pt>
                <c:pt idx="346">
                  <c:v>4.4406000000000003E-3</c:v>
                </c:pt>
                <c:pt idx="347">
                  <c:v>4.4479999999999997E-3</c:v>
                </c:pt>
                <c:pt idx="348">
                  <c:v>4.4554E-3</c:v>
                </c:pt>
                <c:pt idx="349">
                  <c:v>4.4628000000000003E-3</c:v>
                </c:pt>
                <c:pt idx="350">
                  <c:v>4.4701999999999997E-3</c:v>
                </c:pt>
                <c:pt idx="351">
                  <c:v>4.4776E-3</c:v>
                </c:pt>
                <c:pt idx="352">
                  <c:v>4.4850999999999997E-3</c:v>
                </c:pt>
                <c:pt idx="353">
                  <c:v>4.4925E-3</c:v>
                </c:pt>
                <c:pt idx="354">
                  <c:v>4.4999999999999997E-3</c:v>
                </c:pt>
                <c:pt idx="355">
                  <c:v>4.5075000000000002E-3</c:v>
                </c:pt>
                <c:pt idx="356">
                  <c:v>4.5149999999999999E-3</c:v>
                </c:pt>
                <c:pt idx="357">
                  <c:v>4.5224999999999996E-3</c:v>
                </c:pt>
                <c:pt idx="358">
                  <c:v>4.5300000000000002E-3</c:v>
                </c:pt>
                <c:pt idx="359">
                  <c:v>4.5374999999999999E-3</c:v>
                </c:pt>
                <c:pt idx="360">
                  <c:v>4.5450000000000004E-3</c:v>
                </c:pt>
                <c:pt idx="361">
                  <c:v>4.5526000000000004E-3</c:v>
                </c:pt>
                <c:pt idx="362">
                  <c:v>4.5602000000000004E-3</c:v>
                </c:pt>
                <c:pt idx="363">
                  <c:v>4.5677000000000001E-3</c:v>
                </c:pt>
                <c:pt idx="364">
                  <c:v>4.5753E-3</c:v>
                </c:pt>
                <c:pt idx="365">
                  <c:v>4.5829E-3</c:v>
                </c:pt>
                <c:pt idx="366">
                  <c:v>4.5905E-3</c:v>
                </c:pt>
                <c:pt idx="367">
                  <c:v>4.5982000000000002E-3</c:v>
                </c:pt>
                <c:pt idx="368">
                  <c:v>4.6058000000000002E-3</c:v>
                </c:pt>
                <c:pt idx="369">
                  <c:v>4.6134000000000001E-3</c:v>
                </c:pt>
                <c:pt idx="370">
                  <c:v>4.6211000000000004E-3</c:v>
                </c:pt>
                <c:pt idx="371">
                  <c:v>4.6287999999999998E-3</c:v>
                </c:pt>
                <c:pt idx="372">
                  <c:v>4.6365E-3</c:v>
                </c:pt>
                <c:pt idx="373">
                  <c:v>4.6442000000000002E-3</c:v>
                </c:pt>
                <c:pt idx="374">
                  <c:v>4.6518999999999996E-3</c:v>
                </c:pt>
                <c:pt idx="375">
                  <c:v>4.6595999999999999E-3</c:v>
                </c:pt>
                <c:pt idx="376">
                  <c:v>4.6674000000000004E-3</c:v>
                </c:pt>
                <c:pt idx="377">
                  <c:v>4.6750999999999997E-3</c:v>
                </c:pt>
                <c:pt idx="378">
                  <c:v>4.6829000000000003E-3</c:v>
                </c:pt>
                <c:pt idx="379">
                  <c:v>4.6906999999999999E-3</c:v>
                </c:pt>
                <c:pt idx="380">
                  <c:v>4.6985000000000004E-3</c:v>
                </c:pt>
                <c:pt idx="381">
                  <c:v>4.7063000000000001E-3</c:v>
                </c:pt>
                <c:pt idx="382">
                  <c:v>4.7140999999999997E-3</c:v>
                </c:pt>
                <c:pt idx="383">
                  <c:v>4.7219000000000002E-3</c:v>
                </c:pt>
                <c:pt idx="384">
                  <c:v>4.7298000000000001E-3</c:v>
                </c:pt>
                <c:pt idx="385">
                  <c:v>4.7375999999999998E-3</c:v>
                </c:pt>
                <c:pt idx="386">
                  <c:v>4.7454999999999997E-3</c:v>
                </c:pt>
                <c:pt idx="387">
                  <c:v>4.7533999999999996E-3</c:v>
                </c:pt>
                <c:pt idx="388">
                  <c:v>4.7613000000000004E-3</c:v>
                </c:pt>
                <c:pt idx="389">
                  <c:v>4.7692000000000003E-3</c:v>
                </c:pt>
                <c:pt idx="390">
                  <c:v>4.7771000000000003E-3</c:v>
                </c:pt>
                <c:pt idx="391">
                  <c:v>4.7850000000000002E-3</c:v>
                </c:pt>
                <c:pt idx="392">
                  <c:v>4.7930000000000004E-3</c:v>
                </c:pt>
                <c:pt idx="393">
                  <c:v>4.8009000000000003E-3</c:v>
                </c:pt>
                <c:pt idx="394">
                  <c:v>4.8088999999999996E-3</c:v>
                </c:pt>
                <c:pt idx="395">
                  <c:v>4.8168999999999998E-3</c:v>
                </c:pt>
                <c:pt idx="396">
                  <c:v>4.8249E-3</c:v>
                </c:pt>
                <c:pt idx="397">
                  <c:v>4.8329000000000002E-3</c:v>
                </c:pt>
                <c:pt idx="398">
                  <c:v>4.8409999999999998E-3</c:v>
                </c:pt>
                <c:pt idx="399">
                  <c:v>4.849E-3</c:v>
                </c:pt>
                <c:pt idx="400">
                  <c:v>4.8570999999999996E-3</c:v>
                </c:pt>
                <c:pt idx="401">
                  <c:v>4.8650999999999998E-3</c:v>
                </c:pt>
                <c:pt idx="402">
                  <c:v>4.8732000000000003E-3</c:v>
                </c:pt>
                <c:pt idx="403">
                  <c:v>4.8812999999999999E-3</c:v>
                </c:pt>
                <c:pt idx="404">
                  <c:v>4.8894000000000003E-3</c:v>
                </c:pt>
                <c:pt idx="405">
                  <c:v>4.8974999999999999E-3</c:v>
                </c:pt>
                <c:pt idx="406">
                  <c:v>4.9056999999999998E-3</c:v>
                </c:pt>
                <c:pt idx="407">
                  <c:v>4.9138000000000003E-3</c:v>
                </c:pt>
                <c:pt idx="408">
                  <c:v>4.9220000000000002E-3</c:v>
                </c:pt>
                <c:pt idx="409">
                  <c:v>4.9302E-3</c:v>
                </c:pt>
                <c:pt idx="410">
                  <c:v>4.9383999999999999E-3</c:v>
                </c:pt>
                <c:pt idx="411">
                  <c:v>4.9465999999999998E-3</c:v>
                </c:pt>
                <c:pt idx="412">
                  <c:v>4.9547999999999997E-3</c:v>
                </c:pt>
                <c:pt idx="413">
                  <c:v>4.9630000000000004E-3</c:v>
                </c:pt>
                <c:pt idx="414">
                  <c:v>4.9712999999999997E-3</c:v>
                </c:pt>
                <c:pt idx="415">
                  <c:v>4.9795000000000004E-3</c:v>
                </c:pt>
                <c:pt idx="416">
                  <c:v>4.9877999999999997E-3</c:v>
                </c:pt>
                <c:pt idx="417">
                  <c:v>4.9960999999999998E-3</c:v>
                </c:pt>
                <c:pt idx="418">
                  <c:v>5.0044E-3</c:v>
                </c:pt>
                <c:pt idx="419">
                  <c:v>5.0127000000000001E-3</c:v>
                </c:pt>
                <c:pt idx="420">
                  <c:v>5.0210000000000003E-3</c:v>
                </c:pt>
                <c:pt idx="421">
                  <c:v>5.0293999999999998E-3</c:v>
                </c:pt>
                <c:pt idx="422">
                  <c:v>5.0377E-3</c:v>
                </c:pt>
                <c:pt idx="423">
                  <c:v>5.0461000000000004E-3</c:v>
                </c:pt>
                <c:pt idx="424">
                  <c:v>5.0545E-3</c:v>
                </c:pt>
                <c:pt idx="425">
                  <c:v>5.0629000000000004E-3</c:v>
                </c:pt>
                <c:pt idx="426">
                  <c:v>5.0712999999999999E-3</c:v>
                </c:pt>
                <c:pt idx="427">
                  <c:v>5.0797000000000004E-3</c:v>
                </c:pt>
                <c:pt idx="428">
                  <c:v>5.0880999999999999E-3</c:v>
                </c:pt>
                <c:pt idx="429">
                  <c:v>5.0965999999999997E-3</c:v>
                </c:pt>
                <c:pt idx="430">
                  <c:v>5.1050999999999996E-3</c:v>
                </c:pt>
                <c:pt idx="431">
                  <c:v>5.1135E-3</c:v>
                </c:pt>
                <c:pt idx="432">
                  <c:v>5.1219999999999998E-3</c:v>
                </c:pt>
                <c:pt idx="433">
                  <c:v>5.1304999999999996E-3</c:v>
                </c:pt>
                <c:pt idx="434">
                  <c:v>5.1390999999999997E-3</c:v>
                </c:pt>
                <c:pt idx="435">
                  <c:v>5.1475999999999996E-3</c:v>
                </c:pt>
                <c:pt idx="436">
                  <c:v>5.1561999999999997E-3</c:v>
                </c:pt>
                <c:pt idx="437">
                  <c:v>5.1647000000000004E-3</c:v>
                </c:pt>
                <c:pt idx="438">
                  <c:v>5.1732999999999996E-3</c:v>
                </c:pt>
                <c:pt idx="439">
                  <c:v>5.1818999999999997E-3</c:v>
                </c:pt>
                <c:pt idx="440">
                  <c:v>5.1904999999999998E-3</c:v>
                </c:pt>
                <c:pt idx="441">
                  <c:v>5.1990999999999999E-3</c:v>
                </c:pt>
                <c:pt idx="442">
                  <c:v>5.2078000000000003E-3</c:v>
                </c:pt>
                <c:pt idx="443">
                  <c:v>5.2164000000000004E-3</c:v>
                </c:pt>
                <c:pt idx="444">
                  <c:v>5.2250999999999999E-3</c:v>
                </c:pt>
                <c:pt idx="445">
                  <c:v>5.2338000000000003E-3</c:v>
                </c:pt>
                <c:pt idx="446">
                  <c:v>5.2424999999999998E-3</c:v>
                </c:pt>
                <c:pt idx="447">
                  <c:v>5.2512000000000001E-3</c:v>
                </c:pt>
                <c:pt idx="448">
                  <c:v>5.2598999999999996E-3</c:v>
                </c:pt>
                <c:pt idx="449">
                  <c:v>5.2686E-3</c:v>
                </c:pt>
                <c:pt idx="450">
                  <c:v>5.2773999999999998E-3</c:v>
                </c:pt>
                <c:pt idx="451">
                  <c:v>5.2861999999999996E-3</c:v>
                </c:pt>
                <c:pt idx="452">
                  <c:v>5.2949E-3</c:v>
                </c:pt>
                <c:pt idx="453">
                  <c:v>5.3036999999999997E-3</c:v>
                </c:pt>
                <c:pt idx="454">
                  <c:v>5.3125999999999998E-3</c:v>
                </c:pt>
                <c:pt idx="455">
                  <c:v>5.3213999999999996E-3</c:v>
                </c:pt>
                <c:pt idx="456">
                  <c:v>5.3302000000000002E-3</c:v>
                </c:pt>
                <c:pt idx="457">
                  <c:v>5.3391000000000003E-3</c:v>
                </c:pt>
                <c:pt idx="458">
                  <c:v>5.3479E-3</c:v>
                </c:pt>
                <c:pt idx="459">
                  <c:v>5.3568000000000001E-3</c:v>
                </c:pt>
                <c:pt idx="460">
                  <c:v>5.3657000000000002E-3</c:v>
                </c:pt>
                <c:pt idx="461">
                  <c:v>5.3746000000000002E-3</c:v>
                </c:pt>
                <c:pt idx="462">
                  <c:v>5.3835999999999997E-3</c:v>
                </c:pt>
                <c:pt idx="463">
                  <c:v>5.3924999999999997E-3</c:v>
                </c:pt>
                <c:pt idx="464">
                  <c:v>5.4015000000000001E-3</c:v>
                </c:pt>
                <c:pt idx="465">
                  <c:v>5.4105000000000004E-3</c:v>
                </c:pt>
                <c:pt idx="466">
                  <c:v>5.4194000000000004E-3</c:v>
                </c:pt>
                <c:pt idx="467">
                  <c:v>5.4283999999999999E-3</c:v>
                </c:pt>
                <c:pt idx="468">
                  <c:v>5.4374999999999996E-3</c:v>
                </c:pt>
                <c:pt idx="469">
                  <c:v>5.4465E-3</c:v>
                </c:pt>
                <c:pt idx="470">
                  <c:v>5.4555000000000003E-3</c:v>
                </c:pt>
                <c:pt idx="471">
                  <c:v>5.4646E-3</c:v>
                </c:pt>
                <c:pt idx="472">
                  <c:v>5.4736999999999997E-3</c:v>
                </c:pt>
                <c:pt idx="473">
                  <c:v>5.4828000000000003E-3</c:v>
                </c:pt>
                <c:pt idx="474">
                  <c:v>5.4919000000000001E-3</c:v>
                </c:pt>
                <c:pt idx="475">
                  <c:v>5.5009999999999998E-3</c:v>
                </c:pt>
                <c:pt idx="476">
                  <c:v>5.5101999999999998E-3</c:v>
                </c:pt>
                <c:pt idx="477">
                  <c:v>5.5193000000000004E-3</c:v>
                </c:pt>
                <c:pt idx="478">
                  <c:v>5.5285000000000004E-3</c:v>
                </c:pt>
                <c:pt idx="479">
                  <c:v>5.5376999999999996E-3</c:v>
                </c:pt>
                <c:pt idx="480">
                  <c:v>5.5468999999999996E-3</c:v>
                </c:pt>
                <c:pt idx="481">
                  <c:v>5.5560999999999996E-3</c:v>
                </c:pt>
                <c:pt idx="482">
                  <c:v>5.5652999999999996E-3</c:v>
                </c:pt>
                <c:pt idx="483">
                  <c:v>5.5745999999999999E-3</c:v>
                </c:pt>
                <c:pt idx="484">
                  <c:v>5.5837999999999999E-3</c:v>
                </c:pt>
                <c:pt idx="485">
                  <c:v>5.5931000000000002E-3</c:v>
                </c:pt>
                <c:pt idx="486">
                  <c:v>5.6023999999999996E-3</c:v>
                </c:pt>
                <c:pt idx="487">
                  <c:v>5.6116999999999998E-3</c:v>
                </c:pt>
                <c:pt idx="488">
                  <c:v>5.6210000000000001E-3</c:v>
                </c:pt>
                <c:pt idx="489">
                  <c:v>5.6303999999999998E-3</c:v>
                </c:pt>
                <c:pt idx="490">
                  <c:v>5.6397000000000001E-3</c:v>
                </c:pt>
                <c:pt idx="491">
                  <c:v>5.6490999999999998E-3</c:v>
                </c:pt>
                <c:pt idx="492">
                  <c:v>5.6585000000000003E-3</c:v>
                </c:pt>
                <c:pt idx="493">
                  <c:v>5.6679E-3</c:v>
                </c:pt>
                <c:pt idx="494">
                  <c:v>5.6772999999999997E-3</c:v>
                </c:pt>
                <c:pt idx="495">
                  <c:v>5.6867000000000003E-3</c:v>
                </c:pt>
                <c:pt idx="496">
                  <c:v>5.6962000000000002E-3</c:v>
                </c:pt>
                <c:pt idx="497">
                  <c:v>5.7055999999999999E-3</c:v>
                </c:pt>
                <c:pt idx="498">
                  <c:v>5.7150999999999999E-3</c:v>
                </c:pt>
                <c:pt idx="499">
                  <c:v>5.7245999999999998E-3</c:v>
                </c:pt>
                <c:pt idx="500">
                  <c:v>5.7340999999999998E-3</c:v>
                </c:pt>
                <c:pt idx="501">
                  <c:v>5.7437E-3</c:v>
                </c:pt>
                <c:pt idx="502">
                  <c:v>5.7532E-3</c:v>
                </c:pt>
                <c:pt idx="503">
                  <c:v>5.7628000000000002E-3</c:v>
                </c:pt>
                <c:pt idx="504">
                  <c:v>5.7723000000000002E-3</c:v>
                </c:pt>
                <c:pt idx="505">
                  <c:v>5.7819000000000004E-3</c:v>
                </c:pt>
                <c:pt idx="506">
                  <c:v>5.7914999999999998E-3</c:v>
                </c:pt>
                <c:pt idx="507">
                  <c:v>5.8011E-3</c:v>
                </c:pt>
                <c:pt idx="508">
                  <c:v>5.8107999999999996E-3</c:v>
                </c:pt>
                <c:pt idx="509">
                  <c:v>5.8203999999999999E-3</c:v>
                </c:pt>
                <c:pt idx="510">
                  <c:v>5.8301000000000004E-3</c:v>
                </c:pt>
                <c:pt idx="511">
                  <c:v>5.8398E-3</c:v>
                </c:pt>
                <c:pt idx="512">
                  <c:v>5.8494999999999997E-3</c:v>
                </c:pt>
                <c:pt idx="513">
                  <c:v>5.8592000000000002E-3</c:v>
                </c:pt>
                <c:pt idx="514">
                  <c:v>5.8690000000000001E-3</c:v>
                </c:pt>
                <c:pt idx="515">
                  <c:v>5.8786999999999997E-3</c:v>
                </c:pt>
                <c:pt idx="516">
                  <c:v>5.8884999999999996E-3</c:v>
                </c:pt>
                <c:pt idx="517">
                  <c:v>5.8983000000000004E-3</c:v>
                </c:pt>
                <c:pt idx="518">
                  <c:v>5.9081000000000003E-3</c:v>
                </c:pt>
                <c:pt idx="519">
                  <c:v>5.9179000000000002E-3</c:v>
                </c:pt>
                <c:pt idx="520">
                  <c:v>5.9277000000000002E-3</c:v>
                </c:pt>
                <c:pt idx="521">
                  <c:v>5.9376000000000003E-3</c:v>
                </c:pt>
                <c:pt idx="522">
                  <c:v>5.9474000000000003E-3</c:v>
                </c:pt>
                <c:pt idx="523">
                  <c:v>5.9572999999999996E-3</c:v>
                </c:pt>
                <c:pt idx="524">
                  <c:v>5.9671999999999998E-3</c:v>
                </c:pt>
                <c:pt idx="525">
                  <c:v>5.9770999999999999E-3</c:v>
                </c:pt>
                <c:pt idx="526">
                  <c:v>5.9870000000000001E-3</c:v>
                </c:pt>
                <c:pt idx="527">
                  <c:v>5.9969999999999997E-3</c:v>
                </c:pt>
                <c:pt idx="528">
                  <c:v>6.0070000000000002E-3</c:v>
                </c:pt>
                <c:pt idx="529">
                  <c:v>6.0169000000000004E-3</c:v>
                </c:pt>
                <c:pt idx="530">
                  <c:v>6.0269E-3</c:v>
                </c:pt>
                <c:pt idx="531">
                  <c:v>6.0369000000000004E-3</c:v>
                </c:pt>
                <c:pt idx="532">
                  <c:v>6.0470000000000003E-3</c:v>
                </c:pt>
                <c:pt idx="533">
                  <c:v>6.0569999999999999E-3</c:v>
                </c:pt>
                <c:pt idx="534">
                  <c:v>6.0670999999999998E-3</c:v>
                </c:pt>
                <c:pt idx="535">
                  <c:v>6.0771999999999996E-3</c:v>
                </c:pt>
                <c:pt idx="536">
                  <c:v>6.0873000000000003E-3</c:v>
                </c:pt>
                <c:pt idx="537">
                  <c:v>6.0974000000000002E-3</c:v>
                </c:pt>
                <c:pt idx="538">
                  <c:v>6.1075000000000001E-3</c:v>
                </c:pt>
                <c:pt idx="539">
                  <c:v>6.1177000000000002E-3</c:v>
                </c:pt>
                <c:pt idx="540">
                  <c:v>6.1278000000000001E-3</c:v>
                </c:pt>
                <c:pt idx="541">
                  <c:v>6.1380000000000002E-3</c:v>
                </c:pt>
                <c:pt idx="542">
                  <c:v>6.1482000000000004E-3</c:v>
                </c:pt>
                <c:pt idx="543">
                  <c:v>6.1583999999999996E-3</c:v>
                </c:pt>
                <c:pt idx="544">
                  <c:v>6.1687000000000001E-3</c:v>
                </c:pt>
                <c:pt idx="545">
                  <c:v>6.1789000000000002E-3</c:v>
                </c:pt>
                <c:pt idx="546">
                  <c:v>6.1891999999999997E-3</c:v>
                </c:pt>
                <c:pt idx="547">
                  <c:v>6.1995000000000001E-3</c:v>
                </c:pt>
                <c:pt idx="548">
                  <c:v>6.2097999999999997E-3</c:v>
                </c:pt>
                <c:pt idx="549">
                  <c:v>6.2201000000000001E-3</c:v>
                </c:pt>
                <c:pt idx="550">
                  <c:v>6.2303999999999997E-3</c:v>
                </c:pt>
                <c:pt idx="551">
                  <c:v>6.2408000000000003E-3</c:v>
                </c:pt>
                <c:pt idx="552">
                  <c:v>6.2510999999999999E-3</c:v>
                </c:pt>
                <c:pt idx="553">
                  <c:v>6.2614999999999997E-3</c:v>
                </c:pt>
                <c:pt idx="554">
                  <c:v>6.2719000000000004E-3</c:v>
                </c:pt>
                <c:pt idx="555">
                  <c:v>6.2823000000000002E-3</c:v>
                </c:pt>
                <c:pt idx="556">
                  <c:v>6.2928000000000003E-3</c:v>
                </c:pt>
                <c:pt idx="557">
                  <c:v>6.3032000000000001E-3</c:v>
                </c:pt>
                <c:pt idx="558">
                  <c:v>6.3137000000000002E-3</c:v>
                </c:pt>
                <c:pt idx="559">
                  <c:v>6.3242000000000003E-3</c:v>
                </c:pt>
                <c:pt idx="560">
                  <c:v>6.3347000000000004E-3</c:v>
                </c:pt>
                <c:pt idx="561">
                  <c:v>6.3451999999999996E-3</c:v>
                </c:pt>
                <c:pt idx="562">
                  <c:v>6.3558E-3</c:v>
                </c:pt>
                <c:pt idx="563">
                  <c:v>6.3663000000000001E-3</c:v>
                </c:pt>
                <c:pt idx="564">
                  <c:v>6.3768999999999996E-3</c:v>
                </c:pt>
                <c:pt idx="565">
                  <c:v>6.3874999999999999E-3</c:v>
                </c:pt>
                <c:pt idx="566">
                  <c:v>6.3981000000000003E-3</c:v>
                </c:pt>
                <c:pt idx="567">
                  <c:v>6.4088000000000001E-3</c:v>
                </c:pt>
                <c:pt idx="568">
                  <c:v>6.4193999999999996E-3</c:v>
                </c:pt>
                <c:pt idx="569">
                  <c:v>6.4301000000000002E-3</c:v>
                </c:pt>
                <c:pt idx="570">
                  <c:v>6.4408E-3</c:v>
                </c:pt>
                <c:pt idx="571">
                  <c:v>6.4514999999999998E-3</c:v>
                </c:pt>
                <c:pt idx="572">
                  <c:v>6.4622000000000004E-3</c:v>
                </c:pt>
                <c:pt idx="573">
                  <c:v>6.4729000000000002E-3</c:v>
                </c:pt>
                <c:pt idx="574">
                  <c:v>6.4837000000000002E-3</c:v>
                </c:pt>
                <c:pt idx="575">
                  <c:v>6.4944E-3</c:v>
                </c:pt>
                <c:pt idx="576">
                  <c:v>6.5052E-3</c:v>
                </c:pt>
                <c:pt idx="577">
                  <c:v>6.5160000000000001E-3</c:v>
                </c:pt>
                <c:pt idx="578">
                  <c:v>6.5269000000000004E-3</c:v>
                </c:pt>
                <c:pt idx="579">
                  <c:v>6.5376999999999996E-3</c:v>
                </c:pt>
                <c:pt idx="580">
                  <c:v>6.5485999999999999E-3</c:v>
                </c:pt>
                <c:pt idx="581">
                  <c:v>6.5595000000000002E-3</c:v>
                </c:pt>
                <c:pt idx="582">
                  <c:v>6.5703999999999997E-3</c:v>
                </c:pt>
                <c:pt idx="583">
                  <c:v>6.5813E-3</c:v>
                </c:pt>
                <c:pt idx="584">
                  <c:v>6.5922000000000003E-3</c:v>
                </c:pt>
                <c:pt idx="585">
                  <c:v>6.6032E-3</c:v>
                </c:pt>
                <c:pt idx="586">
                  <c:v>6.6141000000000004E-3</c:v>
                </c:pt>
                <c:pt idx="587">
                  <c:v>6.6251000000000001E-3</c:v>
                </c:pt>
                <c:pt idx="588">
                  <c:v>6.6360999999999998E-3</c:v>
                </c:pt>
                <c:pt idx="589">
                  <c:v>6.6471999999999998E-3</c:v>
                </c:pt>
                <c:pt idx="590">
                  <c:v>6.6582000000000004E-3</c:v>
                </c:pt>
                <c:pt idx="591">
                  <c:v>6.6693000000000004E-3</c:v>
                </c:pt>
                <c:pt idx="592">
                  <c:v>6.6804000000000004E-3</c:v>
                </c:pt>
                <c:pt idx="593">
                  <c:v>6.6915000000000004E-3</c:v>
                </c:pt>
                <c:pt idx="594">
                  <c:v>6.7026000000000004E-3</c:v>
                </c:pt>
                <c:pt idx="595">
                  <c:v>6.7137000000000004E-3</c:v>
                </c:pt>
                <c:pt idx="596">
                  <c:v>6.7248999999999998E-3</c:v>
                </c:pt>
                <c:pt idx="597">
                  <c:v>6.7359999999999998E-3</c:v>
                </c:pt>
                <c:pt idx="598">
                  <c:v>6.7472000000000001E-3</c:v>
                </c:pt>
                <c:pt idx="599">
                  <c:v>6.7584000000000003E-3</c:v>
                </c:pt>
                <c:pt idx="600">
                  <c:v>6.7697E-3</c:v>
                </c:pt>
                <c:pt idx="601">
                  <c:v>6.7809000000000003E-3</c:v>
                </c:pt>
                <c:pt idx="602">
                  <c:v>6.7922E-3</c:v>
                </c:pt>
                <c:pt idx="603">
                  <c:v>6.8034999999999997E-3</c:v>
                </c:pt>
                <c:pt idx="604">
                  <c:v>6.8148000000000002E-3</c:v>
                </c:pt>
                <c:pt idx="605">
                  <c:v>6.8260999999999999E-3</c:v>
                </c:pt>
                <c:pt idx="606">
                  <c:v>6.8374000000000004E-3</c:v>
                </c:pt>
                <c:pt idx="607">
                  <c:v>6.8488000000000004E-3</c:v>
                </c:pt>
                <c:pt idx="608">
                  <c:v>6.8602000000000003E-3</c:v>
                </c:pt>
                <c:pt idx="609">
                  <c:v>6.8716000000000003E-3</c:v>
                </c:pt>
                <c:pt idx="610">
                  <c:v>6.8830000000000002E-3</c:v>
                </c:pt>
                <c:pt idx="611">
                  <c:v>6.8944000000000002E-3</c:v>
                </c:pt>
                <c:pt idx="612">
                  <c:v>6.9059000000000004E-3</c:v>
                </c:pt>
                <c:pt idx="613">
                  <c:v>6.9173999999999998E-3</c:v>
                </c:pt>
                <c:pt idx="614">
                  <c:v>6.9289E-3</c:v>
                </c:pt>
                <c:pt idx="615">
                  <c:v>6.9404000000000002E-3</c:v>
                </c:pt>
                <c:pt idx="616">
                  <c:v>6.9518999999999996E-3</c:v>
                </c:pt>
                <c:pt idx="617">
                  <c:v>6.9635000000000001E-3</c:v>
                </c:pt>
                <c:pt idx="618">
                  <c:v>6.9750000000000003E-3</c:v>
                </c:pt>
                <c:pt idx="619">
                  <c:v>6.9865999999999999E-3</c:v>
                </c:pt>
                <c:pt idx="620">
                  <c:v>6.9982000000000004E-3</c:v>
                </c:pt>
                <c:pt idx="621">
                  <c:v>7.0099000000000003E-3</c:v>
                </c:pt>
                <c:pt idx="622">
                  <c:v>7.0215E-3</c:v>
                </c:pt>
                <c:pt idx="623">
                  <c:v>7.0331999999999999E-3</c:v>
                </c:pt>
                <c:pt idx="624">
                  <c:v>7.0448999999999998E-3</c:v>
                </c:pt>
                <c:pt idx="625">
                  <c:v>7.0565999999999997E-3</c:v>
                </c:pt>
                <c:pt idx="626">
                  <c:v>7.0682999999999996E-3</c:v>
                </c:pt>
                <c:pt idx="627">
                  <c:v>7.0800000000000004E-3</c:v>
                </c:pt>
                <c:pt idx="628">
                  <c:v>7.0917999999999997E-3</c:v>
                </c:pt>
                <c:pt idx="629">
                  <c:v>7.1035999999999998E-3</c:v>
                </c:pt>
                <c:pt idx="630">
                  <c:v>7.1154E-3</c:v>
                </c:pt>
                <c:pt idx="631">
                  <c:v>7.1272000000000002E-3</c:v>
                </c:pt>
                <c:pt idx="632">
                  <c:v>7.1390999999999998E-3</c:v>
                </c:pt>
                <c:pt idx="633">
                  <c:v>7.1509E-3</c:v>
                </c:pt>
                <c:pt idx="634">
                  <c:v>7.1628000000000004E-3</c:v>
                </c:pt>
                <c:pt idx="635">
                  <c:v>7.1747E-3</c:v>
                </c:pt>
                <c:pt idx="636">
                  <c:v>7.1865999999999996E-3</c:v>
                </c:pt>
                <c:pt idx="637">
                  <c:v>7.1986000000000003E-3</c:v>
                </c:pt>
                <c:pt idx="638">
                  <c:v>7.2104999999999999E-3</c:v>
                </c:pt>
                <c:pt idx="639">
                  <c:v>7.2224999999999998E-3</c:v>
                </c:pt>
                <c:pt idx="640">
                  <c:v>7.2344999999999996E-3</c:v>
                </c:pt>
                <c:pt idx="641">
                  <c:v>7.2465000000000003E-3</c:v>
                </c:pt>
                <c:pt idx="642">
                  <c:v>7.2585999999999996E-3</c:v>
                </c:pt>
                <c:pt idx="643">
                  <c:v>7.2706000000000003E-3</c:v>
                </c:pt>
                <c:pt idx="644">
                  <c:v>7.2826999999999996E-3</c:v>
                </c:pt>
                <c:pt idx="645">
                  <c:v>7.2947999999999997E-3</c:v>
                </c:pt>
                <c:pt idx="646">
                  <c:v>7.3070000000000001E-3</c:v>
                </c:pt>
                <c:pt idx="647">
                  <c:v>7.3191000000000003E-3</c:v>
                </c:pt>
                <c:pt idx="648">
                  <c:v>7.3312999999999998E-3</c:v>
                </c:pt>
                <c:pt idx="649">
                  <c:v>7.3433999999999999E-3</c:v>
                </c:pt>
                <c:pt idx="650">
                  <c:v>7.3556000000000003E-3</c:v>
                </c:pt>
                <c:pt idx="651">
                  <c:v>7.3679000000000001E-3</c:v>
                </c:pt>
                <c:pt idx="652">
                  <c:v>7.3800999999999997E-3</c:v>
                </c:pt>
                <c:pt idx="653">
                  <c:v>7.3924000000000004E-3</c:v>
                </c:pt>
                <c:pt idx="654">
                  <c:v>7.4047000000000002E-3</c:v>
                </c:pt>
                <c:pt idx="655">
                  <c:v>7.417E-3</c:v>
                </c:pt>
                <c:pt idx="656">
                  <c:v>7.4292999999999998E-3</c:v>
                </c:pt>
                <c:pt idx="657">
                  <c:v>7.4415999999999996E-3</c:v>
                </c:pt>
                <c:pt idx="658">
                  <c:v>7.4539999999999997E-3</c:v>
                </c:pt>
                <c:pt idx="659">
                  <c:v>7.4663999999999998E-3</c:v>
                </c:pt>
                <c:pt idx="660">
                  <c:v>7.4787999999999999E-3</c:v>
                </c:pt>
                <c:pt idx="661">
                  <c:v>7.4911999999999999E-3</c:v>
                </c:pt>
                <c:pt idx="662">
                  <c:v>7.5037000000000003E-3</c:v>
                </c:pt>
                <c:pt idx="663">
                  <c:v>7.5161000000000004E-3</c:v>
                </c:pt>
                <c:pt idx="664">
                  <c:v>7.5285999999999999E-3</c:v>
                </c:pt>
                <c:pt idx="665">
                  <c:v>7.5411000000000002E-3</c:v>
                </c:pt>
                <c:pt idx="666">
                  <c:v>7.5537E-3</c:v>
                </c:pt>
                <c:pt idx="667">
                  <c:v>7.5662000000000004E-3</c:v>
                </c:pt>
                <c:pt idx="668">
                  <c:v>7.5788000000000001E-3</c:v>
                </c:pt>
                <c:pt idx="669">
                  <c:v>7.5913999999999999E-3</c:v>
                </c:pt>
                <c:pt idx="670">
                  <c:v>7.6039999999999996E-3</c:v>
                </c:pt>
                <c:pt idx="671">
                  <c:v>7.6166000000000003E-3</c:v>
                </c:pt>
                <c:pt idx="672">
                  <c:v>7.6293000000000003E-3</c:v>
                </c:pt>
                <c:pt idx="673">
                  <c:v>7.6420000000000004E-3</c:v>
                </c:pt>
                <c:pt idx="674">
                  <c:v>7.6547000000000004E-3</c:v>
                </c:pt>
                <c:pt idx="675">
                  <c:v>7.6674000000000004E-3</c:v>
                </c:pt>
                <c:pt idx="676">
                  <c:v>7.6800999999999996E-3</c:v>
                </c:pt>
                <c:pt idx="677">
                  <c:v>7.6928999999999999E-3</c:v>
                </c:pt>
                <c:pt idx="678">
                  <c:v>7.7057000000000002E-3</c:v>
                </c:pt>
                <c:pt idx="679">
                  <c:v>7.7184999999999997E-3</c:v>
                </c:pt>
                <c:pt idx="680">
                  <c:v>7.7313E-3</c:v>
                </c:pt>
                <c:pt idx="681">
                  <c:v>7.7441999999999997E-3</c:v>
                </c:pt>
                <c:pt idx="682">
                  <c:v>7.757E-3</c:v>
                </c:pt>
                <c:pt idx="683">
                  <c:v>7.7698999999999997E-3</c:v>
                </c:pt>
                <c:pt idx="684">
                  <c:v>7.7828000000000003E-3</c:v>
                </c:pt>
                <c:pt idx="685">
                  <c:v>7.7958000000000003E-3</c:v>
                </c:pt>
                <c:pt idx="686">
                  <c:v>7.8087E-3</c:v>
                </c:pt>
                <c:pt idx="687">
                  <c:v>7.8216999999999991E-3</c:v>
                </c:pt>
                <c:pt idx="688">
                  <c:v>7.8347E-3</c:v>
                </c:pt>
                <c:pt idx="689">
                  <c:v>7.8477000000000009E-3</c:v>
                </c:pt>
                <c:pt idx="690">
                  <c:v>7.8607999999999994E-3</c:v>
                </c:pt>
                <c:pt idx="691">
                  <c:v>7.8738000000000002E-3</c:v>
                </c:pt>
                <c:pt idx="692">
                  <c:v>7.8869000000000005E-3</c:v>
                </c:pt>
                <c:pt idx="693">
                  <c:v>7.9000000000000008E-3</c:v>
                </c:pt>
                <c:pt idx="694">
                  <c:v>7.9132000000000004E-3</c:v>
                </c:pt>
                <c:pt idx="695">
                  <c:v>7.9263000000000007E-3</c:v>
                </c:pt>
                <c:pt idx="696">
                  <c:v>7.9395000000000004E-3</c:v>
                </c:pt>
                <c:pt idx="697">
                  <c:v>7.9527E-3</c:v>
                </c:pt>
                <c:pt idx="698">
                  <c:v>7.9658999999999997E-3</c:v>
                </c:pt>
                <c:pt idx="699">
                  <c:v>7.9790999999999994E-3</c:v>
                </c:pt>
                <c:pt idx="700">
                  <c:v>7.9924000000000002E-3</c:v>
                </c:pt>
                <c:pt idx="701">
                  <c:v>8.0056999999999993E-3</c:v>
                </c:pt>
                <c:pt idx="702">
                  <c:v>8.0190000000000001E-3</c:v>
                </c:pt>
                <c:pt idx="703">
                  <c:v>8.0322999999999992E-3</c:v>
                </c:pt>
                <c:pt idx="704">
                  <c:v>8.0456E-3</c:v>
                </c:pt>
                <c:pt idx="705">
                  <c:v>8.0590000000000002E-3</c:v>
                </c:pt>
                <c:pt idx="706">
                  <c:v>8.0724000000000004E-3</c:v>
                </c:pt>
                <c:pt idx="707">
                  <c:v>8.0858000000000006E-3</c:v>
                </c:pt>
                <c:pt idx="708">
                  <c:v>8.0993000000000002E-3</c:v>
                </c:pt>
                <c:pt idx="709">
                  <c:v>8.1127000000000005E-3</c:v>
                </c:pt>
                <c:pt idx="710">
                  <c:v>8.1262000000000001E-3</c:v>
                </c:pt>
                <c:pt idx="711">
                  <c:v>8.1396999999999997E-3</c:v>
                </c:pt>
                <c:pt idx="712">
                  <c:v>8.1531999999999993E-3</c:v>
                </c:pt>
                <c:pt idx="713">
                  <c:v>8.1668000000000001E-3</c:v>
                </c:pt>
                <c:pt idx="714">
                  <c:v>8.1804000000000009E-3</c:v>
                </c:pt>
                <c:pt idx="715">
                  <c:v>8.1939999999999999E-3</c:v>
                </c:pt>
                <c:pt idx="716">
                  <c:v>8.2076000000000007E-3</c:v>
                </c:pt>
                <c:pt idx="717">
                  <c:v>8.2211999999999997E-3</c:v>
                </c:pt>
                <c:pt idx="718">
                  <c:v>8.2348999999999999E-3</c:v>
                </c:pt>
                <c:pt idx="719">
                  <c:v>8.2486E-3</c:v>
                </c:pt>
                <c:pt idx="720">
                  <c:v>8.2623000000000002E-3</c:v>
                </c:pt>
                <c:pt idx="721">
                  <c:v>8.2760000000000004E-3</c:v>
                </c:pt>
                <c:pt idx="722">
                  <c:v>8.2897000000000005E-3</c:v>
                </c:pt>
                <c:pt idx="723">
                  <c:v>8.3035000000000001E-3</c:v>
                </c:pt>
                <c:pt idx="724">
                  <c:v>8.3172999999999997E-3</c:v>
                </c:pt>
                <c:pt idx="725">
                  <c:v>8.3310999999999993E-3</c:v>
                </c:pt>
                <c:pt idx="726">
                  <c:v>8.345E-3</c:v>
                </c:pt>
                <c:pt idx="727">
                  <c:v>8.3589000000000007E-3</c:v>
                </c:pt>
                <c:pt idx="728">
                  <c:v>8.3727999999999997E-3</c:v>
                </c:pt>
                <c:pt idx="729">
                  <c:v>8.3867000000000004E-3</c:v>
                </c:pt>
                <c:pt idx="730">
                  <c:v>8.4005999999999994E-3</c:v>
                </c:pt>
                <c:pt idx="731">
                  <c:v>8.4145999999999995E-3</c:v>
                </c:pt>
                <c:pt idx="732">
                  <c:v>8.4285999999999996E-3</c:v>
                </c:pt>
                <c:pt idx="733">
                  <c:v>8.4425999999999998E-3</c:v>
                </c:pt>
                <c:pt idx="734">
                  <c:v>8.4565999999999999E-3</c:v>
                </c:pt>
                <c:pt idx="735">
                  <c:v>8.4706E-3</c:v>
                </c:pt>
                <c:pt idx="736">
                  <c:v>8.4846999999999995E-3</c:v>
                </c:pt>
                <c:pt idx="737">
                  <c:v>8.4988000000000008E-3</c:v>
                </c:pt>
                <c:pt idx="738">
                  <c:v>8.5129000000000003E-3</c:v>
                </c:pt>
                <c:pt idx="739">
                  <c:v>8.5270999999999993E-3</c:v>
                </c:pt>
                <c:pt idx="740">
                  <c:v>8.5412999999999999E-3</c:v>
                </c:pt>
                <c:pt idx="741">
                  <c:v>8.5555000000000006E-3</c:v>
                </c:pt>
                <c:pt idx="742">
                  <c:v>8.5696999999999995E-3</c:v>
                </c:pt>
                <c:pt idx="743">
                  <c:v>8.5839000000000002E-3</c:v>
                </c:pt>
                <c:pt idx="744">
                  <c:v>8.5982000000000003E-3</c:v>
                </c:pt>
                <c:pt idx="745">
                  <c:v>8.6125000000000004E-3</c:v>
                </c:pt>
                <c:pt idx="746">
                  <c:v>8.6268000000000004E-3</c:v>
                </c:pt>
                <c:pt idx="747">
                  <c:v>8.6411000000000005E-3</c:v>
                </c:pt>
                <c:pt idx="748">
                  <c:v>8.6555E-3</c:v>
                </c:pt>
                <c:pt idx="749">
                  <c:v>8.6698999999999995E-3</c:v>
                </c:pt>
                <c:pt idx="750">
                  <c:v>8.6843000000000007E-3</c:v>
                </c:pt>
                <c:pt idx="751">
                  <c:v>8.6987000000000002E-3</c:v>
                </c:pt>
                <c:pt idx="752">
                  <c:v>8.7132000000000008E-3</c:v>
                </c:pt>
                <c:pt idx="753">
                  <c:v>8.7276999999999997E-3</c:v>
                </c:pt>
                <c:pt idx="754">
                  <c:v>8.7422000000000003E-3</c:v>
                </c:pt>
                <c:pt idx="755">
                  <c:v>8.7566999999999992E-3</c:v>
                </c:pt>
                <c:pt idx="756">
                  <c:v>8.7711999999999998E-3</c:v>
                </c:pt>
                <c:pt idx="757">
                  <c:v>8.7857999999999999E-3</c:v>
                </c:pt>
                <c:pt idx="758">
                  <c:v>8.8003999999999999E-3</c:v>
                </c:pt>
                <c:pt idx="759">
                  <c:v>8.8149999999999999E-3</c:v>
                </c:pt>
                <c:pt idx="760">
                  <c:v>8.8296999999999994E-3</c:v>
                </c:pt>
                <c:pt idx="761">
                  <c:v>8.8444000000000005E-3</c:v>
                </c:pt>
                <c:pt idx="762">
                  <c:v>8.8591E-3</c:v>
                </c:pt>
                <c:pt idx="763">
                  <c:v>8.8737999999999994E-3</c:v>
                </c:pt>
                <c:pt idx="764">
                  <c:v>8.8885000000000006E-3</c:v>
                </c:pt>
                <c:pt idx="765">
                  <c:v>8.9032999999999994E-3</c:v>
                </c:pt>
                <c:pt idx="766">
                  <c:v>8.9181E-3</c:v>
                </c:pt>
                <c:pt idx="767">
                  <c:v>8.9329000000000006E-3</c:v>
                </c:pt>
                <c:pt idx="768">
                  <c:v>8.9478000000000005E-3</c:v>
                </c:pt>
                <c:pt idx="769">
                  <c:v>8.9627000000000005E-3</c:v>
                </c:pt>
                <c:pt idx="770">
                  <c:v>8.9776000000000005E-3</c:v>
                </c:pt>
                <c:pt idx="771">
                  <c:v>8.9925000000000005E-3</c:v>
                </c:pt>
                <c:pt idx="772">
                  <c:v>9.0074000000000005E-3</c:v>
                </c:pt>
                <c:pt idx="773">
                  <c:v>9.0223999999999999E-3</c:v>
                </c:pt>
                <c:pt idx="774">
                  <c:v>9.0373999999999993E-3</c:v>
                </c:pt>
                <c:pt idx="775">
                  <c:v>9.0524000000000004E-3</c:v>
                </c:pt>
                <c:pt idx="776">
                  <c:v>9.0673999999999998E-3</c:v>
                </c:pt>
                <c:pt idx="777">
                  <c:v>9.0825000000000003E-3</c:v>
                </c:pt>
                <c:pt idx="778">
                  <c:v>9.0976000000000008E-3</c:v>
                </c:pt>
                <c:pt idx="779">
                  <c:v>9.1126999999999996E-3</c:v>
                </c:pt>
                <c:pt idx="780">
                  <c:v>9.1278999999999996E-3</c:v>
                </c:pt>
                <c:pt idx="781">
                  <c:v>9.1430999999999995E-3</c:v>
                </c:pt>
                <c:pt idx="782">
                  <c:v>9.1582E-3</c:v>
                </c:pt>
                <c:pt idx="783">
                  <c:v>9.1734999999999994E-3</c:v>
                </c:pt>
                <c:pt idx="784">
                  <c:v>9.1886999999999993E-3</c:v>
                </c:pt>
                <c:pt idx="785">
                  <c:v>9.2040000000000004E-3</c:v>
                </c:pt>
                <c:pt idx="786">
                  <c:v>9.2192999999999997E-3</c:v>
                </c:pt>
                <c:pt idx="787">
                  <c:v>9.2346000000000008E-3</c:v>
                </c:pt>
                <c:pt idx="788">
                  <c:v>9.2499999999999995E-3</c:v>
                </c:pt>
                <c:pt idx="789">
                  <c:v>9.2653000000000006E-3</c:v>
                </c:pt>
                <c:pt idx="790">
                  <c:v>9.2806999999999994E-3</c:v>
                </c:pt>
                <c:pt idx="791">
                  <c:v>9.2961999999999993E-3</c:v>
                </c:pt>
                <c:pt idx="792">
                  <c:v>9.3115999999999997E-3</c:v>
                </c:pt>
                <c:pt idx="793">
                  <c:v>9.3270999999999996E-3</c:v>
                </c:pt>
                <c:pt idx="794">
                  <c:v>9.3425999999999995E-3</c:v>
                </c:pt>
                <c:pt idx="795">
                  <c:v>9.3580999999999994E-3</c:v>
                </c:pt>
                <c:pt idx="796">
                  <c:v>9.3737000000000004E-3</c:v>
                </c:pt>
                <c:pt idx="797">
                  <c:v>9.3892000000000003E-3</c:v>
                </c:pt>
                <c:pt idx="798">
                  <c:v>9.4049000000000008E-3</c:v>
                </c:pt>
                <c:pt idx="799">
                  <c:v>9.4205000000000001E-3</c:v>
                </c:pt>
                <c:pt idx="800">
                  <c:v>9.4360999999999993E-3</c:v>
                </c:pt>
                <c:pt idx="801">
                  <c:v>9.4517999999999998E-3</c:v>
                </c:pt>
                <c:pt idx="802">
                  <c:v>9.4675000000000002E-3</c:v>
                </c:pt>
                <c:pt idx="803">
                  <c:v>9.4833000000000001E-3</c:v>
                </c:pt>
                <c:pt idx="804">
                  <c:v>9.4990000000000005E-3</c:v>
                </c:pt>
                <c:pt idx="805">
                  <c:v>9.5148000000000003E-3</c:v>
                </c:pt>
                <c:pt idx="806">
                  <c:v>9.5306000000000002E-3</c:v>
                </c:pt>
                <c:pt idx="807">
                  <c:v>9.5464999999999994E-3</c:v>
                </c:pt>
                <c:pt idx="808">
                  <c:v>9.5622999999999993E-3</c:v>
                </c:pt>
                <c:pt idx="809">
                  <c:v>9.5782000000000003E-3</c:v>
                </c:pt>
                <c:pt idx="810">
                  <c:v>9.5942000000000006E-3</c:v>
                </c:pt>
                <c:pt idx="811">
                  <c:v>9.6100999999999999E-3</c:v>
                </c:pt>
                <c:pt idx="812">
                  <c:v>9.6261000000000003E-3</c:v>
                </c:pt>
                <c:pt idx="813">
                  <c:v>9.6421000000000007E-3</c:v>
                </c:pt>
                <c:pt idx="814">
                  <c:v>9.6580999999999993E-3</c:v>
                </c:pt>
                <c:pt idx="815">
                  <c:v>9.6742000000000009E-3</c:v>
                </c:pt>
                <c:pt idx="816">
                  <c:v>9.6901999999999995E-3</c:v>
                </c:pt>
                <c:pt idx="817">
                  <c:v>9.7062999999999993E-3</c:v>
                </c:pt>
                <c:pt idx="818">
                  <c:v>9.7225000000000002E-3</c:v>
                </c:pt>
                <c:pt idx="819">
                  <c:v>9.7386E-3</c:v>
                </c:pt>
                <c:pt idx="820">
                  <c:v>9.7547999999999992E-3</c:v>
                </c:pt>
                <c:pt idx="821">
                  <c:v>9.7710000000000002E-3</c:v>
                </c:pt>
                <c:pt idx="822">
                  <c:v>9.7873000000000005E-3</c:v>
                </c:pt>
                <c:pt idx="823">
                  <c:v>9.8034999999999997E-3</c:v>
                </c:pt>
                <c:pt idx="824">
                  <c:v>9.8198000000000001E-3</c:v>
                </c:pt>
                <c:pt idx="825">
                  <c:v>9.8361999999999998E-3</c:v>
                </c:pt>
                <c:pt idx="826">
                  <c:v>9.8525000000000001E-3</c:v>
                </c:pt>
                <c:pt idx="827">
                  <c:v>9.8688999999999999E-3</c:v>
                </c:pt>
                <c:pt idx="828">
                  <c:v>9.8852999999999996E-3</c:v>
                </c:pt>
                <c:pt idx="829">
                  <c:v>9.9016999999999994E-3</c:v>
                </c:pt>
                <c:pt idx="830">
                  <c:v>9.9182000000000003E-3</c:v>
                </c:pt>
                <c:pt idx="831">
                  <c:v>9.9346999999999994E-3</c:v>
                </c:pt>
                <c:pt idx="832">
                  <c:v>9.9512000000000003E-3</c:v>
                </c:pt>
                <c:pt idx="833">
                  <c:v>9.9676999999999995E-3</c:v>
                </c:pt>
                <c:pt idx="834">
                  <c:v>9.9842999999999998E-3</c:v>
                </c:pt>
                <c:pt idx="835">
                  <c:v>1.0000999999999999E-2</c:v>
                </c:pt>
                <c:pt idx="836">
                  <c:v>1.0018000000000001E-2</c:v>
                </c:pt>
                <c:pt idx="837">
                  <c:v>1.0034E-2</c:v>
                </c:pt>
                <c:pt idx="838">
                  <c:v>1.0050999999999999E-2</c:v>
                </c:pt>
                <c:pt idx="839">
                  <c:v>1.0068000000000001E-2</c:v>
                </c:pt>
                <c:pt idx="840">
                  <c:v>1.0083999999999999E-2</c:v>
                </c:pt>
                <c:pt idx="841">
                  <c:v>1.0101000000000001E-2</c:v>
                </c:pt>
                <c:pt idx="842">
                  <c:v>1.0118E-2</c:v>
                </c:pt>
                <c:pt idx="843">
                  <c:v>1.0135E-2</c:v>
                </c:pt>
                <c:pt idx="844">
                  <c:v>1.0151E-2</c:v>
                </c:pt>
                <c:pt idx="845">
                  <c:v>1.0168E-2</c:v>
                </c:pt>
                <c:pt idx="846">
                  <c:v>1.0185E-2</c:v>
                </c:pt>
                <c:pt idx="847">
                  <c:v>1.0201999999999999E-2</c:v>
                </c:pt>
                <c:pt idx="848">
                  <c:v>1.0219000000000001E-2</c:v>
                </c:pt>
                <c:pt idx="849">
                  <c:v>1.0236E-2</c:v>
                </c:pt>
                <c:pt idx="850">
                  <c:v>1.0253E-2</c:v>
                </c:pt>
                <c:pt idx="851">
                  <c:v>1.027E-2</c:v>
                </c:pt>
                <c:pt idx="852">
                  <c:v>1.0286999999999999E-2</c:v>
                </c:pt>
                <c:pt idx="853">
                  <c:v>1.0304000000000001E-2</c:v>
                </c:pt>
                <c:pt idx="854">
                  <c:v>1.0322E-2</c:v>
                </c:pt>
                <c:pt idx="855">
                  <c:v>1.0338999999999999E-2</c:v>
                </c:pt>
                <c:pt idx="856">
                  <c:v>1.0356000000000001E-2</c:v>
                </c:pt>
                <c:pt idx="857">
                  <c:v>1.0373E-2</c:v>
                </c:pt>
                <c:pt idx="858">
                  <c:v>1.039E-2</c:v>
                </c:pt>
                <c:pt idx="859">
                  <c:v>1.0408000000000001E-2</c:v>
                </c:pt>
                <c:pt idx="860">
                  <c:v>1.0425E-2</c:v>
                </c:pt>
                <c:pt idx="861">
                  <c:v>1.0442E-2</c:v>
                </c:pt>
                <c:pt idx="862">
                  <c:v>1.0460000000000001E-2</c:v>
                </c:pt>
                <c:pt idx="863">
                  <c:v>1.0477E-2</c:v>
                </c:pt>
                <c:pt idx="864">
                  <c:v>1.0494E-2</c:v>
                </c:pt>
                <c:pt idx="865">
                  <c:v>1.0512000000000001E-2</c:v>
                </c:pt>
                <c:pt idx="866">
                  <c:v>1.0529E-2</c:v>
                </c:pt>
                <c:pt idx="867">
                  <c:v>1.0547000000000001E-2</c:v>
                </c:pt>
                <c:pt idx="868">
                  <c:v>1.0564E-2</c:v>
                </c:pt>
                <c:pt idx="869">
                  <c:v>1.0581999999999999E-2</c:v>
                </c:pt>
                <c:pt idx="870">
                  <c:v>1.0599000000000001E-2</c:v>
                </c:pt>
                <c:pt idx="871">
                  <c:v>1.0617E-2</c:v>
                </c:pt>
                <c:pt idx="872">
                  <c:v>1.0635E-2</c:v>
                </c:pt>
                <c:pt idx="873">
                  <c:v>1.0652E-2</c:v>
                </c:pt>
                <c:pt idx="874">
                  <c:v>1.0670000000000001E-2</c:v>
                </c:pt>
                <c:pt idx="875">
                  <c:v>1.0688E-2</c:v>
                </c:pt>
                <c:pt idx="876">
                  <c:v>1.0706E-2</c:v>
                </c:pt>
                <c:pt idx="877">
                  <c:v>1.0723E-2</c:v>
                </c:pt>
                <c:pt idx="878">
                  <c:v>1.0741000000000001E-2</c:v>
                </c:pt>
                <c:pt idx="879">
                  <c:v>1.0758999999999999E-2</c:v>
                </c:pt>
                <c:pt idx="880">
                  <c:v>1.0777E-2</c:v>
                </c:pt>
                <c:pt idx="881">
                  <c:v>1.0795000000000001E-2</c:v>
                </c:pt>
                <c:pt idx="882">
                  <c:v>1.0813E-2</c:v>
                </c:pt>
                <c:pt idx="883">
                  <c:v>1.0831E-2</c:v>
                </c:pt>
                <c:pt idx="884">
                  <c:v>1.0848999999999999E-2</c:v>
                </c:pt>
                <c:pt idx="885">
                  <c:v>1.0867E-2</c:v>
                </c:pt>
                <c:pt idx="886">
                  <c:v>1.0885000000000001E-2</c:v>
                </c:pt>
                <c:pt idx="887">
                  <c:v>1.0902999999999999E-2</c:v>
                </c:pt>
                <c:pt idx="888">
                  <c:v>1.0921E-2</c:v>
                </c:pt>
                <c:pt idx="889">
                  <c:v>1.0939000000000001E-2</c:v>
                </c:pt>
                <c:pt idx="890">
                  <c:v>1.0957E-2</c:v>
                </c:pt>
                <c:pt idx="891">
                  <c:v>1.0976E-2</c:v>
                </c:pt>
                <c:pt idx="892">
                  <c:v>1.0994E-2</c:v>
                </c:pt>
                <c:pt idx="893">
                  <c:v>1.1011999999999999E-2</c:v>
                </c:pt>
                <c:pt idx="894">
                  <c:v>1.1030999999999999E-2</c:v>
                </c:pt>
                <c:pt idx="895">
                  <c:v>1.1049E-2</c:v>
                </c:pt>
                <c:pt idx="896">
                  <c:v>1.1067E-2</c:v>
                </c:pt>
                <c:pt idx="897">
                  <c:v>1.1086E-2</c:v>
                </c:pt>
                <c:pt idx="898">
                  <c:v>1.1103999999999999E-2</c:v>
                </c:pt>
                <c:pt idx="899">
                  <c:v>1.1122999999999999E-2</c:v>
                </c:pt>
                <c:pt idx="900">
                  <c:v>1.1141E-2</c:v>
                </c:pt>
                <c:pt idx="901">
                  <c:v>1.116E-2</c:v>
                </c:pt>
                <c:pt idx="902">
                  <c:v>1.1178E-2</c:v>
                </c:pt>
                <c:pt idx="903">
                  <c:v>1.1197E-2</c:v>
                </c:pt>
                <c:pt idx="904">
                  <c:v>1.1214999999999999E-2</c:v>
                </c:pt>
                <c:pt idx="905">
                  <c:v>1.1233999999999999E-2</c:v>
                </c:pt>
                <c:pt idx="906">
                  <c:v>1.1253000000000001E-2</c:v>
                </c:pt>
                <c:pt idx="907">
                  <c:v>1.1271E-2</c:v>
                </c:pt>
                <c:pt idx="908">
                  <c:v>1.129E-2</c:v>
                </c:pt>
                <c:pt idx="909">
                  <c:v>1.1309E-2</c:v>
                </c:pt>
                <c:pt idx="910">
                  <c:v>1.1328E-2</c:v>
                </c:pt>
                <c:pt idx="911">
                  <c:v>1.1346E-2</c:v>
                </c:pt>
                <c:pt idx="912">
                  <c:v>1.1365E-2</c:v>
                </c:pt>
                <c:pt idx="913">
                  <c:v>1.1384E-2</c:v>
                </c:pt>
                <c:pt idx="914">
                  <c:v>1.1403E-2</c:v>
                </c:pt>
                <c:pt idx="915">
                  <c:v>1.1422E-2</c:v>
                </c:pt>
                <c:pt idx="916">
                  <c:v>1.1441E-2</c:v>
                </c:pt>
                <c:pt idx="917">
                  <c:v>1.146E-2</c:v>
                </c:pt>
                <c:pt idx="918">
                  <c:v>1.1479E-2</c:v>
                </c:pt>
                <c:pt idx="919">
                  <c:v>1.1498E-2</c:v>
                </c:pt>
                <c:pt idx="920">
                  <c:v>1.1516999999999999E-2</c:v>
                </c:pt>
                <c:pt idx="921">
                  <c:v>1.1535999999999999E-2</c:v>
                </c:pt>
                <c:pt idx="922">
                  <c:v>1.1556E-2</c:v>
                </c:pt>
                <c:pt idx="923">
                  <c:v>1.1575E-2</c:v>
                </c:pt>
                <c:pt idx="924">
                  <c:v>1.1594E-2</c:v>
                </c:pt>
                <c:pt idx="925">
                  <c:v>1.1613E-2</c:v>
                </c:pt>
                <c:pt idx="926">
                  <c:v>1.1632999999999999E-2</c:v>
                </c:pt>
                <c:pt idx="927">
                  <c:v>1.1651999999999999E-2</c:v>
                </c:pt>
                <c:pt idx="928">
                  <c:v>1.1671000000000001E-2</c:v>
                </c:pt>
                <c:pt idx="929">
                  <c:v>1.1691E-2</c:v>
                </c:pt>
                <c:pt idx="930">
                  <c:v>1.171E-2</c:v>
                </c:pt>
                <c:pt idx="931">
                  <c:v>1.1730000000000001E-2</c:v>
                </c:pt>
                <c:pt idx="932">
                  <c:v>1.1749000000000001E-2</c:v>
                </c:pt>
                <c:pt idx="933">
                  <c:v>1.1769E-2</c:v>
                </c:pt>
                <c:pt idx="934">
                  <c:v>1.1788E-2</c:v>
                </c:pt>
                <c:pt idx="935">
                  <c:v>1.1808000000000001E-2</c:v>
                </c:pt>
                <c:pt idx="936">
                  <c:v>1.1828E-2</c:v>
                </c:pt>
                <c:pt idx="937">
                  <c:v>1.1847E-2</c:v>
                </c:pt>
                <c:pt idx="938">
                  <c:v>1.1867000000000001E-2</c:v>
                </c:pt>
                <c:pt idx="939">
                  <c:v>1.1887E-2</c:v>
                </c:pt>
                <c:pt idx="940">
                  <c:v>1.1906E-2</c:v>
                </c:pt>
                <c:pt idx="941">
                  <c:v>1.1926000000000001E-2</c:v>
                </c:pt>
                <c:pt idx="942">
                  <c:v>1.1946E-2</c:v>
                </c:pt>
                <c:pt idx="943">
                  <c:v>1.1965999999999999E-2</c:v>
                </c:pt>
                <c:pt idx="944">
                  <c:v>1.1986E-2</c:v>
                </c:pt>
                <c:pt idx="945">
                  <c:v>1.2005999999999999E-2</c:v>
                </c:pt>
                <c:pt idx="946">
                  <c:v>1.2026E-2</c:v>
                </c:pt>
                <c:pt idx="947">
                  <c:v>1.2045999999999999E-2</c:v>
                </c:pt>
                <c:pt idx="948">
                  <c:v>1.2066E-2</c:v>
                </c:pt>
                <c:pt idx="949">
                  <c:v>1.2086E-2</c:v>
                </c:pt>
                <c:pt idx="950">
                  <c:v>1.2106E-2</c:v>
                </c:pt>
                <c:pt idx="951">
                  <c:v>1.2126E-2</c:v>
                </c:pt>
                <c:pt idx="952">
                  <c:v>1.2146000000000001E-2</c:v>
                </c:pt>
                <c:pt idx="953">
                  <c:v>1.2166E-2</c:v>
                </c:pt>
                <c:pt idx="954">
                  <c:v>1.2187E-2</c:v>
                </c:pt>
                <c:pt idx="955">
                  <c:v>1.2207000000000001E-2</c:v>
                </c:pt>
                <c:pt idx="956">
                  <c:v>1.2227E-2</c:v>
                </c:pt>
                <c:pt idx="957">
                  <c:v>1.2246999999999999E-2</c:v>
                </c:pt>
                <c:pt idx="958">
                  <c:v>1.2267999999999999E-2</c:v>
                </c:pt>
                <c:pt idx="959">
                  <c:v>1.2288E-2</c:v>
                </c:pt>
                <c:pt idx="960">
                  <c:v>1.2309E-2</c:v>
                </c:pt>
                <c:pt idx="961">
                  <c:v>1.2329E-2</c:v>
                </c:pt>
                <c:pt idx="962">
                  <c:v>1.235E-2</c:v>
                </c:pt>
                <c:pt idx="963">
                  <c:v>1.2370000000000001E-2</c:v>
                </c:pt>
                <c:pt idx="964">
                  <c:v>1.2390999999999999E-2</c:v>
                </c:pt>
                <c:pt idx="965">
                  <c:v>1.2411E-2</c:v>
                </c:pt>
                <c:pt idx="966">
                  <c:v>1.2432E-2</c:v>
                </c:pt>
                <c:pt idx="967">
                  <c:v>1.2453000000000001E-2</c:v>
                </c:pt>
                <c:pt idx="968">
                  <c:v>1.2473E-2</c:v>
                </c:pt>
                <c:pt idx="969">
                  <c:v>1.2494E-2</c:v>
                </c:pt>
                <c:pt idx="970">
                  <c:v>1.2515E-2</c:v>
                </c:pt>
                <c:pt idx="971">
                  <c:v>1.2536E-2</c:v>
                </c:pt>
                <c:pt idx="972">
                  <c:v>1.2555999999999999E-2</c:v>
                </c:pt>
                <c:pt idx="973">
                  <c:v>1.2577E-2</c:v>
                </c:pt>
                <c:pt idx="974">
                  <c:v>1.2598E-2</c:v>
                </c:pt>
                <c:pt idx="975">
                  <c:v>1.2619E-2</c:v>
                </c:pt>
                <c:pt idx="976">
                  <c:v>1.264E-2</c:v>
                </c:pt>
                <c:pt idx="977">
                  <c:v>1.2661E-2</c:v>
                </c:pt>
                <c:pt idx="978">
                  <c:v>1.2682000000000001E-2</c:v>
                </c:pt>
                <c:pt idx="979">
                  <c:v>1.2703000000000001E-2</c:v>
                </c:pt>
                <c:pt idx="980">
                  <c:v>1.2723999999999999E-2</c:v>
                </c:pt>
                <c:pt idx="981">
                  <c:v>1.2746E-2</c:v>
                </c:pt>
                <c:pt idx="982">
                  <c:v>1.2767000000000001E-2</c:v>
                </c:pt>
                <c:pt idx="983">
                  <c:v>1.2788000000000001E-2</c:v>
                </c:pt>
                <c:pt idx="984">
                  <c:v>1.2808999999999999E-2</c:v>
                </c:pt>
                <c:pt idx="985">
                  <c:v>1.2831E-2</c:v>
                </c:pt>
                <c:pt idx="986">
                  <c:v>1.2852000000000001E-2</c:v>
                </c:pt>
                <c:pt idx="987">
                  <c:v>1.2873000000000001E-2</c:v>
                </c:pt>
                <c:pt idx="988">
                  <c:v>1.2895E-2</c:v>
                </c:pt>
                <c:pt idx="989">
                  <c:v>1.2916E-2</c:v>
                </c:pt>
                <c:pt idx="990">
                  <c:v>1.2938E-2</c:v>
                </c:pt>
                <c:pt idx="991">
                  <c:v>1.2959E-2</c:v>
                </c:pt>
                <c:pt idx="992">
                  <c:v>1.2980999999999999E-2</c:v>
                </c:pt>
                <c:pt idx="993">
                  <c:v>1.3002E-2</c:v>
                </c:pt>
                <c:pt idx="994">
                  <c:v>1.3024000000000001E-2</c:v>
                </c:pt>
                <c:pt idx="995">
                  <c:v>1.3044999999999999E-2</c:v>
                </c:pt>
                <c:pt idx="996">
                  <c:v>1.3067E-2</c:v>
                </c:pt>
                <c:pt idx="997">
                  <c:v>1.3089E-2</c:v>
                </c:pt>
                <c:pt idx="998">
                  <c:v>1.3110999999999999E-2</c:v>
                </c:pt>
                <c:pt idx="999">
                  <c:v>1.3132E-2</c:v>
                </c:pt>
                <c:pt idx="1000">
                  <c:v>1.3154000000000001E-2</c:v>
                </c:pt>
                <c:pt idx="1001">
                  <c:v>1.3176E-2</c:v>
                </c:pt>
                <c:pt idx="1002">
                  <c:v>1.3198E-2</c:v>
                </c:pt>
                <c:pt idx="1003">
                  <c:v>1.3220000000000001E-2</c:v>
                </c:pt>
                <c:pt idx="1004">
                  <c:v>1.3242E-2</c:v>
                </c:pt>
                <c:pt idx="1005">
                  <c:v>1.3264E-2</c:v>
                </c:pt>
                <c:pt idx="1006">
                  <c:v>1.3285999999999999E-2</c:v>
                </c:pt>
                <c:pt idx="1007">
                  <c:v>1.3308E-2</c:v>
                </c:pt>
                <c:pt idx="1008">
                  <c:v>1.333E-2</c:v>
                </c:pt>
                <c:pt idx="1009">
                  <c:v>1.3351999999999999E-2</c:v>
                </c:pt>
                <c:pt idx="1010">
                  <c:v>1.3375E-2</c:v>
                </c:pt>
                <c:pt idx="1011">
                  <c:v>1.3396999999999999E-2</c:v>
                </c:pt>
                <c:pt idx="1012">
                  <c:v>1.3419E-2</c:v>
                </c:pt>
                <c:pt idx="1013">
                  <c:v>1.3441E-2</c:v>
                </c:pt>
                <c:pt idx="1014">
                  <c:v>1.3464E-2</c:v>
                </c:pt>
                <c:pt idx="1015">
                  <c:v>1.3486E-2</c:v>
                </c:pt>
                <c:pt idx="1016">
                  <c:v>1.3509E-2</c:v>
                </c:pt>
                <c:pt idx="1017">
                  <c:v>1.3531E-2</c:v>
                </c:pt>
                <c:pt idx="1018">
                  <c:v>1.3554E-2</c:v>
                </c:pt>
                <c:pt idx="1019">
                  <c:v>1.3576E-2</c:v>
                </c:pt>
                <c:pt idx="1020">
                  <c:v>1.3599E-2</c:v>
                </c:pt>
                <c:pt idx="1021">
                  <c:v>1.3620999999999999E-2</c:v>
                </c:pt>
                <c:pt idx="1022">
                  <c:v>1.3644E-2</c:v>
                </c:pt>
                <c:pt idx="1023">
                  <c:v>1.3667E-2</c:v>
                </c:pt>
                <c:pt idx="1024">
                  <c:v>1.3689E-2</c:v>
                </c:pt>
                <c:pt idx="1025">
                  <c:v>1.3712E-2</c:v>
                </c:pt>
                <c:pt idx="1026">
                  <c:v>1.3735000000000001E-2</c:v>
                </c:pt>
                <c:pt idx="1027">
                  <c:v>1.3757999999999999E-2</c:v>
                </c:pt>
                <c:pt idx="1028">
                  <c:v>1.3781E-2</c:v>
                </c:pt>
                <c:pt idx="1029">
                  <c:v>1.3804E-2</c:v>
                </c:pt>
                <c:pt idx="1030">
                  <c:v>1.3827000000000001E-2</c:v>
                </c:pt>
                <c:pt idx="1031">
                  <c:v>1.3849999999999999E-2</c:v>
                </c:pt>
                <c:pt idx="1032">
                  <c:v>1.3873E-2</c:v>
                </c:pt>
                <c:pt idx="1033">
                  <c:v>1.3896E-2</c:v>
                </c:pt>
                <c:pt idx="1034">
                  <c:v>1.3919000000000001E-2</c:v>
                </c:pt>
                <c:pt idx="1035">
                  <c:v>1.3942E-2</c:v>
                </c:pt>
                <c:pt idx="1036">
                  <c:v>1.3965E-2</c:v>
                </c:pt>
                <c:pt idx="1037">
                  <c:v>1.3988E-2</c:v>
                </c:pt>
                <c:pt idx="1038">
                  <c:v>1.4012E-2</c:v>
                </c:pt>
                <c:pt idx="1039">
                  <c:v>1.4035000000000001E-2</c:v>
                </c:pt>
                <c:pt idx="1040">
                  <c:v>1.4057999999999999E-2</c:v>
                </c:pt>
                <c:pt idx="1041">
                  <c:v>1.4082000000000001E-2</c:v>
                </c:pt>
                <c:pt idx="1042">
                  <c:v>1.4104999999999999E-2</c:v>
                </c:pt>
                <c:pt idx="1043">
                  <c:v>1.4128E-2</c:v>
                </c:pt>
                <c:pt idx="1044">
                  <c:v>1.4152E-2</c:v>
                </c:pt>
                <c:pt idx="1045">
                  <c:v>1.4175E-2</c:v>
                </c:pt>
                <c:pt idx="1046">
                  <c:v>1.4199E-2</c:v>
                </c:pt>
                <c:pt idx="1047">
                  <c:v>1.4223E-2</c:v>
                </c:pt>
                <c:pt idx="1048">
                  <c:v>1.4246E-2</c:v>
                </c:pt>
                <c:pt idx="1049">
                  <c:v>1.427E-2</c:v>
                </c:pt>
                <c:pt idx="1050">
                  <c:v>1.4293999999999999E-2</c:v>
                </c:pt>
                <c:pt idx="1051">
                  <c:v>1.4317E-2</c:v>
                </c:pt>
                <c:pt idx="1052">
                  <c:v>1.4341E-2</c:v>
                </c:pt>
                <c:pt idx="1053">
                  <c:v>1.4364999999999999E-2</c:v>
                </c:pt>
                <c:pt idx="1054">
                  <c:v>1.4389000000000001E-2</c:v>
                </c:pt>
                <c:pt idx="1055">
                  <c:v>1.4413E-2</c:v>
                </c:pt>
                <c:pt idx="1056">
                  <c:v>1.4437E-2</c:v>
                </c:pt>
                <c:pt idx="1057">
                  <c:v>1.4461E-2</c:v>
                </c:pt>
                <c:pt idx="1058">
                  <c:v>1.4485E-2</c:v>
                </c:pt>
                <c:pt idx="1059">
                  <c:v>1.4508999999999999E-2</c:v>
                </c:pt>
                <c:pt idx="1060">
                  <c:v>1.4533000000000001E-2</c:v>
                </c:pt>
                <c:pt idx="1061">
                  <c:v>1.4557E-2</c:v>
                </c:pt>
                <c:pt idx="1062">
                  <c:v>1.4581999999999999E-2</c:v>
                </c:pt>
                <c:pt idx="1063">
                  <c:v>1.4605999999999999E-2</c:v>
                </c:pt>
                <c:pt idx="1064">
                  <c:v>1.4630000000000001E-2</c:v>
                </c:pt>
                <c:pt idx="1065">
                  <c:v>1.4654E-2</c:v>
                </c:pt>
                <c:pt idx="1066">
                  <c:v>1.4678999999999999E-2</c:v>
                </c:pt>
                <c:pt idx="1067">
                  <c:v>1.4703000000000001E-2</c:v>
                </c:pt>
                <c:pt idx="1068">
                  <c:v>1.4728E-2</c:v>
                </c:pt>
                <c:pt idx="1069">
                  <c:v>1.4751999999999999E-2</c:v>
                </c:pt>
                <c:pt idx="1070">
                  <c:v>1.4777E-2</c:v>
                </c:pt>
                <c:pt idx="1071">
                  <c:v>1.4801E-2</c:v>
                </c:pt>
                <c:pt idx="1072">
                  <c:v>1.4826000000000001E-2</c:v>
                </c:pt>
                <c:pt idx="1073">
                  <c:v>1.4851E-2</c:v>
                </c:pt>
                <c:pt idx="1074">
                  <c:v>1.4874999999999999E-2</c:v>
                </c:pt>
                <c:pt idx="1075">
                  <c:v>1.49E-2</c:v>
                </c:pt>
                <c:pt idx="1076">
                  <c:v>1.4925000000000001E-2</c:v>
                </c:pt>
                <c:pt idx="1077">
                  <c:v>1.495E-2</c:v>
                </c:pt>
                <c:pt idx="1078">
                  <c:v>1.4973999999999999E-2</c:v>
                </c:pt>
                <c:pt idx="1079">
                  <c:v>1.4999E-2</c:v>
                </c:pt>
                <c:pt idx="1080">
                  <c:v>1.5023999999999999E-2</c:v>
                </c:pt>
                <c:pt idx="1081">
                  <c:v>1.5049E-2</c:v>
                </c:pt>
                <c:pt idx="1082">
                  <c:v>1.5074000000000001E-2</c:v>
                </c:pt>
                <c:pt idx="1083">
                  <c:v>1.5099E-2</c:v>
                </c:pt>
                <c:pt idx="1084">
                  <c:v>1.5124E-2</c:v>
                </c:pt>
                <c:pt idx="1085">
                  <c:v>1.515E-2</c:v>
                </c:pt>
                <c:pt idx="1086">
                  <c:v>1.5174999999999999E-2</c:v>
                </c:pt>
                <c:pt idx="1087">
                  <c:v>1.52E-2</c:v>
                </c:pt>
                <c:pt idx="1088">
                  <c:v>1.5225000000000001E-2</c:v>
                </c:pt>
                <c:pt idx="1089">
                  <c:v>1.5251000000000001E-2</c:v>
                </c:pt>
                <c:pt idx="1090">
                  <c:v>1.5276E-2</c:v>
                </c:pt>
                <c:pt idx="1091">
                  <c:v>1.5301E-2</c:v>
                </c:pt>
                <c:pt idx="1092">
                  <c:v>1.5327E-2</c:v>
                </c:pt>
                <c:pt idx="1093">
                  <c:v>1.5351999999999999E-2</c:v>
                </c:pt>
                <c:pt idx="1094">
                  <c:v>1.5377999999999999E-2</c:v>
                </c:pt>
                <c:pt idx="1095">
                  <c:v>1.5403E-2</c:v>
                </c:pt>
                <c:pt idx="1096">
                  <c:v>1.5429E-2</c:v>
                </c:pt>
                <c:pt idx="1097">
                  <c:v>1.5455E-2</c:v>
                </c:pt>
                <c:pt idx="1098">
                  <c:v>1.5480000000000001E-2</c:v>
                </c:pt>
                <c:pt idx="1099">
                  <c:v>1.5506000000000001E-2</c:v>
                </c:pt>
                <c:pt idx="1100">
                  <c:v>1.5532000000000001E-2</c:v>
                </c:pt>
                <c:pt idx="1101">
                  <c:v>1.5558000000000001E-2</c:v>
                </c:pt>
                <c:pt idx="1102">
                  <c:v>1.5584000000000001E-2</c:v>
                </c:pt>
                <c:pt idx="1103">
                  <c:v>1.5610000000000001E-2</c:v>
                </c:pt>
                <c:pt idx="1104">
                  <c:v>1.5636000000000001E-2</c:v>
                </c:pt>
                <c:pt idx="1105">
                  <c:v>1.5661999999999999E-2</c:v>
                </c:pt>
                <c:pt idx="1106">
                  <c:v>1.5688000000000001E-2</c:v>
                </c:pt>
                <c:pt idx="1107">
                  <c:v>1.5713999999999999E-2</c:v>
                </c:pt>
                <c:pt idx="1108">
                  <c:v>1.5740000000000001E-2</c:v>
                </c:pt>
                <c:pt idx="1109">
                  <c:v>1.5765999999999999E-2</c:v>
                </c:pt>
                <c:pt idx="1110">
                  <c:v>1.5792E-2</c:v>
                </c:pt>
                <c:pt idx="1111">
                  <c:v>1.5817999999999999E-2</c:v>
                </c:pt>
                <c:pt idx="1112">
                  <c:v>1.5845000000000001E-2</c:v>
                </c:pt>
                <c:pt idx="1113">
                  <c:v>1.5871E-2</c:v>
                </c:pt>
                <c:pt idx="1114">
                  <c:v>1.5897999999999999E-2</c:v>
                </c:pt>
                <c:pt idx="1115">
                  <c:v>1.5924000000000001E-2</c:v>
                </c:pt>
                <c:pt idx="1116">
                  <c:v>1.5949999999999999E-2</c:v>
                </c:pt>
                <c:pt idx="1117">
                  <c:v>1.5977000000000002E-2</c:v>
                </c:pt>
                <c:pt idx="1118">
                  <c:v>1.6004000000000001E-2</c:v>
                </c:pt>
                <c:pt idx="1119">
                  <c:v>1.6029999999999999E-2</c:v>
                </c:pt>
                <c:pt idx="1120">
                  <c:v>1.6056999999999998E-2</c:v>
                </c:pt>
                <c:pt idx="1121">
                  <c:v>1.6084000000000001E-2</c:v>
                </c:pt>
                <c:pt idx="1122">
                  <c:v>1.6109999999999999E-2</c:v>
                </c:pt>
                <c:pt idx="1123">
                  <c:v>1.6136999999999999E-2</c:v>
                </c:pt>
                <c:pt idx="1124">
                  <c:v>1.6164000000000001E-2</c:v>
                </c:pt>
                <c:pt idx="1125">
                  <c:v>1.6191000000000001E-2</c:v>
                </c:pt>
                <c:pt idx="1126">
                  <c:v>1.6218E-2</c:v>
                </c:pt>
                <c:pt idx="1127">
                  <c:v>1.6244999999999999E-2</c:v>
                </c:pt>
                <c:pt idx="1128">
                  <c:v>1.6271999999999998E-2</c:v>
                </c:pt>
                <c:pt idx="1129">
                  <c:v>1.6299000000000001E-2</c:v>
                </c:pt>
                <c:pt idx="1130">
                  <c:v>1.6326E-2</c:v>
                </c:pt>
                <c:pt idx="1131">
                  <c:v>1.6352999999999999E-2</c:v>
                </c:pt>
                <c:pt idx="1132">
                  <c:v>1.6379999999999999E-2</c:v>
                </c:pt>
                <c:pt idx="1133">
                  <c:v>1.6407000000000001E-2</c:v>
                </c:pt>
                <c:pt idx="1134">
                  <c:v>1.6435000000000002E-2</c:v>
                </c:pt>
                <c:pt idx="1135">
                  <c:v>1.6462000000000001E-2</c:v>
                </c:pt>
                <c:pt idx="1136">
                  <c:v>1.6489E-2</c:v>
                </c:pt>
                <c:pt idx="1137">
                  <c:v>1.6517E-2</c:v>
                </c:pt>
                <c:pt idx="1138">
                  <c:v>1.6544E-2</c:v>
                </c:pt>
                <c:pt idx="1139">
                  <c:v>1.6572E-2</c:v>
                </c:pt>
                <c:pt idx="1140">
                  <c:v>1.6598999999999999E-2</c:v>
                </c:pt>
                <c:pt idx="1141">
                  <c:v>1.6626999999999999E-2</c:v>
                </c:pt>
                <c:pt idx="1142">
                  <c:v>1.6655E-2</c:v>
                </c:pt>
                <c:pt idx="1143">
                  <c:v>1.6681999999999999E-2</c:v>
                </c:pt>
                <c:pt idx="1144">
                  <c:v>1.6709999999999999E-2</c:v>
                </c:pt>
                <c:pt idx="1145">
                  <c:v>1.6737999999999999E-2</c:v>
                </c:pt>
                <c:pt idx="1146">
                  <c:v>1.6766E-2</c:v>
                </c:pt>
                <c:pt idx="1147">
                  <c:v>1.6794E-2</c:v>
                </c:pt>
                <c:pt idx="1148">
                  <c:v>1.6822E-2</c:v>
                </c:pt>
                <c:pt idx="1149">
                  <c:v>1.685E-2</c:v>
                </c:pt>
                <c:pt idx="1150">
                  <c:v>1.6878000000000001E-2</c:v>
                </c:pt>
                <c:pt idx="1151">
                  <c:v>1.6906000000000001E-2</c:v>
                </c:pt>
                <c:pt idx="1152">
                  <c:v>1.6934000000000001E-2</c:v>
                </c:pt>
                <c:pt idx="1153">
                  <c:v>1.6962000000000001E-2</c:v>
                </c:pt>
                <c:pt idx="1154">
                  <c:v>1.6990000000000002E-2</c:v>
                </c:pt>
                <c:pt idx="1155">
                  <c:v>1.7017999999999998E-2</c:v>
                </c:pt>
                <c:pt idx="1156">
                  <c:v>1.7047E-2</c:v>
                </c:pt>
                <c:pt idx="1157">
                  <c:v>1.7075E-2</c:v>
                </c:pt>
                <c:pt idx="1158">
                  <c:v>1.7104000000000001E-2</c:v>
                </c:pt>
                <c:pt idx="1159">
                  <c:v>1.7132000000000001E-2</c:v>
                </c:pt>
                <c:pt idx="1160">
                  <c:v>1.7160000000000002E-2</c:v>
                </c:pt>
                <c:pt idx="1161">
                  <c:v>1.7188999999999999E-2</c:v>
                </c:pt>
                <c:pt idx="1162">
                  <c:v>1.7218000000000001E-2</c:v>
                </c:pt>
                <c:pt idx="1163">
                  <c:v>1.7246000000000001E-2</c:v>
                </c:pt>
                <c:pt idx="1164">
                  <c:v>1.7274999999999999E-2</c:v>
                </c:pt>
                <c:pt idx="1165">
                  <c:v>1.7304E-2</c:v>
                </c:pt>
                <c:pt idx="1166">
                  <c:v>1.7332E-2</c:v>
                </c:pt>
                <c:pt idx="1167">
                  <c:v>1.7361000000000001E-2</c:v>
                </c:pt>
                <c:pt idx="1168">
                  <c:v>1.7389999999999999E-2</c:v>
                </c:pt>
                <c:pt idx="1169">
                  <c:v>1.7419E-2</c:v>
                </c:pt>
                <c:pt idx="1170">
                  <c:v>1.7448000000000002E-2</c:v>
                </c:pt>
                <c:pt idx="1171">
                  <c:v>1.7476999999999999E-2</c:v>
                </c:pt>
                <c:pt idx="1172">
                  <c:v>1.7506000000000001E-2</c:v>
                </c:pt>
                <c:pt idx="1173">
                  <c:v>1.7534999999999999E-2</c:v>
                </c:pt>
                <c:pt idx="1174">
                  <c:v>1.7564E-2</c:v>
                </c:pt>
                <c:pt idx="1175">
                  <c:v>1.7593999999999999E-2</c:v>
                </c:pt>
                <c:pt idx="1176">
                  <c:v>1.7623E-2</c:v>
                </c:pt>
                <c:pt idx="1177">
                  <c:v>1.7652000000000001E-2</c:v>
                </c:pt>
                <c:pt idx="1178">
                  <c:v>1.7682E-2</c:v>
                </c:pt>
                <c:pt idx="1179">
                  <c:v>1.7711000000000001E-2</c:v>
                </c:pt>
                <c:pt idx="1180">
                  <c:v>1.7741E-2</c:v>
                </c:pt>
                <c:pt idx="1181">
                  <c:v>1.7770000000000001E-2</c:v>
                </c:pt>
                <c:pt idx="1182">
                  <c:v>1.78E-2</c:v>
                </c:pt>
                <c:pt idx="1183">
                  <c:v>1.7829000000000001E-2</c:v>
                </c:pt>
                <c:pt idx="1184">
                  <c:v>1.7859E-2</c:v>
                </c:pt>
                <c:pt idx="1185">
                  <c:v>1.7888999999999999E-2</c:v>
                </c:pt>
                <c:pt idx="1186">
                  <c:v>1.7918E-2</c:v>
                </c:pt>
                <c:pt idx="1187">
                  <c:v>1.7947999999999999E-2</c:v>
                </c:pt>
                <c:pt idx="1188">
                  <c:v>1.7978000000000001E-2</c:v>
                </c:pt>
                <c:pt idx="1189">
                  <c:v>1.8008E-2</c:v>
                </c:pt>
                <c:pt idx="1190">
                  <c:v>1.8037999999999998E-2</c:v>
                </c:pt>
                <c:pt idx="1191">
                  <c:v>1.8068000000000001E-2</c:v>
                </c:pt>
                <c:pt idx="1192">
                  <c:v>1.8098E-2</c:v>
                </c:pt>
                <c:pt idx="1193">
                  <c:v>1.8127999999999998E-2</c:v>
                </c:pt>
                <c:pt idx="1194">
                  <c:v>1.8158000000000001E-2</c:v>
                </c:pt>
                <c:pt idx="1195">
                  <c:v>1.8187999999999999E-2</c:v>
                </c:pt>
                <c:pt idx="1196">
                  <c:v>1.8218999999999999E-2</c:v>
                </c:pt>
                <c:pt idx="1197">
                  <c:v>1.8249000000000001E-2</c:v>
                </c:pt>
                <c:pt idx="1198">
                  <c:v>1.8279E-2</c:v>
                </c:pt>
                <c:pt idx="1199">
                  <c:v>1.831E-2</c:v>
                </c:pt>
                <c:pt idx="1200">
                  <c:v>1.8339999999999999E-2</c:v>
                </c:pt>
                <c:pt idx="1201">
                  <c:v>1.8370999999999998E-2</c:v>
                </c:pt>
                <c:pt idx="1202">
                  <c:v>1.8401000000000001E-2</c:v>
                </c:pt>
                <c:pt idx="1203">
                  <c:v>1.8432E-2</c:v>
                </c:pt>
                <c:pt idx="1204">
                  <c:v>1.8463E-2</c:v>
                </c:pt>
                <c:pt idx="1205">
                  <c:v>1.8492999999999999E-2</c:v>
                </c:pt>
                <c:pt idx="1206">
                  <c:v>1.8523999999999999E-2</c:v>
                </c:pt>
                <c:pt idx="1207">
                  <c:v>1.8554999999999999E-2</c:v>
                </c:pt>
                <c:pt idx="1208">
                  <c:v>1.8585999999999998E-2</c:v>
                </c:pt>
                <c:pt idx="1209">
                  <c:v>1.8617000000000002E-2</c:v>
                </c:pt>
                <c:pt idx="1210">
                  <c:v>1.8648000000000001E-2</c:v>
                </c:pt>
                <c:pt idx="1211">
                  <c:v>1.8679000000000001E-2</c:v>
                </c:pt>
                <c:pt idx="1212">
                  <c:v>1.8710000000000001E-2</c:v>
                </c:pt>
                <c:pt idx="1213">
                  <c:v>1.8741000000000001E-2</c:v>
                </c:pt>
                <c:pt idx="1214">
                  <c:v>1.8772E-2</c:v>
                </c:pt>
                <c:pt idx="1215">
                  <c:v>1.8803E-2</c:v>
                </c:pt>
                <c:pt idx="1216">
                  <c:v>1.8834E-2</c:v>
                </c:pt>
                <c:pt idx="1217">
                  <c:v>1.8866000000000001E-2</c:v>
                </c:pt>
                <c:pt idx="1218">
                  <c:v>1.8897000000000001E-2</c:v>
                </c:pt>
                <c:pt idx="1219">
                  <c:v>1.8929000000000001E-2</c:v>
                </c:pt>
                <c:pt idx="1220">
                  <c:v>1.8960000000000001E-2</c:v>
                </c:pt>
                <c:pt idx="1221">
                  <c:v>1.8991999999999998E-2</c:v>
                </c:pt>
                <c:pt idx="1222">
                  <c:v>1.9023000000000002E-2</c:v>
                </c:pt>
                <c:pt idx="1223">
                  <c:v>1.9054999999999999E-2</c:v>
                </c:pt>
                <c:pt idx="1224">
                  <c:v>1.9087E-2</c:v>
                </c:pt>
                <c:pt idx="1225">
                  <c:v>1.9118E-2</c:v>
                </c:pt>
                <c:pt idx="1226">
                  <c:v>1.915E-2</c:v>
                </c:pt>
                <c:pt idx="1227">
                  <c:v>1.9182000000000001E-2</c:v>
                </c:pt>
                <c:pt idx="1228">
                  <c:v>1.9213999999999998E-2</c:v>
                </c:pt>
                <c:pt idx="1229">
                  <c:v>1.9245999999999999E-2</c:v>
                </c:pt>
                <c:pt idx="1230">
                  <c:v>1.9278E-2</c:v>
                </c:pt>
                <c:pt idx="1231">
                  <c:v>1.9310000000000001E-2</c:v>
                </c:pt>
                <c:pt idx="1232">
                  <c:v>1.9342000000000002E-2</c:v>
                </c:pt>
                <c:pt idx="1233">
                  <c:v>1.9373999999999999E-2</c:v>
                </c:pt>
                <c:pt idx="1234">
                  <c:v>1.9407000000000001E-2</c:v>
                </c:pt>
                <c:pt idx="1235">
                  <c:v>1.9439000000000001E-2</c:v>
                </c:pt>
                <c:pt idx="1236">
                  <c:v>1.9470999999999999E-2</c:v>
                </c:pt>
                <c:pt idx="1237">
                  <c:v>1.9504000000000001E-2</c:v>
                </c:pt>
                <c:pt idx="1238">
                  <c:v>1.9536000000000001E-2</c:v>
                </c:pt>
                <c:pt idx="1239">
                  <c:v>1.9569E-2</c:v>
                </c:pt>
                <c:pt idx="1240">
                  <c:v>1.9601E-2</c:v>
                </c:pt>
                <c:pt idx="1241">
                  <c:v>1.9633999999999999E-2</c:v>
                </c:pt>
                <c:pt idx="1242">
                  <c:v>1.9665999999999999E-2</c:v>
                </c:pt>
                <c:pt idx="1243">
                  <c:v>1.9699000000000001E-2</c:v>
                </c:pt>
                <c:pt idx="1244">
                  <c:v>1.9732E-2</c:v>
                </c:pt>
                <c:pt idx="1245">
                  <c:v>1.9765000000000001E-2</c:v>
                </c:pt>
                <c:pt idx="1246">
                  <c:v>1.9798E-2</c:v>
                </c:pt>
                <c:pt idx="1247">
                  <c:v>1.9831000000000001E-2</c:v>
                </c:pt>
                <c:pt idx="1248">
                  <c:v>1.9864E-2</c:v>
                </c:pt>
                <c:pt idx="1249">
                  <c:v>1.9897000000000001E-2</c:v>
                </c:pt>
                <c:pt idx="1250">
                  <c:v>1.993E-2</c:v>
                </c:pt>
                <c:pt idx="1251">
                  <c:v>1.9963000000000002E-2</c:v>
                </c:pt>
                <c:pt idx="1252">
                  <c:v>1.9996E-2</c:v>
                </c:pt>
                <c:pt idx="1253">
                  <c:v>2.0029000000000002E-2</c:v>
                </c:pt>
                <c:pt idx="1254">
                  <c:v>2.0063000000000001E-2</c:v>
                </c:pt>
                <c:pt idx="1255">
                  <c:v>2.0095999999999999E-2</c:v>
                </c:pt>
                <c:pt idx="1256">
                  <c:v>2.0129000000000001E-2</c:v>
                </c:pt>
                <c:pt idx="1257">
                  <c:v>2.0163E-2</c:v>
                </c:pt>
                <c:pt idx="1258">
                  <c:v>2.0195999999999999E-2</c:v>
                </c:pt>
                <c:pt idx="1259">
                  <c:v>2.0230000000000001E-2</c:v>
                </c:pt>
                <c:pt idx="1260">
                  <c:v>2.0264000000000001E-2</c:v>
                </c:pt>
                <c:pt idx="1261">
                  <c:v>2.0296999999999999E-2</c:v>
                </c:pt>
                <c:pt idx="1262">
                  <c:v>2.0330999999999998E-2</c:v>
                </c:pt>
                <c:pt idx="1263">
                  <c:v>2.0365000000000001E-2</c:v>
                </c:pt>
                <c:pt idx="1264">
                  <c:v>2.0399E-2</c:v>
                </c:pt>
                <c:pt idx="1265">
                  <c:v>2.0433E-2</c:v>
                </c:pt>
                <c:pt idx="1266">
                  <c:v>2.0466999999999999E-2</c:v>
                </c:pt>
                <c:pt idx="1267">
                  <c:v>2.0500999999999998E-2</c:v>
                </c:pt>
                <c:pt idx="1268">
                  <c:v>2.0535000000000001E-2</c:v>
                </c:pt>
                <c:pt idx="1269">
                  <c:v>2.0569E-2</c:v>
                </c:pt>
                <c:pt idx="1270">
                  <c:v>2.0603E-2</c:v>
                </c:pt>
                <c:pt idx="1271">
                  <c:v>2.0638E-2</c:v>
                </c:pt>
                <c:pt idx="1272">
                  <c:v>2.0671999999999999E-2</c:v>
                </c:pt>
                <c:pt idx="1273">
                  <c:v>2.0705999999999999E-2</c:v>
                </c:pt>
                <c:pt idx="1274">
                  <c:v>2.0740999999999999E-2</c:v>
                </c:pt>
                <c:pt idx="1275">
                  <c:v>2.0774999999999998E-2</c:v>
                </c:pt>
                <c:pt idx="1276">
                  <c:v>2.0809999999999999E-2</c:v>
                </c:pt>
                <c:pt idx="1277">
                  <c:v>2.0844999999999999E-2</c:v>
                </c:pt>
                <c:pt idx="1278">
                  <c:v>2.0879000000000002E-2</c:v>
                </c:pt>
                <c:pt idx="1279">
                  <c:v>2.0913999999999999E-2</c:v>
                </c:pt>
                <c:pt idx="1280">
                  <c:v>2.0948999999999999E-2</c:v>
                </c:pt>
                <c:pt idx="1281">
                  <c:v>2.0983999999999999E-2</c:v>
                </c:pt>
                <c:pt idx="1282">
                  <c:v>2.1018999999999999E-2</c:v>
                </c:pt>
                <c:pt idx="1283">
                  <c:v>2.1054E-2</c:v>
                </c:pt>
                <c:pt idx="1284">
                  <c:v>2.1089E-2</c:v>
                </c:pt>
                <c:pt idx="1285">
                  <c:v>2.1124E-2</c:v>
                </c:pt>
                <c:pt idx="1286">
                  <c:v>2.1159000000000001E-2</c:v>
                </c:pt>
                <c:pt idx="1287">
                  <c:v>2.1194000000000001E-2</c:v>
                </c:pt>
                <c:pt idx="1288">
                  <c:v>2.1229000000000001E-2</c:v>
                </c:pt>
                <c:pt idx="1289">
                  <c:v>2.1264999999999999E-2</c:v>
                </c:pt>
                <c:pt idx="1290">
                  <c:v>2.1299999999999999E-2</c:v>
                </c:pt>
                <c:pt idx="1291">
                  <c:v>2.1336000000000001E-2</c:v>
                </c:pt>
                <c:pt idx="1292">
                  <c:v>2.1371000000000001E-2</c:v>
                </c:pt>
                <c:pt idx="1293">
                  <c:v>2.1406999999999999E-2</c:v>
                </c:pt>
                <c:pt idx="1294">
                  <c:v>2.1441999999999999E-2</c:v>
                </c:pt>
                <c:pt idx="1295">
                  <c:v>2.1478000000000001E-2</c:v>
                </c:pt>
                <c:pt idx="1296">
                  <c:v>2.1513999999999998E-2</c:v>
                </c:pt>
                <c:pt idx="1297">
                  <c:v>2.1548999999999999E-2</c:v>
                </c:pt>
                <c:pt idx="1298">
                  <c:v>2.1585E-2</c:v>
                </c:pt>
                <c:pt idx="1299">
                  <c:v>2.1621000000000001E-2</c:v>
                </c:pt>
                <c:pt idx="1300">
                  <c:v>2.1656999999999999E-2</c:v>
                </c:pt>
                <c:pt idx="1301">
                  <c:v>2.1693E-2</c:v>
                </c:pt>
                <c:pt idx="1302">
                  <c:v>2.1728999999999998E-2</c:v>
                </c:pt>
                <c:pt idx="1303">
                  <c:v>2.1766000000000001E-2</c:v>
                </c:pt>
                <c:pt idx="1304">
                  <c:v>2.1801999999999998E-2</c:v>
                </c:pt>
                <c:pt idx="1305">
                  <c:v>2.1838E-2</c:v>
                </c:pt>
                <c:pt idx="1306">
                  <c:v>2.1874000000000001E-2</c:v>
                </c:pt>
                <c:pt idx="1307">
                  <c:v>2.1911E-2</c:v>
                </c:pt>
                <c:pt idx="1308">
                  <c:v>2.1947000000000001E-2</c:v>
                </c:pt>
                <c:pt idx="1309">
                  <c:v>2.1984E-2</c:v>
                </c:pt>
                <c:pt idx="1310">
                  <c:v>2.2020000000000001E-2</c:v>
                </c:pt>
                <c:pt idx="1311">
                  <c:v>2.2057E-2</c:v>
                </c:pt>
                <c:pt idx="1312">
                  <c:v>2.2093999999999999E-2</c:v>
                </c:pt>
                <c:pt idx="1313">
                  <c:v>2.213E-2</c:v>
                </c:pt>
                <c:pt idx="1314">
                  <c:v>2.2166999999999999E-2</c:v>
                </c:pt>
                <c:pt idx="1315">
                  <c:v>2.2204000000000002E-2</c:v>
                </c:pt>
                <c:pt idx="1316">
                  <c:v>2.2241E-2</c:v>
                </c:pt>
                <c:pt idx="1317">
                  <c:v>2.2277999999999999E-2</c:v>
                </c:pt>
                <c:pt idx="1318">
                  <c:v>2.2315000000000002E-2</c:v>
                </c:pt>
                <c:pt idx="1319">
                  <c:v>2.2352E-2</c:v>
                </c:pt>
                <c:pt idx="1320">
                  <c:v>2.239E-2</c:v>
                </c:pt>
                <c:pt idx="1321">
                  <c:v>2.2426999999999999E-2</c:v>
                </c:pt>
                <c:pt idx="1322">
                  <c:v>2.2464000000000001E-2</c:v>
                </c:pt>
                <c:pt idx="1323">
                  <c:v>2.2502000000000001E-2</c:v>
                </c:pt>
                <c:pt idx="1324">
                  <c:v>2.2539E-2</c:v>
                </c:pt>
                <c:pt idx="1325">
                  <c:v>2.2575999999999999E-2</c:v>
                </c:pt>
                <c:pt idx="1326">
                  <c:v>2.2613999999999999E-2</c:v>
                </c:pt>
                <c:pt idx="1327">
                  <c:v>2.2651999999999999E-2</c:v>
                </c:pt>
                <c:pt idx="1328">
                  <c:v>2.2689000000000001E-2</c:v>
                </c:pt>
                <c:pt idx="1329">
                  <c:v>2.2727000000000001E-2</c:v>
                </c:pt>
                <c:pt idx="1330">
                  <c:v>2.2765000000000001E-2</c:v>
                </c:pt>
                <c:pt idx="1331">
                  <c:v>2.2803E-2</c:v>
                </c:pt>
                <c:pt idx="1332">
                  <c:v>2.2841E-2</c:v>
                </c:pt>
                <c:pt idx="1333">
                  <c:v>2.2879E-2</c:v>
                </c:pt>
                <c:pt idx="1334">
                  <c:v>2.2917E-2</c:v>
                </c:pt>
                <c:pt idx="1335">
                  <c:v>2.2955E-2</c:v>
                </c:pt>
                <c:pt idx="1336">
                  <c:v>2.2993E-2</c:v>
                </c:pt>
                <c:pt idx="1337">
                  <c:v>2.3032E-2</c:v>
                </c:pt>
                <c:pt idx="1338">
                  <c:v>2.307E-2</c:v>
                </c:pt>
                <c:pt idx="1339">
                  <c:v>2.3108E-2</c:v>
                </c:pt>
                <c:pt idx="1340">
                  <c:v>2.3147000000000001E-2</c:v>
                </c:pt>
                <c:pt idx="1341">
                  <c:v>2.3185000000000001E-2</c:v>
                </c:pt>
                <c:pt idx="1342">
                  <c:v>2.3224000000000002E-2</c:v>
                </c:pt>
                <c:pt idx="1343">
                  <c:v>2.3262000000000001E-2</c:v>
                </c:pt>
                <c:pt idx="1344">
                  <c:v>2.3300999999999999E-2</c:v>
                </c:pt>
                <c:pt idx="1345">
                  <c:v>2.334E-2</c:v>
                </c:pt>
                <c:pt idx="1346">
                  <c:v>2.3379E-2</c:v>
                </c:pt>
                <c:pt idx="1347">
                  <c:v>2.3418000000000001E-2</c:v>
                </c:pt>
                <c:pt idx="1348">
                  <c:v>2.3456999999999999E-2</c:v>
                </c:pt>
                <c:pt idx="1349">
                  <c:v>2.3496E-2</c:v>
                </c:pt>
                <c:pt idx="1350">
                  <c:v>2.3535E-2</c:v>
                </c:pt>
                <c:pt idx="1351">
                  <c:v>2.3574000000000001E-2</c:v>
                </c:pt>
                <c:pt idx="1352">
                  <c:v>2.3612999999999999E-2</c:v>
                </c:pt>
                <c:pt idx="1353">
                  <c:v>2.3653E-2</c:v>
                </c:pt>
                <c:pt idx="1354">
                  <c:v>2.3692000000000001E-2</c:v>
                </c:pt>
                <c:pt idx="1355">
                  <c:v>2.3730999999999999E-2</c:v>
                </c:pt>
                <c:pt idx="1356">
                  <c:v>2.3771E-2</c:v>
                </c:pt>
                <c:pt idx="1357">
                  <c:v>2.3810000000000001E-2</c:v>
                </c:pt>
                <c:pt idx="1358">
                  <c:v>2.385E-2</c:v>
                </c:pt>
                <c:pt idx="1359">
                  <c:v>2.3890000000000002E-2</c:v>
                </c:pt>
                <c:pt idx="1360">
                  <c:v>2.393E-2</c:v>
                </c:pt>
                <c:pt idx="1361">
                  <c:v>2.3969000000000001E-2</c:v>
                </c:pt>
                <c:pt idx="1362">
                  <c:v>2.4008999999999999E-2</c:v>
                </c:pt>
                <c:pt idx="1363">
                  <c:v>2.4049000000000001E-2</c:v>
                </c:pt>
                <c:pt idx="1364">
                  <c:v>2.4088999999999999E-2</c:v>
                </c:pt>
                <c:pt idx="1365">
                  <c:v>2.4129000000000001E-2</c:v>
                </c:pt>
                <c:pt idx="1366">
                  <c:v>2.4170000000000001E-2</c:v>
                </c:pt>
                <c:pt idx="1367">
                  <c:v>2.4209999999999999E-2</c:v>
                </c:pt>
                <c:pt idx="1368">
                  <c:v>2.4250000000000001E-2</c:v>
                </c:pt>
                <c:pt idx="1369">
                  <c:v>2.4289999999999999E-2</c:v>
                </c:pt>
                <c:pt idx="1370">
                  <c:v>2.4330999999999998E-2</c:v>
                </c:pt>
                <c:pt idx="1371">
                  <c:v>2.4371E-2</c:v>
                </c:pt>
                <c:pt idx="1372">
                  <c:v>2.4412E-2</c:v>
                </c:pt>
                <c:pt idx="1373">
                  <c:v>2.4452999999999999E-2</c:v>
                </c:pt>
                <c:pt idx="1374">
                  <c:v>2.4493000000000001E-2</c:v>
                </c:pt>
                <c:pt idx="1375">
                  <c:v>2.4534E-2</c:v>
                </c:pt>
                <c:pt idx="1376">
                  <c:v>2.4575E-2</c:v>
                </c:pt>
                <c:pt idx="1377">
                  <c:v>2.4615999999999999E-2</c:v>
                </c:pt>
                <c:pt idx="1378">
                  <c:v>2.4656999999999998E-2</c:v>
                </c:pt>
                <c:pt idx="1379">
                  <c:v>2.4698000000000001E-2</c:v>
                </c:pt>
                <c:pt idx="1380">
                  <c:v>2.4739000000000001E-2</c:v>
                </c:pt>
                <c:pt idx="1381">
                  <c:v>2.478E-2</c:v>
                </c:pt>
                <c:pt idx="1382">
                  <c:v>2.4820999999999999E-2</c:v>
                </c:pt>
                <c:pt idx="1383">
                  <c:v>2.4863E-2</c:v>
                </c:pt>
                <c:pt idx="1384">
                  <c:v>2.4903999999999999E-2</c:v>
                </c:pt>
                <c:pt idx="1385">
                  <c:v>2.4945999999999999E-2</c:v>
                </c:pt>
                <c:pt idx="1386">
                  <c:v>2.4986999999999999E-2</c:v>
                </c:pt>
                <c:pt idx="1387">
                  <c:v>2.5028999999999999E-2</c:v>
                </c:pt>
                <c:pt idx="1388">
                  <c:v>2.5069999999999999E-2</c:v>
                </c:pt>
                <c:pt idx="1389">
                  <c:v>2.5111999999999999E-2</c:v>
                </c:pt>
                <c:pt idx="1390">
                  <c:v>2.5153999999999999E-2</c:v>
                </c:pt>
                <c:pt idx="1391">
                  <c:v>2.5196E-2</c:v>
                </c:pt>
                <c:pt idx="1392">
                  <c:v>2.5238E-2</c:v>
                </c:pt>
                <c:pt idx="1393">
                  <c:v>2.528E-2</c:v>
                </c:pt>
                <c:pt idx="1394">
                  <c:v>2.5322000000000001E-2</c:v>
                </c:pt>
                <c:pt idx="1395">
                  <c:v>2.5364000000000001E-2</c:v>
                </c:pt>
                <c:pt idx="1396">
                  <c:v>2.5406000000000001E-2</c:v>
                </c:pt>
                <c:pt idx="1397">
                  <c:v>2.5447999999999998E-2</c:v>
                </c:pt>
                <c:pt idx="1398">
                  <c:v>2.5491E-2</c:v>
                </c:pt>
                <c:pt idx="1399">
                  <c:v>2.5533E-2</c:v>
                </c:pt>
                <c:pt idx="1400">
                  <c:v>2.5576000000000002E-2</c:v>
                </c:pt>
                <c:pt idx="1401">
                  <c:v>2.5617999999999998E-2</c:v>
                </c:pt>
                <c:pt idx="1402">
                  <c:v>2.5661E-2</c:v>
                </c:pt>
                <c:pt idx="1403">
                  <c:v>2.5704000000000001E-2</c:v>
                </c:pt>
                <c:pt idx="1404">
                  <c:v>2.5746000000000002E-2</c:v>
                </c:pt>
                <c:pt idx="1405">
                  <c:v>2.5788999999999999E-2</c:v>
                </c:pt>
                <c:pt idx="1406">
                  <c:v>2.5832000000000001E-2</c:v>
                </c:pt>
                <c:pt idx="1407">
                  <c:v>2.5874999999999999E-2</c:v>
                </c:pt>
                <c:pt idx="1408">
                  <c:v>2.5918E-2</c:v>
                </c:pt>
                <c:pt idx="1409">
                  <c:v>2.5961000000000001E-2</c:v>
                </c:pt>
                <c:pt idx="1410">
                  <c:v>2.6005E-2</c:v>
                </c:pt>
                <c:pt idx="1411">
                  <c:v>2.6048000000000002E-2</c:v>
                </c:pt>
                <c:pt idx="1412">
                  <c:v>2.6091E-2</c:v>
                </c:pt>
                <c:pt idx="1413">
                  <c:v>2.6134999999999999E-2</c:v>
                </c:pt>
                <c:pt idx="1414">
                  <c:v>2.6178E-2</c:v>
                </c:pt>
                <c:pt idx="1415">
                  <c:v>2.6221999999999999E-2</c:v>
                </c:pt>
                <c:pt idx="1416">
                  <c:v>2.6266000000000001E-2</c:v>
                </c:pt>
                <c:pt idx="1417">
                  <c:v>2.6308999999999999E-2</c:v>
                </c:pt>
                <c:pt idx="1418">
                  <c:v>2.6353000000000001E-2</c:v>
                </c:pt>
                <c:pt idx="1419">
                  <c:v>2.6397E-2</c:v>
                </c:pt>
                <c:pt idx="1420">
                  <c:v>2.6440999999999999E-2</c:v>
                </c:pt>
                <c:pt idx="1421">
                  <c:v>2.6485000000000002E-2</c:v>
                </c:pt>
                <c:pt idx="1422">
                  <c:v>2.6529E-2</c:v>
                </c:pt>
                <c:pt idx="1423">
                  <c:v>2.6572999999999999E-2</c:v>
                </c:pt>
                <c:pt idx="1424">
                  <c:v>2.6616999999999998E-2</c:v>
                </c:pt>
                <c:pt idx="1425">
                  <c:v>2.6662000000000002E-2</c:v>
                </c:pt>
                <c:pt idx="1426">
                  <c:v>2.6706000000000001E-2</c:v>
                </c:pt>
                <c:pt idx="1427">
                  <c:v>2.6751E-2</c:v>
                </c:pt>
                <c:pt idx="1428">
                  <c:v>2.6794999999999999E-2</c:v>
                </c:pt>
                <c:pt idx="1429">
                  <c:v>2.6839999999999999E-2</c:v>
                </c:pt>
                <c:pt idx="1430">
                  <c:v>2.6884000000000002E-2</c:v>
                </c:pt>
                <c:pt idx="1431">
                  <c:v>2.6929000000000002E-2</c:v>
                </c:pt>
                <c:pt idx="1432">
                  <c:v>2.6974000000000001E-2</c:v>
                </c:pt>
                <c:pt idx="1433">
                  <c:v>2.7019000000000001E-2</c:v>
                </c:pt>
                <c:pt idx="1434">
                  <c:v>2.7064000000000001E-2</c:v>
                </c:pt>
                <c:pt idx="1435">
                  <c:v>2.7109000000000001E-2</c:v>
                </c:pt>
                <c:pt idx="1436">
                  <c:v>2.7154000000000001E-2</c:v>
                </c:pt>
                <c:pt idx="1437">
                  <c:v>2.7199000000000001E-2</c:v>
                </c:pt>
                <c:pt idx="1438">
                  <c:v>2.7244999999999998E-2</c:v>
                </c:pt>
                <c:pt idx="1439">
                  <c:v>2.7289999999999998E-2</c:v>
                </c:pt>
                <c:pt idx="1440">
                  <c:v>2.7335000000000002E-2</c:v>
                </c:pt>
                <c:pt idx="1441">
                  <c:v>2.7380999999999999E-2</c:v>
                </c:pt>
                <c:pt idx="1442">
                  <c:v>2.7427E-2</c:v>
                </c:pt>
                <c:pt idx="1443">
                  <c:v>2.7472E-2</c:v>
                </c:pt>
                <c:pt idx="1444">
                  <c:v>2.7518000000000001E-2</c:v>
                </c:pt>
                <c:pt idx="1445">
                  <c:v>2.7564000000000002E-2</c:v>
                </c:pt>
                <c:pt idx="1446">
                  <c:v>2.7609999999999999E-2</c:v>
                </c:pt>
                <c:pt idx="1447">
                  <c:v>2.7656E-2</c:v>
                </c:pt>
                <c:pt idx="1448">
                  <c:v>2.7702000000000001E-2</c:v>
                </c:pt>
                <c:pt idx="1449">
                  <c:v>2.7747999999999998E-2</c:v>
                </c:pt>
                <c:pt idx="1450">
                  <c:v>2.7793999999999999E-2</c:v>
                </c:pt>
                <c:pt idx="1451">
                  <c:v>2.784E-2</c:v>
                </c:pt>
                <c:pt idx="1452">
                  <c:v>2.7886999999999999E-2</c:v>
                </c:pt>
                <c:pt idx="1453">
                  <c:v>2.7932999999999999E-2</c:v>
                </c:pt>
                <c:pt idx="1454">
                  <c:v>2.7980000000000001E-2</c:v>
                </c:pt>
                <c:pt idx="1455">
                  <c:v>2.8025999999999999E-2</c:v>
                </c:pt>
                <c:pt idx="1456">
                  <c:v>2.8073000000000001E-2</c:v>
                </c:pt>
                <c:pt idx="1457">
                  <c:v>2.8119999999999999E-2</c:v>
                </c:pt>
                <c:pt idx="1458">
                  <c:v>2.8166E-2</c:v>
                </c:pt>
                <c:pt idx="1459">
                  <c:v>2.8212999999999998E-2</c:v>
                </c:pt>
                <c:pt idx="1460">
                  <c:v>2.826E-2</c:v>
                </c:pt>
                <c:pt idx="1461">
                  <c:v>2.8306999999999999E-2</c:v>
                </c:pt>
                <c:pt idx="1462">
                  <c:v>2.8355000000000002E-2</c:v>
                </c:pt>
                <c:pt idx="1463">
                  <c:v>2.8402E-2</c:v>
                </c:pt>
                <c:pt idx="1464">
                  <c:v>2.8448999999999999E-2</c:v>
                </c:pt>
                <c:pt idx="1465">
                  <c:v>2.8496E-2</c:v>
                </c:pt>
                <c:pt idx="1466">
                  <c:v>2.8544E-2</c:v>
                </c:pt>
                <c:pt idx="1467">
                  <c:v>2.8590999999999998E-2</c:v>
                </c:pt>
                <c:pt idx="1468">
                  <c:v>2.8639000000000001E-2</c:v>
                </c:pt>
                <c:pt idx="1469">
                  <c:v>2.8687000000000001E-2</c:v>
                </c:pt>
                <c:pt idx="1470">
                  <c:v>2.8733999999999999E-2</c:v>
                </c:pt>
                <c:pt idx="1471">
                  <c:v>2.8781999999999999E-2</c:v>
                </c:pt>
                <c:pt idx="1472">
                  <c:v>2.8830000000000001E-2</c:v>
                </c:pt>
                <c:pt idx="1473">
                  <c:v>2.8878000000000001E-2</c:v>
                </c:pt>
                <c:pt idx="1474">
                  <c:v>2.8926E-2</c:v>
                </c:pt>
                <c:pt idx="1475">
                  <c:v>2.8975000000000001E-2</c:v>
                </c:pt>
                <c:pt idx="1476">
                  <c:v>2.9023E-2</c:v>
                </c:pt>
                <c:pt idx="1477">
                  <c:v>2.9071E-2</c:v>
                </c:pt>
                <c:pt idx="1478">
                  <c:v>2.912E-2</c:v>
                </c:pt>
                <c:pt idx="1479">
                  <c:v>2.9167999999999999E-2</c:v>
                </c:pt>
                <c:pt idx="1480">
                  <c:v>2.9217E-2</c:v>
                </c:pt>
                <c:pt idx="1481">
                  <c:v>2.9264999999999999E-2</c:v>
                </c:pt>
                <c:pt idx="1482">
                  <c:v>2.9314E-2</c:v>
                </c:pt>
                <c:pt idx="1483">
                  <c:v>2.9363E-2</c:v>
                </c:pt>
                <c:pt idx="1484">
                  <c:v>2.9412000000000001E-2</c:v>
                </c:pt>
                <c:pt idx="1485">
                  <c:v>2.9461000000000001E-2</c:v>
                </c:pt>
                <c:pt idx="1486">
                  <c:v>2.9510000000000002E-2</c:v>
                </c:pt>
                <c:pt idx="1487">
                  <c:v>2.9558999999999998E-2</c:v>
                </c:pt>
                <c:pt idx="1488">
                  <c:v>2.9607999999999999E-2</c:v>
                </c:pt>
                <c:pt idx="1489">
                  <c:v>2.9656999999999999E-2</c:v>
                </c:pt>
                <c:pt idx="1490">
                  <c:v>2.9707000000000001E-2</c:v>
                </c:pt>
                <c:pt idx="1491">
                  <c:v>2.9756000000000001E-2</c:v>
                </c:pt>
                <c:pt idx="1492">
                  <c:v>2.9805999999999999E-2</c:v>
                </c:pt>
                <c:pt idx="1493">
                  <c:v>2.9856000000000001E-2</c:v>
                </c:pt>
                <c:pt idx="1494">
                  <c:v>2.9905000000000001E-2</c:v>
                </c:pt>
                <c:pt idx="1495">
                  <c:v>2.9954999999999999E-2</c:v>
                </c:pt>
                <c:pt idx="1496">
                  <c:v>3.0005E-2</c:v>
                </c:pt>
                <c:pt idx="1497">
                  <c:v>3.0054999999999998E-2</c:v>
                </c:pt>
                <c:pt idx="1498">
                  <c:v>3.0105E-2</c:v>
                </c:pt>
                <c:pt idx="1499">
                  <c:v>3.0155000000000001E-2</c:v>
                </c:pt>
                <c:pt idx="1500">
                  <c:v>3.0204999999999999E-2</c:v>
                </c:pt>
                <c:pt idx="1501">
                  <c:v>3.0256000000000002E-2</c:v>
                </c:pt>
                <c:pt idx="1502">
                  <c:v>3.0306E-2</c:v>
                </c:pt>
                <c:pt idx="1503">
                  <c:v>3.0356999999999999E-2</c:v>
                </c:pt>
                <c:pt idx="1504">
                  <c:v>3.0407E-2</c:v>
                </c:pt>
                <c:pt idx="1505">
                  <c:v>3.0457999999999999E-2</c:v>
                </c:pt>
                <c:pt idx="1506">
                  <c:v>3.0508E-2</c:v>
                </c:pt>
                <c:pt idx="1507">
                  <c:v>3.0558999999999999E-2</c:v>
                </c:pt>
                <c:pt idx="1508">
                  <c:v>3.0609999999999998E-2</c:v>
                </c:pt>
                <c:pt idx="1509">
                  <c:v>3.0661000000000001E-2</c:v>
                </c:pt>
                <c:pt idx="1510">
                  <c:v>3.0712E-2</c:v>
                </c:pt>
                <c:pt idx="1511">
                  <c:v>3.0762999999999999E-2</c:v>
                </c:pt>
                <c:pt idx="1512">
                  <c:v>3.0814999999999999E-2</c:v>
                </c:pt>
                <c:pt idx="1513">
                  <c:v>3.0866000000000001E-2</c:v>
                </c:pt>
                <c:pt idx="1514">
                  <c:v>3.0917E-2</c:v>
                </c:pt>
                <c:pt idx="1515">
                  <c:v>3.0969E-2</c:v>
                </c:pt>
                <c:pt idx="1516">
                  <c:v>3.1019999999999999E-2</c:v>
                </c:pt>
                <c:pt idx="1517">
                  <c:v>3.1071999999999999E-2</c:v>
                </c:pt>
                <c:pt idx="1518">
                  <c:v>3.1123999999999999E-2</c:v>
                </c:pt>
                <c:pt idx="1519">
                  <c:v>3.1175999999999999E-2</c:v>
                </c:pt>
                <c:pt idx="1520">
                  <c:v>3.1227999999999999E-2</c:v>
                </c:pt>
                <c:pt idx="1521">
                  <c:v>3.1280000000000002E-2</c:v>
                </c:pt>
                <c:pt idx="1522">
                  <c:v>3.1331999999999999E-2</c:v>
                </c:pt>
                <c:pt idx="1523">
                  <c:v>3.1384000000000002E-2</c:v>
                </c:pt>
                <c:pt idx="1524">
                  <c:v>3.1435999999999999E-2</c:v>
                </c:pt>
                <c:pt idx="1525">
                  <c:v>3.1489000000000003E-2</c:v>
                </c:pt>
                <c:pt idx="1526">
                  <c:v>3.1541E-2</c:v>
                </c:pt>
                <c:pt idx="1527">
                  <c:v>3.1593999999999997E-2</c:v>
                </c:pt>
                <c:pt idx="1528">
                  <c:v>3.1646000000000001E-2</c:v>
                </c:pt>
                <c:pt idx="1529">
                  <c:v>3.1698999999999998E-2</c:v>
                </c:pt>
                <c:pt idx="1530">
                  <c:v>3.1752000000000002E-2</c:v>
                </c:pt>
                <c:pt idx="1531">
                  <c:v>3.1805E-2</c:v>
                </c:pt>
                <c:pt idx="1532">
                  <c:v>3.1857999999999997E-2</c:v>
                </c:pt>
                <c:pt idx="1533">
                  <c:v>3.1911000000000002E-2</c:v>
                </c:pt>
                <c:pt idx="1534">
                  <c:v>3.1963999999999999E-2</c:v>
                </c:pt>
                <c:pt idx="1535">
                  <c:v>3.2016999999999997E-2</c:v>
                </c:pt>
                <c:pt idx="1536">
                  <c:v>3.2070000000000001E-2</c:v>
                </c:pt>
                <c:pt idx="1537">
                  <c:v>3.2124E-2</c:v>
                </c:pt>
                <c:pt idx="1538">
                  <c:v>3.2176999999999997E-2</c:v>
                </c:pt>
                <c:pt idx="1539">
                  <c:v>3.2231000000000003E-2</c:v>
                </c:pt>
                <c:pt idx="1540">
                  <c:v>3.2285000000000001E-2</c:v>
                </c:pt>
                <c:pt idx="1541">
                  <c:v>3.2337999999999999E-2</c:v>
                </c:pt>
                <c:pt idx="1542">
                  <c:v>3.2391999999999997E-2</c:v>
                </c:pt>
                <c:pt idx="1543">
                  <c:v>3.2446000000000003E-2</c:v>
                </c:pt>
                <c:pt idx="1544">
                  <c:v>3.2500000000000001E-2</c:v>
                </c:pt>
                <c:pt idx="1545">
                  <c:v>3.2554E-2</c:v>
                </c:pt>
                <c:pt idx="1546">
                  <c:v>3.2608999999999999E-2</c:v>
                </c:pt>
                <c:pt idx="1547">
                  <c:v>3.2662999999999998E-2</c:v>
                </c:pt>
                <c:pt idx="1548">
                  <c:v>3.2717000000000003E-2</c:v>
                </c:pt>
                <c:pt idx="1549">
                  <c:v>3.2772000000000003E-2</c:v>
                </c:pt>
                <c:pt idx="1550">
                  <c:v>3.2827000000000002E-2</c:v>
                </c:pt>
                <c:pt idx="1551">
                  <c:v>3.2881000000000001E-2</c:v>
                </c:pt>
                <c:pt idx="1552">
                  <c:v>3.2936E-2</c:v>
                </c:pt>
                <c:pt idx="1553">
                  <c:v>3.2990999999999999E-2</c:v>
                </c:pt>
                <c:pt idx="1554">
                  <c:v>3.3045999999999999E-2</c:v>
                </c:pt>
                <c:pt idx="1555">
                  <c:v>3.3100999999999998E-2</c:v>
                </c:pt>
                <c:pt idx="1556">
                  <c:v>3.3155999999999998E-2</c:v>
                </c:pt>
                <c:pt idx="1557">
                  <c:v>3.3210999999999997E-2</c:v>
                </c:pt>
                <c:pt idx="1558">
                  <c:v>3.3266999999999998E-2</c:v>
                </c:pt>
                <c:pt idx="1559">
                  <c:v>3.3321999999999997E-2</c:v>
                </c:pt>
                <c:pt idx="1560">
                  <c:v>3.3377999999999998E-2</c:v>
                </c:pt>
                <c:pt idx="1561">
                  <c:v>3.3432999999999997E-2</c:v>
                </c:pt>
                <c:pt idx="1562">
                  <c:v>3.3488999999999998E-2</c:v>
                </c:pt>
                <c:pt idx="1563">
                  <c:v>3.3544999999999998E-2</c:v>
                </c:pt>
                <c:pt idx="1564">
                  <c:v>3.3600999999999999E-2</c:v>
                </c:pt>
                <c:pt idx="1565">
                  <c:v>3.3656999999999999E-2</c:v>
                </c:pt>
                <c:pt idx="1566">
                  <c:v>3.3713E-2</c:v>
                </c:pt>
                <c:pt idx="1567">
                  <c:v>3.3769E-2</c:v>
                </c:pt>
                <c:pt idx="1568">
                  <c:v>3.3825000000000001E-2</c:v>
                </c:pt>
                <c:pt idx="1569">
                  <c:v>3.3881000000000001E-2</c:v>
                </c:pt>
                <c:pt idx="1570">
                  <c:v>3.3938000000000003E-2</c:v>
                </c:pt>
                <c:pt idx="1571">
                  <c:v>3.3994000000000003E-2</c:v>
                </c:pt>
                <c:pt idx="1572">
                  <c:v>3.4050999999999998E-2</c:v>
                </c:pt>
                <c:pt idx="1573">
                  <c:v>3.4107999999999999E-2</c:v>
                </c:pt>
                <c:pt idx="1574">
                  <c:v>3.4165000000000001E-2</c:v>
                </c:pt>
                <c:pt idx="1575">
                  <c:v>3.4222000000000002E-2</c:v>
                </c:pt>
                <c:pt idx="1576">
                  <c:v>3.4278999999999997E-2</c:v>
                </c:pt>
                <c:pt idx="1577">
                  <c:v>3.4335999999999998E-2</c:v>
                </c:pt>
                <c:pt idx="1578">
                  <c:v>3.4393E-2</c:v>
                </c:pt>
                <c:pt idx="1579">
                  <c:v>3.4450000000000001E-2</c:v>
                </c:pt>
                <c:pt idx="1580">
                  <c:v>3.4507999999999997E-2</c:v>
                </c:pt>
                <c:pt idx="1581">
                  <c:v>3.4564999999999999E-2</c:v>
                </c:pt>
                <c:pt idx="1582">
                  <c:v>3.4623000000000001E-2</c:v>
                </c:pt>
                <c:pt idx="1583">
                  <c:v>3.4680000000000002E-2</c:v>
                </c:pt>
                <c:pt idx="1584">
                  <c:v>3.4737999999999998E-2</c:v>
                </c:pt>
                <c:pt idx="1585">
                  <c:v>3.4796000000000001E-2</c:v>
                </c:pt>
                <c:pt idx="1586">
                  <c:v>3.4854000000000003E-2</c:v>
                </c:pt>
                <c:pt idx="1587">
                  <c:v>3.4911999999999999E-2</c:v>
                </c:pt>
                <c:pt idx="1588">
                  <c:v>3.4970000000000001E-2</c:v>
                </c:pt>
                <c:pt idx="1589">
                  <c:v>3.5028999999999998E-2</c:v>
                </c:pt>
                <c:pt idx="1590">
                  <c:v>3.5087E-2</c:v>
                </c:pt>
                <c:pt idx="1591">
                  <c:v>3.5145000000000003E-2</c:v>
                </c:pt>
                <c:pt idx="1592">
                  <c:v>3.5203999999999999E-2</c:v>
                </c:pt>
                <c:pt idx="1593">
                  <c:v>3.5263000000000003E-2</c:v>
                </c:pt>
                <c:pt idx="1594">
                  <c:v>3.5320999999999998E-2</c:v>
                </c:pt>
                <c:pt idx="1595">
                  <c:v>3.5380000000000002E-2</c:v>
                </c:pt>
                <c:pt idx="1596">
                  <c:v>3.5438999999999998E-2</c:v>
                </c:pt>
                <c:pt idx="1597">
                  <c:v>3.5498000000000002E-2</c:v>
                </c:pt>
                <c:pt idx="1598">
                  <c:v>3.5556999999999998E-2</c:v>
                </c:pt>
                <c:pt idx="1599">
                  <c:v>3.5617000000000003E-2</c:v>
                </c:pt>
                <c:pt idx="1600">
                  <c:v>3.5675999999999999E-2</c:v>
                </c:pt>
                <c:pt idx="1601">
                  <c:v>3.5735000000000003E-2</c:v>
                </c:pt>
                <c:pt idx="1602">
                  <c:v>3.5795E-2</c:v>
                </c:pt>
                <c:pt idx="1603">
                  <c:v>3.5854999999999998E-2</c:v>
                </c:pt>
                <c:pt idx="1604">
                  <c:v>3.5914000000000001E-2</c:v>
                </c:pt>
                <c:pt idx="1605">
                  <c:v>3.5973999999999999E-2</c:v>
                </c:pt>
                <c:pt idx="1606">
                  <c:v>3.6033999999999997E-2</c:v>
                </c:pt>
                <c:pt idx="1607">
                  <c:v>3.6094000000000001E-2</c:v>
                </c:pt>
                <c:pt idx="1608">
                  <c:v>3.6153999999999999E-2</c:v>
                </c:pt>
                <c:pt idx="1609">
                  <c:v>3.6214999999999997E-2</c:v>
                </c:pt>
                <c:pt idx="1610">
                  <c:v>3.6275000000000002E-2</c:v>
                </c:pt>
                <c:pt idx="1611">
                  <c:v>3.6334999999999999E-2</c:v>
                </c:pt>
                <c:pt idx="1612">
                  <c:v>3.6395999999999998E-2</c:v>
                </c:pt>
                <c:pt idx="1613">
                  <c:v>3.6457000000000003E-2</c:v>
                </c:pt>
                <c:pt idx="1614">
                  <c:v>3.6517000000000001E-2</c:v>
                </c:pt>
                <c:pt idx="1615">
                  <c:v>3.6577999999999999E-2</c:v>
                </c:pt>
                <c:pt idx="1616">
                  <c:v>3.6638999999999998E-2</c:v>
                </c:pt>
                <c:pt idx="1617">
                  <c:v>3.6700000000000003E-2</c:v>
                </c:pt>
                <c:pt idx="1618">
                  <c:v>3.6762000000000003E-2</c:v>
                </c:pt>
                <c:pt idx="1619">
                  <c:v>3.6823000000000002E-2</c:v>
                </c:pt>
                <c:pt idx="1620">
                  <c:v>3.6884E-2</c:v>
                </c:pt>
                <c:pt idx="1621">
                  <c:v>3.6946E-2</c:v>
                </c:pt>
                <c:pt idx="1622">
                  <c:v>3.7006999999999998E-2</c:v>
                </c:pt>
                <c:pt idx="1623">
                  <c:v>3.7068999999999998E-2</c:v>
                </c:pt>
                <c:pt idx="1624">
                  <c:v>3.7130999999999997E-2</c:v>
                </c:pt>
                <c:pt idx="1625">
                  <c:v>3.7192999999999997E-2</c:v>
                </c:pt>
                <c:pt idx="1626">
                  <c:v>3.7255000000000003E-2</c:v>
                </c:pt>
                <c:pt idx="1627">
                  <c:v>3.7317000000000003E-2</c:v>
                </c:pt>
                <c:pt idx="1628">
                  <c:v>3.7379000000000003E-2</c:v>
                </c:pt>
                <c:pt idx="1629">
                  <c:v>3.7441000000000002E-2</c:v>
                </c:pt>
                <c:pt idx="1630">
                  <c:v>3.7504000000000003E-2</c:v>
                </c:pt>
                <c:pt idx="1631">
                  <c:v>3.7566000000000002E-2</c:v>
                </c:pt>
                <c:pt idx="1632">
                  <c:v>3.7629000000000003E-2</c:v>
                </c:pt>
                <c:pt idx="1633">
                  <c:v>3.7691000000000002E-2</c:v>
                </c:pt>
                <c:pt idx="1634">
                  <c:v>3.7754000000000003E-2</c:v>
                </c:pt>
                <c:pt idx="1635">
                  <c:v>3.7817000000000003E-2</c:v>
                </c:pt>
                <c:pt idx="1636">
                  <c:v>3.7879999999999997E-2</c:v>
                </c:pt>
                <c:pt idx="1637">
                  <c:v>3.7942999999999998E-2</c:v>
                </c:pt>
                <c:pt idx="1638">
                  <c:v>3.8006999999999999E-2</c:v>
                </c:pt>
                <c:pt idx="1639">
                  <c:v>3.807E-2</c:v>
                </c:pt>
                <c:pt idx="1640">
                  <c:v>3.8133E-2</c:v>
                </c:pt>
                <c:pt idx="1641">
                  <c:v>3.8197000000000002E-2</c:v>
                </c:pt>
                <c:pt idx="1642">
                  <c:v>3.8261000000000003E-2</c:v>
                </c:pt>
                <c:pt idx="1643">
                  <c:v>3.8323999999999997E-2</c:v>
                </c:pt>
                <c:pt idx="1644">
                  <c:v>3.8387999999999999E-2</c:v>
                </c:pt>
                <c:pt idx="1645">
                  <c:v>3.8452E-2</c:v>
                </c:pt>
                <c:pt idx="1646">
                  <c:v>3.8516000000000002E-2</c:v>
                </c:pt>
                <c:pt idx="1647">
                  <c:v>3.8580999999999997E-2</c:v>
                </c:pt>
                <c:pt idx="1648">
                  <c:v>3.8644999999999999E-2</c:v>
                </c:pt>
                <c:pt idx="1649">
                  <c:v>3.8709E-2</c:v>
                </c:pt>
                <c:pt idx="1650">
                  <c:v>3.8774000000000003E-2</c:v>
                </c:pt>
                <c:pt idx="1651">
                  <c:v>3.8837999999999998E-2</c:v>
                </c:pt>
                <c:pt idx="1652">
                  <c:v>3.8903E-2</c:v>
                </c:pt>
                <c:pt idx="1653">
                  <c:v>3.8968000000000003E-2</c:v>
                </c:pt>
                <c:pt idx="1654">
                  <c:v>3.9032999999999998E-2</c:v>
                </c:pt>
                <c:pt idx="1655">
                  <c:v>3.9098000000000001E-2</c:v>
                </c:pt>
                <c:pt idx="1656">
                  <c:v>3.9163000000000003E-2</c:v>
                </c:pt>
                <c:pt idx="1657">
                  <c:v>3.9229E-2</c:v>
                </c:pt>
                <c:pt idx="1658">
                  <c:v>3.9294000000000003E-2</c:v>
                </c:pt>
                <c:pt idx="1659">
                  <c:v>3.9358999999999998E-2</c:v>
                </c:pt>
                <c:pt idx="1660">
                  <c:v>3.9425000000000002E-2</c:v>
                </c:pt>
                <c:pt idx="1661">
                  <c:v>3.9490999999999998E-2</c:v>
                </c:pt>
                <c:pt idx="1662">
                  <c:v>3.9557000000000002E-2</c:v>
                </c:pt>
                <c:pt idx="1663">
                  <c:v>3.9622999999999998E-2</c:v>
                </c:pt>
                <c:pt idx="1664">
                  <c:v>3.9689000000000002E-2</c:v>
                </c:pt>
                <c:pt idx="1665">
                  <c:v>3.9754999999999999E-2</c:v>
                </c:pt>
                <c:pt idx="1666">
                  <c:v>3.9821000000000002E-2</c:v>
                </c:pt>
                <c:pt idx="1667">
                  <c:v>3.9886999999999999E-2</c:v>
                </c:pt>
                <c:pt idx="1668">
                  <c:v>3.9954000000000003E-2</c:v>
                </c:pt>
                <c:pt idx="1669">
                  <c:v>4.0021000000000001E-2</c:v>
                </c:pt>
                <c:pt idx="1670">
                  <c:v>4.0086999999999998E-2</c:v>
                </c:pt>
                <c:pt idx="1671">
                  <c:v>4.0154000000000002E-2</c:v>
                </c:pt>
                <c:pt idx="1672">
                  <c:v>4.0221E-2</c:v>
                </c:pt>
                <c:pt idx="1673">
                  <c:v>4.0287999999999997E-2</c:v>
                </c:pt>
                <c:pt idx="1674">
                  <c:v>4.0355000000000002E-2</c:v>
                </c:pt>
                <c:pt idx="1675">
                  <c:v>4.0423000000000001E-2</c:v>
                </c:pt>
                <c:pt idx="1676">
                  <c:v>4.0489999999999998E-2</c:v>
                </c:pt>
                <c:pt idx="1677">
                  <c:v>4.0557000000000003E-2</c:v>
                </c:pt>
                <c:pt idx="1678">
                  <c:v>4.0625000000000001E-2</c:v>
                </c:pt>
                <c:pt idx="1679">
                  <c:v>4.0693E-2</c:v>
                </c:pt>
                <c:pt idx="1680">
                  <c:v>4.0760999999999999E-2</c:v>
                </c:pt>
                <c:pt idx="1681">
                  <c:v>4.0828999999999997E-2</c:v>
                </c:pt>
                <c:pt idx="1682">
                  <c:v>4.0897000000000003E-2</c:v>
                </c:pt>
                <c:pt idx="1683">
                  <c:v>4.0965000000000001E-2</c:v>
                </c:pt>
                <c:pt idx="1684">
                  <c:v>4.1033E-2</c:v>
                </c:pt>
                <c:pt idx="1685">
                  <c:v>4.1102E-2</c:v>
                </c:pt>
                <c:pt idx="1686">
                  <c:v>4.1169999999999998E-2</c:v>
                </c:pt>
                <c:pt idx="1687">
                  <c:v>4.1238999999999998E-2</c:v>
                </c:pt>
                <c:pt idx="1688">
                  <c:v>4.1307999999999997E-2</c:v>
                </c:pt>
                <c:pt idx="1689">
                  <c:v>4.1376000000000003E-2</c:v>
                </c:pt>
                <c:pt idx="1690">
                  <c:v>4.1445000000000003E-2</c:v>
                </c:pt>
                <c:pt idx="1691">
                  <c:v>4.1514000000000002E-2</c:v>
                </c:pt>
                <c:pt idx="1692">
                  <c:v>4.1584000000000003E-2</c:v>
                </c:pt>
                <c:pt idx="1693">
                  <c:v>4.1653000000000003E-2</c:v>
                </c:pt>
                <c:pt idx="1694">
                  <c:v>4.1722000000000002E-2</c:v>
                </c:pt>
                <c:pt idx="1695">
                  <c:v>4.1792000000000003E-2</c:v>
                </c:pt>
                <c:pt idx="1696">
                  <c:v>4.1862000000000003E-2</c:v>
                </c:pt>
                <c:pt idx="1697">
                  <c:v>4.1931999999999997E-2</c:v>
                </c:pt>
                <c:pt idx="1698">
                  <c:v>4.2000999999999997E-2</c:v>
                </c:pt>
                <c:pt idx="1699">
                  <c:v>4.2071999999999998E-2</c:v>
                </c:pt>
                <c:pt idx="1700">
                  <c:v>4.2141999999999999E-2</c:v>
                </c:pt>
                <c:pt idx="1701">
                  <c:v>4.2212E-2</c:v>
                </c:pt>
                <c:pt idx="1702">
                  <c:v>4.2282E-2</c:v>
                </c:pt>
                <c:pt idx="1703">
                  <c:v>4.2353000000000002E-2</c:v>
                </c:pt>
                <c:pt idx="1704">
                  <c:v>4.2423000000000002E-2</c:v>
                </c:pt>
                <c:pt idx="1705">
                  <c:v>4.2493999999999997E-2</c:v>
                </c:pt>
                <c:pt idx="1706">
                  <c:v>4.2564999999999999E-2</c:v>
                </c:pt>
                <c:pt idx="1707">
                  <c:v>4.2636E-2</c:v>
                </c:pt>
                <c:pt idx="1708">
                  <c:v>4.2707000000000002E-2</c:v>
                </c:pt>
                <c:pt idx="1709">
                  <c:v>4.2777999999999997E-2</c:v>
                </c:pt>
                <c:pt idx="1710">
                  <c:v>4.2849999999999999E-2</c:v>
                </c:pt>
                <c:pt idx="1711">
                  <c:v>4.2921000000000001E-2</c:v>
                </c:pt>
                <c:pt idx="1712">
                  <c:v>4.2993000000000003E-2</c:v>
                </c:pt>
                <c:pt idx="1713">
                  <c:v>4.3063999999999998E-2</c:v>
                </c:pt>
                <c:pt idx="1714">
                  <c:v>4.3136000000000001E-2</c:v>
                </c:pt>
                <c:pt idx="1715">
                  <c:v>4.3208000000000003E-2</c:v>
                </c:pt>
                <c:pt idx="1716">
                  <c:v>4.3279999999999999E-2</c:v>
                </c:pt>
                <c:pt idx="1717">
                  <c:v>4.3352000000000002E-2</c:v>
                </c:pt>
                <c:pt idx="1718">
                  <c:v>4.3424999999999998E-2</c:v>
                </c:pt>
                <c:pt idx="1719">
                  <c:v>4.3497000000000001E-2</c:v>
                </c:pt>
                <c:pt idx="1720">
                  <c:v>4.3569999999999998E-2</c:v>
                </c:pt>
                <c:pt idx="1721">
                  <c:v>4.3642E-2</c:v>
                </c:pt>
                <c:pt idx="1722">
                  <c:v>4.3714999999999997E-2</c:v>
                </c:pt>
                <c:pt idx="1723">
                  <c:v>4.3788000000000001E-2</c:v>
                </c:pt>
                <c:pt idx="1724">
                  <c:v>4.3860999999999997E-2</c:v>
                </c:pt>
                <c:pt idx="1725">
                  <c:v>4.3934000000000001E-2</c:v>
                </c:pt>
                <c:pt idx="1726">
                  <c:v>4.4007999999999999E-2</c:v>
                </c:pt>
                <c:pt idx="1727">
                  <c:v>4.4081000000000002E-2</c:v>
                </c:pt>
                <c:pt idx="1728">
                  <c:v>4.4153999999999999E-2</c:v>
                </c:pt>
                <c:pt idx="1729">
                  <c:v>4.4228000000000003E-2</c:v>
                </c:pt>
                <c:pt idx="1730">
                  <c:v>4.4302000000000001E-2</c:v>
                </c:pt>
                <c:pt idx="1731">
                  <c:v>4.4375999999999999E-2</c:v>
                </c:pt>
                <c:pt idx="1732">
                  <c:v>4.4450000000000003E-2</c:v>
                </c:pt>
                <c:pt idx="1733">
                  <c:v>4.4524000000000001E-2</c:v>
                </c:pt>
                <c:pt idx="1734">
                  <c:v>4.4597999999999999E-2</c:v>
                </c:pt>
                <c:pt idx="1735">
                  <c:v>4.4672999999999997E-2</c:v>
                </c:pt>
                <c:pt idx="1736">
                  <c:v>4.4747000000000002E-2</c:v>
                </c:pt>
                <c:pt idx="1737">
                  <c:v>4.4822000000000001E-2</c:v>
                </c:pt>
                <c:pt idx="1738">
                  <c:v>4.4895999999999998E-2</c:v>
                </c:pt>
                <c:pt idx="1739">
                  <c:v>4.4970999999999997E-2</c:v>
                </c:pt>
                <c:pt idx="1740">
                  <c:v>4.5046000000000003E-2</c:v>
                </c:pt>
                <c:pt idx="1741">
                  <c:v>4.5121000000000001E-2</c:v>
                </c:pt>
                <c:pt idx="1742">
                  <c:v>4.5197000000000001E-2</c:v>
                </c:pt>
                <c:pt idx="1743">
                  <c:v>4.5272E-2</c:v>
                </c:pt>
                <c:pt idx="1744">
                  <c:v>4.5347999999999999E-2</c:v>
                </c:pt>
                <c:pt idx="1745">
                  <c:v>4.5422999999999998E-2</c:v>
                </c:pt>
                <c:pt idx="1746">
                  <c:v>4.5498999999999998E-2</c:v>
                </c:pt>
                <c:pt idx="1747">
                  <c:v>4.5574999999999997E-2</c:v>
                </c:pt>
                <c:pt idx="1748">
                  <c:v>4.5650999999999997E-2</c:v>
                </c:pt>
                <c:pt idx="1749">
                  <c:v>4.5726999999999997E-2</c:v>
                </c:pt>
                <c:pt idx="1750">
                  <c:v>4.5803000000000003E-2</c:v>
                </c:pt>
                <c:pt idx="1751">
                  <c:v>4.5879999999999997E-2</c:v>
                </c:pt>
                <c:pt idx="1752">
                  <c:v>4.5955999999999997E-2</c:v>
                </c:pt>
                <c:pt idx="1753">
                  <c:v>4.6032999999999998E-2</c:v>
                </c:pt>
                <c:pt idx="1754">
                  <c:v>4.6109999999999998E-2</c:v>
                </c:pt>
                <c:pt idx="1755">
                  <c:v>4.6186999999999999E-2</c:v>
                </c:pt>
                <c:pt idx="1756">
                  <c:v>4.6264E-2</c:v>
                </c:pt>
                <c:pt idx="1757">
                  <c:v>4.6341E-2</c:v>
                </c:pt>
                <c:pt idx="1758">
                  <c:v>4.6418000000000001E-2</c:v>
                </c:pt>
                <c:pt idx="1759">
                  <c:v>4.6496000000000003E-2</c:v>
                </c:pt>
                <c:pt idx="1760">
                  <c:v>4.6573000000000003E-2</c:v>
                </c:pt>
                <c:pt idx="1761">
                  <c:v>4.6650999999999998E-2</c:v>
                </c:pt>
                <c:pt idx="1762">
                  <c:v>4.6729E-2</c:v>
                </c:pt>
                <c:pt idx="1763">
                  <c:v>4.6807000000000001E-2</c:v>
                </c:pt>
                <c:pt idx="1764">
                  <c:v>4.6885000000000003E-2</c:v>
                </c:pt>
                <c:pt idx="1765">
                  <c:v>4.6962999999999998E-2</c:v>
                </c:pt>
                <c:pt idx="1766">
                  <c:v>4.7040999999999999E-2</c:v>
                </c:pt>
                <c:pt idx="1767">
                  <c:v>4.7120000000000002E-2</c:v>
                </c:pt>
                <c:pt idx="1768">
                  <c:v>4.7197999999999997E-2</c:v>
                </c:pt>
                <c:pt idx="1769">
                  <c:v>4.7277E-2</c:v>
                </c:pt>
                <c:pt idx="1770">
                  <c:v>4.7356000000000002E-2</c:v>
                </c:pt>
                <c:pt idx="1771">
                  <c:v>4.7434999999999998E-2</c:v>
                </c:pt>
                <c:pt idx="1772">
                  <c:v>4.7514000000000001E-2</c:v>
                </c:pt>
                <c:pt idx="1773">
                  <c:v>4.7593999999999997E-2</c:v>
                </c:pt>
                <c:pt idx="1774">
                  <c:v>4.7673E-2</c:v>
                </c:pt>
                <c:pt idx="1775">
                  <c:v>4.7752000000000003E-2</c:v>
                </c:pt>
                <c:pt idx="1776">
                  <c:v>4.7832E-2</c:v>
                </c:pt>
                <c:pt idx="1777">
                  <c:v>4.7912000000000003E-2</c:v>
                </c:pt>
                <c:pt idx="1778">
                  <c:v>4.7992E-2</c:v>
                </c:pt>
                <c:pt idx="1779">
                  <c:v>4.8071999999999997E-2</c:v>
                </c:pt>
                <c:pt idx="1780">
                  <c:v>4.8152E-2</c:v>
                </c:pt>
                <c:pt idx="1781">
                  <c:v>4.8232999999999998E-2</c:v>
                </c:pt>
                <c:pt idx="1782">
                  <c:v>4.8313000000000002E-2</c:v>
                </c:pt>
                <c:pt idx="1783">
                  <c:v>4.8394E-2</c:v>
                </c:pt>
                <c:pt idx="1784">
                  <c:v>4.8474000000000003E-2</c:v>
                </c:pt>
                <c:pt idx="1785">
                  <c:v>4.8555000000000001E-2</c:v>
                </c:pt>
                <c:pt idx="1786">
                  <c:v>4.8635999999999999E-2</c:v>
                </c:pt>
                <c:pt idx="1787">
                  <c:v>4.8717000000000003E-2</c:v>
                </c:pt>
                <c:pt idx="1788">
                  <c:v>4.8799000000000002E-2</c:v>
                </c:pt>
                <c:pt idx="1789">
                  <c:v>4.888E-2</c:v>
                </c:pt>
                <c:pt idx="1790">
                  <c:v>4.8961999999999999E-2</c:v>
                </c:pt>
                <c:pt idx="1791">
                  <c:v>4.9043000000000003E-2</c:v>
                </c:pt>
                <c:pt idx="1792">
                  <c:v>4.9125000000000002E-2</c:v>
                </c:pt>
                <c:pt idx="1793">
                  <c:v>4.9207000000000001E-2</c:v>
                </c:pt>
                <c:pt idx="1794">
                  <c:v>4.9288999999999999E-2</c:v>
                </c:pt>
                <c:pt idx="1795">
                  <c:v>4.9371999999999999E-2</c:v>
                </c:pt>
                <c:pt idx="1796">
                  <c:v>4.9453999999999998E-2</c:v>
                </c:pt>
                <c:pt idx="1797">
                  <c:v>4.9536999999999998E-2</c:v>
                </c:pt>
                <c:pt idx="1798">
                  <c:v>4.9619000000000003E-2</c:v>
                </c:pt>
                <c:pt idx="1799">
                  <c:v>4.9702000000000003E-2</c:v>
                </c:pt>
                <c:pt idx="1800">
                  <c:v>4.9785000000000003E-2</c:v>
                </c:pt>
                <c:pt idx="1801">
                  <c:v>4.9868000000000003E-2</c:v>
                </c:pt>
                <c:pt idx="1802">
                  <c:v>4.9951000000000002E-2</c:v>
                </c:pt>
                <c:pt idx="1803">
                  <c:v>5.0035000000000003E-2</c:v>
                </c:pt>
                <c:pt idx="1804">
                  <c:v>5.0118000000000003E-2</c:v>
                </c:pt>
                <c:pt idx="1805">
                  <c:v>5.0201999999999997E-2</c:v>
                </c:pt>
                <c:pt idx="1806">
                  <c:v>5.0285000000000003E-2</c:v>
                </c:pt>
                <c:pt idx="1807">
                  <c:v>5.0368999999999997E-2</c:v>
                </c:pt>
                <c:pt idx="1808">
                  <c:v>5.0452999999999998E-2</c:v>
                </c:pt>
                <c:pt idx="1809">
                  <c:v>5.0538E-2</c:v>
                </c:pt>
                <c:pt idx="1810">
                  <c:v>5.0622E-2</c:v>
                </c:pt>
                <c:pt idx="1811">
                  <c:v>5.0707000000000002E-2</c:v>
                </c:pt>
                <c:pt idx="1812">
                  <c:v>5.0791000000000003E-2</c:v>
                </c:pt>
                <c:pt idx="1813">
                  <c:v>5.0875999999999998E-2</c:v>
                </c:pt>
                <c:pt idx="1814">
                  <c:v>5.0960999999999999E-2</c:v>
                </c:pt>
                <c:pt idx="1815">
                  <c:v>5.1046000000000001E-2</c:v>
                </c:pt>
                <c:pt idx="1816">
                  <c:v>5.1131000000000003E-2</c:v>
                </c:pt>
                <c:pt idx="1817">
                  <c:v>5.1215999999999998E-2</c:v>
                </c:pt>
                <c:pt idx="1818">
                  <c:v>5.1302E-2</c:v>
                </c:pt>
                <c:pt idx="1819">
                  <c:v>5.1388000000000003E-2</c:v>
                </c:pt>
                <c:pt idx="1820">
                  <c:v>5.1472999999999998E-2</c:v>
                </c:pt>
                <c:pt idx="1821">
                  <c:v>5.1559000000000001E-2</c:v>
                </c:pt>
                <c:pt idx="1822">
                  <c:v>5.1645000000000003E-2</c:v>
                </c:pt>
                <c:pt idx="1823">
                  <c:v>5.1730999999999999E-2</c:v>
                </c:pt>
                <c:pt idx="1824">
                  <c:v>5.1818000000000003E-2</c:v>
                </c:pt>
                <c:pt idx="1825">
                  <c:v>5.1903999999999999E-2</c:v>
                </c:pt>
                <c:pt idx="1826">
                  <c:v>5.1991000000000002E-2</c:v>
                </c:pt>
                <c:pt idx="1827">
                  <c:v>5.2077999999999999E-2</c:v>
                </c:pt>
                <c:pt idx="1828">
                  <c:v>5.2165000000000003E-2</c:v>
                </c:pt>
                <c:pt idx="1829">
                  <c:v>5.2252E-2</c:v>
                </c:pt>
                <c:pt idx="1830">
                  <c:v>5.2338999999999997E-2</c:v>
                </c:pt>
                <c:pt idx="1831">
                  <c:v>5.2426E-2</c:v>
                </c:pt>
                <c:pt idx="1832">
                  <c:v>5.2513999999999998E-2</c:v>
                </c:pt>
                <c:pt idx="1833">
                  <c:v>5.2601000000000002E-2</c:v>
                </c:pt>
                <c:pt idx="1834">
                  <c:v>5.2689E-2</c:v>
                </c:pt>
                <c:pt idx="1835">
                  <c:v>5.2776999999999998E-2</c:v>
                </c:pt>
                <c:pt idx="1836">
                  <c:v>5.2865000000000002E-2</c:v>
                </c:pt>
                <c:pt idx="1837">
                  <c:v>5.2954000000000001E-2</c:v>
                </c:pt>
                <c:pt idx="1838">
                  <c:v>5.3041999999999999E-2</c:v>
                </c:pt>
                <c:pt idx="1839">
                  <c:v>5.3130999999999998E-2</c:v>
                </c:pt>
                <c:pt idx="1840">
                  <c:v>5.3219000000000002E-2</c:v>
                </c:pt>
                <c:pt idx="1841">
                  <c:v>5.3308000000000001E-2</c:v>
                </c:pt>
                <c:pt idx="1842">
                  <c:v>5.3397E-2</c:v>
                </c:pt>
                <c:pt idx="1843">
                  <c:v>5.3485999999999999E-2</c:v>
                </c:pt>
                <c:pt idx="1844">
                  <c:v>5.3574999999999998E-2</c:v>
                </c:pt>
                <c:pt idx="1845">
                  <c:v>5.3664999999999997E-2</c:v>
                </c:pt>
                <c:pt idx="1846">
                  <c:v>5.3754999999999997E-2</c:v>
                </c:pt>
                <c:pt idx="1847">
                  <c:v>5.3844000000000003E-2</c:v>
                </c:pt>
                <c:pt idx="1848">
                  <c:v>5.3934000000000003E-2</c:v>
                </c:pt>
                <c:pt idx="1849">
                  <c:v>5.4024000000000003E-2</c:v>
                </c:pt>
                <c:pt idx="1850">
                  <c:v>5.4114000000000002E-2</c:v>
                </c:pt>
                <c:pt idx="1851">
                  <c:v>5.4205000000000003E-2</c:v>
                </c:pt>
                <c:pt idx="1852">
                  <c:v>5.4295000000000003E-2</c:v>
                </c:pt>
                <c:pt idx="1853">
                  <c:v>5.4385999999999997E-2</c:v>
                </c:pt>
                <c:pt idx="1854">
                  <c:v>5.4476999999999998E-2</c:v>
                </c:pt>
                <c:pt idx="1855">
                  <c:v>5.4567999999999998E-2</c:v>
                </c:pt>
                <c:pt idx="1856">
                  <c:v>5.4658999999999999E-2</c:v>
                </c:pt>
                <c:pt idx="1857">
                  <c:v>5.475E-2</c:v>
                </c:pt>
                <c:pt idx="1858">
                  <c:v>5.4841000000000001E-2</c:v>
                </c:pt>
                <c:pt idx="1859">
                  <c:v>5.4933000000000003E-2</c:v>
                </c:pt>
                <c:pt idx="1860">
                  <c:v>5.5024999999999998E-2</c:v>
                </c:pt>
                <c:pt idx="1861">
                  <c:v>5.5116999999999999E-2</c:v>
                </c:pt>
                <c:pt idx="1862">
                  <c:v>5.5209000000000001E-2</c:v>
                </c:pt>
                <c:pt idx="1863">
                  <c:v>5.5301000000000003E-2</c:v>
                </c:pt>
                <c:pt idx="1864">
                  <c:v>5.5392999999999998E-2</c:v>
                </c:pt>
                <c:pt idx="1865">
                  <c:v>5.5486000000000001E-2</c:v>
                </c:pt>
                <c:pt idx="1866">
                  <c:v>5.5578000000000002E-2</c:v>
                </c:pt>
                <c:pt idx="1867">
                  <c:v>5.5670999999999998E-2</c:v>
                </c:pt>
                <c:pt idx="1868">
                  <c:v>5.5764000000000001E-2</c:v>
                </c:pt>
                <c:pt idx="1869">
                  <c:v>5.5856999999999997E-2</c:v>
                </c:pt>
                <c:pt idx="1870">
                  <c:v>5.595E-2</c:v>
                </c:pt>
                <c:pt idx="1871">
                  <c:v>5.6043999999999997E-2</c:v>
                </c:pt>
                <c:pt idx="1872">
                  <c:v>5.6136999999999999E-2</c:v>
                </c:pt>
                <c:pt idx="1873">
                  <c:v>5.6231000000000003E-2</c:v>
                </c:pt>
                <c:pt idx="1874">
                  <c:v>5.6325E-2</c:v>
                </c:pt>
                <c:pt idx="1875">
                  <c:v>5.6418999999999997E-2</c:v>
                </c:pt>
                <c:pt idx="1876">
                  <c:v>5.6513000000000001E-2</c:v>
                </c:pt>
                <c:pt idx="1877">
                  <c:v>5.6607999999999999E-2</c:v>
                </c:pt>
                <c:pt idx="1878">
                  <c:v>5.6702000000000002E-2</c:v>
                </c:pt>
                <c:pt idx="1879">
                  <c:v>5.6797E-2</c:v>
                </c:pt>
                <c:pt idx="1880">
                  <c:v>5.6891999999999998E-2</c:v>
                </c:pt>
                <c:pt idx="1881">
                  <c:v>5.6987000000000003E-2</c:v>
                </c:pt>
                <c:pt idx="1882">
                  <c:v>5.7082000000000001E-2</c:v>
                </c:pt>
                <c:pt idx="1883">
                  <c:v>5.7176999999999999E-2</c:v>
                </c:pt>
                <c:pt idx="1884">
                  <c:v>5.7272999999999998E-2</c:v>
                </c:pt>
                <c:pt idx="1885">
                  <c:v>5.7368000000000002E-2</c:v>
                </c:pt>
                <c:pt idx="1886">
                  <c:v>5.7464000000000001E-2</c:v>
                </c:pt>
                <c:pt idx="1887">
                  <c:v>5.756E-2</c:v>
                </c:pt>
                <c:pt idx="1888">
                  <c:v>5.7655999999999999E-2</c:v>
                </c:pt>
                <c:pt idx="1889">
                  <c:v>5.7752999999999999E-2</c:v>
                </c:pt>
                <c:pt idx="1890">
                  <c:v>5.7848999999999998E-2</c:v>
                </c:pt>
                <c:pt idx="1891">
                  <c:v>5.7945999999999998E-2</c:v>
                </c:pt>
                <c:pt idx="1892">
                  <c:v>5.8042000000000003E-2</c:v>
                </c:pt>
                <c:pt idx="1893">
                  <c:v>5.8139000000000003E-2</c:v>
                </c:pt>
                <c:pt idx="1894">
                  <c:v>5.8236000000000003E-2</c:v>
                </c:pt>
                <c:pt idx="1895">
                  <c:v>5.8333999999999997E-2</c:v>
                </c:pt>
                <c:pt idx="1896">
                  <c:v>5.8430999999999997E-2</c:v>
                </c:pt>
                <c:pt idx="1897">
                  <c:v>5.8528999999999998E-2</c:v>
                </c:pt>
                <c:pt idx="1898">
                  <c:v>5.8626999999999999E-2</c:v>
                </c:pt>
                <c:pt idx="1899">
                  <c:v>5.8723999999999998E-2</c:v>
                </c:pt>
                <c:pt idx="1900">
                  <c:v>5.8823E-2</c:v>
                </c:pt>
                <c:pt idx="1901">
                  <c:v>5.8921000000000001E-2</c:v>
                </c:pt>
                <c:pt idx="1902">
                  <c:v>5.9019000000000002E-2</c:v>
                </c:pt>
                <c:pt idx="1903">
                  <c:v>5.9117999999999997E-2</c:v>
                </c:pt>
                <c:pt idx="1904">
                  <c:v>5.9216999999999999E-2</c:v>
                </c:pt>
                <c:pt idx="1905">
                  <c:v>5.9315E-2</c:v>
                </c:pt>
                <c:pt idx="1906">
                  <c:v>5.9415000000000003E-2</c:v>
                </c:pt>
                <c:pt idx="1907">
                  <c:v>5.9513999999999997E-2</c:v>
                </c:pt>
                <c:pt idx="1908">
                  <c:v>5.9612999999999999E-2</c:v>
                </c:pt>
                <c:pt idx="1909">
                  <c:v>5.9713000000000002E-2</c:v>
                </c:pt>
                <c:pt idx="1910">
                  <c:v>5.9812999999999998E-2</c:v>
                </c:pt>
                <c:pt idx="1911">
                  <c:v>5.9912E-2</c:v>
                </c:pt>
                <c:pt idx="1912">
                  <c:v>6.0012999999999997E-2</c:v>
                </c:pt>
                <c:pt idx="1913">
                  <c:v>6.0113E-2</c:v>
                </c:pt>
                <c:pt idx="1914">
                  <c:v>6.0213000000000003E-2</c:v>
                </c:pt>
                <c:pt idx="1915">
                  <c:v>6.0314E-2</c:v>
                </c:pt>
                <c:pt idx="1916">
                  <c:v>6.0415000000000003E-2</c:v>
                </c:pt>
                <c:pt idx="1917">
                  <c:v>6.0514999999999999E-2</c:v>
                </c:pt>
                <c:pt idx="1918">
                  <c:v>6.0616999999999997E-2</c:v>
                </c:pt>
                <c:pt idx="1919">
                  <c:v>6.0718000000000001E-2</c:v>
                </c:pt>
                <c:pt idx="1920">
                  <c:v>6.0818999999999998E-2</c:v>
                </c:pt>
                <c:pt idx="1921">
                  <c:v>6.0921000000000003E-2</c:v>
                </c:pt>
                <c:pt idx="1922">
                  <c:v>6.1023000000000001E-2</c:v>
                </c:pt>
                <c:pt idx="1923">
                  <c:v>6.1124999999999999E-2</c:v>
                </c:pt>
                <c:pt idx="1924">
                  <c:v>6.1226999999999997E-2</c:v>
                </c:pt>
                <c:pt idx="1925">
                  <c:v>6.1329000000000002E-2</c:v>
                </c:pt>
                <c:pt idx="1926">
                  <c:v>6.1430999999999999E-2</c:v>
                </c:pt>
                <c:pt idx="1927">
                  <c:v>6.1533999999999998E-2</c:v>
                </c:pt>
                <c:pt idx="1928">
                  <c:v>6.1636999999999997E-2</c:v>
                </c:pt>
                <c:pt idx="1929">
                  <c:v>6.1740000000000003E-2</c:v>
                </c:pt>
                <c:pt idx="1930">
                  <c:v>6.1843000000000002E-2</c:v>
                </c:pt>
                <c:pt idx="1931">
                  <c:v>6.1946000000000001E-2</c:v>
                </c:pt>
                <c:pt idx="1932">
                  <c:v>6.2050000000000001E-2</c:v>
                </c:pt>
                <c:pt idx="1933">
                  <c:v>6.2154000000000001E-2</c:v>
                </c:pt>
                <c:pt idx="1934">
                  <c:v>6.2257E-2</c:v>
                </c:pt>
                <c:pt idx="1935">
                  <c:v>6.2361E-2</c:v>
                </c:pt>
                <c:pt idx="1936">
                  <c:v>6.2466000000000001E-2</c:v>
                </c:pt>
                <c:pt idx="1937">
                  <c:v>6.2570000000000001E-2</c:v>
                </c:pt>
                <c:pt idx="1938">
                  <c:v>6.2674999999999995E-2</c:v>
                </c:pt>
                <c:pt idx="1939">
                  <c:v>6.2779000000000001E-2</c:v>
                </c:pt>
                <c:pt idx="1940">
                  <c:v>6.2883999999999995E-2</c:v>
                </c:pt>
                <c:pt idx="1941">
                  <c:v>6.2989000000000003E-2</c:v>
                </c:pt>
                <c:pt idx="1942">
                  <c:v>6.3094999999999998E-2</c:v>
                </c:pt>
                <c:pt idx="1943">
                  <c:v>6.3200000000000006E-2</c:v>
                </c:pt>
                <c:pt idx="1944">
                  <c:v>6.3306000000000001E-2</c:v>
                </c:pt>
                <c:pt idx="1945">
                  <c:v>6.3410999999999995E-2</c:v>
                </c:pt>
                <c:pt idx="1946">
                  <c:v>6.3517000000000004E-2</c:v>
                </c:pt>
                <c:pt idx="1947">
                  <c:v>6.3622999999999999E-2</c:v>
                </c:pt>
                <c:pt idx="1948">
                  <c:v>6.3729999999999995E-2</c:v>
                </c:pt>
                <c:pt idx="1949">
                  <c:v>6.3836000000000004E-2</c:v>
                </c:pt>
                <c:pt idx="1950">
                  <c:v>6.3943E-2</c:v>
                </c:pt>
                <c:pt idx="1951">
                  <c:v>6.4049999999999996E-2</c:v>
                </c:pt>
                <c:pt idx="1952">
                  <c:v>6.4157000000000006E-2</c:v>
                </c:pt>
                <c:pt idx="1953">
                  <c:v>6.4264000000000002E-2</c:v>
                </c:pt>
                <c:pt idx="1954">
                  <c:v>6.4370999999999998E-2</c:v>
                </c:pt>
                <c:pt idx="1955">
                  <c:v>6.4478999999999995E-2</c:v>
                </c:pt>
                <c:pt idx="1956">
                  <c:v>6.4587000000000006E-2</c:v>
                </c:pt>
                <c:pt idx="1957">
                  <c:v>6.4695000000000003E-2</c:v>
                </c:pt>
                <c:pt idx="1958">
                  <c:v>6.4802999999999999E-2</c:v>
                </c:pt>
                <c:pt idx="1959">
                  <c:v>6.4910999999999996E-2</c:v>
                </c:pt>
                <c:pt idx="1960">
                  <c:v>6.5019999999999994E-2</c:v>
                </c:pt>
                <c:pt idx="1961">
                  <c:v>6.5128000000000005E-2</c:v>
                </c:pt>
                <c:pt idx="1962">
                  <c:v>6.5237000000000003E-2</c:v>
                </c:pt>
                <c:pt idx="1963">
                  <c:v>6.5346000000000001E-2</c:v>
                </c:pt>
                <c:pt idx="1964">
                  <c:v>6.5454999999999999E-2</c:v>
                </c:pt>
                <c:pt idx="1965">
                  <c:v>6.5564999999999998E-2</c:v>
                </c:pt>
                <c:pt idx="1966">
                  <c:v>6.5673999999999996E-2</c:v>
                </c:pt>
                <c:pt idx="1967">
                  <c:v>6.5783999999999995E-2</c:v>
                </c:pt>
                <c:pt idx="1968">
                  <c:v>6.5893999999999994E-2</c:v>
                </c:pt>
                <c:pt idx="1969">
                  <c:v>6.6003999999999993E-2</c:v>
                </c:pt>
                <c:pt idx="1970">
                  <c:v>6.6114999999999993E-2</c:v>
                </c:pt>
                <c:pt idx="1971">
                  <c:v>6.6225000000000006E-2</c:v>
                </c:pt>
                <c:pt idx="1972">
                  <c:v>6.6336000000000006E-2</c:v>
                </c:pt>
                <c:pt idx="1973">
                  <c:v>6.6447000000000006E-2</c:v>
                </c:pt>
                <c:pt idx="1974">
                  <c:v>6.6558000000000006E-2</c:v>
                </c:pt>
                <c:pt idx="1975">
                  <c:v>6.6669000000000006E-2</c:v>
                </c:pt>
                <c:pt idx="1976">
                  <c:v>6.6780000000000006E-2</c:v>
                </c:pt>
                <c:pt idx="1977">
                  <c:v>6.6891999999999993E-2</c:v>
                </c:pt>
                <c:pt idx="1978">
                  <c:v>6.7003999999999994E-2</c:v>
                </c:pt>
                <c:pt idx="1979">
                  <c:v>6.7115999999999995E-2</c:v>
                </c:pt>
                <c:pt idx="1980">
                  <c:v>6.7227999999999996E-2</c:v>
                </c:pt>
                <c:pt idx="1981">
                  <c:v>6.7340999999999998E-2</c:v>
                </c:pt>
                <c:pt idx="1982">
                  <c:v>6.7452999999999999E-2</c:v>
                </c:pt>
                <c:pt idx="1983">
                  <c:v>6.7566000000000001E-2</c:v>
                </c:pt>
                <c:pt idx="1984">
                  <c:v>6.7679000000000003E-2</c:v>
                </c:pt>
                <c:pt idx="1985">
                  <c:v>6.7792000000000005E-2</c:v>
                </c:pt>
                <c:pt idx="1986">
                  <c:v>6.7904999999999993E-2</c:v>
                </c:pt>
                <c:pt idx="1987">
                  <c:v>6.8018999999999996E-2</c:v>
                </c:pt>
                <c:pt idx="1988">
                  <c:v>6.8132999999999999E-2</c:v>
                </c:pt>
                <c:pt idx="1989">
                  <c:v>6.8246000000000001E-2</c:v>
                </c:pt>
                <c:pt idx="1990">
                  <c:v>6.8361000000000005E-2</c:v>
                </c:pt>
                <c:pt idx="1991">
                  <c:v>6.8474999999999994E-2</c:v>
                </c:pt>
                <c:pt idx="1992">
                  <c:v>6.8588999999999997E-2</c:v>
                </c:pt>
                <c:pt idx="1993">
                  <c:v>6.8704000000000001E-2</c:v>
                </c:pt>
                <c:pt idx="1994">
                  <c:v>6.8819000000000005E-2</c:v>
                </c:pt>
                <c:pt idx="1995">
                  <c:v>6.8933999999999995E-2</c:v>
                </c:pt>
                <c:pt idx="1996">
                  <c:v>6.9048999999999999E-2</c:v>
                </c:pt>
                <c:pt idx="1997">
                  <c:v>6.9165000000000004E-2</c:v>
                </c:pt>
                <c:pt idx="1998">
                  <c:v>6.9279999999999994E-2</c:v>
                </c:pt>
                <c:pt idx="1999">
                  <c:v>6.9395999999999999E-2</c:v>
                </c:pt>
                <c:pt idx="2000">
                  <c:v>6.9512000000000004E-2</c:v>
                </c:pt>
                <c:pt idx="2001">
                  <c:v>6.9627999999999995E-2</c:v>
                </c:pt>
                <c:pt idx="2002">
                  <c:v>6.9745000000000001E-2</c:v>
                </c:pt>
                <c:pt idx="2003">
                  <c:v>6.9861000000000006E-2</c:v>
                </c:pt>
                <c:pt idx="2004">
                  <c:v>6.9977999999999999E-2</c:v>
                </c:pt>
                <c:pt idx="2005">
                  <c:v>7.0095000000000005E-2</c:v>
                </c:pt>
                <c:pt idx="2006">
                  <c:v>7.0211999999999997E-2</c:v>
                </c:pt>
                <c:pt idx="2007">
                  <c:v>7.0330000000000004E-2</c:v>
                </c:pt>
                <c:pt idx="2008">
                  <c:v>7.0446999999999996E-2</c:v>
                </c:pt>
                <c:pt idx="2009">
                  <c:v>7.0565000000000003E-2</c:v>
                </c:pt>
                <c:pt idx="2010">
                  <c:v>7.0682999999999996E-2</c:v>
                </c:pt>
                <c:pt idx="2011">
                  <c:v>7.0801000000000003E-2</c:v>
                </c:pt>
                <c:pt idx="2012">
                  <c:v>7.0919999999999997E-2</c:v>
                </c:pt>
                <c:pt idx="2013">
                  <c:v>7.1038000000000004E-2</c:v>
                </c:pt>
                <c:pt idx="2014">
                  <c:v>7.1156999999999998E-2</c:v>
                </c:pt>
                <c:pt idx="2015">
                  <c:v>7.1276000000000006E-2</c:v>
                </c:pt>
                <c:pt idx="2016">
                  <c:v>7.1395E-2</c:v>
                </c:pt>
                <c:pt idx="2017">
                  <c:v>7.1514999999999995E-2</c:v>
                </c:pt>
                <c:pt idx="2018">
                  <c:v>7.1634000000000003E-2</c:v>
                </c:pt>
                <c:pt idx="2019">
                  <c:v>7.1753999999999998E-2</c:v>
                </c:pt>
                <c:pt idx="2020">
                  <c:v>7.1873999999999993E-2</c:v>
                </c:pt>
                <c:pt idx="2021">
                  <c:v>7.1995000000000003E-2</c:v>
                </c:pt>
                <c:pt idx="2022">
                  <c:v>7.2114999999999999E-2</c:v>
                </c:pt>
                <c:pt idx="2023">
                  <c:v>7.2235999999999995E-2</c:v>
                </c:pt>
                <c:pt idx="2024">
                  <c:v>7.2356000000000004E-2</c:v>
                </c:pt>
                <c:pt idx="2025">
                  <c:v>7.2477E-2</c:v>
                </c:pt>
                <c:pt idx="2026">
                  <c:v>7.2598999999999997E-2</c:v>
                </c:pt>
                <c:pt idx="2027">
                  <c:v>7.2720000000000007E-2</c:v>
                </c:pt>
                <c:pt idx="2028">
                  <c:v>7.2842000000000004E-2</c:v>
                </c:pt>
                <c:pt idx="2029">
                  <c:v>7.2963E-2</c:v>
                </c:pt>
                <c:pt idx="2030">
                  <c:v>7.3085999999999998E-2</c:v>
                </c:pt>
                <c:pt idx="2031">
                  <c:v>7.3207999999999995E-2</c:v>
                </c:pt>
                <c:pt idx="2032">
                  <c:v>7.3330000000000006E-2</c:v>
                </c:pt>
                <c:pt idx="2033">
                  <c:v>7.3453000000000004E-2</c:v>
                </c:pt>
                <c:pt idx="2034">
                  <c:v>7.3576000000000003E-2</c:v>
                </c:pt>
                <c:pt idx="2035">
                  <c:v>7.3699000000000001E-2</c:v>
                </c:pt>
                <c:pt idx="2036">
                  <c:v>7.3821999999999999E-2</c:v>
                </c:pt>
                <c:pt idx="2037">
                  <c:v>7.3945999999999998E-2</c:v>
                </c:pt>
                <c:pt idx="2038">
                  <c:v>7.4068999999999996E-2</c:v>
                </c:pt>
                <c:pt idx="2039">
                  <c:v>7.4192999999999995E-2</c:v>
                </c:pt>
                <c:pt idx="2040">
                  <c:v>7.4316999999999994E-2</c:v>
                </c:pt>
                <c:pt idx="2041">
                  <c:v>7.4441999999999994E-2</c:v>
                </c:pt>
                <c:pt idx="2042">
                  <c:v>7.4565999999999993E-2</c:v>
                </c:pt>
                <c:pt idx="2043">
                  <c:v>7.4690999999999994E-2</c:v>
                </c:pt>
                <c:pt idx="2044">
                  <c:v>7.4815999999999994E-2</c:v>
                </c:pt>
                <c:pt idx="2045">
                  <c:v>7.4940999999999994E-2</c:v>
                </c:pt>
                <c:pt idx="2046">
                  <c:v>7.5065999999999994E-2</c:v>
                </c:pt>
                <c:pt idx="2047">
                  <c:v>7.5191999999999995E-2</c:v>
                </c:pt>
                <c:pt idx="2048">
                  <c:v>7.5317999999999996E-2</c:v>
                </c:pt>
                <c:pt idx="2049">
                  <c:v>7.5443999999999997E-2</c:v>
                </c:pt>
                <c:pt idx="2050">
                  <c:v>7.5569999999999998E-2</c:v>
                </c:pt>
                <c:pt idx="2051">
                  <c:v>7.5695999999999999E-2</c:v>
                </c:pt>
                <c:pt idx="2052">
                  <c:v>7.5823000000000002E-2</c:v>
                </c:pt>
                <c:pt idx="2053">
                  <c:v>7.5950000000000004E-2</c:v>
                </c:pt>
                <c:pt idx="2054">
                  <c:v>7.6077000000000006E-2</c:v>
                </c:pt>
                <c:pt idx="2055">
                  <c:v>7.6203999999999994E-2</c:v>
                </c:pt>
                <c:pt idx="2056">
                  <c:v>7.6331999999999997E-2</c:v>
                </c:pt>
                <c:pt idx="2057">
                  <c:v>7.646E-2</c:v>
                </c:pt>
                <c:pt idx="2058">
                  <c:v>7.6588000000000003E-2</c:v>
                </c:pt>
                <c:pt idx="2059">
                  <c:v>7.6716000000000006E-2</c:v>
                </c:pt>
                <c:pt idx="2060">
                  <c:v>7.6843999999999996E-2</c:v>
                </c:pt>
                <c:pt idx="2061">
                  <c:v>7.6973E-2</c:v>
                </c:pt>
                <c:pt idx="2062">
                  <c:v>7.7101000000000003E-2</c:v>
                </c:pt>
                <c:pt idx="2063">
                  <c:v>7.7229999999999993E-2</c:v>
                </c:pt>
                <c:pt idx="2064">
                  <c:v>7.7359999999999998E-2</c:v>
                </c:pt>
                <c:pt idx="2065">
                  <c:v>7.7489000000000002E-2</c:v>
                </c:pt>
                <c:pt idx="2066">
                  <c:v>7.7618999999999994E-2</c:v>
                </c:pt>
                <c:pt idx="2067">
                  <c:v>7.7748999999999999E-2</c:v>
                </c:pt>
                <c:pt idx="2068">
                  <c:v>7.7879000000000004E-2</c:v>
                </c:pt>
                <c:pt idx="2069">
                  <c:v>7.8008999999999995E-2</c:v>
                </c:pt>
                <c:pt idx="2070">
                  <c:v>7.8140000000000001E-2</c:v>
                </c:pt>
                <c:pt idx="2071">
                  <c:v>7.8270000000000006E-2</c:v>
                </c:pt>
                <c:pt idx="2072">
                  <c:v>7.8400999999999998E-2</c:v>
                </c:pt>
                <c:pt idx="2073">
                  <c:v>7.8533000000000006E-2</c:v>
                </c:pt>
                <c:pt idx="2074">
                  <c:v>7.8663999999999998E-2</c:v>
                </c:pt>
                <c:pt idx="2075">
                  <c:v>7.8796000000000005E-2</c:v>
                </c:pt>
                <c:pt idx="2076">
                  <c:v>7.8927999999999998E-2</c:v>
                </c:pt>
                <c:pt idx="2077">
                  <c:v>7.9060000000000005E-2</c:v>
                </c:pt>
                <c:pt idx="2078">
                  <c:v>7.9191999999999999E-2</c:v>
                </c:pt>
                <c:pt idx="2079">
                  <c:v>7.9325000000000007E-2</c:v>
                </c:pt>
                <c:pt idx="2080">
                  <c:v>7.9457E-2</c:v>
                </c:pt>
                <c:pt idx="2081">
                  <c:v>7.9589999999999994E-2</c:v>
                </c:pt>
                <c:pt idx="2082">
                  <c:v>7.9724000000000003E-2</c:v>
                </c:pt>
                <c:pt idx="2083">
                  <c:v>7.9856999999999997E-2</c:v>
                </c:pt>
                <c:pt idx="2084">
                  <c:v>7.9991000000000007E-2</c:v>
                </c:pt>
                <c:pt idx="2085">
                  <c:v>8.0125000000000002E-2</c:v>
                </c:pt>
                <c:pt idx="2086">
                  <c:v>8.0258999999999997E-2</c:v>
                </c:pt>
                <c:pt idx="2087">
                  <c:v>8.0393000000000006E-2</c:v>
                </c:pt>
                <c:pt idx="2088">
                  <c:v>8.0528000000000002E-2</c:v>
                </c:pt>
                <c:pt idx="2089">
                  <c:v>8.0661999999999998E-2</c:v>
                </c:pt>
                <c:pt idx="2090">
                  <c:v>8.0796999999999994E-2</c:v>
                </c:pt>
                <c:pt idx="2091">
                  <c:v>8.0933000000000005E-2</c:v>
                </c:pt>
                <c:pt idx="2092">
                  <c:v>8.1068000000000001E-2</c:v>
                </c:pt>
                <c:pt idx="2093">
                  <c:v>8.1203999999999998E-2</c:v>
                </c:pt>
                <c:pt idx="2094">
                  <c:v>8.1339999999999996E-2</c:v>
                </c:pt>
                <c:pt idx="2095">
                  <c:v>8.1476000000000007E-2</c:v>
                </c:pt>
                <c:pt idx="2096">
                  <c:v>8.1612000000000004E-2</c:v>
                </c:pt>
                <c:pt idx="2097">
                  <c:v>8.1749000000000002E-2</c:v>
                </c:pt>
                <c:pt idx="2098">
                  <c:v>8.1886E-2</c:v>
                </c:pt>
                <c:pt idx="2099">
                  <c:v>8.2022999999999999E-2</c:v>
                </c:pt>
                <c:pt idx="2100">
                  <c:v>8.2159999999999997E-2</c:v>
                </c:pt>
                <c:pt idx="2101">
                  <c:v>8.2297999999999996E-2</c:v>
                </c:pt>
                <c:pt idx="2102">
                  <c:v>8.2435999999999995E-2</c:v>
                </c:pt>
                <c:pt idx="2103">
                  <c:v>8.2573999999999995E-2</c:v>
                </c:pt>
                <c:pt idx="2104">
                  <c:v>8.2711999999999994E-2</c:v>
                </c:pt>
                <c:pt idx="2105">
                  <c:v>8.2849999999999993E-2</c:v>
                </c:pt>
                <c:pt idx="2106">
                  <c:v>8.2988999999999993E-2</c:v>
                </c:pt>
                <c:pt idx="2107">
                  <c:v>8.3127999999999994E-2</c:v>
                </c:pt>
                <c:pt idx="2108">
                  <c:v>8.3266999999999994E-2</c:v>
                </c:pt>
                <c:pt idx="2109">
                  <c:v>8.3406999999999995E-2</c:v>
                </c:pt>
                <c:pt idx="2110">
                  <c:v>8.3545999999999995E-2</c:v>
                </c:pt>
                <c:pt idx="2111">
                  <c:v>8.3685999999999997E-2</c:v>
                </c:pt>
                <c:pt idx="2112">
                  <c:v>8.3825999999999998E-2</c:v>
                </c:pt>
                <c:pt idx="2113">
                  <c:v>8.3967E-2</c:v>
                </c:pt>
                <c:pt idx="2114">
                  <c:v>8.4107000000000001E-2</c:v>
                </c:pt>
                <c:pt idx="2115">
                  <c:v>8.4248000000000003E-2</c:v>
                </c:pt>
                <c:pt idx="2116">
                  <c:v>8.4389000000000006E-2</c:v>
                </c:pt>
                <c:pt idx="2117">
                  <c:v>8.4529999999999994E-2</c:v>
                </c:pt>
                <c:pt idx="2118">
                  <c:v>8.4671999999999997E-2</c:v>
                </c:pt>
                <c:pt idx="2119">
                  <c:v>8.4814000000000001E-2</c:v>
                </c:pt>
                <c:pt idx="2120">
                  <c:v>8.4956000000000004E-2</c:v>
                </c:pt>
                <c:pt idx="2121">
                  <c:v>8.5097999999999993E-2</c:v>
                </c:pt>
                <c:pt idx="2122">
                  <c:v>8.5240999999999997E-2</c:v>
                </c:pt>
                <c:pt idx="2123">
                  <c:v>8.5383000000000001E-2</c:v>
                </c:pt>
                <c:pt idx="2124">
                  <c:v>8.5526000000000005E-2</c:v>
                </c:pt>
                <c:pt idx="2125">
                  <c:v>8.5669999999999996E-2</c:v>
                </c:pt>
                <c:pt idx="2126">
                  <c:v>8.5813E-2</c:v>
                </c:pt>
                <c:pt idx="2127">
                  <c:v>8.5957000000000006E-2</c:v>
                </c:pt>
                <c:pt idx="2128">
                  <c:v>8.6100999999999997E-2</c:v>
                </c:pt>
                <c:pt idx="2129">
                  <c:v>8.6245000000000002E-2</c:v>
                </c:pt>
                <c:pt idx="2130">
                  <c:v>8.6388999999999994E-2</c:v>
                </c:pt>
                <c:pt idx="2131">
                  <c:v>8.6534E-2</c:v>
                </c:pt>
                <c:pt idx="2132">
                  <c:v>8.6679000000000006E-2</c:v>
                </c:pt>
                <c:pt idx="2133">
                  <c:v>8.6823999999999998E-2</c:v>
                </c:pt>
                <c:pt idx="2134">
                  <c:v>8.6970000000000006E-2</c:v>
                </c:pt>
                <c:pt idx="2135">
                  <c:v>8.7114999999999998E-2</c:v>
                </c:pt>
                <c:pt idx="2136">
                  <c:v>8.7261000000000005E-2</c:v>
                </c:pt>
                <c:pt idx="2137">
                  <c:v>8.7406999999999999E-2</c:v>
                </c:pt>
                <c:pt idx="2138">
                  <c:v>8.7554000000000007E-2</c:v>
                </c:pt>
                <c:pt idx="2139">
                  <c:v>8.77E-2</c:v>
                </c:pt>
                <c:pt idx="2140">
                  <c:v>8.7846999999999995E-2</c:v>
                </c:pt>
                <c:pt idx="2141">
                  <c:v>8.7994000000000003E-2</c:v>
                </c:pt>
                <c:pt idx="2142">
                  <c:v>8.8141999999999998E-2</c:v>
                </c:pt>
                <c:pt idx="2143">
                  <c:v>8.8289999999999993E-2</c:v>
                </c:pt>
                <c:pt idx="2144">
                  <c:v>8.8437000000000002E-2</c:v>
                </c:pt>
                <c:pt idx="2145">
                  <c:v>8.8585999999999998E-2</c:v>
                </c:pt>
                <c:pt idx="2146">
                  <c:v>8.8733999999999993E-2</c:v>
                </c:pt>
                <c:pt idx="2147">
                  <c:v>8.8883000000000004E-2</c:v>
                </c:pt>
                <c:pt idx="2148">
                  <c:v>8.9032E-2</c:v>
                </c:pt>
                <c:pt idx="2149">
                  <c:v>8.9180999999999996E-2</c:v>
                </c:pt>
                <c:pt idx="2150">
                  <c:v>8.9330000000000007E-2</c:v>
                </c:pt>
                <c:pt idx="2151">
                  <c:v>8.9480000000000004E-2</c:v>
                </c:pt>
                <c:pt idx="2152">
                  <c:v>8.9630000000000001E-2</c:v>
                </c:pt>
                <c:pt idx="2153">
                  <c:v>8.9779999999999999E-2</c:v>
                </c:pt>
                <c:pt idx="2154">
                  <c:v>8.9929999999999996E-2</c:v>
                </c:pt>
                <c:pt idx="2155">
                  <c:v>9.0080999999999994E-2</c:v>
                </c:pt>
                <c:pt idx="2156">
                  <c:v>9.0232000000000007E-2</c:v>
                </c:pt>
                <c:pt idx="2157">
                  <c:v>9.0383000000000005E-2</c:v>
                </c:pt>
                <c:pt idx="2158">
                  <c:v>9.0535000000000004E-2</c:v>
                </c:pt>
                <c:pt idx="2159">
                  <c:v>9.0686000000000003E-2</c:v>
                </c:pt>
                <c:pt idx="2160">
                  <c:v>9.0838000000000002E-2</c:v>
                </c:pt>
                <c:pt idx="2161">
                  <c:v>9.0990000000000001E-2</c:v>
                </c:pt>
                <c:pt idx="2162">
                  <c:v>9.1143000000000002E-2</c:v>
                </c:pt>
                <c:pt idx="2163">
                  <c:v>9.1296000000000002E-2</c:v>
                </c:pt>
                <c:pt idx="2164">
                  <c:v>9.1449000000000003E-2</c:v>
                </c:pt>
                <c:pt idx="2165">
                  <c:v>9.1602000000000003E-2</c:v>
                </c:pt>
                <c:pt idx="2166">
                  <c:v>9.1755000000000003E-2</c:v>
                </c:pt>
                <c:pt idx="2167">
                  <c:v>9.1909000000000005E-2</c:v>
                </c:pt>
                <c:pt idx="2168">
                  <c:v>9.2063000000000006E-2</c:v>
                </c:pt>
                <c:pt idx="2169">
                  <c:v>9.2216999999999993E-2</c:v>
                </c:pt>
                <c:pt idx="2170">
                  <c:v>9.2371999999999996E-2</c:v>
                </c:pt>
                <c:pt idx="2171">
                  <c:v>9.2526999999999998E-2</c:v>
                </c:pt>
                <c:pt idx="2172">
                  <c:v>9.2682E-2</c:v>
                </c:pt>
                <c:pt idx="2173">
                  <c:v>9.2837000000000003E-2</c:v>
                </c:pt>
                <c:pt idx="2174">
                  <c:v>9.2993000000000006E-2</c:v>
                </c:pt>
                <c:pt idx="2175">
                  <c:v>9.3148999999999996E-2</c:v>
                </c:pt>
                <c:pt idx="2176">
                  <c:v>9.3304999999999999E-2</c:v>
                </c:pt>
                <c:pt idx="2177">
                  <c:v>9.3461000000000002E-2</c:v>
                </c:pt>
                <c:pt idx="2178">
                  <c:v>9.3618000000000007E-2</c:v>
                </c:pt>
                <c:pt idx="2179">
                  <c:v>9.3774999999999997E-2</c:v>
                </c:pt>
                <c:pt idx="2180">
                  <c:v>9.3932000000000002E-2</c:v>
                </c:pt>
                <c:pt idx="2181">
                  <c:v>9.4089000000000006E-2</c:v>
                </c:pt>
                <c:pt idx="2182">
                  <c:v>9.4246999999999997E-2</c:v>
                </c:pt>
                <c:pt idx="2183">
                  <c:v>9.4405000000000003E-2</c:v>
                </c:pt>
                <c:pt idx="2184">
                  <c:v>9.4562999999999994E-2</c:v>
                </c:pt>
                <c:pt idx="2185">
                  <c:v>9.4722000000000001E-2</c:v>
                </c:pt>
                <c:pt idx="2186">
                  <c:v>9.4880000000000006E-2</c:v>
                </c:pt>
                <c:pt idx="2187">
                  <c:v>9.5039999999999999E-2</c:v>
                </c:pt>
                <c:pt idx="2188">
                  <c:v>9.5199000000000006E-2</c:v>
                </c:pt>
                <c:pt idx="2189">
                  <c:v>9.5357999999999998E-2</c:v>
                </c:pt>
                <c:pt idx="2190">
                  <c:v>9.5518000000000006E-2</c:v>
                </c:pt>
                <c:pt idx="2191">
                  <c:v>9.5677999999999999E-2</c:v>
                </c:pt>
                <c:pt idx="2192">
                  <c:v>9.5838999999999994E-2</c:v>
                </c:pt>
                <c:pt idx="2193">
                  <c:v>9.5999000000000001E-2</c:v>
                </c:pt>
                <c:pt idx="2194">
                  <c:v>9.6159999999999995E-2</c:v>
                </c:pt>
                <c:pt idx="2195">
                  <c:v>9.6322000000000005E-2</c:v>
                </c:pt>
                <c:pt idx="2196">
                  <c:v>9.6482999999999999E-2</c:v>
                </c:pt>
                <c:pt idx="2197">
                  <c:v>9.6644999999999995E-2</c:v>
                </c:pt>
                <c:pt idx="2198">
                  <c:v>9.6807000000000004E-2</c:v>
                </c:pt>
                <c:pt idx="2199">
                  <c:v>9.6969E-2</c:v>
                </c:pt>
                <c:pt idx="2200">
                  <c:v>9.7131999999999996E-2</c:v>
                </c:pt>
                <c:pt idx="2201">
                  <c:v>9.7295000000000006E-2</c:v>
                </c:pt>
                <c:pt idx="2202">
                  <c:v>9.7458000000000003E-2</c:v>
                </c:pt>
                <c:pt idx="2203">
                  <c:v>9.7620999999999999E-2</c:v>
                </c:pt>
                <c:pt idx="2204">
                  <c:v>9.7784999999999997E-2</c:v>
                </c:pt>
                <c:pt idx="2205">
                  <c:v>9.7948999999999994E-2</c:v>
                </c:pt>
                <c:pt idx="2206">
                  <c:v>9.8113000000000006E-2</c:v>
                </c:pt>
                <c:pt idx="2207">
                  <c:v>9.8278000000000004E-2</c:v>
                </c:pt>
                <c:pt idx="2208">
                  <c:v>9.8442000000000002E-2</c:v>
                </c:pt>
                <c:pt idx="2209">
                  <c:v>9.8607E-2</c:v>
                </c:pt>
                <c:pt idx="2210">
                  <c:v>9.8773E-2</c:v>
                </c:pt>
                <c:pt idx="2211">
                  <c:v>9.8937999999999998E-2</c:v>
                </c:pt>
                <c:pt idx="2212">
                  <c:v>9.9103999999999998E-2</c:v>
                </c:pt>
                <c:pt idx="2213">
                  <c:v>9.9270999999999998E-2</c:v>
                </c:pt>
                <c:pt idx="2214">
                  <c:v>9.9436999999999998E-2</c:v>
                </c:pt>
                <c:pt idx="2215">
                  <c:v>9.9603999999999998E-2</c:v>
                </c:pt>
                <c:pt idx="2216">
                  <c:v>9.9770999999999999E-2</c:v>
                </c:pt>
                <c:pt idx="2217">
                  <c:v>9.9937999999999999E-2</c:v>
                </c:pt>
                <c:pt idx="2218">
                  <c:v>0.10011</c:v>
                </c:pt>
                <c:pt idx="2219">
                  <c:v>0.10027</c:v>
                </c:pt>
                <c:pt idx="2220">
                  <c:v>0.10044</c:v>
                </c:pt>
                <c:pt idx="2221">
                  <c:v>0.10061</c:v>
                </c:pt>
                <c:pt idx="2222">
                  <c:v>0.10077999999999999</c:v>
                </c:pt>
                <c:pt idx="2223">
                  <c:v>0.10095</c:v>
                </c:pt>
                <c:pt idx="2224">
                  <c:v>0.10112</c:v>
                </c:pt>
                <c:pt idx="2225">
                  <c:v>0.10129000000000001</c:v>
                </c:pt>
                <c:pt idx="2226">
                  <c:v>0.10145999999999999</c:v>
                </c:pt>
                <c:pt idx="2227">
                  <c:v>0.10163</c:v>
                </c:pt>
                <c:pt idx="2228">
                  <c:v>0.1018</c:v>
                </c:pt>
                <c:pt idx="2229">
                  <c:v>0.10197000000000001</c:v>
                </c:pt>
                <c:pt idx="2230">
                  <c:v>0.10213999999999999</c:v>
                </c:pt>
                <c:pt idx="2231">
                  <c:v>0.10231</c:v>
                </c:pt>
                <c:pt idx="2232">
                  <c:v>0.10248</c:v>
                </c:pt>
                <c:pt idx="2233">
                  <c:v>0.10265000000000001</c:v>
                </c:pt>
                <c:pt idx="2234">
                  <c:v>0.10283</c:v>
                </c:pt>
                <c:pt idx="2235">
                  <c:v>0.10299999999999999</c:v>
                </c:pt>
                <c:pt idx="2236">
                  <c:v>0.10317</c:v>
                </c:pt>
                <c:pt idx="2237">
                  <c:v>0.10334</c:v>
                </c:pt>
                <c:pt idx="2238">
                  <c:v>0.10352</c:v>
                </c:pt>
                <c:pt idx="2239">
                  <c:v>0.10369</c:v>
                </c:pt>
                <c:pt idx="2240">
                  <c:v>0.10387</c:v>
                </c:pt>
                <c:pt idx="2241">
                  <c:v>0.10403999999999999</c:v>
                </c:pt>
                <c:pt idx="2242">
                  <c:v>0.10421</c:v>
                </c:pt>
                <c:pt idx="2243">
                  <c:v>0.10439</c:v>
                </c:pt>
                <c:pt idx="2244">
                  <c:v>0.10456</c:v>
                </c:pt>
                <c:pt idx="2245">
                  <c:v>0.10474</c:v>
                </c:pt>
                <c:pt idx="2246">
                  <c:v>0.10492</c:v>
                </c:pt>
                <c:pt idx="2247">
                  <c:v>0.10509</c:v>
                </c:pt>
                <c:pt idx="2248">
                  <c:v>0.10527</c:v>
                </c:pt>
                <c:pt idx="2249">
                  <c:v>0.10545</c:v>
                </c:pt>
                <c:pt idx="2250">
                  <c:v>0.10562000000000001</c:v>
                </c:pt>
                <c:pt idx="2251">
                  <c:v>0.10580000000000001</c:v>
                </c:pt>
                <c:pt idx="2252">
                  <c:v>0.10598</c:v>
                </c:pt>
                <c:pt idx="2253">
                  <c:v>0.10614999999999999</c:v>
                </c:pt>
                <c:pt idx="2254">
                  <c:v>0.10632999999999999</c:v>
                </c:pt>
                <c:pt idx="2255">
                  <c:v>0.10650999999999999</c:v>
                </c:pt>
                <c:pt idx="2256">
                  <c:v>0.10668999999999999</c:v>
                </c:pt>
                <c:pt idx="2257">
                  <c:v>0.10687000000000001</c:v>
                </c:pt>
                <c:pt idx="2258">
                  <c:v>0.10705000000000001</c:v>
                </c:pt>
                <c:pt idx="2259">
                  <c:v>0.10723000000000001</c:v>
                </c:pt>
                <c:pt idx="2260">
                  <c:v>0.10741000000000001</c:v>
                </c:pt>
                <c:pt idx="2261">
                  <c:v>0.10759000000000001</c:v>
                </c:pt>
                <c:pt idx="2262">
                  <c:v>0.10777</c:v>
                </c:pt>
                <c:pt idx="2263">
                  <c:v>0.10795</c:v>
                </c:pt>
                <c:pt idx="2264">
                  <c:v>0.10813</c:v>
                </c:pt>
                <c:pt idx="2265">
                  <c:v>0.10831</c:v>
                </c:pt>
                <c:pt idx="2266">
                  <c:v>0.10849</c:v>
                </c:pt>
                <c:pt idx="2267">
                  <c:v>0.10868</c:v>
                </c:pt>
                <c:pt idx="2268">
                  <c:v>0.10886</c:v>
                </c:pt>
                <c:pt idx="2269">
                  <c:v>0.10904</c:v>
                </c:pt>
                <c:pt idx="2270">
                  <c:v>0.10922</c:v>
                </c:pt>
                <c:pt idx="2271">
                  <c:v>0.10940999999999999</c:v>
                </c:pt>
                <c:pt idx="2272">
                  <c:v>0.10959000000000001</c:v>
                </c:pt>
                <c:pt idx="2273">
                  <c:v>0.10978</c:v>
                </c:pt>
                <c:pt idx="2274">
                  <c:v>0.10996</c:v>
                </c:pt>
                <c:pt idx="2275">
                  <c:v>0.11014</c:v>
                </c:pt>
                <c:pt idx="2276">
                  <c:v>0.11033</c:v>
                </c:pt>
                <c:pt idx="2277">
                  <c:v>0.11051</c:v>
                </c:pt>
                <c:pt idx="2278">
                  <c:v>0.11070000000000001</c:v>
                </c:pt>
                <c:pt idx="2279">
                  <c:v>0.11089</c:v>
                </c:pt>
                <c:pt idx="2280">
                  <c:v>0.11107</c:v>
                </c:pt>
                <c:pt idx="2281">
                  <c:v>0.11126</c:v>
                </c:pt>
                <c:pt idx="2282">
                  <c:v>0.11144999999999999</c:v>
                </c:pt>
                <c:pt idx="2283">
                  <c:v>0.11162999999999999</c:v>
                </c:pt>
                <c:pt idx="2284">
                  <c:v>0.11182</c:v>
                </c:pt>
                <c:pt idx="2285">
                  <c:v>0.11201</c:v>
                </c:pt>
                <c:pt idx="2286">
                  <c:v>0.11219999999999999</c:v>
                </c:pt>
                <c:pt idx="2287">
                  <c:v>0.11237999999999999</c:v>
                </c:pt>
                <c:pt idx="2288">
                  <c:v>0.11257</c:v>
                </c:pt>
                <c:pt idx="2289">
                  <c:v>0.11276</c:v>
                </c:pt>
                <c:pt idx="2290">
                  <c:v>0.11294999999999999</c:v>
                </c:pt>
                <c:pt idx="2291">
                  <c:v>0.11314</c:v>
                </c:pt>
                <c:pt idx="2292">
                  <c:v>0.11333</c:v>
                </c:pt>
                <c:pt idx="2293">
                  <c:v>0.11352</c:v>
                </c:pt>
                <c:pt idx="2294">
                  <c:v>0.11371000000000001</c:v>
                </c:pt>
                <c:pt idx="2295">
                  <c:v>0.1139</c:v>
                </c:pt>
                <c:pt idx="2296">
                  <c:v>0.11409</c:v>
                </c:pt>
                <c:pt idx="2297">
                  <c:v>0.11429</c:v>
                </c:pt>
                <c:pt idx="2298">
                  <c:v>0.11448</c:v>
                </c:pt>
                <c:pt idx="2299">
                  <c:v>0.11466999999999999</c:v>
                </c:pt>
                <c:pt idx="2300">
                  <c:v>0.11486</c:v>
                </c:pt>
                <c:pt idx="2301">
                  <c:v>0.11506</c:v>
                </c:pt>
                <c:pt idx="2302">
                  <c:v>0.11525000000000001</c:v>
                </c:pt>
                <c:pt idx="2303">
                  <c:v>0.11544</c:v>
                </c:pt>
                <c:pt idx="2304">
                  <c:v>0.11564000000000001</c:v>
                </c:pt>
                <c:pt idx="2305">
                  <c:v>0.11583</c:v>
                </c:pt>
                <c:pt idx="2306">
                  <c:v>0.11602999999999999</c:v>
                </c:pt>
                <c:pt idx="2307">
                  <c:v>0.11622</c:v>
                </c:pt>
                <c:pt idx="2308">
                  <c:v>0.11642</c:v>
                </c:pt>
                <c:pt idx="2309">
                  <c:v>0.11661000000000001</c:v>
                </c:pt>
                <c:pt idx="2310">
                  <c:v>0.11681</c:v>
                </c:pt>
                <c:pt idx="2311">
                  <c:v>0.11700000000000001</c:v>
                </c:pt>
                <c:pt idx="2312">
                  <c:v>0.1172</c:v>
                </c:pt>
                <c:pt idx="2313">
                  <c:v>0.1174</c:v>
                </c:pt>
                <c:pt idx="2314">
                  <c:v>0.11759</c:v>
                </c:pt>
                <c:pt idx="2315">
                  <c:v>0.11779000000000001</c:v>
                </c:pt>
                <c:pt idx="2316">
                  <c:v>0.11799</c:v>
                </c:pt>
                <c:pt idx="2317">
                  <c:v>0.11819</c:v>
                </c:pt>
                <c:pt idx="2318">
                  <c:v>0.11839</c:v>
                </c:pt>
                <c:pt idx="2319">
                  <c:v>0.11858</c:v>
                </c:pt>
                <c:pt idx="2320">
                  <c:v>0.11878</c:v>
                </c:pt>
                <c:pt idx="2321">
                  <c:v>0.11898</c:v>
                </c:pt>
                <c:pt idx="2322">
                  <c:v>0.11917999999999999</c:v>
                </c:pt>
                <c:pt idx="2323">
                  <c:v>0.11938</c:v>
                </c:pt>
                <c:pt idx="2324">
                  <c:v>0.11958000000000001</c:v>
                </c:pt>
                <c:pt idx="2325">
                  <c:v>0.11978999999999999</c:v>
                </c:pt>
                <c:pt idx="2326">
                  <c:v>0.11999</c:v>
                </c:pt>
                <c:pt idx="2327">
                  <c:v>0.12019000000000001</c:v>
                </c:pt>
                <c:pt idx="2328">
                  <c:v>0.12039</c:v>
                </c:pt>
                <c:pt idx="2329">
                  <c:v>0.12059</c:v>
                </c:pt>
                <c:pt idx="2330">
                  <c:v>0.1208</c:v>
                </c:pt>
                <c:pt idx="2331">
                  <c:v>0.121</c:v>
                </c:pt>
                <c:pt idx="2332">
                  <c:v>0.1212</c:v>
                </c:pt>
                <c:pt idx="2333">
                  <c:v>0.12141</c:v>
                </c:pt>
                <c:pt idx="2334">
                  <c:v>0.12161</c:v>
                </c:pt>
                <c:pt idx="2335">
                  <c:v>0.12181</c:v>
                </c:pt>
                <c:pt idx="2336">
                  <c:v>0.12202</c:v>
                </c:pt>
                <c:pt idx="2337">
                  <c:v>0.12222</c:v>
                </c:pt>
                <c:pt idx="2338">
                  <c:v>0.12243</c:v>
                </c:pt>
                <c:pt idx="2339">
                  <c:v>0.12263</c:v>
                </c:pt>
                <c:pt idx="2340">
                  <c:v>0.12284</c:v>
                </c:pt>
                <c:pt idx="2341">
                  <c:v>0.12305000000000001</c:v>
                </c:pt>
                <c:pt idx="2342">
                  <c:v>0.12325</c:v>
                </c:pt>
                <c:pt idx="2343">
                  <c:v>0.12346</c:v>
                </c:pt>
                <c:pt idx="2344">
                  <c:v>0.12367</c:v>
                </c:pt>
                <c:pt idx="2345">
                  <c:v>0.12388</c:v>
                </c:pt>
                <c:pt idx="2346">
                  <c:v>0.12409000000000001</c:v>
                </c:pt>
                <c:pt idx="2347">
                  <c:v>0.12429</c:v>
                </c:pt>
                <c:pt idx="2348">
                  <c:v>0.1245</c:v>
                </c:pt>
                <c:pt idx="2349">
                  <c:v>0.12471</c:v>
                </c:pt>
                <c:pt idx="2350">
                  <c:v>0.12492</c:v>
                </c:pt>
                <c:pt idx="2351">
                  <c:v>0.12512999999999999</c:v>
                </c:pt>
                <c:pt idx="2352">
                  <c:v>0.12534000000000001</c:v>
                </c:pt>
                <c:pt idx="2353">
                  <c:v>0.12554999999999999</c:v>
                </c:pt>
                <c:pt idx="2354">
                  <c:v>0.12576000000000001</c:v>
                </c:pt>
                <c:pt idx="2355">
                  <c:v>0.12598000000000001</c:v>
                </c:pt>
                <c:pt idx="2356">
                  <c:v>0.12619</c:v>
                </c:pt>
                <c:pt idx="2357">
                  <c:v>0.12640000000000001</c:v>
                </c:pt>
                <c:pt idx="2358">
                  <c:v>0.12661</c:v>
                </c:pt>
                <c:pt idx="2359">
                  <c:v>0.12683</c:v>
                </c:pt>
                <c:pt idx="2360">
                  <c:v>0.12703999999999999</c:v>
                </c:pt>
                <c:pt idx="2361">
                  <c:v>0.12725</c:v>
                </c:pt>
                <c:pt idx="2362">
                  <c:v>0.12747</c:v>
                </c:pt>
                <c:pt idx="2363">
                  <c:v>0.12767999999999999</c:v>
                </c:pt>
                <c:pt idx="2364">
                  <c:v>0.12790000000000001</c:v>
                </c:pt>
                <c:pt idx="2365">
                  <c:v>0.12811</c:v>
                </c:pt>
                <c:pt idx="2366">
                  <c:v>0.12833</c:v>
                </c:pt>
                <c:pt idx="2367">
                  <c:v>0.12853999999999999</c:v>
                </c:pt>
                <c:pt idx="2368">
                  <c:v>0.12876000000000001</c:v>
                </c:pt>
                <c:pt idx="2369">
                  <c:v>0.12897</c:v>
                </c:pt>
                <c:pt idx="2370">
                  <c:v>0.12919</c:v>
                </c:pt>
                <c:pt idx="2371">
                  <c:v>0.12941</c:v>
                </c:pt>
                <c:pt idx="2372">
                  <c:v>0.12963</c:v>
                </c:pt>
                <c:pt idx="2373">
                  <c:v>0.12984000000000001</c:v>
                </c:pt>
                <c:pt idx="2374">
                  <c:v>0.13006000000000001</c:v>
                </c:pt>
                <c:pt idx="2375">
                  <c:v>0.13028000000000001</c:v>
                </c:pt>
                <c:pt idx="2376">
                  <c:v>0.1305</c:v>
                </c:pt>
                <c:pt idx="2377">
                  <c:v>0.13072</c:v>
                </c:pt>
                <c:pt idx="2378">
                  <c:v>0.13094</c:v>
                </c:pt>
                <c:pt idx="2379">
                  <c:v>0.13116</c:v>
                </c:pt>
                <c:pt idx="2380">
                  <c:v>0.13138</c:v>
                </c:pt>
                <c:pt idx="2381">
                  <c:v>0.13159999999999999</c:v>
                </c:pt>
                <c:pt idx="2382">
                  <c:v>0.13181999999999999</c:v>
                </c:pt>
                <c:pt idx="2383">
                  <c:v>0.13205</c:v>
                </c:pt>
                <c:pt idx="2384">
                  <c:v>0.13227</c:v>
                </c:pt>
                <c:pt idx="2385">
                  <c:v>0.13249</c:v>
                </c:pt>
                <c:pt idx="2386">
                  <c:v>0.13270999999999999</c:v>
                </c:pt>
                <c:pt idx="2387">
                  <c:v>0.13294</c:v>
                </c:pt>
                <c:pt idx="2388">
                  <c:v>0.13316</c:v>
                </c:pt>
                <c:pt idx="2389">
                  <c:v>0.13338</c:v>
                </c:pt>
                <c:pt idx="2390">
                  <c:v>0.13361000000000001</c:v>
                </c:pt>
                <c:pt idx="2391">
                  <c:v>0.13383</c:v>
                </c:pt>
                <c:pt idx="2392">
                  <c:v>0.13406000000000001</c:v>
                </c:pt>
                <c:pt idx="2393">
                  <c:v>0.13428000000000001</c:v>
                </c:pt>
                <c:pt idx="2394">
                  <c:v>0.13450999999999999</c:v>
                </c:pt>
                <c:pt idx="2395">
                  <c:v>0.13474</c:v>
                </c:pt>
                <c:pt idx="2396">
                  <c:v>0.13496</c:v>
                </c:pt>
                <c:pt idx="2397">
                  <c:v>0.13519</c:v>
                </c:pt>
                <c:pt idx="2398">
                  <c:v>0.13542000000000001</c:v>
                </c:pt>
                <c:pt idx="2399">
                  <c:v>0.13564999999999999</c:v>
                </c:pt>
                <c:pt idx="2400">
                  <c:v>0.13586999999999999</c:v>
                </c:pt>
                <c:pt idx="2401">
                  <c:v>0.1361</c:v>
                </c:pt>
                <c:pt idx="2402">
                  <c:v>0.13633000000000001</c:v>
                </c:pt>
                <c:pt idx="2403">
                  <c:v>0.13655999999999999</c:v>
                </c:pt>
                <c:pt idx="2404">
                  <c:v>0.13678999999999999</c:v>
                </c:pt>
                <c:pt idx="2405">
                  <c:v>0.13702</c:v>
                </c:pt>
                <c:pt idx="2406">
                  <c:v>0.13725000000000001</c:v>
                </c:pt>
                <c:pt idx="2407">
                  <c:v>0.13747999999999999</c:v>
                </c:pt>
                <c:pt idx="2408">
                  <c:v>0.13771</c:v>
                </c:pt>
                <c:pt idx="2409">
                  <c:v>0.13794999999999999</c:v>
                </c:pt>
                <c:pt idx="2410">
                  <c:v>0.13818</c:v>
                </c:pt>
                <c:pt idx="2411">
                  <c:v>0.13841000000000001</c:v>
                </c:pt>
                <c:pt idx="2412">
                  <c:v>0.13864000000000001</c:v>
                </c:pt>
                <c:pt idx="2413">
                  <c:v>0.13888</c:v>
                </c:pt>
                <c:pt idx="2414">
                  <c:v>0.13911000000000001</c:v>
                </c:pt>
                <c:pt idx="2415">
                  <c:v>0.13935</c:v>
                </c:pt>
                <c:pt idx="2416">
                  <c:v>0.13958000000000001</c:v>
                </c:pt>
                <c:pt idx="2417">
                  <c:v>0.13982</c:v>
                </c:pt>
                <c:pt idx="2418">
                  <c:v>0.14005000000000001</c:v>
                </c:pt>
                <c:pt idx="2419">
                  <c:v>0.14029</c:v>
                </c:pt>
                <c:pt idx="2420">
                  <c:v>0.14052000000000001</c:v>
                </c:pt>
                <c:pt idx="2421">
                  <c:v>0.14076</c:v>
                </c:pt>
                <c:pt idx="2422">
                  <c:v>0.14099999999999999</c:v>
                </c:pt>
                <c:pt idx="2423">
                  <c:v>0.14122999999999999</c:v>
                </c:pt>
                <c:pt idx="2424">
                  <c:v>0.14147000000000001</c:v>
                </c:pt>
                <c:pt idx="2425">
                  <c:v>0.14171</c:v>
                </c:pt>
                <c:pt idx="2426">
                  <c:v>0.14194999999999999</c:v>
                </c:pt>
                <c:pt idx="2427">
                  <c:v>0.14219000000000001</c:v>
                </c:pt>
                <c:pt idx="2428">
                  <c:v>0.14243</c:v>
                </c:pt>
                <c:pt idx="2429">
                  <c:v>0.14266999999999999</c:v>
                </c:pt>
                <c:pt idx="2430">
                  <c:v>0.14291000000000001</c:v>
                </c:pt>
                <c:pt idx="2431">
                  <c:v>0.14315</c:v>
                </c:pt>
                <c:pt idx="2432">
                  <c:v>0.14338999999999999</c:v>
                </c:pt>
                <c:pt idx="2433">
                  <c:v>0.14363000000000001</c:v>
                </c:pt>
                <c:pt idx="2434">
                  <c:v>0.14387</c:v>
                </c:pt>
                <c:pt idx="2435">
                  <c:v>0.14410999999999999</c:v>
                </c:pt>
                <c:pt idx="2436">
                  <c:v>0.14435999999999999</c:v>
                </c:pt>
                <c:pt idx="2437">
                  <c:v>0.14460000000000001</c:v>
                </c:pt>
                <c:pt idx="2438">
                  <c:v>0.14484</c:v>
                </c:pt>
                <c:pt idx="2439">
                  <c:v>0.14509</c:v>
                </c:pt>
                <c:pt idx="2440">
                  <c:v>0.14532999999999999</c:v>
                </c:pt>
                <c:pt idx="2441">
                  <c:v>0.14557999999999999</c:v>
                </c:pt>
                <c:pt idx="2442">
                  <c:v>0.14582000000000001</c:v>
                </c:pt>
                <c:pt idx="2443">
                  <c:v>0.14607000000000001</c:v>
                </c:pt>
                <c:pt idx="2444">
                  <c:v>0.14631</c:v>
                </c:pt>
                <c:pt idx="2445">
                  <c:v>0.14656</c:v>
                </c:pt>
                <c:pt idx="2446">
                  <c:v>0.14681</c:v>
                </c:pt>
                <c:pt idx="2447">
                  <c:v>0.14706</c:v>
                </c:pt>
                <c:pt idx="2448">
                  <c:v>0.14729999999999999</c:v>
                </c:pt>
                <c:pt idx="2449">
                  <c:v>0.14754999999999999</c:v>
                </c:pt>
                <c:pt idx="2450">
                  <c:v>0.14779999999999999</c:v>
                </c:pt>
                <c:pt idx="2451">
                  <c:v>0.14804999999999999</c:v>
                </c:pt>
                <c:pt idx="2452">
                  <c:v>0.14829999999999999</c:v>
                </c:pt>
                <c:pt idx="2453">
                  <c:v>0.14854999999999999</c:v>
                </c:pt>
                <c:pt idx="2454">
                  <c:v>0.14879999999999999</c:v>
                </c:pt>
                <c:pt idx="2455">
                  <c:v>0.14904999999999999</c:v>
                </c:pt>
                <c:pt idx="2456">
                  <c:v>0.14929999999999999</c:v>
                </c:pt>
                <c:pt idx="2457">
                  <c:v>0.14954999999999999</c:v>
                </c:pt>
                <c:pt idx="2458">
                  <c:v>0.14979999999999999</c:v>
                </c:pt>
                <c:pt idx="2459">
                  <c:v>0.15006</c:v>
                </c:pt>
                <c:pt idx="2460">
                  <c:v>0.15031</c:v>
                </c:pt>
                <c:pt idx="2461">
                  <c:v>0.15056</c:v>
                </c:pt>
                <c:pt idx="2462">
                  <c:v>0.15082000000000001</c:v>
                </c:pt>
                <c:pt idx="2463">
                  <c:v>0.15107000000000001</c:v>
                </c:pt>
                <c:pt idx="2464">
                  <c:v>0.15132999999999999</c:v>
                </c:pt>
                <c:pt idx="2465">
                  <c:v>0.15157999999999999</c:v>
                </c:pt>
                <c:pt idx="2466">
                  <c:v>0.15184</c:v>
                </c:pt>
                <c:pt idx="2467">
                  <c:v>0.15209</c:v>
                </c:pt>
                <c:pt idx="2468">
                  <c:v>0.15235000000000001</c:v>
                </c:pt>
                <c:pt idx="2469">
                  <c:v>0.15261</c:v>
                </c:pt>
                <c:pt idx="2470">
                  <c:v>0.15286</c:v>
                </c:pt>
                <c:pt idx="2471">
                  <c:v>0.15312000000000001</c:v>
                </c:pt>
                <c:pt idx="2472">
                  <c:v>0.15337999999999999</c:v>
                </c:pt>
                <c:pt idx="2473">
                  <c:v>0.15364</c:v>
                </c:pt>
                <c:pt idx="2474">
                  <c:v>0.15390000000000001</c:v>
                </c:pt>
                <c:pt idx="2475">
                  <c:v>0.15415999999999999</c:v>
                </c:pt>
                <c:pt idx="2476">
                  <c:v>0.15442</c:v>
                </c:pt>
                <c:pt idx="2477">
                  <c:v>0.15468000000000001</c:v>
                </c:pt>
                <c:pt idx="2478">
                  <c:v>0.15493999999999999</c:v>
                </c:pt>
                <c:pt idx="2479">
                  <c:v>0.1552</c:v>
                </c:pt>
                <c:pt idx="2480">
                  <c:v>0.15545999999999999</c:v>
                </c:pt>
                <c:pt idx="2481">
                  <c:v>0.15572</c:v>
                </c:pt>
                <c:pt idx="2482">
                  <c:v>0.15598000000000001</c:v>
                </c:pt>
                <c:pt idx="2483">
                  <c:v>0.15625</c:v>
                </c:pt>
                <c:pt idx="2484">
                  <c:v>0.15651000000000001</c:v>
                </c:pt>
                <c:pt idx="2485">
                  <c:v>0.15678</c:v>
                </c:pt>
                <c:pt idx="2486">
                  <c:v>0.15704000000000001</c:v>
                </c:pt>
                <c:pt idx="2487">
                  <c:v>0.1573</c:v>
                </c:pt>
                <c:pt idx="2488">
                  <c:v>0.15756999999999999</c:v>
                </c:pt>
                <c:pt idx="2489">
                  <c:v>0.15784000000000001</c:v>
                </c:pt>
                <c:pt idx="2490">
                  <c:v>0.15809999999999999</c:v>
                </c:pt>
                <c:pt idx="2491">
                  <c:v>0.15837000000000001</c:v>
                </c:pt>
                <c:pt idx="2492">
                  <c:v>0.15864</c:v>
                </c:pt>
                <c:pt idx="2493">
                  <c:v>0.15890000000000001</c:v>
                </c:pt>
                <c:pt idx="2494">
                  <c:v>0.15917000000000001</c:v>
                </c:pt>
                <c:pt idx="2495">
                  <c:v>0.15944</c:v>
                </c:pt>
                <c:pt idx="2496">
                  <c:v>0.15970999999999999</c:v>
                </c:pt>
                <c:pt idx="2497">
                  <c:v>0.15998000000000001</c:v>
                </c:pt>
                <c:pt idx="2498">
                  <c:v>0.16025</c:v>
                </c:pt>
                <c:pt idx="2499">
                  <c:v>0.16052</c:v>
                </c:pt>
                <c:pt idx="2500">
                  <c:v>0.16078999999999999</c:v>
                </c:pt>
                <c:pt idx="2501">
                  <c:v>0.16106000000000001</c:v>
                </c:pt>
                <c:pt idx="2502">
                  <c:v>0.16133</c:v>
                </c:pt>
                <c:pt idx="2503">
                  <c:v>0.16159999999999999</c:v>
                </c:pt>
                <c:pt idx="2504">
                  <c:v>0.16188</c:v>
                </c:pt>
                <c:pt idx="2505">
                  <c:v>0.16214999999999999</c:v>
                </c:pt>
                <c:pt idx="2506">
                  <c:v>0.16242000000000001</c:v>
                </c:pt>
                <c:pt idx="2507">
                  <c:v>0.16270000000000001</c:v>
                </c:pt>
                <c:pt idx="2508">
                  <c:v>0.16297</c:v>
                </c:pt>
                <c:pt idx="2509">
                  <c:v>0.16325000000000001</c:v>
                </c:pt>
                <c:pt idx="2510">
                  <c:v>0.16352</c:v>
                </c:pt>
                <c:pt idx="2511">
                  <c:v>0.1638</c:v>
                </c:pt>
                <c:pt idx="2512">
                  <c:v>0.16408</c:v>
                </c:pt>
                <c:pt idx="2513">
                  <c:v>0.16435</c:v>
                </c:pt>
                <c:pt idx="2514">
                  <c:v>0.16463</c:v>
                </c:pt>
                <c:pt idx="2515">
                  <c:v>0.16491</c:v>
                </c:pt>
                <c:pt idx="2516">
                  <c:v>0.16519</c:v>
                </c:pt>
                <c:pt idx="2517">
                  <c:v>0.16547000000000001</c:v>
                </c:pt>
                <c:pt idx="2518">
                  <c:v>0.16574</c:v>
                </c:pt>
                <c:pt idx="2519">
                  <c:v>0.16602</c:v>
                </c:pt>
                <c:pt idx="2520">
                  <c:v>0.1663</c:v>
                </c:pt>
                <c:pt idx="2521">
                  <c:v>0.16658999999999999</c:v>
                </c:pt>
                <c:pt idx="2522">
                  <c:v>0.16686999999999999</c:v>
                </c:pt>
                <c:pt idx="2523">
                  <c:v>0.16714999999999999</c:v>
                </c:pt>
                <c:pt idx="2524">
                  <c:v>0.16743</c:v>
                </c:pt>
                <c:pt idx="2525">
                  <c:v>0.16771</c:v>
                </c:pt>
                <c:pt idx="2526">
                  <c:v>0.16800000000000001</c:v>
                </c:pt>
                <c:pt idx="2527">
                  <c:v>0.16828000000000001</c:v>
                </c:pt>
                <c:pt idx="2528">
                  <c:v>0.16855999999999999</c:v>
                </c:pt>
                <c:pt idx="2529">
                  <c:v>0.16885</c:v>
                </c:pt>
                <c:pt idx="2530">
                  <c:v>0.16913</c:v>
                </c:pt>
                <c:pt idx="2531">
                  <c:v>0.16941999999999999</c:v>
                </c:pt>
                <c:pt idx="2532">
                  <c:v>0.16971</c:v>
                </c:pt>
                <c:pt idx="2533">
                  <c:v>0.16999</c:v>
                </c:pt>
                <c:pt idx="2534">
                  <c:v>0.17027999999999999</c:v>
                </c:pt>
                <c:pt idx="2535">
                  <c:v>0.17057</c:v>
                </c:pt>
                <c:pt idx="2536">
                  <c:v>0.17086000000000001</c:v>
                </c:pt>
                <c:pt idx="2537">
                  <c:v>0.17113999999999999</c:v>
                </c:pt>
                <c:pt idx="2538">
                  <c:v>0.17143</c:v>
                </c:pt>
                <c:pt idx="2539">
                  <c:v>0.17172000000000001</c:v>
                </c:pt>
                <c:pt idx="2540">
                  <c:v>0.17201</c:v>
                </c:pt>
                <c:pt idx="2541">
                  <c:v>0.17230000000000001</c:v>
                </c:pt>
                <c:pt idx="2542">
                  <c:v>0.17258999999999999</c:v>
                </c:pt>
                <c:pt idx="2543">
                  <c:v>0.17288999999999999</c:v>
                </c:pt>
                <c:pt idx="2544">
                  <c:v>0.17318</c:v>
                </c:pt>
                <c:pt idx="2545">
                  <c:v>0.17347000000000001</c:v>
                </c:pt>
                <c:pt idx="2546">
                  <c:v>0.17376</c:v>
                </c:pt>
                <c:pt idx="2547">
                  <c:v>0.17405999999999999</c:v>
                </c:pt>
                <c:pt idx="2548">
                  <c:v>0.17435</c:v>
                </c:pt>
                <c:pt idx="2549">
                  <c:v>0.17465</c:v>
                </c:pt>
                <c:pt idx="2550">
                  <c:v>0.17494000000000001</c:v>
                </c:pt>
                <c:pt idx="2551">
                  <c:v>0.17524000000000001</c:v>
                </c:pt>
                <c:pt idx="2552">
                  <c:v>0.17552999999999999</c:v>
                </c:pt>
                <c:pt idx="2553">
                  <c:v>0.17582999999999999</c:v>
                </c:pt>
                <c:pt idx="2554">
                  <c:v>0.17613000000000001</c:v>
                </c:pt>
                <c:pt idx="2555">
                  <c:v>0.17641999999999999</c:v>
                </c:pt>
                <c:pt idx="2556">
                  <c:v>0.17671999999999999</c:v>
                </c:pt>
                <c:pt idx="2557">
                  <c:v>0.17702000000000001</c:v>
                </c:pt>
                <c:pt idx="2558">
                  <c:v>0.17732000000000001</c:v>
                </c:pt>
                <c:pt idx="2559">
                  <c:v>0.17762</c:v>
                </c:pt>
                <c:pt idx="2560">
                  <c:v>0.17791999999999999</c:v>
                </c:pt>
                <c:pt idx="2561">
                  <c:v>0.17821999999999999</c:v>
                </c:pt>
                <c:pt idx="2562">
                  <c:v>0.17852000000000001</c:v>
                </c:pt>
                <c:pt idx="2563">
                  <c:v>0.17882000000000001</c:v>
                </c:pt>
                <c:pt idx="2564">
                  <c:v>0.17913000000000001</c:v>
                </c:pt>
                <c:pt idx="2565">
                  <c:v>0.17943000000000001</c:v>
                </c:pt>
                <c:pt idx="2566">
                  <c:v>0.17973</c:v>
                </c:pt>
                <c:pt idx="2567">
                  <c:v>0.18003</c:v>
                </c:pt>
                <c:pt idx="2568">
                  <c:v>0.18034</c:v>
                </c:pt>
                <c:pt idx="2569">
                  <c:v>0.18064</c:v>
                </c:pt>
                <c:pt idx="2570">
                  <c:v>0.18095</c:v>
                </c:pt>
                <c:pt idx="2571">
                  <c:v>0.18126</c:v>
                </c:pt>
                <c:pt idx="2572">
                  <c:v>0.18156</c:v>
                </c:pt>
                <c:pt idx="2573">
                  <c:v>0.18187</c:v>
                </c:pt>
                <c:pt idx="2574">
                  <c:v>0.18218000000000001</c:v>
                </c:pt>
                <c:pt idx="2575">
                  <c:v>0.18248</c:v>
                </c:pt>
                <c:pt idx="2576">
                  <c:v>0.18279000000000001</c:v>
                </c:pt>
                <c:pt idx="2577">
                  <c:v>0.18310000000000001</c:v>
                </c:pt>
                <c:pt idx="2578">
                  <c:v>0.18340999999999999</c:v>
                </c:pt>
                <c:pt idx="2579">
                  <c:v>0.18371999999999999</c:v>
                </c:pt>
                <c:pt idx="2580">
                  <c:v>0.18403</c:v>
                </c:pt>
                <c:pt idx="2581">
                  <c:v>0.18434</c:v>
                </c:pt>
                <c:pt idx="2582">
                  <c:v>0.18465999999999999</c:v>
                </c:pt>
                <c:pt idx="2583">
                  <c:v>0.18497</c:v>
                </c:pt>
                <c:pt idx="2584">
                  <c:v>0.18528</c:v>
                </c:pt>
                <c:pt idx="2585">
                  <c:v>0.18559</c:v>
                </c:pt>
                <c:pt idx="2586">
                  <c:v>0.18590999999999999</c:v>
                </c:pt>
                <c:pt idx="2587">
                  <c:v>0.18622</c:v>
                </c:pt>
                <c:pt idx="2588">
                  <c:v>0.18654000000000001</c:v>
                </c:pt>
                <c:pt idx="2589">
                  <c:v>0.18684999999999999</c:v>
                </c:pt>
                <c:pt idx="2590">
                  <c:v>0.18717</c:v>
                </c:pt>
                <c:pt idx="2591">
                  <c:v>0.18748999999999999</c:v>
                </c:pt>
                <c:pt idx="2592">
                  <c:v>0.18779999999999999</c:v>
                </c:pt>
                <c:pt idx="2593">
                  <c:v>0.18812000000000001</c:v>
                </c:pt>
                <c:pt idx="2594">
                  <c:v>0.18844</c:v>
                </c:pt>
                <c:pt idx="2595">
                  <c:v>0.18876000000000001</c:v>
                </c:pt>
                <c:pt idx="2596">
                  <c:v>0.18908</c:v>
                </c:pt>
                <c:pt idx="2597">
                  <c:v>0.18940000000000001</c:v>
                </c:pt>
                <c:pt idx="2598">
                  <c:v>0.18972</c:v>
                </c:pt>
                <c:pt idx="2599">
                  <c:v>0.19003999999999999</c:v>
                </c:pt>
                <c:pt idx="2600">
                  <c:v>0.19036</c:v>
                </c:pt>
                <c:pt idx="2601">
                  <c:v>0.19067999999999999</c:v>
                </c:pt>
                <c:pt idx="2602">
                  <c:v>0.191</c:v>
                </c:pt>
                <c:pt idx="2603">
                  <c:v>0.19133</c:v>
                </c:pt>
                <c:pt idx="2604">
                  <c:v>0.19164999999999999</c:v>
                </c:pt>
                <c:pt idx="2605">
                  <c:v>0.19198000000000001</c:v>
                </c:pt>
                <c:pt idx="2606">
                  <c:v>0.1923</c:v>
                </c:pt>
                <c:pt idx="2607">
                  <c:v>0.19263</c:v>
                </c:pt>
                <c:pt idx="2608">
                  <c:v>0.19295000000000001</c:v>
                </c:pt>
                <c:pt idx="2609">
                  <c:v>0.19328000000000001</c:v>
                </c:pt>
                <c:pt idx="2610">
                  <c:v>0.19361</c:v>
                </c:pt>
                <c:pt idx="2611">
                  <c:v>0.19392999999999999</c:v>
                </c:pt>
                <c:pt idx="2612">
                  <c:v>0.19425999999999999</c:v>
                </c:pt>
                <c:pt idx="2613">
                  <c:v>0.19459000000000001</c:v>
                </c:pt>
                <c:pt idx="2614">
                  <c:v>0.19492000000000001</c:v>
                </c:pt>
                <c:pt idx="2615">
                  <c:v>0.19525000000000001</c:v>
                </c:pt>
                <c:pt idx="2616">
                  <c:v>0.19558</c:v>
                </c:pt>
                <c:pt idx="2617">
                  <c:v>0.19591</c:v>
                </c:pt>
                <c:pt idx="2618">
                  <c:v>0.19624</c:v>
                </c:pt>
                <c:pt idx="2619">
                  <c:v>0.19658</c:v>
                </c:pt>
                <c:pt idx="2620">
                  <c:v>0.19691</c:v>
                </c:pt>
                <c:pt idx="2621">
                  <c:v>0.19724</c:v>
                </c:pt>
                <c:pt idx="2622">
                  <c:v>0.19758000000000001</c:v>
                </c:pt>
                <c:pt idx="2623">
                  <c:v>0.19791</c:v>
                </c:pt>
                <c:pt idx="2624">
                  <c:v>0.19825000000000001</c:v>
                </c:pt>
                <c:pt idx="2625">
                  <c:v>0.19858000000000001</c:v>
                </c:pt>
                <c:pt idx="2626">
                  <c:v>0.19892000000000001</c:v>
                </c:pt>
                <c:pt idx="2627">
                  <c:v>0.19925999999999999</c:v>
                </c:pt>
                <c:pt idx="2628">
                  <c:v>0.19958999999999999</c:v>
                </c:pt>
                <c:pt idx="2629">
                  <c:v>0.19993</c:v>
                </c:pt>
                <c:pt idx="2630">
                  <c:v>0.20027</c:v>
                </c:pt>
                <c:pt idx="2631">
                  <c:v>0.20061000000000001</c:v>
                </c:pt>
                <c:pt idx="2632">
                  <c:v>0.20094999999999999</c:v>
                </c:pt>
                <c:pt idx="2633">
                  <c:v>0.20129</c:v>
                </c:pt>
                <c:pt idx="2634">
                  <c:v>0.20163</c:v>
                </c:pt>
                <c:pt idx="2635">
                  <c:v>0.20197000000000001</c:v>
                </c:pt>
                <c:pt idx="2636">
                  <c:v>0.20230999999999999</c:v>
                </c:pt>
                <c:pt idx="2637">
                  <c:v>0.20266000000000001</c:v>
                </c:pt>
                <c:pt idx="2638">
                  <c:v>0.20300000000000001</c:v>
                </c:pt>
                <c:pt idx="2639">
                  <c:v>0.20333999999999999</c:v>
                </c:pt>
                <c:pt idx="2640">
                  <c:v>0.20369000000000001</c:v>
                </c:pt>
                <c:pt idx="2641">
                  <c:v>0.20402999999999999</c:v>
                </c:pt>
                <c:pt idx="2642">
                  <c:v>0.20438000000000001</c:v>
                </c:pt>
                <c:pt idx="2643">
                  <c:v>0.20473</c:v>
                </c:pt>
                <c:pt idx="2644">
                  <c:v>0.20507</c:v>
                </c:pt>
                <c:pt idx="2645">
                  <c:v>0.20541999999999999</c:v>
                </c:pt>
                <c:pt idx="2646">
                  <c:v>0.20577000000000001</c:v>
                </c:pt>
                <c:pt idx="2647">
                  <c:v>0.20612</c:v>
                </c:pt>
                <c:pt idx="2648">
                  <c:v>0.20646999999999999</c:v>
                </c:pt>
                <c:pt idx="2649">
                  <c:v>0.20682</c:v>
                </c:pt>
                <c:pt idx="2650">
                  <c:v>0.20716999999999999</c:v>
                </c:pt>
                <c:pt idx="2651">
                  <c:v>0.20752000000000001</c:v>
                </c:pt>
                <c:pt idx="2652">
                  <c:v>0.20787</c:v>
                </c:pt>
                <c:pt idx="2653">
                  <c:v>0.20821999999999999</c:v>
                </c:pt>
                <c:pt idx="2654">
                  <c:v>0.20857000000000001</c:v>
                </c:pt>
                <c:pt idx="2655">
                  <c:v>0.20893</c:v>
                </c:pt>
                <c:pt idx="2656">
                  <c:v>0.20927999999999999</c:v>
                </c:pt>
                <c:pt idx="2657">
                  <c:v>0.20963999999999999</c:v>
                </c:pt>
                <c:pt idx="2658">
                  <c:v>0.20999000000000001</c:v>
                </c:pt>
                <c:pt idx="2659">
                  <c:v>0.21035000000000001</c:v>
                </c:pt>
                <c:pt idx="2660">
                  <c:v>0.21071000000000001</c:v>
                </c:pt>
                <c:pt idx="2661">
                  <c:v>0.21106</c:v>
                </c:pt>
                <c:pt idx="2662">
                  <c:v>0.21142</c:v>
                </c:pt>
                <c:pt idx="2663">
                  <c:v>0.21178</c:v>
                </c:pt>
                <c:pt idx="2664">
                  <c:v>0.21214</c:v>
                </c:pt>
                <c:pt idx="2665">
                  <c:v>0.21249999999999999</c:v>
                </c:pt>
                <c:pt idx="2666">
                  <c:v>0.21285999999999999</c:v>
                </c:pt>
                <c:pt idx="2667">
                  <c:v>0.21321999999999999</c:v>
                </c:pt>
                <c:pt idx="2668">
                  <c:v>0.21357999999999999</c:v>
                </c:pt>
                <c:pt idx="2669">
                  <c:v>0.21393999999999999</c:v>
                </c:pt>
                <c:pt idx="2670">
                  <c:v>0.21431</c:v>
                </c:pt>
                <c:pt idx="2671">
                  <c:v>0.21467</c:v>
                </c:pt>
                <c:pt idx="2672">
                  <c:v>0.21503</c:v>
                </c:pt>
                <c:pt idx="2673">
                  <c:v>0.21540000000000001</c:v>
                </c:pt>
                <c:pt idx="2674">
                  <c:v>0.21576000000000001</c:v>
                </c:pt>
                <c:pt idx="2675">
                  <c:v>0.21612999999999999</c:v>
                </c:pt>
                <c:pt idx="2676">
                  <c:v>0.2165</c:v>
                </c:pt>
                <c:pt idx="2677">
                  <c:v>0.21686</c:v>
                </c:pt>
                <c:pt idx="2678">
                  <c:v>0.21723000000000001</c:v>
                </c:pt>
                <c:pt idx="2679">
                  <c:v>0.21759999999999999</c:v>
                </c:pt>
                <c:pt idx="2680">
                  <c:v>0.21797</c:v>
                </c:pt>
                <c:pt idx="2681">
                  <c:v>0.21834000000000001</c:v>
                </c:pt>
                <c:pt idx="2682">
                  <c:v>0.21870999999999999</c:v>
                </c:pt>
                <c:pt idx="2683">
                  <c:v>0.21908</c:v>
                </c:pt>
                <c:pt idx="2684">
                  <c:v>0.21945000000000001</c:v>
                </c:pt>
                <c:pt idx="2685">
                  <c:v>0.21981999999999999</c:v>
                </c:pt>
                <c:pt idx="2686">
                  <c:v>0.22020000000000001</c:v>
                </c:pt>
                <c:pt idx="2687">
                  <c:v>0.22056999999999999</c:v>
                </c:pt>
                <c:pt idx="2688">
                  <c:v>0.22095000000000001</c:v>
                </c:pt>
                <c:pt idx="2689">
                  <c:v>0.22131999999999999</c:v>
                </c:pt>
                <c:pt idx="2690">
                  <c:v>0.22170000000000001</c:v>
                </c:pt>
                <c:pt idx="2691">
                  <c:v>0.22206999999999999</c:v>
                </c:pt>
                <c:pt idx="2692">
                  <c:v>0.22245000000000001</c:v>
                </c:pt>
                <c:pt idx="2693">
                  <c:v>0.22283</c:v>
                </c:pt>
                <c:pt idx="2694">
                  <c:v>0.22320999999999999</c:v>
                </c:pt>
                <c:pt idx="2695">
                  <c:v>0.22358</c:v>
                </c:pt>
                <c:pt idx="2696">
                  <c:v>0.22395999999999999</c:v>
                </c:pt>
                <c:pt idx="2697">
                  <c:v>0.22434000000000001</c:v>
                </c:pt>
                <c:pt idx="2698">
                  <c:v>0.22473000000000001</c:v>
                </c:pt>
                <c:pt idx="2699">
                  <c:v>0.22511</c:v>
                </c:pt>
                <c:pt idx="2700">
                  <c:v>0.22549</c:v>
                </c:pt>
                <c:pt idx="2701">
                  <c:v>0.22586999999999999</c:v>
                </c:pt>
                <c:pt idx="2702">
                  <c:v>0.22625999999999999</c:v>
                </c:pt>
                <c:pt idx="2703">
                  <c:v>0.22664000000000001</c:v>
                </c:pt>
                <c:pt idx="2704">
                  <c:v>0.22702</c:v>
                </c:pt>
                <c:pt idx="2705">
                  <c:v>0.22741</c:v>
                </c:pt>
                <c:pt idx="2706">
                  <c:v>0.2278</c:v>
                </c:pt>
                <c:pt idx="2707">
                  <c:v>0.22817999999999999</c:v>
                </c:pt>
                <c:pt idx="2708">
                  <c:v>0.22857</c:v>
                </c:pt>
                <c:pt idx="2709">
                  <c:v>0.22896</c:v>
                </c:pt>
                <c:pt idx="2710">
                  <c:v>0.22935</c:v>
                </c:pt>
                <c:pt idx="2711">
                  <c:v>0.22974</c:v>
                </c:pt>
                <c:pt idx="2712">
                  <c:v>0.23013</c:v>
                </c:pt>
                <c:pt idx="2713">
                  <c:v>0.23052</c:v>
                </c:pt>
                <c:pt idx="2714">
                  <c:v>0.23091</c:v>
                </c:pt>
                <c:pt idx="2715">
                  <c:v>0.23130000000000001</c:v>
                </c:pt>
                <c:pt idx="2716">
                  <c:v>0.23169999999999999</c:v>
                </c:pt>
                <c:pt idx="2717">
                  <c:v>0.23208999999999999</c:v>
                </c:pt>
                <c:pt idx="2718">
                  <c:v>0.23247999999999999</c:v>
                </c:pt>
                <c:pt idx="2719">
                  <c:v>0.23288</c:v>
                </c:pt>
                <c:pt idx="2720">
                  <c:v>0.23327000000000001</c:v>
                </c:pt>
                <c:pt idx="2721">
                  <c:v>0.23366999999999999</c:v>
                </c:pt>
                <c:pt idx="2722">
                  <c:v>0.23407</c:v>
                </c:pt>
                <c:pt idx="2723">
                  <c:v>0.23447000000000001</c:v>
                </c:pt>
                <c:pt idx="2724">
                  <c:v>0.23486000000000001</c:v>
                </c:pt>
                <c:pt idx="2725">
                  <c:v>0.23526</c:v>
                </c:pt>
                <c:pt idx="2726">
                  <c:v>0.23566000000000001</c:v>
                </c:pt>
                <c:pt idx="2727">
                  <c:v>0.23605999999999999</c:v>
                </c:pt>
                <c:pt idx="2728">
                  <c:v>0.23647000000000001</c:v>
                </c:pt>
                <c:pt idx="2729">
                  <c:v>0.23687</c:v>
                </c:pt>
                <c:pt idx="2730">
                  <c:v>0.23727000000000001</c:v>
                </c:pt>
                <c:pt idx="2731">
                  <c:v>0.23766999999999999</c:v>
                </c:pt>
                <c:pt idx="2732">
                  <c:v>0.23808000000000001</c:v>
                </c:pt>
                <c:pt idx="2733">
                  <c:v>0.23848</c:v>
                </c:pt>
                <c:pt idx="2734">
                  <c:v>0.23888999999999999</c:v>
                </c:pt>
                <c:pt idx="2735">
                  <c:v>0.23929</c:v>
                </c:pt>
                <c:pt idx="2736">
                  <c:v>0.2397</c:v>
                </c:pt>
                <c:pt idx="2737">
                  <c:v>0.24010999999999999</c:v>
                </c:pt>
                <c:pt idx="2738">
                  <c:v>0.24052000000000001</c:v>
                </c:pt>
                <c:pt idx="2739">
                  <c:v>0.24093000000000001</c:v>
                </c:pt>
                <c:pt idx="2740">
                  <c:v>0.24134</c:v>
                </c:pt>
                <c:pt idx="2741">
                  <c:v>0.24174999999999999</c:v>
                </c:pt>
                <c:pt idx="2742">
                  <c:v>0.24215999999999999</c:v>
                </c:pt>
                <c:pt idx="2743">
                  <c:v>0.24257000000000001</c:v>
                </c:pt>
                <c:pt idx="2744">
                  <c:v>0.24298</c:v>
                </c:pt>
                <c:pt idx="2745">
                  <c:v>0.24339</c:v>
                </c:pt>
                <c:pt idx="2746">
                  <c:v>0.24381</c:v>
                </c:pt>
                <c:pt idx="2747">
                  <c:v>0.24421999999999999</c:v>
                </c:pt>
                <c:pt idx="2748">
                  <c:v>0.24464</c:v>
                </c:pt>
                <c:pt idx="2749">
                  <c:v>0.24504999999999999</c:v>
                </c:pt>
                <c:pt idx="2750">
                  <c:v>0.24546999999999999</c:v>
                </c:pt>
                <c:pt idx="2751">
                  <c:v>0.24589</c:v>
                </c:pt>
                <c:pt idx="2752">
                  <c:v>0.24631</c:v>
                </c:pt>
                <c:pt idx="2753">
                  <c:v>0.24673</c:v>
                </c:pt>
                <c:pt idx="2754">
                  <c:v>0.24715000000000001</c:v>
                </c:pt>
                <c:pt idx="2755">
                  <c:v>0.24757000000000001</c:v>
                </c:pt>
                <c:pt idx="2756">
                  <c:v>0.24798999999999999</c:v>
                </c:pt>
                <c:pt idx="2757">
                  <c:v>0.24840999999999999</c:v>
                </c:pt>
                <c:pt idx="2758">
                  <c:v>0.24883</c:v>
                </c:pt>
                <c:pt idx="2759">
                  <c:v>0.24926000000000001</c:v>
                </c:pt>
                <c:pt idx="2760">
                  <c:v>0.24968000000000001</c:v>
                </c:pt>
                <c:pt idx="2761">
                  <c:v>0.25011</c:v>
                </c:pt>
                <c:pt idx="2762">
                  <c:v>0.25052999999999997</c:v>
                </c:pt>
                <c:pt idx="2763">
                  <c:v>0.25096000000000002</c:v>
                </c:pt>
                <c:pt idx="2764">
                  <c:v>0.25139</c:v>
                </c:pt>
                <c:pt idx="2765">
                  <c:v>0.25180999999999998</c:v>
                </c:pt>
                <c:pt idx="2766">
                  <c:v>0.25224000000000002</c:v>
                </c:pt>
                <c:pt idx="2767">
                  <c:v>0.25267000000000001</c:v>
                </c:pt>
                <c:pt idx="2768">
                  <c:v>0.25309999999999999</c:v>
                </c:pt>
                <c:pt idx="2769">
                  <c:v>0.25352999999999998</c:v>
                </c:pt>
                <c:pt idx="2770">
                  <c:v>0.25396000000000002</c:v>
                </c:pt>
                <c:pt idx="2771">
                  <c:v>0.25440000000000002</c:v>
                </c:pt>
                <c:pt idx="2772">
                  <c:v>0.25483</c:v>
                </c:pt>
                <c:pt idx="2773">
                  <c:v>0.25525999999999999</c:v>
                </c:pt>
                <c:pt idx="2774">
                  <c:v>0.25569999999999998</c:v>
                </c:pt>
                <c:pt idx="2775">
                  <c:v>0.25613000000000002</c:v>
                </c:pt>
                <c:pt idx="2776">
                  <c:v>0.25657000000000002</c:v>
                </c:pt>
                <c:pt idx="2777">
                  <c:v>0.25701000000000002</c:v>
                </c:pt>
                <c:pt idx="2778">
                  <c:v>0.25744</c:v>
                </c:pt>
                <c:pt idx="2779">
                  <c:v>0.25788</c:v>
                </c:pt>
                <c:pt idx="2780">
                  <c:v>0.25831999999999999</c:v>
                </c:pt>
                <c:pt idx="2781">
                  <c:v>0.25875999999999999</c:v>
                </c:pt>
                <c:pt idx="2782">
                  <c:v>0.25919999999999999</c:v>
                </c:pt>
                <c:pt idx="2783">
                  <c:v>0.25964999999999999</c:v>
                </c:pt>
                <c:pt idx="2784">
                  <c:v>0.26008999999999999</c:v>
                </c:pt>
                <c:pt idx="2785">
                  <c:v>0.26052999999999998</c:v>
                </c:pt>
                <c:pt idx="2786">
                  <c:v>0.26096999999999998</c:v>
                </c:pt>
                <c:pt idx="2787">
                  <c:v>0.26141999999999999</c:v>
                </c:pt>
                <c:pt idx="2788">
                  <c:v>0.26185999999999998</c:v>
                </c:pt>
                <c:pt idx="2789">
                  <c:v>0.26230999999999999</c:v>
                </c:pt>
                <c:pt idx="2790">
                  <c:v>0.26275999999999999</c:v>
                </c:pt>
                <c:pt idx="2791">
                  <c:v>0.26321</c:v>
                </c:pt>
                <c:pt idx="2792">
                  <c:v>0.26365</c:v>
                </c:pt>
                <c:pt idx="2793">
                  <c:v>0.2641</c:v>
                </c:pt>
                <c:pt idx="2794">
                  <c:v>0.26455000000000001</c:v>
                </c:pt>
                <c:pt idx="2795">
                  <c:v>0.26500000000000001</c:v>
                </c:pt>
                <c:pt idx="2796">
                  <c:v>0.26545999999999997</c:v>
                </c:pt>
                <c:pt idx="2797">
                  <c:v>0.26590999999999998</c:v>
                </c:pt>
                <c:pt idx="2798">
                  <c:v>0.26635999999999999</c:v>
                </c:pt>
                <c:pt idx="2799">
                  <c:v>0.26682</c:v>
                </c:pt>
                <c:pt idx="2800">
                  <c:v>0.26727000000000001</c:v>
                </c:pt>
                <c:pt idx="2801">
                  <c:v>0.26773000000000002</c:v>
                </c:pt>
                <c:pt idx="2802">
                  <c:v>0.26817999999999997</c:v>
                </c:pt>
                <c:pt idx="2803">
                  <c:v>0.26863999999999999</c:v>
                </c:pt>
                <c:pt idx="2804">
                  <c:v>0.26910000000000001</c:v>
                </c:pt>
                <c:pt idx="2805">
                  <c:v>0.26956000000000002</c:v>
                </c:pt>
                <c:pt idx="2806">
                  <c:v>0.27001999999999998</c:v>
                </c:pt>
                <c:pt idx="2807">
                  <c:v>0.27048</c:v>
                </c:pt>
                <c:pt idx="2808">
                  <c:v>0.27094000000000001</c:v>
                </c:pt>
                <c:pt idx="2809">
                  <c:v>0.27139999999999997</c:v>
                </c:pt>
                <c:pt idx="2810">
                  <c:v>0.27185999999999999</c:v>
                </c:pt>
                <c:pt idx="2811">
                  <c:v>0.27233000000000002</c:v>
                </c:pt>
                <c:pt idx="2812">
                  <c:v>0.27278999999999998</c:v>
                </c:pt>
                <c:pt idx="2813">
                  <c:v>0.27326</c:v>
                </c:pt>
                <c:pt idx="2814">
                  <c:v>0.27372000000000002</c:v>
                </c:pt>
                <c:pt idx="2815">
                  <c:v>0.27418999999999999</c:v>
                </c:pt>
                <c:pt idx="2816">
                  <c:v>0.27466000000000002</c:v>
                </c:pt>
                <c:pt idx="2817">
                  <c:v>0.27512999999999999</c:v>
                </c:pt>
                <c:pt idx="2818">
                  <c:v>0.27560000000000001</c:v>
                </c:pt>
                <c:pt idx="2819">
                  <c:v>0.27606999999999998</c:v>
                </c:pt>
                <c:pt idx="2820">
                  <c:v>0.27654000000000001</c:v>
                </c:pt>
                <c:pt idx="2821">
                  <c:v>0.27700999999999998</c:v>
                </c:pt>
                <c:pt idx="2822">
                  <c:v>0.27748</c:v>
                </c:pt>
                <c:pt idx="2823">
                  <c:v>0.27795999999999998</c:v>
                </c:pt>
                <c:pt idx="2824">
                  <c:v>0.27843000000000001</c:v>
                </c:pt>
                <c:pt idx="2825">
                  <c:v>0.27890999999999999</c:v>
                </c:pt>
                <c:pt idx="2826">
                  <c:v>0.27938000000000002</c:v>
                </c:pt>
                <c:pt idx="2827">
                  <c:v>0.27986</c:v>
                </c:pt>
                <c:pt idx="2828">
                  <c:v>0.28033999999999998</c:v>
                </c:pt>
                <c:pt idx="2829">
                  <c:v>0.28082000000000001</c:v>
                </c:pt>
                <c:pt idx="2830">
                  <c:v>0.28128999999999998</c:v>
                </c:pt>
                <c:pt idx="2831">
                  <c:v>0.28177000000000002</c:v>
                </c:pt>
                <c:pt idx="2832">
                  <c:v>0.28226000000000001</c:v>
                </c:pt>
                <c:pt idx="2833">
                  <c:v>0.28273999999999999</c:v>
                </c:pt>
                <c:pt idx="2834">
                  <c:v>0.28322000000000003</c:v>
                </c:pt>
                <c:pt idx="2835">
                  <c:v>0.28370000000000001</c:v>
                </c:pt>
                <c:pt idx="2836">
                  <c:v>0.28419</c:v>
                </c:pt>
                <c:pt idx="2837">
                  <c:v>0.28466999999999998</c:v>
                </c:pt>
                <c:pt idx="2838">
                  <c:v>0.28516000000000002</c:v>
                </c:pt>
                <c:pt idx="2839">
                  <c:v>0.28565000000000002</c:v>
                </c:pt>
                <c:pt idx="2840">
                  <c:v>0.28614000000000001</c:v>
                </c:pt>
                <c:pt idx="2841">
                  <c:v>0.28661999999999999</c:v>
                </c:pt>
                <c:pt idx="2842">
                  <c:v>0.28710999999999998</c:v>
                </c:pt>
                <c:pt idx="2843">
                  <c:v>0.28760000000000002</c:v>
                </c:pt>
                <c:pt idx="2844">
                  <c:v>0.28810000000000002</c:v>
                </c:pt>
                <c:pt idx="2845">
                  <c:v>0.28859000000000001</c:v>
                </c:pt>
                <c:pt idx="2846">
                  <c:v>0.28908</c:v>
                </c:pt>
                <c:pt idx="2847">
                  <c:v>0.28956999999999999</c:v>
                </c:pt>
                <c:pt idx="2848">
                  <c:v>0.29006999999999999</c:v>
                </c:pt>
                <c:pt idx="2849">
                  <c:v>0.29056999999999999</c:v>
                </c:pt>
                <c:pt idx="2850">
                  <c:v>0.29105999999999999</c:v>
                </c:pt>
                <c:pt idx="2851">
                  <c:v>0.29155999999999999</c:v>
                </c:pt>
                <c:pt idx="2852">
                  <c:v>0.29205999999999999</c:v>
                </c:pt>
                <c:pt idx="2853">
                  <c:v>0.29255999999999999</c:v>
                </c:pt>
                <c:pt idx="2854">
                  <c:v>0.29305999999999999</c:v>
                </c:pt>
                <c:pt idx="2855">
                  <c:v>0.29355999999999999</c:v>
                </c:pt>
                <c:pt idx="2856">
                  <c:v>0.29405999999999999</c:v>
                </c:pt>
                <c:pt idx="2857">
                  <c:v>0.29455999999999999</c:v>
                </c:pt>
                <c:pt idx="2858">
                  <c:v>0.29507</c:v>
                </c:pt>
                <c:pt idx="2859">
                  <c:v>0.29557</c:v>
                </c:pt>
                <c:pt idx="2860">
                  <c:v>0.29608000000000001</c:v>
                </c:pt>
                <c:pt idx="2861">
                  <c:v>0.29658000000000001</c:v>
                </c:pt>
                <c:pt idx="2862">
                  <c:v>0.29709000000000002</c:v>
                </c:pt>
                <c:pt idx="2863">
                  <c:v>0.29759999999999998</c:v>
                </c:pt>
                <c:pt idx="2864">
                  <c:v>0.29810999999999999</c:v>
                </c:pt>
                <c:pt idx="2865">
                  <c:v>0.29862</c:v>
                </c:pt>
                <c:pt idx="2866">
                  <c:v>0.29913000000000001</c:v>
                </c:pt>
                <c:pt idx="2867">
                  <c:v>0.29964000000000002</c:v>
                </c:pt>
                <c:pt idx="2868">
                  <c:v>0.30014999999999997</c:v>
                </c:pt>
                <c:pt idx="2869">
                  <c:v>0.30065999999999998</c:v>
                </c:pt>
                <c:pt idx="2870">
                  <c:v>0.30118</c:v>
                </c:pt>
                <c:pt idx="2871">
                  <c:v>0.30169000000000001</c:v>
                </c:pt>
                <c:pt idx="2872">
                  <c:v>0.30220999999999998</c:v>
                </c:pt>
                <c:pt idx="2873">
                  <c:v>0.30273</c:v>
                </c:pt>
                <c:pt idx="2874">
                  <c:v>0.30324000000000001</c:v>
                </c:pt>
                <c:pt idx="2875">
                  <c:v>0.30375999999999997</c:v>
                </c:pt>
                <c:pt idx="2876">
                  <c:v>0.30427999999999999</c:v>
                </c:pt>
                <c:pt idx="2877">
                  <c:v>0.30480000000000002</c:v>
                </c:pt>
                <c:pt idx="2878">
                  <c:v>0.30531999999999998</c:v>
                </c:pt>
                <c:pt idx="2879">
                  <c:v>0.30585000000000001</c:v>
                </c:pt>
                <c:pt idx="2880">
                  <c:v>0.30636999999999998</c:v>
                </c:pt>
                <c:pt idx="2881">
                  <c:v>0.30690000000000001</c:v>
                </c:pt>
                <c:pt idx="2882">
                  <c:v>0.30742000000000003</c:v>
                </c:pt>
                <c:pt idx="2883">
                  <c:v>0.30795</c:v>
                </c:pt>
                <c:pt idx="2884">
                  <c:v>0.30847000000000002</c:v>
                </c:pt>
                <c:pt idx="2885">
                  <c:v>0.309</c:v>
                </c:pt>
                <c:pt idx="2886">
                  <c:v>0.30953000000000003</c:v>
                </c:pt>
                <c:pt idx="2887">
                  <c:v>0.31006</c:v>
                </c:pt>
                <c:pt idx="2888">
                  <c:v>0.31058999999999998</c:v>
                </c:pt>
                <c:pt idx="2889">
                  <c:v>0.31112000000000001</c:v>
                </c:pt>
                <c:pt idx="2890">
                  <c:v>0.31165999999999999</c:v>
                </c:pt>
                <c:pt idx="2891">
                  <c:v>0.31219000000000002</c:v>
                </c:pt>
                <c:pt idx="2892">
                  <c:v>0.31272</c:v>
                </c:pt>
                <c:pt idx="2893">
                  <c:v>0.31325999999999998</c:v>
                </c:pt>
                <c:pt idx="2894">
                  <c:v>0.31380000000000002</c:v>
                </c:pt>
                <c:pt idx="2895">
                  <c:v>0.31433</c:v>
                </c:pt>
                <c:pt idx="2896">
                  <c:v>0.31486999999999998</c:v>
                </c:pt>
                <c:pt idx="2897">
                  <c:v>0.31541000000000002</c:v>
                </c:pt>
                <c:pt idx="2898">
                  <c:v>0.31595000000000001</c:v>
                </c:pt>
                <c:pt idx="2899">
                  <c:v>0.31648999999999999</c:v>
                </c:pt>
                <c:pt idx="2900">
                  <c:v>0.31703999999999999</c:v>
                </c:pt>
                <c:pt idx="2901">
                  <c:v>0.31757999999999997</c:v>
                </c:pt>
                <c:pt idx="2902">
                  <c:v>0.31812000000000001</c:v>
                </c:pt>
                <c:pt idx="2903">
                  <c:v>0.31867000000000001</c:v>
                </c:pt>
                <c:pt idx="2904">
                  <c:v>0.31920999999999999</c:v>
                </c:pt>
                <c:pt idx="2905">
                  <c:v>0.31975999999999999</c:v>
                </c:pt>
                <c:pt idx="2906">
                  <c:v>0.32030999999999998</c:v>
                </c:pt>
                <c:pt idx="2907">
                  <c:v>0.32085999999999998</c:v>
                </c:pt>
                <c:pt idx="2908">
                  <c:v>0.32140999999999997</c:v>
                </c:pt>
                <c:pt idx="2909">
                  <c:v>0.32196000000000002</c:v>
                </c:pt>
                <c:pt idx="2910">
                  <c:v>0.32251000000000002</c:v>
                </c:pt>
                <c:pt idx="2911">
                  <c:v>0.32306000000000001</c:v>
                </c:pt>
                <c:pt idx="2912">
                  <c:v>0.32362000000000002</c:v>
                </c:pt>
                <c:pt idx="2913">
                  <c:v>0.32417000000000001</c:v>
                </c:pt>
                <c:pt idx="2914">
                  <c:v>0.32473000000000002</c:v>
                </c:pt>
                <c:pt idx="2915">
                  <c:v>0.32528000000000001</c:v>
                </c:pt>
                <c:pt idx="2916">
                  <c:v>0.32584000000000002</c:v>
                </c:pt>
                <c:pt idx="2917">
                  <c:v>0.32640000000000002</c:v>
                </c:pt>
                <c:pt idx="2918">
                  <c:v>0.32695999999999997</c:v>
                </c:pt>
                <c:pt idx="2919">
                  <c:v>0.32751999999999998</c:v>
                </c:pt>
                <c:pt idx="2920">
                  <c:v>0.32807999999999998</c:v>
                </c:pt>
                <c:pt idx="2921">
                  <c:v>0.32865</c:v>
                </c:pt>
                <c:pt idx="2922">
                  <c:v>0.32921</c:v>
                </c:pt>
                <c:pt idx="2923">
                  <c:v>0.32977000000000001</c:v>
                </c:pt>
                <c:pt idx="2924">
                  <c:v>0.33034000000000002</c:v>
                </c:pt>
                <c:pt idx="2925">
                  <c:v>0.33090999999999998</c:v>
                </c:pt>
                <c:pt idx="2926">
                  <c:v>0.33146999999999999</c:v>
                </c:pt>
                <c:pt idx="2927">
                  <c:v>0.33204</c:v>
                </c:pt>
                <c:pt idx="2928">
                  <c:v>0.33261000000000002</c:v>
                </c:pt>
                <c:pt idx="2929">
                  <c:v>0.33317999999999998</c:v>
                </c:pt>
                <c:pt idx="2930">
                  <c:v>0.33374999999999999</c:v>
                </c:pt>
                <c:pt idx="2931">
                  <c:v>0.33433000000000002</c:v>
                </c:pt>
                <c:pt idx="2932">
                  <c:v>0.33489999999999998</c:v>
                </c:pt>
                <c:pt idx="2933">
                  <c:v>0.33548</c:v>
                </c:pt>
                <c:pt idx="2934">
                  <c:v>0.33605000000000002</c:v>
                </c:pt>
                <c:pt idx="2935">
                  <c:v>0.33662999999999998</c:v>
                </c:pt>
                <c:pt idx="2936">
                  <c:v>0.33721000000000001</c:v>
                </c:pt>
                <c:pt idx="2937">
                  <c:v>0.33778999999999998</c:v>
                </c:pt>
                <c:pt idx="2938">
                  <c:v>0.33837</c:v>
                </c:pt>
                <c:pt idx="2939">
                  <c:v>0.33894999999999997</c:v>
                </c:pt>
                <c:pt idx="2940">
                  <c:v>0.33953</c:v>
                </c:pt>
                <c:pt idx="2941">
                  <c:v>0.34011000000000002</c:v>
                </c:pt>
                <c:pt idx="2942">
                  <c:v>0.3407</c:v>
                </c:pt>
                <c:pt idx="2943">
                  <c:v>0.34127999999999997</c:v>
                </c:pt>
                <c:pt idx="2944">
                  <c:v>0.34187000000000001</c:v>
                </c:pt>
                <c:pt idx="2945">
                  <c:v>0.34244999999999998</c:v>
                </c:pt>
                <c:pt idx="2946">
                  <c:v>0.34304000000000001</c:v>
                </c:pt>
                <c:pt idx="2947">
                  <c:v>0.34362999999999999</c:v>
                </c:pt>
                <c:pt idx="2948">
                  <c:v>0.34422000000000003</c:v>
                </c:pt>
                <c:pt idx="2949">
                  <c:v>0.34481000000000001</c:v>
                </c:pt>
                <c:pt idx="2950">
                  <c:v>0.34539999999999998</c:v>
                </c:pt>
                <c:pt idx="2951">
                  <c:v>0.34599999999999997</c:v>
                </c:pt>
                <c:pt idx="2952">
                  <c:v>0.34659000000000001</c:v>
                </c:pt>
                <c:pt idx="2953">
                  <c:v>0.34719</c:v>
                </c:pt>
                <c:pt idx="2954">
                  <c:v>0.34777999999999998</c:v>
                </c:pt>
                <c:pt idx="2955">
                  <c:v>0.34838000000000002</c:v>
                </c:pt>
                <c:pt idx="2956">
                  <c:v>0.34898000000000001</c:v>
                </c:pt>
                <c:pt idx="2957">
                  <c:v>0.34958</c:v>
                </c:pt>
                <c:pt idx="2958">
                  <c:v>0.35017999999999999</c:v>
                </c:pt>
                <c:pt idx="2959">
                  <c:v>0.35077999999999998</c:v>
                </c:pt>
                <c:pt idx="2960">
                  <c:v>0.35138999999999998</c:v>
                </c:pt>
                <c:pt idx="2961">
                  <c:v>0.35199000000000003</c:v>
                </c:pt>
                <c:pt idx="2962">
                  <c:v>0.35260000000000002</c:v>
                </c:pt>
                <c:pt idx="2963">
                  <c:v>0.35320000000000001</c:v>
                </c:pt>
                <c:pt idx="2964">
                  <c:v>0.35381000000000001</c:v>
                </c:pt>
                <c:pt idx="2965">
                  <c:v>0.35442000000000001</c:v>
                </c:pt>
                <c:pt idx="2966">
                  <c:v>0.35503000000000001</c:v>
                </c:pt>
                <c:pt idx="2967">
                  <c:v>0.35564000000000001</c:v>
                </c:pt>
                <c:pt idx="2968">
                  <c:v>0.35625000000000001</c:v>
                </c:pt>
                <c:pt idx="2969">
                  <c:v>0.35686000000000001</c:v>
                </c:pt>
                <c:pt idx="2970">
                  <c:v>0.35747000000000001</c:v>
                </c:pt>
                <c:pt idx="2971">
                  <c:v>0.35809000000000002</c:v>
                </c:pt>
                <c:pt idx="2972">
                  <c:v>0.35870999999999997</c:v>
                </c:pt>
                <c:pt idx="2973">
                  <c:v>0.35931999999999997</c:v>
                </c:pt>
                <c:pt idx="2974">
                  <c:v>0.35993999999999998</c:v>
                </c:pt>
                <c:pt idx="2975">
                  <c:v>0.36055999999999999</c:v>
                </c:pt>
                <c:pt idx="2976">
                  <c:v>0.36118</c:v>
                </c:pt>
                <c:pt idx="2977">
                  <c:v>0.36180000000000001</c:v>
                </c:pt>
                <c:pt idx="2978">
                  <c:v>0.36242000000000002</c:v>
                </c:pt>
                <c:pt idx="2979">
                  <c:v>0.36304999999999998</c:v>
                </c:pt>
                <c:pt idx="2980">
                  <c:v>0.36366999999999999</c:v>
                </c:pt>
                <c:pt idx="2981">
                  <c:v>0.36430000000000001</c:v>
                </c:pt>
                <c:pt idx="2982">
                  <c:v>0.36492999999999998</c:v>
                </c:pt>
                <c:pt idx="2983">
                  <c:v>0.36554999999999999</c:v>
                </c:pt>
                <c:pt idx="2984">
                  <c:v>0.36618000000000001</c:v>
                </c:pt>
                <c:pt idx="2985">
                  <c:v>0.36681000000000002</c:v>
                </c:pt>
                <c:pt idx="2986">
                  <c:v>0.36743999999999999</c:v>
                </c:pt>
                <c:pt idx="2987">
                  <c:v>0.36808000000000002</c:v>
                </c:pt>
                <c:pt idx="2988">
                  <c:v>0.36870999999999998</c:v>
                </c:pt>
                <c:pt idx="2989">
                  <c:v>0.36935000000000001</c:v>
                </c:pt>
                <c:pt idx="2990">
                  <c:v>0.36997999999999998</c:v>
                </c:pt>
                <c:pt idx="2991">
                  <c:v>0.37062</c:v>
                </c:pt>
                <c:pt idx="2992">
                  <c:v>0.37125999999999998</c:v>
                </c:pt>
                <c:pt idx="2993">
                  <c:v>0.37190000000000001</c:v>
                </c:pt>
                <c:pt idx="2994">
                  <c:v>0.37253999999999998</c:v>
                </c:pt>
                <c:pt idx="2995">
                  <c:v>0.37318000000000001</c:v>
                </c:pt>
                <c:pt idx="2996">
                  <c:v>0.37381999999999999</c:v>
                </c:pt>
                <c:pt idx="2997">
                  <c:v>0.37447000000000003</c:v>
                </c:pt>
                <c:pt idx="2998">
                  <c:v>0.37511</c:v>
                </c:pt>
                <c:pt idx="2999">
                  <c:v>0.37575999999999998</c:v>
                </c:pt>
                <c:pt idx="3000">
                  <c:v>0.37640000000000001</c:v>
                </c:pt>
                <c:pt idx="3001">
                  <c:v>0.37705</c:v>
                </c:pt>
                <c:pt idx="3002">
                  <c:v>0.37769999999999998</c:v>
                </c:pt>
                <c:pt idx="3003">
                  <c:v>0.37835000000000002</c:v>
                </c:pt>
                <c:pt idx="3004">
                  <c:v>0.37901000000000001</c:v>
                </c:pt>
                <c:pt idx="3005">
                  <c:v>0.37966</c:v>
                </c:pt>
                <c:pt idx="3006">
                  <c:v>0.38030999999999998</c:v>
                </c:pt>
                <c:pt idx="3007">
                  <c:v>0.38096999999999998</c:v>
                </c:pt>
                <c:pt idx="3008">
                  <c:v>0.38163000000000002</c:v>
                </c:pt>
                <c:pt idx="3009">
                  <c:v>0.38228000000000001</c:v>
                </c:pt>
                <c:pt idx="3010">
                  <c:v>0.38294</c:v>
                </c:pt>
                <c:pt idx="3011">
                  <c:v>0.3836</c:v>
                </c:pt>
                <c:pt idx="3012">
                  <c:v>0.38425999999999999</c:v>
                </c:pt>
                <c:pt idx="3013">
                  <c:v>0.38492999999999999</c:v>
                </c:pt>
                <c:pt idx="3014">
                  <c:v>0.38558999999999999</c:v>
                </c:pt>
                <c:pt idx="3015">
                  <c:v>0.38625999999999999</c:v>
                </c:pt>
                <c:pt idx="3016">
                  <c:v>0.38691999999999999</c:v>
                </c:pt>
                <c:pt idx="3017">
                  <c:v>0.38758999999999999</c:v>
                </c:pt>
                <c:pt idx="3018">
                  <c:v>0.38825999999999999</c:v>
                </c:pt>
                <c:pt idx="3019">
                  <c:v>0.38893</c:v>
                </c:pt>
                <c:pt idx="3020">
                  <c:v>0.3896</c:v>
                </c:pt>
                <c:pt idx="3021">
                  <c:v>0.39027000000000001</c:v>
                </c:pt>
                <c:pt idx="3022">
                  <c:v>0.39094000000000001</c:v>
                </c:pt>
                <c:pt idx="3023">
                  <c:v>0.39162000000000002</c:v>
                </c:pt>
                <c:pt idx="3024">
                  <c:v>0.39229999999999998</c:v>
                </c:pt>
                <c:pt idx="3025">
                  <c:v>0.39296999999999999</c:v>
                </c:pt>
                <c:pt idx="3026">
                  <c:v>0.39365</c:v>
                </c:pt>
                <c:pt idx="3027">
                  <c:v>0.39433000000000001</c:v>
                </c:pt>
                <c:pt idx="3028">
                  <c:v>0.39500999999999997</c:v>
                </c:pt>
                <c:pt idx="3029">
                  <c:v>0.39568999999999999</c:v>
                </c:pt>
                <c:pt idx="3030">
                  <c:v>0.39638000000000001</c:v>
                </c:pt>
                <c:pt idx="3031">
                  <c:v>0.39706000000000002</c:v>
                </c:pt>
                <c:pt idx="3032">
                  <c:v>0.39774999999999999</c:v>
                </c:pt>
                <c:pt idx="3033">
                  <c:v>0.39843000000000001</c:v>
                </c:pt>
                <c:pt idx="3034">
                  <c:v>0.39911999999999997</c:v>
                </c:pt>
                <c:pt idx="3035">
                  <c:v>0.39981</c:v>
                </c:pt>
                <c:pt idx="3036">
                  <c:v>0.40050000000000002</c:v>
                </c:pt>
                <c:pt idx="3037">
                  <c:v>0.40118999999999999</c:v>
                </c:pt>
                <c:pt idx="3038">
                  <c:v>0.40188000000000001</c:v>
                </c:pt>
                <c:pt idx="3039">
                  <c:v>0.40257999999999999</c:v>
                </c:pt>
                <c:pt idx="3040">
                  <c:v>0.40327000000000002</c:v>
                </c:pt>
                <c:pt idx="3041">
                  <c:v>0.40397</c:v>
                </c:pt>
                <c:pt idx="3042">
                  <c:v>0.40466999999999997</c:v>
                </c:pt>
                <c:pt idx="3043">
                  <c:v>0.40537000000000001</c:v>
                </c:pt>
                <c:pt idx="3044">
                  <c:v>0.40606999999999999</c:v>
                </c:pt>
                <c:pt idx="3045">
                  <c:v>0.40677000000000002</c:v>
                </c:pt>
                <c:pt idx="3046">
                  <c:v>0.40747</c:v>
                </c:pt>
                <c:pt idx="3047">
                  <c:v>0.40817999999999999</c:v>
                </c:pt>
                <c:pt idx="3048">
                  <c:v>0.40888000000000002</c:v>
                </c:pt>
                <c:pt idx="3049">
                  <c:v>0.40959000000000001</c:v>
                </c:pt>
                <c:pt idx="3050">
                  <c:v>0.4103</c:v>
                </c:pt>
                <c:pt idx="3051">
                  <c:v>0.41100999999999999</c:v>
                </c:pt>
                <c:pt idx="3052">
                  <c:v>0.41171999999999997</c:v>
                </c:pt>
                <c:pt idx="3053">
                  <c:v>0.41243000000000002</c:v>
                </c:pt>
                <c:pt idx="3054">
                  <c:v>0.41314000000000001</c:v>
                </c:pt>
                <c:pt idx="3055">
                  <c:v>0.41386000000000001</c:v>
                </c:pt>
                <c:pt idx="3056">
                  <c:v>0.41456999999999999</c:v>
                </c:pt>
                <c:pt idx="3057">
                  <c:v>0.41528999999999999</c:v>
                </c:pt>
                <c:pt idx="3058">
                  <c:v>0.41600999999999999</c:v>
                </c:pt>
                <c:pt idx="3059">
                  <c:v>0.41672999999999999</c:v>
                </c:pt>
                <c:pt idx="3060">
                  <c:v>0.41744999999999999</c:v>
                </c:pt>
                <c:pt idx="3061">
                  <c:v>0.41816999999999999</c:v>
                </c:pt>
                <c:pt idx="3062">
                  <c:v>0.41888999999999998</c:v>
                </c:pt>
                <c:pt idx="3063">
                  <c:v>0.41961999999999999</c:v>
                </c:pt>
                <c:pt idx="3064">
                  <c:v>0.42035</c:v>
                </c:pt>
                <c:pt idx="3065">
                  <c:v>0.42107</c:v>
                </c:pt>
                <c:pt idx="3066">
                  <c:v>0.42180000000000001</c:v>
                </c:pt>
                <c:pt idx="3067">
                  <c:v>0.42253000000000002</c:v>
                </c:pt>
                <c:pt idx="3068">
                  <c:v>0.42326000000000003</c:v>
                </c:pt>
                <c:pt idx="3069">
                  <c:v>0.42399999999999999</c:v>
                </c:pt>
                <c:pt idx="3070">
                  <c:v>0.42473</c:v>
                </c:pt>
                <c:pt idx="3071">
                  <c:v>0.42546</c:v>
                </c:pt>
                <c:pt idx="3072">
                  <c:v>0.42620000000000002</c:v>
                </c:pt>
                <c:pt idx="3073">
                  <c:v>0.42693999999999999</c:v>
                </c:pt>
                <c:pt idx="3074">
                  <c:v>0.42768</c:v>
                </c:pt>
                <c:pt idx="3075">
                  <c:v>0.42842000000000002</c:v>
                </c:pt>
                <c:pt idx="3076">
                  <c:v>0.42915999999999999</c:v>
                </c:pt>
                <c:pt idx="3077">
                  <c:v>0.4299</c:v>
                </c:pt>
                <c:pt idx="3078">
                  <c:v>0.43064999999999998</c:v>
                </c:pt>
                <c:pt idx="3079">
                  <c:v>0.43139</c:v>
                </c:pt>
                <c:pt idx="3080">
                  <c:v>0.43214000000000002</c:v>
                </c:pt>
                <c:pt idx="3081">
                  <c:v>0.43289</c:v>
                </c:pt>
                <c:pt idx="3082">
                  <c:v>0.43364000000000003</c:v>
                </c:pt>
                <c:pt idx="3083">
                  <c:v>0.43439</c:v>
                </c:pt>
                <c:pt idx="3084">
                  <c:v>0.43514000000000003</c:v>
                </c:pt>
                <c:pt idx="3085">
                  <c:v>0.43590000000000001</c:v>
                </c:pt>
                <c:pt idx="3086">
                  <c:v>0.43664999999999998</c:v>
                </c:pt>
                <c:pt idx="3087">
                  <c:v>0.43741000000000002</c:v>
                </c:pt>
                <c:pt idx="3088">
                  <c:v>0.43817</c:v>
                </c:pt>
                <c:pt idx="3089">
                  <c:v>0.43892999999999999</c:v>
                </c:pt>
                <c:pt idx="3090">
                  <c:v>0.43969000000000003</c:v>
                </c:pt>
                <c:pt idx="3091">
                  <c:v>0.44045000000000001</c:v>
                </c:pt>
                <c:pt idx="3092">
                  <c:v>0.44122</c:v>
                </c:pt>
                <c:pt idx="3093">
                  <c:v>0.44197999999999998</c:v>
                </c:pt>
                <c:pt idx="3094">
                  <c:v>0.44274999999999998</c:v>
                </c:pt>
                <c:pt idx="3095">
                  <c:v>0.44351000000000002</c:v>
                </c:pt>
                <c:pt idx="3096">
                  <c:v>0.44428000000000001</c:v>
                </c:pt>
                <c:pt idx="3097">
                  <c:v>0.44505</c:v>
                </c:pt>
                <c:pt idx="3098">
                  <c:v>0.44583</c:v>
                </c:pt>
                <c:pt idx="3099">
                  <c:v>0.4466</c:v>
                </c:pt>
                <c:pt idx="3100">
                  <c:v>0.44736999999999999</c:v>
                </c:pt>
                <c:pt idx="3101">
                  <c:v>0.44814999999999999</c:v>
                </c:pt>
                <c:pt idx="3102">
                  <c:v>0.44893</c:v>
                </c:pt>
                <c:pt idx="3103">
                  <c:v>0.44971</c:v>
                </c:pt>
                <c:pt idx="3104">
                  <c:v>0.45049</c:v>
                </c:pt>
                <c:pt idx="3105">
                  <c:v>0.45127</c:v>
                </c:pt>
                <c:pt idx="3106">
                  <c:v>0.45205000000000001</c:v>
                </c:pt>
                <c:pt idx="3107">
                  <c:v>0.45284000000000002</c:v>
                </c:pt>
                <c:pt idx="3108">
                  <c:v>0.45362000000000002</c:v>
                </c:pt>
                <c:pt idx="3109">
                  <c:v>0.45440999999999998</c:v>
                </c:pt>
                <c:pt idx="3110">
                  <c:v>0.45519999999999999</c:v>
                </c:pt>
                <c:pt idx="3111">
                  <c:v>0.45599000000000001</c:v>
                </c:pt>
                <c:pt idx="3112">
                  <c:v>0.45678000000000002</c:v>
                </c:pt>
                <c:pt idx="3113">
                  <c:v>0.45756999999999998</c:v>
                </c:pt>
                <c:pt idx="3114">
                  <c:v>0.45837</c:v>
                </c:pt>
                <c:pt idx="3115">
                  <c:v>0.45917000000000002</c:v>
                </c:pt>
                <c:pt idx="3116">
                  <c:v>0.45995999999999998</c:v>
                </c:pt>
                <c:pt idx="3117">
                  <c:v>0.46076</c:v>
                </c:pt>
                <c:pt idx="3118">
                  <c:v>0.46156000000000003</c:v>
                </c:pt>
                <c:pt idx="3119">
                  <c:v>0.46235999999999999</c:v>
                </c:pt>
                <c:pt idx="3120">
                  <c:v>0.46317000000000003</c:v>
                </c:pt>
                <c:pt idx="3121">
                  <c:v>0.46396999999999999</c:v>
                </c:pt>
                <c:pt idx="3122">
                  <c:v>0.46478000000000003</c:v>
                </c:pt>
                <c:pt idx="3123">
                  <c:v>0.46559</c:v>
                </c:pt>
                <c:pt idx="3124">
                  <c:v>0.46639999999999998</c:v>
                </c:pt>
                <c:pt idx="3125">
                  <c:v>0.46721000000000001</c:v>
                </c:pt>
                <c:pt idx="3126">
                  <c:v>0.46801999999999999</c:v>
                </c:pt>
                <c:pt idx="3127">
                  <c:v>0.46883000000000002</c:v>
                </c:pt>
                <c:pt idx="3128">
                  <c:v>0.46965000000000001</c:v>
                </c:pt>
                <c:pt idx="3129">
                  <c:v>0.47045999999999999</c:v>
                </c:pt>
                <c:pt idx="3130">
                  <c:v>0.47127999999999998</c:v>
                </c:pt>
                <c:pt idx="3131">
                  <c:v>0.47210000000000002</c:v>
                </c:pt>
                <c:pt idx="3132">
                  <c:v>0.47292000000000001</c:v>
                </c:pt>
                <c:pt idx="3133">
                  <c:v>0.47373999999999999</c:v>
                </c:pt>
                <c:pt idx="3134">
                  <c:v>0.47456999999999999</c:v>
                </c:pt>
                <c:pt idx="3135">
                  <c:v>0.47538999999999998</c:v>
                </c:pt>
                <c:pt idx="3136">
                  <c:v>0.47621999999999998</c:v>
                </c:pt>
                <c:pt idx="3137">
                  <c:v>0.47704999999999997</c:v>
                </c:pt>
                <c:pt idx="3138">
                  <c:v>0.47788000000000003</c:v>
                </c:pt>
                <c:pt idx="3139">
                  <c:v>0.47871000000000002</c:v>
                </c:pt>
                <c:pt idx="3140">
                  <c:v>0.47954000000000002</c:v>
                </c:pt>
                <c:pt idx="3141">
                  <c:v>0.48037999999999997</c:v>
                </c:pt>
                <c:pt idx="3142">
                  <c:v>0.48121000000000003</c:v>
                </c:pt>
                <c:pt idx="3143">
                  <c:v>0.48204999999999998</c:v>
                </c:pt>
                <c:pt idx="3144">
                  <c:v>0.48288999999999999</c:v>
                </c:pt>
                <c:pt idx="3145">
                  <c:v>0.48372999999999999</c:v>
                </c:pt>
                <c:pt idx="3146">
                  <c:v>0.48457</c:v>
                </c:pt>
                <c:pt idx="3147">
                  <c:v>0.48542000000000002</c:v>
                </c:pt>
                <c:pt idx="3148">
                  <c:v>0.48626000000000003</c:v>
                </c:pt>
                <c:pt idx="3149">
                  <c:v>0.48710999999999999</c:v>
                </c:pt>
                <c:pt idx="3150">
                  <c:v>0.48796</c:v>
                </c:pt>
                <c:pt idx="3151">
                  <c:v>0.48881000000000002</c:v>
                </c:pt>
                <c:pt idx="3152">
                  <c:v>0.48965999999999998</c:v>
                </c:pt>
                <c:pt idx="3153">
                  <c:v>0.49051</c:v>
                </c:pt>
                <c:pt idx="3154">
                  <c:v>0.49136999999999997</c:v>
                </c:pt>
                <c:pt idx="3155">
                  <c:v>0.49221999999999999</c:v>
                </c:pt>
                <c:pt idx="3156">
                  <c:v>0.49308000000000002</c:v>
                </c:pt>
                <c:pt idx="3157">
                  <c:v>0.49393999999999999</c:v>
                </c:pt>
                <c:pt idx="3158">
                  <c:v>0.49480000000000002</c:v>
                </c:pt>
                <c:pt idx="3159">
                  <c:v>0.49565999999999999</c:v>
                </c:pt>
                <c:pt idx="3160">
                  <c:v>0.49653000000000003</c:v>
                </c:pt>
                <c:pt idx="3161">
                  <c:v>0.49739</c:v>
                </c:pt>
                <c:pt idx="3162">
                  <c:v>0.49825999999999998</c:v>
                </c:pt>
                <c:pt idx="3163">
                  <c:v>0.49913000000000002</c:v>
                </c:pt>
                <c:pt idx="3164">
                  <c:v>0.5</c:v>
                </c:pt>
                <c:pt idx="3165">
                  <c:v>0.50087000000000004</c:v>
                </c:pt>
                <c:pt idx="3166">
                  <c:v>0.50173999999999996</c:v>
                </c:pt>
                <c:pt idx="3167">
                  <c:v>0.50261999999999996</c:v>
                </c:pt>
                <c:pt idx="3168">
                  <c:v>0.50349999999999995</c:v>
                </c:pt>
                <c:pt idx="3169">
                  <c:v>0.50436999999999999</c:v>
                </c:pt>
                <c:pt idx="3170">
                  <c:v>0.50524999999999998</c:v>
                </c:pt>
                <c:pt idx="3171">
                  <c:v>0.50614000000000003</c:v>
                </c:pt>
                <c:pt idx="3172">
                  <c:v>0.50702000000000003</c:v>
                </c:pt>
                <c:pt idx="3173">
                  <c:v>0.50790000000000002</c:v>
                </c:pt>
                <c:pt idx="3174">
                  <c:v>0.50878999999999996</c:v>
                </c:pt>
                <c:pt idx="3175">
                  <c:v>0.50968000000000002</c:v>
                </c:pt>
                <c:pt idx="3176">
                  <c:v>0.51056999999999997</c:v>
                </c:pt>
                <c:pt idx="3177">
                  <c:v>0.51146000000000003</c:v>
                </c:pt>
                <c:pt idx="3178">
                  <c:v>0.51234999999999997</c:v>
                </c:pt>
                <c:pt idx="3179">
                  <c:v>0.51324000000000003</c:v>
                </c:pt>
                <c:pt idx="3180">
                  <c:v>0.51414000000000004</c:v>
                </c:pt>
                <c:pt idx="3181">
                  <c:v>0.51504000000000005</c:v>
                </c:pt>
                <c:pt idx="3182">
                  <c:v>0.51593999999999995</c:v>
                </c:pt>
                <c:pt idx="3183">
                  <c:v>0.51683999999999997</c:v>
                </c:pt>
                <c:pt idx="3184">
                  <c:v>0.51773999999999998</c:v>
                </c:pt>
                <c:pt idx="3185">
                  <c:v>0.51865000000000006</c:v>
                </c:pt>
                <c:pt idx="3186">
                  <c:v>0.51954999999999996</c:v>
                </c:pt>
                <c:pt idx="3187">
                  <c:v>0.52046000000000003</c:v>
                </c:pt>
                <c:pt idx="3188">
                  <c:v>0.52137</c:v>
                </c:pt>
                <c:pt idx="3189">
                  <c:v>0.52227999999999997</c:v>
                </c:pt>
                <c:pt idx="3190">
                  <c:v>0.52319000000000004</c:v>
                </c:pt>
                <c:pt idx="3191">
                  <c:v>0.52410999999999996</c:v>
                </c:pt>
                <c:pt idx="3192">
                  <c:v>0.52502000000000004</c:v>
                </c:pt>
                <c:pt idx="3193">
                  <c:v>0.52593999999999996</c:v>
                </c:pt>
                <c:pt idx="3194">
                  <c:v>0.52685999999999999</c:v>
                </c:pt>
                <c:pt idx="3195">
                  <c:v>0.52778000000000003</c:v>
                </c:pt>
                <c:pt idx="3196">
                  <c:v>0.52869999999999995</c:v>
                </c:pt>
                <c:pt idx="3197">
                  <c:v>0.52963000000000005</c:v>
                </c:pt>
                <c:pt idx="3198">
                  <c:v>0.53054999999999997</c:v>
                </c:pt>
                <c:pt idx="3199">
                  <c:v>0.53147999999999995</c:v>
                </c:pt>
                <c:pt idx="3200">
                  <c:v>0.53241000000000005</c:v>
                </c:pt>
                <c:pt idx="3201">
                  <c:v>0.53334000000000004</c:v>
                </c:pt>
                <c:pt idx="3202">
                  <c:v>0.53427999999999998</c:v>
                </c:pt>
                <c:pt idx="3203">
                  <c:v>0.53520999999999996</c:v>
                </c:pt>
                <c:pt idx="3204">
                  <c:v>0.53615000000000002</c:v>
                </c:pt>
                <c:pt idx="3205">
                  <c:v>0.53708</c:v>
                </c:pt>
                <c:pt idx="3206">
                  <c:v>0.53802000000000005</c:v>
                </c:pt>
                <c:pt idx="3207">
                  <c:v>0.53896999999999995</c:v>
                </c:pt>
                <c:pt idx="3208">
                  <c:v>0.53991</c:v>
                </c:pt>
                <c:pt idx="3209">
                  <c:v>0.54085000000000005</c:v>
                </c:pt>
                <c:pt idx="3210">
                  <c:v>0.54179999999999995</c:v>
                </c:pt>
                <c:pt idx="3211">
                  <c:v>0.54274999999999995</c:v>
                </c:pt>
                <c:pt idx="3212">
                  <c:v>0.54369999999999996</c:v>
                </c:pt>
                <c:pt idx="3213">
                  <c:v>0.54464999999999997</c:v>
                </c:pt>
                <c:pt idx="3214">
                  <c:v>0.54561000000000004</c:v>
                </c:pt>
                <c:pt idx="3215">
                  <c:v>0.54656000000000005</c:v>
                </c:pt>
                <c:pt idx="3216">
                  <c:v>0.54752000000000001</c:v>
                </c:pt>
                <c:pt idx="3217">
                  <c:v>0.54847999999999997</c:v>
                </c:pt>
                <c:pt idx="3218">
                  <c:v>0.54944000000000004</c:v>
                </c:pt>
                <c:pt idx="3219">
                  <c:v>0.5504</c:v>
                </c:pt>
                <c:pt idx="3220">
                  <c:v>0.55137000000000003</c:v>
                </c:pt>
                <c:pt idx="3221">
                  <c:v>0.55232999999999999</c:v>
                </c:pt>
                <c:pt idx="3222">
                  <c:v>0.55330000000000001</c:v>
                </c:pt>
                <c:pt idx="3223">
                  <c:v>0.55427000000000004</c:v>
                </c:pt>
                <c:pt idx="3224">
                  <c:v>0.55523999999999996</c:v>
                </c:pt>
                <c:pt idx="3225">
                  <c:v>0.55620999999999998</c:v>
                </c:pt>
                <c:pt idx="3226">
                  <c:v>0.55718999999999996</c:v>
                </c:pt>
                <c:pt idx="3227">
                  <c:v>0.55817000000000005</c:v>
                </c:pt>
                <c:pt idx="3228">
                  <c:v>0.55913999999999997</c:v>
                </c:pt>
                <c:pt idx="3229">
                  <c:v>0.56011999999999995</c:v>
                </c:pt>
                <c:pt idx="3230">
                  <c:v>0.56111</c:v>
                </c:pt>
                <c:pt idx="3231">
                  <c:v>0.56208999999999998</c:v>
                </c:pt>
                <c:pt idx="3232">
                  <c:v>0.56308000000000002</c:v>
                </c:pt>
                <c:pt idx="3233">
                  <c:v>0.56406000000000001</c:v>
                </c:pt>
                <c:pt idx="3234">
                  <c:v>0.56505000000000005</c:v>
                </c:pt>
                <c:pt idx="3235">
                  <c:v>0.56605000000000005</c:v>
                </c:pt>
                <c:pt idx="3236">
                  <c:v>0.56703999999999999</c:v>
                </c:pt>
                <c:pt idx="3237">
                  <c:v>0.56803000000000003</c:v>
                </c:pt>
                <c:pt idx="3238">
                  <c:v>0.56903000000000004</c:v>
                </c:pt>
                <c:pt idx="3239">
                  <c:v>0.57003000000000004</c:v>
                </c:pt>
                <c:pt idx="3240">
                  <c:v>0.57103000000000004</c:v>
                </c:pt>
                <c:pt idx="3241">
                  <c:v>0.57203000000000004</c:v>
                </c:pt>
                <c:pt idx="3242">
                  <c:v>0.57303999999999999</c:v>
                </c:pt>
                <c:pt idx="3243">
                  <c:v>0.57403999999999999</c:v>
                </c:pt>
                <c:pt idx="3244">
                  <c:v>0.57504999999999995</c:v>
                </c:pt>
                <c:pt idx="3245">
                  <c:v>0.57606000000000002</c:v>
                </c:pt>
                <c:pt idx="3246">
                  <c:v>0.57706999999999997</c:v>
                </c:pt>
                <c:pt idx="3247">
                  <c:v>0.57808999999999999</c:v>
                </c:pt>
                <c:pt idx="3248">
                  <c:v>0.57909999999999995</c:v>
                </c:pt>
                <c:pt idx="3249">
                  <c:v>0.58011999999999997</c:v>
                </c:pt>
                <c:pt idx="3250">
                  <c:v>0.58113999999999999</c:v>
                </c:pt>
                <c:pt idx="3251">
                  <c:v>0.58216000000000001</c:v>
                </c:pt>
                <c:pt idx="3252">
                  <c:v>0.58318000000000003</c:v>
                </c:pt>
                <c:pt idx="3253">
                  <c:v>0.58421000000000001</c:v>
                </c:pt>
                <c:pt idx="3254">
                  <c:v>0.58523000000000003</c:v>
                </c:pt>
                <c:pt idx="3255">
                  <c:v>0.58626</c:v>
                </c:pt>
                <c:pt idx="3256">
                  <c:v>0.58728999999999998</c:v>
                </c:pt>
                <c:pt idx="3257">
                  <c:v>0.58833000000000002</c:v>
                </c:pt>
                <c:pt idx="3258">
                  <c:v>0.58935999999999999</c:v>
                </c:pt>
                <c:pt idx="3259">
                  <c:v>0.59040000000000004</c:v>
                </c:pt>
                <c:pt idx="3260">
                  <c:v>0.59143999999999997</c:v>
                </c:pt>
                <c:pt idx="3261">
                  <c:v>0.59248000000000001</c:v>
                </c:pt>
                <c:pt idx="3262">
                  <c:v>0.59352000000000005</c:v>
                </c:pt>
                <c:pt idx="3263">
                  <c:v>0.59455999999999998</c:v>
                </c:pt>
                <c:pt idx="3264">
                  <c:v>0.59560999999999997</c:v>
                </c:pt>
                <c:pt idx="3265">
                  <c:v>0.59665999999999997</c:v>
                </c:pt>
                <c:pt idx="3266">
                  <c:v>0.59770999999999996</c:v>
                </c:pt>
                <c:pt idx="3267">
                  <c:v>0.59875999999999996</c:v>
                </c:pt>
                <c:pt idx="3268">
                  <c:v>0.59980999999999995</c:v>
                </c:pt>
                <c:pt idx="3269">
                  <c:v>0.60087000000000002</c:v>
                </c:pt>
                <c:pt idx="3270">
                  <c:v>0.60192999999999997</c:v>
                </c:pt>
                <c:pt idx="3271">
                  <c:v>0.60299000000000003</c:v>
                </c:pt>
                <c:pt idx="3272">
                  <c:v>0.60404999999999998</c:v>
                </c:pt>
                <c:pt idx="3273">
                  <c:v>0.60511000000000004</c:v>
                </c:pt>
                <c:pt idx="3274">
                  <c:v>0.60618000000000005</c:v>
                </c:pt>
                <c:pt idx="3275">
                  <c:v>0.60724</c:v>
                </c:pt>
                <c:pt idx="3276">
                  <c:v>0.60831000000000002</c:v>
                </c:pt>
                <c:pt idx="3277">
                  <c:v>0.60938999999999999</c:v>
                </c:pt>
                <c:pt idx="3278">
                  <c:v>0.61046</c:v>
                </c:pt>
                <c:pt idx="3279">
                  <c:v>0.61153999999999997</c:v>
                </c:pt>
                <c:pt idx="3280">
                  <c:v>0.61260999999999999</c:v>
                </c:pt>
                <c:pt idx="3281">
                  <c:v>0.61368999999999996</c:v>
                </c:pt>
                <c:pt idx="3282">
                  <c:v>0.61477000000000004</c:v>
                </c:pt>
                <c:pt idx="3283">
                  <c:v>0.61585999999999996</c:v>
                </c:pt>
                <c:pt idx="3284">
                  <c:v>0.61694000000000004</c:v>
                </c:pt>
                <c:pt idx="3285">
                  <c:v>0.61802999999999997</c:v>
                </c:pt>
                <c:pt idx="3286">
                  <c:v>0.61912</c:v>
                </c:pt>
                <c:pt idx="3287">
                  <c:v>0.62021000000000004</c:v>
                </c:pt>
                <c:pt idx="3288">
                  <c:v>0.62131000000000003</c:v>
                </c:pt>
                <c:pt idx="3289">
                  <c:v>0.62239999999999995</c:v>
                </c:pt>
                <c:pt idx="3290">
                  <c:v>0.62350000000000005</c:v>
                </c:pt>
                <c:pt idx="3291">
                  <c:v>0.62460000000000004</c:v>
                </c:pt>
                <c:pt idx="3292">
                  <c:v>0.62570000000000003</c:v>
                </c:pt>
                <c:pt idx="3293">
                  <c:v>0.62680999999999998</c:v>
                </c:pt>
                <c:pt idx="3294">
                  <c:v>0.62790999999999997</c:v>
                </c:pt>
                <c:pt idx="3295">
                  <c:v>0.62902000000000002</c:v>
                </c:pt>
                <c:pt idx="3296">
                  <c:v>0.63012999999999997</c:v>
                </c:pt>
                <c:pt idx="3297">
                  <c:v>0.63124000000000002</c:v>
                </c:pt>
                <c:pt idx="3298">
                  <c:v>0.63236000000000003</c:v>
                </c:pt>
                <c:pt idx="3299">
                  <c:v>0.63348000000000004</c:v>
                </c:pt>
                <c:pt idx="3300">
                  <c:v>0.63458999999999999</c:v>
                </c:pt>
                <c:pt idx="3301">
                  <c:v>0.63571</c:v>
                </c:pt>
                <c:pt idx="3302">
                  <c:v>0.63683999999999996</c:v>
                </c:pt>
                <c:pt idx="3303">
                  <c:v>0.63795999999999997</c:v>
                </c:pt>
                <c:pt idx="3304">
                  <c:v>0.63909000000000005</c:v>
                </c:pt>
                <c:pt idx="3305">
                  <c:v>0.64022000000000001</c:v>
                </c:pt>
                <c:pt idx="3306">
                  <c:v>0.64134999999999998</c:v>
                </c:pt>
                <c:pt idx="3307">
                  <c:v>0.64248000000000005</c:v>
                </c:pt>
                <c:pt idx="3308">
                  <c:v>0.64361999999999997</c:v>
                </c:pt>
                <c:pt idx="3309">
                  <c:v>0.64476</c:v>
                </c:pt>
                <c:pt idx="3310">
                  <c:v>0.64590000000000003</c:v>
                </c:pt>
                <c:pt idx="3311">
                  <c:v>0.64703999999999995</c:v>
                </c:pt>
                <c:pt idx="3312">
                  <c:v>0.64817999999999998</c:v>
                </c:pt>
                <c:pt idx="3313">
                  <c:v>0.64932999999999996</c:v>
                </c:pt>
                <c:pt idx="3314">
                  <c:v>0.65047999999999995</c:v>
                </c:pt>
                <c:pt idx="3315">
                  <c:v>0.65163000000000004</c:v>
                </c:pt>
                <c:pt idx="3316">
                  <c:v>0.65278000000000003</c:v>
                </c:pt>
                <c:pt idx="3317">
                  <c:v>0.65393999999999997</c:v>
                </c:pt>
                <c:pt idx="3318">
                  <c:v>0.65508999999999995</c:v>
                </c:pt>
                <c:pt idx="3319">
                  <c:v>0.65625</c:v>
                </c:pt>
                <c:pt idx="3320">
                  <c:v>0.65741000000000005</c:v>
                </c:pt>
                <c:pt idx="3321">
                  <c:v>0.65858000000000005</c:v>
                </c:pt>
                <c:pt idx="3322">
                  <c:v>0.65973999999999999</c:v>
                </c:pt>
                <c:pt idx="3323">
                  <c:v>0.66091</c:v>
                </c:pt>
                <c:pt idx="3324">
                  <c:v>0.66208</c:v>
                </c:pt>
                <c:pt idx="3325">
                  <c:v>0.66325000000000001</c:v>
                </c:pt>
                <c:pt idx="3326">
                  <c:v>0.66442999999999997</c:v>
                </c:pt>
                <c:pt idx="3327">
                  <c:v>0.66559999999999997</c:v>
                </c:pt>
                <c:pt idx="3328">
                  <c:v>0.66678000000000004</c:v>
                </c:pt>
                <c:pt idx="3329">
                  <c:v>0.66796</c:v>
                </c:pt>
                <c:pt idx="3330">
                  <c:v>0.66915000000000002</c:v>
                </c:pt>
                <c:pt idx="3331">
                  <c:v>0.67032999999999998</c:v>
                </c:pt>
                <c:pt idx="3332">
                  <c:v>0.67152000000000001</c:v>
                </c:pt>
                <c:pt idx="3333">
                  <c:v>0.67271000000000003</c:v>
                </c:pt>
                <c:pt idx="3334">
                  <c:v>0.67390000000000005</c:v>
                </c:pt>
                <c:pt idx="3335">
                  <c:v>0.67510000000000003</c:v>
                </c:pt>
                <c:pt idx="3336">
                  <c:v>0.67628999999999995</c:v>
                </c:pt>
                <c:pt idx="3337">
                  <c:v>0.67749000000000004</c:v>
                </c:pt>
                <c:pt idx="3338">
                  <c:v>0.67869000000000002</c:v>
                </c:pt>
                <c:pt idx="3339">
                  <c:v>0.67989999999999995</c:v>
                </c:pt>
                <c:pt idx="3340">
                  <c:v>0.68110000000000004</c:v>
                </c:pt>
                <c:pt idx="3341">
                  <c:v>0.68230999999999997</c:v>
                </c:pt>
                <c:pt idx="3342">
                  <c:v>0.68352000000000002</c:v>
                </c:pt>
                <c:pt idx="3343">
                  <c:v>0.68474000000000002</c:v>
                </c:pt>
                <c:pt idx="3344">
                  <c:v>0.68594999999999995</c:v>
                </c:pt>
                <c:pt idx="3345">
                  <c:v>0.68716999999999995</c:v>
                </c:pt>
                <c:pt idx="3346">
                  <c:v>0.68838999999999995</c:v>
                </c:pt>
                <c:pt idx="3347">
                  <c:v>0.68960999999999995</c:v>
                </c:pt>
                <c:pt idx="3348">
                  <c:v>0.69083000000000006</c:v>
                </c:pt>
                <c:pt idx="3349">
                  <c:v>0.69206000000000001</c:v>
                </c:pt>
                <c:pt idx="3350">
                  <c:v>0.69328999999999996</c:v>
                </c:pt>
                <c:pt idx="3351">
                  <c:v>0.69452000000000003</c:v>
                </c:pt>
                <c:pt idx="3352">
                  <c:v>0.69574999999999998</c:v>
                </c:pt>
                <c:pt idx="3353">
                  <c:v>0.69699</c:v>
                </c:pt>
                <c:pt idx="3354">
                  <c:v>0.69823000000000002</c:v>
                </c:pt>
                <c:pt idx="3355">
                  <c:v>0.69947000000000004</c:v>
                </c:pt>
                <c:pt idx="3356">
                  <c:v>0.70071000000000006</c:v>
                </c:pt>
                <c:pt idx="3357">
                  <c:v>0.70196000000000003</c:v>
                </c:pt>
                <c:pt idx="3358">
                  <c:v>0.70320000000000005</c:v>
                </c:pt>
                <c:pt idx="3359">
                  <c:v>0.70445000000000002</c:v>
                </c:pt>
                <c:pt idx="3360">
                  <c:v>0.70570999999999995</c:v>
                </c:pt>
                <c:pt idx="3361">
                  <c:v>0.70696000000000003</c:v>
                </c:pt>
                <c:pt idx="3362">
                  <c:v>0.70821999999999996</c:v>
                </c:pt>
                <c:pt idx="3363">
                  <c:v>0.70948</c:v>
                </c:pt>
                <c:pt idx="3364">
                  <c:v>0.71074000000000004</c:v>
                </c:pt>
                <c:pt idx="3365">
                  <c:v>0.71199999999999997</c:v>
                </c:pt>
                <c:pt idx="3366">
                  <c:v>0.71326999999999996</c:v>
                </c:pt>
                <c:pt idx="3367">
                  <c:v>0.71453999999999995</c:v>
                </c:pt>
                <c:pt idx="3368">
                  <c:v>0.71580999999999995</c:v>
                </c:pt>
                <c:pt idx="3369">
                  <c:v>0.71708000000000005</c:v>
                </c:pt>
                <c:pt idx="3370">
                  <c:v>0.71836</c:v>
                </c:pt>
                <c:pt idx="3371">
                  <c:v>0.71963999999999995</c:v>
                </c:pt>
                <c:pt idx="3372">
                  <c:v>0.72092000000000001</c:v>
                </c:pt>
                <c:pt idx="3373">
                  <c:v>0.72219999999999995</c:v>
                </c:pt>
                <c:pt idx="3374">
                  <c:v>0.72348999999999997</c:v>
                </c:pt>
                <c:pt idx="3375">
                  <c:v>0.72477999999999998</c:v>
                </c:pt>
                <c:pt idx="3376">
                  <c:v>0.72606999999999999</c:v>
                </c:pt>
                <c:pt idx="3377">
                  <c:v>0.72736000000000001</c:v>
                </c:pt>
                <c:pt idx="3378">
                  <c:v>0.72865999999999997</c:v>
                </c:pt>
                <c:pt idx="3379">
                  <c:v>0.72996000000000005</c:v>
                </c:pt>
                <c:pt idx="3380">
                  <c:v>0.73126000000000002</c:v>
                </c:pt>
                <c:pt idx="3381">
                  <c:v>0.73255999999999999</c:v>
                </c:pt>
                <c:pt idx="3382">
                  <c:v>0.73387000000000002</c:v>
                </c:pt>
                <c:pt idx="3383">
                  <c:v>0.73516999999999999</c:v>
                </c:pt>
                <c:pt idx="3384">
                  <c:v>0.73648999999999998</c:v>
                </c:pt>
                <c:pt idx="3385">
                  <c:v>0.73780000000000001</c:v>
                </c:pt>
                <c:pt idx="3386">
                  <c:v>0.73911000000000004</c:v>
                </c:pt>
                <c:pt idx="3387">
                  <c:v>0.74043000000000003</c:v>
                </c:pt>
                <c:pt idx="3388">
                  <c:v>0.74175000000000002</c:v>
                </c:pt>
                <c:pt idx="3389">
                  <c:v>0.74307999999999996</c:v>
                </c:pt>
                <c:pt idx="3390">
                  <c:v>0.74439999999999995</c:v>
                </c:pt>
                <c:pt idx="3391">
                  <c:v>0.74573</c:v>
                </c:pt>
                <c:pt idx="3392">
                  <c:v>0.74705999999999995</c:v>
                </c:pt>
                <c:pt idx="3393">
                  <c:v>0.74839</c:v>
                </c:pt>
                <c:pt idx="3394">
                  <c:v>0.74973000000000001</c:v>
                </c:pt>
                <c:pt idx="3395">
                  <c:v>0.75107000000000002</c:v>
                </c:pt>
                <c:pt idx="3396">
                  <c:v>0.75241000000000002</c:v>
                </c:pt>
                <c:pt idx="3397">
                  <c:v>0.75375000000000003</c:v>
                </c:pt>
                <c:pt idx="3398">
                  <c:v>0.75509999999999999</c:v>
                </c:pt>
                <c:pt idx="3399">
                  <c:v>0.75644999999999996</c:v>
                </c:pt>
                <c:pt idx="3400">
                  <c:v>0.75780000000000003</c:v>
                </c:pt>
                <c:pt idx="3401">
                  <c:v>0.75914999999999999</c:v>
                </c:pt>
                <c:pt idx="3402">
                  <c:v>0.76051000000000002</c:v>
                </c:pt>
                <c:pt idx="3403">
                  <c:v>0.76187000000000005</c:v>
                </c:pt>
                <c:pt idx="3404">
                  <c:v>0.76322999999999996</c:v>
                </c:pt>
                <c:pt idx="3405">
                  <c:v>0.76458999999999999</c:v>
                </c:pt>
                <c:pt idx="3406">
                  <c:v>0.76595999999999997</c:v>
                </c:pt>
                <c:pt idx="3407">
                  <c:v>0.76732999999999996</c:v>
                </c:pt>
                <c:pt idx="3408">
                  <c:v>0.76870000000000005</c:v>
                </c:pt>
                <c:pt idx="3409">
                  <c:v>0.77007999999999999</c:v>
                </c:pt>
                <c:pt idx="3410">
                  <c:v>0.77146000000000003</c:v>
                </c:pt>
                <c:pt idx="3411">
                  <c:v>0.77283999999999997</c:v>
                </c:pt>
                <c:pt idx="3412">
                  <c:v>0.77422000000000002</c:v>
                </c:pt>
                <c:pt idx="3413">
                  <c:v>0.77559999999999996</c:v>
                </c:pt>
                <c:pt idx="3414">
                  <c:v>0.77698999999999996</c:v>
                </c:pt>
                <c:pt idx="3415">
                  <c:v>0.77837999999999996</c:v>
                </c:pt>
                <c:pt idx="3416">
                  <c:v>0.77978000000000003</c:v>
                </c:pt>
                <c:pt idx="3417">
                  <c:v>0.78117000000000003</c:v>
                </c:pt>
                <c:pt idx="3418">
                  <c:v>0.78256999999999999</c:v>
                </c:pt>
                <c:pt idx="3419">
                  <c:v>0.78396999999999994</c:v>
                </c:pt>
                <c:pt idx="3420">
                  <c:v>0.78537999999999997</c:v>
                </c:pt>
                <c:pt idx="3421">
                  <c:v>0.78678000000000003</c:v>
                </c:pt>
                <c:pt idx="3422">
                  <c:v>0.78818999999999995</c:v>
                </c:pt>
                <c:pt idx="3423">
                  <c:v>0.78959999999999997</c:v>
                </c:pt>
                <c:pt idx="3424">
                  <c:v>0.79101999999999995</c:v>
                </c:pt>
                <c:pt idx="3425">
                  <c:v>0.79244000000000003</c:v>
                </c:pt>
                <c:pt idx="3426">
                  <c:v>0.79386000000000001</c:v>
                </c:pt>
                <c:pt idx="3427">
                  <c:v>0.79527999999999999</c:v>
                </c:pt>
                <c:pt idx="3428">
                  <c:v>0.79671000000000003</c:v>
                </c:pt>
                <c:pt idx="3429">
                  <c:v>0.79813000000000001</c:v>
                </c:pt>
                <c:pt idx="3430">
                  <c:v>0.79956000000000005</c:v>
                </c:pt>
                <c:pt idx="3431">
                  <c:v>0.80100000000000005</c:v>
                </c:pt>
                <c:pt idx="3432">
                  <c:v>0.80244000000000004</c:v>
                </c:pt>
                <c:pt idx="3433">
                  <c:v>0.80388000000000004</c:v>
                </c:pt>
                <c:pt idx="3434">
                  <c:v>0.80532000000000004</c:v>
                </c:pt>
                <c:pt idx="3435">
                  <c:v>0.80676000000000003</c:v>
                </c:pt>
                <c:pt idx="3436">
                  <c:v>0.80820999999999998</c:v>
                </c:pt>
                <c:pt idx="3437">
                  <c:v>0.80966000000000005</c:v>
                </c:pt>
                <c:pt idx="3438">
                  <c:v>0.81111</c:v>
                </c:pt>
                <c:pt idx="3439">
                  <c:v>0.81257000000000001</c:v>
                </c:pt>
                <c:pt idx="3440">
                  <c:v>0.81403000000000003</c:v>
                </c:pt>
                <c:pt idx="3441">
                  <c:v>0.81549000000000005</c:v>
                </c:pt>
                <c:pt idx="3442">
                  <c:v>0.81696000000000002</c:v>
                </c:pt>
                <c:pt idx="3443">
                  <c:v>0.81842000000000004</c:v>
                </c:pt>
                <c:pt idx="3444">
                  <c:v>0.81989999999999996</c:v>
                </c:pt>
                <c:pt idx="3445">
                  <c:v>0.82137000000000004</c:v>
                </c:pt>
                <c:pt idx="3446">
                  <c:v>0.82284000000000002</c:v>
                </c:pt>
                <c:pt idx="3447">
                  <c:v>0.82432000000000005</c:v>
                </c:pt>
                <c:pt idx="3448">
                  <c:v>0.82581000000000004</c:v>
                </c:pt>
                <c:pt idx="3449">
                  <c:v>0.82728999999999997</c:v>
                </c:pt>
                <c:pt idx="3450">
                  <c:v>0.82877999999999996</c:v>
                </c:pt>
                <c:pt idx="3451">
                  <c:v>0.83026999999999995</c:v>
                </c:pt>
                <c:pt idx="3452">
                  <c:v>0.83176000000000005</c:v>
                </c:pt>
                <c:pt idx="3453">
                  <c:v>0.83326</c:v>
                </c:pt>
                <c:pt idx="3454">
                  <c:v>0.83475999999999995</c:v>
                </c:pt>
                <c:pt idx="3455">
                  <c:v>0.83626</c:v>
                </c:pt>
                <c:pt idx="3456">
                  <c:v>0.83775999999999995</c:v>
                </c:pt>
                <c:pt idx="3457">
                  <c:v>0.83926999999999996</c:v>
                </c:pt>
                <c:pt idx="3458">
                  <c:v>0.84077999999999997</c:v>
                </c:pt>
                <c:pt idx="3459">
                  <c:v>0.84230000000000005</c:v>
                </c:pt>
                <c:pt idx="3460">
                  <c:v>0.84380999999999995</c:v>
                </c:pt>
                <c:pt idx="3461">
                  <c:v>0.84533000000000003</c:v>
                </c:pt>
                <c:pt idx="3462">
                  <c:v>0.84685999999999995</c:v>
                </c:pt>
                <c:pt idx="3463">
                  <c:v>0.84838000000000002</c:v>
                </c:pt>
                <c:pt idx="3464">
                  <c:v>0.84991000000000005</c:v>
                </c:pt>
                <c:pt idx="3465">
                  <c:v>0.85143999999999997</c:v>
                </c:pt>
                <c:pt idx="3466">
                  <c:v>0.85297000000000001</c:v>
                </c:pt>
                <c:pt idx="3467">
                  <c:v>0.85450999999999999</c:v>
                </c:pt>
                <c:pt idx="3468">
                  <c:v>0.85604999999999998</c:v>
                </c:pt>
                <c:pt idx="3469">
                  <c:v>0.85760000000000003</c:v>
                </c:pt>
                <c:pt idx="3470">
                  <c:v>0.85914000000000001</c:v>
                </c:pt>
                <c:pt idx="3471">
                  <c:v>0.86068999999999996</c:v>
                </c:pt>
                <c:pt idx="3472">
                  <c:v>0.86224000000000001</c:v>
                </c:pt>
                <c:pt idx="3473">
                  <c:v>0.86380000000000001</c:v>
                </c:pt>
                <c:pt idx="3474">
                  <c:v>0.86536000000000002</c:v>
                </c:pt>
                <c:pt idx="3475">
                  <c:v>0.86692000000000002</c:v>
                </c:pt>
                <c:pt idx="3476">
                  <c:v>0.86848000000000003</c:v>
                </c:pt>
                <c:pt idx="3477">
                  <c:v>0.87004999999999999</c:v>
                </c:pt>
                <c:pt idx="3478">
                  <c:v>0.87161999999999995</c:v>
                </c:pt>
                <c:pt idx="3479">
                  <c:v>0.87319999999999998</c:v>
                </c:pt>
                <c:pt idx="3480">
                  <c:v>0.87477000000000005</c:v>
                </c:pt>
                <c:pt idx="3481">
                  <c:v>0.87634999999999996</c:v>
                </c:pt>
                <c:pt idx="3482">
                  <c:v>0.87794000000000005</c:v>
                </c:pt>
                <c:pt idx="3483">
                  <c:v>0.87951999999999997</c:v>
                </c:pt>
                <c:pt idx="3484">
                  <c:v>0.88110999999999995</c:v>
                </c:pt>
                <c:pt idx="3485">
                  <c:v>0.88270000000000004</c:v>
                </c:pt>
                <c:pt idx="3486">
                  <c:v>0.88429999999999997</c:v>
                </c:pt>
                <c:pt idx="3487">
                  <c:v>0.88590000000000002</c:v>
                </c:pt>
                <c:pt idx="3488">
                  <c:v>0.88749999999999996</c:v>
                </c:pt>
                <c:pt idx="3489">
                  <c:v>0.8891</c:v>
                </c:pt>
                <c:pt idx="3490">
                  <c:v>0.89071</c:v>
                </c:pt>
                <c:pt idx="3491">
                  <c:v>0.89232</c:v>
                </c:pt>
                <c:pt idx="3492">
                  <c:v>0.89393999999999996</c:v>
                </c:pt>
                <c:pt idx="3493">
                  <c:v>0.89554999999999996</c:v>
                </c:pt>
                <c:pt idx="3494">
                  <c:v>0.89717000000000002</c:v>
                </c:pt>
                <c:pt idx="3495">
                  <c:v>0.89880000000000004</c:v>
                </c:pt>
                <c:pt idx="3496">
                  <c:v>0.90042999999999995</c:v>
                </c:pt>
                <c:pt idx="3497">
                  <c:v>0.90205999999999997</c:v>
                </c:pt>
                <c:pt idx="3498">
                  <c:v>0.90368999999999999</c:v>
                </c:pt>
                <c:pt idx="3499">
                  <c:v>0.90532000000000001</c:v>
                </c:pt>
                <c:pt idx="3500">
                  <c:v>0.90695999999999999</c:v>
                </c:pt>
                <c:pt idx="3501">
                  <c:v>0.90861000000000003</c:v>
                </c:pt>
                <c:pt idx="3502">
                  <c:v>0.91025</c:v>
                </c:pt>
                <c:pt idx="3503">
                  <c:v>0.91190000000000004</c:v>
                </c:pt>
                <c:pt idx="3504">
                  <c:v>0.91356000000000004</c:v>
                </c:pt>
                <c:pt idx="3505">
                  <c:v>0.91520999999999997</c:v>
                </c:pt>
                <c:pt idx="3506">
                  <c:v>0.91686999999999996</c:v>
                </c:pt>
                <c:pt idx="3507">
                  <c:v>0.91852999999999996</c:v>
                </c:pt>
                <c:pt idx="3508">
                  <c:v>0.92020000000000002</c:v>
                </c:pt>
                <c:pt idx="3509">
                  <c:v>0.92186999999999997</c:v>
                </c:pt>
                <c:pt idx="3510">
                  <c:v>0.92354000000000003</c:v>
                </c:pt>
                <c:pt idx="3511">
                  <c:v>0.92520999999999998</c:v>
                </c:pt>
                <c:pt idx="3512">
                  <c:v>0.92688999999999999</c:v>
                </c:pt>
                <c:pt idx="3513">
                  <c:v>0.92857999999999996</c:v>
                </c:pt>
                <c:pt idx="3514">
                  <c:v>0.93025999999999998</c:v>
                </c:pt>
                <c:pt idx="3515">
                  <c:v>0.93194999999999995</c:v>
                </c:pt>
                <c:pt idx="3516">
                  <c:v>0.93364000000000003</c:v>
                </c:pt>
                <c:pt idx="3517">
                  <c:v>0.93533999999999995</c:v>
                </c:pt>
                <c:pt idx="3518">
                  <c:v>0.93703999999999998</c:v>
                </c:pt>
                <c:pt idx="3519">
                  <c:v>0.93874000000000002</c:v>
                </c:pt>
                <c:pt idx="3520">
                  <c:v>0.94044000000000005</c:v>
                </c:pt>
                <c:pt idx="3521">
                  <c:v>0.94215000000000004</c:v>
                </c:pt>
                <c:pt idx="3522">
                  <c:v>0.94386000000000003</c:v>
                </c:pt>
                <c:pt idx="3523">
                  <c:v>0.94557999999999998</c:v>
                </c:pt>
                <c:pt idx="3524">
                  <c:v>0.94730000000000003</c:v>
                </c:pt>
                <c:pt idx="3525">
                  <c:v>0.94901999999999997</c:v>
                </c:pt>
                <c:pt idx="3526">
                  <c:v>0.95074999999999998</c:v>
                </c:pt>
                <c:pt idx="3527">
                  <c:v>0.95247999999999999</c:v>
                </c:pt>
                <c:pt idx="3528">
                  <c:v>0.95421</c:v>
                </c:pt>
                <c:pt idx="3529">
                  <c:v>0.95594000000000001</c:v>
                </c:pt>
                <c:pt idx="3530">
                  <c:v>0.95767999999999998</c:v>
                </c:pt>
                <c:pt idx="3531">
                  <c:v>0.95943000000000001</c:v>
                </c:pt>
                <c:pt idx="3532">
                  <c:v>0.96116999999999997</c:v>
                </c:pt>
                <c:pt idx="3533">
                  <c:v>0.96292</c:v>
                </c:pt>
                <c:pt idx="3534">
                  <c:v>0.96467999999999998</c:v>
                </c:pt>
                <c:pt idx="3535">
                  <c:v>0.96643000000000001</c:v>
                </c:pt>
                <c:pt idx="3536">
                  <c:v>0.96819</c:v>
                </c:pt>
                <c:pt idx="3537">
                  <c:v>0.96996000000000004</c:v>
                </c:pt>
                <c:pt idx="3538">
                  <c:v>0.97172000000000003</c:v>
                </c:pt>
                <c:pt idx="3539">
                  <c:v>0.97348999999999997</c:v>
                </c:pt>
                <c:pt idx="3540">
                  <c:v>0.97526999999999997</c:v>
                </c:pt>
                <c:pt idx="3541">
                  <c:v>0.97704999999999997</c:v>
                </c:pt>
                <c:pt idx="3542">
                  <c:v>0.97882999999999998</c:v>
                </c:pt>
                <c:pt idx="3543">
                  <c:v>0.98060999999999998</c:v>
                </c:pt>
                <c:pt idx="3544">
                  <c:v>0.98240000000000005</c:v>
                </c:pt>
                <c:pt idx="3545">
                  <c:v>0.98419000000000001</c:v>
                </c:pt>
                <c:pt idx="3546">
                  <c:v>0.98599000000000003</c:v>
                </c:pt>
                <c:pt idx="3547">
                  <c:v>0.98778999999999995</c:v>
                </c:pt>
                <c:pt idx="3548">
                  <c:v>0.98958999999999997</c:v>
                </c:pt>
                <c:pt idx="3549">
                  <c:v>0.99138999999999999</c:v>
                </c:pt>
                <c:pt idx="3550">
                  <c:v>0.99319999999999997</c:v>
                </c:pt>
                <c:pt idx="3551">
                  <c:v>0.99502000000000002</c:v>
                </c:pt>
                <c:pt idx="3552">
                  <c:v>0.99682999999999999</c:v>
                </c:pt>
                <c:pt idx="3553">
                  <c:v>0.99865000000000004</c:v>
                </c:pt>
                <c:pt idx="3554">
                  <c:v>1.0004999999999999</c:v>
                </c:pt>
                <c:pt idx="3555">
                  <c:v>1.0023</c:v>
                </c:pt>
                <c:pt idx="3556">
                  <c:v>1.0041</c:v>
                </c:pt>
                <c:pt idx="3557">
                  <c:v>1.006</c:v>
                </c:pt>
                <c:pt idx="3558">
                  <c:v>1.0078</c:v>
                </c:pt>
                <c:pt idx="3559">
                  <c:v>1.0097</c:v>
                </c:pt>
                <c:pt idx="3560">
                  <c:v>1.0115000000000001</c:v>
                </c:pt>
                <c:pt idx="3561">
                  <c:v>1.0134000000000001</c:v>
                </c:pt>
                <c:pt idx="3562">
                  <c:v>1.0152000000000001</c:v>
                </c:pt>
                <c:pt idx="3563">
                  <c:v>1.0170999999999999</c:v>
                </c:pt>
                <c:pt idx="3564">
                  <c:v>1.0188999999999999</c:v>
                </c:pt>
                <c:pt idx="3565">
                  <c:v>1.0207999999999999</c:v>
                </c:pt>
                <c:pt idx="3566">
                  <c:v>1.0226999999999999</c:v>
                </c:pt>
                <c:pt idx="3567">
                  <c:v>1.0245</c:v>
                </c:pt>
                <c:pt idx="3568">
                  <c:v>1.0264</c:v>
                </c:pt>
                <c:pt idx="3569">
                  <c:v>1.0283</c:v>
                </c:pt>
                <c:pt idx="3570">
                  <c:v>1.0302</c:v>
                </c:pt>
                <c:pt idx="3571">
                  <c:v>1.0321</c:v>
                </c:pt>
                <c:pt idx="3572">
                  <c:v>1.0339</c:v>
                </c:pt>
                <c:pt idx="3573">
                  <c:v>1.0358000000000001</c:v>
                </c:pt>
                <c:pt idx="3574">
                  <c:v>1.0377000000000001</c:v>
                </c:pt>
                <c:pt idx="3575">
                  <c:v>1.0396000000000001</c:v>
                </c:pt>
                <c:pt idx="3576">
                  <c:v>1.0415000000000001</c:v>
                </c:pt>
                <c:pt idx="3577">
                  <c:v>1.0435000000000001</c:v>
                </c:pt>
                <c:pt idx="3578">
                  <c:v>1.0454000000000001</c:v>
                </c:pt>
                <c:pt idx="3579">
                  <c:v>1.0472999999999999</c:v>
                </c:pt>
                <c:pt idx="3580">
                  <c:v>1.0491999999999999</c:v>
                </c:pt>
                <c:pt idx="3581">
                  <c:v>1.0510999999999999</c:v>
                </c:pt>
                <c:pt idx="3582">
                  <c:v>1.0530999999999999</c:v>
                </c:pt>
                <c:pt idx="3583">
                  <c:v>1.0549999999999999</c:v>
                </c:pt>
                <c:pt idx="3584">
                  <c:v>1.0569</c:v>
                </c:pt>
                <c:pt idx="3585">
                  <c:v>1.0589</c:v>
                </c:pt>
                <c:pt idx="3586">
                  <c:v>1.0608</c:v>
                </c:pt>
                <c:pt idx="3587">
                  <c:v>1.0628</c:v>
                </c:pt>
                <c:pt idx="3588">
                  <c:v>1.0647</c:v>
                </c:pt>
                <c:pt idx="3589">
                  <c:v>1.0667</c:v>
                </c:pt>
                <c:pt idx="3590">
                  <c:v>1.0686</c:v>
                </c:pt>
                <c:pt idx="3591">
                  <c:v>1.0706</c:v>
                </c:pt>
                <c:pt idx="3592">
                  <c:v>1.0726</c:v>
                </c:pt>
                <c:pt idx="3593">
                  <c:v>1.0745</c:v>
                </c:pt>
                <c:pt idx="3594">
                  <c:v>1.0765</c:v>
                </c:pt>
                <c:pt idx="3595">
                  <c:v>1.0785</c:v>
                </c:pt>
                <c:pt idx="3596">
                  <c:v>1.0805</c:v>
                </c:pt>
                <c:pt idx="3597">
                  <c:v>1.0825</c:v>
                </c:pt>
                <c:pt idx="3598">
                  <c:v>1.0845</c:v>
                </c:pt>
                <c:pt idx="3599">
                  <c:v>1.0865</c:v>
                </c:pt>
                <c:pt idx="3600">
                  <c:v>1.0885</c:v>
                </c:pt>
                <c:pt idx="3601">
                  <c:v>1.0905</c:v>
                </c:pt>
                <c:pt idx="3602">
                  <c:v>1.0925</c:v>
                </c:pt>
                <c:pt idx="3603">
                  <c:v>1.0945</c:v>
                </c:pt>
                <c:pt idx="3604">
                  <c:v>1.0965</c:v>
                </c:pt>
                <c:pt idx="3605">
                  <c:v>1.0985</c:v>
                </c:pt>
                <c:pt idx="3606">
                  <c:v>1.1006</c:v>
                </c:pt>
                <c:pt idx="3607">
                  <c:v>1.1026</c:v>
                </c:pt>
                <c:pt idx="3608">
                  <c:v>1.1046</c:v>
                </c:pt>
                <c:pt idx="3609">
                  <c:v>1.1066</c:v>
                </c:pt>
                <c:pt idx="3610">
                  <c:v>1.1087</c:v>
                </c:pt>
                <c:pt idx="3611">
                  <c:v>1.1107</c:v>
                </c:pt>
                <c:pt idx="3612">
                  <c:v>1.1128</c:v>
                </c:pt>
                <c:pt idx="3613">
                  <c:v>1.1148</c:v>
                </c:pt>
                <c:pt idx="3614">
                  <c:v>1.1169</c:v>
                </c:pt>
                <c:pt idx="3615">
                  <c:v>1.119</c:v>
                </c:pt>
                <c:pt idx="3616">
                  <c:v>1.121</c:v>
                </c:pt>
                <c:pt idx="3617">
                  <c:v>1.1231</c:v>
                </c:pt>
                <c:pt idx="3618">
                  <c:v>1.1252</c:v>
                </c:pt>
                <c:pt idx="3619">
                  <c:v>1.1273</c:v>
                </c:pt>
                <c:pt idx="3620">
                  <c:v>1.1293</c:v>
                </c:pt>
                <c:pt idx="3621">
                  <c:v>1.1314</c:v>
                </c:pt>
                <c:pt idx="3622">
                  <c:v>1.1335</c:v>
                </c:pt>
                <c:pt idx="3623">
                  <c:v>1.1355999999999999</c:v>
                </c:pt>
                <c:pt idx="3624">
                  <c:v>1.1376999999999999</c:v>
                </c:pt>
                <c:pt idx="3625">
                  <c:v>1.1397999999999999</c:v>
                </c:pt>
                <c:pt idx="3626">
                  <c:v>1.1418999999999999</c:v>
                </c:pt>
                <c:pt idx="3627">
                  <c:v>1.1439999999999999</c:v>
                </c:pt>
                <c:pt idx="3628">
                  <c:v>1.1462000000000001</c:v>
                </c:pt>
                <c:pt idx="3629">
                  <c:v>1.1483000000000001</c:v>
                </c:pt>
                <c:pt idx="3630">
                  <c:v>1.1504000000000001</c:v>
                </c:pt>
                <c:pt idx="3631">
                  <c:v>1.1525000000000001</c:v>
                </c:pt>
                <c:pt idx="3632">
                  <c:v>1.1547000000000001</c:v>
                </c:pt>
                <c:pt idx="3633">
                  <c:v>1.1568000000000001</c:v>
                </c:pt>
                <c:pt idx="3634">
                  <c:v>1.1589</c:v>
                </c:pt>
                <c:pt idx="3635">
                  <c:v>1.1611</c:v>
                </c:pt>
                <c:pt idx="3636">
                  <c:v>1.1632</c:v>
                </c:pt>
                <c:pt idx="3637">
                  <c:v>1.1654</c:v>
                </c:pt>
                <c:pt idx="3638">
                  <c:v>1.1676</c:v>
                </c:pt>
                <c:pt idx="3639">
                  <c:v>1.1697</c:v>
                </c:pt>
                <c:pt idx="3640">
                  <c:v>1.1718999999999999</c:v>
                </c:pt>
                <c:pt idx="3641">
                  <c:v>1.1740999999999999</c:v>
                </c:pt>
                <c:pt idx="3642">
                  <c:v>1.1762999999999999</c:v>
                </c:pt>
                <c:pt idx="3643">
                  <c:v>1.1783999999999999</c:v>
                </c:pt>
                <c:pt idx="3644">
                  <c:v>1.1806000000000001</c:v>
                </c:pt>
                <c:pt idx="3645">
                  <c:v>1.1828000000000001</c:v>
                </c:pt>
                <c:pt idx="3646">
                  <c:v>1.1850000000000001</c:v>
                </c:pt>
                <c:pt idx="3647">
                  <c:v>1.1872</c:v>
                </c:pt>
                <c:pt idx="3648">
                  <c:v>1.1894</c:v>
                </c:pt>
                <c:pt idx="3649">
                  <c:v>1.1916</c:v>
                </c:pt>
                <c:pt idx="3650">
                  <c:v>1.1938</c:v>
                </c:pt>
                <c:pt idx="3651">
                  <c:v>1.1960999999999999</c:v>
                </c:pt>
                <c:pt idx="3652">
                  <c:v>1.1982999999999999</c:v>
                </c:pt>
                <c:pt idx="3653">
                  <c:v>1.2004999999999999</c:v>
                </c:pt>
                <c:pt idx="3654">
                  <c:v>1.2028000000000001</c:v>
                </c:pt>
                <c:pt idx="3655">
                  <c:v>1.2050000000000001</c:v>
                </c:pt>
                <c:pt idx="3656">
                  <c:v>1.2072000000000001</c:v>
                </c:pt>
                <c:pt idx="3657">
                  <c:v>1.2095</c:v>
                </c:pt>
                <c:pt idx="3658">
                  <c:v>1.2117</c:v>
                </c:pt>
                <c:pt idx="3659">
                  <c:v>1.214</c:v>
                </c:pt>
                <c:pt idx="3660">
                  <c:v>1.2162999999999999</c:v>
                </c:pt>
                <c:pt idx="3661">
                  <c:v>1.2184999999999999</c:v>
                </c:pt>
                <c:pt idx="3662">
                  <c:v>1.2208000000000001</c:v>
                </c:pt>
                <c:pt idx="3663">
                  <c:v>1.2231000000000001</c:v>
                </c:pt>
                <c:pt idx="3664">
                  <c:v>1.2253000000000001</c:v>
                </c:pt>
                <c:pt idx="3665">
                  <c:v>1.2276</c:v>
                </c:pt>
                <c:pt idx="3666">
                  <c:v>1.2299</c:v>
                </c:pt>
                <c:pt idx="3667">
                  <c:v>1.2322</c:v>
                </c:pt>
                <c:pt idx="3668">
                  <c:v>1.2344999999999999</c:v>
                </c:pt>
                <c:pt idx="3669">
                  <c:v>1.2367999999999999</c:v>
                </c:pt>
                <c:pt idx="3670">
                  <c:v>1.2391000000000001</c:v>
                </c:pt>
                <c:pt idx="3671">
                  <c:v>1.2414000000000001</c:v>
                </c:pt>
                <c:pt idx="3672">
                  <c:v>1.2438</c:v>
                </c:pt>
                <c:pt idx="3673">
                  <c:v>1.2461</c:v>
                </c:pt>
                <c:pt idx="3674">
                  <c:v>1.2484</c:v>
                </c:pt>
                <c:pt idx="3675">
                  <c:v>1.2506999999999999</c:v>
                </c:pt>
                <c:pt idx="3676">
                  <c:v>1.2531000000000001</c:v>
                </c:pt>
                <c:pt idx="3677">
                  <c:v>1.2554000000000001</c:v>
                </c:pt>
                <c:pt idx="3678">
                  <c:v>1.2578</c:v>
                </c:pt>
                <c:pt idx="3679">
                  <c:v>1.2601</c:v>
                </c:pt>
                <c:pt idx="3680">
                  <c:v>1.2625</c:v>
                </c:pt>
                <c:pt idx="3681">
                  <c:v>1.2647999999999999</c:v>
                </c:pt>
                <c:pt idx="3682">
                  <c:v>1.2672000000000001</c:v>
                </c:pt>
                <c:pt idx="3683">
                  <c:v>1.2696000000000001</c:v>
                </c:pt>
                <c:pt idx="3684">
                  <c:v>1.2719</c:v>
                </c:pt>
                <c:pt idx="3685">
                  <c:v>1.2743</c:v>
                </c:pt>
                <c:pt idx="3686">
                  <c:v>1.2766999999999999</c:v>
                </c:pt>
                <c:pt idx="3687">
                  <c:v>1.2790999999999999</c:v>
                </c:pt>
                <c:pt idx="3688">
                  <c:v>1.2815000000000001</c:v>
                </c:pt>
                <c:pt idx="3689">
                  <c:v>1.2839</c:v>
                </c:pt>
                <c:pt idx="3690">
                  <c:v>1.2863</c:v>
                </c:pt>
                <c:pt idx="3691">
                  <c:v>1.2887</c:v>
                </c:pt>
                <c:pt idx="3692">
                  <c:v>1.2910999999999999</c:v>
                </c:pt>
                <c:pt idx="3693">
                  <c:v>1.2936000000000001</c:v>
                </c:pt>
                <c:pt idx="3694">
                  <c:v>1.296</c:v>
                </c:pt>
                <c:pt idx="3695">
                  <c:v>1.2984</c:v>
                </c:pt>
                <c:pt idx="3696">
                  <c:v>1.3008</c:v>
                </c:pt>
                <c:pt idx="3697">
                  <c:v>1.3032999999999999</c:v>
                </c:pt>
                <c:pt idx="3698">
                  <c:v>1.3057000000000001</c:v>
                </c:pt>
                <c:pt idx="3699">
                  <c:v>1.3082</c:v>
                </c:pt>
                <c:pt idx="3700">
                  <c:v>1.3106</c:v>
                </c:pt>
                <c:pt idx="3701">
                  <c:v>1.3130999999999999</c:v>
                </c:pt>
                <c:pt idx="3702">
                  <c:v>1.3156000000000001</c:v>
                </c:pt>
                <c:pt idx="3703">
                  <c:v>1.3180000000000001</c:v>
                </c:pt>
                <c:pt idx="3704">
                  <c:v>1.3205</c:v>
                </c:pt>
                <c:pt idx="3705">
                  <c:v>1.323</c:v>
                </c:pt>
                <c:pt idx="3706">
                  <c:v>1.3254999999999999</c:v>
                </c:pt>
                <c:pt idx="3707">
                  <c:v>1.3280000000000001</c:v>
                </c:pt>
                <c:pt idx="3708">
                  <c:v>1.3305</c:v>
                </c:pt>
                <c:pt idx="3709">
                  <c:v>1.333</c:v>
                </c:pt>
                <c:pt idx="3710">
                  <c:v>1.3354999999999999</c:v>
                </c:pt>
                <c:pt idx="3711">
                  <c:v>1.3380000000000001</c:v>
                </c:pt>
                <c:pt idx="3712">
                  <c:v>1.3405</c:v>
                </c:pt>
                <c:pt idx="3713">
                  <c:v>1.3431</c:v>
                </c:pt>
                <c:pt idx="3714">
                  <c:v>1.3455999999999999</c:v>
                </c:pt>
                <c:pt idx="3715">
                  <c:v>1.3481000000000001</c:v>
                </c:pt>
                <c:pt idx="3716">
                  <c:v>1.3507</c:v>
                </c:pt>
                <c:pt idx="3717">
                  <c:v>1.3532</c:v>
                </c:pt>
                <c:pt idx="3718">
                  <c:v>1.3557999999999999</c:v>
                </c:pt>
                <c:pt idx="3719">
                  <c:v>1.3583000000000001</c:v>
                </c:pt>
                <c:pt idx="3720">
                  <c:v>1.3609</c:v>
                </c:pt>
                <c:pt idx="3721">
                  <c:v>1.3634999999999999</c:v>
                </c:pt>
                <c:pt idx="3722">
                  <c:v>1.3660000000000001</c:v>
                </c:pt>
                <c:pt idx="3723">
                  <c:v>1.3686</c:v>
                </c:pt>
                <c:pt idx="3724">
                  <c:v>1.3712</c:v>
                </c:pt>
                <c:pt idx="3725">
                  <c:v>1.3737999999999999</c:v>
                </c:pt>
                <c:pt idx="3726">
                  <c:v>1.3764000000000001</c:v>
                </c:pt>
                <c:pt idx="3727">
                  <c:v>1.379</c:v>
                </c:pt>
                <c:pt idx="3728">
                  <c:v>1.3815999999999999</c:v>
                </c:pt>
                <c:pt idx="3729">
                  <c:v>1.3842000000000001</c:v>
                </c:pt>
                <c:pt idx="3730">
                  <c:v>1.3868</c:v>
                </c:pt>
                <c:pt idx="3731">
                  <c:v>1.3894</c:v>
                </c:pt>
                <c:pt idx="3732">
                  <c:v>1.3920999999999999</c:v>
                </c:pt>
                <c:pt idx="3733">
                  <c:v>1.3947000000000001</c:v>
                </c:pt>
                <c:pt idx="3734">
                  <c:v>1.3973</c:v>
                </c:pt>
                <c:pt idx="3735">
                  <c:v>1.4</c:v>
                </c:pt>
                <c:pt idx="3736">
                  <c:v>1.4026000000000001</c:v>
                </c:pt>
                <c:pt idx="3737">
                  <c:v>1.4053</c:v>
                </c:pt>
                <c:pt idx="3738">
                  <c:v>1.4078999999999999</c:v>
                </c:pt>
                <c:pt idx="3739">
                  <c:v>1.4106000000000001</c:v>
                </c:pt>
                <c:pt idx="3740">
                  <c:v>1.4133</c:v>
                </c:pt>
                <c:pt idx="3741">
                  <c:v>1.4159999999999999</c:v>
                </c:pt>
                <c:pt idx="3742">
                  <c:v>1.4187000000000001</c:v>
                </c:pt>
                <c:pt idx="3743">
                  <c:v>1.4213</c:v>
                </c:pt>
                <c:pt idx="3744">
                  <c:v>1.4239999999999999</c:v>
                </c:pt>
                <c:pt idx="3745">
                  <c:v>1.4267000000000001</c:v>
                </c:pt>
                <c:pt idx="3746">
                  <c:v>1.4294</c:v>
                </c:pt>
                <c:pt idx="3747">
                  <c:v>1.4321999999999999</c:v>
                </c:pt>
                <c:pt idx="3748">
                  <c:v>1.4349000000000001</c:v>
                </c:pt>
                <c:pt idx="3749">
                  <c:v>1.4376</c:v>
                </c:pt>
                <c:pt idx="3750">
                  <c:v>1.4402999999999999</c:v>
                </c:pt>
                <c:pt idx="3751">
                  <c:v>1.4431</c:v>
                </c:pt>
                <c:pt idx="3752">
                  <c:v>1.4458</c:v>
                </c:pt>
                <c:pt idx="3753">
                  <c:v>1.4486000000000001</c:v>
                </c:pt>
                <c:pt idx="3754">
                  <c:v>1.4513</c:v>
                </c:pt>
                <c:pt idx="3755">
                  <c:v>1.4540999999999999</c:v>
                </c:pt>
                <c:pt idx="3756">
                  <c:v>1.4568000000000001</c:v>
                </c:pt>
                <c:pt idx="3757">
                  <c:v>1.4596</c:v>
                </c:pt>
                <c:pt idx="3758">
                  <c:v>1.4623999999999999</c:v>
                </c:pt>
                <c:pt idx="3759">
                  <c:v>1.4652000000000001</c:v>
                </c:pt>
                <c:pt idx="3760">
                  <c:v>1.468</c:v>
                </c:pt>
                <c:pt idx="3761">
                  <c:v>1.4708000000000001</c:v>
                </c:pt>
                <c:pt idx="3762">
                  <c:v>1.4736</c:v>
                </c:pt>
                <c:pt idx="3763">
                  <c:v>1.4763999999999999</c:v>
                </c:pt>
                <c:pt idx="3764">
                  <c:v>1.4792000000000001</c:v>
                </c:pt>
                <c:pt idx="3765">
                  <c:v>1.482</c:v>
                </c:pt>
                <c:pt idx="3766">
                  <c:v>1.4847999999999999</c:v>
                </c:pt>
                <c:pt idx="3767">
                  <c:v>1.4877</c:v>
                </c:pt>
                <c:pt idx="3768">
                  <c:v>1.4904999999999999</c:v>
                </c:pt>
                <c:pt idx="3769">
                  <c:v>1.4934000000000001</c:v>
                </c:pt>
                <c:pt idx="3770">
                  <c:v>1.4962</c:v>
                </c:pt>
                <c:pt idx="3771">
                  <c:v>1.4991000000000001</c:v>
                </c:pt>
                <c:pt idx="3772">
                  <c:v>1.5019</c:v>
                </c:pt>
                <c:pt idx="3773">
                  <c:v>1.5047999999999999</c:v>
                </c:pt>
                <c:pt idx="3774">
                  <c:v>1.5077</c:v>
                </c:pt>
                <c:pt idx="3775">
                  <c:v>1.5105999999999999</c:v>
                </c:pt>
                <c:pt idx="3776">
                  <c:v>1.5134000000000001</c:v>
                </c:pt>
                <c:pt idx="3777">
                  <c:v>1.5163</c:v>
                </c:pt>
                <c:pt idx="3778">
                  <c:v>1.5192000000000001</c:v>
                </c:pt>
                <c:pt idx="3779">
                  <c:v>1.5221</c:v>
                </c:pt>
                <c:pt idx="3780">
                  <c:v>1.5250999999999999</c:v>
                </c:pt>
                <c:pt idx="3781">
                  <c:v>1.528</c:v>
                </c:pt>
                <c:pt idx="3782">
                  <c:v>1.5308999999999999</c:v>
                </c:pt>
                <c:pt idx="3783">
                  <c:v>1.5338000000000001</c:v>
                </c:pt>
                <c:pt idx="3784">
                  <c:v>1.5367999999999999</c:v>
                </c:pt>
                <c:pt idx="3785">
                  <c:v>1.5397000000000001</c:v>
                </c:pt>
                <c:pt idx="3786">
                  <c:v>1.5427</c:v>
                </c:pt>
                <c:pt idx="3787">
                  <c:v>1.5456000000000001</c:v>
                </c:pt>
                <c:pt idx="3788">
                  <c:v>1.5486</c:v>
                </c:pt>
                <c:pt idx="3789">
                  <c:v>1.5516000000000001</c:v>
                </c:pt>
                <c:pt idx="3790">
                  <c:v>1.5545</c:v>
                </c:pt>
                <c:pt idx="3791">
                  <c:v>1.5575000000000001</c:v>
                </c:pt>
                <c:pt idx="3792">
                  <c:v>1.5605</c:v>
                </c:pt>
                <c:pt idx="3793">
                  <c:v>1.5634999999999999</c:v>
                </c:pt>
                <c:pt idx="3794">
                  <c:v>1.5665</c:v>
                </c:pt>
                <c:pt idx="3795">
                  <c:v>1.5694999999999999</c:v>
                </c:pt>
                <c:pt idx="3796">
                  <c:v>1.5725</c:v>
                </c:pt>
                <c:pt idx="3797">
                  <c:v>1.5755999999999999</c:v>
                </c:pt>
                <c:pt idx="3798">
                  <c:v>1.5786</c:v>
                </c:pt>
                <c:pt idx="3799">
                  <c:v>1.5815999999999999</c:v>
                </c:pt>
                <c:pt idx="3800">
                  <c:v>1.5847</c:v>
                </c:pt>
                <c:pt idx="3801">
                  <c:v>1.5876999999999999</c:v>
                </c:pt>
                <c:pt idx="3802">
                  <c:v>1.5908</c:v>
                </c:pt>
                <c:pt idx="3803">
                  <c:v>1.5938000000000001</c:v>
                </c:pt>
                <c:pt idx="3804">
                  <c:v>1.5969</c:v>
                </c:pt>
                <c:pt idx="3805">
                  <c:v>1.6</c:v>
                </c:pt>
                <c:pt idx="3806">
                  <c:v>1.6031</c:v>
                </c:pt>
                <c:pt idx="3807">
                  <c:v>1.6061000000000001</c:v>
                </c:pt>
                <c:pt idx="3808">
                  <c:v>1.6092</c:v>
                </c:pt>
                <c:pt idx="3809">
                  <c:v>1.6123000000000001</c:v>
                </c:pt>
                <c:pt idx="3810">
                  <c:v>1.6154999999999999</c:v>
                </c:pt>
                <c:pt idx="3811">
                  <c:v>1.6186</c:v>
                </c:pt>
                <c:pt idx="3812">
                  <c:v>1.6216999999999999</c:v>
                </c:pt>
                <c:pt idx="3813">
                  <c:v>1.6248</c:v>
                </c:pt>
                <c:pt idx="3814">
                  <c:v>1.6279999999999999</c:v>
                </c:pt>
                <c:pt idx="3815">
                  <c:v>1.6311</c:v>
                </c:pt>
                <c:pt idx="3816">
                  <c:v>1.6343000000000001</c:v>
                </c:pt>
                <c:pt idx="3817">
                  <c:v>1.6374</c:v>
                </c:pt>
                <c:pt idx="3818">
                  <c:v>1.6406000000000001</c:v>
                </c:pt>
                <c:pt idx="3819">
                  <c:v>1.6437999999999999</c:v>
                </c:pt>
                <c:pt idx="3820">
                  <c:v>1.6469</c:v>
                </c:pt>
                <c:pt idx="3821">
                  <c:v>1.6500999999999999</c:v>
                </c:pt>
                <c:pt idx="3822">
                  <c:v>1.6533</c:v>
                </c:pt>
                <c:pt idx="3823">
                  <c:v>1.6565000000000001</c:v>
                </c:pt>
                <c:pt idx="3824">
                  <c:v>1.6597</c:v>
                </c:pt>
                <c:pt idx="3825">
                  <c:v>1.6629</c:v>
                </c:pt>
                <c:pt idx="3826">
                  <c:v>1.6661999999999999</c:v>
                </c:pt>
                <c:pt idx="3827">
                  <c:v>1.6694</c:v>
                </c:pt>
                <c:pt idx="3828">
                  <c:v>1.6726000000000001</c:v>
                </c:pt>
                <c:pt idx="3829">
                  <c:v>1.6758999999999999</c:v>
                </c:pt>
                <c:pt idx="3830">
                  <c:v>1.6791</c:v>
                </c:pt>
                <c:pt idx="3831">
                  <c:v>1.6823999999999999</c:v>
                </c:pt>
                <c:pt idx="3832">
                  <c:v>1.6856</c:v>
                </c:pt>
                <c:pt idx="3833">
                  <c:v>1.6889000000000001</c:v>
                </c:pt>
                <c:pt idx="3834">
                  <c:v>1.6921999999999999</c:v>
                </c:pt>
                <c:pt idx="3835">
                  <c:v>1.6955</c:v>
                </c:pt>
                <c:pt idx="3836">
                  <c:v>1.6988000000000001</c:v>
                </c:pt>
                <c:pt idx="3837">
                  <c:v>1.7020999999999999</c:v>
                </c:pt>
                <c:pt idx="3838">
                  <c:v>1.7054</c:v>
                </c:pt>
                <c:pt idx="3839">
                  <c:v>1.7087000000000001</c:v>
                </c:pt>
                <c:pt idx="3840">
                  <c:v>1.712</c:v>
                </c:pt>
                <c:pt idx="3841">
                  <c:v>1.7153</c:v>
                </c:pt>
                <c:pt idx="3842">
                  <c:v>1.7186999999999999</c:v>
                </c:pt>
                <c:pt idx="3843">
                  <c:v>1.722</c:v>
                </c:pt>
                <c:pt idx="3844">
                  <c:v>1.7254</c:v>
                </c:pt>
                <c:pt idx="3845">
                  <c:v>1.7286999999999999</c:v>
                </c:pt>
                <c:pt idx="3846">
                  <c:v>1.7321</c:v>
                </c:pt>
                <c:pt idx="3847">
                  <c:v>1.7355</c:v>
                </c:pt>
                <c:pt idx="3848">
                  <c:v>1.7388999999999999</c:v>
                </c:pt>
                <c:pt idx="3849">
                  <c:v>1.7423</c:v>
                </c:pt>
                <c:pt idx="3850">
                  <c:v>1.7457</c:v>
                </c:pt>
                <c:pt idx="3851">
                  <c:v>1.7491000000000001</c:v>
                </c:pt>
                <c:pt idx="3852">
                  <c:v>1.7524999999999999</c:v>
                </c:pt>
                <c:pt idx="3853">
                  <c:v>1.7559</c:v>
                </c:pt>
                <c:pt idx="3854">
                  <c:v>1.7593000000000001</c:v>
                </c:pt>
                <c:pt idx="3855">
                  <c:v>1.7627999999999999</c:v>
                </c:pt>
                <c:pt idx="3856">
                  <c:v>1.7662</c:v>
                </c:pt>
                <c:pt idx="3857">
                  <c:v>1.7697000000000001</c:v>
                </c:pt>
                <c:pt idx="3858">
                  <c:v>1.7730999999999999</c:v>
                </c:pt>
                <c:pt idx="3859">
                  <c:v>1.7766</c:v>
                </c:pt>
                <c:pt idx="3860">
                  <c:v>1.7801</c:v>
                </c:pt>
                <c:pt idx="3861">
                  <c:v>1.7835000000000001</c:v>
                </c:pt>
                <c:pt idx="3862">
                  <c:v>1.7869999999999999</c:v>
                </c:pt>
                <c:pt idx="3863">
                  <c:v>1.7905</c:v>
                </c:pt>
                <c:pt idx="3864">
                  <c:v>1.794</c:v>
                </c:pt>
                <c:pt idx="3865">
                  <c:v>1.7976000000000001</c:v>
                </c:pt>
                <c:pt idx="3866">
                  <c:v>1.8010999999999999</c:v>
                </c:pt>
                <c:pt idx="3867">
                  <c:v>1.8046</c:v>
                </c:pt>
                <c:pt idx="3868">
                  <c:v>1.8081</c:v>
                </c:pt>
                <c:pt idx="3869">
                  <c:v>1.8117000000000001</c:v>
                </c:pt>
                <c:pt idx="3870">
                  <c:v>1.8151999999999999</c:v>
                </c:pt>
                <c:pt idx="3871">
                  <c:v>1.8188</c:v>
                </c:pt>
                <c:pt idx="3872">
                  <c:v>1.8224</c:v>
                </c:pt>
                <c:pt idx="3873">
                  <c:v>1.8260000000000001</c:v>
                </c:pt>
                <c:pt idx="3874">
                  <c:v>1.8294999999999999</c:v>
                </c:pt>
                <c:pt idx="3875">
                  <c:v>1.8331</c:v>
                </c:pt>
                <c:pt idx="3876">
                  <c:v>1.8367</c:v>
                </c:pt>
                <c:pt idx="3877">
                  <c:v>1.8404</c:v>
                </c:pt>
                <c:pt idx="3878">
                  <c:v>1.8440000000000001</c:v>
                </c:pt>
                <c:pt idx="3879">
                  <c:v>1.8475999999999999</c:v>
                </c:pt>
                <c:pt idx="3880">
                  <c:v>1.8512</c:v>
                </c:pt>
                <c:pt idx="3881">
                  <c:v>1.8549</c:v>
                </c:pt>
                <c:pt idx="3882">
                  <c:v>1.8585</c:v>
                </c:pt>
                <c:pt idx="3883">
                  <c:v>1.8622000000000001</c:v>
                </c:pt>
                <c:pt idx="3884">
                  <c:v>1.8658999999999999</c:v>
                </c:pt>
                <c:pt idx="3885">
                  <c:v>1.8694999999999999</c:v>
                </c:pt>
                <c:pt idx="3886">
                  <c:v>1.8732</c:v>
                </c:pt>
                <c:pt idx="3887">
                  <c:v>1.8769</c:v>
                </c:pt>
                <c:pt idx="3888">
                  <c:v>1.8806</c:v>
                </c:pt>
                <c:pt idx="3889">
                  <c:v>1.8843000000000001</c:v>
                </c:pt>
                <c:pt idx="3890">
                  <c:v>1.8880999999999999</c:v>
                </c:pt>
                <c:pt idx="3891">
                  <c:v>1.8917999999999999</c:v>
                </c:pt>
                <c:pt idx="3892">
                  <c:v>1.8955</c:v>
                </c:pt>
                <c:pt idx="3893">
                  <c:v>1.8993</c:v>
                </c:pt>
                <c:pt idx="3894">
                  <c:v>1.903</c:v>
                </c:pt>
                <c:pt idx="3895">
                  <c:v>1.9068000000000001</c:v>
                </c:pt>
                <c:pt idx="3896">
                  <c:v>1.9106000000000001</c:v>
                </c:pt>
                <c:pt idx="3897">
                  <c:v>1.9142999999999999</c:v>
                </c:pt>
                <c:pt idx="3898">
                  <c:v>1.9180999999999999</c:v>
                </c:pt>
                <c:pt idx="3899">
                  <c:v>1.9218999999999999</c:v>
                </c:pt>
                <c:pt idx="3900">
                  <c:v>1.9257</c:v>
                </c:pt>
                <c:pt idx="3901">
                  <c:v>1.9295</c:v>
                </c:pt>
                <c:pt idx="3902">
                  <c:v>1.9334</c:v>
                </c:pt>
                <c:pt idx="3903">
                  <c:v>1.9372</c:v>
                </c:pt>
                <c:pt idx="3904">
                  <c:v>1.9410000000000001</c:v>
                </c:pt>
                <c:pt idx="3905">
                  <c:v>1.9449000000000001</c:v>
                </c:pt>
                <c:pt idx="3906">
                  <c:v>1.9487000000000001</c:v>
                </c:pt>
                <c:pt idx="3907">
                  <c:v>1.9525999999999999</c:v>
                </c:pt>
                <c:pt idx="3908">
                  <c:v>1.9564999999999999</c:v>
                </c:pt>
                <c:pt idx="3909">
                  <c:v>1.9603999999999999</c:v>
                </c:pt>
                <c:pt idx="3910">
                  <c:v>1.9642999999999999</c:v>
                </c:pt>
                <c:pt idx="3911">
                  <c:v>1.9681999999999999</c:v>
                </c:pt>
                <c:pt idx="3912">
                  <c:v>1.9721</c:v>
                </c:pt>
                <c:pt idx="3913">
                  <c:v>1.976</c:v>
                </c:pt>
                <c:pt idx="3914">
                  <c:v>1.9799</c:v>
                </c:pt>
                <c:pt idx="3915">
                  <c:v>1.9839</c:v>
                </c:pt>
                <c:pt idx="3916">
                  <c:v>1.9878</c:v>
                </c:pt>
                <c:pt idx="3917">
                  <c:v>1.9918</c:v>
                </c:pt>
                <c:pt idx="3918">
                  <c:v>1.9958</c:v>
                </c:pt>
                <c:pt idx="3919">
                  <c:v>1.9997</c:v>
                </c:pt>
                <c:pt idx="3920">
                  <c:v>2.0036999999999998</c:v>
                </c:pt>
                <c:pt idx="3921">
                  <c:v>2.0076999999999998</c:v>
                </c:pt>
                <c:pt idx="3922">
                  <c:v>2.0116999999999998</c:v>
                </c:pt>
                <c:pt idx="3923">
                  <c:v>2.0156999999999998</c:v>
                </c:pt>
                <c:pt idx="3924">
                  <c:v>2.0198</c:v>
                </c:pt>
                <c:pt idx="3925">
                  <c:v>2.0238</c:v>
                </c:pt>
                <c:pt idx="3926">
                  <c:v>2.0278</c:v>
                </c:pt>
                <c:pt idx="3927">
                  <c:v>2.0318999999999998</c:v>
                </c:pt>
                <c:pt idx="3928">
                  <c:v>2.0358999999999998</c:v>
                </c:pt>
                <c:pt idx="3929">
                  <c:v>2.04</c:v>
                </c:pt>
                <c:pt idx="3930">
                  <c:v>2.0440999999999998</c:v>
                </c:pt>
                <c:pt idx="3931">
                  <c:v>2.0482</c:v>
                </c:pt>
                <c:pt idx="3932">
                  <c:v>2.0522999999999998</c:v>
                </c:pt>
                <c:pt idx="3933">
                  <c:v>2.0564</c:v>
                </c:pt>
                <c:pt idx="3934">
                  <c:v>2.0605000000000002</c:v>
                </c:pt>
                <c:pt idx="3935">
                  <c:v>2.0646</c:v>
                </c:pt>
                <c:pt idx="3936">
                  <c:v>2.0688</c:v>
                </c:pt>
                <c:pt idx="3937">
                  <c:v>2.0729000000000002</c:v>
                </c:pt>
                <c:pt idx="3938">
                  <c:v>2.0771000000000002</c:v>
                </c:pt>
                <c:pt idx="3939">
                  <c:v>2.0811999999999999</c:v>
                </c:pt>
                <c:pt idx="3940">
                  <c:v>2.0853999999999999</c:v>
                </c:pt>
                <c:pt idx="3941">
                  <c:v>2.0895999999999999</c:v>
                </c:pt>
                <c:pt idx="3942">
                  <c:v>2.0937999999999999</c:v>
                </c:pt>
                <c:pt idx="3943">
                  <c:v>2.0979999999999999</c:v>
                </c:pt>
                <c:pt idx="3944">
                  <c:v>2.1021999999999998</c:v>
                </c:pt>
                <c:pt idx="3945">
                  <c:v>2.1063999999999998</c:v>
                </c:pt>
                <c:pt idx="3946">
                  <c:v>2.1107</c:v>
                </c:pt>
                <c:pt idx="3947">
                  <c:v>2.1149</c:v>
                </c:pt>
                <c:pt idx="3948">
                  <c:v>2.1192000000000002</c:v>
                </c:pt>
                <c:pt idx="3949">
                  <c:v>2.1234999999999999</c:v>
                </c:pt>
                <c:pt idx="3950">
                  <c:v>2.1276999999999999</c:v>
                </c:pt>
                <c:pt idx="3951">
                  <c:v>2.1320000000000001</c:v>
                </c:pt>
                <c:pt idx="3952">
                  <c:v>2.1362999999999999</c:v>
                </c:pt>
                <c:pt idx="3953">
                  <c:v>2.1406000000000001</c:v>
                </c:pt>
                <c:pt idx="3954">
                  <c:v>2.1448999999999998</c:v>
                </c:pt>
                <c:pt idx="3955">
                  <c:v>2.1493000000000002</c:v>
                </c:pt>
                <c:pt idx="3956">
                  <c:v>2.1536</c:v>
                </c:pt>
                <c:pt idx="3957">
                  <c:v>2.1579000000000002</c:v>
                </c:pt>
                <c:pt idx="3958">
                  <c:v>2.1623000000000001</c:v>
                </c:pt>
                <c:pt idx="3959">
                  <c:v>2.1667000000000001</c:v>
                </c:pt>
                <c:pt idx="3960">
                  <c:v>2.1711</c:v>
                </c:pt>
                <c:pt idx="3961">
                  <c:v>2.1753999999999998</c:v>
                </c:pt>
                <c:pt idx="3962">
                  <c:v>2.1798000000000002</c:v>
                </c:pt>
                <c:pt idx="3963">
                  <c:v>2.1842999999999999</c:v>
                </c:pt>
                <c:pt idx="3964">
                  <c:v>2.1886999999999999</c:v>
                </c:pt>
                <c:pt idx="3965">
                  <c:v>2.1930999999999998</c:v>
                </c:pt>
                <c:pt idx="3966">
                  <c:v>2.1974999999999998</c:v>
                </c:pt>
                <c:pt idx="3967">
                  <c:v>2.202</c:v>
                </c:pt>
                <c:pt idx="3968">
                  <c:v>2.2065000000000001</c:v>
                </c:pt>
                <c:pt idx="3969">
                  <c:v>2.2109000000000001</c:v>
                </c:pt>
                <c:pt idx="3970">
                  <c:v>2.2153999999999998</c:v>
                </c:pt>
                <c:pt idx="3971">
                  <c:v>2.2199</c:v>
                </c:pt>
                <c:pt idx="3972">
                  <c:v>2.2244000000000002</c:v>
                </c:pt>
                <c:pt idx="3973">
                  <c:v>2.2288999999999999</c:v>
                </c:pt>
                <c:pt idx="3974">
                  <c:v>2.2334999999999998</c:v>
                </c:pt>
                <c:pt idx="3975">
                  <c:v>2.238</c:v>
                </c:pt>
                <c:pt idx="3976">
                  <c:v>2.2425999999999999</c:v>
                </c:pt>
                <c:pt idx="3977">
                  <c:v>2.2471000000000001</c:v>
                </c:pt>
                <c:pt idx="3978">
                  <c:v>2.2517</c:v>
                </c:pt>
                <c:pt idx="3979">
                  <c:v>2.2563</c:v>
                </c:pt>
                <c:pt idx="3980">
                  <c:v>2.2608999999999999</c:v>
                </c:pt>
                <c:pt idx="3981">
                  <c:v>2.2654999999999998</c:v>
                </c:pt>
                <c:pt idx="3982">
                  <c:v>2.2700999999999998</c:v>
                </c:pt>
                <c:pt idx="3983">
                  <c:v>2.2747000000000002</c:v>
                </c:pt>
                <c:pt idx="3984">
                  <c:v>2.2793000000000001</c:v>
                </c:pt>
                <c:pt idx="3985">
                  <c:v>2.2839999999999998</c:v>
                </c:pt>
                <c:pt idx="3986">
                  <c:v>2.2887</c:v>
                </c:pt>
                <c:pt idx="3987">
                  <c:v>2.2932999999999999</c:v>
                </c:pt>
                <c:pt idx="3988">
                  <c:v>2.298</c:v>
                </c:pt>
                <c:pt idx="3989">
                  <c:v>2.3027000000000002</c:v>
                </c:pt>
                <c:pt idx="3990">
                  <c:v>2.3073999999999999</c:v>
                </c:pt>
                <c:pt idx="3991">
                  <c:v>2.3121</c:v>
                </c:pt>
                <c:pt idx="3992">
                  <c:v>2.3169</c:v>
                </c:pt>
                <c:pt idx="3993">
                  <c:v>2.3216000000000001</c:v>
                </c:pt>
                <c:pt idx="3994">
                  <c:v>2.3264</c:v>
                </c:pt>
                <c:pt idx="3995">
                  <c:v>2.3311000000000002</c:v>
                </c:pt>
                <c:pt idx="3996">
                  <c:v>2.3359000000000001</c:v>
                </c:pt>
                <c:pt idx="3997">
                  <c:v>2.3407</c:v>
                </c:pt>
                <c:pt idx="3998">
                  <c:v>2.3454999999999999</c:v>
                </c:pt>
                <c:pt idx="3999">
                  <c:v>2.3502999999999998</c:v>
                </c:pt>
                <c:pt idx="4000">
                  <c:v>2.3551000000000002</c:v>
                </c:pt>
                <c:pt idx="4001">
                  <c:v>2.3599000000000001</c:v>
                </c:pt>
                <c:pt idx="4002">
                  <c:v>2.3647999999999998</c:v>
                </c:pt>
                <c:pt idx="4003">
                  <c:v>2.3696000000000002</c:v>
                </c:pt>
                <c:pt idx="4004">
                  <c:v>2.3744999999999998</c:v>
                </c:pt>
                <c:pt idx="4005">
                  <c:v>2.3794</c:v>
                </c:pt>
                <c:pt idx="4006">
                  <c:v>2.3843000000000001</c:v>
                </c:pt>
                <c:pt idx="4007">
                  <c:v>2.3892000000000002</c:v>
                </c:pt>
                <c:pt idx="4008">
                  <c:v>2.3940999999999999</c:v>
                </c:pt>
                <c:pt idx="4009">
                  <c:v>2.399</c:v>
                </c:pt>
                <c:pt idx="4010">
                  <c:v>2.4039999999999999</c:v>
                </c:pt>
                <c:pt idx="4011">
                  <c:v>2.4089</c:v>
                </c:pt>
                <c:pt idx="4012">
                  <c:v>2.4138999999999999</c:v>
                </c:pt>
                <c:pt idx="4013">
                  <c:v>2.4188999999999998</c:v>
                </c:pt>
                <c:pt idx="4014">
                  <c:v>2.4239000000000002</c:v>
                </c:pt>
                <c:pt idx="4015">
                  <c:v>2.4289000000000001</c:v>
                </c:pt>
                <c:pt idx="4016">
                  <c:v>2.4339</c:v>
                </c:pt>
                <c:pt idx="4017">
                  <c:v>2.4388999999999998</c:v>
                </c:pt>
                <c:pt idx="4018">
                  <c:v>2.444</c:v>
                </c:pt>
                <c:pt idx="4019">
                  <c:v>2.4489999999999998</c:v>
                </c:pt>
                <c:pt idx="4020">
                  <c:v>2.4540999999999999</c:v>
                </c:pt>
                <c:pt idx="4021">
                  <c:v>2.4590999999999998</c:v>
                </c:pt>
                <c:pt idx="4022">
                  <c:v>2.4641999999999999</c:v>
                </c:pt>
                <c:pt idx="4023">
                  <c:v>2.4693000000000001</c:v>
                </c:pt>
                <c:pt idx="4024">
                  <c:v>2.4744999999999999</c:v>
                </c:pt>
                <c:pt idx="4025">
                  <c:v>2.4796</c:v>
                </c:pt>
                <c:pt idx="4026">
                  <c:v>2.4847000000000001</c:v>
                </c:pt>
                <c:pt idx="4027">
                  <c:v>2.4899</c:v>
                </c:pt>
                <c:pt idx="4028">
                  <c:v>2.4950000000000001</c:v>
                </c:pt>
                <c:pt idx="4029">
                  <c:v>2.5002</c:v>
                </c:pt>
                <c:pt idx="4030">
                  <c:v>2.5053999999999998</c:v>
                </c:pt>
                <c:pt idx="4031">
                  <c:v>2.5106000000000002</c:v>
                </c:pt>
                <c:pt idx="4032">
                  <c:v>2.5158</c:v>
                </c:pt>
                <c:pt idx="4033">
                  <c:v>2.5211000000000001</c:v>
                </c:pt>
                <c:pt idx="4034">
                  <c:v>2.5263</c:v>
                </c:pt>
                <c:pt idx="4035">
                  <c:v>2.5316000000000001</c:v>
                </c:pt>
                <c:pt idx="4036">
                  <c:v>2.5367999999999999</c:v>
                </c:pt>
                <c:pt idx="4037">
                  <c:v>2.5421</c:v>
                </c:pt>
                <c:pt idx="4038">
                  <c:v>2.5474000000000001</c:v>
                </c:pt>
                <c:pt idx="4039">
                  <c:v>2.5527000000000002</c:v>
                </c:pt>
                <c:pt idx="4040">
                  <c:v>2.5579999999999998</c:v>
                </c:pt>
                <c:pt idx="4041">
                  <c:v>2.5634000000000001</c:v>
                </c:pt>
                <c:pt idx="4042">
                  <c:v>2.5687000000000002</c:v>
                </c:pt>
                <c:pt idx="4043">
                  <c:v>2.5741000000000001</c:v>
                </c:pt>
                <c:pt idx="4044">
                  <c:v>2.5794999999999999</c:v>
                </c:pt>
                <c:pt idx="4045">
                  <c:v>2.5849000000000002</c:v>
                </c:pt>
                <c:pt idx="4046">
                  <c:v>2.5903</c:v>
                </c:pt>
                <c:pt idx="4047">
                  <c:v>2.5956999999999999</c:v>
                </c:pt>
                <c:pt idx="4048">
                  <c:v>2.6011000000000002</c:v>
                </c:pt>
                <c:pt idx="4049">
                  <c:v>2.6065999999999998</c:v>
                </c:pt>
                <c:pt idx="4050">
                  <c:v>2.6120000000000001</c:v>
                </c:pt>
                <c:pt idx="4051">
                  <c:v>2.6175000000000002</c:v>
                </c:pt>
                <c:pt idx="4052">
                  <c:v>2.6230000000000002</c:v>
                </c:pt>
                <c:pt idx="4053">
                  <c:v>2.6284999999999998</c:v>
                </c:pt>
                <c:pt idx="4054">
                  <c:v>2.6339999999999999</c:v>
                </c:pt>
                <c:pt idx="4055">
                  <c:v>2.6395</c:v>
                </c:pt>
                <c:pt idx="4056">
                  <c:v>2.6450999999999998</c:v>
                </c:pt>
                <c:pt idx="4057">
                  <c:v>2.6505999999999998</c:v>
                </c:pt>
                <c:pt idx="4058">
                  <c:v>2.6562000000000001</c:v>
                </c:pt>
                <c:pt idx="4059">
                  <c:v>2.6617999999999999</c:v>
                </c:pt>
                <c:pt idx="4060">
                  <c:v>2.6674000000000002</c:v>
                </c:pt>
                <c:pt idx="4061">
                  <c:v>2.673</c:v>
                </c:pt>
                <c:pt idx="4062">
                  <c:v>2.6785999999999999</c:v>
                </c:pt>
                <c:pt idx="4063">
                  <c:v>2.6842999999999999</c:v>
                </c:pt>
                <c:pt idx="4064">
                  <c:v>2.6899000000000002</c:v>
                </c:pt>
                <c:pt idx="4065">
                  <c:v>2.6956000000000002</c:v>
                </c:pt>
                <c:pt idx="4066">
                  <c:v>2.7012999999999998</c:v>
                </c:pt>
                <c:pt idx="4067">
                  <c:v>2.7069999999999999</c:v>
                </c:pt>
                <c:pt idx="4068">
                  <c:v>2.7126999999999999</c:v>
                </c:pt>
                <c:pt idx="4069">
                  <c:v>2.7183999999999999</c:v>
                </c:pt>
                <c:pt idx="4070">
                  <c:v>2.7242000000000002</c:v>
                </c:pt>
                <c:pt idx="4071">
                  <c:v>2.7299000000000002</c:v>
                </c:pt>
                <c:pt idx="4072">
                  <c:v>2.7357</c:v>
                </c:pt>
                <c:pt idx="4073">
                  <c:v>2.7414999999999998</c:v>
                </c:pt>
                <c:pt idx="4074">
                  <c:v>2.7473000000000001</c:v>
                </c:pt>
                <c:pt idx="4075">
                  <c:v>2.7530999999999999</c:v>
                </c:pt>
                <c:pt idx="4076">
                  <c:v>2.7589000000000001</c:v>
                </c:pt>
                <c:pt idx="4077">
                  <c:v>2.7648000000000001</c:v>
                </c:pt>
                <c:pt idx="4078">
                  <c:v>2.7706</c:v>
                </c:pt>
                <c:pt idx="4079">
                  <c:v>2.7765</c:v>
                </c:pt>
                <c:pt idx="4080">
                  <c:v>2.7824</c:v>
                </c:pt>
                <c:pt idx="4081">
                  <c:v>2.7883</c:v>
                </c:pt>
                <c:pt idx="4082">
                  <c:v>2.7942</c:v>
                </c:pt>
                <c:pt idx="4083">
                  <c:v>2.8001999999999998</c:v>
                </c:pt>
                <c:pt idx="4084">
                  <c:v>2.8060999999999998</c:v>
                </c:pt>
                <c:pt idx="4085">
                  <c:v>2.8121</c:v>
                </c:pt>
                <c:pt idx="4086">
                  <c:v>2.8180999999999998</c:v>
                </c:pt>
                <c:pt idx="4087">
                  <c:v>2.8241000000000001</c:v>
                </c:pt>
                <c:pt idx="4088">
                  <c:v>2.8300999999999998</c:v>
                </c:pt>
                <c:pt idx="4089">
                  <c:v>2.8361000000000001</c:v>
                </c:pt>
                <c:pt idx="4090">
                  <c:v>2.8422000000000001</c:v>
                </c:pt>
                <c:pt idx="4091">
                  <c:v>2.8483000000000001</c:v>
                </c:pt>
                <c:pt idx="4092">
                  <c:v>2.8542999999999998</c:v>
                </c:pt>
                <c:pt idx="4093">
                  <c:v>2.8603999999999998</c:v>
                </c:pt>
                <c:pt idx="4094">
                  <c:v>2.8664999999999998</c:v>
                </c:pt>
                <c:pt idx="4095">
                  <c:v>2.8727</c:v>
                </c:pt>
                <c:pt idx="4096">
                  <c:v>2.8788</c:v>
                </c:pt>
                <c:pt idx="4097">
                  <c:v>2.8849999999999998</c:v>
                </c:pt>
                <c:pt idx="4098">
                  <c:v>2.8910999999999998</c:v>
                </c:pt>
                <c:pt idx="4099">
                  <c:v>2.8973</c:v>
                </c:pt>
                <c:pt idx="4100">
                  <c:v>2.9035000000000002</c:v>
                </c:pt>
                <c:pt idx="4101">
                  <c:v>2.9098000000000002</c:v>
                </c:pt>
                <c:pt idx="4102">
                  <c:v>2.9159999999999999</c:v>
                </c:pt>
                <c:pt idx="4103">
                  <c:v>2.9222999999999999</c:v>
                </c:pt>
                <c:pt idx="4104">
                  <c:v>2.9285000000000001</c:v>
                </c:pt>
                <c:pt idx="4105">
                  <c:v>2.9348000000000001</c:v>
                </c:pt>
                <c:pt idx="4106">
                  <c:v>2.9411</c:v>
                </c:pt>
                <c:pt idx="4107">
                  <c:v>2.9474999999999998</c:v>
                </c:pt>
                <c:pt idx="4108">
                  <c:v>2.9538000000000002</c:v>
                </c:pt>
                <c:pt idx="4109">
                  <c:v>2.9601999999999999</c:v>
                </c:pt>
                <c:pt idx="4110">
                  <c:v>2.9664999999999999</c:v>
                </c:pt>
                <c:pt idx="4111">
                  <c:v>2.9729000000000001</c:v>
                </c:pt>
                <c:pt idx="4112">
                  <c:v>2.9792999999999998</c:v>
                </c:pt>
                <c:pt idx="4113">
                  <c:v>2.9857999999999998</c:v>
                </c:pt>
                <c:pt idx="4114">
                  <c:v>2.9922</c:v>
                </c:pt>
                <c:pt idx="4115">
                  <c:v>2.9986999999999999</c:v>
                </c:pt>
                <c:pt idx="4116">
                  <c:v>3.0051000000000001</c:v>
                </c:pt>
                <c:pt idx="4117">
                  <c:v>3.0116000000000001</c:v>
                </c:pt>
                <c:pt idx="4118">
                  <c:v>3.0181</c:v>
                </c:pt>
                <c:pt idx="4119">
                  <c:v>3.0247000000000002</c:v>
                </c:pt>
                <c:pt idx="4120">
                  <c:v>3.0312000000000001</c:v>
                </c:pt>
                <c:pt idx="4121">
                  <c:v>3.0377999999999998</c:v>
                </c:pt>
                <c:pt idx="4122">
                  <c:v>3.0444</c:v>
                </c:pt>
                <c:pt idx="4123">
                  <c:v>3.0508999999999999</c:v>
                </c:pt>
                <c:pt idx="4124">
                  <c:v>3.0575999999999999</c:v>
                </c:pt>
                <c:pt idx="4125">
                  <c:v>3.0642</c:v>
                </c:pt>
                <c:pt idx="4126">
                  <c:v>3.0708000000000002</c:v>
                </c:pt>
                <c:pt idx="4127">
                  <c:v>3.0775000000000001</c:v>
                </c:pt>
                <c:pt idx="4128">
                  <c:v>3.0842000000000001</c:v>
                </c:pt>
                <c:pt idx="4129">
                  <c:v>3.0909</c:v>
                </c:pt>
                <c:pt idx="4130">
                  <c:v>3.0975999999999999</c:v>
                </c:pt>
                <c:pt idx="4131">
                  <c:v>3.1044</c:v>
                </c:pt>
                <c:pt idx="4132">
                  <c:v>3.1111</c:v>
                </c:pt>
                <c:pt idx="4133">
                  <c:v>3.1179000000000001</c:v>
                </c:pt>
                <c:pt idx="4134">
                  <c:v>3.1246999999999998</c:v>
                </c:pt>
                <c:pt idx="4135">
                  <c:v>3.1315</c:v>
                </c:pt>
                <c:pt idx="4136">
                  <c:v>3.1383000000000001</c:v>
                </c:pt>
                <c:pt idx="4137">
                  <c:v>3.1452</c:v>
                </c:pt>
                <c:pt idx="4138">
                  <c:v>3.1520999999999999</c:v>
                </c:pt>
                <c:pt idx="4139">
                  <c:v>3.1589999999999998</c:v>
                </c:pt>
                <c:pt idx="4140">
                  <c:v>3.1659000000000002</c:v>
                </c:pt>
                <c:pt idx="4141">
                  <c:v>3.1728000000000001</c:v>
                </c:pt>
                <c:pt idx="4142">
                  <c:v>3.1797</c:v>
                </c:pt>
                <c:pt idx="4143">
                  <c:v>3.1867000000000001</c:v>
                </c:pt>
                <c:pt idx="4144">
                  <c:v>3.1937000000000002</c:v>
                </c:pt>
                <c:pt idx="4145">
                  <c:v>3.2006999999999999</c:v>
                </c:pt>
                <c:pt idx="4146">
                  <c:v>3.2077</c:v>
                </c:pt>
                <c:pt idx="4147">
                  <c:v>3.2147000000000001</c:v>
                </c:pt>
                <c:pt idx="4148">
                  <c:v>3.2218</c:v>
                </c:pt>
                <c:pt idx="4149">
                  <c:v>3.2288999999999999</c:v>
                </c:pt>
                <c:pt idx="4150">
                  <c:v>3.2360000000000002</c:v>
                </c:pt>
                <c:pt idx="4151">
                  <c:v>3.2431000000000001</c:v>
                </c:pt>
                <c:pt idx="4152">
                  <c:v>3.2502</c:v>
                </c:pt>
                <c:pt idx="4153">
                  <c:v>3.2574000000000001</c:v>
                </c:pt>
                <c:pt idx="4154">
                  <c:v>3.2645</c:v>
                </c:pt>
                <c:pt idx="4155">
                  <c:v>3.2717000000000001</c:v>
                </c:pt>
                <c:pt idx="4156">
                  <c:v>3.2789999999999999</c:v>
                </c:pt>
                <c:pt idx="4157">
                  <c:v>3.2862</c:v>
                </c:pt>
                <c:pt idx="4158">
                  <c:v>3.2934000000000001</c:v>
                </c:pt>
                <c:pt idx="4159">
                  <c:v>3.3007</c:v>
                </c:pt>
                <c:pt idx="4160">
                  <c:v>3.3079999999999998</c:v>
                </c:pt>
                <c:pt idx="4161">
                  <c:v>3.3153000000000001</c:v>
                </c:pt>
                <c:pt idx="4162">
                  <c:v>3.3227000000000002</c:v>
                </c:pt>
                <c:pt idx="4163">
                  <c:v>3.33</c:v>
                </c:pt>
                <c:pt idx="4164">
                  <c:v>3.3374000000000001</c:v>
                </c:pt>
                <c:pt idx="4165">
                  <c:v>3.3448000000000002</c:v>
                </c:pt>
                <c:pt idx="4166">
                  <c:v>3.3521999999999998</c:v>
                </c:pt>
                <c:pt idx="4167">
                  <c:v>3.3595999999999999</c:v>
                </c:pt>
                <c:pt idx="4168">
                  <c:v>3.3671000000000002</c:v>
                </c:pt>
                <c:pt idx="4169">
                  <c:v>3.3746</c:v>
                </c:pt>
                <c:pt idx="4170">
                  <c:v>3.3820999999999999</c:v>
                </c:pt>
                <c:pt idx="4171">
                  <c:v>3.3896000000000002</c:v>
                </c:pt>
                <c:pt idx="4172">
                  <c:v>3.3971</c:v>
                </c:pt>
                <c:pt idx="4173">
                  <c:v>3.4047000000000001</c:v>
                </c:pt>
                <c:pt idx="4174">
                  <c:v>3.4123000000000001</c:v>
                </c:pt>
                <c:pt idx="4175">
                  <c:v>3.4199000000000002</c:v>
                </c:pt>
                <c:pt idx="4176">
                  <c:v>3.4275000000000002</c:v>
                </c:pt>
                <c:pt idx="4177">
                  <c:v>3.4350999999999998</c:v>
                </c:pt>
                <c:pt idx="4178">
                  <c:v>3.4428000000000001</c:v>
                </c:pt>
                <c:pt idx="4179">
                  <c:v>3.4504999999999999</c:v>
                </c:pt>
                <c:pt idx="4180">
                  <c:v>3.4582000000000002</c:v>
                </c:pt>
                <c:pt idx="4181">
                  <c:v>3.4659</c:v>
                </c:pt>
                <c:pt idx="4182">
                  <c:v>3.4737</c:v>
                </c:pt>
                <c:pt idx="4183">
                  <c:v>3.4815</c:v>
                </c:pt>
                <c:pt idx="4184">
                  <c:v>3.4893000000000001</c:v>
                </c:pt>
                <c:pt idx="4185">
                  <c:v>3.4971000000000001</c:v>
                </c:pt>
                <c:pt idx="4186">
                  <c:v>3.5049000000000001</c:v>
                </c:pt>
                <c:pt idx="4187">
                  <c:v>3.5127999999999999</c:v>
                </c:pt>
                <c:pt idx="4188">
                  <c:v>3.5207000000000002</c:v>
                </c:pt>
                <c:pt idx="4189">
                  <c:v>3.5286</c:v>
                </c:pt>
                <c:pt idx="4190">
                  <c:v>3.5365000000000002</c:v>
                </c:pt>
                <c:pt idx="4191">
                  <c:v>3.5445000000000002</c:v>
                </c:pt>
                <c:pt idx="4192">
                  <c:v>3.5525000000000002</c:v>
                </c:pt>
                <c:pt idx="4193">
                  <c:v>3.5605000000000002</c:v>
                </c:pt>
                <c:pt idx="4194">
                  <c:v>3.5684999999999998</c:v>
                </c:pt>
                <c:pt idx="4195">
                  <c:v>3.5764999999999998</c:v>
                </c:pt>
                <c:pt idx="4196">
                  <c:v>3.5846</c:v>
                </c:pt>
                <c:pt idx="4197">
                  <c:v>3.5926999999999998</c:v>
                </c:pt>
                <c:pt idx="4198">
                  <c:v>3.6008</c:v>
                </c:pt>
                <c:pt idx="4199">
                  <c:v>3.6089000000000002</c:v>
                </c:pt>
                <c:pt idx="4200">
                  <c:v>3.6171000000000002</c:v>
                </c:pt>
                <c:pt idx="4201">
                  <c:v>3.6253000000000002</c:v>
                </c:pt>
                <c:pt idx="4202">
                  <c:v>3.6335000000000002</c:v>
                </c:pt>
                <c:pt idx="4203">
                  <c:v>3.6417000000000002</c:v>
                </c:pt>
                <c:pt idx="4204">
                  <c:v>3.65</c:v>
                </c:pt>
                <c:pt idx="4205">
                  <c:v>3.6583000000000001</c:v>
                </c:pt>
                <c:pt idx="4206">
                  <c:v>3.6665999999999999</c:v>
                </c:pt>
                <c:pt idx="4207">
                  <c:v>3.6749000000000001</c:v>
                </c:pt>
                <c:pt idx="4208">
                  <c:v>3.6831999999999998</c:v>
                </c:pt>
                <c:pt idx="4209">
                  <c:v>3.6916000000000002</c:v>
                </c:pt>
                <c:pt idx="4210">
                  <c:v>3.7</c:v>
                </c:pt>
                <c:pt idx="4211">
                  <c:v>3.7084000000000001</c:v>
                </c:pt>
                <c:pt idx="4212">
                  <c:v>3.7168999999999999</c:v>
                </c:pt>
                <c:pt idx="4213">
                  <c:v>3.7252999999999998</c:v>
                </c:pt>
                <c:pt idx="4214">
                  <c:v>3.7338</c:v>
                </c:pt>
                <c:pt idx="4215">
                  <c:v>3.7423999999999999</c:v>
                </c:pt>
                <c:pt idx="4216">
                  <c:v>3.7509000000000001</c:v>
                </c:pt>
                <c:pt idx="4217">
                  <c:v>3.7595000000000001</c:v>
                </c:pt>
                <c:pt idx="4218">
                  <c:v>3.7681</c:v>
                </c:pt>
                <c:pt idx="4219">
                  <c:v>3.7766999999999999</c:v>
                </c:pt>
                <c:pt idx="4220">
                  <c:v>3.7852999999999999</c:v>
                </c:pt>
                <c:pt idx="4221">
                  <c:v>3.794</c:v>
                </c:pt>
                <c:pt idx="4222">
                  <c:v>3.8027000000000002</c:v>
                </c:pt>
                <c:pt idx="4223">
                  <c:v>3.8113999999999999</c:v>
                </c:pt>
                <c:pt idx="4224">
                  <c:v>3.8201999999999998</c:v>
                </c:pt>
                <c:pt idx="4225">
                  <c:v>3.8289</c:v>
                </c:pt>
                <c:pt idx="4226">
                  <c:v>3.8376999999999999</c:v>
                </c:pt>
                <c:pt idx="4227">
                  <c:v>3.8466</c:v>
                </c:pt>
                <c:pt idx="4228">
                  <c:v>3.8553999999999999</c:v>
                </c:pt>
                <c:pt idx="4229">
                  <c:v>3.8643000000000001</c:v>
                </c:pt>
                <c:pt idx="4230">
                  <c:v>3.8732000000000002</c:v>
                </c:pt>
                <c:pt idx="4231">
                  <c:v>3.8820999999999999</c:v>
                </c:pt>
                <c:pt idx="4232">
                  <c:v>3.8910999999999998</c:v>
                </c:pt>
                <c:pt idx="4233">
                  <c:v>3.9001000000000001</c:v>
                </c:pt>
                <c:pt idx="4234">
                  <c:v>3.9091</c:v>
                </c:pt>
                <c:pt idx="4235">
                  <c:v>3.9180999999999999</c:v>
                </c:pt>
                <c:pt idx="4236">
                  <c:v>3.9272</c:v>
                </c:pt>
                <c:pt idx="4237">
                  <c:v>3.9361999999999999</c:v>
                </c:pt>
                <c:pt idx="4238">
                  <c:v>3.9453999999999998</c:v>
                </c:pt>
                <c:pt idx="4239">
                  <c:v>3.9544999999999999</c:v>
                </c:pt>
                <c:pt idx="4240">
                  <c:v>3.9636999999999998</c:v>
                </c:pt>
                <c:pt idx="4241">
                  <c:v>3.9729000000000001</c:v>
                </c:pt>
                <c:pt idx="4242">
                  <c:v>3.9821</c:v>
                </c:pt>
                <c:pt idx="4243">
                  <c:v>3.9912999999999998</c:v>
                </c:pt>
                <c:pt idx="4244">
                  <c:v>4.0006000000000004</c:v>
                </c:pt>
                <c:pt idx="4245">
                  <c:v>4.0099</c:v>
                </c:pt>
                <c:pt idx="4246">
                  <c:v>4.0193000000000003</c:v>
                </c:pt>
                <c:pt idx="4247">
                  <c:v>4.0286</c:v>
                </c:pt>
                <c:pt idx="4248">
                  <c:v>4.0380000000000003</c:v>
                </c:pt>
                <c:pt idx="4249">
                  <c:v>4.0473999999999997</c:v>
                </c:pt>
                <c:pt idx="4250">
                  <c:v>4.0568999999999997</c:v>
                </c:pt>
                <c:pt idx="4251">
                  <c:v>4.0663999999999998</c:v>
                </c:pt>
                <c:pt idx="4252">
                  <c:v>4.0758999999999999</c:v>
                </c:pt>
                <c:pt idx="4253">
                  <c:v>4.0853999999999999</c:v>
                </c:pt>
                <c:pt idx="4254">
                  <c:v>4.0949999999999998</c:v>
                </c:pt>
                <c:pt idx="4255">
                  <c:v>4.1044999999999998</c:v>
                </c:pt>
                <c:pt idx="4256">
                  <c:v>4.1142000000000003</c:v>
                </c:pt>
                <c:pt idx="4257">
                  <c:v>4.1238000000000001</c:v>
                </c:pt>
                <c:pt idx="4258">
                  <c:v>4.1334999999999997</c:v>
                </c:pt>
                <c:pt idx="4259">
                  <c:v>4.1432000000000002</c:v>
                </c:pt>
                <c:pt idx="4260">
                  <c:v>4.1528999999999998</c:v>
                </c:pt>
                <c:pt idx="4261">
                  <c:v>4.1627000000000001</c:v>
                </c:pt>
                <c:pt idx="4262">
                  <c:v>4.1725000000000003</c:v>
                </c:pt>
                <c:pt idx="4263">
                  <c:v>4.1822999999999997</c:v>
                </c:pt>
                <c:pt idx="4264">
                  <c:v>4.1921999999999997</c:v>
                </c:pt>
                <c:pt idx="4265">
                  <c:v>4.2020999999999997</c:v>
                </c:pt>
                <c:pt idx="4266">
                  <c:v>4.2119999999999997</c:v>
                </c:pt>
                <c:pt idx="4267">
                  <c:v>4.2218999999999998</c:v>
                </c:pt>
                <c:pt idx="4268">
                  <c:v>4.2319000000000004</c:v>
                </c:pt>
                <c:pt idx="4269">
                  <c:v>4.2419000000000002</c:v>
                </c:pt>
                <c:pt idx="4270">
                  <c:v>4.2519999999999998</c:v>
                </c:pt>
                <c:pt idx="4271">
                  <c:v>4.2619999999999996</c:v>
                </c:pt>
                <c:pt idx="4272">
                  <c:v>4.2721</c:v>
                </c:pt>
                <c:pt idx="4273">
                  <c:v>4.2823000000000002</c:v>
                </c:pt>
                <c:pt idx="4274">
                  <c:v>4.2923999999999998</c:v>
                </c:pt>
                <c:pt idx="4275">
                  <c:v>4.3026</c:v>
                </c:pt>
                <c:pt idx="4276">
                  <c:v>4.3128000000000002</c:v>
                </c:pt>
                <c:pt idx="4277">
                  <c:v>4.3231000000000002</c:v>
                </c:pt>
                <c:pt idx="4278">
                  <c:v>4.3334000000000001</c:v>
                </c:pt>
                <c:pt idx="4279">
                  <c:v>4.3437000000000001</c:v>
                </c:pt>
                <c:pt idx="4280">
                  <c:v>4.3540999999999999</c:v>
                </c:pt>
                <c:pt idx="4281">
                  <c:v>4.3644999999999996</c:v>
                </c:pt>
                <c:pt idx="4282">
                  <c:v>4.3749000000000002</c:v>
                </c:pt>
                <c:pt idx="4283">
                  <c:v>4.3853</c:v>
                </c:pt>
                <c:pt idx="4284">
                  <c:v>4.3958000000000004</c:v>
                </c:pt>
                <c:pt idx="4285">
                  <c:v>4.4062999999999999</c:v>
                </c:pt>
                <c:pt idx="4286">
                  <c:v>4.4169</c:v>
                </c:pt>
                <c:pt idx="4287">
                  <c:v>4.4273999999999996</c:v>
                </c:pt>
                <c:pt idx="4288">
                  <c:v>4.4381000000000004</c:v>
                </c:pt>
                <c:pt idx="4289">
                  <c:v>4.4486999999999997</c:v>
                </c:pt>
                <c:pt idx="4290">
                  <c:v>4.4593999999999996</c:v>
                </c:pt>
                <c:pt idx="4291">
                  <c:v>4.4701000000000004</c:v>
                </c:pt>
                <c:pt idx="4292">
                  <c:v>4.4809000000000001</c:v>
                </c:pt>
                <c:pt idx="4293">
                  <c:v>4.4916</c:v>
                </c:pt>
                <c:pt idx="4294">
                  <c:v>4.5025000000000004</c:v>
                </c:pt>
                <c:pt idx="4295">
                  <c:v>4.5133000000000001</c:v>
                </c:pt>
                <c:pt idx="4296">
                  <c:v>4.5242000000000004</c:v>
                </c:pt>
                <c:pt idx="4297">
                  <c:v>4.5350999999999999</c:v>
                </c:pt>
                <c:pt idx="4298">
                  <c:v>4.5461</c:v>
                </c:pt>
                <c:pt idx="4299">
                  <c:v>4.5571000000000002</c:v>
                </c:pt>
                <c:pt idx="4300">
                  <c:v>4.5681000000000003</c:v>
                </c:pt>
                <c:pt idx="4301">
                  <c:v>4.5791000000000004</c:v>
                </c:pt>
                <c:pt idx="4302">
                  <c:v>4.5902000000000003</c:v>
                </c:pt>
                <c:pt idx="4303">
                  <c:v>4.6013999999999999</c:v>
                </c:pt>
                <c:pt idx="4304">
                  <c:v>4.6124999999999998</c:v>
                </c:pt>
                <c:pt idx="4305">
                  <c:v>4.6237000000000004</c:v>
                </c:pt>
                <c:pt idx="4306">
                  <c:v>4.6349999999999998</c:v>
                </c:pt>
                <c:pt idx="4307">
                  <c:v>4.6462000000000003</c:v>
                </c:pt>
                <c:pt idx="4308">
                  <c:v>4.6574999999999998</c:v>
                </c:pt>
                <c:pt idx="4309">
                  <c:v>4.6688999999999998</c:v>
                </c:pt>
                <c:pt idx="4310">
                  <c:v>4.6802999999999999</c:v>
                </c:pt>
                <c:pt idx="4311">
                  <c:v>4.6917</c:v>
                </c:pt>
                <c:pt idx="4312">
                  <c:v>4.7031000000000001</c:v>
                </c:pt>
                <c:pt idx="4313">
                  <c:v>4.7145999999999999</c:v>
                </c:pt>
                <c:pt idx="4314">
                  <c:v>4.7262000000000004</c:v>
                </c:pt>
                <c:pt idx="4315">
                  <c:v>4.7377000000000002</c:v>
                </c:pt>
                <c:pt idx="4316">
                  <c:v>4.7492999999999999</c:v>
                </c:pt>
                <c:pt idx="4317">
                  <c:v>4.7610000000000001</c:v>
                </c:pt>
                <c:pt idx="4318">
                  <c:v>4.7727000000000004</c:v>
                </c:pt>
                <c:pt idx="4319">
                  <c:v>4.7843999999999998</c:v>
                </c:pt>
                <c:pt idx="4320">
                  <c:v>4.7961</c:v>
                </c:pt>
                <c:pt idx="4321">
                  <c:v>4.8079000000000001</c:v>
                </c:pt>
                <c:pt idx="4322">
                  <c:v>4.8197000000000001</c:v>
                </c:pt>
                <c:pt idx="4323">
                  <c:v>4.8315999999999999</c:v>
                </c:pt>
                <c:pt idx="4324">
                  <c:v>4.8434999999999997</c:v>
                </c:pt>
                <c:pt idx="4325">
                  <c:v>4.8555000000000001</c:v>
                </c:pt>
                <c:pt idx="4326">
                  <c:v>4.8674999999999997</c:v>
                </c:pt>
                <c:pt idx="4327">
                  <c:v>4.8795000000000002</c:v>
                </c:pt>
                <c:pt idx="4328">
                  <c:v>4.8916000000000004</c:v>
                </c:pt>
                <c:pt idx="4329">
                  <c:v>4.9036999999999997</c:v>
                </c:pt>
                <c:pt idx="4330">
                  <c:v>4.9157999999999999</c:v>
                </c:pt>
                <c:pt idx="4331">
                  <c:v>4.9279999999999999</c:v>
                </c:pt>
                <c:pt idx="4332">
                  <c:v>4.9401999999999999</c:v>
                </c:pt>
                <c:pt idx="4333">
                  <c:v>4.9524999999999997</c:v>
                </c:pt>
                <c:pt idx="4334">
                  <c:v>4.9648000000000003</c:v>
                </c:pt>
                <c:pt idx="4335">
                  <c:v>4.9771000000000001</c:v>
                </c:pt>
                <c:pt idx="4336">
                  <c:v>4.9894999999999996</c:v>
                </c:pt>
                <c:pt idx="4337">
                  <c:v>5.0019999999999998</c:v>
                </c:pt>
                <c:pt idx="4338">
                  <c:v>5.0144000000000002</c:v>
                </c:pt>
                <c:pt idx="4339">
                  <c:v>5.0269000000000004</c:v>
                </c:pt>
                <c:pt idx="4340">
                  <c:v>5.0395000000000003</c:v>
                </c:pt>
                <c:pt idx="4341">
                  <c:v>5.0521000000000003</c:v>
                </c:pt>
                <c:pt idx="4342">
                  <c:v>5.0647000000000002</c:v>
                </c:pt>
                <c:pt idx="4343">
                  <c:v>5.0773999999999999</c:v>
                </c:pt>
                <c:pt idx="4344">
                  <c:v>5.0900999999999996</c:v>
                </c:pt>
                <c:pt idx="4345">
                  <c:v>5.1029</c:v>
                </c:pt>
                <c:pt idx="4346">
                  <c:v>5.1157000000000004</c:v>
                </c:pt>
                <c:pt idx="4347">
                  <c:v>5.1285999999999996</c:v>
                </c:pt>
                <c:pt idx="4348">
                  <c:v>5.1414</c:v>
                </c:pt>
                <c:pt idx="4349">
                  <c:v>5.1543999999999999</c:v>
                </c:pt>
                <c:pt idx="4350">
                  <c:v>5.1673999999999998</c:v>
                </c:pt>
                <c:pt idx="4351">
                  <c:v>5.1803999999999997</c:v>
                </c:pt>
                <c:pt idx="4352">
                  <c:v>5.1935000000000002</c:v>
                </c:pt>
                <c:pt idx="4353">
                  <c:v>5.2065999999999999</c:v>
                </c:pt>
                <c:pt idx="4354">
                  <c:v>5.2196999999999996</c:v>
                </c:pt>
                <c:pt idx="4355">
                  <c:v>5.2328999999999999</c:v>
                </c:pt>
                <c:pt idx="4356">
                  <c:v>5.2462</c:v>
                </c:pt>
                <c:pt idx="4357">
                  <c:v>5.2595000000000001</c:v>
                </c:pt>
                <c:pt idx="4358">
                  <c:v>5.2728000000000002</c:v>
                </c:pt>
                <c:pt idx="4359">
                  <c:v>5.2862</c:v>
                </c:pt>
                <c:pt idx="4360">
                  <c:v>5.2995999999999999</c:v>
                </c:pt>
                <c:pt idx="4361">
                  <c:v>5.3131000000000004</c:v>
                </c:pt>
                <c:pt idx="4362">
                  <c:v>5.3266</c:v>
                </c:pt>
                <c:pt idx="4363">
                  <c:v>5.3402000000000003</c:v>
                </c:pt>
                <c:pt idx="4364">
                  <c:v>5.3537999999999997</c:v>
                </c:pt>
                <c:pt idx="4365">
                  <c:v>5.3674999999999997</c:v>
                </c:pt>
                <c:pt idx="4366">
                  <c:v>5.3811999999999998</c:v>
                </c:pt>
                <c:pt idx="4367">
                  <c:v>5.3948999999999998</c:v>
                </c:pt>
                <c:pt idx="4368">
                  <c:v>5.4086999999999996</c:v>
                </c:pt>
                <c:pt idx="4369">
                  <c:v>5.4226000000000001</c:v>
                </c:pt>
                <c:pt idx="4370">
                  <c:v>5.4364999999999997</c:v>
                </c:pt>
                <c:pt idx="4371">
                  <c:v>5.4504000000000001</c:v>
                </c:pt>
                <c:pt idx="4372">
                  <c:v>5.4644000000000004</c:v>
                </c:pt>
                <c:pt idx="4373">
                  <c:v>5.4785000000000004</c:v>
                </c:pt>
                <c:pt idx="4374">
                  <c:v>5.4926000000000004</c:v>
                </c:pt>
                <c:pt idx="4375">
                  <c:v>5.5067000000000004</c:v>
                </c:pt>
                <c:pt idx="4376">
                  <c:v>5.5209000000000001</c:v>
                </c:pt>
                <c:pt idx="4377">
                  <c:v>5.5351999999999997</c:v>
                </c:pt>
                <c:pt idx="4378">
                  <c:v>5.5494000000000003</c:v>
                </c:pt>
                <c:pt idx="4379">
                  <c:v>5.5637999999999996</c:v>
                </c:pt>
                <c:pt idx="4380">
                  <c:v>5.5781999999999998</c:v>
                </c:pt>
                <c:pt idx="4381">
                  <c:v>5.5926</c:v>
                </c:pt>
                <c:pt idx="4382">
                  <c:v>5.6071</c:v>
                </c:pt>
                <c:pt idx="4383">
                  <c:v>5.6216999999999997</c:v>
                </c:pt>
                <c:pt idx="4384">
                  <c:v>5.6363000000000003</c:v>
                </c:pt>
                <c:pt idx="4385">
                  <c:v>5.6509</c:v>
                </c:pt>
                <c:pt idx="4386">
                  <c:v>5.6656000000000004</c:v>
                </c:pt>
                <c:pt idx="4387">
                  <c:v>5.6803999999999997</c:v>
                </c:pt>
                <c:pt idx="4388">
                  <c:v>5.6951999999999998</c:v>
                </c:pt>
                <c:pt idx="4389">
                  <c:v>5.71</c:v>
                </c:pt>
                <c:pt idx="4390">
                  <c:v>5.7248999999999999</c:v>
                </c:pt>
                <c:pt idx="4391">
                  <c:v>5.7398999999999996</c:v>
                </c:pt>
                <c:pt idx="4392">
                  <c:v>5.7549000000000001</c:v>
                </c:pt>
                <c:pt idx="4393">
                  <c:v>5.77</c:v>
                </c:pt>
                <c:pt idx="4394">
                  <c:v>5.7850999999999999</c:v>
                </c:pt>
                <c:pt idx="4395">
                  <c:v>5.8003</c:v>
                </c:pt>
                <c:pt idx="4396">
                  <c:v>5.8155000000000001</c:v>
                </c:pt>
                <c:pt idx="4397">
                  <c:v>5.8308</c:v>
                </c:pt>
                <c:pt idx="4398">
                  <c:v>5.8460999999999999</c:v>
                </c:pt>
                <c:pt idx="4399">
                  <c:v>5.8615000000000004</c:v>
                </c:pt>
                <c:pt idx="4400">
                  <c:v>5.8769999999999998</c:v>
                </c:pt>
                <c:pt idx="4401">
                  <c:v>5.8925000000000001</c:v>
                </c:pt>
                <c:pt idx="4402">
                  <c:v>5.9081000000000001</c:v>
                </c:pt>
                <c:pt idx="4403">
                  <c:v>5.9237000000000002</c:v>
                </c:pt>
                <c:pt idx="4404">
                  <c:v>5.9394</c:v>
                </c:pt>
                <c:pt idx="4405">
                  <c:v>5.9550999999999998</c:v>
                </c:pt>
                <c:pt idx="4406">
                  <c:v>5.9709000000000003</c:v>
                </c:pt>
                <c:pt idx="4407">
                  <c:v>5.9866999999999999</c:v>
                </c:pt>
                <c:pt idx="4408">
                  <c:v>6.0026999999999999</c:v>
                </c:pt>
                <c:pt idx="4409">
                  <c:v>6.0186000000000002</c:v>
                </c:pt>
                <c:pt idx="4410">
                  <c:v>6.0346000000000002</c:v>
                </c:pt>
                <c:pt idx="4411">
                  <c:v>6.0507</c:v>
                </c:pt>
                <c:pt idx="4412">
                  <c:v>6.0669000000000004</c:v>
                </c:pt>
                <c:pt idx="4413">
                  <c:v>6.0831</c:v>
                </c:pt>
                <c:pt idx="4414">
                  <c:v>6.0993000000000004</c:v>
                </c:pt>
                <c:pt idx="4415">
                  <c:v>6.1157000000000004</c:v>
                </c:pt>
                <c:pt idx="4416">
                  <c:v>6.1319999999999997</c:v>
                </c:pt>
                <c:pt idx="4417">
                  <c:v>6.1485000000000003</c:v>
                </c:pt>
                <c:pt idx="4418">
                  <c:v>6.165</c:v>
                </c:pt>
                <c:pt idx="4419">
                  <c:v>6.1816000000000004</c:v>
                </c:pt>
                <c:pt idx="4420">
                  <c:v>6.1981999999999999</c:v>
                </c:pt>
                <c:pt idx="4421">
                  <c:v>6.2149000000000001</c:v>
                </c:pt>
                <c:pt idx="4422">
                  <c:v>6.2316000000000003</c:v>
                </c:pt>
                <c:pt idx="4423">
                  <c:v>6.2484000000000002</c:v>
                </c:pt>
                <c:pt idx="4424">
                  <c:v>6.2652999999999999</c:v>
                </c:pt>
                <c:pt idx="4425">
                  <c:v>6.2821999999999996</c:v>
                </c:pt>
                <c:pt idx="4426">
                  <c:v>6.2992999999999997</c:v>
                </c:pt>
                <c:pt idx="4427">
                  <c:v>6.3163</c:v>
                </c:pt>
                <c:pt idx="4428">
                  <c:v>6.3334999999999999</c:v>
                </c:pt>
                <c:pt idx="4429">
                  <c:v>6.3506</c:v>
                </c:pt>
                <c:pt idx="4430">
                  <c:v>6.3678999999999997</c:v>
                </c:pt>
                <c:pt idx="4431">
                  <c:v>6.3852000000000002</c:v>
                </c:pt>
                <c:pt idx="4432">
                  <c:v>6.4025999999999996</c:v>
                </c:pt>
                <c:pt idx="4433">
                  <c:v>6.4200999999999997</c:v>
                </c:pt>
                <c:pt idx="4434">
                  <c:v>6.4375999999999998</c:v>
                </c:pt>
                <c:pt idx="4435">
                  <c:v>6.4551999999999996</c:v>
                </c:pt>
                <c:pt idx="4436">
                  <c:v>6.4729000000000001</c:v>
                </c:pt>
                <c:pt idx="4437">
                  <c:v>6.4905999999999997</c:v>
                </c:pt>
                <c:pt idx="4438">
                  <c:v>6.5084</c:v>
                </c:pt>
                <c:pt idx="4439">
                  <c:v>6.5262000000000002</c:v>
                </c:pt>
                <c:pt idx="4440">
                  <c:v>6.5442</c:v>
                </c:pt>
                <c:pt idx="4441">
                  <c:v>6.5621999999999998</c:v>
                </c:pt>
                <c:pt idx="4442">
                  <c:v>6.5801999999999996</c:v>
                </c:pt>
                <c:pt idx="4443">
                  <c:v>6.5983999999999998</c:v>
                </c:pt>
                <c:pt idx="4444">
                  <c:v>6.6166</c:v>
                </c:pt>
                <c:pt idx="4445">
                  <c:v>6.6348000000000003</c:v>
                </c:pt>
                <c:pt idx="4446">
                  <c:v>6.6532</c:v>
                </c:pt>
                <c:pt idx="4447">
                  <c:v>6.6715999999999998</c:v>
                </c:pt>
                <c:pt idx="4448">
                  <c:v>6.6901000000000002</c:v>
                </c:pt>
                <c:pt idx="4449">
                  <c:v>6.7087000000000003</c:v>
                </c:pt>
                <c:pt idx="4450">
                  <c:v>6.7272999999999996</c:v>
                </c:pt>
                <c:pt idx="4451">
                  <c:v>6.7460000000000004</c:v>
                </c:pt>
                <c:pt idx="4452">
                  <c:v>6.7648000000000001</c:v>
                </c:pt>
                <c:pt idx="4453">
                  <c:v>6.7835999999999999</c:v>
                </c:pt>
                <c:pt idx="4454">
                  <c:v>6.8026</c:v>
                </c:pt>
                <c:pt idx="4455">
                  <c:v>6.8216000000000001</c:v>
                </c:pt>
                <c:pt idx="4456">
                  <c:v>6.8406000000000002</c:v>
                </c:pt>
                <c:pt idx="4457">
                  <c:v>6.8597999999999999</c:v>
                </c:pt>
                <c:pt idx="4458">
                  <c:v>6.8789999999999996</c:v>
                </c:pt>
                <c:pt idx="4459">
                  <c:v>6.8982999999999999</c:v>
                </c:pt>
                <c:pt idx="4460">
                  <c:v>6.9177</c:v>
                </c:pt>
                <c:pt idx="4461">
                  <c:v>6.9371999999999998</c:v>
                </c:pt>
                <c:pt idx="4462">
                  <c:v>6.9566999999999997</c:v>
                </c:pt>
                <c:pt idx="4463">
                  <c:v>6.9763000000000002</c:v>
                </c:pt>
                <c:pt idx="4464">
                  <c:v>6.9960000000000004</c:v>
                </c:pt>
                <c:pt idx="4465">
                  <c:v>7.0157999999999996</c:v>
                </c:pt>
                <c:pt idx="4466">
                  <c:v>7.0355999999999996</c:v>
                </c:pt>
                <c:pt idx="4467">
                  <c:v>7.0555000000000003</c:v>
                </c:pt>
                <c:pt idx="4468">
                  <c:v>7.0754999999999999</c:v>
                </c:pt>
                <c:pt idx="4469">
                  <c:v>7.0956000000000001</c:v>
                </c:pt>
                <c:pt idx="4470">
                  <c:v>7.1158000000000001</c:v>
                </c:pt>
                <c:pt idx="4471">
                  <c:v>7.1360000000000001</c:v>
                </c:pt>
                <c:pt idx="4472">
                  <c:v>7.1563999999999997</c:v>
                </c:pt>
                <c:pt idx="4473">
                  <c:v>7.1768000000000001</c:v>
                </c:pt>
                <c:pt idx="4474">
                  <c:v>7.1973000000000003</c:v>
                </c:pt>
                <c:pt idx="4475">
                  <c:v>7.2178000000000004</c:v>
                </c:pt>
                <c:pt idx="4476">
                  <c:v>7.2385000000000002</c:v>
                </c:pt>
                <c:pt idx="4477">
                  <c:v>7.2591999999999999</c:v>
                </c:pt>
                <c:pt idx="4478">
                  <c:v>7.2801</c:v>
                </c:pt>
                <c:pt idx="4479">
                  <c:v>7.3010000000000002</c:v>
                </c:pt>
                <c:pt idx="4480">
                  <c:v>7.3220000000000001</c:v>
                </c:pt>
                <c:pt idx="4481">
                  <c:v>7.3430999999999997</c:v>
                </c:pt>
                <c:pt idx="4482">
                  <c:v>7.3642000000000003</c:v>
                </c:pt>
                <c:pt idx="4483">
                  <c:v>7.3855000000000004</c:v>
                </c:pt>
                <c:pt idx="4484">
                  <c:v>7.4069000000000003</c:v>
                </c:pt>
                <c:pt idx="4485">
                  <c:v>7.4283000000000001</c:v>
                </c:pt>
                <c:pt idx="4486">
                  <c:v>7.4497999999999998</c:v>
                </c:pt>
                <c:pt idx="4487">
                  <c:v>7.4714</c:v>
                </c:pt>
                <c:pt idx="4488">
                  <c:v>7.4931000000000001</c:v>
                </c:pt>
                <c:pt idx="4489">
                  <c:v>7.5148999999999999</c:v>
                </c:pt>
                <c:pt idx="4490">
                  <c:v>7.5368000000000004</c:v>
                </c:pt>
                <c:pt idx="4491">
                  <c:v>7.5587999999999997</c:v>
                </c:pt>
                <c:pt idx="4492">
                  <c:v>7.5808999999999997</c:v>
                </c:pt>
                <c:pt idx="4493">
                  <c:v>7.6029999999999998</c:v>
                </c:pt>
                <c:pt idx="4494">
                  <c:v>7.6253000000000002</c:v>
                </c:pt>
                <c:pt idx="4495">
                  <c:v>7.6475999999999997</c:v>
                </c:pt>
                <c:pt idx="4496">
                  <c:v>7.67</c:v>
                </c:pt>
                <c:pt idx="4497">
                  <c:v>7.6925999999999997</c:v>
                </c:pt>
                <c:pt idx="4498">
                  <c:v>7.7152000000000003</c:v>
                </c:pt>
                <c:pt idx="4499">
                  <c:v>7.7378999999999998</c:v>
                </c:pt>
                <c:pt idx="4500">
                  <c:v>7.7607999999999997</c:v>
                </c:pt>
                <c:pt idx="4501">
                  <c:v>7.7836999999999996</c:v>
                </c:pt>
                <c:pt idx="4502">
                  <c:v>7.8067000000000002</c:v>
                </c:pt>
                <c:pt idx="4503">
                  <c:v>7.8297999999999996</c:v>
                </c:pt>
                <c:pt idx="4504">
                  <c:v>7.8529999999999998</c:v>
                </c:pt>
                <c:pt idx="4505">
                  <c:v>7.8762999999999996</c:v>
                </c:pt>
                <c:pt idx="4506">
                  <c:v>7.8997000000000002</c:v>
                </c:pt>
                <c:pt idx="4507">
                  <c:v>7.9231999999999996</c:v>
                </c:pt>
                <c:pt idx="4508">
                  <c:v>7.9469000000000003</c:v>
                </c:pt>
                <c:pt idx="4509">
                  <c:v>7.9706000000000001</c:v>
                </c:pt>
                <c:pt idx="4510">
                  <c:v>7.9943999999999997</c:v>
                </c:pt>
                <c:pt idx="4511">
                  <c:v>8.0183</c:v>
                </c:pt>
                <c:pt idx="4512">
                  <c:v>8.0422999999999991</c:v>
                </c:pt>
                <c:pt idx="4513">
                  <c:v>8.0664999999999996</c:v>
                </c:pt>
                <c:pt idx="4514">
                  <c:v>8.0907</c:v>
                </c:pt>
                <c:pt idx="4515">
                  <c:v>8.1150000000000002</c:v>
                </c:pt>
                <c:pt idx="4516">
                  <c:v>8.1395</c:v>
                </c:pt>
                <c:pt idx="4517">
                  <c:v>8.1639999999999997</c:v>
                </c:pt>
                <c:pt idx="4518">
                  <c:v>8.1887000000000008</c:v>
                </c:pt>
                <c:pt idx="4519">
                  <c:v>8.2134</c:v>
                </c:pt>
                <c:pt idx="4520">
                  <c:v>8.2383000000000006</c:v>
                </c:pt>
                <c:pt idx="4521">
                  <c:v>8.2632999999999992</c:v>
                </c:pt>
                <c:pt idx="4522">
                  <c:v>8.2883999999999993</c:v>
                </c:pt>
                <c:pt idx="4523">
                  <c:v>8.3135999999999992</c:v>
                </c:pt>
                <c:pt idx="4524">
                  <c:v>8.3389000000000006</c:v>
                </c:pt>
                <c:pt idx="4525">
                  <c:v>8.3643000000000001</c:v>
                </c:pt>
                <c:pt idx="4526">
                  <c:v>8.3899000000000008</c:v>
                </c:pt>
                <c:pt idx="4527">
                  <c:v>8.4154999999999998</c:v>
                </c:pt>
                <c:pt idx="4528">
                  <c:v>8.4413</c:v>
                </c:pt>
                <c:pt idx="4529">
                  <c:v>8.4672000000000001</c:v>
                </c:pt>
                <c:pt idx="4530">
                  <c:v>8.4931999999999999</c:v>
                </c:pt>
                <c:pt idx="4531">
                  <c:v>8.5192999999999994</c:v>
                </c:pt>
                <c:pt idx="4532">
                  <c:v>8.5455000000000005</c:v>
                </c:pt>
                <c:pt idx="4533">
                  <c:v>8.5718999999999994</c:v>
                </c:pt>
                <c:pt idx="4534">
                  <c:v>8.5983999999999998</c:v>
                </c:pt>
                <c:pt idx="4535">
                  <c:v>8.625</c:v>
                </c:pt>
                <c:pt idx="4536">
                  <c:v>8.6516999999999999</c:v>
                </c:pt>
                <c:pt idx="4537">
                  <c:v>8.6784999999999997</c:v>
                </c:pt>
                <c:pt idx="4538">
                  <c:v>8.7055000000000007</c:v>
                </c:pt>
                <c:pt idx="4539">
                  <c:v>8.7325999999999997</c:v>
                </c:pt>
                <c:pt idx="4540">
                  <c:v>8.7598000000000003</c:v>
                </c:pt>
                <c:pt idx="4541">
                  <c:v>8.7871000000000006</c:v>
                </c:pt>
                <c:pt idx="4542">
                  <c:v>8.8145000000000007</c:v>
                </c:pt>
                <c:pt idx="4543">
                  <c:v>8.8421000000000003</c:v>
                </c:pt>
                <c:pt idx="4544">
                  <c:v>8.8697999999999997</c:v>
                </c:pt>
                <c:pt idx="4545">
                  <c:v>8.8977000000000004</c:v>
                </c:pt>
                <c:pt idx="4546">
                  <c:v>8.9255999999999993</c:v>
                </c:pt>
                <c:pt idx="4547">
                  <c:v>8.9536999999999995</c:v>
                </c:pt>
                <c:pt idx="4548">
                  <c:v>8.9818999999999996</c:v>
                </c:pt>
                <c:pt idx="4549">
                  <c:v>9.0103000000000009</c:v>
                </c:pt>
                <c:pt idx="4550">
                  <c:v>9.0388000000000002</c:v>
                </c:pt>
                <c:pt idx="4551">
                  <c:v>9.0673999999999992</c:v>
                </c:pt>
                <c:pt idx="4552">
                  <c:v>9.0960999999999999</c:v>
                </c:pt>
                <c:pt idx="4553">
                  <c:v>9.125</c:v>
                </c:pt>
                <c:pt idx="4554">
                  <c:v>9.1539999999999999</c:v>
                </c:pt>
                <c:pt idx="4555">
                  <c:v>9.1831999999999994</c:v>
                </c:pt>
                <c:pt idx="4556">
                  <c:v>9.2125000000000004</c:v>
                </c:pt>
                <c:pt idx="4557">
                  <c:v>9.2418999999999993</c:v>
                </c:pt>
                <c:pt idx="4558">
                  <c:v>9.2714999999999996</c:v>
                </c:pt>
                <c:pt idx="4559">
                  <c:v>9.3011999999999997</c:v>
                </c:pt>
                <c:pt idx="4560">
                  <c:v>9.3310999999999993</c:v>
                </c:pt>
                <c:pt idx="4561">
                  <c:v>9.3611000000000004</c:v>
                </c:pt>
                <c:pt idx="4562">
                  <c:v>9.3911999999999995</c:v>
                </c:pt>
                <c:pt idx="4563">
                  <c:v>9.4215</c:v>
                </c:pt>
                <c:pt idx="4564">
                  <c:v>9.4519000000000002</c:v>
                </c:pt>
                <c:pt idx="4565">
                  <c:v>9.4824999999999999</c:v>
                </c:pt>
                <c:pt idx="4566">
                  <c:v>9.5131999999999994</c:v>
                </c:pt>
                <c:pt idx="4567">
                  <c:v>9.5441000000000003</c:v>
                </c:pt>
                <c:pt idx="4568">
                  <c:v>9.5751000000000008</c:v>
                </c:pt>
                <c:pt idx="4569">
                  <c:v>9.6062999999999992</c:v>
                </c:pt>
                <c:pt idx="4570">
                  <c:v>9.6376000000000008</c:v>
                </c:pt>
                <c:pt idx="4571">
                  <c:v>9.6691000000000003</c:v>
                </c:pt>
                <c:pt idx="4572">
                  <c:v>9.7006999999999994</c:v>
                </c:pt>
                <c:pt idx="4573">
                  <c:v>9.7324999999999999</c:v>
                </c:pt>
                <c:pt idx="4574">
                  <c:v>9.7645</c:v>
                </c:pt>
                <c:pt idx="4575">
                  <c:v>9.7965999999999998</c:v>
                </c:pt>
                <c:pt idx="4576">
                  <c:v>9.8287999999999993</c:v>
                </c:pt>
                <c:pt idx="4577">
                  <c:v>9.8612000000000002</c:v>
                </c:pt>
                <c:pt idx="4578">
                  <c:v>9.8938000000000006</c:v>
                </c:pt>
                <c:pt idx="4579">
                  <c:v>9.9266000000000005</c:v>
                </c:pt>
                <c:pt idx="4580">
                  <c:v>9.9595000000000002</c:v>
                </c:pt>
                <c:pt idx="4581">
                  <c:v>9.9924999999999997</c:v>
                </c:pt>
                <c:pt idx="4582">
                  <c:v>10.026</c:v>
                </c:pt>
                <c:pt idx="4583">
                  <c:v>10.058999999999999</c:v>
                </c:pt>
                <c:pt idx="4584">
                  <c:v>10.093</c:v>
                </c:pt>
                <c:pt idx="4585">
                  <c:v>10.125999999999999</c:v>
                </c:pt>
                <c:pt idx="4586">
                  <c:v>10.16</c:v>
                </c:pt>
                <c:pt idx="4587">
                  <c:v>10.194000000000001</c:v>
                </c:pt>
                <c:pt idx="4588">
                  <c:v>10.228999999999999</c:v>
                </c:pt>
                <c:pt idx="4589">
                  <c:v>10.263</c:v>
                </c:pt>
                <c:pt idx="4590">
                  <c:v>10.298</c:v>
                </c:pt>
                <c:pt idx="4591">
                  <c:v>10.332000000000001</c:v>
                </c:pt>
                <c:pt idx="4592">
                  <c:v>10.367000000000001</c:v>
                </c:pt>
                <c:pt idx="4593">
                  <c:v>10.401999999999999</c:v>
                </c:pt>
                <c:pt idx="4594">
                  <c:v>10.438000000000001</c:v>
                </c:pt>
                <c:pt idx="4595">
                  <c:v>10.473000000000001</c:v>
                </c:pt>
                <c:pt idx="4596">
                  <c:v>10.509</c:v>
                </c:pt>
                <c:pt idx="4597">
                  <c:v>10.545</c:v>
                </c:pt>
                <c:pt idx="4598">
                  <c:v>10.581</c:v>
                </c:pt>
                <c:pt idx="4599">
                  <c:v>10.617000000000001</c:v>
                </c:pt>
                <c:pt idx="4600">
                  <c:v>10.653</c:v>
                </c:pt>
                <c:pt idx="4601">
                  <c:v>10.69</c:v>
                </c:pt>
                <c:pt idx="4602">
                  <c:v>10.727</c:v>
                </c:pt>
                <c:pt idx="4603">
                  <c:v>10.763999999999999</c:v>
                </c:pt>
                <c:pt idx="4604">
                  <c:v>10.801</c:v>
                </c:pt>
                <c:pt idx="4605">
                  <c:v>10.837999999999999</c:v>
                </c:pt>
                <c:pt idx="4606">
                  <c:v>10.875999999999999</c:v>
                </c:pt>
                <c:pt idx="4607">
                  <c:v>10.914</c:v>
                </c:pt>
                <c:pt idx="4608">
                  <c:v>10.952</c:v>
                </c:pt>
                <c:pt idx="4609">
                  <c:v>10.99</c:v>
                </c:pt>
                <c:pt idx="4610">
                  <c:v>11.028</c:v>
                </c:pt>
                <c:pt idx="4611">
                  <c:v>11.067</c:v>
                </c:pt>
                <c:pt idx="4612">
                  <c:v>11.106</c:v>
                </c:pt>
                <c:pt idx="4613">
                  <c:v>11.145</c:v>
                </c:pt>
                <c:pt idx="4614">
                  <c:v>11.183999999999999</c:v>
                </c:pt>
                <c:pt idx="4615">
                  <c:v>11.223000000000001</c:v>
                </c:pt>
                <c:pt idx="4616">
                  <c:v>11.263</c:v>
                </c:pt>
                <c:pt idx="4617">
                  <c:v>11.303000000000001</c:v>
                </c:pt>
                <c:pt idx="4618">
                  <c:v>11.343</c:v>
                </c:pt>
                <c:pt idx="4619">
                  <c:v>11.382999999999999</c:v>
                </c:pt>
                <c:pt idx="4620">
                  <c:v>11.423999999999999</c:v>
                </c:pt>
                <c:pt idx="4621">
                  <c:v>11.464</c:v>
                </c:pt>
                <c:pt idx="4622">
                  <c:v>11.505000000000001</c:v>
                </c:pt>
                <c:pt idx="4623">
                  <c:v>11.545999999999999</c:v>
                </c:pt>
                <c:pt idx="4624">
                  <c:v>11.587999999999999</c:v>
                </c:pt>
                <c:pt idx="4625">
                  <c:v>11.629</c:v>
                </c:pt>
                <c:pt idx="4626">
                  <c:v>11.670999999999999</c:v>
                </c:pt>
                <c:pt idx="4627">
                  <c:v>11.712999999999999</c:v>
                </c:pt>
                <c:pt idx="4628">
                  <c:v>11.756</c:v>
                </c:pt>
                <c:pt idx="4629">
                  <c:v>11.798</c:v>
                </c:pt>
                <c:pt idx="4630">
                  <c:v>11.840999999999999</c:v>
                </c:pt>
                <c:pt idx="4631">
                  <c:v>11.884</c:v>
                </c:pt>
                <c:pt idx="4632">
                  <c:v>11.927</c:v>
                </c:pt>
                <c:pt idx="4633">
                  <c:v>11.971</c:v>
                </c:pt>
                <c:pt idx="4634">
                  <c:v>12.015000000000001</c:v>
                </c:pt>
                <c:pt idx="4635">
                  <c:v>12.058999999999999</c:v>
                </c:pt>
                <c:pt idx="4636">
                  <c:v>12.103</c:v>
                </c:pt>
                <c:pt idx="4637">
                  <c:v>12.147</c:v>
                </c:pt>
                <c:pt idx="4638">
                  <c:v>12.192</c:v>
                </c:pt>
                <c:pt idx="4639">
                  <c:v>12.237</c:v>
                </c:pt>
                <c:pt idx="4640">
                  <c:v>12.282</c:v>
                </c:pt>
                <c:pt idx="4641">
                  <c:v>12.327999999999999</c:v>
                </c:pt>
                <c:pt idx="4642">
                  <c:v>12.374000000000001</c:v>
                </c:pt>
                <c:pt idx="4643">
                  <c:v>12.42</c:v>
                </c:pt>
                <c:pt idx="4644">
                  <c:v>12.465999999999999</c:v>
                </c:pt>
                <c:pt idx="4645">
                  <c:v>12.513</c:v>
                </c:pt>
                <c:pt idx="4646">
                  <c:v>12.56</c:v>
                </c:pt>
                <c:pt idx="4647">
                  <c:v>12.606999999999999</c:v>
                </c:pt>
                <c:pt idx="4648">
                  <c:v>12.654</c:v>
                </c:pt>
                <c:pt idx="4649">
                  <c:v>12.702</c:v>
                </c:pt>
                <c:pt idx="4650">
                  <c:v>12.75</c:v>
                </c:pt>
                <c:pt idx="4651">
                  <c:v>12.798</c:v>
                </c:pt>
                <c:pt idx="4652">
                  <c:v>12.847</c:v>
                </c:pt>
                <c:pt idx="4653">
                  <c:v>12.895</c:v>
                </c:pt>
                <c:pt idx="4654">
                  <c:v>12.945</c:v>
                </c:pt>
                <c:pt idx="4655">
                  <c:v>12.994</c:v>
                </c:pt>
                <c:pt idx="4656">
                  <c:v>13.044</c:v>
                </c:pt>
                <c:pt idx="4657">
                  <c:v>13.093999999999999</c:v>
                </c:pt>
                <c:pt idx="4658">
                  <c:v>13.144</c:v>
                </c:pt>
                <c:pt idx="4659">
                  <c:v>13.195</c:v>
                </c:pt>
                <c:pt idx="4660">
                  <c:v>13.246</c:v>
                </c:pt>
                <c:pt idx="4661">
                  <c:v>13.297000000000001</c:v>
                </c:pt>
                <c:pt idx="4662">
                  <c:v>13.348000000000001</c:v>
                </c:pt>
                <c:pt idx="4663">
                  <c:v>13.4</c:v>
                </c:pt>
                <c:pt idx="4664">
                  <c:v>13.452</c:v>
                </c:pt>
                <c:pt idx="4665">
                  <c:v>13.505000000000001</c:v>
                </c:pt>
                <c:pt idx="4666">
                  <c:v>13.558</c:v>
                </c:pt>
                <c:pt idx="4667">
                  <c:v>13.611000000000001</c:v>
                </c:pt>
                <c:pt idx="4668">
                  <c:v>13.664</c:v>
                </c:pt>
                <c:pt idx="4669">
                  <c:v>13.718</c:v>
                </c:pt>
                <c:pt idx="4670">
                  <c:v>13.772</c:v>
                </c:pt>
                <c:pt idx="4671">
                  <c:v>13.827</c:v>
                </c:pt>
                <c:pt idx="4672">
                  <c:v>13.882</c:v>
                </c:pt>
                <c:pt idx="4673">
                  <c:v>13.936999999999999</c:v>
                </c:pt>
                <c:pt idx="4674">
                  <c:v>13.992000000000001</c:v>
                </c:pt>
                <c:pt idx="4675">
                  <c:v>14.048</c:v>
                </c:pt>
                <c:pt idx="4676">
                  <c:v>14.105</c:v>
                </c:pt>
                <c:pt idx="4677">
                  <c:v>14.161</c:v>
                </c:pt>
                <c:pt idx="4678">
                  <c:v>14.218</c:v>
                </c:pt>
                <c:pt idx="4679">
                  <c:v>14.275</c:v>
                </c:pt>
                <c:pt idx="4680">
                  <c:v>14.333</c:v>
                </c:pt>
                <c:pt idx="4681">
                  <c:v>14.391</c:v>
                </c:pt>
                <c:pt idx="4682">
                  <c:v>14.45</c:v>
                </c:pt>
                <c:pt idx="4683">
                  <c:v>14.507999999999999</c:v>
                </c:pt>
                <c:pt idx="4684">
                  <c:v>14.568</c:v>
                </c:pt>
                <c:pt idx="4685">
                  <c:v>14.627000000000001</c:v>
                </c:pt>
                <c:pt idx="4686">
                  <c:v>14.686999999999999</c:v>
                </c:pt>
                <c:pt idx="4687">
                  <c:v>14.747</c:v>
                </c:pt>
                <c:pt idx="4688">
                  <c:v>14.808</c:v>
                </c:pt>
                <c:pt idx="4689">
                  <c:v>14.869</c:v>
                </c:pt>
                <c:pt idx="4690">
                  <c:v>14.930999999999999</c:v>
                </c:pt>
                <c:pt idx="4691">
                  <c:v>14.993</c:v>
                </c:pt>
                <c:pt idx="4692">
                  <c:v>15.055</c:v>
                </c:pt>
                <c:pt idx="4693">
                  <c:v>15.118</c:v>
                </c:pt>
                <c:pt idx="4694">
                  <c:v>15.180999999999999</c:v>
                </c:pt>
                <c:pt idx="4695">
                  <c:v>15.244999999999999</c:v>
                </c:pt>
                <c:pt idx="4696">
                  <c:v>15.308999999999999</c:v>
                </c:pt>
                <c:pt idx="4697">
                  <c:v>15.372999999999999</c:v>
                </c:pt>
                <c:pt idx="4698">
                  <c:v>15.438000000000001</c:v>
                </c:pt>
                <c:pt idx="4699">
                  <c:v>15.504</c:v>
                </c:pt>
                <c:pt idx="4700">
                  <c:v>15.57</c:v>
                </c:pt>
                <c:pt idx="4701">
                  <c:v>15.635999999999999</c:v>
                </c:pt>
                <c:pt idx="4702">
                  <c:v>15.702999999999999</c:v>
                </c:pt>
                <c:pt idx="4703">
                  <c:v>15.77</c:v>
                </c:pt>
                <c:pt idx="4704">
                  <c:v>15.837</c:v>
                </c:pt>
                <c:pt idx="4705">
                  <c:v>15.906000000000001</c:v>
                </c:pt>
                <c:pt idx="4706">
                  <c:v>15.974</c:v>
                </c:pt>
                <c:pt idx="4707">
                  <c:v>16.042999999999999</c:v>
                </c:pt>
                <c:pt idx="4708">
                  <c:v>16.113</c:v>
                </c:pt>
                <c:pt idx="4709">
                  <c:v>16.183</c:v>
                </c:pt>
                <c:pt idx="4710">
                  <c:v>16.253</c:v>
                </c:pt>
                <c:pt idx="4711">
                  <c:v>16.324999999999999</c:v>
                </c:pt>
                <c:pt idx="4712">
                  <c:v>16.396000000000001</c:v>
                </c:pt>
                <c:pt idx="4713">
                  <c:v>16.468</c:v>
                </c:pt>
                <c:pt idx="4714">
                  <c:v>16.541</c:v>
                </c:pt>
                <c:pt idx="4715">
                  <c:v>16.614000000000001</c:v>
                </c:pt>
                <c:pt idx="4716">
                  <c:v>16.687000000000001</c:v>
                </c:pt>
                <c:pt idx="4717">
                  <c:v>16.762</c:v>
                </c:pt>
                <c:pt idx="4718">
                  <c:v>16.835999999999999</c:v>
                </c:pt>
                <c:pt idx="4719">
                  <c:v>16.911999999999999</c:v>
                </c:pt>
                <c:pt idx="4720">
                  <c:v>16.986999999999998</c:v>
                </c:pt>
                <c:pt idx="4721">
                  <c:v>17.064</c:v>
                </c:pt>
                <c:pt idx="4722">
                  <c:v>17.140999999999998</c:v>
                </c:pt>
                <c:pt idx="4723">
                  <c:v>17.218</c:v>
                </c:pt>
                <c:pt idx="4724">
                  <c:v>17.295999999999999</c:v>
                </c:pt>
                <c:pt idx="4725">
                  <c:v>17.375</c:v>
                </c:pt>
                <c:pt idx="4726">
                  <c:v>17.454000000000001</c:v>
                </c:pt>
                <c:pt idx="4727">
                  <c:v>17.533999999999999</c:v>
                </c:pt>
                <c:pt idx="4728">
                  <c:v>17.614000000000001</c:v>
                </c:pt>
                <c:pt idx="4729">
                  <c:v>17.695</c:v>
                </c:pt>
                <c:pt idx="4730">
                  <c:v>17.777000000000001</c:v>
                </c:pt>
                <c:pt idx="4731">
                  <c:v>17.859000000000002</c:v>
                </c:pt>
                <c:pt idx="4732">
                  <c:v>17.942</c:v>
                </c:pt>
                <c:pt idx="4733">
                  <c:v>18.024999999999999</c:v>
                </c:pt>
                <c:pt idx="4734">
                  <c:v>18.109000000000002</c:v>
                </c:pt>
                <c:pt idx="4735">
                  <c:v>18.193999999999999</c:v>
                </c:pt>
                <c:pt idx="4736">
                  <c:v>18.28</c:v>
                </c:pt>
                <c:pt idx="4737">
                  <c:v>18.366</c:v>
                </c:pt>
                <c:pt idx="4738">
                  <c:v>18.452999999999999</c:v>
                </c:pt>
                <c:pt idx="4739">
                  <c:v>18.54</c:v>
                </c:pt>
                <c:pt idx="4740">
                  <c:v>18.628</c:v>
                </c:pt>
                <c:pt idx="4741">
                  <c:v>18.716999999999999</c:v>
                </c:pt>
                <c:pt idx="4742">
                  <c:v>18.806000000000001</c:v>
                </c:pt>
                <c:pt idx="4743">
                  <c:v>18.896999999999998</c:v>
                </c:pt>
                <c:pt idx="4744">
                  <c:v>18.988</c:v>
                </c:pt>
                <c:pt idx="4745">
                  <c:v>19.079000000000001</c:v>
                </c:pt>
                <c:pt idx="4746">
                  <c:v>19.172000000000001</c:v>
                </c:pt>
                <c:pt idx="4747">
                  <c:v>19.265000000000001</c:v>
                </c:pt>
                <c:pt idx="4748">
                  <c:v>19.359000000000002</c:v>
                </c:pt>
                <c:pt idx="4749">
                  <c:v>19.454000000000001</c:v>
                </c:pt>
                <c:pt idx="4750">
                  <c:v>19.548999999999999</c:v>
                </c:pt>
                <c:pt idx="4751">
                  <c:v>19.645</c:v>
                </c:pt>
                <c:pt idx="4752">
                  <c:v>19.742000000000001</c:v>
                </c:pt>
                <c:pt idx="4753">
                  <c:v>19.84</c:v>
                </c:pt>
                <c:pt idx="4754">
                  <c:v>19.939</c:v>
                </c:pt>
                <c:pt idx="4755">
                  <c:v>20.038</c:v>
                </c:pt>
                <c:pt idx="4756">
                  <c:v>20.138000000000002</c:v>
                </c:pt>
                <c:pt idx="4757">
                  <c:v>20.239999999999998</c:v>
                </c:pt>
                <c:pt idx="4758">
                  <c:v>20.341999999999999</c:v>
                </c:pt>
                <c:pt idx="4759">
                  <c:v>20.443999999999999</c:v>
                </c:pt>
                <c:pt idx="4760">
                  <c:v>20.547999999999998</c:v>
                </c:pt>
                <c:pt idx="4761">
                  <c:v>20.652999999999999</c:v>
                </c:pt>
                <c:pt idx="4762">
                  <c:v>20.757999999999999</c:v>
                </c:pt>
                <c:pt idx="4763">
                  <c:v>20.864999999999998</c:v>
                </c:pt>
                <c:pt idx="4764">
                  <c:v>20.972000000000001</c:v>
                </c:pt>
                <c:pt idx="4765">
                  <c:v>21.08</c:v>
                </c:pt>
                <c:pt idx="4766">
                  <c:v>21.189</c:v>
                </c:pt>
                <c:pt idx="4767">
                  <c:v>21.298999999999999</c:v>
                </c:pt>
                <c:pt idx="4768">
                  <c:v>21.41</c:v>
                </c:pt>
                <c:pt idx="4769">
                  <c:v>21.523</c:v>
                </c:pt>
                <c:pt idx="4770">
                  <c:v>21.635999999999999</c:v>
                </c:pt>
                <c:pt idx="4771">
                  <c:v>21.75</c:v>
                </c:pt>
                <c:pt idx="4772">
                  <c:v>21.864999999999998</c:v>
                </c:pt>
                <c:pt idx="4773">
                  <c:v>21.981000000000002</c:v>
                </c:pt>
                <c:pt idx="4774">
                  <c:v>22.097999999999999</c:v>
                </c:pt>
                <c:pt idx="4775">
                  <c:v>22.216000000000001</c:v>
                </c:pt>
                <c:pt idx="4776">
                  <c:v>22.335000000000001</c:v>
                </c:pt>
                <c:pt idx="4777">
                  <c:v>22.456</c:v>
                </c:pt>
                <c:pt idx="4778">
                  <c:v>22.577000000000002</c:v>
                </c:pt>
                <c:pt idx="4779">
                  <c:v>22.7</c:v>
                </c:pt>
                <c:pt idx="4780">
                  <c:v>22.824000000000002</c:v>
                </c:pt>
                <c:pt idx="4781">
                  <c:v>22.949000000000002</c:v>
                </c:pt>
                <c:pt idx="4782">
                  <c:v>23.074999999999999</c:v>
                </c:pt>
                <c:pt idx="4783">
                  <c:v>23.202000000000002</c:v>
                </c:pt>
                <c:pt idx="4784">
                  <c:v>23.33</c:v>
                </c:pt>
                <c:pt idx="4785">
                  <c:v>23.46</c:v>
                </c:pt>
                <c:pt idx="4786">
                  <c:v>23.591000000000001</c:v>
                </c:pt>
                <c:pt idx="4787">
                  <c:v>23.722999999999999</c:v>
                </c:pt>
                <c:pt idx="4788">
                  <c:v>23.856000000000002</c:v>
                </c:pt>
                <c:pt idx="4789">
                  <c:v>23.991</c:v>
                </c:pt>
                <c:pt idx="4790">
                  <c:v>24.126999999999999</c:v>
                </c:pt>
                <c:pt idx="4791">
                  <c:v>24.263999999999999</c:v>
                </c:pt>
                <c:pt idx="4792">
                  <c:v>24.402999999999999</c:v>
                </c:pt>
                <c:pt idx="4793">
                  <c:v>24.542999999999999</c:v>
                </c:pt>
                <c:pt idx="4794">
                  <c:v>24.684000000000001</c:v>
                </c:pt>
                <c:pt idx="4795">
                  <c:v>24.827000000000002</c:v>
                </c:pt>
                <c:pt idx="4796">
                  <c:v>24.971</c:v>
                </c:pt>
                <c:pt idx="4797">
                  <c:v>25.116</c:v>
                </c:pt>
                <c:pt idx="4798">
                  <c:v>25.263999999999999</c:v>
                </c:pt>
                <c:pt idx="4799">
                  <c:v>25.411999999999999</c:v>
                </c:pt>
                <c:pt idx="4800">
                  <c:v>25.562000000000001</c:v>
                </c:pt>
                <c:pt idx="4801">
                  <c:v>25.713999999999999</c:v>
                </c:pt>
                <c:pt idx="4802">
                  <c:v>25.867000000000001</c:v>
                </c:pt>
                <c:pt idx="4803">
                  <c:v>26.021999999999998</c:v>
                </c:pt>
                <c:pt idx="4804">
                  <c:v>26.178000000000001</c:v>
                </c:pt>
                <c:pt idx="4805">
                  <c:v>26.335999999999999</c:v>
                </c:pt>
                <c:pt idx="4806">
                  <c:v>26.495000000000001</c:v>
                </c:pt>
                <c:pt idx="4807">
                  <c:v>26.657</c:v>
                </c:pt>
                <c:pt idx="4808">
                  <c:v>26.82</c:v>
                </c:pt>
                <c:pt idx="4809">
                  <c:v>26.984000000000002</c:v>
                </c:pt>
                <c:pt idx="4810">
                  <c:v>27.151</c:v>
                </c:pt>
                <c:pt idx="4811">
                  <c:v>27.318999999999999</c:v>
                </c:pt>
                <c:pt idx="4812">
                  <c:v>27.489000000000001</c:v>
                </c:pt>
                <c:pt idx="4813">
                  <c:v>27.661000000000001</c:v>
                </c:pt>
                <c:pt idx="4814">
                  <c:v>27.835000000000001</c:v>
                </c:pt>
                <c:pt idx="4815">
                  <c:v>28.010999999999999</c:v>
                </c:pt>
                <c:pt idx="4816">
                  <c:v>28.187999999999999</c:v>
                </c:pt>
                <c:pt idx="4817">
                  <c:v>28.367999999999999</c:v>
                </c:pt>
                <c:pt idx="4818">
                  <c:v>28.548999999999999</c:v>
                </c:pt>
                <c:pt idx="4819">
                  <c:v>28.733000000000001</c:v>
                </c:pt>
                <c:pt idx="4820">
                  <c:v>28.919</c:v>
                </c:pt>
                <c:pt idx="4821">
                  <c:v>29.106000000000002</c:v>
                </c:pt>
                <c:pt idx="4822">
                  <c:v>29.295999999999999</c:v>
                </c:pt>
                <c:pt idx="4823">
                  <c:v>29.489000000000001</c:v>
                </c:pt>
                <c:pt idx="4824">
                  <c:v>29.683</c:v>
                </c:pt>
                <c:pt idx="4825">
                  <c:v>29.879000000000001</c:v>
                </c:pt>
                <c:pt idx="4826">
                  <c:v>30.077999999999999</c:v>
                </c:pt>
              </c:numCache>
            </c:numRef>
          </c:xVal>
          <c:yVal>
            <c:numRef>
              <c:f>'tpD = 10'!$J$2:$J$4827</c:f>
              <c:numCache>
                <c:formatCode>0.00</c:formatCode>
                <c:ptCount val="4826"/>
                <c:pt idx="0">
                  <c:v>-1.5266000000000001E-9</c:v>
                </c:pt>
                <c:pt idx="1">
                  <c:v>-1.5317E-9</c:v>
                </c:pt>
                <c:pt idx="2">
                  <c:v>-1.5363E-9</c:v>
                </c:pt>
                <c:pt idx="3">
                  <c:v>-1.5419E-9</c:v>
                </c:pt>
                <c:pt idx="4">
                  <c:v>-1.5464E-9</c:v>
                </c:pt>
                <c:pt idx="5">
                  <c:v>-1.5526E-9</c:v>
                </c:pt>
                <c:pt idx="6">
                  <c:v>-1.5569000000000001E-9</c:v>
                </c:pt>
                <c:pt idx="7">
                  <c:v>-1.5628E-9</c:v>
                </c:pt>
                <c:pt idx="8">
                  <c:v>-1.5673E-9</c:v>
                </c:pt>
                <c:pt idx="9">
                  <c:v>-1.5721E-9</c:v>
                </c:pt>
                <c:pt idx="10">
                  <c:v>-1.5783E-9</c:v>
                </c:pt>
                <c:pt idx="11">
                  <c:v>-1.5831E-9</c:v>
                </c:pt>
                <c:pt idx="12">
                  <c:v>-1.5886999999999999E-9</c:v>
                </c:pt>
                <c:pt idx="13">
                  <c:v>-1.5934999999999999E-9</c:v>
                </c:pt>
                <c:pt idx="14">
                  <c:v>-1.5991E-9</c:v>
                </c:pt>
                <c:pt idx="15">
                  <c:v>-1.6041999999999999E-9</c:v>
                </c:pt>
                <c:pt idx="16">
                  <c:v>-1.6098E-9</c:v>
                </c:pt>
                <c:pt idx="17">
                  <c:v>-1.6155000000000001E-9</c:v>
                </c:pt>
                <c:pt idx="18">
                  <c:v>-1.6203000000000001E-9</c:v>
                </c:pt>
                <c:pt idx="19">
                  <c:v>-1.6256000000000001E-9</c:v>
                </c:pt>
                <c:pt idx="20">
                  <c:v>-1.6311999999999999E-9</c:v>
                </c:pt>
                <c:pt idx="21">
                  <c:v>-1.6363E-9</c:v>
                </c:pt>
                <c:pt idx="22">
                  <c:v>-1.6422E-9</c:v>
                </c:pt>
                <c:pt idx="23">
                  <c:v>-1.6476E-9</c:v>
                </c:pt>
                <c:pt idx="24">
                  <c:v>-1.6528999999999999E-9</c:v>
                </c:pt>
                <c:pt idx="25">
                  <c:v>-1.6588000000000001E-9</c:v>
                </c:pt>
                <c:pt idx="26">
                  <c:v>-1.6641999999999999E-9</c:v>
                </c:pt>
                <c:pt idx="27">
                  <c:v>-1.6692E-9</c:v>
                </c:pt>
                <c:pt idx="28">
                  <c:v>-1.6750999999999999E-9</c:v>
                </c:pt>
                <c:pt idx="29">
                  <c:v>-1.6807E-9</c:v>
                </c:pt>
                <c:pt idx="30">
                  <c:v>-1.6864000000000001E-9</c:v>
                </c:pt>
                <c:pt idx="31">
                  <c:v>-1.6911999999999999E-9</c:v>
                </c:pt>
                <c:pt idx="32">
                  <c:v>-1.6979000000000001E-9</c:v>
                </c:pt>
                <c:pt idx="33">
                  <c:v>-1.703E-9</c:v>
                </c:pt>
                <c:pt idx="34">
                  <c:v>-1.7087999999999999E-9</c:v>
                </c:pt>
                <c:pt idx="35">
                  <c:v>-1.7147000000000001E-9</c:v>
                </c:pt>
                <c:pt idx="36">
                  <c:v>-1.7198E-9</c:v>
                </c:pt>
                <c:pt idx="37">
                  <c:v>-1.726E-9</c:v>
                </c:pt>
                <c:pt idx="38">
                  <c:v>-1.7318E-9</c:v>
                </c:pt>
                <c:pt idx="39">
                  <c:v>-1.7375E-9</c:v>
                </c:pt>
                <c:pt idx="40">
                  <c:v>-1.7428E-9</c:v>
                </c:pt>
                <c:pt idx="41">
                  <c:v>-1.7491999999999999E-9</c:v>
                </c:pt>
                <c:pt idx="42">
                  <c:v>-1.7545999999999999E-9</c:v>
                </c:pt>
                <c:pt idx="43">
                  <c:v>-1.7606999999999999E-9</c:v>
                </c:pt>
                <c:pt idx="44">
                  <c:v>-1.7660999999999999E-9</c:v>
                </c:pt>
                <c:pt idx="45">
                  <c:v>-1.7720000000000001E-9</c:v>
                </c:pt>
                <c:pt idx="46">
                  <c:v>-1.7784E-9</c:v>
                </c:pt>
                <c:pt idx="47">
                  <c:v>-1.7842999999999999E-9</c:v>
                </c:pt>
                <c:pt idx="48">
                  <c:v>-1.7902000000000001E-9</c:v>
                </c:pt>
                <c:pt idx="49">
                  <c:v>-1.7955000000000001E-9</c:v>
                </c:pt>
                <c:pt idx="50">
                  <c:v>-1.8024999999999999E-9</c:v>
                </c:pt>
                <c:pt idx="51">
                  <c:v>-1.8077999999999999E-9</c:v>
                </c:pt>
                <c:pt idx="52">
                  <c:v>-1.8139999999999999E-9</c:v>
                </c:pt>
                <c:pt idx="53">
                  <c:v>-1.8192999999999999E-9</c:v>
                </c:pt>
                <c:pt idx="54">
                  <c:v>-1.8266000000000001E-9</c:v>
                </c:pt>
                <c:pt idx="55">
                  <c:v>-1.8316E-9</c:v>
                </c:pt>
                <c:pt idx="56">
                  <c:v>-1.8381000000000001E-9</c:v>
                </c:pt>
                <c:pt idx="57">
                  <c:v>-1.8448000000000001E-9</c:v>
                </c:pt>
                <c:pt idx="58">
                  <c:v>-1.8503999999999999E-9</c:v>
                </c:pt>
                <c:pt idx="59">
                  <c:v>-1.8568E-9</c:v>
                </c:pt>
                <c:pt idx="60">
                  <c:v>-1.8624000000000001E-9</c:v>
                </c:pt>
                <c:pt idx="61">
                  <c:v>-1.8691000000000001E-9</c:v>
                </c:pt>
                <c:pt idx="62">
                  <c:v>-1.8747000000000002E-9</c:v>
                </c:pt>
                <c:pt idx="63">
                  <c:v>-1.8814000000000001E-9</c:v>
                </c:pt>
                <c:pt idx="64">
                  <c:v>-1.8881000000000001E-9</c:v>
                </c:pt>
                <c:pt idx="65">
                  <c:v>-1.8934000000000001E-9</c:v>
                </c:pt>
                <c:pt idx="66">
                  <c:v>-1.9001000000000001E-9</c:v>
                </c:pt>
                <c:pt idx="67">
                  <c:v>-1.9068000000000001E-9</c:v>
                </c:pt>
                <c:pt idx="68">
                  <c:v>-1.9124000000000001E-9</c:v>
                </c:pt>
                <c:pt idx="69">
                  <c:v>-1.9199E-9</c:v>
                </c:pt>
                <c:pt idx="70">
                  <c:v>-1.9256000000000001E-9</c:v>
                </c:pt>
                <c:pt idx="71">
                  <c:v>-1.9316999999999999E-9</c:v>
                </c:pt>
                <c:pt idx="72">
                  <c:v>-1.9383999999999998E-9</c:v>
                </c:pt>
                <c:pt idx="73">
                  <c:v>-1.9448000000000001E-9</c:v>
                </c:pt>
                <c:pt idx="74">
                  <c:v>-1.951E-9</c:v>
                </c:pt>
                <c:pt idx="75">
                  <c:v>-1.9584999999999998E-9</c:v>
                </c:pt>
                <c:pt idx="76">
                  <c:v>-1.9638000000000002E-9</c:v>
                </c:pt>
                <c:pt idx="77">
                  <c:v>-1.9709999999999999E-9</c:v>
                </c:pt>
                <c:pt idx="78">
                  <c:v>-1.9769000000000001E-9</c:v>
                </c:pt>
                <c:pt idx="79">
                  <c:v>-1.9840999999999998E-9</c:v>
                </c:pt>
                <c:pt idx="80">
                  <c:v>-1.9910999999999999E-9</c:v>
                </c:pt>
                <c:pt idx="81">
                  <c:v>-1.997E-9</c:v>
                </c:pt>
                <c:pt idx="82">
                  <c:v>-2.0033999999999999E-9</c:v>
                </c:pt>
                <c:pt idx="83">
                  <c:v>-2.0106000000000001E-9</c:v>
                </c:pt>
                <c:pt idx="84">
                  <c:v>-2.0171E-9</c:v>
                </c:pt>
                <c:pt idx="85">
                  <c:v>-2.0236999999999999E-9</c:v>
                </c:pt>
                <c:pt idx="86">
                  <c:v>-2.0310000000000001E-9</c:v>
                </c:pt>
                <c:pt idx="87">
                  <c:v>-2.0374E-9</c:v>
                </c:pt>
                <c:pt idx="88">
                  <c:v>-2.0437999999999999E-9</c:v>
                </c:pt>
                <c:pt idx="89">
                  <c:v>-2.0513000000000001E-9</c:v>
                </c:pt>
                <c:pt idx="90">
                  <c:v>-2.0575E-9</c:v>
                </c:pt>
                <c:pt idx="91">
                  <c:v>-2.0647000000000001E-9</c:v>
                </c:pt>
                <c:pt idx="92">
                  <c:v>-2.0714000000000001E-9</c:v>
                </c:pt>
                <c:pt idx="93">
                  <c:v>-2.0781000000000001E-9</c:v>
                </c:pt>
                <c:pt idx="94">
                  <c:v>-2.0852999999999998E-9</c:v>
                </c:pt>
                <c:pt idx="95">
                  <c:v>-2.0921999999999999E-9</c:v>
                </c:pt>
                <c:pt idx="96">
                  <c:v>-2.0991999999999999E-9</c:v>
                </c:pt>
                <c:pt idx="97">
                  <c:v>-2.1064000000000001E-9</c:v>
                </c:pt>
                <c:pt idx="98">
                  <c:v>-2.1128E-9</c:v>
                </c:pt>
                <c:pt idx="99">
                  <c:v>-2.1192999999999999E-9</c:v>
                </c:pt>
                <c:pt idx="100">
                  <c:v>-2.1276E-9</c:v>
                </c:pt>
                <c:pt idx="101">
                  <c:v>-2.1345E-9</c:v>
                </c:pt>
                <c:pt idx="102">
                  <c:v>-2.1415000000000001E-9</c:v>
                </c:pt>
                <c:pt idx="103">
                  <c:v>-2.1486999999999998E-9</c:v>
                </c:pt>
                <c:pt idx="104">
                  <c:v>-2.1546E-9</c:v>
                </c:pt>
                <c:pt idx="105">
                  <c:v>-2.1634000000000002E-9</c:v>
                </c:pt>
                <c:pt idx="106">
                  <c:v>-2.1692999999999999E-9</c:v>
                </c:pt>
                <c:pt idx="107">
                  <c:v>-2.1776E-9</c:v>
                </c:pt>
                <c:pt idx="108">
                  <c:v>-2.1845000000000001E-9</c:v>
                </c:pt>
                <c:pt idx="109">
                  <c:v>-2.1915000000000001E-9</c:v>
                </c:pt>
                <c:pt idx="110">
                  <c:v>-2.1984999999999998E-9</c:v>
                </c:pt>
                <c:pt idx="111">
                  <c:v>-2.2066999999999998E-9</c:v>
                </c:pt>
                <c:pt idx="112">
                  <c:v>-2.2133999999999998E-9</c:v>
                </c:pt>
                <c:pt idx="113">
                  <c:v>-2.2209000000000001E-9</c:v>
                </c:pt>
                <c:pt idx="114">
                  <c:v>-2.2283999999999999E-9</c:v>
                </c:pt>
                <c:pt idx="115">
                  <c:v>-2.2356E-9</c:v>
                </c:pt>
                <c:pt idx="116">
                  <c:v>-2.2426000000000001E-9</c:v>
                </c:pt>
                <c:pt idx="117">
                  <c:v>-2.2511999999999998E-9</c:v>
                </c:pt>
                <c:pt idx="118">
                  <c:v>-2.2580999999999999E-9</c:v>
                </c:pt>
                <c:pt idx="119">
                  <c:v>-2.2651E-9</c:v>
                </c:pt>
                <c:pt idx="120">
                  <c:v>-2.2734E-9</c:v>
                </c:pt>
                <c:pt idx="121">
                  <c:v>-2.2806000000000002E-9</c:v>
                </c:pt>
                <c:pt idx="122">
                  <c:v>-2.2881E-9</c:v>
                </c:pt>
                <c:pt idx="123">
                  <c:v>-2.2964000000000001E-9</c:v>
                </c:pt>
                <c:pt idx="124">
                  <c:v>-2.3033000000000001E-9</c:v>
                </c:pt>
                <c:pt idx="125">
                  <c:v>-2.3111E-9</c:v>
                </c:pt>
                <c:pt idx="126">
                  <c:v>-2.3185999999999998E-9</c:v>
                </c:pt>
                <c:pt idx="127">
                  <c:v>-2.3263000000000001E-9</c:v>
                </c:pt>
                <c:pt idx="128">
                  <c:v>-2.3348999999999999E-9</c:v>
                </c:pt>
                <c:pt idx="129">
                  <c:v>-2.3415999999999999E-9</c:v>
                </c:pt>
                <c:pt idx="130">
                  <c:v>-2.3501E-9</c:v>
                </c:pt>
                <c:pt idx="131">
                  <c:v>-2.3574000000000002E-9</c:v>
                </c:pt>
                <c:pt idx="132">
                  <c:v>-2.3654000000000001E-9</c:v>
                </c:pt>
                <c:pt idx="133">
                  <c:v>-2.3734000000000001E-9</c:v>
                </c:pt>
                <c:pt idx="134">
                  <c:v>-2.3812E-9</c:v>
                </c:pt>
                <c:pt idx="135">
                  <c:v>-2.3892E-9</c:v>
                </c:pt>
                <c:pt idx="136">
                  <c:v>-2.3966999999999998E-9</c:v>
                </c:pt>
                <c:pt idx="137">
                  <c:v>-2.4053E-9</c:v>
                </c:pt>
                <c:pt idx="138">
                  <c:v>-2.4127000000000002E-9</c:v>
                </c:pt>
                <c:pt idx="139">
                  <c:v>-2.4209999999999998E-9</c:v>
                </c:pt>
                <c:pt idx="140">
                  <c:v>-2.4288000000000001E-9</c:v>
                </c:pt>
                <c:pt idx="141">
                  <c:v>-2.4373999999999999E-9</c:v>
                </c:pt>
                <c:pt idx="142">
                  <c:v>-2.4451000000000002E-9</c:v>
                </c:pt>
                <c:pt idx="143">
                  <c:v>-2.4539E-9</c:v>
                </c:pt>
                <c:pt idx="144">
                  <c:v>-2.4612000000000001E-9</c:v>
                </c:pt>
                <c:pt idx="145">
                  <c:v>-2.4703E-9</c:v>
                </c:pt>
                <c:pt idx="146">
                  <c:v>-2.4777999999999999E-9</c:v>
                </c:pt>
                <c:pt idx="147">
                  <c:v>-2.4860999999999999E-9</c:v>
                </c:pt>
                <c:pt idx="148">
                  <c:v>-2.4943E-9</c:v>
                </c:pt>
                <c:pt idx="149">
                  <c:v>-2.5029000000000001E-9</c:v>
                </c:pt>
                <c:pt idx="150">
                  <c:v>-2.5107E-9</c:v>
                </c:pt>
                <c:pt idx="151">
                  <c:v>-2.5192000000000002E-9</c:v>
                </c:pt>
                <c:pt idx="152">
                  <c:v>-2.5281E-9</c:v>
                </c:pt>
                <c:pt idx="153">
                  <c:v>-2.5363E-9</c:v>
                </c:pt>
                <c:pt idx="154">
                  <c:v>-2.5449000000000002E-9</c:v>
                </c:pt>
                <c:pt idx="155">
                  <c:v>-2.5524E-9</c:v>
                </c:pt>
                <c:pt idx="156">
                  <c:v>-2.5611999999999998E-9</c:v>
                </c:pt>
                <c:pt idx="157">
                  <c:v>-2.5703000000000001E-9</c:v>
                </c:pt>
                <c:pt idx="158">
                  <c:v>-2.5786000000000002E-9</c:v>
                </c:pt>
                <c:pt idx="159">
                  <c:v>-2.5871999999999999E-9</c:v>
                </c:pt>
                <c:pt idx="160">
                  <c:v>-2.5955E-9</c:v>
                </c:pt>
                <c:pt idx="161">
                  <c:v>-2.6047999999999999E-9</c:v>
                </c:pt>
                <c:pt idx="162">
                  <c:v>-2.6128999999999999E-9</c:v>
                </c:pt>
                <c:pt idx="163">
                  <c:v>-2.6219999999999998E-9</c:v>
                </c:pt>
                <c:pt idx="164">
                  <c:v>-2.6299999999999998E-9</c:v>
                </c:pt>
                <c:pt idx="165">
                  <c:v>-2.6395999999999999E-9</c:v>
                </c:pt>
                <c:pt idx="166">
                  <c:v>-2.6475999999999998E-9</c:v>
                </c:pt>
                <c:pt idx="167">
                  <c:v>-2.6572999999999999E-9</c:v>
                </c:pt>
                <c:pt idx="168">
                  <c:v>-2.6656E-9</c:v>
                </c:pt>
                <c:pt idx="169">
                  <c:v>-2.6741000000000001E-9</c:v>
                </c:pt>
                <c:pt idx="170">
                  <c:v>-2.6829999999999999E-9</c:v>
                </c:pt>
                <c:pt idx="171">
                  <c:v>-2.6926E-9</c:v>
                </c:pt>
                <c:pt idx="172">
                  <c:v>-2.7011000000000001E-9</c:v>
                </c:pt>
                <c:pt idx="173">
                  <c:v>-2.7105000000000001E-9</c:v>
                </c:pt>
                <c:pt idx="174">
                  <c:v>-2.7188000000000002E-9</c:v>
                </c:pt>
                <c:pt idx="175">
                  <c:v>-2.7283999999999998E-9</c:v>
                </c:pt>
                <c:pt idx="176">
                  <c:v>-2.737E-9</c:v>
                </c:pt>
                <c:pt idx="177">
                  <c:v>-2.7463999999999999E-9</c:v>
                </c:pt>
                <c:pt idx="178">
                  <c:v>-2.7552000000000002E-9</c:v>
                </c:pt>
                <c:pt idx="179">
                  <c:v>-2.7650999999999999E-9</c:v>
                </c:pt>
                <c:pt idx="180">
                  <c:v>-2.7739000000000001E-9</c:v>
                </c:pt>
                <c:pt idx="181">
                  <c:v>-2.7833000000000001E-9</c:v>
                </c:pt>
                <c:pt idx="182">
                  <c:v>-2.7917999999999998E-9</c:v>
                </c:pt>
                <c:pt idx="183">
                  <c:v>-2.8023000000000001E-9</c:v>
                </c:pt>
                <c:pt idx="184">
                  <c:v>-2.8106000000000002E-9</c:v>
                </c:pt>
                <c:pt idx="185">
                  <c:v>-2.8199000000000002E-9</c:v>
                </c:pt>
                <c:pt idx="186">
                  <c:v>-2.8297999999999999E-9</c:v>
                </c:pt>
                <c:pt idx="187">
                  <c:v>-2.8391999999999999E-9</c:v>
                </c:pt>
                <c:pt idx="188">
                  <c:v>-2.8485999999999999E-9</c:v>
                </c:pt>
                <c:pt idx="189">
                  <c:v>-2.8578999999999998E-9</c:v>
                </c:pt>
                <c:pt idx="190">
                  <c:v>-2.8675999999999999E-9</c:v>
                </c:pt>
                <c:pt idx="191">
                  <c:v>-2.8768999999999999E-9</c:v>
                </c:pt>
                <c:pt idx="192">
                  <c:v>-2.8862999999999998E-9</c:v>
                </c:pt>
                <c:pt idx="193">
                  <c:v>-2.8958999999999999E-9</c:v>
                </c:pt>
                <c:pt idx="194">
                  <c:v>-2.9061000000000001E-9</c:v>
                </c:pt>
                <c:pt idx="195">
                  <c:v>-2.9159999999999999E-9</c:v>
                </c:pt>
                <c:pt idx="196">
                  <c:v>-2.9242999999999999E-9</c:v>
                </c:pt>
                <c:pt idx="197">
                  <c:v>-2.9352E-9</c:v>
                </c:pt>
                <c:pt idx="198">
                  <c:v>-2.9445999999999999E-9</c:v>
                </c:pt>
                <c:pt idx="199">
                  <c:v>-2.9545000000000001E-9</c:v>
                </c:pt>
                <c:pt idx="200">
                  <c:v>-2.9641000000000001E-9</c:v>
                </c:pt>
                <c:pt idx="201">
                  <c:v>-2.9737999999999998E-9</c:v>
                </c:pt>
                <c:pt idx="202">
                  <c:v>-2.9839E-9</c:v>
                </c:pt>
                <c:pt idx="203">
                  <c:v>-2.9940999999999998E-9</c:v>
                </c:pt>
                <c:pt idx="204">
                  <c:v>-3.004E-9</c:v>
                </c:pt>
                <c:pt idx="205">
                  <c:v>-3.0136E-9</c:v>
                </c:pt>
                <c:pt idx="206">
                  <c:v>-3.0235000000000002E-9</c:v>
                </c:pt>
                <c:pt idx="207">
                  <c:v>-3.0342000000000001E-9</c:v>
                </c:pt>
                <c:pt idx="208">
                  <c:v>-3.0438000000000002E-9</c:v>
                </c:pt>
                <c:pt idx="209">
                  <c:v>-3.0543000000000001E-9</c:v>
                </c:pt>
                <c:pt idx="210">
                  <c:v>-3.0641999999999998E-9</c:v>
                </c:pt>
                <c:pt idx="211">
                  <c:v>-3.0746000000000001E-9</c:v>
                </c:pt>
                <c:pt idx="212">
                  <c:v>-3.0844999999999998E-9</c:v>
                </c:pt>
                <c:pt idx="213">
                  <c:v>-3.0947000000000001E-9</c:v>
                </c:pt>
                <c:pt idx="214">
                  <c:v>-3.1054000000000001E-9</c:v>
                </c:pt>
                <c:pt idx="215">
                  <c:v>-3.1150000000000001E-9</c:v>
                </c:pt>
                <c:pt idx="216">
                  <c:v>-3.1260000000000002E-9</c:v>
                </c:pt>
                <c:pt idx="217">
                  <c:v>-3.1364E-9</c:v>
                </c:pt>
                <c:pt idx="218">
                  <c:v>-3.1465999999999999E-9</c:v>
                </c:pt>
                <c:pt idx="219">
                  <c:v>-3.1572999999999998E-9</c:v>
                </c:pt>
                <c:pt idx="220">
                  <c:v>-3.1674E-9</c:v>
                </c:pt>
                <c:pt idx="221">
                  <c:v>-3.1784000000000001E-9</c:v>
                </c:pt>
                <c:pt idx="222">
                  <c:v>-3.1882999999999998E-9</c:v>
                </c:pt>
                <c:pt idx="223">
                  <c:v>-3.1995E-9</c:v>
                </c:pt>
                <c:pt idx="224">
                  <c:v>-3.2097000000000002E-9</c:v>
                </c:pt>
                <c:pt idx="225">
                  <c:v>-3.2206999999999998E-9</c:v>
                </c:pt>
                <c:pt idx="226">
                  <c:v>-3.2315999999999999E-9</c:v>
                </c:pt>
                <c:pt idx="227">
                  <c:v>-3.2415E-9</c:v>
                </c:pt>
                <c:pt idx="228">
                  <c:v>-3.2525000000000001E-9</c:v>
                </c:pt>
                <c:pt idx="229">
                  <c:v>-3.2639999999999999E-9</c:v>
                </c:pt>
                <c:pt idx="230">
                  <c:v>-3.2746999999999999E-9</c:v>
                </c:pt>
                <c:pt idx="231">
                  <c:v>-3.2851000000000002E-9</c:v>
                </c:pt>
                <c:pt idx="232">
                  <c:v>-3.2963999999999999E-9</c:v>
                </c:pt>
                <c:pt idx="233">
                  <c:v>-3.3074E-9</c:v>
                </c:pt>
                <c:pt idx="234">
                  <c:v>-3.3177999999999999E-9</c:v>
                </c:pt>
                <c:pt idx="235">
                  <c:v>-3.3296000000000002E-9</c:v>
                </c:pt>
                <c:pt idx="236">
                  <c:v>-3.3403000000000001E-9</c:v>
                </c:pt>
                <c:pt idx="237">
                  <c:v>-3.3514999999999999E-9</c:v>
                </c:pt>
                <c:pt idx="238">
                  <c:v>-3.3627E-9</c:v>
                </c:pt>
                <c:pt idx="239">
                  <c:v>-3.3734E-9</c:v>
                </c:pt>
                <c:pt idx="240">
                  <c:v>-3.3851999999999998E-9</c:v>
                </c:pt>
                <c:pt idx="241">
                  <c:v>-3.3961999999999999E-9</c:v>
                </c:pt>
                <c:pt idx="242">
                  <c:v>-3.4074E-9</c:v>
                </c:pt>
                <c:pt idx="243">
                  <c:v>-3.4188999999999998E-9</c:v>
                </c:pt>
                <c:pt idx="244">
                  <c:v>-3.4301E-9</c:v>
                </c:pt>
                <c:pt idx="245">
                  <c:v>-3.4414000000000001E-9</c:v>
                </c:pt>
                <c:pt idx="246">
                  <c:v>-3.4534000000000001E-9</c:v>
                </c:pt>
                <c:pt idx="247">
                  <c:v>-3.4641000000000001E-9</c:v>
                </c:pt>
                <c:pt idx="248">
                  <c:v>-3.4759E-9</c:v>
                </c:pt>
                <c:pt idx="249">
                  <c:v>-3.4878999999999999E-9</c:v>
                </c:pt>
                <c:pt idx="250">
                  <c:v>-3.4985999999999999E-9</c:v>
                </c:pt>
                <c:pt idx="251">
                  <c:v>-3.5115000000000001E-9</c:v>
                </c:pt>
                <c:pt idx="252">
                  <c:v>-3.5222000000000001E-9</c:v>
                </c:pt>
                <c:pt idx="253">
                  <c:v>-3.5345000000000002E-9</c:v>
                </c:pt>
                <c:pt idx="254">
                  <c:v>-3.5456999999999999E-9</c:v>
                </c:pt>
                <c:pt idx="255">
                  <c:v>-3.5576999999999998E-9</c:v>
                </c:pt>
                <c:pt idx="256">
                  <c:v>-3.5692E-9</c:v>
                </c:pt>
                <c:pt idx="257">
                  <c:v>-3.5816000000000001E-9</c:v>
                </c:pt>
                <c:pt idx="258">
                  <c:v>-3.5933E-9</c:v>
                </c:pt>
                <c:pt idx="259">
                  <c:v>-3.6050999999999999E-9</c:v>
                </c:pt>
                <c:pt idx="260">
                  <c:v>-3.6177E-9</c:v>
                </c:pt>
                <c:pt idx="261">
                  <c:v>-3.6289000000000002E-9</c:v>
                </c:pt>
                <c:pt idx="262">
                  <c:v>-3.6412000000000002E-9</c:v>
                </c:pt>
                <c:pt idx="263">
                  <c:v>-3.6537999999999999E-9</c:v>
                </c:pt>
                <c:pt idx="264">
                  <c:v>-3.6653000000000002E-9</c:v>
                </c:pt>
                <c:pt idx="265">
                  <c:v>-3.6776000000000002E-9</c:v>
                </c:pt>
                <c:pt idx="266">
                  <c:v>-3.6901999999999999E-9</c:v>
                </c:pt>
                <c:pt idx="267">
                  <c:v>-3.7027E-9</c:v>
                </c:pt>
                <c:pt idx="268">
                  <c:v>-3.7141999999999999E-9</c:v>
                </c:pt>
                <c:pt idx="269">
                  <c:v>-3.7265000000000003E-9</c:v>
                </c:pt>
                <c:pt idx="270">
                  <c:v>-3.7391E-9</c:v>
                </c:pt>
                <c:pt idx="271">
                  <c:v>-3.7516999999999998E-9</c:v>
                </c:pt>
                <c:pt idx="272">
                  <c:v>-3.7645000000000004E-9</c:v>
                </c:pt>
                <c:pt idx="273">
                  <c:v>-3.7766000000000004E-9</c:v>
                </c:pt>
                <c:pt idx="274">
                  <c:v>-3.7888999999999996E-9</c:v>
                </c:pt>
                <c:pt idx="275">
                  <c:v>-3.8019999999999999E-9</c:v>
                </c:pt>
                <c:pt idx="276">
                  <c:v>-3.8145E-9</c:v>
                </c:pt>
                <c:pt idx="277">
                  <c:v>-3.8270999999999997E-9</c:v>
                </c:pt>
                <c:pt idx="278">
                  <c:v>-3.8402E-9</c:v>
                </c:pt>
                <c:pt idx="279">
                  <c:v>-3.8525000000000001E-9</c:v>
                </c:pt>
                <c:pt idx="280">
                  <c:v>-3.8654000000000003E-9</c:v>
                </c:pt>
                <c:pt idx="281">
                  <c:v>-3.8784999999999998E-9</c:v>
                </c:pt>
                <c:pt idx="282">
                  <c:v>-3.8907999999999998E-9</c:v>
                </c:pt>
                <c:pt idx="283">
                  <c:v>-3.9041999999999998E-9</c:v>
                </c:pt>
                <c:pt idx="284">
                  <c:v>-3.9169999999999996E-9</c:v>
                </c:pt>
                <c:pt idx="285">
                  <c:v>-3.9298000000000002E-9</c:v>
                </c:pt>
                <c:pt idx="286">
                  <c:v>-3.9428999999999997E-9</c:v>
                </c:pt>
                <c:pt idx="287">
                  <c:v>-3.9570999999999999E-9</c:v>
                </c:pt>
                <c:pt idx="288">
                  <c:v>-3.9691999999999999E-9</c:v>
                </c:pt>
                <c:pt idx="289">
                  <c:v>-3.9819999999999997E-9</c:v>
                </c:pt>
                <c:pt idx="290">
                  <c:v>-3.9961999999999999E-9</c:v>
                </c:pt>
                <c:pt idx="291">
                  <c:v>-4.0089999999999997E-9</c:v>
                </c:pt>
                <c:pt idx="292">
                  <c:v>-4.0229000000000002E-9</c:v>
                </c:pt>
                <c:pt idx="293">
                  <c:v>-4.0355E-9</c:v>
                </c:pt>
                <c:pt idx="294">
                  <c:v>-4.0493999999999997E-9</c:v>
                </c:pt>
                <c:pt idx="295">
                  <c:v>-4.0622999999999999E-9</c:v>
                </c:pt>
                <c:pt idx="296">
                  <c:v>-4.0767000000000002E-9</c:v>
                </c:pt>
                <c:pt idx="297">
                  <c:v>-4.0892999999999999E-9</c:v>
                </c:pt>
                <c:pt idx="298">
                  <c:v>-4.1039999999999999E-9</c:v>
                </c:pt>
                <c:pt idx="299">
                  <c:v>-4.1165999999999996E-9</c:v>
                </c:pt>
                <c:pt idx="300">
                  <c:v>-4.1305000000000002E-9</c:v>
                </c:pt>
                <c:pt idx="301">
                  <c:v>-4.1445999999999999E-9</c:v>
                </c:pt>
                <c:pt idx="302">
                  <c:v>-4.1579999999999999E-9</c:v>
                </c:pt>
                <c:pt idx="303">
                  <c:v>-4.1722000000000001E-9</c:v>
                </c:pt>
                <c:pt idx="304">
                  <c:v>-4.1856000000000001E-9</c:v>
                </c:pt>
                <c:pt idx="305">
                  <c:v>-4.1996999999999999E-9</c:v>
                </c:pt>
                <c:pt idx="306">
                  <c:v>-4.2139000000000001E-9</c:v>
                </c:pt>
                <c:pt idx="307">
                  <c:v>-4.2277999999999998E-9</c:v>
                </c:pt>
                <c:pt idx="308">
                  <c:v>-4.2415000000000003E-9</c:v>
                </c:pt>
                <c:pt idx="309">
                  <c:v>-4.2556999999999997E-9</c:v>
                </c:pt>
                <c:pt idx="310">
                  <c:v>-4.2703999999999996E-9</c:v>
                </c:pt>
                <c:pt idx="311">
                  <c:v>-4.2839999999999997E-9</c:v>
                </c:pt>
                <c:pt idx="312">
                  <c:v>-4.2990000000000001E-9</c:v>
                </c:pt>
                <c:pt idx="313">
                  <c:v>-4.3126000000000002E-9</c:v>
                </c:pt>
                <c:pt idx="314">
                  <c:v>-4.3271000000000001E-9</c:v>
                </c:pt>
                <c:pt idx="315">
                  <c:v>-4.3413000000000003E-9</c:v>
                </c:pt>
                <c:pt idx="316">
                  <c:v>-4.3556999999999998E-9</c:v>
                </c:pt>
                <c:pt idx="317">
                  <c:v>-4.3707000000000002E-9</c:v>
                </c:pt>
                <c:pt idx="318">
                  <c:v>-4.3850999999999997E-9</c:v>
                </c:pt>
                <c:pt idx="319">
                  <c:v>-4.3990000000000002E-9</c:v>
                </c:pt>
                <c:pt idx="320">
                  <c:v>-4.4143000000000004E-9</c:v>
                </c:pt>
                <c:pt idx="321">
                  <c:v>-4.4290000000000003E-9</c:v>
                </c:pt>
                <c:pt idx="322">
                  <c:v>-4.4433999999999998E-9</c:v>
                </c:pt>
                <c:pt idx="323">
                  <c:v>-4.4580999999999997E-9</c:v>
                </c:pt>
                <c:pt idx="324">
                  <c:v>-4.4733999999999999E-9</c:v>
                </c:pt>
                <c:pt idx="325">
                  <c:v>-4.4876000000000001E-9</c:v>
                </c:pt>
                <c:pt idx="326">
                  <c:v>-4.5027999999999998E-9</c:v>
                </c:pt>
                <c:pt idx="327">
                  <c:v>-4.5178000000000003E-9</c:v>
                </c:pt>
                <c:pt idx="328">
                  <c:v>-4.5325000000000002E-9</c:v>
                </c:pt>
                <c:pt idx="329">
                  <c:v>-4.5487999999999998E-9</c:v>
                </c:pt>
                <c:pt idx="330">
                  <c:v>-4.5625000000000003E-9</c:v>
                </c:pt>
                <c:pt idx="331">
                  <c:v>-4.5781999999999998E-9</c:v>
                </c:pt>
                <c:pt idx="332">
                  <c:v>-4.5934999999999999E-9</c:v>
                </c:pt>
                <c:pt idx="333">
                  <c:v>-4.6085000000000004E-9</c:v>
                </c:pt>
                <c:pt idx="334">
                  <c:v>-4.6243000000000003E-9</c:v>
                </c:pt>
                <c:pt idx="335">
                  <c:v>-4.6395E-9</c:v>
                </c:pt>
                <c:pt idx="336">
                  <c:v>-4.6546999999999997E-9</c:v>
                </c:pt>
                <c:pt idx="337">
                  <c:v>-4.6697000000000001E-9</c:v>
                </c:pt>
                <c:pt idx="338">
                  <c:v>-4.6857999999999997E-9</c:v>
                </c:pt>
                <c:pt idx="339">
                  <c:v>-4.7021000000000001E-9</c:v>
                </c:pt>
                <c:pt idx="340">
                  <c:v>-4.7165000000000004E-9</c:v>
                </c:pt>
                <c:pt idx="341">
                  <c:v>-4.7330999999999997E-9</c:v>
                </c:pt>
                <c:pt idx="342">
                  <c:v>-4.7481000000000002E-9</c:v>
                </c:pt>
                <c:pt idx="343">
                  <c:v>-4.7636000000000004E-9</c:v>
                </c:pt>
                <c:pt idx="344">
                  <c:v>-4.7807000000000003E-9</c:v>
                </c:pt>
                <c:pt idx="345">
                  <c:v>-4.7954000000000002E-9</c:v>
                </c:pt>
                <c:pt idx="346">
                  <c:v>-4.8123E-9</c:v>
                </c:pt>
                <c:pt idx="347">
                  <c:v>-4.8272999999999997E-9</c:v>
                </c:pt>
                <c:pt idx="348">
                  <c:v>-4.8438999999999998E-9</c:v>
                </c:pt>
                <c:pt idx="349">
                  <c:v>-4.8604000000000003E-9</c:v>
                </c:pt>
                <c:pt idx="350">
                  <c:v>-4.8760000000000001E-9</c:v>
                </c:pt>
                <c:pt idx="351">
                  <c:v>-4.8922999999999997E-9</c:v>
                </c:pt>
                <c:pt idx="352">
                  <c:v>-4.9086000000000002E-9</c:v>
                </c:pt>
                <c:pt idx="353">
                  <c:v>-4.9252000000000003E-9</c:v>
                </c:pt>
                <c:pt idx="354">
                  <c:v>-4.9406999999999997E-9</c:v>
                </c:pt>
                <c:pt idx="355">
                  <c:v>-4.9578000000000004E-9</c:v>
                </c:pt>
                <c:pt idx="356">
                  <c:v>-4.9747000000000002E-9</c:v>
                </c:pt>
                <c:pt idx="357">
                  <c:v>-4.9907000000000001E-9</c:v>
                </c:pt>
                <c:pt idx="358">
                  <c:v>-5.0069999999999998E-9</c:v>
                </c:pt>
                <c:pt idx="359">
                  <c:v>-5.0240999999999996E-9</c:v>
                </c:pt>
                <c:pt idx="360">
                  <c:v>-5.0406999999999998E-9</c:v>
                </c:pt>
                <c:pt idx="361">
                  <c:v>-5.0570000000000002E-9</c:v>
                </c:pt>
                <c:pt idx="362">
                  <c:v>-5.0743999999999998E-9</c:v>
                </c:pt>
                <c:pt idx="363">
                  <c:v>-5.0913000000000004E-9</c:v>
                </c:pt>
                <c:pt idx="364">
                  <c:v>-5.1078999999999997E-9</c:v>
                </c:pt>
                <c:pt idx="365">
                  <c:v>-5.1250000000000004E-9</c:v>
                </c:pt>
                <c:pt idx="366">
                  <c:v>-5.1415999999999997E-9</c:v>
                </c:pt>
                <c:pt idx="367">
                  <c:v>-5.1592000000000001E-9</c:v>
                </c:pt>
                <c:pt idx="368">
                  <c:v>-5.1765999999999997E-9</c:v>
                </c:pt>
                <c:pt idx="369">
                  <c:v>-5.1929000000000001E-9</c:v>
                </c:pt>
                <c:pt idx="370">
                  <c:v>-5.2110999999999999E-9</c:v>
                </c:pt>
                <c:pt idx="371">
                  <c:v>-5.2279999999999997E-9</c:v>
                </c:pt>
                <c:pt idx="372">
                  <c:v>-5.2456000000000002E-9</c:v>
                </c:pt>
                <c:pt idx="373">
                  <c:v>-5.2625E-9</c:v>
                </c:pt>
                <c:pt idx="374">
                  <c:v>-5.2804000000000001E-9</c:v>
                </c:pt>
                <c:pt idx="375">
                  <c:v>-5.2979999999999997E-9</c:v>
                </c:pt>
                <c:pt idx="376">
                  <c:v>-5.3156999999999997E-9</c:v>
                </c:pt>
                <c:pt idx="377">
                  <c:v>-5.3331000000000001E-9</c:v>
                </c:pt>
                <c:pt idx="378">
                  <c:v>-5.3510000000000002E-9</c:v>
                </c:pt>
                <c:pt idx="379">
                  <c:v>-5.3687000000000003E-9</c:v>
                </c:pt>
                <c:pt idx="380">
                  <c:v>-5.3867999999999996E-9</c:v>
                </c:pt>
                <c:pt idx="381">
                  <c:v>-5.4037000000000003E-9</c:v>
                </c:pt>
                <c:pt idx="382">
                  <c:v>-5.4227000000000003E-9</c:v>
                </c:pt>
                <c:pt idx="383">
                  <c:v>-5.4405999999999996E-9</c:v>
                </c:pt>
                <c:pt idx="384">
                  <c:v>-5.4582999999999996E-9</c:v>
                </c:pt>
                <c:pt idx="385">
                  <c:v>-5.4767000000000003E-9</c:v>
                </c:pt>
                <c:pt idx="386">
                  <c:v>-5.4945999999999996E-9</c:v>
                </c:pt>
                <c:pt idx="387">
                  <c:v>-5.5130999999999999E-9</c:v>
                </c:pt>
                <c:pt idx="388">
                  <c:v>-5.5314999999999998E-9</c:v>
                </c:pt>
                <c:pt idx="389">
                  <c:v>-5.5497000000000004E-9</c:v>
                </c:pt>
                <c:pt idx="390">
                  <c:v>-5.5685000000000004E-9</c:v>
                </c:pt>
                <c:pt idx="391">
                  <c:v>-5.5865999999999997E-9</c:v>
                </c:pt>
                <c:pt idx="392">
                  <c:v>-5.6053999999999997E-9</c:v>
                </c:pt>
                <c:pt idx="393">
                  <c:v>-5.6238000000000004E-9</c:v>
                </c:pt>
                <c:pt idx="394">
                  <c:v>-5.6433000000000001E-9</c:v>
                </c:pt>
                <c:pt idx="395">
                  <c:v>-5.6604999999999996E-9</c:v>
                </c:pt>
                <c:pt idx="396">
                  <c:v>-5.6811000000000002E-9</c:v>
                </c:pt>
                <c:pt idx="397">
                  <c:v>-5.6990000000000003E-9</c:v>
                </c:pt>
                <c:pt idx="398">
                  <c:v>-5.7180000000000003E-9</c:v>
                </c:pt>
                <c:pt idx="399">
                  <c:v>-5.7364000000000002E-9</c:v>
                </c:pt>
                <c:pt idx="400">
                  <c:v>-5.7565000000000001E-9</c:v>
                </c:pt>
                <c:pt idx="401">
                  <c:v>-5.7755000000000002E-9</c:v>
                </c:pt>
                <c:pt idx="402">
                  <c:v>-5.7945000000000002E-9</c:v>
                </c:pt>
                <c:pt idx="403">
                  <c:v>-5.8137000000000003E-9</c:v>
                </c:pt>
                <c:pt idx="404">
                  <c:v>-5.833E-9</c:v>
                </c:pt>
                <c:pt idx="405">
                  <c:v>-5.8524999999999998E-9</c:v>
                </c:pt>
                <c:pt idx="406">
                  <c:v>-5.8720000000000004E-9</c:v>
                </c:pt>
                <c:pt idx="407">
                  <c:v>-5.8909999999999996E-9</c:v>
                </c:pt>
                <c:pt idx="408">
                  <c:v>-5.9111000000000004E-9</c:v>
                </c:pt>
                <c:pt idx="409">
                  <c:v>-5.9306000000000002E-9</c:v>
                </c:pt>
                <c:pt idx="410">
                  <c:v>-5.9501E-9</c:v>
                </c:pt>
                <c:pt idx="411">
                  <c:v>-5.9704999999999996E-9</c:v>
                </c:pt>
                <c:pt idx="412">
                  <c:v>-5.9900000000000002E-9</c:v>
                </c:pt>
                <c:pt idx="413">
                  <c:v>-6.0097999999999997E-9</c:v>
                </c:pt>
                <c:pt idx="414">
                  <c:v>-6.0295999999999999E-9</c:v>
                </c:pt>
                <c:pt idx="415">
                  <c:v>-6.0501999999999996E-9</c:v>
                </c:pt>
                <c:pt idx="416">
                  <c:v>-6.0699999999999999E-9</c:v>
                </c:pt>
                <c:pt idx="417">
                  <c:v>-6.0900000000000003E-9</c:v>
                </c:pt>
                <c:pt idx="418">
                  <c:v>-6.1103000000000003E-9</c:v>
                </c:pt>
                <c:pt idx="419">
                  <c:v>-6.1311999999999997E-9</c:v>
                </c:pt>
                <c:pt idx="420">
                  <c:v>-6.1512999999999996E-9</c:v>
                </c:pt>
                <c:pt idx="421">
                  <c:v>-6.1713E-9</c:v>
                </c:pt>
                <c:pt idx="422">
                  <c:v>-6.1922000000000002E-9</c:v>
                </c:pt>
                <c:pt idx="423">
                  <c:v>-6.2125000000000002E-9</c:v>
                </c:pt>
                <c:pt idx="424">
                  <c:v>-6.2328000000000002E-9</c:v>
                </c:pt>
                <c:pt idx="425">
                  <c:v>-6.2548000000000004E-9</c:v>
                </c:pt>
                <c:pt idx="426">
                  <c:v>-6.2745999999999998E-9</c:v>
                </c:pt>
                <c:pt idx="427">
                  <c:v>-6.2954000000000004E-9</c:v>
                </c:pt>
                <c:pt idx="428">
                  <c:v>-6.3168000000000004E-9</c:v>
                </c:pt>
                <c:pt idx="429">
                  <c:v>-6.3374000000000001E-9</c:v>
                </c:pt>
                <c:pt idx="430">
                  <c:v>-6.3585000000000003E-9</c:v>
                </c:pt>
                <c:pt idx="431">
                  <c:v>-6.3801999999999999E-9</c:v>
                </c:pt>
                <c:pt idx="432">
                  <c:v>-6.4007999999999997E-9</c:v>
                </c:pt>
                <c:pt idx="433">
                  <c:v>-6.4225000000000001E-9</c:v>
                </c:pt>
                <c:pt idx="434">
                  <c:v>-6.4436000000000004E-9</c:v>
                </c:pt>
                <c:pt idx="435">
                  <c:v>-6.4646999999999998E-9</c:v>
                </c:pt>
                <c:pt idx="436">
                  <c:v>-6.4866999999999999E-9</c:v>
                </c:pt>
                <c:pt idx="437">
                  <c:v>-6.5080000000000003E-9</c:v>
                </c:pt>
                <c:pt idx="438">
                  <c:v>-6.5296999999999999E-9</c:v>
                </c:pt>
                <c:pt idx="439">
                  <c:v>-6.5510999999999998E-9</c:v>
                </c:pt>
                <c:pt idx="440">
                  <c:v>-6.5735999999999997E-9</c:v>
                </c:pt>
                <c:pt idx="441">
                  <c:v>-6.5947E-9</c:v>
                </c:pt>
                <c:pt idx="442">
                  <c:v>-6.6163999999999996E-9</c:v>
                </c:pt>
                <c:pt idx="443">
                  <c:v>-6.6396000000000001E-9</c:v>
                </c:pt>
                <c:pt idx="444">
                  <c:v>-6.6610000000000001E-9</c:v>
                </c:pt>
                <c:pt idx="445">
                  <c:v>-6.6832000000000002E-9</c:v>
                </c:pt>
                <c:pt idx="446">
                  <c:v>-6.7057000000000001E-9</c:v>
                </c:pt>
                <c:pt idx="447">
                  <c:v>-6.7275999999999998E-9</c:v>
                </c:pt>
                <c:pt idx="448">
                  <c:v>-6.7495999999999999E-9</c:v>
                </c:pt>
                <c:pt idx="449">
                  <c:v>-6.7726000000000004E-9</c:v>
                </c:pt>
                <c:pt idx="450">
                  <c:v>-6.7947999999999997E-9</c:v>
                </c:pt>
                <c:pt idx="451">
                  <c:v>-6.8178000000000002E-9</c:v>
                </c:pt>
                <c:pt idx="452">
                  <c:v>-6.8400000000000004E-9</c:v>
                </c:pt>
                <c:pt idx="453">
                  <c:v>-6.8632E-9</c:v>
                </c:pt>
                <c:pt idx="454">
                  <c:v>-6.8856999999999999E-9</c:v>
                </c:pt>
                <c:pt idx="455">
                  <c:v>-6.9081999999999998E-9</c:v>
                </c:pt>
                <c:pt idx="456">
                  <c:v>-6.9319999999999996E-9</c:v>
                </c:pt>
                <c:pt idx="457">
                  <c:v>-6.9543999999999999E-9</c:v>
                </c:pt>
                <c:pt idx="458">
                  <c:v>-6.9779999999999997E-9</c:v>
                </c:pt>
                <c:pt idx="459">
                  <c:v>-7.0010000000000001E-9</c:v>
                </c:pt>
                <c:pt idx="460">
                  <c:v>-7.0239999999999997E-9</c:v>
                </c:pt>
                <c:pt idx="461">
                  <c:v>-7.0477999999999996E-9</c:v>
                </c:pt>
                <c:pt idx="462">
                  <c:v>-7.0710000000000001E-9</c:v>
                </c:pt>
                <c:pt idx="463">
                  <c:v>-7.0943000000000002E-9</c:v>
                </c:pt>
                <c:pt idx="464">
                  <c:v>-7.1185999999999998E-9</c:v>
                </c:pt>
                <c:pt idx="465">
                  <c:v>-7.1414000000000002E-9</c:v>
                </c:pt>
                <c:pt idx="466">
                  <c:v>-7.1654000000000001E-9</c:v>
                </c:pt>
                <c:pt idx="467">
                  <c:v>-7.1898000000000001E-9</c:v>
                </c:pt>
                <c:pt idx="468">
                  <c:v>-7.2127999999999997E-9</c:v>
                </c:pt>
                <c:pt idx="469">
                  <c:v>-7.2367999999999997E-9</c:v>
                </c:pt>
                <c:pt idx="470">
                  <c:v>-7.2617000000000003E-9</c:v>
                </c:pt>
                <c:pt idx="471">
                  <c:v>-7.2850000000000004E-9</c:v>
                </c:pt>
                <c:pt idx="472">
                  <c:v>-7.3099000000000002E-9</c:v>
                </c:pt>
                <c:pt idx="473">
                  <c:v>-7.3337E-9</c:v>
                </c:pt>
                <c:pt idx="474">
                  <c:v>-7.3579999999999996E-9</c:v>
                </c:pt>
                <c:pt idx="475">
                  <c:v>-7.3831000000000003E-9</c:v>
                </c:pt>
                <c:pt idx="476">
                  <c:v>-7.4071999999999998E-9</c:v>
                </c:pt>
                <c:pt idx="477">
                  <c:v>-7.4313000000000002E-9</c:v>
                </c:pt>
                <c:pt idx="478">
                  <c:v>-7.4571999999999994E-9</c:v>
                </c:pt>
                <c:pt idx="479">
                  <c:v>-7.4809999999999993E-9</c:v>
                </c:pt>
                <c:pt idx="480">
                  <c:v>-7.5063999999999996E-9</c:v>
                </c:pt>
                <c:pt idx="481">
                  <c:v>-7.5312999999999994E-9</c:v>
                </c:pt>
                <c:pt idx="482">
                  <c:v>-7.5558999999999995E-9</c:v>
                </c:pt>
                <c:pt idx="483">
                  <c:v>-7.5815999999999995E-9</c:v>
                </c:pt>
                <c:pt idx="484">
                  <c:v>-7.6059E-9</c:v>
                </c:pt>
                <c:pt idx="485">
                  <c:v>-7.6321000000000006E-9</c:v>
                </c:pt>
                <c:pt idx="486">
                  <c:v>-7.6573E-9</c:v>
                </c:pt>
                <c:pt idx="487">
                  <c:v>-7.6827000000000004E-9</c:v>
                </c:pt>
                <c:pt idx="488">
                  <c:v>-7.7082999999999999E-9</c:v>
                </c:pt>
                <c:pt idx="489">
                  <c:v>-7.7338000000000007E-9</c:v>
                </c:pt>
                <c:pt idx="490">
                  <c:v>-7.7588999999999997E-9</c:v>
                </c:pt>
                <c:pt idx="491">
                  <c:v>-7.7855999999999993E-9</c:v>
                </c:pt>
                <c:pt idx="492">
                  <c:v>-7.8108000000000004E-9</c:v>
                </c:pt>
                <c:pt idx="493">
                  <c:v>-7.8374999999999999E-9</c:v>
                </c:pt>
                <c:pt idx="494">
                  <c:v>-7.8626999999999993E-9</c:v>
                </c:pt>
                <c:pt idx="495">
                  <c:v>-7.8894000000000005E-9</c:v>
                </c:pt>
                <c:pt idx="496">
                  <c:v>-7.9152999999999997E-9</c:v>
                </c:pt>
                <c:pt idx="497">
                  <c:v>-7.9418E-9</c:v>
                </c:pt>
                <c:pt idx="498">
                  <c:v>-7.9683000000000003E-9</c:v>
                </c:pt>
                <c:pt idx="499">
                  <c:v>-7.9948000000000006E-9</c:v>
                </c:pt>
                <c:pt idx="500">
                  <c:v>-8.0215000000000001E-9</c:v>
                </c:pt>
                <c:pt idx="501">
                  <c:v>-8.0474999999999998E-9</c:v>
                </c:pt>
                <c:pt idx="502">
                  <c:v>-8.0752999999999992E-9</c:v>
                </c:pt>
                <c:pt idx="503">
                  <c:v>-8.1009000000000004E-9</c:v>
                </c:pt>
                <c:pt idx="504">
                  <c:v>-8.1289999999999995E-9</c:v>
                </c:pt>
                <c:pt idx="505">
                  <c:v>-8.1552000000000001E-9</c:v>
                </c:pt>
                <c:pt idx="506">
                  <c:v>-8.1825000000000006E-9</c:v>
                </c:pt>
                <c:pt idx="507">
                  <c:v>-8.2094999999999998E-9</c:v>
                </c:pt>
                <c:pt idx="508">
                  <c:v>-8.2372999999999993E-9</c:v>
                </c:pt>
                <c:pt idx="509">
                  <c:v>-8.2643000000000001E-9</c:v>
                </c:pt>
                <c:pt idx="510">
                  <c:v>-8.2919000000000003E-9</c:v>
                </c:pt>
                <c:pt idx="511">
                  <c:v>-8.3196999999999997E-9</c:v>
                </c:pt>
                <c:pt idx="512">
                  <c:v>-8.3470000000000002E-9</c:v>
                </c:pt>
                <c:pt idx="513">
                  <c:v>-8.3745E-9</c:v>
                </c:pt>
                <c:pt idx="514">
                  <c:v>-8.4033999999999993E-9</c:v>
                </c:pt>
                <c:pt idx="515">
                  <c:v>-8.4301000000000005E-9</c:v>
                </c:pt>
                <c:pt idx="516">
                  <c:v>-8.4584999999999993E-9</c:v>
                </c:pt>
                <c:pt idx="517">
                  <c:v>-8.4867999999999993E-9</c:v>
                </c:pt>
                <c:pt idx="518">
                  <c:v>-8.5149E-9</c:v>
                </c:pt>
                <c:pt idx="519">
                  <c:v>-8.5433000000000005E-9</c:v>
                </c:pt>
                <c:pt idx="520">
                  <c:v>-8.5720999999999994E-9</c:v>
                </c:pt>
                <c:pt idx="521">
                  <c:v>-8.5996999999999996E-9</c:v>
                </c:pt>
                <c:pt idx="522">
                  <c:v>-8.6287999999999998E-9</c:v>
                </c:pt>
                <c:pt idx="523">
                  <c:v>-8.6574999999999999E-9</c:v>
                </c:pt>
                <c:pt idx="524">
                  <c:v>-8.6863000000000005E-9</c:v>
                </c:pt>
                <c:pt idx="525">
                  <c:v>-8.7149000000000002E-9</c:v>
                </c:pt>
                <c:pt idx="526">
                  <c:v>-8.7444000000000005E-9</c:v>
                </c:pt>
                <c:pt idx="527">
                  <c:v>-8.7730000000000002E-9</c:v>
                </c:pt>
                <c:pt idx="528">
                  <c:v>-8.8024000000000001E-9</c:v>
                </c:pt>
                <c:pt idx="529">
                  <c:v>-8.8318E-9</c:v>
                </c:pt>
                <c:pt idx="530">
                  <c:v>-8.8603999999999997E-9</c:v>
                </c:pt>
                <c:pt idx="531">
                  <c:v>-8.8904000000000006E-9</c:v>
                </c:pt>
                <c:pt idx="532">
                  <c:v>-8.9198000000000006E-9</c:v>
                </c:pt>
                <c:pt idx="533">
                  <c:v>-8.9495000000000002E-9</c:v>
                </c:pt>
                <c:pt idx="534">
                  <c:v>-8.9791999999999998E-9</c:v>
                </c:pt>
                <c:pt idx="535">
                  <c:v>-9.0091000000000002E-9</c:v>
                </c:pt>
                <c:pt idx="536">
                  <c:v>-9.0387999999999998E-9</c:v>
                </c:pt>
                <c:pt idx="537">
                  <c:v>-9.0692999999999997E-9</c:v>
                </c:pt>
                <c:pt idx="538">
                  <c:v>-9.0992000000000002E-9</c:v>
                </c:pt>
                <c:pt idx="539">
                  <c:v>-9.1294000000000003E-9</c:v>
                </c:pt>
                <c:pt idx="540">
                  <c:v>-9.1599000000000002E-9</c:v>
                </c:pt>
                <c:pt idx="541">
                  <c:v>-9.1898999999999995E-9</c:v>
                </c:pt>
                <c:pt idx="542">
                  <c:v>-9.2214000000000004E-9</c:v>
                </c:pt>
                <c:pt idx="543">
                  <c:v>-9.2511E-9</c:v>
                </c:pt>
                <c:pt idx="544">
                  <c:v>-9.2818999999999996E-9</c:v>
                </c:pt>
                <c:pt idx="545">
                  <c:v>-9.3137000000000002E-9</c:v>
                </c:pt>
                <c:pt idx="546">
                  <c:v>-9.3433999999999998E-9</c:v>
                </c:pt>
                <c:pt idx="547">
                  <c:v>-9.3756999999999994E-9</c:v>
                </c:pt>
                <c:pt idx="548">
                  <c:v>-9.406E-9</c:v>
                </c:pt>
                <c:pt idx="549">
                  <c:v>-9.4371999999999996E-9</c:v>
                </c:pt>
                <c:pt idx="550">
                  <c:v>-9.4693E-9</c:v>
                </c:pt>
                <c:pt idx="551">
                  <c:v>-9.5003000000000004E-9</c:v>
                </c:pt>
                <c:pt idx="552">
                  <c:v>-9.5324000000000007E-9</c:v>
                </c:pt>
                <c:pt idx="553">
                  <c:v>-9.5626999999999997E-9</c:v>
                </c:pt>
                <c:pt idx="554">
                  <c:v>-9.5954999999999998E-9</c:v>
                </c:pt>
                <c:pt idx="555">
                  <c:v>-9.6273999999999992E-9</c:v>
                </c:pt>
                <c:pt idx="556">
                  <c:v>-9.6594999999999996E-9</c:v>
                </c:pt>
                <c:pt idx="557">
                  <c:v>-9.6918000000000008E-9</c:v>
                </c:pt>
                <c:pt idx="558">
                  <c:v>-9.7227999999999996E-9</c:v>
                </c:pt>
                <c:pt idx="559">
                  <c:v>-9.7565000000000004E-9</c:v>
                </c:pt>
                <c:pt idx="560">
                  <c:v>-9.7881000000000001E-9</c:v>
                </c:pt>
                <c:pt idx="561">
                  <c:v>-9.8206999999999994E-9</c:v>
                </c:pt>
                <c:pt idx="562">
                  <c:v>-9.8538999999999996E-9</c:v>
                </c:pt>
                <c:pt idx="563">
                  <c:v>-9.8865000000000005E-9</c:v>
                </c:pt>
                <c:pt idx="564">
                  <c:v>-9.9185999999999992E-9</c:v>
                </c:pt>
                <c:pt idx="565">
                  <c:v>-9.9523000000000001E-9</c:v>
                </c:pt>
                <c:pt idx="566">
                  <c:v>-9.9852000000000006E-9</c:v>
                </c:pt>
                <c:pt idx="567">
                  <c:v>-1.0019E-8</c:v>
                </c:pt>
                <c:pt idx="568">
                  <c:v>-1.0051E-8</c:v>
                </c:pt>
                <c:pt idx="569">
                  <c:v>-1.0085000000000001E-8</c:v>
                </c:pt>
                <c:pt idx="570">
                  <c:v>-1.0118999999999999E-8</c:v>
                </c:pt>
                <c:pt idx="571">
                  <c:v>-1.0152000000000001E-8</c:v>
                </c:pt>
                <c:pt idx="572">
                  <c:v>-1.0185999999999999E-8</c:v>
                </c:pt>
                <c:pt idx="573">
                  <c:v>-1.022E-8</c:v>
                </c:pt>
                <c:pt idx="574">
                  <c:v>-1.0254E-8</c:v>
                </c:pt>
                <c:pt idx="575">
                  <c:v>-1.0287999999999999E-8</c:v>
                </c:pt>
                <c:pt idx="576">
                  <c:v>-1.0322E-8</c:v>
                </c:pt>
                <c:pt idx="577">
                  <c:v>-1.0357E-8</c:v>
                </c:pt>
                <c:pt idx="578">
                  <c:v>-1.0391E-8</c:v>
                </c:pt>
                <c:pt idx="579">
                  <c:v>-1.0426E-8</c:v>
                </c:pt>
                <c:pt idx="580">
                  <c:v>-1.0460000000000001E-8</c:v>
                </c:pt>
                <c:pt idx="581">
                  <c:v>-1.0494E-8</c:v>
                </c:pt>
                <c:pt idx="582">
                  <c:v>-1.0530000000000001E-8</c:v>
                </c:pt>
                <c:pt idx="583">
                  <c:v>-1.0564E-8</c:v>
                </c:pt>
                <c:pt idx="584">
                  <c:v>-1.0600000000000001E-8</c:v>
                </c:pt>
                <c:pt idx="585">
                  <c:v>-1.0635000000000001E-8</c:v>
                </c:pt>
                <c:pt idx="586">
                  <c:v>-1.0671E-8</c:v>
                </c:pt>
                <c:pt idx="587">
                  <c:v>-1.0706E-8</c:v>
                </c:pt>
                <c:pt idx="588">
                  <c:v>-1.0742E-8</c:v>
                </c:pt>
                <c:pt idx="589">
                  <c:v>-1.0776E-8</c:v>
                </c:pt>
                <c:pt idx="590">
                  <c:v>-1.0813000000000001E-8</c:v>
                </c:pt>
                <c:pt idx="591">
                  <c:v>-1.0849E-8</c:v>
                </c:pt>
                <c:pt idx="592">
                  <c:v>-1.0885E-8</c:v>
                </c:pt>
                <c:pt idx="593">
                  <c:v>-1.0921000000000001E-8</c:v>
                </c:pt>
                <c:pt idx="594">
                  <c:v>-1.0957E-8</c:v>
                </c:pt>
                <c:pt idx="595">
                  <c:v>-1.0994000000000001E-8</c:v>
                </c:pt>
                <c:pt idx="596">
                  <c:v>-1.103E-8</c:v>
                </c:pt>
                <c:pt idx="597">
                  <c:v>-1.1068E-8</c:v>
                </c:pt>
                <c:pt idx="598">
                  <c:v>-1.1103E-8</c:v>
                </c:pt>
                <c:pt idx="599">
                  <c:v>-1.1141E-8</c:v>
                </c:pt>
                <c:pt idx="600">
                  <c:v>-1.1177999999999999E-8</c:v>
                </c:pt>
                <c:pt idx="601">
                  <c:v>-1.1214E-8</c:v>
                </c:pt>
                <c:pt idx="602">
                  <c:v>-1.1253E-8</c:v>
                </c:pt>
                <c:pt idx="603">
                  <c:v>-1.1288999999999999E-8</c:v>
                </c:pt>
                <c:pt idx="604">
                  <c:v>-1.1326999999999999E-8</c:v>
                </c:pt>
                <c:pt idx="605">
                  <c:v>-1.1364E-8</c:v>
                </c:pt>
                <c:pt idx="606">
                  <c:v>-1.1403E-8</c:v>
                </c:pt>
                <c:pt idx="607">
                  <c:v>-1.1441E-8</c:v>
                </c:pt>
                <c:pt idx="608">
                  <c:v>-1.1478E-8</c:v>
                </c:pt>
                <c:pt idx="609">
                  <c:v>-1.1517E-8</c:v>
                </c:pt>
                <c:pt idx="610">
                  <c:v>-1.1555999999999999E-8</c:v>
                </c:pt>
                <c:pt idx="611">
                  <c:v>-1.1593E-8</c:v>
                </c:pt>
                <c:pt idx="612">
                  <c:v>-1.1632E-8</c:v>
                </c:pt>
                <c:pt idx="613">
                  <c:v>-1.167E-8</c:v>
                </c:pt>
                <c:pt idx="614">
                  <c:v>-1.1709000000000001E-8</c:v>
                </c:pt>
                <c:pt idx="615">
                  <c:v>-1.1749E-8</c:v>
                </c:pt>
                <c:pt idx="616">
                  <c:v>-1.1787E-8</c:v>
                </c:pt>
                <c:pt idx="617">
                  <c:v>-1.1825999999999999E-8</c:v>
                </c:pt>
                <c:pt idx="618">
                  <c:v>-1.1865000000000001E-8</c:v>
                </c:pt>
                <c:pt idx="619">
                  <c:v>-1.1905E-8</c:v>
                </c:pt>
                <c:pt idx="620">
                  <c:v>-1.1945E-8</c:v>
                </c:pt>
                <c:pt idx="621">
                  <c:v>-1.1984999999999999E-8</c:v>
                </c:pt>
                <c:pt idx="622">
                  <c:v>-1.2024000000000001E-8</c:v>
                </c:pt>
                <c:pt idx="623">
                  <c:v>-1.2064999999999999E-8</c:v>
                </c:pt>
                <c:pt idx="624">
                  <c:v>-1.2104E-8</c:v>
                </c:pt>
                <c:pt idx="625">
                  <c:v>-1.2145000000000001E-8</c:v>
                </c:pt>
                <c:pt idx="626">
                  <c:v>-1.2184E-8</c:v>
                </c:pt>
                <c:pt idx="627">
                  <c:v>-1.2226E-8</c:v>
                </c:pt>
                <c:pt idx="628">
                  <c:v>-1.2266E-8</c:v>
                </c:pt>
                <c:pt idx="629">
                  <c:v>-1.2307000000000001E-8</c:v>
                </c:pt>
                <c:pt idx="630">
                  <c:v>-1.2348000000000001E-8</c:v>
                </c:pt>
                <c:pt idx="631">
                  <c:v>-1.2388E-8</c:v>
                </c:pt>
                <c:pt idx="632">
                  <c:v>-1.2429999999999999E-8</c:v>
                </c:pt>
                <c:pt idx="633">
                  <c:v>-1.2471E-8</c:v>
                </c:pt>
                <c:pt idx="634">
                  <c:v>-1.2512999999999999E-8</c:v>
                </c:pt>
                <c:pt idx="635">
                  <c:v>-1.2555000000000001E-8</c:v>
                </c:pt>
                <c:pt idx="636">
                  <c:v>-1.2596000000000001E-8</c:v>
                </c:pt>
                <c:pt idx="637">
                  <c:v>-1.2638E-8</c:v>
                </c:pt>
                <c:pt idx="638">
                  <c:v>-1.268E-8</c:v>
                </c:pt>
                <c:pt idx="639">
                  <c:v>-1.2722E-8</c:v>
                </c:pt>
                <c:pt idx="640">
                  <c:v>-1.2763999999999999E-8</c:v>
                </c:pt>
                <c:pt idx="641">
                  <c:v>-1.2807E-8</c:v>
                </c:pt>
                <c:pt idx="642">
                  <c:v>-1.2849E-8</c:v>
                </c:pt>
                <c:pt idx="643">
                  <c:v>-1.2892000000000001E-8</c:v>
                </c:pt>
                <c:pt idx="644">
                  <c:v>-1.2935E-8</c:v>
                </c:pt>
                <c:pt idx="645">
                  <c:v>-1.2979E-8</c:v>
                </c:pt>
                <c:pt idx="646">
                  <c:v>-1.3021E-8</c:v>
                </c:pt>
                <c:pt idx="647">
                  <c:v>-1.3065E-8</c:v>
                </c:pt>
                <c:pt idx="648">
                  <c:v>-1.3107E-8</c:v>
                </c:pt>
                <c:pt idx="649">
                  <c:v>-1.3151999999999999E-8</c:v>
                </c:pt>
                <c:pt idx="650">
                  <c:v>-1.3195E-8</c:v>
                </c:pt>
                <c:pt idx="651">
                  <c:v>-1.3239E-8</c:v>
                </c:pt>
                <c:pt idx="652">
                  <c:v>-1.3283000000000001E-8</c:v>
                </c:pt>
                <c:pt idx="653">
                  <c:v>-1.3327000000000001E-8</c:v>
                </c:pt>
                <c:pt idx="654">
                  <c:v>-1.3372000000000001E-8</c:v>
                </c:pt>
                <c:pt idx="655">
                  <c:v>-1.3415E-8</c:v>
                </c:pt>
                <c:pt idx="656">
                  <c:v>-1.3461000000000001E-8</c:v>
                </c:pt>
                <c:pt idx="657">
                  <c:v>-1.3505000000000001E-8</c:v>
                </c:pt>
                <c:pt idx="658">
                  <c:v>-1.3551E-8</c:v>
                </c:pt>
                <c:pt idx="659">
                  <c:v>-1.3595E-8</c:v>
                </c:pt>
                <c:pt idx="660">
                  <c:v>-1.364E-8</c:v>
                </c:pt>
                <c:pt idx="661">
                  <c:v>-1.3685E-8</c:v>
                </c:pt>
                <c:pt idx="662">
                  <c:v>-1.3731000000000001E-8</c:v>
                </c:pt>
                <c:pt idx="663">
                  <c:v>-1.3777E-8</c:v>
                </c:pt>
                <c:pt idx="664">
                  <c:v>-1.3822E-8</c:v>
                </c:pt>
                <c:pt idx="665">
                  <c:v>-1.3868000000000001E-8</c:v>
                </c:pt>
                <c:pt idx="666">
                  <c:v>-1.3914999999999999E-8</c:v>
                </c:pt>
                <c:pt idx="667">
                  <c:v>-1.3960000000000001E-8</c:v>
                </c:pt>
                <c:pt idx="668">
                  <c:v>-1.4008E-8</c:v>
                </c:pt>
                <c:pt idx="669">
                  <c:v>-1.4053E-8</c:v>
                </c:pt>
                <c:pt idx="670">
                  <c:v>-1.4101E-8</c:v>
                </c:pt>
                <c:pt idx="671">
                  <c:v>-1.4146999999999999E-8</c:v>
                </c:pt>
                <c:pt idx="672">
                  <c:v>-1.4195000000000001E-8</c:v>
                </c:pt>
                <c:pt idx="673">
                  <c:v>-1.4241999999999999E-8</c:v>
                </c:pt>
                <c:pt idx="674">
                  <c:v>-1.4288E-8</c:v>
                </c:pt>
                <c:pt idx="675">
                  <c:v>-1.4336E-8</c:v>
                </c:pt>
                <c:pt idx="676">
                  <c:v>-1.4384E-8</c:v>
                </c:pt>
                <c:pt idx="677">
                  <c:v>-1.4432E-8</c:v>
                </c:pt>
                <c:pt idx="678">
                  <c:v>-1.448E-8</c:v>
                </c:pt>
                <c:pt idx="679">
                  <c:v>-1.4527E-8</c:v>
                </c:pt>
                <c:pt idx="680">
                  <c:v>-1.4577E-8</c:v>
                </c:pt>
                <c:pt idx="681">
                  <c:v>-1.4625E-8</c:v>
                </c:pt>
                <c:pt idx="682">
                  <c:v>-1.4673E-8</c:v>
                </c:pt>
                <c:pt idx="683">
                  <c:v>-1.4721E-8</c:v>
                </c:pt>
                <c:pt idx="684">
                  <c:v>-1.4771E-8</c:v>
                </c:pt>
                <c:pt idx="685">
                  <c:v>-1.482E-8</c:v>
                </c:pt>
                <c:pt idx="686">
                  <c:v>-1.487E-8</c:v>
                </c:pt>
                <c:pt idx="687">
                  <c:v>-1.4918000000000002E-8</c:v>
                </c:pt>
                <c:pt idx="688">
                  <c:v>-1.4969E-8</c:v>
                </c:pt>
                <c:pt idx="689">
                  <c:v>-1.5017999999999999E-8</c:v>
                </c:pt>
                <c:pt idx="690">
                  <c:v>-1.5068E-8</c:v>
                </c:pt>
                <c:pt idx="691">
                  <c:v>-1.5118E-8</c:v>
                </c:pt>
                <c:pt idx="692">
                  <c:v>-1.5168000000000001E-8</c:v>
                </c:pt>
                <c:pt idx="693">
                  <c:v>-1.5218000000000001E-8</c:v>
                </c:pt>
                <c:pt idx="694">
                  <c:v>-1.5268999999999999E-8</c:v>
                </c:pt>
                <c:pt idx="695">
                  <c:v>-1.5320000000000001E-8</c:v>
                </c:pt>
                <c:pt idx="696">
                  <c:v>-1.5370999999999999E-8</c:v>
                </c:pt>
                <c:pt idx="697">
                  <c:v>-1.5422000000000001E-8</c:v>
                </c:pt>
                <c:pt idx="698">
                  <c:v>-1.5472999999999999E-8</c:v>
                </c:pt>
                <c:pt idx="699">
                  <c:v>-1.5524999999999998E-8</c:v>
                </c:pt>
                <c:pt idx="700">
                  <c:v>-1.5576E-8</c:v>
                </c:pt>
                <c:pt idx="701">
                  <c:v>-1.5627999999999999E-8</c:v>
                </c:pt>
                <c:pt idx="702">
                  <c:v>-1.5679999999999999E-8</c:v>
                </c:pt>
                <c:pt idx="703">
                  <c:v>-1.5732000000000002E-8</c:v>
                </c:pt>
                <c:pt idx="704">
                  <c:v>-1.5784999999999999E-8</c:v>
                </c:pt>
                <c:pt idx="705">
                  <c:v>-1.5837000000000001E-8</c:v>
                </c:pt>
                <c:pt idx="706">
                  <c:v>-1.5889999999999999E-8</c:v>
                </c:pt>
                <c:pt idx="707">
                  <c:v>-1.5942000000000001E-8</c:v>
                </c:pt>
                <c:pt idx="708">
                  <c:v>-1.5996E-8</c:v>
                </c:pt>
                <c:pt idx="709">
                  <c:v>-1.6049E-8</c:v>
                </c:pt>
                <c:pt idx="710">
                  <c:v>-1.6102000000000001E-8</c:v>
                </c:pt>
                <c:pt idx="711">
                  <c:v>-1.6155000000000001E-8</c:v>
                </c:pt>
                <c:pt idx="712">
                  <c:v>-1.6209E-8</c:v>
                </c:pt>
                <c:pt idx="713">
                  <c:v>-1.6263000000000001E-8</c:v>
                </c:pt>
                <c:pt idx="714">
                  <c:v>-1.6317E-8</c:v>
                </c:pt>
                <c:pt idx="715">
                  <c:v>-1.6371000000000001E-8</c:v>
                </c:pt>
                <c:pt idx="716">
                  <c:v>-1.6426000000000001E-8</c:v>
                </c:pt>
                <c:pt idx="717">
                  <c:v>-1.6479999999999999E-8</c:v>
                </c:pt>
                <c:pt idx="718">
                  <c:v>-1.6534999999999999E-8</c:v>
                </c:pt>
                <c:pt idx="719">
                  <c:v>-1.6590000000000002E-8</c:v>
                </c:pt>
                <c:pt idx="720">
                  <c:v>-1.6645999999999999E-8</c:v>
                </c:pt>
                <c:pt idx="721">
                  <c:v>-1.6700000000000001E-8</c:v>
                </c:pt>
                <c:pt idx="722">
                  <c:v>-1.6756000000000001E-8</c:v>
                </c:pt>
                <c:pt idx="723">
                  <c:v>-1.6811999999999999E-8</c:v>
                </c:pt>
                <c:pt idx="724">
                  <c:v>-1.6867000000000001E-8</c:v>
                </c:pt>
                <c:pt idx="725">
                  <c:v>-1.6924E-8</c:v>
                </c:pt>
                <c:pt idx="726">
                  <c:v>-1.6980000000000001E-8</c:v>
                </c:pt>
                <c:pt idx="727">
                  <c:v>-1.7036000000000001E-8</c:v>
                </c:pt>
                <c:pt idx="728">
                  <c:v>-1.7093E-8</c:v>
                </c:pt>
                <c:pt idx="729">
                  <c:v>-1.7150000000000001E-8</c:v>
                </c:pt>
                <c:pt idx="730">
                  <c:v>-1.7207E-8</c:v>
                </c:pt>
                <c:pt idx="731">
                  <c:v>-1.7264000000000002E-8</c:v>
                </c:pt>
                <c:pt idx="732">
                  <c:v>-1.7322000000000001E-8</c:v>
                </c:pt>
                <c:pt idx="733">
                  <c:v>-1.7377999999999999E-8</c:v>
                </c:pt>
                <c:pt idx="734">
                  <c:v>-1.7436999999999999E-8</c:v>
                </c:pt>
                <c:pt idx="735">
                  <c:v>-1.7494000000000001E-8</c:v>
                </c:pt>
                <c:pt idx="736">
                  <c:v>-1.7552999999999998E-8</c:v>
                </c:pt>
                <c:pt idx="737">
                  <c:v>-1.761E-8</c:v>
                </c:pt>
                <c:pt idx="738">
                  <c:v>-1.7669999999999999E-8</c:v>
                </c:pt>
                <c:pt idx="739">
                  <c:v>-1.7728000000000002E-8</c:v>
                </c:pt>
                <c:pt idx="740">
                  <c:v>-1.7786999999999999E-8</c:v>
                </c:pt>
                <c:pt idx="741">
                  <c:v>-1.7846E-8</c:v>
                </c:pt>
                <c:pt idx="742">
                  <c:v>-1.7906000000000002E-8</c:v>
                </c:pt>
                <c:pt idx="743">
                  <c:v>-1.7964999999999999E-8</c:v>
                </c:pt>
                <c:pt idx="744">
                  <c:v>-1.8024E-8</c:v>
                </c:pt>
                <c:pt idx="745">
                  <c:v>-1.8084999999999999E-8</c:v>
                </c:pt>
                <c:pt idx="746">
                  <c:v>-1.8145000000000001E-8</c:v>
                </c:pt>
                <c:pt idx="747">
                  <c:v>-1.8205E-8</c:v>
                </c:pt>
                <c:pt idx="748">
                  <c:v>-1.8264999999999998E-8</c:v>
                </c:pt>
                <c:pt idx="749">
                  <c:v>-1.8326000000000001E-8</c:v>
                </c:pt>
                <c:pt idx="750">
                  <c:v>-1.8387000000000001E-8</c:v>
                </c:pt>
                <c:pt idx="751">
                  <c:v>-1.8448000000000001E-8</c:v>
                </c:pt>
                <c:pt idx="752">
                  <c:v>-1.8510000000000002E-8</c:v>
                </c:pt>
                <c:pt idx="753">
                  <c:v>-1.8571000000000001E-8</c:v>
                </c:pt>
                <c:pt idx="754">
                  <c:v>-1.8632999999999999E-8</c:v>
                </c:pt>
                <c:pt idx="755">
                  <c:v>-1.8695E-8</c:v>
                </c:pt>
                <c:pt idx="756">
                  <c:v>-1.8757E-8</c:v>
                </c:pt>
                <c:pt idx="757">
                  <c:v>-1.8819000000000001E-8</c:v>
                </c:pt>
                <c:pt idx="758">
                  <c:v>-1.8882E-8</c:v>
                </c:pt>
                <c:pt idx="759">
                  <c:v>-1.8944000000000001E-8</c:v>
                </c:pt>
                <c:pt idx="760">
                  <c:v>-1.9008000000000001E-8</c:v>
                </c:pt>
                <c:pt idx="761">
                  <c:v>-1.9070999999999999E-8</c:v>
                </c:pt>
                <c:pt idx="762">
                  <c:v>-1.9133E-8</c:v>
                </c:pt>
                <c:pt idx="763">
                  <c:v>-1.9198000000000001E-8</c:v>
                </c:pt>
                <c:pt idx="764">
                  <c:v>-1.9261E-8</c:v>
                </c:pt>
                <c:pt idx="765">
                  <c:v>-1.9326E-8</c:v>
                </c:pt>
                <c:pt idx="766">
                  <c:v>-1.9388999999999999E-8</c:v>
                </c:pt>
                <c:pt idx="767">
                  <c:v>-1.9454E-8</c:v>
                </c:pt>
                <c:pt idx="768">
                  <c:v>-1.9518E-8</c:v>
                </c:pt>
                <c:pt idx="769">
                  <c:v>-1.9583000000000001E-8</c:v>
                </c:pt>
                <c:pt idx="770">
                  <c:v>-1.9648999999999999E-8</c:v>
                </c:pt>
                <c:pt idx="771">
                  <c:v>-1.9714E-8</c:v>
                </c:pt>
                <c:pt idx="772">
                  <c:v>-1.9778E-8</c:v>
                </c:pt>
                <c:pt idx="773">
                  <c:v>-1.9845E-8</c:v>
                </c:pt>
                <c:pt idx="774">
                  <c:v>-1.9910999999999999E-8</c:v>
                </c:pt>
                <c:pt idx="775">
                  <c:v>-1.9977000000000001E-8</c:v>
                </c:pt>
                <c:pt idx="776">
                  <c:v>-2.0043E-8</c:v>
                </c:pt>
                <c:pt idx="777">
                  <c:v>-2.0109000000000002E-8</c:v>
                </c:pt>
                <c:pt idx="778">
                  <c:v>-2.0176999999999999E-8</c:v>
                </c:pt>
                <c:pt idx="779">
                  <c:v>-2.0243999999999999E-8</c:v>
                </c:pt>
                <c:pt idx="780">
                  <c:v>-2.0310000000000001E-8</c:v>
                </c:pt>
                <c:pt idx="781">
                  <c:v>-2.0377999999999999E-8</c:v>
                </c:pt>
                <c:pt idx="782">
                  <c:v>-2.0447000000000001E-8</c:v>
                </c:pt>
                <c:pt idx="783">
                  <c:v>-2.0514000000000001E-8</c:v>
                </c:pt>
                <c:pt idx="784">
                  <c:v>-2.0581999999999999E-8</c:v>
                </c:pt>
                <c:pt idx="785">
                  <c:v>-2.065E-8</c:v>
                </c:pt>
                <c:pt idx="786">
                  <c:v>-2.0718999999999998E-8</c:v>
                </c:pt>
                <c:pt idx="787">
                  <c:v>-2.0788000000000001E-8</c:v>
                </c:pt>
                <c:pt idx="788">
                  <c:v>-2.0856999999999999E-8</c:v>
                </c:pt>
                <c:pt idx="789">
                  <c:v>-2.0926000000000002E-8</c:v>
                </c:pt>
                <c:pt idx="790">
                  <c:v>-2.0996000000000002E-8</c:v>
                </c:pt>
                <c:pt idx="791">
                  <c:v>-2.1063999999999999E-8</c:v>
                </c:pt>
                <c:pt idx="792">
                  <c:v>-2.1136000000000001E-8</c:v>
                </c:pt>
                <c:pt idx="793">
                  <c:v>-2.1206000000000001E-8</c:v>
                </c:pt>
                <c:pt idx="794">
                  <c:v>-2.1275E-8</c:v>
                </c:pt>
                <c:pt idx="795">
                  <c:v>-2.1346000000000001E-8</c:v>
                </c:pt>
                <c:pt idx="796">
                  <c:v>-2.1416999999999999E-8</c:v>
                </c:pt>
                <c:pt idx="797">
                  <c:v>-2.1488E-8</c:v>
                </c:pt>
                <c:pt idx="798">
                  <c:v>-2.1559999999999999E-8</c:v>
                </c:pt>
                <c:pt idx="799">
                  <c:v>-2.1631E-8</c:v>
                </c:pt>
                <c:pt idx="800">
                  <c:v>-2.1702999999999999E-8</c:v>
                </c:pt>
                <c:pt idx="801">
                  <c:v>-2.1775000000000001E-8</c:v>
                </c:pt>
                <c:pt idx="802">
                  <c:v>-2.1848000000000001E-8</c:v>
                </c:pt>
                <c:pt idx="803">
                  <c:v>-2.1918999999999999E-8</c:v>
                </c:pt>
                <c:pt idx="804">
                  <c:v>-2.1991999999999999E-8</c:v>
                </c:pt>
                <c:pt idx="805">
                  <c:v>-2.2064999999999999E-8</c:v>
                </c:pt>
                <c:pt idx="806">
                  <c:v>-2.2137999999999999E-8</c:v>
                </c:pt>
                <c:pt idx="807">
                  <c:v>-2.2212000000000001E-8</c:v>
                </c:pt>
                <c:pt idx="808">
                  <c:v>-2.2285000000000001E-8</c:v>
                </c:pt>
                <c:pt idx="809">
                  <c:v>-2.236E-8</c:v>
                </c:pt>
                <c:pt idx="810">
                  <c:v>-2.2433E-8</c:v>
                </c:pt>
                <c:pt idx="811">
                  <c:v>-2.2507999999999999E-8</c:v>
                </c:pt>
                <c:pt idx="812">
                  <c:v>-2.2583000000000001E-8</c:v>
                </c:pt>
                <c:pt idx="813">
                  <c:v>-2.2656999999999999E-8</c:v>
                </c:pt>
                <c:pt idx="814">
                  <c:v>-2.2732999999999999E-8</c:v>
                </c:pt>
                <c:pt idx="815">
                  <c:v>-2.2808000000000001E-8</c:v>
                </c:pt>
                <c:pt idx="816">
                  <c:v>-2.2883E-8</c:v>
                </c:pt>
                <c:pt idx="817">
                  <c:v>-2.2959000000000001E-8</c:v>
                </c:pt>
                <c:pt idx="818">
                  <c:v>-2.3035000000000001E-8</c:v>
                </c:pt>
                <c:pt idx="819">
                  <c:v>-2.3111000000000001E-8</c:v>
                </c:pt>
                <c:pt idx="820">
                  <c:v>-2.3187999999999999E-8</c:v>
                </c:pt>
                <c:pt idx="821">
                  <c:v>-2.3263999999999999E-8</c:v>
                </c:pt>
                <c:pt idx="822">
                  <c:v>-2.3341E-8</c:v>
                </c:pt>
                <c:pt idx="823">
                  <c:v>-2.3418999999999999E-8</c:v>
                </c:pt>
                <c:pt idx="824">
                  <c:v>-2.3496000000000001E-8</c:v>
                </c:pt>
                <c:pt idx="825">
                  <c:v>-2.3574E-8</c:v>
                </c:pt>
                <c:pt idx="826">
                  <c:v>-2.3651999999999999E-8</c:v>
                </c:pt>
                <c:pt idx="827">
                  <c:v>-2.3730000000000001E-8</c:v>
                </c:pt>
                <c:pt idx="828">
                  <c:v>-2.3809000000000002E-8</c:v>
                </c:pt>
                <c:pt idx="829">
                  <c:v>-2.3887999999999999E-8</c:v>
                </c:pt>
                <c:pt idx="830">
                  <c:v>-2.3966000000000001E-8</c:v>
                </c:pt>
                <c:pt idx="831">
                  <c:v>-2.4045999999999999E-8</c:v>
                </c:pt>
                <c:pt idx="832">
                  <c:v>-2.4124999999999999E-8</c:v>
                </c:pt>
                <c:pt idx="833">
                  <c:v>-2.4205000000000001E-8</c:v>
                </c:pt>
                <c:pt idx="834">
                  <c:v>-2.4284999999999999E-8</c:v>
                </c:pt>
                <c:pt idx="835">
                  <c:v>-2.4365E-8</c:v>
                </c:pt>
                <c:pt idx="836">
                  <c:v>-2.4445000000000002E-8</c:v>
                </c:pt>
                <c:pt idx="837">
                  <c:v>-2.4525E-8</c:v>
                </c:pt>
                <c:pt idx="838">
                  <c:v>-2.4608000000000001E-8</c:v>
                </c:pt>
                <c:pt idx="839">
                  <c:v>-2.4689E-8</c:v>
                </c:pt>
                <c:pt idx="840">
                  <c:v>-2.4769000000000002E-8</c:v>
                </c:pt>
                <c:pt idx="841">
                  <c:v>-2.4850999999999999E-8</c:v>
                </c:pt>
                <c:pt idx="842">
                  <c:v>-2.4932999999999999E-8</c:v>
                </c:pt>
                <c:pt idx="843">
                  <c:v>-2.5014999999999999E-8</c:v>
                </c:pt>
                <c:pt idx="844">
                  <c:v>-2.5098000000000001E-8</c:v>
                </c:pt>
                <c:pt idx="845">
                  <c:v>-2.5180000000000001E-8</c:v>
                </c:pt>
                <c:pt idx="846">
                  <c:v>-2.5262999999999999E-8</c:v>
                </c:pt>
                <c:pt idx="847">
                  <c:v>-2.5346999999999999E-8</c:v>
                </c:pt>
                <c:pt idx="848">
                  <c:v>-2.5428999999999999E-8</c:v>
                </c:pt>
                <c:pt idx="849">
                  <c:v>-2.5513000000000002E-8</c:v>
                </c:pt>
                <c:pt idx="850">
                  <c:v>-2.5596E-8</c:v>
                </c:pt>
                <c:pt idx="851">
                  <c:v>-2.5681E-8</c:v>
                </c:pt>
                <c:pt idx="852">
                  <c:v>-2.5766000000000001E-8</c:v>
                </c:pt>
                <c:pt idx="853">
                  <c:v>-2.585E-8</c:v>
                </c:pt>
                <c:pt idx="854">
                  <c:v>-2.5935E-8</c:v>
                </c:pt>
                <c:pt idx="855">
                  <c:v>-2.6020000000000001E-8</c:v>
                </c:pt>
                <c:pt idx="856">
                  <c:v>-2.6105000000000001E-8</c:v>
                </c:pt>
                <c:pt idx="857">
                  <c:v>-2.6190000000000002E-8</c:v>
                </c:pt>
                <c:pt idx="858">
                  <c:v>-2.6277000000000001E-8</c:v>
                </c:pt>
                <c:pt idx="859">
                  <c:v>-2.6362000000000001E-8</c:v>
                </c:pt>
                <c:pt idx="860">
                  <c:v>-2.6448E-8</c:v>
                </c:pt>
                <c:pt idx="861">
                  <c:v>-2.6534999999999999E-8</c:v>
                </c:pt>
                <c:pt idx="862">
                  <c:v>-2.6621999999999998E-8</c:v>
                </c:pt>
                <c:pt idx="863">
                  <c:v>-2.6708E-8</c:v>
                </c:pt>
                <c:pt idx="864">
                  <c:v>-2.6796000000000001E-8</c:v>
                </c:pt>
                <c:pt idx="865">
                  <c:v>-2.6881999999999999E-8</c:v>
                </c:pt>
                <c:pt idx="866">
                  <c:v>-2.6971E-8</c:v>
                </c:pt>
                <c:pt idx="867">
                  <c:v>-2.7058E-8</c:v>
                </c:pt>
                <c:pt idx="868">
                  <c:v>-2.7146E-8</c:v>
                </c:pt>
                <c:pt idx="869">
                  <c:v>-2.7234999999999999E-8</c:v>
                </c:pt>
                <c:pt idx="870">
                  <c:v>-2.7322999999999999E-8</c:v>
                </c:pt>
                <c:pt idx="871">
                  <c:v>-2.7412000000000001E-8</c:v>
                </c:pt>
                <c:pt idx="872">
                  <c:v>-2.7500999999999999E-8</c:v>
                </c:pt>
                <c:pt idx="873">
                  <c:v>-2.7589E-8</c:v>
                </c:pt>
                <c:pt idx="874">
                  <c:v>-2.768E-8</c:v>
                </c:pt>
                <c:pt idx="875">
                  <c:v>-2.7768999999999999E-8</c:v>
                </c:pt>
                <c:pt idx="876">
                  <c:v>-2.7858E-8</c:v>
                </c:pt>
                <c:pt idx="877">
                  <c:v>-2.7949000000000001E-8</c:v>
                </c:pt>
                <c:pt idx="878">
                  <c:v>-2.8039E-8</c:v>
                </c:pt>
                <c:pt idx="879">
                  <c:v>-2.8129E-8</c:v>
                </c:pt>
                <c:pt idx="880">
                  <c:v>-2.8220000000000001E-8</c:v>
                </c:pt>
                <c:pt idx="881">
                  <c:v>-2.831E-8</c:v>
                </c:pt>
                <c:pt idx="882">
                  <c:v>-2.8401000000000001E-8</c:v>
                </c:pt>
                <c:pt idx="883">
                  <c:v>-2.8492000000000001E-8</c:v>
                </c:pt>
                <c:pt idx="884">
                  <c:v>-2.8584E-8</c:v>
                </c:pt>
                <c:pt idx="885">
                  <c:v>-2.8676000000000001E-8</c:v>
                </c:pt>
                <c:pt idx="886">
                  <c:v>-2.8766000000000001E-8</c:v>
                </c:pt>
                <c:pt idx="887">
                  <c:v>-2.8857999999999999E-8</c:v>
                </c:pt>
                <c:pt idx="888">
                  <c:v>-2.8950000000000001E-8</c:v>
                </c:pt>
                <c:pt idx="889">
                  <c:v>-2.9042E-8</c:v>
                </c:pt>
                <c:pt idx="890">
                  <c:v>-2.9134999999999999E-8</c:v>
                </c:pt>
                <c:pt idx="891">
                  <c:v>-2.9227000000000001E-8</c:v>
                </c:pt>
                <c:pt idx="892">
                  <c:v>-2.9318999999999999E-8</c:v>
                </c:pt>
                <c:pt idx="893">
                  <c:v>-2.9411999999999999E-8</c:v>
                </c:pt>
                <c:pt idx="894">
                  <c:v>-2.9504999999999999E-8</c:v>
                </c:pt>
                <c:pt idx="895">
                  <c:v>-2.9598999999999999E-8</c:v>
                </c:pt>
                <c:pt idx="896">
                  <c:v>-2.9691000000000001E-8</c:v>
                </c:pt>
                <c:pt idx="897">
                  <c:v>-2.9784000000000001E-8</c:v>
                </c:pt>
                <c:pt idx="898">
                  <c:v>-2.9876999999999997E-8</c:v>
                </c:pt>
                <c:pt idx="899">
                  <c:v>-2.9970999999999998E-8</c:v>
                </c:pt>
                <c:pt idx="900">
                  <c:v>-3.0063999999999997E-8</c:v>
                </c:pt>
                <c:pt idx="901">
                  <c:v>-3.0157999999999998E-8</c:v>
                </c:pt>
                <c:pt idx="902">
                  <c:v>-3.0251999999999999E-8</c:v>
                </c:pt>
                <c:pt idx="903">
                  <c:v>-3.0345999999999999E-8</c:v>
                </c:pt>
                <c:pt idx="904">
                  <c:v>-3.0438999999999999E-8</c:v>
                </c:pt>
                <c:pt idx="905">
                  <c:v>-3.0534000000000001E-8</c:v>
                </c:pt>
                <c:pt idx="906">
                  <c:v>-3.0627E-8</c:v>
                </c:pt>
                <c:pt idx="907">
                  <c:v>-3.0721000000000001E-8</c:v>
                </c:pt>
                <c:pt idx="908">
                  <c:v>-3.0815000000000002E-8</c:v>
                </c:pt>
                <c:pt idx="909">
                  <c:v>-3.0909999999999997E-8</c:v>
                </c:pt>
                <c:pt idx="910">
                  <c:v>-3.1003000000000003E-8</c:v>
                </c:pt>
                <c:pt idx="911">
                  <c:v>-3.1097999999999998E-8</c:v>
                </c:pt>
                <c:pt idx="912">
                  <c:v>-3.1190999999999998E-8</c:v>
                </c:pt>
                <c:pt idx="913">
                  <c:v>-3.1284999999999999E-8</c:v>
                </c:pt>
                <c:pt idx="914">
                  <c:v>-3.1378999999999999E-8</c:v>
                </c:pt>
                <c:pt idx="915">
                  <c:v>-3.1473E-8</c:v>
                </c:pt>
                <c:pt idx="916">
                  <c:v>-3.1568000000000002E-8</c:v>
                </c:pt>
                <c:pt idx="917">
                  <c:v>-3.166E-8</c:v>
                </c:pt>
                <c:pt idx="918">
                  <c:v>-3.1755000000000002E-8</c:v>
                </c:pt>
                <c:pt idx="919">
                  <c:v>-3.1848000000000002E-8</c:v>
                </c:pt>
                <c:pt idx="920">
                  <c:v>-3.1942999999999997E-8</c:v>
                </c:pt>
                <c:pt idx="921">
                  <c:v>-3.2035000000000002E-8</c:v>
                </c:pt>
                <c:pt idx="922">
                  <c:v>-3.2129000000000003E-8</c:v>
                </c:pt>
                <c:pt idx="923">
                  <c:v>-3.2222000000000002E-8</c:v>
                </c:pt>
                <c:pt idx="924">
                  <c:v>-3.2315000000000002E-8</c:v>
                </c:pt>
                <c:pt idx="925">
                  <c:v>-3.2408000000000001E-8</c:v>
                </c:pt>
                <c:pt idx="926">
                  <c:v>-3.2501000000000001E-8</c:v>
                </c:pt>
                <c:pt idx="927">
                  <c:v>-3.2592999999999999E-8</c:v>
                </c:pt>
                <c:pt idx="928">
                  <c:v>-3.2684999999999998E-8</c:v>
                </c:pt>
                <c:pt idx="929">
                  <c:v>-3.2777999999999997E-8</c:v>
                </c:pt>
                <c:pt idx="930">
                  <c:v>-3.2869000000000001E-8</c:v>
                </c:pt>
                <c:pt idx="931">
                  <c:v>-3.2961E-8</c:v>
                </c:pt>
                <c:pt idx="932">
                  <c:v>-3.3051000000000003E-8</c:v>
                </c:pt>
                <c:pt idx="933">
                  <c:v>-3.3142E-8</c:v>
                </c:pt>
                <c:pt idx="934">
                  <c:v>-3.3232999999999997E-8</c:v>
                </c:pt>
                <c:pt idx="935">
                  <c:v>-3.3323E-8</c:v>
                </c:pt>
                <c:pt idx="936">
                  <c:v>-3.3413000000000003E-8</c:v>
                </c:pt>
                <c:pt idx="937">
                  <c:v>-3.3501999999999998E-8</c:v>
                </c:pt>
                <c:pt idx="938">
                  <c:v>-3.3590999999999999E-8</c:v>
                </c:pt>
                <c:pt idx="939">
                  <c:v>-3.3679E-8</c:v>
                </c:pt>
                <c:pt idx="940">
                  <c:v>-3.3767000000000001E-8</c:v>
                </c:pt>
                <c:pt idx="941">
                  <c:v>-3.3855000000000001E-8</c:v>
                </c:pt>
                <c:pt idx="942">
                  <c:v>-3.3940999999999999E-8</c:v>
                </c:pt>
                <c:pt idx="943">
                  <c:v>-3.4027999999999999E-8</c:v>
                </c:pt>
                <c:pt idx="944">
                  <c:v>-3.4113000000000002E-8</c:v>
                </c:pt>
                <c:pt idx="945">
                  <c:v>-3.4198E-8</c:v>
                </c:pt>
                <c:pt idx="946">
                  <c:v>-3.4282999999999997E-8</c:v>
                </c:pt>
                <c:pt idx="947">
                  <c:v>-3.4365999999999998E-8</c:v>
                </c:pt>
                <c:pt idx="948">
                  <c:v>-3.4450000000000001E-8</c:v>
                </c:pt>
                <c:pt idx="949">
                  <c:v>-3.4532000000000001E-8</c:v>
                </c:pt>
                <c:pt idx="950">
                  <c:v>-3.4613E-8</c:v>
                </c:pt>
                <c:pt idx="951">
                  <c:v>-3.4694E-8</c:v>
                </c:pt>
                <c:pt idx="952">
                  <c:v>-3.4773999999999998E-8</c:v>
                </c:pt>
                <c:pt idx="953">
                  <c:v>-3.4853000000000001E-8</c:v>
                </c:pt>
                <c:pt idx="954">
                  <c:v>-3.4930000000000002E-8</c:v>
                </c:pt>
                <c:pt idx="955">
                  <c:v>-3.5006999999999997E-8</c:v>
                </c:pt>
                <c:pt idx="956">
                  <c:v>-3.5082999999999997E-8</c:v>
                </c:pt>
                <c:pt idx="957">
                  <c:v>-3.5158000000000003E-8</c:v>
                </c:pt>
                <c:pt idx="958">
                  <c:v>-3.5231E-8</c:v>
                </c:pt>
                <c:pt idx="959">
                  <c:v>-3.5303000000000002E-8</c:v>
                </c:pt>
                <c:pt idx="960">
                  <c:v>-3.5375999999999999E-8</c:v>
                </c:pt>
                <c:pt idx="961">
                  <c:v>-3.5444999999999997E-8</c:v>
                </c:pt>
                <c:pt idx="962">
                  <c:v>-3.5514000000000003E-8</c:v>
                </c:pt>
                <c:pt idx="963">
                  <c:v>-3.5580999999999999E-8</c:v>
                </c:pt>
                <c:pt idx="964">
                  <c:v>-3.5647000000000001E-8</c:v>
                </c:pt>
                <c:pt idx="965">
                  <c:v>-3.5712000000000002E-8</c:v>
                </c:pt>
                <c:pt idx="966">
                  <c:v>-3.5775000000000001E-8</c:v>
                </c:pt>
                <c:pt idx="967">
                  <c:v>-3.5835999999999997E-8</c:v>
                </c:pt>
                <c:pt idx="968">
                  <c:v>-3.5895999999999999E-8</c:v>
                </c:pt>
                <c:pt idx="969">
                  <c:v>-3.5955E-8</c:v>
                </c:pt>
                <c:pt idx="970">
                  <c:v>-3.6010999999999997E-8</c:v>
                </c:pt>
                <c:pt idx="971">
                  <c:v>-3.6064999999999999E-8</c:v>
                </c:pt>
                <c:pt idx="972">
                  <c:v>-3.6118E-8</c:v>
                </c:pt>
                <c:pt idx="973">
                  <c:v>-3.6168999999999998E-8</c:v>
                </c:pt>
                <c:pt idx="974">
                  <c:v>-3.6216999999999999E-8</c:v>
                </c:pt>
                <c:pt idx="975">
                  <c:v>-3.6264E-8</c:v>
                </c:pt>
                <c:pt idx="976">
                  <c:v>-3.6308000000000003E-8</c:v>
                </c:pt>
                <c:pt idx="977">
                  <c:v>-3.6350999999999999E-8</c:v>
                </c:pt>
                <c:pt idx="978">
                  <c:v>-3.6389999999999997E-8</c:v>
                </c:pt>
                <c:pt idx="979">
                  <c:v>-3.6428E-8</c:v>
                </c:pt>
                <c:pt idx="980">
                  <c:v>-3.6461999999999999E-8</c:v>
                </c:pt>
                <c:pt idx="981">
                  <c:v>-3.6494999999999997E-8</c:v>
                </c:pt>
                <c:pt idx="982">
                  <c:v>-3.6524999999999998E-8</c:v>
                </c:pt>
                <c:pt idx="983">
                  <c:v>-3.6551000000000001E-8</c:v>
                </c:pt>
                <c:pt idx="984">
                  <c:v>-3.6576000000000003E-8</c:v>
                </c:pt>
                <c:pt idx="985">
                  <c:v>-3.6597E-8</c:v>
                </c:pt>
                <c:pt idx="986">
                  <c:v>-3.6615000000000001E-8</c:v>
                </c:pt>
                <c:pt idx="987">
                  <c:v>-3.6629999999999998E-8</c:v>
                </c:pt>
                <c:pt idx="988">
                  <c:v>-3.6641999999999998E-8</c:v>
                </c:pt>
                <c:pt idx="989">
                  <c:v>-3.6650000000000001E-8</c:v>
                </c:pt>
                <c:pt idx="990">
                  <c:v>-3.6655E-8</c:v>
                </c:pt>
                <c:pt idx="991">
                  <c:v>-3.6656000000000001E-8</c:v>
                </c:pt>
                <c:pt idx="992">
                  <c:v>-3.6653999999999999E-8</c:v>
                </c:pt>
                <c:pt idx="993">
                  <c:v>-3.6647999999999998E-8</c:v>
                </c:pt>
                <c:pt idx="994">
                  <c:v>-3.6638E-8</c:v>
                </c:pt>
                <c:pt idx="995">
                  <c:v>-3.6623999999999998E-8</c:v>
                </c:pt>
                <c:pt idx="996">
                  <c:v>-3.6605000000000003E-8</c:v>
                </c:pt>
                <c:pt idx="997">
                  <c:v>-3.6582999999999997E-8</c:v>
                </c:pt>
                <c:pt idx="998">
                  <c:v>-3.6556E-8</c:v>
                </c:pt>
                <c:pt idx="999">
                  <c:v>-3.6524999999999998E-8</c:v>
                </c:pt>
                <c:pt idx="1000">
                  <c:v>-3.6488000000000002E-8</c:v>
                </c:pt>
                <c:pt idx="1001">
                  <c:v>-3.6446000000000001E-8</c:v>
                </c:pt>
                <c:pt idx="1002">
                  <c:v>-3.6401000000000003E-8</c:v>
                </c:pt>
                <c:pt idx="1003">
                  <c:v>-3.6348999999999997E-8</c:v>
                </c:pt>
                <c:pt idx="1004">
                  <c:v>-3.6292999999999999E-8</c:v>
                </c:pt>
                <c:pt idx="1005">
                  <c:v>-3.6230000000000001E-8</c:v>
                </c:pt>
                <c:pt idx="1006">
                  <c:v>-3.6162000000000003E-8</c:v>
                </c:pt>
                <c:pt idx="1007">
                  <c:v>-3.6087999999999999E-8</c:v>
                </c:pt>
                <c:pt idx="1008">
                  <c:v>-3.6008000000000001E-8</c:v>
                </c:pt>
                <c:pt idx="1009">
                  <c:v>-3.5922000000000002E-8</c:v>
                </c:pt>
                <c:pt idx="1010">
                  <c:v>-3.5830999999999998E-8</c:v>
                </c:pt>
                <c:pt idx="1011">
                  <c:v>-3.5731999999999999E-8</c:v>
                </c:pt>
                <c:pt idx="1012">
                  <c:v>-3.5625000000000003E-8</c:v>
                </c:pt>
                <c:pt idx="1013">
                  <c:v>-3.5513000000000002E-8</c:v>
                </c:pt>
                <c:pt idx="1014">
                  <c:v>-3.5392999999999998E-8</c:v>
                </c:pt>
                <c:pt idx="1015">
                  <c:v>-3.5264999999999998E-8</c:v>
                </c:pt>
                <c:pt idx="1016">
                  <c:v>-3.5130999999999999E-8</c:v>
                </c:pt>
                <c:pt idx="1017">
                  <c:v>-3.4988000000000002E-8</c:v>
                </c:pt>
                <c:pt idx="1018">
                  <c:v>-3.4837000000000003E-8</c:v>
                </c:pt>
                <c:pt idx="1019">
                  <c:v>-3.4678000000000001E-8</c:v>
                </c:pt>
                <c:pt idx="1020">
                  <c:v>-3.4510999999999997E-8</c:v>
                </c:pt>
                <c:pt idx="1021">
                  <c:v>-3.4334000000000002E-8</c:v>
                </c:pt>
                <c:pt idx="1022">
                  <c:v>-3.4148999999999997E-8</c:v>
                </c:pt>
                <c:pt idx="1023">
                  <c:v>-3.3954000000000001E-8</c:v>
                </c:pt>
                <c:pt idx="1024">
                  <c:v>-3.3749E-8</c:v>
                </c:pt>
                <c:pt idx="1025">
                  <c:v>-3.3535000000000002E-8</c:v>
                </c:pt>
                <c:pt idx="1026">
                  <c:v>-3.3312000000000001E-8</c:v>
                </c:pt>
                <c:pt idx="1027">
                  <c:v>-3.3076999999999999E-8</c:v>
                </c:pt>
                <c:pt idx="1028">
                  <c:v>-3.2830999999999998E-8</c:v>
                </c:pt>
                <c:pt idx="1029">
                  <c:v>-3.2574999999999999E-8</c:v>
                </c:pt>
                <c:pt idx="1030">
                  <c:v>-3.2308000000000001E-8</c:v>
                </c:pt>
                <c:pt idx="1031">
                  <c:v>-3.2028000000000001E-8</c:v>
                </c:pt>
                <c:pt idx="1032">
                  <c:v>-3.1737000000000002E-8</c:v>
                </c:pt>
                <c:pt idx="1033">
                  <c:v>-3.1433000000000001E-8</c:v>
                </c:pt>
                <c:pt idx="1034">
                  <c:v>-3.1118000000000001E-8</c:v>
                </c:pt>
                <c:pt idx="1035">
                  <c:v>-3.0787999999999997E-8</c:v>
                </c:pt>
                <c:pt idx="1036">
                  <c:v>-3.0446E-8</c:v>
                </c:pt>
                <c:pt idx="1037">
                  <c:v>-3.0088999999999999E-8</c:v>
                </c:pt>
                <c:pt idx="1038">
                  <c:v>-2.9720000000000001E-8</c:v>
                </c:pt>
                <c:pt idx="1039">
                  <c:v>-2.9335999999999999E-8</c:v>
                </c:pt>
                <c:pt idx="1040">
                  <c:v>-2.8935000000000001E-8</c:v>
                </c:pt>
                <c:pt idx="1041">
                  <c:v>-2.8521000000000001E-8</c:v>
                </c:pt>
                <c:pt idx="1042">
                  <c:v>-2.8091E-8</c:v>
                </c:pt>
                <c:pt idx="1043">
                  <c:v>-2.7643999999999999E-8</c:v>
                </c:pt>
                <c:pt idx="1044">
                  <c:v>-2.7181E-8</c:v>
                </c:pt>
                <c:pt idx="1045">
                  <c:v>-2.6700999999999999E-8</c:v>
                </c:pt>
                <c:pt idx="1046">
                  <c:v>-2.6204000000000001E-8</c:v>
                </c:pt>
                <c:pt idx="1047">
                  <c:v>-2.5688000000000001E-8</c:v>
                </c:pt>
                <c:pt idx="1048">
                  <c:v>-2.5154000000000001E-8</c:v>
                </c:pt>
                <c:pt idx="1049">
                  <c:v>-2.4602000000000001E-8</c:v>
                </c:pt>
                <c:pt idx="1050">
                  <c:v>-2.4029E-8</c:v>
                </c:pt>
                <c:pt idx="1051">
                  <c:v>-2.3437E-8</c:v>
                </c:pt>
                <c:pt idx="1052">
                  <c:v>-2.2825000000000001E-8</c:v>
                </c:pt>
                <c:pt idx="1053">
                  <c:v>-2.2192000000000001E-8</c:v>
                </c:pt>
                <c:pt idx="1054">
                  <c:v>-2.1537E-8</c:v>
                </c:pt>
                <c:pt idx="1055">
                  <c:v>-2.086E-8</c:v>
                </c:pt>
                <c:pt idx="1056">
                  <c:v>-2.016E-8</c:v>
                </c:pt>
                <c:pt idx="1057">
                  <c:v>-1.9437000000000001E-8</c:v>
                </c:pt>
                <c:pt idx="1058">
                  <c:v>-1.8690999999999998E-8</c:v>
                </c:pt>
                <c:pt idx="1059">
                  <c:v>-1.7919E-8</c:v>
                </c:pt>
                <c:pt idx="1060">
                  <c:v>-1.7123000000000001E-8</c:v>
                </c:pt>
                <c:pt idx="1061">
                  <c:v>-1.63E-8</c:v>
                </c:pt>
                <c:pt idx="1062">
                  <c:v>-1.5452000000000002E-8</c:v>
                </c:pt>
                <c:pt idx="1063">
                  <c:v>-1.4575999999999999E-8</c:v>
                </c:pt>
                <c:pt idx="1064">
                  <c:v>-1.3672E-8</c:v>
                </c:pt>
                <c:pt idx="1065">
                  <c:v>-1.2739000000000001E-8</c:v>
                </c:pt>
                <c:pt idx="1066">
                  <c:v>-1.1778E-8</c:v>
                </c:pt>
                <c:pt idx="1067">
                  <c:v>-1.0786999999999999E-8</c:v>
                </c:pt>
                <c:pt idx="1068">
                  <c:v>-9.7637999999999997E-9</c:v>
                </c:pt>
                <c:pt idx="1069">
                  <c:v>-8.7091999999999997E-9</c:v>
                </c:pt>
                <c:pt idx="1070">
                  <c:v>-7.6243000000000006E-9</c:v>
                </c:pt>
                <c:pt idx="1071">
                  <c:v>-6.5037000000000002E-9</c:v>
                </c:pt>
                <c:pt idx="1072">
                  <c:v>-5.3495999999999998E-9</c:v>
                </c:pt>
                <c:pt idx="1073">
                  <c:v>-4.1616000000000002E-9</c:v>
                </c:pt>
                <c:pt idx="1074">
                  <c:v>-2.9370000000000001E-9</c:v>
                </c:pt>
                <c:pt idx="1075">
                  <c:v>-1.6752E-9</c:v>
                </c:pt>
                <c:pt idx="1076">
                  <c:v>-3.7684000000000001E-10</c:v>
                </c:pt>
                <c:pt idx="1077">
                  <c:v>9.6107000000000007E-10</c:v>
                </c:pt>
                <c:pt idx="1078">
                  <c:v>2.3372000000000002E-9</c:v>
                </c:pt>
                <c:pt idx="1079">
                  <c:v>3.7550000000000004E-9</c:v>
                </c:pt>
                <c:pt idx="1080">
                  <c:v>5.2149999999999999E-9</c:v>
                </c:pt>
                <c:pt idx="1081">
                  <c:v>6.7152000000000001E-9</c:v>
                </c:pt>
                <c:pt idx="1082">
                  <c:v>8.2611999999999996E-9</c:v>
                </c:pt>
                <c:pt idx="1083">
                  <c:v>9.8511000000000004E-9</c:v>
                </c:pt>
                <c:pt idx="1084">
                  <c:v>1.1487000000000001E-8</c:v>
                </c:pt>
                <c:pt idx="1085">
                  <c:v>1.317E-8</c:v>
                </c:pt>
                <c:pt idx="1086">
                  <c:v>1.4899999999999999E-8</c:v>
                </c:pt>
                <c:pt idx="1087">
                  <c:v>1.6680000000000001E-8</c:v>
                </c:pt>
                <c:pt idx="1088">
                  <c:v>1.8510999999999999E-8</c:v>
                </c:pt>
                <c:pt idx="1089">
                  <c:v>2.0392999999999999E-8</c:v>
                </c:pt>
                <c:pt idx="1090">
                  <c:v>2.2328E-8</c:v>
                </c:pt>
                <c:pt idx="1091">
                  <c:v>2.4316999999999999E-8</c:v>
                </c:pt>
                <c:pt idx="1092">
                  <c:v>2.6362000000000001E-8</c:v>
                </c:pt>
                <c:pt idx="1093">
                  <c:v>2.8463999999999999E-8</c:v>
                </c:pt>
                <c:pt idx="1094">
                  <c:v>3.0623999999999997E-8</c:v>
                </c:pt>
                <c:pt idx="1095">
                  <c:v>3.2843999999999999E-8</c:v>
                </c:pt>
                <c:pt idx="1096">
                  <c:v>3.5124999999999999E-8</c:v>
                </c:pt>
                <c:pt idx="1097">
                  <c:v>3.7469000000000003E-8</c:v>
                </c:pt>
                <c:pt idx="1098">
                  <c:v>3.9875999999999999E-8</c:v>
                </c:pt>
                <c:pt idx="1099">
                  <c:v>4.2348999999999998E-8</c:v>
                </c:pt>
                <c:pt idx="1100">
                  <c:v>4.4888999999999999E-8</c:v>
                </c:pt>
                <c:pt idx="1101">
                  <c:v>4.7499000000000001E-8</c:v>
                </c:pt>
                <c:pt idx="1102">
                  <c:v>5.0179000000000002E-8</c:v>
                </c:pt>
                <c:pt idx="1103">
                  <c:v>5.2929999999999998E-8</c:v>
                </c:pt>
                <c:pt idx="1104">
                  <c:v>5.5754999999999999E-8</c:v>
                </c:pt>
                <c:pt idx="1105">
                  <c:v>5.8655999999999999E-8</c:v>
                </c:pt>
                <c:pt idx="1106">
                  <c:v>6.1633999999999995E-8</c:v>
                </c:pt>
                <c:pt idx="1107">
                  <c:v>6.4690999999999993E-8</c:v>
                </c:pt>
                <c:pt idx="1108">
                  <c:v>6.7830000000000006E-8</c:v>
                </c:pt>
                <c:pt idx="1109">
                  <c:v>7.1051000000000005E-8</c:v>
                </c:pt>
                <c:pt idx="1110">
                  <c:v>7.4356999999999995E-8</c:v>
                </c:pt>
                <c:pt idx="1111">
                  <c:v>7.7750000000000005E-8</c:v>
                </c:pt>
                <c:pt idx="1112">
                  <c:v>8.1230999999999995E-8</c:v>
                </c:pt>
                <c:pt idx="1113">
                  <c:v>8.4803999999999996E-8</c:v>
                </c:pt>
                <c:pt idx="1114">
                  <c:v>8.8467999999999995E-8</c:v>
                </c:pt>
                <c:pt idx="1115">
                  <c:v>9.2228999999999998E-8</c:v>
                </c:pt>
                <c:pt idx="1116">
                  <c:v>9.6086000000000004E-8</c:v>
                </c:pt>
                <c:pt idx="1117">
                  <c:v>1.0004E-7</c:v>
                </c:pt>
                <c:pt idx="1118">
                  <c:v>1.041E-7</c:v>
                </c:pt>
                <c:pt idx="1119">
                  <c:v>1.0827E-7</c:v>
                </c:pt>
                <c:pt idx="1120">
                  <c:v>1.1254E-7</c:v>
                </c:pt>
                <c:pt idx="1121">
                  <c:v>1.1691000000000001E-7</c:v>
                </c:pt>
                <c:pt idx="1122">
                  <c:v>1.2139999999999999E-7</c:v>
                </c:pt>
                <c:pt idx="1123">
                  <c:v>1.2601E-7</c:v>
                </c:pt>
                <c:pt idx="1124">
                  <c:v>1.3073000000000001E-7</c:v>
                </c:pt>
                <c:pt idx="1125">
                  <c:v>1.3556999999999999E-7</c:v>
                </c:pt>
                <c:pt idx="1126">
                  <c:v>1.4053E-7</c:v>
                </c:pt>
                <c:pt idx="1127">
                  <c:v>1.4562E-7</c:v>
                </c:pt>
                <c:pt idx="1128">
                  <c:v>1.5083000000000001E-7</c:v>
                </c:pt>
                <c:pt idx="1129">
                  <c:v>1.5617E-7</c:v>
                </c:pt>
                <c:pt idx="1130">
                  <c:v>1.6164999999999999E-7</c:v>
                </c:pt>
                <c:pt idx="1131">
                  <c:v>1.6726999999999999E-7</c:v>
                </c:pt>
                <c:pt idx="1132">
                  <c:v>1.7302E-7</c:v>
                </c:pt>
                <c:pt idx="1133">
                  <c:v>1.7891000000000001E-7</c:v>
                </c:pt>
                <c:pt idx="1134">
                  <c:v>1.8495E-7</c:v>
                </c:pt>
                <c:pt idx="1135">
                  <c:v>1.9114E-7</c:v>
                </c:pt>
                <c:pt idx="1136">
                  <c:v>1.9747999999999999E-7</c:v>
                </c:pt>
                <c:pt idx="1137">
                  <c:v>2.0398E-7</c:v>
                </c:pt>
                <c:pt idx="1138">
                  <c:v>2.1064000000000001E-7</c:v>
                </c:pt>
                <c:pt idx="1139">
                  <c:v>2.1745E-7</c:v>
                </c:pt>
                <c:pt idx="1140">
                  <c:v>2.2443999999999999E-7</c:v>
                </c:pt>
                <c:pt idx="1141">
                  <c:v>2.3159E-7</c:v>
                </c:pt>
                <c:pt idx="1142">
                  <c:v>2.3892000000000002E-7</c:v>
                </c:pt>
                <c:pt idx="1143">
                  <c:v>2.4642000000000001E-7</c:v>
                </c:pt>
                <c:pt idx="1144">
                  <c:v>2.5409999999999998E-7</c:v>
                </c:pt>
                <c:pt idx="1145">
                  <c:v>2.6197000000000001E-7</c:v>
                </c:pt>
                <c:pt idx="1146">
                  <c:v>2.7002999999999999E-7</c:v>
                </c:pt>
                <c:pt idx="1147">
                  <c:v>2.7827999999999997E-7</c:v>
                </c:pt>
                <c:pt idx="1148">
                  <c:v>2.8672999999999997E-7</c:v>
                </c:pt>
                <c:pt idx="1149">
                  <c:v>2.9537999999999999E-7</c:v>
                </c:pt>
                <c:pt idx="1150">
                  <c:v>3.0423000000000002E-7</c:v>
                </c:pt>
                <c:pt idx="1151">
                  <c:v>3.1329000000000002E-7</c:v>
                </c:pt>
                <c:pt idx="1152">
                  <c:v>3.2257000000000001E-7</c:v>
                </c:pt>
                <c:pt idx="1153">
                  <c:v>3.3206999999999998E-7</c:v>
                </c:pt>
                <c:pt idx="1154">
                  <c:v>3.4178999999999999E-7</c:v>
                </c:pt>
                <c:pt idx="1155">
                  <c:v>3.5174E-7</c:v>
                </c:pt>
                <c:pt idx="1156">
                  <c:v>3.6193000000000001E-7</c:v>
                </c:pt>
                <c:pt idx="1157">
                  <c:v>3.7235000000000002E-7</c:v>
                </c:pt>
                <c:pt idx="1158">
                  <c:v>3.8302E-7</c:v>
                </c:pt>
                <c:pt idx="1159">
                  <c:v>3.9392999999999998E-7</c:v>
                </c:pt>
                <c:pt idx="1160">
                  <c:v>4.0509999999999999E-7</c:v>
                </c:pt>
                <c:pt idx="1161">
                  <c:v>4.1651999999999997E-7</c:v>
                </c:pt>
                <c:pt idx="1162">
                  <c:v>4.2822000000000001E-7</c:v>
                </c:pt>
                <c:pt idx="1163">
                  <c:v>4.4018000000000001E-7</c:v>
                </c:pt>
                <c:pt idx="1164">
                  <c:v>4.5241000000000001E-7</c:v>
                </c:pt>
                <c:pt idx="1165">
                  <c:v>4.6493000000000002E-7</c:v>
                </c:pt>
                <c:pt idx="1166">
                  <c:v>4.7774000000000004E-7</c:v>
                </c:pt>
                <c:pt idx="1167">
                  <c:v>4.9083999999999997E-7</c:v>
                </c:pt>
                <c:pt idx="1168">
                  <c:v>5.0424000000000002E-7</c:v>
                </c:pt>
                <c:pt idx="1169">
                  <c:v>5.1793999999999999E-7</c:v>
                </c:pt>
                <c:pt idx="1170">
                  <c:v>5.3196000000000001E-7</c:v>
                </c:pt>
                <c:pt idx="1171">
                  <c:v>5.4629E-7</c:v>
                </c:pt>
                <c:pt idx="1172">
                  <c:v>5.6095E-7</c:v>
                </c:pt>
                <c:pt idx="1173">
                  <c:v>5.7594999999999997E-7</c:v>
                </c:pt>
                <c:pt idx="1174">
                  <c:v>5.9126999999999997E-7</c:v>
                </c:pt>
                <c:pt idx="1175">
                  <c:v>6.0694999999999997E-7</c:v>
                </c:pt>
                <c:pt idx="1176">
                  <c:v>6.2297999999999998E-7</c:v>
                </c:pt>
                <c:pt idx="1177">
                  <c:v>6.3936999999999999E-7</c:v>
                </c:pt>
                <c:pt idx="1178">
                  <c:v>6.5611999999999998E-7</c:v>
                </c:pt>
                <c:pt idx="1179">
                  <c:v>6.7324999999999997E-7</c:v>
                </c:pt>
                <c:pt idx="1180">
                  <c:v>6.9075999999999997E-7</c:v>
                </c:pt>
                <c:pt idx="1181">
                  <c:v>7.0866000000000005E-7</c:v>
                </c:pt>
                <c:pt idx="1182">
                  <c:v>7.2696000000000005E-7</c:v>
                </c:pt>
                <c:pt idx="1183">
                  <c:v>7.4565999999999997E-7</c:v>
                </c:pt>
                <c:pt idx="1184">
                  <c:v>7.6478000000000005E-7</c:v>
                </c:pt>
                <c:pt idx="1185">
                  <c:v>7.8431999999999997E-7</c:v>
                </c:pt>
                <c:pt idx="1186">
                  <c:v>8.0428000000000005E-7</c:v>
                </c:pt>
                <c:pt idx="1187">
                  <c:v>8.2468999999999996E-7</c:v>
                </c:pt>
                <c:pt idx="1188">
                  <c:v>8.4555E-7</c:v>
                </c:pt>
                <c:pt idx="1189">
                  <c:v>8.6685999999999997E-7</c:v>
                </c:pt>
                <c:pt idx="1190">
                  <c:v>8.8864E-7</c:v>
                </c:pt>
                <c:pt idx="1191">
                  <c:v>9.1088999999999997E-7</c:v>
                </c:pt>
                <c:pt idx="1192">
                  <c:v>9.3363000000000003E-7</c:v>
                </c:pt>
                <c:pt idx="1193">
                  <c:v>9.5686000000000006E-7</c:v>
                </c:pt>
                <c:pt idx="1194">
                  <c:v>9.8059999999999998E-7</c:v>
                </c:pt>
                <c:pt idx="1195">
                  <c:v>1.0048000000000001E-6</c:v>
                </c:pt>
                <c:pt idx="1196">
                  <c:v>1.0296000000000001E-6</c:v>
                </c:pt>
                <c:pt idx="1197">
                  <c:v>1.0549000000000001E-6</c:v>
                </c:pt>
                <c:pt idx="1198">
                  <c:v>1.0808000000000001E-6</c:v>
                </c:pt>
                <c:pt idx="1199">
                  <c:v>1.1072E-6</c:v>
                </c:pt>
                <c:pt idx="1200">
                  <c:v>1.1341000000000001E-6</c:v>
                </c:pt>
                <c:pt idx="1201">
                  <c:v>1.1617E-6</c:v>
                </c:pt>
                <c:pt idx="1202">
                  <c:v>1.1898E-6</c:v>
                </c:pt>
                <c:pt idx="1203">
                  <c:v>1.2186000000000001E-6</c:v>
                </c:pt>
                <c:pt idx="1204">
                  <c:v>1.2478999999999999E-6</c:v>
                </c:pt>
                <c:pt idx="1205">
                  <c:v>1.2779000000000001E-6</c:v>
                </c:pt>
                <c:pt idx="1206">
                  <c:v>1.3085000000000001E-6</c:v>
                </c:pt>
                <c:pt idx="1207">
                  <c:v>1.3397000000000001E-6</c:v>
                </c:pt>
                <c:pt idx="1208">
                  <c:v>1.3715999999999999E-6</c:v>
                </c:pt>
                <c:pt idx="1209">
                  <c:v>1.4042E-6</c:v>
                </c:pt>
                <c:pt idx="1210">
                  <c:v>1.4375E-6</c:v>
                </c:pt>
                <c:pt idx="1211">
                  <c:v>1.4714E-6</c:v>
                </c:pt>
                <c:pt idx="1212">
                  <c:v>1.5061000000000001E-6</c:v>
                </c:pt>
                <c:pt idx="1213">
                  <c:v>1.5415E-6</c:v>
                </c:pt>
                <c:pt idx="1214">
                  <c:v>1.5775999999999999E-6</c:v>
                </c:pt>
                <c:pt idx="1215">
                  <c:v>1.6145E-6</c:v>
                </c:pt>
                <c:pt idx="1216">
                  <c:v>1.6522E-6</c:v>
                </c:pt>
                <c:pt idx="1217">
                  <c:v>1.6906E-6</c:v>
                </c:pt>
                <c:pt idx="1218">
                  <c:v>1.7297999999999999E-6</c:v>
                </c:pt>
                <c:pt idx="1219">
                  <c:v>1.7699E-6</c:v>
                </c:pt>
                <c:pt idx="1220">
                  <c:v>1.8107000000000001E-6</c:v>
                </c:pt>
                <c:pt idx="1221">
                  <c:v>1.8525000000000001E-6</c:v>
                </c:pt>
                <c:pt idx="1222">
                  <c:v>1.8950000000000001E-6</c:v>
                </c:pt>
                <c:pt idx="1223">
                  <c:v>1.9383999999999999E-6</c:v>
                </c:pt>
                <c:pt idx="1224">
                  <c:v>1.9827999999999999E-6</c:v>
                </c:pt>
                <c:pt idx="1225">
                  <c:v>2.0279999999999999E-6</c:v>
                </c:pt>
                <c:pt idx="1226">
                  <c:v>2.0741000000000002E-6</c:v>
                </c:pt>
                <c:pt idx="1227">
                  <c:v>2.1212000000000001E-6</c:v>
                </c:pt>
                <c:pt idx="1228">
                  <c:v>2.1693000000000001E-6</c:v>
                </c:pt>
                <c:pt idx="1229">
                  <c:v>2.2183E-6</c:v>
                </c:pt>
                <c:pt idx="1230">
                  <c:v>2.2682999999999999E-6</c:v>
                </c:pt>
                <c:pt idx="1231">
                  <c:v>2.3193E-6</c:v>
                </c:pt>
                <c:pt idx="1232">
                  <c:v>2.3713000000000001E-6</c:v>
                </c:pt>
                <c:pt idx="1233">
                  <c:v>2.4244E-6</c:v>
                </c:pt>
                <c:pt idx="1234">
                  <c:v>2.4785999999999999E-6</c:v>
                </c:pt>
                <c:pt idx="1235">
                  <c:v>2.5338000000000002E-6</c:v>
                </c:pt>
                <c:pt idx="1236">
                  <c:v>2.5901E-6</c:v>
                </c:pt>
                <c:pt idx="1237">
                  <c:v>2.6475999999999999E-6</c:v>
                </c:pt>
                <c:pt idx="1238">
                  <c:v>2.7062E-6</c:v>
                </c:pt>
                <c:pt idx="1239">
                  <c:v>2.7659999999999999E-6</c:v>
                </c:pt>
                <c:pt idx="1240">
                  <c:v>2.8269E-6</c:v>
                </c:pt>
                <c:pt idx="1241">
                  <c:v>2.8891E-6</c:v>
                </c:pt>
                <c:pt idx="1242">
                  <c:v>2.9525000000000001E-6</c:v>
                </c:pt>
                <c:pt idx="1243">
                  <c:v>3.0172000000000001E-6</c:v>
                </c:pt>
                <c:pt idx="1244">
                  <c:v>3.0831000000000002E-6</c:v>
                </c:pt>
                <c:pt idx="1245">
                  <c:v>3.1503000000000001E-6</c:v>
                </c:pt>
                <c:pt idx="1246">
                  <c:v>3.2188E-6</c:v>
                </c:pt>
                <c:pt idx="1247">
                  <c:v>3.2887E-6</c:v>
                </c:pt>
                <c:pt idx="1248">
                  <c:v>3.3598999999999998E-6</c:v>
                </c:pt>
                <c:pt idx="1249">
                  <c:v>3.4326E-6</c:v>
                </c:pt>
                <c:pt idx="1250">
                  <c:v>3.5066E-6</c:v>
                </c:pt>
                <c:pt idx="1251">
                  <c:v>3.5821E-6</c:v>
                </c:pt>
                <c:pt idx="1252">
                  <c:v>3.659E-6</c:v>
                </c:pt>
                <c:pt idx="1253">
                  <c:v>3.7374999999999998E-6</c:v>
                </c:pt>
                <c:pt idx="1254">
                  <c:v>3.8174000000000001E-6</c:v>
                </c:pt>
                <c:pt idx="1255">
                  <c:v>3.8989000000000001E-6</c:v>
                </c:pt>
                <c:pt idx="1256">
                  <c:v>3.9820000000000002E-6</c:v>
                </c:pt>
                <c:pt idx="1257">
                  <c:v>4.0666000000000002E-6</c:v>
                </c:pt>
                <c:pt idx="1258">
                  <c:v>4.1528999999999997E-6</c:v>
                </c:pt>
                <c:pt idx="1259">
                  <c:v>4.2408000000000001E-6</c:v>
                </c:pt>
                <c:pt idx="1260">
                  <c:v>4.3305000000000003E-6</c:v>
                </c:pt>
                <c:pt idx="1261">
                  <c:v>4.4217999999999997E-6</c:v>
                </c:pt>
                <c:pt idx="1262">
                  <c:v>4.5148000000000004E-6</c:v>
                </c:pt>
                <c:pt idx="1263">
                  <c:v>4.6097000000000001E-6</c:v>
                </c:pt>
                <c:pt idx="1264">
                  <c:v>4.7063000000000002E-6</c:v>
                </c:pt>
                <c:pt idx="1265">
                  <c:v>4.8048000000000001E-6</c:v>
                </c:pt>
                <c:pt idx="1266">
                  <c:v>4.9050999999999998E-6</c:v>
                </c:pt>
                <c:pt idx="1267">
                  <c:v>5.0073000000000003E-6</c:v>
                </c:pt>
                <c:pt idx="1268">
                  <c:v>5.1113999999999999E-6</c:v>
                </c:pt>
                <c:pt idx="1269">
                  <c:v>5.2174999999999996E-6</c:v>
                </c:pt>
                <c:pt idx="1270">
                  <c:v>5.3256000000000003E-6</c:v>
                </c:pt>
                <c:pt idx="1271">
                  <c:v>5.4357000000000003E-6</c:v>
                </c:pt>
                <c:pt idx="1272">
                  <c:v>5.5477999999999996E-6</c:v>
                </c:pt>
                <c:pt idx="1273">
                  <c:v>5.6621000000000004E-6</c:v>
                </c:pt>
                <c:pt idx="1274">
                  <c:v>5.7784999999999998E-6</c:v>
                </c:pt>
                <c:pt idx="1275">
                  <c:v>5.8969999999999996E-6</c:v>
                </c:pt>
                <c:pt idx="1276">
                  <c:v>6.0177E-6</c:v>
                </c:pt>
                <c:pt idx="1277">
                  <c:v>6.1407000000000003E-6</c:v>
                </c:pt>
                <c:pt idx="1278">
                  <c:v>6.2659999999999998E-6</c:v>
                </c:pt>
                <c:pt idx="1279">
                  <c:v>6.3934999999999999E-6</c:v>
                </c:pt>
                <c:pt idx="1280">
                  <c:v>6.5234000000000001E-6</c:v>
                </c:pt>
                <c:pt idx="1281">
                  <c:v>6.6556999999999997E-6</c:v>
                </c:pt>
                <c:pt idx="1282">
                  <c:v>6.7904000000000002E-6</c:v>
                </c:pt>
                <c:pt idx="1283">
                  <c:v>6.9276000000000004E-6</c:v>
                </c:pt>
                <c:pt idx="1284">
                  <c:v>7.0673000000000001E-6</c:v>
                </c:pt>
                <c:pt idx="1285">
                  <c:v>7.2095000000000002E-6</c:v>
                </c:pt>
                <c:pt idx="1286">
                  <c:v>7.3543E-6</c:v>
                </c:pt>
                <c:pt idx="1287">
                  <c:v>7.5017999999999999E-6</c:v>
                </c:pt>
                <c:pt idx="1288">
                  <c:v>7.6519000000000004E-6</c:v>
                </c:pt>
                <c:pt idx="1289">
                  <c:v>7.8047E-6</c:v>
                </c:pt>
                <c:pt idx="1290">
                  <c:v>7.9603999999999992E-6</c:v>
                </c:pt>
                <c:pt idx="1291">
                  <c:v>8.1187999999999992E-6</c:v>
                </c:pt>
                <c:pt idx="1292">
                  <c:v>8.2800000000000003E-6</c:v>
                </c:pt>
                <c:pt idx="1293">
                  <c:v>8.4441999999999996E-6</c:v>
                </c:pt>
                <c:pt idx="1294">
                  <c:v>8.6113E-6</c:v>
                </c:pt>
                <c:pt idx="1295">
                  <c:v>8.7814000000000003E-6</c:v>
                </c:pt>
                <c:pt idx="1296">
                  <c:v>8.9545000000000004E-6</c:v>
                </c:pt>
                <c:pt idx="1297">
                  <c:v>9.1308000000000007E-6</c:v>
                </c:pt>
                <c:pt idx="1298">
                  <c:v>9.3100999999999992E-6</c:v>
                </c:pt>
                <c:pt idx="1299">
                  <c:v>9.4926999999999998E-6</c:v>
                </c:pt>
                <c:pt idx="1300">
                  <c:v>9.6784000000000004E-6</c:v>
                </c:pt>
                <c:pt idx="1301">
                  <c:v>9.8675E-6</c:v>
                </c:pt>
                <c:pt idx="1302">
                  <c:v>1.006E-5</c:v>
                </c:pt>
                <c:pt idx="1303">
                  <c:v>1.0256E-5</c:v>
                </c:pt>
                <c:pt idx="1304">
                  <c:v>1.0455000000000001E-5</c:v>
                </c:pt>
                <c:pt idx="1305">
                  <c:v>1.0658E-5</c:v>
                </c:pt>
                <c:pt idx="1306">
                  <c:v>1.0864E-5</c:v>
                </c:pt>
                <c:pt idx="1307">
                  <c:v>1.1073999999999999E-5</c:v>
                </c:pt>
                <c:pt idx="1308">
                  <c:v>1.1287999999999999E-5</c:v>
                </c:pt>
                <c:pt idx="1309">
                  <c:v>1.1505000000000001E-5</c:v>
                </c:pt>
                <c:pt idx="1310">
                  <c:v>1.1725999999999999E-5</c:v>
                </c:pt>
                <c:pt idx="1311">
                  <c:v>1.1951E-5</c:v>
                </c:pt>
                <c:pt idx="1312">
                  <c:v>1.218E-5</c:v>
                </c:pt>
                <c:pt idx="1313">
                  <c:v>1.2413E-5</c:v>
                </c:pt>
                <c:pt idx="1314">
                  <c:v>1.2649E-5</c:v>
                </c:pt>
                <c:pt idx="1315">
                  <c:v>1.289E-5</c:v>
                </c:pt>
                <c:pt idx="1316">
                  <c:v>1.3135E-5</c:v>
                </c:pt>
                <c:pt idx="1317">
                  <c:v>1.3385E-5</c:v>
                </c:pt>
                <c:pt idx="1318">
                  <c:v>1.3638000000000001E-5</c:v>
                </c:pt>
                <c:pt idx="1319">
                  <c:v>1.3896E-5</c:v>
                </c:pt>
                <c:pt idx="1320">
                  <c:v>1.4158000000000001E-5</c:v>
                </c:pt>
                <c:pt idx="1321">
                  <c:v>1.4425E-5</c:v>
                </c:pt>
                <c:pt idx="1322">
                  <c:v>1.4696E-5</c:v>
                </c:pt>
                <c:pt idx="1323">
                  <c:v>1.4972E-5</c:v>
                </c:pt>
                <c:pt idx="1324">
                  <c:v>1.5252999999999999E-5</c:v>
                </c:pt>
                <c:pt idx="1325">
                  <c:v>1.5537999999999999E-5</c:v>
                </c:pt>
                <c:pt idx="1326">
                  <c:v>1.5829E-5</c:v>
                </c:pt>
                <c:pt idx="1327">
                  <c:v>1.6124E-5</c:v>
                </c:pt>
                <c:pt idx="1328">
                  <c:v>1.6424000000000001E-5</c:v>
                </c:pt>
                <c:pt idx="1329">
                  <c:v>1.6728999999999999E-5</c:v>
                </c:pt>
                <c:pt idx="1330">
                  <c:v>1.7039000000000001E-5</c:v>
                </c:pt>
                <c:pt idx="1331">
                  <c:v>1.7354E-5</c:v>
                </c:pt>
                <c:pt idx="1332">
                  <c:v>1.7674999999999999E-5</c:v>
                </c:pt>
                <c:pt idx="1333">
                  <c:v>1.8000999999999999E-5</c:v>
                </c:pt>
                <c:pt idx="1334">
                  <c:v>1.8332E-5</c:v>
                </c:pt>
                <c:pt idx="1335">
                  <c:v>1.8669E-5</c:v>
                </c:pt>
                <c:pt idx="1336">
                  <c:v>1.9012E-5</c:v>
                </c:pt>
                <c:pt idx="1337">
                  <c:v>1.9360000000000001E-5</c:v>
                </c:pt>
                <c:pt idx="1338">
                  <c:v>1.9714000000000001E-5</c:v>
                </c:pt>
                <c:pt idx="1339">
                  <c:v>2.0074000000000001E-5</c:v>
                </c:pt>
                <c:pt idx="1340">
                  <c:v>2.0440000000000001E-5</c:v>
                </c:pt>
                <c:pt idx="1341">
                  <c:v>2.0811000000000001E-5</c:v>
                </c:pt>
                <c:pt idx="1342">
                  <c:v>2.1189E-5</c:v>
                </c:pt>
                <c:pt idx="1343">
                  <c:v>2.1573000000000002E-5</c:v>
                </c:pt>
                <c:pt idx="1344">
                  <c:v>2.1963999999999998E-5</c:v>
                </c:pt>
                <c:pt idx="1345">
                  <c:v>2.2359999999999999E-5</c:v>
                </c:pt>
                <c:pt idx="1346">
                  <c:v>2.2762999999999999E-5</c:v>
                </c:pt>
                <c:pt idx="1347">
                  <c:v>2.3173E-5</c:v>
                </c:pt>
                <c:pt idx="1348">
                  <c:v>2.3589000000000001E-5</c:v>
                </c:pt>
                <c:pt idx="1349">
                  <c:v>2.4012E-5</c:v>
                </c:pt>
                <c:pt idx="1350">
                  <c:v>2.4442000000000001E-5</c:v>
                </c:pt>
                <c:pt idx="1351">
                  <c:v>2.4879E-5</c:v>
                </c:pt>
                <c:pt idx="1352">
                  <c:v>2.5323000000000001E-5</c:v>
                </c:pt>
                <c:pt idx="1353">
                  <c:v>2.5774000000000001E-5</c:v>
                </c:pt>
                <c:pt idx="1354">
                  <c:v>2.6231999999999999E-5</c:v>
                </c:pt>
                <c:pt idx="1355">
                  <c:v>2.6698000000000001E-5</c:v>
                </c:pt>
                <c:pt idx="1356">
                  <c:v>2.7171000000000001E-5</c:v>
                </c:pt>
                <c:pt idx="1357">
                  <c:v>2.7651999999999999E-5</c:v>
                </c:pt>
                <c:pt idx="1358">
                  <c:v>2.8140000000000002E-5</c:v>
                </c:pt>
                <c:pt idx="1359">
                  <c:v>2.8636000000000002E-5</c:v>
                </c:pt>
                <c:pt idx="1360">
                  <c:v>2.9139999999999999E-5</c:v>
                </c:pt>
                <c:pt idx="1361">
                  <c:v>2.9652E-5</c:v>
                </c:pt>
                <c:pt idx="1362">
                  <c:v>3.0171E-5</c:v>
                </c:pt>
                <c:pt idx="1363">
                  <c:v>3.0700000000000001E-5</c:v>
                </c:pt>
                <c:pt idx="1364">
                  <c:v>3.1235999999999997E-5</c:v>
                </c:pt>
                <c:pt idx="1365">
                  <c:v>3.1780999999999999E-5</c:v>
                </c:pt>
                <c:pt idx="1366">
                  <c:v>3.2333999999999999E-5</c:v>
                </c:pt>
                <c:pt idx="1367">
                  <c:v>3.2897E-5</c:v>
                </c:pt>
                <c:pt idx="1368">
                  <c:v>3.3467000000000003E-5</c:v>
                </c:pt>
                <c:pt idx="1369">
                  <c:v>3.4047000000000001E-5</c:v>
                </c:pt>
                <c:pt idx="1370">
                  <c:v>3.4635999999999998E-5</c:v>
                </c:pt>
                <c:pt idx="1371">
                  <c:v>3.5234000000000002E-5</c:v>
                </c:pt>
                <c:pt idx="1372">
                  <c:v>3.5840999999999998E-5</c:v>
                </c:pt>
                <c:pt idx="1373">
                  <c:v>3.6458000000000002E-5</c:v>
                </c:pt>
                <c:pt idx="1374">
                  <c:v>3.7083999999999999E-5</c:v>
                </c:pt>
                <c:pt idx="1375">
                  <c:v>3.7719999999999998E-5</c:v>
                </c:pt>
                <c:pt idx="1376">
                  <c:v>3.8365999999999998E-5</c:v>
                </c:pt>
                <c:pt idx="1377">
                  <c:v>3.9020999999999998E-5</c:v>
                </c:pt>
                <c:pt idx="1378">
                  <c:v>3.9687000000000001E-5</c:v>
                </c:pt>
                <c:pt idx="1379">
                  <c:v>4.0363E-5</c:v>
                </c:pt>
                <c:pt idx="1380">
                  <c:v>4.1048999999999999E-5</c:v>
                </c:pt>
                <c:pt idx="1381">
                  <c:v>4.1746000000000003E-5</c:v>
                </c:pt>
                <c:pt idx="1382">
                  <c:v>4.2453000000000002E-5</c:v>
                </c:pt>
                <c:pt idx="1383">
                  <c:v>4.3170999999999997E-5</c:v>
                </c:pt>
                <c:pt idx="1384">
                  <c:v>4.3900000000000003E-5</c:v>
                </c:pt>
                <c:pt idx="1385">
                  <c:v>4.464E-5</c:v>
                </c:pt>
                <c:pt idx="1386">
                  <c:v>4.5391E-5</c:v>
                </c:pt>
                <c:pt idx="1387">
                  <c:v>4.6152999999999997E-5</c:v>
                </c:pt>
                <c:pt idx="1388">
                  <c:v>4.6927E-5</c:v>
                </c:pt>
                <c:pt idx="1389">
                  <c:v>4.7713000000000002E-5</c:v>
                </c:pt>
                <c:pt idx="1390">
                  <c:v>4.8510000000000001E-5</c:v>
                </c:pt>
                <c:pt idx="1391">
                  <c:v>4.9319E-5</c:v>
                </c:pt>
                <c:pt idx="1392">
                  <c:v>5.0141E-5</c:v>
                </c:pt>
                <c:pt idx="1393">
                  <c:v>5.0973999999999997E-5</c:v>
                </c:pt>
                <c:pt idx="1394">
                  <c:v>5.1820999999999997E-5</c:v>
                </c:pt>
                <c:pt idx="1395">
                  <c:v>5.2679000000000002E-5</c:v>
                </c:pt>
                <c:pt idx="1396">
                  <c:v>5.3551000000000003E-5</c:v>
                </c:pt>
                <c:pt idx="1397">
                  <c:v>5.4435000000000003E-5</c:v>
                </c:pt>
                <c:pt idx="1398">
                  <c:v>5.5331999999999998E-5</c:v>
                </c:pt>
                <c:pt idx="1399">
                  <c:v>5.6242999999999997E-5</c:v>
                </c:pt>
                <c:pt idx="1400">
                  <c:v>5.7166999999999997E-5</c:v>
                </c:pt>
                <c:pt idx="1401">
                  <c:v>5.8103999999999998E-5</c:v>
                </c:pt>
                <c:pt idx="1402">
                  <c:v>5.9055999999999998E-5</c:v>
                </c:pt>
                <c:pt idx="1403">
                  <c:v>6.0021E-5</c:v>
                </c:pt>
                <c:pt idx="1404">
                  <c:v>6.1001000000000001E-5</c:v>
                </c:pt>
                <c:pt idx="1405">
                  <c:v>6.1994000000000003E-5</c:v>
                </c:pt>
                <c:pt idx="1406">
                  <c:v>6.3002000000000004E-5</c:v>
                </c:pt>
                <c:pt idx="1407">
                  <c:v>6.4024999999999998E-5</c:v>
                </c:pt>
                <c:pt idx="1408">
                  <c:v>6.5062999999999997E-5</c:v>
                </c:pt>
                <c:pt idx="1409">
                  <c:v>6.6116000000000002E-5</c:v>
                </c:pt>
                <c:pt idx="1410">
                  <c:v>6.7182999999999997E-5</c:v>
                </c:pt>
                <c:pt idx="1411">
                  <c:v>6.8267000000000002E-5</c:v>
                </c:pt>
                <c:pt idx="1412">
                  <c:v>6.9366E-5</c:v>
                </c:pt>
                <c:pt idx="1413">
                  <c:v>7.0480000000000003E-5</c:v>
                </c:pt>
                <c:pt idx="1414">
                  <c:v>7.1611000000000003E-5</c:v>
                </c:pt>
                <c:pt idx="1415">
                  <c:v>7.2757999999999997E-5</c:v>
                </c:pt>
                <c:pt idx="1416">
                  <c:v>7.3920999999999999E-5</c:v>
                </c:pt>
                <c:pt idx="1417">
                  <c:v>7.5100999999999998E-5</c:v>
                </c:pt>
                <c:pt idx="1418">
                  <c:v>7.6297999999999994E-5</c:v>
                </c:pt>
                <c:pt idx="1419">
                  <c:v>7.7511999999999999E-5</c:v>
                </c:pt>
                <c:pt idx="1420">
                  <c:v>7.8741999999999999E-5</c:v>
                </c:pt>
                <c:pt idx="1421">
                  <c:v>7.9991E-5</c:v>
                </c:pt>
                <c:pt idx="1422">
                  <c:v>8.1256999999999998E-5</c:v>
                </c:pt>
                <c:pt idx="1423">
                  <c:v>8.2540999999999995E-5</c:v>
                </c:pt>
                <c:pt idx="1424">
                  <c:v>8.3843000000000003E-5</c:v>
                </c:pt>
                <c:pt idx="1425">
                  <c:v>8.5162999999999998E-5</c:v>
                </c:pt>
                <c:pt idx="1426">
                  <c:v>8.6502000000000006E-5</c:v>
                </c:pt>
                <c:pt idx="1427">
                  <c:v>8.7859E-5</c:v>
                </c:pt>
                <c:pt idx="1428">
                  <c:v>8.9235999999999997E-5</c:v>
                </c:pt>
                <c:pt idx="1429">
                  <c:v>9.0630999999999993E-5</c:v>
                </c:pt>
                <c:pt idx="1430">
                  <c:v>9.2046000000000006E-5</c:v>
                </c:pt>
                <c:pt idx="1431">
                  <c:v>9.3480999999999995E-5</c:v>
                </c:pt>
                <c:pt idx="1432">
                  <c:v>9.4936E-5</c:v>
                </c:pt>
                <c:pt idx="1433">
                  <c:v>9.6410999999999996E-5</c:v>
                </c:pt>
                <c:pt idx="1434">
                  <c:v>9.7905999999999994E-5</c:v>
                </c:pt>
                <c:pt idx="1435">
                  <c:v>9.9421999999999998E-5</c:v>
                </c:pt>
                <c:pt idx="1436">
                  <c:v>1.0096E-4</c:v>
                </c:pt>
                <c:pt idx="1437">
                  <c:v>1.0252E-4</c:v>
                </c:pt>
                <c:pt idx="1438">
                  <c:v>1.041E-4</c:v>
                </c:pt>
                <c:pt idx="1439">
                  <c:v>1.0569999999999999E-4</c:v>
                </c:pt>
                <c:pt idx="1440">
                  <c:v>1.0732E-4</c:v>
                </c:pt>
                <c:pt idx="1441">
                  <c:v>1.0896E-4</c:v>
                </c:pt>
                <c:pt idx="1442">
                  <c:v>1.1063E-4</c:v>
                </c:pt>
                <c:pt idx="1443">
                  <c:v>1.1232E-4</c:v>
                </c:pt>
                <c:pt idx="1444">
                  <c:v>1.1403E-4</c:v>
                </c:pt>
                <c:pt idx="1445">
                  <c:v>1.1577E-4</c:v>
                </c:pt>
                <c:pt idx="1446">
                  <c:v>1.1752999999999999E-4</c:v>
                </c:pt>
                <c:pt idx="1447">
                  <c:v>1.1930999999999999E-4</c:v>
                </c:pt>
                <c:pt idx="1448">
                  <c:v>1.2112000000000001E-4</c:v>
                </c:pt>
                <c:pt idx="1449">
                  <c:v>1.2295000000000001E-4</c:v>
                </c:pt>
                <c:pt idx="1450">
                  <c:v>1.2480999999999999E-4</c:v>
                </c:pt>
                <c:pt idx="1451">
                  <c:v>1.2668999999999999E-4</c:v>
                </c:pt>
                <c:pt idx="1452">
                  <c:v>1.2858999999999999E-4</c:v>
                </c:pt>
                <c:pt idx="1453">
                  <c:v>1.3051999999999999E-4</c:v>
                </c:pt>
                <c:pt idx="1454">
                  <c:v>1.3248000000000001E-4</c:v>
                </c:pt>
                <c:pt idx="1455">
                  <c:v>1.3446000000000001E-4</c:v>
                </c:pt>
                <c:pt idx="1456">
                  <c:v>1.3647E-4</c:v>
                </c:pt>
                <c:pt idx="1457">
                  <c:v>1.3851E-4</c:v>
                </c:pt>
                <c:pt idx="1458">
                  <c:v>1.4056999999999999E-4</c:v>
                </c:pt>
                <c:pt idx="1459">
                  <c:v>1.4265999999999999E-4</c:v>
                </c:pt>
                <c:pt idx="1460">
                  <c:v>1.4478000000000001E-4</c:v>
                </c:pt>
                <c:pt idx="1461">
                  <c:v>1.4693E-4</c:v>
                </c:pt>
                <c:pt idx="1462">
                  <c:v>1.4909999999999999E-4</c:v>
                </c:pt>
                <c:pt idx="1463">
                  <c:v>1.5129999999999999E-4</c:v>
                </c:pt>
                <c:pt idx="1464">
                  <c:v>1.5353E-4</c:v>
                </c:pt>
                <c:pt idx="1465">
                  <c:v>1.5579E-4</c:v>
                </c:pt>
                <c:pt idx="1466">
                  <c:v>1.5808E-4</c:v>
                </c:pt>
                <c:pt idx="1467">
                  <c:v>1.604E-4</c:v>
                </c:pt>
                <c:pt idx="1468">
                  <c:v>1.6275E-4</c:v>
                </c:pt>
                <c:pt idx="1469">
                  <c:v>1.6513000000000001E-4</c:v>
                </c:pt>
                <c:pt idx="1470">
                  <c:v>1.6754000000000001E-4</c:v>
                </c:pt>
                <c:pt idx="1471">
                  <c:v>1.6998E-4</c:v>
                </c:pt>
                <c:pt idx="1472">
                  <c:v>1.7244999999999999E-4</c:v>
                </c:pt>
                <c:pt idx="1473">
                  <c:v>1.7495999999999999E-4</c:v>
                </c:pt>
                <c:pt idx="1474">
                  <c:v>1.7749000000000001E-4</c:v>
                </c:pt>
                <c:pt idx="1475">
                  <c:v>1.8006000000000001E-4</c:v>
                </c:pt>
                <c:pt idx="1476">
                  <c:v>1.8265999999999999E-4</c:v>
                </c:pt>
                <c:pt idx="1477">
                  <c:v>1.853E-4</c:v>
                </c:pt>
                <c:pt idx="1478">
                  <c:v>1.8797E-4</c:v>
                </c:pt>
                <c:pt idx="1479">
                  <c:v>1.9066999999999999E-4</c:v>
                </c:pt>
                <c:pt idx="1480">
                  <c:v>1.9341000000000001E-4</c:v>
                </c:pt>
                <c:pt idx="1481">
                  <c:v>1.9618000000000001E-4</c:v>
                </c:pt>
                <c:pt idx="1482">
                  <c:v>1.9898E-4</c:v>
                </c:pt>
                <c:pt idx="1483">
                  <c:v>2.0181999999999999E-4</c:v>
                </c:pt>
                <c:pt idx="1484">
                  <c:v>2.0469999999999999E-4</c:v>
                </c:pt>
                <c:pt idx="1485">
                  <c:v>2.0761999999999999E-4</c:v>
                </c:pt>
                <c:pt idx="1486">
                  <c:v>2.1057000000000001E-4</c:v>
                </c:pt>
                <c:pt idx="1487">
                  <c:v>2.1354999999999999E-4</c:v>
                </c:pt>
                <c:pt idx="1488">
                  <c:v>2.1657999999999999E-4</c:v>
                </c:pt>
                <c:pt idx="1489">
                  <c:v>2.1964E-4</c:v>
                </c:pt>
                <c:pt idx="1490">
                  <c:v>2.2274E-4</c:v>
                </c:pt>
                <c:pt idx="1491">
                  <c:v>2.2588E-4</c:v>
                </c:pt>
                <c:pt idx="1492">
                  <c:v>2.2905000000000001E-4</c:v>
                </c:pt>
                <c:pt idx="1493">
                  <c:v>2.3227E-4</c:v>
                </c:pt>
                <c:pt idx="1494">
                  <c:v>2.3552999999999999E-4</c:v>
                </c:pt>
                <c:pt idx="1495">
                  <c:v>2.3881999999999999E-4</c:v>
                </c:pt>
                <c:pt idx="1496">
                  <c:v>2.4216E-4</c:v>
                </c:pt>
                <c:pt idx="1497">
                  <c:v>2.4553999999999998E-4</c:v>
                </c:pt>
                <c:pt idx="1498">
                  <c:v>2.4895000000000001E-4</c:v>
                </c:pt>
                <c:pt idx="1499">
                  <c:v>2.5242E-4</c:v>
                </c:pt>
                <c:pt idx="1500">
                  <c:v>2.5591999999999998E-4</c:v>
                </c:pt>
                <c:pt idx="1501">
                  <c:v>2.5945999999999999E-4</c:v>
                </c:pt>
                <c:pt idx="1502">
                  <c:v>2.6305000000000002E-4</c:v>
                </c:pt>
                <c:pt idx="1503">
                  <c:v>2.6668999999999998E-4</c:v>
                </c:pt>
                <c:pt idx="1504">
                  <c:v>2.7035999999999998E-4</c:v>
                </c:pt>
                <c:pt idx="1505">
                  <c:v>2.7408000000000001E-4</c:v>
                </c:pt>
                <c:pt idx="1506">
                  <c:v>2.7785E-4</c:v>
                </c:pt>
                <c:pt idx="1507">
                  <c:v>2.8165999999999998E-4</c:v>
                </c:pt>
                <c:pt idx="1508">
                  <c:v>2.8551999999999999E-4</c:v>
                </c:pt>
                <c:pt idx="1509">
                  <c:v>2.8941999999999998E-4</c:v>
                </c:pt>
                <c:pt idx="1510">
                  <c:v>2.9336999999999999E-4</c:v>
                </c:pt>
                <c:pt idx="1511">
                  <c:v>2.9736999999999998E-4</c:v>
                </c:pt>
                <c:pt idx="1512">
                  <c:v>3.0141E-4</c:v>
                </c:pt>
                <c:pt idx="1513">
                  <c:v>3.055E-4</c:v>
                </c:pt>
                <c:pt idx="1514">
                  <c:v>3.0964000000000002E-4</c:v>
                </c:pt>
                <c:pt idx="1515">
                  <c:v>3.1384000000000002E-4</c:v>
                </c:pt>
                <c:pt idx="1516">
                  <c:v>3.1807999999999999E-4</c:v>
                </c:pt>
                <c:pt idx="1517">
                  <c:v>3.2236999999999999E-4</c:v>
                </c:pt>
                <c:pt idx="1518">
                  <c:v>3.2671000000000002E-4</c:v>
                </c:pt>
                <c:pt idx="1519">
                  <c:v>3.3110000000000002E-4</c:v>
                </c:pt>
                <c:pt idx="1520">
                  <c:v>3.3554E-4</c:v>
                </c:pt>
                <c:pt idx="1521">
                  <c:v>3.4004E-4</c:v>
                </c:pt>
                <c:pt idx="1522">
                  <c:v>3.4458999999999998E-4</c:v>
                </c:pt>
                <c:pt idx="1523">
                  <c:v>3.4918999999999998E-4</c:v>
                </c:pt>
                <c:pt idx="1524">
                  <c:v>3.5384000000000001E-4</c:v>
                </c:pt>
                <c:pt idx="1525">
                  <c:v>3.5855000000000001E-4</c:v>
                </c:pt>
                <c:pt idx="1526">
                  <c:v>3.6330999999999999E-4</c:v>
                </c:pt>
                <c:pt idx="1527">
                  <c:v>3.6812999999999999E-4</c:v>
                </c:pt>
                <c:pt idx="1528">
                  <c:v>3.7301000000000001E-4</c:v>
                </c:pt>
                <c:pt idx="1529">
                  <c:v>3.7794E-4</c:v>
                </c:pt>
                <c:pt idx="1530">
                  <c:v>3.8293000000000002E-4</c:v>
                </c:pt>
                <c:pt idx="1531">
                  <c:v>3.8797000000000001E-4</c:v>
                </c:pt>
                <c:pt idx="1532">
                  <c:v>3.9308000000000002E-4</c:v>
                </c:pt>
                <c:pt idx="1533">
                  <c:v>3.9824000000000001E-4</c:v>
                </c:pt>
                <c:pt idx="1534">
                  <c:v>4.0346000000000002E-4</c:v>
                </c:pt>
                <c:pt idx="1535">
                  <c:v>4.0873999999999999E-4</c:v>
                </c:pt>
                <c:pt idx="1536">
                  <c:v>4.1407999999999999E-4</c:v>
                </c:pt>
                <c:pt idx="1537">
                  <c:v>4.1948000000000002E-4</c:v>
                </c:pt>
                <c:pt idx="1538">
                  <c:v>4.2494000000000001E-4</c:v>
                </c:pt>
                <c:pt idx="1539">
                  <c:v>4.3047000000000002E-4</c:v>
                </c:pt>
                <c:pt idx="1540">
                  <c:v>4.3605E-4</c:v>
                </c:pt>
                <c:pt idx="1541">
                  <c:v>4.417E-4</c:v>
                </c:pt>
                <c:pt idx="1542">
                  <c:v>4.4742000000000002E-4</c:v>
                </c:pt>
                <c:pt idx="1543">
                  <c:v>4.5319000000000002E-4</c:v>
                </c:pt>
                <c:pt idx="1544">
                  <c:v>4.5904000000000002E-4</c:v>
                </c:pt>
                <c:pt idx="1545">
                  <c:v>4.6494E-4</c:v>
                </c:pt>
                <c:pt idx="1546">
                  <c:v>4.7092E-4</c:v>
                </c:pt>
                <c:pt idx="1547">
                  <c:v>4.7696000000000001E-4</c:v>
                </c:pt>
                <c:pt idx="1548">
                  <c:v>4.8306999999999999E-4</c:v>
                </c:pt>
                <c:pt idx="1549">
                  <c:v>4.8924000000000005E-4</c:v>
                </c:pt>
                <c:pt idx="1550">
                  <c:v>4.9549000000000001E-4</c:v>
                </c:pt>
                <c:pt idx="1551">
                  <c:v>5.0180000000000005E-4</c:v>
                </c:pt>
                <c:pt idx="1552">
                  <c:v>5.0818E-4</c:v>
                </c:pt>
                <c:pt idx="1553">
                  <c:v>5.1464000000000002E-4</c:v>
                </c:pt>
                <c:pt idx="1554">
                  <c:v>5.2116E-4</c:v>
                </c:pt>
                <c:pt idx="1555">
                  <c:v>5.2775999999999995E-4</c:v>
                </c:pt>
                <c:pt idx="1556">
                  <c:v>5.3441999999999997E-4</c:v>
                </c:pt>
                <c:pt idx="1557">
                  <c:v>5.4117E-4</c:v>
                </c:pt>
                <c:pt idx="1558">
                  <c:v>5.4797999999999999E-4</c:v>
                </c:pt>
                <c:pt idx="1559">
                  <c:v>5.5486999999999995E-4</c:v>
                </c:pt>
                <c:pt idx="1560">
                  <c:v>5.6183000000000003E-4</c:v>
                </c:pt>
                <c:pt idx="1561">
                  <c:v>5.6886999999999997E-4</c:v>
                </c:pt>
                <c:pt idx="1562">
                  <c:v>5.7598999999999997E-4</c:v>
                </c:pt>
                <c:pt idx="1563">
                  <c:v>5.8317999999999998E-4</c:v>
                </c:pt>
                <c:pt idx="1564">
                  <c:v>5.9044999999999996E-4</c:v>
                </c:pt>
                <c:pt idx="1565">
                  <c:v>5.978E-4</c:v>
                </c:pt>
                <c:pt idx="1566">
                  <c:v>6.0523E-4</c:v>
                </c:pt>
                <c:pt idx="1567">
                  <c:v>6.1273999999999996E-4</c:v>
                </c:pt>
                <c:pt idx="1568">
                  <c:v>6.2032999999999999E-4</c:v>
                </c:pt>
                <c:pt idx="1569">
                  <c:v>6.2799999999999998E-4</c:v>
                </c:pt>
                <c:pt idx="1570">
                  <c:v>6.3575000000000003E-4</c:v>
                </c:pt>
                <c:pt idx="1571">
                  <c:v>6.4358000000000004E-4</c:v>
                </c:pt>
                <c:pt idx="1572">
                  <c:v>6.5149999999999995E-4</c:v>
                </c:pt>
                <c:pt idx="1573">
                  <c:v>6.5950000000000004E-4</c:v>
                </c:pt>
                <c:pt idx="1574">
                  <c:v>6.6759000000000002E-4</c:v>
                </c:pt>
                <c:pt idx="1575">
                  <c:v>6.7575999999999997E-4</c:v>
                </c:pt>
                <c:pt idx="1576">
                  <c:v>6.8400999999999998E-4</c:v>
                </c:pt>
                <c:pt idx="1577">
                  <c:v>6.9236000000000005E-4</c:v>
                </c:pt>
                <c:pt idx="1578">
                  <c:v>7.0078999999999996E-4</c:v>
                </c:pt>
                <c:pt idx="1579">
                  <c:v>7.0931E-4</c:v>
                </c:pt>
                <c:pt idx="1580">
                  <c:v>7.1792000000000004E-4</c:v>
                </c:pt>
                <c:pt idx="1581">
                  <c:v>7.2661999999999998E-4</c:v>
                </c:pt>
                <c:pt idx="1582">
                  <c:v>7.3541000000000004E-4</c:v>
                </c:pt>
                <c:pt idx="1583">
                  <c:v>7.4428999999999999E-4</c:v>
                </c:pt>
                <c:pt idx="1584">
                  <c:v>7.5327E-4</c:v>
                </c:pt>
                <c:pt idx="1585">
                  <c:v>7.6234000000000002E-4</c:v>
                </c:pt>
                <c:pt idx="1586">
                  <c:v>7.7150000000000005E-4</c:v>
                </c:pt>
                <c:pt idx="1587">
                  <c:v>7.8074999999999998E-4</c:v>
                </c:pt>
                <c:pt idx="1588">
                  <c:v>7.9009999999999996E-4</c:v>
                </c:pt>
                <c:pt idx="1589">
                  <c:v>7.9955E-4</c:v>
                </c:pt>
                <c:pt idx="1590">
                  <c:v>8.0909000000000005E-4</c:v>
                </c:pt>
                <c:pt idx="1591">
                  <c:v>8.1873999999999998E-4</c:v>
                </c:pt>
                <c:pt idx="1592">
                  <c:v>8.2848000000000004E-4</c:v>
                </c:pt>
                <c:pt idx="1593">
                  <c:v>8.3832000000000004E-4</c:v>
                </c:pt>
                <c:pt idx="1594">
                  <c:v>8.4825999999999999E-4</c:v>
                </c:pt>
                <c:pt idx="1595">
                  <c:v>8.5829999999999999E-4</c:v>
                </c:pt>
                <c:pt idx="1596">
                  <c:v>8.6844000000000005E-4</c:v>
                </c:pt>
                <c:pt idx="1597">
                  <c:v>8.7869E-4</c:v>
                </c:pt>
                <c:pt idx="1598">
                  <c:v>8.8904000000000001E-4</c:v>
                </c:pt>
                <c:pt idx="1599">
                  <c:v>8.9948999999999997E-4</c:v>
                </c:pt>
                <c:pt idx="1600">
                  <c:v>9.1005000000000003E-4</c:v>
                </c:pt>
                <c:pt idx="1601">
                  <c:v>9.2071999999999998E-4</c:v>
                </c:pt>
                <c:pt idx="1602">
                  <c:v>9.3148999999999999E-4</c:v>
                </c:pt>
                <c:pt idx="1603">
                  <c:v>9.4236999999999999E-4</c:v>
                </c:pt>
                <c:pt idx="1604">
                  <c:v>9.5335999999999999E-4</c:v>
                </c:pt>
                <c:pt idx="1605">
                  <c:v>9.6445999999999999E-4</c:v>
                </c:pt>
                <c:pt idx="1606">
                  <c:v>9.7566000000000005E-4</c:v>
                </c:pt>
                <c:pt idx="1607">
                  <c:v>9.8697999999999993E-4</c:v>
                </c:pt>
                <c:pt idx="1608">
                  <c:v>9.9842000000000008E-4</c:v>
                </c:pt>
                <c:pt idx="1609">
                  <c:v>1.01E-3</c:v>
                </c:pt>
                <c:pt idx="1610">
                  <c:v>1.0215999999999999E-3</c:v>
                </c:pt>
                <c:pt idx="1611">
                  <c:v>1.0334000000000001E-3</c:v>
                </c:pt>
                <c:pt idx="1612">
                  <c:v>1.0453000000000001E-3</c:v>
                </c:pt>
                <c:pt idx="1613">
                  <c:v>1.0572999999999999E-3</c:v>
                </c:pt>
                <c:pt idx="1614">
                  <c:v>1.0694000000000001E-3</c:v>
                </c:pt>
                <c:pt idx="1615">
                  <c:v>1.0816999999999999E-3</c:v>
                </c:pt>
                <c:pt idx="1616">
                  <c:v>1.0939999999999999E-3</c:v>
                </c:pt>
                <c:pt idx="1617">
                  <c:v>1.1065000000000001E-3</c:v>
                </c:pt>
                <c:pt idx="1618">
                  <c:v>1.1191E-3</c:v>
                </c:pt>
                <c:pt idx="1619">
                  <c:v>1.1318000000000001E-3</c:v>
                </c:pt>
                <c:pt idx="1620">
                  <c:v>1.1447E-3</c:v>
                </c:pt>
                <c:pt idx="1621">
                  <c:v>1.1577E-3</c:v>
                </c:pt>
                <c:pt idx="1622">
                  <c:v>1.1708000000000001E-3</c:v>
                </c:pt>
                <c:pt idx="1623">
                  <c:v>1.1839999999999999E-3</c:v>
                </c:pt>
                <c:pt idx="1624">
                  <c:v>1.1973000000000001E-3</c:v>
                </c:pt>
                <c:pt idx="1625">
                  <c:v>1.2107999999999999E-3</c:v>
                </c:pt>
                <c:pt idx="1626">
                  <c:v>1.2244000000000001E-3</c:v>
                </c:pt>
                <c:pt idx="1627">
                  <c:v>1.2382000000000001E-3</c:v>
                </c:pt>
                <c:pt idx="1628">
                  <c:v>1.2520000000000001E-3</c:v>
                </c:pt>
                <c:pt idx="1629">
                  <c:v>1.266E-3</c:v>
                </c:pt>
                <c:pt idx="1630">
                  <c:v>1.2802E-3</c:v>
                </c:pt>
                <c:pt idx="1631">
                  <c:v>1.2945000000000001E-3</c:v>
                </c:pt>
                <c:pt idx="1632">
                  <c:v>1.3089E-3</c:v>
                </c:pt>
                <c:pt idx="1633">
                  <c:v>1.3234E-3</c:v>
                </c:pt>
                <c:pt idx="1634">
                  <c:v>1.3381000000000001E-3</c:v>
                </c:pt>
                <c:pt idx="1635">
                  <c:v>1.3529E-3</c:v>
                </c:pt>
                <c:pt idx="1636">
                  <c:v>1.3678E-3</c:v>
                </c:pt>
                <c:pt idx="1637">
                  <c:v>1.3829000000000001E-3</c:v>
                </c:pt>
                <c:pt idx="1638">
                  <c:v>1.3982000000000001E-3</c:v>
                </c:pt>
                <c:pt idx="1639">
                  <c:v>1.4136000000000001E-3</c:v>
                </c:pt>
                <c:pt idx="1640">
                  <c:v>1.4291E-3</c:v>
                </c:pt>
                <c:pt idx="1641">
                  <c:v>1.4446999999999999E-3</c:v>
                </c:pt>
                <c:pt idx="1642">
                  <c:v>1.4606E-3</c:v>
                </c:pt>
                <c:pt idx="1643">
                  <c:v>1.4764999999999999E-3</c:v>
                </c:pt>
                <c:pt idx="1644">
                  <c:v>1.4926E-3</c:v>
                </c:pt>
                <c:pt idx="1645">
                  <c:v>1.5089000000000001E-3</c:v>
                </c:pt>
                <c:pt idx="1646">
                  <c:v>1.5253E-3</c:v>
                </c:pt>
                <c:pt idx="1647">
                  <c:v>1.5418000000000001E-3</c:v>
                </c:pt>
                <c:pt idx="1648">
                  <c:v>1.5585E-3</c:v>
                </c:pt>
                <c:pt idx="1649">
                  <c:v>1.5754E-3</c:v>
                </c:pt>
                <c:pt idx="1650">
                  <c:v>1.5923999999999999E-3</c:v>
                </c:pt>
                <c:pt idx="1651">
                  <c:v>1.6096000000000001E-3</c:v>
                </c:pt>
                <c:pt idx="1652">
                  <c:v>1.6268999999999999E-3</c:v>
                </c:pt>
                <c:pt idx="1653">
                  <c:v>1.6444000000000001E-3</c:v>
                </c:pt>
                <c:pt idx="1654">
                  <c:v>1.6620000000000001E-3</c:v>
                </c:pt>
                <c:pt idx="1655">
                  <c:v>1.6798E-3</c:v>
                </c:pt>
                <c:pt idx="1656">
                  <c:v>1.6978E-3</c:v>
                </c:pt>
                <c:pt idx="1657">
                  <c:v>1.7159E-3</c:v>
                </c:pt>
                <c:pt idx="1658">
                  <c:v>1.7342E-3</c:v>
                </c:pt>
                <c:pt idx="1659">
                  <c:v>1.7526E-3</c:v>
                </c:pt>
                <c:pt idx="1660">
                  <c:v>1.7711999999999999E-3</c:v>
                </c:pt>
                <c:pt idx="1661">
                  <c:v>1.7899999999999999E-3</c:v>
                </c:pt>
                <c:pt idx="1662">
                  <c:v>1.8090000000000001E-3</c:v>
                </c:pt>
                <c:pt idx="1663">
                  <c:v>1.8281E-3</c:v>
                </c:pt>
                <c:pt idx="1664">
                  <c:v>1.8473999999999999E-3</c:v>
                </c:pt>
                <c:pt idx="1665">
                  <c:v>1.8668000000000001E-3</c:v>
                </c:pt>
                <c:pt idx="1666">
                  <c:v>1.8864000000000001E-3</c:v>
                </c:pt>
                <c:pt idx="1667">
                  <c:v>1.9062E-3</c:v>
                </c:pt>
                <c:pt idx="1668">
                  <c:v>1.9262000000000001E-3</c:v>
                </c:pt>
                <c:pt idx="1669">
                  <c:v>1.9464E-3</c:v>
                </c:pt>
                <c:pt idx="1670">
                  <c:v>1.9667E-3</c:v>
                </c:pt>
                <c:pt idx="1671">
                  <c:v>1.9872000000000002E-3</c:v>
                </c:pt>
                <c:pt idx="1672">
                  <c:v>2.0079E-3</c:v>
                </c:pt>
                <c:pt idx="1673">
                  <c:v>2.0287999999999999E-3</c:v>
                </c:pt>
                <c:pt idx="1674">
                  <c:v>2.0498000000000001E-3</c:v>
                </c:pt>
                <c:pt idx="1675">
                  <c:v>2.0709999999999999E-3</c:v>
                </c:pt>
                <c:pt idx="1676">
                  <c:v>2.0923999999999999E-3</c:v>
                </c:pt>
                <c:pt idx="1677">
                  <c:v>2.114E-3</c:v>
                </c:pt>
                <c:pt idx="1678">
                  <c:v>2.1358000000000002E-3</c:v>
                </c:pt>
                <c:pt idx="1679">
                  <c:v>2.1578000000000001E-3</c:v>
                </c:pt>
                <c:pt idx="1680">
                  <c:v>2.1800000000000001E-3</c:v>
                </c:pt>
                <c:pt idx="1681">
                  <c:v>2.2022999999999999E-3</c:v>
                </c:pt>
                <c:pt idx="1682">
                  <c:v>2.2249000000000001E-3</c:v>
                </c:pt>
                <c:pt idx="1683">
                  <c:v>2.2476000000000002E-3</c:v>
                </c:pt>
                <c:pt idx="1684">
                  <c:v>2.2704999999999999E-3</c:v>
                </c:pt>
                <c:pt idx="1685">
                  <c:v>2.2937000000000001E-3</c:v>
                </c:pt>
                <c:pt idx="1686">
                  <c:v>2.317E-3</c:v>
                </c:pt>
                <c:pt idx="1687">
                  <c:v>2.3405000000000001E-3</c:v>
                </c:pt>
                <c:pt idx="1688">
                  <c:v>2.3641999999999999E-3</c:v>
                </c:pt>
                <c:pt idx="1689">
                  <c:v>2.3882E-3</c:v>
                </c:pt>
                <c:pt idx="1690">
                  <c:v>2.4123E-3</c:v>
                </c:pt>
                <c:pt idx="1691">
                  <c:v>2.4366000000000001E-3</c:v>
                </c:pt>
                <c:pt idx="1692">
                  <c:v>2.4610999999999999E-3</c:v>
                </c:pt>
                <c:pt idx="1693">
                  <c:v>2.4859000000000001E-3</c:v>
                </c:pt>
                <c:pt idx="1694">
                  <c:v>2.5108000000000001E-3</c:v>
                </c:pt>
                <c:pt idx="1695">
                  <c:v>2.5360000000000001E-3</c:v>
                </c:pt>
                <c:pt idx="1696">
                  <c:v>2.5612999999999999E-3</c:v>
                </c:pt>
                <c:pt idx="1697">
                  <c:v>2.5869000000000001E-3</c:v>
                </c:pt>
                <c:pt idx="1698">
                  <c:v>2.6126999999999999E-3</c:v>
                </c:pt>
                <c:pt idx="1699">
                  <c:v>2.6386999999999999E-3</c:v>
                </c:pt>
                <c:pt idx="1700">
                  <c:v>2.6649E-3</c:v>
                </c:pt>
                <c:pt idx="1701">
                  <c:v>2.6913000000000002E-3</c:v>
                </c:pt>
                <c:pt idx="1702">
                  <c:v>2.7179999999999999E-3</c:v>
                </c:pt>
                <c:pt idx="1703">
                  <c:v>2.7447999999999999E-3</c:v>
                </c:pt>
                <c:pt idx="1704">
                  <c:v>2.7718999999999999E-3</c:v>
                </c:pt>
                <c:pt idx="1705">
                  <c:v>2.7992E-3</c:v>
                </c:pt>
                <c:pt idx="1706">
                  <c:v>2.8268E-3</c:v>
                </c:pt>
                <c:pt idx="1707">
                  <c:v>2.8544999999999998E-3</c:v>
                </c:pt>
                <c:pt idx="1708">
                  <c:v>2.8825000000000001E-3</c:v>
                </c:pt>
                <c:pt idx="1709">
                  <c:v>2.9107E-3</c:v>
                </c:pt>
                <c:pt idx="1710">
                  <c:v>2.9391999999999999E-3</c:v>
                </c:pt>
                <c:pt idx="1711">
                  <c:v>2.9678E-3</c:v>
                </c:pt>
                <c:pt idx="1712">
                  <c:v>2.9967000000000001E-3</c:v>
                </c:pt>
                <c:pt idx="1713">
                  <c:v>3.0257999999999999E-3</c:v>
                </c:pt>
                <c:pt idx="1714">
                  <c:v>3.0552000000000001E-3</c:v>
                </c:pt>
                <c:pt idx="1715">
                  <c:v>3.0848E-3</c:v>
                </c:pt>
                <c:pt idx="1716">
                  <c:v>3.1147000000000002E-3</c:v>
                </c:pt>
                <c:pt idx="1717">
                  <c:v>3.1446999999999998E-3</c:v>
                </c:pt>
                <c:pt idx="1718">
                  <c:v>3.1749999999999999E-3</c:v>
                </c:pt>
                <c:pt idx="1719">
                  <c:v>3.2055999999999999E-3</c:v>
                </c:pt>
                <c:pt idx="1720">
                  <c:v>3.2364E-3</c:v>
                </c:pt>
                <c:pt idx="1721">
                  <c:v>3.2674000000000002E-3</c:v>
                </c:pt>
                <c:pt idx="1722">
                  <c:v>3.2986999999999999E-3</c:v>
                </c:pt>
                <c:pt idx="1723">
                  <c:v>3.3303E-3</c:v>
                </c:pt>
                <c:pt idx="1724">
                  <c:v>3.3620999999999998E-3</c:v>
                </c:pt>
                <c:pt idx="1725">
                  <c:v>3.3941000000000002E-3</c:v>
                </c:pt>
                <c:pt idx="1726">
                  <c:v>3.4264E-3</c:v>
                </c:pt>
                <c:pt idx="1727">
                  <c:v>3.4589E-3</c:v>
                </c:pt>
                <c:pt idx="1728">
                  <c:v>3.4916999999999999E-3</c:v>
                </c:pt>
                <c:pt idx="1729">
                  <c:v>3.5247999999999998E-3</c:v>
                </c:pt>
                <c:pt idx="1730">
                  <c:v>3.5580999999999998E-3</c:v>
                </c:pt>
                <c:pt idx="1731">
                  <c:v>3.5915999999999999E-3</c:v>
                </c:pt>
                <c:pt idx="1732">
                  <c:v>3.6254999999999998E-3</c:v>
                </c:pt>
                <c:pt idx="1733">
                  <c:v>3.6595999999999998E-3</c:v>
                </c:pt>
                <c:pt idx="1734">
                  <c:v>3.6939E-3</c:v>
                </c:pt>
                <c:pt idx="1735">
                  <c:v>3.7285E-3</c:v>
                </c:pt>
                <c:pt idx="1736">
                  <c:v>3.7634000000000001E-3</c:v>
                </c:pt>
                <c:pt idx="1737">
                  <c:v>3.7984999999999998E-3</c:v>
                </c:pt>
                <c:pt idx="1738">
                  <c:v>3.8340000000000002E-3</c:v>
                </c:pt>
                <c:pt idx="1739">
                  <c:v>3.8696999999999998E-3</c:v>
                </c:pt>
                <c:pt idx="1740">
                  <c:v>3.9056E-3</c:v>
                </c:pt>
                <c:pt idx="1741">
                  <c:v>3.9418999999999999E-3</c:v>
                </c:pt>
                <c:pt idx="1742">
                  <c:v>3.9784E-3</c:v>
                </c:pt>
                <c:pt idx="1743">
                  <c:v>4.0150999999999997E-3</c:v>
                </c:pt>
                <c:pt idx="1744">
                  <c:v>4.0521999999999997E-3</c:v>
                </c:pt>
                <c:pt idx="1745">
                  <c:v>4.0895999999999997E-3</c:v>
                </c:pt>
                <c:pt idx="1746">
                  <c:v>4.1272000000000001E-3</c:v>
                </c:pt>
                <c:pt idx="1747">
                  <c:v>4.1650999999999997E-3</c:v>
                </c:pt>
                <c:pt idx="1748">
                  <c:v>4.2033000000000001E-3</c:v>
                </c:pt>
                <c:pt idx="1749">
                  <c:v>4.2418000000000004E-3</c:v>
                </c:pt>
                <c:pt idx="1750">
                  <c:v>4.2804999999999996E-3</c:v>
                </c:pt>
                <c:pt idx="1751">
                  <c:v>4.3195999999999998E-3</c:v>
                </c:pt>
                <c:pt idx="1752">
                  <c:v>4.3588999999999998E-3</c:v>
                </c:pt>
                <c:pt idx="1753">
                  <c:v>4.3985999999999999E-3</c:v>
                </c:pt>
                <c:pt idx="1754">
                  <c:v>4.4384999999999997E-3</c:v>
                </c:pt>
                <c:pt idx="1755">
                  <c:v>4.4787000000000004E-3</c:v>
                </c:pt>
                <c:pt idx="1756">
                  <c:v>4.5193000000000004E-3</c:v>
                </c:pt>
                <c:pt idx="1757">
                  <c:v>4.5601000000000001E-3</c:v>
                </c:pt>
                <c:pt idx="1758">
                  <c:v>4.6011999999999997E-3</c:v>
                </c:pt>
                <c:pt idx="1759">
                  <c:v>4.6426000000000002E-3</c:v>
                </c:pt>
                <c:pt idx="1760">
                  <c:v>4.6844E-3</c:v>
                </c:pt>
                <c:pt idx="1761">
                  <c:v>4.7264000000000004E-3</c:v>
                </c:pt>
                <c:pt idx="1762">
                  <c:v>4.7686999999999998E-3</c:v>
                </c:pt>
                <c:pt idx="1763">
                  <c:v>4.8114000000000004E-3</c:v>
                </c:pt>
                <c:pt idx="1764">
                  <c:v>4.8544E-3</c:v>
                </c:pt>
                <c:pt idx="1765">
                  <c:v>4.8976000000000002E-3</c:v>
                </c:pt>
                <c:pt idx="1766">
                  <c:v>4.9411999999999998E-3</c:v>
                </c:pt>
                <c:pt idx="1767">
                  <c:v>4.9851000000000001E-3</c:v>
                </c:pt>
                <c:pt idx="1768">
                  <c:v>5.0292999999999996E-3</c:v>
                </c:pt>
                <c:pt idx="1769">
                  <c:v>5.0739000000000001E-3</c:v>
                </c:pt>
                <c:pt idx="1770">
                  <c:v>5.1187000000000003E-3</c:v>
                </c:pt>
                <c:pt idx="1771">
                  <c:v>5.1638999999999999E-3</c:v>
                </c:pt>
                <c:pt idx="1772">
                  <c:v>5.2094000000000003E-3</c:v>
                </c:pt>
                <c:pt idx="1773">
                  <c:v>5.2551999999999998E-3</c:v>
                </c:pt>
                <c:pt idx="1774">
                  <c:v>5.3013000000000001E-3</c:v>
                </c:pt>
                <c:pt idx="1775">
                  <c:v>5.3477999999999998E-3</c:v>
                </c:pt>
                <c:pt idx="1776">
                  <c:v>5.3946000000000003E-3</c:v>
                </c:pt>
                <c:pt idx="1777">
                  <c:v>5.4416999999999998E-3</c:v>
                </c:pt>
                <c:pt idx="1778">
                  <c:v>5.4891999999999996E-3</c:v>
                </c:pt>
                <c:pt idx="1779">
                  <c:v>5.5370000000000003E-3</c:v>
                </c:pt>
                <c:pt idx="1780">
                  <c:v>5.5852000000000002E-3</c:v>
                </c:pt>
                <c:pt idx="1781">
                  <c:v>5.6335999999999999E-3</c:v>
                </c:pt>
                <c:pt idx="1782">
                  <c:v>5.6823999999999998E-3</c:v>
                </c:pt>
                <c:pt idx="1783">
                  <c:v>5.7315999999999999E-3</c:v>
                </c:pt>
                <c:pt idx="1784">
                  <c:v>5.7811E-3</c:v>
                </c:pt>
                <c:pt idx="1785">
                  <c:v>5.8309E-3</c:v>
                </c:pt>
                <c:pt idx="1786">
                  <c:v>5.8811000000000002E-3</c:v>
                </c:pt>
                <c:pt idx="1787">
                  <c:v>5.9316999999999998E-3</c:v>
                </c:pt>
                <c:pt idx="1788">
                  <c:v>5.9825E-3</c:v>
                </c:pt>
                <c:pt idx="1789">
                  <c:v>6.0337999999999998E-3</c:v>
                </c:pt>
                <c:pt idx="1790">
                  <c:v>6.0854000000000004E-3</c:v>
                </c:pt>
                <c:pt idx="1791">
                  <c:v>6.1373E-3</c:v>
                </c:pt>
                <c:pt idx="1792">
                  <c:v>6.1896E-3</c:v>
                </c:pt>
                <c:pt idx="1793">
                  <c:v>6.2423000000000001E-3</c:v>
                </c:pt>
                <c:pt idx="1794">
                  <c:v>6.2953000000000002E-3</c:v>
                </c:pt>
                <c:pt idx="1795">
                  <c:v>6.3486999999999997E-3</c:v>
                </c:pt>
                <c:pt idx="1796">
                  <c:v>6.4023999999999999E-3</c:v>
                </c:pt>
                <c:pt idx="1797">
                  <c:v>6.4565000000000004E-3</c:v>
                </c:pt>
                <c:pt idx="1798">
                  <c:v>6.5110000000000003E-3</c:v>
                </c:pt>
                <c:pt idx="1799">
                  <c:v>6.5658000000000001E-3</c:v>
                </c:pt>
                <c:pt idx="1800">
                  <c:v>6.6210000000000001E-3</c:v>
                </c:pt>
                <c:pt idx="1801">
                  <c:v>6.6766000000000004E-3</c:v>
                </c:pt>
                <c:pt idx="1802">
                  <c:v>6.7326E-3</c:v>
                </c:pt>
                <c:pt idx="1803">
                  <c:v>6.7888999999999996E-3</c:v>
                </c:pt>
                <c:pt idx="1804">
                  <c:v>6.8456000000000003E-3</c:v>
                </c:pt>
                <c:pt idx="1805">
                  <c:v>6.9027000000000003E-3</c:v>
                </c:pt>
                <c:pt idx="1806">
                  <c:v>6.9601000000000003E-3</c:v>
                </c:pt>
                <c:pt idx="1807">
                  <c:v>7.0179999999999999E-3</c:v>
                </c:pt>
                <c:pt idx="1808">
                  <c:v>7.0762000000000004E-3</c:v>
                </c:pt>
                <c:pt idx="1809">
                  <c:v>7.1348000000000002E-3</c:v>
                </c:pt>
                <c:pt idx="1810">
                  <c:v>7.1938000000000002E-3</c:v>
                </c:pt>
                <c:pt idx="1811">
                  <c:v>7.2531999999999996E-3</c:v>
                </c:pt>
                <c:pt idx="1812">
                  <c:v>7.3130000000000001E-3</c:v>
                </c:pt>
                <c:pt idx="1813">
                  <c:v>7.3731999999999999E-3</c:v>
                </c:pt>
                <c:pt idx="1814">
                  <c:v>7.4338E-3</c:v>
                </c:pt>
                <c:pt idx="1815">
                  <c:v>7.4947E-3</c:v>
                </c:pt>
                <c:pt idx="1816">
                  <c:v>7.5560999999999996E-3</c:v>
                </c:pt>
                <c:pt idx="1817">
                  <c:v>7.6178000000000001E-3</c:v>
                </c:pt>
                <c:pt idx="1818">
                  <c:v>7.6800000000000002E-3</c:v>
                </c:pt>
                <c:pt idx="1819">
                  <c:v>7.7425999999999997E-3</c:v>
                </c:pt>
                <c:pt idx="1820">
                  <c:v>7.8054999999999999E-3</c:v>
                </c:pt>
                <c:pt idx="1821">
                  <c:v>7.8688999999999999E-3</c:v>
                </c:pt>
                <c:pt idx="1822">
                  <c:v>7.9327000000000009E-3</c:v>
                </c:pt>
                <c:pt idx="1823">
                  <c:v>7.9968999999999995E-3</c:v>
                </c:pt>
                <c:pt idx="1824">
                  <c:v>8.0614999999999992E-3</c:v>
                </c:pt>
                <c:pt idx="1825">
                  <c:v>8.1265E-3</c:v>
                </c:pt>
                <c:pt idx="1826">
                  <c:v>8.1919999999999996E-3</c:v>
                </c:pt>
                <c:pt idx="1827">
                  <c:v>8.2577999999999992E-3</c:v>
                </c:pt>
                <c:pt idx="1828">
                  <c:v>8.3240999999999992E-3</c:v>
                </c:pt>
                <c:pt idx="1829">
                  <c:v>8.3908000000000003E-3</c:v>
                </c:pt>
                <c:pt idx="1830">
                  <c:v>8.4579000000000008E-3</c:v>
                </c:pt>
                <c:pt idx="1831">
                  <c:v>8.5254000000000007E-3</c:v>
                </c:pt>
                <c:pt idx="1832">
                  <c:v>8.5933999999999993E-3</c:v>
                </c:pt>
                <c:pt idx="1833">
                  <c:v>8.6618000000000007E-3</c:v>
                </c:pt>
                <c:pt idx="1834">
                  <c:v>8.7305999999999998E-3</c:v>
                </c:pt>
                <c:pt idx="1835">
                  <c:v>8.7998999999999994E-3</c:v>
                </c:pt>
                <c:pt idx="1836">
                  <c:v>8.8696000000000001E-3</c:v>
                </c:pt>
                <c:pt idx="1837">
                  <c:v>8.9397000000000001E-3</c:v>
                </c:pt>
                <c:pt idx="1838">
                  <c:v>9.0101999999999995E-3</c:v>
                </c:pt>
                <c:pt idx="1839">
                  <c:v>9.0811999999999993E-3</c:v>
                </c:pt>
                <c:pt idx="1840">
                  <c:v>9.1526999999999997E-3</c:v>
                </c:pt>
                <c:pt idx="1841">
                  <c:v>9.2245999999999995E-3</c:v>
                </c:pt>
                <c:pt idx="1842">
                  <c:v>9.2969000000000003E-3</c:v>
                </c:pt>
                <c:pt idx="1843">
                  <c:v>9.3696999999999999E-3</c:v>
                </c:pt>
                <c:pt idx="1844">
                  <c:v>9.4429000000000006E-3</c:v>
                </c:pt>
                <c:pt idx="1845">
                  <c:v>9.5165000000000007E-3</c:v>
                </c:pt>
                <c:pt idx="1846">
                  <c:v>9.5907000000000006E-3</c:v>
                </c:pt>
                <c:pt idx="1847">
                  <c:v>9.6652000000000005E-3</c:v>
                </c:pt>
                <c:pt idx="1848">
                  <c:v>9.7401999999999992E-3</c:v>
                </c:pt>
                <c:pt idx="1849">
                  <c:v>9.8157000000000001E-3</c:v>
                </c:pt>
                <c:pt idx="1850">
                  <c:v>9.8916999999999998E-3</c:v>
                </c:pt>
                <c:pt idx="1851">
                  <c:v>9.9681000000000006E-3</c:v>
                </c:pt>
                <c:pt idx="1852">
                  <c:v>1.0045E-2</c:v>
                </c:pt>
                <c:pt idx="1853">
                  <c:v>1.0122000000000001E-2</c:v>
                </c:pt>
                <c:pt idx="1854">
                  <c:v>1.0200000000000001E-2</c:v>
                </c:pt>
                <c:pt idx="1855">
                  <c:v>1.0278000000000001E-2</c:v>
                </c:pt>
                <c:pt idx="1856">
                  <c:v>1.0357E-2</c:v>
                </c:pt>
                <c:pt idx="1857">
                  <c:v>1.0436000000000001E-2</c:v>
                </c:pt>
                <c:pt idx="1858">
                  <c:v>1.0515999999999999E-2</c:v>
                </c:pt>
                <c:pt idx="1859">
                  <c:v>1.0596E-2</c:v>
                </c:pt>
                <c:pt idx="1860">
                  <c:v>1.0677000000000001E-2</c:v>
                </c:pt>
                <c:pt idx="1861">
                  <c:v>1.0758E-2</c:v>
                </c:pt>
                <c:pt idx="1862">
                  <c:v>1.0839E-2</c:v>
                </c:pt>
                <c:pt idx="1863">
                  <c:v>1.0921E-2</c:v>
                </c:pt>
                <c:pt idx="1864">
                  <c:v>1.1004E-2</c:v>
                </c:pt>
                <c:pt idx="1865">
                  <c:v>1.1087E-2</c:v>
                </c:pt>
                <c:pt idx="1866">
                  <c:v>1.1171E-2</c:v>
                </c:pt>
                <c:pt idx="1867">
                  <c:v>1.1254999999999999E-2</c:v>
                </c:pt>
                <c:pt idx="1868">
                  <c:v>1.1339E-2</c:v>
                </c:pt>
                <c:pt idx="1869">
                  <c:v>1.1424E-2</c:v>
                </c:pt>
                <c:pt idx="1870">
                  <c:v>1.1509E-2</c:v>
                </c:pt>
                <c:pt idx="1871">
                  <c:v>1.1594999999999999E-2</c:v>
                </c:pt>
                <c:pt idx="1872">
                  <c:v>1.1682E-2</c:v>
                </c:pt>
                <c:pt idx="1873">
                  <c:v>1.1769E-2</c:v>
                </c:pt>
                <c:pt idx="1874">
                  <c:v>1.1856E-2</c:v>
                </c:pt>
                <c:pt idx="1875">
                  <c:v>1.1944E-2</c:v>
                </c:pt>
                <c:pt idx="1876">
                  <c:v>1.2033E-2</c:v>
                </c:pt>
                <c:pt idx="1877">
                  <c:v>1.2122000000000001E-2</c:v>
                </c:pt>
                <c:pt idx="1878">
                  <c:v>1.2211E-2</c:v>
                </c:pt>
                <c:pt idx="1879">
                  <c:v>1.2300999999999999E-2</c:v>
                </c:pt>
                <c:pt idx="1880">
                  <c:v>1.2392E-2</c:v>
                </c:pt>
                <c:pt idx="1881">
                  <c:v>1.2482999999999999E-2</c:v>
                </c:pt>
                <c:pt idx="1882">
                  <c:v>1.2574999999999999E-2</c:v>
                </c:pt>
                <c:pt idx="1883">
                  <c:v>1.2666999999999999E-2</c:v>
                </c:pt>
                <c:pt idx="1884">
                  <c:v>1.2759E-2</c:v>
                </c:pt>
                <c:pt idx="1885">
                  <c:v>1.2852000000000001E-2</c:v>
                </c:pt>
                <c:pt idx="1886">
                  <c:v>1.2945999999999999E-2</c:v>
                </c:pt>
                <c:pt idx="1887">
                  <c:v>1.304E-2</c:v>
                </c:pt>
                <c:pt idx="1888">
                  <c:v>1.3135000000000001E-2</c:v>
                </c:pt>
                <c:pt idx="1889">
                  <c:v>1.323E-2</c:v>
                </c:pt>
                <c:pt idx="1890">
                  <c:v>1.3325999999999999E-2</c:v>
                </c:pt>
                <c:pt idx="1891">
                  <c:v>1.3422E-2</c:v>
                </c:pt>
                <c:pt idx="1892">
                  <c:v>1.3519E-2</c:v>
                </c:pt>
                <c:pt idx="1893">
                  <c:v>1.3616E-2</c:v>
                </c:pt>
                <c:pt idx="1894">
                  <c:v>1.3714E-2</c:v>
                </c:pt>
                <c:pt idx="1895">
                  <c:v>1.3813000000000001E-2</c:v>
                </c:pt>
                <c:pt idx="1896">
                  <c:v>1.3912000000000001E-2</c:v>
                </c:pt>
                <c:pt idx="1897">
                  <c:v>1.4010999999999999E-2</c:v>
                </c:pt>
                <c:pt idx="1898">
                  <c:v>1.4111E-2</c:v>
                </c:pt>
                <c:pt idx="1899">
                  <c:v>1.4212000000000001E-2</c:v>
                </c:pt>
                <c:pt idx="1900">
                  <c:v>1.4312999999999999E-2</c:v>
                </c:pt>
                <c:pt idx="1901">
                  <c:v>1.4415000000000001E-2</c:v>
                </c:pt>
                <c:pt idx="1902">
                  <c:v>1.4517E-2</c:v>
                </c:pt>
                <c:pt idx="1903">
                  <c:v>1.4619999999999999E-2</c:v>
                </c:pt>
                <c:pt idx="1904">
                  <c:v>1.4723E-2</c:v>
                </c:pt>
                <c:pt idx="1905">
                  <c:v>1.4827E-2</c:v>
                </c:pt>
                <c:pt idx="1906">
                  <c:v>1.4932000000000001E-2</c:v>
                </c:pt>
                <c:pt idx="1907">
                  <c:v>1.5037E-2</c:v>
                </c:pt>
                <c:pt idx="1908">
                  <c:v>1.5141999999999999E-2</c:v>
                </c:pt>
                <c:pt idx="1909">
                  <c:v>1.5249E-2</c:v>
                </c:pt>
                <c:pt idx="1910">
                  <c:v>1.5355000000000001E-2</c:v>
                </c:pt>
                <c:pt idx="1911">
                  <c:v>1.5462999999999999E-2</c:v>
                </c:pt>
                <c:pt idx="1912">
                  <c:v>1.5571E-2</c:v>
                </c:pt>
                <c:pt idx="1913">
                  <c:v>1.5678999999999998E-2</c:v>
                </c:pt>
                <c:pt idx="1914">
                  <c:v>1.5788E-2</c:v>
                </c:pt>
                <c:pt idx="1915">
                  <c:v>1.5897999999999999E-2</c:v>
                </c:pt>
                <c:pt idx="1916">
                  <c:v>1.6008000000000001E-2</c:v>
                </c:pt>
                <c:pt idx="1917">
                  <c:v>1.6119000000000001E-2</c:v>
                </c:pt>
                <c:pt idx="1918">
                  <c:v>1.6230000000000001E-2</c:v>
                </c:pt>
                <c:pt idx="1919">
                  <c:v>1.6341999999999999E-2</c:v>
                </c:pt>
                <c:pt idx="1920">
                  <c:v>1.6454E-2</c:v>
                </c:pt>
                <c:pt idx="1921">
                  <c:v>1.6566999999999998E-2</c:v>
                </c:pt>
                <c:pt idx="1922">
                  <c:v>1.6681000000000001E-2</c:v>
                </c:pt>
                <c:pt idx="1923">
                  <c:v>1.6795000000000001E-2</c:v>
                </c:pt>
                <c:pt idx="1924">
                  <c:v>1.6910000000000001E-2</c:v>
                </c:pt>
                <c:pt idx="1925">
                  <c:v>1.7025999999999999E-2</c:v>
                </c:pt>
                <c:pt idx="1926">
                  <c:v>1.7142000000000001E-2</c:v>
                </c:pt>
                <c:pt idx="1927">
                  <c:v>1.7259E-2</c:v>
                </c:pt>
                <c:pt idx="1928">
                  <c:v>1.7375999999999999E-2</c:v>
                </c:pt>
                <c:pt idx="1929">
                  <c:v>1.7493999999999999E-2</c:v>
                </c:pt>
                <c:pt idx="1930">
                  <c:v>1.7611999999999999E-2</c:v>
                </c:pt>
                <c:pt idx="1931">
                  <c:v>1.7731E-2</c:v>
                </c:pt>
                <c:pt idx="1932">
                  <c:v>1.7850999999999999E-2</c:v>
                </c:pt>
                <c:pt idx="1933">
                  <c:v>1.7971000000000001E-2</c:v>
                </c:pt>
                <c:pt idx="1934">
                  <c:v>1.8092E-2</c:v>
                </c:pt>
                <c:pt idx="1935">
                  <c:v>1.8213E-2</c:v>
                </c:pt>
                <c:pt idx="1936">
                  <c:v>1.8336000000000002E-2</c:v>
                </c:pt>
                <c:pt idx="1937">
                  <c:v>1.8457999999999999E-2</c:v>
                </c:pt>
                <c:pt idx="1938">
                  <c:v>1.8582000000000001E-2</c:v>
                </c:pt>
                <c:pt idx="1939">
                  <c:v>1.8706E-2</c:v>
                </c:pt>
                <c:pt idx="1940">
                  <c:v>1.883E-2</c:v>
                </c:pt>
                <c:pt idx="1941">
                  <c:v>1.8955E-2</c:v>
                </c:pt>
                <c:pt idx="1942">
                  <c:v>1.9081000000000001E-2</c:v>
                </c:pt>
                <c:pt idx="1943">
                  <c:v>1.9207999999999999E-2</c:v>
                </c:pt>
                <c:pt idx="1944">
                  <c:v>1.9335000000000001E-2</c:v>
                </c:pt>
                <c:pt idx="1945">
                  <c:v>1.9462E-2</c:v>
                </c:pt>
                <c:pt idx="1946">
                  <c:v>1.9591000000000001E-2</c:v>
                </c:pt>
                <c:pt idx="1947">
                  <c:v>1.9720000000000001E-2</c:v>
                </c:pt>
                <c:pt idx="1948">
                  <c:v>1.9848999999999999E-2</c:v>
                </c:pt>
                <c:pt idx="1949">
                  <c:v>1.9979E-2</c:v>
                </c:pt>
                <c:pt idx="1950">
                  <c:v>2.0109999999999999E-2</c:v>
                </c:pt>
                <c:pt idx="1951">
                  <c:v>2.0242E-2</c:v>
                </c:pt>
                <c:pt idx="1952">
                  <c:v>2.0374E-2</c:v>
                </c:pt>
                <c:pt idx="1953">
                  <c:v>2.0507000000000001E-2</c:v>
                </c:pt>
                <c:pt idx="1954">
                  <c:v>2.0639999999999999E-2</c:v>
                </c:pt>
                <c:pt idx="1955">
                  <c:v>2.0774000000000001E-2</c:v>
                </c:pt>
                <c:pt idx="1956">
                  <c:v>2.0909000000000001E-2</c:v>
                </c:pt>
                <c:pt idx="1957">
                  <c:v>2.1044E-2</c:v>
                </c:pt>
                <c:pt idx="1958">
                  <c:v>2.1180000000000001E-2</c:v>
                </c:pt>
                <c:pt idx="1959">
                  <c:v>2.1316999999999999E-2</c:v>
                </c:pt>
                <c:pt idx="1960">
                  <c:v>2.1454000000000001E-2</c:v>
                </c:pt>
                <c:pt idx="1961">
                  <c:v>2.1592E-2</c:v>
                </c:pt>
                <c:pt idx="1962">
                  <c:v>2.1731E-2</c:v>
                </c:pt>
                <c:pt idx="1963">
                  <c:v>2.1870000000000001E-2</c:v>
                </c:pt>
                <c:pt idx="1964">
                  <c:v>2.2009999999999998E-2</c:v>
                </c:pt>
                <c:pt idx="1965">
                  <c:v>2.2151000000000001E-2</c:v>
                </c:pt>
                <c:pt idx="1966">
                  <c:v>2.2291999999999999E-2</c:v>
                </c:pt>
                <c:pt idx="1967">
                  <c:v>2.2433999999999999E-2</c:v>
                </c:pt>
                <c:pt idx="1968">
                  <c:v>2.2577E-2</c:v>
                </c:pt>
                <c:pt idx="1969">
                  <c:v>2.2720000000000001E-2</c:v>
                </c:pt>
                <c:pt idx="1970">
                  <c:v>2.2863999999999999E-2</c:v>
                </c:pt>
                <c:pt idx="1971">
                  <c:v>2.3008000000000001E-2</c:v>
                </c:pt>
                <c:pt idx="1972">
                  <c:v>2.3154000000000001E-2</c:v>
                </c:pt>
                <c:pt idx="1973">
                  <c:v>2.3300000000000001E-2</c:v>
                </c:pt>
                <c:pt idx="1974">
                  <c:v>2.3446000000000002E-2</c:v>
                </c:pt>
                <c:pt idx="1975">
                  <c:v>2.3594E-2</c:v>
                </c:pt>
                <c:pt idx="1976">
                  <c:v>2.3741999999999999E-2</c:v>
                </c:pt>
                <c:pt idx="1977">
                  <c:v>2.3890000000000002E-2</c:v>
                </c:pt>
                <c:pt idx="1978">
                  <c:v>2.4039999999999999E-2</c:v>
                </c:pt>
                <c:pt idx="1979">
                  <c:v>2.419E-2</c:v>
                </c:pt>
                <c:pt idx="1980">
                  <c:v>2.4340000000000001E-2</c:v>
                </c:pt>
                <c:pt idx="1981">
                  <c:v>2.4492E-2</c:v>
                </c:pt>
                <c:pt idx="1982">
                  <c:v>2.4643999999999999E-2</c:v>
                </c:pt>
                <c:pt idx="1983">
                  <c:v>2.4797E-2</c:v>
                </c:pt>
                <c:pt idx="1984">
                  <c:v>2.495E-2</c:v>
                </c:pt>
                <c:pt idx="1985">
                  <c:v>2.5104000000000001E-2</c:v>
                </c:pt>
                <c:pt idx="1986">
                  <c:v>2.5259E-2</c:v>
                </c:pt>
                <c:pt idx="1987">
                  <c:v>2.5415E-2</c:v>
                </c:pt>
                <c:pt idx="1988">
                  <c:v>2.5571E-2</c:v>
                </c:pt>
                <c:pt idx="1989">
                  <c:v>2.5728000000000001E-2</c:v>
                </c:pt>
                <c:pt idx="1990">
                  <c:v>2.5885999999999999E-2</c:v>
                </c:pt>
                <c:pt idx="1991">
                  <c:v>2.6044000000000001E-2</c:v>
                </c:pt>
                <c:pt idx="1992">
                  <c:v>2.6203000000000001E-2</c:v>
                </c:pt>
                <c:pt idx="1993">
                  <c:v>2.6363000000000001E-2</c:v>
                </c:pt>
                <c:pt idx="1994">
                  <c:v>2.6523000000000001E-2</c:v>
                </c:pt>
                <c:pt idx="1995">
                  <c:v>2.6683999999999999E-2</c:v>
                </c:pt>
                <c:pt idx="1996">
                  <c:v>2.6845999999999998E-2</c:v>
                </c:pt>
                <c:pt idx="1997">
                  <c:v>2.7008999999999998E-2</c:v>
                </c:pt>
                <c:pt idx="1998">
                  <c:v>2.7172000000000002E-2</c:v>
                </c:pt>
                <c:pt idx="1999">
                  <c:v>2.7335999999999999E-2</c:v>
                </c:pt>
                <c:pt idx="2000">
                  <c:v>2.7501000000000001E-2</c:v>
                </c:pt>
                <c:pt idx="2001">
                  <c:v>2.7666E-2</c:v>
                </c:pt>
                <c:pt idx="2002">
                  <c:v>2.7833E-2</c:v>
                </c:pt>
                <c:pt idx="2003">
                  <c:v>2.8000000000000001E-2</c:v>
                </c:pt>
                <c:pt idx="2004">
                  <c:v>2.8167000000000001E-2</c:v>
                </c:pt>
                <c:pt idx="2005">
                  <c:v>2.8336E-2</c:v>
                </c:pt>
                <c:pt idx="2006">
                  <c:v>2.8504999999999999E-2</c:v>
                </c:pt>
                <c:pt idx="2007">
                  <c:v>2.8674000000000002E-2</c:v>
                </c:pt>
                <c:pt idx="2008">
                  <c:v>2.8844999999999999E-2</c:v>
                </c:pt>
                <c:pt idx="2009">
                  <c:v>2.9016E-2</c:v>
                </c:pt>
                <c:pt idx="2010">
                  <c:v>2.9187999999999999E-2</c:v>
                </c:pt>
                <c:pt idx="2011">
                  <c:v>2.9361000000000002E-2</c:v>
                </c:pt>
                <c:pt idx="2012">
                  <c:v>2.9534000000000001E-2</c:v>
                </c:pt>
                <c:pt idx="2013">
                  <c:v>2.9708999999999999E-2</c:v>
                </c:pt>
                <c:pt idx="2014">
                  <c:v>2.9883E-2</c:v>
                </c:pt>
                <c:pt idx="2015">
                  <c:v>3.0058999999999999E-2</c:v>
                </c:pt>
                <c:pt idx="2016">
                  <c:v>3.0235999999999999E-2</c:v>
                </c:pt>
                <c:pt idx="2017">
                  <c:v>3.0412999999999999E-2</c:v>
                </c:pt>
                <c:pt idx="2018">
                  <c:v>3.0591E-2</c:v>
                </c:pt>
                <c:pt idx="2019">
                  <c:v>3.0769000000000001E-2</c:v>
                </c:pt>
                <c:pt idx="2020">
                  <c:v>3.0949000000000001E-2</c:v>
                </c:pt>
                <c:pt idx="2021">
                  <c:v>3.1129E-2</c:v>
                </c:pt>
                <c:pt idx="2022">
                  <c:v>3.1309999999999998E-2</c:v>
                </c:pt>
                <c:pt idx="2023">
                  <c:v>3.1490999999999998E-2</c:v>
                </c:pt>
                <c:pt idx="2024">
                  <c:v>3.1674000000000001E-2</c:v>
                </c:pt>
                <c:pt idx="2025">
                  <c:v>3.1857000000000003E-2</c:v>
                </c:pt>
                <c:pt idx="2026">
                  <c:v>3.2039999999999999E-2</c:v>
                </c:pt>
                <c:pt idx="2027">
                  <c:v>3.2224999999999997E-2</c:v>
                </c:pt>
                <c:pt idx="2028">
                  <c:v>3.2410000000000001E-2</c:v>
                </c:pt>
                <c:pt idx="2029">
                  <c:v>3.2597000000000001E-2</c:v>
                </c:pt>
                <c:pt idx="2030">
                  <c:v>3.2783E-2</c:v>
                </c:pt>
                <c:pt idx="2031">
                  <c:v>3.2971E-2</c:v>
                </c:pt>
                <c:pt idx="2032">
                  <c:v>3.3160000000000002E-2</c:v>
                </c:pt>
                <c:pt idx="2033">
                  <c:v>3.3348999999999997E-2</c:v>
                </c:pt>
                <c:pt idx="2034">
                  <c:v>3.3538999999999999E-2</c:v>
                </c:pt>
                <c:pt idx="2035">
                  <c:v>3.3729000000000002E-2</c:v>
                </c:pt>
                <c:pt idx="2036">
                  <c:v>3.3921E-2</c:v>
                </c:pt>
                <c:pt idx="2037">
                  <c:v>3.4112999999999997E-2</c:v>
                </c:pt>
                <c:pt idx="2038">
                  <c:v>3.4306000000000003E-2</c:v>
                </c:pt>
                <c:pt idx="2039">
                  <c:v>3.4500000000000003E-2</c:v>
                </c:pt>
                <c:pt idx="2040">
                  <c:v>3.4694000000000003E-2</c:v>
                </c:pt>
                <c:pt idx="2041">
                  <c:v>3.4889999999999997E-2</c:v>
                </c:pt>
                <c:pt idx="2042">
                  <c:v>3.5085999999999999E-2</c:v>
                </c:pt>
                <c:pt idx="2043">
                  <c:v>3.5283000000000002E-2</c:v>
                </c:pt>
                <c:pt idx="2044">
                  <c:v>3.5479999999999998E-2</c:v>
                </c:pt>
                <c:pt idx="2045">
                  <c:v>3.5679000000000002E-2</c:v>
                </c:pt>
                <c:pt idx="2046">
                  <c:v>3.5878E-2</c:v>
                </c:pt>
                <c:pt idx="2047">
                  <c:v>3.6077999999999999E-2</c:v>
                </c:pt>
                <c:pt idx="2048">
                  <c:v>3.6277999999999998E-2</c:v>
                </c:pt>
                <c:pt idx="2049">
                  <c:v>3.6479999999999999E-2</c:v>
                </c:pt>
                <c:pt idx="2050">
                  <c:v>3.6681999999999999E-2</c:v>
                </c:pt>
                <c:pt idx="2051">
                  <c:v>3.6885000000000001E-2</c:v>
                </c:pt>
                <c:pt idx="2052">
                  <c:v>3.7088999999999997E-2</c:v>
                </c:pt>
                <c:pt idx="2053">
                  <c:v>3.7294000000000001E-2</c:v>
                </c:pt>
                <c:pt idx="2054">
                  <c:v>3.7498999999999998E-2</c:v>
                </c:pt>
                <c:pt idx="2055">
                  <c:v>3.7706000000000003E-2</c:v>
                </c:pt>
                <c:pt idx="2056">
                  <c:v>3.7913000000000002E-2</c:v>
                </c:pt>
                <c:pt idx="2057">
                  <c:v>3.8120000000000001E-2</c:v>
                </c:pt>
                <c:pt idx="2058">
                  <c:v>3.8329000000000002E-2</c:v>
                </c:pt>
                <c:pt idx="2059">
                  <c:v>3.8538000000000003E-2</c:v>
                </c:pt>
                <c:pt idx="2060">
                  <c:v>3.8748999999999999E-2</c:v>
                </c:pt>
                <c:pt idx="2061">
                  <c:v>3.8960000000000002E-2</c:v>
                </c:pt>
                <c:pt idx="2062">
                  <c:v>3.9170999999999997E-2</c:v>
                </c:pt>
                <c:pt idx="2063">
                  <c:v>3.9384000000000002E-2</c:v>
                </c:pt>
                <c:pt idx="2064">
                  <c:v>3.9597E-2</c:v>
                </c:pt>
                <c:pt idx="2065">
                  <c:v>3.9812E-2</c:v>
                </c:pt>
                <c:pt idx="2066">
                  <c:v>4.0027E-2</c:v>
                </c:pt>
                <c:pt idx="2067">
                  <c:v>4.0242E-2</c:v>
                </c:pt>
                <c:pt idx="2068">
                  <c:v>4.0459000000000002E-2</c:v>
                </c:pt>
                <c:pt idx="2069">
                  <c:v>4.0675999999999997E-2</c:v>
                </c:pt>
                <c:pt idx="2070">
                  <c:v>4.0894E-2</c:v>
                </c:pt>
                <c:pt idx="2071">
                  <c:v>4.1112999999999997E-2</c:v>
                </c:pt>
                <c:pt idx="2072">
                  <c:v>4.1333000000000002E-2</c:v>
                </c:pt>
                <c:pt idx="2073">
                  <c:v>4.1554000000000001E-2</c:v>
                </c:pt>
                <c:pt idx="2074">
                  <c:v>4.1775E-2</c:v>
                </c:pt>
                <c:pt idx="2075">
                  <c:v>4.1998000000000001E-2</c:v>
                </c:pt>
                <c:pt idx="2076">
                  <c:v>4.2221000000000002E-2</c:v>
                </c:pt>
                <c:pt idx="2077">
                  <c:v>4.2444000000000003E-2</c:v>
                </c:pt>
                <c:pt idx="2078">
                  <c:v>4.2668999999999999E-2</c:v>
                </c:pt>
                <c:pt idx="2079">
                  <c:v>4.2895000000000003E-2</c:v>
                </c:pt>
                <c:pt idx="2080">
                  <c:v>4.3121E-2</c:v>
                </c:pt>
                <c:pt idx="2081">
                  <c:v>4.3347999999999998E-2</c:v>
                </c:pt>
                <c:pt idx="2082">
                  <c:v>4.3575999999999997E-2</c:v>
                </c:pt>
                <c:pt idx="2083">
                  <c:v>4.3804999999999997E-2</c:v>
                </c:pt>
                <c:pt idx="2084">
                  <c:v>4.4033999999999997E-2</c:v>
                </c:pt>
                <c:pt idx="2085">
                  <c:v>4.4264999999999999E-2</c:v>
                </c:pt>
                <c:pt idx="2086">
                  <c:v>4.4496000000000001E-2</c:v>
                </c:pt>
                <c:pt idx="2087">
                  <c:v>4.4727999999999997E-2</c:v>
                </c:pt>
                <c:pt idx="2088">
                  <c:v>4.4961000000000001E-2</c:v>
                </c:pt>
                <c:pt idx="2089">
                  <c:v>4.5193999999999998E-2</c:v>
                </c:pt>
                <c:pt idx="2090">
                  <c:v>4.5428999999999997E-2</c:v>
                </c:pt>
                <c:pt idx="2091">
                  <c:v>4.5664000000000003E-2</c:v>
                </c:pt>
                <c:pt idx="2092">
                  <c:v>4.5900000000000003E-2</c:v>
                </c:pt>
                <c:pt idx="2093">
                  <c:v>4.6136999999999997E-2</c:v>
                </c:pt>
                <c:pt idx="2094">
                  <c:v>4.6375E-2</c:v>
                </c:pt>
                <c:pt idx="2095">
                  <c:v>4.6614000000000003E-2</c:v>
                </c:pt>
                <c:pt idx="2096">
                  <c:v>4.6852999999999999E-2</c:v>
                </c:pt>
                <c:pt idx="2097">
                  <c:v>4.7093000000000003E-2</c:v>
                </c:pt>
                <c:pt idx="2098">
                  <c:v>4.7335000000000002E-2</c:v>
                </c:pt>
                <c:pt idx="2099">
                  <c:v>4.7577000000000001E-2</c:v>
                </c:pt>
                <c:pt idx="2100">
                  <c:v>4.7819E-2</c:v>
                </c:pt>
                <c:pt idx="2101">
                  <c:v>4.8063000000000002E-2</c:v>
                </c:pt>
                <c:pt idx="2102">
                  <c:v>4.8307000000000003E-2</c:v>
                </c:pt>
                <c:pt idx="2103">
                  <c:v>4.8552999999999999E-2</c:v>
                </c:pt>
                <c:pt idx="2104">
                  <c:v>4.8799000000000002E-2</c:v>
                </c:pt>
                <c:pt idx="2105">
                  <c:v>4.9045999999999999E-2</c:v>
                </c:pt>
                <c:pt idx="2106">
                  <c:v>4.9293999999999998E-2</c:v>
                </c:pt>
                <c:pt idx="2107">
                  <c:v>4.9542000000000003E-2</c:v>
                </c:pt>
                <c:pt idx="2108">
                  <c:v>4.9792000000000003E-2</c:v>
                </c:pt>
                <c:pt idx="2109">
                  <c:v>5.0042000000000003E-2</c:v>
                </c:pt>
                <c:pt idx="2110">
                  <c:v>5.0292999999999997E-2</c:v>
                </c:pt>
                <c:pt idx="2111">
                  <c:v>5.0545E-2</c:v>
                </c:pt>
                <c:pt idx="2112">
                  <c:v>5.0798000000000003E-2</c:v>
                </c:pt>
                <c:pt idx="2113">
                  <c:v>5.1052E-2</c:v>
                </c:pt>
                <c:pt idx="2114">
                  <c:v>5.1305999999999997E-2</c:v>
                </c:pt>
                <c:pt idx="2115">
                  <c:v>5.1561999999999997E-2</c:v>
                </c:pt>
                <c:pt idx="2116">
                  <c:v>5.1818000000000003E-2</c:v>
                </c:pt>
                <c:pt idx="2117">
                  <c:v>5.2075000000000003E-2</c:v>
                </c:pt>
                <c:pt idx="2118">
                  <c:v>5.2332999999999998E-2</c:v>
                </c:pt>
                <c:pt idx="2119">
                  <c:v>5.2590999999999999E-2</c:v>
                </c:pt>
                <c:pt idx="2120">
                  <c:v>5.2851000000000002E-2</c:v>
                </c:pt>
                <c:pt idx="2121">
                  <c:v>5.3110999999999998E-2</c:v>
                </c:pt>
                <c:pt idx="2122">
                  <c:v>5.3372999999999997E-2</c:v>
                </c:pt>
                <c:pt idx="2123">
                  <c:v>5.3635000000000002E-2</c:v>
                </c:pt>
                <c:pt idx="2124">
                  <c:v>5.3898000000000001E-2</c:v>
                </c:pt>
                <c:pt idx="2125">
                  <c:v>5.4162000000000002E-2</c:v>
                </c:pt>
                <c:pt idx="2126">
                  <c:v>5.4426000000000002E-2</c:v>
                </c:pt>
                <c:pt idx="2127">
                  <c:v>5.4691999999999998E-2</c:v>
                </c:pt>
                <c:pt idx="2128">
                  <c:v>5.4958E-2</c:v>
                </c:pt>
                <c:pt idx="2129">
                  <c:v>5.5225999999999997E-2</c:v>
                </c:pt>
                <c:pt idx="2130">
                  <c:v>5.5494000000000002E-2</c:v>
                </c:pt>
                <c:pt idx="2131">
                  <c:v>5.5763E-2</c:v>
                </c:pt>
                <c:pt idx="2132">
                  <c:v>5.6031999999999998E-2</c:v>
                </c:pt>
                <c:pt idx="2133">
                  <c:v>5.6302999999999999E-2</c:v>
                </c:pt>
                <c:pt idx="2134">
                  <c:v>5.6575E-2</c:v>
                </c:pt>
                <c:pt idx="2135">
                  <c:v>5.6847000000000002E-2</c:v>
                </c:pt>
                <c:pt idx="2136">
                  <c:v>5.7119999999999997E-2</c:v>
                </c:pt>
                <c:pt idx="2137">
                  <c:v>5.7394000000000001E-2</c:v>
                </c:pt>
                <c:pt idx="2138">
                  <c:v>5.7668999999999998E-2</c:v>
                </c:pt>
                <c:pt idx="2139">
                  <c:v>5.7945000000000003E-2</c:v>
                </c:pt>
                <c:pt idx="2140">
                  <c:v>5.8222000000000003E-2</c:v>
                </c:pt>
                <c:pt idx="2141">
                  <c:v>5.8499000000000002E-2</c:v>
                </c:pt>
                <c:pt idx="2142">
                  <c:v>5.8777999999999997E-2</c:v>
                </c:pt>
                <c:pt idx="2143">
                  <c:v>5.9056999999999998E-2</c:v>
                </c:pt>
                <c:pt idx="2144">
                  <c:v>5.9337000000000001E-2</c:v>
                </c:pt>
                <c:pt idx="2145">
                  <c:v>5.9617999999999997E-2</c:v>
                </c:pt>
                <c:pt idx="2146">
                  <c:v>5.9900000000000002E-2</c:v>
                </c:pt>
                <c:pt idx="2147">
                  <c:v>6.0181999999999999E-2</c:v>
                </c:pt>
                <c:pt idx="2148">
                  <c:v>6.0465999999999999E-2</c:v>
                </c:pt>
                <c:pt idx="2149">
                  <c:v>6.0749999999999998E-2</c:v>
                </c:pt>
                <c:pt idx="2150">
                  <c:v>6.1036E-2</c:v>
                </c:pt>
                <c:pt idx="2151">
                  <c:v>6.1322000000000002E-2</c:v>
                </c:pt>
                <c:pt idx="2152">
                  <c:v>6.1608999999999997E-2</c:v>
                </c:pt>
                <c:pt idx="2153">
                  <c:v>6.1897000000000001E-2</c:v>
                </c:pt>
                <c:pt idx="2154">
                  <c:v>6.2184999999999997E-2</c:v>
                </c:pt>
                <c:pt idx="2155">
                  <c:v>6.2475000000000003E-2</c:v>
                </c:pt>
                <c:pt idx="2156">
                  <c:v>6.2765000000000001E-2</c:v>
                </c:pt>
                <c:pt idx="2157">
                  <c:v>6.3057000000000002E-2</c:v>
                </c:pt>
                <c:pt idx="2158">
                  <c:v>6.3349000000000003E-2</c:v>
                </c:pt>
                <c:pt idx="2159">
                  <c:v>6.3642000000000004E-2</c:v>
                </c:pt>
                <c:pt idx="2160">
                  <c:v>6.3936000000000007E-2</c:v>
                </c:pt>
                <c:pt idx="2161">
                  <c:v>6.4230999999999996E-2</c:v>
                </c:pt>
                <c:pt idx="2162">
                  <c:v>6.4526E-2</c:v>
                </c:pt>
                <c:pt idx="2163">
                  <c:v>6.4823000000000006E-2</c:v>
                </c:pt>
                <c:pt idx="2164">
                  <c:v>6.5119999999999997E-2</c:v>
                </c:pt>
                <c:pt idx="2165">
                  <c:v>6.5419000000000005E-2</c:v>
                </c:pt>
                <c:pt idx="2166">
                  <c:v>6.5717999999999999E-2</c:v>
                </c:pt>
                <c:pt idx="2167">
                  <c:v>6.6017999999999993E-2</c:v>
                </c:pt>
                <c:pt idx="2168">
                  <c:v>6.6319000000000003E-2</c:v>
                </c:pt>
                <c:pt idx="2169">
                  <c:v>6.6619999999999999E-2</c:v>
                </c:pt>
                <c:pt idx="2170">
                  <c:v>6.6922999999999996E-2</c:v>
                </c:pt>
                <c:pt idx="2171">
                  <c:v>6.7225999999999994E-2</c:v>
                </c:pt>
                <c:pt idx="2172">
                  <c:v>6.7530999999999994E-2</c:v>
                </c:pt>
                <c:pt idx="2173">
                  <c:v>6.7835999999999994E-2</c:v>
                </c:pt>
                <c:pt idx="2174">
                  <c:v>6.8141999999999994E-2</c:v>
                </c:pt>
                <c:pt idx="2175">
                  <c:v>6.8448999999999996E-2</c:v>
                </c:pt>
                <c:pt idx="2176">
                  <c:v>6.8756999999999999E-2</c:v>
                </c:pt>
                <c:pt idx="2177">
                  <c:v>6.9065000000000001E-2</c:v>
                </c:pt>
                <c:pt idx="2178">
                  <c:v>6.9375000000000006E-2</c:v>
                </c:pt>
                <c:pt idx="2179">
                  <c:v>6.9684999999999997E-2</c:v>
                </c:pt>
                <c:pt idx="2180">
                  <c:v>6.9997000000000004E-2</c:v>
                </c:pt>
                <c:pt idx="2181">
                  <c:v>7.0308999999999996E-2</c:v>
                </c:pt>
                <c:pt idx="2182">
                  <c:v>7.0622000000000004E-2</c:v>
                </c:pt>
                <c:pt idx="2183">
                  <c:v>7.0935999999999999E-2</c:v>
                </c:pt>
                <c:pt idx="2184">
                  <c:v>7.1250999999999995E-2</c:v>
                </c:pt>
                <c:pt idx="2185">
                  <c:v>7.1566000000000005E-2</c:v>
                </c:pt>
                <c:pt idx="2186">
                  <c:v>7.1883000000000002E-2</c:v>
                </c:pt>
                <c:pt idx="2187">
                  <c:v>7.22E-2</c:v>
                </c:pt>
                <c:pt idx="2188">
                  <c:v>7.2519E-2</c:v>
                </c:pt>
                <c:pt idx="2189">
                  <c:v>7.2838E-2</c:v>
                </c:pt>
                <c:pt idx="2190">
                  <c:v>7.3158000000000001E-2</c:v>
                </c:pt>
                <c:pt idx="2191">
                  <c:v>7.3479000000000003E-2</c:v>
                </c:pt>
                <c:pt idx="2192">
                  <c:v>7.3800000000000004E-2</c:v>
                </c:pt>
                <c:pt idx="2193">
                  <c:v>7.4122999999999994E-2</c:v>
                </c:pt>
                <c:pt idx="2194">
                  <c:v>7.4445999999999998E-2</c:v>
                </c:pt>
                <c:pt idx="2195">
                  <c:v>7.4771000000000004E-2</c:v>
                </c:pt>
                <c:pt idx="2196">
                  <c:v>7.5095999999999996E-2</c:v>
                </c:pt>
                <c:pt idx="2197">
                  <c:v>7.5422000000000003E-2</c:v>
                </c:pt>
                <c:pt idx="2198">
                  <c:v>7.5748999999999997E-2</c:v>
                </c:pt>
                <c:pt idx="2199">
                  <c:v>7.6077000000000006E-2</c:v>
                </c:pt>
                <c:pt idx="2200">
                  <c:v>7.6406000000000002E-2</c:v>
                </c:pt>
                <c:pt idx="2201">
                  <c:v>7.6734999999999998E-2</c:v>
                </c:pt>
                <c:pt idx="2202">
                  <c:v>7.7065999999999996E-2</c:v>
                </c:pt>
                <c:pt idx="2203">
                  <c:v>7.7396999999999994E-2</c:v>
                </c:pt>
                <c:pt idx="2204">
                  <c:v>7.7729999999999994E-2</c:v>
                </c:pt>
                <c:pt idx="2205">
                  <c:v>7.8062999999999994E-2</c:v>
                </c:pt>
                <c:pt idx="2206">
                  <c:v>7.8396999999999994E-2</c:v>
                </c:pt>
                <c:pt idx="2207">
                  <c:v>7.8730999999999995E-2</c:v>
                </c:pt>
                <c:pt idx="2208">
                  <c:v>7.9066999999999998E-2</c:v>
                </c:pt>
                <c:pt idx="2209">
                  <c:v>7.9404000000000002E-2</c:v>
                </c:pt>
                <c:pt idx="2210">
                  <c:v>7.9741000000000006E-2</c:v>
                </c:pt>
                <c:pt idx="2211">
                  <c:v>8.0079999999999998E-2</c:v>
                </c:pt>
                <c:pt idx="2212">
                  <c:v>8.0419000000000004E-2</c:v>
                </c:pt>
                <c:pt idx="2213">
                  <c:v>8.0758999999999997E-2</c:v>
                </c:pt>
                <c:pt idx="2214">
                  <c:v>8.1100000000000005E-2</c:v>
                </c:pt>
                <c:pt idx="2215">
                  <c:v>8.1442000000000001E-2</c:v>
                </c:pt>
                <c:pt idx="2216">
                  <c:v>8.1783999999999996E-2</c:v>
                </c:pt>
                <c:pt idx="2217">
                  <c:v>8.2128000000000007E-2</c:v>
                </c:pt>
                <c:pt idx="2218">
                  <c:v>8.2472000000000004E-2</c:v>
                </c:pt>
                <c:pt idx="2219">
                  <c:v>8.2817000000000002E-2</c:v>
                </c:pt>
                <c:pt idx="2220">
                  <c:v>8.3164000000000002E-2</c:v>
                </c:pt>
                <c:pt idx="2221">
                  <c:v>8.3511000000000002E-2</c:v>
                </c:pt>
                <c:pt idx="2222">
                  <c:v>8.3859000000000003E-2</c:v>
                </c:pt>
                <c:pt idx="2223">
                  <c:v>8.4207000000000004E-2</c:v>
                </c:pt>
                <c:pt idx="2224">
                  <c:v>8.4556999999999993E-2</c:v>
                </c:pt>
                <c:pt idx="2225">
                  <c:v>8.4907999999999997E-2</c:v>
                </c:pt>
                <c:pt idx="2226">
                  <c:v>8.5259000000000001E-2</c:v>
                </c:pt>
                <c:pt idx="2227">
                  <c:v>8.5611000000000007E-2</c:v>
                </c:pt>
                <c:pt idx="2228">
                  <c:v>8.5963999999999999E-2</c:v>
                </c:pt>
                <c:pt idx="2229">
                  <c:v>8.6318000000000006E-2</c:v>
                </c:pt>
                <c:pt idx="2230">
                  <c:v>8.6673E-2</c:v>
                </c:pt>
                <c:pt idx="2231">
                  <c:v>8.7028999999999995E-2</c:v>
                </c:pt>
                <c:pt idx="2232">
                  <c:v>8.7385000000000004E-2</c:v>
                </c:pt>
                <c:pt idx="2233">
                  <c:v>8.7743000000000002E-2</c:v>
                </c:pt>
                <c:pt idx="2234">
                  <c:v>8.8100999999999999E-2</c:v>
                </c:pt>
                <c:pt idx="2235">
                  <c:v>8.8459999999999997E-2</c:v>
                </c:pt>
                <c:pt idx="2236">
                  <c:v>8.8819999999999996E-2</c:v>
                </c:pt>
                <c:pt idx="2237">
                  <c:v>8.9180999999999996E-2</c:v>
                </c:pt>
                <c:pt idx="2238">
                  <c:v>8.9542999999999998E-2</c:v>
                </c:pt>
                <c:pt idx="2239">
                  <c:v>8.9906E-2</c:v>
                </c:pt>
                <c:pt idx="2240">
                  <c:v>9.0269000000000002E-2</c:v>
                </c:pt>
                <c:pt idx="2241">
                  <c:v>9.0633000000000005E-2</c:v>
                </c:pt>
                <c:pt idx="2242">
                  <c:v>9.0998999999999997E-2</c:v>
                </c:pt>
                <c:pt idx="2243">
                  <c:v>9.1365000000000002E-2</c:v>
                </c:pt>
                <c:pt idx="2244">
                  <c:v>9.1731999999999994E-2</c:v>
                </c:pt>
                <c:pt idx="2245">
                  <c:v>9.2100000000000001E-2</c:v>
                </c:pt>
                <c:pt idx="2246">
                  <c:v>9.2467999999999995E-2</c:v>
                </c:pt>
                <c:pt idx="2247">
                  <c:v>9.2838000000000004E-2</c:v>
                </c:pt>
                <c:pt idx="2248">
                  <c:v>9.3207999999999999E-2</c:v>
                </c:pt>
                <c:pt idx="2249">
                  <c:v>9.3578999999999996E-2</c:v>
                </c:pt>
                <c:pt idx="2250">
                  <c:v>9.3951999999999994E-2</c:v>
                </c:pt>
                <c:pt idx="2251">
                  <c:v>9.4325000000000006E-2</c:v>
                </c:pt>
                <c:pt idx="2252">
                  <c:v>9.4698000000000004E-2</c:v>
                </c:pt>
                <c:pt idx="2253">
                  <c:v>9.5073000000000005E-2</c:v>
                </c:pt>
                <c:pt idx="2254">
                  <c:v>9.5449000000000006E-2</c:v>
                </c:pt>
                <c:pt idx="2255">
                  <c:v>9.5824999999999994E-2</c:v>
                </c:pt>
                <c:pt idx="2256">
                  <c:v>9.6201999999999996E-2</c:v>
                </c:pt>
                <c:pt idx="2257">
                  <c:v>9.6579999999999999E-2</c:v>
                </c:pt>
                <c:pt idx="2258">
                  <c:v>9.6959000000000004E-2</c:v>
                </c:pt>
                <c:pt idx="2259">
                  <c:v>9.7338999999999995E-2</c:v>
                </c:pt>
                <c:pt idx="2260">
                  <c:v>9.7720000000000001E-2</c:v>
                </c:pt>
                <c:pt idx="2261">
                  <c:v>9.8100999999999994E-2</c:v>
                </c:pt>
                <c:pt idx="2262">
                  <c:v>9.8484000000000002E-2</c:v>
                </c:pt>
                <c:pt idx="2263">
                  <c:v>9.8866999999999997E-2</c:v>
                </c:pt>
                <c:pt idx="2264">
                  <c:v>9.9251000000000006E-2</c:v>
                </c:pt>
                <c:pt idx="2265">
                  <c:v>9.9636000000000002E-2</c:v>
                </c:pt>
                <c:pt idx="2266">
                  <c:v>0.10002</c:v>
                </c:pt>
                <c:pt idx="2267">
                  <c:v>0.10041</c:v>
                </c:pt>
                <c:pt idx="2268">
                  <c:v>0.1008</c:v>
                </c:pt>
                <c:pt idx="2269">
                  <c:v>0.10118000000000001</c:v>
                </c:pt>
                <c:pt idx="2270">
                  <c:v>0.10156999999999999</c:v>
                </c:pt>
                <c:pt idx="2271">
                  <c:v>0.10196</c:v>
                </c:pt>
                <c:pt idx="2272">
                  <c:v>0.10235</c:v>
                </c:pt>
                <c:pt idx="2273">
                  <c:v>0.10274999999999999</c:v>
                </c:pt>
                <c:pt idx="2274">
                  <c:v>0.10314</c:v>
                </c:pt>
                <c:pt idx="2275">
                  <c:v>0.10353</c:v>
                </c:pt>
                <c:pt idx="2276">
                  <c:v>0.10392999999999999</c:v>
                </c:pt>
                <c:pt idx="2277">
                  <c:v>0.10432</c:v>
                </c:pt>
                <c:pt idx="2278">
                  <c:v>0.10471999999999999</c:v>
                </c:pt>
                <c:pt idx="2279">
                  <c:v>0.10511</c:v>
                </c:pt>
                <c:pt idx="2280">
                  <c:v>0.10551000000000001</c:v>
                </c:pt>
                <c:pt idx="2281">
                  <c:v>0.10591</c:v>
                </c:pt>
                <c:pt idx="2282">
                  <c:v>0.10631</c:v>
                </c:pt>
                <c:pt idx="2283">
                  <c:v>0.10671</c:v>
                </c:pt>
                <c:pt idx="2284">
                  <c:v>0.10711</c:v>
                </c:pt>
                <c:pt idx="2285">
                  <c:v>0.10750999999999999</c:v>
                </c:pt>
                <c:pt idx="2286">
                  <c:v>0.10792</c:v>
                </c:pt>
                <c:pt idx="2287">
                  <c:v>0.10832</c:v>
                </c:pt>
                <c:pt idx="2288">
                  <c:v>0.10872</c:v>
                </c:pt>
                <c:pt idx="2289">
                  <c:v>0.10913</c:v>
                </c:pt>
                <c:pt idx="2290">
                  <c:v>0.10953</c:v>
                </c:pt>
                <c:pt idx="2291">
                  <c:v>0.10994</c:v>
                </c:pt>
                <c:pt idx="2292">
                  <c:v>0.11035</c:v>
                </c:pt>
                <c:pt idx="2293">
                  <c:v>0.11076</c:v>
                </c:pt>
                <c:pt idx="2294">
                  <c:v>0.11117</c:v>
                </c:pt>
                <c:pt idx="2295">
                  <c:v>0.11158</c:v>
                </c:pt>
                <c:pt idx="2296">
                  <c:v>0.11199000000000001</c:v>
                </c:pt>
                <c:pt idx="2297">
                  <c:v>0.1124</c:v>
                </c:pt>
                <c:pt idx="2298">
                  <c:v>0.11280999999999999</c:v>
                </c:pt>
                <c:pt idx="2299">
                  <c:v>0.11323</c:v>
                </c:pt>
                <c:pt idx="2300">
                  <c:v>0.11364</c:v>
                </c:pt>
                <c:pt idx="2301">
                  <c:v>0.11405999999999999</c:v>
                </c:pt>
                <c:pt idx="2302">
                  <c:v>0.11447</c:v>
                </c:pt>
                <c:pt idx="2303">
                  <c:v>0.11489000000000001</c:v>
                </c:pt>
                <c:pt idx="2304">
                  <c:v>0.11531</c:v>
                </c:pt>
                <c:pt idx="2305">
                  <c:v>0.11572</c:v>
                </c:pt>
                <c:pt idx="2306">
                  <c:v>0.11613999999999999</c:v>
                </c:pt>
                <c:pt idx="2307">
                  <c:v>0.11656</c:v>
                </c:pt>
                <c:pt idx="2308">
                  <c:v>0.11699</c:v>
                </c:pt>
                <c:pt idx="2309">
                  <c:v>0.11741</c:v>
                </c:pt>
                <c:pt idx="2310">
                  <c:v>0.11783</c:v>
                </c:pt>
                <c:pt idx="2311">
                  <c:v>0.11824999999999999</c:v>
                </c:pt>
                <c:pt idx="2312">
                  <c:v>0.11867999999999999</c:v>
                </c:pt>
                <c:pt idx="2313">
                  <c:v>0.1191</c:v>
                </c:pt>
                <c:pt idx="2314">
                  <c:v>0.11953</c:v>
                </c:pt>
                <c:pt idx="2315">
                  <c:v>0.11995</c:v>
                </c:pt>
                <c:pt idx="2316">
                  <c:v>0.12038</c:v>
                </c:pt>
                <c:pt idx="2317">
                  <c:v>0.12081</c:v>
                </c:pt>
                <c:pt idx="2318">
                  <c:v>0.12124</c:v>
                </c:pt>
                <c:pt idx="2319">
                  <c:v>0.12167</c:v>
                </c:pt>
                <c:pt idx="2320">
                  <c:v>0.1221</c:v>
                </c:pt>
                <c:pt idx="2321">
                  <c:v>0.12253</c:v>
                </c:pt>
                <c:pt idx="2322">
                  <c:v>0.12296</c:v>
                </c:pt>
                <c:pt idx="2323">
                  <c:v>0.1234</c:v>
                </c:pt>
                <c:pt idx="2324">
                  <c:v>0.12383</c:v>
                </c:pt>
                <c:pt idx="2325">
                  <c:v>0.12426</c:v>
                </c:pt>
                <c:pt idx="2326">
                  <c:v>0.12470000000000001</c:v>
                </c:pt>
                <c:pt idx="2327">
                  <c:v>0.12514</c:v>
                </c:pt>
                <c:pt idx="2328">
                  <c:v>0.12556999999999999</c:v>
                </c:pt>
                <c:pt idx="2329">
                  <c:v>0.12601000000000001</c:v>
                </c:pt>
                <c:pt idx="2330">
                  <c:v>0.12645000000000001</c:v>
                </c:pt>
                <c:pt idx="2331">
                  <c:v>0.12689</c:v>
                </c:pt>
                <c:pt idx="2332">
                  <c:v>0.12733</c:v>
                </c:pt>
                <c:pt idx="2333">
                  <c:v>0.12776999999999999</c:v>
                </c:pt>
                <c:pt idx="2334">
                  <c:v>0.12820999999999999</c:v>
                </c:pt>
                <c:pt idx="2335">
                  <c:v>0.12866</c:v>
                </c:pt>
                <c:pt idx="2336">
                  <c:v>0.12909999999999999</c:v>
                </c:pt>
                <c:pt idx="2337">
                  <c:v>0.12953999999999999</c:v>
                </c:pt>
                <c:pt idx="2338">
                  <c:v>0.12998999999999999</c:v>
                </c:pt>
                <c:pt idx="2339">
                  <c:v>0.13042999999999999</c:v>
                </c:pt>
                <c:pt idx="2340">
                  <c:v>0.13088</c:v>
                </c:pt>
                <c:pt idx="2341">
                  <c:v>0.13133</c:v>
                </c:pt>
                <c:pt idx="2342">
                  <c:v>0.13178000000000001</c:v>
                </c:pt>
                <c:pt idx="2343">
                  <c:v>0.13222999999999999</c:v>
                </c:pt>
                <c:pt idx="2344">
                  <c:v>0.13267999999999999</c:v>
                </c:pt>
                <c:pt idx="2345">
                  <c:v>0.13313</c:v>
                </c:pt>
                <c:pt idx="2346">
                  <c:v>0.13358</c:v>
                </c:pt>
                <c:pt idx="2347">
                  <c:v>0.13403000000000001</c:v>
                </c:pt>
                <c:pt idx="2348">
                  <c:v>0.13447999999999999</c:v>
                </c:pt>
                <c:pt idx="2349">
                  <c:v>0.13494</c:v>
                </c:pt>
                <c:pt idx="2350">
                  <c:v>0.13539000000000001</c:v>
                </c:pt>
                <c:pt idx="2351">
                  <c:v>0.13583999999999999</c:v>
                </c:pt>
                <c:pt idx="2352">
                  <c:v>0.1363</c:v>
                </c:pt>
                <c:pt idx="2353">
                  <c:v>0.13675999999999999</c:v>
                </c:pt>
                <c:pt idx="2354">
                  <c:v>0.13722000000000001</c:v>
                </c:pt>
                <c:pt idx="2355">
                  <c:v>0.13766999999999999</c:v>
                </c:pt>
                <c:pt idx="2356">
                  <c:v>0.13813</c:v>
                </c:pt>
                <c:pt idx="2357">
                  <c:v>0.13858999999999999</c:v>
                </c:pt>
                <c:pt idx="2358">
                  <c:v>0.13905000000000001</c:v>
                </c:pt>
                <c:pt idx="2359">
                  <c:v>0.13951</c:v>
                </c:pt>
                <c:pt idx="2360">
                  <c:v>0.13997999999999999</c:v>
                </c:pt>
                <c:pt idx="2361">
                  <c:v>0.14044000000000001</c:v>
                </c:pt>
                <c:pt idx="2362">
                  <c:v>0.1409</c:v>
                </c:pt>
                <c:pt idx="2363">
                  <c:v>0.14137</c:v>
                </c:pt>
                <c:pt idx="2364">
                  <c:v>0.14183000000000001</c:v>
                </c:pt>
                <c:pt idx="2365">
                  <c:v>0.14230000000000001</c:v>
                </c:pt>
                <c:pt idx="2366">
                  <c:v>0.14276</c:v>
                </c:pt>
                <c:pt idx="2367">
                  <c:v>0.14323</c:v>
                </c:pt>
                <c:pt idx="2368">
                  <c:v>0.14369999999999999</c:v>
                </c:pt>
                <c:pt idx="2369">
                  <c:v>0.14416999999999999</c:v>
                </c:pt>
                <c:pt idx="2370">
                  <c:v>0.14463999999999999</c:v>
                </c:pt>
                <c:pt idx="2371">
                  <c:v>0.14510999999999999</c:v>
                </c:pt>
                <c:pt idx="2372">
                  <c:v>0.14557999999999999</c:v>
                </c:pt>
                <c:pt idx="2373">
                  <c:v>0.14605000000000001</c:v>
                </c:pt>
                <c:pt idx="2374">
                  <c:v>0.14652000000000001</c:v>
                </c:pt>
                <c:pt idx="2375">
                  <c:v>0.14699999999999999</c:v>
                </c:pt>
                <c:pt idx="2376">
                  <c:v>0.14746999999999999</c:v>
                </c:pt>
                <c:pt idx="2377">
                  <c:v>0.14795</c:v>
                </c:pt>
                <c:pt idx="2378">
                  <c:v>0.14842</c:v>
                </c:pt>
                <c:pt idx="2379">
                  <c:v>0.1489</c:v>
                </c:pt>
                <c:pt idx="2380">
                  <c:v>0.14938000000000001</c:v>
                </c:pt>
                <c:pt idx="2381">
                  <c:v>0.14985000000000001</c:v>
                </c:pt>
                <c:pt idx="2382">
                  <c:v>0.15032999999999999</c:v>
                </c:pt>
                <c:pt idx="2383">
                  <c:v>0.15081</c:v>
                </c:pt>
                <c:pt idx="2384">
                  <c:v>0.15129000000000001</c:v>
                </c:pt>
                <c:pt idx="2385">
                  <c:v>0.15176999999999999</c:v>
                </c:pt>
                <c:pt idx="2386">
                  <c:v>0.15225</c:v>
                </c:pt>
                <c:pt idx="2387">
                  <c:v>0.15273999999999999</c:v>
                </c:pt>
                <c:pt idx="2388">
                  <c:v>0.15322</c:v>
                </c:pt>
                <c:pt idx="2389">
                  <c:v>0.1537</c:v>
                </c:pt>
                <c:pt idx="2390">
                  <c:v>0.15418999999999999</c:v>
                </c:pt>
                <c:pt idx="2391">
                  <c:v>0.15467</c:v>
                </c:pt>
                <c:pt idx="2392">
                  <c:v>0.15515999999999999</c:v>
                </c:pt>
                <c:pt idx="2393">
                  <c:v>0.15564</c:v>
                </c:pt>
                <c:pt idx="2394">
                  <c:v>0.15612999999999999</c:v>
                </c:pt>
                <c:pt idx="2395">
                  <c:v>0.15662000000000001</c:v>
                </c:pt>
                <c:pt idx="2396">
                  <c:v>0.15711</c:v>
                </c:pt>
                <c:pt idx="2397">
                  <c:v>0.15759999999999999</c:v>
                </c:pt>
                <c:pt idx="2398">
                  <c:v>0.15809000000000001</c:v>
                </c:pt>
                <c:pt idx="2399">
                  <c:v>0.15858</c:v>
                </c:pt>
                <c:pt idx="2400">
                  <c:v>0.15906999999999999</c:v>
                </c:pt>
                <c:pt idx="2401">
                  <c:v>0.15956000000000001</c:v>
                </c:pt>
                <c:pt idx="2402">
                  <c:v>0.16005</c:v>
                </c:pt>
                <c:pt idx="2403">
                  <c:v>0.16055</c:v>
                </c:pt>
                <c:pt idx="2404">
                  <c:v>0.16103999999999999</c:v>
                </c:pt>
                <c:pt idx="2405">
                  <c:v>0.16153999999999999</c:v>
                </c:pt>
                <c:pt idx="2406">
                  <c:v>0.16203000000000001</c:v>
                </c:pt>
                <c:pt idx="2407">
                  <c:v>0.16253000000000001</c:v>
                </c:pt>
                <c:pt idx="2408">
                  <c:v>0.16302</c:v>
                </c:pt>
                <c:pt idx="2409">
                  <c:v>0.16352</c:v>
                </c:pt>
                <c:pt idx="2410">
                  <c:v>0.16402</c:v>
                </c:pt>
                <c:pt idx="2411">
                  <c:v>0.16452</c:v>
                </c:pt>
                <c:pt idx="2412">
                  <c:v>0.16502</c:v>
                </c:pt>
                <c:pt idx="2413">
                  <c:v>0.16552</c:v>
                </c:pt>
                <c:pt idx="2414">
                  <c:v>0.16602</c:v>
                </c:pt>
                <c:pt idx="2415">
                  <c:v>0.16652</c:v>
                </c:pt>
                <c:pt idx="2416">
                  <c:v>0.16703000000000001</c:v>
                </c:pt>
                <c:pt idx="2417">
                  <c:v>0.16753000000000001</c:v>
                </c:pt>
                <c:pt idx="2418">
                  <c:v>0.16803000000000001</c:v>
                </c:pt>
                <c:pt idx="2419">
                  <c:v>0.16854</c:v>
                </c:pt>
                <c:pt idx="2420">
                  <c:v>0.16904</c:v>
                </c:pt>
                <c:pt idx="2421">
                  <c:v>0.16955000000000001</c:v>
                </c:pt>
                <c:pt idx="2422">
                  <c:v>0.17005000000000001</c:v>
                </c:pt>
                <c:pt idx="2423">
                  <c:v>0.17055999999999999</c:v>
                </c:pt>
                <c:pt idx="2424">
                  <c:v>0.17107</c:v>
                </c:pt>
                <c:pt idx="2425">
                  <c:v>0.17158000000000001</c:v>
                </c:pt>
                <c:pt idx="2426">
                  <c:v>0.17208999999999999</c:v>
                </c:pt>
                <c:pt idx="2427">
                  <c:v>0.1726</c:v>
                </c:pt>
                <c:pt idx="2428">
                  <c:v>0.17311000000000001</c:v>
                </c:pt>
                <c:pt idx="2429">
                  <c:v>0.17362</c:v>
                </c:pt>
                <c:pt idx="2430">
                  <c:v>0.17413000000000001</c:v>
                </c:pt>
                <c:pt idx="2431">
                  <c:v>0.17463999999999999</c:v>
                </c:pt>
                <c:pt idx="2432">
                  <c:v>0.17516000000000001</c:v>
                </c:pt>
                <c:pt idx="2433">
                  <c:v>0.17566999999999999</c:v>
                </c:pt>
                <c:pt idx="2434">
                  <c:v>0.17619000000000001</c:v>
                </c:pt>
                <c:pt idx="2435">
                  <c:v>0.1767</c:v>
                </c:pt>
                <c:pt idx="2436">
                  <c:v>0.17721999999999999</c:v>
                </c:pt>
                <c:pt idx="2437">
                  <c:v>0.17773</c:v>
                </c:pt>
                <c:pt idx="2438">
                  <c:v>0.17824999999999999</c:v>
                </c:pt>
                <c:pt idx="2439">
                  <c:v>0.17877000000000001</c:v>
                </c:pt>
                <c:pt idx="2440">
                  <c:v>0.17929</c:v>
                </c:pt>
                <c:pt idx="2441">
                  <c:v>0.17981</c:v>
                </c:pt>
                <c:pt idx="2442">
                  <c:v>0.18032000000000001</c:v>
                </c:pt>
                <c:pt idx="2443">
                  <c:v>0.18085000000000001</c:v>
                </c:pt>
                <c:pt idx="2444">
                  <c:v>0.18137</c:v>
                </c:pt>
                <c:pt idx="2445">
                  <c:v>0.18189</c:v>
                </c:pt>
                <c:pt idx="2446">
                  <c:v>0.18240999999999999</c:v>
                </c:pt>
                <c:pt idx="2447">
                  <c:v>0.18293000000000001</c:v>
                </c:pt>
                <c:pt idx="2448">
                  <c:v>0.18346000000000001</c:v>
                </c:pt>
                <c:pt idx="2449">
                  <c:v>0.18398</c:v>
                </c:pt>
                <c:pt idx="2450">
                  <c:v>0.1845</c:v>
                </c:pt>
                <c:pt idx="2451">
                  <c:v>0.18503</c:v>
                </c:pt>
                <c:pt idx="2452">
                  <c:v>0.18556</c:v>
                </c:pt>
                <c:pt idx="2453">
                  <c:v>0.18608</c:v>
                </c:pt>
                <c:pt idx="2454">
                  <c:v>0.18661</c:v>
                </c:pt>
                <c:pt idx="2455">
                  <c:v>0.18714</c:v>
                </c:pt>
                <c:pt idx="2456">
                  <c:v>0.18767</c:v>
                </c:pt>
                <c:pt idx="2457">
                  <c:v>0.18820000000000001</c:v>
                </c:pt>
                <c:pt idx="2458">
                  <c:v>0.18872</c:v>
                </c:pt>
                <c:pt idx="2459">
                  <c:v>0.18925</c:v>
                </c:pt>
                <c:pt idx="2460">
                  <c:v>0.18978999999999999</c:v>
                </c:pt>
                <c:pt idx="2461">
                  <c:v>0.19031999999999999</c:v>
                </c:pt>
                <c:pt idx="2462">
                  <c:v>0.19084999999999999</c:v>
                </c:pt>
                <c:pt idx="2463">
                  <c:v>0.19137999999999999</c:v>
                </c:pt>
                <c:pt idx="2464">
                  <c:v>0.19192000000000001</c:v>
                </c:pt>
                <c:pt idx="2465">
                  <c:v>0.19245000000000001</c:v>
                </c:pt>
                <c:pt idx="2466">
                  <c:v>0.19298000000000001</c:v>
                </c:pt>
                <c:pt idx="2467">
                  <c:v>0.19352</c:v>
                </c:pt>
                <c:pt idx="2468">
                  <c:v>0.19405</c:v>
                </c:pt>
                <c:pt idx="2469">
                  <c:v>0.19459000000000001</c:v>
                </c:pt>
                <c:pt idx="2470">
                  <c:v>0.19513</c:v>
                </c:pt>
                <c:pt idx="2471">
                  <c:v>0.19566</c:v>
                </c:pt>
                <c:pt idx="2472">
                  <c:v>0.19620000000000001</c:v>
                </c:pt>
                <c:pt idx="2473">
                  <c:v>0.19674</c:v>
                </c:pt>
                <c:pt idx="2474">
                  <c:v>0.19728000000000001</c:v>
                </c:pt>
                <c:pt idx="2475">
                  <c:v>0.19782</c:v>
                </c:pt>
                <c:pt idx="2476">
                  <c:v>0.19836000000000001</c:v>
                </c:pt>
                <c:pt idx="2477">
                  <c:v>0.19889999999999999</c:v>
                </c:pt>
                <c:pt idx="2478">
                  <c:v>0.19944000000000001</c:v>
                </c:pt>
                <c:pt idx="2479">
                  <c:v>0.19997999999999999</c:v>
                </c:pt>
                <c:pt idx="2480">
                  <c:v>0.20053000000000001</c:v>
                </c:pt>
                <c:pt idx="2481">
                  <c:v>0.20107</c:v>
                </c:pt>
                <c:pt idx="2482">
                  <c:v>0.20161000000000001</c:v>
                </c:pt>
                <c:pt idx="2483">
                  <c:v>0.20216000000000001</c:v>
                </c:pt>
                <c:pt idx="2484">
                  <c:v>0.20269999999999999</c:v>
                </c:pt>
                <c:pt idx="2485">
                  <c:v>0.20324999999999999</c:v>
                </c:pt>
                <c:pt idx="2486">
                  <c:v>0.20379</c:v>
                </c:pt>
                <c:pt idx="2487">
                  <c:v>0.20433999999999999</c:v>
                </c:pt>
                <c:pt idx="2488">
                  <c:v>0.20488999999999999</c:v>
                </c:pt>
                <c:pt idx="2489">
                  <c:v>0.20544000000000001</c:v>
                </c:pt>
                <c:pt idx="2490">
                  <c:v>0.20598</c:v>
                </c:pt>
                <c:pt idx="2491">
                  <c:v>0.20652999999999999</c:v>
                </c:pt>
                <c:pt idx="2492">
                  <c:v>0.20707999999999999</c:v>
                </c:pt>
                <c:pt idx="2493">
                  <c:v>0.20763000000000001</c:v>
                </c:pt>
                <c:pt idx="2494">
                  <c:v>0.20818</c:v>
                </c:pt>
                <c:pt idx="2495">
                  <c:v>0.20873</c:v>
                </c:pt>
                <c:pt idx="2496">
                  <c:v>0.20929</c:v>
                </c:pt>
                <c:pt idx="2497">
                  <c:v>0.20984</c:v>
                </c:pt>
                <c:pt idx="2498">
                  <c:v>0.21038999999999999</c:v>
                </c:pt>
                <c:pt idx="2499">
                  <c:v>0.21093999999999999</c:v>
                </c:pt>
                <c:pt idx="2500">
                  <c:v>0.21149999999999999</c:v>
                </c:pt>
                <c:pt idx="2501">
                  <c:v>0.21204999999999999</c:v>
                </c:pt>
                <c:pt idx="2502">
                  <c:v>0.21260999999999999</c:v>
                </c:pt>
                <c:pt idx="2503">
                  <c:v>0.21315999999999999</c:v>
                </c:pt>
                <c:pt idx="2504">
                  <c:v>0.21371999999999999</c:v>
                </c:pt>
                <c:pt idx="2505">
                  <c:v>0.21426999999999999</c:v>
                </c:pt>
                <c:pt idx="2506">
                  <c:v>0.21482999999999999</c:v>
                </c:pt>
                <c:pt idx="2507">
                  <c:v>0.21539</c:v>
                </c:pt>
                <c:pt idx="2508">
                  <c:v>0.21593999999999999</c:v>
                </c:pt>
                <c:pt idx="2509">
                  <c:v>0.2165</c:v>
                </c:pt>
                <c:pt idx="2510">
                  <c:v>0.21706</c:v>
                </c:pt>
                <c:pt idx="2511">
                  <c:v>0.21762000000000001</c:v>
                </c:pt>
                <c:pt idx="2512">
                  <c:v>0.21818000000000001</c:v>
                </c:pt>
                <c:pt idx="2513">
                  <c:v>0.21873999999999999</c:v>
                </c:pt>
                <c:pt idx="2514">
                  <c:v>0.21929999999999999</c:v>
                </c:pt>
                <c:pt idx="2515">
                  <c:v>0.21986</c:v>
                </c:pt>
                <c:pt idx="2516">
                  <c:v>0.22042999999999999</c:v>
                </c:pt>
                <c:pt idx="2517">
                  <c:v>0.22098999999999999</c:v>
                </c:pt>
                <c:pt idx="2518">
                  <c:v>0.22155</c:v>
                </c:pt>
                <c:pt idx="2519">
                  <c:v>0.22211</c:v>
                </c:pt>
                <c:pt idx="2520">
                  <c:v>0.22267999999999999</c:v>
                </c:pt>
                <c:pt idx="2521">
                  <c:v>0.22323999999999999</c:v>
                </c:pt>
                <c:pt idx="2522">
                  <c:v>0.22381000000000001</c:v>
                </c:pt>
                <c:pt idx="2523">
                  <c:v>0.22437000000000001</c:v>
                </c:pt>
                <c:pt idx="2524">
                  <c:v>0.22494</c:v>
                </c:pt>
                <c:pt idx="2525">
                  <c:v>0.22550999999999999</c:v>
                </c:pt>
                <c:pt idx="2526">
                  <c:v>0.22606999999999999</c:v>
                </c:pt>
                <c:pt idx="2527">
                  <c:v>0.22664000000000001</c:v>
                </c:pt>
                <c:pt idx="2528">
                  <c:v>0.22721</c:v>
                </c:pt>
                <c:pt idx="2529">
                  <c:v>0.22778000000000001</c:v>
                </c:pt>
                <c:pt idx="2530">
                  <c:v>0.22833999999999999</c:v>
                </c:pt>
                <c:pt idx="2531">
                  <c:v>0.22891</c:v>
                </c:pt>
                <c:pt idx="2532">
                  <c:v>0.22947999999999999</c:v>
                </c:pt>
                <c:pt idx="2533">
                  <c:v>0.23005</c:v>
                </c:pt>
                <c:pt idx="2534">
                  <c:v>0.23061999999999999</c:v>
                </c:pt>
                <c:pt idx="2535">
                  <c:v>0.23119999999999999</c:v>
                </c:pt>
                <c:pt idx="2536">
                  <c:v>0.23177</c:v>
                </c:pt>
                <c:pt idx="2537">
                  <c:v>0.23233999999999999</c:v>
                </c:pt>
                <c:pt idx="2538">
                  <c:v>0.23291000000000001</c:v>
                </c:pt>
                <c:pt idx="2539">
                  <c:v>0.23347999999999999</c:v>
                </c:pt>
                <c:pt idx="2540">
                  <c:v>0.23405999999999999</c:v>
                </c:pt>
                <c:pt idx="2541">
                  <c:v>0.23463000000000001</c:v>
                </c:pt>
                <c:pt idx="2542">
                  <c:v>0.23521</c:v>
                </c:pt>
                <c:pt idx="2543">
                  <c:v>0.23577999999999999</c:v>
                </c:pt>
                <c:pt idx="2544">
                  <c:v>0.23635999999999999</c:v>
                </c:pt>
                <c:pt idx="2545">
                  <c:v>0.23693</c:v>
                </c:pt>
                <c:pt idx="2546">
                  <c:v>0.23751</c:v>
                </c:pt>
                <c:pt idx="2547">
                  <c:v>0.23808000000000001</c:v>
                </c:pt>
                <c:pt idx="2548">
                  <c:v>0.23866000000000001</c:v>
                </c:pt>
                <c:pt idx="2549">
                  <c:v>0.23924000000000001</c:v>
                </c:pt>
                <c:pt idx="2550">
                  <c:v>0.23982000000000001</c:v>
                </c:pt>
                <c:pt idx="2551">
                  <c:v>0.24038999999999999</c:v>
                </c:pt>
                <c:pt idx="2552">
                  <c:v>0.24096999999999999</c:v>
                </c:pt>
                <c:pt idx="2553">
                  <c:v>0.24154999999999999</c:v>
                </c:pt>
                <c:pt idx="2554">
                  <c:v>0.24213000000000001</c:v>
                </c:pt>
                <c:pt idx="2555">
                  <c:v>0.24271000000000001</c:v>
                </c:pt>
                <c:pt idx="2556">
                  <c:v>0.24329000000000001</c:v>
                </c:pt>
                <c:pt idx="2557">
                  <c:v>0.24387</c:v>
                </c:pt>
                <c:pt idx="2558">
                  <c:v>0.24445</c:v>
                </c:pt>
                <c:pt idx="2559">
                  <c:v>0.24504000000000001</c:v>
                </c:pt>
                <c:pt idx="2560">
                  <c:v>0.24562</c:v>
                </c:pt>
                <c:pt idx="2561">
                  <c:v>0.2462</c:v>
                </c:pt>
                <c:pt idx="2562">
                  <c:v>0.24678</c:v>
                </c:pt>
                <c:pt idx="2563">
                  <c:v>0.24737000000000001</c:v>
                </c:pt>
                <c:pt idx="2564">
                  <c:v>0.24795</c:v>
                </c:pt>
                <c:pt idx="2565">
                  <c:v>0.24853</c:v>
                </c:pt>
                <c:pt idx="2566">
                  <c:v>0.24912000000000001</c:v>
                </c:pt>
                <c:pt idx="2567">
                  <c:v>0.24970000000000001</c:v>
                </c:pt>
                <c:pt idx="2568">
                  <c:v>0.25029000000000001</c:v>
                </c:pt>
                <c:pt idx="2569">
                  <c:v>0.25087999999999999</c:v>
                </c:pt>
                <c:pt idx="2570">
                  <c:v>0.25146000000000002</c:v>
                </c:pt>
                <c:pt idx="2571">
                  <c:v>0.25205</c:v>
                </c:pt>
                <c:pt idx="2572">
                  <c:v>0.25263999999999998</c:v>
                </c:pt>
                <c:pt idx="2573">
                  <c:v>0.25322</c:v>
                </c:pt>
                <c:pt idx="2574">
                  <c:v>0.25380999999999998</c:v>
                </c:pt>
                <c:pt idx="2575">
                  <c:v>0.25440000000000002</c:v>
                </c:pt>
                <c:pt idx="2576">
                  <c:v>0.25498999999999999</c:v>
                </c:pt>
                <c:pt idx="2577">
                  <c:v>0.25557999999999997</c:v>
                </c:pt>
                <c:pt idx="2578">
                  <c:v>0.25616</c:v>
                </c:pt>
                <c:pt idx="2579">
                  <c:v>0.25674999999999998</c:v>
                </c:pt>
                <c:pt idx="2580">
                  <c:v>0.25734000000000001</c:v>
                </c:pt>
                <c:pt idx="2581">
                  <c:v>0.25792999999999999</c:v>
                </c:pt>
                <c:pt idx="2582">
                  <c:v>0.25852999999999998</c:v>
                </c:pt>
                <c:pt idx="2583">
                  <c:v>0.25912000000000002</c:v>
                </c:pt>
                <c:pt idx="2584">
                  <c:v>0.25971</c:v>
                </c:pt>
                <c:pt idx="2585">
                  <c:v>0.26029999999999998</c:v>
                </c:pt>
                <c:pt idx="2586">
                  <c:v>0.26089000000000001</c:v>
                </c:pt>
                <c:pt idx="2587">
                  <c:v>0.26149</c:v>
                </c:pt>
                <c:pt idx="2588">
                  <c:v>0.26207999999999998</c:v>
                </c:pt>
                <c:pt idx="2589">
                  <c:v>0.26267000000000001</c:v>
                </c:pt>
                <c:pt idx="2590">
                  <c:v>0.26325999999999999</c:v>
                </c:pt>
                <c:pt idx="2591">
                  <c:v>0.26385999999999998</c:v>
                </c:pt>
                <c:pt idx="2592">
                  <c:v>0.26445000000000002</c:v>
                </c:pt>
                <c:pt idx="2593">
                  <c:v>0.26505000000000001</c:v>
                </c:pt>
                <c:pt idx="2594">
                  <c:v>0.26563999999999999</c:v>
                </c:pt>
                <c:pt idx="2595">
                  <c:v>0.26623999999999998</c:v>
                </c:pt>
                <c:pt idx="2596">
                  <c:v>0.26683000000000001</c:v>
                </c:pt>
                <c:pt idx="2597">
                  <c:v>0.26743</c:v>
                </c:pt>
                <c:pt idx="2598">
                  <c:v>0.26802999999999999</c:v>
                </c:pt>
                <c:pt idx="2599">
                  <c:v>0.26862000000000003</c:v>
                </c:pt>
                <c:pt idx="2600">
                  <c:v>0.26922000000000001</c:v>
                </c:pt>
                <c:pt idx="2601">
                  <c:v>0.26982</c:v>
                </c:pt>
                <c:pt idx="2602">
                  <c:v>0.27041999999999999</c:v>
                </c:pt>
                <c:pt idx="2603">
                  <c:v>0.27100999999999997</c:v>
                </c:pt>
                <c:pt idx="2604">
                  <c:v>0.27161000000000002</c:v>
                </c:pt>
                <c:pt idx="2605">
                  <c:v>0.27221000000000001</c:v>
                </c:pt>
                <c:pt idx="2606">
                  <c:v>0.27281</c:v>
                </c:pt>
                <c:pt idx="2607">
                  <c:v>0.27340999999999999</c:v>
                </c:pt>
                <c:pt idx="2608">
                  <c:v>0.27400999999999998</c:v>
                </c:pt>
                <c:pt idx="2609">
                  <c:v>0.27461000000000002</c:v>
                </c:pt>
                <c:pt idx="2610">
                  <c:v>0.27521000000000001</c:v>
                </c:pt>
                <c:pt idx="2611">
                  <c:v>0.27581</c:v>
                </c:pt>
                <c:pt idx="2612">
                  <c:v>0.27640999999999999</c:v>
                </c:pt>
                <c:pt idx="2613">
                  <c:v>0.27700999999999998</c:v>
                </c:pt>
                <c:pt idx="2614">
                  <c:v>0.27761000000000002</c:v>
                </c:pt>
                <c:pt idx="2615">
                  <c:v>0.27822000000000002</c:v>
                </c:pt>
                <c:pt idx="2616">
                  <c:v>0.27882000000000001</c:v>
                </c:pt>
                <c:pt idx="2617">
                  <c:v>0.27942</c:v>
                </c:pt>
                <c:pt idx="2618">
                  <c:v>0.28001999999999999</c:v>
                </c:pt>
                <c:pt idx="2619">
                  <c:v>0.28062999999999999</c:v>
                </c:pt>
                <c:pt idx="2620">
                  <c:v>0.28122999999999998</c:v>
                </c:pt>
                <c:pt idx="2621">
                  <c:v>0.28183000000000002</c:v>
                </c:pt>
                <c:pt idx="2622">
                  <c:v>0.28244000000000002</c:v>
                </c:pt>
                <c:pt idx="2623">
                  <c:v>0.28304000000000001</c:v>
                </c:pt>
                <c:pt idx="2624">
                  <c:v>0.28365000000000001</c:v>
                </c:pt>
                <c:pt idx="2625">
                  <c:v>0.28425</c:v>
                </c:pt>
                <c:pt idx="2626">
                  <c:v>0.28486</c:v>
                </c:pt>
                <c:pt idx="2627">
                  <c:v>0.28545999999999999</c:v>
                </c:pt>
                <c:pt idx="2628">
                  <c:v>0.28606999999999999</c:v>
                </c:pt>
                <c:pt idx="2629">
                  <c:v>0.28666999999999998</c:v>
                </c:pt>
                <c:pt idx="2630">
                  <c:v>0.28727999999999998</c:v>
                </c:pt>
                <c:pt idx="2631">
                  <c:v>0.28788999999999998</c:v>
                </c:pt>
                <c:pt idx="2632">
                  <c:v>0.28849000000000002</c:v>
                </c:pt>
                <c:pt idx="2633">
                  <c:v>0.28910000000000002</c:v>
                </c:pt>
                <c:pt idx="2634">
                  <c:v>0.28971000000000002</c:v>
                </c:pt>
                <c:pt idx="2635">
                  <c:v>0.29032000000000002</c:v>
                </c:pt>
                <c:pt idx="2636">
                  <c:v>0.29092000000000001</c:v>
                </c:pt>
                <c:pt idx="2637">
                  <c:v>0.29153000000000001</c:v>
                </c:pt>
                <c:pt idx="2638">
                  <c:v>0.29214000000000001</c:v>
                </c:pt>
                <c:pt idx="2639">
                  <c:v>0.29275000000000001</c:v>
                </c:pt>
                <c:pt idx="2640">
                  <c:v>0.29336000000000001</c:v>
                </c:pt>
                <c:pt idx="2641">
                  <c:v>0.29397000000000001</c:v>
                </c:pt>
                <c:pt idx="2642">
                  <c:v>0.29458000000000001</c:v>
                </c:pt>
                <c:pt idx="2643">
                  <c:v>0.29519000000000001</c:v>
                </c:pt>
                <c:pt idx="2644">
                  <c:v>0.29580000000000001</c:v>
                </c:pt>
                <c:pt idx="2645">
                  <c:v>0.29641000000000001</c:v>
                </c:pt>
                <c:pt idx="2646">
                  <c:v>0.29702000000000001</c:v>
                </c:pt>
                <c:pt idx="2647">
                  <c:v>0.29763000000000001</c:v>
                </c:pt>
                <c:pt idx="2648">
                  <c:v>0.29824000000000001</c:v>
                </c:pt>
                <c:pt idx="2649">
                  <c:v>0.29885</c:v>
                </c:pt>
                <c:pt idx="2650">
                  <c:v>0.29946</c:v>
                </c:pt>
                <c:pt idx="2651">
                  <c:v>0.30007</c:v>
                </c:pt>
                <c:pt idx="2652">
                  <c:v>0.30068</c:v>
                </c:pt>
                <c:pt idx="2653">
                  <c:v>0.30130000000000001</c:v>
                </c:pt>
                <c:pt idx="2654">
                  <c:v>0.30191000000000001</c:v>
                </c:pt>
                <c:pt idx="2655">
                  <c:v>0.30252000000000001</c:v>
                </c:pt>
                <c:pt idx="2656">
                  <c:v>0.30313000000000001</c:v>
                </c:pt>
                <c:pt idx="2657">
                  <c:v>0.30375000000000002</c:v>
                </c:pt>
                <c:pt idx="2658">
                  <c:v>0.30436000000000002</c:v>
                </c:pt>
                <c:pt idx="2659">
                  <c:v>0.30497000000000002</c:v>
                </c:pt>
                <c:pt idx="2660">
                  <c:v>0.30558999999999997</c:v>
                </c:pt>
                <c:pt idx="2661">
                  <c:v>0.30620000000000003</c:v>
                </c:pt>
                <c:pt idx="2662">
                  <c:v>0.30681000000000003</c:v>
                </c:pt>
                <c:pt idx="2663">
                  <c:v>0.30742999999999998</c:v>
                </c:pt>
                <c:pt idx="2664">
                  <c:v>0.30803999999999998</c:v>
                </c:pt>
                <c:pt idx="2665">
                  <c:v>0.30865999999999999</c:v>
                </c:pt>
                <c:pt idx="2666">
                  <c:v>0.30926999999999999</c:v>
                </c:pt>
                <c:pt idx="2667">
                  <c:v>0.30989</c:v>
                </c:pt>
                <c:pt idx="2668">
                  <c:v>0.3105</c:v>
                </c:pt>
                <c:pt idx="2669">
                  <c:v>0.31112000000000001</c:v>
                </c:pt>
                <c:pt idx="2670">
                  <c:v>0.31173000000000001</c:v>
                </c:pt>
                <c:pt idx="2671">
                  <c:v>0.31235000000000002</c:v>
                </c:pt>
                <c:pt idx="2672">
                  <c:v>0.31297000000000003</c:v>
                </c:pt>
                <c:pt idx="2673">
                  <c:v>0.31358000000000003</c:v>
                </c:pt>
                <c:pt idx="2674">
                  <c:v>0.31419999999999998</c:v>
                </c:pt>
                <c:pt idx="2675">
                  <c:v>0.31481999999999999</c:v>
                </c:pt>
                <c:pt idx="2676">
                  <c:v>0.31542999999999999</c:v>
                </c:pt>
                <c:pt idx="2677">
                  <c:v>0.31605</c:v>
                </c:pt>
                <c:pt idx="2678">
                  <c:v>0.31667000000000001</c:v>
                </c:pt>
                <c:pt idx="2679">
                  <c:v>0.31728000000000001</c:v>
                </c:pt>
                <c:pt idx="2680">
                  <c:v>0.31790000000000002</c:v>
                </c:pt>
                <c:pt idx="2681">
                  <c:v>0.31852000000000003</c:v>
                </c:pt>
                <c:pt idx="2682">
                  <c:v>0.31913999999999998</c:v>
                </c:pt>
                <c:pt idx="2683">
                  <c:v>0.31974999999999998</c:v>
                </c:pt>
                <c:pt idx="2684">
                  <c:v>0.32036999999999999</c:v>
                </c:pt>
                <c:pt idx="2685">
                  <c:v>0.32099</c:v>
                </c:pt>
                <c:pt idx="2686">
                  <c:v>0.32161000000000001</c:v>
                </c:pt>
                <c:pt idx="2687">
                  <c:v>0.32223000000000002</c:v>
                </c:pt>
                <c:pt idx="2688">
                  <c:v>0.32285000000000003</c:v>
                </c:pt>
                <c:pt idx="2689">
                  <c:v>0.32346999999999998</c:v>
                </c:pt>
                <c:pt idx="2690">
                  <c:v>0.32408999999999999</c:v>
                </c:pt>
                <c:pt idx="2691">
                  <c:v>0.32471</c:v>
                </c:pt>
                <c:pt idx="2692">
                  <c:v>0.32532</c:v>
                </c:pt>
                <c:pt idx="2693">
                  <c:v>0.32594000000000001</c:v>
                </c:pt>
                <c:pt idx="2694">
                  <c:v>0.32656000000000002</c:v>
                </c:pt>
                <c:pt idx="2695">
                  <c:v>0.32718000000000003</c:v>
                </c:pt>
                <c:pt idx="2696">
                  <c:v>0.32779999999999998</c:v>
                </c:pt>
                <c:pt idx="2697">
                  <c:v>0.32841999999999999</c:v>
                </c:pt>
                <c:pt idx="2698">
                  <c:v>0.32904</c:v>
                </c:pt>
                <c:pt idx="2699">
                  <c:v>0.32967000000000002</c:v>
                </c:pt>
                <c:pt idx="2700">
                  <c:v>0.33028999999999997</c:v>
                </c:pt>
                <c:pt idx="2701">
                  <c:v>0.33090999999999998</c:v>
                </c:pt>
                <c:pt idx="2702">
                  <c:v>0.33152999999999999</c:v>
                </c:pt>
                <c:pt idx="2703">
                  <c:v>0.33215</c:v>
                </c:pt>
                <c:pt idx="2704">
                  <c:v>0.33277000000000001</c:v>
                </c:pt>
                <c:pt idx="2705">
                  <c:v>0.33339000000000002</c:v>
                </c:pt>
                <c:pt idx="2706">
                  <c:v>0.33400999999999997</c:v>
                </c:pt>
                <c:pt idx="2707">
                  <c:v>0.33462999999999998</c:v>
                </c:pt>
                <c:pt idx="2708">
                  <c:v>0.33526</c:v>
                </c:pt>
                <c:pt idx="2709">
                  <c:v>0.33588000000000001</c:v>
                </c:pt>
                <c:pt idx="2710">
                  <c:v>0.33650000000000002</c:v>
                </c:pt>
                <c:pt idx="2711">
                  <c:v>0.33711999999999998</c:v>
                </c:pt>
                <c:pt idx="2712">
                  <c:v>0.33773999999999998</c:v>
                </c:pt>
                <c:pt idx="2713">
                  <c:v>0.33837</c:v>
                </c:pt>
                <c:pt idx="2714">
                  <c:v>0.33899000000000001</c:v>
                </c:pt>
                <c:pt idx="2715">
                  <c:v>0.33961000000000002</c:v>
                </c:pt>
                <c:pt idx="2716">
                  <c:v>0.34022999999999998</c:v>
                </c:pt>
                <c:pt idx="2717">
                  <c:v>0.34086</c:v>
                </c:pt>
                <c:pt idx="2718">
                  <c:v>0.34148000000000001</c:v>
                </c:pt>
                <c:pt idx="2719">
                  <c:v>0.34210000000000002</c:v>
                </c:pt>
                <c:pt idx="2720">
                  <c:v>0.34272999999999998</c:v>
                </c:pt>
                <c:pt idx="2721">
                  <c:v>0.34334999999999999</c:v>
                </c:pt>
                <c:pt idx="2722">
                  <c:v>0.34397</c:v>
                </c:pt>
                <c:pt idx="2723">
                  <c:v>0.34459000000000001</c:v>
                </c:pt>
                <c:pt idx="2724">
                  <c:v>0.34522000000000003</c:v>
                </c:pt>
                <c:pt idx="2725">
                  <c:v>0.34583999999999998</c:v>
                </c:pt>
                <c:pt idx="2726">
                  <c:v>0.34647</c:v>
                </c:pt>
                <c:pt idx="2727">
                  <c:v>0.34709000000000001</c:v>
                </c:pt>
                <c:pt idx="2728">
                  <c:v>0.34771000000000002</c:v>
                </c:pt>
                <c:pt idx="2729">
                  <c:v>0.34833999999999998</c:v>
                </c:pt>
                <c:pt idx="2730">
                  <c:v>0.34895999999999999</c:v>
                </c:pt>
                <c:pt idx="2731">
                  <c:v>0.34958</c:v>
                </c:pt>
                <c:pt idx="2732">
                  <c:v>0.35021000000000002</c:v>
                </c:pt>
                <c:pt idx="2733">
                  <c:v>0.35082999999999998</c:v>
                </c:pt>
                <c:pt idx="2734">
                  <c:v>0.35145999999999999</c:v>
                </c:pt>
                <c:pt idx="2735">
                  <c:v>0.35208</c:v>
                </c:pt>
                <c:pt idx="2736">
                  <c:v>0.35271000000000002</c:v>
                </c:pt>
                <c:pt idx="2737">
                  <c:v>0.35332999999999998</c:v>
                </c:pt>
                <c:pt idx="2738">
                  <c:v>0.35394999999999999</c:v>
                </c:pt>
                <c:pt idx="2739">
                  <c:v>0.35458000000000001</c:v>
                </c:pt>
                <c:pt idx="2740">
                  <c:v>0.35520000000000002</c:v>
                </c:pt>
                <c:pt idx="2741">
                  <c:v>0.35582999999999998</c:v>
                </c:pt>
                <c:pt idx="2742">
                  <c:v>0.35644999999999999</c:v>
                </c:pt>
                <c:pt idx="2743">
                  <c:v>0.35708000000000001</c:v>
                </c:pt>
                <c:pt idx="2744">
                  <c:v>0.35770000000000002</c:v>
                </c:pt>
                <c:pt idx="2745">
                  <c:v>0.35832999999999998</c:v>
                </c:pt>
                <c:pt idx="2746">
                  <c:v>0.35894999999999999</c:v>
                </c:pt>
                <c:pt idx="2747">
                  <c:v>0.35958000000000001</c:v>
                </c:pt>
                <c:pt idx="2748">
                  <c:v>0.36020000000000002</c:v>
                </c:pt>
                <c:pt idx="2749">
                  <c:v>0.36082999999999998</c:v>
                </c:pt>
                <c:pt idx="2750">
                  <c:v>0.36144999999999999</c:v>
                </c:pt>
                <c:pt idx="2751">
                  <c:v>0.36208000000000001</c:v>
                </c:pt>
                <c:pt idx="2752">
                  <c:v>0.36270000000000002</c:v>
                </c:pt>
                <c:pt idx="2753">
                  <c:v>0.36332999999999999</c:v>
                </c:pt>
                <c:pt idx="2754">
                  <c:v>0.36395</c:v>
                </c:pt>
                <c:pt idx="2755">
                  <c:v>0.36458000000000002</c:v>
                </c:pt>
                <c:pt idx="2756">
                  <c:v>0.36520999999999998</c:v>
                </c:pt>
                <c:pt idx="2757">
                  <c:v>0.36582999999999999</c:v>
                </c:pt>
                <c:pt idx="2758">
                  <c:v>0.36646000000000001</c:v>
                </c:pt>
                <c:pt idx="2759">
                  <c:v>0.36708000000000002</c:v>
                </c:pt>
                <c:pt idx="2760">
                  <c:v>0.36770999999999998</c:v>
                </c:pt>
                <c:pt idx="2761">
                  <c:v>0.36832999999999999</c:v>
                </c:pt>
                <c:pt idx="2762">
                  <c:v>0.36896000000000001</c:v>
                </c:pt>
                <c:pt idx="2763">
                  <c:v>0.36958000000000002</c:v>
                </c:pt>
                <c:pt idx="2764">
                  <c:v>0.37020999999999998</c:v>
                </c:pt>
                <c:pt idx="2765">
                  <c:v>0.37084</c:v>
                </c:pt>
                <c:pt idx="2766">
                  <c:v>0.37146000000000001</c:v>
                </c:pt>
                <c:pt idx="2767">
                  <c:v>0.37208999999999998</c:v>
                </c:pt>
                <c:pt idx="2768">
                  <c:v>0.37270999999999999</c:v>
                </c:pt>
                <c:pt idx="2769">
                  <c:v>0.37334000000000001</c:v>
                </c:pt>
                <c:pt idx="2770">
                  <c:v>0.37396000000000001</c:v>
                </c:pt>
                <c:pt idx="2771">
                  <c:v>0.37458999999999998</c:v>
                </c:pt>
                <c:pt idx="2772">
                  <c:v>0.37522</c:v>
                </c:pt>
                <c:pt idx="2773">
                  <c:v>0.37584000000000001</c:v>
                </c:pt>
                <c:pt idx="2774">
                  <c:v>0.37647000000000003</c:v>
                </c:pt>
                <c:pt idx="2775">
                  <c:v>0.37708999999999998</c:v>
                </c:pt>
                <c:pt idx="2776">
                  <c:v>0.37772</c:v>
                </c:pt>
                <c:pt idx="2777">
                  <c:v>0.37834000000000001</c:v>
                </c:pt>
                <c:pt idx="2778">
                  <c:v>0.37896999999999997</c:v>
                </c:pt>
                <c:pt idx="2779">
                  <c:v>0.37959999999999999</c:v>
                </c:pt>
                <c:pt idx="2780">
                  <c:v>0.38022</c:v>
                </c:pt>
                <c:pt idx="2781">
                  <c:v>0.38085000000000002</c:v>
                </c:pt>
                <c:pt idx="2782">
                  <c:v>0.38146999999999998</c:v>
                </c:pt>
                <c:pt idx="2783">
                  <c:v>0.3821</c:v>
                </c:pt>
                <c:pt idx="2784">
                  <c:v>0.38272</c:v>
                </c:pt>
                <c:pt idx="2785">
                  <c:v>0.38335000000000002</c:v>
                </c:pt>
                <c:pt idx="2786">
                  <c:v>0.38397999999999999</c:v>
                </c:pt>
                <c:pt idx="2787">
                  <c:v>0.3846</c:v>
                </c:pt>
                <c:pt idx="2788">
                  <c:v>0.38523000000000002</c:v>
                </c:pt>
                <c:pt idx="2789">
                  <c:v>0.38585000000000003</c:v>
                </c:pt>
                <c:pt idx="2790">
                  <c:v>0.38647999999999999</c:v>
                </c:pt>
                <c:pt idx="2791">
                  <c:v>0.3871</c:v>
                </c:pt>
                <c:pt idx="2792">
                  <c:v>0.38773000000000002</c:v>
                </c:pt>
                <c:pt idx="2793">
                  <c:v>0.38835999999999998</c:v>
                </c:pt>
                <c:pt idx="2794">
                  <c:v>0.38897999999999999</c:v>
                </c:pt>
                <c:pt idx="2795">
                  <c:v>0.38961000000000001</c:v>
                </c:pt>
                <c:pt idx="2796">
                  <c:v>0.39023000000000002</c:v>
                </c:pt>
                <c:pt idx="2797">
                  <c:v>0.39085999999999999</c:v>
                </c:pt>
                <c:pt idx="2798">
                  <c:v>0.39147999999999999</c:v>
                </c:pt>
                <c:pt idx="2799">
                  <c:v>0.39211000000000001</c:v>
                </c:pt>
                <c:pt idx="2800">
                  <c:v>0.39273000000000002</c:v>
                </c:pt>
                <c:pt idx="2801">
                  <c:v>0.39335999999999999</c:v>
                </c:pt>
                <c:pt idx="2802">
                  <c:v>0.39398</c:v>
                </c:pt>
                <c:pt idx="2803">
                  <c:v>0.39461000000000002</c:v>
                </c:pt>
                <c:pt idx="2804">
                  <c:v>0.39523000000000003</c:v>
                </c:pt>
                <c:pt idx="2805">
                  <c:v>0.39585999999999999</c:v>
                </c:pt>
                <c:pt idx="2806">
                  <c:v>0.39648</c:v>
                </c:pt>
                <c:pt idx="2807">
                  <c:v>0.39711000000000002</c:v>
                </c:pt>
                <c:pt idx="2808">
                  <c:v>0.39772999999999997</c:v>
                </c:pt>
                <c:pt idx="2809">
                  <c:v>0.39835999999999999</c:v>
                </c:pt>
                <c:pt idx="2810">
                  <c:v>0.39898</c:v>
                </c:pt>
                <c:pt idx="2811">
                  <c:v>0.39961000000000002</c:v>
                </c:pt>
                <c:pt idx="2812">
                  <c:v>0.40022999999999997</c:v>
                </c:pt>
                <c:pt idx="2813">
                  <c:v>0.40085999999999999</c:v>
                </c:pt>
                <c:pt idx="2814">
                  <c:v>0.40148</c:v>
                </c:pt>
                <c:pt idx="2815">
                  <c:v>0.40211000000000002</c:v>
                </c:pt>
                <c:pt idx="2816">
                  <c:v>0.40272999999999998</c:v>
                </c:pt>
                <c:pt idx="2817">
                  <c:v>0.40334999999999999</c:v>
                </c:pt>
                <c:pt idx="2818">
                  <c:v>0.40398000000000001</c:v>
                </c:pt>
                <c:pt idx="2819">
                  <c:v>0.40460000000000002</c:v>
                </c:pt>
                <c:pt idx="2820">
                  <c:v>0.40522999999999998</c:v>
                </c:pt>
                <c:pt idx="2821">
                  <c:v>0.40584999999999999</c:v>
                </c:pt>
                <c:pt idx="2822">
                  <c:v>0.40648000000000001</c:v>
                </c:pt>
                <c:pt idx="2823">
                  <c:v>0.40710000000000002</c:v>
                </c:pt>
                <c:pt idx="2824">
                  <c:v>0.40772000000000003</c:v>
                </c:pt>
                <c:pt idx="2825">
                  <c:v>0.40834999999999999</c:v>
                </c:pt>
                <c:pt idx="2826">
                  <c:v>0.40897</c:v>
                </c:pt>
                <c:pt idx="2827">
                  <c:v>0.40959000000000001</c:v>
                </c:pt>
                <c:pt idx="2828">
                  <c:v>0.41021999999999997</c:v>
                </c:pt>
                <c:pt idx="2829">
                  <c:v>0.41083999999999998</c:v>
                </c:pt>
                <c:pt idx="2830">
                  <c:v>0.41145999999999999</c:v>
                </c:pt>
                <c:pt idx="2831">
                  <c:v>0.41209000000000001</c:v>
                </c:pt>
                <c:pt idx="2832">
                  <c:v>0.41271000000000002</c:v>
                </c:pt>
                <c:pt idx="2833">
                  <c:v>0.41332999999999998</c:v>
                </c:pt>
                <c:pt idx="2834">
                  <c:v>0.41395999999999999</c:v>
                </c:pt>
                <c:pt idx="2835">
                  <c:v>0.41458</c:v>
                </c:pt>
                <c:pt idx="2836">
                  <c:v>0.41520000000000001</c:v>
                </c:pt>
                <c:pt idx="2837">
                  <c:v>0.41582000000000002</c:v>
                </c:pt>
                <c:pt idx="2838">
                  <c:v>0.41644999999999999</c:v>
                </c:pt>
                <c:pt idx="2839">
                  <c:v>0.41707</c:v>
                </c:pt>
                <c:pt idx="2840">
                  <c:v>0.41769000000000001</c:v>
                </c:pt>
                <c:pt idx="2841">
                  <c:v>0.41831000000000002</c:v>
                </c:pt>
                <c:pt idx="2842">
                  <c:v>0.41893999999999998</c:v>
                </c:pt>
                <c:pt idx="2843">
                  <c:v>0.41955999999999999</c:v>
                </c:pt>
                <c:pt idx="2844">
                  <c:v>0.42018</c:v>
                </c:pt>
                <c:pt idx="2845">
                  <c:v>0.42080000000000001</c:v>
                </c:pt>
                <c:pt idx="2846">
                  <c:v>0.42142000000000002</c:v>
                </c:pt>
                <c:pt idx="2847">
                  <c:v>0.42204000000000003</c:v>
                </c:pt>
                <c:pt idx="2848">
                  <c:v>0.42266999999999999</c:v>
                </c:pt>
                <c:pt idx="2849">
                  <c:v>0.42329</c:v>
                </c:pt>
                <c:pt idx="2850">
                  <c:v>0.42391000000000001</c:v>
                </c:pt>
                <c:pt idx="2851">
                  <c:v>0.42453000000000002</c:v>
                </c:pt>
                <c:pt idx="2852">
                  <c:v>0.42514999999999997</c:v>
                </c:pt>
                <c:pt idx="2853">
                  <c:v>0.42576999999999998</c:v>
                </c:pt>
                <c:pt idx="2854">
                  <c:v>0.42638999999999999</c:v>
                </c:pt>
                <c:pt idx="2855">
                  <c:v>0.42701</c:v>
                </c:pt>
                <c:pt idx="2856">
                  <c:v>0.42763000000000001</c:v>
                </c:pt>
                <c:pt idx="2857">
                  <c:v>0.42825000000000002</c:v>
                </c:pt>
                <c:pt idx="2858">
                  <c:v>0.42886999999999997</c:v>
                </c:pt>
                <c:pt idx="2859">
                  <c:v>0.42948999999999998</c:v>
                </c:pt>
                <c:pt idx="2860">
                  <c:v>0.43010999999999999</c:v>
                </c:pt>
                <c:pt idx="2861">
                  <c:v>0.43073</c:v>
                </c:pt>
                <c:pt idx="2862">
                  <c:v>0.43135000000000001</c:v>
                </c:pt>
                <c:pt idx="2863">
                  <c:v>0.43197000000000002</c:v>
                </c:pt>
                <c:pt idx="2864">
                  <c:v>0.43258999999999997</c:v>
                </c:pt>
                <c:pt idx="2865">
                  <c:v>0.43320999999999998</c:v>
                </c:pt>
                <c:pt idx="2866">
                  <c:v>0.43382999999999999</c:v>
                </c:pt>
                <c:pt idx="2867">
                  <c:v>0.43445</c:v>
                </c:pt>
                <c:pt idx="2868">
                  <c:v>0.43507000000000001</c:v>
                </c:pt>
                <c:pt idx="2869">
                  <c:v>0.43569000000000002</c:v>
                </c:pt>
                <c:pt idx="2870">
                  <c:v>0.43630999999999998</c:v>
                </c:pt>
                <c:pt idx="2871">
                  <c:v>0.43691999999999998</c:v>
                </c:pt>
                <c:pt idx="2872">
                  <c:v>0.43753999999999998</c:v>
                </c:pt>
                <c:pt idx="2873">
                  <c:v>0.43815999999999999</c:v>
                </c:pt>
                <c:pt idx="2874">
                  <c:v>0.43878</c:v>
                </c:pt>
                <c:pt idx="2875">
                  <c:v>0.43940000000000001</c:v>
                </c:pt>
                <c:pt idx="2876">
                  <c:v>0.44001000000000001</c:v>
                </c:pt>
                <c:pt idx="2877">
                  <c:v>0.44063000000000002</c:v>
                </c:pt>
                <c:pt idx="2878">
                  <c:v>0.44124999999999998</c:v>
                </c:pt>
                <c:pt idx="2879">
                  <c:v>0.44185999999999998</c:v>
                </c:pt>
                <c:pt idx="2880">
                  <c:v>0.44247999999999998</c:v>
                </c:pt>
                <c:pt idx="2881">
                  <c:v>0.44309999999999999</c:v>
                </c:pt>
                <c:pt idx="2882">
                  <c:v>0.44372</c:v>
                </c:pt>
                <c:pt idx="2883">
                  <c:v>0.44433</c:v>
                </c:pt>
                <c:pt idx="2884">
                  <c:v>0.44495000000000001</c:v>
                </c:pt>
                <c:pt idx="2885">
                  <c:v>0.44556000000000001</c:v>
                </c:pt>
                <c:pt idx="2886">
                  <c:v>0.44618000000000002</c:v>
                </c:pt>
                <c:pt idx="2887">
                  <c:v>0.44679999999999997</c:v>
                </c:pt>
                <c:pt idx="2888">
                  <c:v>0.44740999999999997</c:v>
                </c:pt>
                <c:pt idx="2889">
                  <c:v>0.44802999999999998</c:v>
                </c:pt>
                <c:pt idx="2890">
                  <c:v>0.44863999999999998</c:v>
                </c:pt>
                <c:pt idx="2891">
                  <c:v>0.44925999999999999</c:v>
                </c:pt>
                <c:pt idx="2892">
                  <c:v>0.44986999999999999</c:v>
                </c:pt>
                <c:pt idx="2893">
                  <c:v>0.45049</c:v>
                </c:pt>
                <c:pt idx="2894">
                  <c:v>0.4511</c:v>
                </c:pt>
                <c:pt idx="2895">
                  <c:v>0.45172000000000001</c:v>
                </c:pt>
                <c:pt idx="2896">
                  <c:v>0.45233000000000001</c:v>
                </c:pt>
                <c:pt idx="2897">
                  <c:v>0.45294000000000001</c:v>
                </c:pt>
                <c:pt idx="2898">
                  <c:v>0.45356000000000002</c:v>
                </c:pt>
                <c:pt idx="2899">
                  <c:v>0.45417000000000002</c:v>
                </c:pt>
                <c:pt idx="2900">
                  <c:v>0.45478000000000002</c:v>
                </c:pt>
                <c:pt idx="2901">
                  <c:v>0.45540000000000003</c:v>
                </c:pt>
                <c:pt idx="2902">
                  <c:v>0.45601000000000003</c:v>
                </c:pt>
                <c:pt idx="2903">
                  <c:v>0.45662000000000003</c:v>
                </c:pt>
                <c:pt idx="2904">
                  <c:v>0.45723999999999998</c:v>
                </c:pt>
                <c:pt idx="2905">
                  <c:v>0.45784999999999998</c:v>
                </c:pt>
                <c:pt idx="2906">
                  <c:v>0.45845999999999998</c:v>
                </c:pt>
                <c:pt idx="2907">
                  <c:v>0.45906999999999998</c:v>
                </c:pt>
                <c:pt idx="2908">
                  <c:v>0.45967999999999998</c:v>
                </c:pt>
                <c:pt idx="2909">
                  <c:v>0.46029999999999999</c:v>
                </c:pt>
                <c:pt idx="2910">
                  <c:v>0.46090999999999999</c:v>
                </c:pt>
                <c:pt idx="2911">
                  <c:v>0.46151999999999999</c:v>
                </c:pt>
                <c:pt idx="2912">
                  <c:v>0.46212999999999999</c:v>
                </c:pt>
                <c:pt idx="2913">
                  <c:v>0.46273999999999998</c:v>
                </c:pt>
                <c:pt idx="2914">
                  <c:v>0.46334999999999998</c:v>
                </c:pt>
                <c:pt idx="2915">
                  <c:v>0.46395999999999998</c:v>
                </c:pt>
                <c:pt idx="2916">
                  <c:v>0.46456999999999998</c:v>
                </c:pt>
                <c:pt idx="2917">
                  <c:v>0.46517999999999998</c:v>
                </c:pt>
                <c:pt idx="2918">
                  <c:v>0.46578999999999998</c:v>
                </c:pt>
                <c:pt idx="2919">
                  <c:v>0.46639999999999998</c:v>
                </c:pt>
                <c:pt idx="2920">
                  <c:v>0.46700999999999998</c:v>
                </c:pt>
                <c:pt idx="2921">
                  <c:v>0.46761999999999998</c:v>
                </c:pt>
                <c:pt idx="2922">
                  <c:v>0.46822999999999998</c:v>
                </c:pt>
                <c:pt idx="2923">
                  <c:v>0.46883999999999998</c:v>
                </c:pt>
                <c:pt idx="2924">
                  <c:v>0.46944999999999998</c:v>
                </c:pt>
                <c:pt idx="2925">
                  <c:v>0.47005000000000002</c:v>
                </c:pt>
                <c:pt idx="2926">
                  <c:v>0.47066000000000002</c:v>
                </c:pt>
                <c:pt idx="2927">
                  <c:v>0.47127000000000002</c:v>
                </c:pt>
                <c:pt idx="2928">
                  <c:v>0.47188000000000002</c:v>
                </c:pt>
                <c:pt idx="2929">
                  <c:v>0.47249000000000002</c:v>
                </c:pt>
                <c:pt idx="2930">
                  <c:v>0.47309000000000001</c:v>
                </c:pt>
                <c:pt idx="2931">
                  <c:v>0.47370000000000001</c:v>
                </c:pt>
                <c:pt idx="2932">
                  <c:v>0.47431000000000001</c:v>
                </c:pt>
                <c:pt idx="2933">
                  <c:v>0.47491</c:v>
                </c:pt>
                <c:pt idx="2934">
                  <c:v>0.47552</c:v>
                </c:pt>
                <c:pt idx="2935">
                  <c:v>0.47611999999999999</c:v>
                </c:pt>
                <c:pt idx="2936">
                  <c:v>0.47672999999999999</c:v>
                </c:pt>
                <c:pt idx="2937">
                  <c:v>0.47733999999999999</c:v>
                </c:pt>
                <c:pt idx="2938">
                  <c:v>0.47793999999999998</c:v>
                </c:pt>
                <c:pt idx="2939">
                  <c:v>0.47854999999999998</c:v>
                </c:pt>
                <c:pt idx="2940">
                  <c:v>0.47915000000000002</c:v>
                </c:pt>
                <c:pt idx="2941">
                  <c:v>0.47976000000000002</c:v>
                </c:pt>
                <c:pt idx="2942">
                  <c:v>0.48036000000000001</c:v>
                </c:pt>
                <c:pt idx="2943">
                  <c:v>0.48096</c:v>
                </c:pt>
                <c:pt idx="2944">
                  <c:v>0.48157</c:v>
                </c:pt>
                <c:pt idx="2945">
                  <c:v>0.48216999999999999</c:v>
                </c:pt>
                <c:pt idx="2946">
                  <c:v>0.48276999999999998</c:v>
                </c:pt>
                <c:pt idx="2947">
                  <c:v>0.48337999999999998</c:v>
                </c:pt>
                <c:pt idx="2948">
                  <c:v>0.48398000000000002</c:v>
                </c:pt>
                <c:pt idx="2949">
                  <c:v>0.48458000000000001</c:v>
                </c:pt>
                <c:pt idx="2950">
                  <c:v>0.48519000000000001</c:v>
                </c:pt>
                <c:pt idx="2951">
                  <c:v>0.48579</c:v>
                </c:pt>
                <c:pt idx="2952">
                  <c:v>0.48638999999999999</c:v>
                </c:pt>
                <c:pt idx="2953">
                  <c:v>0.48698999999999998</c:v>
                </c:pt>
                <c:pt idx="2954">
                  <c:v>0.48759000000000002</c:v>
                </c:pt>
                <c:pt idx="2955">
                  <c:v>0.48819000000000001</c:v>
                </c:pt>
                <c:pt idx="2956">
                  <c:v>0.48879</c:v>
                </c:pt>
                <c:pt idx="2957">
                  <c:v>0.48938999999999999</c:v>
                </c:pt>
                <c:pt idx="2958">
                  <c:v>0.48998999999999998</c:v>
                </c:pt>
                <c:pt idx="2959">
                  <c:v>0.49059000000000003</c:v>
                </c:pt>
                <c:pt idx="2960">
                  <c:v>0.49119000000000002</c:v>
                </c:pt>
                <c:pt idx="2961">
                  <c:v>0.49179</c:v>
                </c:pt>
                <c:pt idx="2962">
                  <c:v>0.49238999999999999</c:v>
                </c:pt>
                <c:pt idx="2963">
                  <c:v>0.49298999999999998</c:v>
                </c:pt>
                <c:pt idx="2964">
                  <c:v>0.49358999999999997</c:v>
                </c:pt>
                <c:pt idx="2965">
                  <c:v>0.49419000000000002</c:v>
                </c:pt>
                <c:pt idx="2966">
                  <c:v>0.49479000000000001</c:v>
                </c:pt>
                <c:pt idx="2967">
                  <c:v>0.49539</c:v>
                </c:pt>
                <c:pt idx="2968">
                  <c:v>0.49597999999999998</c:v>
                </c:pt>
                <c:pt idx="2969">
                  <c:v>0.49658000000000002</c:v>
                </c:pt>
                <c:pt idx="2970">
                  <c:v>0.49718000000000001</c:v>
                </c:pt>
                <c:pt idx="2971">
                  <c:v>0.49776999999999999</c:v>
                </c:pt>
                <c:pt idx="2972">
                  <c:v>0.49836999999999998</c:v>
                </c:pt>
                <c:pt idx="2973">
                  <c:v>0.49897000000000002</c:v>
                </c:pt>
                <c:pt idx="2974">
                  <c:v>0.49956</c:v>
                </c:pt>
                <c:pt idx="2975">
                  <c:v>0.50016000000000005</c:v>
                </c:pt>
                <c:pt idx="2976">
                  <c:v>0.50075000000000003</c:v>
                </c:pt>
                <c:pt idx="2977">
                  <c:v>0.50134999999999996</c:v>
                </c:pt>
                <c:pt idx="2978">
                  <c:v>0.50194000000000005</c:v>
                </c:pt>
                <c:pt idx="2979">
                  <c:v>0.50253999999999999</c:v>
                </c:pt>
                <c:pt idx="2980">
                  <c:v>0.50312999999999997</c:v>
                </c:pt>
                <c:pt idx="2981">
                  <c:v>0.50373000000000001</c:v>
                </c:pt>
                <c:pt idx="2982">
                  <c:v>0.50431999999999999</c:v>
                </c:pt>
                <c:pt idx="2983">
                  <c:v>0.50490999999999997</c:v>
                </c:pt>
                <c:pt idx="2984">
                  <c:v>0.50551000000000001</c:v>
                </c:pt>
                <c:pt idx="2985">
                  <c:v>0.50609999999999999</c:v>
                </c:pt>
                <c:pt idx="2986">
                  <c:v>0.50668999999999997</c:v>
                </c:pt>
                <c:pt idx="2987">
                  <c:v>0.50729000000000002</c:v>
                </c:pt>
                <c:pt idx="2988">
                  <c:v>0.50788</c:v>
                </c:pt>
                <c:pt idx="2989">
                  <c:v>0.50846999999999998</c:v>
                </c:pt>
                <c:pt idx="2990">
                  <c:v>0.50905999999999996</c:v>
                </c:pt>
                <c:pt idx="2991">
                  <c:v>0.50965000000000005</c:v>
                </c:pt>
                <c:pt idx="2992">
                  <c:v>0.51024000000000003</c:v>
                </c:pt>
                <c:pt idx="2993">
                  <c:v>0.51083000000000001</c:v>
                </c:pt>
                <c:pt idx="2994">
                  <c:v>0.51141999999999999</c:v>
                </c:pt>
                <c:pt idx="2995">
                  <c:v>0.51200999999999997</c:v>
                </c:pt>
                <c:pt idx="2996">
                  <c:v>0.51259999999999994</c:v>
                </c:pt>
                <c:pt idx="2997">
                  <c:v>0.51319000000000004</c:v>
                </c:pt>
                <c:pt idx="2998">
                  <c:v>0.51378000000000001</c:v>
                </c:pt>
                <c:pt idx="2999">
                  <c:v>0.51436999999999999</c:v>
                </c:pt>
                <c:pt idx="3000">
                  <c:v>0.51495999999999997</c:v>
                </c:pt>
                <c:pt idx="3001">
                  <c:v>0.51554999999999995</c:v>
                </c:pt>
                <c:pt idx="3002">
                  <c:v>0.51612999999999998</c:v>
                </c:pt>
                <c:pt idx="3003">
                  <c:v>0.51671999999999996</c:v>
                </c:pt>
                <c:pt idx="3004">
                  <c:v>0.51731000000000005</c:v>
                </c:pt>
                <c:pt idx="3005">
                  <c:v>0.51790000000000003</c:v>
                </c:pt>
                <c:pt idx="3006">
                  <c:v>0.51848000000000005</c:v>
                </c:pt>
                <c:pt idx="3007">
                  <c:v>0.51907000000000003</c:v>
                </c:pt>
                <c:pt idx="3008">
                  <c:v>0.51964999999999995</c:v>
                </c:pt>
                <c:pt idx="3009">
                  <c:v>0.52024000000000004</c:v>
                </c:pt>
                <c:pt idx="3010">
                  <c:v>0.52083000000000002</c:v>
                </c:pt>
                <c:pt idx="3011">
                  <c:v>0.52141000000000004</c:v>
                </c:pt>
                <c:pt idx="3012">
                  <c:v>0.52200000000000002</c:v>
                </c:pt>
                <c:pt idx="3013">
                  <c:v>0.52258000000000004</c:v>
                </c:pt>
                <c:pt idx="3014">
                  <c:v>0.52315999999999996</c:v>
                </c:pt>
                <c:pt idx="3015">
                  <c:v>0.52375000000000005</c:v>
                </c:pt>
                <c:pt idx="3016">
                  <c:v>0.52432999999999996</c:v>
                </c:pt>
                <c:pt idx="3017">
                  <c:v>0.52490999999999999</c:v>
                </c:pt>
                <c:pt idx="3018">
                  <c:v>0.52549999999999997</c:v>
                </c:pt>
                <c:pt idx="3019">
                  <c:v>0.52607999999999999</c:v>
                </c:pt>
                <c:pt idx="3020">
                  <c:v>0.52666000000000002</c:v>
                </c:pt>
                <c:pt idx="3021">
                  <c:v>0.52724000000000004</c:v>
                </c:pt>
                <c:pt idx="3022">
                  <c:v>0.52781999999999996</c:v>
                </c:pt>
                <c:pt idx="3023">
                  <c:v>0.52841000000000005</c:v>
                </c:pt>
                <c:pt idx="3024">
                  <c:v>0.52898999999999996</c:v>
                </c:pt>
                <c:pt idx="3025">
                  <c:v>0.52956999999999999</c:v>
                </c:pt>
                <c:pt idx="3026">
                  <c:v>0.53015000000000001</c:v>
                </c:pt>
                <c:pt idx="3027">
                  <c:v>0.53073000000000004</c:v>
                </c:pt>
                <c:pt idx="3028">
                  <c:v>0.53130999999999995</c:v>
                </c:pt>
                <c:pt idx="3029">
                  <c:v>0.53188999999999997</c:v>
                </c:pt>
                <c:pt idx="3030">
                  <c:v>0.53247</c:v>
                </c:pt>
                <c:pt idx="3031">
                  <c:v>0.53303999999999996</c:v>
                </c:pt>
                <c:pt idx="3032">
                  <c:v>0.53361999999999998</c:v>
                </c:pt>
                <c:pt idx="3033">
                  <c:v>0.53420000000000001</c:v>
                </c:pt>
                <c:pt idx="3034">
                  <c:v>0.53478000000000003</c:v>
                </c:pt>
                <c:pt idx="3035">
                  <c:v>0.53534999999999999</c:v>
                </c:pt>
                <c:pt idx="3036">
                  <c:v>0.53593000000000002</c:v>
                </c:pt>
                <c:pt idx="3037">
                  <c:v>0.53651000000000004</c:v>
                </c:pt>
                <c:pt idx="3038">
                  <c:v>0.53708</c:v>
                </c:pt>
                <c:pt idx="3039">
                  <c:v>0.53766000000000003</c:v>
                </c:pt>
                <c:pt idx="3040">
                  <c:v>0.53824000000000005</c:v>
                </c:pt>
                <c:pt idx="3041">
                  <c:v>0.53881000000000001</c:v>
                </c:pt>
                <c:pt idx="3042">
                  <c:v>0.53939000000000004</c:v>
                </c:pt>
                <c:pt idx="3043">
                  <c:v>0.53996</c:v>
                </c:pt>
                <c:pt idx="3044">
                  <c:v>0.54052999999999995</c:v>
                </c:pt>
                <c:pt idx="3045">
                  <c:v>0.54110999999999998</c:v>
                </c:pt>
                <c:pt idx="3046">
                  <c:v>0.54168000000000005</c:v>
                </c:pt>
                <c:pt idx="3047">
                  <c:v>0.54225000000000001</c:v>
                </c:pt>
                <c:pt idx="3048">
                  <c:v>0.54283000000000003</c:v>
                </c:pt>
                <c:pt idx="3049">
                  <c:v>0.54339999999999999</c:v>
                </c:pt>
                <c:pt idx="3050">
                  <c:v>0.54396999999999995</c:v>
                </c:pt>
                <c:pt idx="3051">
                  <c:v>0.54454000000000002</c:v>
                </c:pt>
                <c:pt idx="3052">
                  <c:v>0.54512000000000005</c:v>
                </c:pt>
                <c:pt idx="3053">
                  <c:v>0.54569000000000001</c:v>
                </c:pt>
                <c:pt idx="3054">
                  <c:v>0.54625999999999997</c:v>
                </c:pt>
                <c:pt idx="3055">
                  <c:v>0.54683000000000004</c:v>
                </c:pt>
                <c:pt idx="3056">
                  <c:v>0.5474</c:v>
                </c:pt>
                <c:pt idx="3057">
                  <c:v>0.54796999999999996</c:v>
                </c:pt>
                <c:pt idx="3058">
                  <c:v>0.54854000000000003</c:v>
                </c:pt>
                <c:pt idx="3059">
                  <c:v>0.54910999999999999</c:v>
                </c:pt>
                <c:pt idx="3060">
                  <c:v>0.54966999999999999</c:v>
                </c:pt>
                <c:pt idx="3061">
                  <c:v>0.55023999999999995</c:v>
                </c:pt>
                <c:pt idx="3062">
                  <c:v>0.55081000000000002</c:v>
                </c:pt>
                <c:pt idx="3063">
                  <c:v>0.55137999999999998</c:v>
                </c:pt>
                <c:pt idx="3064">
                  <c:v>0.55193999999999999</c:v>
                </c:pt>
                <c:pt idx="3065">
                  <c:v>0.55250999999999995</c:v>
                </c:pt>
                <c:pt idx="3066">
                  <c:v>0.55308000000000002</c:v>
                </c:pt>
                <c:pt idx="3067">
                  <c:v>0.55364000000000002</c:v>
                </c:pt>
                <c:pt idx="3068">
                  <c:v>0.55420999999999998</c:v>
                </c:pt>
                <c:pt idx="3069">
                  <c:v>0.55478000000000005</c:v>
                </c:pt>
                <c:pt idx="3070">
                  <c:v>0.55533999999999994</c:v>
                </c:pt>
                <c:pt idx="3071">
                  <c:v>0.55589999999999995</c:v>
                </c:pt>
                <c:pt idx="3072">
                  <c:v>0.55647000000000002</c:v>
                </c:pt>
                <c:pt idx="3073">
                  <c:v>0.55703000000000003</c:v>
                </c:pt>
                <c:pt idx="3074">
                  <c:v>0.55759999999999998</c:v>
                </c:pt>
                <c:pt idx="3075">
                  <c:v>0.55815999999999999</c:v>
                </c:pt>
                <c:pt idx="3076">
                  <c:v>0.55871999999999999</c:v>
                </c:pt>
                <c:pt idx="3077">
                  <c:v>0.55928</c:v>
                </c:pt>
                <c:pt idx="3078">
                  <c:v>0.55984999999999996</c:v>
                </c:pt>
                <c:pt idx="3079">
                  <c:v>0.56040999999999996</c:v>
                </c:pt>
                <c:pt idx="3080">
                  <c:v>0.56096999999999997</c:v>
                </c:pt>
                <c:pt idx="3081">
                  <c:v>0.56152999999999997</c:v>
                </c:pt>
                <c:pt idx="3082">
                  <c:v>0.56208999999999998</c:v>
                </c:pt>
                <c:pt idx="3083">
                  <c:v>0.56264999999999998</c:v>
                </c:pt>
                <c:pt idx="3084">
                  <c:v>0.56320999999999999</c:v>
                </c:pt>
                <c:pt idx="3085">
                  <c:v>0.56376999999999999</c:v>
                </c:pt>
                <c:pt idx="3086">
                  <c:v>0.56433</c:v>
                </c:pt>
                <c:pt idx="3087">
                  <c:v>0.56489</c:v>
                </c:pt>
                <c:pt idx="3088">
                  <c:v>0.56545000000000001</c:v>
                </c:pt>
                <c:pt idx="3089">
                  <c:v>0.56601000000000001</c:v>
                </c:pt>
                <c:pt idx="3090">
                  <c:v>0.56655999999999995</c:v>
                </c:pt>
                <c:pt idx="3091">
                  <c:v>0.56711999999999996</c:v>
                </c:pt>
                <c:pt idx="3092">
                  <c:v>0.56767999999999996</c:v>
                </c:pt>
                <c:pt idx="3093">
                  <c:v>0.56823000000000001</c:v>
                </c:pt>
                <c:pt idx="3094">
                  <c:v>0.56879000000000002</c:v>
                </c:pt>
                <c:pt idx="3095">
                  <c:v>0.56935000000000002</c:v>
                </c:pt>
                <c:pt idx="3096">
                  <c:v>0.56989999999999996</c:v>
                </c:pt>
                <c:pt idx="3097">
                  <c:v>0.57045999999999997</c:v>
                </c:pt>
                <c:pt idx="3098">
                  <c:v>0.57101000000000002</c:v>
                </c:pt>
                <c:pt idx="3099">
                  <c:v>0.57155999999999996</c:v>
                </c:pt>
                <c:pt idx="3100">
                  <c:v>0.57211999999999996</c:v>
                </c:pt>
                <c:pt idx="3101">
                  <c:v>0.57267000000000001</c:v>
                </c:pt>
                <c:pt idx="3102">
                  <c:v>0.57321999999999995</c:v>
                </c:pt>
                <c:pt idx="3103">
                  <c:v>0.57377999999999996</c:v>
                </c:pt>
                <c:pt idx="3104">
                  <c:v>0.57433000000000001</c:v>
                </c:pt>
                <c:pt idx="3105">
                  <c:v>0.57487999999999995</c:v>
                </c:pt>
                <c:pt idx="3106">
                  <c:v>0.57543</c:v>
                </c:pt>
                <c:pt idx="3107">
                  <c:v>0.57598000000000005</c:v>
                </c:pt>
                <c:pt idx="3108">
                  <c:v>0.57652999999999999</c:v>
                </c:pt>
                <c:pt idx="3109">
                  <c:v>0.57708000000000004</c:v>
                </c:pt>
                <c:pt idx="3110">
                  <c:v>0.57762999999999998</c:v>
                </c:pt>
                <c:pt idx="3111">
                  <c:v>0.57818000000000003</c:v>
                </c:pt>
                <c:pt idx="3112">
                  <c:v>0.57872999999999997</c:v>
                </c:pt>
                <c:pt idx="3113">
                  <c:v>0.57928000000000002</c:v>
                </c:pt>
                <c:pt idx="3114">
                  <c:v>0.57982999999999996</c:v>
                </c:pt>
                <c:pt idx="3115">
                  <c:v>0.58038000000000001</c:v>
                </c:pt>
                <c:pt idx="3116">
                  <c:v>0.58092999999999995</c:v>
                </c:pt>
                <c:pt idx="3117">
                  <c:v>0.58147000000000004</c:v>
                </c:pt>
                <c:pt idx="3118">
                  <c:v>0.58201999999999998</c:v>
                </c:pt>
                <c:pt idx="3119">
                  <c:v>0.58257000000000003</c:v>
                </c:pt>
                <c:pt idx="3120">
                  <c:v>0.58311000000000002</c:v>
                </c:pt>
                <c:pt idx="3121">
                  <c:v>0.58365999999999996</c:v>
                </c:pt>
                <c:pt idx="3122">
                  <c:v>0.58420000000000005</c:v>
                </c:pt>
                <c:pt idx="3123">
                  <c:v>0.58474999999999999</c:v>
                </c:pt>
                <c:pt idx="3124">
                  <c:v>0.58528999999999998</c:v>
                </c:pt>
                <c:pt idx="3125">
                  <c:v>0.58584000000000003</c:v>
                </c:pt>
                <c:pt idx="3126">
                  <c:v>0.58638000000000001</c:v>
                </c:pt>
                <c:pt idx="3127">
                  <c:v>0.58692</c:v>
                </c:pt>
                <c:pt idx="3128">
                  <c:v>0.58747000000000005</c:v>
                </c:pt>
                <c:pt idx="3129">
                  <c:v>0.58801000000000003</c:v>
                </c:pt>
                <c:pt idx="3130">
                  <c:v>0.58855000000000002</c:v>
                </c:pt>
                <c:pt idx="3131">
                  <c:v>0.58909</c:v>
                </c:pt>
                <c:pt idx="3132">
                  <c:v>0.58962999999999999</c:v>
                </c:pt>
                <c:pt idx="3133">
                  <c:v>0.59016999999999997</c:v>
                </c:pt>
                <c:pt idx="3134">
                  <c:v>0.59072000000000002</c:v>
                </c:pt>
                <c:pt idx="3135">
                  <c:v>0.59126000000000001</c:v>
                </c:pt>
                <c:pt idx="3136">
                  <c:v>0.59179000000000004</c:v>
                </c:pt>
                <c:pt idx="3137">
                  <c:v>0.59233000000000002</c:v>
                </c:pt>
                <c:pt idx="3138">
                  <c:v>0.59287000000000001</c:v>
                </c:pt>
                <c:pt idx="3139">
                  <c:v>0.59340999999999999</c:v>
                </c:pt>
                <c:pt idx="3140">
                  <c:v>0.59394999999999998</c:v>
                </c:pt>
                <c:pt idx="3141">
                  <c:v>0.59448999999999996</c:v>
                </c:pt>
                <c:pt idx="3142">
                  <c:v>0.59501999999999999</c:v>
                </c:pt>
                <c:pt idx="3143">
                  <c:v>0.59555999999999998</c:v>
                </c:pt>
                <c:pt idx="3144">
                  <c:v>0.59609999999999996</c:v>
                </c:pt>
                <c:pt idx="3145">
                  <c:v>0.59662999999999999</c:v>
                </c:pt>
                <c:pt idx="3146">
                  <c:v>0.59716999999999998</c:v>
                </c:pt>
                <c:pt idx="3147">
                  <c:v>0.59770000000000001</c:v>
                </c:pt>
                <c:pt idx="3148">
                  <c:v>0.59823999999999999</c:v>
                </c:pt>
                <c:pt idx="3149">
                  <c:v>0.59877000000000002</c:v>
                </c:pt>
                <c:pt idx="3150">
                  <c:v>0.59931000000000001</c:v>
                </c:pt>
                <c:pt idx="3151">
                  <c:v>0.59984000000000004</c:v>
                </c:pt>
                <c:pt idx="3152">
                  <c:v>0.60036999999999996</c:v>
                </c:pt>
                <c:pt idx="3153">
                  <c:v>0.60091000000000006</c:v>
                </c:pt>
                <c:pt idx="3154">
                  <c:v>0.60143999999999997</c:v>
                </c:pt>
                <c:pt idx="3155">
                  <c:v>0.60197000000000001</c:v>
                </c:pt>
                <c:pt idx="3156">
                  <c:v>0.60250000000000004</c:v>
                </c:pt>
                <c:pt idx="3157">
                  <c:v>0.60302999999999995</c:v>
                </c:pt>
                <c:pt idx="3158">
                  <c:v>0.60355999999999999</c:v>
                </c:pt>
                <c:pt idx="3159">
                  <c:v>0.60409000000000002</c:v>
                </c:pt>
                <c:pt idx="3160">
                  <c:v>0.60462000000000005</c:v>
                </c:pt>
                <c:pt idx="3161">
                  <c:v>0.60514999999999997</c:v>
                </c:pt>
                <c:pt idx="3162">
                  <c:v>0.60568</c:v>
                </c:pt>
                <c:pt idx="3163">
                  <c:v>0.60621000000000003</c:v>
                </c:pt>
                <c:pt idx="3164">
                  <c:v>0.60673999999999995</c:v>
                </c:pt>
                <c:pt idx="3165">
                  <c:v>0.60726999999999998</c:v>
                </c:pt>
                <c:pt idx="3166">
                  <c:v>0.60779000000000005</c:v>
                </c:pt>
                <c:pt idx="3167">
                  <c:v>0.60831999999999997</c:v>
                </c:pt>
                <c:pt idx="3168">
                  <c:v>0.60885</c:v>
                </c:pt>
                <c:pt idx="3169">
                  <c:v>0.60936999999999997</c:v>
                </c:pt>
                <c:pt idx="3170">
                  <c:v>0.6099</c:v>
                </c:pt>
                <c:pt idx="3171">
                  <c:v>0.61041999999999996</c:v>
                </c:pt>
                <c:pt idx="3172">
                  <c:v>0.61094999999999999</c:v>
                </c:pt>
                <c:pt idx="3173">
                  <c:v>0.61146999999999996</c:v>
                </c:pt>
                <c:pt idx="3174">
                  <c:v>0.61199999999999999</c:v>
                </c:pt>
                <c:pt idx="3175">
                  <c:v>0.61251999999999995</c:v>
                </c:pt>
                <c:pt idx="3176">
                  <c:v>0.61304000000000003</c:v>
                </c:pt>
                <c:pt idx="3177">
                  <c:v>0.61356999999999995</c:v>
                </c:pt>
                <c:pt idx="3178">
                  <c:v>0.61409000000000002</c:v>
                </c:pt>
                <c:pt idx="3179">
                  <c:v>0.61460999999999999</c:v>
                </c:pt>
                <c:pt idx="3180">
                  <c:v>0.61512999999999995</c:v>
                </c:pt>
                <c:pt idx="3181">
                  <c:v>0.61565000000000003</c:v>
                </c:pt>
                <c:pt idx="3182">
                  <c:v>0.61617</c:v>
                </c:pt>
                <c:pt idx="3183">
                  <c:v>0.61668999999999996</c:v>
                </c:pt>
                <c:pt idx="3184">
                  <c:v>0.61721000000000004</c:v>
                </c:pt>
                <c:pt idx="3185">
                  <c:v>0.61773</c:v>
                </c:pt>
                <c:pt idx="3186">
                  <c:v>0.61824999999999997</c:v>
                </c:pt>
                <c:pt idx="3187">
                  <c:v>0.61877000000000004</c:v>
                </c:pt>
                <c:pt idx="3188">
                  <c:v>0.61929000000000001</c:v>
                </c:pt>
                <c:pt idx="3189">
                  <c:v>0.61980999999999997</c:v>
                </c:pt>
                <c:pt idx="3190">
                  <c:v>0.62031999999999998</c:v>
                </c:pt>
                <c:pt idx="3191">
                  <c:v>0.62083999999999995</c:v>
                </c:pt>
                <c:pt idx="3192">
                  <c:v>0.62136000000000002</c:v>
                </c:pt>
                <c:pt idx="3193">
                  <c:v>0.62187000000000003</c:v>
                </c:pt>
                <c:pt idx="3194">
                  <c:v>0.62239</c:v>
                </c:pt>
                <c:pt idx="3195">
                  <c:v>0.62290000000000001</c:v>
                </c:pt>
                <c:pt idx="3196">
                  <c:v>0.62341999999999997</c:v>
                </c:pt>
                <c:pt idx="3197">
                  <c:v>0.62392999999999998</c:v>
                </c:pt>
                <c:pt idx="3198">
                  <c:v>0.62444</c:v>
                </c:pt>
                <c:pt idx="3199">
                  <c:v>0.62495999999999996</c:v>
                </c:pt>
                <c:pt idx="3200">
                  <c:v>0.62546999999999997</c:v>
                </c:pt>
                <c:pt idx="3201">
                  <c:v>0.62597999999999998</c:v>
                </c:pt>
                <c:pt idx="3202">
                  <c:v>0.62648999999999999</c:v>
                </c:pt>
                <c:pt idx="3203">
                  <c:v>0.62700999999999996</c:v>
                </c:pt>
                <c:pt idx="3204">
                  <c:v>0.62751999999999997</c:v>
                </c:pt>
                <c:pt idx="3205">
                  <c:v>0.62802999999999998</c:v>
                </c:pt>
                <c:pt idx="3206">
                  <c:v>0.62853999999999999</c:v>
                </c:pt>
                <c:pt idx="3207">
                  <c:v>0.62905</c:v>
                </c:pt>
                <c:pt idx="3208">
                  <c:v>0.62956000000000001</c:v>
                </c:pt>
                <c:pt idx="3209">
                  <c:v>0.63007000000000002</c:v>
                </c:pt>
                <c:pt idx="3210">
                  <c:v>0.63058000000000003</c:v>
                </c:pt>
                <c:pt idx="3211">
                  <c:v>0.63107999999999997</c:v>
                </c:pt>
                <c:pt idx="3212">
                  <c:v>0.63158999999999998</c:v>
                </c:pt>
                <c:pt idx="3213">
                  <c:v>0.6321</c:v>
                </c:pt>
                <c:pt idx="3214">
                  <c:v>0.63260000000000005</c:v>
                </c:pt>
                <c:pt idx="3215">
                  <c:v>0.63310999999999995</c:v>
                </c:pt>
                <c:pt idx="3216">
                  <c:v>0.63361999999999996</c:v>
                </c:pt>
                <c:pt idx="3217">
                  <c:v>0.63412000000000002</c:v>
                </c:pt>
                <c:pt idx="3218">
                  <c:v>0.63463000000000003</c:v>
                </c:pt>
                <c:pt idx="3219">
                  <c:v>0.63512999999999997</c:v>
                </c:pt>
                <c:pt idx="3220">
                  <c:v>0.63563999999999998</c:v>
                </c:pt>
                <c:pt idx="3221">
                  <c:v>0.63614000000000004</c:v>
                </c:pt>
                <c:pt idx="3222">
                  <c:v>0.63663999999999998</c:v>
                </c:pt>
                <c:pt idx="3223">
                  <c:v>0.63714999999999999</c:v>
                </c:pt>
                <c:pt idx="3224">
                  <c:v>0.63765000000000005</c:v>
                </c:pt>
                <c:pt idx="3225">
                  <c:v>0.63815</c:v>
                </c:pt>
                <c:pt idx="3226">
                  <c:v>0.63865000000000005</c:v>
                </c:pt>
                <c:pt idx="3227">
                  <c:v>0.63915</c:v>
                </c:pt>
                <c:pt idx="3228">
                  <c:v>0.63965000000000005</c:v>
                </c:pt>
                <c:pt idx="3229">
                  <c:v>0.64015</c:v>
                </c:pt>
                <c:pt idx="3230">
                  <c:v>0.64065000000000005</c:v>
                </c:pt>
                <c:pt idx="3231">
                  <c:v>0.64115</c:v>
                </c:pt>
                <c:pt idx="3232">
                  <c:v>0.64165000000000005</c:v>
                </c:pt>
                <c:pt idx="3233">
                  <c:v>0.64215</c:v>
                </c:pt>
                <c:pt idx="3234">
                  <c:v>0.64265000000000005</c:v>
                </c:pt>
                <c:pt idx="3235">
                  <c:v>0.64315</c:v>
                </c:pt>
                <c:pt idx="3236">
                  <c:v>0.64363999999999999</c:v>
                </c:pt>
                <c:pt idx="3237">
                  <c:v>0.64414000000000005</c:v>
                </c:pt>
                <c:pt idx="3238">
                  <c:v>0.64463999999999999</c:v>
                </c:pt>
                <c:pt idx="3239">
                  <c:v>0.64512999999999998</c:v>
                </c:pt>
                <c:pt idx="3240">
                  <c:v>0.64563000000000004</c:v>
                </c:pt>
                <c:pt idx="3241">
                  <c:v>0.64612000000000003</c:v>
                </c:pt>
                <c:pt idx="3242">
                  <c:v>0.64661999999999997</c:v>
                </c:pt>
                <c:pt idx="3243">
                  <c:v>0.64710999999999996</c:v>
                </c:pt>
                <c:pt idx="3244">
                  <c:v>0.64761000000000002</c:v>
                </c:pt>
                <c:pt idx="3245">
                  <c:v>0.64810000000000001</c:v>
                </c:pt>
                <c:pt idx="3246">
                  <c:v>0.64859</c:v>
                </c:pt>
                <c:pt idx="3247">
                  <c:v>0.64907999999999999</c:v>
                </c:pt>
                <c:pt idx="3248">
                  <c:v>0.64958000000000005</c:v>
                </c:pt>
                <c:pt idx="3249">
                  <c:v>0.65007000000000004</c:v>
                </c:pt>
                <c:pt idx="3250">
                  <c:v>0.65056000000000003</c:v>
                </c:pt>
                <c:pt idx="3251">
                  <c:v>0.65105000000000002</c:v>
                </c:pt>
                <c:pt idx="3252">
                  <c:v>0.65154000000000001</c:v>
                </c:pt>
                <c:pt idx="3253">
                  <c:v>0.65203</c:v>
                </c:pt>
                <c:pt idx="3254">
                  <c:v>0.65251999999999999</c:v>
                </c:pt>
                <c:pt idx="3255">
                  <c:v>0.65300999999999998</c:v>
                </c:pt>
                <c:pt idx="3256">
                  <c:v>0.65349000000000002</c:v>
                </c:pt>
                <c:pt idx="3257">
                  <c:v>0.65398000000000001</c:v>
                </c:pt>
                <c:pt idx="3258">
                  <c:v>0.65447</c:v>
                </c:pt>
                <c:pt idx="3259">
                  <c:v>0.65495999999999999</c:v>
                </c:pt>
                <c:pt idx="3260">
                  <c:v>0.65544000000000002</c:v>
                </c:pt>
                <c:pt idx="3261">
                  <c:v>0.65593000000000001</c:v>
                </c:pt>
                <c:pt idx="3262">
                  <c:v>0.65641000000000005</c:v>
                </c:pt>
                <c:pt idx="3263">
                  <c:v>0.65690000000000004</c:v>
                </c:pt>
                <c:pt idx="3264">
                  <c:v>0.65737999999999996</c:v>
                </c:pt>
                <c:pt idx="3265">
                  <c:v>0.65786999999999995</c:v>
                </c:pt>
                <c:pt idx="3266">
                  <c:v>0.65834999999999999</c:v>
                </c:pt>
                <c:pt idx="3267">
                  <c:v>0.65883999999999998</c:v>
                </c:pt>
                <c:pt idx="3268">
                  <c:v>0.65932000000000002</c:v>
                </c:pt>
                <c:pt idx="3269">
                  <c:v>0.65980000000000005</c:v>
                </c:pt>
                <c:pt idx="3270">
                  <c:v>0.66027999999999998</c:v>
                </c:pt>
                <c:pt idx="3271">
                  <c:v>0.66076000000000001</c:v>
                </c:pt>
                <c:pt idx="3272">
                  <c:v>0.66125</c:v>
                </c:pt>
                <c:pt idx="3273">
                  <c:v>0.66173000000000004</c:v>
                </c:pt>
                <c:pt idx="3274">
                  <c:v>0.66220999999999997</c:v>
                </c:pt>
                <c:pt idx="3275">
                  <c:v>0.66269</c:v>
                </c:pt>
                <c:pt idx="3276">
                  <c:v>0.66317000000000004</c:v>
                </c:pt>
                <c:pt idx="3277">
                  <c:v>0.66364000000000001</c:v>
                </c:pt>
                <c:pt idx="3278">
                  <c:v>0.66412000000000004</c:v>
                </c:pt>
                <c:pt idx="3279">
                  <c:v>0.66459999999999997</c:v>
                </c:pt>
                <c:pt idx="3280">
                  <c:v>0.66508</c:v>
                </c:pt>
                <c:pt idx="3281">
                  <c:v>0.66554999999999997</c:v>
                </c:pt>
                <c:pt idx="3282">
                  <c:v>0.66603000000000001</c:v>
                </c:pt>
                <c:pt idx="3283">
                  <c:v>0.66651000000000005</c:v>
                </c:pt>
                <c:pt idx="3284">
                  <c:v>0.66698000000000002</c:v>
                </c:pt>
                <c:pt idx="3285">
                  <c:v>0.66746000000000005</c:v>
                </c:pt>
                <c:pt idx="3286">
                  <c:v>0.66793000000000002</c:v>
                </c:pt>
                <c:pt idx="3287">
                  <c:v>0.66840999999999995</c:v>
                </c:pt>
                <c:pt idx="3288">
                  <c:v>0.66888000000000003</c:v>
                </c:pt>
                <c:pt idx="3289">
                  <c:v>0.66935999999999996</c:v>
                </c:pt>
                <c:pt idx="3290">
                  <c:v>0.66983000000000004</c:v>
                </c:pt>
                <c:pt idx="3291">
                  <c:v>0.67030000000000001</c:v>
                </c:pt>
                <c:pt idx="3292">
                  <c:v>0.67076999999999998</c:v>
                </c:pt>
                <c:pt idx="3293">
                  <c:v>0.67123999999999995</c:v>
                </c:pt>
                <c:pt idx="3294">
                  <c:v>0.67171999999999998</c:v>
                </c:pt>
                <c:pt idx="3295">
                  <c:v>0.67218999999999995</c:v>
                </c:pt>
                <c:pt idx="3296">
                  <c:v>0.67266000000000004</c:v>
                </c:pt>
                <c:pt idx="3297">
                  <c:v>0.67313000000000001</c:v>
                </c:pt>
                <c:pt idx="3298">
                  <c:v>0.67359999999999998</c:v>
                </c:pt>
                <c:pt idx="3299">
                  <c:v>0.67405999999999999</c:v>
                </c:pt>
                <c:pt idx="3300">
                  <c:v>0.67452999999999996</c:v>
                </c:pt>
                <c:pt idx="3301">
                  <c:v>0.67500000000000004</c:v>
                </c:pt>
                <c:pt idx="3302">
                  <c:v>0.67547000000000001</c:v>
                </c:pt>
                <c:pt idx="3303">
                  <c:v>0.67593999999999999</c:v>
                </c:pt>
                <c:pt idx="3304">
                  <c:v>0.6764</c:v>
                </c:pt>
                <c:pt idx="3305">
                  <c:v>0.67686999999999997</c:v>
                </c:pt>
                <c:pt idx="3306">
                  <c:v>0.67732999999999999</c:v>
                </c:pt>
                <c:pt idx="3307">
                  <c:v>0.67779999999999996</c:v>
                </c:pt>
                <c:pt idx="3308">
                  <c:v>0.67825999999999997</c:v>
                </c:pt>
                <c:pt idx="3309">
                  <c:v>0.67873000000000006</c:v>
                </c:pt>
                <c:pt idx="3310">
                  <c:v>0.67918999999999996</c:v>
                </c:pt>
                <c:pt idx="3311">
                  <c:v>0.67966000000000004</c:v>
                </c:pt>
                <c:pt idx="3312">
                  <c:v>0.68011999999999995</c:v>
                </c:pt>
                <c:pt idx="3313">
                  <c:v>0.68057999999999996</c:v>
                </c:pt>
                <c:pt idx="3314">
                  <c:v>0.68103999999999998</c:v>
                </c:pt>
                <c:pt idx="3315">
                  <c:v>0.68150999999999995</c:v>
                </c:pt>
                <c:pt idx="3316">
                  <c:v>0.68196999999999997</c:v>
                </c:pt>
                <c:pt idx="3317">
                  <c:v>0.68242999999999998</c:v>
                </c:pt>
                <c:pt idx="3318">
                  <c:v>0.68289</c:v>
                </c:pt>
                <c:pt idx="3319">
                  <c:v>0.68335000000000001</c:v>
                </c:pt>
                <c:pt idx="3320">
                  <c:v>0.68381000000000003</c:v>
                </c:pt>
                <c:pt idx="3321">
                  <c:v>0.68427000000000004</c:v>
                </c:pt>
                <c:pt idx="3322">
                  <c:v>0.68472999999999995</c:v>
                </c:pt>
                <c:pt idx="3323">
                  <c:v>0.68518000000000001</c:v>
                </c:pt>
                <c:pt idx="3324">
                  <c:v>0.68564000000000003</c:v>
                </c:pt>
                <c:pt idx="3325">
                  <c:v>0.68610000000000004</c:v>
                </c:pt>
                <c:pt idx="3326">
                  <c:v>0.68654999999999999</c:v>
                </c:pt>
                <c:pt idx="3327">
                  <c:v>0.68701000000000001</c:v>
                </c:pt>
                <c:pt idx="3328">
                  <c:v>0.68747000000000003</c:v>
                </c:pt>
                <c:pt idx="3329">
                  <c:v>0.68791999999999998</c:v>
                </c:pt>
                <c:pt idx="3330">
                  <c:v>0.68837999999999999</c:v>
                </c:pt>
                <c:pt idx="3331">
                  <c:v>0.68883000000000005</c:v>
                </c:pt>
                <c:pt idx="3332">
                  <c:v>0.68928999999999996</c:v>
                </c:pt>
                <c:pt idx="3333">
                  <c:v>0.68974000000000002</c:v>
                </c:pt>
                <c:pt idx="3334">
                  <c:v>0.69018999999999997</c:v>
                </c:pt>
                <c:pt idx="3335">
                  <c:v>0.69064000000000003</c:v>
                </c:pt>
                <c:pt idx="3336">
                  <c:v>0.69110000000000005</c:v>
                </c:pt>
                <c:pt idx="3337">
                  <c:v>0.69155</c:v>
                </c:pt>
                <c:pt idx="3338">
                  <c:v>0.69199999999999995</c:v>
                </c:pt>
                <c:pt idx="3339">
                  <c:v>0.69245000000000001</c:v>
                </c:pt>
                <c:pt idx="3340">
                  <c:v>0.69289999999999996</c:v>
                </c:pt>
                <c:pt idx="3341">
                  <c:v>0.69335000000000002</c:v>
                </c:pt>
                <c:pt idx="3342">
                  <c:v>0.69379999999999997</c:v>
                </c:pt>
                <c:pt idx="3343">
                  <c:v>0.69425000000000003</c:v>
                </c:pt>
                <c:pt idx="3344">
                  <c:v>0.69469999999999998</c:v>
                </c:pt>
                <c:pt idx="3345">
                  <c:v>0.69513999999999998</c:v>
                </c:pt>
                <c:pt idx="3346">
                  <c:v>0.69559000000000004</c:v>
                </c:pt>
                <c:pt idx="3347">
                  <c:v>0.69603999999999999</c:v>
                </c:pt>
                <c:pt idx="3348">
                  <c:v>0.69649000000000005</c:v>
                </c:pt>
                <c:pt idx="3349">
                  <c:v>0.69693000000000005</c:v>
                </c:pt>
                <c:pt idx="3350">
                  <c:v>0.69738</c:v>
                </c:pt>
                <c:pt idx="3351">
                  <c:v>0.69782</c:v>
                </c:pt>
                <c:pt idx="3352">
                  <c:v>0.69826999999999995</c:v>
                </c:pt>
                <c:pt idx="3353">
                  <c:v>0.69871000000000005</c:v>
                </c:pt>
                <c:pt idx="3354">
                  <c:v>0.69916</c:v>
                </c:pt>
                <c:pt idx="3355">
                  <c:v>0.6996</c:v>
                </c:pt>
                <c:pt idx="3356">
                  <c:v>0.70004</c:v>
                </c:pt>
                <c:pt idx="3357">
                  <c:v>0.70048999999999995</c:v>
                </c:pt>
                <c:pt idx="3358">
                  <c:v>0.70093000000000005</c:v>
                </c:pt>
                <c:pt idx="3359">
                  <c:v>0.70137000000000005</c:v>
                </c:pt>
                <c:pt idx="3360">
                  <c:v>0.70181000000000004</c:v>
                </c:pt>
                <c:pt idx="3361">
                  <c:v>0.70225000000000004</c:v>
                </c:pt>
                <c:pt idx="3362">
                  <c:v>0.70269000000000004</c:v>
                </c:pt>
                <c:pt idx="3363">
                  <c:v>0.70313000000000003</c:v>
                </c:pt>
                <c:pt idx="3364">
                  <c:v>0.70357000000000003</c:v>
                </c:pt>
                <c:pt idx="3365">
                  <c:v>0.70401000000000002</c:v>
                </c:pt>
                <c:pt idx="3366">
                  <c:v>0.70445000000000002</c:v>
                </c:pt>
                <c:pt idx="3367">
                  <c:v>0.70489000000000002</c:v>
                </c:pt>
                <c:pt idx="3368">
                  <c:v>0.70531999999999995</c:v>
                </c:pt>
                <c:pt idx="3369">
                  <c:v>0.70576000000000005</c:v>
                </c:pt>
                <c:pt idx="3370">
                  <c:v>0.70620000000000005</c:v>
                </c:pt>
                <c:pt idx="3371">
                  <c:v>0.70662999999999998</c:v>
                </c:pt>
                <c:pt idx="3372">
                  <c:v>0.70706999999999998</c:v>
                </c:pt>
                <c:pt idx="3373">
                  <c:v>0.70750000000000002</c:v>
                </c:pt>
                <c:pt idx="3374">
                  <c:v>0.70794000000000001</c:v>
                </c:pt>
                <c:pt idx="3375">
                  <c:v>0.70837000000000006</c:v>
                </c:pt>
                <c:pt idx="3376">
                  <c:v>0.70881000000000005</c:v>
                </c:pt>
                <c:pt idx="3377">
                  <c:v>0.70923999999999998</c:v>
                </c:pt>
                <c:pt idx="3378">
                  <c:v>0.70967000000000002</c:v>
                </c:pt>
                <c:pt idx="3379">
                  <c:v>0.71011000000000002</c:v>
                </c:pt>
                <c:pt idx="3380">
                  <c:v>0.71053999999999995</c:v>
                </c:pt>
                <c:pt idx="3381">
                  <c:v>0.71096999999999999</c:v>
                </c:pt>
                <c:pt idx="3382">
                  <c:v>0.71140000000000003</c:v>
                </c:pt>
                <c:pt idx="3383">
                  <c:v>0.71182999999999996</c:v>
                </c:pt>
                <c:pt idx="3384">
                  <c:v>0.71226</c:v>
                </c:pt>
                <c:pt idx="3385">
                  <c:v>0.71269000000000005</c:v>
                </c:pt>
                <c:pt idx="3386">
                  <c:v>0.71311999999999998</c:v>
                </c:pt>
                <c:pt idx="3387">
                  <c:v>0.71355000000000002</c:v>
                </c:pt>
                <c:pt idx="3388">
                  <c:v>0.71397999999999995</c:v>
                </c:pt>
                <c:pt idx="3389">
                  <c:v>0.71440999999999999</c:v>
                </c:pt>
                <c:pt idx="3390">
                  <c:v>0.71482999999999997</c:v>
                </c:pt>
                <c:pt idx="3391">
                  <c:v>0.71526000000000001</c:v>
                </c:pt>
                <c:pt idx="3392">
                  <c:v>0.71569000000000005</c:v>
                </c:pt>
                <c:pt idx="3393">
                  <c:v>0.71611000000000002</c:v>
                </c:pt>
                <c:pt idx="3394">
                  <c:v>0.71653999999999995</c:v>
                </c:pt>
                <c:pt idx="3395">
                  <c:v>0.71696000000000004</c:v>
                </c:pt>
                <c:pt idx="3396">
                  <c:v>0.71738999999999997</c:v>
                </c:pt>
                <c:pt idx="3397">
                  <c:v>0.71780999999999995</c:v>
                </c:pt>
                <c:pt idx="3398">
                  <c:v>0.71823999999999999</c:v>
                </c:pt>
                <c:pt idx="3399">
                  <c:v>0.71865999999999997</c:v>
                </c:pt>
                <c:pt idx="3400">
                  <c:v>0.71908000000000005</c:v>
                </c:pt>
                <c:pt idx="3401">
                  <c:v>0.71950999999999998</c:v>
                </c:pt>
                <c:pt idx="3402">
                  <c:v>0.71992999999999996</c:v>
                </c:pt>
                <c:pt idx="3403">
                  <c:v>0.72035000000000005</c:v>
                </c:pt>
                <c:pt idx="3404">
                  <c:v>0.72077000000000002</c:v>
                </c:pt>
                <c:pt idx="3405">
                  <c:v>0.72119</c:v>
                </c:pt>
                <c:pt idx="3406">
                  <c:v>0.72160999999999997</c:v>
                </c:pt>
                <c:pt idx="3407">
                  <c:v>0.72202999999999995</c:v>
                </c:pt>
                <c:pt idx="3408">
                  <c:v>0.72245000000000004</c:v>
                </c:pt>
                <c:pt idx="3409">
                  <c:v>0.72287000000000001</c:v>
                </c:pt>
                <c:pt idx="3410">
                  <c:v>0.72328999999999999</c:v>
                </c:pt>
                <c:pt idx="3411">
                  <c:v>0.72370999999999996</c:v>
                </c:pt>
                <c:pt idx="3412">
                  <c:v>0.72411999999999999</c:v>
                </c:pt>
                <c:pt idx="3413">
                  <c:v>0.72453999999999996</c:v>
                </c:pt>
                <c:pt idx="3414">
                  <c:v>0.72496000000000005</c:v>
                </c:pt>
                <c:pt idx="3415">
                  <c:v>0.72536999999999996</c:v>
                </c:pt>
                <c:pt idx="3416">
                  <c:v>0.72579000000000005</c:v>
                </c:pt>
                <c:pt idx="3417">
                  <c:v>0.72619999999999996</c:v>
                </c:pt>
                <c:pt idx="3418">
                  <c:v>0.72662000000000004</c:v>
                </c:pt>
                <c:pt idx="3419">
                  <c:v>0.72702999999999995</c:v>
                </c:pt>
                <c:pt idx="3420">
                  <c:v>0.72745000000000004</c:v>
                </c:pt>
                <c:pt idx="3421">
                  <c:v>0.72785999999999995</c:v>
                </c:pt>
                <c:pt idx="3422">
                  <c:v>0.72826999999999997</c:v>
                </c:pt>
                <c:pt idx="3423">
                  <c:v>0.72868999999999995</c:v>
                </c:pt>
                <c:pt idx="3424">
                  <c:v>0.72909999999999997</c:v>
                </c:pt>
                <c:pt idx="3425">
                  <c:v>0.72950999999999999</c:v>
                </c:pt>
                <c:pt idx="3426">
                  <c:v>0.72992000000000001</c:v>
                </c:pt>
                <c:pt idx="3427">
                  <c:v>0.73033000000000003</c:v>
                </c:pt>
                <c:pt idx="3428">
                  <c:v>0.73073999999999995</c:v>
                </c:pt>
                <c:pt idx="3429">
                  <c:v>0.73114999999999997</c:v>
                </c:pt>
                <c:pt idx="3430">
                  <c:v>0.73155999999999999</c:v>
                </c:pt>
                <c:pt idx="3431">
                  <c:v>0.73197000000000001</c:v>
                </c:pt>
                <c:pt idx="3432">
                  <c:v>0.73238000000000003</c:v>
                </c:pt>
                <c:pt idx="3433">
                  <c:v>0.73279000000000005</c:v>
                </c:pt>
                <c:pt idx="3434">
                  <c:v>0.73319999999999996</c:v>
                </c:pt>
                <c:pt idx="3435">
                  <c:v>0.73360000000000003</c:v>
                </c:pt>
                <c:pt idx="3436">
                  <c:v>0.73401000000000005</c:v>
                </c:pt>
                <c:pt idx="3437">
                  <c:v>0.73441000000000001</c:v>
                </c:pt>
                <c:pt idx="3438">
                  <c:v>0.73482000000000003</c:v>
                </c:pt>
                <c:pt idx="3439">
                  <c:v>0.73523000000000005</c:v>
                </c:pt>
                <c:pt idx="3440">
                  <c:v>0.73563000000000001</c:v>
                </c:pt>
                <c:pt idx="3441">
                  <c:v>0.73604000000000003</c:v>
                </c:pt>
                <c:pt idx="3442">
                  <c:v>0.73643999999999998</c:v>
                </c:pt>
                <c:pt idx="3443">
                  <c:v>0.73684000000000005</c:v>
                </c:pt>
                <c:pt idx="3444">
                  <c:v>0.73724999999999996</c:v>
                </c:pt>
                <c:pt idx="3445">
                  <c:v>0.73765000000000003</c:v>
                </c:pt>
                <c:pt idx="3446">
                  <c:v>0.73804999999999998</c:v>
                </c:pt>
                <c:pt idx="3447">
                  <c:v>0.73845000000000005</c:v>
                </c:pt>
                <c:pt idx="3448">
                  <c:v>0.73885000000000001</c:v>
                </c:pt>
                <c:pt idx="3449">
                  <c:v>0.73924999999999996</c:v>
                </c:pt>
                <c:pt idx="3450">
                  <c:v>0.73965000000000003</c:v>
                </c:pt>
                <c:pt idx="3451">
                  <c:v>0.74004999999999999</c:v>
                </c:pt>
                <c:pt idx="3452">
                  <c:v>0.74045000000000005</c:v>
                </c:pt>
                <c:pt idx="3453">
                  <c:v>0.74085000000000001</c:v>
                </c:pt>
                <c:pt idx="3454">
                  <c:v>0.74124999999999996</c:v>
                </c:pt>
                <c:pt idx="3455">
                  <c:v>0.74165000000000003</c:v>
                </c:pt>
                <c:pt idx="3456">
                  <c:v>0.74204999999999999</c:v>
                </c:pt>
                <c:pt idx="3457">
                  <c:v>0.74243999999999999</c:v>
                </c:pt>
                <c:pt idx="3458">
                  <c:v>0.74283999999999994</c:v>
                </c:pt>
                <c:pt idx="3459">
                  <c:v>0.74324000000000001</c:v>
                </c:pt>
                <c:pt idx="3460">
                  <c:v>0.74363000000000001</c:v>
                </c:pt>
                <c:pt idx="3461">
                  <c:v>0.74402999999999997</c:v>
                </c:pt>
                <c:pt idx="3462">
                  <c:v>0.74441999999999997</c:v>
                </c:pt>
                <c:pt idx="3463">
                  <c:v>0.74482000000000004</c:v>
                </c:pt>
                <c:pt idx="3464">
                  <c:v>0.74521000000000004</c:v>
                </c:pt>
                <c:pt idx="3465">
                  <c:v>0.74560999999999999</c:v>
                </c:pt>
                <c:pt idx="3466">
                  <c:v>0.746</c:v>
                </c:pt>
                <c:pt idx="3467">
                  <c:v>0.74639</c:v>
                </c:pt>
                <c:pt idx="3468">
                  <c:v>0.74678</c:v>
                </c:pt>
                <c:pt idx="3469">
                  <c:v>0.74717999999999996</c:v>
                </c:pt>
                <c:pt idx="3470">
                  <c:v>0.74756999999999996</c:v>
                </c:pt>
                <c:pt idx="3471">
                  <c:v>0.74795999999999996</c:v>
                </c:pt>
                <c:pt idx="3472">
                  <c:v>0.74834999999999996</c:v>
                </c:pt>
                <c:pt idx="3473">
                  <c:v>0.74873999999999996</c:v>
                </c:pt>
                <c:pt idx="3474">
                  <c:v>0.74912999999999996</c:v>
                </c:pt>
                <c:pt idx="3475">
                  <c:v>0.74951999999999996</c:v>
                </c:pt>
                <c:pt idx="3476">
                  <c:v>0.74990999999999997</c:v>
                </c:pt>
                <c:pt idx="3477">
                  <c:v>0.75029000000000001</c:v>
                </c:pt>
                <c:pt idx="3478">
                  <c:v>0.75068000000000001</c:v>
                </c:pt>
                <c:pt idx="3479">
                  <c:v>0.75107000000000002</c:v>
                </c:pt>
                <c:pt idx="3480">
                  <c:v>0.75146000000000002</c:v>
                </c:pt>
                <c:pt idx="3481">
                  <c:v>0.75183999999999995</c:v>
                </c:pt>
                <c:pt idx="3482">
                  <c:v>0.75222999999999995</c:v>
                </c:pt>
                <c:pt idx="3483">
                  <c:v>0.75261999999999996</c:v>
                </c:pt>
                <c:pt idx="3484">
                  <c:v>0.753</c:v>
                </c:pt>
                <c:pt idx="3485">
                  <c:v>0.75339</c:v>
                </c:pt>
                <c:pt idx="3486">
                  <c:v>0.75377000000000005</c:v>
                </c:pt>
                <c:pt idx="3487">
                  <c:v>0.75414999999999999</c:v>
                </c:pt>
                <c:pt idx="3488">
                  <c:v>0.75453999999999999</c:v>
                </c:pt>
                <c:pt idx="3489">
                  <c:v>0.75492000000000004</c:v>
                </c:pt>
                <c:pt idx="3490">
                  <c:v>0.75529999999999997</c:v>
                </c:pt>
                <c:pt idx="3491">
                  <c:v>0.75568000000000002</c:v>
                </c:pt>
                <c:pt idx="3492">
                  <c:v>0.75607000000000002</c:v>
                </c:pt>
                <c:pt idx="3493">
                  <c:v>0.75644999999999996</c:v>
                </c:pt>
                <c:pt idx="3494">
                  <c:v>0.75683</c:v>
                </c:pt>
                <c:pt idx="3495">
                  <c:v>0.75721000000000005</c:v>
                </c:pt>
                <c:pt idx="3496">
                  <c:v>0.75758999999999999</c:v>
                </c:pt>
                <c:pt idx="3497">
                  <c:v>0.75797000000000003</c:v>
                </c:pt>
                <c:pt idx="3498">
                  <c:v>0.75834999999999997</c:v>
                </c:pt>
                <c:pt idx="3499">
                  <c:v>0.75871999999999995</c:v>
                </c:pt>
                <c:pt idx="3500">
                  <c:v>0.7591</c:v>
                </c:pt>
                <c:pt idx="3501">
                  <c:v>0.75948000000000004</c:v>
                </c:pt>
                <c:pt idx="3502">
                  <c:v>0.75985999999999998</c:v>
                </c:pt>
                <c:pt idx="3503">
                  <c:v>0.76022999999999996</c:v>
                </c:pt>
                <c:pt idx="3504">
                  <c:v>0.76061000000000001</c:v>
                </c:pt>
                <c:pt idx="3505">
                  <c:v>0.76099000000000006</c:v>
                </c:pt>
                <c:pt idx="3506">
                  <c:v>0.76136000000000004</c:v>
                </c:pt>
                <c:pt idx="3507">
                  <c:v>0.76173999999999997</c:v>
                </c:pt>
                <c:pt idx="3508">
                  <c:v>0.76210999999999995</c:v>
                </c:pt>
                <c:pt idx="3509">
                  <c:v>0.76249</c:v>
                </c:pt>
                <c:pt idx="3510">
                  <c:v>0.76285999999999998</c:v>
                </c:pt>
                <c:pt idx="3511">
                  <c:v>0.76322999999999996</c:v>
                </c:pt>
                <c:pt idx="3512">
                  <c:v>0.76361000000000001</c:v>
                </c:pt>
                <c:pt idx="3513">
                  <c:v>0.76397999999999999</c:v>
                </c:pt>
                <c:pt idx="3514">
                  <c:v>0.76434999999999997</c:v>
                </c:pt>
                <c:pt idx="3515">
                  <c:v>0.76471999999999996</c:v>
                </c:pt>
                <c:pt idx="3516">
                  <c:v>0.76509000000000005</c:v>
                </c:pt>
                <c:pt idx="3517">
                  <c:v>0.76546000000000003</c:v>
                </c:pt>
                <c:pt idx="3518">
                  <c:v>0.76583000000000001</c:v>
                </c:pt>
                <c:pt idx="3519">
                  <c:v>0.76619999999999999</c:v>
                </c:pt>
                <c:pt idx="3520">
                  <c:v>0.76656999999999997</c:v>
                </c:pt>
                <c:pt idx="3521">
                  <c:v>0.76693999999999996</c:v>
                </c:pt>
                <c:pt idx="3522">
                  <c:v>0.76731000000000005</c:v>
                </c:pt>
                <c:pt idx="3523">
                  <c:v>0.76768000000000003</c:v>
                </c:pt>
                <c:pt idx="3524">
                  <c:v>0.76803999999999994</c:v>
                </c:pt>
                <c:pt idx="3525">
                  <c:v>0.76841000000000004</c:v>
                </c:pt>
                <c:pt idx="3526">
                  <c:v>0.76878000000000002</c:v>
                </c:pt>
                <c:pt idx="3527">
                  <c:v>0.76914000000000005</c:v>
                </c:pt>
                <c:pt idx="3528">
                  <c:v>0.76951000000000003</c:v>
                </c:pt>
                <c:pt idx="3529">
                  <c:v>0.76988000000000001</c:v>
                </c:pt>
                <c:pt idx="3530">
                  <c:v>0.77024000000000004</c:v>
                </c:pt>
                <c:pt idx="3531">
                  <c:v>0.77061000000000002</c:v>
                </c:pt>
                <c:pt idx="3532">
                  <c:v>0.77097000000000004</c:v>
                </c:pt>
                <c:pt idx="3533">
                  <c:v>0.77132999999999996</c:v>
                </c:pt>
                <c:pt idx="3534">
                  <c:v>0.77170000000000005</c:v>
                </c:pt>
                <c:pt idx="3535">
                  <c:v>0.77205999999999997</c:v>
                </c:pt>
                <c:pt idx="3536">
                  <c:v>0.77242</c:v>
                </c:pt>
                <c:pt idx="3537">
                  <c:v>0.77278000000000002</c:v>
                </c:pt>
                <c:pt idx="3538">
                  <c:v>0.77314000000000005</c:v>
                </c:pt>
                <c:pt idx="3539">
                  <c:v>0.77351000000000003</c:v>
                </c:pt>
                <c:pt idx="3540">
                  <c:v>0.77386999999999995</c:v>
                </c:pt>
                <c:pt idx="3541">
                  <c:v>0.77422999999999997</c:v>
                </c:pt>
                <c:pt idx="3542">
                  <c:v>0.77459</c:v>
                </c:pt>
                <c:pt idx="3543">
                  <c:v>0.77495000000000003</c:v>
                </c:pt>
                <c:pt idx="3544">
                  <c:v>0.77529999999999999</c:v>
                </c:pt>
                <c:pt idx="3545">
                  <c:v>0.77566000000000002</c:v>
                </c:pt>
                <c:pt idx="3546">
                  <c:v>0.77602000000000004</c:v>
                </c:pt>
                <c:pt idx="3547">
                  <c:v>0.77637999999999996</c:v>
                </c:pt>
                <c:pt idx="3548">
                  <c:v>0.77673999999999999</c:v>
                </c:pt>
                <c:pt idx="3549">
                  <c:v>0.77708999999999995</c:v>
                </c:pt>
                <c:pt idx="3550">
                  <c:v>0.77744999999999997</c:v>
                </c:pt>
                <c:pt idx="3551">
                  <c:v>0.77780000000000005</c:v>
                </c:pt>
                <c:pt idx="3552">
                  <c:v>0.77815999999999996</c:v>
                </c:pt>
                <c:pt idx="3553">
                  <c:v>0.77851000000000004</c:v>
                </c:pt>
                <c:pt idx="3554">
                  <c:v>0.77886999999999995</c:v>
                </c:pt>
                <c:pt idx="3555">
                  <c:v>0.77922000000000002</c:v>
                </c:pt>
                <c:pt idx="3556">
                  <c:v>0.77958000000000005</c:v>
                </c:pt>
                <c:pt idx="3557">
                  <c:v>0.77993000000000001</c:v>
                </c:pt>
                <c:pt idx="3558">
                  <c:v>0.78027999999999997</c:v>
                </c:pt>
                <c:pt idx="3559">
                  <c:v>0.78064</c:v>
                </c:pt>
                <c:pt idx="3560">
                  <c:v>0.78098999999999996</c:v>
                </c:pt>
                <c:pt idx="3561">
                  <c:v>0.78134000000000003</c:v>
                </c:pt>
                <c:pt idx="3562">
                  <c:v>0.78169</c:v>
                </c:pt>
                <c:pt idx="3563">
                  <c:v>0.78203999999999996</c:v>
                </c:pt>
                <c:pt idx="3564">
                  <c:v>0.78239000000000003</c:v>
                </c:pt>
                <c:pt idx="3565">
                  <c:v>0.78273999999999999</c:v>
                </c:pt>
                <c:pt idx="3566">
                  <c:v>0.78308999999999995</c:v>
                </c:pt>
                <c:pt idx="3567">
                  <c:v>0.78344000000000003</c:v>
                </c:pt>
                <c:pt idx="3568">
                  <c:v>0.78378999999999999</c:v>
                </c:pt>
                <c:pt idx="3569">
                  <c:v>0.78413999999999995</c:v>
                </c:pt>
                <c:pt idx="3570">
                  <c:v>0.78447999999999996</c:v>
                </c:pt>
                <c:pt idx="3571">
                  <c:v>0.78483000000000003</c:v>
                </c:pt>
                <c:pt idx="3572">
                  <c:v>0.78517999999999999</c:v>
                </c:pt>
                <c:pt idx="3573">
                  <c:v>0.78552</c:v>
                </c:pt>
                <c:pt idx="3574">
                  <c:v>0.78586999999999996</c:v>
                </c:pt>
                <c:pt idx="3575">
                  <c:v>0.78622000000000003</c:v>
                </c:pt>
                <c:pt idx="3576">
                  <c:v>0.78656000000000004</c:v>
                </c:pt>
                <c:pt idx="3577">
                  <c:v>0.78691</c:v>
                </c:pt>
                <c:pt idx="3578">
                  <c:v>0.78725000000000001</c:v>
                </c:pt>
                <c:pt idx="3579">
                  <c:v>0.78759000000000001</c:v>
                </c:pt>
                <c:pt idx="3580">
                  <c:v>0.78793999999999997</c:v>
                </c:pt>
                <c:pt idx="3581">
                  <c:v>0.78827999999999998</c:v>
                </c:pt>
                <c:pt idx="3582">
                  <c:v>0.78861999999999999</c:v>
                </c:pt>
                <c:pt idx="3583">
                  <c:v>0.78896999999999995</c:v>
                </c:pt>
                <c:pt idx="3584">
                  <c:v>0.78930999999999996</c:v>
                </c:pt>
                <c:pt idx="3585">
                  <c:v>0.78964999999999996</c:v>
                </c:pt>
                <c:pt idx="3586">
                  <c:v>0.78998999999999997</c:v>
                </c:pt>
                <c:pt idx="3587">
                  <c:v>0.79032999999999998</c:v>
                </c:pt>
                <c:pt idx="3588">
                  <c:v>0.79066999999999998</c:v>
                </c:pt>
                <c:pt idx="3589">
                  <c:v>0.79100999999999999</c:v>
                </c:pt>
                <c:pt idx="3590">
                  <c:v>0.79135</c:v>
                </c:pt>
                <c:pt idx="3591">
                  <c:v>0.79169</c:v>
                </c:pt>
                <c:pt idx="3592">
                  <c:v>0.79203000000000001</c:v>
                </c:pt>
                <c:pt idx="3593">
                  <c:v>0.79235999999999995</c:v>
                </c:pt>
                <c:pt idx="3594">
                  <c:v>0.79269999999999996</c:v>
                </c:pt>
                <c:pt idx="3595">
                  <c:v>0.79303999999999997</c:v>
                </c:pt>
                <c:pt idx="3596">
                  <c:v>0.79337999999999997</c:v>
                </c:pt>
                <c:pt idx="3597">
                  <c:v>0.79371000000000003</c:v>
                </c:pt>
                <c:pt idx="3598">
                  <c:v>0.79405000000000003</c:v>
                </c:pt>
                <c:pt idx="3599">
                  <c:v>0.79437999999999998</c:v>
                </c:pt>
                <c:pt idx="3600">
                  <c:v>0.79471999999999998</c:v>
                </c:pt>
                <c:pt idx="3601">
                  <c:v>0.79505000000000003</c:v>
                </c:pt>
                <c:pt idx="3602">
                  <c:v>0.79539000000000004</c:v>
                </c:pt>
                <c:pt idx="3603">
                  <c:v>0.79571999999999998</c:v>
                </c:pt>
                <c:pt idx="3604">
                  <c:v>0.79605000000000004</c:v>
                </c:pt>
                <c:pt idx="3605">
                  <c:v>0.79639000000000004</c:v>
                </c:pt>
                <c:pt idx="3606">
                  <c:v>0.79671999999999998</c:v>
                </c:pt>
                <c:pt idx="3607">
                  <c:v>0.79705000000000004</c:v>
                </c:pt>
                <c:pt idx="3608">
                  <c:v>0.79737999999999998</c:v>
                </c:pt>
                <c:pt idx="3609">
                  <c:v>0.79771999999999998</c:v>
                </c:pt>
                <c:pt idx="3610">
                  <c:v>0.79805000000000004</c:v>
                </c:pt>
                <c:pt idx="3611">
                  <c:v>0.79837999999999998</c:v>
                </c:pt>
                <c:pt idx="3612">
                  <c:v>0.79871000000000003</c:v>
                </c:pt>
                <c:pt idx="3613">
                  <c:v>0.79903999999999997</c:v>
                </c:pt>
                <c:pt idx="3614">
                  <c:v>0.79937000000000002</c:v>
                </c:pt>
                <c:pt idx="3615">
                  <c:v>0.79969000000000001</c:v>
                </c:pt>
                <c:pt idx="3616">
                  <c:v>0.80001999999999995</c:v>
                </c:pt>
                <c:pt idx="3617">
                  <c:v>0.80035000000000001</c:v>
                </c:pt>
                <c:pt idx="3618">
                  <c:v>0.80067999999999995</c:v>
                </c:pt>
                <c:pt idx="3619">
                  <c:v>0.80101</c:v>
                </c:pt>
                <c:pt idx="3620">
                  <c:v>0.80132999999999999</c:v>
                </c:pt>
                <c:pt idx="3621">
                  <c:v>0.80166000000000004</c:v>
                </c:pt>
                <c:pt idx="3622">
                  <c:v>0.80198000000000003</c:v>
                </c:pt>
                <c:pt idx="3623">
                  <c:v>0.80230999999999997</c:v>
                </c:pt>
                <c:pt idx="3624">
                  <c:v>0.80264000000000002</c:v>
                </c:pt>
                <c:pt idx="3625">
                  <c:v>0.80296000000000001</c:v>
                </c:pt>
                <c:pt idx="3626">
                  <c:v>0.80327999999999999</c:v>
                </c:pt>
                <c:pt idx="3627">
                  <c:v>0.80361000000000005</c:v>
                </c:pt>
                <c:pt idx="3628">
                  <c:v>0.80393000000000003</c:v>
                </c:pt>
                <c:pt idx="3629">
                  <c:v>0.80425000000000002</c:v>
                </c:pt>
                <c:pt idx="3630">
                  <c:v>0.80457999999999996</c:v>
                </c:pt>
                <c:pt idx="3631">
                  <c:v>0.80489999999999995</c:v>
                </c:pt>
                <c:pt idx="3632">
                  <c:v>0.80522000000000005</c:v>
                </c:pt>
                <c:pt idx="3633">
                  <c:v>0.80554000000000003</c:v>
                </c:pt>
                <c:pt idx="3634">
                  <c:v>0.80586000000000002</c:v>
                </c:pt>
                <c:pt idx="3635">
                  <c:v>0.80618000000000001</c:v>
                </c:pt>
                <c:pt idx="3636">
                  <c:v>0.80649999999999999</c:v>
                </c:pt>
                <c:pt idx="3637">
                  <c:v>0.80681999999999998</c:v>
                </c:pt>
                <c:pt idx="3638">
                  <c:v>0.80713999999999997</c:v>
                </c:pt>
                <c:pt idx="3639">
                  <c:v>0.80745999999999996</c:v>
                </c:pt>
                <c:pt idx="3640">
                  <c:v>0.80778000000000005</c:v>
                </c:pt>
                <c:pt idx="3641">
                  <c:v>0.80810000000000004</c:v>
                </c:pt>
                <c:pt idx="3642">
                  <c:v>0.80842000000000003</c:v>
                </c:pt>
                <c:pt idx="3643">
                  <c:v>0.80872999999999995</c:v>
                </c:pt>
                <c:pt idx="3644">
                  <c:v>0.80905000000000005</c:v>
                </c:pt>
                <c:pt idx="3645">
                  <c:v>0.80937000000000003</c:v>
                </c:pt>
                <c:pt idx="3646">
                  <c:v>0.80967999999999996</c:v>
                </c:pt>
                <c:pt idx="3647">
                  <c:v>0.81</c:v>
                </c:pt>
                <c:pt idx="3648">
                  <c:v>0.81032000000000004</c:v>
                </c:pt>
                <c:pt idx="3649">
                  <c:v>0.81062999999999996</c:v>
                </c:pt>
                <c:pt idx="3650">
                  <c:v>0.81093999999999999</c:v>
                </c:pt>
                <c:pt idx="3651">
                  <c:v>0.81125999999999998</c:v>
                </c:pt>
                <c:pt idx="3652">
                  <c:v>0.81157000000000001</c:v>
                </c:pt>
                <c:pt idx="3653">
                  <c:v>0.81189</c:v>
                </c:pt>
                <c:pt idx="3654">
                  <c:v>0.81220000000000003</c:v>
                </c:pt>
                <c:pt idx="3655">
                  <c:v>0.81250999999999995</c:v>
                </c:pt>
                <c:pt idx="3656">
                  <c:v>0.81281999999999999</c:v>
                </c:pt>
                <c:pt idx="3657">
                  <c:v>0.81313999999999997</c:v>
                </c:pt>
                <c:pt idx="3658">
                  <c:v>0.81345000000000001</c:v>
                </c:pt>
                <c:pt idx="3659">
                  <c:v>0.81376000000000004</c:v>
                </c:pt>
                <c:pt idx="3660">
                  <c:v>0.81406999999999996</c:v>
                </c:pt>
                <c:pt idx="3661">
                  <c:v>0.81437999999999999</c:v>
                </c:pt>
                <c:pt idx="3662">
                  <c:v>0.81469000000000003</c:v>
                </c:pt>
                <c:pt idx="3663">
                  <c:v>0.81499999999999995</c:v>
                </c:pt>
                <c:pt idx="3664">
                  <c:v>0.81530999999999998</c:v>
                </c:pt>
                <c:pt idx="3665">
                  <c:v>0.81560999999999995</c:v>
                </c:pt>
                <c:pt idx="3666">
                  <c:v>0.81591999999999998</c:v>
                </c:pt>
                <c:pt idx="3667">
                  <c:v>0.81623000000000001</c:v>
                </c:pt>
                <c:pt idx="3668">
                  <c:v>0.81654000000000004</c:v>
                </c:pt>
                <c:pt idx="3669">
                  <c:v>0.81684000000000001</c:v>
                </c:pt>
                <c:pt idx="3670">
                  <c:v>0.81715000000000004</c:v>
                </c:pt>
                <c:pt idx="3671">
                  <c:v>0.81745999999999996</c:v>
                </c:pt>
                <c:pt idx="3672">
                  <c:v>0.81776000000000004</c:v>
                </c:pt>
                <c:pt idx="3673">
                  <c:v>0.81806999999999996</c:v>
                </c:pt>
                <c:pt idx="3674">
                  <c:v>0.81837000000000004</c:v>
                </c:pt>
                <c:pt idx="3675">
                  <c:v>0.81867999999999996</c:v>
                </c:pt>
                <c:pt idx="3676">
                  <c:v>0.81898000000000004</c:v>
                </c:pt>
                <c:pt idx="3677">
                  <c:v>0.81928000000000001</c:v>
                </c:pt>
                <c:pt idx="3678">
                  <c:v>0.81959000000000004</c:v>
                </c:pt>
                <c:pt idx="3679">
                  <c:v>0.81989000000000001</c:v>
                </c:pt>
                <c:pt idx="3680">
                  <c:v>0.82018999999999997</c:v>
                </c:pt>
                <c:pt idx="3681">
                  <c:v>0.82050000000000001</c:v>
                </c:pt>
                <c:pt idx="3682">
                  <c:v>0.82079999999999997</c:v>
                </c:pt>
                <c:pt idx="3683">
                  <c:v>0.82110000000000005</c:v>
                </c:pt>
                <c:pt idx="3684">
                  <c:v>0.82140000000000002</c:v>
                </c:pt>
                <c:pt idx="3685">
                  <c:v>0.82169999999999999</c:v>
                </c:pt>
                <c:pt idx="3686">
                  <c:v>0.82199999999999995</c:v>
                </c:pt>
                <c:pt idx="3687">
                  <c:v>0.82230000000000003</c:v>
                </c:pt>
                <c:pt idx="3688">
                  <c:v>0.8226</c:v>
                </c:pt>
                <c:pt idx="3689">
                  <c:v>0.82289999999999996</c:v>
                </c:pt>
                <c:pt idx="3690">
                  <c:v>0.82320000000000004</c:v>
                </c:pt>
                <c:pt idx="3691">
                  <c:v>0.82350000000000001</c:v>
                </c:pt>
                <c:pt idx="3692">
                  <c:v>0.82379000000000002</c:v>
                </c:pt>
                <c:pt idx="3693">
                  <c:v>0.82408999999999999</c:v>
                </c:pt>
                <c:pt idx="3694">
                  <c:v>0.82438999999999996</c:v>
                </c:pt>
                <c:pt idx="3695">
                  <c:v>0.82467999999999997</c:v>
                </c:pt>
                <c:pt idx="3696">
                  <c:v>0.82498000000000005</c:v>
                </c:pt>
                <c:pt idx="3697">
                  <c:v>0.82528000000000001</c:v>
                </c:pt>
                <c:pt idx="3698">
                  <c:v>0.82557000000000003</c:v>
                </c:pt>
                <c:pt idx="3699">
                  <c:v>0.82586999999999999</c:v>
                </c:pt>
                <c:pt idx="3700">
                  <c:v>0.82616000000000001</c:v>
                </c:pt>
                <c:pt idx="3701">
                  <c:v>0.82645999999999997</c:v>
                </c:pt>
                <c:pt idx="3702">
                  <c:v>0.82674999999999998</c:v>
                </c:pt>
                <c:pt idx="3703">
                  <c:v>0.82704</c:v>
                </c:pt>
                <c:pt idx="3704">
                  <c:v>0.82733999999999996</c:v>
                </c:pt>
                <c:pt idx="3705">
                  <c:v>0.82762999999999998</c:v>
                </c:pt>
                <c:pt idx="3706">
                  <c:v>0.82791999999999999</c:v>
                </c:pt>
                <c:pt idx="3707">
                  <c:v>0.82821</c:v>
                </c:pt>
                <c:pt idx="3708">
                  <c:v>0.82850999999999997</c:v>
                </c:pt>
                <c:pt idx="3709">
                  <c:v>0.82879999999999998</c:v>
                </c:pt>
                <c:pt idx="3710">
                  <c:v>0.82908999999999999</c:v>
                </c:pt>
                <c:pt idx="3711">
                  <c:v>0.82938000000000001</c:v>
                </c:pt>
                <c:pt idx="3712">
                  <c:v>0.82967000000000002</c:v>
                </c:pt>
                <c:pt idx="3713">
                  <c:v>0.82996000000000003</c:v>
                </c:pt>
                <c:pt idx="3714">
                  <c:v>0.83025000000000004</c:v>
                </c:pt>
                <c:pt idx="3715">
                  <c:v>0.83053999999999994</c:v>
                </c:pt>
                <c:pt idx="3716">
                  <c:v>0.83082</c:v>
                </c:pt>
                <c:pt idx="3717">
                  <c:v>0.83111000000000002</c:v>
                </c:pt>
                <c:pt idx="3718">
                  <c:v>0.83140000000000003</c:v>
                </c:pt>
                <c:pt idx="3719">
                  <c:v>0.83169000000000004</c:v>
                </c:pt>
                <c:pt idx="3720">
                  <c:v>0.83196999999999999</c:v>
                </c:pt>
                <c:pt idx="3721">
                  <c:v>0.83226</c:v>
                </c:pt>
                <c:pt idx="3722">
                  <c:v>0.83255000000000001</c:v>
                </c:pt>
                <c:pt idx="3723">
                  <c:v>0.83282999999999996</c:v>
                </c:pt>
                <c:pt idx="3724">
                  <c:v>0.83311999999999997</c:v>
                </c:pt>
                <c:pt idx="3725">
                  <c:v>0.83340000000000003</c:v>
                </c:pt>
                <c:pt idx="3726">
                  <c:v>0.83369000000000004</c:v>
                </c:pt>
                <c:pt idx="3727">
                  <c:v>0.83396999999999999</c:v>
                </c:pt>
                <c:pt idx="3728">
                  <c:v>0.83426</c:v>
                </c:pt>
                <c:pt idx="3729">
                  <c:v>0.83453999999999995</c:v>
                </c:pt>
                <c:pt idx="3730">
                  <c:v>0.83482000000000001</c:v>
                </c:pt>
                <c:pt idx="3731">
                  <c:v>0.83511000000000002</c:v>
                </c:pt>
                <c:pt idx="3732">
                  <c:v>0.83538999999999997</c:v>
                </c:pt>
                <c:pt idx="3733">
                  <c:v>0.83567000000000002</c:v>
                </c:pt>
                <c:pt idx="3734">
                  <c:v>0.83594999999999997</c:v>
                </c:pt>
                <c:pt idx="3735">
                  <c:v>0.83623000000000003</c:v>
                </c:pt>
                <c:pt idx="3736">
                  <c:v>0.83652000000000004</c:v>
                </c:pt>
                <c:pt idx="3737">
                  <c:v>0.83679999999999999</c:v>
                </c:pt>
                <c:pt idx="3738">
                  <c:v>0.83708000000000005</c:v>
                </c:pt>
                <c:pt idx="3739">
                  <c:v>0.83735999999999999</c:v>
                </c:pt>
                <c:pt idx="3740">
                  <c:v>0.83764000000000005</c:v>
                </c:pt>
                <c:pt idx="3741">
                  <c:v>0.83791000000000004</c:v>
                </c:pt>
                <c:pt idx="3742">
                  <c:v>0.83818999999999999</c:v>
                </c:pt>
                <c:pt idx="3743">
                  <c:v>0.83847000000000005</c:v>
                </c:pt>
                <c:pt idx="3744">
                  <c:v>0.83875</c:v>
                </c:pt>
                <c:pt idx="3745">
                  <c:v>0.83903000000000005</c:v>
                </c:pt>
                <c:pt idx="3746">
                  <c:v>0.83930000000000005</c:v>
                </c:pt>
                <c:pt idx="3747">
                  <c:v>0.83957999999999999</c:v>
                </c:pt>
                <c:pt idx="3748">
                  <c:v>0.83986000000000005</c:v>
                </c:pt>
                <c:pt idx="3749">
                  <c:v>0.84013000000000004</c:v>
                </c:pt>
                <c:pt idx="3750">
                  <c:v>0.84040999999999999</c:v>
                </c:pt>
                <c:pt idx="3751">
                  <c:v>0.84067999999999998</c:v>
                </c:pt>
                <c:pt idx="3752">
                  <c:v>0.84096000000000004</c:v>
                </c:pt>
                <c:pt idx="3753">
                  <c:v>0.84123000000000003</c:v>
                </c:pt>
                <c:pt idx="3754">
                  <c:v>0.84150999999999998</c:v>
                </c:pt>
                <c:pt idx="3755">
                  <c:v>0.84177999999999997</c:v>
                </c:pt>
                <c:pt idx="3756">
                  <c:v>0.84204999999999997</c:v>
                </c:pt>
                <c:pt idx="3757">
                  <c:v>0.84233000000000002</c:v>
                </c:pt>
                <c:pt idx="3758">
                  <c:v>0.84260000000000002</c:v>
                </c:pt>
                <c:pt idx="3759">
                  <c:v>0.84287000000000001</c:v>
                </c:pt>
                <c:pt idx="3760">
                  <c:v>0.84314</c:v>
                </c:pt>
                <c:pt idx="3761">
                  <c:v>0.84341999999999995</c:v>
                </c:pt>
                <c:pt idx="3762">
                  <c:v>0.84369000000000005</c:v>
                </c:pt>
                <c:pt idx="3763">
                  <c:v>0.84396000000000004</c:v>
                </c:pt>
                <c:pt idx="3764">
                  <c:v>0.84423000000000004</c:v>
                </c:pt>
                <c:pt idx="3765">
                  <c:v>0.84450000000000003</c:v>
                </c:pt>
                <c:pt idx="3766">
                  <c:v>0.84477000000000002</c:v>
                </c:pt>
                <c:pt idx="3767">
                  <c:v>0.84504000000000001</c:v>
                </c:pt>
                <c:pt idx="3768">
                  <c:v>0.84531000000000001</c:v>
                </c:pt>
                <c:pt idx="3769">
                  <c:v>0.84558</c:v>
                </c:pt>
                <c:pt idx="3770">
                  <c:v>0.84584000000000004</c:v>
                </c:pt>
                <c:pt idx="3771">
                  <c:v>0.84611000000000003</c:v>
                </c:pt>
                <c:pt idx="3772">
                  <c:v>0.84638000000000002</c:v>
                </c:pt>
                <c:pt idx="3773">
                  <c:v>0.84665000000000001</c:v>
                </c:pt>
                <c:pt idx="3774">
                  <c:v>0.84691000000000005</c:v>
                </c:pt>
                <c:pt idx="3775">
                  <c:v>0.84718000000000004</c:v>
                </c:pt>
                <c:pt idx="3776">
                  <c:v>0.84745000000000004</c:v>
                </c:pt>
                <c:pt idx="3777">
                  <c:v>0.84770999999999996</c:v>
                </c:pt>
                <c:pt idx="3778">
                  <c:v>0.84797999999999996</c:v>
                </c:pt>
                <c:pt idx="3779">
                  <c:v>0.84823999999999999</c:v>
                </c:pt>
                <c:pt idx="3780">
                  <c:v>0.84850999999999999</c:v>
                </c:pt>
                <c:pt idx="3781">
                  <c:v>0.84877000000000002</c:v>
                </c:pt>
                <c:pt idx="3782">
                  <c:v>0.84904000000000002</c:v>
                </c:pt>
                <c:pt idx="3783">
                  <c:v>0.84930000000000005</c:v>
                </c:pt>
                <c:pt idx="3784">
                  <c:v>0.84955999999999998</c:v>
                </c:pt>
                <c:pt idx="3785">
                  <c:v>0.84982000000000002</c:v>
                </c:pt>
                <c:pt idx="3786">
                  <c:v>0.85009000000000001</c:v>
                </c:pt>
                <c:pt idx="3787">
                  <c:v>0.85035000000000005</c:v>
                </c:pt>
                <c:pt idx="3788">
                  <c:v>0.85060999999999998</c:v>
                </c:pt>
                <c:pt idx="3789">
                  <c:v>0.85087000000000002</c:v>
                </c:pt>
                <c:pt idx="3790">
                  <c:v>0.85113000000000005</c:v>
                </c:pt>
                <c:pt idx="3791">
                  <c:v>0.85138999999999998</c:v>
                </c:pt>
                <c:pt idx="3792">
                  <c:v>0.85165000000000002</c:v>
                </c:pt>
                <c:pt idx="3793">
                  <c:v>0.85190999999999995</c:v>
                </c:pt>
                <c:pt idx="3794">
                  <c:v>0.85216999999999998</c:v>
                </c:pt>
                <c:pt idx="3795">
                  <c:v>0.85243000000000002</c:v>
                </c:pt>
                <c:pt idx="3796">
                  <c:v>0.85268999999999995</c:v>
                </c:pt>
                <c:pt idx="3797">
                  <c:v>0.85294999999999999</c:v>
                </c:pt>
                <c:pt idx="3798">
                  <c:v>0.85321000000000002</c:v>
                </c:pt>
                <c:pt idx="3799">
                  <c:v>0.85346999999999995</c:v>
                </c:pt>
                <c:pt idx="3800">
                  <c:v>0.85372000000000003</c:v>
                </c:pt>
                <c:pt idx="3801">
                  <c:v>0.85397999999999996</c:v>
                </c:pt>
                <c:pt idx="3802">
                  <c:v>0.85424</c:v>
                </c:pt>
                <c:pt idx="3803">
                  <c:v>0.85448999999999997</c:v>
                </c:pt>
                <c:pt idx="3804">
                  <c:v>0.85475000000000001</c:v>
                </c:pt>
                <c:pt idx="3805">
                  <c:v>0.85501000000000005</c:v>
                </c:pt>
                <c:pt idx="3806">
                  <c:v>0.85526000000000002</c:v>
                </c:pt>
                <c:pt idx="3807">
                  <c:v>0.85551999999999995</c:v>
                </c:pt>
                <c:pt idx="3808">
                  <c:v>0.85577000000000003</c:v>
                </c:pt>
                <c:pt idx="3809">
                  <c:v>0.85602999999999996</c:v>
                </c:pt>
                <c:pt idx="3810">
                  <c:v>0.85628000000000004</c:v>
                </c:pt>
                <c:pt idx="3811">
                  <c:v>0.85653000000000001</c:v>
                </c:pt>
                <c:pt idx="3812">
                  <c:v>0.85679000000000005</c:v>
                </c:pt>
                <c:pt idx="3813">
                  <c:v>0.85704000000000002</c:v>
                </c:pt>
                <c:pt idx="3814">
                  <c:v>0.85729</c:v>
                </c:pt>
                <c:pt idx="3815">
                  <c:v>0.85753999999999997</c:v>
                </c:pt>
                <c:pt idx="3816">
                  <c:v>0.85780000000000001</c:v>
                </c:pt>
                <c:pt idx="3817">
                  <c:v>0.85804999999999998</c:v>
                </c:pt>
                <c:pt idx="3818">
                  <c:v>0.85829999999999995</c:v>
                </c:pt>
                <c:pt idx="3819">
                  <c:v>0.85855000000000004</c:v>
                </c:pt>
                <c:pt idx="3820">
                  <c:v>0.85880000000000001</c:v>
                </c:pt>
                <c:pt idx="3821">
                  <c:v>0.85904999999999998</c:v>
                </c:pt>
                <c:pt idx="3822">
                  <c:v>0.85929999999999995</c:v>
                </c:pt>
                <c:pt idx="3823">
                  <c:v>0.85955000000000004</c:v>
                </c:pt>
                <c:pt idx="3824">
                  <c:v>0.85980000000000001</c:v>
                </c:pt>
                <c:pt idx="3825">
                  <c:v>0.86004999999999998</c:v>
                </c:pt>
                <c:pt idx="3826">
                  <c:v>0.86029</c:v>
                </c:pt>
                <c:pt idx="3827">
                  <c:v>0.86053999999999997</c:v>
                </c:pt>
                <c:pt idx="3828">
                  <c:v>0.86079000000000006</c:v>
                </c:pt>
                <c:pt idx="3829">
                  <c:v>0.86104000000000003</c:v>
                </c:pt>
                <c:pt idx="3830">
                  <c:v>0.86128000000000005</c:v>
                </c:pt>
                <c:pt idx="3831">
                  <c:v>0.86153000000000002</c:v>
                </c:pt>
                <c:pt idx="3832">
                  <c:v>0.86177999999999999</c:v>
                </c:pt>
                <c:pt idx="3833">
                  <c:v>0.86202000000000001</c:v>
                </c:pt>
                <c:pt idx="3834">
                  <c:v>0.86226999999999998</c:v>
                </c:pt>
                <c:pt idx="3835">
                  <c:v>0.86251</c:v>
                </c:pt>
                <c:pt idx="3836">
                  <c:v>0.86275999999999997</c:v>
                </c:pt>
                <c:pt idx="3837">
                  <c:v>0.86299999999999999</c:v>
                </c:pt>
                <c:pt idx="3838">
                  <c:v>0.86324999999999996</c:v>
                </c:pt>
                <c:pt idx="3839">
                  <c:v>0.86348999999999998</c:v>
                </c:pt>
                <c:pt idx="3840">
                  <c:v>0.86373</c:v>
                </c:pt>
                <c:pt idx="3841">
                  <c:v>0.86397999999999997</c:v>
                </c:pt>
                <c:pt idx="3842">
                  <c:v>0.86421999999999999</c:v>
                </c:pt>
                <c:pt idx="3843">
                  <c:v>0.86446000000000001</c:v>
                </c:pt>
                <c:pt idx="3844">
                  <c:v>0.86470000000000002</c:v>
                </c:pt>
                <c:pt idx="3845">
                  <c:v>0.86495</c:v>
                </c:pt>
                <c:pt idx="3846">
                  <c:v>0.86519000000000001</c:v>
                </c:pt>
                <c:pt idx="3847">
                  <c:v>0.86543000000000003</c:v>
                </c:pt>
                <c:pt idx="3848">
                  <c:v>0.86567000000000005</c:v>
                </c:pt>
                <c:pt idx="3849">
                  <c:v>0.86590999999999996</c:v>
                </c:pt>
                <c:pt idx="3850">
                  <c:v>0.86614999999999998</c:v>
                </c:pt>
                <c:pt idx="3851">
                  <c:v>0.86638999999999999</c:v>
                </c:pt>
                <c:pt idx="3852">
                  <c:v>0.86663000000000001</c:v>
                </c:pt>
                <c:pt idx="3853">
                  <c:v>0.86687000000000003</c:v>
                </c:pt>
                <c:pt idx="3854">
                  <c:v>0.86711000000000005</c:v>
                </c:pt>
                <c:pt idx="3855">
                  <c:v>0.86734999999999995</c:v>
                </c:pt>
                <c:pt idx="3856">
                  <c:v>0.86758000000000002</c:v>
                </c:pt>
                <c:pt idx="3857">
                  <c:v>0.86782000000000004</c:v>
                </c:pt>
                <c:pt idx="3858">
                  <c:v>0.86806000000000005</c:v>
                </c:pt>
                <c:pt idx="3859">
                  <c:v>0.86829999999999996</c:v>
                </c:pt>
                <c:pt idx="3860">
                  <c:v>0.86853000000000002</c:v>
                </c:pt>
                <c:pt idx="3861">
                  <c:v>0.86877000000000004</c:v>
                </c:pt>
                <c:pt idx="3862">
                  <c:v>0.86899999999999999</c:v>
                </c:pt>
                <c:pt idx="3863">
                  <c:v>0.86924000000000001</c:v>
                </c:pt>
                <c:pt idx="3864">
                  <c:v>0.86948000000000003</c:v>
                </c:pt>
                <c:pt idx="3865">
                  <c:v>0.86970999999999998</c:v>
                </c:pt>
                <c:pt idx="3866">
                  <c:v>0.86995</c:v>
                </c:pt>
                <c:pt idx="3867">
                  <c:v>0.87017999999999995</c:v>
                </c:pt>
                <c:pt idx="3868">
                  <c:v>0.87041000000000002</c:v>
                </c:pt>
                <c:pt idx="3869">
                  <c:v>0.87065000000000003</c:v>
                </c:pt>
                <c:pt idx="3870">
                  <c:v>0.87087999999999999</c:v>
                </c:pt>
                <c:pt idx="3871">
                  <c:v>0.87111000000000005</c:v>
                </c:pt>
                <c:pt idx="3872">
                  <c:v>0.87134999999999996</c:v>
                </c:pt>
                <c:pt idx="3873">
                  <c:v>0.87158000000000002</c:v>
                </c:pt>
                <c:pt idx="3874">
                  <c:v>0.87180999999999997</c:v>
                </c:pt>
                <c:pt idx="3875">
                  <c:v>0.87204000000000004</c:v>
                </c:pt>
                <c:pt idx="3876">
                  <c:v>0.87226999999999999</c:v>
                </c:pt>
                <c:pt idx="3877">
                  <c:v>0.87250000000000005</c:v>
                </c:pt>
                <c:pt idx="3878">
                  <c:v>0.87273999999999996</c:v>
                </c:pt>
                <c:pt idx="3879">
                  <c:v>0.87297000000000002</c:v>
                </c:pt>
                <c:pt idx="3880">
                  <c:v>0.87319999999999998</c:v>
                </c:pt>
                <c:pt idx="3881">
                  <c:v>0.87343000000000004</c:v>
                </c:pt>
                <c:pt idx="3882">
                  <c:v>0.87365000000000004</c:v>
                </c:pt>
                <c:pt idx="3883">
                  <c:v>0.87387999999999999</c:v>
                </c:pt>
                <c:pt idx="3884">
                  <c:v>0.87411000000000005</c:v>
                </c:pt>
                <c:pt idx="3885">
                  <c:v>0.87434000000000001</c:v>
                </c:pt>
                <c:pt idx="3886">
                  <c:v>0.87456999999999996</c:v>
                </c:pt>
                <c:pt idx="3887">
                  <c:v>0.87480000000000002</c:v>
                </c:pt>
                <c:pt idx="3888">
                  <c:v>0.87502000000000002</c:v>
                </c:pt>
                <c:pt idx="3889">
                  <c:v>0.87524999999999997</c:v>
                </c:pt>
                <c:pt idx="3890">
                  <c:v>0.87548000000000004</c:v>
                </c:pt>
                <c:pt idx="3891">
                  <c:v>0.87570000000000003</c:v>
                </c:pt>
                <c:pt idx="3892">
                  <c:v>0.87592999999999999</c:v>
                </c:pt>
                <c:pt idx="3893">
                  <c:v>0.87616000000000005</c:v>
                </c:pt>
                <c:pt idx="3894">
                  <c:v>0.87638000000000005</c:v>
                </c:pt>
                <c:pt idx="3895">
                  <c:v>0.87661</c:v>
                </c:pt>
                <c:pt idx="3896">
                  <c:v>0.87683</c:v>
                </c:pt>
                <c:pt idx="3897">
                  <c:v>0.87705999999999995</c:v>
                </c:pt>
                <c:pt idx="3898">
                  <c:v>0.87727999999999995</c:v>
                </c:pt>
                <c:pt idx="3899">
                  <c:v>0.87749999999999995</c:v>
                </c:pt>
                <c:pt idx="3900">
                  <c:v>0.87773000000000001</c:v>
                </c:pt>
                <c:pt idx="3901">
                  <c:v>0.87795000000000001</c:v>
                </c:pt>
                <c:pt idx="3902">
                  <c:v>0.87817000000000001</c:v>
                </c:pt>
                <c:pt idx="3903">
                  <c:v>0.87839999999999996</c:v>
                </c:pt>
                <c:pt idx="3904">
                  <c:v>0.87861999999999996</c:v>
                </c:pt>
                <c:pt idx="3905">
                  <c:v>0.87883999999999995</c:v>
                </c:pt>
                <c:pt idx="3906">
                  <c:v>0.87905999999999995</c:v>
                </c:pt>
                <c:pt idx="3907">
                  <c:v>0.87927999999999995</c:v>
                </c:pt>
                <c:pt idx="3908">
                  <c:v>0.87949999999999995</c:v>
                </c:pt>
                <c:pt idx="3909">
                  <c:v>0.87971999999999995</c:v>
                </c:pt>
                <c:pt idx="3910">
                  <c:v>0.87994000000000006</c:v>
                </c:pt>
                <c:pt idx="3911">
                  <c:v>0.88016000000000005</c:v>
                </c:pt>
                <c:pt idx="3912">
                  <c:v>0.88038000000000005</c:v>
                </c:pt>
                <c:pt idx="3913">
                  <c:v>0.88060000000000005</c:v>
                </c:pt>
                <c:pt idx="3914">
                  <c:v>0.88082000000000005</c:v>
                </c:pt>
                <c:pt idx="3915">
                  <c:v>0.88104000000000005</c:v>
                </c:pt>
                <c:pt idx="3916">
                  <c:v>0.88126000000000004</c:v>
                </c:pt>
                <c:pt idx="3917">
                  <c:v>0.88148000000000004</c:v>
                </c:pt>
                <c:pt idx="3918">
                  <c:v>0.88168999999999997</c:v>
                </c:pt>
                <c:pt idx="3919">
                  <c:v>0.88190999999999997</c:v>
                </c:pt>
                <c:pt idx="3920">
                  <c:v>0.88212999999999997</c:v>
                </c:pt>
                <c:pt idx="3921">
                  <c:v>0.88234999999999997</c:v>
                </c:pt>
                <c:pt idx="3922">
                  <c:v>0.88256000000000001</c:v>
                </c:pt>
                <c:pt idx="3923">
                  <c:v>0.88278000000000001</c:v>
                </c:pt>
                <c:pt idx="3924">
                  <c:v>0.88299000000000005</c:v>
                </c:pt>
                <c:pt idx="3925">
                  <c:v>0.88321000000000005</c:v>
                </c:pt>
                <c:pt idx="3926">
                  <c:v>0.88341999999999998</c:v>
                </c:pt>
                <c:pt idx="3927">
                  <c:v>0.88363999999999998</c:v>
                </c:pt>
                <c:pt idx="3928">
                  <c:v>0.88385000000000002</c:v>
                </c:pt>
                <c:pt idx="3929">
                  <c:v>0.88407000000000002</c:v>
                </c:pt>
                <c:pt idx="3930">
                  <c:v>0.88427999999999995</c:v>
                </c:pt>
                <c:pt idx="3931">
                  <c:v>0.88449999999999995</c:v>
                </c:pt>
                <c:pt idx="3932">
                  <c:v>0.88471</c:v>
                </c:pt>
                <c:pt idx="3933">
                  <c:v>0.88492000000000004</c:v>
                </c:pt>
                <c:pt idx="3934">
                  <c:v>0.88514000000000004</c:v>
                </c:pt>
                <c:pt idx="3935">
                  <c:v>0.88534999999999997</c:v>
                </c:pt>
                <c:pt idx="3936">
                  <c:v>0.88556000000000001</c:v>
                </c:pt>
                <c:pt idx="3937">
                  <c:v>0.88576999999999995</c:v>
                </c:pt>
                <c:pt idx="3938">
                  <c:v>0.88597999999999999</c:v>
                </c:pt>
                <c:pt idx="3939">
                  <c:v>0.88619000000000003</c:v>
                </c:pt>
                <c:pt idx="3940">
                  <c:v>0.88639999999999997</c:v>
                </c:pt>
                <c:pt idx="3941">
                  <c:v>0.88661000000000001</c:v>
                </c:pt>
                <c:pt idx="3942">
                  <c:v>0.88683000000000001</c:v>
                </c:pt>
                <c:pt idx="3943">
                  <c:v>0.88704000000000005</c:v>
                </c:pt>
                <c:pt idx="3944">
                  <c:v>0.88724000000000003</c:v>
                </c:pt>
                <c:pt idx="3945">
                  <c:v>0.88744999999999996</c:v>
                </c:pt>
                <c:pt idx="3946">
                  <c:v>0.88766</c:v>
                </c:pt>
                <c:pt idx="3947">
                  <c:v>0.88787000000000005</c:v>
                </c:pt>
                <c:pt idx="3948">
                  <c:v>0.88807999999999998</c:v>
                </c:pt>
                <c:pt idx="3949">
                  <c:v>0.88829000000000002</c:v>
                </c:pt>
                <c:pt idx="3950">
                  <c:v>0.88849999999999996</c:v>
                </c:pt>
                <c:pt idx="3951">
                  <c:v>0.88870000000000005</c:v>
                </c:pt>
                <c:pt idx="3952">
                  <c:v>0.88890999999999998</c:v>
                </c:pt>
                <c:pt idx="3953">
                  <c:v>0.88912000000000002</c:v>
                </c:pt>
                <c:pt idx="3954">
                  <c:v>0.88932</c:v>
                </c:pt>
                <c:pt idx="3955">
                  <c:v>0.88953000000000004</c:v>
                </c:pt>
                <c:pt idx="3956">
                  <c:v>0.88973999999999998</c:v>
                </c:pt>
                <c:pt idx="3957">
                  <c:v>0.88993999999999995</c:v>
                </c:pt>
                <c:pt idx="3958">
                  <c:v>0.89015</c:v>
                </c:pt>
                <c:pt idx="3959">
                  <c:v>0.89034999999999997</c:v>
                </c:pt>
                <c:pt idx="3960">
                  <c:v>0.89056000000000002</c:v>
                </c:pt>
                <c:pt idx="3961">
                  <c:v>0.89076</c:v>
                </c:pt>
                <c:pt idx="3962">
                  <c:v>0.89095999999999997</c:v>
                </c:pt>
                <c:pt idx="3963">
                  <c:v>0.89117000000000002</c:v>
                </c:pt>
                <c:pt idx="3964">
                  <c:v>0.89137</c:v>
                </c:pt>
                <c:pt idx="3965">
                  <c:v>0.89156999999999997</c:v>
                </c:pt>
                <c:pt idx="3966">
                  <c:v>0.89178000000000002</c:v>
                </c:pt>
                <c:pt idx="3967">
                  <c:v>0.89198</c:v>
                </c:pt>
                <c:pt idx="3968">
                  <c:v>0.89217999999999997</c:v>
                </c:pt>
                <c:pt idx="3969">
                  <c:v>0.89237999999999995</c:v>
                </c:pt>
                <c:pt idx="3970">
                  <c:v>0.89258999999999999</c:v>
                </c:pt>
                <c:pt idx="3971">
                  <c:v>0.89278999999999997</c:v>
                </c:pt>
                <c:pt idx="3972">
                  <c:v>0.89298999999999995</c:v>
                </c:pt>
                <c:pt idx="3973">
                  <c:v>0.89319000000000004</c:v>
                </c:pt>
                <c:pt idx="3974">
                  <c:v>0.89339000000000002</c:v>
                </c:pt>
                <c:pt idx="3975">
                  <c:v>0.89359</c:v>
                </c:pt>
                <c:pt idx="3976">
                  <c:v>0.89378999999999997</c:v>
                </c:pt>
                <c:pt idx="3977">
                  <c:v>0.89398999999999995</c:v>
                </c:pt>
                <c:pt idx="3978">
                  <c:v>0.89419000000000004</c:v>
                </c:pt>
                <c:pt idx="3979">
                  <c:v>0.89439000000000002</c:v>
                </c:pt>
                <c:pt idx="3980">
                  <c:v>0.89459</c:v>
                </c:pt>
                <c:pt idx="3981">
                  <c:v>0.89478000000000002</c:v>
                </c:pt>
                <c:pt idx="3982">
                  <c:v>0.89498</c:v>
                </c:pt>
                <c:pt idx="3983">
                  <c:v>0.89517999999999998</c:v>
                </c:pt>
                <c:pt idx="3984">
                  <c:v>0.89537999999999995</c:v>
                </c:pt>
                <c:pt idx="3985">
                  <c:v>0.89556999999999998</c:v>
                </c:pt>
                <c:pt idx="3986">
                  <c:v>0.89576999999999996</c:v>
                </c:pt>
                <c:pt idx="3987">
                  <c:v>0.89597000000000004</c:v>
                </c:pt>
                <c:pt idx="3988">
                  <c:v>0.89615999999999996</c:v>
                </c:pt>
                <c:pt idx="3989">
                  <c:v>0.89636000000000005</c:v>
                </c:pt>
                <c:pt idx="3990">
                  <c:v>0.89656000000000002</c:v>
                </c:pt>
                <c:pt idx="3991">
                  <c:v>0.89675000000000005</c:v>
                </c:pt>
                <c:pt idx="3992">
                  <c:v>0.89695000000000003</c:v>
                </c:pt>
                <c:pt idx="3993">
                  <c:v>0.89714000000000005</c:v>
                </c:pt>
                <c:pt idx="3994">
                  <c:v>0.89734000000000003</c:v>
                </c:pt>
                <c:pt idx="3995">
                  <c:v>0.89753000000000005</c:v>
                </c:pt>
                <c:pt idx="3996">
                  <c:v>0.89771999999999996</c:v>
                </c:pt>
                <c:pt idx="3997">
                  <c:v>0.89792000000000005</c:v>
                </c:pt>
                <c:pt idx="3998">
                  <c:v>0.89810999999999996</c:v>
                </c:pt>
                <c:pt idx="3999">
                  <c:v>0.89829999999999999</c:v>
                </c:pt>
                <c:pt idx="4000">
                  <c:v>0.89849999999999997</c:v>
                </c:pt>
                <c:pt idx="4001">
                  <c:v>0.89868999999999999</c:v>
                </c:pt>
                <c:pt idx="4002">
                  <c:v>0.89888000000000001</c:v>
                </c:pt>
                <c:pt idx="4003">
                  <c:v>0.89907000000000004</c:v>
                </c:pt>
                <c:pt idx="4004">
                  <c:v>0.89925999999999995</c:v>
                </c:pt>
                <c:pt idx="4005">
                  <c:v>0.89946000000000004</c:v>
                </c:pt>
                <c:pt idx="4006">
                  <c:v>0.89964999999999995</c:v>
                </c:pt>
                <c:pt idx="4007">
                  <c:v>0.89983999999999997</c:v>
                </c:pt>
                <c:pt idx="4008">
                  <c:v>0.90003</c:v>
                </c:pt>
                <c:pt idx="4009">
                  <c:v>0.90022000000000002</c:v>
                </c:pt>
                <c:pt idx="4010">
                  <c:v>0.90041000000000004</c:v>
                </c:pt>
                <c:pt idx="4011">
                  <c:v>0.90059999999999996</c:v>
                </c:pt>
                <c:pt idx="4012">
                  <c:v>0.90078999999999998</c:v>
                </c:pt>
                <c:pt idx="4013">
                  <c:v>0.90098</c:v>
                </c:pt>
                <c:pt idx="4014">
                  <c:v>0.90115999999999996</c:v>
                </c:pt>
                <c:pt idx="4015">
                  <c:v>0.90134999999999998</c:v>
                </c:pt>
                <c:pt idx="4016">
                  <c:v>0.90154000000000001</c:v>
                </c:pt>
                <c:pt idx="4017">
                  <c:v>0.90173000000000003</c:v>
                </c:pt>
                <c:pt idx="4018">
                  <c:v>0.90192000000000005</c:v>
                </c:pt>
                <c:pt idx="4019">
                  <c:v>0.90210000000000001</c:v>
                </c:pt>
                <c:pt idx="4020">
                  <c:v>0.90229000000000004</c:v>
                </c:pt>
                <c:pt idx="4021">
                  <c:v>0.90247999999999995</c:v>
                </c:pt>
                <c:pt idx="4022">
                  <c:v>0.90266000000000002</c:v>
                </c:pt>
                <c:pt idx="4023">
                  <c:v>0.90285000000000004</c:v>
                </c:pt>
                <c:pt idx="4024">
                  <c:v>0.90303</c:v>
                </c:pt>
                <c:pt idx="4025">
                  <c:v>0.90322000000000002</c:v>
                </c:pt>
                <c:pt idx="4026">
                  <c:v>0.90341000000000005</c:v>
                </c:pt>
                <c:pt idx="4027">
                  <c:v>0.90359</c:v>
                </c:pt>
                <c:pt idx="4028">
                  <c:v>0.90378000000000003</c:v>
                </c:pt>
                <c:pt idx="4029">
                  <c:v>0.90395999999999999</c:v>
                </c:pt>
                <c:pt idx="4030">
                  <c:v>0.90414000000000005</c:v>
                </c:pt>
                <c:pt idx="4031">
                  <c:v>0.90432999999999997</c:v>
                </c:pt>
                <c:pt idx="4032">
                  <c:v>0.90451000000000004</c:v>
                </c:pt>
                <c:pt idx="4033">
                  <c:v>0.90468999999999999</c:v>
                </c:pt>
                <c:pt idx="4034">
                  <c:v>0.90488000000000002</c:v>
                </c:pt>
                <c:pt idx="4035">
                  <c:v>0.90505999999999998</c:v>
                </c:pt>
                <c:pt idx="4036">
                  <c:v>0.90524000000000004</c:v>
                </c:pt>
                <c:pt idx="4037">
                  <c:v>0.90542</c:v>
                </c:pt>
                <c:pt idx="4038">
                  <c:v>0.90561000000000003</c:v>
                </c:pt>
                <c:pt idx="4039">
                  <c:v>0.90578999999999998</c:v>
                </c:pt>
                <c:pt idx="4040">
                  <c:v>0.90597000000000005</c:v>
                </c:pt>
                <c:pt idx="4041">
                  <c:v>0.90615000000000001</c:v>
                </c:pt>
                <c:pt idx="4042">
                  <c:v>0.90632999999999997</c:v>
                </c:pt>
                <c:pt idx="4043">
                  <c:v>0.90651000000000004</c:v>
                </c:pt>
                <c:pt idx="4044">
                  <c:v>0.90669</c:v>
                </c:pt>
                <c:pt idx="4045">
                  <c:v>0.90686999999999995</c:v>
                </c:pt>
                <c:pt idx="4046">
                  <c:v>0.90705000000000002</c:v>
                </c:pt>
                <c:pt idx="4047">
                  <c:v>0.90722999999999998</c:v>
                </c:pt>
                <c:pt idx="4048">
                  <c:v>0.90741000000000005</c:v>
                </c:pt>
                <c:pt idx="4049">
                  <c:v>0.90759000000000001</c:v>
                </c:pt>
                <c:pt idx="4050">
                  <c:v>0.90776999999999997</c:v>
                </c:pt>
                <c:pt idx="4051">
                  <c:v>0.90795000000000003</c:v>
                </c:pt>
                <c:pt idx="4052">
                  <c:v>0.90812000000000004</c:v>
                </c:pt>
                <c:pt idx="4053">
                  <c:v>0.9083</c:v>
                </c:pt>
                <c:pt idx="4054">
                  <c:v>0.90847999999999995</c:v>
                </c:pt>
                <c:pt idx="4055">
                  <c:v>0.90866000000000002</c:v>
                </c:pt>
                <c:pt idx="4056">
                  <c:v>0.90883000000000003</c:v>
                </c:pt>
                <c:pt idx="4057">
                  <c:v>0.90900999999999998</c:v>
                </c:pt>
                <c:pt idx="4058">
                  <c:v>0.90919000000000005</c:v>
                </c:pt>
                <c:pt idx="4059">
                  <c:v>0.90935999999999995</c:v>
                </c:pt>
                <c:pt idx="4060">
                  <c:v>0.90954000000000002</c:v>
                </c:pt>
                <c:pt idx="4061">
                  <c:v>0.90971000000000002</c:v>
                </c:pt>
                <c:pt idx="4062">
                  <c:v>0.90988999999999998</c:v>
                </c:pt>
                <c:pt idx="4063">
                  <c:v>0.91005999999999998</c:v>
                </c:pt>
                <c:pt idx="4064">
                  <c:v>0.91024000000000005</c:v>
                </c:pt>
                <c:pt idx="4065">
                  <c:v>0.91041000000000005</c:v>
                </c:pt>
                <c:pt idx="4066">
                  <c:v>0.91059000000000001</c:v>
                </c:pt>
                <c:pt idx="4067">
                  <c:v>0.91076000000000001</c:v>
                </c:pt>
                <c:pt idx="4068">
                  <c:v>0.91093000000000002</c:v>
                </c:pt>
                <c:pt idx="4069">
                  <c:v>0.91110999999999998</c:v>
                </c:pt>
                <c:pt idx="4070">
                  <c:v>0.91127999999999998</c:v>
                </c:pt>
                <c:pt idx="4071">
                  <c:v>0.91144999999999998</c:v>
                </c:pt>
                <c:pt idx="4072">
                  <c:v>0.91161999999999999</c:v>
                </c:pt>
                <c:pt idx="4073">
                  <c:v>0.91180000000000005</c:v>
                </c:pt>
                <c:pt idx="4074">
                  <c:v>0.91196999999999995</c:v>
                </c:pt>
                <c:pt idx="4075">
                  <c:v>0.91213999999999995</c:v>
                </c:pt>
                <c:pt idx="4076">
                  <c:v>0.91230999999999995</c:v>
                </c:pt>
                <c:pt idx="4077">
                  <c:v>0.91247999999999996</c:v>
                </c:pt>
                <c:pt idx="4078">
                  <c:v>0.91264999999999996</c:v>
                </c:pt>
                <c:pt idx="4079">
                  <c:v>0.91281999999999996</c:v>
                </c:pt>
                <c:pt idx="4080">
                  <c:v>0.91298999999999997</c:v>
                </c:pt>
                <c:pt idx="4081">
                  <c:v>0.91315999999999997</c:v>
                </c:pt>
                <c:pt idx="4082">
                  <c:v>0.91332999999999998</c:v>
                </c:pt>
                <c:pt idx="4083">
                  <c:v>0.91349999999999998</c:v>
                </c:pt>
                <c:pt idx="4084">
                  <c:v>0.91366999999999998</c:v>
                </c:pt>
                <c:pt idx="4085">
                  <c:v>0.91383999999999999</c:v>
                </c:pt>
                <c:pt idx="4086">
                  <c:v>0.91400999999999999</c:v>
                </c:pt>
                <c:pt idx="4087">
                  <c:v>0.91417999999999999</c:v>
                </c:pt>
                <c:pt idx="4088">
                  <c:v>0.91435</c:v>
                </c:pt>
                <c:pt idx="4089">
                  <c:v>0.91452</c:v>
                </c:pt>
                <c:pt idx="4090">
                  <c:v>0.91468000000000005</c:v>
                </c:pt>
                <c:pt idx="4091">
                  <c:v>0.91485000000000005</c:v>
                </c:pt>
                <c:pt idx="4092">
                  <c:v>0.91501999999999994</c:v>
                </c:pt>
                <c:pt idx="4093">
                  <c:v>0.91517999999999999</c:v>
                </c:pt>
                <c:pt idx="4094">
                  <c:v>0.91535</c:v>
                </c:pt>
                <c:pt idx="4095">
                  <c:v>0.91552</c:v>
                </c:pt>
                <c:pt idx="4096">
                  <c:v>0.91568000000000005</c:v>
                </c:pt>
                <c:pt idx="4097">
                  <c:v>0.91585000000000005</c:v>
                </c:pt>
                <c:pt idx="4098">
                  <c:v>0.91601999999999995</c:v>
                </c:pt>
                <c:pt idx="4099">
                  <c:v>0.91617999999999999</c:v>
                </c:pt>
                <c:pt idx="4100">
                  <c:v>0.91635</c:v>
                </c:pt>
                <c:pt idx="4101">
                  <c:v>0.91651000000000005</c:v>
                </c:pt>
                <c:pt idx="4102">
                  <c:v>0.91666999999999998</c:v>
                </c:pt>
                <c:pt idx="4103">
                  <c:v>0.91683999999999999</c:v>
                </c:pt>
                <c:pt idx="4104">
                  <c:v>0.91700000000000004</c:v>
                </c:pt>
                <c:pt idx="4105">
                  <c:v>0.91717000000000004</c:v>
                </c:pt>
                <c:pt idx="4106">
                  <c:v>0.91732999999999998</c:v>
                </c:pt>
                <c:pt idx="4107">
                  <c:v>0.91749000000000003</c:v>
                </c:pt>
                <c:pt idx="4108">
                  <c:v>0.91766000000000003</c:v>
                </c:pt>
                <c:pt idx="4109">
                  <c:v>0.91781999999999997</c:v>
                </c:pt>
                <c:pt idx="4110">
                  <c:v>0.91798000000000002</c:v>
                </c:pt>
                <c:pt idx="4111">
                  <c:v>0.91813999999999996</c:v>
                </c:pt>
                <c:pt idx="4112">
                  <c:v>0.91830999999999996</c:v>
                </c:pt>
                <c:pt idx="4113">
                  <c:v>0.91847000000000001</c:v>
                </c:pt>
                <c:pt idx="4114">
                  <c:v>0.91862999999999995</c:v>
                </c:pt>
                <c:pt idx="4115">
                  <c:v>0.91879</c:v>
                </c:pt>
                <c:pt idx="4116">
                  <c:v>0.91895000000000004</c:v>
                </c:pt>
                <c:pt idx="4117">
                  <c:v>0.91910999999999998</c:v>
                </c:pt>
                <c:pt idx="4118">
                  <c:v>0.91927000000000003</c:v>
                </c:pt>
                <c:pt idx="4119">
                  <c:v>0.91942999999999997</c:v>
                </c:pt>
                <c:pt idx="4120">
                  <c:v>0.91959000000000002</c:v>
                </c:pt>
                <c:pt idx="4121">
                  <c:v>0.91974999999999996</c:v>
                </c:pt>
                <c:pt idx="4122">
                  <c:v>0.91991000000000001</c:v>
                </c:pt>
                <c:pt idx="4123">
                  <c:v>0.92007000000000005</c:v>
                </c:pt>
                <c:pt idx="4124">
                  <c:v>0.92022999999999999</c:v>
                </c:pt>
                <c:pt idx="4125">
                  <c:v>0.92039000000000004</c:v>
                </c:pt>
                <c:pt idx="4126">
                  <c:v>0.92054000000000002</c:v>
                </c:pt>
                <c:pt idx="4127">
                  <c:v>0.92069999999999996</c:v>
                </c:pt>
                <c:pt idx="4128">
                  <c:v>0.92086000000000001</c:v>
                </c:pt>
                <c:pt idx="4129">
                  <c:v>0.92101999999999995</c:v>
                </c:pt>
                <c:pt idx="4130">
                  <c:v>0.92117000000000004</c:v>
                </c:pt>
                <c:pt idx="4131">
                  <c:v>0.92132999999999998</c:v>
                </c:pt>
                <c:pt idx="4132">
                  <c:v>0.92149000000000003</c:v>
                </c:pt>
                <c:pt idx="4133">
                  <c:v>0.92164000000000001</c:v>
                </c:pt>
                <c:pt idx="4134">
                  <c:v>0.92179999999999995</c:v>
                </c:pt>
                <c:pt idx="4135">
                  <c:v>0.92196</c:v>
                </c:pt>
                <c:pt idx="4136">
                  <c:v>0.92210999999999999</c:v>
                </c:pt>
                <c:pt idx="4137">
                  <c:v>0.92227000000000003</c:v>
                </c:pt>
                <c:pt idx="4138">
                  <c:v>0.92242000000000002</c:v>
                </c:pt>
                <c:pt idx="4139">
                  <c:v>0.92257999999999996</c:v>
                </c:pt>
                <c:pt idx="4140">
                  <c:v>0.92273000000000005</c:v>
                </c:pt>
                <c:pt idx="4141">
                  <c:v>0.92288999999999999</c:v>
                </c:pt>
                <c:pt idx="4142">
                  <c:v>0.92303999999999997</c:v>
                </c:pt>
                <c:pt idx="4143">
                  <c:v>0.92320000000000002</c:v>
                </c:pt>
                <c:pt idx="4144">
                  <c:v>0.92335</c:v>
                </c:pt>
                <c:pt idx="4145">
                  <c:v>0.92349999999999999</c:v>
                </c:pt>
                <c:pt idx="4146">
                  <c:v>0.92366000000000004</c:v>
                </c:pt>
                <c:pt idx="4147">
                  <c:v>0.92381000000000002</c:v>
                </c:pt>
                <c:pt idx="4148">
                  <c:v>0.92396</c:v>
                </c:pt>
                <c:pt idx="4149">
                  <c:v>0.92410999999999999</c:v>
                </c:pt>
                <c:pt idx="4150">
                  <c:v>0.92427000000000004</c:v>
                </c:pt>
                <c:pt idx="4151">
                  <c:v>0.92442000000000002</c:v>
                </c:pt>
                <c:pt idx="4152">
                  <c:v>0.92457</c:v>
                </c:pt>
                <c:pt idx="4153">
                  <c:v>0.92471999999999999</c:v>
                </c:pt>
                <c:pt idx="4154">
                  <c:v>0.92486999999999997</c:v>
                </c:pt>
                <c:pt idx="4155">
                  <c:v>0.92501999999999995</c:v>
                </c:pt>
                <c:pt idx="4156">
                  <c:v>0.92517000000000005</c:v>
                </c:pt>
                <c:pt idx="4157">
                  <c:v>0.92532000000000003</c:v>
                </c:pt>
                <c:pt idx="4158">
                  <c:v>0.92547000000000001</c:v>
                </c:pt>
                <c:pt idx="4159">
                  <c:v>0.92562</c:v>
                </c:pt>
                <c:pt idx="4160">
                  <c:v>0.92576999999999998</c:v>
                </c:pt>
                <c:pt idx="4161">
                  <c:v>0.92591999999999997</c:v>
                </c:pt>
                <c:pt idx="4162">
                  <c:v>0.92606999999999995</c:v>
                </c:pt>
                <c:pt idx="4163">
                  <c:v>0.92622000000000004</c:v>
                </c:pt>
                <c:pt idx="4164">
                  <c:v>0.92637000000000003</c:v>
                </c:pt>
                <c:pt idx="4165">
                  <c:v>0.92652000000000001</c:v>
                </c:pt>
                <c:pt idx="4166">
                  <c:v>0.92666999999999999</c:v>
                </c:pt>
                <c:pt idx="4167">
                  <c:v>0.92681999999999998</c:v>
                </c:pt>
                <c:pt idx="4168">
                  <c:v>0.92696000000000001</c:v>
                </c:pt>
                <c:pt idx="4169">
                  <c:v>0.92710999999999999</c:v>
                </c:pt>
                <c:pt idx="4170">
                  <c:v>0.92725999999999997</c:v>
                </c:pt>
                <c:pt idx="4171">
                  <c:v>0.9274</c:v>
                </c:pt>
                <c:pt idx="4172">
                  <c:v>0.92754999999999999</c:v>
                </c:pt>
                <c:pt idx="4173">
                  <c:v>0.92769999999999997</c:v>
                </c:pt>
                <c:pt idx="4174">
                  <c:v>0.92784</c:v>
                </c:pt>
                <c:pt idx="4175">
                  <c:v>0.92798999999999998</c:v>
                </c:pt>
                <c:pt idx="4176">
                  <c:v>0.92813999999999997</c:v>
                </c:pt>
                <c:pt idx="4177">
                  <c:v>0.92827999999999999</c:v>
                </c:pt>
                <c:pt idx="4178">
                  <c:v>0.92842999999999998</c:v>
                </c:pt>
                <c:pt idx="4179">
                  <c:v>0.92857000000000001</c:v>
                </c:pt>
                <c:pt idx="4180">
                  <c:v>0.92871999999999999</c:v>
                </c:pt>
                <c:pt idx="4181">
                  <c:v>0.92886000000000002</c:v>
                </c:pt>
                <c:pt idx="4182">
                  <c:v>0.92901</c:v>
                </c:pt>
                <c:pt idx="4183">
                  <c:v>0.92915000000000003</c:v>
                </c:pt>
                <c:pt idx="4184">
                  <c:v>0.92928999999999995</c:v>
                </c:pt>
                <c:pt idx="4185">
                  <c:v>0.92944000000000004</c:v>
                </c:pt>
                <c:pt idx="4186">
                  <c:v>0.92957999999999996</c:v>
                </c:pt>
                <c:pt idx="4187">
                  <c:v>0.92971999999999999</c:v>
                </c:pt>
                <c:pt idx="4188">
                  <c:v>0.92986999999999997</c:v>
                </c:pt>
                <c:pt idx="4189">
                  <c:v>0.93001</c:v>
                </c:pt>
                <c:pt idx="4190">
                  <c:v>0.93015000000000003</c:v>
                </c:pt>
                <c:pt idx="4191">
                  <c:v>0.93028999999999995</c:v>
                </c:pt>
                <c:pt idx="4192">
                  <c:v>0.93044000000000004</c:v>
                </c:pt>
                <c:pt idx="4193">
                  <c:v>0.93057999999999996</c:v>
                </c:pt>
                <c:pt idx="4194">
                  <c:v>0.93071999999999999</c:v>
                </c:pt>
                <c:pt idx="4195">
                  <c:v>0.93086000000000002</c:v>
                </c:pt>
                <c:pt idx="4196">
                  <c:v>0.93100000000000005</c:v>
                </c:pt>
                <c:pt idx="4197">
                  <c:v>0.93113999999999997</c:v>
                </c:pt>
                <c:pt idx="4198">
                  <c:v>0.93128</c:v>
                </c:pt>
                <c:pt idx="4199">
                  <c:v>0.93142000000000003</c:v>
                </c:pt>
                <c:pt idx="4200">
                  <c:v>0.93156000000000005</c:v>
                </c:pt>
                <c:pt idx="4201">
                  <c:v>0.93169999999999997</c:v>
                </c:pt>
                <c:pt idx="4202">
                  <c:v>0.93184</c:v>
                </c:pt>
                <c:pt idx="4203">
                  <c:v>0.93198000000000003</c:v>
                </c:pt>
                <c:pt idx="4204">
                  <c:v>0.93211999999999995</c:v>
                </c:pt>
                <c:pt idx="4205">
                  <c:v>0.93225999999999998</c:v>
                </c:pt>
                <c:pt idx="4206">
                  <c:v>0.93240000000000001</c:v>
                </c:pt>
                <c:pt idx="4207">
                  <c:v>0.93254000000000004</c:v>
                </c:pt>
                <c:pt idx="4208">
                  <c:v>0.93267</c:v>
                </c:pt>
                <c:pt idx="4209">
                  <c:v>0.93281000000000003</c:v>
                </c:pt>
                <c:pt idx="4210">
                  <c:v>0.93294999999999995</c:v>
                </c:pt>
                <c:pt idx="4211">
                  <c:v>0.93308999999999997</c:v>
                </c:pt>
                <c:pt idx="4212">
                  <c:v>0.93322000000000005</c:v>
                </c:pt>
                <c:pt idx="4213">
                  <c:v>0.93335999999999997</c:v>
                </c:pt>
                <c:pt idx="4214">
                  <c:v>0.9335</c:v>
                </c:pt>
                <c:pt idx="4215">
                  <c:v>0.93362999999999996</c:v>
                </c:pt>
                <c:pt idx="4216">
                  <c:v>0.93376999999999999</c:v>
                </c:pt>
                <c:pt idx="4217">
                  <c:v>0.93391000000000002</c:v>
                </c:pt>
                <c:pt idx="4218">
                  <c:v>0.93403999999999998</c:v>
                </c:pt>
                <c:pt idx="4219">
                  <c:v>0.93418000000000001</c:v>
                </c:pt>
                <c:pt idx="4220">
                  <c:v>0.93430999999999997</c:v>
                </c:pt>
                <c:pt idx="4221">
                  <c:v>0.93445</c:v>
                </c:pt>
                <c:pt idx="4222">
                  <c:v>0.93457999999999997</c:v>
                </c:pt>
                <c:pt idx="4223">
                  <c:v>0.93472</c:v>
                </c:pt>
                <c:pt idx="4224">
                  <c:v>0.93484999999999996</c:v>
                </c:pt>
                <c:pt idx="4225">
                  <c:v>0.93498000000000003</c:v>
                </c:pt>
                <c:pt idx="4226">
                  <c:v>0.93511999999999995</c:v>
                </c:pt>
                <c:pt idx="4227">
                  <c:v>0.93525000000000003</c:v>
                </c:pt>
                <c:pt idx="4228">
                  <c:v>0.93539000000000005</c:v>
                </c:pt>
                <c:pt idx="4229">
                  <c:v>0.93552000000000002</c:v>
                </c:pt>
                <c:pt idx="4230">
                  <c:v>0.93564999999999998</c:v>
                </c:pt>
                <c:pt idx="4231">
                  <c:v>0.93577999999999995</c:v>
                </c:pt>
                <c:pt idx="4232">
                  <c:v>0.93591999999999997</c:v>
                </c:pt>
                <c:pt idx="4233">
                  <c:v>0.93605000000000005</c:v>
                </c:pt>
                <c:pt idx="4234">
                  <c:v>0.93618000000000001</c:v>
                </c:pt>
                <c:pt idx="4235">
                  <c:v>0.93630999999999998</c:v>
                </c:pt>
                <c:pt idx="4236">
                  <c:v>0.93644000000000005</c:v>
                </c:pt>
                <c:pt idx="4237">
                  <c:v>0.93657999999999997</c:v>
                </c:pt>
                <c:pt idx="4238">
                  <c:v>0.93671000000000004</c:v>
                </c:pt>
                <c:pt idx="4239">
                  <c:v>0.93684000000000001</c:v>
                </c:pt>
                <c:pt idx="4240">
                  <c:v>0.93696999999999997</c:v>
                </c:pt>
                <c:pt idx="4241">
                  <c:v>0.93710000000000004</c:v>
                </c:pt>
                <c:pt idx="4242">
                  <c:v>0.93723000000000001</c:v>
                </c:pt>
                <c:pt idx="4243">
                  <c:v>0.93735999999999997</c:v>
                </c:pt>
                <c:pt idx="4244">
                  <c:v>0.93749000000000005</c:v>
                </c:pt>
                <c:pt idx="4245">
                  <c:v>0.93762000000000001</c:v>
                </c:pt>
                <c:pt idx="4246">
                  <c:v>0.93774999999999997</c:v>
                </c:pt>
                <c:pt idx="4247">
                  <c:v>0.93788000000000005</c:v>
                </c:pt>
                <c:pt idx="4248">
                  <c:v>0.93801000000000001</c:v>
                </c:pt>
                <c:pt idx="4249">
                  <c:v>0.93813000000000002</c:v>
                </c:pt>
                <c:pt idx="4250">
                  <c:v>0.93825999999999998</c:v>
                </c:pt>
                <c:pt idx="4251">
                  <c:v>0.93838999999999995</c:v>
                </c:pt>
                <c:pt idx="4252">
                  <c:v>0.93852000000000002</c:v>
                </c:pt>
                <c:pt idx="4253">
                  <c:v>0.93864999999999998</c:v>
                </c:pt>
                <c:pt idx="4254">
                  <c:v>0.93876999999999999</c:v>
                </c:pt>
                <c:pt idx="4255">
                  <c:v>0.93889999999999996</c:v>
                </c:pt>
                <c:pt idx="4256">
                  <c:v>0.93903000000000003</c:v>
                </c:pt>
                <c:pt idx="4257">
                  <c:v>0.93915000000000004</c:v>
                </c:pt>
                <c:pt idx="4258">
                  <c:v>0.93928</c:v>
                </c:pt>
                <c:pt idx="4259">
                  <c:v>0.93940999999999997</c:v>
                </c:pt>
                <c:pt idx="4260">
                  <c:v>0.93952999999999998</c:v>
                </c:pt>
                <c:pt idx="4261">
                  <c:v>0.93966000000000005</c:v>
                </c:pt>
                <c:pt idx="4262">
                  <c:v>0.93979000000000001</c:v>
                </c:pt>
                <c:pt idx="4263">
                  <c:v>0.93991000000000002</c:v>
                </c:pt>
                <c:pt idx="4264">
                  <c:v>0.94003999999999999</c:v>
                </c:pt>
                <c:pt idx="4265">
                  <c:v>0.94016</c:v>
                </c:pt>
                <c:pt idx="4266">
                  <c:v>0.94028999999999996</c:v>
                </c:pt>
                <c:pt idx="4267">
                  <c:v>0.94040999999999997</c:v>
                </c:pt>
                <c:pt idx="4268">
                  <c:v>0.94052999999999998</c:v>
                </c:pt>
                <c:pt idx="4269">
                  <c:v>0.94066000000000005</c:v>
                </c:pt>
                <c:pt idx="4270">
                  <c:v>0.94077999999999995</c:v>
                </c:pt>
                <c:pt idx="4271">
                  <c:v>0.94091000000000002</c:v>
                </c:pt>
                <c:pt idx="4272">
                  <c:v>0.94103000000000003</c:v>
                </c:pt>
                <c:pt idx="4273">
                  <c:v>0.94115000000000004</c:v>
                </c:pt>
                <c:pt idx="4274">
                  <c:v>0.94128000000000001</c:v>
                </c:pt>
                <c:pt idx="4275">
                  <c:v>0.94140000000000001</c:v>
                </c:pt>
                <c:pt idx="4276">
                  <c:v>0.94152000000000002</c:v>
                </c:pt>
                <c:pt idx="4277">
                  <c:v>0.94164000000000003</c:v>
                </c:pt>
                <c:pt idx="4278">
                  <c:v>0.94177</c:v>
                </c:pt>
                <c:pt idx="4279">
                  <c:v>0.94189000000000001</c:v>
                </c:pt>
                <c:pt idx="4280">
                  <c:v>0.94201000000000001</c:v>
                </c:pt>
                <c:pt idx="4281">
                  <c:v>0.94213000000000002</c:v>
                </c:pt>
                <c:pt idx="4282">
                  <c:v>0.94225000000000003</c:v>
                </c:pt>
                <c:pt idx="4283">
                  <c:v>0.94237000000000004</c:v>
                </c:pt>
                <c:pt idx="4284">
                  <c:v>0.94249000000000005</c:v>
                </c:pt>
                <c:pt idx="4285">
                  <c:v>0.94260999999999995</c:v>
                </c:pt>
                <c:pt idx="4286">
                  <c:v>0.94272999999999996</c:v>
                </c:pt>
                <c:pt idx="4287">
                  <c:v>0.94284999999999997</c:v>
                </c:pt>
                <c:pt idx="4288">
                  <c:v>0.94296999999999997</c:v>
                </c:pt>
                <c:pt idx="4289">
                  <c:v>0.94308999999999998</c:v>
                </c:pt>
                <c:pt idx="4290">
                  <c:v>0.94320999999999999</c:v>
                </c:pt>
                <c:pt idx="4291">
                  <c:v>0.94333</c:v>
                </c:pt>
                <c:pt idx="4292">
                  <c:v>0.94345000000000001</c:v>
                </c:pt>
                <c:pt idx="4293">
                  <c:v>0.94357000000000002</c:v>
                </c:pt>
                <c:pt idx="4294">
                  <c:v>0.94369000000000003</c:v>
                </c:pt>
                <c:pt idx="4295">
                  <c:v>0.94381000000000004</c:v>
                </c:pt>
                <c:pt idx="4296">
                  <c:v>0.94391999999999998</c:v>
                </c:pt>
                <c:pt idx="4297">
                  <c:v>0.94403999999999999</c:v>
                </c:pt>
                <c:pt idx="4298">
                  <c:v>0.94416</c:v>
                </c:pt>
                <c:pt idx="4299">
                  <c:v>0.94428000000000001</c:v>
                </c:pt>
                <c:pt idx="4300">
                  <c:v>0.94438999999999995</c:v>
                </c:pt>
                <c:pt idx="4301">
                  <c:v>0.94450999999999996</c:v>
                </c:pt>
                <c:pt idx="4302">
                  <c:v>0.94462999999999997</c:v>
                </c:pt>
                <c:pt idx="4303">
                  <c:v>0.94474999999999998</c:v>
                </c:pt>
                <c:pt idx="4304">
                  <c:v>0.94486000000000003</c:v>
                </c:pt>
                <c:pt idx="4305">
                  <c:v>0.94498000000000004</c:v>
                </c:pt>
                <c:pt idx="4306">
                  <c:v>0.94508999999999999</c:v>
                </c:pt>
                <c:pt idx="4307">
                  <c:v>0.94520999999999999</c:v>
                </c:pt>
                <c:pt idx="4308">
                  <c:v>0.94532000000000005</c:v>
                </c:pt>
                <c:pt idx="4309">
                  <c:v>0.94543999999999995</c:v>
                </c:pt>
                <c:pt idx="4310">
                  <c:v>0.94555999999999996</c:v>
                </c:pt>
                <c:pt idx="4311">
                  <c:v>0.94567000000000001</c:v>
                </c:pt>
                <c:pt idx="4312">
                  <c:v>0.94577999999999995</c:v>
                </c:pt>
                <c:pt idx="4313">
                  <c:v>0.94589999999999996</c:v>
                </c:pt>
                <c:pt idx="4314">
                  <c:v>0.94601000000000002</c:v>
                </c:pt>
                <c:pt idx="4315">
                  <c:v>0.94613000000000003</c:v>
                </c:pt>
                <c:pt idx="4316">
                  <c:v>0.94623999999999997</c:v>
                </c:pt>
                <c:pt idx="4317">
                  <c:v>0.94635000000000002</c:v>
                </c:pt>
                <c:pt idx="4318">
                  <c:v>0.94647000000000003</c:v>
                </c:pt>
                <c:pt idx="4319">
                  <c:v>0.94657999999999998</c:v>
                </c:pt>
                <c:pt idx="4320">
                  <c:v>0.94669000000000003</c:v>
                </c:pt>
                <c:pt idx="4321">
                  <c:v>0.94681000000000004</c:v>
                </c:pt>
                <c:pt idx="4322">
                  <c:v>0.94691999999999998</c:v>
                </c:pt>
                <c:pt idx="4323">
                  <c:v>0.94703000000000004</c:v>
                </c:pt>
                <c:pt idx="4324">
                  <c:v>0.94713999999999998</c:v>
                </c:pt>
                <c:pt idx="4325">
                  <c:v>0.94725999999999999</c:v>
                </c:pt>
                <c:pt idx="4326">
                  <c:v>0.94737000000000005</c:v>
                </c:pt>
                <c:pt idx="4327">
                  <c:v>0.94747999999999999</c:v>
                </c:pt>
                <c:pt idx="4328">
                  <c:v>0.94759000000000004</c:v>
                </c:pt>
                <c:pt idx="4329">
                  <c:v>0.94769999999999999</c:v>
                </c:pt>
                <c:pt idx="4330">
                  <c:v>0.94781000000000004</c:v>
                </c:pt>
                <c:pt idx="4331">
                  <c:v>0.94791999999999998</c:v>
                </c:pt>
                <c:pt idx="4332">
                  <c:v>0.94803000000000004</c:v>
                </c:pt>
                <c:pt idx="4333">
                  <c:v>0.94813999999999998</c:v>
                </c:pt>
                <c:pt idx="4334">
                  <c:v>0.94825000000000004</c:v>
                </c:pt>
                <c:pt idx="4335">
                  <c:v>0.94835999999999998</c:v>
                </c:pt>
                <c:pt idx="4336">
                  <c:v>0.94847000000000004</c:v>
                </c:pt>
                <c:pt idx="4337">
                  <c:v>0.94857999999999998</c:v>
                </c:pt>
                <c:pt idx="4338">
                  <c:v>0.94869000000000003</c:v>
                </c:pt>
                <c:pt idx="4339">
                  <c:v>0.94879999999999998</c:v>
                </c:pt>
                <c:pt idx="4340">
                  <c:v>0.94891000000000003</c:v>
                </c:pt>
                <c:pt idx="4341">
                  <c:v>0.94901999999999997</c:v>
                </c:pt>
                <c:pt idx="4342">
                  <c:v>0.94911999999999996</c:v>
                </c:pt>
                <c:pt idx="4343">
                  <c:v>0.94923000000000002</c:v>
                </c:pt>
                <c:pt idx="4344">
                  <c:v>0.94933999999999996</c:v>
                </c:pt>
                <c:pt idx="4345">
                  <c:v>0.94945000000000002</c:v>
                </c:pt>
                <c:pt idx="4346">
                  <c:v>0.94955000000000001</c:v>
                </c:pt>
                <c:pt idx="4347">
                  <c:v>0.94965999999999995</c:v>
                </c:pt>
                <c:pt idx="4348">
                  <c:v>0.94977</c:v>
                </c:pt>
                <c:pt idx="4349">
                  <c:v>0.94987999999999995</c:v>
                </c:pt>
                <c:pt idx="4350">
                  <c:v>0.94998000000000005</c:v>
                </c:pt>
                <c:pt idx="4351">
                  <c:v>0.95008999999999999</c:v>
                </c:pt>
                <c:pt idx="4352">
                  <c:v>0.95018999999999998</c:v>
                </c:pt>
                <c:pt idx="4353">
                  <c:v>0.95030000000000003</c:v>
                </c:pt>
                <c:pt idx="4354">
                  <c:v>0.95040999999999998</c:v>
                </c:pt>
                <c:pt idx="4355">
                  <c:v>0.95050999999999997</c:v>
                </c:pt>
                <c:pt idx="4356">
                  <c:v>0.95062000000000002</c:v>
                </c:pt>
                <c:pt idx="4357">
                  <c:v>0.95072000000000001</c:v>
                </c:pt>
                <c:pt idx="4358">
                  <c:v>0.95082999999999995</c:v>
                </c:pt>
                <c:pt idx="4359">
                  <c:v>0.95093000000000005</c:v>
                </c:pt>
                <c:pt idx="4360">
                  <c:v>0.95104</c:v>
                </c:pt>
                <c:pt idx="4361">
                  <c:v>0.95113999999999999</c:v>
                </c:pt>
                <c:pt idx="4362">
                  <c:v>0.95123999999999997</c:v>
                </c:pt>
                <c:pt idx="4363">
                  <c:v>0.95135000000000003</c:v>
                </c:pt>
                <c:pt idx="4364">
                  <c:v>0.95145000000000002</c:v>
                </c:pt>
                <c:pt idx="4365">
                  <c:v>0.95155999999999996</c:v>
                </c:pt>
                <c:pt idx="4366">
                  <c:v>0.95165999999999995</c:v>
                </c:pt>
                <c:pt idx="4367">
                  <c:v>0.95176000000000005</c:v>
                </c:pt>
                <c:pt idx="4368">
                  <c:v>0.95186000000000004</c:v>
                </c:pt>
                <c:pt idx="4369">
                  <c:v>0.95196999999999998</c:v>
                </c:pt>
                <c:pt idx="4370">
                  <c:v>0.95206999999999997</c:v>
                </c:pt>
                <c:pt idx="4371">
                  <c:v>0.95216999999999996</c:v>
                </c:pt>
                <c:pt idx="4372">
                  <c:v>0.95226999999999995</c:v>
                </c:pt>
                <c:pt idx="4373">
                  <c:v>0.95238</c:v>
                </c:pt>
                <c:pt idx="4374">
                  <c:v>0.95247999999999999</c:v>
                </c:pt>
                <c:pt idx="4375">
                  <c:v>0.95257999999999998</c:v>
                </c:pt>
                <c:pt idx="4376">
                  <c:v>0.95267999999999997</c:v>
                </c:pt>
                <c:pt idx="4377">
                  <c:v>0.95277999999999996</c:v>
                </c:pt>
                <c:pt idx="4378">
                  <c:v>0.95287999999999995</c:v>
                </c:pt>
                <c:pt idx="4379">
                  <c:v>0.95298000000000005</c:v>
                </c:pt>
                <c:pt idx="4380">
                  <c:v>0.95308000000000004</c:v>
                </c:pt>
                <c:pt idx="4381">
                  <c:v>0.95318000000000003</c:v>
                </c:pt>
                <c:pt idx="4382">
                  <c:v>0.95328000000000002</c:v>
                </c:pt>
                <c:pt idx="4383">
                  <c:v>0.95338000000000001</c:v>
                </c:pt>
                <c:pt idx="4384">
                  <c:v>0.95347999999999999</c:v>
                </c:pt>
                <c:pt idx="4385">
                  <c:v>0.95357999999999998</c:v>
                </c:pt>
                <c:pt idx="4386">
                  <c:v>0.95367999999999997</c:v>
                </c:pt>
                <c:pt idx="4387">
                  <c:v>0.95377999999999996</c:v>
                </c:pt>
                <c:pt idx="4388">
                  <c:v>0.95387999999999995</c:v>
                </c:pt>
                <c:pt idx="4389">
                  <c:v>0.95398000000000005</c:v>
                </c:pt>
                <c:pt idx="4390">
                  <c:v>0.95406999999999997</c:v>
                </c:pt>
                <c:pt idx="4391">
                  <c:v>0.95416999999999996</c:v>
                </c:pt>
                <c:pt idx="4392">
                  <c:v>0.95426999999999995</c:v>
                </c:pt>
                <c:pt idx="4393">
                  <c:v>0.95437000000000005</c:v>
                </c:pt>
                <c:pt idx="4394">
                  <c:v>0.95445999999999998</c:v>
                </c:pt>
                <c:pt idx="4395">
                  <c:v>0.95455999999999996</c:v>
                </c:pt>
                <c:pt idx="4396">
                  <c:v>0.95465999999999995</c:v>
                </c:pt>
                <c:pt idx="4397">
                  <c:v>0.95476000000000005</c:v>
                </c:pt>
                <c:pt idx="4398">
                  <c:v>0.95484999999999998</c:v>
                </c:pt>
                <c:pt idx="4399">
                  <c:v>0.95494999999999997</c:v>
                </c:pt>
                <c:pt idx="4400">
                  <c:v>0.95504999999999995</c:v>
                </c:pt>
                <c:pt idx="4401">
                  <c:v>0.95513999999999999</c:v>
                </c:pt>
                <c:pt idx="4402">
                  <c:v>0.95523999999999998</c:v>
                </c:pt>
                <c:pt idx="4403">
                  <c:v>0.95533000000000001</c:v>
                </c:pt>
                <c:pt idx="4404">
                  <c:v>0.95543</c:v>
                </c:pt>
                <c:pt idx="4405">
                  <c:v>0.95552000000000004</c:v>
                </c:pt>
                <c:pt idx="4406">
                  <c:v>0.95562000000000002</c:v>
                </c:pt>
                <c:pt idx="4407">
                  <c:v>0.95570999999999995</c:v>
                </c:pt>
                <c:pt idx="4408">
                  <c:v>0.95581000000000005</c:v>
                </c:pt>
                <c:pt idx="4409">
                  <c:v>0.95589999999999997</c:v>
                </c:pt>
                <c:pt idx="4410">
                  <c:v>0.95599999999999996</c:v>
                </c:pt>
                <c:pt idx="4411">
                  <c:v>0.95609</c:v>
                </c:pt>
                <c:pt idx="4412">
                  <c:v>0.95618000000000003</c:v>
                </c:pt>
                <c:pt idx="4413">
                  <c:v>0.95628000000000002</c:v>
                </c:pt>
                <c:pt idx="4414">
                  <c:v>0.95637000000000005</c:v>
                </c:pt>
                <c:pt idx="4415">
                  <c:v>0.95645999999999998</c:v>
                </c:pt>
                <c:pt idx="4416">
                  <c:v>0.95655999999999997</c:v>
                </c:pt>
                <c:pt idx="4417">
                  <c:v>0.95665</c:v>
                </c:pt>
                <c:pt idx="4418">
                  <c:v>0.95674000000000003</c:v>
                </c:pt>
                <c:pt idx="4419">
                  <c:v>0.95682999999999996</c:v>
                </c:pt>
                <c:pt idx="4420">
                  <c:v>0.95692999999999995</c:v>
                </c:pt>
                <c:pt idx="4421">
                  <c:v>0.95701999999999998</c:v>
                </c:pt>
                <c:pt idx="4422">
                  <c:v>0.95711000000000002</c:v>
                </c:pt>
                <c:pt idx="4423">
                  <c:v>0.95720000000000005</c:v>
                </c:pt>
                <c:pt idx="4424">
                  <c:v>0.95728999999999997</c:v>
                </c:pt>
                <c:pt idx="4425">
                  <c:v>0.95738000000000001</c:v>
                </c:pt>
                <c:pt idx="4426">
                  <c:v>0.95748</c:v>
                </c:pt>
                <c:pt idx="4427">
                  <c:v>0.95757000000000003</c:v>
                </c:pt>
                <c:pt idx="4428">
                  <c:v>0.95765999999999996</c:v>
                </c:pt>
                <c:pt idx="4429">
                  <c:v>0.95774999999999999</c:v>
                </c:pt>
                <c:pt idx="4430">
                  <c:v>0.95784000000000002</c:v>
                </c:pt>
                <c:pt idx="4431">
                  <c:v>0.95792999999999995</c:v>
                </c:pt>
                <c:pt idx="4432">
                  <c:v>0.95801999999999998</c:v>
                </c:pt>
                <c:pt idx="4433">
                  <c:v>0.95811000000000002</c:v>
                </c:pt>
                <c:pt idx="4434">
                  <c:v>0.95820000000000005</c:v>
                </c:pt>
                <c:pt idx="4435">
                  <c:v>0.95828999999999998</c:v>
                </c:pt>
                <c:pt idx="4436">
                  <c:v>0.95837000000000006</c:v>
                </c:pt>
                <c:pt idx="4437">
                  <c:v>0.95845999999999998</c:v>
                </c:pt>
                <c:pt idx="4438">
                  <c:v>0.95855000000000001</c:v>
                </c:pt>
                <c:pt idx="4439">
                  <c:v>0.95864000000000005</c:v>
                </c:pt>
                <c:pt idx="4440">
                  <c:v>0.95872999999999997</c:v>
                </c:pt>
                <c:pt idx="4441">
                  <c:v>0.95882000000000001</c:v>
                </c:pt>
                <c:pt idx="4442">
                  <c:v>0.95889999999999997</c:v>
                </c:pt>
                <c:pt idx="4443">
                  <c:v>0.95899000000000001</c:v>
                </c:pt>
                <c:pt idx="4444">
                  <c:v>0.95908000000000004</c:v>
                </c:pt>
                <c:pt idx="4445">
                  <c:v>0.95916999999999997</c:v>
                </c:pt>
                <c:pt idx="4446">
                  <c:v>0.95925000000000005</c:v>
                </c:pt>
                <c:pt idx="4447">
                  <c:v>0.95933999999999997</c:v>
                </c:pt>
                <c:pt idx="4448">
                  <c:v>0.95943000000000001</c:v>
                </c:pt>
                <c:pt idx="4449">
                  <c:v>0.95950999999999997</c:v>
                </c:pt>
                <c:pt idx="4450">
                  <c:v>0.95960000000000001</c:v>
                </c:pt>
                <c:pt idx="4451">
                  <c:v>0.95969000000000004</c:v>
                </c:pt>
                <c:pt idx="4452">
                  <c:v>0.95977000000000001</c:v>
                </c:pt>
                <c:pt idx="4453">
                  <c:v>0.95986000000000005</c:v>
                </c:pt>
                <c:pt idx="4454">
                  <c:v>0.95994000000000002</c:v>
                </c:pt>
                <c:pt idx="4455">
                  <c:v>0.96003000000000005</c:v>
                </c:pt>
                <c:pt idx="4456">
                  <c:v>0.96011000000000002</c:v>
                </c:pt>
                <c:pt idx="4457">
                  <c:v>0.96020000000000005</c:v>
                </c:pt>
                <c:pt idx="4458">
                  <c:v>0.96028000000000002</c:v>
                </c:pt>
                <c:pt idx="4459">
                  <c:v>0.96036999999999995</c:v>
                </c:pt>
                <c:pt idx="4460">
                  <c:v>0.96045000000000003</c:v>
                </c:pt>
                <c:pt idx="4461">
                  <c:v>0.96052999999999999</c:v>
                </c:pt>
                <c:pt idx="4462">
                  <c:v>0.96062000000000003</c:v>
                </c:pt>
                <c:pt idx="4463">
                  <c:v>0.9607</c:v>
                </c:pt>
                <c:pt idx="4464">
                  <c:v>0.96079000000000003</c:v>
                </c:pt>
                <c:pt idx="4465">
                  <c:v>0.96087</c:v>
                </c:pt>
                <c:pt idx="4466">
                  <c:v>0.96094999999999997</c:v>
                </c:pt>
                <c:pt idx="4467">
                  <c:v>0.96103000000000005</c:v>
                </c:pt>
                <c:pt idx="4468">
                  <c:v>0.96111999999999997</c:v>
                </c:pt>
                <c:pt idx="4469">
                  <c:v>0.96120000000000005</c:v>
                </c:pt>
                <c:pt idx="4470">
                  <c:v>0.96128000000000002</c:v>
                </c:pt>
                <c:pt idx="4471">
                  <c:v>0.96135999999999999</c:v>
                </c:pt>
                <c:pt idx="4472">
                  <c:v>0.96145000000000003</c:v>
                </c:pt>
                <c:pt idx="4473">
                  <c:v>0.96153</c:v>
                </c:pt>
                <c:pt idx="4474">
                  <c:v>0.96160999999999996</c:v>
                </c:pt>
                <c:pt idx="4475">
                  <c:v>0.96169000000000004</c:v>
                </c:pt>
                <c:pt idx="4476">
                  <c:v>0.96177000000000001</c:v>
                </c:pt>
                <c:pt idx="4477">
                  <c:v>0.96184999999999998</c:v>
                </c:pt>
                <c:pt idx="4478">
                  <c:v>0.96192999999999995</c:v>
                </c:pt>
                <c:pt idx="4479">
                  <c:v>0.96201000000000003</c:v>
                </c:pt>
                <c:pt idx="4480">
                  <c:v>0.96209</c:v>
                </c:pt>
                <c:pt idx="4481">
                  <c:v>0.96216999999999997</c:v>
                </c:pt>
                <c:pt idx="4482">
                  <c:v>0.96225000000000005</c:v>
                </c:pt>
                <c:pt idx="4483">
                  <c:v>0.96233000000000002</c:v>
                </c:pt>
                <c:pt idx="4484">
                  <c:v>0.96240999999999999</c:v>
                </c:pt>
                <c:pt idx="4485">
                  <c:v>0.96248999999999996</c:v>
                </c:pt>
                <c:pt idx="4486">
                  <c:v>0.96257000000000004</c:v>
                </c:pt>
                <c:pt idx="4487">
                  <c:v>0.96265000000000001</c:v>
                </c:pt>
                <c:pt idx="4488">
                  <c:v>0.96272999999999997</c:v>
                </c:pt>
                <c:pt idx="4489">
                  <c:v>0.96281000000000005</c:v>
                </c:pt>
                <c:pt idx="4490">
                  <c:v>0.96287999999999996</c:v>
                </c:pt>
                <c:pt idx="4491">
                  <c:v>0.96296000000000004</c:v>
                </c:pt>
                <c:pt idx="4492">
                  <c:v>0.96304000000000001</c:v>
                </c:pt>
                <c:pt idx="4493">
                  <c:v>0.96311999999999998</c:v>
                </c:pt>
                <c:pt idx="4494">
                  <c:v>0.96319999999999995</c:v>
                </c:pt>
                <c:pt idx="4495">
                  <c:v>0.96326999999999996</c:v>
                </c:pt>
                <c:pt idx="4496">
                  <c:v>0.96335000000000004</c:v>
                </c:pt>
                <c:pt idx="4497">
                  <c:v>0.96343000000000001</c:v>
                </c:pt>
                <c:pt idx="4498">
                  <c:v>0.96350000000000002</c:v>
                </c:pt>
                <c:pt idx="4499">
                  <c:v>0.96357999999999999</c:v>
                </c:pt>
                <c:pt idx="4500">
                  <c:v>0.96365999999999996</c:v>
                </c:pt>
                <c:pt idx="4501">
                  <c:v>0.96372999999999998</c:v>
                </c:pt>
                <c:pt idx="4502">
                  <c:v>0.96380999999999994</c:v>
                </c:pt>
                <c:pt idx="4503">
                  <c:v>0.96387999999999996</c:v>
                </c:pt>
                <c:pt idx="4504">
                  <c:v>0.96396000000000004</c:v>
                </c:pt>
                <c:pt idx="4505">
                  <c:v>0.96404000000000001</c:v>
                </c:pt>
                <c:pt idx="4506">
                  <c:v>0.96411000000000002</c:v>
                </c:pt>
                <c:pt idx="4507">
                  <c:v>0.96418999999999999</c:v>
                </c:pt>
                <c:pt idx="4508">
                  <c:v>0.96426000000000001</c:v>
                </c:pt>
                <c:pt idx="4509">
                  <c:v>0.96433999999999997</c:v>
                </c:pt>
                <c:pt idx="4510">
                  <c:v>0.96440999999999999</c:v>
                </c:pt>
                <c:pt idx="4511">
                  <c:v>0.96448</c:v>
                </c:pt>
                <c:pt idx="4512">
                  <c:v>0.96455999999999997</c:v>
                </c:pt>
                <c:pt idx="4513">
                  <c:v>0.96462999999999999</c:v>
                </c:pt>
                <c:pt idx="4514">
                  <c:v>0.96470999999999996</c:v>
                </c:pt>
                <c:pt idx="4515">
                  <c:v>0.96477999999999997</c:v>
                </c:pt>
                <c:pt idx="4516">
                  <c:v>0.96484999999999999</c:v>
                </c:pt>
                <c:pt idx="4517">
                  <c:v>0.96492</c:v>
                </c:pt>
                <c:pt idx="4518">
                  <c:v>0.96499999999999997</c:v>
                </c:pt>
                <c:pt idx="4519">
                  <c:v>0.96506999999999998</c:v>
                </c:pt>
                <c:pt idx="4520">
                  <c:v>0.96514</c:v>
                </c:pt>
                <c:pt idx="4521">
                  <c:v>0.96521999999999997</c:v>
                </c:pt>
                <c:pt idx="4522">
                  <c:v>0.96528999999999998</c:v>
                </c:pt>
                <c:pt idx="4523">
                  <c:v>0.96536</c:v>
                </c:pt>
                <c:pt idx="4524">
                  <c:v>0.96543000000000001</c:v>
                </c:pt>
                <c:pt idx="4525">
                  <c:v>0.96550000000000002</c:v>
                </c:pt>
                <c:pt idx="4526">
                  <c:v>0.96557000000000004</c:v>
                </c:pt>
                <c:pt idx="4527">
                  <c:v>0.96564000000000005</c:v>
                </c:pt>
                <c:pt idx="4528">
                  <c:v>0.96572000000000002</c:v>
                </c:pt>
                <c:pt idx="4529">
                  <c:v>0.96579000000000004</c:v>
                </c:pt>
                <c:pt idx="4530">
                  <c:v>0.96586000000000005</c:v>
                </c:pt>
                <c:pt idx="4531">
                  <c:v>0.96592999999999996</c:v>
                </c:pt>
                <c:pt idx="4532">
                  <c:v>0.96599999999999997</c:v>
                </c:pt>
                <c:pt idx="4533">
                  <c:v>0.96606999999999998</c:v>
                </c:pt>
                <c:pt idx="4534">
                  <c:v>0.96614</c:v>
                </c:pt>
                <c:pt idx="4535">
                  <c:v>0.96621000000000001</c:v>
                </c:pt>
                <c:pt idx="4536">
                  <c:v>0.96628000000000003</c:v>
                </c:pt>
                <c:pt idx="4537">
                  <c:v>0.96633999999999998</c:v>
                </c:pt>
                <c:pt idx="4538">
                  <c:v>0.96640999999999999</c:v>
                </c:pt>
                <c:pt idx="4539">
                  <c:v>0.96648000000000001</c:v>
                </c:pt>
                <c:pt idx="4540">
                  <c:v>0.96655000000000002</c:v>
                </c:pt>
                <c:pt idx="4541">
                  <c:v>0.96662000000000003</c:v>
                </c:pt>
                <c:pt idx="4542">
                  <c:v>0.96669000000000005</c:v>
                </c:pt>
                <c:pt idx="4543">
                  <c:v>0.96675</c:v>
                </c:pt>
                <c:pt idx="4544">
                  <c:v>0.96682000000000001</c:v>
                </c:pt>
                <c:pt idx="4545">
                  <c:v>0.96689000000000003</c:v>
                </c:pt>
                <c:pt idx="4546">
                  <c:v>0.96696000000000004</c:v>
                </c:pt>
                <c:pt idx="4547">
                  <c:v>0.96701999999999999</c:v>
                </c:pt>
                <c:pt idx="4548">
                  <c:v>0.96709000000000001</c:v>
                </c:pt>
                <c:pt idx="4549">
                  <c:v>0.96716000000000002</c:v>
                </c:pt>
                <c:pt idx="4550">
                  <c:v>0.96723000000000003</c:v>
                </c:pt>
                <c:pt idx="4551">
                  <c:v>0.96728999999999998</c:v>
                </c:pt>
                <c:pt idx="4552">
                  <c:v>0.96736</c:v>
                </c:pt>
                <c:pt idx="4553">
                  <c:v>0.96741999999999995</c:v>
                </c:pt>
                <c:pt idx="4554">
                  <c:v>0.96748999999999996</c:v>
                </c:pt>
                <c:pt idx="4555">
                  <c:v>0.96755999999999998</c:v>
                </c:pt>
                <c:pt idx="4556">
                  <c:v>0.96762000000000004</c:v>
                </c:pt>
                <c:pt idx="4557">
                  <c:v>0.96769000000000005</c:v>
                </c:pt>
                <c:pt idx="4558">
                  <c:v>0.96775</c:v>
                </c:pt>
                <c:pt idx="4559">
                  <c:v>0.96782000000000001</c:v>
                </c:pt>
                <c:pt idx="4560">
                  <c:v>0.96787999999999996</c:v>
                </c:pt>
                <c:pt idx="4561">
                  <c:v>0.96794000000000002</c:v>
                </c:pt>
                <c:pt idx="4562">
                  <c:v>0.96801000000000004</c:v>
                </c:pt>
                <c:pt idx="4563">
                  <c:v>0.96806999999999999</c:v>
                </c:pt>
                <c:pt idx="4564">
                  <c:v>0.96814</c:v>
                </c:pt>
                <c:pt idx="4565">
                  <c:v>0.96819999999999995</c:v>
                </c:pt>
                <c:pt idx="4566">
                  <c:v>0.96826000000000001</c:v>
                </c:pt>
                <c:pt idx="4567">
                  <c:v>0.96833000000000002</c:v>
                </c:pt>
                <c:pt idx="4568">
                  <c:v>0.96838999999999997</c:v>
                </c:pt>
                <c:pt idx="4569">
                  <c:v>0.96845000000000003</c:v>
                </c:pt>
                <c:pt idx="4570">
                  <c:v>0.96852000000000005</c:v>
                </c:pt>
                <c:pt idx="4571">
                  <c:v>0.96858</c:v>
                </c:pt>
                <c:pt idx="4572">
                  <c:v>0.96863999999999995</c:v>
                </c:pt>
                <c:pt idx="4573">
                  <c:v>0.96870000000000001</c:v>
                </c:pt>
                <c:pt idx="4574">
                  <c:v>0.96875999999999995</c:v>
                </c:pt>
                <c:pt idx="4575">
                  <c:v>0.96882999999999997</c:v>
                </c:pt>
                <c:pt idx="4576">
                  <c:v>0.96889000000000003</c:v>
                </c:pt>
                <c:pt idx="4577">
                  <c:v>0.96894999999999998</c:v>
                </c:pt>
                <c:pt idx="4578">
                  <c:v>0.96901000000000004</c:v>
                </c:pt>
                <c:pt idx="4579">
                  <c:v>0.96906999999999999</c:v>
                </c:pt>
                <c:pt idx="4580">
                  <c:v>0.96913000000000005</c:v>
                </c:pt>
                <c:pt idx="4581">
                  <c:v>0.96919</c:v>
                </c:pt>
                <c:pt idx="4582">
                  <c:v>0.96924999999999994</c:v>
                </c:pt>
                <c:pt idx="4583">
                  <c:v>0.96931</c:v>
                </c:pt>
                <c:pt idx="4584">
                  <c:v>0.96936999999999995</c:v>
                </c:pt>
                <c:pt idx="4585">
                  <c:v>0.96943000000000001</c:v>
                </c:pt>
                <c:pt idx="4586">
                  <c:v>0.96948999999999996</c:v>
                </c:pt>
                <c:pt idx="4587">
                  <c:v>0.96955000000000002</c:v>
                </c:pt>
                <c:pt idx="4588">
                  <c:v>0.96960999999999997</c:v>
                </c:pt>
                <c:pt idx="4589">
                  <c:v>0.96967000000000003</c:v>
                </c:pt>
                <c:pt idx="4590">
                  <c:v>0.96972999999999998</c:v>
                </c:pt>
                <c:pt idx="4591">
                  <c:v>0.96979000000000004</c:v>
                </c:pt>
                <c:pt idx="4592">
                  <c:v>0.96984999999999999</c:v>
                </c:pt>
                <c:pt idx="4593">
                  <c:v>0.96989999999999998</c:v>
                </c:pt>
                <c:pt idx="4594">
                  <c:v>0.96996000000000004</c:v>
                </c:pt>
                <c:pt idx="4595">
                  <c:v>0.97001999999999999</c:v>
                </c:pt>
                <c:pt idx="4596">
                  <c:v>0.97008000000000005</c:v>
                </c:pt>
                <c:pt idx="4597">
                  <c:v>0.97013000000000005</c:v>
                </c:pt>
                <c:pt idx="4598">
                  <c:v>0.97019</c:v>
                </c:pt>
                <c:pt idx="4599">
                  <c:v>0.97024999999999995</c:v>
                </c:pt>
                <c:pt idx="4600">
                  <c:v>0.97031000000000001</c:v>
                </c:pt>
                <c:pt idx="4601">
                  <c:v>0.97036</c:v>
                </c:pt>
                <c:pt idx="4602">
                  <c:v>0.97041999999999995</c:v>
                </c:pt>
                <c:pt idx="4603">
                  <c:v>0.97047000000000005</c:v>
                </c:pt>
                <c:pt idx="4604">
                  <c:v>0.97053</c:v>
                </c:pt>
                <c:pt idx="4605">
                  <c:v>0.97058999999999995</c:v>
                </c:pt>
                <c:pt idx="4606">
                  <c:v>0.97063999999999995</c:v>
                </c:pt>
                <c:pt idx="4607">
                  <c:v>0.97070000000000001</c:v>
                </c:pt>
                <c:pt idx="4608">
                  <c:v>0.97075</c:v>
                </c:pt>
                <c:pt idx="4609">
                  <c:v>0.97080999999999995</c:v>
                </c:pt>
                <c:pt idx="4610">
                  <c:v>0.97085999999999995</c:v>
                </c:pt>
                <c:pt idx="4611">
                  <c:v>0.97092000000000001</c:v>
                </c:pt>
                <c:pt idx="4612">
                  <c:v>0.97097</c:v>
                </c:pt>
                <c:pt idx="4613">
                  <c:v>0.97102999999999995</c:v>
                </c:pt>
                <c:pt idx="4614">
                  <c:v>0.97108000000000005</c:v>
                </c:pt>
                <c:pt idx="4615">
                  <c:v>0.97113000000000005</c:v>
                </c:pt>
                <c:pt idx="4616">
                  <c:v>0.97119</c:v>
                </c:pt>
                <c:pt idx="4617">
                  <c:v>0.97123999999999999</c:v>
                </c:pt>
                <c:pt idx="4618">
                  <c:v>0.97128999999999999</c:v>
                </c:pt>
                <c:pt idx="4619">
                  <c:v>0.97135000000000005</c:v>
                </c:pt>
                <c:pt idx="4620">
                  <c:v>0.97140000000000004</c:v>
                </c:pt>
                <c:pt idx="4621">
                  <c:v>0.97145000000000004</c:v>
                </c:pt>
                <c:pt idx="4622">
                  <c:v>0.97150999999999998</c:v>
                </c:pt>
                <c:pt idx="4623">
                  <c:v>0.97155999999999998</c:v>
                </c:pt>
                <c:pt idx="4624">
                  <c:v>0.97160999999999997</c:v>
                </c:pt>
                <c:pt idx="4625">
                  <c:v>0.97165999999999997</c:v>
                </c:pt>
                <c:pt idx="4626">
                  <c:v>0.97170999999999996</c:v>
                </c:pt>
                <c:pt idx="4627">
                  <c:v>0.97175999999999996</c:v>
                </c:pt>
                <c:pt idx="4628">
                  <c:v>0.97182000000000002</c:v>
                </c:pt>
                <c:pt idx="4629">
                  <c:v>0.97187000000000001</c:v>
                </c:pt>
                <c:pt idx="4630">
                  <c:v>0.97192000000000001</c:v>
                </c:pt>
                <c:pt idx="4631">
                  <c:v>0.97197</c:v>
                </c:pt>
                <c:pt idx="4632">
                  <c:v>0.97202</c:v>
                </c:pt>
                <c:pt idx="4633">
                  <c:v>0.97206999999999999</c:v>
                </c:pt>
                <c:pt idx="4634">
                  <c:v>0.97211999999999998</c:v>
                </c:pt>
                <c:pt idx="4635">
                  <c:v>0.97216999999999998</c:v>
                </c:pt>
                <c:pt idx="4636">
                  <c:v>0.97221999999999997</c:v>
                </c:pt>
                <c:pt idx="4637">
                  <c:v>0.97226999999999997</c:v>
                </c:pt>
                <c:pt idx="4638">
                  <c:v>0.97231999999999996</c:v>
                </c:pt>
                <c:pt idx="4639">
                  <c:v>0.97236999999999996</c:v>
                </c:pt>
                <c:pt idx="4640">
                  <c:v>0.97241999999999995</c:v>
                </c:pt>
                <c:pt idx="4641">
                  <c:v>0.97245999999999999</c:v>
                </c:pt>
                <c:pt idx="4642">
                  <c:v>0.97250999999999999</c:v>
                </c:pt>
                <c:pt idx="4643">
                  <c:v>0.97255999999999998</c:v>
                </c:pt>
                <c:pt idx="4644">
                  <c:v>0.97260999999999997</c:v>
                </c:pt>
                <c:pt idx="4645">
                  <c:v>0.97265999999999997</c:v>
                </c:pt>
                <c:pt idx="4646">
                  <c:v>0.97270999999999996</c:v>
                </c:pt>
                <c:pt idx="4647">
                  <c:v>0.97275</c:v>
                </c:pt>
                <c:pt idx="4648">
                  <c:v>0.9728</c:v>
                </c:pt>
                <c:pt idx="4649">
                  <c:v>0.97284999999999999</c:v>
                </c:pt>
                <c:pt idx="4650">
                  <c:v>0.97289000000000003</c:v>
                </c:pt>
                <c:pt idx="4651">
                  <c:v>0.97294000000000003</c:v>
                </c:pt>
                <c:pt idx="4652">
                  <c:v>0.97299000000000002</c:v>
                </c:pt>
                <c:pt idx="4653">
                  <c:v>0.97302999999999995</c:v>
                </c:pt>
                <c:pt idx="4654">
                  <c:v>0.97307999999999995</c:v>
                </c:pt>
                <c:pt idx="4655">
                  <c:v>0.97313000000000005</c:v>
                </c:pt>
                <c:pt idx="4656">
                  <c:v>0.97316999999999998</c:v>
                </c:pt>
                <c:pt idx="4657">
                  <c:v>0.97321999999999997</c:v>
                </c:pt>
                <c:pt idx="4658">
                  <c:v>0.97326000000000001</c:v>
                </c:pt>
                <c:pt idx="4659">
                  <c:v>0.97331000000000001</c:v>
                </c:pt>
                <c:pt idx="4660">
                  <c:v>0.97335000000000005</c:v>
                </c:pt>
                <c:pt idx="4661">
                  <c:v>0.97340000000000004</c:v>
                </c:pt>
                <c:pt idx="4662">
                  <c:v>0.97343999999999997</c:v>
                </c:pt>
                <c:pt idx="4663">
                  <c:v>0.97348999999999997</c:v>
                </c:pt>
                <c:pt idx="4664">
                  <c:v>0.97353000000000001</c:v>
                </c:pt>
                <c:pt idx="4665">
                  <c:v>0.97357000000000005</c:v>
                </c:pt>
                <c:pt idx="4666">
                  <c:v>0.97362000000000004</c:v>
                </c:pt>
                <c:pt idx="4667">
                  <c:v>0.97365999999999997</c:v>
                </c:pt>
                <c:pt idx="4668">
                  <c:v>0.97370000000000001</c:v>
                </c:pt>
                <c:pt idx="4669">
                  <c:v>0.97375</c:v>
                </c:pt>
                <c:pt idx="4670">
                  <c:v>0.97379000000000004</c:v>
                </c:pt>
                <c:pt idx="4671">
                  <c:v>0.97382999999999997</c:v>
                </c:pt>
                <c:pt idx="4672">
                  <c:v>0.97387000000000001</c:v>
                </c:pt>
                <c:pt idx="4673">
                  <c:v>0.97392000000000001</c:v>
                </c:pt>
                <c:pt idx="4674">
                  <c:v>0.97396000000000005</c:v>
                </c:pt>
                <c:pt idx="4675">
                  <c:v>0.97399999999999998</c:v>
                </c:pt>
                <c:pt idx="4676">
                  <c:v>0.97404000000000002</c:v>
                </c:pt>
                <c:pt idx="4677">
                  <c:v>0.97407999999999995</c:v>
                </c:pt>
                <c:pt idx="4678">
                  <c:v>0.97413000000000005</c:v>
                </c:pt>
                <c:pt idx="4679">
                  <c:v>0.97416999999999998</c:v>
                </c:pt>
                <c:pt idx="4680">
                  <c:v>0.97421000000000002</c:v>
                </c:pt>
                <c:pt idx="4681">
                  <c:v>0.97424999999999995</c:v>
                </c:pt>
                <c:pt idx="4682">
                  <c:v>0.97428999999999999</c:v>
                </c:pt>
                <c:pt idx="4683">
                  <c:v>0.97433000000000003</c:v>
                </c:pt>
                <c:pt idx="4684">
                  <c:v>0.97436999999999996</c:v>
                </c:pt>
                <c:pt idx="4685">
                  <c:v>0.97441</c:v>
                </c:pt>
                <c:pt idx="4686">
                  <c:v>0.97445000000000004</c:v>
                </c:pt>
                <c:pt idx="4687">
                  <c:v>0.97448999999999997</c:v>
                </c:pt>
                <c:pt idx="4688">
                  <c:v>0.97453000000000001</c:v>
                </c:pt>
                <c:pt idx="4689">
                  <c:v>0.97457000000000005</c:v>
                </c:pt>
                <c:pt idx="4690">
                  <c:v>0.97460000000000002</c:v>
                </c:pt>
                <c:pt idx="4691">
                  <c:v>0.97463999999999995</c:v>
                </c:pt>
                <c:pt idx="4692">
                  <c:v>0.97467999999999999</c:v>
                </c:pt>
                <c:pt idx="4693">
                  <c:v>0.97472000000000003</c:v>
                </c:pt>
                <c:pt idx="4694">
                  <c:v>0.97475999999999996</c:v>
                </c:pt>
                <c:pt idx="4695">
                  <c:v>0.97479000000000005</c:v>
                </c:pt>
                <c:pt idx="4696">
                  <c:v>0.97482999999999997</c:v>
                </c:pt>
                <c:pt idx="4697">
                  <c:v>0.97487000000000001</c:v>
                </c:pt>
                <c:pt idx="4698">
                  <c:v>0.97491000000000005</c:v>
                </c:pt>
                <c:pt idx="4699">
                  <c:v>0.97494000000000003</c:v>
                </c:pt>
                <c:pt idx="4700">
                  <c:v>0.97497999999999996</c:v>
                </c:pt>
                <c:pt idx="4701">
                  <c:v>0.97502</c:v>
                </c:pt>
                <c:pt idx="4702">
                  <c:v>0.97504999999999997</c:v>
                </c:pt>
                <c:pt idx="4703">
                  <c:v>0.97509000000000001</c:v>
                </c:pt>
                <c:pt idx="4704">
                  <c:v>0.97511999999999999</c:v>
                </c:pt>
                <c:pt idx="4705">
                  <c:v>0.97516000000000003</c:v>
                </c:pt>
                <c:pt idx="4706">
                  <c:v>0.97519999999999996</c:v>
                </c:pt>
                <c:pt idx="4707">
                  <c:v>0.97523000000000004</c:v>
                </c:pt>
                <c:pt idx="4708">
                  <c:v>0.97526999999999997</c:v>
                </c:pt>
                <c:pt idx="4709">
                  <c:v>0.97529999999999994</c:v>
                </c:pt>
                <c:pt idx="4710">
                  <c:v>0.97533999999999998</c:v>
                </c:pt>
                <c:pt idx="4711">
                  <c:v>0.97536999999999996</c:v>
                </c:pt>
                <c:pt idx="4712">
                  <c:v>0.97540000000000004</c:v>
                </c:pt>
                <c:pt idx="4713">
                  <c:v>0.97543999999999997</c:v>
                </c:pt>
                <c:pt idx="4714">
                  <c:v>0.97546999999999995</c:v>
                </c:pt>
                <c:pt idx="4715">
                  <c:v>0.97550999999999999</c:v>
                </c:pt>
                <c:pt idx="4716">
                  <c:v>0.97553999999999996</c:v>
                </c:pt>
                <c:pt idx="4717">
                  <c:v>0.97557000000000005</c:v>
                </c:pt>
                <c:pt idx="4718">
                  <c:v>0.97560000000000002</c:v>
                </c:pt>
                <c:pt idx="4719">
                  <c:v>0.97563999999999995</c:v>
                </c:pt>
                <c:pt idx="4720">
                  <c:v>0.97567000000000004</c:v>
                </c:pt>
                <c:pt idx="4721">
                  <c:v>0.97570000000000001</c:v>
                </c:pt>
                <c:pt idx="4722">
                  <c:v>0.97572999999999999</c:v>
                </c:pt>
                <c:pt idx="4723">
                  <c:v>0.97577000000000003</c:v>
                </c:pt>
                <c:pt idx="4724">
                  <c:v>0.9758</c:v>
                </c:pt>
                <c:pt idx="4725">
                  <c:v>0.97582999999999998</c:v>
                </c:pt>
                <c:pt idx="4726">
                  <c:v>0.97585999999999995</c:v>
                </c:pt>
                <c:pt idx="4727">
                  <c:v>0.97589000000000004</c:v>
                </c:pt>
                <c:pt idx="4728">
                  <c:v>0.97592000000000001</c:v>
                </c:pt>
                <c:pt idx="4729">
                  <c:v>0.97594999999999998</c:v>
                </c:pt>
                <c:pt idx="4730">
                  <c:v>0.97597999999999996</c:v>
                </c:pt>
                <c:pt idx="4731">
                  <c:v>0.97601000000000004</c:v>
                </c:pt>
                <c:pt idx="4732">
                  <c:v>0.97604000000000002</c:v>
                </c:pt>
                <c:pt idx="4733">
                  <c:v>0.97606999999999999</c:v>
                </c:pt>
                <c:pt idx="4734">
                  <c:v>0.97609999999999997</c:v>
                </c:pt>
                <c:pt idx="4735">
                  <c:v>0.97613000000000005</c:v>
                </c:pt>
                <c:pt idx="4736">
                  <c:v>0.97616000000000003</c:v>
                </c:pt>
                <c:pt idx="4737">
                  <c:v>0.97619</c:v>
                </c:pt>
                <c:pt idx="4738">
                  <c:v>0.97621999999999998</c:v>
                </c:pt>
                <c:pt idx="4739">
                  <c:v>0.97624999999999995</c:v>
                </c:pt>
                <c:pt idx="4740">
                  <c:v>0.97628000000000004</c:v>
                </c:pt>
                <c:pt idx="4741">
                  <c:v>0.97629999999999995</c:v>
                </c:pt>
                <c:pt idx="4742">
                  <c:v>0.97633000000000003</c:v>
                </c:pt>
                <c:pt idx="4743">
                  <c:v>0.97636000000000001</c:v>
                </c:pt>
                <c:pt idx="4744">
                  <c:v>0.97638999999999998</c:v>
                </c:pt>
                <c:pt idx="4745">
                  <c:v>0.97641</c:v>
                </c:pt>
                <c:pt idx="4746">
                  <c:v>0.97643999999999997</c:v>
                </c:pt>
                <c:pt idx="4747">
                  <c:v>0.97646999999999995</c:v>
                </c:pt>
                <c:pt idx="4748">
                  <c:v>0.97648999999999997</c:v>
                </c:pt>
                <c:pt idx="4749">
                  <c:v>0.97652000000000005</c:v>
                </c:pt>
                <c:pt idx="4750">
                  <c:v>0.97655000000000003</c:v>
                </c:pt>
                <c:pt idx="4751">
                  <c:v>0.97657000000000005</c:v>
                </c:pt>
                <c:pt idx="4752">
                  <c:v>0.97660000000000002</c:v>
                </c:pt>
                <c:pt idx="4753">
                  <c:v>0.97662000000000004</c:v>
                </c:pt>
                <c:pt idx="4754">
                  <c:v>0.97665000000000002</c:v>
                </c:pt>
                <c:pt idx="4755">
                  <c:v>0.97667000000000004</c:v>
                </c:pt>
                <c:pt idx="4756">
                  <c:v>0.97670000000000001</c:v>
                </c:pt>
                <c:pt idx="4757">
                  <c:v>0.97672000000000003</c:v>
                </c:pt>
                <c:pt idx="4758">
                  <c:v>0.97675000000000001</c:v>
                </c:pt>
                <c:pt idx="4759">
                  <c:v>0.97677000000000003</c:v>
                </c:pt>
                <c:pt idx="4760">
                  <c:v>0.97679000000000005</c:v>
                </c:pt>
                <c:pt idx="4761">
                  <c:v>0.97682000000000002</c:v>
                </c:pt>
                <c:pt idx="4762">
                  <c:v>0.97684000000000004</c:v>
                </c:pt>
                <c:pt idx="4763">
                  <c:v>0.97685999999999995</c:v>
                </c:pt>
                <c:pt idx="4764">
                  <c:v>0.97689000000000004</c:v>
                </c:pt>
                <c:pt idx="4765">
                  <c:v>0.97690999999999995</c:v>
                </c:pt>
                <c:pt idx="4766">
                  <c:v>0.97692999999999997</c:v>
                </c:pt>
                <c:pt idx="4767">
                  <c:v>0.97694999999999999</c:v>
                </c:pt>
                <c:pt idx="4768">
                  <c:v>0.97697999999999996</c:v>
                </c:pt>
                <c:pt idx="4769">
                  <c:v>0.97699999999999998</c:v>
                </c:pt>
                <c:pt idx="4770">
                  <c:v>0.97702</c:v>
                </c:pt>
                <c:pt idx="4771">
                  <c:v>0.97704000000000002</c:v>
                </c:pt>
                <c:pt idx="4772">
                  <c:v>0.97706000000000004</c:v>
                </c:pt>
                <c:pt idx="4773">
                  <c:v>0.97707999999999995</c:v>
                </c:pt>
                <c:pt idx="4774">
                  <c:v>0.97709999999999997</c:v>
                </c:pt>
                <c:pt idx="4775">
                  <c:v>0.97711999999999999</c:v>
                </c:pt>
                <c:pt idx="4776">
                  <c:v>0.97714000000000001</c:v>
                </c:pt>
                <c:pt idx="4777">
                  <c:v>0.97716000000000003</c:v>
                </c:pt>
                <c:pt idx="4778">
                  <c:v>0.97718000000000005</c:v>
                </c:pt>
                <c:pt idx="4779">
                  <c:v>0.97719999999999996</c:v>
                </c:pt>
                <c:pt idx="4780">
                  <c:v>0.97721999999999998</c:v>
                </c:pt>
                <c:pt idx="4781">
                  <c:v>0.97724</c:v>
                </c:pt>
                <c:pt idx="4782">
                  <c:v>0.97726000000000002</c:v>
                </c:pt>
                <c:pt idx="4783">
                  <c:v>0.97728000000000004</c:v>
                </c:pt>
                <c:pt idx="4784">
                  <c:v>0.97729999999999995</c:v>
                </c:pt>
                <c:pt idx="4785">
                  <c:v>0.97731999999999997</c:v>
                </c:pt>
                <c:pt idx="4786">
                  <c:v>0.97733999999999999</c:v>
                </c:pt>
                <c:pt idx="4787">
                  <c:v>0.97735000000000005</c:v>
                </c:pt>
                <c:pt idx="4788">
                  <c:v>0.97736999999999996</c:v>
                </c:pt>
                <c:pt idx="4789">
                  <c:v>0.97738999999999998</c:v>
                </c:pt>
                <c:pt idx="4790">
                  <c:v>0.97740000000000005</c:v>
                </c:pt>
                <c:pt idx="4791">
                  <c:v>0.97741999999999996</c:v>
                </c:pt>
                <c:pt idx="4792">
                  <c:v>0.97743999999999998</c:v>
                </c:pt>
                <c:pt idx="4793">
                  <c:v>0.97745000000000004</c:v>
                </c:pt>
                <c:pt idx="4794">
                  <c:v>0.97746999999999995</c:v>
                </c:pt>
                <c:pt idx="4795">
                  <c:v>0.97748999999999997</c:v>
                </c:pt>
                <c:pt idx="4796">
                  <c:v>0.97750000000000004</c:v>
                </c:pt>
                <c:pt idx="4797">
                  <c:v>0.97751999999999994</c:v>
                </c:pt>
                <c:pt idx="4798">
                  <c:v>0.97753000000000001</c:v>
                </c:pt>
                <c:pt idx="4799">
                  <c:v>0.97755000000000003</c:v>
                </c:pt>
                <c:pt idx="4800">
                  <c:v>0.97755999999999998</c:v>
                </c:pt>
                <c:pt idx="4801">
                  <c:v>0.97758</c:v>
                </c:pt>
                <c:pt idx="4802">
                  <c:v>0.97758999999999996</c:v>
                </c:pt>
                <c:pt idx="4803">
                  <c:v>0.97760999999999998</c:v>
                </c:pt>
                <c:pt idx="4804">
                  <c:v>0.97762000000000004</c:v>
                </c:pt>
                <c:pt idx="4805">
                  <c:v>0.97763</c:v>
                </c:pt>
                <c:pt idx="4806">
                  <c:v>0.97765000000000002</c:v>
                </c:pt>
                <c:pt idx="4807">
                  <c:v>0.97765999999999997</c:v>
                </c:pt>
                <c:pt idx="4808">
                  <c:v>0.97767000000000004</c:v>
                </c:pt>
                <c:pt idx="4809">
                  <c:v>0.97768999999999995</c:v>
                </c:pt>
                <c:pt idx="4810">
                  <c:v>0.97770000000000001</c:v>
                </c:pt>
                <c:pt idx="4811">
                  <c:v>0.97770999999999997</c:v>
                </c:pt>
                <c:pt idx="4812">
                  <c:v>0.97772000000000003</c:v>
                </c:pt>
                <c:pt idx="4813">
                  <c:v>0.97772999999999999</c:v>
                </c:pt>
                <c:pt idx="4814">
                  <c:v>0.97775000000000001</c:v>
                </c:pt>
                <c:pt idx="4815">
                  <c:v>0.97775999999999996</c:v>
                </c:pt>
                <c:pt idx="4816">
                  <c:v>0.97777000000000003</c:v>
                </c:pt>
                <c:pt idx="4817">
                  <c:v>0.97777999999999998</c:v>
                </c:pt>
                <c:pt idx="4818">
                  <c:v>0.97779000000000005</c:v>
                </c:pt>
                <c:pt idx="4819">
                  <c:v>0.9778</c:v>
                </c:pt>
                <c:pt idx="4820">
                  <c:v>0.97780999999999996</c:v>
                </c:pt>
                <c:pt idx="4821">
                  <c:v>0.97782000000000002</c:v>
                </c:pt>
                <c:pt idx="4822">
                  <c:v>0.97782999999999998</c:v>
                </c:pt>
                <c:pt idx="4823">
                  <c:v>0.97784000000000004</c:v>
                </c:pt>
                <c:pt idx="4824">
                  <c:v>0.97785</c:v>
                </c:pt>
                <c:pt idx="4825">
                  <c:v>0.97785999999999995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6A9-4532-AD31-9372F87D9011}"/>
            </c:ext>
          </c:extLst>
        </c:ser>
        <c:ser>
          <c:idx val="1"/>
          <c:order val="3"/>
          <c:tx>
            <c:v>Ideal Pumping</c:v>
          </c:tx>
          <c:spPr>
            <a:ln w="25400">
              <a:solidFill>
                <a:schemeClr val="tx1"/>
              </a:solidFill>
              <a:prstDash val="dash"/>
            </a:ln>
          </c:spPr>
          <c:marker>
            <c:symbol val="none"/>
          </c:marker>
          <c:xVal>
            <c:numRef>
              <c:f>'tpD = 10'!$A$2:$A$4828</c:f>
              <c:numCache>
                <c:formatCode>0.00</c:formatCode>
                <c:ptCount val="4827"/>
                <c:pt idx="0">
                  <c:v>2.5000000000000001E-3</c:v>
                </c:pt>
                <c:pt idx="1">
                  <c:v>2.5041999999999998E-3</c:v>
                </c:pt>
                <c:pt idx="2">
                  <c:v>2.5083000000000002E-3</c:v>
                </c:pt>
                <c:pt idx="3">
                  <c:v>2.5125E-3</c:v>
                </c:pt>
                <c:pt idx="4">
                  <c:v>2.5165999999999999E-3</c:v>
                </c:pt>
                <c:pt idx="5">
                  <c:v>2.5208000000000001E-3</c:v>
                </c:pt>
                <c:pt idx="6">
                  <c:v>2.5249999999999999E-3</c:v>
                </c:pt>
                <c:pt idx="7">
                  <c:v>2.5292000000000001E-3</c:v>
                </c:pt>
                <c:pt idx="8">
                  <c:v>2.5333999999999999E-3</c:v>
                </c:pt>
                <c:pt idx="9">
                  <c:v>2.5376000000000001E-3</c:v>
                </c:pt>
                <c:pt idx="10">
                  <c:v>2.5417999999999999E-3</c:v>
                </c:pt>
                <c:pt idx="11">
                  <c:v>2.5460000000000001E-3</c:v>
                </c:pt>
                <c:pt idx="12">
                  <c:v>2.5503000000000001E-3</c:v>
                </c:pt>
                <c:pt idx="13">
                  <c:v>2.5544999999999999E-3</c:v>
                </c:pt>
                <c:pt idx="14">
                  <c:v>2.5587000000000001E-3</c:v>
                </c:pt>
                <c:pt idx="15">
                  <c:v>2.5630000000000002E-3</c:v>
                </c:pt>
                <c:pt idx="16">
                  <c:v>2.5672999999999998E-3</c:v>
                </c:pt>
                <c:pt idx="17">
                  <c:v>2.5715E-3</c:v>
                </c:pt>
                <c:pt idx="18">
                  <c:v>2.5758000000000001E-3</c:v>
                </c:pt>
                <c:pt idx="19">
                  <c:v>2.5801000000000001E-3</c:v>
                </c:pt>
                <c:pt idx="20">
                  <c:v>2.5842999999999999E-3</c:v>
                </c:pt>
                <c:pt idx="21">
                  <c:v>2.5885999999999999E-3</c:v>
                </c:pt>
                <c:pt idx="22">
                  <c:v>2.5929E-3</c:v>
                </c:pt>
                <c:pt idx="23">
                  <c:v>2.5972E-3</c:v>
                </c:pt>
                <c:pt idx="24">
                  <c:v>2.6015999999999999E-3</c:v>
                </c:pt>
                <c:pt idx="25">
                  <c:v>2.6059E-3</c:v>
                </c:pt>
                <c:pt idx="26">
                  <c:v>2.6102E-3</c:v>
                </c:pt>
                <c:pt idx="27">
                  <c:v>2.6145000000000001E-3</c:v>
                </c:pt>
                <c:pt idx="28">
                  <c:v>2.6189E-3</c:v>
                </c:pt>
                <c:pt idx="29">
                  <c:v>2.6232E-3</c:v>
                </c:pt>
                <c:pt idx="30">
                  <c:v>2.6275999999999999E-3</c:v>
                </c:pt>
                <c:pt idx="31">
                  <c:v>2.6319E-3</c:v>
                </c:pt>
                <c:pt idx="32">
                  <c:v>2.6362999999999998E-3</c:v>
                </c:pt>
                <c:pt idx="33">
                  <c:v>2.6407000000000002E-3</c:v>
                </c:pt>
                <c:pt idx="34">
                  <c:v>2.6451000000000001E-3</c:v>
                </c:pt>
                <c:pt idx="35">
                  <c:v>2.6494999999999999E-3</c:v>
                </c:pt>
                <c:pt idx="36">
                  <c:v>2.6538999999999998E-3</c:v>
                </c:pt>
                <c:pt idx="37">
                  <c:v>2.6583000000000002E-3</c:v>
                </c:pt>
                <c:pt idx="38">
                  <c:v>2.6627E-3</c:v>
                </c:pt>
                <c:pt idx="39">
                  <c:v>2.6670999999999999E-3</c:v>
                </c:pt>
                <c:pt idx="40">
                  <c:v>2.6714999999999998E-3</c:v>
                </c:pt>
                <c:pt idx="41">
                  <c:v>2.676E-3</c:v>
                </c:pt>
                <c:pt idx="42">
                  <c:v>2.6803999999999999E-3</c:v>
                </c:pt>
                <c:pt idx="43">
                  <c:v>2.6849E-3</c:v>
                </c:pt>
                <c:pt idx="44">
                  <c:v>2.6892999999999999E-3</c:v>
                </c:pt>
                <c:pt idx="45">
                  <c:v>2.6938000000000001E-3</c:v>
                </c:pt>
                <c:pt idx="46">
                  <c:v>2.6982999999999998E-3</c:v>
                </c:pt>
                <c:pt idx="47">
                  <c:v>2.7028E-3</c:v>
                </c:pt>
                <c:pt idx="48">
                  <c:v>2.7071999999999999E-3</c:v>
                </c:pt>
                <c:pt idx="49">
                  <c:v>2.7117E-3</c:v>
                </c:pt>
                <c:pt idx="50">
                  <c:v>2.7162000000000002E-3</c:v>
                </c:pt>
                <c:pt idx="51">
                  <c:v>2.7206999999999999E-3</c:v>
                </c:pt>
                <c:pt idx="52">
                  <c:v>2.7252999999999999E-3</c:v>
                </c:pt>
                <c:pt idx="53">
                  <c:v>2.7298000000000001E-3</c:v>
                </c:pt>
                <c:pt idx="54">
                  <c:v>2.7342999999999998E-3</c:v>
                </c:pt>
                <c:pt idx="55">
                  <c:v>2.7388999999999998E-3</c:v>
                </c:pt>
                <c:pt idx="56">
                  <c:v>2.7434E-3</c:v>
                </c:pt>
                <c:pt idx="57">
                  <c:v>2.748E-3</c:v>
                </c:pt>
                <c:pt idx="58">
                  <c:v>2.7525000000000002E-3</c:v>
                </c:pt>
                <c:pt idx="59">
                  <c:v>2.7571000000000002E-3</c:v>
                </c:pt>
                <c:pt idx="60">
                  <c:v>2.7617000000000002E-3</c:v>
                </c:pt>
                <c:pt idx="61">
                  <c:v>2.7663000000000002E-3</c:v>
                </c:pt>
                <c:pt idx="62">
                  <c:v>2.7709000000000002E-3</c:v>
                </c:pt>
                <c:pt idx="63">
                  <c:v>2.7755000000000002E-3</c:v>
                </c:pt>
                <c:pt idx="64">
                  <c:v>2.7801000000000002E-3</c:v>
                </c:pt>
                <c:pt idx="65">
                  <c:v>2.7847000000000002E-3</c:v>
                </c:pt>
                <c:pt idx="66">
                  <c:v>2.7893000000000002E-3</c:v>
                </c:pt>
                <c:pt idx="67">
                  <c:v>2.7939000000000002E-3</c:v>
                </c:pt>
                <c:pt idx="68">
                  <c:v>2.7986E-3</c:v>
                </c:pt>
                <c:pt idx="69">
                  <c:v>2.8032E-3</c:v>
                </c:pt>
                <c:pt idx="70">
                  <c:v>2.8078999999999999E-3</c:v>
                </c:pt>
                <c:pt idx="71">
                  <c:v>2.8124999999999999E-3</c:v>
                </c:pt>
                <c:pt idx="72">
                  <c:v>2.8172000000000002E-3</c:v>
                </c:pt>
                <c:pt idx="73">
                  <c:v>2.8219E-3</c:v>
                </c:pt>
                <c:pt idx="74">
                  <c:v>2.8265999999999999E-3</c:v>
                </c:pt>
                <c:pt idx="75">
                  <c:v>2.8313000000000001E-3</c:v>
                </c:pt>
                <c:pt idx="76">
                  <c:v>2.836E-3</c:v>
                </c:pt>
                <c:pt idx="77">
                  <c:v>2.8406999999999998E-3</c:v>
                </c:pt>
                <c:pt idx="78">
                  <c:v>2.8454000000000001E-3</c:v>
                </c:pt>
                <c:pt idx="79">
                  <c:v>2.8500999999999999E-3</c:v>
                </c:pt>
                <c:pt idx="80">
                  <c:v>2.8549000000000001E-3</c:v>
                </c:pt>
                <c:pt idx="81">
                  <c:v>2.8595999999999999E-3</c:v>
                </c:pt>
                <c:pt idx="82">
                  <c:v>2.8643000000000002E-3</c:v>
                </c:pt>
                <c:pt idx="83">
                  <c:v>2.8690999999999999E-3</c:v>
                </c:pt>
                <c:pt idx="84">
                  <c:v>2.8739E-3</c:v>
                </c:pt>
                <c:pt idx="85">
                  <c:v>2.8785999999999998E-3</c:v>
                </c:pt>
                <c:pt idx="86">
                  <c:v>2.8833999999999999E-3</c:v>
                </c:pt>
                <c:pt idx="87">
                  <c:v>2.8882000000000001E-3</c:v>
                </c:pt>
                <c:pt idx="88">
                  <c:v>2.8930000000000002E-3</c:v>
                </c:pt>
                <c:pt idx="89">
                  <c:v>2.8977999999999999E-3</c:v>
                </c:pt>
                <c:pt idx="90">
                  <c:v>2.9026E-3</c:v>
                </c:pt>
                <c:pt idx="91">
                  <c:v>2.9074000000000001E-3</c:v>
                </c:pt>
                <c:pt idx="92">
                  <c:v>2.9123E-3</c:v>
                </c:pt>
                <c:pt idx="93">
                  <c:v>2.9171000000000002E-3</c:v>
                </c:pt>
                <c:pt idx="94">
                  <c:v>2.9218999999999998E-3</c:v>
                </c:pt>
                <c:pt idx="95">
                  <c:v>2.9267999999999998E-3</c:v>
                </c:pt>
                <c:pt idx="96">
                  <c:v>2.9317000000000002E-3</c:v>
                </c:pt>
                <c:pt idx="97">
                  <c:v>2.9364999999999999E-3</c:v>
                </c:pt>
                <c:pt idx="98">
                  <c:v>2.9413999999999998E-3</c:v>
                </c:pt>
                <c:pt idx="99">
                  <c:v>2.9462999999999998E-3</c:v>
                </c:pt>
                <c:pt idx="100">
                  <c:v>2.9512000000000002E-3</c:v>
                </c:pt>
                <c:pt idx="101">
                  <c:v>2.9561000000000001E-3</c:v>
                </c:pt>
                <c:pt idx="102">
                  <c:v>2.9610000000000001E-3</c:v>
                </c:pt>
                <c:pt idx="103">
                  <c:v>2.9659E-3</c:v>
                </c:pt>
                <c:pt idx="104">
                  <c:v>2.9708E-3</c:v>
                </c:pt>
                <c:pt idx="105">
                  <c:v>2.9757999999999998E-3</c:v>
                </c:pt>
                <c:pt idx="106">
                  <c:v>2.9807000000000002E-3</c:v>
                </c:pt>
                <c:pt idx="107">
                  <c:v>2.9857E-3</c:v>
                </c:pt>
                <c:pt idx="108">
                  <c:v>2.9905999999999999E-3</c:v>
                </c:pt>
                <c:pt idx="109">
                  <c:v>2.9956000000000002E-3</c:v>
                </c:pt>
                <c:pt idx="110">
                  <c:v>3.0006E-3</c:v>
                </c:pt>
                <c:pt idx="111">
                  <c:v>3.0054999999999999E-3</c:v>
                </c:pt>
                <c:pt idx="112">
                  <c:v>3.0105000000000002E-3</c:v>
                </c:pt>
                <c:pt idx="113">
                  <c:v>3.0155E-3</c:v>
                </c:pt>
                <c:pt idx="114">
                  <c:v>3.0205000000000002E-3</c:v>
                </c:pt>
                <c:pt idx="115">
                  <c:v>3.0255E-3</c:v>
                </c:pt>
                <c:pt idx="116">
                  <c:v>3.0306E-3</c:v>
                </c:pt>
                <c:pt idx="117">
                  <c:v>3.0355999999999998E-3</c:v>
                </c:pt>
                <c:pt idx="118">
                  <c:v>3.0406000000000001E-3</c:v>
                </c:pt>
                <c:pt idx="119">
                  <c:v>3.0457000000000001E-3</c:v>
                </c:pt>
                <c:pt idx="120">
                  <c:v>3.0508000000000002E-3</c:v>
                </c:pt>
                <c:pt idx="121">
                  <c:v>3.0558E-3</c:v>
                </c:pt>
                <c:pt idx="122">
                  <c:v>3.0609000000000001E-3</c:v>
                </c:pt>
                <c:pt idx="123">
                  <c:v>3.0660000000000001E-3</c:v>
                </c:pt>
                <c:pt idx="124">
                  <c:v>3.0710999999999998E-3</c:v>
                </c:pt>
                <c:pt idx="125">
                  <c:v>3.0761999999999999E-3</c:v>
                </c:pt>
                <c:pt idx="126">
                  <c:v>3.0812999999999999E-3</c:v>
                </c:pt>
                <c:pt idx="127">
                  <c:v>3.0864E-3</c:v>
                </c:pt>
                <c:pt idx="128">
                  <c:v>3.0915000000000001E-3</c:v>
                </c:pt>
                <c:pt idx="129">
                  <c:v>3.0966000000000001E-3</c:v>
                </c:pt>
                <c:pt idx="130">
                  <c:v>3.1018E-3</c:v>
                </c:pt>
                <c:pt idx="131">
                  <c:v>3.1069000000000001E-3</c:v>
                </c:pt>
                <c:pt idx="132">
                  <c:v>3.1121E-3</c:v>
                </c:pt>
                <c:pt idx="133">
                  <c:v>3.1172999999999999E-3</c:v>
                </c:pt>
                <c:pt idx="134">
                  <c:v>3.1224E-3</c:v>
                </c:pt>
                <c:pt idx="135">
                  <c:v>3.1275999999999999E-3</c:v>
                </c:pt>
                <c:pt idx="136">
                  <c:v>3.1327999999999998E-3</c:v>
                </c:pt>
                <c:pt idx="137">
                  <c:v>3.1380000000000002E-3</c:v>
                </c:pt>
                <c:pt idx="138">
                  <c:v>3.1432000000000001E-3</c:v>
                </c:pt>
                <c:pt idx="139">
                  <c:v>3.1484999999999998E-3</c:v>
                </c:pt>
                <c:pt idx="140">
                  <c:v>3.1537000000000002E-3</c:v>
                </c:pt>
                <c:pt idx="141">
                  <c:v>3.1589000000000001E-3</c:v>
                </c:pt>
                <c:pt idx="142">
                  <c:v>3.1641999999999998E-3</c:v>
                </c:pt>
                <c:pt idx="143">
                  <c:v>3.1694000000000002E-3</c:v>
                </c:pt>
                <c:pt idx="144">
                  <c:v>3.1746999999999999E-3</c:v>
                </c:pt>
                <c:pt idx="145">
                  <c:v>3.1800000000000001E-3</c:v>
                </c:pt>
                <c:pt idx="146">
                  <c:v>3.1852E-3</c:v>
                </c:pt>
                <c:pt idx="147">
                  <c:v>3.1905000000000002E-3</c:v>
                </c:pt>
                <c:pt idx="148">
                  <c:v>3.1957999999999999E-3</c:v>
                </c:pt>
                <c:pt idx="149">
                  <c:v>3.2011000000000001E-3</c:v>
                </c:pt>
                <c:pt idx="150">
                  <c:v>3.2063999999999999E-3</c:v>
                </c:pt>
                <c:pt idx="151">
                  <c:v>3.2117999999999999E-3</c:v>
                </c:pt>
                <c:pt idx="152">
                  <c:v>3.2171000000000001E-3</c:v>
                </c:pt>
                <c:pt idx="153">
                  <c:v>3.2223999999999998E-3</c:v>
                </c:pt>
                <c:pt idx="154">
                  <c:v>3.2277999999999999E-3</c:v>
                </c:pt>
                <c:pt idx="155">
                  <c:v>3.2331999999999999E-3</c:v>
                </c:pt>
                <c:pt idx="156">
                  <c:v>3.2385000000000001E-3</c:v>
                </c:pt>
                <c:pt idx="157">
                  <c:v>3.2439000000000001E-3</c:v>
                </c:pt>
                <c:pt idx="158">
                  <c:v>3.2493000000000001E-3</c:v>
                </c:pt>
                <c:pt idx="159">
                  <c:v>3.2547000000000001E-3</c:v>
                </c:pt>
                <c:pt idx="160">
                  <c:v>3.2601000000000002E-3</c:v>
                </c:pt>
                <c:pt idx="161">
                  <c:v>3.2655000000000002E-3</c:v>
                </c:pt>
                <c:pt idx="162">
                  <c:v>3.2709000000000002E-3</c:v>
                </c:pt>
                <c:pt idx="163">
                  <c:v>3.2764000000000001E-3</c:v>
                </c:pt>
                <c:pt idx="164">
                  <c:v>3.2818000000000001E-3</c:v>
                </c:pt>
                <c:pt idx="165">
                  <c:v>3.2872000000000001E-3</c:v>
                </c:pt>
                <c:pt idx="166">
                  <c:v>3.2927E-3</c:v>
                </c:pt>
                <c:pt idx="167">
                  <c:v>3.2981999999999998E-3</c:v>
                </c:pt>
                <c:pt idx="168">
                  <c:v>3.3035999999999999E-3</c:v>
                </c:pt>
                <c:pt idx="169">
                  <c:v>3.3091000000000001E-3</c:v>
                </c:pt>
                <c:pt idx="170">
                  <c:v>3.3146E-3</c:v>
                </c:pt>
                <c:pt idx="171">
                  <c:v>3.3200999999999999E-3</c:v>
                </c:pt>
                <c:pt idx="172">
                  <c:v>3.3256000000000002E-3</c:v>
                </c:pt>
                <c:pt idx="173">
                  <c:v>3.3311999999999999E-3</c:v>
                </c:pt>
                <c:pt idx="174">
                  <c:v>3.3367000000000002E-3</c:v>
                </c:pt>
                <c:pt idx="175">
                  <c:v>3.3422E-3</c:v>
                </c:pt>
                <c:pt idx="176">
                  <c:v>3.3478000000000002E-3</c:v>
                </c:pt>
                <c:pt idx="177">
                  <c:v>3.3533E-3</c:v>
                </c:pt>
                <c:pt idx="178">
                  <c:v>3.3589000000000002E-3</c:v>
                </c:pt>
                <c:pt idx="179">
                  <c:v>3.3644999999999999E-3</c:v>
                </c:pt>
                <c:pt idx="180">
                  <c:v>3.3701E-3</c:v>
                </c:pt>
                <c:pt idx="181">
                  <c:v>3.3757000000000001E-3</c:v>
                </c:pt>
                <c:pt idx="182">
                  <c:v>3.3812999999999998E-3</c:v>
                </c:pt>
                <c:pt idx="183">
                  <c:v>3.3869E-3</c:v>
                </c:pt>
                <c:pt idx="184">
                  <c:v>3.3925000000000001E-3</c:v>
                </c:pt>
                <c:pt idx="185">
                  <c:v>3.3982000000000001E-3</c:v>
                </c:pt>
                <c:pt idx="186">
                  <c:v>3.4037999999999998E-3</c:v>
                </c:pt>
                <c:pt idx="187">
                  <c:v>3.4093999999999999E-3</c:v>
                </c:pt>
                <c:pt idx="188">
                  <c:v>3.4150999999999999E-3</c:v>
                </c:pt>
                <c:pt idx="189">
                  <c:v>3.4207999999999999E-3</c:v>
                </c:pt>
                <c:pt idx="190">
                  <c:v>3.4264999999999999E-3</c:v>
                </c:pt>
                <c:pt idx="191">
                  <c:v>3.4321E-3</c:v>
                </c:pt>
                <c:pt idx="192">
                  <c:v>3.4378E-3</c:v>
                </c:pt>
                <c:pt idx="193">
                  <c:v>3.4435999999999998E-3</c:v>
                </c:pt>
                <c:pt idx="194">
                  <c:v>3.4493000000000002E-3</c:v>
                </c:pt>
                <c:pt idx="195">
                  <c:v>3.4550000000000002E-3</c:v>
                </c:pt>
                <c:pt idx="196">
                  <c:v>3.4607000000000001E-3</c:v>
                </c:pt>
                <c:pt idx="197">
                  <c:v>3.4665E-3</c:v>
                </c:pt>
                <c:pt idx="198">
                  <c:v>3.4721999999999999E-3</c:v>
                </c:pt>
                <c:pt idx="199">
                  <c:v>3.4780000000000002E-3</c:v>
                </c:pt>
                <c:pt idx="200">
                  <c:v>3.4838E-3</c:v>
                </c:pt>
                <c:pt idx="201">
                  <c:v>3.4895999999999998E-3</c:v>
                </c:pt>
                <c:pt idx="202">
                  <c:v>3.4954000000000001E-3</c:v>
                </c:pt>
                <c:pt idx="203">
                  <c:v>3.5011999999999999E-3</c:v>
                </c:pt>
                <c:pt idx="204">
                  <c:v>3.5070000000000001E-3</c:v>
                </c:pt>
                <c:pt idx="205">
                  <c:v>3.5128E-3</c:v>
                </c:pt>
                <c:pt idx="206">
                  <c:v>3.5186000000000002E-3</c:v>
                </c:pt>
                <c:pt idx="207">
                  <c:v>3.5244999999999999E-3</c:v>
                </c:pt>
                <c:pt idx="208">
                  <c:v>3.5303000000000001E-3</c:v>
                </c:pt>
                <c:pt idx="209">
                  <c:v>3.5362000000000002E-3</c:v>
                </c:pt>
                <c:pt idx="210">
                  <c:v>3.5420999999999998E-3</c:v>
                </c:pt>
                <c:pt idx="211">
                  <c:v>3.5479000000000001E-3</c:v>
                </c:pt>
                <c:pt idx="212">
                  <c:v>3.5538000000000002E-3</c:v>
                </c:pt>
                <c:pt idx="213">
                  <c:v>3.5596999999999998E-3</c:v>
                </c:pt>
                <c:pt idx="214">
                  <c:v>3.5657000000000002E-3</c:v>
                </c:pt>
                <c:pt idx="215">
                  <c:v>3.5715999999999999E-3</c:v>
                </c:pt>
                <c:pt idx="216">
                  <c:v>3.5775E-3</c:v>
                </c:pt>
                <c:pt idx="217">
                  <c:v>3.5834E-3</c:v>
                </c:pt>
                <c:pt idx="218">
                  <c:v>3.5894E-3</c:v>
                </c:pt>
                <c:pt idx="219">
                  <c:v>3.5953999999999999E-3</c:v>
                </c:pt>
                <c:pt idx="220">
                  <c:v>3.6013E-3</c:v>
                </c:pt>
                <c:pt idx="221">
                  <c:v>3.6072999999999999E-3</c:v>
                </c:pt>
                <c:pt idx="222">
                  <c:v>3.6132999999999998E-3</c:v>
                </c:pt>
                <c:pt idx="223">
                  <c:v>3.6193000000000002E-3</c:v>
                </c:pt>
                <c:pt idx="224">
                  <c:v>3.6253000000000001E-3</c:v>
                </c:pt>
                <c:pt idx="225">
                  <c:v>3.6313000000000001E-3</c:v>
                </c:pt>
                <c:pt idx="226">
                  <c:v>3.6373999999999998E-3</c:v>
                </c:pt>
                <c:pt idx="227">
                  <c:v>3.6434000000000002E-3</c:v>
                </c:pt>
                <c:pt idx="228">
                  <c:v>3.6494000000000001E-3</c:v>
                </c:pt>
                <c:pt idx="229">
                  <c:v>3.6554999999999999E-3</c:v>
                </c:pt>
                <c:pt idx="230">
                  <c:v>3.6616000000000001E-3</c:v>
                </c:pt>
                <c:pt idx="231">
                  <c:v>3.6676999999999999E-3</c:v>
                </c:pt>
                <c:pt idx="232">
                  <c:v>3.6736999999999998E-3</c:v>
                </c:pt>
                <c:pt idx="233">
                  <c:v>3.6798E-3</c:v>
                </c:pt>
                <c:pt idx="234">
                  <c:v>3.686E-3</c:v>
                </c:pt>
                <c:pt idx="235">
                  <c:v>3.6920999999999998E-3</c:v>
                </c:pt>
                <c:pt idx="236">
                  <c:v>3.6982E-3</c:v>
                </c:pt>
                <c:pt idx="237">
                  <c:v>3.7043000000000002E-3</c:v>
                </c:pt>
                <c:pt idx="238">
                  <c:v>3.7104999999999998E-3</c:v>
                </c:pt>
                <c:pt idx="239">
                  <c:v>3.7166999999999999E-3</c:v>
                </c:pt>
                <c:pt idx="240">
                  <c:v>3.7228000000000001E-3</c:v>
                </c:pt>
                <c:pt idx="241">
                  <c:v>3.7290000000000001E-3</c:v>
                </c:pt>
                <c:pt idx="242">
                  <c:v>3.7352000000000002E-3</c:v>
                </c:pt>
                <c:pt idx="243">
                  <c:v>3.7414000000000002E-3</c:v>
                </c:pt>
                <c:pt idx="244">
                  <c:v>3.7475999999999998E-3</c:v>
                </c:pt>
                <c:pt idx="245">
                  <c:v>3.7537999999999998E-3</c:v>
                </c:pt>
                <c:pt idx="246">
                  <c:v>3.7601000000000002E-3</c:v>
                </c:pt>
                <c:pt idx="247">
                  <c:v>3.7663000000000002E-3</c:v>
                </c:pt>
                <c:pt idx="248">
                  <c:v>3.7726000000000001E-3</c:v>
                </c:pt>
                <c:pt idx="249">
                  <c:v>3.7788000000000001E-3</c:v>
                </c:pt>
                <c:pt idx="250">
                  <c:v>3.7851E-3</c:v>
                </c:pt>
                <c:pt idx="251">
                  <c:v>3.7913999999999999E-3</c:v>
                </c:pt>
                <c:pt idx="252">
                  <c:v>3.7977000000000002E-3</c:v>
                </c:pt>
                <c:pt idx="253">
                  <c:v>3.8040000000000001E-3</c:v>
                </c:pt>
                <c:pt idx="254">
                  <c:v>3.8103E-3</c:v>
                </c:pt>
                <c:pt idx="255">
                  <c:v>3.8165999999999999E-3</c:v>
                </c:pt>
                <c:pt idx="256">
                  <c:v>3.823E-3</c:v>
                </c:pt>
                <c:pt idx="257">
                  <c:v>3.8292999999999999E-3</c:v>
                </c:pt>
                <c:pt idx="258">
                  <c:v>3.8357E-3</c:v>
                </c:pt>
                <c:pt idx="259">
                  <c:v>3.8421000000000002E-3</c:v>
                </c:pt>
                <c:pt idx="260">
                  <c:v>3.8484000000000001E-3</c:v>
                </c:pt>
                <c:pt idx="261">
                  <c:v>3.8547999999999998E-3</c:v>
                </c:pt>
                <c:pt idx="262">
                  <c:v>3.8612E-3</c:v>
                </c:pt>
                <c:pt idx="263">
                  <c:v>3.8676000000000001E-3</c:v>
                </c:pt>
                <c:pt idx="264">
                  <c:v>3.8741000000000001E-3</c:v>
                </c:pt>
                <c:pt idx="265">
                  <c:v>3.8804999999999998E-3</c:v>
                </c:pt>
                <c:pt idx="266">
                  <c:v>3.8869E-3</c:v>
                </c:pt>
                <c:pt idx="267">
                  <c:v>3.8934E-3</c:v>
                </c:pt>
                <c:pt idx="268">
                  <c:v>3.8999E-3</c:v>
                </c:pt>
                <c:pt idx="269">
                  <c:v>3.9062999999999997E-3</c:v>
                </c:pt>
                <c:pt idx="270">
                  <c:v>3.9128000000000001E-3</c:v>
                </c:pt>
                <c:pt idx="271">
                  <c:v>3.9192999999999997E-3</c:v>
                </c:pt>
                <c:pt idx="272">
                  <c:v>3.9258000000000001E-3</c:v>
                </c:pt>
                <c:pt idx="273">
                  <c:v>3.9322999999999997E-3</c:v>
                </c:pt>
                <c:pt idx="274">
                  <c:v>3.9389000000000004E-3</c:v>
                </c:pt>
                <c:pt idx="275">
                  <c:v>3.9453999999999999E-3</c:v>
                </c:pt>
                <c:pt idx="276">
                  <c:v>3.9519999999999998E-3</c:v>
                </c:pt>
                <c:pt idx="277">
                  <c:v>3.9585000000000002E-3</c:v>
                </c:pt>
                <c:pt idx="278">
                  <c:v>3.9651E-3</c:v>
                </c:pt>
                <c:pt idx="279">
                  <c:v>3.9716999999999999E-3</c:v>
                </c:pt>
                <c:pt idx="280">
                  <c:v>3.9782999999999997E-3</c:v>
                </c:pt>
                <c:pt idx="281">
                  <c:v>3.9849000000000004E-3</c:v>
                </c:pt>
                <c:pt idx="282">
                  <c:v>3.9915000000000003E-3</c:v>
                </c:pt>
                <c:pt idx="283">
                  <c:v>3.9981000000000001E-3</c:v>
                </c:pt>
                <c:pt idx="284">
                  <c:v>4.0048000000000002E-3</c:v>
                </c:pt>
                <c:pt idx="285">
                  <c:v>4.0114E-3</c:v>
                </c:pt>
                <c:pt idx="286">
                  <c:v>4.0181000000000001E-3</c:v>
                </c:pt>
                <c:pt idx="287">
                  <c:v>4.0248000000000003E-3</c:v>
                </c:pt>
                <c:pt idx="288">
                  <c:v>4.0314000000000001E-3</c:v>
                </c:pt>
                <c:pt idx="289">
                  <c:v>4.0381000000000002E-3</c:v>
                </c:pt>
                <c:pt idx="290">
                  <c:v>4.0448000000000003E-3</c:v>
                </c:pt>
                <c:pt idx="291">
                  <c:v>4.0515999999999998E-3</c:v>
                </c:pt>
                <c:pt idx="292">
                  <c:v>4.0582999999999999E-3</c:v>
                </c:pt>
                <c:pt idx="293">
                  <c:v>4.065E-3</c:v>
                </c:pt>
                <c:pt idx="294">
                  <c:v>4.0718000000000004E-3</c:v>
                </c:pt>
                <c:pt idx="295">
                  <c:v>4.0784999999999997E-3</c:v>
                </c:pt>
                <c:pt idx="296">
                  <c:v>4.0853E-3</c:v>
                </c:pt>
                <c:pt idx="297">
                  <c:v>4.0921000000000004E-3</c:v>
                </c:pt>
                <c:pt idx="298">
                  <c:v>4.0988999999999999E-3</c:v>
                </c:pt>
                <c:pt idx="299">
                  <c:v>4.1057000000000003E-3</c:v>
                </c:pt>
                <c:pt idx="300">
                  <c:v>4.1124999999999998E-3</c:v>
                </c:pt>
                <c:pt idx="301">
                  <c:v>4.1193000000000002E-3</c:v>
                </c:pt>
                <c:pt idx="302">
                  <c:v>4.1262E-3</c:v>
                </c:pt>
                <c:pt idx="303">
                  <c:v>4.1330000000000004E-3</c:v>
                </c:pt>
                <c:pt idx="304">
                  <c:v>4.1399000000000002E-3</c:v>
                </c:pt>
                <c:pt idx="305">
                  <c:v>4.1468E-3</c:v>
                </c:pt>
                <c:pt idx="306">
                  <c:v>4.1536999999999998E-3</c:v>
                </c:pt>
                <c:pt idx="307">
                  <c:v>4.1605000000000001E-3</c:v>
                </c:pt>
                <c:pt idx="308">
                  <c:v>4.1675000000000002E-3</c:v>
                </c:pt>
                <c:pt idx="309">
                  <c:v>4.1744E-3</c:v>
                </c:pt>
                <c:pt idx="310">
                  <c:v>4.1812999999999998E-3</c:v>
                </c:pt>
                <c:pt idx="311">
                  <c:v>4.1882999999999998E-3</c:v>
                </c:pt>
                <c:pt idx="312">
                  <c:v>4.1951999999999996E-3</c:v>
                </c:pt>
                <c:pt idx="313">
                  <c:v>4.2021999999999997E-3</c:v>
                </c:pt>
                <c:pt idx="314">
                  <c:v>4.2091999999999997E-3</c:v>
                </c:pt>
                <c:pt idx="315">
                  <c:v>4.2161000000000004E-3</c:v>
                </c:pt>
                <c:pt idx="316">
                  <c:v>4.2230999999999996E-3</c:v>
                </c:pt>
                <c:pt idx="317">
                  <c:v>4.2301999999999999E-3</c:v>
                </c:pt>
                <c:pt idx="318">
                  <c:v>4.2372E-3</c:v>
                </c:pt>
                <c:pt idx="319">
                  <c:v>4.2442000000000001E-3</c:v>
                </c:pt>
                <c:pt idx="320">
                  <c:v>4.2513000000000004E-3</c:v>
                </c:pt>
                <c:pt idx="321">
                  <c:v>4.2582999999999996E-3</c:v>
                </c:pt>
                <c:pt idx="322">
                  <c:v>4.2653999999999999E-3</c:v>
                </c:pt>
                <c:pt idx="323">
                  <c:v>4.2725000000000003E-3</c:v>
                </c:pt>
                <c:pt idx="324">
                  <c:v>4.2795999999999997E-3</c:v>
                </c:pt>
                <c:pt idx="325">
                  <c:v>4.2867000000000001E-3</c:v>
                </c:pt>
                <c:pt idx="326">
                  <c:v>4.2938000000000004E-3</c:v>
                </c:pt>
                <c:pt idx="327">
                  <c:v>4.3008999999999999E-3</c:v>
                </c:pt>
                <c:pt idx="328">
                  <c:v>4.3080999999999996E-3</c:v>
                </c:pt>
                <c:pt idx="329">
                  <c:v>4.3151999999999999E-3</c:v>
                </c:pt>
                <c:pt idx="330">
                  <c:v>4.3223999999999997E-3</c:v>
                </c:pt>
                <c:pt idx="331">
                  <c:v>4.3296000000000003E-3</c:v>
                </c:pt>
                <c:pt idx="332">
                  <c:v>4.3368E-3</c:v>
                </c:pt>
                <c:pt idx="333">
                  <c:v>4.3439999999999998E-3</c:v>
                </c:pt>
                <c:pt idx="334">
                  <c:v>4.3512000000000004E-3</c:v>
                </c:pt>
                <c:pt idx="335">
                  <c:v>4.3584000000000001E-3</c:v>
                </c:pt>
                <c:pt idx="336">
                  <c:v>4.3655999999999999E-3</c:v>
                </c:pt>
                <c:pt idx="337">
                  <c:v>4.3728999999999999E-3</c:v>
                </c:pt>
                <c:pt idx="338">
                  <c:v>4.3800999999999996E-3</c:v>
                </c:pt>
                <c:pt idx="339">
                  <c:v>4.3873999999999996E-3</c:v>
                </c:pt>
                <c:pt idx="340">
                  <c:v>4.3946999999999996E-3</c:v>
                </c:pt>
                <c:pt idx="341">
                  <c:v>4.4019999999999997E-3</c:v>
                </c:pt>
                <c:pt idx="342">
                  <c:v>4.4092999999999997E-3</c:v>
                </c:pt>
                <c:pt idx="343">
                  <c:v>4.4165999999999997E-3</c:v>
                </c:pt>
                <c:pt idx="344">
                  <c:v>4.424E-3</c:v>
                </c:pt>
                <c:pt idx="345">
                  <c:v>4.4313E-3</c:v>
                </c:pt>
                <c:pt idx="346">
                  <c:v>4.4387000000000003E-3</c:v>
                </c:pt>
                <c:pt idx="347">
                  <c:v>4.4460000000000003E-3</c:v>
                </c:pt>
                <c:pt idx="348">
                  <c:v>4.4533999999999997E-3</c:v>
                </c:pt>
                <c:pt idx="349">
                  <c:v>4.4608E-3</c:v>
                </c:pt>
                <c:pt idx="350">
                  <c:v>4.4682000000000003E-3</c:v>
                </c:pt>
                <c:pt idx="351">
                  <c:v>4.4755999999999997E-3</c:v>
                </c:pt>
                <c:pt idx="352">
                  <c:v>4.4831000000000003E-3</c:v>
                </c:pt>
                <c:pt idx="353">
                  <c:v>4.4904999999999997E-3</c:v>
                </c:pt>
                <c:pt idx="354">
                  <c:v>4.4980000000000003E-3</c:v>
                </c:pt>
                <c:pt idx="355">
                  <c:v>4.5053999999999997E-3</c:v>
                </c:pt>
                <c:pt idx="356">
                  <c:v>4.5129000000000002E-3</c:v>
                </c:pt>
                <c:pt idx="357">
                  <c:v>4.5203999999999999E-3</c:v>
                </c:pt>
                <c:pt idx="358">
                  <c:v>4.5278999999999996E-3</c:v>
                </c:pt>
                <c:pt idx="359">
                  <c:v>4.5354000000000002E-3</c:v>
                </c:pt>
                <c:pt idx="360">
                  <c:v>4.5430000000000002E-3</c:v>
                </c:pt>
                <c:pt idx="361">
                  <c:v>4.5504999999999999E-3</c:v>
                </c:pt>
                <c:pt idx="362">
                  <c:v>4.5580999999999998E-3</c:v>
                </c:pt>
                <c:pt idx="363">
                  <c:v>4.5656000000000004E-3</c:v>
                </c:pt>
                <c:pt idx="364">
                  <c:v>4.5732000000000004E-3</c:v>
                </c:pt>
                <c:pt idx="365">
                  <c:v>4.5808000000000003E-3</c:v>
                </c:pt>
                <c:pt idx="366">
                  <c:v>4.5884000000000003E-3</c:v>
                </c:pt>
                <c:pt idx="367">
                  <c:v>4.5960000000000003E-3</c:v>
                </c:pt>
                <c:pt idx="368">
                  <c:v>4.6036999999999996E-3</c:v>
                </c:pt>
                <c:pt idx="369">
                  <c:v>4.6112999999999996E-3</c:v>
                </c:pt>
                <c:pt idx="370">
                  <c:v>4.6189999999999998E-3</c:v>
                </c:pt>
                <c:pt idx="371">
                  <c:v>4.6265999999999998E-3</c:v>
                </c:pt>
                <c:pt idx="372">
                  <c:v>4.6343000000000001E-3</c:v>
                </c:pt>
                <c:pt idx="373">
                  <c:v>4.6420000000000003E-3</c:v>
                </c:pt>
                <c:pt idx="374">
                  <c:v>4.6496999999999997E-3</c:v>
                </c:pt>
                <c:pt idx="375">
                  <c:v>4.6575000000000002E-3</c:v>
                </c:pt>
                <c:pt idx="376">
                  <c:v>4.6652000000000004E-3</c:v>
                </c:pt>
                <c:pt idx="377">
                  <c:v>4.6728999999999998E-3</c:v>
                </c:pt>
                <c:pt idx="378">
                  <c:v>4.6807000000000003E-3</c:v>
                </c:pt>
                <c:pt idx="379">
                  <c:v>4.6885E-3</c:v>
                </c:pt>
                <c:pt idx="380">
                  <c:v>4.6962999999999996E-3</c:v>
                </c:pt>
                <c:pt idx="381">
                  <c:v>4.7039999999999998E-3</c:v>
                </c:pt>
                <c:pt idx="382">
                  <c:v>4.7118999999999998E-3</c:v>
                </c:pt>
                <c:pt idx="383">
                  <c:v>4.7197000000000003E-3</c:v>
                </c:pt>
                <c:pt idx="384">
                  <c:v>4.7274999999999999E-3</c:v>
                </c:pt>
                <c:pt idx="385">
                  <c:v>4.7353999999999999E-3</c:v>
                </c:pt>
                <c:pt idx="386">
                  <c:v>4.7432000000000004E-3</c:v>
                </c:pt>
                <c:pt idx="387">
                  <c:v>4.7511000000000003E-3</c:v>
                </c:pt>
                <c:pt idx="388">
                  <c:v>4.7590000000000002E-3</c:v>
                </c:pt>
                <c:pt idx="389">
                  <c:v>4.7669000000000001E-3</c:v>
                </c:pt>
                <c:pt idx="390">
                  <c:v>4.7748000000000001E-3</c:v>
                </c:pt>
                <c:pt idx="391">
                  <c:v>4.7827E-3</c:v>
                </c:pt>
                <c:pt idx="392">
                  <c:v>4.7907000000000002E-3</c:v>
                </c:pt>
                <c:pt idx="393">
                  <c:v>4.7986000000000001E-3</c:v>
                </c:pt>
                <c:pt idx="394">
                  <c:v>4.8066000000000003E-3</c:v>
                </c:pt>
                <c:pt idx="395">
                  <c:v>4.8145999999999996E-3</c:v>
                </c:pt>
                <c:pt idx="396">
                  <c:v>4.8225999999999998E-3</c:v>
                </c:pt>
                <c:pt idx="397">
                  <c:v>4.8306E-3</c:v>
                </c:pt>
                <c:pt idx="398">
                  <c:v>4.8386000000000002E-3</c:v>
                </c:pt>
                <c:pt idx="399">
                  <c:v>4.8466999999999998E-3</c:v>
                </c:pt>
                <c:pt idx="400">
                  <c:v>4.8547E-3</c:v>
                </c:pt>
                <c:pt idx="401">
                  <c:v>4.8627999999999996E-3</c:v>
                </c:pt>
                <c:pt idx="402">
                  <c:v>4.8707999999999998E-3</c:v>
                </c:pt>
                <c:pt idx="403">
                  <c:v>4.8789000000000003E-3</c:v>
                </c:pt>
                <c:pt idx="404">
                  <c:v>4.8869999999999999E-3</c:v>
                </c:pt>
                <c:pt idx="405">
                  <c:v>4.8951000000000003E-3</c:v>
                </c:pt>
                <c:pt idx="406">
                  <c:v>4.9033000000000002E-3</c:v>
                </c:pt>
                <c:pt idx="407">
                  <c:v>4.9113999999999998E-3</c:v>
                </c:pt>
                <c:pt idx="408">
                  <c:v>4.9195999999999997E-3</c:v>
                </c:pt>
                <c:pt idx="409">
                  <c:v>4.9277000000000001E-3</c:v>
                </c:pt>
                <c:pt idx="410">
                  <c:v>4.9359E-3</c:v>
                </c:pt>
                <c:pt idx="411">
                  <c:v>4.9440999999999999E-3</c:v>
                </c:pt>
                <c:pt idx="412">
                  <c:v>4.9522999999999998E-3</c:v>
                </c:pt>
                <c:pt idx="413">
                  <c:v>4.9604999999999996E-3</c:v>
                </c:pt>
                <c:pt idx="414">
                  <c:v>4.9687999999999998E-3</c:v>
                </c:pt>
                <c:pt idx="415">
                  <c:v>4.9769999999999997E-3</c:v>
                </c:pt>
                <c:pt idx="416">
                  <c:v>4.9852999999999998E-3</c:v>
                </c:pt>
                <c:pt idx="417">
                  <c:v>4.9935999999999999E-3</c:v>
                </c:pt>
                <c:pt idx="418">
                  <c:v>5.0019000000000001E-3</c:v>
                </c:pt>
                <c:pt idx="419">
                  <c:v>5.0102000000000002E-3</c:v>
                </c:pt>
                <c:pt idx="420">
                  <c:v>5.0185000000000004E-3</c:v>
                </c:pt>
                <c:pt idx="421">
                  <c:v>5.0267999999999997E-3</c:v>
                </c:pt>
                <c:pt idx="422">
                  <c:v>5.0352000000000001E-3</c:v>
                </c:pt>
                <c:pt idx="423">
                  <c:v>5.0435000000000002E-3</c:v>
                </c:pt>
                <c:pt idx="424">
                  <c:v>5.0518999999999998E-3</c:v>
                </c:pt>
                <c:pt idx="425">
                  <c:v>5.0603000000000002E-3</c:v>
                </c:pt>
                <c:pt idx="426">
                  <c:v>5.0686999999999998E-3</c:v>
                </c:pt>
                <c:pt idx="427">
                  <c:v>5.0771000000000002E-3</c:v>
                </c:pt>
                <c:pt idx="428">
                  <c:v>5.0856E-3</c:v>
                </c:pt>
                <c:pt idx="429">
                  <c:v>5.0939999999999996E-3</c:v>
                </c:pt>
                <c:pt idx="430">
                  <c:v>5.1025000000000003E-3</c:v>
                </c:pt>
                <c:pt idx="431">
                  <c:v>5.1108999999999998E-3</c:v>
                </c:pt>
                <c:pt idx="432">
                  <c:v>5.1193999999999996E-3</c:v>
                </c:pt>
                <c:pt idx="433">
                  <c:v>5.1279000000000003E-3</c:v>
                </c:pt>
                <c:pt idx="434">
                  <c:v>5.1364000000000002E-3</c:v>
                </c:pt>
                <c:pt idx="435">
                  <c:v>5.1450000000000003E-3</c:v>
                </c:pt>
                <c:pt idx="436">
                  <c:v>5.1535000000000001E-3</c:v>
                </c:pt>
                <c:pt idx="437">
                  <c:v>5.1621000000000002E-3</c:v>
                </c:pt>
                <c:pt idx="438">
                  <c:v>5.1706E-3</c:v>
                </c:pt>
                <c:pt idx="439">
                  <c:v>5.1792000000000001E-3</c:v>
                </c:pt>
                <c:pt idx="440">
                  <c:v>5.1878000000000002E-3</c:v>
                </c:pt>
                <c:pt idx="441">
                  <c:v>5.1964000000000003E-3</c:v>
                </c:pt>
                <c:pt idx="442">
                  <c:v>5.2050999999999998E-3</c:v>
                </c:pt>
                <c:pt idx="443">
                  <c:v>5.2136999999999999E-3</c:v>
                </c:pt>
                <c:pt idx="444">
                  <c:v>5.2224000000000003E-3</c:v>
                </c:pt>
                <c:pt idx="445">
                  <c:v>5.2310000000000004E-3</c:v>
                </c:pt>
                <c:pt idx="446">
                  <c:v>5.2396999999999999E-3</c:v>
                </c:pt>
                <c:pt idx="447">
                  <c:v>5.2484000000000003E-3</c:v>
                </c:pt>
                <c:pt idx="448">
                  <c:v>5.2570999999999998E-3</c:v>
                </c:pt>
                <c:pt idx="449">
                  <c:v>5.2658999999999996E-3</c:v>
                </c:pt>
                <c:pt idx="450">
                  <c:v>5.2745999999999999E-3</c:v>
                </c:pt>
                <c:pt idx="451">
                  <c:v>5.2833999999999997E-3</c:v>
                </c:pt>
                <c:pt idx="452">
                  <c:v>5.2921000000000001E-3</c:v>
                </c:pt>
                <c:pt idx="453">
                  <c:v>5.3008999999999999E-3</c:v>
                </c:pt>
                <c:pt idx="454">
                  <c:v>5.3096999999999997E-3</c:v>
                </c:pt>
                <c:pt idx="455">
                  <c:v>5.3185000000000003E-3</c:v>
                </c:pt>
                <c:pt idx="456">
                  <c:v>5.3274000000000004E-3</c:v>
                </c:pt>
                <c:pt idx="457">
                  <c:v>5.3362000000000001E-3</c:v>
                </c:pt>
                <c:pt idx="458">
                  <c:v>5.3451000000000002E-3</c:v>
                </c:pt>
                <c:pt idx="459">
                  <c:v>5.3540000000000003E-3</c:v>
                </c:pt>
                <c:pt idx="460">
                  <c:v>5.3629000000000003E-3</c:v>
                </c:pt>
                <c:pt idx="461">
                  <c:v>5.3718000000000004E-3</c:v>
                </c:pt>
                <c:pt idx="462">
                  <c:v>5.3807000000000004E-3</c:v>
                </c:pt>
                <c:pt idx="463">
                  <c:v>5.3895999999999996E-3</c:v>
                </c:pt>
                <c:pt idx="464">
                  <c:v>5.3985999999999999E-3</c:v>
                </c:pt>
                <c:pt idx="465">
                  <c:v>5.4075E-3</c:v>
                </c:pt>
                <c:pt idx="466">
                  <c:v>5.4165000000000003E-3</c:v>
                </c:pt>
                <c:pt idx="467">
                  <c:v>5.4254999999999998E-3</c:v>
                </c:pt>
                <c:pt idx="468">
                  <c:v>5.4345000000000001E-3</c:v>
                </c:pt>
                <c:pt idx="469">
                  <c:v>5.4435000000000004E-3</c:v>
                </c:pt>
                <c:pt idx="470">
                  <c:v>5.4526000000000002E-3</c:v>
                </c:pt>
                <c:pt idx="471">
                  <c:v>5.4615999999999996E-3</c:v>
                </c:pt>
                <c:pt idx="472">
                  <c:v>5.4707000000000002E-3</c:v>
                </c:pt>
                <c:pt idx="473">
                  <c:v>5.4797999999999999E-3</c:v>
                </c:pt>
                <c:pt idx="474">
                  <c:v>5.4888999999999997E-3</c:v>
                </c:pt>
                <c:pt idx="475">
                  <c:v>5.4980000000000003E-3</c:v>
                </c:pt>
                <c:pt idx="476">
                  <c:v>5.5071E-3</c:v>
                </c:pt>
                <c:pt idx="477">
                  <c:v>5.5163E-3</c:v>
                </c:pt>
                <c:pt idx="478">
                  <c:v>5.5253999999999998E-3</c:v>
                </c:pt>
                <c:pt idx="479">
                  <c:v>5.5345999999999998E-3</c:v>
                </c:pt>
                <c:pt idx="480">
                  <c:v>5.5437999999999998E-3</c:v>
                </c:pt>
                <c:pt idx="481">
                  <c:v>5.5529999999999998E-3</c:v>
                </c:pt>
                <c:pt idx="482">
                  <c:v>5.5621999999999998E-3</c:v>
                </c:pt>
                <c:pt idx="483">
                  <c:v>5.5715000000000001E-3</c:v>
                </c:pt>
                <c:pt idx="484">
                  <c:v>5.5807000000000001E-3</c:v>
                </c:pt>
                <c:pt idx="485">
                  <c:v>5.5900000000000004E-3</c:v>
                </c:pt>
                <c:pt idx="486">
                  <c:v>5.5992999999999998E-3</c:v>
                </c:pt>
                <c:pt idx="487">
                  <c:v>5.6086E-3</c:v>
                </c:pt>
                <c:pt idx="488">
                  <c:v>5.6179000000000003E-3</c:v>
                </c:pt>
                <c:pt idx="489">
                  <c:v>5.6271999999999997E-3</c:v>
                </c:pt>
                <c:pt idx="490">
                  <c:v>5.6365E-3</c:v>
                </c:pt>
                <c:pt idx="491">
                  <c:v>5.6458999999999997E-3</c:v>
                </c:pt>
                <c:pt idx="492">
                  <c:v>5.6553000000000003E-3</c:v>
                </c:pt>
                <c:pt idx="493">
                  <c:v>5.6646999999999999E-3</c:v>
                </c:pt>
                <c:pt idx="494">
                  <c:v>5.6740999999999996E-3</c:v>
                </c:pt>
                <c:pt idx="495">
                  <c:v>5.6835000000000002E-3</c:v>
                </c:pt>
                <c:pt idx="496">
                  <c:v>5.6928999999999999E-3</c:v>
                </c:pt>
                <c:pt idx="497">
                  <c:v>5.7023999999999998E-3</c:v>
                </c:pt>
                <c:pt idx="498">
                  <c:v>5.7118999999999998E-3</c:v>
                </c:pt>
                <c:pt idx="499">
                  <c:v>5.7213000000000003E-3</c:v>
                </c:pt>
                <c:pt idx="500">
                  <c:v>5.7308000000000003E-3</c:v>
                </c:pt>
                <c:pt idx="501">
                  <c:v>5.7403999999999997E-3</c:v>
                </c:pt>
                <c:pt idx="502">
                  <c:v>5.7498999999999996E-3</c:v>
                </c:pt>
                <c:pt idx="503">
                  <c:v>5.7593999999999996E-3</c:v>
                </c:pt>
                <c:pt idx="504">
                  <c:v>5.7689999999999998E-3</c:v>
                </c:pt>
                <c:pt idx="505">
                  <c:v>5.7786000000000001E-3</c:v>
                </c:pt>
                <c:pt idx="506">
                  <c:v>5.7882000000000003E-3</c:v>
                </c:pt>
                <c:pt idx="507">
                  <c:v>5.7977999999999997E-3</c:v>
                </c:pt>
                <c:pt idx="508">
                  <c:v>5.8073999999999999E-3</c:v>
                </c:pt>
                <c:pt idx="509">
                  <c:v>5.8171000000000004E-3</c:v>
                </c:pt>
                <c:pt idx="510">
                  <c:v>5.8266999999999998E-3</c:v>
                </c:pt>
                <c:pt idx="511">
                  <c:v>5.8364000000000003E-3</c:v>
                </c:pt>
                <c:pt idx="512">
                  <c:v>5.8460999999999999E-3</c:v>
                </c:pt>
                <c:pt idx="513">
                  <c:v>5.8558000000000004E-3</c:v>
                </c:pt>
                <c:pt idx="514">
                  <c:v>5.8655000000000001E-3</c:v>
                </c:pt>
                <c:pt idx="515">
                  <c:v>5.8753E-3</c:v>
                </c:pt>
                <c:pt idx="516">
                  <c:v>5.8849999999999996E-3</c:v>
                </c:pt>
                <c:pt idx="517">
                  <c:v>5.8948000000000004E-3</c:v>
                </c:pt>
                <c:pt idx="518">
                  <c:v>5.9046000000000003E-3</c:v>
                </c:pt>
                <c:pt idx="519">
                  <c:v>5.9144000000000002E-3</c:v>
                </c:pt>
                <c:pt idx="520">
                  <c:v>5.9242000000000001E-3</c:v>
                </c:pt>
                <c:pt idx="521">
                  <c:v>5.934E-3</c:v>
                </c:pt>
                <c:pt idx="522">
                  <c:v>5.9439000000000002E-3</c:v>
                </c:pt>
                <c:pt idx="523">
                  <c:v>5.9538000000000004E-3</c:v>
                </c:pt>
                <c:pt idx="524">
                  <c:v>5.9636000000000003E-3</c:v>
                </c:pt>
                <c:pt idx="525">
                  <c:v>5.9734999999999996E-3</c:v>
                </c:pt>
                <c:pt idx="526">
                  <c:v>5.9835000000000001E-3</c:v>
                </c:pt>
                <c:pt idx="527">
                  <c:v>5.9934000000000003E-3</c:v>
                </c:pt>
                <c:pt idx="528">
                  <c:v>6.0032999999999996E-3</c:v>
                </c:pt>
                <c:pt idx="529">
                  <c:v>6.0133000000000001E-3</c:v>
                </c:pt>
                <c:pt idx="530">
                  <c:v>6.0232999999999997E-3</c:v>
                </c:pt>
                <c:pt idx="531">
                  <c:v>6.0333000000000001E-3</c:v>
                </c:pt>
                <c:pt idx="532">
                  <c:v>6.0432999999999997E-3</c:v>
                </c:pt>
                <c:pt idx="533">
                  <c:v>6.0533999999999996E-3</c:v>
                </c:pt>
                <c:pt idx="534">
                  <c:v>6.0634E-3</c:v>
                </c:pt>
                <c:pt idx="535">
                  <c:v>6.0734999999999999E-3</c:v>
                </c:pt>
                <c:pt idx="536">
                  <c:v>6.0835999999999998E-3</c:v>
                </c:pt>
                <c:pt idx="537">
                  <c:v>6.0936999999999996E-3</c:v>
                </c:pt>
                <c:pt idx="538">
                  <c:v>6.1038000000000004E-3</c:v>
                </c:pt>
                <c:pt idx="539">
                  <c:v>6.1139000000000002E-3</c:v>
                </c:pt>
                <c:pt idx="540">
                  <c:v>6.1241000000000004E-3</c:v>
                </c:pt>
                <c:pt idx="541">
                  <c:v>6.1342000000000002E-3</c:v>
                </c:pt>
                <c:pt idx="542">
                  <c:v>6.1444000000000004E-3</c:v>
                </c:pt>
                <c:pt idx="543">
                  <c:v>6.1545999999999997E-3</c:v>
                </c:pt>
                <c:pt idx="544">
                  <c:v>6.1649000000000001E-3</c:v>
                </c:pt>
                <c:pt idx="545">
                  <c:v>6.1751000000000002E-3</c:v>
                </c:pt>
                <c:pt idx="546">
                  <c:v>6.1853000000000003E-3</c:v>
                </c:pt>
                <c:pt idx="547">
                  <c:v>6.1955999999999999E-3</c:v>
                </c:pt>
                <c:pt idx="548">
                  <c:v>6.2059000000000003E-3</c:v>
                </c:pt>
                <c:pt idx="549">
                  <c:v>6.2161999999999999E-3</c:v>
                </c:pt>
                <c:pt idx="550">
                  <c:v>6.2265000000000003E-3</c:v>
                </c:pt>
                <c:pt idx="551">
                  <c:v>6.2369000000000001E-3</c:v>
                </c:pt>
                <c:pt idx="552">
                  <c:v>6.2471999999999996E-3</c:v>
                </c:pt>
                <c:pt idx="553">
                  <c:v>6.2576000000000003E-3</c:v>
                </c:pt>
                <c:pt idx="554">
                  <c:v>6.2680000000000001E-3</c:v>
                </c:pt>
                <c:pt idx="555">
                  <c:v>6.2784E-3</c:v>
                </c:pt>
                <c:pt idx="556">
                  <c:v>6.2887999999999998E-3</c:v>
                </c:pt>
                <c:pt idx="557">
                  <c:v>6.2992999999999999E-3</c:v>
                </c:pt>
                <c:pt idx="558">
                  <c:v>6.3096999999999997E-3</c:v>
                </c:pt>
                <c:pt idx="559">
                  <c:v>6.3201999999999998E-3</c:v>
                </c:pt>
                <c:pt idx="560">
                  <c:v>6.3306999999999999E-3</c:v>
                </c:pt>
                <c:pt idx="561">
                  <c:v>6.3412E-3</c:v>
                </c:pt>
                <c:pt idx="562">
                  <c:v>6.3517000000000001E-3</c:v>
                </c:pt>
                <c:pt idx="563">
                  <c:v>6.3623000000000004E-3</c:v>
                </c:pt>
                <c:pt idx="564">
                  <c:v>6.3727999999999996E-3</c:v>
                </c:pt>
                <c:pt idx="565">
                  <c:v>6.3834E-3</c:v>
                </c:pt>
                <c:pt idx="566">
                  <c:v>6.3940000000000004E-3</c:v>
                </c:pt>
                <c:pt idx="567">
                  <c:v>6.4045999999999999E-3</c:v>
                </c:pt>
                <c:pt idx="568">
                  <c:v>6.4152999999999996E-3</c:v>
                </c:pt>
                <c:pt idx="569">
                  <c:v>6.4259E-3</c:v>
                </c:pt>
                <c:pt idx="570">
                  <c:v>6.4365999999999998E-3</c:v>
                </c:pt>
                <c:pt idx="571">
                  <c:v>6.4473000000000004E-3</c:v>
                </c:pt>
                <c:pt idx="572">
                  <c:v>6.4580000000000002E-3</c:v>
                </c:pt>
                <c:pt idx="573">
                  <c:v>6.4687E-3</c:v>
                </c:pt>
                <c:pt idx="574">
                  <c:v>6.4795E-3</c:v>
                </c:pt>
                <c:pt idx="575">
                  <c:v>6.4901999999999998E-3</c:v>
                </c:pt>
                <c:pt idx="576">
                  <c:v>6.5009999999999998E-3</c:v>
                </c:pt>
                <c:pt idx="577">
                  <c:v>6.5117999999999999E-3</c:v>
                </c:pt>
                <c:pt idx="578">
                  <c:v>6.5225999999999999E-3</c:v>
                </c:pt>
                <c:pt idx="579">
                  <c:v>6.5334E-3</c:v>
                </c:pt>
                <c:pt idx="580">
                  <c:v>6.5443000000000003E-3</c:v>
                </c:pt>
                <c:pt idx="581">
                  <c:v>6.5551999999999997E-3</c:v>
                </c:pt>
                <c:pt idx="582">
                  <c:v>6.5659999999999998E-3</c:v>
                </c:pt>
                <c:pt idx="583">
                  <c:v>6.5769000000000001E-3</c:v>
                </c:pt>
                <c:pt idx="584">
                  <c:v>6.5878999999999998E-3</c:v>
                </c:pt>
                <c:pt idx="585">
                  <c:v>6.5988000000000002E-3</c:v>
                </c:pt>
                <c:pt idx="586">
                  <c:v>6.6097999999999999E-3</c:v>
                </c:pt>
                <c:pt idx="587">
                  <c:v>6.6207000000000002E-3</c:v>
                </c:pt>
                <c:pt idx="588">
                  <c:v>6.6316999999999999E-3</c:v>
                </c:pt>
                <c:pt idx="589">
                  <c:v>6.6426999999999996E-3</c:v>
                </c:pt>
                <c:pt idx="590">
                  <c:v>6.6537999999999996E-3</c:v>
                </c:pt>
                <c:pt idx="591">
                  <c:v>6.6648000000000002E-3</c:v>
                </c:pt>
                <c:pt idx="592">
                  <c:v>6.6759000000000002E-3</c:v>
                </c:pt>
                <c:pt idx="593">
                  <c:v>6.6870000000000002E-3</c:v>
                </c:pt>
                <c:pt idx="594">
                  <c:v>6.6981000000000002E-3</c:v>
                </c:pt>
                <c:pt idx="595">
                  <c:v>6.7092000000000002E-3</c:v>
                </c:pt>
                <c:pt idx="596">
                  <c:v>6.7203000000000002E-3</c:v>
                </c:pt>
                <c:pt idx="597">
                  <c:v>6.7314999999999996E-3</c:v>
                </c:pt>
                <c:pt idx="598">
                  <c:v>6.7426999999999999E-3</c:v>
                </c:pt>
                <c:pt idx="599">
                  <c:v>6.7539000000000002E-3</c:v>
                </c:pt>
                <c:pt idx="600">
                  <c:v>6.7650999999999996E-3</c:v>
                </c:pt>
                <c:pt idx="601">
                  <c:v>6.7762999999999999E-3</c:v>
                </c:pt>
                <c:pt idx="602">
                  <c:v>6.7876000000000004E-3</c:v>
                </c:pt>
                <c:pt idx="603">
                  <c:v>6.7987999999999998E-3</c:v>
                </c:pt>
                <c:pt idx="604">
                  <c:v>6.8101000000000004E-3</c:v>
                </c:pt>
                <c:pt idx="605">
                  <c:v>6.8214E-3</c:v>
                </c:pt>
                <c:pt idx="606">
                  <c:v>6.8328E-3</c:v>
                </c:pt>
                <c:pt idx="607">
                  <c:v>6.8440999999999997E-3</c:v>
                </c:pt>
                <c:pt idx="608">
                  <c:v>6.8554999999999996E-3</c:v>
                </c:pt>
                <c:pt idx="609">
                  <c:v>6.8668999999999996E-3</c:v>
                </c:pt>
                <c:pt idx="610">
                  <c:v>6.8783000000000004E-3</c:v>
                </c:pt>
                <c:pt idx="611">
                  <c:v>6.8897000000000003E-3</c:v>
                </c:pt>
                <c:pt idx="612">
                  <c:v>6.9011000000000003E-3</c:v>
                </c:pt>
                <c:pt idx="613">
                  <c:v>6.9125999999999996E-3</c:v>
                </c:pt>
                <c:pt idx="614">
                  <c:v>6.9240999999999999E-3</c:v>
                </c:pt>
                <c:pt idx="615">
                  <c:v>6.9356000000000001E-3</c:v>
                </c:pt>
                <c:pt idx="616">
                  <c:v>6.9471000000000003E-3</c:v>
                </c:pt>
                <c:pt idx="617">
                  <c:v>6.9585999999999997E-3</c:v>
                </c:pt>
                <c:pt idx="618">
                  <c:v>6.9702000000000002E-3</c:v>
                </c:pt>
                <c:pt idx="619">
                  <c:v>6.9817000000000004E-3</c:v>
                </c:pt>
                <c:pt idx="620">
                  <c:v>6.9933E-3</c:v>
                </c:pt>
                <c:pt idx="621">
                  <c:v>7.0049999999999999E-3</c:v>
                </c:pt>
                <c:pt idx="622">
                  <c:v>7.0165999999999996E-3</c:v>
                </c:pt>
                <c:pt idx="623">
                  <c:v>7.0282000000000001E-3</c:v>
                </c:pt>
                <c:pt idx="624">
                  <c:v>7.0399E-3</c:v>
                </c:pt>
                <c:pt idx="625">
                  <c:v>7.0515999999999999E-3</c:v>
                </c:pt>
                <c:pt idx="626">
                  <c:v>7.0632999999999998E-3</c:v>
                </c:pt>
                <c:pt idx="627">
                  <c:v>7.0749999999999997E-3</c:v>
                </c:pt>
                <c:pt idx="628">
                  <c:v>7.0867999999999999E-3</c:v>
                </c:pt>
                <c:pt idx="629">
                  <c:v>7.0986E-3</c:v>
                </c:pt>
                <c:pt idx="630">
                  <c:v>7.1103E-3</c:v>
                </c:pt>
                <c:pt idx="631">
                  <c:v>7.1221000000000001E-3</c:v>
                </c:pt>
                <c:pt idx="632">
                  <c:v>7.1339999999999997E-3</c:v>
                </c:pt>
                <c:pt idx="633">
                  <c:v>7.1457999999999999E-3</c:v>
                </c:pt>
                <c:pt idx="634">
                  <c:v>7.1577000000000003E-3</c:v>
                </c:pt>
                <c:pt idx="635">
                  <c:v>7.1695999999999999E-3</c:v>
                </c:pt>
                <c:pt idx="636">
                  <c:v>7.1815000000000004E-3</c:v>
                </c:pt>
                <c:pt idx="637">
                  <c:v>7.1934E-3</c:v>
                </c:pt>
                <c:pt idx="638">
                  <c:v>7.2053000000000004E-3</c:v>
                </c:pt>
                <c:pt idx="639">
                  <c:v>7.2173000000000003E-3</c:v>
                </c:pt>
                <c:pt idx="640">
                  <c:v>7.2293000000000001E-3</c:v>
                </c:pt>
                <c:pt idx="641">
                  <c:v>7.2413E-3</c:v>
                </c:pt>
                <c:pt idx="642">
                  <c:v>7.2532999999999999E-3</c:v>
                </c:pt>
                <c:pt idx="643">
                  <c:v>7.2654E-3</c:v>
                </c:pt>
                <c:pt idx="644">
                  <c:v>7.2773999999999998E-3</c:v>
                </c:pt>
                <c:pt idx="645">
                  <c:v>7.2895E-3</c:v>
                </c:pt>
                <c:pt idx="646">
                  <c:v>7.3016000000000001E-3</c:v>
                </c:pt>
                <c:pt idx="647">
                  <c:v>7.3137000000000002E-3</c:v>
                </c:pt>
                <c:pt idx="648">
                  <c:v>7.3258999999999998E-3</c:v>
                </c:pt>
                <c:pt idx="649">
                  <c:v>7.3381000000000002E-3</c:v>
                </c:pt>
                <c:pt idx="650">
                  <c:v>7.3502000000000003E-3</c:v>
                </c:pt>
                <c:pt idx="651">
                  <c:v>7.3623999999999998E-3</c:v>
                </c:pt>
                <c:pt idx="652">
                  <c:v>7.3746999999999997E-3</c:v>
                </c:pt>
                <c:pt idx="653">
                  <c:v>7.3869000000000001E-3</c:v>
                </c:pt>
                <c:pt idx="654">
                  <c:v>7.3991999999999999E-3</c:v>
                </c:pt>
                <c:pt idx="655">
                  <c:v>7.4114999999999997E-3</c:v>
                </c:pt>
                <c:pt idx="656">
                  <c:v>7.4238000000000004E-3</c:v>
                </c:pt>
                <c:pt idx="657">
                  <c:v>7.4361000000000002E-3</c:v>
                </c:pt>
                <c:pt idx="658">
                  <c:v>7.4485000000000003E-3</c:v>
                </c:pt>
                <c:pt idx="659">
                  <c:v>7.4608000000000001E-3</c:v>
                </c:pt>
                <c:pt idx="660">
                  <c:v>7.4732000000000002E-3</c:v>
                </c:pt>
                <c:pt idx="661">
                  <c:v>7.4856000000000002E-3</c:v>
                </c:pt>
                <c:pt idx="662">
                  <c:v>7.4980000000000003E-3</c:v>
                </c:pt>
                <c:pt idx="663">
                  <c:v>7.5104999999999998E-3</c:v>
                </c:pt>
                <c:pt idx="664">
                  <c:v>7.5230000000000002E-3</c:v>
                </c:pt>
                <c:pt idx="665">
                  <c:v>7.5354999999999997E-3</c:v>
                </c:pt>
                <c:pt idx="666">
                  <c:v>7.548E-3</c:v>
                </c:pt>
                <c:pt idx="667">
                  <c:v>7.5605000000000004E-3</c:v>
                </c:pt>
                <c:pt idx="668">
                  <c:v>7.5731000000000001E-3</c:v>
                </c:pt>
                <c:pt idx="669">
                  <c:v>7.5855999999999996E-3</c:v>
                </c:pt>
                <c:pt idx="670">
                  <c:v>7.5982000000000003E-3</c:v>
                </c:pt>
                <c:pt idx="671">
                  <c:v>7.6108E-3</c:v>
                </c:pt>
                <c:pt idx="672">
                  <c:v>7.6235000000000001E-3</c:v>
                </c:pt>
                <c:pt idx="673">
                  <c:v>7.6360999999999998E-3</c:v>
                </c:pt>
                <c:pt idx="674">
                  <c:v>7.6487999999999999E-3</c:v>
                </c:pt>
                <c:pt idx="675">
                  <c:v>7.6614999999999999E-3</c:v>
                </c:pt>
                <c:pt idx="676">
                  <c:v>7.6741999999999999E-3</c:v>
                </c:pt>
                <c:pt idx="677">
                  <c:v>7.6870000000000003E-3</c:v>
                </c:pt>
                <c:pt idx="678">
                  <c:v>7.6997999999999997E-3</c:v>
                </c:pt>
                <c:pt idx="679">
                  <c:v>7.7124999999999997E-3</c:v>
                </c:pt>
                <c:pt idx="680">
                  <c:v>7.7253E-3</c:v>
                </c:pt>
                <c:pt idx="681">
                  <c:v>7.7381999999999998E-3</c:v>
                </c:pt>
                <c:pt idx="682">
                  <c:v>7.7510000000000001E-3</c:v>
                </c:pt>
                <c:pt idx="683">
                  <c:v>7.7638999999999998E-3</c:v>
                </c:pt>
                <c:pt idx="684">
                  <c:v>7.7768000000000004E-3</c:v>
                </c:pt>
                <c:pt idx="685">
                  <c:v>7.7897000000000001E-3</c:v>
                </c:pt>
                <c:pt idx="686">
                  <c:v>7.8025999999999998E-3</c:v>
                </c:pt>
                <c:pt idx="687">
                  <c:v>7.8156000000000007E-3</c:v>
                </c:pt>
                <c:pt idx="688">
                  <c:v>7.8285999999999998E-3</c:v>
                </c:pt>
                <c:pt idx="689">
                  <c:v>7.8416000000000007E-3</c:v>
                </c:pt>
                <c:pt idx="690">
                  <c:v>7.8545999999999998E-3</c:v>
                </c:pt>
                <c:pt idx="691">
                  <c:v>7.8676000000000006E-3</c:v>
                </c:pt>
                <c:pt idx="692">
                  <c:v>7.8806999999999992E-3</c:v>
                </c:pt>
                <c:pt idx="693">
                  <c:v>7.8937999999999994E-3</c:v>
                </c:pt>
                <c:pt idx="694">
                  <c:v>7.9068999999999997E-3</c:v>
                </c:pt>
                <c:pt idx="695">
                  <c:v>7.92E-3</c:v>
                </c:pt>
                <c:pt idx="696">
                  <c:v>7.9331999999999996E-3</c:v>
                </c:pt>
                <c:pt idx="697">
                  <c:v>7.9462999999999999E-3</c:v>
                </c:pt>
                <c:pt idx="698">
                  <c:v>7.9594999999999996E-3</c:v>
                </c:pt>
                <c:pt idx="699">
                  <c:v>7.9728000000000004E-3</c:v>
                </c:pt>
                <c:pt idx="700">
                  <c:v>7.986E-3</c:v>
                </c:pt>
                <c:pt idx="701">
                  <c:v>7.9993000000000009E-3</c:v>
                </c:pt>
                <c:pt idx="702">
                  <c:v>8.0125000000000005E-3</c:v>
                </c:pt>
                <c:pt idx="703">
                  <c:v>8.0257999999999996E-3</c:v>
                </c:pt>
                <c:pt idx="704">
                  <c:v>8.0391999999999998E-3</c:v>
                </c:pt>
                <c:pt idx="705">
                  <c:v>8.0525000000000006E-3</c:v>
                </c:pt>
                <c:pt idx="706">
                  <c:v>8.0659000000000008E-3</c:v>
                </c:pt>
                <c:pt idx="707">
                  <c:v>8.0792999999999993E-3</c:v>
                </c:pt>
                <c:pt idx="708">
                  <c:v>8.0926999999999995E-3</c:v>
                </c:pt>
                <c:pt idx="709">
                  <c:v>8.1060999999999998E-3</c:v>
                </c:pt>
                <c:pt idx="710">
                  <c:v>8.1195999999999994E-3</c:v>
                </c:pt>
                <c:pt idx="711">
                  <c:v>8.1331000000000007E-3</c:v>
                </c:pt>
                <c:pt idx="712">
                  <c:v>8.1466000000000004E-3</c:v>
                </c:pt>
                <c:pt idx="713">
                  <c:v>8.1601E-3</c:v>
                </c:pt>
                <c:pt idx="714">
                  <c:v>8.1737000000000008E-3</c:v>
                </c:pt>
                <c:pt idx="715">
                  <c:v>8.1872000000000004E-3</c:v>
                </c:pt>
                <c:pt idx="716">
                  <c:v>8.2007999999999994E-3</c:v>
                </c:pt>
                <c:pt idx="717">
                  <c:v>8.2144999999999996E-3</c:v>
                </c:pt>
                <c:pt idx="718">
                  <c:v>8.2281000000000003E-3</c:v>
                </c:pt>
                <c:pt idx="719">
                  <c:v>8.2418000000000005E-3</c:v>
                </c:pt>
                <c:pt idx="720">
                  <c:v>8.2553999999999995E-3</c:v>
                </c:pt>
                <c:pt idx="721">
                  <c:v>8.2692000000000009E-3</c:v>
                </c:pt>
                <c:pt idx="722">
                  <c:v>8.2828999999999993E-3</c:v>
                </c:pt>
                <c:pt idx="723">
                  <c:v>8.2965999999999995E-3</c:v>
                </c:pt>
                <c:pt idx="724">
                  <c:v>8.3104000000000008E-3</c:v>
                </c:pt>
                <c:pt idx="725">
                  <c:v>8.3242000000000003E-3</c:v>
                </c:pt>
                <c:pt idx="726">
                  <c:v>8.3379999999999999E-3</c:v>
                </c:pt>
                <c:pt idx="727">
                  <c:v>8.3519000000000006E-3</c:v>
                </c:pt>
                <c:pt idx="728">
                  <c:v>8.3657000000000002E-3</c:v>
                </c:pt>
                <c:pt idx="729">
                  <c:v>8.3795999999999992E-3</c:v>
                </c:pt>
                <c:pt idx="730">
                  <c:v>8.3935999999999993E-3</c:v>
                </c:pt>
                <c:pt idx="731">
                  <c:v>8.4075E-3</c:v>
                </c:pt>
                <c:pt idx="732">
                  <c:v>8.4215000000000002E-3</c:v>
                </c:pt>
                <c:pt idx="733">
                  <c:v>8.4353999999999991E-3</c:v>
                </c:pt>
                <c:pt idx="734">
                  <c:v>8.4493999999999993E-3</c:v>
                </c:pt>
                <c:pt idx="735">
                  <c:v>8.4635000000000005E-3</c:v>
                </c:pt>
                <c:pt idx="736">
                  <c:v>8.4775000000000007E-3</c:v>
                </c:pt>
                <c:pt idx="737">
                  <c:v>8.4916000000000002E-3</c:v>
                </c:pt>
                <c:pt idx="738">
                  <c:v>8.5056999999999997E-3</c:v>
                </c:pt>
                <c:pt idx="739">
                  <c:v>8.5197999999999992E-3</c:v>
                </c:pt>
                <c:pt idx="740">
                  <c:v>8.5339999999999999E-3</c:v>
                </c:pt>
                <c:pt idx="741">
                  <c:v>8.5480999999999994E-3</c:v>
                </c:pt>
                <c:pt idx="742">
                  <c:v>8.5623000000000001E-3</c:v>
                </c:pt>
                <c:pt idx="743">
                  <c:v>8.5766000000000002E-3</c:v>
                </c:pt>
                <c:pt idx="744">
                  <c:v>8.5908000000000009E-3</c:v>
                </c:pt>
                <c:pt idx="745">
                  <c:v>8.6050999999999992E-3</c:v>
                </c:pt>
                <c:pt idx="746">
                  <c:v>8.6193999999999993E-3</c:v>
                </c:pt>
                <c:pt idx="747">
                  <c:v>8.6336999999999994E-3</c:v>
                </c:pt>
                <c:pt idx="748">
                  <c:v>8.6479999999999994E-3</c:v>
                </c:pt>
                <c:pt idx="749">
                  <c:v>8.6624000000000007E-3</c:v>
                </c:pt>
                <c:pt idx="750">
                  <c:v>8.6768000000000001E-3</c:v>
                </c:pt>
                <c:pt idx="751">
                  <c:v>8.6911999999999996E-3</c:v>
                </c:pt>
                <c:pt idx="752">
                  <c:v>8.7056000000000008E-3</c:v>
                </c:pt>
                <c:pt idx="753">
                  <c:v>8.7200000000000003E-3</c:v>
                </c:pt>
                <c:pt idx="754">
                  <c:v>8.7344999999999992E-3</c:v>
                </c:pt>
                <c:pt idx="755">
                  <c:v>8.7489999999999998E-3</c:v>
                </c:pt>
                <c:pt idx="756">
                  <c:v>8.7635999999999999E-3</c:v>
                </c:pt>
                <c:pt idx="757">
                  <c:v>8.7781000000000005E-3</c:v>
                </c:pt>
                <c:pt idx="758">
                  <c:v>8.7927000000000005E-3</c:v>
                </c:pt>
                <c:pt idx="759">
                  <c:v>8.8073000000000005E-3</c:v>
                </c:pt>
                <c:pt idx="760">
                  <c:v>8.8219000000000006E-3</c:v>
                </c:pt>
                <c:pt idx="761">
                  <c:v>8.8366E-3</c:v>
                </c:pt>
                <c:pt idx="762">
                  <c:v>8.8512E-3</c:v>
                </c:pt>
                <c:pt idx="763">
                  <c:v>8.8658999999999995E-3</c:v>
                </c:pt>
                <c:pt idx="764">
                  <c:v>8.8807000000000001E-3</c:v>
                </c:pt>
                <c:pt idx="765">
                  <c:v>8.8953999999999995E-3</c:v>
                </c:pt>
                <c:pt idx="766">
                  <c:v>8.9102000000000001E-3</c:v>
                </c:pt>
                <c:pt idx="767">
                  <c:v>8.9250000000000006E-3</c:v>
                </c:pt>
                <c:pt idx="768">
                  <c:v>8.9397999999999995E-3</c:v>
                </c:pt>
                <c:pt idx="769">
                  <c:v>8.9546000000000001E-3</c:v>
                </c:pt>
                <c:pt idx="770">
                  <c:v>8.9695E-3</c:v>
                </c:pt>
                <c:pt idx="771">
                  <c:v>8.9844E-3</c:v>
                </c:pt>
                <c:pt idx="772">
                  <c:v>8.9993E-3</c:v>
                </c:pt>
                <c:pt idx="773">
                  <c:v>9.0142999999999994E-3</c:v>
                </c:pt>
                <c:pt idx="774">
                  <c:v>9.0291999999999994E-3</c:v>
                </c:pt>
                <c:pt idx="775">
                  <c:v>9.0442000000000005E-3</c:v>
                </c:pt>
                <c:pt idx="776">
                  <c:v>9.0591999999999999E-3</c:v>
                </c:pt>
                <c:pt idx="777">
                  <c:v>9.0743000000000004E-3</c:v>
                </c:pt>
                <c:pt idx="778">
                  <c:v>9.0892999999999998E-3</c:v>
                </c:pt>
                <c:pt idx="779">
                  <c:v>9.1044000000000003E-3</c:v>
                </c:pt>
                <c:pt idx="780">
                  <c:v>9.1196000000000003E-3</c:v>
                </c:pt>
                <c:pt idx="781">
                  <c:v>9.1347000000000008E-3</c:v>
                </c:pt>
                <c:pt idx="782">
                  <c:v>9.1499000000000007E-3</c:v>
                </c:pt>
                <c:pt idx="783">
                  <c:v>9.1651000000000007E-3</c:v>
                </c:pt>
                <c:pt idx="784">
                  <c:v>9.1803000000000006E-3</c:v>
                </c:pt>
                <c:pt idx="785">
                  <c:v>9.1955000000000005E-3</c:v>
                </c:pt>
                <c:pt idx="786">
                  <c:v>9.2107999999999999E-3</c:v>
                </c:pt>
                <c:pt idx="787">
                  <c:v>9.2260999999999992E-3</c:v>
                </c:pt>
                <c:pt idx="788">
                  <c:v>9.2414000000000003E-3</c:v>
                </c:pt>
                <c:pt idx="789">
                  <c:v>9.2568000000000008E-3</c:v>
                </c:pt>
                <c:pt idx="790">
                  <c:v>9.2721000000000001E-3</c:v>
                </c:pt>
                <c:pt idx="791">
                  <c:v>9.2875000000000006E-3</c:v>
                </c:pt>
                <c:pt idx="792">
                  <c:v>9.3028999999999994E-3</c:v>
                </c:pt>
                <c:pt idx="793">
                  <c:v>9.3183999999999993E-3</c:v>
                </c:pt>
                <c:pt idx="794">
                  <c:v>9.3338999999999991E-3</c:v>
                </c:pt>
                <c:pt idx="795">
                  <c:v>9.3494000000000008E-3</c:v>
                </c:pt>
                <c:pt idx="796">
                  <c:v>9.3649000000000007E-3</c:v>
                </c:pt>
                <c:pt idx="797">
                  <c:v>9.3804000000000005E-3</c:v>
                </c:pt>
                <c:pt idx="798">
                  <c:v>9.3959999999999998E-3</c:v>
                </c:pt>
                <c:pt idx="799">
                  <c:v>9.4115999999999991E-3</c:v>
                </c:pt>
                <c:pt idx="800">
                  <c:v>9.4272000000000002E-3</c:v>
                </c:pt>
                <c:pt idx="801">
                  <c:v>9.4429000000000006E-3</c:v>
                </c:pt>
                <c:pt idx="802">
                  <c:v>9.4585999999999993E-3</c:v>
                </c:pt>
                <c:pt idx="803">
                  <c:v>9.4742999999999997E-3</c:v>
                </c:pt>
                <c:pt idx="804">
                  <c:v>9.4900000000000002E-3</c:v>
                </c:pt>
                <c:pt idx="805">
                  <c:v>9.5058E-3</c:v>
                </c:pt>
                <c:pt idx="806">
                  <c:v>9.5215999999999999E-3</c:v>
                </c:pt>
                <c:pt idx="807">
                  <c:v>9.5373999999999997E-3</c:v>
                </c:pt>
                <c:pt idx="808">
                  <c:v>9.5531999999999995E-3</c:v>
                </c:pt>
                <c:pt idx="809">
                  <c:v>9.5691000000000005E-3</c:v>
                </c:pt>
                <c:pt idx="810">
                  <c:v>9.5849999999999998E-3</c:v>
                </c:pt>
                <c:pt idx="811">
                  <c:v>9.6009000000000008E-3</c:v>
                </c:pt>
                <c:pt idx="812">
                  <c:v>9.6168E-3</c:v>
                </c:pt>
                <c:pt idx="813">
                  <c:v>9.6328000000000004E-3</c:v>
                </c:pt>
                <c:pt idx="814">
                  <c:v>9.6488000000000008E-3</c:v>
                </c:pt>
                <c:pt idx="815">
                  <c:v>9.6647999999999994E-3</c:v>
                </c:pt>
                <c:pt idx="816">
                  <c:v>9.6808999999999992E-3</c:v>
                </c:pt>
                <c:pt idx="817">
                  <c:v>9.6968999999999996E-3</c:v>
                </c:pt>
                <c:pt idx="818">
                  <c:v>9.7129999999999994E-3</c:v>
                </c:pt>
                <c:pt idx="819">
                  <c:v>9.7292000000000003E-3</c:v>
                </c:pt>
                <c:pt idx="820">
                  <c:v>9.7453000000000001E-3</c:v>
                </c:pt>
                <c:pt idx="821">
                  <c:v>9.7614999999999993E-3</c:v>
                </c:pt>
                <c:pt idx="822">
                  <c:v>9.7777000000000003E-3</c:v>
                </c:pt>
                <c:pt idx="823">
                  <c:v>9.7938999999999995E-3</c:v>
                </c:pt>
                <c:pt idx="824">
                  <c:v>9.8101999999999998E-3</c:v>
                </c:pt>
                <c:pt idx="825">
                  <c:v>9.8265000000000002E-3</c:v>
                </c:pt>
                <c:pt idx="826">
                  <c:v>9.8428000000000005E-3</c:v>
                </c:pt>
                <c:pt idx="827">
                  <c:v>9.8592000000000003E-3</c:v>
                </c:pt>
                <c:pt idx="828">
                  <c:v>9.8755000000000006E-3</c:v>
                </c:pt>
                <c:pt idx="829">
                  <c:v>9.8919000000000003E-3</c:v>
                </c:pt>
                <c:pt idx="830">
                  <c:v>9.9083999999999995E-3</c:v>
                </c:pt>
                <c:pt idx="831">
                  <c:v>9.9247999999999992E-3</c:v>
                </c:pt>
                <c:pt idx="832">
                  <c:v>9.9413000000000001E-3</c:v>
                </c:pt>
                <c:pt idx="833">
                  <c:v>9.9577999999999993E-3</c:v>
                </c:pt>
                <c:pt idx="834">
                  <c:v>9.9743000000000002E-3</c:v>
                </c:pt>
                <c:pt idx="835">
                  <c:v>9.9909000000000005E-3</c:v>
                </c:pt>
                <c:pt idx="836">
                  <c:v>1.0007E-2</c:v>
                </c:pt>
                <c:pt idx="837">
                  <c:v>1.0024E-2</c:v>
                </c:pt>
                <c:pt idx="838">
                  <c:v>1.0041E-2</c:v>
                </c:pt>
                <c:pt idx="839">
                  <c:v>1.0057E-2</c:v>
                </c:pt>
                <c:pt idx="840">
                  <c:v>1.0074E-2</c:v>
                </c:pt>
                <c:pt idx="841">
                  <c:v>1.0090999999999999E-2</c:v>
                </c:pt>
                <c:pt idx="842">
                  <c:v>1.0108000000000001E-2</c:v>
                </c:pt>
                <c:pt idx="843">
                  <c:v>1.0123999999999999E-2</c:v>
                </c:pt>
                <c:pt idx="844">
                  <c:v>1.0141000000000001E-2</c:v>
                </c:pt>
                <c:pt idx="845">
                  <c:v>1.0158E-2</c:v>
                </c:pt>
                <c:pt idx="846">
                  <c:v>1.0175E-2</c:v>
                </c:pt>
                <c:pt idx="847">
                  <c:v>1.0192E-2</c:v>
                </c:pt>
                <c:pt idx="848">
                  <c:v>1.0208999999999999E-2</c:v>
                </c:pt>
                <c:pt idx="849">
                  <c:v>1.0226000000000001E-2</c:v>
                </c:pt>
                <c:pt idx="850">
                  <c:v>1.0243E-2</c:v>
                </c:pt>
                <c:pt idx="851">
                  <c:v>1.026E-2</c:v>
                </c:pt>
                <c:pt idx="852">
                  <c:v>1.0277E-2</c:v>
                </c:pt>
                <c:pt idx="853">
                  <c:v>1.0293999999999999E-2</c:v>
                </c:pt>
                <c:pt idx="854">
                  <c:v>1.0311000000000001E-2</c:v>
                </c:pt>
                <c:pt idx="855">
                  <c:v>1.0328E-2</c:v>
                </c:pt>
                <c:pt idx="856">
                  <c:v>1.0345E-2</c:v>
                </c:pt>
                <c:pt idx="857">
                  <c:v>1.0362E-2</c:v>
                </c:pt>
                <c:pt idx="858">
                  <c:v>1.038E-2</c:v>
                </c:pt>
                <c:pt idx="859">
                  <c:v>1.0397E-2</c:v>
                </c:pt>
                <c:pt idx="860">
                  <c:v>1.0414E-2</c:v>
                </c:pt>
                <c:pt idx="861">
                  <c:v>1.0430999999999999E-2</c:v>
                </c:pt>
                <c:pt idx="862">
                  <c:v>1.0449E-2</c:v>
                </c:pt>
                <c:pt idx="863">
                  <c:v>1.0466E-2</c:v>
                </c:pt>
                <c:pt idx="864">
                  <c:v>1.0482999999999999E-2</c:v>
                </c:pt>
                <c:pt idx="865">
                  <c:v>1.0501E-2</c:v>
                </c:pt>
                <c:pt idx="866">
                  <c:v>1.0518E-2</c:v>
                </c:pt>
                <c:pt idx="867">
                  <c:v>1.0536E-2</c:v>
                </c:pt>
                <c:pt idx="868">
                  <c:v>1.0553E-2</c:v>
                </c:pt>
                <c:pt idx="869">
                  <c:v>1.0571000000000001E-2</c:v>
                </c:pt>
                <c:pt idx="870">
                  <c:v>1.0588E-2</c:v>
                </c:pt>
                <c:pt idx="871">
                  <c:v>1.0606000000000001E-2</c:v>
                </c:pt>
                <c:pt idx="872">
                  <c:v>1.0623E-2</c:v>
                </c:pt>
                <c:pt idx="873">
                  <c:v>1.0640999999999999E-2</c:v>
                </c:pt>
                <c:pt idx="874">
                  <c:v>1.0659E-2</c:v>
                </c:pt>
                <c:pt idx="875">
                  <c:v>1.0676E-2</c:v>
                </c:pt>
                <c:pt idx="876">
                  <c:v>1.0694E-2</c:v>
                </c:pt>
                <c:pt idx="877">
                  <c:v>1.0711999999999999E-2</c:v>
                </c:pt>
                <c:pt idx="878">
                  <c:v>1.073E-2</c:v>
                </c:pt>
                <c:pt idx="879">
                  <c:v>1.0748000000000001E-2</c:v>
                </c:pt>
                <c:pt idx="880">
                  <c:v>1.0765E-2</c:v>
                </c:pt>
                <c:pt idx="881">
                  <c:v>1.0782999999999999E-2</c:v>
                </c:pt>
                <c:pt idx="882">
                  <c:v>1.0801E-2</c:v>
                </c:pt>
                <c:pt idx="883">
                  <c:v>1.0819E-2</c:v>
                </c:pt>
                <c:pt idx="884">
                  <c:v>1.0836999999999999E-2</c:v>
                </c:pt>
                <c:pt idx="885">
                  <c:v>1.0855E-2</c:v>
                </c:pt>
                <c:pt idx="886">
                  <c:v>1.0873000000000001E-2</c:v>
                </c:pt>
                <c:pt idx="887">
                  <c:v>1.0891E-2</c:v>
                </c:pt>
                <c:pt idx="888">
                  <c:v>1.0909E-2</c:v>
                </c:pt>
                <c:pt idx="889">
                  <c:v>1.0926999999999999E-2</c:v>
                </c:pt>
                <c:pt idx="890">
                  <c:v>1.0945E-2</c:v>
                </c:pt>
                <c:pt idx="891">
                  <c:v>1.0964E-2</c:v>
                </c:pt>
                <c:pt idx="892">
                  <c:v>1.0982E-2</c:v>
                </c:pt>
                <c:pt idx="893">
                  <c:v>1.0999999999999999E-2</c:v>
                </c:pt>
                <c:pt idx="894">
                  <c:v>1.1018E-2</c:v>
                </c:pt>
                <c:pt idx="895">
                  <c:v>1.1037E-2</c:v>
                </c:pt>
                <c:pt idx="896">
                  <c:v>1.1055000000000001E-2</c:v>
                </c:pt>
                <c:pt idx="897">
                  <c:v>1.1073E-2</c:v>
                </c:pt>
                <c:pt idx="898">
                  <c:v>1.1091999999999999E-2</c:v>
                </c:pt>
                <c:pt idx="899">
                  <c:v>1.111E-2</c:v>
                </c:pt>
                <c:pt idx="900">
                  <c:v>1.1129E-2</c:v>
                </c:pt>
                <c:pt idx="901">
                  <c:v>1.1147000000000001E-2</c:v>
                </c:pt>
                <c:pt idx="902">
                  <c:v>1.1166000000000001E-2</c:v>
                </c:pt>
                <c:pt idx="903">
                  <c:v>1.1183999999999999E-2</c:v>
                </c:pt>
                <c:pt idx="904">
                  <c:v>1.1202999999999999E-2</c:v>
                </c:pt>
                <c:pt idx="905">
                  <c:v>1.1221E-2</c:v>
                </c:pt>
                <c:pt idx="906">
                  <c:v>1.124E-2</c:v>
                </c:pt>
                <c:pt idx="907">
                  <c:v>1.1259E-2</c:v>
                </c:pt>
                <c:pt idx="908">
                  <c:v>1.1277000000000001E-2</c:v>
                </c:pt>
                <c:pt idx="909">
                  <c:v>1.1296E-2</c:v>
                </c:pt>
                <c:pt idx="910">
                  <c:v>1.1315E-2</c:v>
                </c:pt>
                <c:pt idx="911">
                  <c:v>1.1334E-2</c:v>
                </c:pt>
                <c:pt idx="912">
                  <c:v>1.1351999999999999E-2</c:v>
                </c:pt>
                <c:pt idx="913">
                  <c:v>1.1370999999999999E-2</c:v>
                </c:pt>
                <c:pt idx="914">
                  <c:v>1.1390000000000001E-2</c:v>
                </c:pt>
                <c:pt idx="915">
                  <c:v>1.1409000000000001E-2</c:v>
                </c:pt>
                <c:pt idx="916">
                  <c:v>1.1428000000000001E-2</c:v>
                </c:pt>
                <c:pt idx="917">
                  <c:v>1.1447000000000001E-2</c:v>
                </c:pt>
                <c:pt idx="918">
                  <c:v>1.1466E-2</c:v>
                </c:pt>
                <c:pt idx="919">
                  <c:v>1.1485E-2</c:v>
                </c:pt>
                <c:pt idx="920">
                  <c:v>1.1504E-2</c:v>
                </c:pt>
                <c:pt idx="921">
                  <c:v>1.1523E-2</c:v>
                </c:pt>
                <c:pt idx="922">
                  <c:v>1.1542E-2</c:v>
                </c:pt>
                <c:pt idx="923">
                  <c:v>1.1561E-2</c:v>
                </c:pt>
                <c:pt idx="924">
                  <c:v>1.1580999999999999E-2</c:v>
                </c:pt>
                <c:pt idx="925">
                  <c:v>1.1599999999999999E-2</c:v>
                </c:pt>
                <c:pt idx="926">
                  <c:v>1.1619000000000001E-2</c:v>
                </c:pt>
                <c:pt idx="927">
                  <c:v>1.1638000000000001E-2</c:v>
                </c:pt>
                <c:pt idx="928">
                  <c:v>1.1658E-2</c:v>
                </c:pt>
                <c:pt idx="929">
                  <c:v>1.1677E-2</c:v>
                </c:pt>
                <c:pt idx="930">
                  <c:v>1.1697000000000001E-2</c:v>
                </c:pt>
                <c:pt idx="931">
                  <c:v>1.1716000000000001E-2</c:v>
                </c:pt>
                <c:pt idx="932">
                  <c:v>1.1735000000000001E-2</c:v>
                </c:pt>
                <c:pt idx="933">
                  <c:v>1.1755E-2</c:v>
                </c:pt>
                <c:pt idx="934">
                  <c:v>1.1774E-2</c:v>
                </c:pt>
                <c:pt idx="935">
                  <c:v>1.1794000000000001E-2</c:v>
                </c:pt>
                <c:pt idx="936">
                  <c:v>1.1814E-2</c:v>
                </c:pt>
                <c:pt idx="937">
                  <c:v>1.1833E-2</c:v>
                </c:pt>
                <c:pt idx="938">
                  <c:v>1.1853000000000001E-2</c:v>
                </c:pt>
                <c:pt idx="939">
                  <c:v>1.1873E-2</c:v>
                </c:pt>
                <c:pt idx="940">
                  <c:v>1.1892E-2</c:v>
                </c:pt>
                <c:pt idx="941">
                  <c:v>1.1912000000000001E-2</c:v>
                </c:pt>
                <c:pt idx="942">
                  <c:v>1.1932E-2</c:v>
                </c:pt>
                <c:pt idx="943">
                  <c:v>1.1952000000000001E-2</c:v>
                </c:pt>
                <c:pt idx="944">
                  <c:v>1.1971000000000001E-2</c:v>
                </c:pt>
                <c:pt idx="945">
                  <c:v>1.1991E-2</c:v>
                </c:pt>
                <c:pt idx="946">
                  <c:v>1.2011000000000001E-2</c:v>
                </c:pt>
                <c:pt idx="947">
                  <c:v>1.2031E-2</c:v>
                </c:pt>
                <c:pt idx="948">
                  <c:v>1.2050999999999999E-2</c:v>
                </c:pt>
                <c:pt idx="949">
                  <c:v>1.2071E-2</c:v>
                </c:pt>
                <c:pt idx="950">
                  <c:v>1.2090999999999999E-2</c:v>
                </c:pt>
                <c:pt idx="951">
                  <c:v>1.2111E-2</c:v>
                </c:pt>
                <c:pt idx="952">
                  <c:v>1.2130999999999999E-2</c:v>
                </c:pt>
                <c:pt idx="953">
                  <c:v>1.2152E-2</c:v>
                </c:pt>
                <c:pt idx="954">
                  <c:v>1.2172000000000001E-2</c:v>
                </c:pt>
                <c:pt idx="955">
                  <c:v>1.2192E-2</c:v>
                </c:pt>
                <c:pt idx="956">
                  <c:v>1.2212000000000001E-2</c:v>
                </c:pt>
                <c:pt idx="957">
                  <c:v>1.2232E-2</c:v>
                </c:pt>
                <c:pt idx="958">
                  <c:v>1.2253E-2</c:v>
                </c:pt>
                <c:pt idx="959">
                  <c:v>1.2272999999999999E-2</c:v>
                </c:pt>
                <c:pt idx="960">
                  <c:v>1.2293E-2</c:v>
                </c:pt>
                <c:pt idx="961">
                  <c:v>1.2314E-2</c:v>
                </c:pt>
                <c:pt idx="962">
                  <c:v>1.2333999999999999E-2</c:v>
                </c:pt>
                <c:pt idx="963">
                  <c:v>1.2355E-2</c:v>
                </c:pt>
                <c:pt idx="964">
                  <c:v>1.2375000000000001E-2</c:v>
                </c:pt>
                <c:pt idx="965">
                  <c:v>1.2396000000000001E-2</c:v>
                </c:pt>
                <c:pt idx="966">
                  <c:v>1.2416E-2</c:v>
                </c:pt>
                <c:pt idx="967">
                  <c:v>1.2437E-2</c:v>
                </c:pt>
                <c:pt idx="968">
                  <c:v>1.2458E-2</c:v>
                </c:pt>
                <c:pt idx="969">
                  <c:v>1.2478E-2</c:v>
                </c:pt>
                <c:pt idx="970">
                  <c:v>1.2499E-2</c:v>
                </c:pt>
                <c:pt idx="971">
                  <c:v>1.252E-2</c:v>
                </c:pt>
                <c:pt idx="972">
                  <c:v>1.2541E-2</c:v>
                </c:pt>
                <c:pt idx="973">
                  <c:v>1.2560999999999999E-2</c:v>
                </c:pt>
                <c:pt idx="974">
                  <c:v>1.2581999999999999E-2</c:v>
                </c:pt>
                <c:pt idx="975">
                  <c:v>1.2603E-2</c:v>
                </c:pt>
                <c:pt idx="976">
                  <c:v>1.2624E-2</c:v>
                </c:pt>
                <c:pt idx="977">
                  <c:v>1.2645E-2</c:v>
                </c:pt>
                <c:pt idx="978">
                  <c:v>1.2666E-2</c:v>
                </c:pt>
                <c:pt idx="979">
                  <c:v>1.2687E-2</c:v>
                </c:pt>
                <c:pt idx="980">
                  <c:v>1.2708000000000001E-2</c:v>
                </c:pt>
                <c:pt idx="981">
                  <c:v>1.2729000000000001E-2</c:v>
                </c:pt>
                <c:pt idx="982">
                  <c:v>1.2749999999999999E-2</c:v>
                </c:pt>
                <c:pt idx="983">
                  <c:v>1.2772E-2</c:v>
                </c:pt>
                <c:pt idx="984">
                  <c:v>1.2793000000000001E-2</c:v>
                </c:pt>
                <c:pt idx="985">
                  <c:v>1.2814000000000001E-2</c:v>
                </c:pt>
                <c:pt idx="986">
                  <c:v>1.2834999999999999E-2</c:v>
                </c:pt>
                <c:pt idx="987">
                  <c:v>1.2857E-2</c:v>
                </c:pt>
                <c:pt idx="988">
                  <c:v>1.2878000000000001E-2</c:v>
                </c:pt>
                <c:pt idx="989">
                  <c:v>1.2899000000000001E-2</c:v>
                </c:pt>
                <c:pt idx="990">
                  <c:v>1.2921E-2</c:v>
                </c:pt>
                <c:pt idx="991">
                  <c:v>1.2942E-2</c:v>
                </c:pt>
                <c:pt idx="992">
                  <c:v>1.2964E-2</c:v>
                </c:pt>
                <c:pt idx="993">
                  <c:v>1.2985E-2</c:v>
                </c:pt>
                <c:pt idx="994">
                  <c:v>1.3006999999999999E-2</c:v>
                </c:pt>
                <c:pt idx="995">
                  <c:v>1.3028E-2</c:v>
                </c:pt>
                <c:pt idx="996">
                  <c:v>1.3050000000000001E-2</c:v>
                </c:pt>
                <c:pt idx="997">
                  <c:v>1.3072E-2</c:v>
                </c:pt>
                <c:pt idx="998">
                  <c:v>1.3093E-2</c:v>
                </c:pt>
                <c:pt idx="999">
                  <c:v>1.3115E-2</c:v>
                </c:pt>
                <c:pt idx="1000">
                  <c:v>1.3136999999999999E-2</c:v>
                </c:pt>
                <c:pt idx="1001">
                  <c:v>1.3159000000000001E-2</c:v>
                </c:pt>
                <c:pt idx="1002">
                  <c:v>1.3181E-2</c:v>
                </c:pt>
                <c:pt idx="1003">
                  <c:v>1.3202999999999999E-2</c:v>
                </c:pt>
                <c:pt idx="1004">
                  <c:v>1.3224E-2</c:v>
                </c:pt>
                <c:pt idx="1005">
                  <c:v>1.3246000000000001E-2</c:v>
                </c:pt>
                <c:pt idx="1006">
                  <c:v>1.3268E-2</c:v>
                </c:pt>
                <c:pt idx="1007">
                  <c:v>1.329E-2</c:v>
                </c:pt>
                <c:pt idx="1008">
                  <c:v>1.3313E-2</c:v>
                </c:pt>
                <c:pt idx="1009">
                  <c:v>1.3335E-2</c:v>
                </c:pt>
                <c:pt idx="1010">
                  <c:v>1.3357000000000001E-2</c:v>
                </c:pt>
                <c:pt idx="1011">
                  <c:v>1.3379E-2</c:v>
                </c:pt>
                <c:pt idx="1012">
                  <c:v>1.3401E-2</c:v>
                </c:pt>
                <c:pt idx="1013">
                  <c:v>1.3422999999999999E-2</c:v>
                </c:pt>
                <c:pt idx="1014">
                  <c:v>1.3446E-2</c:v>
                </c:pt>
                <c:pt idx="1015">
                  <c:v>1.3468000000000001E-2</c:v>
                </c:pt>
                <c:pt idx="1016">
                  <c:v>1.349E-2</c:v>
                </c:pt>
                <c:pt idx="1017">
                  <c:v>1.3513000000000001E-2</c:v>
                </c:pt>
                <c:pt idx="1018">
                  <c:v>1.3535E-2</c:v>
                </c:pt>
                <c:pt idx="1019">
                  <c:v>1.3558000000000001E-2</c:v>
                </c:pt>
                <c:pt idx="1020">
                  <c:v>1.358E-2</c:v>
                </c:pt>
                <c:pt idx="1021">
                  <c:v>1.3603000000000001E-2</c:v>
                </c:pt>
                <c:pt idx="1022">
                  <c:v>1.3625E-2</c:v>
                </c:pt>
                <c:pt idx="1023">
                  <c:v>1.3648E-2</c:v>
                </c:pt>
                <c:pt idx="1024">
                  <c:v>1.3671000000000001E-2</c:v>
                </c:pt>
                <c:pt idx="1025">
                  <c:v>1.3693E-2</c:v>
                </c:pt>
                <c:pt idx="1026">
                  <c:v>1.3716000000000001E-2</c:v>
                </c:pt>
                <c:pt idx="1027">
                  <c:v>1.3738999999999999E-2</c:v>
                </c:pt>
                <c:pt idx="1028">
                  <c:v>1.3762E-2</c:v>
                </c:pt>
                <c:pt idx="1029">
                  <c:v>1.3785E-2</c:v>
                </c:pt>
                <c:pt idx="1030">
                  <c:v>1.3807E-2</c:v>
                </c:pt>
                <c:pt idx="1031">
                  <c:v>1.383E-2</c:v>
                </c:pt>
                <c:pt idx="1032">
                  <c:v>1.3853000000000001E-2</c:v>
                </c:pt>
                <c:pt idx="1033">
                  <c:v>1.3875999999999999E-2</c:v>
                </c:pt>
                <c:pt idx="1034">
                  <c:v>1.3899E-2</c:v>
                </c:pt>
                <c:pt idx="1035">
                  <c:v>1.3922E-2</c:v>
                </c:pt>
                <c:pt idx="1036">
                  <c:v>1.3946E-2</c:v>
                </c:pt>
                <c:pt idx="1037">
                  <c:v>1.3969000000000001E-2</c:v>
                </c:pt>
                <c:pt idx="1038">
                  <c:v>1.3991999999999999E-2</c:v>
                </c:pt>
                <c:pt idx="1039">
                  <c:v>1.4015E-2</c:v>
                </c:pt>
                <c:pt idx="1040">
                  <c:v>1.4038E-2</c:v>
                </c:pt>
                <c:pt idx="1041">
                  <c:v>1.4062E-2</c:v>
                </c:pt>
                <c:pt idx="1042">
                  <c:v>1.4085E-2</c:v>
                </c:pt>
                <c:pt idx="1043">
                  <c:v>1.4108000000000001E-2</c:v>
                </c:pt>
                <c:pt idx="1044">
                  <c:v>1.4132E-2</c:v>
                </c:pt>
                <c:pt idx="1045">
                  <c:v>1.4154999999999999E-2</c:v>
                </c:pt>
                <c:pt idx="1046">
                  <c:v>1.4179000000000001E-2</c:v>
                </c:pt>
                <c:pt idx="1047">
                  <c:v>1.4201999999999999E-2</c:v>
                </c:pt>
                <c:pt idx="1048">
                  <c:v>1.4226000000000001E-2</c:v>
                </c:pt>
                <c:pt idx="1049">
                  <c:v>1.4250000000000001E-2</c:v>
                </c:pt>
                <c:pt idx="1050">
                  <c:v>1.4272999999999999E-2</c:v>
                </c:pt>
                <c:pt idx="1051">
                  <c:v>1.4297000000000001E-2</c:v>
                </c:pt>
                <c:pt idx="1052">
                  <c:v>1.4321E-2</c:v>
                </c:pt>
                <c:pt idx="1053">
                  <c:v>1.4345E-2</c:v>
                </c:pt>
                <c:pt idx="1054">
                  <c:v>1.4368000000000001E-2</c:v>
                </c:pt>
                <c:pt idx="1055">
                  <c:v>1.4392E-2</c:v>
                </c:pt>
                <c:pt idx="1056">
                  <c:v>1.4416E-2</c:v>
                </c:pt>
                <c:pt idx="1057">
                  <c:v>1.444E-2</c:v>
                </c:pt>
                <c:pt idx="1058">
                  <c:v>1.4463999999999999E-2</c:v>
                </c:pt>
                <c:pt idx="1059">
                  <c:v>1.4487999999999999E-2</c:v>
                </c:pt>
                <c:pt idx="1060">
                  <c:v>1.4512000000000001E-2</c:v>
                </c:pt>
                <c:pt idx="1061">
                  <c:v>1.4536E-2</c:v>
                </c:pt>
                <c:pt idx="1062">
                  <c:v>1.456E-2</c:v>
                </c:pt>
                <c:pt idx="1063">
                  <c:v>1.4584E-2</c:v>
                </c:pt>
                <c:pt idx="1064">
                  <c:v>1.4609E-2</c:v>
                </c:pt>
                <c:pt idx="1065">
                  <c:v>1.4633E-2</c:v>
                </c:pt>
                <c:pt idx="1066">
                  <c:v>1.4657E-2</c:v>
                </c:pt>
                <c:pt idx="1067">
                  <c:v>1.4682000000000001E-2</c:v>
                </c:pt>
                <c:pt idx="1068">
                  <c:v>1.4706E-2</c:v>
                </c:pt>
                <c:pt idx="1069">
                  <c:v>1.473E-2</c:v>
                </c:pt>
                <c:pt idx="1070">
                  <c:v>1.4755000000000001E-2</c:v>
                </c:pt>
                <c:pt idx="1071">
                  <c:v>1.4779E-2</c:v>
                </c:pt>
                <c:pt idx="1072">
                  <c:v>1.4803999999999999E-2</c:v>
                </c:pt>
                <c:pt idx="1073">
                  <c:v>1.4827999999999999E-2</c:v>
                </c:pt>
                <c:pt idx="1074">
                  <c:v>1.4853E-2</c:v>
                </c:pt>
                <c:pt idx="1075">
                  <c:v>1.4878000000000001E-2</c:v>
                </c:pt>
                <c:pt idx="1076">
                  <c:v>1.4902E-2</c:v>
                </c:pt>
                <c:pt idx="1077">
                  <c:v>1.4926999999999999E-2</c:v>
                </c:pt>
                <c:pt idx="1078">
                  <c:v>1.4952E-2</c:v>
                </c:pt>
                <c:pt idx="1079">
                  <c:v>1.4977000000000001E-2</c:v>
                </c:pt>
                <c:pt idx="1080">
                  <c:v>1.5002E-2</c:v>
                </c:pt>
                <c:pt idx="1081">
                  <c:v>1.5027E-2</c:v>
                </c:pt>
                <c:pt idx="1082">
                  <c:v>1.5051999999999999E-2</c:v>
                </c:pt>
                <c:pt idx="1083">
                  <c:v>1.5077E-2</c:v>
                </c:pt>
                <c:pt idx="1084">
                  <c:v>1.5102000000000001E-2</c:v>
                </c:pt>
                <c:pt idx="1085">
                  <c:v>1.5127E-2</c:v>
                </c:pt>
                <c:pt idx="1086">
                  <c:v>1.5152000000000001E-2</c:v>
                </c:pt>
                <c:pt idx="1087">
                  <c:v>1.5177E-2</c:v>
                </c:pt>
                <c:pt idx="1088">
                  <c:v>1.5202E-2</c:v>
                </c:pt>
                <c:pt idx="1089">
                  <c:v>1.5226999999999999E-2</c:v>
                </c:pt>
                <c:pt idx="1090">
                  <c:v>1.5252999999999999E-2</c:v>
                </c:pt>
                <c:pt idx="1091">
                  <c:v>1.5278E-2</c:v>
                </c:pt>
                <c:pt idx="1092">
                  <c:v>1.5303000000000001E-2</c:v>
                </c:pt>
                <c:pt idx="1093">
                  <c:v>1.5329000000000001E-2</c:v>
                </c:pt>
                <c:pt idx="1094">
                  <c:v>1.5354E-2</c:v>
                </c:pt>
                <c:pt idx="1095">
                  <c:v>1.538E-2</c:v>
                </c:pt>
                <c:pt idx="1096">
                  <c:v>1.5405E-2</c:v>
                </c:pt>
                <c:pt idx="1097">
                  <c:v>1.5431E-2</c:v>
                </c:pt>
                <c:pt idx="1098">
                  <c:v>1.5455999999999999E-2</c:v>
                </c:pt>
                <c:pt idx="1099">
                  <c:v>1.5481999999999999E-2</c:v>
                </c:pt>
                <c:pt idx="1100">
                  <c:v>1.5507999999999999E-2</c:v>
                </c:pt>
                <c:pt idx="1101">
                  <c:v>1.5533999999999999E-2</c:v>
                </c:pt>
                <c:pt idx="1102">
                  <c:v>1.5559E-2</c:v>
                </c:pt>
                <c:pt idx="1103">
                  <c:v>1.5585E-2</c:v>
                </c:pt>
                <c:pt idx="1104">
                  <c:v>1.5611E-2</c:v>
                </c:pt>
                <c:pt idx="1105">
                  <c:v>1.5637000000000002E-2</c:v>
                </c:pt>
                <c:pt idx="1106">
                  <c:v>1.5663E-2</c:v>
                </c:pt>
                <c:pt idx="1107">
                  <c:v>1.5689000000000002E-2</c:v>
                </c:pt>
                <c:pt idx="1108">
                  <c:v>1.5715E-2</c:v>
                </c:pt>
                <c:pt idx="1109">
                  <c:v>1.5741000000000002E-2</c:v>
                </c:pt>
                <c:pt idx="1110">
                  <c:v>1.5767E-2</c:v>
                </c:pt>
                <c:pt idx="1111">
                  <c:v>1.5793000000000001E-2</c:v>
                </c:pt>
                <c:pt idx="1112">
                  <c:v>1.5820000000000001E-2</c:v>
                </c:pt>
                <c:pt idx="1113">
                  <c:v>1.5845999999999999E-2</c:v>
                </c:pt>
                <c:pt idx="1114">
                  <c:v>1.5872000000000001E-2</c:v>
                </c:pt>
                <c:pt idx="1115">
                  <c:v>1.5899E-2</c:v>
                </c:pt>
                <c:pt idx="1116">
                  <c:v>1.5925000000000002E-2</c:v>
                </c:pt>
                <c:pt idx="1117">
                  <c:v>1.5951E-2</c:v>
                </c:pt>
                <c:pt idx="1118">
                  <c:v>1.5977999999999999E-2</c:v>
                </c:pt>
                <c:pt idx="1119">
                  <c:v>1.6004999999999998E-2</c:v>
                </c:pt>
                <c:pt idx="1120">
                  <c:v>1.6031E-2</c:v>
                </c:pt>
                <c:pt idx="1121">
                  <c:v>1.6057999999999999E-2</c:v>
                </c:pt>
                <c:pt idx="1122">
                  <c:v>1.6084000000000001E-2</c:v>
                </c:pt>
                <c:pt idx="1123">
                  <c:v>1.6111E-2</c:v>
                </c:pt>
                <c:pt idx="1124">
                  <c:v>1.6138E-2</c:v>
                </c:pt>
                <c:pt idx="1125">
                  <c:v>1.6164999999999999E-2</c:v>
                </c:pt>
                <c:pt idx="1126">
                  <c:v>1.6191000000000001E-2</c:v>
                </c:pt>
                <c:pt idx="1127">
                  <c:v>1.6218E-2</c:v>
                </c:pt>
                <c:pt idx="1128">
                  <c:v>1.6244999999999999E-2</c:v>
                </c:pt>
                <c:pt idx="1129">
                  <c:v>1.6271999999999998E-2</c:v>
                </c:pt>
                <c:pt idx="1130">
                  <c:v>1.6299000000000001E-2</c:v>
                </c:pt>
                <c:pt idx="1131">
                  <c:v>1.6326E-2</c:v>
                </c:pt>
                <c:pt idx="1132">
                  <c:v>1.6352999999999999E-2</c:v>
                </c:pt>
                <c:pt idx="1133">
                  <c:v>1.6381E-2</c:v>
                </c:pt>
                <c:pt idx="1134">
                  <c:v>1.6407999999999999E-2</c:v>
                </c:pt>
                <c:pt idx="1135">
                  <c:v>1.6435000000000002E-2</c:v>
                </c:pt>
                <c:pt idx="1136">
                  <c:v>1.6462000000000001E-2</c:v>
                </c:pt>
                <c:pt idx="1137">
                  <c:v>1.6490000000000001E-2</c:v>
                </c:pt>
                <c:pt idx="1138">
                  <c:v>1.6517E-2</c:v>
                </c:pt>
                <c:pt idx="1139">
                  <c:v>1.6544E-2</c:v>
                </c:pt>
                <c:pt idx="1140">
                  <c:v>1.6572E-2</c:v>
                </c:pt>
                <c:pt idx="1141">
                  <c:v>1.6598999999999999E-2</c:v>
                </c:pt>
                <c:pt idx="1142">
                  <c:v>1.6626999999999999E-2</c:v>
                </c:pt>
                <c:pt idx="1143">
                  <c:v>1.6655E-2</c:v>
                </c:pt>
                <c:pt idx="1144">
                  <c:v>1.6681999999999999E-2</c:v>
                </c:pt>
                <c:pt idx="1145">
                  <c:v>1.6709999999999999E-2</c:v>
                </c:pt>
                <c:pt idx="1146">
                  <c:v>1.6737999999999999E-2</c:v>
                </c:pt>
                <c:pt idx="1147">
                  <c:v>1.6766E-2</c:v>
                </c:pt>
                <c:pt idx="1148">
                  <c:v>1.6792999999999999E-2</c:v>
                </c:pt>
                <c:pt idx="1149">
                  <c:v>1.6820999999999999E-2</c:v>
                </c:pt>
                <c:pt idx="1150">
                  <c:v>1.6848999999999999E-2</c:v>
                </c:pt>
                <c:pt idx="1151">
                  <c:v>1.6877E-2</c:v>
                </c:pt>
                <c:pt idx="1152">
                  <c:v>1.6905E-2</c:v>
                </c:pt>
                <c:pt idx="1153">
                  <c:v>1.6933E-2</c:v>
                </c:pt>
                <c:pt idx="1154">
                  <c:v>1.6961E-2</c:v>
                </c:pt>
                <c:pt idx="1155">
                  <c:v>1.6990000000000002E-2</c:v>
                </c:pt>
                <c:pt idx="1156">
                  <c:v>1.7017999999999998E-2</c:v>
                </c:pt>
                <c:pt idx="1157">
                  <c:v>1.7045999999999999E-2</c:v>
                </c:pt>
                <c:pt idx="1158">
                  <c:v>1.7073999999999999E-2</c:v>
                </c:pt>
                <c:pt idx="1159">
                  <c:v>1.7103E-2</c:v>
                </c:pt>
                <c:pt idx="1160">
                  <c:v>1.7131E-2</c:v>
                </c:pt>
                <c:pt idx="1161">
                  <c:v>1.7160000000000002E-2</c:v>
                </c:pt>
                <c:pt idx="1162">
                  <c:v>1.7187999999999998E-2</c:v>
                </c:pt>
                <c:pt idx="1163">
                  <c:v>1.7217E-2</c:v>
                </c:pt>
                <c:pt idx="1164">
                  <c:v>1.7245E-2</c:v>
                </c:pt>
                <c:pt idx="1165">
                  <c:v>1.7274000000000001E-2</c:v>
                </c:pt>
                <c:pt idx="1166">
                  <c:v>1.7302000000000001E-2</c:v>
                </c:pt>
                <c:pt idx="1167">
                  <c:v>1.7330999999999999E-2</c:v>
                </c:pt>
                <c:pt idx="1168">
                  <c:v>1.736E-2</c:v>
                </c:pt>
                <c:pt idx="1169">
                  <c:v>1.7389000000000002E-2</c:v>
                </c:pt>
                <c:pt idx="1170">
                  <c:v>1.7417999999999999E-2</c:v>
                </c:pt>
                <c:pt idx="1171">
                  <c:v>1.7447000000000001E-2</c:v>
                </c:pt>
                <c:pt idx="1172">
                  <c:v>1.7475999999999998E-2</c:v>
                </c:pt>
                <c:pt idx="1173">
                  <c:v>1.7505E-2</c:v>
                </c:pt>
                <c:pt idx="1174">
                  <c:v>1.7534000000000001E-2</c:v>
                </c:pt>
                <c:pt idx="1175">
                  <c:v>1.7562999999999999E-2</c:v>
                </c:pt>
                <c:pt idx="1176">
                  <c:v>1.7592E-2</c:v>
                </c:pt>
                <c:pt idx="1177">
                  <c:v>1.7621000000000001E-2</c:v>
                </c:pt>
                <c:pt idx="1178">
                  <c:v>1.7649999999999999E-2</c:v>
                </c:pt>
                <c:pt idx="1179">
                  <c:v>1.7680000000000001E-2</c:v>
                </c:pt>
                <c:pt idx="1180">
                  <c:v>1.7708999999999999E-2</c:v>
                </c:pt>
                <c:pt idx="1181">
                  <c:v>1.7738E-2</c:v>
                </c:pt>
                <c:pt idx="1182">
                  <c:v>1.7767999999999999E-2</c:v>
                </c:pt>
                <c:pt idx="1183">
                  <c:v>1.7797E-2</c:v>
                </c:pt>
                <c:pt idx="1184">
                  <c:v>1.7826999999999999E-2</c:v>
                </c:pt>
                <c:pt idx="1185">
                  <c:v>1.7857000000000001E-2</c:v>
                </c:pt>
                <c:pt idx="1186">
                  <c:v>1.7885999999999999E-2</c:v>
                </c:pt>
                <c:pt idx="1187">
                  <c:v>1.7916000000000001E-2</c:v>
                </c:pt>
                <c:pt idx="1188">
                  <c:v>1.7946E-2</c:v>
                </c:pt>
                <c:pt idx="1189">
                  <c:v>1.7975999999999999E-2</c:v>
                </c:pt>
                <c:pt idx="1190">
                  <c:v>1.8005E-2</c:v>
                </c:pt>
                <c:pt idx="1191">
                  <c:v>1.8034999999999999E-2</c:v>
                </c:pt>
                <c:pt idx="1192">
                  <c:v>1.8065000000000001E-2</c:v>
                </c:pt>
                <c:pt idx="1193">
                  <c:v>1.8095E-2</c:v>
                </c:pt>
                <c:pt idx="1194">
                  <c:v>1.8124999999999999E-2</c:v>
                </c:pt>
                <c:pt idx="1195">
                  <c:v>1.8155000000000001E-2</c:v>
                </c:pt>
                <c:pt idx="1196">
                  <c:v>1.8185E-2</c:v>
                </c:pt>
                <c:pt idx="1197">
                  <c:v>1.8216E-2</c:v>
                </c:pt>
                <c:pt idx="1198">
                  <c:v>1.8245999999999998E-2</c:v>
                </c:pt>
                <c:pt idx="1199">
                  <c:v>1.8276000000000001E-2</c:v>
                </c:pt>
                <c:pt idx="1200">
                  <c:v>1.8307E-2</c:v>
                </c:pt>
                <c:pt idx="1201">
                  <c:v>1.8336999999999999E-2</c:v>
                </c:pt>
                <c:pt idx="1202">
                  <c:v>1.8367000000000001E-2</c:v>
                </c:pt>
                <c:pt idx="1203">
                  <c:v>1.8398000000000001E-2</c:v>
                </c:pt>
                <c:pt idx="1204">
                  <c:v>1.8428E-2</c:v>
                </c:pt>
                <c:pt idx="1205">
                  <c:v>1.8459E-2</c:v>
                </c:pt>
                <c:pt idx="1206">
                  <c:v>1.8489999999999999E-2</c:v>
                </c:pt>
                <c:pt idx="1207">
                  <c:v>1.8519999999999998E-2</c:v>
                </c:pt>
                <c:pt idx="1208">
                  <c:v>1.8551000000000002E-2</c:v>
                </c:pt>
                <c:pt idx="1209">
                  <c:v>1.8582000000000001E-2</c:v>
                </c:pt>
                <c:pt idx="1210">
                  <c:v>1.8613000000000001E-2</c:v>
                </c:pt>
                <c:pt idx="1211">
                  <c:v>1.8644000000000001E-2</c:v>
                </c:pt>
                <c:pt idx="1212">
                  <c:v>1.8675000000000001E-2</c:v>
                </c:pt>
                <c:pt idx="1213">
                  <c:v>1.8706E-2</c:v>
                </c:pt>
                <c:pt idx="1214">
                  <c:v>1.8737E-2</c:v>
                </c:pt>
                <c:pt idx="1215">
                  <c:v>1.8768E-2</c:v>
                </c:pt>
                <c:pt idx="1216">
                  <c:v>1.8799E-2</c:v>
                </c:pt>
                <c:pt idx="1217">
                  <c:v>1.883E-2</c:v>
                </c:pt>
                <c:pt idx="1218">
                  <c:v>1.8862E-2</c:v>
                </c:pt>
                <c:pt idx="1219">
                  <c:v>1.8893E-2</c:v>
                </c:pt>
                <c:pt idx="1220">
                  <c:v>1.8924E-2</c:v>
                </c:pt>
                <c:pt idx="1221">
                  <c:v>1.8956000000000001E-2</c:v>
                </c:pt>
                <c:pt idx="1222">
                  <c:v>1.8987E-2</c:v>
                </c:pt>
                <c:pt idx="1223">
                  <c:v>1.9019000000000001E-2</c:v>
                </c:pt>
                <c:pt idx="1224">
                  <c:v>1.9050000000000001E-2</c:v>
                </c:pt>
                <c:pt idx="1225">
                  <c:v>1.9081999999999998E-2</c:v>
                </c:pt>
                <c:pt idx="1226">
                  <c:v>1.9113999999999999E-2</c:v>
                </c:pt>
                <c:pt idx="1227">
                  <c:v>1.9144999999999999E-2</c:v>
                </c:pt>
                <c:pt idx="1228">
                  <c:v>1.9177E-2</c:v>
                </c:pt>
                <c:pt idx="1229">
                  <c:v>1.9209E-2</c:v>
                </c:pt>
                <c:pt idx="1230">
                  <c:v>1.9241000000000001E-2</c:v>
                </c:pt>
                <c:pt idx="1231">
                  <c:v>1.9272999999999998E-2</c:v>
                </c:pt>
                <c:pt idx="1232">
                  <c:v>1.9304999999999999E-2</c:v>
                </c:pt>
                <c:pt idx="1233">
                  <c:v>1.9337E-2</c:v>
                </c:pt>
                <c:pt idx="1234">
                  <c:v>1.9369000000000001E-2</c:v>
                </c:pt>
                <c:pt idx="1235">
                  <c:v>1.9401000000000002E-2</c:v>
                </c:pt>
                <c:pt idx="1236">
                  <c:v>1.9432999999999999E-2</c:v>
                </c:pt>
                <c:pt idx="1237">
                  <c:v>1.9466000000000001E-2</c:v>
                </c:pt>
                <c:pt idx="1238">
                  <c:v>1.9498000000000001E-2</c:v>
                </c:pt>
                <c:pt idx="1239">
                  <c:v>1.9529999999999999E-2</c:v>
                </c:pt>
                <c:pt idx="1240">
                  <c:v>1.9563000000000001E-2</c:v>
                </c:pt>
                <c:pt idx="1241">
                  <c:v>1.9595000000000001E-2</c:v>
                </c:pt>
                <c:pt idx="1242">
                  <c:v>1.9628E-2</c:v>
                </c:pt>
                <c:pt idx="1243">
                  <c:v>1.966E-2</c:v>
                </c:pt>
                <c:pt idx="1244">
                  <c:v>1.9692999999999999E-2</c:v>
                </c:pt>
                <c:pt idx="1245">
                  <c:v>1.9726E-2</c:v>
                </c:pt>
                <c:pt idx="1246">
                  <c:v>1.9758000000000001E-2</c:v>
                </c:pt>
                <c:pt idx="1247">
                  <c:v>1.9791E-2</c:v>
                </c:pt>
                <c:pt idx="1248">
                  <c:v>1.9824000000000001E-2</c:v>
                </c:pt>
                <c:pt idx="1249">
                  <c:v>1.9857E-2</c:v>
                </c:pt>
                <c:pt idx="1250">
                  <c:v>1.9890000000000001E-2</c:v>
                </c:pt>
                <c:pt idx="1251">
                  <c:v>1.9923E-2</c:v>
                </c:pt>
                <c:pt idx="1252">
                  <c:v>1.9956000000000002E-2</c:v>
                </c:pt>
                <c:pt idx="1253">
                  <c:v>1.9989E-2</c:v>
                </c:pt>
                <c:pt idx="1254">
                  <c:v>2.0022000000000002E-2</c:v>
                </c:pt>
                <c:pt idx="1255">
                  <c:v>2.0056000000000001E-2</c:v>
                </c:pt>
                <c:pt idx="1256">
                  <c:v>2.0088999999999999E-2</c:v>
                </c:pt>
                <c:pt idx="1257">
                  <c:v>2.0122000000000001E-2</c:v>
                </c:pt>
                <c:pt idx="1258">
                  <c:v>2.0156E-2</c:v>
                </c:pt>
                <c:pt idx="1259">
                  <c:v>2.0188999999999999E-2</c:v>
                </c:pt>
                <c:pt idx="1260">
                  <c:v>2.0223000000000001E-2</c:v>
                </c:pt>
                <c:pt idx="1261">
                  <c:v>2.0256E-2</c:v>
                </c:pt>
                <c:pt idx="1262">
                  <c:v>2.0289999999999999E-2</c:v>
                </c:pt>
                <c:pt idx="1263">
                  <c:v>2.0323999999999998E-2</c:v>
                </c:pt>
                <c:pt idx="1264">
                  <c:v>2.0357E-2</c:v>
                </c:pt>
                <c:pt idx="1265">
                  <c:v>2.0390999999999999E-2</c:v>
                </c:pt>
                <c:pt idx="1266">
                  <c:v>2.0424999999999999E-2</c:v>
                </c:pt>
                <c:pt idx="1267">
                  <c:v>2.0459000000000001E-2</c:v>
                </c:pt>
                <c:pt idx="1268">
                  <c:v>2.0493000000000001E-2</c:v>
                </c:pt>
                <c:pt idx="1269">
                  <c:v>2.0527E-2</c:v>
                </c:pt>
                <c:pt idx="1270">
                  <c:v>2.0560999999999999E-2</c:v>
                </c:pt>
                <c:pt idx="1271">
                  <c:v>2.0594999999999999E-2</c:v>
                </c:pt>
                <c:pt idx="1272">
                  <c:v>2.0629000000000002E-2</c:v>
                </c:pt>
                <c:pt idx="1273">
                  <c:v>2.0663999999999998E-2</c:v>
                </c:pt>
                <c:pt idx="1274">
                  <c:v>2.0698000000000001E-2</c:v>
                </c:pt>
                <c:pt idx="1275">
                  <c:v>2.0732E-2</c:v>
                </c:pt>
                <c:pt idx="1276">
                  <c:v>2.0767000000000001E-2</c:v>
                </c:pt>
                <c:pt idx="1277">
                  <c:v>2.0801E-2</c:v>
                </c:pt>
                <c:pt idx="1278">
                  <c:v>2.0836E-2</c:v>
                </c:pt>
                <c:pt idx="1279">
                  <c:v>2.087E-2</c:v>
                </c:pt>
                <c:pt idx="1280">
                  <c:v>2.0905E-2</c:v>
                </c:pt>
                <c:pt idx="1281">
                  <c:v>2.094E-2</c:v>
                </c:pt>
                <c:pt idx="1282">
                  <c:v>2.0975000000000001E-2</c:v>
                </c:pt>
                <c:pt idx="1283">
                  <c:v>2.1009E-2</c:v>
                </c:pt>
                <c:pt idx="1284">
                  <c:v>2.1044E-2</c:v>
                </c:pt>
                <c:pt idx="1285">
                  <c:v>2.1079000000000001E-2</c:v>
                </c:pt>
                <c:pt idx="1286">
                  <c:v>2.1114000000000001E-2</c:v>
                </c:pt>
                <c:pt idx="1287">
                  <c:v>2.1149000000000001E-2</c:v>
                </c:pt>
                <c:pt idx="1288">
                  <c:v>2.1184000000000001E-2</c:v>
                </c:pt>
                <c:pt idx="1289">
                  <c:v>2.1219999999999999E-2</c:v>
                </c:pt>
                <c:pt idx="1290">
                  <c:v>2.1255E-2</c:v>
                </c:pt>
                <c:pt idx="1291">
                  <c:v>2.129E-2</c:v>
                </c:pt>
                <c:pt idx="1292">
                  <c:v>2.1325E-2</c:v>
                </c:pt>
                <c:pt idx="1293">
                  <c:v>2.1361000000000002E-2</c:v>
                </c:pt>
                <c:pt idx="1294">
                  <c:v>2.1395999999999998E-2</c:v>
                </c:pt>
                <c:pt idx="1295">
                  <c:v>2.1432E-2</c:v>
                </c:pt>
                <c:pt idx="1296">
                  <c:v>2.1467E-2</c:v>
                </c:pt>
                <c:pt idx="1297">
                  <c:v>2.1503000000000001E-2</c:v>
                </c:pt>
                <c:pt idx="1298">
                  <c:v>2.1538999999999999E-2</c:v>
                </c:pt>
                <c:pt idx="1299">
                  <c:v>2.1575E-2</c:v>
                </c:pt>
                <c:pt idx="1300">
                  <c:v>2.1610000000000001E-2</c:v>
                </c:pt>
                <c:pt idx="1301">
                  <c:v>2.1645999999999999E-2</c:v>
                </c:pt>
                <c:pt idx="1302">
                  <c:v>2.1682E-2</c:v>
                </c:pt>
                <c:pt idx="1303">
                  <c:v>2.1718000000000001E-2</c:v>
                </c:pt>
                <c:pt idx="1304">
                  <c:v>2.1753999999999999E-2</c:v>
                </c:pt>
                <c:pt idx="1305">
                  <c:v>2.179E-2</c:v>
                </c:pt>
                <c:pt idx="1306">
                  <c:v>2.1826999999999999E-2</c:v>
                </c:pt>
                <c:pt idx="1307">
                  <c:v>2.1863E-2</c:v>
                </c:pt>
                <c:pt idx="1308">
                  <c:v>2.1898999999999998E-2</c:v>
                </c:pt>
                <c:pt idx="1309">
                  <c:v>2.1936000000000001E-2</c:v>
                </c:pt>
                <c:pt idx="1310">
                  <c:v>2.1971999999999998E-2</c:v>
                </c:pt>
                <c:pt idx="1311">
                  <c:v>2.2008E-2</c:v>
                </c:pt>
                <c:pt idx="1312">
                  <c:v>2.2044999999999999E-2</c:v>
                </c:pt>
                <c:pt idx="1313">
                  <c:v>2.2082000000000001E-2</c:v>
                </c:pt>
                <c:pt idx="1314">
                  <c:v>2.2117999999999999E-2</c:v>
                </c:pt>
                <c:pt idx="1315">
                  <c:v>2.2155000000000001E-2</c:v>
                </c:pt>
                <c:pt idx="1316">
                  <c:v>2.2192E-2</c:v>
                </c:pt>
                <c:pt idx="1317">
                  <c:v>2.2228999999999999E-2</c:v>
                </c:pt>
                <c:pt idx="1318">
                  <c:v>2.2266000000000001E-2</c:v>
                </c:pt>
                <c:pt idx="1319">
                  <c:v>2.2301999999999999E-2</c:v>
                </c:pt>
                <c:pt idx="1320">
                  <c:v>2.2339999999999999E-2</c:v>
                </c:pt>
                <c:pt idx="1321">
                  <c:v>2.2377000000000001E-2</c:v>
                </c:pt>
                <c:pt idx="1322">
                  <c:v>2.2414E-2</c:v>
                </c:pt>
                <c:pt idx="1323">
                  <c:v>2.2450999999999999E-2</c:v>
                </c:pt>
                <c:pt idx="1324">
                  <c:v>2.2488000000000001E-2</c:v>
                </c:pt>
                <c:pt idx="1325">
                  <c:v>2.2526000000000001E-2</c:v>
                </c:pt>
                <c:pt idx="1326">
                  <c:v>2.2563E-2</c:v>
                </c:pt>
                <c:pt idx="1327">
                  <c:v>2.2599999999999999E-2</c:v>
                </c:pt>
                <c:pt idx="1328">
                  <c:v>2.2637999999999998E-2</c:v>
                </c:pt>
                <c:pt idx="1329">
                  <c:v>2.2676000000000002E-2</c:v>
                </c:pt>
                <c:pt idx="1330">
                  <c:v>2.2713000000000001E-2</c:v>
                </c:pt>
                <c:pt idx="1331">
                  <c:v>2.2751E-2</c:v>
                </c:pt>
                <c:pt idx="1332">
                  <c:v>2.2789E-2</c:v>
                </c:pt>
                <c:pt idx="1333">
                  <c:v>2.2827E-2</c:v>
                </c:pt>
                <c:pt idx="1334">
                  <c:v>2.2865E-2</c:v>
                </c:pt>
                <c:pt idx="1335">
                  <c:v>2.2901999999999999E-2</c:v>
                </c:pt>
                <c:pt idx="1336">
                  <c:v>2.2941E-2</c:v>
                </c:pt>
                <c:pt idx="1337">
                  <c:v>2.2978999999999999E-2</c:v>
                </c:pt>
                <c:pt idx="1338">
                  <c:v>2.3016999999999999E-2</c:v>
                </c:pt>
                <c:pt idx="1339">
                  <c:v>2.3054999999999999E-2</c:v>
                </c:pt>
                <c:pt idx="1340">
                  <c:v>2.3092999999999999E-2</c:v>
                </c:pt>
                <c:pt idx="1341">
                  <c:v>2.3132E-2</c:v>
                </c:pt>
                <c:pt idx="1342">
                  <c:v>2.317E-2</c:v>
                </c:pt>
                <c:pt idx="1343">
                  <c:v>2.3207999999999999E-2</c:v>
                </c:pt>
                <c:pt idx="1344">
                  <c:v>2.3247E-2</c:v>
                </c:pt>
                <c:pt idx="1345">
                  <c:v>2.3286000000000001E-2</c:v>
                </c:pt>
                <c:pt idx="1346">
                  <c:v>2.3324000000000001E-2</c:v>
                </c:pt>
                <c:pt idx="1347">
                  <c:v>2.3362999999999998E-2</c:v>
                </c:pt>
                <c:pt idx="1348">
                  <c:v>2.3401999999999999E-2</c:v>
                </c:pt>
                <c:pt idx="1349">
                  <c:v>2.3441E-2</c:v>
                </c:pt>
                <c:pt idx="1350">
                  <c:v>2.3480000000000001E-2</c:v>
                </c:pt>
                <c:pt idx="1351">
                  <c:v>2.3519000000000002E-2</c:v>
                </c:pt>
                <c:pt idx="1352">
                  <c:v>2.3557999999999999E-2</c:v>
                </c:pt>
                <c:pt idx="1353">
                  <c:v>2.3597E-2</c:v>
                </c:pt>
                <c:pt idx="1354">
                  <c:v>2.3636000000000001E-2</c:v>
                </c:pt>
                <c:pt idx="1355">
                  <c:v>2.3675000000000002E-2</c:v>
                </c:pt>
                <c:pt idx="1356">
                  <c:v>2.3715E-2</c:v>
                </c:pt>
                <c:pt idx="1357">
                  <c:v>2.3754000000000001E-2</c:v>
                </c:pt>
                <c:pt idx="1358">
                  <c:v>2.3793000000000002E-2</c:v>
                </c:pt>
                <c:pt idx="1359">
                  <c:v>2.3833E-2</c:v>
                </c:pt>
                <c:pt idx="1360">
                  <c:v>2.3872000000000001E-2</c:v>
                </c:pt>
                <c:pt idx="1361">
                  <c:v>2.3911999999999999E-2</c:v>
                </c:pt>
                <c:pt idx="1362">
                  <c:v>2.3952000000000001E-2</c:v>
                </c:pt>
                <c:pt idx="1363">
                  <c:v>2.3991999999999999E-2</c:v>
                </c:pt>
                <c:pt idx="1364">
                  <c:v>2.4031E-2</c:v>
                </c:pt>
                <c:pt idx="1365">
                  <c:v>2.4070999999999999E-2</c:v>
                </c:pt>
                <c:pt idx="1366">
                  <c:v>2.4111E-2</c:v>
                </c:pt>
                <c:pt idx="1367">
                  <c:v>2.4150999999999999E-2</c:v>
                </c:pt>
                <c:pt idx="1368">
                  <c:v>2.4191000000000001E-2</c:v>
                </c:pt>
                <c:pt idx="1369">
                  <c:v>2.4232E-2</c:v>
                </c:pt>
                <c:pt idx="1370">
                  <c:v>2.4271999999999998E-2</c:v>
                </c:pt>
                <c:pt idx="1371">
                  <c:v>2.4312E-2</c:v>
                </c:pt>
                <c:pt idx="1372">
                  <c:v>2.4351999999999999E-2</c:v>
                </c:pt>
                <c:pt idx="1373">
                  <c:v>2.4393000000000001E-2</c:v>
                </c:pt>
                <c:pt idx="1374">
                  <c:v>2.4433E-2</c:v>
                </c:pt>
                <c:pt idx="1375">
                  <c:v>2.4473999999999999E-2</c:v>
                </c:pt>
                <c:pt idx="1376">
                  <c:v>2.4514999999999999E-2</c:v>
                </c:pt>
                <c:pt idx="1377">
                  <c:v>2.4555E-2</c:v>
                </c:pt>
                <c:pt idx="1378">
                  <c:v>2.4596E-2</c:v>
                </c:pt>
                <c:pt idx="1379">
                  <c:v>2.4636999999999999E-2</c:v>
                </c:pt>
                <c:pt idx="1380">
                  <c:v>2.4677999999999999E-2</c:v>
                </c:pt>
                <c:pt idx="1381">
                  <c:v>2.4719000000000001E-2</c:v>
                </c:pt>
                <c:pt idx="1382">
                  <c:v>2.4760000000000001E-2</c:v>
                </c:pt>
                <c:pt idx="1383">
                  <c:v>2.4801E-2</c:v>
                </c:pt>
                <c:pt idx="1384">
                  <c:v>2.4841999999999999E-2</c:v>
                </c:pt>
                <c:pt idx="1385">
                  <c:v>2.4882999999999999E-2</c:v>
                </c:pt>
                <c:pt idx="1386">
                  <c:v>2.4924999999999999E-2</c:v>
                </c:pt>
                <c:pt idx="1387">
                  <c:v>2.4965999999999999E-2</c:v>
                </c:pt>
                <c:pt idx="1388">
                  <c:v>2.5007999999999999E-2</c:v>
                </c:pt>
                <c:pt idx="1389">
                  <c:v>2.5048999999999998E-2</c:v>
                </c:pt>
                <c:pt idx="1390">
                  <c:v>2.5090999999999999E-2</c:v>
                </c:pt>
                <c:pt idx="1391">
                  <c:v>2.5132000000000002E-2</c:v>
                </c:pt>
                <c:pt idx="1392">
                  <c:v>2.5173999999999998E-2</c:v>
                </c:pt>
                <c:pt idx="1393">
                  <c:v>2.5215999999999999E-2</c:v>
                </c:pt>
                <c:pt idx="1394">
                  <c:v>2.5257999999999999E-2</c:v>
                </c:pt>
                <c:pt idx="1395">
                  <c:v>2.53E-2</c:v>
                </c:pt>
                <c:pt idx="1396">
                  <c:v>2.5342E-2</c:v>
                </c:pt>
                <c:pt idx="1397">
                  <c:v>2.5384E-2</c:v>
                </c:pt>
                <c:pt idx="1398">
                  <c:v>2.5426000000000001E-2</c:v>
                </c:pt>
                <c:pt idx="1399">
                  <c:v>2.5468000000000001E-2</c:v>
                </c:pt>
                <c:pt idx="1400">
                  <c:v>2.5510000000000001E-2</c:v>
                </c:pt>
                <c:pt idx="1401">
                  <c:v>2.5552999999999999E-2</c:v>
                </c:pt>
                <c:pt idx="1402">
                  <c:v>2.5595E-2</c:v>
                </c:pt>
                <c:pt idx="1403">
                  <c:v>2.5638000000000001E-2</c:v>
                </c:pt>
                <c:pt idx="1404">
                  <c:v>2.5680000000000001E-2</c:v>
                </c:pt>
                <c:pt idx="1405">
                  <c:v>2.5722999999999999E-2</c:v>
                </c:pt>
                <c:pt idx="1406">
                  <c:v>2.5766000000000001E-2</c:v>
                </c:pt>
                <c:pt idx="1407">
                  <c:v>2.5808000000000001E-2</c:v>
                </c:pt>
                <c:pt idx="1408">
                  <c:v>2.5850999999999999E-2</c:v>
                </c:pt>
                <c:pt idx="1409">
                  <c:v>2.5894E-2</c:v>
                </c:pt>
                <c:pt idx="1410">
                  <c:v>2.5937000000000002E-2</c:v>
                </c:pt>
                <c:pt idx="1411">
                  <c:v>2.598E-2</c:v>
                </c:pt>
                <c:pt idx="1412">
                  <c:v>2.6023000000000001E-2</c:v>
                </c:pt>
                <c:pt idx="1413">
                  <c:v>2.6067E-2</c:v>
                </c:pt>
                <c:pt idx="1414">
                  <c:v>2.6110000000000001E-2</c:v>
                </c:pt>
                <c:pt idx="1415">
                  <c:v>2.6152999999999999E-2</c:v>
                </c:pt>
                <c:pt idx="1416">
                  <c:v>2.6197000000000002E-2</c:v>
                </c:pt>
                <c:pt idx="1417">
                  <c:v>2.6239999999999999E-2</c:v>
                </c:pt>
                <c:pt idx="1418">
                  <c:v>2.6283999999999998E-2</c:v>
                </c:pt>
                <c:pt idx="1419">
                  <c:v>2.6327E-2</c:v>
                </c:pt>
                <c:pt idx="1420">
                  <c:v>2.6370999999999999E-2</c:v>
                </c:pt>
                <c:pt idx="1421">
                  <c:v>2.6415000000000001E-2</c:v>
                </c:pt>
                <c:pt idx="1422">
                  <c:v>2.6459E-2</c:v>
                </c:pt>
                <c:pt idx="1423">
                  <c:v>2.6502999999999999E-2</c:v>
                </c:pt>
                <c:pt idx="1424">
                  <c:v>2.6547000000000001E-2</c:v>
                </c:pt>
                <c:pt idx="1425">
                  <c:v>2.6591E-2</c:v>
                </c:pt>
                <c:pt idx="1426">
                  <c:v>2.6634999999999999E-2</c:v>
                </c:pt>
                <c:pt idx="1427">
                  <c:v>2.6679000000000001E-2</c:v>
                </c:pt>
                <c:pt idx="1428">
                  <c:v>2.6724000000000001E-2</c:v>
                </c:pt>
                <c:pt idx="1429">
                  <c:v>2.6768E-2</c:v>
                </c:pt>
                <c:pt idx="1430">
                  <c:v>2.6811999999999999E-2</c:v>
                </c:pt>
                <c:pt idx="1431">
                  <c:v>2.6856999999999999E-2</c:v>
                </c:pt>
                <c:pt idx="1432">
                  <c:v>2.6901000000000001E-2</c:v>
                </c:pt>
                <c:pt idx="1433">
                  <c:v>2.6946000000000001E-2</c:v>
                </c:pt>
                <c:pt idx="1434">
                  <c:v>2.6991000000000001E-2</c:v>
                </c:pt>
                <c:pt idx="1435">
                  <c:v>2.7036000000000001E-2</c:v>
                </c:pt>
                <c:pt idx="1436">
                  <c:v>2.7081000000000001E-2</c:v>
                </c:pt>
                <c:pt idx="1437">
                  <c:v>2.7126000000000001E-2</c:v>
                </c:pt>
                <c:pt idx="1438">
                  <c:v>2.7171000000000001E-2</c:v>
                </c:pt>
                <c:pt idx="1439">
                  <c:v>2.7216000000000001E-2</c:v>
                </c:pt>
                <c:pt idx="1440">
                  <c:v>2.7261000000000001E-2</c:v>
                </c:pt>
                <c:pt idx="1441">
                  <c:v>2.7306E-2</c:v>
                </c:pt>
                <c:pt idx="1442">
                  <c:v>2.7352000000000001E-2</c:v>
                </c:pt>
                <c:pt idx="1443">
                  <c:v>2.7397000000000001E-2</c:v>
                </c:pt>
                <c:pt idx="1444">
                  <c:v>2.7442000000000001E-2</c:v>
                </c:pt>
                <c:pt idx="1445">
                  <c:v>2.7487999999999999E-2</c:v>
                </c:pt>
                <c:pt idx="1446">
                  <c:v>2.7533999999999999E-2</c:v>
                </c:pt>
                <c:pt idx="1447">
                  <c:v>2.7578999999999999E-2</c:v>
                </c:pt>
                <c:pt idx="1448">
                  <c:v>2.7625E-2</c:v>
                </c:pt>
                <c:pt idx="1449">
                  <c:v>2.7671000000000001E-2</c:v>
                </c:pt>
                <c:pt idx="1450">
                  <c:v>2.7716999999999999E-2</c:v>
                </c:pt>
                <c:pt idx="1451">
                  <c:v>2.7762999999999999E-2</c:v>
                </c:pt>
                <c:pt idx="1452">
                  <c:v>2.7809E-2</c:v>
                </c:pt>
                <c:pt idx="1453">
                  <c:v>2.7855000000000001E-2</c:v>
                </c:pt>
                <c:pt idx="1454">
                  <c:v>2.7902E-2</c:v>
                </c:pt>
                <c:pt idx="1455">
                  <c:v>2.7948000000000001E-2</c:v>
                </c:pt>
                <c:pt idx="1456">
                  <c:v>2.7994000000000002E-2</c:v>
                </c:pt>
                <c:pt idx="1457">
                  <c:v>2.8041E-2</c:v>
                </c:pt>
                <c:pt idx="1458">
                  <c:v>2.8087000000000001E-2</c:v>
                </c:pt>
                <c:pt idx="1459">
                  <c:v>2.8133999999999999E-2</c:v>
                </c:pt>
                <c:pt idx="1460">
                  <c:v>2.8181000000000001E-2</c:v>
                </c:pt>
                <c:pt idx="1461">
                  <c:v>2.8228E-2</c:v>
                </c:pt>
                <c:pt idx="1462">
                  <c:v>2.8274000000000001E-2</c:v>
                </c:pt>
                <c:pt idx="1463">
                  <c:v>2.8320999999999999E-2</c:v>
                </c:pt>
                <c:pt idx="1464">
                  <c:v>2.8368000000000001E-2</c:v>
                </c:pt>
                <c:pt idx="1465">
                  <c:v>2.8414999999999999E-2</c:v>
                </c:pt>
                <c:pt idx="1466">
                  <c:v>2.8462999999999999E-2</c:v>
                </c:pt>
                <c:pt idx="1467">
                  <c:v>2.8510000000000001E-2</c:v>
                </c:pt>
                <c:pt idx="1468">
                  <c:v>2.8556999999999999E-2</c:v>
                </c:pt>
                <c:pt idx="1469">
                  <c:v>2.8604999999999998E-2</c:v>
                </c:pt>
                <c:pt idx="1470">
                  <c:v>2.8652E-2</c:v>
                </c:pt>
                <c:pt idx="1471">
                  <c:v>2.87E-2</c:v>
                </c:pt>
                <c:pt idx="1472">
                  <c:v>2.8747000000000002E-2</c:v>
                </c:pt>
                <c:pt idx="1473">
                  <c:v>2.8795000000000001E-2</c:v>
                </c:pt>
                <c:pt idx="1474">
                  <c:v>2.8843000000000001E-2</c:v>
                </c:pt>
                <c:pt idx="1475">
                  <c:v>2.8891E-2</c:v>
                </c:pt>
                <c:pt idx="1476">
                  <c:v>2.8938999999999999E-2</c:v>
                </c:pt>
                <c:pt idx="1477">
                  <c:v>2.8986999999999999E-2</c:v>
                </c:pt>
                <c:pt idx="1478">
                  <c:v>2.9034999999999998E-2</c:v>
                </c:pt>
                <c:pt idx="1479">
                  <c:v>2.9083000000000001E-2</c:v>
                </c:pt>
                <c:pt idx="1480">
                  <c:v>2.9132000000000002E-2</c:v>
                </c:pt>
                <c:pt idx="1481">
                  <c:v>2.9180000000000001E-2</c:v>
                </c:pt>
                <c:pt idx="1482">
                  <c:v>2.9228000000000001E-2</c:v>
                </c:pt>
                <c:pt idx="1483">
                  <c:v>2.9277000000000001E-2</c:v>
                </c:pt>
                <c:pt idx="1484">
                  <c:v>2.9325E-2</c:v>
                </c:pt>
                <c:pt idx="1485">
                  <c:v>2.9374000000000001E-2</c:v>
                </c:pt>
                <c:pt idx="1486">
                  <c:v>2.9423000000000001E-2</c:v>
                </c:pt>
                <c:pt idx="1487">
                  <c:v>2.9472000000000002E-2</c:v>
                </c:pt>
                <c:pt idx="1488">
                  <c:v>2.9520999999999999E-2</c:v>
                </c:pt>
                <c:pt idx="1489">
                  <c:v>2.9569999999999999E-2</c:v>
                </c:pt>
                <c:pt idx="1490">
                  <c:v>2.9618999999999999E-2</c:v>
                </c:pt>
                <c:pt idx="1491">
                  <c:v>2.9668E-2</c:v>
                </c:pt>
                <c:pt idx="1492">
                  <c:v>2.9717E-2</c:v>
                </c:pt>
                <c:pt idx="1493">
                  <c:v>2.9766999999999998E-2</c:v>
                </c:pt>
                <c:pt idx="1494">
                  <c:v>2.9815999999999999E-2</c:v>
                </c:pt>
                <c:pt idx="1495">
                  <c:v>2.9866E-2</c:v>
                </c:pt>
                <c:pt idx="1496">
                  <c:v>2.9915000000000001E-2</c:v>
                </c:pt>
                <c:pt idx="1497">
                  <c:v>2.9964999999999999E-2</c:v>
                </c:pt>
                <c:pt idx="1498">
                  <c:v>3.0015E-2</c:v>
                </c:pt>
                <c:pt idx="1499">
                  <c:v>3.0064E-2</c:v>
                </c:pt>
                <c:pt idx="1500">
                  <c:v>3.0113999999999998E-2</c:v>
                </c:pt>
                <c:pt idx="1501">
                  <c:v>3.0164E-2</c:v>
                </c:pt>
                <c:pt idx="1502">
                  <c:v>3.0214000000000001E-2</c:v>
                </c:pt>
                <c:pt idx="1503">
                  <c:v>3.0265E-2</c:v>
                </c:pt>
                <c:pt idx="1504">
                  <c:v>3.0315000000000002E-2</c:v>
                </c:pt>
                <c:pt idx="1505">
                  <c:v>3.0365E-2</c:v>
                </c:pt>
                <c:pt idx="1506">
                  <c:v>3.0415999999999999E-2</c:v>
                </c:pt>
                <c:pt idx="1507">
                  <c:v>3.0466E-2</c:v>
                </c:pt>
                <c:pt idx="1508">
                  <c:v>3.0516999999999999E-2</c:v>
                </c:pt>
                <c:pt idx="1509">
                  <c:v>3.0567E-2</c:v>
                </c:pt>
                <c:pt idx="1510">
                  <c:v>3.0617999999999999E-2</c:v>
                </c:pt>
                <c:pt idx="1511">
                  <c:v>3.0668999999999998E-2</c:v>
                </c:pt>
                <c:pt idx="1512">
                  <c:v>3.0720000000000001E-2</c:v>
                </c:pt>
                <c:pt idx="1513">
                  <c:v>3.0771E-2</c:v>
                </c:pt>
                <c:pt idx="1514">
                  <c:v>3.0821999999999999E-2</c:v>
                </c:pt>
                <c:pt idx="1515">
                  <c:v>3.0873000000000001E-2</c:v>
                </c:pt>
                <c:pt idx="1516">
                  <c:v>3.0925000000000001E-2</c:v>
                </c:pt>
                <c:pt idx="1517">
                  <c:v>3.0976E-2</c:v>
                </c:pt>
                <c:pt idx="1518">
                  <c:v>3.1026999999999999E-2</c:v>
                </c:pt>
                <c:pt idx="1519">
                  <c:v>3.1078999999999999E-2</c:v>
                </c:pt>
                <c:pt idx="1520">
                  <c:v>3.1130000000000001E-2</c:v>
                </c:pt>
                <c:pt idx="1521">
                  <c:v>3.1182000000000001E-2</c:v>
                </c:pt>
                <c:pt idx="1522">
                  <c:v>3.1234000000000001E-2</c:v>
                </c:pt>
                <c:pt idx="1523">
                  <c:v>3.1286000000000001E-2</c:v>
                </c:pt>
                <c:pt idx="1524">
                  <c:v>3.1337999999999998E-2</c:v>
                </c:pt>
                <c:pt idx="1525">
                  <c:v>3.1390000000000001E-2</c:v>
                </c:pt>
                <c:pt idx="1526">
                  <c:v>3.1441999999999998E-2</c:v>
                </c:pt>
                <c:pt idx="1527">
                  <c:v>3.1494000000000001E-2</c:v>
                </c:pt>
                <c:pt idx="1528">
                  <c:v>3.1545999999999998E-2</c:v>
                </c:pt>
                <c:pt idx="1529">
                  <c:v>3.1599000000000002E-2</c:v>
                </c:pt>
                <c:pt idx="1530">
                  <c:v>3.1650999999999999E-2</c:v>
                </c:pt>
                <c:pt idx="1531">
                  <c:v>3.1704000000000003E-2</c:v>
                </c:pt>
                <c:pt idx="1532">
                  <c:v>3.1756E-2</c:v>
                </c:pt>
                <c:pt idx="1533">
                  <c:v>3.1808999999999997E-2</c:v>
                </c:pt>
                <c:pt idx="1534">
                  <c:v>3.1862000000000001E-2</c:v>
                </c:pt>
                <c:pt idx="1535">
                  <c:v>3.1914999999999999E-2</c:v>
                </c:pt>
                <c:pt idx="1536">
                  <c:v>3.1968000000000003E-2</c:v>
                </c:pt>
                <c:pt idx="1537">
                  <c:v>3.2021000000000001E-2</c:v>
                </c:pt>
                <c:pt idx="1538">
                  <c:v>3.2073999999999998E-2</c:v>
                </c:pt>
                <c:pt idx="1539">
                  <c:v>3.2127000000000003E-2</c:v>
                </c:pt>
                <c:pt idx="1540">
                  <c:v>3.2181000000000001E-2</c:v>
                </c:pt>
                <c:pt idx="1541">
                  <c:v>3.2233999999999999E-2</c:v>
                </c:pt>
                <c:pt idx="1542">
                  <c:v>3.2287999999999997E-2</c:v>
                </c:pt>
                <c:pt idx="1543">
                  <c:v>3.2341000000000002E-2</c:v>
                </c:pt>
                <c:pt idx="1544">
                  <c:v>3.2395E-2</c:v>
                </c:pt>
                <c:pt idx="1545">
                  <c:v>3.2448999999999999E-2</c:v>
                </c:pt>
                <c:pt idx="1546">
                  <c:v>3.2502999999999997E-2</c:v>
                </c:pt>
                <c:pt idx="1547">
                  <c:v>3.2557000000000003E-2</c:v>
                </c:pt>
                <c:pt idx="1548">
                  <c:v>3.2611000000000001E-2</c:v>
                </c:pt>
                <c:pt idx="1549">
                  <c:v>3.2665E-2</c:v>
                </c:pt>
                <c:pt idx="1550">
                  <c:v>3.2718999999999998E-2</c:v>
                </c:pt>
                <c:pt idx="1551">
                  <c:v>3.2772999999999997E-2</c:v>
                </c:pt>
                <c:pt idx="1552">
                  <c:v>3.2828000000000003E-2</c:v>
                </c:pt>
                <c:pt idx="1553">
                  <c:v>3.2882000000000002E-2</c:v>
                </c:pt>
                <c:pt idx="1554">
                  <c:v>3.2937000000000001E-2</c:v>
                </c:pt>
                <c:pt idx="1555">
                  <c:v>3.2992E-2</c:v>
                </c:pt>
                <c:pt idx="1556">
                  <c:v>3.3045999999999999E-2</c:v>
                </c:pt>
                <c:pt idx="1557">
                  <c:v>3.3100999999999998E-2</c:v>
                </c:pt>
                <c:pt idx="1558">
                  <c:v>3.3155999999999998E-2</c:v>
                </c:pt>
                <c:pt idx="1559">
                  <c:v>3.3210999999999997E-2</c:v>
                </c:pt>
                <c:pt idx="1560">
                  <c:v>3.3266999999999998E-2</c:v>
                </c:pt>
                <c:pt idx="1561">
                  <c:v>3.3321999999999997E-2</c:v>
                </c:pt>
                <c:pt idx="1562">
                  <c:v>3.3376999999999997E-2</c:v>
                </c:pt>
                <c:pt idx="1563">
                  <c:v>3.3432999999999997E-2</c:v>
                </c:pt>
                <c:pt idx="1564">
                  <c:v>3.3487999999999997E-2</c:v>
                </c:pt>
                <c:pt idx="1565">
                  <c:v>3.3543999999999997E-2</c:v>
                </c:pt>
                <c:pt idx="1566">
                  <c:v>3.3598999999999997E-2</c:v>
                </c:pt>
                <c:pt idx="1567">
                  <c:v>3.3654999999999997E-2</c:v>
                </c:pt>
                <c:pt idx="1568">
                  <c:v>3.3710999999999998E-2</c:v>
                </c:pt>
                <c:pt idx="1569">
                  <c:v>3.3766999999999998E-2</c:v>
                </c:pt>
                <c:pt idx="1570">
                  <c:v>3.3822999999999999E-2</c:v>
                </c:pt>
                <c:pt idx="1571">
                  <c:v>3.3878999999999999E-2</c:v>
                </c:pt>
                <c:pt idx="1572">
                  <c:v>3.3935E-2</c:v>
                </c:pt>
                <c:pt idx="1573">
                  <c:v>3.3992000000000001E-2</c:v>
                </c:pt>
                <c:pt idx="1574">
                  <c:v>3.4048000000000002E-2</c:v>
                </c:pt>
                <c:pt idx="1575">
                  <c:v>3.4105000000000003E-2</c:v>
                </c:pt>
                <c:pt idx="1576">
                  <c:v>3.4160999999999997E-2</c:v>
                </c:pt>
                <c:pt idx="1577">
                  <c:v>3.4217999999999998E-2</c:v>
                </c:pt>
                <c:pt idx="1578">
                  <c:v>3.4275E-2</c:v>
                </c:pt>
                <c:pt idx="1579">
                  <c:v>3.4332000000000001E-2</c:v>
                </c:pt>
                <c:pt idx="1580">
                  <c:v>3.4389000000000003E-2</c:v>
                </c:pt>
                <c:pt idx="1581">
                  <c:v>3.4445999999999997E-2</c:v>
                </c:pt>
                <c:pt idx="1582">
                  <c:v>3.4502999999999999E-2</c:v>
                </c:pt>
                <c:pt idx="1583">
                  <c:v>3.4561000000000001E-2</c:v>
                </c:pt>
                <c:pt idx="1584">
                  <c:v>3.4618000000000003E-2</c:v>
                </c:pt>
                <c:pt idx="1585">
                  <c:v>3.4674999999999997E-2</c:v>
                </c:pt>
                <c:pt idx="1586">
                  <c:v>3.4733E-2</c:v>
                </c:pt>
                <c:pt idx="1587">
                  <c:v>3.4791000000000002E-2</c:v>
                </c:pt>
                <c:pt idx="1588">
                  <c:v>3.4847999999999997E-2</c:v>
                </c:pt>
                <c:pt idx="1589">
                  <c:v>3.4906E-2</c:v>
                </c:pt>
                <c:pt idx="1590">
                  <c:v>3.4964000000000002E-2</c:v>
                </c:pt>
                <c:pt idx="1591">
                  <c:v>3.5021999999999998E-2</c:v>
                </c:pt>
                <c:pt idx="1592">
                  <c:v>3.508E-2</c:v>
                </c:pt>
                <c:pt idx="1593">
                  <c:v>3.5138999999999997E-2</c:v>
                </c:pt>
                <c:pt idx="1594">
                  <c:v>3.5196999999999999E-2</c:v>
                </c:pt>
                <c:pt idx="1595">
                  <c:v>3.5256000000000003E-2</c:v>
                </c:pt>
                <c:pt idx="1596">
                  <c:v>3.5313999999999998E-2</c:v>
                </c:pt>
                <c:pt idx="1597">
                  <c:v>3.5373000000000002E-2</c:v>
                </c:pt>
                <c:pt idx="1598">
                  <c:v>3.5430999999999997E-2</c:v>
                </c:pt>
                <c:pt idx="1599">
                  <c:v>3.5490000000000001E-2</c:v>
                </c:pt>
                <c:pt idx="1600">
                  <c:v>3.5548999999999997E-2</c:v>
                </c:pt>
                <c:pt idx="1601">
                  <c:v>3.5608000000000001E-2</c:v>
                </c:pt>
                <c:pt idx="1602">
                  <c:v>3.5666999999999997E-2</c:v>
                </c:pt>
                <c:pt idx="1603">
                  <c:v>3.5727000000000002E-2</c:v>
                </c:pt>
                <c:pt idx="1604">
                  <c:v>3.5785999999999998E-2</c:v>
                </c:pt>
                <c:pt idx="1605">
                  <c:v>3.5845000000000002E-2</c:v>
                </c:pt>
                <c:pt idx="1606">
                  <c:v>3.5904999999999999E-2</c:v>
                </c:pt>
                <c:pt idx="1607">
                  <c:v>3.5964000000000003E-2</c:v>
                </c:pt>
                <c:pt idx="1608">
                  <c:v>3.6024E-2</c:v>
                </c:pt>
                <c:pt idx="1609">
                  <c:v>3.6083999999999998E-2</c:v>
                </c:pt>
                <c:pt idx="1610">
                  <c:v>3.6144000000000003E-2</c:v>
                </c:pt>
                <c:pt idx="1611">
                  <c:v>3.6204E-2</c:v>
                </c:pt>
                <c:pt idx="1612">
                  <c:v>3.6263999999999998E-2</c:v>
                </c:pt>
                <c:pt idx="1613">
                  <c:v>3.6324000000000002E-2</c:v>
                </c:pt>
                <c:pt idx="1614">
                  <c:v>3.6385000000000001E-2</c:v>
                </c:pt>
                <c:pt idx="1615">
                  <c:v>3.6444999999999998E-2</c:v>
                </c:pt>
                <c:pt idx="1616">
                  <c:v>3.6505999999999997E-2</c:v>
                </c:pt>
                <c:pt idx="1617">
                  <c:v>3.6566000000000001E-2</c:v>
                </c:pt>
                <c:pt idx="1618">
                  <c:v>3.6627E-2</c:v>
                </c:pt>
                <c:pt idx="1619">
                  <c:v>3.6687999999999998E-2</c:v>
                </c:pt>
                <c:pt idx="1620">
                  <c:v>3.6748999999999997E-2</c:v>
                </c:pt>
                <c:pt idx="1621">
                  <c:v>3.6810000000000002E-2</c:v>
                </c:pt>
                <c:pt idx="1622">
                  <c:v>3.6871000000000001E-2</c:v>
                </c:pt>
                <c:pt idx="1623">
                  <c:v>3.6932E-2</c:v>
                </c:pt>
                <c:pt idx="1624">
                  <c:v>3.6992999999999998E-2</c:v>
                </c:pt>
                <c:pt idx="1625">
                  <c:v>3.7054999999999998E-2</c:v>
                </c:pt>
                <c:pt idx="1626">
                  <c:v>3.7116000000000003E-2</c:v>
                </c:pt>
                <c:pt idx="1627">
                  <c:v>3.7178000000000003E-2</c:v>
                </c:pt>
                <c:pt idx="1628">
                  <c:v>3.7240000000000002E-2</c:v>
                </c:pt>
                <c:pt idx="1629">
                  <c:v>3.7301000000000001E-2</c:v>
                </c:pt>
                <c:pt idx="1630">
                  <c:v>3.7363E-2</c:v>
                </c:pt>
                <c:pt idx="1631">
                  <c:v>3.7425E-2</c:v>
                </c:pt>
                <c:pt idx="1632">
                  <c:v>3.7488E-2</c:v>
                </c:pt>
                <c:pt idx="1633">
                  <c:v>3.755E-2</c:v>
                </c:pt>
                <c:pt idx="1634">
                  <c:v>3.7612E-2</c:v>
                </c:pt>
                <c:pt idx="1635">
                  <c:v>3.7675E-2</c:v>
                </c:pt>
                <c:pt idx="1636">
                  <c:v>3.7737E-2</c:v>
                </c:pt>
                <c:pt idx="1637">
                  <c:v>3.78E-2</c:v>
                </c:pt>
                <c:pt idx="1638">
                  <c:v>3.7863000000000001E-2</c:v>
                </c:pt>
                <c:pt idx="1639">
                  <c:v>3.7926000000000001E-2</c:v>
                </c:pt>
                <c:pt idx="1640">
                  <c:v>3.7988000000000001E-2</c:v>
                </c:pt>
                <c:pt idx="1641">
                  <c:v>3.8052000000000002E-2</c:v>
                </c:pt>
                <c:pt idx="1642">
                  <c:v>3.8115000000000003E-2</c:v>
                </c:pt>
                <c:pt idx="1643">
                  <c:v>3.8177999999999997E-2</c:v>
                </c:pt>
                <c:pt idx="1644">
                  <c:v>3.8240999999999997E-2</c:v>
                </c:pt>
                <c:pt idx="1645">
                  <c:v>3.8304999999999999E-2</c:v>
                </c:pt>
                <c:pt idx="1646">
                  <c:v>3.8369E-2</c:v>
                </c:pt>
                <c:pt idx="1647">
                  <c:v>3.8432000000000001E-2</c:v>
                </c:pt>
                <c:pt idx="1648">
                  <c:v>3.8496000000000002E-2</c:v>
                </c:pt>
                <c:pt idx="1649">
                  <c:v>3.8559999999999997E-2</c:v>
                </c:pt>
                <c:pt idx="1650">
                  <c:v>3.8623999999999999E-2</c:v>
                </c:pt>
                <c:pt idx="1651">
                  <c:v>3.8688E-2</c:v>
                </c:pt>
                <c:pt idx="1652">
                  <c:v>3.8752000000000002E-2</c:v>
                </c:pt>
                <c:pt idx="1653">
                  <c:v>3.8816999999999997E-2</c:v>
                </c:pt>
                <c:pt idx="1654">
                  <c:v>3.8880999999999999E-2</c:v>
                </c:pt>
                <c:pt idx="1655">
                  <c:v>3.8946000000000001E-2</c:v>
                </c:pt>
                <c:pt idx="1656">
                  <c:v>3.9010000000000003E-2</c:v>
                </c:pt>
                <c:pt idx="1657">
                  <c:v>3.9074999999999999E-2</c:v>
                </c:pt>
                <c:pt idx="1658">
                  <c:v>3.9140000000000001E-2</c:v>
                </c:pt>
                <c:pt idx="1659">
                  <c:v>3.9204999999999997E-2</c:v>
                </c:pt>
                <c:pt idx="1660">
                  <c:v>3.9269999999999999E-2</c:v>
                </c:pt>
                <c:pt idx="1661">
                  <c:v>3.9335000000000002E-2</c:v>
                </c:pt>
                <c:pt idx="1662">
                  <c:v>3.9400999999999999E-2</c:v>
                </c:pt>
                <c:pt idx="1663">
                  <c:v>3.9466000000000001E-2</c:v>
                </c:pt>
                <c:pt idx="1664">
                  <c:v>3.9531999999999998E-2</c:v>
                </c:pt>
                <c:pt idx="1665">
                  <c:v>3.9597E-2</c:v>
                </c:pt>
                <c:pt idx="1666">
                  <c:v>3.9662999999999997E-2</c:v>
                </c:pt>
                <c:pt idx="1667">
                  <c:v>3.9729E-2</c:v>
                </c:pt>
                <c:pt idx="1668">
                  <c:v>3.9794999999999997E-2</c:v>
                </c:pt>
                <c:pt idx="1669">
                  <c:v>3.9861000000000001E-2</c:v>
                </c:pt>
                <c:pt idx="1670">
                  <c:v>3.9926999999999997E-2</c:v>
                </c:pt>
                <c:pt idx="1671">
                  <c:v>3.9993000000000001E-2</c:v>
                </c:pt>
                <c:pt idx="1672">
                  <c:v>4.0059999999999998E-2</c:v>
                </c:pt>
                <c:pt idx="1673">
                  <c:v>4.0126000000000002E-2</c:v>
                </c:pt>
                <c:pt idx="1674">
                  <c:v>4.0193E-2</c:v>
                </c:pt>
                <c:pt idx="1675">
                  <c:v>4.0259999999999997E-2</c:v>
                </c:pt>
                <c:pt idx="1676">
                  <c:v>4.0327000000000002E-2</c:v>
                </c:pt>
                <c:pt idx="1677">
                  <c:v>4.0393999999999999E-2</c:v>
                </c:pt>
                <c:pt idx="1678">
                  <c:v>4.0460999999999997E-2</c:v>
                </c:pt>
                <c:pt idx="1679">
                  <c:v>4.0528000000000002E-2</c:v>
                </c:pt>
                <c:pt idx="1680">
                  <c:v>4.0594999999999999E-2</c:v>
                </c:pt>
                <c:pt idx="1681">
                  <c:v>4.0662999999999998E-2</c:v>
                </c:pt>
                <c:pt idx="1682">
                  <c:v>4.0730000000000002E-2</c:v>
                </c:pt>
                <c:pt idx="1683">
                  <c:v>4.0798000000000001E-2</c:v>
                </c:pt>
                <c:pt idx="1684">
                  <c:v>4.0864999999999999E-2</c:v>
                </c:pt>
                <c:pt idx="1685">
                  <c:v>4.0932999999999997E-2</c:v>
                </c:pt>
                <c:pt idx="1686">
                  <c:v>4.1001000000000003E-2</c:v>
                </c:pt>
                <c:pt idx="1687">
                  <c:v>4.1069000000000001E-2</c:v>
                </c:pt>
                <c:pt idx="1688">
                  <c:v>4.1138000000000001E-2</c:v>
                </c:pt>
                <c:pt idx="1689">
                  <c:v>4.1206E-2</c:v>
                </c:pt>
                <c:pt idx="1690">
                  <c:v>4.1273999999999998E-2</c:v>
                </c:pt>
                <c:pt idx="1691">
                  <c:v>4.1342999999999998E-2</c:v>
                </c:pt>
                <c:pt idx="1692">
                  <c:v>4.1411000000000003E-2</c:v>
                </c:pt>
                <c:pt idx="1693">
                  <c:v>4.1480000000000003E-2</c:v>
                </c:pt>
                <c:pt idx="1694">
                  <c:v>4.1549000000000003E-2</c:v>
                </c:pt>
                <c:pt idx="1695">
                  <c:v>4.1618000000000002E-2</c:v>
                </c:pt>
                <c:pt idx="1696">
                  <c:v>4.1687000000000002E-2</c:v>
                </c:pt>
                <c:pt idx="1697">
                  <c:v>4.1756000000000001E-2</c:v>
                </c:pt>
                <c:pt idx="1698">
                  <c:v>4.1826000000000002E-2</c:v>
                </c:pt>
                <c:pt idx="1699">
                  <c:v>4.1895000000000002E-2</c:v>
                </c:pt>
                <c:pt idx="1700">
                  <c:v>4.1965000000000002E-2</c:v>
                </c:pt>
                <c:pt idx="1701">
                  <c:v>4.2035000000000003E-2</c:v>
                </c:pt>
                <c:pt idx="1702">
                  <c:v>4.2104000000000003E-2</c:v>
                </c:pt>
                <c:pt idx="1703">
                  <c:v>4.2174000000000003E-2</c:v>
                </c:pt>
                <c:pt idx="1704">
                  <c:v>4.2243999999999997E-2</c:v>
                </c:pt>
                <c:pt idx="1705">
                  <c:v>4.2313999999999997E-2</c:v>
                </c:pt>
                <c:pt idx="1706">
                  <c:v>4.2384999999999999E-2</c:v>
                </c:pt>
                <c:pt idx="1707">
                  <c:v>4.2455E-2</c:v>
                </c:pt>
                <c:pt idx="1708">
                  <c:v>4.2526000000000001E-2</c:v>
                </c:pt>
                <c:pt idx="1709">
                  <c:v>4.2596000000000002E-2</c:v>
                </c:pt>
                <c:pt idx="1710">
                  <c:v>4.2666999999999997E-2</c:v>
                </c:pt>
                <c:pt idx="1711">
                  <c:v>4.2737999999999998E-2</c:v>
                </c:pt>
                <c:pt idx="1712">
                  <c:v>4.2809E-2</c:v>
                </c:pt>
                <c:pt idx="1713">
                  <c:v>4.2880000000000001E-2</c:v>
                </c:pt>
                <c:pt idx="1714">
                  <c:v>4.2951000000000003E-2</c:v>
                </c:pt>
                <c:pt idx="1715">
                  <c:v>4.3021999999999998E-2</c:v>
                </c:pt>
                <c:pt idx="1716">
                  <c:v>4.3094E-2</c:v>
                </c:pt>
                <c:pt idx="1717">
                  <c:v>4.3165000000000002E-2</c:v>
                </c:pt>
                <c:pt idx="1718">
                  <c:v>4.3236999999999998E-2</c:v>
                </c:pt>
                <c:pt idx="1719">
                  <c:v>4.3309E-2</c:v>
                </c:pt>
                <c:pt idx="1720">
                  <c:v>4.3381000000000003E-2</c:v>
                </c:pt>
                <c:pt idx="1721">
                  <c:v>4.3452999999999999E-2</c:v>
                </c:pt>
                <c:pt idx="1722">
                  <c:v>4.3525000000000001E-2</c:v>
                </c:pt>
                <c:pt idx="1723">
                  <c:v>4.3596999999999997E-2</c:v>
                </c:pt>
                <c:pt idx="1724">
                  <c:v>4.367E-2</c:v>
                </c:pt>
                <c:pt idx="1725">
                  <c:v>4.3742000000000003E-2</c:v>
                </c:pt>
                <c:pt idx="1726">
                  <c:v>4.3815E-2</c:v>
                </c:pt>
                <c:pt idx="1727">
                  <c:v>4.3887000000000002E-2</c:v>
                </c:pt>
                <c:pt idx="1728">
                  <c:v>4.3959999999999999E-2</c:v>
                </c:pt>
                <c:pt idx="1729">
                  <c:v>4.4033000000000003E-2</c:v>
                </c:pt>
                <c:pt idx="1730">
                  <c:v>4.4105999999999999E-2</c:v>
                </c:pt>
                <c:pt idx="1731">
                  <c:v>4.4179999999999997E-2</c:v>
                </c:pt>
                <c:pt idx="1732">
                  <c:v>4.4253000000000001E-2</c:v>
                </c:pt>
                <c:pt idx="1733">
                  <c:v>4.4326999999999998E-2</c:v>
                </c:pt>
                <c:pt idx="1734">
                  <c:v>4.4400000000000002E-2</c:v>
                </c:pt>
                <c:pt idx="1735">
                  <c:v>4.4474E-2</c:v>
                </c:pt>
                <c:pt idx="1736">
                  <c:v>4.4547999999999997E-2</c:v>
                </c:pt>
                <c:pt idx="1737">
                  <c:v>4.4622000000000002E-2</c:v>
                </c:pt>
                <c:pt idx="1738">
                  <c:v>4.4696E-2</c:v>
                </c:pt>
                <c:pt idx="1739">
                  <c:v>4.4769999999999997E-2</c:v>
                </c:pt>
                <c:pt idx="1740">
                  <c:v>4.4844000000000002E-2</c:v>
                </c:pt>
                <c:pt idx="1741">
                  <c:v>4.4919000000000001E-2</c:v>
                </c:pt>
                <c:pt idx="1742">
                  <c:v>4.4992999999999998E-2</c:v>
                </c:pt>
                <c:pt idx="1743">
                  <c:v>4.5067999999999997E-2</c:v>
                </c:pt>
                <c:pt idx="1744">
                  <c:v>4.5143000000000003E-2</c:v>
                </c:pt>
                <c:pt idx="1745">
                  <c:v>4.5218000000000001E-2</c:v>
                </c:pt>
                <c:pt idx="1746">
                  <c:v>4.5293E-2</c:v>
                </c:pt>
                <c:pt idx="1747">
                  <c:v>4.5367999999999999E-2</c:v>
                </c:pt>
                <c:pt idx="1748">
                  <c:v>4.5443999999999998E-2</c:v>
                </c:pt>
                <c:pt idx="1749">
                  <c:v>4.5518999999999997E-2</c:v>
                </c:pt>
                <c:pt idx="1750">
                  <c:v>4.5594999999999997E-2</c:v>
                </c:pt>
                <c:pt idx="1751">
                  <c:v>4.5670000000000002E-2</c:v>
                </c:pt>
                <c:pt idx="1752">
                  <c:v>4.5746000000000002E-2</c:v>
                </c:pt>
                <c:pt idx="1753">
                  <c:v>4.5822000000000002E-2</c:v>
                </c:pt>
                <c:pt idx="1754">
                  <c:v>4.5898000000000001E-2</c:v>
                </c:pt>
                <c:pt idx="1755">
                  <c:v>4.5974000000000001E-2</c:v>
                </c:pt>
                <c:pt idx="1756">
                  <c:v>4.6051000000000002E-2</c:v>
                </c:pt>
                <c:pt idx="1757">
                  <c:v>4.6127000000000001E-2</c:v>
                </c:pt>
                <c:pt idx="1758">
                  <c:v>4.6204000000000002E-2</c:v>
                </c:pt>
                <c:pt idx="1759">
                  <c:v>4.6281000000000003E-2</c:v>
                </c:pt>
                <c:pt idx="1760">
                  <c:v>4.6357000000000002E-2</c:v>
                </c:pt>
                <c:pt idx="1761">
                  <c:v>4.6434000000000003E-2</c:v>
                </c:pt>
                <c:pt idx="1762">
                  <c:v>4.6510999999999997E-2</c:v>
                </c:pt>
                <c:pt idx="1763">
                  <c:v>4.6588999999999998E-2</c:v>
                </c:pt>
                <c:pt idx="1764">
                  <c:v>4.6665999999999999E-2</c:v>
                </c:pt>
                <c:pt idx="1765">
                  <c:v>4.6744000000000001E-2</c:v>
                </c:pt>
                <c:pt idx="1766">
                  <c:v>4.6821000000000002E-2</c:v>
                </c:pt>
                <c:pt idx="1767">
                  <c:v>4.6899000000000003E-2</c:v>
                </c:pt>
                <c:pt idx="1768">
                  <c:v>4.6976999999999998E-2</c:v>
                </c:pt>
                <c:pt idx="1769">
                  <c:v>4.7055E-2</c:v>
                </c:pt>
                <c:pt idx="1770">
                  <c:v>4.7133000000000001E-2</c:v>
                </c:pt>
                <c:pt idx="1771">
                  <c:v>4.7211000000000003E-2</c:v>
                </c:pt>
                <c:pt idx="1772">
                  <c:v>4.7289999999999999E-2</c:v>
                </c:pt>
                <c:pt idx="1773">
                  <c:v>4.7368E-2</c:v>
                </c:pt>
                <c:pt idx="1774">
                  <c:v>4.7447000000000003E-2</c:v>
                </c:pt>
                <c:pt idx="1775">
                  <c:v>4.7525999999999999E-2</c:v>
                </c:pt>
                <c:pt idx="1776">
                  <c:v>4.7604E-2</c:v>
                </c:pt>
                <c:pt idx="1777">
                  <c:v>4.7683999999999997E-2</c:v>
                </c:pt>
                <c:pt idx="1778">
                  <c:v>4.7763E-2</c:v>
                </c:pt>
                <c:pt idx="1779">
                  <c:v>4.7842000000000003E-2</c:v>
                </c:pt>
                <c:pt idx="1780">
                  <c:v>4.7920999999999998E-2</c:v>
                </c:pt>
                <c:pt idx="1781">
                  <c:v>4.8001000000000002E-2</c:v>
                </c:pt>
                <c:pt idx="1782">
                  <c:v>4.8080999999999999E-2</c:v>
                </c:pt>
                <c:pt idx="1783">
                  <c:v>4.8161000000000002E-2</c:v>
                </c:pt>
                <c:pt idx="1784">
                  <c:v>4.8240999999999999E-2</c:v>
                </c:pt>
                <c:pt idx="1785">
                  <c:v>4.8321000000000003E-2</c:v>
                </c:pt>
                <c:pt idx="1786">
                  <c:v>4.8401E-2</c:v>
                </c:pt>
                <c:pt idx="1787">
                  <c:v>4.8481000000000003E-2</c:v>
                </c:pt>
                <c:pt idx="1788">
                  <c:v>4.8562000000000001E-2</c:v>
                </c:pt>
                <c:pt idx="1789">
                  <c:v>4.8641999999999998E-2</c:v>
                </c:pt>
                <c:pt idx="1790">
                  <c:v>4.8723000000000002E-2</c:v>
                </c:pt>
                <c:pt idx="1791">
                  <c:v>4.8804E-2</c:v>
                </c:pt>
                <c:pt idx="1792">
                  <c:v>4.8884999999999998E-2</c:v>
                </c:pt>
                <c:pt idx="1793">
                  <c:v>4.8966000000000003E-2</c:v>
                </c:pt>
                <c:pt idx="1794">
                  <c:v>4.9048000000000001E-2</c:v>
                </c:pt>
                <c:pt idx="1795">
                  <c:v>4.9128999999999999E-2</c:v>
                </c:pt>
                <c:pt idx="1796">
                  <c:v>4.9210999999999998E-2</c:v>
                </c:pt>
                <c:pt idx="1797">
                  <c:v>4.9292000000000002E-2</c:v>
                </c:pt>
                <c:pt idx="1798">
                  <c:v>4.9374000000000001E-2</c:v>
                </c:pt>
                <c:pt idx="1799">
                  <c:v>4.9456E-2</c:v>
                </c:pt>
                <c:pt idx="1800">
                  <c:v>4.9537999999999999E-2</c:v>
                </c:pt>
                <c:pt idx="1801">
                  <c:v>4.9620999999999998E-2</c:v>
                </c:pt>
                <c:pt idx="1802">
                  <c:v>4.9702999999999997E-2</c:v>
                </c:pt>
                <c:pt idx="1803">
                  <c:v>4.9785000000000003E-2</c:v>
                </c:pt>
                <c:pt idx="1804">
                  <c:v>4.9868000000000003E-2</c:v>
                </c:pt>
                <c:pt idx="1805">
                  <c:v>4.9951000000000002E-2</c:v>
                </c:pt>
                <c:pt idx="1806">
                  <c:v>5.0034000000000002E-2</c:v>
                </c:pt>
                <c:pt idx="1807">
                  <c:v>5.0117000000000002E-2</c:v>
                </c:pt>
                <c:pt idx="1808">
                  <c:v>5.0200000000000002E-2</c:v>
                </c:pt>
                <c:pt idx="1809">
                  <c:v>5.0284000000000002E-2</c:v>
                </c:pt>
                <c:pt idx="1810">
                  <c:v>5.0367000000000002E-2</c:v>
                </c:pt>
                <c:pt idx="1811">
                  <c:v>5.0451000000000003E-2</c:v>
                </c:pt>
                <c:pt idx="1812">
                  <c:v>5.0534000000000003E-2</c:v>
                </c:pt>
                <c:pt idx="1813">
                  <c:v>5.0618000000000003E-2</c:v>
                </c:pt>
                <c:pt idx="1814">
                  <c:v>5.0701999999999997E-2</c:v>
                </c:pt>
                <c:pt idx="1815">
                  <c:v>5.0786999999999999E-2</c:v>
                </c:pt>
                <c:pt idx="1816">
                  <c:v>5.0871E-2</c:v>
                </c:pt>
                <c:pt idx="1817">
                  <c:v>5.0955E-2</c:v>
                </c:pt>
                <c:pt idx="1818">
                  <c:v>5.1040000000000002E-2</c:v>
                </c:pt>
                <c:pt idx="1819">
                  <c:v>5.1124999999999997E-2</c:v>
                </c:pt>
                <c:pt idx="1820">
                  <c:v>5.1209999999999999E-2</c:v>
                </c:pt>
                <c:pt idx="1821">
                  <c:v>5.1295E-2</c:v>
                </c:pt>
                <c:pt idx="1822">
                  <c:v>5.1380000000000002E-2</c:v>
                </c:pt>
                <c:pt idx="1823">
                  <c:v>5.1464999999999997E-2</c:v>
                </c:pt>
                <c:pt idx="1824">
                  <c:v>5.1551E-2</c:v>
                </c:pt>
                <c:pt idx="1825">
                  <c:v>5.1636000000000001E-2</c:v>
                </c:pt>
                <c:pt idx="1826">
                  <c:v>5.1721999999999997E-2</c:v>
                </c:pt>
                <c:pt idx="1827">
                  <c:v>5.1808E-2</c:v>
                </c:pt>
                <c:pt idx="1828">
                  <c:v>5.1894000000000003E-2</c:v>
                </c:pt>
                <c:pt idx="1829">
                  <c:v>5.1979999999999998E-2</c:v>
                </c:pt>
                <c:pt idx="1830">
                  <c:v>5.2066000000000001E-2</c:v>
                </c:pt>
                <c:pt idx="1831">
                  <c:v>5.2152999999999998E-2</c:v>
                </c:pt>
                <c:pt idx="1832">
                  <c:v>5.2239000000000001E-2</c:v>
                </c:pt>
                <c:pt idx="1833">
                  <c:v>5.2325999999999998E-2</c:v>
                </c:pt>
                <c:pt idx="1834">
                  <c:v>5.2413000000000001E-2</c:v>
                </c:pt>
                <c:pt idx="1835">
                  <c:v>5.2499999999999998E-2</c:v>
                </c:pt>
                <c:pt idx="1836">
                  <c:v>5.2587000000000002E-2</c:v>
                </c:pt>
                <c:pt idx="1837">
                  <c:v>5.2675E-2</c:v>
                </c:pt>
                <c:pt idx="1838">
                  <c:v>5.2762000000000003E-2</c:v>
                </c:pt>
                <c:pt idx="1839">
                  <c:v>5.2850000000000001E-2</c:v>
                </c:pt>
                <c:pt idx="1840">
                  <c:v>5.2936999999999998E-2</c:v>
                </c:pt>
                <c:pt idx="1841">
                  <c:v>5.3025000000000003E-2</c:v>
                </c:pt>
                <c:pt idx="1842">
                  <c:v>5.3113E-2</c:v>
                </c:pt>
                <c:pt idx="1843">
                  <c:v>5.3201999999999999E-2</c:v>
                </c:pt>
                <c:pt idx="1844">
                  <c:v>5.3289999999999997E-2</c:v>
                </c:pt>
                <c:pt idx="1845">
                  <c:v>5.3378000000000002E-2</c:v>
                </c:pt>
                <c:pt idx="1846">
                  <c:v>5.3467000000000001E-2</c:v>
                </c:pt>
                <c:pt idx="1847">
                  <c:v>5.3555999999999999E-2</c:v>
                </c:pt>
                <c:pt idx="1848">
                  <c:v>5.3644999999999998E-2</c:v>
                </c:pt>
                <c:pt idx="1849">
                  <c:v>5.3733999999999997E-2</c:v>
                </c:pt>
                <c:pt idx="1850">
                  <c:v>5.3823000000000003E-2</c:v>
                </c:pt>
                <c:pt idx="1851">
                  <c:v>5.3912000000000002E-2</c:v>
                </c:pt>
                <c:pt idx="1852">
                  <c:v>5.4002000000000001E-2</c:v>
                </c:pt>
                <c:pt idx="1853">
                  <c:v>5.4092000000000001E-2</c:v>
                </c:pt>
                <c:pt idx="1854">
                  <c:v>5.4182000000000001E-2</c:v>
                </c:pt>
                <c:pt idx="1855">
                  <c:v>5.4271E-2</c:v>
                </c:pt>
                <c:pt idx="1856">
                  <c:v>5.4362000000000001E-2</c:v>
                </c:pt>
                <c:pt idx="1857">
                  <c:v>5.4452E-2</c:v>
                </c:pt>
                <c:pt idx="1858">
                  <c:v>5.4542E-2</c:v>
                </c:pt>
                <c:pt idx="1859">
                  <c:v>5.4633000000000001E-2</c:v>
                </c:pt>
                <c:pt idx="1860">
                  <c:v>5.4724000000000002E-2</c:v>
                </c:pt>
                <c:pt idx="1861">
                  <c:v>5.4814000000000002E-2</c:v>
                </c:pt>
                <c:pt idx="1862">
                  <c:v>5.4905000000000002E-2</c:v>
                </c:pt>
                <c:pt idx="1863">
                  <c:v>5.4996999999999997E-2</c:v>
                </c:pt>
                <c:pt idx="1864">
                  <c:v>5.5087999999999998E-2</c:v>
                </c:pt>
                <c:pt idx="1865">
                  <c:v>5.5178999999999999E-2</c:v>
                </c:pt>
                <c:pt idx="1866">
                  <c:v>5.5271000000000001E-2</c:v>
                </c:pt>
                <c:pt idx="1867">
                  <c:v>5.5363000000000002E-2</c:v>
                </c:pt>
                <c:pt idx="1868">
                  <c:v>5.5454999999999997E-2</c:v>
                </c:pt>
                <c:pt idx="1869">
                  <c:v>5.5546999999999999E-2</c:v>
                </c:pt>
                <c:pt idx="1870">
                  <c:v>5.5639000000000001E-2</c:v>
                </c:pt>
                <c:pt idx="1871">
                  <c:v>5.5731000000000003E-2</c:v>
                </c:pt>
                <c:pt idx="1872">
                  <c:v>5.5823999999999999E-2</c:v>
                </c:pt>
                <c:pt idx="1873">
                  <c:v>5.5917000000000001E-2</c:v>
                </c:pt>
                <c:pt idx="1874">
                  <c:v>5.6009999999999997E-2</c:v>
                </c:pt>
                <c:pt idx="1875">
                  <c:v>5.6103E-2</c:v>
                </c:pt>
                <c:pt idx="1876">
                  <c:v>5.6196000000000003E-2</c:v>
                </c:pt>
                <c:pt idx="1877">
                  <c:v>5.6288999999999999E-2</c:v>
                </c:pt>
                <c:pt idx="1878">
                  <c:v>5.6383000000000003E-2</c:v>
                </c:pt>
                <c:pt idx="1879">
                  <c:v>5.6475999999999998E-2</c:v>
                </c:pt>
                <c:pt idx="1880">
                  <c:v>5.6570000000000002E-2</c:v>
                </c:pt>
                <c:pt idx="1881">
                  <c:v>5.6663999999999999E-2</c:v>
                </c:pt>
                <c:pt idx="1882">
                  <c:v>5.6758000000000003E-2</c:v>
                </c:pt>
                <c:pt idx="1883">
                  <c:v>5.6852E-2</c:v>
                </c:pt>
                <c:pt idx="1884">
                  <c:v>5.6946999999999998E-2</c:v>
                </c:pt>
                <c:pt idx="1885">
                  <c:v>5.7041000000000001E-2</c:v>
                </c:pt>
                <c:pt idx="1886">
                  <c:v>5.7135999999999999E-2</c:v>
                </c:pt>
                <c:pt idx="1887">
                  <c:v>5.7230999999999997E-2</c:v>
                </c:pt>
                <c:pt idx="1888">
                  <c:v>5.7326000000000002E-2</c:v>
                </c:pt>
                <c:pt idx="1889">
                  <c:v>5.7421E-2</c:v>
                </c:pt>
                <c:pt idx="1890">
                  <c:v>5.7515999999999998E-2</c:v>
                </c:pt>
                <c:pt idx="1891">
                  <c:v>5.7611999999999997E-2</c:v>
                </c:pt>
                <c:pt idx="1892">
                  <c:v>5.7707000000000001E-2</c:v>
                </c:pt>
                <c:pt idx="1893">
                  <c:v>5.7803E-2</c:v>
                </c:pt>
                <c:pt idx="1894">
                  <c:v>5.7898999999999999E-2</c:v>
                </c:pt>
                <c:pt idx="1895">
                  <c:v>5.7994999999999998E-2</c:v>
                </c:pt>
                <c:pt idx="1896">
                  <c:v>5.8091999999999998E-2</c:v>
                </c:pt>
                <c:pt idx="1897">
                  <c:v>5.8187999999999997E-2</c:v>
                </c:pt>
                <c:pt idx="1898">
                  <c:v>5.8285000000000003E-2</c:v>
                </c:pt>
                <c:pt idx="1899">
                  <c:v>5.8382000000000003E-2</c:v>
                </c:pt>
                <c:pt idx="1900">
                  <c:v>5.8479000000000003E-2</c:v>
                </c:pt>
                <c:pt idx="1901">
                  <c:v>5.8576000000000003E-2</c:v>
                </c:pt>
                <c:pt idx="1902">
                  <c:v>5.8673000000000003E-2</c:v>
                </c:pt>
                <c:pt idx="1903">
                  <c:v>5.8770000000000003E-2</c:v>
                </c:pt>
                <c:pt idx="1904">
                  <c:v>5.8867999999999997E-2</c:v>
                </c:pt>
                <c:pt idx="1905">
                  <c:v>5.8965999999999998E-2</c:v>
                </c:pt>
                <c:pt idx="1906">
                  <c:v>5.9063999999999998E-2</c:v>
                </c:pt>
                <c:pt idx="1907">
                  <c:v>5.9161999999999999E-2</c:v>
                </c:pt>
                <c:pt idx="1908">
                  <c:v>5.926E-2</c:v>
                </c:pt>
                <c:pt idx="1909">
                  <c:v>5.9358000000000001E-2</c:v>
                </c:pt>
                <c:pt idx="1910">
                  <c:v>5.9457000000000003E-2</c:v>
                </c:pt>
                <c:pt idx="1911">
                  <c:v>5.9555999999999998E-2</c:v>
                </c:pt>
                <c:pt idx="1912">
                  <c:v>5.9655E-2</c:v>
                </c:pt>
                <c:pt idx="1913">
                  <c:v>5.9754000000000002E-2</c:v>
                </c:pt>
                <c:pt idx="1914">
                  <c:v>5.9853000000000003E-2</c:v>
                </c:pt>
                <c:pt idx="1915">
                  <c:v>5.9951999999999998E-2</c:v>
                </c:pt>
                <c:pt idx="1916">
                  <c:v>6.0052000000000001E-2</c:v>
                </c:pt>
                <c:pt idx="1917">
                  <c:v>6.0151000000000003E-2</c:v>
                </c:pt>
                <c:pt idx="1918">
                  <c:v>6.0250999999999999E-2</c:v>
                </c:pt>
                <c:pt idx="1919">
                  <c:v>6.0351000000000002E-2</c:v>
                </c:pt>
                <c:pt idx="1920">
                  <c:v>6.0451999999999999E-2</c:v>
                </c:pt>
                <c:pt idx="1921">
                  <c:v>6.0552000000000002E-2</c:v>
                </c:pt>
                <c:pt idx="1922">
                  <c:v>6.0652999999999999E-2</c:v>
                </c:pt>
                <c:pt idx="1923">
                  <c:v>6.0753000000000001E-2</c:v>
                </c:pt>
                <c:pt idx="1924">
                  <c:v>6.0853999999999998E-2</c:v>
                </c:pt>
                <c:pt idx="1925">
                  <c:v>6.0955000000000002E-2</c:v>
                </c:pt>
                <c:pt idx="1926">
                  <c:v>6.1055999999999999E-2</c:v>
                </c:pt>
                <c:pt idx="1927">
                  <c:v>6.1157999999999997E-2</c:v>
                </c:pt>
                <c:pt idx="1928">
                  <c:v>6.1259000000000001E-2</c:v>
                </c:pt>
                <c:pt idx="1929">
                  <c:v>6.1360999999999999E-2</c:v>
                </c:pt>
                <c:pt idx="1930">
                  <c:v>6.1462999999999997E-2</c:v>
                </c:pt>
                <c:pt idx="1931">
                  <c:v>6.1565000000000002E-2</c:v>
                </c:pt>
                <c:pt idx="1932">
                  <c:v>6.1667E-2</c:v>
                </c:pt>
                <c:pt idx="1933">
                  <c:v>6.1769999999999999E-2</c:v>
                </c:pt>
                <c:pt idx="1934">
                  <c:v>6.1872000000000003E-2</c:v>
                </c:pt>
                <c:pt idx="1935">
                  <c:v>6.1975000000000002E-2</c:v>
                </c:pt>
                <c:pt idx="1936">
                  <c:v>6.2078000000000001E-2</c:v>
                </c:pt>
                <c:pt idx="1937">
                  <c:v>6.2181E-2</c:v>
                </c:pt>
                <c:pt idx="1938">
                  <c:v>6.2283999999999999E-2</c:v>
                </c:pt>
                <c:pt idx="1939">
                  <c:v>6.2387999999999999E-2</c:v>
                </c:pt>
                <c:pt idx="1940">
                  <c:v>6.2490999999999998E-2</c:v>
                </c:pt>
                <c:pt idx="1941">
                  <c:v>6.2594999999999998E-2</c:v>
                </c:pt>
                <c:pt idx="1942">
                  <c:v>6.2699000000000005E-2</c:v>
                </c:pt>
                <c:pt idx="1943">
                  <c:v>6.2802999999999998E-2</c:v>
                </c:pt>
                <c:pt idx="1944">
                  <c:v>6.2907000000000005E-2</c:v>
                </c:pt>
                <c:pt idx="1945">
                  <c:v>6.3011999999999999E-2</c:v>
                </c:pt>
                <c:pt idx="1946">
                  <c:v>6.3116000000000005E-2</c:v>
                </c:pt>
                <c:pt idx="1947">
                  <c:v>6.3220999999999999E-2</c:v>
                </c:pt>
                <c:pt idx="1948">
                  <c:v>6.3325999999999993E-2</c:v>
                </c:pt>
                <c:pt idx="1949">
                  <c:v>6.3431000000000001E-2</c:v>
                </c:pt>
                <c:pt idx="1950">
                  <c:v>6.3536999999999996E-2</c:v>
                </c:pt>
                <c:pt idx="1951">
                  <c:v>6.3642000000000004E-2</c:v>
                </c:pt>
                <c:pt idx="1952">
                  <c:v>6.3747999999999999E-2</c:v>
                </c:pt>
                <c:pt idx="1953">
                  <c:v>6.3853999999999994E-2</c:v>
                </c:pt>
                <c:pt idx="1954">
                  <c:v>6.3960000000000003E-2</c:v>
                </c:pt>
                <c:pt idx="1955">
                  <c:v>6.4065999999999998E-2</c:v>
                </c:pt>
                <c:pt idx="1956">
                  <c:v>6.4172000000000007E-2</c:v>
                </c:pt>
                <c:pt idx="1957">
                  <c:v>6.4279000000000003E-2</c:v>
                </c:pt>
                <c:pt idx="1958">
                  <c:v>6.4385999999999999E-2</c:v>
                </c:pt>
                <c:pt idx="1959">
                  <c:v>6.4492999999999995E-2</c:v>
                </c:pt>
                <c:pt idx="1960">
                  <c:v>6.4600000000000005E-2</c:v>
                </c:pt>
                <c:pt idx="1961">
                  <c:v>6.4707000000000001E-2</c:v>
                </c:pt>
                <c:pt idx="1962">
                  <c:v>6.4813999999999997E-2</c:v>
                </c:pt>
                <c:pt idx="1963">
                  <c:v>6.4921999999999994E-2</c:v>
                </c:pt>
                <c:pt idx="1964">
                  <c:v>6.5030000000000004E-2</c:v>
                </c:pt>
                <c:pt idx="1965">
                  <c:v>6.5138000000000001E-2</c:v>
                </c:pt>
                <c:pt idx="1966">
                  <c:v>6.5245999999999998E-2</c:v>
                </c:pt>
                <c:pt idx="1967">
                  <c:v>6.5353999999999995E-2</c:v>
                </c:pt>
                <c:pt idx="1968">
                  <c:v>6.5462999999999993E-2</c:v>
                </c:pt>
                <c:pt idx="1969">
                  <c:v>6.5571000000000004E-2</c:v>
                </c:pt>
                <c:pt idx="1970">
                  <c:v>6.5680000000000002E-2</c:v>
                </c:pt>
                <c:pt idx="1971">
                  <c:v>6.5789E-2</c:v>
                </c:pt>
                <c:pt idx="1972">
                  <c:v>6.5898999999999999E-2</c:v>
                </c:pt>
                <c:pt idx="1973">
                  <c:v>6.6007999999999997E-2</c:v>
                </c:pt>
                <c:pt idx="1974">
                  <c:v>6.6117999999999996E-2</c:v>
                </c:pt>
                <c:pt idx="1975">
                  <c:v>6.6226999999999994E-2</c:v>
                </c:pt>
                <c:pt idx="1976">
                  <c:v>6.6336999999999993E-2</c:v>
                </c:pt>
                <c:pt idx="1977">
                  <c:v>6.6447999999999993E-2</c:v>
                </c:pt>
                <c:pt idx="1978">
                  <c:v>6.6558000000000006E-2</c:v>
                </c:pt>
                <c:pt idx="1979">
                  <c:v>6.6668000000000005E-2</c:v>
                </c:pt>
                <c:pt idx="1980">
                  <c:v>6.6779000000000005E-2</c:v>
                </c:pt>
                <c:pt idx="1981">
                  <c:v>6.6890000000000005E-2</c:v>
                </c:pt>
                <c:pt idx="1982">
                  <c:v>6.7001000000000005E-2</c:v>
                </c:pt>
                <c:pt idx="1983">
                  <c:v>6.7112000000000005E-2</c:v>
                </c:pt>
                <c:pt idx="1984">
                  <c:v>6.7224000000000006E-2</c:v>
                </c:pt>
                <c:pt idx="1985">
                  <c:v>6.7335000000000006E-2</c:v>
                </c:pt>
                <c:pt idx="1986">
                  <c:v>6.7446999999999993E-2</c:v>
                </c:pt>
                <c:pt idx="1987">
                  <c:v>6.7558999999999994E-2</c:v>
                </c:pt>
                <c:pt idx="1988">
                  <c:v>6.7670999999999995E-2</c:v>
                </c:pt>
                <c:pt idx="1989">
                  <c:v>6.7783999999999997E-2</c:v>
                </c:pt>
                <c:pt idx="1990">
                  <c:v>6.7895999999999998E-2</c:v>
                </c:pt>
                <c:pt idx="1991">
                  <c:v>6.8009E-2</c:v>
                </c:pt>
                <c:pt idx="1992">
                  <c:v>6.8122000000000002E-2</c:v>
                </c:pt>
                <c:pt idx="1993">
                  <c:v>6.8235000000000004E-2</c:v>
                </c:pt>
                <c:pt idx="1994">
                  <c:v>6.8348000000000006E-2</c:v>
                </c:pt>
                <c:pt idx="1995">
                  <c:v>6.8461999999999995E-2</c:v>
                </c:pt>
                <c:pt idx="1996">
                  <c:v>6.8575999999999998E-2</c:v>
                </c:pt>
                <c:pt idx="1997">
                  <c:v>6.8690000000000001E-2</c:v>
                </c:pt>
                <c:pt idx="1998">
                  <c:v>6.8804000000000004E-2</c:v>
                </c:pt>
                <c:pt idx="1999">
                  <c:v>6.8917999999999993E-2</c:v>
                </c:pt>
                <c:pt idx="2000">
                  <c:v>6.9031999999999996E-2</c:v>
                </c:pt>
                <c:pt idx="2001">
                  <c:v>6.9147E-2</c:v>
                </c:pt>
                <c:pt idx="2002">
                  <c:v>6.9262000000000004E-2</c:v>
                </c:pt>
                <c:pt idx="2003">
                  <c:v>6.9376999999999994E-2</c:v>
                </c:pt>
                <c:pt idx="2004">
                  <c:v>6.9491999999999998E-2</c:v>
                </c:pt>
                <c:pt idx="2005">
                  <c:v>6.9607000000000002E-2</c:v>
                </c:pt>
                <c:pt idx="2006">
                  <c:v>6.9722999999999993E-2</c:v>
                </c:pt>
                <c:pt idx="2007">
                  <c:v>6.9838999999999998E-2</c:v>
                </c:pt>
                <c:pt idx="2008">
                  <c:v>6.9955000000000003E-2</c:v>
                </c:pt>
                <c:pt idx="2009">
                  <c:v>7.0070999999999994E-2</c:v>
                </c:pt>
                <c:pt idx="2010">
                  <c:v>7.0186999999999999E-2</c:v>
                </c:pt>
                <c:pt idx="2011">
                  <c:v>7.0304000000000005E-2</c:v>
                </c:pt>
                <c:pt idx="2012">
                  <c:v>7.0419999999999996E-2</c:v>
                </c:pt>
                <c:pt idx="2013">
                  <c:v>7.0537000000000002E-2</c:v>
                </c:pt>
                <c:pt idx="2014">
                  <c:v>7.0654999999999996E-2</c:v>
                </c:pt>
                <c:pt idx="2015">
                  <c:v>7.0772000000000002E-2</c:v>
                </c:pt>
                <c:pt idx="2016">
                  <c:v>7.0888999999999994E-2</c:v>
                </c:pt>
                <c:pt idx="2017">
                  <c:v>7.1007000000000001E-2</c:v>
                </c:pt>
                <c:pt idx="2018">
                  <c:v>7.1124999999999994E-2</c:v>
                </c:pt>
                <c:pt idx="2019">
                  <c:v>7.1243000000000001E-2</c:v>
                </c:pt>
                <c:pt idx="2020">
                  <c:v>7.1360999999999994E-2</c:v>
                </c:pt>
                <c:pt idx="2021">
                  <c:v>7.1480000000000002E-2</c:v>
                </c:pt>
                <c:pt idx="2022">
                  <c:v>7.1598999999999996E-2</c:v>
                </c:pt>
                <c:pt idx="2023">
                  <c:v>7.1717000000000003E-2</c:v>
                </c:pt>
                <c:pt idx="2024">
                  <c:v>7.1836999999999998E-2</c:v>
                </c:pt>
                <c:pt idx="2025">
                  <c:v>7.1956000000000006E-2</c:v>
                </c:pt>
                <c:pt idx="2026">
                  <c:v>7.2075E-2</c:v>
                </c:pt>
                <c:pt idx="2027">
                  <c:v>7.2194999999999995E-2</c:v>
                </c:pt>
                <c:pt idx="2028">
                  <c:v>7.2315000000000004E-2</c:v>
                </c:pt>
                <c:pt idx="2029">
                  <c:v>7.2434999999999999E-2</c:v>
                </c:pt>
                <c:pt idx="2030">
                  <c:v>7.2554999999999994E-2</c:v>
                </c:pt>
                <c:pt idx="2031">
                  <c:v>7.2676000000000004E-2</c:v>
                </c:pt>
                <c:pt idx="2032">
                  <c:v>7.2796E-2</c:v>
                </c:pt>
                <c:pt idx="2033">
                  <c:v>7.2916999999999996E-2</c:v>
                </c:pt>
                <c:pt idx="2034">
                  <c:v>7.3038000000000006E-2</c:v>
                </c:pt>
                <c:pt idx="2035">
                  <c:v>7.3160000000000003E-2</c:v>
                </c:pt>
                <c:pt idx="2036">
                  <c:v>7.3280999999999999E-2</c:v>
                </c:pt>
                <c:pt idx="2037">
                  <c:v>7.3402999999999996E-2</c:v>
                </c:pt>
                <c:pt idx="2038">
                  <c:v>7.3524999999999993E-2</c:v>
                </c:pt>
                <c:pt idx="2039">
                  <c:v>7.3647000000000004E-2</c:v>
                </c:pt>
                <c:pt idx="2040">
                  <c:v>7.3769000000000001E-2</c:v>
                </c:pt>
                <c:pt idx="2041">
                  <c:v>7.3891999999999999E-2</c:v>
                </c:pt>
                <c:pt idx="2042">
                  <c:v>7.4013999999999996E-2</c:v>
                </c:pt>
                <c:pt idx="2043">
                  <c:v>7.4136999999999995E-2</c:v>
                </c:pt>
                <c:pt idx="2044">
                  <c:v>7.4260000000000007E-2</c:v>
                </c:pt>
                <c:pt idx="2045">
                  <c:v>7.4384000000000006E-2</c:v>
                </c:pt>
                <c:pt idx="2046">
                  <c:v>7.4507000000000004E-2</c:v>
                </c:pt>
                <c:pt idx="2047">
                  <c:v>7.4631000000000003E-2</c:v>
                </c:pt>
                <c:pt idx="2048">
                  <c:v>7.4755000000000002E-2</c:v>
                </c:pt>
                <c:pt idx="2049">
                  <c:v>7.4879000000000001E-2</c:v>
                </c:pt>
                <c:pt idx="2050">
                  <c:v>7.5003E-2</c:v>
                </c:pt>
                <c:pt idx="2051">
                  <c:v>7.5128E-2</c:v>
                </c:pt>
                <c:pt idx="2052">
                  <c:v>7.5253E-2</c:v>
                </c:pt>
                <c:pt idx="2053">
                  <c:v>7.5377E-2</c:v>
                </c:pt>
                <c:pt idx="2054">
                  <c:v>7.5503000000000001E-2</c:v>
                </c:pt>
                <c:pt idx="2055">
                  <c:v>7.5628000000000001E-2</c:v>
                </c:pt>
                <c:pt idx="2056">
                  <c:v>7.5754000000000002E-2</c:v>
                </c:pt>
                <c:pt idx="2057">
                  <c:v>7.5879000000000002E-2</c:v>
                </c:pt>
                <c:pt idx="2058">
                  <c:v>7.6005000000000003E-2</c:v>
                </c:pt>
                <c:pt idx="2059">
                  <c:v>7.6132000000000005E-2</c:v>
                </c:pt>
                <c:pt idx="2060">
                  <c:v>7.6258000000000006E-2</c:v>
                </c:pt>
                <c:pt idx="2061">
                  <c:v>7.6384999999999995E-2</c:v>
                </c:pt>
                <c:pt idx="2062">
                  <c:v>7.6510999999999996E-2</c:v>
                </c:pt>
                <c:pt idx="2063">
                  <c:v>7.6638999999999999E-2</c:v>
                </c:pt>
                <c:pt idx="2064">
                  <c:v>7.6766000000000001E-2</c:v>
                </c:pt>
                <c:pt idx="2065">
                  <c:v>7.6893000000000003E-2</c:v>
                </c:pt>
                <c:pt idx="2066">
                  <c:v>7.7021000000000006E-2</c:v>
                </c:pt>
                <c:pt idx="2067">
                  <c:v>7.7148999999999995E-2</c:v>
                </c:pt>
                <c:pt idx="2068">
                  <c:v>7.7276999999999998E-2</c:v>
                </c:pt>
                <c:pt idx="2069">
                  <c:v>7.7405000000000002E-2</c:v>
                </c:pt>
                <c:pt idx="2070">
                  <c:v>7.7534000000000006E-2</c:v>
                </c:pt>
                <c:pt idx="2071">
                  <c:v>7.7662999999999996E-2</c:v>
                </c:pt>
                <c:pt idx="2072">
                  <c:v>7.7792E-2</c:v>
                </c:pt>
                <c:pt idx="2073">
                  <c:v>7.7921000000000004E-2</c:v>
                </c:pt>
                <c:pt idx="2074">
                  <c:v>7.8049999999999994E-2</c:v>
                </c:pt>
                <c:pt idx="2075">
                  <c:v>7.8179999999999999E-2</c:v>
                </c:pt>
                <c:pt idx="2076">
                  <c:v>7.8310000000000005E-2</c:v>
                </c:pt>
                <c:pt idx="2077">
                  <c:v>7.8439999999999996E-2</c:v>
                </c:pt>
                <c:pt idx="2078">
                  <c:v>7.8570000000000001E-2</c:v>
                </c:pt>
                <c:pt idx="2079">
                  <c:v>7.8700000000000006E-2</c:v>
                </c:pt>
                <c:pt idx="2080">
                  <c:v>7.8830999999999998E-2</c:v>
                </c:pt>
                <c:pt idx="2081">
                  <c:v>7.8962000000000004E-2</c:v>
                </c:pt>
                <c:pt idx="2082">
                  <c:v>7.9092999999999997E-2</c:v>
                </c:pt>
                <c:pt idx="2083">
                  <c:v>7.9224000000000003E-2</c:v>
                </c:pt>
                <c:pt idx="2084">
                  <c:v>7.9355999999999996E-2</c:v>
                </c:pt>
                <c:pt idx="2085">
                  <c:v>7.9488000000000003E-2</c:v>
                </c:pt>
                <c:pt idx="2086">
                  <c:v>7.9619999999999996E-2</c:v>
                </c:pt>
                <c:pt idx="2087">
                  <c:v>7.9752000000000003E-2</c:v>
                </c:pt>
                <c:pt idx="2088">
                  <c:v>7.9883999999999997E-2</c:v>
                </c:pt>
                <c:pt idx="2089">
                  <c:v>8.0017000000000005E-2</c:v>
                </c:pt>
                <c:pt idx="2090">
                  <c:v>8.0149999999999999E-2</c:v>
                </c:pt>
                <c:pt idx="2091">
                  <c:v>8.0282999999999993E-2</c:v>
                </c:pt>
                <c:pt idx="2092">
                  <c:v>8.0416000000000001E-2</c:v>
                </c:pt>
                <c:pt idx="2093">
                  <c:v>8.0549999999999997E-2</c:v>
                </c:pt>
                <c:pt idx="2094">
                  <c:v>8.0683000000000005E-2</c:v>
                </c:pt>
                <c:pt idx="2095">
                  <c:v>8.0817E-2</c:v>
                </c:pt>
                <c:pt idx="2096">
                  <c:v>8.0951999999999996E-2</c:v>
                </c:pt>
                <c:pt idx="2097">
                  <c:v>8.1086000000000005E-2</c:v>
                </c:pt>
                <c:pt idx="2098">
                  <c:v>8.1221000000000002E-2</c:v>
                </c:pt>
                <c:pt idx="2099">
                  <c:v>8.1355999999999998E-2</c:v>
                </c:pt>
                <c:pt idx="2100">
                  <c:v>8.1490999999999994E-2</c:v>
                </c:pt>
                <c:pt idx="2101">
                  <c:v>8.1626000000000004E-2</c:v>
                </c:pt>
                <c:pt idx="2102">
                  <c:v>8.1762000000000001E-2</c:v>
                </c:pt>
                <c:pt idx="2103">
                  <c:v>8.1896999999999998E-2</c:v>
                </c:pt>
                <c:pt idx="2104">
                  <c:v>8.2032999999999995E-2</c:v>
                </c:pt>
                <c:pt idx="2105">
                  <c:v>8.2169000000000006E-2</c:v>
                </c:pt>
                <c:pt idx="2106">
                  <c:v>8.2306000000000004E-2</c:v>
                </c:pt>
                <c:pt idx="2107">
                  <c:v>8.2443000000000002E-2</c:v>
                </c:pt>
                <c:pt idx="2108">
                  <c:v>8.2580000000000001E-2</c:v>
                </c:pt>
                <c:pt idx="2109">
                  <c:v>8.2716999999999999E-2</c:v>
                </c:pt>
                <c:pt idx="2110">
                  <c:v>8.2853999999999997E-2</c:v>
                </c:pt>
                <c:pt idx="2111">
                  <c:v>8.2991999999999996E-2</c:v>
                </c:pt>
                <c:pt idx="2112">
                  <c:v>8.3128999999999995E-2</c:v>
                </c:pt>
                <c:pt idx="2113">
                  <c:v>8.3266999999999994E-2</c:v>
                </c:pt>
                <c:pt idx="2114">
                  <c:v>8.3405999999999994E-2</c:v>
                </c:pt>
                <c:pt idx="2115">
                  <c:v>8.3543999999999993E-2</c:v>
                </c:pt>
                <c:pt idx="2116">
                  <c:v>8.3682999999999994E-2</c:v>
                </c:pt>
                <c:pt idx="2117">
                  <c:v>8.3821999999999994E-2</c:v>
                </c:pt>
                <c:pt idx="2118">
                  <c:v>8.3960999999999994E-2</c:v>
                </c:pt>
                <c:pt idx="2119">
                  <c:v>8.4099999999999994E-2</c:v>
                </c:pt>
                <c:pt idx="2120">
                  <c:v>8.4239999999999995E-2</c:v>
                </c:pt>
                <c:pt idx="2121">
                  <c:v>8.4379999999999997E-2</c:v>
                </c:pt>
                <c:pt idx="2122">
                  <c:v>8.4519999999999998E-2</c:v>
                </c:pt>
                <c:pt idx="2123">
                  <c:v>8.4659999999999999E-2</c:v>
                </c:pt>
                <c:pt idx="2124">
                  <c:v>8.4801000000000001E-2</c:v>
                </c:pt>
                <c:pt idx="2125">
                  <c:v>8.4942000000000004E-2</c:v>
                </c:pt>
                <c:pt idx="2126">
                  <c:v>8.5083000000000006E-2</c:v>
                </c:pt>
                <c:pt idx="2127">
                  <c:v>8.5223999999999994E-2</c:v>
                </c:pt>
                <c:pt idx="2128">
                  <c:v>8.5365999999999997E-2</c:v>
                </c:pt>
                <c:pt idx="2129">
                  <c:v>8.5507E-2</c:v>
                </c:pt>
                <c:pt idx="2130">
                  <c:v>8.5649000000000003E-2</c:v>
                </c:pt>
                <c:pt idx="2131">
                  <c:v>8.5791999999999993E-2</c:v>
                </c:pt>
                <c:pt idx="2132">
                  <c:v>8.5933999999999996E-2</c:v>
                </c:pt>
                <c:pt idx="2133">
                  <c:v>8.6077000000000001E-2</c:v>
                </c:pt>
                <c:pt idx="2134">
                  <c:v>8.6220000000000005E-2</c:v>
                </c:pt>
                <c:pt idx="2135">
                  <c:v>8.6362999999999995E-2</c:v>
                </c:pt>
                <c:pt idx="2136">
                  <c:v>8.6506E-2</c:v>
                </c:pt>
                <c:pt idx="2137">
                  <c:v>8.6650000000000005E-2</c:v>
                </c:pt>
                <c:pt idx="2138">
                  <c:v>8.6793999999999996E-2</c:v>
                </c:pt>
                <c:pt idx="2139">
                  <c:v>8.6938000000000001E-2</c:v>
                </c:pt>
                <c:pt idx="2140">
                  <c:v>8.7082000000000007E-2</c:v>
                </c:pt>
                <c:pt idx="2141">
                  <c:v>8.7226999999999999E-2</c:v>
                </c:pt>
                <c:pt idx="2142">
                  <c:v>8.7372000000000005E-2</c:v>
                </c:pt>
                <c:pt idx="2143">
                  <c:v>8.7516999999999998E-2</c:v>
                </c:pt>
                <c:pt idx="2144">
                  <c:v>8.7662000000000004E-2</c:v>
                </c:pt>
                <c:pt idx="2145">
                  <c:v>8.7807999999999997E-2</c:v>
                </c:pt>
                <c:pt idx="2146">
                  <c:v>8.7954000000000004E-2</c:v>
                </c:pt>
                <c:pt idx="2147">
                  <c:v>8.8099999999999998E-2</c:v>
                </c:pt>
                <c:pt idx="2148">
                  <c:v>8.8246000000000005E-2</c:v>
                </c:pt>
                <c:pt idx="2149">
                  <c:v>8.8391999999999998E-2</c:v>
                </c:pt>
                <c:pt idx="2150">
                  <c:v>8.8539000000000007E-2</c:v>
                </c:pt>
                <c:pt idx="2151">
                  <c:v>8.8686000000000001E-2</c:v>
                </c:pt>
                <c:pt idx="2152">
                  <c:v>8.8832999999999995E-2</c:v>
                </c:pt>
                <c:pt idx="2153">
                  <c:v>8.8981000000000005E-2</c:v>
                </c:pt>
                <c:pt idx="2154">
                  <c:v>8.9129E-2</c:v>
                </c:pt>
                <c:pt idx="2155">
                  <c:v>8.9276999999999995E-2</c:v>
                </c:pt>
                <c:pt idx="2156">
                  <c:v>8.9425000000000004E-2</c:v>
                </c:pt>
                <c:pt idx="2157">
                  <c:v>8.9573E-2</c:v>
                </c:pt>
                <c:pt idx="2158">
                  <c:v>8.9721999999999996E-2</c:v>
                </c:pt>
                <c:pt idx="2159">
                  <c:v>8.9871000000000006E-2</c:v>
                </c:pt>
                <c:pt idx="2160">
                  <c:v>9.0020000000000003E-2</c:v>
                </c:pt>
                <c:pt idx="2161">
                  <c:v>9.017E-2</c:v>
                </c:pt>
                <c:pt idx="2162">
                  <c:v>9.0319999999999998E-2</c:v>
                </c:pt>
                <c:pt idx="2163">
                  <c:v>9.0469999999999995E-2</c:v>
                </c:pt>
                <c:pt idx="2164">
                  <c:v>9.0620000000000006E-2</c:v>
                </c:pt>
                <c:pt idx="2165">
                  <c:v>9.0770000000000003E-2</c:v>
                </c:pt>
                <c:pt idx="2166">
                  <c:v>9.0921000000000002E-2</c:v>
                </c:pt>
                <c:pt idx="2167">
                  <c:v>9.1072E-2</c:v>
                </c:pt>
                <c:pt idx="2168">
                  <c:v>9.1222999999999999E-2</c:v>
                </c:pt>
                <c:pt idx="2169">
                  <c:v>9.1374999999999998E-2</c:v>
                </c:pt>
                <c:pt idx="2170">
                  <c:v>9.1525999999999996E-2</c:v>
                </c:pt>
                <c:pt idx="2171">
                  <c:v>9.1677999999999996E-2</c:v>
                </c:pt>
                <c:pt idx="2172">
                  <c:v>9.1830999999999996E-2</c:v>
                </c:pt>
                <c:pt idx="2173">
                  <c:v>9.1982999999999995E-2</c:v>
                </c:pt>
                <c:pt idx="2174">
                  <c:v>9.2135999999999996E-2</c:v>
                </c:pt>
                <c:pt idx="2175">
                  <c:v>9.2288999999999996E-2</c:v>
                </c:pt>
                <c:pt idx="2176">
                  <c:v>9.2441999999999996E-2</c:v>
                </c:pt>
                <c:pt idx="2177">
                  <c:v>9.2595999999999998E-2</c:v>
                </c:pt>
                <c:pt idx="2178">
                  <c:v>9.2748999999999998E-2</c:v>
                </c:pt>
                <c:pt idx="2179">
                  <c:v>9.2902999999999999E-2</c:v>
                </c:pt>
                <c:pt idx="2180">
                  <c:v>9.3058000000000002E-2</c:v>
                </c:pt>
                <c:pt idx="2181">
                  <c:v>9.3212000000000003E-2</c:v>
                </c:pt>
                <c:pt idx="2182">
                  <c:v>9.3367000000000006E-2</c:v>
                </c:pt>
                <c:pt idx="2183">
                  <c:v>9.3521999999999994E-2</c:v>
                </c:pt>
                <c:pt idx="2184">
                  <c:v>9.3676999999999996E-2</c:v>
                </c:pt>
                <c:pt idx="2185">
                  <c:v>9.3833E-2</c:v>
                </c:pt>
                <c:pt idx="2186">
                  <c:v>9.3989000000000003E-2</c:v>
                </c:pt>
                <c:pt idx="2187">
                  <c:v>9.4145000000000006E-2</c:v>
                </c:pt>
                <c:pt idx="2188">
                  <c:v>9.4300999999999996E-2</c:v>
                </c:pt>
                <c:pt idx="2189">
                  <c:v>9.4458E-2</c:v>
                </c:pt>
                <c:pt idx="2190">
                  <c:v>9.4615000000000005E-2</c:v>
                </c:pt>
                <c:pt idx="2191">
                  <c:v>9.4771999999999995E-2</c:v>
                </c:pt>
                <c:pt idx="2192">
                  <c:v>9.4928999999999999E-2</c:v>
                </c:pt>
                <c:pt idx="2193">
                  <c:v>9.5087000000000005E-2</c:v>
                </c:pt>
                <c:pt idx="2194">
                  <c:v>9.5244999999999996E-2</c:v>
                </c:pt>
                <c:pt idx="2195">
                  <c:v>9.5403000000000002E-2</c:v>
                </c:pt>
                <c:pt idx="2196">
                  <c:v>9.5560999999999993E-2</c:v>
                </c:pt>
                <c:pt idx="2197">
                  <c:v>9.572E-2</c:v>
                </c:pt>
                <c:pt idx="2198">
                  <c:v>9.5879000000000006E-2</c:v>
                </c:pt>
                <c:pt idx="2199">
                  <c:v>9.6037999999999998E-2</c:v>
                </c:pt>
                <c:pt idx="2200">
                  <c:v>9.6197000000000005E-2</c:v>
                </c:pt>
                <c:pt idx="2201">
                  <c:v>9.6356999999999998E-2</c:v>
                </c:pt>
                <c:pt idx="2202">
                  <c:v>9.6517000000000006E-2</c:v>
                </c:pt>
                <c:pt idx="2203">
                  <c:v>9.6676999999999999E-2</c:v>
                </c:pt>
                <c:pt idx="2204">
                  <c:v>9.6837999999999994E-2</c:v>
                </c:pt>
                <c:pt idx="2205">
                  <c:v>9.6999000000000002E-2</c:v>
                </c:pt>
                <c:pt idx="2206">
                  <c:v>9.7159999999999996E-2</c:v>
                </c:pt>
                <c:pt idx="2207">
                  <c:v>9.7321000000000005E-2</c:v>
                </c:pt>
                <c:pt idx="2208">
                  <c:v>9.7483E-2</c:v>
                </c:pt>
                <c:pt idx="2209">
                  <c:v>9.7644999999999996E-2</c:v>
                </c:pt>
                <c:pt idx="2210">
                  <c:v>9.7807000000000005E-2</c:v>
                </c:pt>
                <c:pt idx="2211">
                  <c:v>9.7969000000000001E-2</c:v>
                </c:pt>
                <c:pt idx="2212">
                  <c:v>9.8131999999999997E-2</c:v>
                </c:pt>
                <c:pt idx="2213">
                  <c:v>9.8294999999999993E-2</c:v>
                </c:pt>
                <c:pt idx="2214">
                  <c:v>9.8458000000000004E-2</c:v>
                </c:pt>
                <c:pt idx="2215">
                  <c:v>9.8622000000000001E-2</c:v>
                </c:pt>
                <c:pt idx="2216">
                  <c:v>9.8784999999999998E-2</c:v>
                </c:pt>
                <c:pt idx="2217">
                  <c:v>9.8948999999999995E-2</c:v>
                </c:pt>
                <c:pt idx="2218">
                  <c:v>9.9113999999999994E-2</c:v>
                </c:pt>
                <c:pt idx="2219">
                  <c:v>9.9278000000000005E-2</c:v>
                </c:pt>
                <c:pt idx="2220">
                  <c:v>9.9443000000000004E-2</c:v>
                </c:pt>
                <c:pt idx="2221">
                  <c:v>9.9608000000000002E-2</c:v>
                </c:pt>
                <c:pt idx="2222">
                  <c:v>9.9774000000000002E-2</c:v>
                </c:pt>
                <c:pt idx="2223">
                  <c:v>9.9939E-2</c:v>
                </c:pt>
                <c:pt idx="2224">
                  <c:v>0.10011</c:v>
                </c:pt>
                <c:pt idx="2225">
                  <c:v>0.10027</c:v>
                </c:pt>
                <c:pt idx="2226">
                  <c:v>0.10044</c:v>
                </c:pt>
                <c:pt idx="2227">
                  <c:v>0.10059999999999999</c:v>
                </c:pt>
                <c:pt idx="2228">
                  <c:v>0.10077</c:v>
                </c:pt>
                <c:pt idx="2229">
                  <c:v>0.10094</c:v>
                </c:pt>
                <c:pt idx="2230">
                  <c:v>0.10111000000000001</c:v>
                </c:pt>
                <c:pt idx="2231">
                  <c:v>0.10127</c:v>
                </c:pt>
                <c:pt idx="2232">
                  <c:v>0.10144</c:v>
                </c:pt>
                <c:pt idx="2233">
                  <c:v>0.10161000000000001</c:v>
                </c:pt>
                <c:pt idx="2234">
                  <c:v>0.10178</c:v>
                </c:pt>
                <c:pt idx="2235">
                  <c:v>0.10195</c:v>
                </c:pt>
                <c:pt idx="2236">
                  <c:v>0.10212</c:v>
                </c:pt>
                <c:pt idx="2237">
                  <c:v>0.10229000000000001</c:v>
                </c:pt>
                <c:pt idx="2238">
                  <c:v>0.10246</c:v>
                </c:pt>
                <c:pt idx="2239">
                  <c:v>0.10263</c:v>
                </c:pt>
                <c:pt idx="2240">
                  <c:v>0.1028</c:v>
                </c:pt>
                <c:pt idx="2241">
                  <c:v>0.10297000000000001</c:v>
                </c:pt>
                <c:pt idx="2242">
                  <c:v>0.10314</c:v>
                </c:pt>
                <c:pt idx="2243">
                  <c:v>0.10331</c:v>
                </c:pt>
                <c:pt idx="2244">
                  <c:v>0.10348</c:v>
                </c:pt>
                <c:pt idx="2245">
                  <c:v>0.10365000000000001</c:v>
                </c:pt>
                <c:pt idx="2246">
                  <c:v>0.10383000000000001</c:v>
                </c:pt>
                <c:pt idx="2247">
                  <c:v>0.104</c:v>
                </c:pt>
                <c:pt idx="2248">
                  <c:v>0.10417</c:v>
                </c:pt>
                <c:pt idx="2249">
                  <c:v>0.10434</c:v>
                </c:pt>
                <c:pt idx="2250">
                  <c:v>0.10452</c:v>
                </c:pt>
                <c:pt idx="2251">
                  <c:v>0.10469000000000001</c:v>
                </c:pt>
                <c:pt idx="2252">
                  <c:v>0.10487</c:v>
                </c:pt>
                <c:pt idx="2253">
                  <c:v>0.10503999999999999</c:v>
                </c:pt>
                <c:pt idx="2254">
                  <c:v>0.10521</c:v>
                </c:pt>
                <c:pt idx="2255">
                  <c:v>0.10539</c:v>
                </c:pt>
                <c:pt idx="2256">
                  <c:v>0.10556</c:v>
                </c:pt>
                <c:pt idx="2257">
                  <c:v>0.10574</c:v>
                </c:pt>
                <c:pt idx="2258">
                  <c:v>0.10591</c:v>
                </c:pt>
                <c:pt idx="2259">
                  <c:v>0.10609</c:v>
                </c:pt>
                <c:pt idx="2260">
                  <c:v>0.10627</c:v>
                </c:pt>
                <c:pt idx="2261">
                  <c:v>0.10644000000000001</c:v>
                </c:pt>
                <c:pt idx="2262">
                  <c:v>0.10662000000000001</c:v>
                </c:pt>
                <c:pt idx="2263">
                  <c:v>0.10680000000000001</c:v>
                </c:pt>
                <c:pt idx="2264">
                  <c:v>0.10697</c:v>
                </c:pt>
                <c:pt idx="2265">
                  <c:v>0.10715</c:v>
                </c:pt>
                <c:pt idx="2266">
                  <c:v>0.10732999999999999</c:v>
                </c:pt>
                <c:pt idx="2267">
                  <c:v>0.10750999999999999</c:v>
                </c:pt>
                <c:pt idx="2268">
                  <c:v>0.10768999999999999</c:v>
                </c:pt>
                <c:pt idx="2269">
                  <c:v>0.10786999999999999</c:v>
                </c:pt>
                <c:pt idx="2270">
                  <c:v>0.10804</c:v>
                </c:pt>
                <c:pt idx="2271">
                  <c:v>0.10822</c:v>
                </c:pt>
                <c:pt idx="2272">
                  <c:v>0.1084</c:v>
                </c:pt>
                <c:pt idx="2273">
                  <c:v>0.10858</c:v>
                </c:pt>
                <c:pt idx="2274">
                  <c:v>0.10876</c:v>
                </c:pt>
                <c:pt idx="2275">
                  <c:v>0.10894</c:v>
                </c:pt>
                <c:pt idx="2276">
                  <c:v>0.10913</c:v>
                </c:pt>
                <c:pt idx="2277">
                  <c:v>0.10931</c:v>
                </c:pt>
                <c:pt idx="2278">
                  <c:v>0.10949</c:v>
                </c:pt>
                <c:pt idx="2279">
                  <c:v>0.10967</c:v>
                </c:pt>
                <c:pt idx="2280">
                  <c:v>0.10985</c:v>
                </c:pt>
                <c:pt idx="2281">
                  <c:v>0.11003</c:v>
                </c:pt>
                <c:pt idx="2282">
                  <c:v>0.11022</c:v>
                </c:pt>
                <c:pt idx="2283">
                  <c:v>0.1104</c:v>
                </c:pt>
                <c:pt idx="2284">
                  <c:v>0.11058</c:v>
                </c:pt>
                <c:pt idx="2285">
                  <c:v>0.11076999999999999</c:v>
                </c:pt>
                <c:pt idx="2286">
                  <c:v>0.11094999999999999</c:v>
                </c:pt>
                <c:pt idx="2287">
                  <c:v>0.11114</c:v>
                </c:pt>
                <c:pt idx="2288">
                  <c:v>0.11132</c:v>
                </c:pt>
                <c:pt idx="2289">
                  <c:v>0.1115</c:v>
                </c:pt>
                <c:pt idx="2290">
                  <c:v>0.11169</c:v>
                </c:pt>
                <c:pt idx="2291">
                  <c:v>0.11187999999999999</c:v>
                </c:pt>
                <c:pt idx="2292">
                  <c:v>0.11206000000000001</c:v>
                </c:pt>
                <c:pt idx="2293">
                  <c:v>0.11225</c:v>
                </c:pt>
                <c:pt idx="2294">
                  <c:v>0.11243</c:v>
                </c:pt>
                <c:pt idx="2295">
                  <c:v>0.11262</c:v>
                </c:pt>
                <c:pt idx="2296">
                  <c:v>0.11280999999999999</c:v>
                </c:pt>
                <c:pt idx="2297">
                  <c:v>0.11298999999999999</c:v>
                </c:pt>
                <c:pt idx="2298">
                  <c:v>0.11318</c:v>
                </c:pt>
                <c:pt idx="2299">
                  <c:v>0.11337</c:v>
                </c:pt>
                <c:pt idx="2300">
                  <c:v>0.11355999999999999</c:v>
                </c:pt>
                <c:pt idx="2301">
                  <c:v>0.11375</c:v>
                </c:pt>
                <c:pt idx="2302">
                  <c:v>0.11394</c:v>
                </c:pt>
                <c:pt idx="2303">
                  <c:v>0.11412</c:v>
                </c:pt>
                <c:pt idx="2304">
                  <c:v>0.11430999999999999</c:v>
                </c:pt>
                <c:pt idx="2305">
                  <c:v>0.1145</c:v>
                </c:pt>
                <c:pt idx="2306">
                  <c:v>0.11469</c:v>
                </c:pt>
                <c:pt idx="2307">
                  <c:v>0.11488</c:v>
                </c:pt>
                <c:pt idx="2308">
                  <c:v>0.11508</c:v>
                </c:pt>
                <c:pt idx="2309">
                  <c:v>0.11527</c:v>
                </c:pt>
                <c:pt idx="2310">
                  <c:v>0.11545999999999999</c:v>
                </c:pt>
                <c:pt idx="2311">
                  <c:v>0.11565</c:v>
                </c:pt>
                <c:pt idx="2312">
                  <c:v>0.11584</c:v>
                </c:pt>
                <c:pt idx="2313">
                  <c:v>0.11602999999999999</c:v>
                </c:pt>
                <c:pt idx="2314">
                  <c:v>0.11623</c:v>
                </c:pt>
                <c:pt idx="2315">
                  <c:v>0.11642</c:v>
                </c:pt>
                <c:pt idx="2316">
                  <c:v>0.11661000000000001</c:v>
                </c:pt>
                <c:pt idx="2317">
                  <c:v>0.11681</c:v>
                </c:pt>
                <c:pt idx="2318">
                  <c:v>0.11700000000000001</c:v>
                </c:pt>
                <c:pt idx="2319">
                  <c:v>0.1172</c:v>
                </c:pt>
                <c:pt idx="2320">
                  <c:v>0.11738999999999999</c:v>
                </c:pt>
                <c:pt idx="2321">
                  <c:v>0.11758</c:v>
                </c:pt>
                <c:pt idx="2322">
                  <c:v>0.11778</c:v>
                </c:pt>
                <c:pt idx="2323">
                  <c:v>0.11798</c:v>
                </c:pt>
                <c:pt idx="2324">
                  <c:v>0.11817</c:v>
                </c:pt>
                <c:pt idx="2325">
                  <c:v>0.11837</c:v>
                </c:pt>
                <c:pt idx="2326">
                  <c:v>0.11856</c:v>
                </c:pt>
                <c:pt idx="2327">
                  <c:v>0.11876</c:v>
                </c:pt>
                <c:pt idx="2328">
                  <c:v>0.11896</c:v>
                </c:pt>
                <c:pt idx="2329">
                  <c:v>0.11916</c:v>
                </c:pt>
                <c:pt idx="2330">
                  <c:v>0.11935</c:v>
                </c:pt>
                <c:pt idx="2331">
                  <c:v>0.11955</c:v>
                </c:pt>
                <c:pt idx="2332">
                  <c:v>0.11975</c:v>
                </c:pt>
                <c:pt idx="2333">
                  <c:v>0.11995</c:v>
                </c:pt>
                <c:pt idx="2334">
                  <c:v>0.12015000000000001</c:v>
                </c:pt>
                <c:pt idx="2335">
                  <c:v>0.12035</c:v>
                </c:pt>
                <c:pt idx="2336">
                  <c:v>0.12055</c:v>
                </c:pt>
                <c:pt idx="2337">
                  <c:v>0.12075</c:v>
                </c:pt>
                <c:pt idx="2338">
                  <c:v>0.12095</c:v>
                </c:pt>
                <c:pt idx="2339">
                  <c:v>0.12114999999999999</c:v>
                </c:pt>
                <c:pt idx="2340">
                  <c:v>0.12135</c:v>
                </c:pt>
                <c:pt idx="2341">
                  <c:v>0.12155000000000001</c:v>
                </c:pt>
                <c:pt idx="2342">
                  <c:v>0.12175</c:v>
                </c:pt>
                <c:pt idx="2343">
                  <c:v>0.12196</c:v>
                </c:pt>
                <c:pt idx="2344">
                  <c:v>0.12216</c:v>
                </c:pt>
                <c:pt idx="2345">
                  <c:v>0.12236</c:v>
                </c:pt>
                <c:pt idx="2346">
                  <c:v>0.12256</c:v>
                </c:pt>
                <c:pt idx="2347">
                  <c:v>0.12277</c:v>
                </c:pt>
                <c:pt idx="2348">
                  <c:v>0.12297</c:v>
                </c:pt>
                <c:pt idx="2349">
                  <c:v>0.12318</c:v>
                </c:pt>
                <c:pt idx="2350">
                  <c:v>0.12338</c:v>
                </c:pt>
                <c:pt idx="2351">
                  <c:v>0.12359000000000001</c:v>
                </c:pt>
                <c:pt idx="2352">
                  <c:v>0.12379</c:v>
                </c:pt>
                <c:pt idx="2353">
                  <c:v>0.124</c:v>
                </c:pt>
                <c:pt idx="2354">
                  <c:v>0.1242</c:v>
                </c:pt>
                <c:pt idx="2355">
                  <c:v>0.12441000000000001</c:v>
                </c:pt>
                <c:pt idx="2356">
                  <c:v>0.12461</c:v>
                </c:pt>
                <c:pt idx="2357">
                  <c:v>0.12482</c:v>
                </c:pt>
                <c:pt idx="2358">
                  <c:v>0.12503</c:v>
                </c:pt>
                <c:pt idx="2359">
                  <c:v>0.12523999999999999</c:v>
                </c:pt>
                <c:pt idx="2360">
                  <c:v>0.12544</c:v>
                </c:pt>
                <c:pt idx="2361">
                  <c:v>0.12565000000000001</c:v>
                </c:pt>
                <c:pt idx="2362">
                  <c:v>0.12586</c:v>
                </c:pt>
                <c:pt idx="2363">
                  <c:v>0.12606999999999999</c:v>
                </c:pt>
                <c:pt idx="2364">
                  <c:v>0.12628</c:v>
                </c:pt>
                <c:pt idx="2365">
                  <c:v>0.12648999999999999</c:v>
                </c:pt>
                <c:pt idx="2366">
                  <c:v>0.12670000000000001</c:v>
                </c:pt>
                <c:pt idx="2367">
                  <c:v>0.12691</c:v>
                </c:pt>
                <c:pt idx="2368">
                  <c:v>0.12712000000000001</c:v>
                </c:pt>
                <c:pt idx="2369">
                  <c:v>0.12733</c:v>
                </c:pt>
                <c:pt idx="2370">
                  <c:v>0.12753999999999999</c:v>
                </c:pt>
                <c:pt idx="2371">
                  <c:v>0.12776000000000001</c:v>
                </c:pt>
                <c:pt idx="2372">
                  <c:v>0.12797</c:v>
                </c:pt>
                <c:pt idx="2373">
                  <c:v>0.12817999999999999</c:v>
                </c:pt>
                <c:pt idx="2374">
                  <c:v>0.12839</c:v>
                </c:pt>
                <c:pt idx="2375">
                  <c:v>0.12861</c:v>
                </c:pt>
                <c:pt idx="2376">
                  <c:v>0.12881999999999999</c:v>
                </c:pt>
                <c:pt idx="2377">
                  <c:v>0.12903000000000001</c:v>
                </c:pt>
                <c:pt idx="2378">
                  <c:v>0.12925</c:v>
                </c:pt>
                <c:pt idx="2379">
                  <c:v>0.12945999999999999</c:v>
                </c:pt>
                <c:pt idx="2380">
                  <c:v>0.12967999999999999</c:v>
                </c:pt>
                <c:pt idx="2381">
                  <c:v>0.12989000000000001</c:v>
                </c:pt>
                <c:pt idx="2382">
                  <c:v>0.13011</c:v>
                </c:pt>
                <c:pt idx="2383">
                  <c:v>0.13031999999999999</c:v>
                </c:pt>
                <c:pt idx="2384">
                  <c:v>0.13053999999999999</c:v>
                </c:pt>
                <c:pt idx="2385">
                  <c:v>0.13075999999999999</c:v>
                </c:pt>
                <c:pt idx="2386">
                  <c:v>0.13097</c:v>
                </c:pt>
                <c:pt idx="2387">
                  <c:v>0.13119</c:v>
                </c:pt>
                <c:pt idx="2388">
                  <c:v>0.13141</c:v>
                </c:pt>
                <c:pt idx="2389">
                  <c:v>0.13163</c:v>
                </c:pt>
                <c:pt idx="2390">
                  <c:v>0.13184999999999999</c:v>
                </c:pt>
                <c:pt idx="2391">
                  <c:v>0.13206999999999999</c:v>
                </c:pt>
                <c:pt idx="2392">
                  <c:v>0.13228000000000001</c:v>
                </c:pt>
                <c:pt idx="2393">
                  <c:v>0.13250000000000001</c:v>
                </c:pt>
                <c:pt idx="2394">
                  <c:v>0.13272</c:v>
                </c:pt>
                <c:pt idx="2395">
                  <c:v>0.13294</c:v>
                </c:pt>
                <c:pt idx="2396">
                  <c:v>0.13317000000000001</c:v>
                </c:pt>
                <c:pt idx="2397">
                  <c:v>0.13339000000000001</c:v>
                </c:pt>
                <c:pt idx="2398">
                  <c:v>0.13361000000000001</c:v>
                </c:pt>
                <c:pt idx="2399">
                  <c:v>0.13383</c:v>
                </c:pt>
                <c:pt idx="2400">
                  <c:v>0.13405</c:v>
                </c:pt>
                <c:pt idx="2401">
                  <c:v>0.13428000000000001</c:v>
                </c:pt>
                <c:pt idx="2402">
                  <c:v>0.13450000000000001</c:v>
                </c:pt>
                <c:pt idx="2403">
                  <c:v>0.13472000000000001</c:v>
                </c:pt>
                <c:pt idx="2404">
                  <c:v>0.13494999999999999</c:v>
                </c:pt>
                <c:pt idx="2405">
                  <c:v>0.13517000000000001</c:v>
                </c:pt>
                <c:pt idx="2406">
                  <c:v>0.13539000000000001</c:v>
                </c:pt>
                <c:pt idx="2407">
                  <c:v>0.13561999999999999</c:v>
                </c:pt>
                <c:pt idx="2408">
                  <c:v>0.13583999999999999</c:v>
                </c:pt>
                <c:pt idx="2409">
                  <c:v>0.13607</c:v>
                </c:pt>
                <c:pt idx="2410">
                  <c:v>0.1363</c:v>
                </c:pt>
                <c:pt idx="2411">
                  <c:v>0.13652</c:v>
                </c:pt>
                <c:pt idx="2412">
                  <c:v>0.13675000000000001</c:v>
                </c:pt>
                <c:pt idx="2413">
                  <c:v>0.13697999999999999</c:v>
                </c:pt>
                <c:pt idx="2414">
                  <c:v>0.13719999999999999</c:v>
                </c:pt>
                <c:pt idx="2415">
                  <c:v>0.13743</c:v>
                </c:pt>
                <c:pt idx="2416">
                  <c:v>0.13766</c:v>
                </c:pt>
                <c:pt idx="2417">
                  <c:v>0.13789000000000001</c:v>
                </c:pt>
                <c:pt idx="2418">
                  <c:v>0.13811999999999999</c:v>
                </c:pt>
                <c:pt idx="2419">
                  <c:v>0.13835</c:v>
                </c:pt>
                <c:pt idx="2420">
                  <c:v>0.13858000000000001</c:v>
                </c:pt>
                <c:pt idx="2421">
                  <c:v>0.13880999999999999</c:v>
                </c:pt>
                <c:pt idx="2422">
                  <c:v>0.13904</c:v>
                </c:pt>
                <c:pt idx="2423">
                  <c:v>0.13927</c:v>
                </c:pt>
                <c:pt idx="2424">
                  <c:v>0.13950000000000001</c:v>
                </c:pt>
                <c:pt idx="2425">
                  <c:v>0.13972999999999999</c:v>
                </c:pt>
                <c:pt idx="2426">
                  <c:v>0.13996</c:v>
                </c:pt>
                <c:pt idx="2427">
                  <c:v>0.14019000000000001</c:v>
                </c:pt>
                <c:pt idx="2428">
                  <c:v>0.14043</c:v>
                </c:pt>
                <c:pt idx="2429">
                  <c:v>0.14066000000000001</c:v>
                </c:pt>
                <c:pt idx="2430">
                  <c:v>0.14088999999999999</c:v>
                </c:pt>
                <c:pt idx="2431">
                  <c:v>0.14113000000000001</c:v>
                </c:pt>
                <c:pt idx="2432">
                  <c:v>0.14136000000000001</c:v>
                </c:pt>
                <c:pt idx="2433">
                  <c:v>0.1416</c:v>
                </c:pt>
                <c:pt idx="2434">
                  <c:v>0.14183000000000001</c:v>
                </c:pt>
                <c:pt idx="2435">
                  <c:v>0.14207</c:v>
                </c:pt>
                <c:pt idx="2436">
                  <c:v>0.14230000000000001</c:v>
                </c:pt>
                <c:pt idx="2437">
                  <c:v>0.14254</c:v>
                </c:pt>
                <c:pt idx="2438">
                  <c:v>0.14277999999999999</c:v>
                </c:pt>
                <c:pt idx="2439">
                  <c:v>0.14301</c:v>
                </c:pt>
                <c:pt idx="2440">
                  <c:v>0.14324999999999999</c:v>
                </c:pt>
                <c:pt idx="2441">
                  <c:v>0.14349000000000001</c:v>
                </c:pt>
                <c:pt idx="2442">
                  <c:v>0.14373</c:v>
                </c:pt>
                <c:pt idx="2443">
                  <c:v>0.14396999999999999</c:v>
                </c:pt>
                <c:pt idx="2444">
                  <c:v>0.14419999999999999</c:v>
                </c:pt>
                <c:pt idx="2445">
                  <c:v>0.14444000000000001</c:v>
                </c:pt>
                <c:pt idx="2446">
                  <c:v>0.14468</c:v>
                </c:pt>
                <c:pt idx="2447">
                  <c:v>0.14491999999999999</c:v>
                </c:pt>
                <c:pt idx="2448">
                  <c:v>0.14516000000000001</c:v>
                </c:pt>
                <c:pt idx="2449">
                  <c:v>0.14541000000000001</c:v>
                </c:pt>
                <c:pt idx="2450">
                  <c:v>0.14565</c:v>
                </c:pt>
                <c:pt idx="2451">
                  <c:v>0.14588999999999999</c:v>
                </c:pt>
                <c:pt idx="2452">
                  <c:v>0.14613000000000001</c:v>
                </c:pt>
                <c:pt idx="2453">
                  <c:v>0.14637</c:v>
                </c:pt>
                <c:pt idx="2454">
                  <c:v>0.14662</c:v>
                </c:pt>
                <c:pt idx="2455">
                  <c:v>0.14685999999999999</c:v>
                </c:pt>
                <c:pt idx="2456">
                  <c:v>0.14710000000000001</c:v>
                </c:pt>
                <c:pt idx="2457">
                  <c:v>0.14735000000000001</c:v>
                </c:pt>
                <c:pt idx="2458">
                  <c:v>0.14759</c:v>
                </c:pt>
                <c:pt idx="2459">
                  <c:v>0.14784</c:v>
                </c:pt>
                <c:pt idx="2460">
                  <c:v>0.14807999999999999</c:v>
                </c:pt>
                <c:pt idx="2461">
                  <c:v>0.14832999999999999</c:v>
                </c:pt>
                <c:pt idx="2462">
                  <c:v>0.14857999999999999</c:v>
                </c:pt>
                <c:pt idx="2463">
                  <c:v>0.14882000000000001</c:v>
                </c:pt>
                <c:pt idx="2464">
                  <c:v>0.14907000000000001</c:v>
                </c:pt>
                <c:pt idx="2465">
                  <c:v>0.14932000000000001</c:v>
                </c:pt>
                <c:pt idx="2466">
                  <c:v>0.14957000000000001</c:v>
                </c:pt>
                <c:pt idx="2467">
                  <c:v>0.14981</c:v>
                </c:pt>
                <c:pt idx="2468">
                  <c:v>0.15006</c:v>
                </c:pt>
                <c:pt idx="2469">
                  <c:v>0.15031</c:v>
                </c:pt>
                <c:pt idx="2470">
                  <c:v>0.15056</c:v>
                </c:pt>
                <c:pt idx="2471">
                  <c:v>0.15081</c:v>
                </c:pt>
                <c:pt idx="2472">
                  <c:v>0.15106</c:v>
                </c:pt>
                <c:pt idx="2473">
                  <c:v>0.15131</c:v>
                </c:pt>
                <c:pt idx="2474">
                  <c:v>0.15156</c:v>
                </c:pt>
                <c:pt idx="2475">
                  <c:v>0.15182000000000001</c:v>
                </c:pt>
                <c:pt idx="2476">
                  <c:v>0.15207000000000001</c:v>
                </c:pt>
                <c:pt idx="2477">
                  <c:v>0.15232000000000001</c:v>
                </c:pt>
                <c:pt idx="2478">
                  <c:v>0.15257000000000001</c:v>
                </c:pt>
                <c:pt idx="2479">
                  <c:v>0.15282999999999999</c:v>
                </c:pt>
                <c:pt idx="2480">
                  <c:v>0.15307999999999999</c:v>
                </c:pt>
                <c:pt idx="2481">
                  <c:v>0.15332999999999999</c:v>
                </c:pt>
                <c:pt idx="2482">
                  <c:v>0.15359</c:v>
                </c:pt>
                <c:pt idx="2483">
                  <c:v>0.15384</c:v>
                </c:pt>
                <c:pt idx="2484">
                  <c:v>0.15409999999999999</c:v>
                </c:pt>
                <c:pt idx="2485">
                  <c:v>0.15436</c:v>
                </c:pt>
                <c:pt idx="2486">
                  <c:v>0.15461</c:v>
                </c:pt>
                <c:pt idx="2487">
                  <c:v>0.15487000000000001</c:v>
                </c:pt>
                <c:pt idx="2488">
                  <c:v>0.15512999999999999</c:v>
                </c:pt>
                <c:pt idx="2489">
                  <c:v>0.15537999999999999</c:v>
                </c:pt>
                <c:pt idx="2490">
                  <c:v>0.15564</c:v>
                </c:pt>
                <c:pt idx="2491">
                  <c:v>0.15590000000000001</c:v>
                </c:pt>
                <c:pt idx="2492">
                  <c:v>0.15615999999999999</c:v>
                </c:pt>
                <c:pt idx="2493">
                  <c:v>0.15642</c:v>
                </c:pt>
                <c:pt idx="2494">
                  <c:v>0.15668000000000001</c:v>
                </c:pt>
                <c:pt idx="2495">
                  <c:v>0.15694</c:v>
                </c:pt>
                <c:pt idx="2496">
                  <c:v>0.15720000000000001</c:v>
                </c:pt>
                <c:pt idx="2497">
                  <c:v>0.15745999999999999</c:v>
                </c:pt>
                <c:pt idx="2498">
                  <c:v>0.15772</c:v>
                </c:pt>
                <c:pt idx="2499">
                  <c:v>0.15798000000000001</c:v>
                </c:pt>
                <c:pt idx="2500">
                  <c:v>0.15825</c:v>
                </c:pt>
                <c:pt idx="2501">
                  <c:v>0.15851000000000001</c:v>
                </c:pt>
                <c:pt idx="2502">
                  <c:v>0.15876999999999999</c:v>
                </c:pt>
                <c:pt idx="2503">
                  <c:v>0.15903</c:v>
                </c:pt>
                <c:pt idx="2504">
                  <c:v>0.1593</c:v>
                </c:pt>
                <c:pt idx="2505">
                  <c:v>0.15956000000000001</c:v>
                </c:pt>
                <c:pt idx="2506">
                  <c:v>0.15983</c:v>
                </c:pt>
                <c:pt idx="2507">
                  <c:v>0.16009000000000001</c:v>
                </c:pt>
                <c:pt idx="2508">
                  <c:v>0.16036</c:v>
                </c:pt>
                <c:pt idx="2509">
                  <c:v>0.16063</c:v>
                </c:pt>
                <c:pt idx="2510">
                  <c:v>0.16089000000000001</c:v>
                </c:pt>
                <c:pt idx="2511">
                  <c:v>0.16116</c:v>
                </c:pt>
                <c:pt idx="2512">
                  <c:v>0.16142999999999999</c:v>
                </c:pt>
                <c:pt idx="2513">
                  <c:v>0.16170000000000001</c:v>
                </c:pt>
                <c:pt idx="2514">
                  <c:v>0.16195999999999999</c:v>
                </c:pt>
                <c:pt idx="2515">
                  <c:v>0.16223000000000001</c:v>
                </c:pt>
                <c:pt idx="2516">
                  <c:v>0.16250000000000001</c:v>
                </c:pt>
                <c:pt idx="2517">
                  <c:v>0.16277</c:v>
                </c:pt>
                <c:pt idx="2518">
                  <c:v>0.16303999999999999</c:v>
                </c:pt>
                <c:pt idx="2519">
                  <c:v>0.16331000000000001</c:v>
                </c:pt>
                <c:pt idx="2520">
                  <c:v>0.16358</c:v>
                </c:pt>
                <c:pt idx="2521">
                  <c:v>0.16386000000000001</c:v>
                </c:pt>
                <c:pt idx="2522">
                  <c:v>0.16413</c:v>
                </c:pt>
                <c:pt idx="2523">
                  <c:v>0.16439999999999999</c:v>
                </c:pt>
                <c:pt idx="2524">
                  <c:v>0.16467000000000001</c:v>
                </c:pt>
                <c:pt idx="2525">
                  <c:v>0.16495000000000001</c:v>
                </c:pt>
                <c:pt idx="2526">
                  <c:v>0.16522000000000001</c:v>
                </c:pt>
                <c:pt idx="2527">
                  <c:v>0.16550000000000001</c:v>
                </c:pt>
                <c:pt idx="2528">
                  <c:v>0.16577</c:v>
                </c:pt>
                <c:pt idx="2529">
                  <c:v>0.16605</c:v>
                </c:pt>
                <c:pt idx="2530">
                  <c:v>0.16632</c:v>
                </c:pt>
                <c:pt idx="2531">
                  <c:v>0.1666</c:v>
                </c:pt>
                <c:pt idx="2532">
                  <c:v>0.16686999999999999</c:v>
                </c:pt>
                <c:pt idx="2533">
                  <c:v>0.16714999999999999</c:v>
                </c:pt>
                <c:pt idx="2534">
                  <c:v>0.16743</c:v>
                </c:pt>
                <c:pt idx="2535">
                  <c:v>0.16771</c:v>
                </c:pt>
                <c:pt idx="2536">
                  <c:v>0.16797999999999999</c:v>
                </c:pt>
                <c:pt idx="2537">
                  <c:v>0.16825999999999999</c:v>
                </c:pt>
                <c:pt idx="2538">
                  <c:v>0.16854</c:v>
                </c:pt>
                <c:pt idx="2539">
                  <c:v>0.16882</c:v>
                </c:pt>
                <c:pt idx="2540">
                  <c:v>0.1691</c:v>
                </c:pt>
                <c:pt idx="2541">
                  <c:v>0.16938</c:v>
                </c:pt>
                <c:pt idx="2542">
                  <c:v>0.16966999999999999</c:v>
                </c:pt>
                <c:pt idx="2543">
                  <c:v>0.16994999999999999</c:v>
                </c:pt>
                <c:pt idx="2544">
                  <c:v>0.17022999999999999</c:v>
                </c:pt>
                <c:pt idx="2545">
                  <c:v>0.17050999999999999</c:v>
                </c:pt>
                <c:pt idx="2546">
                  <c:v>0.17080000000000001</c:v>
                </c:pt>
                <c:pt idx="2547">
                  <c:v>0.17108000000000001</c:v>
                </c:pt>
                <c:pt idx="2548">
                  <c:v>0.17136000000000001</c:v>
                </c:pt>
                <c:pt idx="2549">
                  <c:v>0.17165</c:v>
                </c:pt>
                <c:pt idx="2550">
                  <c:v>0.17193</c:v>
                </c:pt>
                <c:pt idx="2551">
                  <c:v>0.17222000000000001</c:v>
                </c:pt>
                <c:pt idx="2552">
                  <c:v>0.17249999999999999</c:v>
                </c:pt>
                <c:pt idx="2553">
                  <c:v>0.17279</c:v>
                </c:pt>
                <c:pt idx="2554">
                  <c:v>0.17308000000000001</c:v>
                </c:pt>
                <c:pt idx="2555">
                  <c:v>0.17335999999999999</c:v>
                </c:pt>
                <c:pt idx="2556">
                  <c:v>0.17365</c:v>
                </c:pt>
                <c:pt idx="2557">
                  <c:v>0.17394000000000001</c:v>
                </c:pt>
                <c:pt idx="2558">
                  <c:v>0.17423</c:v>
                </c:pt>
                <c:pt idx="2559">
                  <c:v>0.17452000000000001</c:v>
                </c:pt>
                <c:pt idx="2560">
                  <c:v>0.17480999999999999</c:v>
                </c:pt>
                <c:pt idx="2561">
                  <c:v>0.17510000000000001</c:v>
                </c:pt>
                <c:pt idx="2562">
                  <c:v>0.17538999999999999</c:v>
                </c:pt>
                <c:pt idx="2563">
                  <c:v>0.17568</c:v>
                </c:pt>
                <c:pt idx="2564">
                  <c:v>0.17596999999999999</c:v>
                </c:pt>
                <c:pt idx="2565">
                  <c:v>0.17627000000000001</c:v>
                </c:pt>
                <c:pt idx="2566">
                  <c:v>0.17655999999999999</c:v>
                </c:pt>
                <c:pt idx="2567">
                  <c:v>0.17685000000000001</c:v>
                </c:pt>
                <c:pt idx="2568">
                  <c:v>0.17713999999999999</c:v>
                </c:pt>
                <c:pt idx="2569">
                  <c:v>0.17743999999999999</c:v>
                </c:pt>
                <c:pt idx="2570">
                  <c:v>0.17773</c:v>
                </c:pt>
                <c:pt idx="2571">
                  <c:v>0.17802999999999999</c:v>
                </c:pt>
                <c:pt idx="2572">
                  <c:v>0.17832000000000001</c:v>
                </c:pt>
                <c:pt idx="2573">
                  <c:v>0.17862</c:v>
                </c:pt>
                <c:pt idx="2574">
                  <c:v>0.17892</c:v>
                </c:pt>
                <c:pt idx="2575">
                  <c:v>0.17921000000000001</c:v>
                </c:pt>
                <c:pt idx="2576">
                  <c:v>0.17951</c:v>
                </c:pt>
                <c:pt idx="2577">
                  <c:v>0.17981</c:v>
                </c:pt>
                <c:pt idx="2578">
                  <c:v>0.18010999999999999</c:v>
                </c:pt>
                <c:pt idx="2579">
                  <c:v>0.18040999999999999</c:v>
                </c:pt>
                <c:pt idx="2580">
                  <c:v>0.18071000000000001</c:v>
                </c:pt>
                <c:pt idx="2581">
                  <c:v>0.18101</c:v>
                </c:pt>
                <c:pt idx="2582">
                  <c:v>0.18131</c:v>
                </c:pt>
                <c:pt idx="2583">
                  <c:v>0.18160999999999999</c:v>
                </c:pt>
                <c:pt idx="2584">
                  <c:v>0.18190999999999999</c:v>
                </c:pt>
                <c:pt idx="2585">
                  <c:v>0.18221000000000001</c:v>
                </c:pt>
                <c:pt idx="2586">
                  <c:v>0.18251000000000001</c:v>
                </c:pt>
                <c:pt idx="2587">
                  <c:v>0.18282000000000001</c:v>
                </c:pt>
                <c:pt idx="2588">
                  <c:v>0.18312</c:v>
                </c:pt>
                <c:pt idx="2589">
                  <c:v>0.18343000000000001</c:v>
                </c:pt>
                <c:pt idx="2590">
                  <c:v>0.18373</c:v>
                </c:pt>
                <c:pt idx="2591">
                  <c:v>0.18404000000000001</c:v>
                </c:pt>
                <c:pt idx="2592">
                  <c:v>0.18434</c:v>
                </c:pt>
                <c:pt idx="2593">
                  <c:v>0.18465000000000001</c:v>
                </c:pt>
                <c:pt idx="2594">
                  <c:v>0.18495</c:v>
                </c:pt>
                <c:pt idx="2595">
                  <c:v>0.18526000000000001</c:v>
                </c:pt>
                <c:pt idx="2596">
                  <c:v>0.18557000000000001</c:v>
                </c:pt>
                <c:pt idx="2597">
                  <c:v>0.18587999999999999</c:v>
                </c:pt>
                <c:pt idx="2598">
                  <c:v>0.18618999999999999</c:v>
                </c:pt>
                <c:pt idx="2599">
                  <c:v>0.18648999999999999</c:v>
                </c:pt>
                <c:pt idx="2600">
                  <c:v>0.18679999999999999</c:v>
                </c:pt>
                <c:pt idx="2601">
                  <c:v>0.18711</c:v>
                </c:pt>
                <c:pt idx="2602">
                  <c:v>0.18742</c:v>
                </c:pt>
                <c:pt idx="2603">
                  <c:v>0.18773999999999999</c:v>
                </c:pt>
                <c:pt idx="2604">
                  <c:v>0.18804999999999999</c:v>
                </c:pt>
                <c:pt idx="2605">
                  <c:v>0.18836</c:v>
                </c:pt>
                <c:pt idx="2606">
                  <c:v>0.18867</c:v>
                </c:pt>
                <c:pt idx="2607">
                  <c:v>0.18898999999999999</c:v>
                </c:pt>
                <c:pt idx="2608">
                  <c:v>0.1893</c:v>
                </c:pt>
                <c:pt idx="2609">
                  <c:v>0.18961</c:v>
                </c:pt>
                <c:pt idx="2610">
                  <c:v>0.18992999999999999</c:v>
                </c:pt>
                <c:pt idx="2611">
                  <c:v>0.19023999999999999</c:v>
                </c:pt>
                <c:pt idx="2612">
                  <c:v>0.19056000000000001</c:v>
                </c:pt>
                <c:pt idx="2613">
                  <c:v>0.19087999999999999</c:v>
                </c:pt>
                <c:pt idx="2614">
                  <c:v>0.19119</c:v>
                </c:pt>
                <c:pt idx="2615">
                  <c:v>0.19151000000000001</c:v>
                </c:pt>
                <c:pt idx="2616">
                  <c:v>0.19183</c:v>
                </c:pt>
                <c:pt idx="2617">
                  <c:v>0.19214999999999999</c:v>
                </c:pt>
                <c:pt idx="2618">
                  <c:v>0.19247</c:v>
                </c:pt>
                <c:pt idx="2619">
                  <c:v>0.19278999999999999</c:v>
                </c:pt>
                <c:pt idx="2620">
                  <c:v>0.19311</c:v>
                </c:pt>
                <c:pt idx="2621">
                  <c:v>0.19342999999999999</c:v>
                </c:pt>
                <c:pt idx="2622">
                  <c:v>0.19375000000000001</c:v>
                </c:pt>
                <c:pt idx="2623">
                  <c:v>0.19406999999999999</c:v>
                </c:pt>
                <c:pt idx="2624">
                  <c:v>0.19439000000000001</c:v>
                </c:pt>
                <c:pt idx="2625">
                  <c:v>0.19472</c:v>
                </c:pt>
                <c:pt idx="2626">
                  <c:v>0.19503999999999999</c:v>
                </c:pt>
                <c:pt idx="2627">
                  <c:v>0.19536000000000001</c:v>
                </c:pt>
                <c:pt idx="2628">
                  <c:v>0.19569</c:v>
                </c:pt>
                <c:pt idx="2629">
                  <c:v>0.19600999999999999</c:v>
                </c:pt>
                <c:pt idx="2630">
                  <c:v>0.19633999999999999</c:v>
                </c:pt>
                <c:pt idx="2631">
                  <c:v>0.19666</c:v>
                </c:pt>
                <c:pt idx="2632">
                  <c:v>0.19699</c:v>
                </c:pt>
                <c:pt idx="2633">
                  <c:v>0.19732</c:v>
                </c:pt>
                <c:pt idx="2634">
                  <c:v>0.19764000000000001</c:v>
                </c:pt>
                <c:pt idx="2635">
                  <c:v>0.19797000000000001</c:v>
                </c:pt>
                <c:pt idx="2636">
                  <c:v>0.1983</c:v>
                </c:pt>
                <c:pt idx="2637">
                  <c:v>0.19863</c:v>
                </c:pt>
                <c:pt idx="2638">
                  <c:v>0.19896</c:v>
                </c:pt>
                <c:pt idx="2639">
                  <c:v>0.19928999999999999</c:v>
                </c:pt>
                <c:pt idx="2640">
                  <c:v>0.19961999999999999</c:v>
                </c:pt>
                <c:pt idx="2641">
                  <c:v>0.19994999999999999</c:v>
                </c:pt>
                <c:pt idx="2642">
                  <c:v>0.20029</c:v>
                </c:pt>
                <c:pt idx="2643">
                  <c:v>0.20061999999999999</c:v>
                </c:pt>
                <c:pt idx="2644">
                  <c:v>0.20094999999999999</c:v>
                </c:pt>
                <c:pt idx="2645">
                  <c:v>0.20127999999999999</c:v>
                </c:pt>
                <c:pt idx="2646">
                  <c:v>0.20161999999999999</c:v>
                </c:pt>
                <c:pt idx="2647">
                  <c:v>0.20194999999999999</c:v>
                </c:pt>
                <c:pt idx="2648">
                  <c:v>0.20229</c:v>
                </c:pt>
                <c:pt idx="2649">
                  <c:v>0.20263</c:v>
                </c:pt>
                <c:pt idx="2650">
                  <c:v>0.20296</c:v>
                </c:pt>
                <c:pt idx="2651">
                  <c:v>0.20330000000000001</c:v>
                </c:pt>
                <c:pt idx="2652">
                  <c:v>0.20363999999999999</c:v>
                </c:pt>
                <c:pt idx="2653">
                  <c:v>0.20397000000000001</c:v>
                </c:pt>
                <c:pt idx="2654">
                  <c:v>0.20430999999999999</c:v>
                </c:pt>
                <c:pt idx="2655">
                  <c:v>0.20465</c:v>
                </c:pt>
                <c:pt idx="2656">
                  <c:v>0.20499000000000001</c:v>
                </c:pt>
                <c:pt idx="2657">
                  <c:v>0.20533000000000001</c:v>
                </c:pt>
                <c:pt idx="2658">
                  <c:v>0.20566999999999999</c:v>
                </c:pt>
                <c:pt idx="2659">
                  <c:v>0.20601</c:v>
                </c:pt>
                <c:pt idx="2660">
                  <c:v>0.20635999999999999</c:v>
                </c:pt>
                <c:pt idx="2661">
                  <c:v>0.20669999999999999</c:v>
                </c:pt>
                <c:pt idx="2662">
                  <c:v>0.20704</c:v>
                </c:pt>
                <c:pt idx="2663">
                  <c:v>0.20738999999999999</c:v>
                </c:pt>
                <c:pt idx="2664">
                  <c:v>0.20773</c:v>
                </c:pt>
                <c:pt idx="2665">
                  <c:v>0.20807999999999999</c:v>
                </c:pt>
                <c:pt idx="2666">
                  <c:v>0.20841999999999999</c:v>
                </c:pt>
                <c:pt idx="2667">
                  <c:v>0.20877000000000001</c:v>
                </c:pt>
                <c:pt idx="2668">
                  <c:v>0.20910999999999999</c:v>
                </c:pt>
                <c:pt idx="2669">
                  <c:v>0.20946000000000001</c:v>
                </c:pt>
                <c:pt idx="2670">
                  <c:v>0.20981</c:v>
                </c:pt>
                <c:pt idx="2671">
                  <c:v>0.21016000000000001</c:v>
                </c:pt>
                <c:pt idx="2672">
                  <c:v>0.21051</c:v>
                </c:pt>
                <c:pt idx="2673">
                  <c:v>0.21085999999999999</c:v>
                </c:pt>
                <c:pt idx="2674">
                  <c:v>0.21121000000000001</c:v>
                </c:pt>
                <c:pt idx="2675">
                  <c:v>0.21156</c:v>
                </c:pt>
                <c:pt idx="2676">
                  <c:v>0.21190999999999999</c:v>
                </c:pt>
                <c:pt idx="2677">
                  <c:v>0.21226</c:v>
                </c:pt>
                <c:pt idx="2678">
                  <c:v>0.21260999999999999</c:v>
                </c:pt>
                <c:pt idx="2679">
                  <c:v>0.21296999999999999</c:v>
                </c:pt>
                <c:pt idx="2680">
                  <c:v>0.21332000000000001</c:v>
                </c:pt>
                <c:pt idx="2681">
                  <c:v>0.21367</c:v>
                </c:pt>
                <c:pt idx="2682">
                  <c:v>0.21403</c:v>
                </c:pt>
                <c:pt idx="2683">
                  <c:v>0.21437999999999999</c:v>
                </c:pt>
                <c:pt idx="2684">
                  <c:v>0.21473999999999999</c:v>
                </c:pt>
                <c:pt idx="2685">
                  <c:v>0.21510000000000001</c:v>
                </c:pt>
                <c:pt idx="2686">
                  <c:v>0.21545</c:v>
                </c:pt>
                <c:pt idx="2687">
                  <c:v>0.21581</c:v>
                </c:pt>
                <c:pt idx="2688">
                  <c:v>0.21617</c:v>
                </c:pt>
                <c:pt idx="2689">
                  <c:v>0.21653</c:v>
                </c:pt>
                <c:pt idx="2690">
                  <c:v>0.21689</c:v>
                </c:pt>
                <c:pt idx="2691">
                  <c:v>0.21725</c:v>
                </c:pt>
                <c:pt idx="2692">
                  <c:v>0.21761</c:v>
                </c:pt>
                <c:pt idx="2693">
                  <c:v>0.21797</c:v>
                </c:pt>
                <c:pt idx="2694">
                  <c:v>0.21833</c:v>
                </c:pt>
                <c:pt idx="2695">
                  <c:v>0.21869</c:v>
                </c:pt>
                <c:pt idx="2696">
                  <c:v>0.21906</c:v>
                </c:pt>
                <c:pt idx="2697">
                  <c:v>0.21942</c:v>
                </c:pt>
                <c:pt idx="2698">
                  <c:v>0.21979000000000001</c:v>
                </c:pt>
                <c:pt idx="2699">
                  <c:v>0.22015000000000001</c:v>
                </c:pt>
                <c:pt idx="2700">
                  <c:v>0.22051999999999999</c:v>
                </c:pt>
                <c:pt idx="2701">
                  <c:v>0.22087999999999999</c:v>
                </c:pt>
                <c:pt idx="2702">
                  <c:v>0.22125</c:v>
                </c:pt>
                <c:pt idx="2703">
                  <c:v>0.22162000000000001</c:v>
                </c:pt>
                <c:pt idx="2704">
                  <c:v>0.22198999999999999</c:v>
                </c:pt>
                <c:pt idx="2705">
                  <c:v>0.22234999999999999</c:v>
                </c:pt>
                <c:pt idx="2706">
                  <c:v>0.22272</c:v>
                </c:pt>
                <c:pt idx="2707">
                  <c:v>0.22309000000000001</c:v>
                </c:pt>
                <c:pt idx="2708">
                  <c:v>0.22345999999999999</c:v>
                </c:pt>
                <c:pt idx="2709">
                  <c:v>0.22383</c:v>
                </c:pt>
                <c:pt idx="2710">
                  <c:v>0.22420999999999999</c:v>
                </c:pt>
                <c:pt idx="2711">
                  <c:v>0.22458</c:v>
                </c:pt>
                <c:pt idx="2712">
                  <c:v>0.22495000000000001</c:v>
                </c:pt>
                <c:pt idx="2713">
                  <c:v>0.22531999999999999</c:v>
                </c:pt>
                <c:pt idx="2714">
                  <c:v>0.22570000000000001</c:v>
                </c:pt>
                <c:pt idx="2715">
                  <c:v>0.22606999999999999</c:v>
                </c:pt>
                <c:pt idx="2716">
                  <c:v>0.22645000000000001</c:v>
                </c:pt>
                <c:pt idx="2717">
                  <c:v>0.22683</c:v>
                </c:pt>
                <c:pt idx="2718">
                  <c:v>0.22720000000000001</c:v>
                </c:pt>
                <c:pt idx="2719">
                  <c:v>0.22758</c:v>
                </c:pt>
                <c:pt idx="2720">
                  <c:v>0.22796</c:v>
                </c:pt>
                <c:pt idx="2721">
                  <c:v>0.22833999999999999</c:v>
                </c:pt>
                <c:pt idx="2722">
                  <c:v>0.22871</c:v>
                </c:pt>
                <c:pt idx="2723">
                  <c:v>0.22908999999999999</c:v>
                </c:pt>
                <c:pt idx="2724">
                  <c:v>0.22947000000000001</c:v>
                </c:pt>
                <c:pt idx="2725">
                  <c:v>0.22986000000000001</c:v>
                </c:pt>
                <c:pt idx="2726">
                  <c:v>0.23024</c:v>
                </c:pt>
                <c:pt idx="2727">
                  <c:v>0.23061999999999999</c:v>
                </c:pt>
                <c:pt idx="2728">
                  <c:v>0.23100000000000001</c:v>
                </c:pt>
                <c:pt idx="2729">
                  <c:v>0.23139000000000001</c:v>
                </c:pt>
                <c:pt idx="2730">
                  <c:v>0.23177</c:v>
                </c:pt>
                <c:pt idx="2731">
                  <c:v>0.23216000000000001</c:v>
                </c:pt>
                <c:pt idx="2732">
                  <c:v>0.23254</c:v>
                </c:pt>
                <c:pt idx="2733">
                  <c:v>0.23293</c:v>
                </c:pt>
                <c:pt idx="2734">
                  <c:v>0.23330999999999999</c:v>
                </c:pt>
                <c:pt idx="2735">
                  <c:v>0.23369999999999999</c:v>
                </c:pt>
                <c:pt idx="2736">
                  <c:v>0.23408999999999999</c:v>
                </c:pt>
                <c:pt idx="2737">
                  <c:v>0.23447999999999999</c:v>
                </c:pt>
                <c:pt idx="2738">
                  <c:v>0.23487</c:v>
                </c:pt>
                <c:pt idx="2739">
                  <c:v>0.23526</c:v>
                </c:pt>
                <c:pt idx="2740">
                  <c:v>0.23565</c:v>
                </c:pt>
                <c:pt idx="2741">
                  <c:v>0.23604</c:v>
                </c:pt>
                <c:pt idx="2742">
                  <c:v>0.23643</c:v>
                </c:pt>
                <c:pt idx="2743">
                  <c:v>0.23682</c:v>
                </c:pt>
                <c:pt idx="2744">
                  <c:v>0.23721999999999999</c:v>
                </c:pt>
                <c:pt idx="2745">
                  <c:v>0.23760999999999999</c:v>
                </c:pt>
                <c:pt idx="2746">
                  <c:v>0.23801</c:v>
                </c:pt>
                <c:pt idx="2747">
                  <c:v>0.2384</c:v>
                </c:pt>
                <c:pt idx="2748">
                  <c:v>0.23880000000000001</c:v>
                </c:pt>
                <c:pt idx="2749">
                  <c:v>0.23919000000000001</c:v>
                </c:pt>
                <c:pt idx="2750">
                  <c:v>0.23959</c:v>
                </c:pt>
                <c:pt idx="2751">
                  <c:v>0.23999000000000001</c:v>
                </c:pt>
                <c:pt idx="2752">
                  <c:v>0.24038999999999999</c:v>
                </c:pt>
                <c:pt idx="2753">
                  <c:v>0.24079</c:v>
                </c:pt>
                <c:pt idx="2754">
                  <c:v>0.24118999999999999</c:v>
                </c:pt>
                <c:pt idx="2755">
                  <c:v>0.24159</c:v>
                </c:pt>
                <c:pt idx="2756">
                  <c:v>0.24199000000000001</c:v>
                </c:pt>
                <c:pt idx="2757">
                  <c:v>0.24238999999999999</c:v>
                </c:pt>
                <c:pt idx="2758">
                  <c:v>0.24279000000000001</c:v>
                </c:pt>
                <c:pt idx="2759">
                  <c:v>0.24318999999999999</c:v>
                </c:pt>
                <c:pt idx="2760">
                  <c:v>0.24360000000000001</c:v>
                </c:pt>
                <c:pt idx="2761">
                  <c:v>0.24399999999999999</c:v>
                </c:pt>
                <c:pt idx="2762">
                  <c:v>0.24440999999999999</c:v>
                </c:pt>
                <c:pt idx="2763">
                  <c:v>0.24481</c:v>
                </c:pt>
                <c:pt idx="2764">
                  <c:v>0.24521999999999999</c:v>
                </c:pt>
                <c:pt idx="2765">
                  <c:v>0.24562999999999999</c:v>
                </c:pt>
                <c:pt idx="2766">
                  <c:v>0.24604000000000001</c:v>
                </c:pt>
                <c:pt idx="2767">
                  <c:v>0.24643999999999999</c:v>
                </c:pt>
                <c:pt idx="2768">
                  <c:v>0.24685000000000001</c:v>
                </c:pt>
                <c:pt idx="2769">
                  <c:v>0.24726000000000001</c:v>
                </c:pt>
                <c:pt idx="2770">
                  <c:v>0.24767</c:v>
                </c:pt>
                <c:pt idx="2771">
                  <c:v>0.24809</c:v>
                </c:pt>
                <c:pt idx="2772">
                  <c:v>0.2485</c:v>
                </c:pt>
                <c:pt idx="2773">
                  <c:v>0.24890999999999999</c:v>
                </c:pt>
                <c:pt idx="2774">
                  <c:v>0.24932000000000001</c:v>
                </c:pt>
                <c:pt idx="2775">
                  <c:v>0.24973999999999999</c:v>
                </c:pt>
                <c:pt idx="2776">
                  <c:v>0.25014999999999998</c:v>
                </c:pt>
                <c:pt idx="2777">
                  <c:v>0.25057000000000001</c:v>
                </c:pt>
                <c:pt idx="2778">
                  <c:v>0.25097999999999998</c:v>
                </c:pt>
                <c:pt idx="2779">
                  <c:v>0.25140000000000001</c:v>
                </c:pt>
                <c:pt idx="2780">
                  <c:v>0.25181999999999999</c:v>
                </c:pt>
                <c:pt idx="2781">
                  <c:v>0.25224000000000002</c:v>
                </c:pt>
                <c:pt idx="2782">
                  <c:v>0.25264999999999999</c:v>
                </c:pt>
                <c:pt idx="2783">
                  <c:v>0.25307000000000002</c:v>
                </c:pt>
                <c:pt idx="2784">
                  <c:v>0.25348999999999999</c:v>
                </c:pt>
                <c:pt idx="2785">
                  <c:v>0.25391999999999998</c:v>
                </c:pt>
                <c:pt idx="2786">
                  <c:v>0.25434000000000001</c:v>
                </c:pt>
                <c:pt idx="2787">
                  <c:v>0.25475999999999999</c:v>
                </c:pt>
                <c:pt idx="2788">
                  <c:v>0.25518000000000002</c:v>
                </c:pt>
                <c:pt idx="2789">
                  <c:v>0.25561</c:v>
                </c:pt>
                <c:pt idx="2790">
                  <c:v>0.25602999999999998</c:v>
                </c:pt>
                <c:pt idx="2791">
                  <c:v>0.25646000000000002</c:v>
                </c:pt>
                <c:pt idx="2792">
                  <c:v>0.25688</c:v>
                </c:pt>
                <c:pt idx="2793">
                  <c:v>0.25730999999999998</c:v>
                </c:pt>
                <c:pt idx="2794">
                  <c:v>0.25774000000000002</c:v>
                </c:pt>
                <c:pt idx="2795">
                  <c:v>0.25816</c:v>
                </c:pt>
                <c:pt idx="2796">
                  <c:v>0.25858999999999999</c:v>
                </c:pt>
                <c:pt idx="2797">
                  <c:v>0.25901999999999997</c:v>
                </c:pt>
                <c:pt idx="2798">
                  <c:v>0.25945000000000001</c:v>
                </c:pt>
                <c:pt idx="2799">
                  <c:v>0.25988</c:v>
                </c:pt>
                <c:pt idx="2800">
                  <c:v>0.26030999999999999</c:v>
                </c:pt>
                <c:pt idx="2801">
                  <c:v>0.26074999999999998</c:v>
                </c:pt>
                <c:pt idx="2802">
                  <c:v>0.26118000000000002</c:v>
                </c:pt>
                <c:pt idx="2803">
                  <c:v>0.26161000000000001</c:v>
                </c:pt>
                <c:pt idx="2804">
                  <c:v>0.26205000000000001</c:v>
                </c:pt>
                <c:pt idx="2805">
                  <c:v>0.26247999999999999</c:v>
                </c:pt>
                <c:pt idx="2806">
                  <c:v>0.26291999999999999</c:v>
                </c:pt>
                <c:pt idx="2807">
                  <c:v>0.26334999999999997</c:v>
                </c:pt>
                <c:pt idx="2808">
                  <c:v>0.26379000000000002</c:v>
                </c:pt>
                <c:pt idx="2809">
                  <c:v>0.26423000000000002</c:v>
                </c:pt>
                <c:pt idx="2810">
                  <c:v>0.26467000000000002</c:v>
                </c:pt>
                <c:pt idx="2811">
                  <c:v>0.26511000000000001</c:v>
                </c:pt>
                <c:pt idx="2812">
                  <c:v>0.26555000000000001</c:v>
                </c:pt>
                <c:pt idx="2813">
                  <c:v>0.26599</c:v>
                </c:pt>
                <c:pt idx="2814">
                  <c:v>0.26643</c:v>
                </c:pt>
                <c:pt idx="2815">
                  <c:v>0.26687</c:v>
                </c:pt>
                <c:pt idx="2816">
                  <c:v>0.26732</c:v>
                </c:pt>
                <c:pt idx="2817">
                  <c:v>0.26776</c:v>
                </c:pt>
                <c:pt idx="2818">
                  <c:v>0.26821</c:v>
                </c:pt>
                <c:pt idx="2819">
                  <c:v>0.26865</c:v>
                </c:pt>
                <c:pt idx="2820">
                  <c:v>0.26910000000000001</c:v>
                </c:pt>
                <c:pt idx="2821">
                  <c:v>0.26954</c:v>
                </c:pt>
                <c:pt idx="2822">
                  <c:v>0.26999000000000001</c:v>
                </c:pt>
                <c:pt idx="2823">
                  <c:v>0.27044000000000001</c:v>
                </c:pt>
                <c:pt idx="2824">
                  <c:v>0.27089000000000002</c:v>
                </c:pt>
                <c:pt idx="2825">
                  <c:v>0.27134000000000003</c:v>
                </c:pt>
                <c:pt idx="2826">
                  <c:v>0.27178999999999998</c:v>
                </c:pt>
                <c:pt idx="2827">
                  <c:v>0.27223999999999998</c:v>
                </c:pt>
                <c:pt idx="2828">
                  <c:v>0.27268999999999999</c:v>
                </c:pt>
                <c:pt idx="2829">
                  <c:v>0.27313999999999999</c:v>
                </c:pt>
                <c:pt idx="2830">
                  <c:v>0.27360000000000001</c:v>
                </c:pt>
                <c:pt idx="2831">
                  <c:v>0.27405000000000002</c:v>
                </c:pt>
                <c:pt idx="2832">
                  <c:v>0.27450999999999998</c:v>
                </c:pt>
                <c:pt idx="2833">
                  <c:v>0.27495999999999998</c:v>
                </c:pt>
                <c:pt idx="2834">
                  <c:v>0.27542</c:v>
                </c:pt>
                <c:pt idx="2835">
                  <c:v>0.27588000000000001</c:v>
                </c:pt>
                <c:pt idx="2836">
                  <c:v>0.27633999999999997</c:v>
                </c:pt>
                <c:pt idx="2837">
                  <c:v>0.27678999999999998</c:v>
                </c:pt>
                <c:pt idx="2838">
                  <c:v>0.27725</c:v>
                </c:pt>
                <c:pt idx="2839">
                  <c:v>0.27771000000000001</c:v>
                </c:pt>
                <c:pt idx="2840">
                  <c:v>0.27817999999999998</c:v>
                </c:pt>
                <c:pt idx="2841">
                  <c:v>0.27864</c:v>
                </c:pt>
                <c:pt idx="2842">
                  <c:v>0.27910000000000001</c:v>
                </c:pt>
                <c:pt idx="2843">
                  <c:v>0.27955999999999998</c:v>
                </c:pt>
                <c:pt idx="2844">
                  <c:v>0.28003</c:v>
                </c:pt>
                <c:pt idx="2845">
                  <c:v>0.28049000000000002</c:v>
                </c:pt>
                <c:pt idx="2846">
                  <c:v>0.28095999999999999</c:v>
                </c:pt>
                <c:pt idx="2847">
                  <c:v>0.28143000000000001</c:v>
                </c:pt>
                <c:pt idx="2848">
                  <c:v>0.28188999999999997</c:v>
                </c:pt>
                <c:pt idx="2849">
                  <c:v>0.28236</c:v>
                </c:pt>
                <c:pt idx="2850">
                  <c:v>0.28283000000000003</c:v>
                </c:pt>
                <c:pt idx="2851">
                  <c:v>0.2833</c:v>
                </c:pt>
                <c:pt idx="2852">
                  <c:v>0.28377000000000002</c:v>
                </c:pt>
                <c:pt idx="2853">
                  <c:v>0.28423999999999999</c:v>
                </c:pt>
                <c:pt idx="2854">
                  <c:v>0.28471000000000002</c:v>
                </c:pt>
                <c:pt idx="2855">
                  <c:v>0.28519</c:v>
                </c:pt>
                <c:pt idx="2856">
                  <c:v>0.28566000000000003</c:v>
                </c:pt>
                <c:pt idx="2857">
                  <c:v>0.28613</c:v>
                </c:pt>
                <c:pt idx="2858">
                  <c:v>0.28660999999999998</c:v>
                </c:pt>
                <c:pt idx="2859">
                  <c:v>0.28708</c:v>
                </c:pt>
                <c:pt idx="2860">
                  <c:v>0.28755999999999998</c:v>
                </c:pt>
                <c:pt idx="2861">
                  <c:v>0.28804000000000002</c:v>
                </c:pt>
                <c:pt idx="2862">
                  <c:v>0.28852</c:v>
                </c:pt>
                <c:pt idx="2863">
                  <c:v>0.28899999999999998</c:v>
                </c:pt>
                <c:pt idx="2864">
                  <c:v>0.28948000000000002</c:v>
                </c:pt>
                <c:pt idx="2865">
                  <c:v>0.28996</c:v>
                </c:pt>
                <c:pt idx="2866">
                  <c:v>0.29043999999999998</c:v>
                </c:pt>
                <c:pt idx="2867">
                  <c:v>0.29092000000000001</c:v>
                </c:pt>
                <c:pt idx="2868">
                  <c:v>0.29139999999999999</c:v>
                </c:pt>
                <c:pt idx="2869">
                  <c:v>0.29188999999999998</c:v>
                </c:pt>
                <c:pt idx="2870">
                  <c:v>0.29237000000000002</c:v>
                </c:pt>
                <c:pt idx="2871">
                  <c:v>0.29286000000000001</c:v>
                </c:pt>
                <c:pt idx="2872">
                  <c:v>0.29333999999999999</c:v>
                </c:pt>
                <c:pt idx="2873">
                  <c:v>0.29382999999999998</c:v>
                </c:pt>
                <c:pt idx="2874">
                  <c:v>0.29432000000000003</c:v>
                </c:pt>
                <c:pt idx="2875">
                  <c:v>0.29481000000000002</c:v>
                </c:pt>
                <c:pt idx="2876">
                  <c:v>0.29530000000000001</c:v>
                </c:pt>
                <c:pt idx="2877">
                  <c:v>0.29579</c:v>
                </c:pt>
                <c:pt idx="2878">
                  <c:v>0.29627999999999999</c:v>
                </c:pt>
                <c:pt idx="2879">
                  <c:v>0.29676999999999998</c:v>
                </c:pt>
                <c:pt idx="2880">
                  <c:v>0.29726000000000002</c:v>
                </c:pt>
                <c:pt idx="2881">
                  <c:v>0.29776000000000002</c:v>
                </c:pt>
                <c:pt idx="2882">
                  <c:v>0.29825000000000002</c:v>
                </c:pt>
                <c:pt idx="2883">
                  <c:v>0.29875000000000002</c:v>
                </c:pt>
                <c:pt idx="2884">
                  <c:v>0.29924000000000001</c:v>
                </c:pt>
                <c:pt idx="2885">
                  <c:v>0.29974000000000001</c:v>
                </c:pt>
                <c:pt idx="2886">
                  <c:v>0.30024000000000001</c:v>
                </c:pt>
                <c:pt idx="2887">
                  <c:v>0.30074000000000001</c:v>
                </c:pt>
                <c:pt idx="2888">
                  <c:v>0.30124000000000001</c:v>
                </c:pt>
                <c:pt idx="2889">
                  <c:v>0.30174000000000001</c:v>
                </c:pt>
                <c:pt idx="2890">
                  <c:v>0.30224000000000001</c:v>
                </c:pt>
                <c:pt idx="2891">
                  <c:v>0.30274000000000001</c:v>
                </c:pt>
                <c:pt idx="2892">
                  <c:v>0.30324000000000001</c:v>
                </c:pt>
                <c:pt idx="2893">
                  <c:v>0.30374000000000001</c:v>
                </c:pt>
                <c:pt idx="2894">
                  <c:v>0.30425000000000002</c:v>
                </c:pt>
                <c:pt idx="2895">
                  <c:v>0.30475000000000002</c:v>
                </c:pt>
                <c:pt idx="2896">
                  <c:v>0.30525999999999998</c:v>
                </c:pt>
                <c:pt idx="2897">
                  <c:v>0.30576999999999999</c:v>
                </c:pt>
                <c:pt idx="2898">
                  <c:v>0.30628</c:v>
                </c:pt>
                <c:pt idx="2899">
                  <c:v>0.30678</c:v>
                </c:pt>
                <c:pt idx="2900">
                  <c:v>0.30729000000000001</c:v>
                </c:pt>
                <c:pt idx="2901">
                  <c:v>0.30780000000000002</c:v>
                </c:pt>
                <c:pt idx="2902">
                  <c:v>0.30830999999999997</c:v>
                </c:pt>
                <c:pt idx="2903">
                  <c:v>0.30882999999999999</c:v>
                </c:pt>
                <c:pt idx="2904">
                  <c:v>0.30934</c:v>
                </c:pt>
                <c:pt idx="2905">
                  <c:v>0.30985000000000001</c:v>
                </c:pt>
                <c:pt idx="2906">
                  <c:v>0.31036999999999998</c:v>
                </c:pt>
                <c:pt idx="2907">
                  <c:v>0.31087999999999999</c:v>
                </c:pt>
                <c:pt idx="2908">
                  <c:v>0.31140000000000001</c:v>
                </c:pt>
                <c:pt idx="2909">
                  <c:v>0.31191999999999998</c:v>
                </c:pt>
                <c:pt idx="2910">
                  <c:v>0.31242999999999999</c:v>
                </c:pt>
                <c:pt idx="2911">
                  <c:v>0.31295000000000001</c:v>
                </c:pt>
                <c:pt idx="2912">
                  <c:v>0.31347000000000003</c:v>
                </c:pt>
                <c:pt idx="2913">
                  <c:v>0.31398999999999999</c:v>
                </c:pt>
                <c:pt idx="2914">
                  <c:v>0.31451000000000001</c:v>
                </c:pt>
                <c:pt idx="2915">
                  <c:v>0.31503999999999999</c:v>
                </c:pt>
                <c:pt idx="2916">
                  <c:v>0.31556000000000001</c:v>
                </c:pt>
                <c:pt idx="2917">
                  <c:v>0.31608000000000003</c:v>
                </c:pt>
                <c:pt idx="2918">
                  <c:v>0.31661</c:v>
                </c:pt>
                <c:pt idx="2919">
                  <c:v>0.31713000000000002</c:v>
                </c:pt>
                <c:pt idx="2920">
                  <c:v>0.31766</c:v>
                </c:pt>
                <c:pt idx="2921">
                  <c:v>0.31818999999999997</c:v>
                </c:pt>
                <c:pt idx="2922">
                  <c:v>0.31872</c:v>
                </c:pt>
                <c:pt idx="2923">
                  <c:v>0.31924999999999998</c:v>
                </c:pt>
                <c:pt idx="2924">
                  <c:v>0.31978000000000001</c:v>
                </c:pt>
                <c:pt idx="2925">
                  <c:v>0.32030999999999998</c:v>
                </c:pt>
                <c:pt idx="2926">
                  <c:v>0.32084000000000001</c:v>
                </c:pt>
                <c:pt idx="2927">
                  <c:v>0.32136999999999999</c:v>
                </c:pt>
                <c:pt idx="2928">
                  <c:v>0.32190999999999997</c:v>
                </c:pt>
                <c:pt idx="2929">
                  <c:v>0.32244</c:v>
                </c:pt>
                <c:pt idx="2930">
                  <c:v>0.32297999999999999</c:v>
                </c:pt>
                <c:pt idx="2931">
                  <c:v>0.32351000000000002</c:v>
                </c:pt>
                <c:pt idx="2932">
                  <c:v>0.32405</c:v>
                </c:pt>
                <c:pt idx="2933">
                  <c:v>0.32458999999999999</c:v>
                </c:pt>
                <c:pt idx="2934">
                  <c:v>0.32512999999999997</c:v>
                </c:pt>
                <c:pt idx="2935">
                  <c:v>0.32567000000000002</c:v>
                </c:pt>
                <c:pt idx="2936">
                  <c:v>0.32621</c:v>
                </c:pt>
                <c:pt idx="2937">
                  <c:v>0.32674999999999998</c:v>
                </c:pt>
                <c:pt idx="2938">
                  <c:v>0.32729000000000003</c:v>
                </c:pt>
                <c:pt idx="2939">
                  <c:v>0.32783000000000001</c:v>
                </c:pt>
                <c:pt idx="2940">
                  <c:v>0.32838000000000001</c:v>
                </c:pt>
                <c:pt idx="2941">
                  <c:v>0.32891999999999999</c:v>
                </c:pt>
                <c:pt idx="2942">
                  <c:v>0.32946999999999999</c:v>
                </c:pt>
                <c:pt idx="2943">
                  <c:v>0.33001999999999998</c:v>
                </c:pt>
                <c:pt idx="2944">
                  <c:v>0.33056999999999997</c:v>
                </c:pt>
                <c:pt idx="2945">
                  <c:v>0.33111000000000002</c:v>
                </c:pt>
                <c:pt idx="2946">
                  <c:v>0.33166000000000001</c:v>
                </c:pt>
                <c:pt idx="2947">
                  <c:v>0.33221000000000001</c:v>
                </c:pt>
                <c:pt idx="2948">
                  <c:v>0.33277000000000001</c:v>
                </c:pt>
                <c:pt idx="2949">
                  <c:v>0.33332000000000001</c:v>
                </c:pt>
                <c:pt idx="2950">
                  <c:v>0.33387</c:v>
                </c:pt>
                <c:pt idx="2951">
                  <c:v>0.33443000000000001</c:v>
                </c:pt>
                <c:pt idx="2952">
                  <c:v>0.33498</c:v>
                </c:pt>
                <c:pt idx="2953">
                  <c:v>0.33554</c:v>
                </c:pt>
                <c:pt idx="2954">
                  <c:v>0.33610000000000001</c:v>
                </c:pt>
                <c:pt idx="2955">
                  <c:v>0.33665</c:v>
                </c:pt>
                <c:pt idx="2956">
                  <c:v>0.33721000000000001</c:v>
                </c:pt>
                <c:pt idx="2957">
                  <c:v>0.33777000000000001</c:v>
                </c:pt>
                <c:pt idx="2958">
                  <c:v>0.33833000000000002</c:v>
                </c:pt>
                <c:pt idx="2959">
                  <c:v>0.33889999999999998</c:v>
                </c:pt>
                <c:pt idx="2960">
                  <c:v>0.33945999999999998</c:v>
                </c:pt>
                <c:pt idx="2961">
                  <c:v>0.34001999999999999</c:v>
                </c:pt>
                <c:pt idx="2962">
                  <c:v>0.34059</c:v>
                </c:pt>
                <c:pt idx="2963">
                  <c:v>0.34115000000000001</c:v>
                </c:pt>
                <c:pt idx="2964">
                  <c:v>0.34172000000000002</c:v>
                </c:pt>
                <c:pt idx="2965">
                  <c:v>0.34228999999999998</c:v>
                </c:pt>
                <c:pt idx="2966">
                  <c:v>0.34284999999999999</c:v>
                </c:pt>
                <c:pt idx="2967">
                  <c:v>0.34342</c:v>
                </c:pt>
                <c:pt idx="2968">
                  <c:v>0.34399000000000002</c:v>
                </c:pt>
                <c:pt idx="2969">
                  <c:v>0.34455999999999998</c:v>
                </c:pt>
                <c:pt idx="2970">
                  <c:v>0.34514</c:v>
                </c:pt>
                <c:pt idx="2971">
                  <c:v>0.34571000000000002</c:v>
                </c:pt>
                <c:pt idx="2972">
                  <c:v>0.34627999999999998</c:v>
                </c:pt>
                <c:pt idx="2973">
                  <c:v>0.34686</c:v>
                </c:pt>
                <c:pt idx="2974">
                  <c:v>0.34744000000000003</c:v>
                </c:pt>
                <c:pt idx="2975">
                  <c:v>0.34800999999999999</c:v>
                </c:pt>
                <c:pt idx="2976">
                  <c:v>0.34859000000000001</c:v>
                </c:pt>
                <c:pt idx="2977">
                  <c:v>0.34916999999999998</c:v>
                </c:pt>
                <c:pt idx="2978">
                  <c:v>0.34975000000000001</c:v>
                </c:pt>
                <c:pt idx="2979">
                  <c:v>0.35032999999999997</c:v>
                </c:pt>
                <c:pt idx="2980">
                  <c:v>0.35091</c:v>
                </c:pt>
                <c:pt idx="2981">
                  <c:v>0.35149000000000002</c:v>
                </c:pt>
                <c:pt idx="2982">
                  <c:v>0.35208</c:v>
                </c:pt>
                <c:pt idx="2983">
                  <c:v>0.35265999999999997</c:v>
                </c:pt>
                <c:pt idx="2984">
                  <c:v>0.35325000000000001</c:v>
                </c:pt>
                <c:pt idx="2985">
                  <c:v>0.35382999999999998</c:v>
                </c:pt>
                <c:pt idx="2986">
                  <c:v>0.35442000000000001</c:v>
                </c:pt>
                <c:pt idx="2987">
                  <c:v>0.35500999999999999</c:v>
                </c:pt>
                <c:pt idx="2988">
                  <c:v>0.35560000000000003</c:v>
                </c:pt>
                <c:pt idx="2989">
                  <c:v>0.35619000000000001</c:v>
                </c:pt>
                <c:pt idx="2990">
                  <c:v>0.35677999999999999</c:v>
                </c:pt>
                <c:pt idx="2991">
                  <c:v>0.35737000000000002</c:v>
                </c:pt>
                <c:pt idx="2992">
                  <c:v>0.35797000000000001</c:v>
                </c:pt>
                <c:pt idx="2993">
                  <c:v>0.35855999999999999</c:v>
                </c:pt>
                <c:pt idx="2994">
                  <c:v>0.35915999999999998</c:v>
                </c:pt>
                <c:pt idx="2995">
                  <c:v>0.35975000000000001</c:v>
                </c:pt>
                <c:pt idx="2996">
                  <c:v>0.36035</c:v>
                </c:pt>
                <c:pt idx="2997">
                  <c:v>0.36094999999999999</c:v>
                </c:pt>
                <c:pt idx="2998">
                  <c:v>0.36154999999999998</c:v>
                </c:pt>
                <c:pt idx="2999">
                  <c:v>0.36215000000000003</c:v>
                </c:pt>
                <c:pt idx="3000">
                  <c:v>0.36275000000000002</c:v>
                </c:pt>
                <c:pt idx="3001">
                  <c:v>0.36335000000000001</c:v>
                </c:pt>
                <c:pt idx="3002">
                  <c:v>0.36396000000000001</c:v>
                </c:pt>
                <c:pt idx="3003">
                  <c:v>0.36456</c:v>
                </c:pt>
                <c:pt idx="3004">
                  <c:v>0.36516999999999999</c:v>
                </c:pt>
                <c:pt idx="3005">
                  <c:v>0.36576999999999998</c:v>
                </c:pt>
                <c:pt idx="3006">
                  <c:v>0.36637999999999998</c:v>
                </c:pt>
                <c:pt idx="3007">
                  <c:v>0.36698999999999998</c:v>
                </c:pt>
                <c:pt idx="3008">
                  <c:v>0.36759999999999998</c:v>
                </c:pt>
                <c:pt idx="3009">
                  <c:v>0.36820999999999998</c:v>
                </c:pt>
                <c:pt idx="3010">
                  <c:v>0.36881999999999998</c:v>
                </c:pt>
                <c:pt idx="3011">
                  <c:v>0.36942999999999998</c:v>
                </c:pt>
                <c:pt idx="3012">
                  <c:v>0.37004999999999999</c:v>
                </c:pt>
                <c:pt idx="3013">
                  <c:v>0.37065999999999999</c:v>
                </c:pt>
                <c:pt idx="3014">
                  <c:v>0.37128</c:v>
                </c:pt>
                <c:pt idx="3015">
                  <c:v>0.37189</c:v>
                </c:pt>
                <c:pt idx="3016">
                  <c:v>0.37251000000000001</c:v>
                </c:pt>
                <c:pt idx="3017">
                  <c:v>0.37313000000000002</c:v>
                </c:pt>
                <c:pt idx="3018">
                  <c:v>0.37375000000000003</c:v>
                </c:pt>
                <c:pt idx="3019">
                  <c:v>0.37436999999999998</c:v>
                </c:pt>
                <c:pt idx="3020">
                  <c:v>0.37498999999999999</c:v>
                </c:pt>
                <c:pt idx="3021">
                  <c:v>0.37561</c:v>
                </c:pt>
                <c:pt idx="3022">
                  <c:v>0.37624000000000002</c:v>
                </c:pt>
                <c:pt idx="3023">
                  <c:v>0.37685999999999997</c:v>
                </c:pt>
                <c:pt idx="3024">
                  <c:v>0.37748999999999999</c:v>
                </c:pt>
                <c:pt idx="3025">
                  <c:v>0.37811</c:v>
                </c:pt>
                <c:pt idx="3026">
                  <c:v>0.37874000000000002</c:v>
                </c:pt>
                <c:pt idx="3027">
                  <c:v>0.37936999999999999</c:v>
                </c:pt>
                <c:pt idx="3028">
                  <c:v>0.38</c:v>
                </c:pt>
                <c:pt idx="3029">
                  <c:v>0.38063000000000002</c:v>
                </c:pt>
                <c:pt idx="3030">
                  <c:v>0.38125999999999999</c:v>
                </c:pt>
                <c:pt idx="3031">
                  <c:v>0.38190000000000002</c:v>
                </c:pt>
                <c:pt idx="3032">
                  <c:v>0.38252999999999998</c:v>
                </c:pt>
                <c:pt idx="3033">
                  <c:v>0.38317000000000001</c:v>
                </c:pt>
                <c:pt idx="3034">
                  <c:v>0.38379999999999997</c:v>
                </c:pt>
                <c:pt idx="3035">
                  <c:v>0.38444</c:v>
                </c:pt>
                <c:pt idx="3036">
                  <c:v>0.38507999999999998</c:v>
                </c:pt>
                <c:pt idx="3037">
                  <c:v>0.38572000000000001</c:v>
                </c:pt>
                <c:pt idx="3038">
                  <c:v>0.38635999999999998</c:v>
                </c:pt>
                <c:pt idx="3039">
                  <c:v>0.38700000000000001</c:v>
                </c:pt>
                <c:pt idx="3040">
                  <c:v>0.38763999999999998</c:v>
                </c:pt>
                <c:pt idx="3041">
                  <c:v>0.38829000000000002</c:v>
                </c:pt>
                <c:pt idx="3042">
                  <c:v>0.38893</c:v>
                </c:pt>
                <c:pt idx="3043">
                  <c:v>0.38957999999999998</c:v>
                </c:pt>
                <c:pt idx="3044">
                  <c:v>0.39022000000000001</c:v>
                </c:pt>
                <c:pt idx="3045">
                  <c:v>0.39087</c:v>
                </c:pt>
                <c:pt idx="3046">
                  <c:v>0.39151999999999998</c:v>
                </c:pt>
                <c:pt idx="3047">
                  <c:v>0.39217000000000002</c:v>
                </c:pt>
                <c:pt idx="3048">
                  <c:v>0.39282</c:v>
                </c:pt>
                <c:pt idx="3049">
                  <c:v>0.39346999999999999</c:v>
                </c:pt>
                <c:pt idx="3050">
                  <c:v>0.39412999999999998</c:v>
                </c:pt>
                <c:pt idx="3051">
                  <c:v>0.39478000000000002</c:v>
                </c:pt>
                <c:pt idx="3052">
                  <c:v>0.39544000000000001</c:v>
                </c:pt>
                <c:pt idx="3053">
                  <c:v>0.39609</c:v>
                </c:pt>
                <c:pt idx="3054">
                  <c:v>0.39674999999999999</c:v>
                </c:pt>
                <c:pt idx="3055">
                  <c:v>0.39740999999999999</c:v>
                </c:pt>
                <c:pt idx="3056">
                  <c:v>0.39806999999999998</c:v>
                </c:pt>
                <c:pt idx="3057">
                  <c:v>0.39872999999999997</c:v>
                </c:pt>
                <c:pt idx="3058">
                  <c:v>0.39939000000000002</c:v>
                </c:pt>
                <c:pt idx="3059">
                  <c:v>0.40006000000000003</c:v>
                </c:pt>
                <c:pt idx="3060">
                  <c:v>0.40072000000000002</c:v>
                </c:pt>
                <c:pt idx="3061">
                  <c:v>0.40139000000000002</c:v>
                </c:pt>
                <c:pt idx="3062">
                  <c:v>0.40205000000000002</c:v>
                </c:pt>
                <c:pt idx="3063">
                  <c:v>0.40272000000000002</c:v>
                </c:pt>
                <c:pt idx="3064">
                  <c:v>0.40339000000000003</c:v>
                </c:pt>
                <c:pt idx="3065">
                  <c:v>0.40405999999999997</c:v>
                </c:pt>
                <c:pt idx="3066">
                  <c:v>0.40472999999999998</c:v>
                </c:pt>
                <c:pt idx="3067">
                  <c:v>0.40539999999999998</c:v>
                </c:pt>
                <c:pt idx="3068">
                  <c:v>0.40606999999999999</c:v>
                </c:pt>
                <c:pt idx="3069">
                  <c:v>0.40675</c:v>
                </c:pt>
                <c:pt idx="3070">
                  <c:v>0.40742</c:v>
                </c:pt>
                <c:pt idx="3071">
                  <c:v>0.40810000000000002</c:v>
                </c:pt>
                <c:pt idx="3072">
                  <c:v>0.40877999999999998</c:v>
                </c:pt>
                <c:pt idx="3073">
                  <c:v>0.40945999999999999</c:v>
                </c:pt>
                <c:pt idx="3074">
                  <c:v>0.41014</c:v>
                </c:pt>
                <c:pt idx="3075">
                  <c:v>0.41082000000000002</c:v>
                </c:pt>
                <c:pt idx="3076">
                  <c:v>0.41149999999999998</c:v>
                </c:pt>
                <c:pt idx="3077">
                  <c:v>0.41217999999999999</c:v>
                </c:pt>
                <c:pt idx="3078">
                  <c:v>0.41287000000000001</c:v>
                </c:pt>
                <c:pt idx="3079">
                  <c:v>0.41354999999999997</c:v>
                </c:pt>
                <c:pt idx="3080">
                  <c:v>0.41424</c:v>
                </c:pt>
                <c:pt idx="3081">
                  <c:v>0.41493000000000002</c:v>
                </c:pt>
                <c:pt idx="3082">
                  <c:v>0.41561999999999999</c:v>
                </c:pt>
                <c:pt idx="3083">
                  <c:v>0.41631000000000001</c:v>
                </c:pt>
                <c:pt idx="3084">
                  <c:v>0.41699999999999998</c:v>
                </c:pt>
                <c:pt idx="3085">
                  <c:v>0.41769000000000001</c:v>
                </c:pt>
                <c:pt idx="3086">
                  <c:v>0.41838999999999998</c:v>
                </c:pt>
                <c:pt idx="3087">
                  <c:v>0.41908000000000001</c:v>
                </c:pt>
                <c:pt idx="3088">
                  <c:v>0.41977999999999999</c:v>
                </c:pt>
                <c:pt idx="3089">
                  <c:v>0.42047000000000001</c:v>
                </c:pt>
                <c:pt idx="3090">
                  <c:v>0.42116999999999999</c:v>
                </c:pt>
                <c:pt idx="3091">
                  <c:v>0.42187000000000002</c:v>
                </c:pt>
                <c:pt idx="3092">
                  <c:v>0.42257</c:v>
                </c:pt>
                <c:pt idx="3093">
                  <c:v>0.42326999999999998</c:v>
                </c:pt>
                <c:pt idx="3094">
                  <c:v>0.42398000000000002</c:v>
                </c:pt>
                <c:pt idx="3095">
                  <c:v>0.42468</c:v>
                </c:pt>
                <c:pt idx="3096">
                  <c:v>0.42537999999999998</c:v>
                </c:pt>
                <c:pt idx="3097">
                  <c:v>0.42609000000000002</c:v>
                </c:pt>
                <c:pt idx="3098">
                  <c:v>0.42680000000000001</c:v>
                </c:pt>
                <c:pt idx="3099">
                  <c:v>0.42751</c:v>
                </c:pt>
                <c:pt idx="3100">
                  <c:v>0.42821999999999999</c:v>
                </c:pt>
                <c:pt idx="3101">
                  <c:v>0.42892999999999998</c:v>
                </c:pt>
                <c:pt idx="3102">
                  <c:v>0.42964000000000002</c:v>
                </c:pt>
                <c:pt idx="3103">
                  <c:v>0.43035000000000001</c:v>
                </c:pt>
                <c:pt idx="3104">
                  <c:v>0.43107000000000001</c:v>
                </c:pt>
                <c:pt idx="3105">
                  <c:v>0.43178</c:v>
                </c:pt>
                <c:pt idx="3106">
                  <c:v>0.4325</c:v>
                </c:pt>
                <c:pt idx="3107">
                  <c:v>0.43321999999999999</c:v>
                </c:pt>
                <c:pt idx="3108">
                  <c:v>0.43393999999999999</c:v>
                </c:pt>
                <c:pt idx="3109">
                  <c:v>0.43465999999999999</c:v>
                </c:pt>
                <c:pt idx="3110">
                  <c:v>0.43537999999999999</c:v>
                </c:pt>
                <c:pt idx="3111">
                  <c:v>0.43609999999999999</c:v>
                </c:pt>
                <c:pt idx="3112">
                  <c:v>0.43683</c:v>
                </c:pt>
                <c:pt idx="3113">
                  <c:v>0.43754999999999999</c:v>
                </c:pt>
                <c:pt idx="3114">
                  <c:v>0.43828</c:v>
                </c:pt>
                <c:pt idx="3115">
                  <c:v>0.43901000000000001</c:v>
                </c:pt>
                <c:pt idx="3116">
                  <c:v>0.43974000000000002</c:v>
                </c:pt>
                <c:pt idx="3117">
                  <c:v>0.44046999999999997</c:v>
                </c:pt>
                <c:pt idx="3118">
                  <c:v>0.44119999999999998</c:v>
                </c:pt>
                <c:pt idx="3119">
                  <c:v>0.44192999999999999</c:v>
                </c:pt>
                <c:pt idx="3120">
                  <c:v>0.44266</c:v>
                </c:pt>
                <c:pt idx="3121">
                  <c:v>0.44340000000000002</c:v>
                </c:pt>
                <c:pt idx="3122">
                  <c:v>0.44413999999999998</c:v>
                </c:pt>
                <c:pt idx="3123">
                  <c:v>0.44486999999999999</c:v>
                </c:pt>
                <c:pt idx="3124">
                  <c:v>0.44561000000000001</c:v>
                </c:pt>
                <c:pt idx="3125">
                  <c:v>0.44635000000000002</c:v>
                </c:pt>
                <c:pt idx="3126">
                  <c:v>0.44708999999999999</c:v>
                </c:pt>
                <c:pt idx="3127">
                  <c:v>0.44784000000000002</c:v>
                </c:pt>
                <c:pt idx="3128">
                  <c:v>0.44857999999999998</c:v>
                </c:pt>
                <c:pt idx="3129">
                  <c:v>0.44932</c:v>
                </c:pt>
                <c:pt idx="3130">
                  <c:v>0.45007000000000003</c:v>
                </c:pt>
                <c:pt idx="3131">
                  <c:v>0.45082</c:v>
                </c:pt>
                <c:pt idx="3132">
                  <c:v>0.45157000000000003</c:v>
                </c:pt>
                <c:pt idx="3133">
                  <c:v>0.45232</c:v>
                </c:pt>
                <c:pt idx="3134">
                  <c:v>0.45306999999999997</c:v>
                </c:pt>
                <c:pt idx="3135">
                  <c:v>0.45382</c:v>
                </c:pt>
                <c:pt idx="3136">
                  <c:v>0.45456999999999997</c:v>
                </c:pt>
                <c:pt idx="3137">
                  <c:v>0.45533000000000001</c:v>
                </c:pt>
                <c:pt idx="3138">
                  <c:v>0.45607999999999999</c:v>
                </c:pt>
                <c:pt idx="3139">
                  <c:v>0.45684000000000002</c:v>
                </c:pt>
                <c:pt idx="3140">
                  <c:v>0.45760000000000001</c:v>
                </c:pt>
                <c:pt idx="3141">
                  <c:v>0.45835999999999999</c:v>
                </c:pt>
                <c:pt idx="3142">
                  <c:v>0.45911999999999997</c:v>
                </c:pt>
                <c:pt idx="3143">
                  <c:v>0.45988000000000001</c:v>
                </c:pt>
                <c:pt idx="3144">
                  <c:v>0.46065</c:v>
                </c:pt>
                <c:pt idx="3145">
                  <c:v>0.46140999999999999</c:v>
                </c:pt>
                <c:pt idx="3146">
                  <c:v>0.46217999999999998</c:v>
                </c:pt>
                <c:pt idx="3147">
                  <c:v>0.46294999999999997</c:v>
                </c:pt>
                <c:pt idx="3148">
                  <c:v>0.46371000000000001</c:v>
                </c:pt>
                <c:pt idx="3149">
                  <c:v>0.46448</c:v>
                </c:pt>
                <c:pt idx="3150">
                  <c:v>0.46526000000000001</c:v>
                </c:pt>
                <c:pt idx="3151">
                  <c:v>0.46603</c:v>
                </c:pt>
                <c:pt idx="3152">
                  <c:v>0.46679999999999999</c:v>
                </c:pt>
                <c:pt idx="3153">
                  <c:v>0.46758</c:v>
                </c:pt>
                <c:pt idx="3154">
                  <c:v>0.46834999999999999</c:v>
                </c:pt>
                <c:pt idx="3155">
                  <c:v>0.46912999999999999</c:v>
                </c:pt>
                <c:pt idx="3156">
                  <c:v>0.46990999999999999</c:v>
                </c:pt>
                <c:pt idx="3157">
                  <c:v>0.47069</c:v>
                </c:pt>
                <c:pt idx="3158">
                  <c:v>0.47147</c:v>
                </c:pt>
                <c:pt idx="3159">
                  <c:v>0.47226000000000001</c:v>
                </c:pt>
                <c:pt idx="3160">
                  <c:v>0.47304000000000002</c:v>
                </c:pt>
                <c:pt idx="3161">
                  <c:v>0.47382000000000002</c:v>
                </c:pt>
                <c:pt idx="3162">
                  <c:v>0.47460999999999998</c:v>
                </c:pt>
                <c:pt idx="3163">
                  <c:v>0.47539999999999999</c:v>
                </c:pt>
                <c:pt idx="3164">
                  <c:v>0.47619</c:v>
                </c:pt>
                <c:pt idx="3165">
                  <c:v>0.47698000000000002</c:v>
                </c:pt>
                <c:pt idx="3166">
                  <c:v>0.47776999999999997</c:v>
                </c:pt>
                <c:pt idx="3167">
                  <c:v>0.47857</c:v>
                </c:pt>
                <c:pt idx="3168">
                  <c:v>0.47936000000000001</c:v>
                </c:pt>
                <c:pt idx="3169">
                  <c:v>0.48015999999999998</c:v>
                </c:pt>
                <c:pt idx="3170">
                  <c:v>0.48094999999999999</c:v>
                </c:pt>
                <c:pt idx="3171">
                  <c:v>0.48175000000000001</c:v>
                </c:pt>
                <c:pt idx="3172">
                  <c:v>0.48254999999999998</c:v>
                </c:pt>
                <c:pt idx="3173">
                  <c:v>0.48335</c:v>
                </c:pt>
                <c:pt idx="3174">
                  <c:v>0.48415999999999998</c:v>
                </c:pt>
                <c:pt idx="3175">
                  <c:v>0.48496</c:v>
                </c:pt>
                <c:pt idx="3176">
                  <c:v>0.48576000000000003</c:v>
                </c:pt>
                <c:pt idx="3177">
                  <c:v>0.48657</c:v>
                </c:pt>
                <c:pt idx="3178">
                  <c:v>0.48737999999999998</c:v>
                </c:pt>
                <c:pt idx="3179">
                  <c:v>0.48819000000000001</c:v>
                </c:pt>
                <c:pt idx="3180">
                  <c:v>0.48899999999999999</c:v>
                </c:pt>
                <c:pt idx="3181">
                  <c:v>0.48981000000000002</c:v>
                </c:pt>
                <c:pt idx="3182">
                  <c:v>0.49062</c:v>
                </c:pt>
                <c:pt idx="3183">
                  <c:v>0.49143999999999999</c:v>
                </c:pt>
                <c:pt idx="3184">
                  <c:v>0.49225999999999998</c:v>
                </c:pt>
                <c:pt idx="3185">
                  <c:v>0.49307000000000001</c:v>
                </c:pt>
                <c:pt idx="3186">
                  <c:v>0.49389</c:v>
                </c:pt>
                <c:pt idx="3187">
                  <c:v>0.49470999999999998</c:v>
                </c:pt>
                <c:pt idx="3188">
                  <c:v>0.49553000000000003</c:v>
                </c:pt>
                <c:pt idx="3189">
                  <c:v>0.49636000000000002</c:v>
                </c:pt>
                <c:pt idx="3190">
                  <c:v>0.49718000000000001</c:v>
                </c:pt>
                <c:pt idx="3191">
                  <c:v>0.49801000000000001</c:v>
                </c:pt>
                <c:pt idx="3192">
                  <c:v>0.49883</c:v>
                </c:pt>
                <c:pt idx="3193">
                  <c:v>0.49965999999999999</c:v>
                </c:pt>
                <c:pt idx="3194">
                  <c:v>0.50048999999999999</c:v>
                </c:pt>
                <c:pt idx="3195">
                  <c:v>0.50131999999999999</c:v>
                </c:pt>
                <c:pt idx="3196">
                  <c:v>0.50214999999999999</c:v>
                </c:pt>
                <c:pt idx="3197">
                  <c:v>0.50299000000000005</c:v>
                </c:pt>
                <c:pt idx="3198">
                  <c:v>0.50382000000000005</c:v>
                </c:pt>
                <c:pt idx="3199">
                  <c:v>0.50466</c:v>
                </c:pt>
                <c:pt idx="3200">
                  <c:v>0.50549999999999995</c:v>
                </c:pt>
                <c:pt idx="3201">
                  <c:v>0.50634000000000001</c:v>
                </c:pt>
                <c:pt idx="3202">
                  <c:v>0.50717999999999996</c:v>
                </c:pt>
                <c:pt idx="3203">
                  <c:v>0.50802000000000003</c:v>
                </c:pt>
                <c:pt idx="3204">
                  <c:v>0.50885999999999998</c:v>
                </c:pt>
                <c:pt idx="3205">
                  <c:v>0.50971</c:v>
                </c:pt>
                <c:pt idx="3206">
                  <c:v>0.51056000000000001</c:v>
                </c:pt>
                <c:pt idx="3207">
                  <c:v>0.51139999999999997</c:v>
                </c:pt>
                <c:pt idx="3208">
                  <c:v>0.51224999999999998</c:v>
                </c:pt>
                <c:pt idx="3209">
                  <c:v>0.5131</c:v>
                </c:pt>
                <c:pt idx="3210">
                  <c:v>0.51395999999999997</c:v>
                </c:pt>
                <c:pt idx="3211">
                  <c:v>0.51480999999999999</c:v>
                </c:pt>
                <c:pt idx="3212">
                  <c:v>0.51566000000000001</c:v>
                </c:pt>
                <c:pt idx="3213">
                  <c:v>0.51651999999999998</c:v>
                </c:pt>
                <c:pt idx="3214">
                  <c:v>0.51737999999999995</c:v>
                </c:pt>
                <c:pt idx="3215">
                  <c:v>0.51824000000000003</c:v>
                </c:pt>
                <c:pt idx="3216">
                  <c:v>0.51910000000000001</c:v>
                </c:pt>
                <c:pt idx="3217">
                  <c:v>0.51995999999999998</c:v>
                </c:pt>
                <c:pt idx="3218">
                  <c:v>0.52081999999999995</c:v>
                </c:pt>
                <c:pt idx="3219">
                  <c:v>0.52168999999999999</c:v>
                </c:pt>
                <c:pt idx="3220">
                  <c:v>0.52254999999999996</c:v>
                </c:pt>
                <c:pt idx="3221">
                  <c:v>0.52342</c:v>
                </c:pt>
                <c:pt idx="3222">
                  <c:v>0.52429000000000003</c:v>
                </c:pt>
                <c:pt idx="3223">
                  <c:v>0.52515999999999996</c:v>
                </c:pt>
                <c:pt idx="3224">
                  <c:v>0.52603</c:v>
                </c:pt>
                <c:pt idx="3225">
                  <c:v>0.52690999999999999</c:v>
                </c:pt>
                <c:pt idx="3226">
                  <c:v>0.52778000000000003</c:v>
                </c:pt>
                <c:pt idx="3227">
                  <c:v>0.52866000000000002</c:v>
                </c:pt>
                <c:pt idx="3228">
                  <c:v>0.52954000000000001</c:v>
                </c:pt>
                <c:pt idx="3229">
                  <c:v>0.53041000000000005</c:v>
                </c:pt>
                <c:pt idx="3230">
                  <c:v>0.53129999999999999</c:v>
                </c:pt>
                <c:pt idx="3231">
                  <c:v>0.53217999999999999</c:v>
                </c:pt>
                <c:pt idx="3232">
                  <c:v>0.53305999999999998</c:v>
                </c:pt>
                <c:pt idx="3233">
                  <c:v>0.53395000000000004</c:v>
                </c:pt>
                <c:pt idx="3234">
                  <c:v>0.53483000000000003</c:v>
                </c:pt>
                <c:pt idx="3235">
                  <c:v>0.53571999999999997</c:v>
                </c:pt>
                <c:pt idx="3236">
                  <c:v>0.53661000000000003</c:v>
                </c:pt>
                <c:pt idx="3237">
                  <c:v>0.53749999999999998</c:v>
                </c:pt>
                <c:pt idx="3238">
                  <c:v>0.53839000000000004</c:v>
                </c:pt>
                <c:pt idx="3239">
                  <c:v>0.53929000000000005</c:v>
                </c:pt>
                <c:pt idx="3240">
                  <c:v>0.54017999999999999</c:v>
                </c:pt>
                <c:pt idx="3241">
                  <c:v>0.54108000000000001</c:v>
                </c:pt>
                <c:pt idx="3242">
                  <c:v>0.54198000000000002</c:v>
                </c:pt>
                <c:pt idx="3243">
                  <c:v>0.54288000000000003</c:v>
                </c:pt>
                <c:pt idx="3244">
                  <c:v>0.54378000000000004</c:v>
                </c:pt>
                <c:pt idx="3245">
                  <c:v>0.54468000000000005</c:v>
                </c:pt>
                <c:pt idx="3246">
                  <c:v>0.54559000000000002</c:v>
                </c:pt>
                <c:pt idx="3247">
                  <c:v>0.54649000000000003</c:v>
                </c:pt>
                <c:pt idx="3248">
                  <c:v>0.5474</c:v>
                </c:pt>
                <c:pt idx="3249">
                  <c:v>0.54830999999999996</c:v>
                </c:pt>
                <c:pt idx="3250">
                  <c:v>0.54922000000000004</c:v>
                </c:pt>
                <c:pt idx="3251">
                  <c:v>0.55013000000000001</c:v>
                </c:pt>
                <c:pt idx="3252">
                  <c:v>0.55105000000000004</c:v>
                </c:pt>
                <c:pt idx="3253">
                  <c:v>0.55196000000000001</c:v>
                </c:pt>
                <c:pt idx="3254">
                  <c:v>0.55288000000000004</c:v>
                </c:pt>
                <c:pt idx="3255">
                  <c:v>0.55379999999999996</c:v>
                </c:pt>
                <c:pt idx="3256">
                  <c:v>0.55471999999999999</c:v>
                </c:pt>
                <c:pt idx="3257">
                  <c:v>0.55564000000000002</c:v>
                </c:pt>
                <c:pt idx="3258">
                  <c:v>0.55656000000000005</c:v>
                </c:pt>
                <c:pt idx="3259">
                  <c:v>0.55747999999999998</c:v>
                </c:pt>
                <c:pt idx="3260">
                  <c:v>0.55840999999999996</c:v>
                </c:pt>
                <c:pt idx="3261">
                  <c:v>0.55933999999999995</c:v>
                </c:pt>
                <c:pt idx="3262">
                  <c:v>0.56027000000000005</c:v>
                </c:pt>
                <c:pt idx="3263">
                  <c:v>0.56120000000000003</c:v>
                </c:pt>
                <c:pt idx="3264">
                  <c:v>0.56213000000000002</c:v>
                </c:pt>
                <c:pt idx="3265">
                  <c:v>0.56306</c:v>
                </c:pt>
                <c:pt idx="3266">
                  <c:v>0.56399999999999995</c:v>
                </c:pt>
                <c:pt idx="3267">
                  <c:v>0.56493000000000004</c:v>
                </c:pt>
                <c:pt idx="3268">
                  <c:v>0.56586999999999998</c:v>
                </c:pt>
                <c:pt idx="3269">
                  <c:v>0.56681000000000004</c:v>
                </c:pt>
                <c:pt idx="3270">
                  <c:v>0.56774999999999998</c:v>
                </c:pt>
                <c:pt idx="3271">
                  <c:v>0.56869000000000003</c:v>
                </c:pt>
                <c:pt idx="3272">
                  <c:v>0.56964000000000004</c:v>
                </c:pt>
                <c:pt idx="3273">
                  <c:v>0.57057999999999998</c:v>
                </c:pt>
                <c:pt idx="3274">
                  <c:v>0.57152999999999998</c:v>
                </c:pt>
                <c:pt idx="3275">
                  <c:v>0.57247999999999999</c:v>
                </c:pt>
                <c:pt idx="3276">
                  <c:v>0.57343</c:v>
                </c:pt>
                <c:pt idx="3277">
                  <c:v>0.57438</c:v>
                </c:pt>
                <c:pt idx="3278">
                  <c:v>0.57533999999999996</c:v>
                </c:pt>
                <c:pt idx="3279">
                  <c:v>0.57628999999999997</c:v>
                </c:pt>
                <c:pt idx="3280">
                  <c:v>0.57725000000000004</c:v>
                </c:pt>
                <c:pt idx="3281">
                  <c:v>0.57821</c:v>
                </c:pt>
                <c:pt idx="3282">
                  <c:v>0.57916999999999996</c:v>
                </c:pt>
                <c:pt idx="3283">
                  <c:v>0.58013000000000003</c:v>
                </c:pt>
                <c:pt idx="3284">
                  <c:v>0.58109</c:v>
                </c:pt>
                <c:pt idx="3285">
                  <c:v>0.58206000000000002</c:v>
                </c:pt>
                <c:pt idx="3286">
                  <c:v>0.58303000000000005</c:v>
                </c:pt>
                <c:pt idx="3287">
                  <c:v>0.58399000000000001</c:v>
                </c:pt>
                <c:pt idx="3288">
                  <c:v>0.58496000000000004</c:v>
                </c:pt>
                <c:pt idx="3289">
                  <c:v>0.58592999999999995</c:v>
                </c:pt>
                <c:pt idx="3290">
                  <c:v>0.58691000000000004</c:v>
                </c:pt>
                <c:pt idx="3291">
                  <c:v>0.58787999999999996</c:v>
                </c:pt>
                <c:pt idx="3292">
                  <c:v>0.58886000000000005</c:v>
                </c:pt>
                <c:pt idx="3293">
                  <c:v>0.58984000000000003</c:v>
                </c:pt>
                <c:pt idx="3294">
                  <c:v>0.59082000000000001</c:v>
                </c:pt>
                <c:pt idx="3295">
                  <c:v>0.59179999999999999</c:v>
                </c:pt>
                <c:pt idx="3296">
                  <c:v>0.59277999999999997</c:v>
                </c:pt>
                <c:pt idx="3297">
                  <c:v>0.59375999999999995</c:v>
                </c:pt>
                <c:pt idx="3298">
                  <c:v>0.59475</c:v>
                </c:pt>
                <c:pt idx="3299">
                  <c:v>0.59574000000000005</c:v>
                </c:pt>
                <c:pt idx="3300">
                  <c:v>0.59672999999999998</c:v>
                </c:pt>
                <c:pt idx="3301">
                  <c:v>0.59772000000000003</c:v>
                </c:pt>
                <c:pt idx="3302">
                  <c:v>0.59870999999999996</c:v>
                </c:pt>
                <c:pt idx="3303">
                  <c:v>0.59970000000000001</c:v>
                </c:pt>
                <c:pt idx="3304">
                  <c:v>0.60070000000000001</c:v>
                </c:pt>
                <c:pt idx="3305">
                  <c:v>0.60170000000000001</c:v>
                </c:pt>
                <c:pt idx="3306">
                  <c:v>0.60270000000000001</c:v>
                </c:pt>
                <c:pt idx="3307">
                  <c:v>0.60370000000000001</c:v>
                </c:pt>
                <c:pt idx="3308">
                  <c:v>0.60470000000000002</c:v>
                </c:pt>
                <c:pt idx="3309">
                  <c:v>0.60570000000000002</c:v>
                </c:pt>
                <c:pt idx="3310">
                  <c:v>0.60670999999999997</c:v>
                </c:pt>
                <c:pt idx="3311">
                  <c:v>0.60772000000000004</c:v>
                </c:pt>
                <c:pt idx="3312">
                  <c:v>0.60872999999999999</c:v>
                </c:pt>
                <c:pt idx="3313">
                  <c:v>0.60973999999999995</c:v>
                </c:pt>
                <c:pt idx="3314">
                  <c:v>0.61075000000000002</c:v>
                </c:pt>
                <c:pt idx="3315">
                  <c:v>0.61175999999999997</c:v>
                </c:pt>
                <c:pt idx="3316">
                  <c:v>0.61277999999999999</c:v>
                </c:pt>
                <c:pt idx="3317">
                  <c:v>0.61380000000000001</c:v>
                </c:pt>
                <c:pt idx="3318">
                  <c:v>0.61482000000000003</c:v>
                </c:pt>
                <c:pt idx="3319">
                  <c:v>0.61584000000000005</c:v>
                </c:pt>
                <c:pt idx="3320">
                  <c:v>0.61685999999999996</c:v>
                </c:pt>
                <c:pt idx="3321">
                  <c:v>0.61787999999999998</c:v>
                </c:pt>
                <c:pt idx="3322">
                  <c:v>0.61890999999999996</c:v>
                </c:pt>
                <c:pt idx="3323">
                  <c:v>0.61994000000000005</c:v>
                </c:pt>
                <c:pt idx="3324">
                  <c:v>0.62097000000000002</c:v>
                </c:pt>
                <c:pt idx="3325">
                  <c:v>0.622</c:v>
                </c:pt>
                <c:pt idx="3326">
                  <c:v>0.62302999999999997</c:v>
                </c:pt>
                <c:pt idx="3327">
                  <c:v>0.62407000000000001</c:v>
                </c:pt>
                <c:pt idx="3328">
                  <c:v>0.62509999999999999</c:v>
                </c:pt>
                <c:pt idx="3329">
                  <c:v>0.62614000000000003</c:v>
                </c:pt>
                <c:pt idx="3330">
                  <c:v>0.62717999999999996</c:v>
                </c:pt>
                <c:pt idx="3331">
                  <c:v>0.62822</c:v>
                </c:pt>
                <c:pt idx="3332">
                  <c:v>0.62926000000000004</c:v>
                </c:pt>
                <c:pt idx="3333">
                  <c:v>0.63031000000000004</c:v>
                </c:pt>
                <c:pt idx="3334">
                  <c:v>0.63136000000000003</c:v>
                </c:pt>
                <c:pt idx="3335">
                  <c:v>0.63239999999999996</c:v>
                </c:pt>
                <c:pt idx="3336">
                  <c:v>0.63344999999999996</c:v>
                </c:pt>
                <c:pt idx="3337">
                  <c:v>0.63451000000000002</c:v>
                </c:pt>
                <c:pt idx="3338">
                  <c:v>0.63556000000000001</c:v>
                </c:pt>
                <c:pt idx="3339">
                  <c:v>0.63661000000000001</c:v>
                </c:pt>
                <c:pt idx="3340">
                  <c:v>0.63766999999999996</c:v>
                </c:pt>
                <c:pt idx="3341">
                  <c:v>0.63873000000000002</c:v>
                </c:pt>
                <c:pt idx="3342">
                  <c:v>0.63978999999999997</c:v>
                </c:pt>
                <c:pt idx="3343">
                  <c:v>0.64085000000000003</c:v>
                </c:pt>
                <c:pt idx="3344">
                  <c:v>0.64192000000000005</c:v>
                </c:pt>
                <c:pt idx="3345">
                  <c:v>0.64298</c:v>
                </c:pt>
                <c:pt idx="3346">
                  <c:v>0.64405000000000001</c:v>
                </c:pt>
                <c:pt idx="3347">
                  <c:v>0.64512000000000003</c:v>
                </c:pt>
                <c:pt idx="3348">
                  <c:v>0.64619000000000004</c:v>
                </c:pt>
                <c:pt idx="3349">
                  <c:v>0.64727000000000001</c:v>
                </c:pt>
                <c:pt idx="3350">
                  <c:v>0.64834000000000003</c:v>
                </c:pt>
                <c:pt idx="3351">
                  <c:v>0.64942</c:v>
                </c:pt>
                <c:pt idx="3352">
                  <c:v>0.65049999999999997</c:v>
                </c:pt>
                <c:pt idx="3353">
                  <c:v>0.65158000000000005</c:v>
                </c:pt>
                <c:pt idx="3354">
                  <c:v>0.65266000000000002</c:v>
                </c:pt>
                <c:pt idx="3355">
                  <c:v>0.65373999999999999</c:v>
                </c:pt>
                <c:pt idx="3356">
                  <c:v>0.65483000000000002</c:v>
                </c:pt>
                <c:pt idx="3357">
                  <c:v>0.65590999999999999</c:v>
                </c:pt>
                <c:pt idx="3358">
                  <c:v>0.65700000000000003</c:v>
                </c:pt>
                <c:pt idx="3359">
                  <c:v>0.65808999999999995</c:v>
                </c:pt>
                <c:pt idx="3360">
                  <c:v>0.65919000000000005</c:v>
                </c:pt>
                <c:pt idx="3361">
                  <c:v>0.66027999999999998</c:v>
                </c:pt>
                <c:pt idx="3362">
                  <c:v>0.66137999999999997</c:v>
                </c:pt>
                <c:pt idx="3363">
                  <c:v>0.66247999999999996</c:v>
                </c:pt>
                <c:pt idx="3364">
                  <c:v>0.66357999999999995</c:v>
                </c:pt>
                <c:pt idx="3365">
                  <c:v>0.66468000000000005</c:v>
                </c:pt>
                <c:pt idx="3366">
                  <c:v>0.66578000000000004</c:v>
                </c:pt>
                <c:pt idx="3367">
                  <c:v>0.66688999999999998</c:v>
                </c:pt>
                <c:pt idx="3368">
                  <c:v>0.66798999999999997</c:v>
                </c:pt>
                <c:pt idx="3369">
                  <c:v>0.66910000000000003</c:v>
                </c:pt>
                <c:pt idx="3370">
                  <c:v>0.67020999999999997</c:v>
                </c:pt>
                <c:pt idx="3371">
                  <c:v>0.67132999999999998</c:v>
                </c:pt>
                <c:pt idx="3372">
                  <c:v>0.67244000000000004</c:v>
                </c:pt>
                <c:pt idx="3373">
                  <c:v>0.67356000000000005</c:v>
                </c:pt>
                <c:pt idx="3374">
                  <c:v>0.67467999999999995</c:v>
                </c:pt>
                <c:pt idx="3375">
                  <c:v>0.67579999999999996</c:v>
                </c:pt>
                <c:pt idx="3376">
                  <c:v>0.67691999999999997</c:v>
                </c:pt>
                <c:pt idx="3377">
                  <c:v>0.67803999999999998</c:v>
                </c:pt>
                <c:pt idx="3378">
                  <c:v>0.67917000000000005</c:v>
                </c:pt>
                <c:pt idx="3379">
                  <c:v>0.68030000000000002</c:v>
                </c:pt>
                <c:pt idx="3380">
                  <c:v>0.68142999999999998</c:v>
                </c:pt>
                <c:pt idx="3381">
                  <c:v>0.68255999999999994</c:v>
                </c:pt>
                <c:pt idx="3382">
                  <c:v>0.68369000000000002</c:v>
                </c:pt>
                <c:pt idx="3383">
                  <c:v>0.68483000000000005</c:v>
                </c:pt>
                <c:pt idx="3384">
                  <c:v>0.68596000000000001</c:v>
                </c:pt>
                <c:pt idx="3385">
                  <c:v>0.68710000000000004</c:v>
                </c:pt>
                <c:pt idx="3386">
                  <c:v>0.68823999999999996</c:v>
                </c:pt>
                <c:pt idx="3387">
                  <c:v>0.68938999999999995</c:v>
                </c:pt>
                <c:pt idx="3388">
                  <c:v>0.69052999999999998</c:v>
                </c:pt>
                <c:pt idx="3389">
                  <c:v>0.69167999999999996</c:v>
                </c:pt>
                <c:pt idx="3390">
                  <c:v>0.69282999999999995</c:v>
                </c:pt>
                <c:pt idx="3391">
                  <c:v>0.69398000000000004</c:v>
                </c:pt>
                <c:pt idx="3392">
                  <c:v>0.69513000000000003</c:v>
                </c:pt>
                <c:pt idx="3393">
                  <c:v>0.69628000000000001</c:v>
                </c:pt>
                <c:pt idx="3394">
                  <c:v>0.69743999999999995</c:v>
                </c:pt>
                <c:pt idx="3395">
                  <c:v>0.6986</c:v>
                </c:pt>
                <c:pt idx="3396">
                  <c:v>0.69976000000000005</c:v>
                </c:pt>
                <c:pt idx="3397">
                  <c:v>0.70091999999999999</c:v>
                </c:pt>
                <c:pt idx="3398">
                  <c:v>0.70208000000000004</c:v>
                </c:pt>
                <c:pt idx="3399">
                  <c:v>0.70325000000000004</c:v>
                </c:pt>
                <c:pt idx="3400">
                  <c:v>0.70442000000000005</c:v>
                </c:pt>
                <c:pt idx="3401">
                  <c:v>0.70559000000000005</c:v>
                </c:pt>
                <c:pt idx="3402">
                  <c:v>0.70676000000000005</c:v>
                </c:pt>
                <c:pt idx="3403">
                  <c:v>0.70792999999999995</c:v>
                </c:pt>
                <c:pt idx="3404">
                  <c:v>0.70911000000000002</c:v>
                </c:pt>
                <c:pt idx="3405">
                  <c:v>0.71028999999999998</c:v>
                </c:pt>
                <c:pt idx="3406">
                  <c:v>0.71147000000000005</c:v>
                </c:pt>
                <c:pt idx="3407">
                  <c:v>0.71265000000000001</c:v>
                </c:pt>
                <c:pt idx="3408">
                  <c:v>0.71382999999999996</c:v>
                </c:pt>
                <c:pt idx="3409">
                  <c:v>0.71501999999999999</c:v>
                </c:pt>
                <c:pt idx="3410">
                  <c:v>0.71619999999999995</c:v>
                </c:pt>
                <c:pt idx="3411">
                  <c:v>0.71738999999999997</c:v>
                </c:pt>
                <c:pt idx="3412">
                  <c:v>0.71858</c:v>
                </c:pt>
                <c:pt idx="3413">
                  <c:v>0.71977999999999998</c:v>
                </c:pt>
                <c:pt idx="3414">
                  <c:v>0.72097</c:v>
                </c:pt>
                <c:pt idx="3415">
                  <c:v>0.72216999999999998</c:v>
                </c:pt>
                <c:pt idx="3416">
                  <c:v>0.72336999999999996</c:v>
                </c:pt>
                <c:pt idx="3417">
                  <c:v>0.72457000000000005</c:v>
                </c:pt>
                <c:pt idx="3418">
                  <c:v>0.72577000000000003</c:v>
                </c:pt>
                <c:pt idx="3419">
                  <c:v>0.72697999999999996</c:v>
                </c:pt>
                <c:pt idx="3420">
                  <c:v>0.72819</c:v>
                </c:pt>
                <c:pt idx="3421">
                  <c:v>0.72938999999999998</c:v>
                </c:pt>
                <c:pt idx="3422">
                  <c:v>0.73060999999999998</c:v>
                </c:pt>
                <c:pt idx="3423">
                  <c:v>0.73182000000000003</c:v>
                </c:pt>
                <c:pt idx="3424">
                  <c:v>0.73302999999999996</c:v>
                </c:pt>
                <c:pt idx="3425">
                  <c:v>0.73424999999999996</c:v>
                </c:pt>
                <c:pt idx="3426">
                  <c:v>0.73546999999999996</c:v>
                </c:pt>
                <c:pt idx="3427">
                  <c:v>0.73668999999999996</c:v>
                </c:pt>
                <c:pt idx="3428">
                  <c:v>0.73792000000000002</c:v>
                </c:pt>
                <c:pt idx="3429">
                  <c:v>0.73914000000000002</c:v>
                </c:pt>
                <c:pt idx="3430">
                  <c:v>0.74036999999999997</c:v>
                </c:pt>
                <c:pt idx="3431">
                  <c:v>0.74160000000000004</c:v>
                </c:pt>
                <c:pt idx="3432">
                  <c:v>0.74282999999999999</c:v>
                </c:pt>
                <c:pt idx="3433">
                  <c:v>0.74406000000000005</c:v>
                </c:pt>
                <c:pt idx="3434">
                  <c:v>0.74529999999999996</c:v>
                </c:pt>
                <c:pt idx="3435">
                  <c:v>0.74653999999999998</c:v>
                </c:pt>
                <c:pt idx="3436">
                  <c:v>0.74777000000000005</c:v>
                </c:pt>
                <c:pt idx="3437">
                  <c:v>0.74902000000000002</c:v>
                </c:pt>
                <c:pt idx="3438">
                  <c:v>0.75026000000000004</c:v>
                </c:pt>
                <c:pt idx="3439">
                  <c:v>0.75151000000000001</c:v>
                </c:pt>
                <c:pt idx="3440">
                  <c:v>0.75275000000000003</c:v>
                </c:pt>
                <c:pt idx="3441">
                  <c:v>0.754</c:v>
                </c:pt>
                <c:pt idx="3442">
                  <c:v>0.75526000000000004</c:v>
                </c:pt>
                <c:pt idx="3443">
                  <c:v>0.75651000000000002</c:v>
                </c:pt>
                <c:pt idx="3444">
                  <c:v>0.75777000000000005</c:v>
                </c:pt>
                <c:pt idx="3445">
                  <c:v>0.75902000000000003</c:v>
                </c:pt>
                <c:pt idx="3446">
                  <c:v>0.76027999999999996</c:v>
                </c:pt>
                <c:pt idx="3447">
                  <c:v>0.76154999999999995</c:v>
                </c:pt>
                <c:pt idx="3448">
                  <c:v>0.76280999999999999</c:v>
                </c:pt>
                <c:pt idx="3449">
                  <c:v>0.76407999999999998</c:v>
                </c:pt>
                <c:pt idx="3450">
                  <c:v>0.76534999999999997</c:v>
                </c:pt>
                <c:pt idx="3451">
                  <c:v>0.76661999999999997</c:v>
                </c:pt>
                <c:pt idx="3452">
                  <c:v>0.76788999999999996</c:v>
                </c:pt>
                <c:pt idx="3453">
                  <c:v>0.76917000000000002</c:v>
                </c:pt>
                <c:pt idx="3454">
                  <c:v>0.77044000000000001</c:v>
                </c:pt>
                <c:pt idx="3455">
                  <c:v>0.77171999999999996</c:v>
                </c:pt>
                <c:pt idx="3456">
                  <c:v>0.77300000000000002</c:v>
                </c:pt>
                <c:pt idx="3457">
                  <c:v>0.77429000000000003</c:v>
                </c:pt>
                <c:pt idx="3458">
                  <c:v>0.77556999999999998</c:v>
                </c:pt>
                <c:pt idx="3459">
                  <c:v>0.77685999999999999</c:v>
                </c:pt>
                <c:pt idx="3460">
                  <c:v>0.77815000000000001</c:v>
                </c:pt>
                <c:pt idx="3461">
                  <c:v>0.77944000000000002</c:v>
                </c:pt>
                <c:pt idx="3462">
                  <c:v>0.78073999999999999</c:v>
                </c:pt>
                <c:pt idx="3463">
                  <c:v>0.78203</c:v>
                </c:pt>
                <c:pt idx="3464">
                  <c:v>0.78332999999999997</c:v>
                </c:pt>
                <c:pt idx="3465">
                  <c:v>0.78463000000000005</c:v>
                </c:pt>
                <c:pt idx="3466">
                  <c:v>0.78593999999999997</c:v>
                </c:pt>
                <c:pt idx="3467">
                  <c:v>0.78724000000000005</c:v>
                </c:pt>
                <c:pt idx="3468">
                  <c:v>0.78854999999999997</c:v>
                </c:pt>
                <c:pt idx="3469">
                  <c:v>0.78986000000000001</c:v>
                </c:pt>
                <c:pt idx="3470">
                  <c:v>0.79117000000000004</c:v>
                </c:pt>
                <c:pt idx="3471">
                  <c:v>0.79247999999999996</c:v>
                </c:pt>
                <c:pt idx="3472">
                  <c:v>0.79379999999999995</c:v>
                </c:pt>
                <c:pt idx="3473">
                  <c:v>0.79512000000000005</c:v>
                </c:pt>
                <c:pt idx="3474">
                  <c:v>0.79644000000000004</c:v>
                </c:pt>
                <c:pt idx="3475">
                  <c:v>0.79776000000000002</c:v>
                </c:pt>
                <c:pt idx="3476">
                  <c:v>0.79908999999999997</c:v>
                </c:pt>
                <c:pt idx="3477">
                  <c:v>0.80040999999999995</c:v>
                </c:pt>
                <c:pt idx="3478">
                  <c:v>0.80174000000000001</c:v>
                </c:pt>
                <c:pt idx="3479">
                  <c:v>0.80306999999999995</c:v>
                </c:pt>
                <c:pt idx="3480">
                  <c:v>0.80440999999999996</c:v>
                </c:pt>
                <c:pt idx="3481">
                  <c:v>0.80574000000000001</c:v>
                </c:pt>
                <c:pt idx="3482">
                  <c:v>0.80708000000000002</c:v>
                </c:pt>
                <c:pt idx="3483">
                  <c:v>0.80842000000000003</c:v>
                </c:pt>
                <c:pt idx="3484">
                  <c:v>0.80976000000000004</c:v>
                </c:pt>
                <c:pt idx="3485">
                  <c:v>0.81111</c:v>
                </c:pt>
                <c:pt idx="3486">
                  <c:v>0.81245000000000001</c:v>
                </c:pt>
                <c:pt idx="3487">
                  <c:v>0.81379999999999997</c:v>
                </c:pt>
                <c:pt idx="3488">
                  <c:v>0.81515000000000004</c:v>
                </c:pt>
                <c:pt idx="3489">
                  <c:v>0.81650999999999996</c:v>
                </c:pt>
                <c:pt idx="3490">
                  <c:v>0.81786000000000003</c:v>
                </c:pt>
                <c:pt idx="3491">
                  <c:v>0.81921999999999995</c:v>
                </c:pt>
                <c:pt idx="3492">
                  <c:v>0.82057999999999998</c:v>
                </c:pt>
                <c:pt idx="3493">
                  <c:v>0.82194</c:v>
                </c:pt>
                <c:pt idx="3494">
                  <c:v>0.82330999999999999</c:v>
                </c:pt>
                <c:pt idx="3495">
                  <c:v>0.82467999999999997</c:v>
                </c:pt>
                <c:pt idx="3496">
                  <c:v>0.82604999999999995</c:v>
                </c:pt>
                <c:pt idx="3497">
                  <c:v>0.82742000000000004</c:v>
                </c:pt>
                <c:pt idx="3498">
                  <c:v>0.82879000000000003</c:v>
                </c:pt>
                <c:pt idx="3499">
                  <c:v>0.83016999999999996</c:v>
                </c:pt>
                <c:pt idx="3500">
                  <c:v>0.83155000000000001</c:v>
                </c:pt>
                <c:pt idx="3501">
                  <c:v>0.83292999999999995</c:v>
                </c:pt>
                <c:pt idx="3502">
                  <c:v>0.83431</c:v>
                </c:pt>
                <c:pt idx="3503">
                  <c:v>0.8357</c:v>
                </c:pt>
                <c:pt idx="3504">
                  <c:v>0.83708000000000005</c:v>
                </c:pt>
                <c:pt idx="3505">
                  <c:v>0.83847000000000005</c:v>
                </c:pt>
                <c:pt idx="3506">
                  <c:v>0.83987000000000001</c:v>
                </c:pt>
                <c:pt idx="3507">
                  <c:v>0.84126000000000001</c:v>
                </c:pt>
                <c:pt idx="3508">
                  <c:v>0.84265999999999996</c:v>
                </c:pt>
                <c:pt idx="3509">
                  <c:v>0.84406000000000003</c:v>
                </c:pt>
                <c:pt idx="3510">
                  <c:v>0.84545999999999999</c:v>
                </c:pt>
                <c:pt idx="3511">
                  <c:v>0.84685999999999995</c:v>
                </c:pt>
                <c:pt idx="3512">
                  <c:v>0.84826999999999997</c:v>
                </c:pt>
                <c:pt idx="3513">
                  <c:v>0.84967999999999999</c:v>
                </c:pt>
                <c:pt idx="3514">
                  <c:v>0.85109000000000001</c:v>
                </c:pt>
                <c:pt idx="3515">
                  <c:v>0.85250000000000004</c:v>
                </c:pt>
                <c:pt idx="3516">
                  <c:v>0.85392000000000001</c:v>
                </c:pt>
                <c:pt idx="3517">
                  <c:v>0.85533000000000003</c:v>
                </c:pt>
                <c:pt idx="3518">
                  <c:v>0.85675000000000001</c:v>
                </c:pt>
                <c:pt idx="3519">
                  <c:v>0.85818000000000005</c:v>
                </c:pt>
                <c:pt idx="3520">
                  <c:v>0.85960000000000003</c:v>
                </c:pt>
                <c:pt idx="3521">
                  <c:v>0.86102999999999996</c:v>
                </c:pt>
                <c:pt idx="3522">
                  <c:v>0.86246</c:v>
                </c:pt>
                <c:pt idx="3523">
                  <c:v>0.86389000000000005</c:v>
                </c:pt>
                <c:pt idx="3524">
                  <c:v>0.86533000000000004</c:v>
                </c:pt>
                <c:pt idx="3525">
                  <c:v>0.86675999999999997</c:v>
                </c:pt>
                <c:pt idx="3526">
                  <c:v>0.86819999999999997</c:v>
                </c:pt>
                <c:pt idx="3527">
                  <c:v>0.86963999999999997</c:v>
                </c:pt>
                <c:pt idx="3528">
                  <c:v>0.87109000000000003</c:v>
                </c:pt>
                <c:pt idx="3529">
                  <c:v>0.87253000000000003</c:v>
                </c:pt>
                <c:pt idx="3530">
                  <c:v>0.87397999999999998</c:v>
                </c:pt>
                <c:pt idx="3531">
                  <c:v>0.87543000000000004</c:v>
                </c:pt>
                <c:pt idx="3532">
                  <c:v>0.87688999999999995</c:v>
                </c:pt>
                <c:pt idx="3533">
                  <c:v>0.87834000000000001</c:v>
                </c:pt>
                <c:pt idx="3534">
                  <c:v>0.87980000000000003</c:v>
                </c:pt>
                <c:pt idx="3535">
                  <c:v>0.88126000000000004</c:v>
                </c:pt>
                <c:pt idx="3536">
                  <c:v>0.88273000000000001</c:v>
                </c:pt>
                <c:pt idx="3537">
                  <c:v>0.88419000000000003</c:v>
                </c:pt>
                <c:pt idx="3538">
                  <c:v>0.88566</c:v>
                </c:pt>
                <c:pt idx="3539">
                  <c:v>0.88712999999999997</c:v>
                </c:pt>
                <c:pt idx="3540">
                  <c:v>0.88859999999999995</c:v>
                </c:pt>
                <c:pt idx="3541">
                  <c:v>0.89007999999999998</c:v>
                </c:pt>
                <c:pt idx="3542">
                  <c:v>0.89156000000000002</c:v>
                </c:pt>
                <c:pt idx="3543">
                  <c:v>0.89303999999999994</c:v>
                </c:pt>
                <c:pt idx="3544">
                  <c:v>0.89451999999999998</c:v>
                </c:pt>
                <c:pt idx="3545">
                  <c:v>0.89600999999999997</c:v>
                </c:pt>
                <c:pt idx="3546">
                  <c:v>0.89749000000000001</c:v>
                </c:pt>
                <c:pt idx="3547">
                  <c:v>0.89898999999999996</c:v>
                </c:pt>
                <c:pt idx="3548">
                  <c:v>0.90047999999999995</c:v>
                </c:pt>
                <c:pt idx="3549">
                  <c:v>0.90197000000000005</c:v>
                </c:pt>
                <c:pt idx="3550">
                  <c:v>0.90347</c:v>
                </c:pt>
                <c:pt idx="3551">
                  <c:v>0.90497000000000005</c:v>
                </c:pt>
                <c:pt idx="3552">
                  <c:v>0.90647</c:v>
                </c:pt>
                <c:pt idx="3553">
                  <c:v>0.90798000000000001</c:v>
                </c:pt>
                <c:pt idx="3554">
                  <c:v>0.90949000000000002</c:v>
                </c:pt>
                <c:pt idx="3555">
                  <c:v>0.91100000000000003</c:v>
                </c:pt>
                <c:pt idx="3556">
                  <c:v>0.91251000000000004</c:v>
                </c:pt>
                <c:pt idx="3557">
                  <c:v>0.91403000000000001</c:v>
                </c:pt>
                <c:pt idx="3558">
                  <c:v>0.91554000000000002</c:v>
                </c:pt>
                <c:pt idx="3559">
                  <c:v>0.91705999999999999</c:v>
                </c:pt>
                <c:pt idx="3560">
                  <c:v>0.91859000000000002</c:v>
                </c:pt>
                <c:pt idx="3561">
                  <c:v>0.92010999999999998</c:v>
                </c:pt>
                <c:pt idx="3562">
                  <c:v>0.92164000000000001</c:v>
                </c:pt>
                <c:pt idx="3563">
                  <c:v>0.92317000000000005</c:v>
                </c:pt>
                <c:pt idx="3564">
                  <c:v>0.92469999999999997</c:v>
                </c:pt>
                <c:pt idx="3565">
                  <c:v>0.92623999999999995</c:v>
                </c:pt>
                <c:pt idx="3566">
                  <c:v>0.92778000000000005</c:v>
                </c:pt>
                <c:pt idx="3567">
                  <c:v>0.92932000000000003</c:v>
                </c:pt>
                <c:pt idx="3568">
                  <c:v>0.93086000000000002</c:v>
                </c:pt>
                <c:pt idx="3569">
                  <c:v>0.93240999999999996</c:v>
                </c:pt>
                <c:pt idx="3570">
                  <c:v>0.93394999999999995</c:v>
                </c:pt>
                <c:pt idx="3571">
                  <c:v>0.9355</c:v>
                </c:pt>
                <c:pt idx="3572">
                  <c:v>0.93706</c:v>
                </c:pt>
                <c:pt idx="3573">
                  <c:v>0.93861000000000006</c:v>
                </c:pt>
                <c:pt idx="3574">
                  <c:v>0.94016999999999995</c:v>
                </c:pt>
                <c:pt idx="3575">
                  <c:v>0.94172999999999996</c:v>
                </c:pt>
                <c:pt idx="3576">
                  <c:v>0.94330000000000003</c:v>
                </c:pt>
                <c:pt idx="3577">
                  <c:v>0.94486000000000003</c:v>
                </c:pt>
                <c:pt idx="3578">
                  <c:v>0.94642999999999999</c:v>
                </c:pt>
                <c:pt idx="3579">
                  <c:v>0.94799999999999995</c:v>
                </c:pt>
                <c:pt idx="3580">
                  <c:v>0.94957999999999998</c:v>
                </c:pt>
                <c:pt idx="3581">
                  <c:v>0.95116000000000001</c:v>
                </c:pt>
                <c:pt idx="3582">
                  <c:v>0.95272999999999997</c:v>
                </c:pt>
                <c:pt idx="3583">
                  <c:v>0.95431999999999995</c:v>
                </c:pt>
                <c:pt idx="3584">
                  <c:v>0.95589999999999997</c:v>
                </c:pt>
                <c:pt idx="3585">
                  <c:v>0.95748999999999995</c:v>
                </c:pt>
                <c:pt idx="3586">
                  <c:v>0.95908000000000004</c:v>
                </c:pt>
                <c:pt idx="3587">
                  <c:v>0.96067000000000002</c:v>
                </c:pt>
                <c:pt idx="3588">
                  <c:v>0.96226999999999996</c:v>
                </c:pt>
                <c:pt idx="3589">
                  <c:v>0.96386000000000005</c:v>
                </c:pt>
                <c:pt idx="3590">
                  <c:v>0.96545999999999998</c:v>
                </c:pt>
                <c:pt idx="3591">
                  <c:v>0.96706999999999999</c:v>
                </c:pt>
                <c:pt idx="3592">
                  <c:v>0.96867000000000003</c:v>
                </c:pt>
                <c:pt idx="3593">
                  <c:v>0.97028000000000003</c:v>
                </c:pt>
                <c:pt idx="3594">
                  <c:v>0.97189000000000003</c:v>
                </c:pt>
                <c:pt idx="3595">
                  <c:v>0.97350999999999999</c:v>
                </c:pt>
                <c:pt idx="3596">
                  <c:v>0.97511999999999999</c:v>
                </c:pt>
                <c:pt idx="3597">
                  <c:v>0.97674000000000005</c:v>
                </c:pt>
                <c:pt idx="3598">
                  <c:v>0.97836000000000001</c:v>
                </c:pt>
                <c:pt idx="3599">
                  <c:v>0.97999000000000003</c:v>
                </c:pt>
                <c:pt idx="3600">
                  <c:v>0.98162000000000005</c:v>
                </c:pt>
                <c:pt idx="3601">
                  <c:v>0.98324999999999996</c:v>
                </c:pt>
                <c:pt idx="3602">
                  <c:v>0.98487999999999998</c:v>
                </c:pt>
                <c:pt idx="3603">
                  <c:v>0.98651</c:v>
                </c:pt>
                <c:pt idx="3604">
                  <c:v>0.98814999999999997</c:v>
                </c:pt>
                <c:pt idx="3605">
                  <c:v>0.98978999999999995</c:v>
                </c:pt>
                <c:pt idx="3606">
                  <c:v>0.99143999999999999</c:v>
                </c:pt>
                <c:pt idx="3607">
                  <c:v>0.99307999999999996</c:v>
                </c:pt>
                <c:pt idx="3608">
                  <c:v>0.99473</c:v>
                </c:pt>
                <c:pt idx="3609">
                  <c:v>0.99638000000000004</c:v>
                </c:pt>
                <c:pt idx="3610">
                  <c:v>0.99804000000000004</c:v>
                </c:pt>
                <c:pt idx="3611">
                  <c:v>0.99970000000000003</c:v>
                </c:pt>
                <c:pt idx="3612">
                  <c:v>1.0014000000000001</c:v>
                </c:pt>
                <c:pt idx="3613">
                  <c:v>1.0029999999999999</c:v>
                </c:pt>
                <c:pt idx="3614">
                  <c:v>1.0046999999999999</c:v>
                </c:pt>
                <c:pt idx="3615">
                  <c:v>1.0064</c:v>
                </c:pt>
                <c:pt idx="3616">
                  <c:v>1.008</c:v>
                </c:pt>
                <c:pt idx="3617">
                  <c:v>1.0097</c:v>
                </c:pt>
                <c:pt idx="3618">
                  <c:v>1.0114000000000001</c:v>
                </c:pt>
                <c:pt idx="3619">
                  <c:v>1.0130999999999999</c:v>
                </c:pt>
                <c:pt idx="3620">
                  <c:v>1.0146999999999999</c:v>
                </c:pt>
                <c:pt idx="3621">
                  <c:v>1.0164</c:v>
                </c:pt>
                <c:pt idx="3622">
                  <c:v>1.0181</c:v>
                </c:pt>
                <c:pt idx="3623">
                  <c:v>1.0198</c:v>
                </c:pt>
                <c:pt idx="3624">
                  <c:v>1.0215000000000001</c:v>
                </c:pt>
                <c:pt idx="3625">
                  <c:v>1.0232000000000001</c:v>
                </c:pt>
                <c:pt idx="3626">
                  <c:v>1.0248999999999999</c:v>
                </c:pt>
                <c:pt idx="3627">
                  <c:v>1.0266</c:v>
                </c:pt>
                <c:pt idx="3628">
                  <c:v>1.0283</c:v>
                </c:pt>
                <c:pt idx="3629">
                  <c:v>1.03</c:v>
                </c:pt>
                <c:pt idx="3630">
                  <c:v>1.0317000000000001</c:v>
                </c:pt>
                <c:pt idx="3631">
                  <c:v>1.0334000000000001</c:v>
                </c:pt>
                <c:pt idx="3632">
                  <c:v>1.0350999999999999</c:v>
                </c:pt>
                <c:pt idx="3633">
                  <c:v>1.0368999999999999</c:v>
                </c:pt>
                <c:pt idx="3634">
                  <c:v>1.0386</c:v>
                </c:pt>
                <c:pt idx="3635">
                  <c:v>1.0403</c:v>
                </c:pt>
                <c:pt idx="3636">
                  <c:v>1.042</c:v>
                </c:pt>
                <c:pt idx="3637">
                  <c:v>1.0438000000000001</c:v>
                </c:pt>
                <c:pt idx="3638">
                  <c:v>1.0455000000000001</c:v>
                </c:pt>
                <c:pt idx="3639">
                  <c:v>1.0471999999999999</c:v>
                </c:pt>
                <c:pt idx="3640">
                  <c:v>1.0489999999999999</c:v>
                </c:pt>
                <c:pt idx="3641">
                  <c:v>1.0507</c:v>
                </c:pt>
                <c:pt idx="3642">
                  <c:v>1.0525</c:v>
                </c:pt>
                <c:pt idx="3643">
                  <c:v>1.0542</c:v>
                </c:pt>
                <c:pt idx="3644">
                  <c:v>1.056</c:v>
                </c:pt>
                <c:pt idx="3645">
                  <c:v>1.0577000000000001</c:v>
                </c:pt>
                <c:pt idx="3646">
                  <c:v>1.0595000000000001</c:v>
                </c:pt>
                <c:pt idx="3647">
                  <c:v>1.0611999999999999</c:v>
                </c:pt>
                <c:pt idx="3648">
                  <c:v>1.0629999999999999</c:v>
                </c:pt>
                <c:pt idx="3649">
                  <c:v>1.0648</c:v>
                </c:pt>
                <c:pt idx="3650">
                  <c:v>1.0665</c:v>
                </c:pt>
                <c:pt idx="3651">
                  <c:v>1.0683</c:v>
                </c:pt>
                <c:pt idx="3652">
                  <c:v>1.0701000000000001</c:v>
                </c:pt>
                <c:pt idx="3653">
                  <c:v>1.0718000000000001</c:v>
                </c:pt>
                <c:pt idx="3654">
                  <c:v>1.0736000000000001</c:v>
                </c:pt>
                <c:pt idx="3655">
                  <c:v>1.0753999999999999</c:v>
                </c:pt>
                <c:pt idx="3656">
                  <c:v>1.0771999999999999</c:v>
                </c:pt>
                <c:pt idx="3657">
                  <c:v>1.079</c:v>
                </c:pt>
                <c:pt idx="3658">
                  <c:v>1.0808</c:v>
                </c:pt>
                <c:pt idx="3659">
                  <c:v>1.0826</c:v>
                </c:pt>
                <c:pt idx="3660">
                  <c:v>1.0844</c:v>
                </c:pt>
                <c:pt idx="3661">
                  <c:v>1.0862000000000001</c:v>
                </c:pt>
                <c:pt idx="3662">
                  <c:v>1.0880000000000001</c:v>
                </c:pt>
                <c:pt idx="3663">
                  <c:v>1.0898000000000001</c:v>
                </c:pt>
                <c:pt idx="3664">
                  <c:v>1.0915999999999999</c:v>
                </c:pt>
                <c:pt idx="3665">
                  <c:v>1.0933999999999999</c:v>
                </c:pt>
                <c:pt idx="3666">
                  <c:v>1.0952</c:v>
                </c:pt>
                <c:pt idx="3667">
                  <c:v>1.097</c:v>
                </c:pt>
                <c:pt idx="3668">
                  <c:v>1.0989</c:v>
                </c:pt>
                <c:pt idx="3669">
                  <c:v>1.1007</c:v>
                </c:pt>
                <c:pt idx="3670">
                  <c:v>1.1025</c:v>
                </c:pt>
                <c:pt idx="3671">
                  <c:v>1.1043000000000001</c:v>
                </c:pt>
                <c:pt idx="3672">
                  <c:v>1.1062000000000001</c:v>
                </c:pt>
                <c:pt idx="3673">
                  <c:v>1.1080000000000001</c:v>
                </c:pt>
                <c:pt idx="3674">
                  <c:v>1.1097999999999999</c:v>
                </c:pt>
                <c:pt idx="3675">
                  <c:v>1.1116999999999999</c:v>
                </c:pt>
                <c:pt idx="3676">
                  <c:v>1.1134999999999999</c:v>
                </c:pt>
                <c:pt idx="3677">
                  <c:v>1.1153999999999999</c:v>
                </c:pt>
                <c:pt idx="3678">
                  <c:v>1.1172</c:v>
                </c:pt>
                <c:pt idx="3679">
                  <c:v>1.1191</c:v>
                </c:pt>
                <c:pt idx="3680">
                  <c:v>1.121</c:v>
                </c:pt>
                <c:pt idx="3681">
                  <c:v>1.1228</c:v>
                </c:pt>
                <c:pt idx="3682">
                  <c:v>1.1247</c:v>
                </c:pt>
                <c:pt idx="3683">
                  <c:v>1.1265000000000001</c:v>
                </c:pt>
                <c:pt idx="3684">
                  <c:v>1.1284000000000001</c:v>
                </c:pt>
                <c:pt idx="3685">
                  <c:v>1.1303000000000001</c:v>
                </c:pt>
                <c:pt idx="3686">
                  <c:v>1.1322000000000001</c:v>
                </c:pt>
                <c:pt idx="3687">
                  <c:v>1.1339999999999999</c:v>
                </c:pt>
                <c:pt idx="3688">
                  <c:v>1.1358999999999999</c:v>
                </c:pt>
                <c:pt idx="3689">
                  <c:v>1.1377999999999999</c:v>
                </c:pt>
                <c:pt idx="3690">
                  <c:v>1.1396999999999999</c:v>
                </c:pt>
                <c:pt idx="3691">
                  <c:v>1.1415999999999999</c:v>
                </c:pt>
                <c:pt idx="3692">
                  <c:v>1.1435</c:v>
                </c:pt>
                <c:pt idx="3693">
                  <c:v>1.1454</c:v>
                </c:pt>
                <c:pt idx="3694">
                  <c:v>1.1473</c:v>
                </c:pt>
                <c:pt idx="3695">
                  <c:v>1.1492</c:v>
                </c:pt>
                <c:pt idx="3696">
                  <c:v>1.1511</c:v>
                </c:pt>
                <c:pt idx="3697">
                  <c:v>1.153</c:v>
                </c:pt>
                <c:pt idx="3698">
                  <c:v>1.1549</c:v>
                </c:pt>
                <c:pt idx="3699">
                  <c:v>1.1569</c:v>
                </c:pt>
                <c:pt idx="3700">
                  <c:v>1.1588000000000001</c:v>
                </c:pt>
                <c:pt idx="3701">
                  <c:v>1.1607000000000001</c:v>
                </c:pt>
                <c:pt idx="3702">
                  <c:v>1.1626000000000001</c:v>
                </c:pt>
                <c:pt idx="3703">
                  <c:v>1.1646000000000001</c:v>
                </c:pt>
                <c:pt idx="3704">
                  <c:v>1.1665000000000001</c:v>
                </c:pt>
                <c:pt idx="3705">
                  <c:v>1.1684000000000001</c:v>
                </c:pt>
                <c:pt idx="3706">
                  <c:v>1.1704000000000001</c:v>
                </c:pt>
                <c:pt idx="3707">
                  <c:v>1.1722999999999999</c:v>
                </c:pt>
                <c:pt idx="3708">
                  <c:v>1.1742999999999999</c:v>
                </c:pt>
                <c:pt idx="3709">
                  <c:v>1.1761999999999999</c:v>
                </c:pt>
                <c:pt idx="3710">
                  <c:v>1.1781999999999999</c:v>
                </c:pt>
                <c:pt idx="3711">
                  <c:v>1.1800999999999999</c:v>
                </c:pt>
                <c:pt idx="3712">
                  <c:v>1.1820999999999999</c:v>
                </c:pt>
                <c:pt idx="3713">
                  <c:v>1.1839999999999999</c:v>
                </c:pt>
                <c:pt idx="3714">
                  <c:v>1.1859999999999999</c:v>
                </c:pt>
                <c:pt idx="3715">
                  <c:v>1.1879999999999999</c:v>
                </c:pt>
                <c:pt idx="3716">
                  <c:v>1.1899</c:v>
                </c:pt>
                <c:pt idx="3717">
                  <c:v>1.1919</c:v>
                </c:pt>
                <c:pt idx="3718">
                  <c:v>1.1939</c:v>
                </c:pt>
                <c:pt idx="3719">
                  <c:v>1.1959</c:v>
                </c:pt>
                <c:pt idx="3720">
                  <c:v>1.1979</c:v>
                </c:pt>
                <c:pt idx="3721">
                  <c:v>1.1999</c:v>
                </c:pt>
                <c:pt idx="3722">
                  <c:v>1.2018</c:v>
                </c:pt>
                <c:pt idx="3723">
                  <c:v>1.2038</c:v>
                </c:pt>
                <c:pt idx="3724">
                  <c:v>1.2058</c:v>
                </c:pt>
                <c:pt idx="3725">
                  <c:v>1.2078</c:v>
                </c:pt>
                <c:pt idx="3726">
                  <c:v>1.2099</c:v>
                </c:pt>
                <c:pt idx="3727">
                  <c:v>1.2119</c:v>
                </c:pt>
                <c:pt idx="3728">
                  <c:v>1.2139</c:v>
                </c:pt>
                <c:pt idx="3729">
                  <c:v>1.2159</c:v>
                </c:pt>
                <c:pt idx="3730">
                  <c:v>1.2179</c:v>
                </c:pt>
                <c:pt idx="3731">
                  <c:v>1.2199</c:v>
                </c:pt>
                <c:pt idx="3732">
                  <c:v>1.222</c:v>
                </c:pt>
                <c:pt idx="3733">
                  <c:v>1.224</c:v>
                </c:pt>
                <c:pt idx="3734">
                  <c:v>1.226</c:v>
                </c:pt>
                <c:pt idx="3735">
                  <c:v>1.2281</c:v>
                </c:pt>
                <c:pt idx="3736">
                  <c:v>1.2301</c:v>
                </c:pt>
                <c:pt idx="3737">
                  <c:v>1.2321</c:v>
                </c:pt>
                <c:pt idx="3738">
                  <c:v>1.2342</c:v>
                </c:pt>
                <c:pt idx="3739">
                  <c:v>1.2362</c:v>
                </c:pt>
                <c:pt idx="3740">
                  <c:v>1.2383</c:v>
                </c:pt>
                <c:pt idx="3741">
                  <c:v>1.2403</c:v>
                </c:pt>
                <c:pt idx="3742">
                  <c:v>1.2423999999999999</c:v>
                </c:pt>
                <c:pt idx="3743">
                  <c:v>1.2444999999999999</c:v>
                </c:pt>
                <c:pt idx="3744">
                  <c:v>1.2464999999999999</c:v>
                </c:pt>
                <c:pt idx="3745">
                  <c:v>1.2485999999999999</c:v>
                </c:pt>
                <c:pt idx="3746">
                  <c:v>1.2506999999999999</c:v>
                </c:pt>
                <c:pt idx="3747">
                  <c:v>1.2526999999999999</c:v>
                </c:pt>
                <c:pt idx="3748">
                  <c:v>1.2547999999999999</c:v>
                </c:pt>
                <c:pt idx="3749">
                  <c:v>1.2568999999999999</c:v>
                </c:pt>
                <c:pt idx="3750">
                  <c:v>1.2589999999999999</c:v>
                </c:pt>
                <c:pt idx="3751">
                  <c:v>1.2611000000000001</c:v>
                </c:pt>
                <c:pt idx="3752">
                  <c:v>1.2632000000000001</c:v>
                </c:pt>
                <c:pt idx="3753">
                  <c:v>1.2653000000000001</c:v>
                </c:pt>
                <c:pt idx="3754">
                  <c:v>1.2674000000000001</c:v>
                </c:pt>
                <c:pt idx="3755">
                  <c:v>1.2695000000000001</c:v>
                </c:pt>
                <c:pt idx="3756">
                  <c:v>1.2716000000000001</c:v>
                </c:pt>
                <c:pt idx="3757">
                  <c:v>1.2737000000000001</c:v>
                </c:pt>
                <c:pt idx="3758">
                  <c:v>1.2758</c:v>
                </c:pt>
                <c:pt idx="3759">
                  <c:v>1.2779</c:v>
                </c:pt>
                <c:pt idx="3760">
                  <c:v>1.2801</c:v>
                </c:pt>
                <c:pt idx="3761">
                  <c:v>1.2822</c:v>
                </c:pt>
                <c:pt idx="3762">
                  <c:v>1.2843</c:v>
                </c:pt>
                <c:pt idx="3763">
                  <c:v>1.2864</c:v>
                </c:pt>
                <c:pt idx="3764">
                  <c:v>1.2886</c:v>
                </c:pt>
                <c:pt idx="3765">
                  <c:v>1.2907</c:v>
                </c:pt>
                <c:pt idx="3766">
                  <c:v>1.2928999999999999</c:v>
                </c:pt>
                <c:pt idx="3767">
                  <c:v>1.2949999999999999</c:v>
                </c:pt>
                <c:pt idx="3768">
                  <c:v>1.2971999999999999</c:v>
                </c:pt>
                <c:pt idx="3769">
                  <c:v>1.2992999999999999</c:v>
                </c:pt>
                <c:pt idx="3770">
                  <c:v>1.3015000000000001</c:v>
                </c:pt>
                <c:pt idx="3771">
                  <c:v>1.3036000000000001</c:v>
                </c:pt>
                <c:pt idx="3772">
                  <c:v>1.3058000000000001</c:v>
                </c:pt>
                <c:pt idx="3773">
                  <c:v>1.3080000000000001</c:v>
                </c:pt>
                <c:pt idx="3774">
                  <c:v>1.3101</c:v>
                </c:pt>
                <c:pt idx="3775">
                  <c:v>1.3123</c:v>
                </c:pt>
                <c:pt idx="3776">
                  <c:v>1.3145</c:v>
                </c:pt>
                <c:pt idx="3777">
                  <c:v>1.3167</c:v>
                </c:pt>
                <c:pt idx="3778">
                  <c:v>1.3189</c:v>
                </c:pt>
                <c:pt idx="3779">
                  <c:v>1.3210999999999999</c:v>
                </c:pt>
                <c:pt idx="3780">
                  <c:v>1.3232999999999999</c:v>
                </c:pt>
                <c:pt idx="3781">
                  <c:v>1.3253999999999999</c:v>
                </c:pt>
                <c:pt idx="3782">
                  <c:v>1.3275999999999999</c:v>
                </c:pt>
                <c:pt idx="3783">
                  <c:v>1.3299000000000001</c:v>
                </c:pt>
                <c:pt idx="3784">
                  <c:v>1.3321000000000001</c:v>
                </c:pt>
                <c:pt idx="3785">
                  <c:v>1.3343</c:v>
                </c:pt>
                <c:pt idx="3786">
                  <c:v>1.3365</c:v>
                </c:pt>
                <c:pt idx="3787">
                  <c:v>1.3387</c:v>
                </c:pt>
                <c:pt idx="3788">
                  <c:v>1.3409</c:v>
                </c:pt>
                <c:pt idx="3789">
                  <c:v>1.3431999999999999</c:v>
                </c:pt>
                <c:pt idx="3790">
                  <c:v>1.3453999999999999</c:v>
                </c:pt>
                <c:pt idx="3791">
                  <c:v>1.3475999999999999</c:v>
                </c:pt>
                <c:pt idx="3792">
                  <c:v>1.3499000000000001</c:v>
                </c:pt>
                <c:pt idx="3793">
                  <c:v>1.3521000000000001</c:v>
                </c:pt>
                <c:pt idx="3794">
                  <c:v>1.3543000000000001</c:v>
                </c:pt>
                <c:pt idx="3795">
                  <c:v>1.3566</c:v>
                </c:pt>
                <c:pt idx="3796">
                  <c:v>1.3588</c:v>
                </c:pt>
                <c:pt idx="3797">
                  <c:v>1.3611</c:v>
                </c:pt>
                <c:pt idx="3798">
                  <c:v>1.3633999999999999</c:v>
                </c:pt>
                <c:pt idx="3799">
                  <c:v>1.3655999999999999</c:v>
                </c:pt>
                <c:pt idx="3800">
                  <c:v>1.3678999999999999</c:v>
                </c:pt>
                <c:pt idx="3801">
                  <c:v>1.3702000000000001</c:v>
                </c:pt>
                <c:pt idx="3802">
                  <c:v>1.3724000000000001</c:v>
                </c:pt>
                <c:pt idx="3803">
                  <c:v>1.3747</c:v>
                </c:pt>
                <c:pt idx="3804">
                  <c:v>1.377</c:v>
                </c:pt>
                <c:pt idx="3805">
                  <c:v>1.3793</c:v>
                </c:pt>
                <c:pt idx="3806">
                  <c:v>1.3815999999999999</c:v>
                </c:pt>
                <c:pt idx="3807">
                  <c:v>1.3838999999999999</c:v>
                </c:pt>
                <c:pt idx="3808">
                  <c:v>1.3862000000000001</c:v>
                </c:pt>
                <c:pt idx="3809">
                  <c:v>1.3885000000000001</c:v>
                </c:pt>
                <c:pt idx="3810">
                  <c:v>1.3908</c:v>
                </c:pt>
                <c:pt idx="3811">
                  <c:v>1.3931</c:v>
                </c:pt>
                <c:pt idx="3812">
                  <c:v>1.3954</c:v>
                </c:pt>
                <c:pt idx="3813">
                  <c:v>1.3976999999999999</c:v>
                </c:pt>
                <c:pt idx="3814">
                  <c:v>1.4</c:v>
                </c:pt>
                <c:pt idx="3815">
                  <c:v>1.4024000000000001</c:v>
                </c:pt>
                <c:pt idx="3816">
                  <c:v>1.4047000000000001</c:v>
                </c:pt>
                <c:pt idx="3817">
                  <c:v>1.407</c:v>
                </c:pt>
                <c:pt idx="3818">
                  <c:v>1.4094</c:v>
                </c:pt>
                <c:pt idx="3819">
                  <c:v>1.4117</c:v>
                </c:pt>
                <c:pt idx="3820">
                  <c:v>1.4139999999999999</c:v>
                </c:pt>
                <c:pt idx="3821">
                  <c:v>1.4164000000000001</c:v>
                </c:pt>
                <c:pt idx="3822">
                  <c:v>1.4187000000000001</c:v>
                </c:pt>
                <c:pt idx="3823">
                  <c:v>1.4211</c:v>
                </c:pt>
                <c:pt idx="3824">
                  <c:v>1.4235</c:v>
                </c:pt>
                <c:pt idx="3825">
                  <c:v>1.4258</c:v>
                </c:pt>
                <c:pt idx="3826">
                  <c:v>1.4281999999999999</c:v>
                </c:pt>
                <c:pt idx="3827">
                  <c:v>1.4306000000000001</c:v>
                </c:pt>
                <c:pt idx="3828">
                  <c:v>1.4329000000000001</c:v>
                </c:pt>
                <c:pt idx="3829">
                  <c:v>1.4353</c:v>
                </c:pt>
                <c:pt idx="3830">
                  <c:v>1.4377</c:v>
                </c:pt>
                <c:pt idx="3831">
                  <c:v>1.4400999999999999</c:v>
                </c:pt>
                <c:pt idx="3832">
                  <c:v>1.4424999999999999</c:v>
                </c:pt>
                <c:pt idx="3833">
                  <c:v>1.4449000000000001</c:v>
                </c:pt>
                <c:pt idx="3834">
                  <c:v>1.4473</c:v>
                </c:pt>
                <c:pt idx="3835">
                  <c:v>1.4497</c:v>
                </c:pt>
                <c:pt idx="3836">
                  <c:v>1.4520999999999999</c:v>
                </c:pt>
                <c:pt idx="3837">
                  <c:v>1.4544999999999999</c:v>
                </c:pt>
                <c:pt idx="3838">
                  <c:v>1.4569000000000001</c:v>
                </c:pt>
                <c:pt idx="3839">
                  <c:v>1.4593</c:v>
                </c:pt>
                <c:pt idx="3840">
                  <c:v>1.4618</c:v>
                </c:pt>
                <c:pt idx="3841">
                  <c:v>1.4641999999999999</c:v>
                </c:pt>
                <c:pt idx="3842">
                  <c:v>1.4665999999999999</c:v>
                </c:pt>
                <c:pt idx="3843">
                  <c:v>1.4691000000000001</c:v>
                </c:pt>
                <c:pt idx="3844">
                  <c:v>1.4715</c:v>
                </c:pt>
                <c:pt idx="3845">
                  <c:v>1.4739</c:v>
                </c:pt>
                <c:pt idx="3846">
                  <c:v>1.4763999999999999</c:v>
                </c:pt>
                <c:pt idx="3847">
                  <c:v>1.4787999999999999</c:v>
                </c:pt>
                <c:pt idx="3848">
                  <c:v>1.4813000000000001</c:v>
                </c:pt>
                <c:pt idx="3849">
                  <c:v>1.4837</c:v>
                </c:pt>
                <c:pt idx="3850">
                  <c:v>1.4862</c:v>
                </c:pt>
                <c:pt idx="3851">
                  <c:v>1.4886999999999999</c:v>
                </c:pt>
                <c:pt idx="3852">
                  <c:v>1.4912000000000001</c:v>
                </c:pt>
                <c:pt idx="3853">
                  <c:v>1.4936</c:v>
                </c:pt>
                <c:pt idx="3854">
                  <c:v>1.4961</c:v>
                </c:pt>
                <c:pt idx="3855">
                  <c:v>1.4985999999999999</c:v>
                </c:pt>
                <c:pt idx="3856">
                  <c:v>1.5011000000000001</c:v>
                </c:pt>
                <c:pt idx="3857">
                  <c:v>1.5036</c:v>
                </c:pt>
                <c:pt idx="3858">
                  <c:v>1.5061</c:v>
                </c:pt>
                <c:pt idx="3859">
                  <c:v>1.5085999999999999</c:v>
                </c:pt>
                <c:pt idx="3860">
                  <c:v>1.5111000000000001</c:v>
                </c:pt>
                <c:pt idx="3861">
                  <c:v>1.5136000000000001</c:v>
                </c:pt>
                <c:pt idx="3862">
                  <c:v>1.5161</c:v>
                </c:pt>
                <c:pt idx="3863">
                  <c:v>1.5185999999999999</c:v>
                </c:pt>
                <c:pt idx="3864">
                  <c:v>1.5210999999999999</c:v>
                </c:pt>
                <c:pt idx="3865">
                  <c:v>1.5237000000000001</c:v>
                </c:pt>
                <c:pt idx="3866">
                  <c:v>1.5262</c:v>
                </c:pt>
                <c:pt idx="3867">
                  <c:v>1.5286999999999999</c:v>
                </c:pt>
                <c:pt idx="3868">
                  <c:v>1.5313000000000001</c:v>
                </c:pt>
                <c:pt idx="3869">
                  <c:v>1.5338000000000001</c:v>
                </c:pt>
                <c:pt idx="3870">
                  <c:v>1.5364</c:v>
                </c:pt>
                <c:pt idx="3871">
                  <c:v>1.5388999999999999</c:v>
                </c:pt>
                <c:pt idx="3872">
                  <c:v>1.5415000000000001</c:v>
                </c:pt>
                <c:pt idx="3873">
                  <c:v>1.544</c:v>
                </c:pt>
                <c:pt idx="3874">
                  <c:v>1.5466</c:v>
                </c:pt>
                <c:pt idx="3875">
                  <c:v>1.5491999999999999</c:v>
                </c:pt>
                <c:pt idx="3876">
                  <c:v>1.5517000000000001</c:v>
                </c:pt>
                <c:pt idx="3877">
                  <c:v>1.5543</c:v>
                </c:pt>
                <c:pt idx="3878">
                  <c:v>1.5569</c:v>
                </c:pt>
                <c:pt idx="3879">
                  <c:v>1.5595000000000001</c:v>
                </c:pt>
                <c:pt idx="3880">
                  <c:v>1.5621</c:v>
                </c:pt>
                <c:pt idx="3881">
                  <c:v>1.5647</c:v>
                </c:pt>
                <c:pt idx="3882">
                  <c:v>1.5672999999999999</c:v>
                </c:pt>
                <c:pt idx="3883">
                  <c:v>1.5699000000000001</c:v>
                </c:pt>
                <c:pt idx="3884">
                  <c:v>1.5725</c:v>
                </c:pt>
                <c:pt idx="3885">
                  <c:v>1.5750999999999999</c:v>
                </c:pt>
                <c:pt idx="3886">
                  <c:v>1.5777000000000001</c:v>
                </c:pt>
                <c:pt idx="3887">
                  <c:v>1.5803</c:v>
                </c:pt>
                <c:pt idx="3888">
                  <c:v>1.5829</c:v>
                </c:pt>
                <c:pt idx="3889">
                  <c:v>1.5855999999999999</c:v>
                </c:pt>
                <c:pt idx="3890">
                  <c:v>1.5882000000000001</c:v>
                </c:pt>
                <c:pt idx="3891">
                  <c:v>1.5908</c:v>
                </c:pt>
                <c:pt idx="3892">
                  <c:v>1.5934999999999999</c:v>
                </c:pt>
                <c:pt idx="3893">
                  <c:v>1.5961000000000001</c:v>
                </c:pt>
                <c:pt idx="3894">
                  <c:v>1.5988</c:v>
                </c:pt>
                <c:pt idx="3895">
                  <c:v>1.6013999999999999</c:v>
                </c:pt>
                <c:pt idx="3896">
                  <c:v>1.6041000000000001</c:v>
                </c:pt>
                <c:pt idx="3897">
                  <c:v>1.6067</c:v>
                </c:pt>
                <c:pt idx="3898">
                  <c:v>1.6093999999999999</c:v>
                </c:pt>
                <c:pt idx="3899">
                  <c:v>1.6121000000000001</c:v>
                </c:pt>
                <c:pt idx="3900">
                  <c:v>1.6148</c:v>
                </c:pt>
                <c:pt idx="3901">
                  <c:v>1.6173999999999999</c:v>
                </c:pt>
                <c:pt idx="3902">
                  <c:v>1.6201000000000001</c:v>
                </c:pt>
                <c:pt idx="3903">
                  <c:v>1.6228</c:v>
                </c:pt>
                <c:pt idx="3904">
                  <c:v>1.6254999999999999</c:v>
                </c:pt>
                <c:pt idx="3905">
                  <c:v>1.6282000000000001</c:v>
                </c:pt>
                <c:pt idx="3906">
                  <c:v>1.6309</c:v>
                </c:pt>
                <c:pt idx="3907">
                  <c:v>1.6335999999999999</c:v>
                </c:pt>
                <c:pt idx="3908">
                  <c:v>1.6363000000000001</c:v>
                </c:pt>
                <c:pt idx="3909">
                  <c:v>1.6391</c:v>
                </c:pt>
                <c:pt idx="3910">
                  <c:v>1.6417999999999999</c:v>
                </c:pt>
                <c:pt idx="3911">
                  <c:v>1.6445000000000001</c:v>
                </c:pt>
                <c:pt idx="3912">
                  <c:v>1.6472</c:v>
                </c:pt>
                <c:pt idx="3913">
                  <c:v>1.65</c:v>
                </c:pt>
                <c:pt idx="3914">
                  <c:v>1.6527000000000001</c:v>
                </c:pt>
                <c:pt idx="3915">
                  <c:v>1.6555</c:v>
                </c:pt>
                <c:pt idx="3916">
                  <c:v>1.6581999999999999</c:v>
                </c:pt>
                <c:pt idx="3917">
                  <c:v>1.661</c:v>
                </c:pt>
                <c:pt idx="3918">
                  <c:v>1.6637</c:v>
                </c:pt>
                <c:pt idx="3919">
                  <c:v>1.6665000000000001</c:v>
                </c:pt>
                <c:pt idx="3920">
                  <c:v>1.6692</c:v>
                </c:pt>
                <c:pt idx="3921">
                  <c:v>1.6719999999999999</c:v>
                </c:pt>
                <c:pt idx="3922">
                  <c:v>1.6748000000000001</c:v>
                </c:pt>
                <c:pt idx="3923">
                  <c:v>1.6776</c:v>
                </c:pt>
                <c:pt idx="3924">
                  <c:v>1.6803999999999999</c:v>
                </c:pt>
                <c:pt idx="3925">
                  <c:v>1.6831</c:v>
                </c:pt>
                <c:pt idx="3926">
                  <c:v>1.6859</c:v>
                </c:pt>
                <c:pt idx="3927">
                  <c:v>1.6887000000000001</c:v>
                </c:pt>
                <c:pt idx="3928">
                  <c:v>1.6915</c:v>
                </c:pt>
                <c:pt idx="3929">
                  <c:v>1.6943999999999999</c:v>
                </c:pt>
                <c:pt idx="3930">
                  <c:v>1.6972</c:v>
                </c:pt>
                <c:pt idx="3931">
                  <c:v>1.7</c:v>
                </c:pt>
                <c:pt idx="3932">
                  <c:v>1.7028000000000001</c:v>
                </c:pt>
                <c:pt idx="3933">
                  <c:v>1.7056</c:v>
                </c:pt>
                <c:pt idx="3934">
                  <c:v>1.7084999999999999</c:v>
                </c:pt>
                <c:pt idx="3935">
                  <c:v>1.7113</c:v>
                </c:pt>
                <c:pt idx="3936">
                  <c:v>1.7141999999999999</c:v>
                </c:pt>
                <c:pt idx="3937">
                  <c:v>1.7170000000000001</c:v>
                </c:pt>
                <c:pt idx="3938">
                  <c:v>1.7198</c:v>
                </c:pt>
                <c:pt idx="3939">
                  <c:v>1.7226999999999999</c:v>
                </c:pt>
                <c:pt idx="3940">
                  <c:v>1.7256</c:v>
                </c:pt>
                <c:pt idx="3941">
                  <c:v>1.7283999999999999</c:v>
                </c:pt>
                <c:pt idx="3942">
                  <c:v>1.7313000000000001</c:v>
                </c:pt>
                <c:pt idx="3943">
                  <c:v>1.7342</c:v>
                </c:pt>
                <c:pt idx="3944">
                  <c:v>1.7371000000000001</c:v>
                </c:pt>
                <c:pt idx="3945">
                  <c:v>1.7399</c:v>
                </c:pt>
                <c:pt idx="3946">
                  <c:v>1.7427999999999999</c:v>
                </c:pt>
                <c:pt idx="3947">
                  <c:v>1.7457</c:v>
                </c:pt>
                <c:pt idx="3948">
                  <c:v>1.7485999999999999</c:v>
                </c:pt>
                <c:pt idx="3949">
                  <c:v>1.7515000000000001</c:v>
                </c:pt>
                <c:pt idx="3950">
                  <c:v>1.7544</c:v>
                </c:pt>
                <c:pt idx="3951">
                  <c:v>1.7573000000000001</c:v>
                </c:pt>
                <c:pt idx="3952">
                  <c:v>1.7603</c:v>
                </c:pt>
                <c:pt idx="3953">
                  <c:v>1.7632000000000001</c:v>
                </c:pt>
                <c:pt idx="3954">
                  <c:v>1.7661</c:v>
                </c:pt>
                <c:pt idx="3955">
                  <c:v>1.7689999999999999</c:v>
                </c:pt>
                <c:pt idx="3956">
                  <c:v>1.772</c:v>
                </c:pt>
                <c:pt idx="3957">
                  <c:v>1.7748999999999999</c:v>
                </c:pt>
                <c:pt idx="3958">
                  <c:v>1.7779</c:v>
                </c:pt>
                <c:pt idx="3959">
                  <c:v>1.7807999999999999</c:v>
                </c:pt>
                <c:pt idx="3960">
                  <c:v>1.7838000000000001</c:v>
                </c:pt>
                <c:pt idx="3961">
                  <c:v>1.7867</c:v>
                </c:pt>
                <c:pt idx="3962">
                  <c:v>1.7897000000000001</c:v>
                </c:pt>
                <c:pt idx="3963">
                  <c:v>1.7927</c:v>
                </c:pt>
                <c:pt idx="3964">
                  <c:v>1.7957000000000001</c:v>
                </c:pt>
                <c:pt idx="3965">
                  <c:v>1.7986</c:v>
                </c:pt>
                <c:pt idx="3966">
                  <c:v>1.8016000000000001</c:v>
                </c:pt>
                <c:pt idx="3967">
                  <c:v>1.8046</c:v>
                </c:pt>
                <c:pt idx="3968">
                  <c:v>1.8076000000000001</c:v>
                </c:pt>
                <c:pt idx="3969">
                  <c:v>1.8106</c:v>
                </c:pt>
                <c:pt idx="3970">
                  <c:v>1.8136000000000001</c:v>
                </c:pt>
                <c:pt idx="3971">
                  <c:v>1.8166</c:v>
                </c:pt>
                <c:pt idx="3972">
                  <c:v>1.8197000000000001</c:v>
                </c:pt>
                <c:pt idx="3973">
                  <c:v>1.8227</c:v>
                </c:pt>
                <c:pt idx="3974">
                  <c:v>1.8257000000000001</c:v>
                </c:pt>
                <c:pt idx="3975">
                  <c:v>1.8287</c:v>
                </c:pt>
                <c:pt idx="3976">
                  <c:v>1.8318000000000001</c:v>
                </c:pt>
                <c:pt idx="3977">
                  <c:v>1.8348</c:v>
                </c:pt>
                <c:pt idx="3978">
                  <c:v>1.8379000000000001</c:v>
                </c:pt>
                <c:pt idx="3979">
                  <c:v>1.8409</c:v>
                </c:pt>
                <c:pt idx="3980">
                  <c:v>1.8440000000000001</c:v>
                </c:pt>
                <c:pt idx="3981">
                  <c:v>1.847</c:v>
                </c:pt>
                <c:pt idx="3982">
                  <c:v>1.8501000000000001</c:v>
                </c:pt>
                <c:pt idx="3983">
                  <c:v>1.8532</c:v>
                </c:pt>
                <c:pt idx="3984">
                  <c:v>1.8562000000000001</c:v>
                </c:pt>
                <c:pt idx="3985">
                  <c:v>1.8593</c:v>
                </c:pt>
                <c:pt idx="3986">
                  <c:v>1.8624000000000001</c:v>
                </c:pt>
                <c:pt idx="3987">
                  <c:v>1.8654999999999999</c:v>
                </c:pt>
                <c:pt idx="3988">
                  <c:v>1.8686</c:v>
                </c:pt>
                <c:pt idx="3989">
                  <c:v>1.8716999999999999</c:v>
                </c:pt>
                <c:pt idx="3990">
                  <c:v>1.8748</c:v>
                </c:pt>
                <c:pt idx="3991">
                  <c:v>1.8778999999999999</c:v>
                </c:pt>
                <c:pt idx="3992">
                  <c:v>1.881</c:v>
                </c:pt>
                <c:pt idx="3993">
                  <c:v>1.8842000000000001</c:v>
                </c:pt>
                <c:pt idx="3994">
                  <c:v>1.8873</c:v>
                </c:pt>
                <c:pt idx="3995">
                  <c:v>1.8904000000000001</c:v>
                </c:pt>
                <c:pt idx="3996">
                  <c:v>1.8935999999999999</c:v>
                </c:pt>
                <c:pt idx="3997">
                  <c:v>1.8967000000000001</c:v>
                </c:pt>
                <c:pt idx="3998">
                  <c:v>1.8998999999999999</c:v>
                </c:pt>
                <c:pt idx="3999">
                  <c:v>1.903</c:v>
                </c:pt>
                <c:pt idx="4000">
                  <c:v>1.9061999999999999</c:v>
                </c:pt>
                <c:pt idx="4001">
                  <c:v>1.9093</c:v>
                </c:pt>
                <c:pt idx="4002">
                  <c:v>1.9125000000000001</c:v>
                </c:pt>
                <c:pt idx="4003">
                  <c:v>1.9157</c:v>
                </c:pt>
                <c:pt idx="4004">
                  <c:v>1.9189000000000001</c:v>
                </c:pt>
                <c:pt idx="4005">
                  <c:v>1.9220999999999999</c:v>
                </c:pt>
                <c:pt idx="4006">
                  <c:v>1.9253</c:v>
                </c:pt>
                <c:pt idx="4007">
                  <c:v>1.9283999999999999</c:v>
                </c:pt>
                <c:pt idx="4008">
                  <c:v>1.9317</c:v>
                </c:pt>
                <c:pt idx="4009">
                  <c:v>1.9349000000000001</c:v>
                </c:pt>
                <c:pt idx="4010">
                  <c:v>1.9380999999999999</c:v>
                </c:pt>
                <c:pt idx="4011">
                  <c:v>1.9413</c:v>
                </c:pt>
                <c:pt idx="4012">
                  <c:v>1.9444999999999999</c:v>
                </c:pt>
                <c:pt idx="4013">
                  <c:v>1.9477</c:v>
                </c:pt>
                <c:pt idx="4014">
                  <c:v>1.9510000000000001</c:v>
                </c:pt>
                <c:pt idx="4015">
                  <c:v>1.9541999999999999</c:v>
                </c:pt>
                <c:pt idx="4016">
                  <c:v>1.9575</c:v>
                </c:pt>
                <c:pt idx="4017">
                  <c:v>1.9607000000000001</c:v>
                </c:pt>
                <c:pt idx="4018">
                  <c:v>1.964</c:v>
                </c:pt>
                <c:pt idx="4019">
                  <c:v>1.9672000000000001</c:v>
                </c:pt>
                <c:pt idx="4020">
                  <c:v>1.9704999999999999</c:v>
                </c:pt>
                <c:pt idx="4021">
                  <c:v>1.9738</c:v>
                </c:pt>
                <c:pt idx="4022">
                  <c:v>1.9770000000000001</c:v>
                </c:pt>
                <c:pt idx="4023">
                  <c:v>1.9802999999999999</c:v>
                </c:pt>
                <c:pt idx="4024">
                  <c:v>1.9836</c:v>
                </c:pt>
                <c:pt idx="4025">
                  <c:v>1.9869000000000001</c:v>
                </c:pt>
                <c:pt idx="4026">
                  <c:v>1.9902</c:v>
                </c:pt>
                <c:pt idx="4027">
                  <c:v>1.9935</c:v>
                </c:pt>
                <c:pt idx="4028">
                  <c:v>1.9967999999999999</c:v>
                </c:pt>
                <c:pt idx="4029">
                  <c:v>2.0001000000000002</c:v>
                </c:pt>
                <c:pt idx="4030">
                  <c:v>2.0034999999999998</c:v>
                </c:pt>
                <c:pt idx="4031">
                  <c:v>2.0068000000000001</c:v>
                </c:pt>
                <c:pt idx="4032">
                  <c:v>2.0101</c:v>
                </c:pt>
                <c:pt idx="4033">
                  <c:v>2.0135000000000001</c:v>
                </c:pt>
                <c:pt idx="4034">
                  <c:v>2.0167999999999999</c:v>
                </c:pt>
                <c:pt idx="4035">
                  <c:v>2.0202</c:v>
                </c:pt>
                <c:pt idx="4036">
                  <c:v>2.0234999999999999</c:v>
                </c:pt>
                <c:pt idx="4037">
                  <c:v>2.0268999999999999</c:v>
                </c:pt>
                <c:pt idx="4038">
                  <c:v>2.0301999999999998</c:v>
                </c:pt>
                <c:pt idx="4039">
                  <c:v>2.0335999999999999</c:v>
                </c:pt>
                <c:pt idx="4040">
                  <c:v>2.0369999999999999</c:v>
                </c:pt>
                <c:pt idx="4041">
                  <c:v>2.0404</c:v>
                </c:pt>
                <c:pt idx="4042">
                  <c:v>2.0438000000000001</c:v>
                </c:pt>
                <c:pt idx="4043">
                  <c:v>2.0470999999999999</c:v>
                </c:pt>
                <c:pt idx="4044">
                  <c:v>2.0505</c:v>
                </c:pt>
                <c:pt idx="4045">
                  <c:v>2.0539000000000001</c:v>
                </c:pt>
                <c:pt idx="4046">
                  <c:v>2.0573999999999999</c:v>
                </c:pt>
                <c:pt idx="4047">
                  <c:v>2.0608</c:v>
                </c:pt>
                <c:pt idx="4048">
                  <c:v>2.0642</c:v>
                </c:pt>
                <c:pt idx="4049">
                  <c:v>2.0676000000000001</c:v>
                </c:pt>
                <c:pt idx="4050">
                  <c:v>2.0710999999999999</c:v>
                </c:pt>
                <c:pt idx="4051">
                  <c:v>2.0745</c:v>
                </c:pt>
                <c:pt idx="4052">
                  <c:v>2.0779000000000001</c:v>
                </c:pt>
                <c:pt idx="4053">
                  <c:v>2.0813999999999999</c:v>
                </c:pt>
                <c:pt idx="4054">
                  <c:v>2.0848</c:v>
                </c:pt>
                <c:pt idx="4055">
                  <c:v>2.0882999999999998</c:v>
                </c:pt>
                <c:pt idx="4056">
                  <c:v>2.0918000000000001</c:v>
                </c:pt>
                <c:pt idx="4057">
                  <c:v>2.0952999999999999</c:v>
                </c:pt>
                <c:pt idx="4058">
                  <c:v>2.0987</c:v>
                </c:pt>
                <c:pt idx="4059">
                  <c:v>2.1021999999999998</c:v>
                </c:pt>
                <c:pt idx="4060">
                  <c:v>2.1057000000000001</c:v>
                </c:pt>
                <c:pt idx="4061">
                  <c:v>2.1092</c:v>
                </c:pt>
                <c:pt idx="4062">
                  <c:v>2.1126999999999998</c:v>
                </c:pt>
                <c:pt idx="4063">
                  <c:v>2.1162000000000001</c:v>
                </c:pt>
                <c:pt idx="4064">
                  <c:v>2.1196999999999999</c:v>
                </c:pt>
                <c:pt idx="4065">
                  <c:v>2.1232000000000002</c:v>
                </c:pt>
                <c:pt idx="4066">
                  <c:v>2.1267999999999998</c:v>
                </c:pt>
                <c:pt idx="4067">
                  <c:v>2.1303000000000001</c:v>
                </c:pt>
                <c:pt idx="4068">
                  <c:v>2.1337999999999999</c:v>
                </c:pt>
                <c:pt idx="4069">
                  <c:v>2.1374</c:v>
                </c:pt>
                <c:pt idx="4070">
                  <c:v>2.1408999999999998</c:v>
                </c:pt>
                <c:pt idx="4071">
                  <c:v>2.1444999999999999</c:v>
                </c:pt>
                <c:pt idx="4072">
                  <c:v>2.1480999999999999</c:v>
                </c:pt>
                <c:pt idx="4073">
                  <c:v>2.1516000000000002</c:v>
                </c:pt>
                <c:pt idx="4074">
                  <c:v>2.1551999999999998</c:v>
                </c:pt>
                <c:pt idx="4075">
                  <c:v>2.1587999999999998</c:v>
                </c:pt>
                <c:pt idx="4076">
                  <c:v>2.1623999999999999</c:v>
                </c:pt>
                <c:pt idx="4077">
                  <c:v>2.1659000000000002</c:v>
                </c:pt>
                <c:pt idx="4078">
                  <c:v>2.1695000000000002</c:v>
                </c:pt>
                <c:pt idx="4079">
                  <c:v>2.1730999999999998</c:v>
                </c:pt>
                <c:pt idx="4080">
                  <c:v>2.1768000000000001</c:v>
                </c:pt>
                <c:pt idx="4081">
                  <c:v>2.1804000000000001</c:v>
                </c:pt>
                <c:pt idx="4082">
                  <c:v>2.1840000000000002</c:v>
                </c:pt>
                <c:pt idx="4083">
                  <c:v>2.1876000000000002</c:v>
                </c:pt>
                <c:pt idx="4084">
                  <c:v>2.1911999999999998</c:v>
                </c:pt>
                <c:pt idx="4085">
                  <c:v>2.1949000000000001</c:v>
                </c:pt>
                <c:pt idx="4086">
                  <c:v>2.1985000000000001</c:v>
                </c:pt>
                <c:pt idx="4087">
                  <c:v>2.2021999999999999</c:v>
                </c:pt>
                <c:pt idx="4088">
                  <c:v>2.2058</c:v>
                </c:pt>
                <c:pt idx="4089">
                  <c:v>2.2094999999999998</c:v>
                </c:pt>
                <c:pt idx="4090">
                  <c:v>2.2132000000000001</c:v>
                </c:pt>
                <c:pt idx="4091">
                  <c:v>2.2168000000000001</c:v>
                </c:pt>
                <c:pt idx="4092">
                  <c:v>2.2204999999999999</c:v>
                </c:pt>
                <c:pt idx="4093">
                  <c:v>2.2242000000000002</c:v>
                </c:pt>
                <c:pt idx="4094">
                  <c:v>2.2279</c:v>
                </c:pt>
                <c:pt idx="4095">
                  <c:v>2.2315999999999998</c:v>
                </c:pt>
                <c:pt idx="4096">
                  <c:v>2.2353000000000001</c:v>
                </c:pt>
                <c:pt idx="4097">
                  <c:v>2.2389999999999999</c:v>
                </c:pt>
                <c:pt idx="4098">
                  <c:v>2.2427000000000001</c:v>
                </c:pt>
                <c:pt idx="4099">
                  <c:v>2.2465000000000002</c:v>
                </c:pt>
                <c:pt idx="4100">
                  <c:v>2.2502</c:v>
                </c:pt>
                <c:pt idx="4101">
                  <c:v>2.2538999999999998</c:v>
                </c:pt>
                <c:pt idx="4102">
                  <c:v>2.2576999999999998</c:v>
                </c:pt>
                <c:pt idx="4103">
                  <c:v>2.2614000000000001</c:v>
                </c:pt>
                <c:pt idx="4104">
                  <c:v>2.2652000000000001</c:v>
                </c:pt>
                <c:pt idx="4105">
                  <c:v>2.2688999999999999</c:v>
                </c:pt>
                <c:pt idx="4106">
                  <c:v>2.2726999999999999</c:v>
                </c:pt>
                <c:pt idx="4107">
                  <c:v>2.2765</c:v>
                </c:pt>
                <c:pt idx="4108">
                  <c:v>2.2803</c:v>
                </c:pt>
                <c:pt idx="4109">
                  <c:v>2.2839999999999998</c:v>
                </c:pt>
                <c:pt idx="4110">
                  <c:v>2.2877999999999998</c:v>
                </c:pt>
                <c:pt idx="4111">
                  <c:v>2.2915999999999999</c:v>
                </c:pt>
                <c:pt idx="4112">
                  <c:v>2.2953999999999999</c:v>
                </c:pt>
                <c:pt idx="4113">
                  <c:v>2.2993000000000001</c:v>
                </c:pt>
                <c:pt idx="4114">
                  <c:v>2.3031000000000001</c:v>
                </c:pt>
                <c:pt idx="4115">
                  <c:v>2.3069000000000002</c:v>
                </c:pt>
                <c:pt idx="4116">
                  <c:v>2.3107000000000002</c:v>
                </c:pt>
                <c:pt idx="4117">
                  <c:v>2.3146</c:v>
                </c:pt>
                <c:pt idx="4118">
                  <c:v>2.3184</c:v>
                </c:pt>
                <c:pt idx="4119">
                  <c:v>2.3222999999999998</c:v>
                </c:pt>
                <c:pt idx="4120">
                  <c:v>2.3260999999999998</c:v>
                </c:pt>
                <c:pt idx="4121">
                  <c:v>2.33</c:v>
                </c:pt>
                <c:pt idx="4122">
                  <c:v>2.3338000000000001</c:v>
                </c:pt>
                <c:pt idx="4123">
                  <c:v>2.3376999999999999</c:v>
                </c:pt>
                <c:pt idx="4124">
                  <c:v>2.3416000000000001</c:v>
                </c:pt>
                <c:pt idx="4125">
                  <c:v>2.3454999999999999</c:v>
                </c:pt>
                <c:pt idx="4126">
                  <c:v>2.3494000000000002</c:v>
                </c:pt>
                <c:pt idx="4127">
                  <c:v>2.3532999999999999</c:v>
                </c:pt>
                <c:pt idx="4128">
                  <c:v>2.3572000000000002</c:v>
                </c:pt>
                <c:pt idx="4129">
                  <c:v>2.3611</c:v>
                </c:pt>
                <c:pt idx="4130">
                  <c:v>2.3650000000000002</c:v>
                </c:pt>
                <c:pt idx="4131">
                  <c:v>2.3690000000000002</c:v>
                </c:pt>
                <c:pt idx="4132">
                  <c:v>2.3729</c:v>
                </c:pt>
                <c:pt idx="4133">
                  <c:v>2.3767999999999998</c:v>
                </c:pt>
                <c:pt idx="4134">
                  <c:v>2.3807999999999998</c:v>
                </c:pt>
                <c:pt idx="4135">
                  <c:v>2.3847</c:v>
                </c:pt>
                <c:pt idx="4136">
                  <c:v>2.3887</c:v>
                </c:pt>
                <c:pt idx="4137">
                  <c:v>2.3927</c:v>
                </c:pt>
                <c:pt idx="4138">
                  <c:v>2.3965999999999998</c:v>
                </c:pt>
                <c:pt idx="4139">
                  <c:v>2.4005999999999998</c:v>
                </c:pt>
                <c:pt idx="4140">
                  <c:v>2.4045999999999998</c:v>
                </c:pt>
                <c:pt idx="4141">
                  <c:v>2.4085999999999999</c:v>
                </c:pt>
                <c:pt idx="4142">
                  <c:v>2.4125999999999999</c:v>
                </c:pt>
                <c:pt idx="4143">
                  <c:v>2.4165999999999999</c:v>
                </c:pt>
                <c:pt idx="4144">
                  <c:v>2.4205999999999999</c:v>
                </c:pt>
                <c:pt idx="4145">
                  <c:v>2.4245999999999999</c:v>
                </c:pt>
                <c:pt idx="4146">
                  <c:v>2.4287000000000001</c:v>
                </c:pt>
                <c:pt idx="4147">
                  <c:v>2.4327000000000001</c:v>
                </c:pt>
                <c:pt idx="4148">
                  <c:v>2.4367000000000001</c:v>
                </c:pt>
                <c:pt idx="4149">
                  <c:v>2.4407999999999999</c:v>
                </c:pt>
                <c:pt idx="4150">
                  <c:v>2.4447999999999999</c:v>
                </c:pt>
                <c:pt idx="4151">
                  <c:v>2.4489000000000001</c:v>
                </c:pt>
                <c:pt idx="4152">
                  <c:v>2.4529999999999998</c:v>
                </c:pt>
                <c:pt idx="4153">
                  <c:v>2.4569999999999999</c:v>
                </c:pt>
                <c:pt idx="4154">
                  <c:v>2.4611000000000001</c:v>
                </c:pt>
                <c:pt idx="4155">
                  <c:v>2.4651999999999998</c:v>
                </c:pt>
                <c:pt idx="4156">
                  <c:v>2.4693000000000001</c:v>
                </c:pt>
                <c:pt idx="4157">
                  <c:v>2.4733999999999998</c:v>
                </c:pt>
                <c:pt idx="4158">
                  <c:v>2.4775</c:v>
                </c:pt>
                <c:pt idx="4159">
                  <c:v>2.4815999999999998</c:v>
                </c:pt>
                <c:pt idx="4160">
                  <c:v>2.4857</c:v>
                </c:pt>
                <c:pt idx="4161">
                  <c:v>2.4899</c:v>
                </c:pt>
                <c:pt idx="4162">
                  <c:v>2.4940000000000002</c:v>
                </c:pt>
                <c:pt idx="4163">
                  <c:v>2.4981</c:v>
                </c:pt>
                <c:pt idx="4164">
                  <c:v>2.5023</c:v>
                </c:pt>
                <c:pt idx="4165">
                  <c:v>2.5064000000000002</c:v>
                </c:pt>
                <c:pt idx="4166">
                  <c:v>2.5106000000000002</c:v>
                </c:pt>
                <c:pt idx="4167">
                  <c:v>2.5148000000000001</c:v>
                </c:pt>
                <c:pt idx="4168">
                  <c:v>2.5188999999999999</c:v>
                </c:pt>
                <c:pt idx="4169">
                  <c:v>2.5230999999999999</c:v>
                </c:pt>
                <c:pt idx="4170">
                  <c:v>2.5272999999999999</c:v>
                </c:pt>
                <c:pt idx="4171">
                  <c:v>2.5314999999999999</c:v>
                </c:pt>
                <c:pt idx="4172">
                  <c:v>2.5356999999999998</c:v>
                </c:pt>
                <c:pt idx="4173">
                  <c:v>2.5398999999999998</c:v>
                </c:pt>
                <c:pt idx="4174">
                  <c:v>2.5440999999999998</c:v>
                </c:pt>
                <c:pt idx="4175">
                  <c:v>2.5484</c:v>
                </c:pt>
                <c:pt idx="4176">
                  <c:v>2.5526</c:v>
                </c:pt>
                <c:pt idx="4177">
                  <c:v>2.5568</c:v>
                </c:pt>
                <c:pt idx="4178">
                  <c:v>2.5611000000000002</c:v>
                </c:pt>
                <c:pt idx="4179">
                  <c:v>2.5653000000000001</c:v>
                </c:pt>
                <c:pt idx="4180">
                  <c:v>2.5695999999999999</c:v>
                </c:pt>
                <c:pt idx="4181">
                  <c:v>2.5739000000000001</c:v>
                </c:pt>
                <c:pt idx="4182">
                  <c:v>2.5781000000000001</c:v>
                </c:pt>
                <c:pt idx="4183">
                  <c:v>2.5823999999999998</c:v>
                </c:pt>
                <c:pt idx="4184">
                  <c:v>2.5867</c:v>
                </c:pt>
                <c:pt idx="4185">
                  <c:v>2.5910000000000002</c:v>
                </c:pt>
                <c:pt idx="4186">
                  <c:v>2.5952999999999999</c:v>
                </c:pt>
                <c:pt idx="4187">
                  <c:v>2.5996000000000001</c:v>
                </c:pt>
                <c:pt idx="4188">
                  <c:v>2.6038999999999999</c:v>
                </c:pt>
                <c:pt idx="4189">
                  <c:v>2.6082999999999998</c:v>
                </c:pt>
                <c:pt idx="4190">
                  <c:v>2.6126</c:v>
                </c:pt>
                <c:pt idx="4191">
                  <c:v>2.6168999999999998</c:v>
                </c:pt>
                <c:pt idx="4192">
                  <c:v>2.6213000000000002</c:v>
                </c:pt>
                <c:pt idx="4193">
                  <c:v>2.6255999999999999</c:v>
                </c:pt>
                <c:pt idx="4194">
                  <c:v>2.63</c:v>
                </c:pt>
                <c:pt idx="4195">
                  <c:v>2.6343000000000001</c:v>
                </c:pt>
                <c:pt idx="4196">
                  <c:v>2.6387</c:v>
                </c:pt>
                <c:pt idx="4197">
                  <c:v>2.6431</c:v>
                </c:pt>
                <c:pt idx="4198">
                  <c:v>2.6475</c:v>
                </c:pt>
                <c:pt idx="4199">
                  <c:v>2.6518999999999999</c:v>
                </c:pt>
                <c:pt idx="4200">
                  <c:v>2.6562999999999999</c:v>
                </c:pt>
                <c:pt idx="4201">
                  <c:v>2.6606999999999998</c:v>
                </c:pt>
                <c:pt idx="4202">
                  <c:v>2.6650999999999998</c:v>
                </c:pt>
                <c:pt idx="4203">
                  <c:v>2.6695000000000002</c:v>
                </c:pt>
                <c:pt idx="4204">
                  <c:v>2.6739999999999999</c:v>
                </c:pt>
                <c:pt idx="4205">
                  <c:v>2.6783999999999999</c:v>
                </c:pt>
                <c:pt idx="4206">
                  <c:v>2.6829000000000001</c:v>
                </c:pt>
                <c:pt idx="4207">
                  <c:v>2.6873</c:v>
                </c:pt>
                <c:pt idx="4208">
                  <c:v>2.6918000000000002</c:v>
                </c:pt>
                <c:pt idx="4209">
                  <c:v>2.6962999999999999</c:v>
                </c:pt>
                <c:pt idx="4210">
                  <c:v>2.7006999999999999</c:v>
                </c:pt>
                <c:pt idx="4211">
                  <c:v>2.7052</c:v>
                </c:pt>
                <c:pt idx="4212">
                  <c:v>2.7097000000000002</c:v>
                </c:pt>
                <c:pt idx="4213">
                  <c:v>2.7141999999999999</c:v>
                </c:pt>
                <c:pt idx="4214">
                  <c:v>2.7187000000000001</c:v>
                </c:pt>
                <c:pt idx="4215">
                  <c:v>2.7231999999999998</c:v>
                </c:pt>
                <c:pt idx="4216">
                  <c:v>2.7277999999999998</c:v>
                </c:pt>
                <c:pt idx="4217">
                  <c:v>2.7323</c:v>
                </c:pt>
                <c:pt idx="4218">
                  <c:v>2.7368000000000001</c:v>
                </c:pt>
                <c:pt idx="4219">
                  <c:v>2.7414000000000001</c:v>
                </c:pt>
                <c:pt idx="4220">
                  <c:v>2.7458999999999998</c:v>
                </c:pt>
                <c:pt idx="4221">
                  <c:v>2.7505000000000002</c:v>
                </c:pt>
                <c:pt idx="4222">
                  <c:v>2.7549999999999999</c:v>
                </c:pt>
                <c:pt idx="4223">
                  <c:v>2.7595999999999998</c:v>
                </c:pt>
                <c:pt idx="4224">
                  <c:v>2.7642000000000002</c:v>
                </c:pt>
                <c:pt idx="4225">
                  <c:v>2.7688000000000001</c:v>
                </c:pt>
                <c:pt idx="4226">
                  <c:v>2.7734000000000001</c:v>
                </c:pt>
                <c:pt idx="4227">
                  <c:v>2.778</c:v>
                </c:pt>
                <c:pt idx="4228">
                  <c:v>2.7826</c:v>
                </c:pt>
                <c:pt idx="4229">
                  <c:v>2.7871999999999999</c:v>
                </c:pt>
                <c:pt idx="4230">
                  <c:v>2.7919</c:v>
                </c:pt>
                <c:pt idx="4231">
                  <c:v>2.7965</c:v>
                </c:pt>
                <c:pt idx="4232">
                  <c:v>2.8010999999999999</c:v>
                </c:pt>
                <c:pt idx="4233">
                  <c:v>2.8058000000000001</c:v>
                </c:pt>
                <c:pt idx="4234">
                  <c:v>2.8104</c:v>
                </c:pt>
                <c:pt idx="4235">
                  <c:v>2.8151000000000002</c:v>
                </c:pt>
                <c:pt idx="4236">
                  <c:v>2.8197999999999999</c:v>
                </c:pt>
                <c:pt idx="4237">
                  <c:v>2.8245</c:v>
                </c:pt>
                <c:pt idx="4238">
                  <c:v>2.8292000000000002</c:v>
                </c:pt>
                <c:pt idx="4239">
                  <c:v>2.8338999999999999</c:v>
                </c:pt>
                <c:pt idx="4240">
                  <c:v>2.8386</c:v>
                </c:pt>
                <c:pt idx="4241">
                  <c:v>2.8433000000000002</c:v>
                </c:pt>
                <c:pt idx="4242">
                  <c:v>2.8479999999999999</c:v>
                </c:pt>
                <c:pt idx="4243">
                  <c:v>2.8527</c:v>
                </c:pt>
                <c:pt idx="4244">
                  <c:v>2.8574999999999999</c:v>
                </c:pt>
                <c:pt idx="4245">
                  <c:v>2.8622000000000001</c:v>
                </c:pt>
                <c:pt idx="4246">
                  <c:v>2.867</c:v>
                </c:pt>
                <c:pt idx="4247">
                  <c:v>2.8717000000000001</c:v>
                </c:pt>
                <c:pt idx="4248">
                  <c:v>2.8765000000000001</c:v>
                </c:pt>
                <c:pt idx="4249">
                  <c:v>2.8813</c:v>
                </c:pt>
                <c:pt idx="4250">
                  <c:v>2.8860000000000001</c:v>
                </c:pt>
                <c:pt idx="4251">
                  <c:v>2.8908</c:v>
                </c:pt>
                <c:pt idx="4252">
                  <c:v>2.8956</c:v>
                </c:pt>
                <c:pt idx="4253">
                  <c:v>2.9003999999999999</c:v>
                </c:pt>
                <c:pt idx="4254">
                  <c:v>2.9053</c:v>
                </c:pt>
                <c:pt idx="4255">
                  <c:v>2.9100999999999999</c:v>
                </c:pt>
                <c:pt idx="4256">
                  <c:v>2.9148999999999998</c:v>
                </c:pt>
                <c:pt idx="4257">
                  <c:v>2.9198</c:v>
                </c:pt>
                <c:pt idx="4258">
                  <c:v>2.9245999999999999</c:v>
                </c:pt>
                <c:pt idx="4259">
                  <c:v>2.9295</c:v>
                </c:pt>
                <c:pt idx="4260">
                  <c:v>2.9342999999999999</c:v>
                </c:pt>
                <c:pt idx="4261">
                  <c:v>2.9392</c:v>
                </c:pt>
                <c:pt idx="4262">
                  <c:v>2.9441000000000002</c:v>
                </c:pt>
                <c:pt idx="4263">
                  <c:v>2.9489999999999998</c:v>
                </c:pt>
                <c:pt idx="4264">
                  <c:v>2.9539</c:v>
                </c:pt>
                <c:pt idx="4265">
                  <c:v>2.9588000000000001</c:v>
                </c:pt>
                <c:pt idx="4266">
                  <c:v>2.9636999999999998</c:v>
                </c:pt>
                <c:pt idx="4267">
                  <c:v>2.9685999999999999</c:v>
                </c:pt>
                <c:pt idx="4268">
                  <c:v>2.9735</c:v>
                </c:pt>
                <c:pt idx="4269">
                  <c:v>2.9784999999999999</c:v>
                </c:pt>
                <c:pt idx="4270">
                  <c:v>2.9834000000000001</c:v>
                </c:pt>
                <c:pt idx="4271">
                  <c:v>2.9883999999999999</c:v>
                </c:pt>
                <c:pt idx="4272">
                  <c:v>2.9933000000000001</c:v>
                </c:pt>
                <c:pt idx="4273">
                  <c:v>2.9983</c:v>
                </c:pt>
                <c:pt idx="4274">
                  <c:v>3.0032999999999999</c:v>
                </c:pt>
                <c:pt idx="4275">
                  <c:v>3.0083000000000002</c:v>
                </c:pt>
                <c:pt idx="4276">
                  <c:v>3.0133000000000001</c:v>
                </c:pt>
                <c:pt idx="4277">
                  <c:v>3.0183</c:v>
                </c:pt>
                <c:pt idx="4278">
                  <c:v>3.0232999999999999</c:v>
                </c:pt>
                <c:pt idx="4279">
                  <c:v>3.0283000000000002</c:v>
                </c:pt>
                <c:pt idx="4280">
                  <c:v>3.0333000000000001</c:v>
                </c:pt>
                <c:pt idx="4281">
                  <c:v>3.0384000000000002</c:v>
                </c:pt>
                <c:pt idx="4282">
                  <c:v>3.0434000000000001</c:v>
                </c:pt>
                <c:pt idx="4283">
                  <c:v>3.0485000000000002</c:v>
                </c:pt>
                <c:pt idx="4284">
                  <c:v>3.0535000000000001</c:v>
                </c:pt>
                <c:pt idx="4285">
                  <c:v>3.0586000000000002</c:v>
                </c:pt>
                <c:pt idx="4286">
                  <c:v>3.0636999999999999</c:v>
                </c:pt>
                <c:pt idx="4287">
                  <c:v>3.0688</c:v>
                </c:pt>
                <c:pt idx="4288">
                  <c:v>3.0739000000000001</c:v>
                </c:pt>
                <c:pt idx="4289">
                  <c:v>3.0790000000000002</c:v>
                </c:pt>
                <c:pt idx="4290">
                  <c:v>3.0840999999999998</c:v>
                </c:pt>
                <c:pt idx="4291">
                  <c:v>3.0891999999999999</c:v>
                </c:pt>
                <c:pt idx="4292">
                  <c:v>3.0943000000000001</c:v>
                </c:pt>
                <c:pt idx="4293">
                  <c:v>3.0994999999999999</c:v>
                </c:pt>
                <c:pt idx="4294">
                  <c:v>3.1046</c:v>
                </c:pt>
                <c:pt idx="4295">
                  <c:v>3.1097999999999999</c:v>
                </c:pt>
                <c:pt idx="4296">
                  <c:v>3.1149</c:v>
                </c:pt>
                <c:pt idx="4297">
                  <c:v>3.1200999999999999</c:v>
                </c:pt>
                <c:pt idx="4298">
                  <c:v>3.1253000000000002</c:v>
                </c:pt>
                <c:pt idx="4299">
                  <c:v>3.1305000000000001</c:v>
                </c:pt>
                <c:pt idx="4300">
                  <c:v>3.1356999999999999</c:v>
                </c:pt>
                <c:pt idx="4301">
                  <c:v>3.1408999999999998</c:v>
                </c:pt>
                <c:pt idx="4302">
                  <c:v>3.1461000000000001</c:v>
                </c:pt>
                <c:pt idx="4303">
                  <c:v>3.1513</c:v>
                </c:pt>
                <c:pt idx="4304">
                  <c:v>3.1566000000000001</c:v>
                </c:pt>
                <c:pt idx="4305">
                  <c:v>3.1617999999999999</c:v>
                </c:pt>
                <c:pt idx="4306">
                  <c:v>3.1669999999999998</c:v>
                </c:pt>
                <c:pt idx="4307">
                  <c:v>3.1722999999999999</c:v>
                </c:pt>
                <c:pt idx="4308">
                  <c:v>3.1776</c:v>
                </c:pt>
                <c:pt idx="4309">
                  <c:v>3.1829000000000001</c:v>
                </c:pt>
                <c:pt idx="4310">
                  <c:v>3.1880999999999999</c:v>
                </c:pt>
                <c:pt idx="4311">
                  <c:v>3.1934</c:v>
                </c:pt>
                <c:pt idx="4312">
                  <c:v>3.1987000000000001</c:v>
                </c:pt>
                <c:pt idx="4313">
                  <c:v>3.2040000000000002</c:v>
                </c:pt>
                <c:pt idx="4314">
                  <c:v>3.2094</c:v>
                </c:pt>
                <c:pt idx="4315">
                  <c:v>3.2147000000000001</c:v>
                </c:pt>
                <c:pt idx="4316">
                  <c:v>3.22</c:v>
                </c:pt>
                <c:pt idx="4317">
                  <c:v>3.2254</c:v>
                </c:pt>
                <c:pt idx="4318">
                  <c:v>3.2307000000000001</c:v>
                </c:pt>
                <c:pt idx="4319">
                  <c:v>3.2361</c:v>
                </c:pt>
                <c:pt idx="4320">
                  <c:v>3.2414999999999998</c:v>
                </c:pt>
                <c:pt idx="4321">
                  <c:v>3.2469000000000001</c:v>
                </c:pt>
                <c:pt idx="4322">
                  <c:v>3.2522000000000002</c:v>
                </c:pt>
                <c:pt idx="4323">
                  <c:v>3.2576000000000001</c:v>
                </c:pt>
                <c:pt idx="4324">
                  <c:v>3.2631000000000001</c:v>
                </c:pt>
                <c:pt idx="4325">
                  <c:v>3.2685</c:v>
                </c:pt>
                <c:pt idx="4326">
                  <c:v>3.2738999999999998</c:v>
                </c:pt>
                <c:pt idx="4327">
                  <c:v>3.2793000000000001</c:v>
                </c:pt>
                <c:pt idx="4328">
                  <c:v>3.2848000000000002</c:v>
                </c:pt>
                <c:pt idx="4329">
                  <c:v>3.2902</c:v>
                </c:pt>
                <c:pt idx="4330">
                  <c:v>3.2957000000000001</c:v>
                </c:pt>
                <c:pt idx="4331">
                  <c:v>3.3012000000000001</c:v>
                </c:pt>
                <c:pt idx="4332">
                  <c:v>3.3067000000000002</c:v>
                </c:pt>
                <c:pt idx="4333">
                  <c:v>3.3121</c:v>
                </c:pt>
                <c:pt idx="4334">
                  <c:v>3.3176000000000001</c:v>
                </c:pt>
                <c:pt idx="4335">
                  <c:v>3.3231999999999999</c:v>
                </c:pt>
                <c:pt idx="4336">
                  <c:v>3.3287</c:v>
                </c:pt>
                <c:pt idx="4337">
                  <c:v>3.3342000000000001</c:v>
                </c:pt>
                <c:pt idx="4338">
                  <c:v>3.3397000000000001</c:v>
                </c:pt>
                <c:pt idx="4339">
                  <c:v>3.3452999999999999</c:v>
                </c:pt>
                <c:pt idx="4340">
                  <c:v>3.3508</c:v>
                </c:pt>
                <c:pt idx="4341">
                  <c:v>3.3563999999999998</c:v>
                </c:pt>
                <c:pt idx="4342">
                  <c:v>3.3620000000000001</c:v>
                </c:pt>
                <c:pt idx="4343">
                  <c:v>3.3675999999999999</c:v>
                </c:pt>
                <c:pt idx="4344">
                  <c:v>3.3732000000000002</c:v>
                </c:pt>
                <c:pt idx="4345">
                  <c:v>3.3788</c:v>
                </c:pt>
                <c:pt idx="4346">
                  <c:v>3.3843999999999999</c:v>
                </c:pt>
                <c:pt idx="4347">
                  <c:v>3.39</c:v>
                </c:pt>
                <c:pt idx="4348">
                  <c:v>3.3956</c:v>
                </c:pt>
                <c:pt idx="4349">
                  <c:v>3.4011999999999998</c:v>
                </c:pt>
                <c:pt idx="4350">
                  <c:v>3.4068999999999998</c:v>
                </c:pt>
                <c:pt idx="4351">
                  <c:v>3.4125999999999999</c:v>
                </c:pt>
                <c:pt idx="4352">
                  <c:v>3.4182000000000001</c:v>
                </c:pt>
                <c:pt idx="4353">
                  <c:v>3.4239000000000002</c:v>
                </c:pt>
                <c:pt idx="4354">
                  <c:v>3.4296000000000002</c:v>
                </c:pt>
                <c:pt idx="4355">
                  <c:v>3.4352999999999998</c:v>
                </c:pt>
                <c:pt idx="4356">
                  <c:v>3.4409999999999998</c:v>
                </c:pt>
                <c:pt idx="4357">
                  <c:v>3.4466999999999999</c:v>
                </c:pt>
                <c:pt idx="4358">
                  <c:v>3.4523999999999999</c:v>
                </c:pt>
                <c:pt idx="4359">
                  <c:v>3.4582000000000002</c:v>
                </c:pt>
                <c:pt idx="4360">
                  <c:v>3.4639000000000002</c:v>
                </c:pt>
                <c:pt idx="4361">
                  <c:v>3.4695999999999998</c:v>
                </c:pt>
                <c:pt idx="4362">
                  <c:v>3.4754</c:v>
                </c:pt>
                <c:pt idx="4363">
                  <c:v>3.4811999999999999</c:v>
                </c:pt>
                <c:pt idx="4364">
                  <c:v>3.4870000000000001</c:v>
                </c:pt>
                <c:pt idx="4365">
                  <c:v>3.4927000000000001</c:v>
                </c:pt>
                <c:pt idx="4366">
                  <c:v>3.4984999999999999</c:v>
                </c:pt>
                <c:pt idx="4367">
                  <c:v>3.5044</c:v>
                </c:pt>
                <c:pt idx="4368">
                  <c:v>3.5102000000000002</c:v>
                </c:pt>
                <c:pt idx="4369">
                  <c:v>3.516</c:v>
                </c:pt>
                <c:pt idx="4370">
                  <c:v>3.5217999999999998</c:v>
                </c:pt>
                <c:pt idx="4371">
                  <c:v>3.5276999999999998</c:v>
                </c:pt>
                <c:pt idx="4372">
                  <c:v>3.5335999999999999</c:v>
                </c:pt>
                <c:pt idx="4373">
                  <c:v>3.5394000000000001</c:v>
                </c:pt>
                <c:pt idx="4374">
                  <c:v>3.5453000000000001</c:v>
                </c:pt>
                <c:pt idx="4375">
                  <c:v>3.5512000000000001</c:v>
                </c:pt>
                <c:pt idx="4376">
                  <c:v>3.5571000000000002</c:v>
                </c:pt>
                <c:pt idx="4377">
                  <c:v>3.5630000000000002</c:v>
                </c:pt>
                <c:pt idx="4378">
                  <c:v>3.5689000000000002</c:v>
                </c:pt>
                <c:pt idx="4379">
                  <c:v>3.5748000000000002</c:v>
                </c:pt>
                <c:pt idx="4380">
                  <c:v>3.5808</c:v>
                </c:pt>
                <c:pt idx="4381">
                  <c:v>3.5867</c:v>
                </c:pt>
                <c:pt idx="4382">
                  <c:v>3.5926999999999998</c:v>
                </c:pt>
                <c:pt idx="4383">
                  <c:v>3.5985999999999998</c:v>
                </c:pt>
                <c:pt idx="4384">
                  <c:v>3.6046</c:v>
                </c:pt>
                <c:pt idx="4385">
                  <c:v>3.6105999999999998</c:v>
                </c:pt>
                <c:pt idx="4386">
                  <c:v>3.6166</c:v>
                </c:pt>
                <c:pt idx="4387">
                  <c:v>3.6225999999999998</c:v>
                </c:pt>
                <c:pt idx="4388">
                  <c:v>3.6286</c:v>
                </c:pt>
                <c:pt idx="4389">
                  <c:v>3.6345999999999998</c:v>
                </c:pt>
                <c:pt idx="4390">
                  <c:v>3.6406999999999998</c:v>
                </c:pt>
                <c:pt idx="4391">
                  <c:v>3.6467000000000001</c:v>
                </c:pt>
                <c:pt idx="4392">
                  <c:v>3.6528</c:v>
                </c:pt>
                <c:pt idx="4393">
                  <c:v>3.6587999999999998</c:v>
                </c:pt>
                <c:pt idx="4394">
                  <c:v>3.6648999999999998</c:v>
                </c:pt>
                <c:pt idx="4395">
                  <c:v>3.6709999999999998</c:v>
                </c:pt>
                <c:pt idx="4396">
                  <c:v>3.6770999999999998</c:v>
                </c:pt>
                <c:pt idx="4397">
                  <c:v>3.6831999999999998</c:v>
                </c:pt>
                <c:pt idx="4398">
                  <c:v>3.6892999999999998</c:v>
                </c:pt>
                <c:pt idx="4399">
                  <c:v>3.6953999999999998</c:v>
                </c:pt>
                <c:pt idx="4400">
                  <c:v>3.7016</c:v>
                </c:pt>
                <c:pt idx="4401">
                  <c:v>3.7077</c:v>
                </c:pt>
                <c:pt idx="4402">
                  <c:v>3.7139000000000002</c:v>
                </c:pt>
                <c:pt idx="4403">
                  <c:v>3.72</c:v>
                </c:pt>
                <c:pt idx="4404">
                  <c:v>3.7262</c:v>
                </c:pt>
                <c:pt idx="4405">
                  <c:v>3.7324000000000002</c:v>
                </c:pt>
                <c:pt idx="4406">
                  <c:v>3.7385999999999999</c:v>
                </c:pt>
                <c:pt idx="4407">
                  <c:v>3.7448000000000001</c:v>
                </c:pt>
                <c:pt idx="4408">
                  <c:v>3.7509999999999999</c:v>
                </c:pt>
                <c:pt idx="4409">
                  <c:v>3.7572999999999999</c:v>
                </c:pt>
                <c:pt idx="4410">
                  <c:v>3.7635000000000001</c:v>
                </c:pt>
                <c:pt idx="4411">
                  <c:v>3.7698</c:v>
                </c:pt>
                <c:pt idx="4412">
                  <c:v>3.7759999999999998</c:v>
                </c:pt>
                <c:pt idx="4413">
                  <c:v>3.7823000000000002</c:v>
                </c:pt>
                <c:pt idx="4414">
                  <c:v>3.7886000000000002</c:v>
                </c:pt>
                <c:pt idx="4415">
                  <c:v>3.7949000000000002</c:v>
                </c:pt>
                <c:pt idx="4416">
                  <c:v>3.8012000000000001</c:v>
                </c:pt>
                <c:pt idx="4417">
                  <c:v>3.8075000000000001</c:v>
                </c:pt>
                <c:pt idx="4418">
                  <c:v>3.8138000000000001</c:v>
                </c:pt>
                <c:pt idx="4419">
                  <c:v>3.8201000000000001</c:v>
                </c:pt>
                <c:pt idx="4420">
                  <c:v>3.8264999999999998</c:v>
                </c:pt>
                <c:pt idx="4421">
                  <c:v>3.8328000000000002</c:v>
                </c:pt>
                <c:pt idx="4422">
                  <c:v>3.8391999999999999</c:v>
                </c:pt>
                <c:pt idx="4423">
                  <c:v>3.8456000000000001</c:v>
                </c:pt>
                <c:pt idx="4424">
                  <c:v>3.8519000000000001</c:v>
                </c:pt>
                <c:pt idx="4425">
                  <c:v>3.8582999999999998</c:v>
                </c:pt>
                <c:pt idx="4426">
                  <c:v>3.8647</c:v>
                </c:pt>
                <c:pt idx="4427">
                  <c:v>3.8712</c:v>
                </c:pt>
                <c:pt idx="4428">
                  <c:v>3.8776000000000002</c:v>
                </c:pt>
                <c:pt idx="4429">
                  <c:v>3.8839999999999999</c:v>
                </c:pt>
                <c:pt idx="4430">
                  <c:v>3.8904999999999998</c:v>
                </c:pt>
                <c:pt idx="4431">
                  <c:v>3.8969</c:v>
                </c:pt>
                <c:pt idx="4432">
                  <c:v>3.9034</c:v>
                </c:pt>
                <c:pt idx="4433">
                  <c:v>3.9098999999999999</c:v>
                </c:pt>
                <c:pt idx="4434">
                  <c:v>3.9163999999999999</c:v>
                </c:pt>
                <c:pt idx="4435">
                  <c:v>3.9228999999999998</c:v>
                </c:pt>
                <c:pt idx="4436">
                  <c:v>3.9293999999999998</c:v>
                </c:pt>
                <c:pt idx="4437">
                  <c:v>3.9359000000000002</c:v>
                </c:pt>
                <c:pt idx="4438">
                  <c:v>3.9424999999999999</c:v>
                </c:pt>
                <c:pt idx="4439">
                  <c:v>3.9489999999999998</c:v>
                </c:pt>
                <c:pt idx="4440">
                  <c:v>3.9556</c:v>
                </c:pt>
                <c:pt idx="4441">
                  <c:v>3.9621</c:v>
                </c:pt>
                <c:pt idx="4442">
                  <c:v>3.9687000000000001</c:v>
                </c:pt>
                <c:pt idx="4443">
                  <c:v>3.9752999999999998</c:v>
                </c:pt>
                <c:pt idx="4444">
                  <c:v>3.9819</c:v>
                </c:pt>
                <c:pt idx="4445">
                  <c:v>3.9885000000000002</c:v>
                </c:pt>
                <c:pt idx="4446">
                  <c:v>3.9950999999999999</c:v>
                </c:pt>
                <c:pt idx="4447">
                  <c:v>4.0018000000000002</c:v>
                </c:pt>
                <c:pt idx="4448">
                  <c:v>4.0084</c:v>
                </c:pt>
                <c:pt idx="4449">
                  <c:v>4.0151000000000003</c:v>
                </c:pt>
                <c:pt idx="4450">
                  <c:v>4.0217000000000001</c:v>
                </c:pt>
                <c:pt idx="4451">
                  <c:v>4.0284000000000004</c:v>
                </c:pt>
                <c:pt idx="4452">
                  <c:v>4.0350999999999999</c:v>
                </c:pt>
                <c:pt idx="4453">
                  <c:v>4.0418000000000003</c:v>
                </c:pt>
                <c:pt idx="4454">
                  <c:v>4.0484999999999998</c:v>
                </c:pt>
                <c:pt idx="4455">
                  <c:v>4.0552000000000001</c:v>
                </c:pt>
                <c:pt idx="4456">
                  <c:v>4.0620000000000003</c:v>
                </c:pt>
                <c:pt idx="4457">
                  <c:v>4.0686999999999998</c:v>
                </c:pt>
                <c:pt idx="4458">
                  <c:v>4.0754999999999999</c:v>
                </c:pt>
                <c:pt idx="4459">
                  <c:v>4.0823</c:v>
                </c:pt>
                <c:pt idx="4460">
                  <c:v>4.0890000000000004</c:v>
                </c:pt>
                <c:pt idx="4461">
                  <c:v>4.0957999999999997</c:v>
                </c:pt>
                <c:pt idx="4462">
                  <c:v>4.1025999999999998</c:v>
                </c:pt>
                <c:pt idx="4463">
                  <c:v>4.1093999999999999</c:v>
                </c:pt>
                <c:pt idx="4464">
                  <c:v>4.1162999999999998</c:v>
                </c:pt>
                <c:pt idx="4465">
                  <c:v>4.1231</c:v>
                </c:pt>
                <c:pt idx="4466">
                  <c:v>4.1299000000000001</c:v>
                </c:pt>
                <c:pt idx="4467">
                  <c:v>4.1368</c:v>
                </c:pt>
                <c:pt idx="4468">
                  <c:v>4.1436999999999999</c:v>
                </c:pt>
                <c:pt idx="4469">
                  <c:v>4.1505000000000001</c:v>
                </c:pt>
                <c:pt idx="4470">
                  <c:v>4.1574</c:v>
                </c:pt>
                <c:pt idx="4471">
                  <c:v>4.1642999999999999</c:v>
                </c:pt>
                <c:pt idx="4472">
                  <c:v>4.1712999999999996</c:v>
                </c:pt>
                <c:pt idx="4473">
                  <c:v>4.1782000000000004</c:v>
                </c:pt>
                <c:pt idx="4474">
                  <c:v>4.1851000000000003</c:v>
                </c:pt>
                <c:pt idx="4475">
                  <c:v>4.1920999999999999</c:v>
                </c:pt>
                <c:pt idx="4476">
                  <c:v>4.1989999999999998</c:v>
                </c:pt>
                <c:pt idx="4477">
                  <c:v>4.2060000000000004</c:v>
                </c:pt>
                <c:pt idx="4478">
                  <c:v>4.2130000000000001</c:v>
                </c:pt>
                <c:pt idx="4479">
                  <c:v>4.22</c:v>
                </c:pt>
                <c:pt idx="4480">
                  <c:v>4.2270000000000003</c:v>
                </c:pt>
                <c:pt idx="4481">
                  <c:v>4.234</c:v>
                </c:pt>
                <c:pt idx="4482">
                  <c:v>4.2409999999999997</c:v>
                </c:pt>
                <c:pt idx="4483">
                  <c:v>4.2481</c:v>
                </c:pt>
                <c:pt idx="4484">
                  <c:v>4.2550999999999997</c:v>
                </c:pt>
                <c:pt idx="4485">
                  <c:v>4.2622</c:v>
                </c:pt>
                <c:pt idx="4486">
                  <c:v>4.2693000000000003</c:v>
                </c:pt>
                <c:pt idx="4487">
                  <c:v>4.2763999999999998</c:v>
                </c:pt>
                <c:pt idx="4488">
                  <c:v>4.2835000000000001</c:v>
                </c:pt>
                <c:pt idx="4489">
                  <c:v>4.2906000000000004</c:v>
                </c:pt>
                <c:pt idx="4490">
                  <c:v>4.2976999999999999</c:v>
                </c:pt>
                <c:pt idx="4491">
                  <c:v>4.3048000000000002</c:v>
                </c:pt>
                <c:pt idx="4492">
                  <c:v>4.3120000000000003</c:v>
                </c:pt>
                <c:pt idx="4493">
                  <c:v>4.3192000000000004</c:v>
                </c:pt>
                <c:pt idx="4494">
                  <c:v>4.3262999999999998</c:v>
                </c:pt>
                <c:pt idx="4495">
                  <c:v>4.3334999999999999</c:v>
                </c:pt>
                <c:pt idx="4496">
                  <c:v>4.3407</c:v>
                </c:pt>
                <c:pt idx="4497">
                  <c:v>4.3479000000000001</c:v>
                </c:pt>
                <c:pt idx="4498">
                  <c:v>4.3551000000000002</c:v>
                </c:pt>
                <c:pt idx="4499">
                  <c:v>4.3624000000000001</c:v>
                </c:pt>
                <c:pt idx="4500">
                  <c:v>4.3696000000000002</c:v>
                </c:pt>
                <c:pt idx="4501">
                  <c:v>4.3769</c:v>
                </c:pt>
                <c:pt idx="4502">
                  <c:v>4.3841000000000001</c:v>
                </c:pt>
                <c:pt idx="4503">
                  <c:v>4.3914</c:v>
                </c:pt>
                <c:pt idx="4504">
                  <c:v>4.3986999999999998</c:v>
                </c:pt>
                <c:pt idx="4505">
                  <c:v>4.4059999999999997</c:v>
                </c:pt>
                <c:pt idx="4506">
                  <c:v>4.4132999999999996</c:v>
                </c:pt>
                <c:pt idx="4507">
                  <c:v>4.4207000000000001</c:v>
                </c:pt>
                <c:pt idx="4508">
                  <c:v>4.4279999999999999</c:v>
                </c:pt>
                <c:pt idx="4509">
                  <c:v>4.4352999999999998</c:v>
                </c:pt>
                <c:pt idx="4510">
                  <c:v>4.4427000000000003</c:v>
                </c:pt>
                <c:pt idx="4511">
                  <c:v>4.4500999999999999</c:v>
                </c:pt>
                <c:pt idx="4512">
                  <c:v>4.4574999999999996</c:v>
                </c:pt>
                <c:pt idx="4513">
                  <c:v>4.4649000000000001</c:v>
                </c:pt>
                <c:pt idx="4514">
                  <c:v>4.4722999999999997</c:v>
                </c:pt>
                <c:pt idx="4515">
                  <c:v>4.4797000000000002</c:v>
                </c:pt>
                <c:pt idx="4516">
                  <c:v>4.4871999999999996</c:v>
                </c:pt>
                <c:pt idx="4517">
                  <c:v>4.4946000000000002</c:v>
                </c:pt>
                <c:pt idx="4518">
                  <c:v>4.5021000000000004</c:v>
                </c:pt>
                <c:pt idx="4519">
                  <c:v>4.5095000000000001</c:v>
                </c:pt>
                <c:pt idx="4520">
                  <c:v>4.5170000000000003</c:v>
                </c:pt>
                <c:pt idx="4521">
                  <c:v>4.5244999999999997</c:v>
                </c:pt>
                <c:pt idx="4522">
                  <c:v>4.5320999999999998</c:v>
                </c:pt>
                <c:pt idx="4523">
                  <c:v>4.5396000000000001</c:v>
                </c:pt>
                <c:pt idx="4524">
                  <c:v>4.5471000000000004</c:v>
                </c:pt>
                <c:pt idx="4525">
                  <c:v>4.5547000000000004</c:v>
                </c:pt>
                <c:pt idx="4526">
                  <c:v>4.5621999999999998</c:v>
                </c:pt>
                <c:pt idx="4527">
                  <c:v>4.5697999999999999</c:v>
                </c:pt>
                <c:pt idx="4528">
                  <c:v>4.5773999999999999</c:v>
                </c:pt>
                <c:pt idx="4529">
                  <c:v>4.585</c:v>
                </c:pt>
                <c:pt idx="4530">
                  <c:v>4.5926</c:v>
                </c:pt>
                <c:pt idx="4531">
                  <c:v>4.6002000000000001</c:v>
                </c:pt>
                <c:pt idx="4532">
                  <c:v>4.6078999999999999</c:v>
                </c:pt>
                <c:pt idx="4533">
                  <c:v>4.6154999999999999</c:v>
                </c:pt>
                <c:pt idx="4534">
                  <c:v>4.6231999999999998</c:v>
                </c:pt>
                <c:pt idx="4535">
                  <c:v>4.6308999999999996</c:v>
                </c:pt>
                <c:pt idx="4536">
                  <c:v>4.6386000000000003</c:v>
                </c:pt>
                <c:pt idx="4537">
                  <c:v>4.6463000000000001</c:v>
                </c:pt>
                <c:pt idx="4538">
                  <c:v>4.6539999999999999</c:v>
                </c:pt>
                <c:pt idx="4539">
                  <c:v>4.6616999999999997</c:v>
                </c:pt>
                <c:pt idx="4540">
                  <c:v>4.6694000000000004</c:v>
                </c:pt>
                <c:pt idx="4541">
                  <c:v>4.6772</c:v>
                </c:pt>
                <c:pt idx="4542">
                  <c:v>4.6849999999999996</c:v>
                </c:pt>
                <c:pt idx="4543">
                  <c:v>4.6927000000000003</c:v>
                </c:pt>
                <c:pt idx="4544">
                  <c:v>4.7004999999999999</c:v>
                </c:pt>
                <c:pt idx="4545">
                  <c:v>4.7083000000000004</c:v>
                </c:pt>
                <c:pt idx="4546">
                  <c:v>4.7161999999999997</c:v>
                </c:pt>
                <c:pt idx="4547">
                  <c:v>4.7240000000000002</c:v>
                </c:pt>
                <c:pt idx="4548">
                  <c:v>4.7317999999999998</c:v>
                </c:pt>
                <c:pt idx="4549">
                  <c:v>4.7397</c:v>
                </c:pt>
                <c:pt idx="4550">
                  <c:v>4.7476000000000003</c:v>
                </c:pt>
                <c:pt idx="4551">
                  <c:v>4.7553999999999998</c:v>
                </c:pt>
                <c:pt idx="4552">
                  <c:v>4.7633000000000001</c:v>
                </c:pt>
                <c:pt idx="4553">
                  <c:v>4.7712000000000003</c:v>
                </c:pt>
                <c:pt idx="4554">
                  <c:v>4.7792000000000003</c:v>
                </c:pt>
                <c:pt idx="4555">
                  <c:v>4.7870999999999997</c:v>
                </c:pt>
                <c:pt idx="4556">
                  <c:v>4.7950999999999997</c:v>
                </c:pt>
                <c:pt idx="4557">
                  <c:v>4.8029999999999999</c:v>
                </c:pt>
                <c:pt idx="4558">
                  <c:v>4.8109999999999999</c:v>
                </c:pt>
                <c:pt idx="4559">
                  <c:v>4.819</c:v>
                </c:pt>
                <c:pt idx="4560">
                  <c:v>4.827</c:v>
                </c:pt>
                <c:pt idx="4561">
                  <c:v>4.835</c:v>
                </c:pt>
                <c:pt idx="4562">
                  <c:v>4.843</c:v>
                </c:pt>
                <c:pt idx="4563">
                  <c:v>4.8510999999999997</c:v>
                </c:pt>
                <c:pt idx="4564">
                  <c:v>4.8590999999999998</c:v>
                </c:pt>
                <c:pt idx="4565">
                  <c:v>4.8672000000000004</c:v>
                </c:pt>
                <c:pt idx="4566">
                  <c:v>4.8753000000000002</c:v>
                </c:pt>
                <c:pt idx="4567">
                  <c:v>4.8834</c:v>
                </c:pt>
                <c:pt idx="4568">
                  <c:v>4.8914999999999997</c:v>
                </c:pt>
                <c:pt idx="4569">
                  <c:v>4.8996000000000004</c:v>
                </c:pt>
                <c:pt idx="4570">
                  <c:v>4.9077000000000002</c:v>
                </c:pt>
                <c:pt idx="4571">
                  <c:v>4.9158999999999997</c:v>
                </c:pt>
                <c:pt idx="4572">
                  <c:v>4.9241000000000001</c:v>
                </c:pt>
                <c:pt idx="4573">
                  <c:v>4.9321999999999999</c:v>
                </c:pt>
                <c:pt idx="4574">
                  <c:v>4.9404000000000003</c:v>
                </c:pt>
                <c:pt idx="4575">
                  <c:v>4.9485999999999999</c:v>
                </c:pt>
                <c:pt idx="4576">
                  <c:v>4.9568000000000003</c:v>
                </c:pt>
                <c:pt idx="4577">
                  <c:v>4.9650999999999996</c:v>
                </c:pt>
                <c:pt idx="4578">
                  <c:v>4.9733000000000001</c:v>
                </c:pt>
                <c:pt idx="4579">
                  <c:v>4.9816000000000003</c:v>
                </c:pt>
                <c:pt idx="4580">
                  <c:v>4.9897999999999998</c:v>
                </c:pt>
                <c:pt idx="4581">
                  <c:v>4.9981</c:v>
                </c:pt>
                <c:pt idx="4582">
                  <c:v>5.0064000000000002</c:v>
                </c:pt>
                <c:pt idx="4583">
                  <c:v>5.0147000000000004</c:v>
                </c:pt>
                <c:pt idx="4584">
                  <c:v>5.0231000000000003</c:v>
                </c:pt>
                <c:pt idx="4585">
                  <c:v>5.0313999999999997</c:v>
                </c:pt>
                <c:pt idx="4586">
                  <c:v>5.0397999999999996</c:v>
                </c:pt>
                <c:pt idx="4587">
                  <c:v>5.0480999999999998</c:v>
                </c:pt>
                <c:pt idx="4588">
                  <c:v>5.0564999999999998</c:v>
                </c:pt>
                <c:pt idx="4589">
                  <c:v>5.0648999999999997</c:v>
                </c:pt>
                <c:pt idx="4590">
                  <c:v>5.0732999999999997</c:v>
                </c:pt>
                <c:pt idx="4591">
                  <c:v>5.0816999999999997</c:v>
                </c:pt>
                <c:pt idx="4592">
                  <c:v>5.0902000000000003</c:v>
                </c:pt>
                <c:pt idx="4593">
                  <c:v>5.0986000000000002</c:v>
                </c:pt>
                <c:pt idx="4594">
                  <c:v>5.1071</c:v>
                </c:pt>
                <c:pt idx="4595">
                  <c:v>5.1155999999999997</c:v>
                </c:pt>
                <c:pt idx="4596">
                  <c:v>5.1241000000000003</c:v>
                </c:pt>
                <c:pt idx="4597">
                  <c:v>5.1326000000000001</c:v>
                </c:pt>
                <c:pt idx="4598">
                  <c:v>5.1410999999999998</c:v>
                </c:pt>
                <c:pt idx="4599">
                  <c:v>5.1496000000000004</c:v>
                </c:pt>
                <c:pt idx="4600">
                  <c:v>5.1581999999999999</c:v>
                </c:pt>
                <c:pt idx="4601">
                  <c:v>5.1668000000000003</c:v>
                </c:pt>
                <c:pt idx="4602">
                  <c:v>5.1753</c:v>
                </c:pt>
                <c:pt idx="4603">
                  <c:v>5.1839000000000004</c:v>
                </c:pt>
                <c:pt idx="4604">
                  <c:v>5.1924999999999999</c:v>
                </c:pt>
                <c:pt idx="4605">
                  <c:v>5.2012</c:v>
                </c:pt>
                <c:pt idx="4606">
                  <c:v>5.2098000000000004</c:v>
                </c:pt>
                <c:pt idx="4607">
                  <c:v>5.2184999999999997</c:v>
                </c:pt>
                <c:pt idx="4608">
                  <c:v>5.2271000000000001</c:v>
                </c:pt>
                <c:pt idx="4609">
                  <c:v>5.2358000000000002</c:v>
                </c:pt>
                <c:pt idx="4610">
                  <c:v>5.2445000000000004</c:v>
                </c:pt>
                <c:pt idx="4611">
                  <c:v>5.2531999999999996</c:v>
                </c:pt>
                <c:pt idx="4612">
                  <c:v>5.2618999999999998</c:v>
                </c:pt>
                <c:pt idx="4613">
                  <c:v>5.2706999999999997</c:v>
                </c:pt>
                <c:pt idx="4614">
                  <c:v>5.2793999999999999</c:v>
                </c:pt>
                <c:pt idx="4615">
                  <c:v>5.2881999999999998</c:v>
                </c:pt>
                <c:pt idx="4616">
                  <c:v>5.2969999999999997</c:v>
                </c:pt>
                <c:pt idx="4617">
                  <c:v>5.3057999999999996</c:v>
                </c:pt>
                <c:pt idx="4618">
                  <c:v>5.3146000000000004</c:v>
                </c:pt>
                <c:pt idx="4619">
                  <c:v>5.3234000000000004</c:v>
                </c:pt>
                <c:pt idx="4620">
                  <c:v>5.3322000000000003</c:v>
                </c:pt>
                <c:pt idx="4621">
                  <c:v>5.3411</c:v>
                </c:pt>
                <c:pt idx="4622">
                  <c:v>5.35</c:v>
                </c:pt>
                <c:pt idx="4623">
                  <c:v>5.3587999999999996</c:v>
                </c:pt>
                <c:pt idx="4624">
                  <c:v>5.3677000000000001</c:v>
                </c:pt>
                <c:pt idx="4625">
                  <c:v>5.3766999999999996</c:v>
                </c:pt>
                <c:pt idx="4626">
                  <c:v>5.3856000000000002</c:v>
                </c:pt>
                <c:pt idx="4627">
                  <c:v>5.3944999999999999</c:v>
                </c:pt>
                <c:pt idx="4628">
                  <c:v>5.4035000000000002</c:v>
                </c:pt>
                <c:pt idx="4629">
                  <c:v>5.4124999999999996</c:v>
                </c:pt>
                <c:pt idx="4630">
                  <c:v>5.4214000000000002</c:v>
                </c:pt>
                <c:pt idx="4631">
                  <c:v>5.4303999999999997</c:v>
                </c:pt>
                <c:pt idx="4632">
                  <c:v>5.4394999999999998</c:v>
                </c:pt>
                <c:pt idx="4633">
                  <c:v>5.4485000000000001</c:v>
                </c:pt>
                <c:pt idx="4634">
                  <c:v>5.4574999999999996</c:v>
                </c:pt>
                <c:pt idx="4635">
                  <c:v>5.4665999999999997</c:v>
                </c:pt>
                <c:pt idx="4636">
                  <c:v>5.4756999999999998</c:v>
                </c:pt>
                <c:pt idx="4637">
                  <c:v>5.4847999999999999</c:v>
                </c:pt>
                <c:pt idx="4638">
                  <c:v>5.4939</c:v>
                </c:pt>
                <c:pt idx="4639">
                  <c:v>5.5030000000000001</c:v>
                </c:pt>
                <c:pt idx="4640">
                  <c:v>5.5121000000000002</c:v>
                </c:pt>
                <c:pt idx="4641">
                  <c:v>5.5213000000000001</c:v>
                </c:pt>
                <c:pt idx="4642">
                  <c:v>5.5305</c:v>
                </c:pt>
                <c:pt idx="4643">
                  <c:v>5.5396000000000001</c:v>
                </c:pt>
                <c:pt idx="4644">
                  <c:v>5.5488</c:v>
                </c:pt>
                <c:pt idx="4645">
                  <c:v>5.5580999999999996</c:v>
                </c:pt>
                <c:pt idx="4646">
                  <c:v>5.5673000000000004</c:v>
                </c:pt>
                <c:pt idx="4647">
                  <c:v>5.5765000000000002</c:v>
                </c:pt>
                <c:pt idx="4648">
                  <c:v>5.5857999999999999</c:v>
                </c:pt>
                <c:pt idx="4649">
                  <c:v>5.5951000000000004</c:v>
                </c:pt>
                <c:pt idx="4650">
                  <c:v>5.6044</c:v>
                </c:pt>
                <c:pt idx="4651">
                  <c:v>5.6136999999999997</c:v>
                </c:pt>
                <c:pt idx="4652">
                  <c:v>5.6230000000000002</c:v>
                </c:pt>
                <c:pt idx="4653">
                  <c:v>5.6322999999999999</c:v>
                </c:pt>
                <c:pt idx="4654">
                  <c:v>5.6417000000000002</c:v>
                </c:pt>
                <c:pt idx="4655">
                  <c:v>5.6509999999999998</c:v>
                </c:pt>
                <c:pt idx="4656">
                  <c:v>5.6604000000000001</c:v>
                </c:pt>
                <c:pt idx="4657">
                  <c:v>5.6698000000000004</c:v>
                </c:pt>
                <c:pt idx="4658">
                  <c:v>5.6791999999999998</c:v>
                </c:pt>
                <c:pt idx="4659">
                  <c:v>5.6886999999999999</c:v>
                </c:pt>
                <c:pt idx="4660">
                  <c:v>5.6981000000000002</c:v>
                </c:pt>
                <c:pt idx="4661">
                  <c:v>5.7076000000000002</c:v>
                </c:pt>
                <c:pt idx="4662">
                  <c:v>5.7171000000000003</c:v>
                </c:pt>
                <c:pt idx="4663">
                  <c:v>5.7266000000000004</c:v>
                </c:pt>
                <c:pt idx="4664">
                  <c:v>5.7361000000000004</c:v>
                </c:pt>
                <c:pt idx="4665">
                  <c:v>5.7455999999999996</c:v>
                </c:pt>
                <c:pt idx="4666">
                  <c:v>5.7550999999999997</c:v>
                </c:pt>
                <c:pt idx="4667">
                  <c:v>5.7647000000000004</c:v>
                </c:pt>
                <c:pt idx="4668">
                  <c:v>5.7743000000000002</c:v>
                </c:pt>
                <c:pt idx="4669">
                  <c:v>5.7838000000000003</c:v>
                </c:pt>
                <c:pt idx="4670">
                  <c:v>5.7934000000000001</c:v>
                </c:pt>
                <c:pt idx="4671">
                  <c:v>5.8030999999999997</c:v>
                </c:pt>
                <c:pt idx="4672">
                  <c:v>5.8127000000000004</c:v>
                </c:pt>
                <c:pt idx="4673">
                  <c:v>5.8224</c:v>
                </c:pt>
                <c:pt idx="4674">
                  <c:v>5.8319999999999999</c:v>
                </c:pt>
                <c:pt idx="4675">
                  <c:v>5.8417000000000003</c:v>
                </c:pt>
                <c:pt idx="4676">
                  <c:v>5.8513999999999999</c:v>
                </c:pt>
                <c:pt idx="4677">
                  <c:v>5.8611000000000004</c:v>
                </c:pt>
                <c:pt idx="4678">
                  <c:v>5.8708999999999998</c:v>
                </c:pt>
                <c:pt idx="4679">
                  <c:v>5.8806000000000003</c:v>
                </c:pt>
                <c:pt idx="4680">
                  <c:v>5.8903999999999996</c:v>
                </c:pt>
                <c:pt idx="4681">
                  <c:v>5.9001999999999999</c:v>
                </c:pt>
                <c:pt idx="4682">
                  <c:v>5.9099000000000004</c:v>
                </c:pt>
                <c:pt idx="4683">
                  <c:v>5.9198000000000004</c:v>
                </c:pt>
                <c:pt idx="4684">
                  <c:v>5.9295999999999998</c:v>
                </c:pt>
                <c:pt idx="4685">
                  <c:v>5.9394</c:v>
                </c:pt>
                <c:pt idx="4686">
                  <c:v>5.9493</c:v>
                </c:pt>
                <c:pt idx="4687">
                  <c:v>5.9592000000000001</c:v>
                </c:pt>
                <c:pt idx="4688">
                  <c:v>5.9691000000000001</c:v>
                </c:pt>
                <c:pt idx="4689">
                  <c:v>5.9790000000000001</c:v>
                </c:pt>
                <c:pt idx="4690">
                  <c:v>5.9889000000000001</c:v>
                </c:pt>
                <c:pt idx="4691">
                  <c:v>5.9988999999999999</c:v>
                </c:pt>
                <c:pt idx="4692">
                  <c:v>6.0087999999999999</c:v>
                </c:pt>
                <c:pt idx="4693">
                  <c:v>6.0187999999999997</c:v>
                </c:pt>
                <c:pt idx="4694">
                  <c:v>6.0288000000000004</c:v>
                </c:pt>
                <c:pt idx="4695">
                  <c:v>6.0388000000000002</c:v>
                </c:pt>
                <c:pt idx="4696">
                  <c:v>6.0488</c:v>
                </c:pt>
                <c:pt idx="4697">
                  <c:v>6.0589000000000004</c:v>
                </c:pt>
                <c:pt idx="4698">
                  <c:v>6.0689000000000002</c:v>
                </c:pt>
                <c:pt idx="4699">
                  <c:v>6.0789999999999997</c:v>
                </c:pt>
                <c:pt idx="4700">
                  <c:v>6.0891000000000002</c:v>
                </c:pt>
                <c:pt idx="4701">
                  <c:v>6.0991999999999997</c:v>
                </c:pt>
                <c:pt idx="4702">
                  <c:v>6.1093000000000002</c:v>
                </c:pt>
                <c:pt idx="4703">
                  <c:v>6.1195000000000004</c:v>
                </c:pt>
                <c:pt idx="4704">
                  <c:v>6.1296999999999997</c:v>
                </c:pt>
                <c:pt idx="4705">
                  <c:v>6.1398000000000001</c:v>
                </c:pt>
                <c:pt idx="4706">
                  <c:v>6.15</c:v>
                </c:pt>
                <c:pt idx="4707">
                  <c:v>6.1601999999999997</c:v>
                </c:pt>
                <c:pt idx="4708">
                  <c:v>6.1704999999999997</c:v>
                </c:pt>
                <c:pt idx="4709">
                  <c:v>6.1806999999999999</c:v>
                </c:pt>
                <c:pt idx="4710">
                  <c:v>6.1909999999999998</c:v>
                </c:pt>
                <c:pt idx="4711">
                  <c:v>6.2012999999999998</c:v>
                </c:pt>
                <c:pt idx="4712">
                  <c:v>6.2115999999999998</c:v>
                </c:pt>
                <c:pt idx="4713">
                  <c:v>6.2218999999999998</c:v>
                </c:pt>
                <c:pt idx="4714">
                  <c:v>6.2321999999999997</c:v>
                </c:pt>
                <c:pt idx="4715">
                  <c:v>6.2426000000000004</c:v>
                </c:pt>
                <c:pt idx="4716">
                  <c:v>6.2529000000000003</c:v>
                </c:pt>
                <c:pt idx="4717">
                  <c:v>6.2633000000000001</c:v>
                </c:pt>
                <c:pt idx="4718">
                  <c:v>6.2736999999999998</c:v>
                </c:pt>
                <c:pt idx="4719">
                  <c:v>6.2840999999999996</c:v>
                </c:pt>
                <c:pt idx="4720">
                  <c:v>6.2946</c:v>
                </c:pt>
                <c:pt idx="4721">
                  <c:v>6.3049999999999997</c:v>
                </c:pt>
                <c:pt idx="4722">
                  <c:v>6.3155000000000001</c:v>
                </c:pt>
                <c:pt idx="4723">
                  <c:v>6.3259999999999996</c:v>
                </c:pt>
                <c:pt idx="4724">
                  <c:v>6.3365</c:v>
                </c:pt>
                <c:pt idx="4725">
                  <c:v>6.3470000000000004</c:v>
                </c:pt>
                <c:pt idx="4726">
                  <c:v>6.3574999999999999</c:v>
                </c:pt>
                <c:pt idx="4727">
                  <c:v>6.3681000000000001</c:v>
                </c:pt>
                <c:pt idx="4728">
                  <c:v>6.3787000000000003</c:v>
                </c:pt>
                <c:pt idx="4729">
                  <c:v>6.3891999999999998</c:v>
                </c:pt>
                <c:pt idx="4730">
                  <c:v>6.3998999999999997</c:v>
                </c:pt>
                <c:pt idx="4731">
                  <c:v>6.4104999999999999</c:v>
                </c:pt>
                <c:pt idx="4732">
                  <c:v>6.4211</c:v>
                </c:pt>
                <c:pt idx="4733">
                  <c:v>6.4318</c:v>
                </c:pt>
                <c:pt idx="4734">
                  <c:v>6.4424999999999999</c:v>
                </c:pt>
                <c:pt idx="4735">
                  <c:v>6.4531999999999998</c:v>
                </c:pt>
                <c:pt idx="4736">
                  <c:v>6.4638999999999998</c:v>
                </c:pt>
                <c:pt idx="4737">
                  <c:v>6.4745999999999997</c:v>
                </c:pt>
                <c:pt idx="4738">
                  <c:v>6.4854000000000003</c:v>
                </c:pt>
                <c:pt idx="4739">
                  <c:v>6.4961000000000002</c:v>
                </c:pt>
                <c:pt idx="4740">
                  <c:v>6.5068999999999999</c:v>
                </c:pt>
                <c:pt idx="4741">
                  <c:v>6.5176999999999996</c:v>
                </c:pt>
                <c:pt idx="4742">
                  <c:v>6.5286</c:v>
                </c:pt>
                <c:pt idx="4743">
                  <c:v>6.5393999999999997</c:v>
                </c:pt>
                <c:pt idx="4744">
                  <c:v>6.5503</c:v>
                </c:pt>
                <c:pt idx="4745">
                  <c:v>6.5610999999999997</c:v>
                </c:pt>
                <c:pt idx="4746">
                  <c:v>6.5720000000000001</c:v>
                </c:pt>
                <c:pt idx="4747">
                  <c:v>6.5829000000000004</c:v>
                </c:pt>
                <c:pt idx="4748">
                  <c:v>6.5938999999999997</c:v>
                </c:pt>
                <c:pt idx="4749">
                  <c:v>6.6048</c:v>
                </c:pt>
                <c:pt idx="4750">
                  <c:v>6.6158000000000001</c:v>
                </c:pt>
                <c:pt idx="4751">
                  <c:v>6.6268000000000002</c:v>
                </c:pt>
                <c:pt idx="4752">
                  <c:v>6.6378000000000004</c:v>
                </c:pt>
                <c:pt idx="4753">
                  <c:v>6.6487999999999996</c:v>
                </c:pt>
                <c:pt idx="4754">
                  <c:v>6.6597999999999997</c:v>
                </c:pt>
                <c:pt idx="4755">
                  <c:v>6.6708999999999996</c:v>
                </c:pt>
                <c:pt idx="4756">
                  <c:v>6.6820000000000004</c:v>
                </c:pt>
                <c:pt idx="4757">
                  <c:v>6.6931000000000003</c:v>
                </c:pt>
                <c:pt idx="4758">
                  <c:v>6.7042000000000002</c:v>
                </c:pt>
                <c:pt idx="4759">
                  <c:v>6.7153</c:v>
                </c:pt>
                <c:pt idx="4760">
                  <c:v>6.7264999999999997</c:v>
                </c:pt>
                <c:pt idx="4761">
                  <c:v>6.7375999999999996</c:v>
                </c:pt>
                <c:pt idx="4762">
                  <c:v>6.7488000000000001</c:v>
                </c:pt>
                <c:pt idx="4763">
                  <c:v>6.76</c:v>
                </c:pt>
                <c:pt idx="4764">
                  <c:v>6.7713000000000001</c:v>
                </c:pt>
                <c:pt idx="4765">
                  <c:v>6.7824999999999998</c:v>
                </c:pt>
                <c:pt idx="4766">
                  <c:v>6.7938000000000001</c:v>
                </c:pt>
                <c:pt idx="4767">
                  <c:v>6.8049999999999997</c:v>
                </c:pt>
                <c:pt idx="4768">
                  <c:v>6.8163</c:v>
                </c:pt>
                <c:pt idx="4769">
                  <c:v>6.8277000000000001</c:v>
                </c:pt>
                <c:pt idx="4770">
                  <c:v>6.8390000000000004</c:v>
                </c:pt>
                <c:pt idx="4771">
                  <c:v>6.8503999999999996</c:v>
                </c:pt>
                <c:pt idx="4772">
                  <c:v>6.8616999999999999</c:v>
                </c:pt>
                <c:pt idx="4773">
                  <c:v>6.8731</c:v>
                </c:pt>
                <c:pt idx="4774">
                  <c:v>6.8845000000000001</c:v>
                </c:pt>
                <c:pt idx="4775">
                  <c:v>6.8959999999999999</c:v>
                </c:pt>
                <c:pt idx="4776">
                  <c:v>6.9074</c:v>
                </c:pt>
                <c:pt idx="4777">
                  <c:v>6.9188999999999998</c:v>
                </c:pt>
                <c:pt idx="4778">
                  <c:v>6.9303999999999997</c:v>
                </c:pt>
                <c:pt idx="4779">
                  <c:v>6.9419000000000004</c:v>
                </c:pt>
                <c:pt idx="4780">
                  <c:v>6.9534000000000002</c:v>
                </c:pt>
                <c:pt idx="4781">
                  <c:v>6.9649999999999999</c:v>
                </c:pt>
                <c:pt idx="4782">
                  <c:v>6.9764999999999997</c:v>
                </c:pt>
                <c:pt idx="4783">
                  <c:v>6.9881000000000002</c:v>
                </c:pt>
                <c:pt idx="4784">
                  <c:v>6.9996999999999998</c:v>
                </c:pt>
                <c:pt idx="4785">
                  <c:v>7.0113000000000003</c:v>
                </c:pt>
                <c:pt idx="4786">
                  <c:v>7.0229999999999997</c:v>
                </c:pt>
                <c:pt idx="4787">
                  <c:v>7.0346000000000002</c:v>
                </c:pt>
                <c:pt idx="4788">
                  <c:v>7.0462999999999996</c:v>
                </c:pt>
                <c:pt idx="4789">
                  <c:v>7.0579999999999998</c:v>
                </c:pt>
                <c:pt idx="4790">
                  <c:v>7.0697000000000001</c:v>
                </c:pt>
                <c:pt idx="4791">
                  <c:v>7.0815000000000001</c:v>
                </c:pt>
                <c:pt idx="4792">
                  <c:v>7.0932000000000004</c:v>
                </c:pt>
                <c:pt idx="4793">
                  <c:v>7.1050000000000004</c:v>
                </c:pt>
                <c:pt idx="4794">
                  <c:v>7.1167999999999996</c:v>
                </c:pt>
                <c:pt idx="4795">
                  <c:v>7.1285999999999996</c:v>
                </c:pt>
                <c:pt idx="4796">
                  <c:v>7.1405000000000003</c:v>
                </c:pt>
                <c:pt idx="4797">
                  <c:v>7.1523000000000003</c:v>
                </c:pt>
                <c:pt idx="4798">
                  <c:v>7.1642000000000001</c:v>
                </c:pt>
                <c:pt idx="4799">
                  <c:v>7.1760999999999999</c:v>
                </c:pt>
                <c:pt idx="4800">
                  <c:v>7.1879999999999997</c:v>
                </c:pt>
                <c:pt idx="4801">
                  <c:v>7.2</c:v>
                </c:pt>
                <c:pt idx="4802">
                  <c:v>7.2119</c:v>
                </c:pt>
                <c:pt idx="4803">
                  <c:v>7.2239000000000004</c:v>
                </c:pt>
                <c:pt idx="4804">
                  <c:v>7.2359</c:v>
                </c:pt>
                <c:pt idx="4805">
                  <c:v>7.2478999999999996</c:v>
                </c:pt>
                <c:pt idx="4806">
                  <c:v>7.2599</c:v>
                </c:pt>
                <c:pt idx="4807">
                  <c:v>7.2720000000000002</c:v>
                </c:pt>
                <c:pt idx="4808">
                  <c:v>7.2840999999999996</c:v>
                </c:pt>
                <c:pt idx="4809">
                  <c:v>7.2961999999999998</c:v>
                </c:pt>
                <c:pt idx="4810">
                  <c:v>7.3083</c:v>
                </c:pt>
                <c:pt idx="4811">
                  <c:v>7.3204000000000002</c:v>
                </c:pt>
                <c:pt idx="4812">
                  <c:v>7.3326000000000002</c:v>
                </c:pt>
                <c:pt idx="4813">
                  <c:v>7.3446999999999996</c:v>
                </c:pt>
                <c:pt idx="4814">
                  <c:v>7.3569000000000004</c:v>
                </c:pt>
                <c:pt idx="4815">
                  <c:v>7.3692000000000002</c:v>
                </c:pt>
                <c:pt idx="4816">
                  <c:v>7.3814000000000002</c:v>
                </c:pt>
                <c:pt idx="4817">
                  <c:v>7.3936000000000002</c:v>
                </c:pt>
                <c:pt idx="4818">
                  <c:v>7.4058999999999999</c:v>
                </c:pt>
                <c:pt idx="4819">
                  <c:v>7.4181999999999997</c:v>
                </c:pt>
                <c:pt idx="4820">
                  <c:v>7.4305000000000003</c:v>
                </c:pt>
                <c:pt idx="4821">
                  <c:v>7.4428999999999998</c:v>
                </c:pt>
                <c:pt idx="4822">
                  <c:v>7.4551999999999996</c:v>
                </c:pt>
                <c:pt idx="4823">
                  <c:v>7.4676</c:v>
                </c:pt>
                <c:pt idx="4824">
                  <c:v>7.48</c:v>
                </c:pt>
                <c:pt idx="4825">
                  <c:v>7.4923999999999999</c:v>
                </c:pt>
                <c:pt idx="4826">
                  <c:v>7.5049000000000001</c:v>
                </c:pt>
              </c:numCache>
            </c:numRef>
          </c:xVal>
          <c:yVal>
            <c:numRef>
              <c:f>'tpD = 10'!$C$2:$C$4828</c:f>
              <c:numCache>
                <c:formatCode>0.00</c:formatCode>
                <c:ptCount val="4827"/>
                <c:pt idx="0">
                  <c:v>3.7200999999999999E-44</c:v>
                </c:pt>
                <c:pt idx="1">
                  <c:v>4.3907999999999999E-44</c:v>
                </c:pt>
                <c:pt idx="2">
                  <c:v>5.1810999999999999E-44</c:v>
                </c:pt>
                <c:pt idx="3">
                  <c:v>6.1120000000000001E-44</c:v>
                </c:pt>
                <c:pt idx="4">
                  <c:v>7.2080999999999996E-44</c:v>
                </c:pt>
                <c:pt idx="5">
                  <c:v>8.4984000000000002E-44</c:v>
                </c:pt>
                <c:pt idx="6">
                  <c:v>1.0016999999999999E-43</c:v>
                </c:pt>
                <c:pt idx="7">
                  <c:v>1.1803999999999999E-43</c:v>
                </c:pt>
                <c:pt idx="8">
                  <c:v>1.3906000000000001E-43</c:v>
                </c:pt>
                <c:pt idx="9">
                  <c:v>1.6377000000000001E-43</c:v>
                </c:pt>
                <c:pt idx="10">
                  <c:v>1.9281999999999999E-43</c:v>
                </c:pt>
                <c:pt idx="11">
                  <c:v>2.2697000000000001E-43</c:v>
                </c:pt>
                <c:pt idx="12">
                  <c:v>2.6710000000000001E-43</c:v>
                </c:pt>
                <c:pt idx="13">
                  <c:v>3.1423000000000001E-43</c:v>
                </c:pt>
                <c:pt idx="14">
                  <c:v>3.6958E-43</c:v>
                </c:pt>
                <c:pt idx="15">
                  <c:v>4.3456E-43</c:v>
                </c:pt>
                <c:pt idx="16">
                  <c:v>5.1082999999999998E-43</c:v>
                </c:pt>
                <c:pt idx="17">
                  <c:v>6.0031999999999997E-43</c:v>
                </c:pt>
                <c:pt idx="18">
                  <c:v>7.0531000000000003E-43</c:v>
                </c:pt>
                <c:pt idx="19">
                  <c:v>8.2843000000000001E-43</c:v>
                </c:pt>
                <c:pt idx="20">
                  <c:v>9.7277999999999995E-43</c:v>
                </c:pt>
                <c:pt idx="21">
                  <c:v>1.1419999999999999E-42</c:v>
                </c:pt>
                <c:pt idx="22">
                  <c:v>1.3403E-42</c:v>
                </c:pt>
                <c:pt idx="23">
                  <c:v>1.5726E-42</c:v>
                </c:pt>
                <c:pt idx="24">
                  <c:v>1.8446000000000001E-42</c:v>
                </c:pt>
                <c:pt idx="25">
                  <c:v>2.1632E-42</c:v>
                </c:pt>
                <c:pt idx="26">
                  <c:v>2.5361000000000001E-42</c:v>
                </c:pt>
                <c:pt idx="27">
                  <c:v>2.9724999999999999E-42</c:v>
                </c:pt>
                <c:pt idx="28">
                  <c:v>3.4831E-42</c:v>
                </c:pt>
                <c:pt idx="29">
                  <c:v>4.0802999999999998E-42</c:v>
                </c:pt>
                <c:pt idx="30">
                  <c:v>4.7785999999999999E-42</c:v>
                </c:pt>
                <c:pt idx="31">
                  <c:v>5.5950999999999998E-42</c:v>
                </c:pt>
                <c:pt idx="32">
                  <c:v>6.5491999999999997E-42</c:v>
                </c:pt>
                <c:pt idx="33">
                  <c:v>7.6641000000000006E-42</c:v>
                </c:pt>
                <c:pt idx="34">
                  <c:v>8.9664999999999998E-42</c:v>
                </c:pt>
                <c:pt idx="35">
                  <c:v>1.0487E-41</c:v>
                </c:pt>
                <c:pt idx="36">
                  <c:v>1.2263E-41</c:v>
                </c:pt>
                <c:pt idx="37">
                  <c:v>1.4336E-41</c:v>
                </c:pt>
                <c:pt idx="38">
                  <c:v>1.6755000000000001E-41</c:v>
                </c:pt>
                <c:pt idx="39">
                  <c:v>1.9576E-41</c:v>
                </c:pt>
                <c:pt idx="40">
                  <c:v>2.2867E-41</c:v>
                </c:pt>
                <c:pt idx="41">
                  <c:v>2.6705E-41</c:v>
                </c:pt>
                <c:pt idx="42">
                  <c:v>3.1177999999999998E-41</c:v>
                </c:pt>
                <c:pt idx="43">
                  <c:v>3.6392000000000002E-41</c:v>
                </c:pt>
                <c:pt idx="44">
                  <c:v>4.2466E-41</c:v>
                </c:pt>
                <c:pt idx="45">
                  <c:v>4.9541E-41</c:v>
                </c:pt>
                <c:pt idx="46">
                  <c:v>5.7780999999999999E-41</c:v>
                </c:pt>
                <c:pt idx="47">
                  <c:v>6.7373000000000001E-41</c:v>
                </c:pt>
                <c:pt idx="48">
                  <c:v>7.8539000000000001E-41</c:v>
                </c:pt>
                <c:pt idx="49">
                  <c:v>9.1530999999999999E-41</c:v>
                </c:pt>
                <c:pt idx="50">
                  <c:v>1.0664999999999999E-40</c:v>
                </c:pt>
                <c:pt idx="51">
                  <c:v>1.2422E-40</c:v>
                </c:pt>
                <c:pt idx="52">
                  <c:v>1.4465999999999999E-40</c:v>
                </c:pt>
                <c:pt idx="53">
                  <c:v>1.6842E-40</c:v>
                </c:pt>
                <c:pt idx="54">
                  <c:v>1.9604000000000002E-40</c:v>
                </c:pt>
                <c:pt idx="55">
                  <c:v>2.2812E-40</c:v>
                </c:pt>
                <c:pt idx="56">
                  <c:v>2.6539E-40</c:v>
                </c:pt>
                <c:pt idx="57">
                  <c:v>3.0867000000000002E-40</c:v>
                </c:pt>
                <c:pt idx="58">
                  <c:v>3.5891000000000001E-40</c:v>
                </c:pt>
                <c:pt idx="59">
                  <c:v>4.1724000000000002E-40</c:v>
                </c:pt>
                <c:pt idx="60">
                  <c:v>4.8490999999999997E-40</c:v>
                </c:pt>
                <c:pt idx="61">
                  <c:v>5.6342999999999999E-40</c:v>
                </c:pt>
                <c:pt idx="62">
                  <c:v>6.5449000000000002E-40</c:v>
                </c:pt>
                <c:pt idx="63">
                  <c:v>7.6007999999999997E-40</c:v>
                </c:pt>
                <c:pt idx="64">
                  <c:v>8.8250000000000005E-40</c:v>
                </c:pt>
                <c:pt idx="65">
                  <c:v>1.0244E-39</c:v>
                </c:pt>
                <c:pt idx="66">
                  <c:v>1.1888E-39</c:v>
                </c:pt>
                <c:pt idx="67">
                  <c:v>1.3792000000000001E-39</c:v>
                </c:pt>
                <c:pt idx="68">
                  <c:v>1.5997000000000001E-39</c:v>
                </c:pt>
                <c:pt idx="69">
                  <c:v>1.8550000000000001E-39</c:v>
                </c:pt>
                <c:pt idx="70">
                  <c:v>2.1505999999999999E-39</c:v>
                </c:pt>
                <c:pt idx="71">
                  <c:v>2.4926999999999999E-39</c:v>
                </c:pt>
                <c:pt idx="72">
                  <c:v>2.8884000000000001E-39</c:v>
                </c:pt>
                <c:pt idx="73">
                  <c:v>3.3461999999999998E-39</c:v>
                </c:pt>
                <c:pt idx="74">
                  <c:v>3.8754999999999998E-39</c:v>
                </c:pt>
                <c:pt idx="75">
                  <c:v>4.4876000000000001E-39</c:v>
                </c:pt>
                <c:pt idx="76">
                  <c:v>5.1950000000000002E-39</c:v>
                </c:pt>
                <c:pt idx="77">
                  <c:v>6.0123999999999999E-39</c:v>
                </c:pt>
                <c:pt idx="78">
                  <c:v>6.9568000000000003E-39</c:v>
                </c:pt>
                <c:pt idx="79">
                  <c:v>8.0476000000000005E-39</c:v>
                </c:pt>
                <c:pt idx="80">
                  <c:v>9.3071999999999995E-39</c:v>
                </c:pt>
                <c:pt idx="81">
                  <c:v>1.0761E-38</c:v>
                </c:pt>
                <c:pt idx="82">
                  <c:v>1.2439999999999999E-38</c:v>
                </c:pt>
                <c:pt idx="83">
                  <c:v>1.4376000000000001E-38</c:v>
                </c:pt>
                <c:pt idx="84">
                  <c:v>1.6609999999999999E-38</c:v>
                </c:pt>
                <c:pt idx="85">
                  <c:v>1.9186999999999999E-38</c:v>
                </c:pt>
                <c:pt idx="86">
                  <c:v>2.2157999999999999E-38</c:v>
                </c:pt>
                <c:pt idx="87">
                  <c:v>2.5582999999999998E-38</c:v>
                </c:pt>
                <c:pt idx="88">
                  <c:v>2.9530999999999997E-38</c:v>
                </c:pt>
                <c:pt idx="89">
                  <c:v>3.4078999999999998E-38</c:v>
                </c:pt>
                <c:pt idx="90">
                  <c:v>3.9319000000000003E-38</c:v>
                </c:pt>
                <c:pt idx="91">
                  <c:v>4.5353999999999998E-38</c:v>
                </c:pt>
                <c:pt idx="92">
                  <c:v>5.2301999999999995E-38</c:v>
                </c:pt>
                <c:pt idx="93">
                  <c:v>6.0301000000000003E-38</c:v>
                </c:pt>
                <c:pt idx="94">
                  <c:v>6.9505999999999995E-38</c:v>
                </c:pt>
                <c:pt idx="95">
                  <c:v>8.0098000000000001E-38</c:v>
                </c:pt>
                <c:pt idx="96">
                  <c:v>9.2282999999999996E-38</c:v>
                </c:pt>
                <c:pt idx="97">
                  <c:v>1.0630000000000001E-37</c:v>
                </c:pt>
                <c:pt idx="98">
                  <c:v>1.2240999999999999E-37</c:v>
                </c:pt>
                <c:pt idx="99">
                  <c:v>1.4093000000000001E-37</c:v>
                </c:pt>
                <c:pt idx="100">
                  <c:v>1.6221999999999999E-37</c:v>
                </c:pt>
                <c:pt idx="101">
                  <c:v>1.8667000000000001E-37</c:v>
                </c:pt>
                <c:pt idx="102">
                  <c:v>2.1477000000000002E-37</c:v>
                </c:pt>
                <c:pt idx="103">
                  <c:v>2.4703000000000001E-37</c:v>
                </c:pt>
                <c:pt idx="104">
                  <c:v>2.8407999999999999E-37</c:v>
                </c:pt>
                <c:pt idx="105">
                  <c:v>3.2660999999999998E-37</c:v>
                </c:pt>
                <c:pt idx="106">
                  <c:v>3.7542E-37</c:v>
                </c:pt>
                <c:pt idx="107">
                  <c:v>4.3141999999999997E-37</c:v>
                </c:pt>
                <c:pt idx="108">
                  <c:v>4.9565999999999997E-37</c:v>
                </c:pt>
                <c:pt idx="109">
                  <c:v>5.6934000000000003E-37</c:v>
                </c:pt>
                <c:pt idx="110">
                  <c:v>6.5380999999999999E-37</c:v>
                </c:pt>
                <c:pt idx="111">
                  <c:v>7.5064999999999999E-37</c:v>
                </c:pt>
                <c:pt idx="112">
                  <c:v>8.6163999999999992E-37</c:v>
                </c:pt>
                <c:pt idx="113">
                  <c:v>9.8881000000000004E-37</c:v>
                </c:pt>
                <c:pt idx="114">
                  <c:v>1.1345E-36</c:v>
                </c:pt>
                <c:pt idx="115">
                  <c:v>1.3012999999999999E-36</c:v>
                </c:pt>
                <c:pt idx="116">
                  <c:v>1.4923999999999999E-36</c:v>
                </c:pt>
                <c:pt idx="117">
                  <c:v>1.7111000000000002E-36</c:v>
                </c:pt>
                <c:pt idx="118">
                  <c:v>1.9614E-36</c:v>
                </c:pt>
                <c:pt idx="119">
                  <c:v>2.2478000000000002E-36</c:v>
                </c:pt>
                <c:pt idx="120">
                  <c:v>2.5754E-36</c:v>
                </c:pt>
                <c:pt idx="121">
                  <c:v>2.9502000000000001E-36</c:v>
                </c:pt>
                <c:pt idx="122">
                  <c:v>3.3787000000000001E-36</c:v>
                </c:pt>
                <c:pt idx="123">
                  <c:v>3.8686E-36</c:v>
                </c:pt>
                <c:pt idx="124">
                  <c:v>4.4284999999999998E-36</c:v>
                </c:pt>
                <c:pt idx="125">
                  <c:v>5.0683999999999999E-36</c:v>
                </c:pt>
                <c:pt idx="126">
                  <c:v>5.7994000000000003E-36</c:v>
                </c:pt>
                <c:pt idx="127">
                  <c:v>6.6343000000000006E-36</c:v>
                </c:pt>
                <c:pt idx="128">
                  <c:v>7.5876999999999995E-36</c:v>
                </c:pt>
                <c:pt idx="129">
                  <c:v>8.6762000000000007E-36</c:v>
                </c:pt>
                <c:pt idx="130">
                  <c:v>9.9187000000000004E-36</c:v>
                </c:pt>
                <c:pt idx="131">
                  <c:v>1.1337000000000001E-35</c:v>
                </c:pt>
                <c:pt idx="132">
                  <c:v>1.2953999999999999E-35</c:v>
                </c:pt>
                <c:pt idx="133">
                  <c:v>1.48E-35</c:v>
                </c:pt>
                <c:pt idx="134">
                  <c:v>1.6903999999999999E-35</c:v>
                </c:pt>
                <c:pt idx="135">
                  <c:v>1.9302999999999999E-35</c:v>
                </c:pt>
                <c:pt idx="136">
                  <c:v>2.2039E-35</c:v>
                </c:pt>
                <c:pt idx="137">
                  <c:v>2.5156000000000001E-35</c:v>
                </c:pt>
                <c:pt idx="138">
                  <c:v>2.8706999999999998E-35</c:v>
                </c:pt>
                <c:pt idx="139">
                  <c:v>3.2752999999999999E-35</c:v>
                </c:pt>
                <c:pt idx="140">
                  <c:v>3.7361000000000002E-35</c:v>
                </c:pt>
                <c:pt idx="141">
                  <c:v>4.2607999999999999E-35</c:v>
                </c:pt>
                <c:pt idx="142">
                  <c:v>4.8581999999999997E-35</c:v>
                </c:pt>
                <c:pt idx="143">
                  <c:v>5.5381E-35</c:v>
                </c:pt>
                <c:pt idx="144">
                  <c:v>6.3116999999999996E-35</c:v>
                </c:pt>
                <c:pt idx="145">
                  <c:v>7.1918999999999997E-35</c:v>
                </c:pt>
                <c:pt idx="146">
                  <c:v>8.1929999999999999E-35</c:v>
                </c:pt>
                <c:pt idx="147">
                  <c:v>9.3314999999999998E-35</c:v>
                </c:pt>
                <c:pt idx="148">
                  <c:v>1.0626E-34</c:v>
                </c:pt>
                <c:pt idx="149">
                  <c:v>1.2096999999999999E-34</c:v>
                </c:pt>
                <c:pt idx="150">
                  <c:v>1.3769000000000001E-34</c:v>
                </c:pt>
                <c:pt idx="151">
                  <c:v>1.5669000000000001E-34</c:v>
                </c:pt>
                <c:pt idx="152">
                  <c:v>1.7827E-34</c:v>
                </c:pt>
                <c:pt idx="153">
                  <c:v>2.0278E-34</c:v>
                </c:pt>
                <c:pt idx="154">
                  <c:v>2.3061999999999999E-34</c:v>
                </c:pt>
                <c:pt idx="155">
                  <c:v>2.6221000000000001E-34</c:v>
                </c:pt>
                <c:pt idx="156">
                  <c:v>2.9807000000000001E-34</c:v>
                </c:pt>
                <c:pt idx="157">
                  <c:v>3.3877000000000001E-34</c:v>
                </c:pt>
                <c:pt idx="158">
                  <c:v>3.8492999999999998E-34</c:v>
                </c:pt>
                <c:pt idx="159">
                  <c:v>4.3730000000000002E-34</c:v>
                </c:pt>
                <c:pt idx="160">
                  <c:v>4.9668999999999997E-34</c:v>
                </c:pt>
                <c:pt idx="161">
                  <c:v>5.6402000000000001E-34</c:v>
                </c:pt>
                <c:pt idx="162">
                  <c:v>6.4034E-34</c:v>
                </c:pt>
                <c:pt idx="163">
                  <c:v>7.2684000000000002E-34</c:v>
                </c:pt>
                <c:pt idx="164">
                  <c:v>8.2484999999999998E-34</c:v>
                </c:pt>
                <c:pt idx="165">
                  <c:v>9.3588000000000005E-34</c:v>
                </c:pt>
                <c:pt idx="166">
                  <c:v>1.0616E-33</c:v>
                </c:pt>
                <c:pt idx="167">
                  <c:v>1.2039999999999999E-33</c:v>
                </c:pt>
                <c:pt idx="168">
                  <c:v>1.3652000000000001E-33</c:v>
                </c:pt>
                <c:pt idx="169">
                  <c:v>1.5477E-33</c:v>
                </c:pt>
                <c:pt idx="170">
                  <c:v>1.7542000000000001E-33</c:v>
                </c:pt>
                <c:pt idx="171">
                  <c:v>1.9879000000000001E-33</c:v>
                </c:pt>
                <c:pt idx="172">
                  <c:v>2.2521E-33</c:v>
                </c:pt>
                <c:pt idx="173">
                  <c:v>2.5510000000000001E-33</c:v>
                </c:pt>
                <c:pt idx="174">
                  <c:v>2.889E-33</c:v>
                </c:pt>
                <c:pt idx="175">
                  <c:v>3.2711000000000003E-33</c:v>
                </c:pt>
                <c:pt idx="176">
                  <c:v>3.7028999999999997E-33</c:v>
                </c:pt>
                <c:pt idx="177">
                  <c:v>4.1909E-33</c:v>
                </c:pt>
                <c:pt idx="178">
                  <c:v>4.7422000000000001E-33</c:v>
                </c:pt>
                <c:pt idx="179">
                  <c:v>5.3649999999999999E-33</c:v>
                </c:pt>
                <c:pt idx="180">
                  <c:v>6.0682999999999999E-33</c:v>
                </c:pt>
                <c:pt idx="181">
                  <c:v>6.8623999999999999E-33</c:v>
                </c:pt>
                <c:pt idx="182">
                  <c:v>7.7588000000000003E-33</c:v>
                </c:pt>
                <c:pt idx="183">
                  <c:v>8.7705E-33</c:v>
                </c:pt>
                <c:pt idx="184">
                  <c:v>9.9120999999999994E-33</c:v>
                </c:pt>
                <c:pt idx="185">
                  <c:v>1.12E-32</c:v>
                </c:pt>
                <c:pt idx="186">
                  <c:v>1.2653000000000001E-32</c:v>
                </c:pt>
                <c:pt idx="187">
                  <c:v>1.4290999999999999E-32</c:v>
                </c:pt>
                <c:pt idx="188">
                  <c:v>1.6138E-32</c:v>
                </c:pt>
                <c:pt idx="189">
                  <c:v>1.8221000000000001E-32</c:v>
                </c:pt>
                <c:pt idx="190">
                  <c:v>2.0567E-32</c:v>
                </c:pt>
                <c:pt idx="191">
                  <c:v>2.3212000000000001E-32</c:v>
                </c:pt>
                <c:pt idx="192">
                  <c:v>2.6191000000000001E-32</c:v>
                </c:pt>
                <c:pt idx="193">
                  <c:v>2.9547000000000002E-32</c:v>
                </c:pt>
                <c:pt idx="194">
                  <c:v>3.3324999999999997E-32</c:v>
                </c:pt>
                <c:pt idx="195">
                  <c:v>3.7579999999999997E-32</c:v>
                </c:pt>
                <c:pt idx="196">
                  <c:v>4.2368999999999999E-32</c:v>
                </c:pt>
                <c:pt idx="197">
                  <c:v>4.7759999999999998E-32</c:v>
                </c:pt>
                <c:pt idx="198">
                  <c:v>5.3825000000000004E-32</c:v>
                </c:pt>
                <c:pt idx="199">
                  <c:v>6.0649000000000003E-32</c:v>
                </c:pt>
                <c:pt idx="200">
                  <c:v>6.8323999999999998E-32</c:v>
                </c:pt>
                <c:pt idx="201">
                  <c:v>7.6954999999999999E-32</c:v>
                </c:pt>
                <c:pt idx="202">
                  <c:v>8.6660000000000001E-32</c:v>
                </c:pt>
                <c:pt idx="203">
                  <c:v>9.7568999999999998E-32</c:v>
                </c:pt>
                <c:pt idx="204">
                  <c:v>1.0982999999999999E-31</c:v>
                </c:pt>
                <c:pt idx="205">
                  <c:v>1.2360999999999999E-31</c:v>
                </c:pt>
                <c:pt idx="206">
                  <c:v>1.3909000000000001E-31</c:v>
                </c:pt>
                <c:pt idx="207">
                  <c:v>1.5646999999999999E-31</c:v>
                </c:pt>
                <c:pt idx="208">
                  <c:v>1.76E-31</c:v>
                </c:pt>
                <c:pt idx="209">
                  <c:v>1.9791999999999999E-31</c:v>
                </c:pt>
                <c:pt idx="210">
                  <c:v>2.2253E-31</c:v>
                </c:pt>
                <c:pt idx="211">
                  <c:v>2.5015000000000001E-31</c:v>
                </c:pt>
                <c:pt idx="212">
                  <c:v>2.8115E-31</c:v>
                </c:pt>
                <c:pt idx="213">
                  <c:v>3.1592000000000002E-31</c:v>
                </c:pt>
                <c:pt idx="214">
                  <c:v>3.5492999999999998E-31</c:v>
                </c:pt>
                <c:pt idx="215">
                  <c:v>3.9866999999999998E-31</c:v>
                </c:pt>
                <c:pt idx="216">
                  <c:v>4.4772999999999997E-31</c:v>
                </c:pt>
                <c:pt idx="217">
                  <c:v>5.0271999999999998E-31</c:v>
                </c:pt>
                <c:pt idx="218">
                  <c:v>5.6435999999999999E-31</c:v>
                </c:pt>
                <c:pt idx="219">
                  <c:v>6.3342999999999997E-31</c:v>
                </c:pt>
                <c:pt idx="220">
                  <c:v>7.1081999999999998E-31</c:v>
                </c:pt>
                <c:pt idx="221">
                  <c:v>7.9750999999999995E-31</c:v>
                </c:pt>
                <c:pt idx="222">
                  <c:v>8.9460999999999999E-31</c:v>
                </c:pt>
                <c:pt idx="223">
                  <c:v>1.0033E-30</c:v>
                </c:pt>
                <c:pt idx="224">
                  <c:v>1.1251E-30</c:v>
                </c:pt>
                <c:pt idx="225">
                  <c:v>1.2613E-30</c:v>
                </c:pt>
                <c:pt idx="226">
                  <c:v>1.4137999999999999E-30</c:v>
                </c:pt>
                <c:pt idx="227">
                  <c:v>1.5844000000000001E-30</c:v>
                </c:pt>
                <c:pt idx="228">
                  <c:v>1.7752999999999999E-30</c:v>
                </c:pt>
                <c:pt idx="229">
                  <c:v>1.9888E-30</c:v>
                </c:pt>
                <c:pt idx="230">
                  <c:v>2.2275999999999998E-30</c:v>
                </c:pt>
                <c:pt idx="231">
                  <c:v>2.4945000000000001E-30</c:v>
                </c:pt>
                <c:pt idx="232">
                  <c:v>2.793E-30</c:v>
                </c:pt>
                <c:pt idx="233">
                  <c:v>3.1265E-30</c:v>
                </c:pt>
                <c:pt idx="234">
                  <c:v>3.4992000000000001E-30</c:v>
                </c:pt>
                <c:pt idx="235">
                  <c:v>3.9156000000000003E-30</c:v>
                </c:pt>
                <c:pt idx="236">
                  <c:v>4.3808E-30</c:v>
                </c:pt>
                <c:pt idx="237">
                  <c:v>4.9002999999999999E-30</c:v>
                </c:pt>
                <c:pt idx="238">
                  <c:v>5.4804000000000003E-30</c:v>
                </c:pt>
                <c:pt idx="239">
                  <c:v>6.1279999999999999E-30</c:v>
                </c:pt>
                <c:pt idx="240">
                  <c:v>6.8508999999999996E-30</c:v>
                </c:pt>
                <c:pt idx="241">
                  <c:v>7.6575999999999997E-30</c:v>
                </c:pt>
                <c:pt idx="242">
                  <c:v>8.5578000000000004E-30</c:v>
                </c:pt>
                <c:pt idx="243">
                  <c:v>9.5619999999999997E-30</c:v>
                </c:pt>
                <c:pt idx="244">
                  <c:v>1.0682E-29</c:v>
                </c:pt>
                <c:pt idx="245">
                  <c:v>1.1931E-29</c:v>
                </c:pt>
                <c:pt idx="246">
                  <c:v>1.3323999999999999E-29</c:v>
                </c:pt>
                <c:pt idx="247">
                  <c:v>1.4876999999999999E-29</c:v>
                </c:pt>
                <c:pt idx="248">
                  <c:v>1.6607E-29</c:v>
                </c:pt>
                <c:pt idx="249">
                  <c:v>1.8535000000000001E-29</c:v>
                </c:pt>
                <c:pt idx="250">
                  <c:v>2.0684000000000001E-29</c:v>
                </c:pt>
                <c:pt idx="251">
                  <c:v>2.3077E-29</c:v>
                </c:pt>
                <c:pt idx="252">
                  <c:v>2.5743000000000002E-29</c:v>
                </c:pt>
                <c:pt idx="253">
                  <c:v>2.8711000000000001E-29</c:v>
                </c:pt>
                <c:pt idx="254">
                  <c:v>3.2015999999999998E-29</c:v>
                </c:pt>
                <c:pt idx="255">
                  <c:v>3.5695000000000001E-29</c:v>
                </c:pt>
                <c:pt idx="256">
                  <c:v>3.9789000000000002E-29</c:v>
                </c:pt>
                <c:pt idx="257">
                  <c:v>4.4345000000000001E-29</c:v>
                </c:pt>
                <c:pt idx="258">
                  <c:v>4.9414000000000002E-29</c:v>
                </c:pt>
                <c:pt idx="259">
                  <c:v>5.5051999999999995E-29</c:v>
                </c:pt>
                <c:pt idx="260">
                  <c:v>6.1323000000000004E-29</c:v>
                </c:pt>
                <c:pt idx="261">
                  <c:v>6.8295000000000004E-29</c:v>
                </c:pt>
                <c:pt idx="262">
                  <c:v>7.6046999999999998E-29</c:v>
                </c:pt>
                <c:pt idx="263">
                  <c:v>8.4664000000000003E-29</c:v>
                </c:pt>
                <c:pt idx="264">
                  <c:v>9.4240000000000003E-29</c:v>
                </c:pt>
                <c:pt idx="265">
                  <c:v>1.0488000000000001E-28</c:v>
                </c:pt>
                <c:pt idx="266">
                  <c:v>1.1669999999999999E-28</c:v>
                </c:pt>
                <c:pt idx="267">
                  <c:v>1.2983000000000001E-28</c:v>
                </c:pt>
                <c:pt idx="268">
                  <c:v>1.4442E-28</c:v>
                </c:pt>
                <c:pt idx="269">
                  <c:v>1.6061000000000001E-28</c:v>
                </c:pt>
                <c:pt idx="270">
                  <c:v>1.7857999999999999E-28</c:v>
                </c:pt>
                <c:pt idx="271">
                  <c:v>1.9854E-28</c:v>
                </c:pt>
                <c:pt idx="272">
                  <c:v>2.2068E-28</c:v>
                </c:pt>
                <c:pt idx="273">
                  <c:v>2.4524999999999999E-28</c:v>
                </c:pt>
                <c:pt idx="274">
                  <c:v>2.7250999999999999E-28</c:v>
                </c:pt>
                <c:pt idx="275">
                  <c:v>3.0274999999999999E-28</c:v>
                </c:pt>
                <c:pt idx="276">
                  <c:v>3.3628E-28</c:v>
                </c:pt>
                <c:pt idx="277">
                  <c:v>3.7346000000000002E-28</c:v>
                </c:pt>
                <c:pt idx="278">
                  <c:v>4.1467999999999996E-28</c:v>
                </c:pt>
                <c:pt idx="279">
                  <c:v>4.6036999999999996E-28</c:v>
                </c:pt>
                <c:pt idx="280">
                  <c:v>5.1099999999999998E-28</c:v>
                </c:pt>
                <c:pt idx="281">
                  <c:v>5.6711000000000001E-28</c:v>
                </c:pt>
                <c:pt idx="282">
                  <c:v>6.2927000000000003E-28</c:v>
                </c:pt>
                <c:pt idx="283">
                  <c:v>6.9811999999999997E-28</c:v>
                </c:pt>
                <c:pt idx="284">
                  <c:v>7.7436999999999997E-28</c:v>
                </c:pt>
                <c:pt idx="285">
                  <c:v>8.5880000000000004E-28</c:v>
                </c:pt>
                <c:pt idx="286">
                  <c:v>9.5226999999999998E-28</c:v>
                </c:pt>
                <c:pt idx="287">
                  <c:v>1.0557000000000001E-27</c:v>
                </c:pt>
                <c:pt idx="288">
                  <c:v>1.1702E-27</c:v>
                </c:pt>
                <c:pt idx="289">
                  <c:v>1.2968999999999999E-27</c:v>
                </c:pt>
                <c:pt idx="290">
                  <c:v>1.4371000000000001E-27</c:v>
                </c:pt>
                <c:pt idx="291">
                  <c:v>1.5922000000000001E-27</c:v>
                </c:pt>
                <c:pt idx="292">
                  <c:v>1.7637000000000002E-27</c:v>
                </c:pt>
                <c:pt idx="293">
                  <c:v>1.9532999999999999E-27</c:v>
                </c:pt>
                <c:pt idx="294">
                  <c:v>2.1629999999999999E-27</c:v>
                </c:pt>
                <c:pt idx="295">
                  <c:v>2.3946999999999999E-27</c:v>
                </c:pt>
                <c:pt idx="296">
                  <c:v>2.6508E-27</c:v>
                </c:pt>
                <c:pt idx="297">
                  <c:v>2.9338999999999999E-27</c:v>
                </c:pt>
                <c:pt idx="298">
                  <c:v>3.2466E-27</c:v>
                </c:pt>
                <c:pt idx="299">
                  <c:v>3.5920000000000001E-27</c:v>
                </c:pt>
                <c:pt idx="300">
                  <c:v>3.9734999999999997E-27</c:v>
                </c:pt>
                <c:pt idx="301">
                  <c:v>4.3948000000000001E-27</c:v>
                </c:pt>
                <c:pt idx="302">
                  <c:v>4.8600000000000002E-27</c:v>
                </c:pt>
                <c:pt idx="303">
                  <c:v>5.3735E-27</c:v>
                </c:pt>
                <c:pt idx="304">
                  <c:v>5.9402999999999998E-27</c:v>
                </c:pt>
                <c:pt idx="305">
                  <c:v>6.5657E-27</c:v>
                </c:pt>
                <c:pt idx="306">
                  <c:v>7.2558999999999994E-27</c:v>
                </c:pt>
                <c:pt idx="307">
                  <c:v>8.0172E-27</c:v>
                </c:pt>
                <c:pt idx="308">
                  <c:v>8.8569000000000005E-27</c:v>
                </c:pt>
                <c:pt idx="309">
                  <c:v>9.7830000000000001E-27</c:v>
                </c:pt>
                <c:pt idx="310">
                  <c:v>1.0804000000000001E-26</c:v>
                </c:pt>
                <c:pt idx="311">
                  <c:v>1.193E-26</c:v>
                </c:pt>
                <c:pt idx="312">
                  <c:v>1.3171E-26</c:v>
                </c:pt>
                <c:pt idx="313">
                  <c:v>1.4538E-26</c:v>
                </c:pt>
                <c:pt idx="314">
                  <c:v>1.6045000000000001E-26</c:v>
                </c:pt>
                <c:pt idx="315">
                  <c:v>1.7706000000000001E-26</c:v>
                </c:pt>
                <c:pt idx="316">
                  <c:v>1.9534000000000001E-26</c:v>
                </c:pt>
                <c:pt idx="317">
                  <c:v>2.1548999999999999E-26</c:v>
                </c:pt>
                <c:pt idx="318">
                  <c:v>2.3767E-26</c:v>
                </c:pt>
                <c:pt idx="319">
                  <c:v>2.6209000000000002E-26</c:v>
                </c:pt>
                <c:pt idx="320">
                  <c:v>2.8897000000000002E-26</c:v>
                </c:pt>
                <c:pt idx="321">
                  <c:v>3.1856000000000001E-26</c:v>
                </c:pt>
                <c:pt idx="322">
                  <c:v>3.5112000000000003E-26</c:v>
                </c:pt>
                <c:pt idx="323">
                  <c:v>3.8694999999999997E-26</c:v>
                </c:pt>
                <c:pt idx="324">
                  <c:v>4.2636999999999998E-26</c:v>
                </c:pt>
                <c:pt idx="325">
                  <c:v>4.6972999999999999E-26</c:v>
                </c:pt>
                <c:pt idx="326">
                  <c:v>5.1741000000000001E-26</c:v>
                </c:pt>
                <c:pt idx="327">
                  <c:v>5.6984000000000001E-26</c:v>
                </c:pt>
                <c:pt idx="328">
                  <c:v>6.2748E-26</c:v>
                </c:pt>
                <c:pt idx="329">
                  <c:v>6.9084000000000001E-26</c:v>
                </c:pt>
                <c:pt idx="330">
                  <c:v>7.6047999999999997E-26</c:v>
                </c:pt>
                <c:pt idx="331">
                  <c:v>8.3700999999999995E-26</c:v>
                </c:pt>
                <c:pt idx="332">
                  <c:v>9.2109000000000005E-26</c:v>
                </c:pt>
                <c:pt idx="333">
                  <c:v>1.0135E-25</c:v>
                </c:pt>
                <c:pt idx="334">
                  <c:v>1.1149E-25</c:v>
                </c:pt>
                <c:pt idx="335">
                  <c:v>1.2263000000000001E-25</c:v>
                </c:pt>
                <c:pt idx="336">
                  <c:v>1.3486999999999999E-25</c:v>
                </c:pt>
                <c:pt idx="337">
                  <c:v>1.4829999999999999E-25</c:v>
                </c:pt>
                <c:pt idx="338">
                  <c:v>1.6303999999999999E-25</c:v>
                </c:pt>
                <c:pt idx="339">
                  <c:v>1.7922000000000001E-25</c:v>
                </c:pt>
                <c:pt idx="340">
                  <c:v>1.9697E-25</c:v>
                </c:pt>
                <c:pt idx="341">
                  <c:v>2.1644999999999998E-25</c:v>
                </c:pt>
                <c:pt idx="342">
                  <c:v>2.3781999999999998E-25</c:v>
                </c:pt>
                <c:pt idx="343">
                  <c:v>2.6126000000000002E-25</c:v>
                </c:pt>
                <c:pt idx="344">
                  <c:v>2.8696E-25</c:v>
                </c:pt>
                <c:pt idx="345">
                  <c:v>3.1514999999999998E-25</c:v>
                </c:pt>
                <c:pt idx="346">
                  <c:v>3.4604E-25</c:v>
                </c:pt>
                <c:pt idx="347">
                  <c:v>3.7991000000000001E-25</c:v>
                </c:pt>
                <c:pt idx="348">
                  <c:v>4.1703E-25</c:v>
                </c:pt>
                <c:pt idx="349">
                  <c:v>4.5769999999999999E-25</c:v>
                </c:pt>
                <c:pt idx="350">
                  <c:v>5.0226000000000003E-25</c:v>
                </c:pt>
                <c:pt idx="351">
                  <c:v>5.5108000000000004E-25</c:v>
                </c:pt>
                <c:pt idx="352">
                  <c:v>6.0453999999999996E-25</c:v>
                </c:pt>
                <c:pt idx="353">
                  <c:v>6.6309000000000002E-25</c:v>
                </c:pt>
                <c:pt idx="354">
                  <c:v>7.2720999999999999E-25</c:v>
                </c:pt>
                <c:pt idx="355">
                  <c:v>7.9739000000000001E-25</c:v>
                </c:pt>
                <c:pt idx="356">
                  <c:v>8.7421999999999997E-25</c:v>
                </c:pt>
                <c:pt idx="357">
                  <c:v>9.5831000000000007E-25</c:v>
                </c:pt>
                <c:pt idx="358">
                  <c:v>1.0503000000000001E-24</c:v>
                </c:pt>
                <c:pt idx="359">
                  <c:v>1.151E-24</c:v>
                </c:pt>
                <c:pt idx="360">
                  <c:v>1.2611E-24</c:v>
                </c:pt>
                <c:pt idx="361">
                  <c:v>1.3815999999999999E-24</c:v>
                </c:pt>
                <c:pt idx="362">
                  <c:v>1.5133E-24</c:v>
                </c:pt>
                <c:pt idx="363">
                  <c:v>1.6573999999999999E-24</c:v>
                </c:pt>
                <c:pt idx="364">
                  <c:v>1.8149000000000001E-24</c:v>
                </c:pt>
                <c:pt idx="365">
                  <c:v>1.9870000000000001E-24</c:v>
                </c:pt>
                <c:pt idx="366">
                  <c:v>2.1752000000000001E-24</c:v>
                </c:pt>
                <c:pt idx="367">
                  <c:v>2.3807999999999999E-24</c:v>
                </c:pt>
                <c:pt idx="368">
                  <c:v>2.6054000000000002E-24</c:v>
                </c:pt>
                <c:pt idx="369">
                  <c:v>2.8509000000000001E-24</c:v>
                </c:pt>
                <c:pt idx="370">
                  <c:v>3.1190000000000002E-24</c:v>
                </c:pt>
                <c:pt idx="371">
                  <c:v>3.4117999999999997E-24</c:v>
                </c:pt>
                <c:pt idx="372">
                  <c:v>3.7315000000000004E-24</c:v>
                </c:pt>
                <c:pt idx="373">
                  <c:v>4.0805000000000003E-24</c:v>
                </c:pt>
                <c:pt idx="374">
                  <c:v>4.4615999999999999E-24</c:v>
                </c:pt>
                <c:pt idx="375">
                  <c:v>4.8776000000000001E-24</c:v>
                </c:pt>
                <c:pt idx="376">
                  <c:v>5.3315000000000002E-24</c:v>
                </c:pt>
                <c:pt idx="377">
                  <c:v>5.8268E-24</c:v>
                </c:pt>
                <c:pt idx="378">
                  <c:v>6.3672000000000003E-24</c:v>
                </c:pt>
                <c:pt idx="379">
                  <c:v>6.9566E-24</c:v>
                </c:pt>
                <c:pt idx="380">
                  <c:v>7.5996000000000002E-24</c:v>
                </c:pt>
                <c:pt idx="381">
                  <c:v>8.3007000000000003E-24</c:v>
                </c:pt>
                <c:pt idx="382">
                  <c:v>9.0652000000000004E-24</c:v>
                </c:pt>
                <c:pt idx="383">
                  <c:v>9.8986999999999998E-24</c:v>
                </c:pt>
                <c:pt idx="384">
                  <c:v>1.0807E-23</c:v>
                </c:pt>
                <c:pt idx="385">
                  <c:v>1.1797E-23</c:v>
                </c:pt>
                <c:pt idx="386">
                  <c:v>1.2876E-23</c:v>
                </c:pt>
                <c:pt idx="387">
                  <c:v>1.4051999999999999E-23</c:v>
                </c:pt>
                <c:pt idx="388">
                  <c:v>1.5332999999999999E-23</c:v>
                </c:pt>
                <c:pt idx="389">
                  <c:v>1.6728000000000001E-23</c:v>
                </c:pt>
                <c:pt idx="390">
                  <c:v>1.8248E-23</c:v>
                </c:pt>
                <c:pt idx="391">
                  <c:v>1.9901999999999999E-23</c:v>
                </c:pt>
                <c:pt idx="392">
                  <c:v>2.1703999999999999E-23</c:v>
                </c:pt>
                <c:pt idx="393">
                  <c:v>2.3665000000000001E-23</c:v>
                </c:pt>
                <c:pt idx="394">
                  <c:v>2.5799999999999999E-23</c:v>
                </c:pt>
                <c:pt idx="395">
                  <c:v>2.8122999999999999E-23</c:v>
                </c:pt>
                <c:pt idx="396">
                  <c:v>3.0650999999999998E-23</c:v>
                </c:pt>
                <c:pt idx="397">
                  <c:v>3.3401999999999998E-23</c:v>
                </c:pt>
                <c:pt idx="398">
                  <c:v>3.6393999999999999E-23</c:v>
                </c:pt>
                <c:pt idx="399">
                  <c:v>3.9647999999999999E-23</c:v>
                </c:pt>
                <c:pt idx="400">
                  <c:v>4.3187999999999999E-23</c:v>
                </c:pt>
                <c:pt idx="401">
                  <c:v>4.7036999999999999E-23</c:v>
                </c:pt>
                <c:pt idx="402">
                  <c:v>5.1221000000000003E-23</c:v>
                </c:pt>
                <c:pt idx="403">
                  <c:v>5.5770000000000006E-23</c:v>
                </c:pt>
                <c:pt idx="404">
                  <c:v>6.0715000000000003E-23</c:v>
                </c:pt>
                <c:pt idx="405">
                  <c:v>6.6087999999999997E-23</c:v>
                </c:pt>
                <c:pt idx="406">
                  <c:v>7.1926999999999997E-23</c:v>
                </c:pt>
                <c:pt idx="407">
                  <c:v>7.8271000000000004E-23</c:v>
                </c:pt>
                <c:pt idx="408">
                  <c:v>8.5163000000000005E-23</c:v>
                </c:pt>
                <c:pt idx="409">
                  <c:v>9.2648000000000004E-23</c:v>
                </c:pt>
                <c:pt idx="410">
                  <c:v>1.0078E-22</c:v>
                </c:pt>
                <c:pt idx="411">
                  <c:v>1.096E-22</c:v>
                </c:pt>
                <c:pt idx="412">
                  <c:v>1.1919E-22</c:v>
                </c:pt>
                <c:pt idx="413">
                  <c:v>1.2959E-22</c:v>
                </c:pt>
                <c:pt idx="414">
                  <c:v>1.4087999999999999E-22</c:v>
                </c:pt>
                <c:pt idx="415">
                  <c:v>1.5314000000000001E-22</c:v>
                </c:pt>
                <c:pt idx="416">
                  <c:v>1.6644000000000001E-22</c:v>
                </c:pt>
                <c:pt idx="417">
                  <c:v>1.8085999999999999E-22</c:v>
                </c:pt>
                <c:pt idx="418">
                  <c:v>1.9651999999999999E-22</c:v>
                </c:pt>
                <c:pt idx="419">
                  <c:v>2.1349E-22</c:v>
                </c:pt>
                <c:pt idx="420">
                  <c:v>2.3190000000000001E-22</c:v>
                </c:pt>
                <c:pt idx="421">
                  <c:v>2.5186999999999999E-22</c:v>
                </c:pt>
                <c:pt idx="422">
                  <c:v>2.7350999999999998E-22</c:v>
                </c:pt>
                <c:pt idx="423">
                  <c:v>2.9698E-22</c:v>
                </c:pt>
                <c:pt idx="424">
                  <c:v>3.2241000000000002E-22</c:v>
                </c:pt>
                <c:pt idx="425">
                  <c:v>3.4998000000000001E-22</c:v>
                </c:pt>
                <c:pt idx="426">
                  <c:v>3.7985000000000001E-22</c:v>
                </c:pt>
                <c:pt idx="427">
                  <c:v>4.1221000000000001E-22</c:v>
                </c:pt>
                <c:pt idx="428">
                  <c:v>4.4727000000000004E-22</c:v>
                </c:pt>
                <c:pt idx="429">
                  <c:v>4.8524999999999996E-22</c:v>
                </c:pt>
                <c:pt idx="430">
                  <c:v>5.2637999999999999E-22</c:v>
                </c:pt>
                <c:pt idx="431">
                  <c:v>5.7091000000000004E-22</c:v>
                </c:pt>
                <c:pt idx="432">
                  <c:v>6.1914000000000005E-22</c:v>
                </c:pt>
                <c:pt idx="433">
                  <c:v>6.7133999999999996E-22</c:v>
                </c:pt>
                <c:pt idx="434">
                  <c:v>7.2786000000000001E-22</c:v>
                </c:pt>
                <c:pt idx="435">
                  <c:v>7.8902000000000004E-22</c:v>
                </c:pt>
                <c:pt idx="436">
                  <c:v>8.5521000000000007E-22</c:v>
                </c:pt>
                <c:pt idx="437">
                  <c:v>9.2682000000000002E-22</c:v>
                </c:pt>
                <c:pt idx="438">
                  <c:v>1.0043E-21</c:v>
                </c:pt>
                <c:pt idx="439">
                  <c:v>1.0881E-21</c:v>
                </c:pt>
                <c:pt idx="440">
                  <c:v>1.1787999999999999E-21</c:v>
                </c:pt>
                <c:pt idx="441">
                  <c:v>1.2767999999999999E-21</c:v>
                </c:pt>
                <c:pt idx="442">
                  <c:v>1.3828000000000001E-21</c:v>
                </c:pt>
                <c:pt idx="443">
                  <c:v>1.4974E-21</c:v>
                </c:pt>
                <c:pt idx="444">
                  <c:v>1.6212999999999999E-21</c:v>
                </c:pt>
                <c:pt idx="445">
                  <c:v>1.7552000000000001E-21</c:v>
                </c:pt>
                <c:pt idx="446">
                  <c:v>1.8998999999999999E-21</c:v>
                </c:pt>
                <c:pt idx="447">
                  <c:v>2.0563E-21</c:v>
                </c:pt>
                <c:pt idx="448">
                  <c:v>2.2253000000000002E-21</c:v>
                </c:pt>
                <c:pt idx="449">
                  <c:v>2.4078E-21</c:v>
                </c:pt>
                <c:pt idx="450">
                  <c:v>2.6049000000000001E-21</c:v>
                </c:pt>
                <c:pt idx="451">
                  <c:v>2.8179E-21</c:v>
                </c:pt>
                <c:pt idx="452">
                  <c:v>3.0477999999999999E-21</c:v>
                </c:pt>
                <c:pt idx="453">
                  <c:v>3.2960999999999998E-21</c:v>
                </c:pt>
                <c:pt idx="454">
                  <c:v>3.5641000000000003E-21</c:v>
                </c:pt>
                <c:pt idx="455">
                  <c:v>3.8534999999999998E-21</c:v>
                </c:pt>
                <c:pt idx="456">
                  <c:v>4.1657E-21</c:v>
                </c:pt>
                <c:pt idx="457">
                  <c:v>4.5027999999999999E-21</c:v>
                </c:pt>
                <c:pt idx="458">
                  <c:v>4.8664000000000003E-21</c:v>
                </c:pt>
                <c:pt idx="459">
                  <c:v>5.2586999999999999E-21</c:v>
                </c:pt>
                <c:pt idx="460">
                  <c:v>5.682E-21</c:v>
                </c:pt>
                <c:pt idx="461">
                  <c:v>6.1384999999999999E-21</c:v>
                </c:pt>
                <c:pt idx="462">
                  <c:v>6.6309000000000003E-21</c:v>
                </c:pt>
                <c:pt idx="463">
                  <c:v>7.1617999999999996E-21</c:v>
                </c:pt>
                <c:pt idx="464">
                  <c:v>7.7341999999999997E-21</c:v>
                </c:pt>
                <c:pt idx="465">
                  <c:v>8.3513000000000001E-21</c:v>
                </c:pt>
                <c:pt idx="466">
                  <c:v>9.0165999999999997E-21</c:v>
                </c:pt>
                <c:pt idx="467">
                  <c:v>9.7334999999999995E-21</c:v>
                </c:pt>
                <c:pt idx="468">
                  <c:v>1.0506E-20</c:v>
                </c:pt>
                <c:pt idx="469">
                  <c:v>1.1339000000000001E-20</c:v>
                </c:pt>
                <c:pt idx="470">
                  <c:v>1.2236E-20</c:v>
                </c:pt>
                <c:pt idx="471">
                  <c:v>1.3202E-20</c:v>
                </c:pt>
                <c:pt idx="472">
                  <c:v>1.4242999999999999E-20</c:v>
                </c:pt>
                <c:pt idx="473">
                  <c:v>1.5364E-20</c:v>
                </c:pt>
                <c:pt idx="474">
                  <c:v>1.6570999999999999E-20</c:v>
                </c:pt>
                <c:pt idx="475">
                  <c:v>1.7870000000000001E-20</c:v>
                </c:pt>
                <c:pt idx="476">
                  <c:v>1.9269999999999999E-20</c:v>
                </c:pt>
                <c:pt idx="477">
                  <c:v>2.0776E-20</c:v>
                </c:pt>
                <c:pt idx="478">
                  <c:v>2.2396999999999999E-20</c:v>
                </c:pt>
                <c:pt idx="479">
                  <c:v>2.4141000000000001E-20</c:v>
                </c:pt>
                <c:pt idx="480">
                  <c:v>2.6017999999999999E-20</c:v>
                </c:pt>
                <c:pt idx="481">
                  <c:v>2.8038000000000001E-20</c:v>
                </c:pt>
                <c:pt idx="482">
                  <c:v>3.0211000000000002E-20</c:v>
                </c:pt>
                <c:pt idx="483">
                  <c:v>3.2547999999999999E-20</c:v>
                </c:pt>
                <c:pt idx="484">
                  <c:v>3.5061E-20</c:v>
                </c:pt>
                <c:pt idx="485">
                  <c:v>3.7763999999999998E-20</c:v>
                </c:pt>
                <c:pt idx="486">
                  <c:v>4.067E-20</c:v>
                </c:pt>
                <c:pt idx="487">
                  <c:v>4.3795000000000001E-20</c:v>
                </c:pt>
                <c:pt idx="488">
                  <c:v>4.7152999999999998E-20</c:v>
                </c:pt>
                <c:pt idx="489">
                  <c:v>5.0763000000000003E-20</c:v>
                </c:pt>
                <c:pt idx="490">
                  <c:v>5.4642999999999995E-20</c:v>
                </c:pt>
                <c:pt idx="491">
                  <c:v>5.8812999999999999E-20</c:v>
                </c:pt>
                <c:pt idx="492">
                  <c:v>6.3292E-20</c:v>
                </c:pt>
                <c:pt idx="493">
                  <c:v>6.8105E-20</c:v>
                </c:pt>
                <c:pt idx="494">
                  <c:v>7.3273999999999996E-20</c:v>
                </c:pt>
                <c:pt idx="495">
                  <c:v>7.8825999999999998E-20</c:v>
                </c:pt>
                <c:pt idx="496">
                  <c:v>8.4789E-20</c:v>
                </c:pt>
                <c:pt idx="497">
                  <c:v>9.1192E-20</c:v>
                </c:pt>
                <c:pt idx="498">
                  <c:v>9.8066999999999999E-20</c:v>
                </c:pt>
                <c:pt idx="499">
                  <c:v>1.0545E-19</c:v>
                </c:pt>
                <c:pt idx="500">
                  <c:v>1.1336999999999999E-19</c:v>
                </c:pt>
                <c:pt idx="501">
                  <c:v>1.2187000000000001E-19</c:v>
                </c:pt>
                <c:pt idx="502">
                  <c:v>1.3099000000000001E-19</c:v>
                </c:pt>
                <c:pt idx="503">
                  <c:v>1.4079E-19</c:v>
                </c:pt>
                <c:pt idx="504">
                  <c:v>1.5129000000000001E-19</c:v>
                </c:pt>
                <c:pt idx="505">
                  <c:v>1.6256000000000001E-19</c:v>
                </c:pt>
                <c:pt idx="506">
                  <c:v>1.7463999999999999E-19</c:v>
                </c:pt>
                <c:pt idx="507">
                  <c:v>1.8761E-19</c:v>
                </c:pt>
                <c:pt idx="508">
                  <c:v>2.0151E-19</c:v>
                </c:pt>
                <c:pt idx="509">
                  <c:v>2.1642E-19</c:v>
                </c:pt>
                <c:pt idx="510">
                  <c:v>2.3240000000000001E-19</c:v>
                </c:pt>
                <c:pt idx="511">
                  <c:v>2.4952999999999999E-19</c:v>
                </c:pt>
                <c:pt idx="512">
                  <c:v>2.6789000000000001E-19</c:v>
                </c:pt>
                <c:pt idx="513">
                  <c:v>2.8757000000000002E-19</c:v>
                </c:pt>
                <c:pt idx="514">
                  <c:v>3.0866000000000002E-19</c:v>
                </c:pt>
                <c:pt idx="515">
                  <c:v>3.3126E-19</c:v>
                </c:pt>
                <c:pt idx="516">
                  <c:v>3.5547000000000001E-19</c:v>
                </c:pt>
                <c:pt idx="517">
                  <c:v>3.8140999999999998E-19</c:v>
                </c:pt>
                <c:pt idx="518">
                  <c:v>4.0918999999999998E-19</c:v>
                </c:pt>
                <c:pt idx="519">
                  <c:v>4.3893999999999995E-19</c:v>
                </c:pt>
                <c:pt idx="520">
                  <c:v>4.7080999999999996E-19</c:v>
                </c:pt>
                <c:pt idx="521">
                  <c:v>5.0491999999999997E-19</c:v>
                </c:pt>
                <c:pt idx="522">
                  <c:v>5.4145000000000002E-19</c:v>
                </c:pt>
                <c:pt idx="523">
                  <c:v>5.8054999999999997E-19</c:v>
                </c:pt>
                <c:pt idx="524">
                  <c:v>6.2239999999999996E-19</c:v>
                </c:pt>
                <c:pt idx="525">
                  <c:v>6.6718999999999997E-19</c:v>
                </c:pt>
                <c:pt idx="526">
                  <c:v>7.1512000000000001E-19</c:v>
                </c:pt>
                <c:pt idx="527">
                  <c:v>7.6640999999999995E-19</c:v>
                </c:pt>
                <c:pt idx="528">
                  <c:v>8.2127999999999995E-19</c:v>
                </c:pt>
                <c:pt idx="529">
                  <c:v>8.7998000000000007E-19</c:v>
                </c:pt>
                <c:pt idx="530">
                  <c:v>9.4276999999999991E-19</c:v>
                </c:pt>
                <c:pt idx="531">
                  <c:v>1.0098999999999999E-18</c:v>
                </c:pt>
                <c:pt idx="532">
                  <c:v>1.0817E-18</c:v>
                </c:pt>
                <c:pt idx="533">
                  <c:v>1.1585E-18</c:v>
                </c:pt>
                <c:pt idx="534">
                  <c:v>1.2406E-18</c:v>
                </c:pt>
                <c:pt idx="535">
                  <c:v>1.3284E-18</c:v>
                </c:pt>
                <c:pt idx="536">
                  <c:v>1.4222E-18</c:v>
                </c:pt>
                <c:pt idx="537">
                  <c:v>1.5225E-18</c:v>
                </c:pt>
                <c:pt idx="538">
                  <c:v>1.6296E-18</c:v>
                </c:pt>
                <c:pt idx="539">
                  <c:v>1.7440999999999998E-18</c:v>
                </c:pt>
                <c:pt idx="540">
                  <c:v>1.8663999999999999E-18</c:v>
                </c:pt>
                <c:pt idx="541">
                  <c:v>1.9971E-18</c:v>
                </c:pt>
                <c:pt idx="542">
                  <c:v>2.1367E-18</c:v>
                </c:pt>
                <c:pt idx="543">
                  <c:v>2.2857999999999998E-18</c:v>
                </c:pt>
                <c:pt idx="544">
                  <c:v>2.4450000000000001E-18</c:v>
                </c:pt>
                <c:pt idx="545">
                  <c:v>2.615E-18</c:v>
                </c:pt>
                <c:pt idx="546">
                  <c:v>2.7965999999999998E-18</c:v>
                </c:pt>
                <c:pt idx="547">
                  <c:v>2.9903999999999999E-18</c:v>
                </c:pt>
                <c:pt idx="548">
                  <c:v>3.1971999999999998E-18</c:v>
                </c:pt>
                <c:pt idx="549">
                  <c:v>3.4179999999999998E-18</c:v>
                </c:pt>
                <c:pt idx="550">
                  <c:v>3.6537000000000001E-18</c:v>
                </c:pt>
                <c:pt idx="551">
                  <c:v>3.9051999999999998E-18</c:v>
                </c:pt>
                <c:pt idx="552">
                  <c:v>4.1735000000000002E-18</c:v>
                </c:pt>
                <c:pt idx="553">
                  <c:v>4.4597000000000002E-18</c:v>
                </c:pt>
                <c:pt idx="554">
                  <c:v>4.7651000000000002E-18</c:v>
                </c:pt>
                <c:pt idx="555">
                  <c:v>5.0907999999999999E-18</c:v>
                </c:pt>
                <c:pt idx="556">
                  <c:v>5.4382000000000001E-18</c:v>
                </c:pt>
                <c:pt idx="557">
                  <c:v>5.8086999999999998E-18</c:v>
                </c:pt>
                <c:pt idx="558">
                  <c:v>6.2037000000000004E-18</c:v>
                </c:pt>
                <c:pt idx="559">
                  <c:v>6.6248000000000004E-18</c:v>
                </c:pt>
                <c:pt idx="560">
                  <c:v>7.0738000000000001E-18</c:v>
                </c:pt>
                <c:pt idx="561">
                  <c:v>7.5524E-18</c:v>
                </c:pt>
                <c:pt idx="562">
                  <c:v>8.0625E-18</c:v>
                </c:pt>
                <c:pt idx="563">
                  <c:v>8.6061000000000008E-18</c:v>
                </c:pt>
                <c:pt idx="564">
                  <c:v>9.1854000000000004E-18</c:v>
                </c:pt>
                <c:pt idx="565">
                  <c:v>9.8026000000000005E-18</c:v>
                </c:pt>
                <c:pt idx="566">
                  <c:v>1.046E-17</c:v>
                </c:pt>
                <c:pt idx="567">
                  <c:v>1.1160999999999999E-17</c:v>
                </c:pt>
                <c:pt idx="568">
                  <c:v>1.1907E-17</c:v>
                </c:pt>
                <c:pt idx="569">
                  <c:v>1.2701E-17</c:v>
                </c:pt>
                <c:pt idx="570">
                  <c:v>1.3547E-17</c:v>
                </c:pt>
                <c:pt idx="571">
                  <c:v>1.4447999999999999E-17</c:v>
                </c:pt>
                <c:pt idx="572">
                  <c:v>1.5408E-17</c:v>
                </c:pt>
                <c:pt idx="573">
                  <c:v>1.6429000000000001E-17</c:v>
                </c:pt>
                <c:pt idx="574">
                  <c:v>1.7516000000000001E-17</c:v>
                </c:pt>
                <c:pt idx="575">
                  <c:v>1.8672999999999999E-17</c:v>
                </c:pt>
                <c:pt idx="576">
                  <c:v>1.9904000000000001E-17</c:v>
                </c:pt>
                <c:pt idx="577">
                  <c:v>2.1214000000000001E-17</c:v>
                </c:pt>
                <c:pt idx="578">
                  <c:v>2.2607999999999999E-17</c:v>
                </c:pt>
                <c:pt idx="579">
                  <c:v>2.4090999999999999E-17</c:v>
                </c:pt>
                <c:pt idx="580">
                  <c:v>2.5669000000000001E-17</c:v>
                </c:pt>
                <c:pt idx="581">
                  <c:v>2.7347000000000001E-17</c:v>
                </c:pt>
                <c:pt idx="582">
                  <c:v>2.9132000000000002E-17</c:v>
                </c:pt>
                <c:pt idx="583">
                  <c:v>3.1030000000000002E-17</c:v>
                </c:pt>
                <c:pt idx="584">
                  <c:v>3.3048999999999997E-17</c:v>
                </c:pt>
                <c:pt idx="585">
                  <c:v>3.5193999999999999E-17</c:v>
                </c:pt>
                <c:pt idx="586">
                  <c:v>3.7476E-17</c:v>
                </c:pt>
                <c:pt idx="587">
                  <c:v>3.9900999999999997E-17</c:v>
                </c:pt>
                <c:pt idx="588">
                  <c:v>4.2477999999999998E-17</c:v>
                </c:pt>
                <c:pt idx="589">
                  <c:v>4.5218000000000001E-17</c:v>
                </c:pt>
                <c:pt idx="590">
                  <c:v>4.8129E-17</c:v>
                </c:pt>
                <c:pt idx="591">
                  <c:v>5.1222000000000001E-17</c:v>
                </c:pt>
                <c:pt idx="592">
                  <c:v>5.4508E-17</c:v>
                </c:pt>
                <c:pt idx="593">
                  <c:v>5.7999000000000001E-17</c:v>
                </c:pt>
                <c:pt idx="594">
                  <c:v>6.1707000000000006E-17</c:v>
                </c:pt>
                <c:pt idx="595">
                  <c:v>6.5645999999999997E-17</c:v>
                </c:pt>
                <c:pt idx="596">
                  <c:v>6.9829E-17</c:v>
                </c:pt>
                <c:pt idx="597">
                  <c:v>7.4271000000000002E-17</c:v>
                </c:pt>
                <c:pt idx="598">
                  <c:v>7.8987E-17</c:v>
                </c:pt>
                <c:pt idx="599">
                  <c:v>8.3994999999999997E-17</c:v>
                </c:pt>
                <c:pt idx="600">
                  <c:v>8.9310000000000003E-17</c:v>
                </c:pt>
                <c:pt idx="601">
                  <c:v>9.4952999999999997E-17</c:v>
                </c:pt>
                <c:pt idx="602">
                  <c:v>1.0093999999999999E-16</c:v>
                </c:pt>
                <c:pt idx="603">
                  <c:v>1.073E-16</c:v>
                </c:pt>
                <c:pt idx="604">
                  <c:v>1.1404E-16</c:v>
                </c:pt>
                <c:pt idx="605">
                  <c:v>1.212E-16</c:v>
                </c:pt>
                <c:pt idx="606">
                  <c:v>1.2878999999999999E-16</c:v>
                </c:pt>
                <c:pt idx="607">
                  <c:v>1.3684E-16</c:v>
                </c:pt>
                <c:pt idx="608">
                  <c:v>1.4538000000000001E-16</c:v>
                </c:pt>
                <c:pt idx="609">
                  <c:v>1.5444E-16</c:v>
                </c:pt>
                <c:pt idx="610">
                  <c:v>1.6405E-16</c:v>
                </c:pt>
                <c:pt idx="611">
                  <c:v>1.7424E-16</c:v>
                </c:pt>
                <c:pt idx="612">
                  <c:v>1.8504E-16</c:v>
                </c:pt>
                <c:pt idx="613">
                  <c:v>1.9649999999999999E-16</c:v>
                </c:pt>
                <c:pt idx="614">
                  <c:v>2.0864E-16</c:v>
                </c:pt>
                <c:pt idx="615">
                  <c:v>2.2151E-16</c:v>
                </c:pt>
                <c:pt idx="616">
                  <c:v>2.3514999999999999E-16</c:v>
                </c:pt>
                <c:pt idx="617">
                  <c:v>2.496E-16</c:v>
                </c:pt>
                <c:pt idx="618">
                  <c:v>2.6492000000000002E-16</c:v>
                </c:pt>
                <c:pt idx="619">
                  <c:v>2.8114999999999999E-16</c:v>
                </c:pt>
                <c:pt idx="620">
                  <c:v>2.9833999999999998E-16</c:v>
                </c:pt>
                <c:pt idx="621">
                  <c:v>3.1656000000000001E-16</c:v>
                </c:pt>
                <c:pt idx="622">
                  <c:v>3.3585000000000002E-16</c:v>
                </c:pt>
                <c:pt idx="623">
                  <c:v>3.5629000000000002E-16</c:v>
                </c:pt>
                <c:pt idx="624">
                  <c:v>3.7793000000000001E-16</c:v>
                </c:pt>
                <c:pt idx="625">
                  <c:v>4.0085E-16</c:v>
                </c:pt>
                <c:pt idx="626">
                  <c:v>4.2511000000000002E-16</c:v>
                </c:pt>
                <c:pt idx="627">
                  <c:v>4.5080000000000005E-16</c:v>
                </c:pt>
                <c:pt idx="628">
                  <c:v>4.7799999999999998E-16</c:v>
                </c:pt>
                <c:pt idx="629">
                  <c:v>5.0678000000000002E-16</c:v>
                </c:pt>
                <c:pt idx="630">
                  <c:v>5.3725E-16</c:v>
                </c:pt>
                <c:pt idx="631">
                  <c:v>5.6949999999999998E-16</c:v>
                </c:pt>
                <c:pt idx="632">
                  <c:v>6.0362000000000003E-16</c:v>
                </c:pt>
                <c:pt idx="633">
                  <c:v>6.3973000000000004E-16</c:v>
                </c:pt>
                <c:pt idx="634">
                  <c:v>6.7792999999999995E-16</c:v>
                </c:pt>
                <c:pt idx="635">
                  <c:v>7.1833999999999995E-16</c:v>
                </c:pt>
                <c:pt idx="636">
                  <c:v>7.6108000000000003E-16</c:v>
                </c:pt>
                <c:pt idx="637">
                  <c:v>8.0630000000000001E-16</c:v>
                </c:pt>
                <c:pt idx="638">
                  <c:v>8.5411999999999996E-16</c:v>
                </c:pt>
                <c:pt idx="639">
                  <c:v>9.0468999999999992E-16</c:v>
                </c:pt>
                <c:pt idx="640">
                  <c:v>9.5815999999999997E-16</c:v>
                </c:pt>
                <c:pt idx="641">
                  <c:v>1.0146999999999999E-15</c:v>
                </c:pt>
                <c:pt idx="642">
                  <c:v>1.0745E-15</c:v>
                </c:pt>
                <c:pt idx="643">
                  <c:v>1.1376E-15</c:v>
                </c:pt>
                <c:pt idx="644">
                  <c:v>1.2044E-15</c:v>
                </c:pt>
                <c:pt idx="645">
                  <c:v>1.275E-15</c:v>
                </c:pt>
                <c:pt idx="646">
                  <c:v>1.3496000000000001E-15</c:v>
                </c:pt>
                <c:pt idx="647">
                  <c:v>1.4284000000000001E-15</c:v>
                </c:pt>
                <c:pt idx="648">
                  <c:v>1.5117000000000001E-15</c:v>
                </c:pt>
                <c:pt idx="649">
                  <c:v>1.5996999999999999E-15</c:v>
                </c:pt>
                <c:pt idx="650">
                  <c:v>1.6925999999999999E-15</c:v>
                </c:pt>
                <c:pt idx="651">
                  <c:v>1.7907999999999998E-15</c:v>
                </c:pt>
                <c:pt idx="652">
                  <c:v>1.8944999999999999E-15</c:v>
                </c:pt>
                <c:pt idx="653">
                  <c:v>2.0039999999999998E-15</c:v>
                </c:pt>
                <c:pt idx="654">
                  <c:v>2.1197000000000001E-15</c:v>
                </c:pt>
                <c:pt idx="655">
                  <c:v>2.2417999999999999E-15</c:v>
                </c:pt>
                <c:pt idx="656">
                  <c:v>2.3707E-15</c:v>
                </c:pt>
                <c:pt idx="657">
                  <c:v>2.5068E-15</c:v>
                </c:pt>
                <c:pt idx="658">
                  <c:v>2.6505E-15</c:v>
                </c:pt>
                <c:pt idx="659">
                  <c:v>2.8022000000000001E-15</c:v>
                </c:pt>
                <c:pt idx="660">
                  <c:v>2.9621999999999999E-15</c:v>
                </c:pt>
                <c:pt idx="661">
                  <c:v>3.1310999999999999E-15</c:v>
                </c:pt>
                <c:pt idx="662">
                  <c:v>3.3094000000000001E-15</c:v>
                </c:pt>
                <c:pt idx="663">
                  <c:v>3.4974E-15</c:v>
                </c:pt>
                <c:pt idx="664">
                  <c:v>3.6959E-15</c:v>
                </c:pt>
                <c:pt idx="665">
                  <c:v>3.9051999999999996E-15</c:v>
                </c:pt>
                <c:pt idx="666">
                  <c:v>4.1260000000000004E-15</c:v>
                </c:pt>
                <c:pt idx="667">
                  <c:v>4.3588999999999999E-15</c:v>
                </c:pt>
                <c:pt idx="668">
                  <c:v>4.6044999999999998E-15</c:v>
                </c:pt>
                <c:pt idx="669">
                  <c:v>4.8635000000000002E-15</c:v>
                </c:pt>
                <c:pt idx="670">
                  <c:v>5.1365999999999999E-15</c:v>
                </c:pt>
                <c:pt idx="671">
                  <c:v>5.4244999999999997E-15</c:v>
                </c:pt>
                <c:pt idx="672">
                  <c:v>5.7281000000000001E-15</c:v>
                </c:pt>
                <c:pt idx="673">
                  <c:v>6.0480999999999998E-15</c:v>
                </c:pt>
                <c:pt idx="674">
                  <c:v>6.3855000000000001E-15</c:v>
                </c:pt>
                <c:pt idx="675">
                  <c:v>6.7409999999999997E-15</c:v>
                </c:pt>
                <c:pt idx="676">
                  <c:v>7.1157E-15</c:v>
                </c:pt>
                <c:pt idx="677">
                  <c:v>7.5104999999999993E-15</c:v>
                </c:pt>
                <c:pt idx="678">
                  <c:v>7.9266000000000007E-15</c:v>
                </c:pt>
                <c:pt idx="679">
                  <c:v>8.3648999999999999E-15</c:v>
                </c:pt>
                <c:pt idx="680">
                  <c:v>8.8266999999999996E-15</c:v>
                </c:pt>
                <c:pt idx="681">
                  <c:v>9.3132E-15</c:v>
                </c:pt>
                <c:pt idx="682">
                  <c:v>9.8255999999999994E-15</c:v>
                </c:pt>
                <c:pt idx="683">
                  <c:v>1.0365E-14</c:v>
                </c:pt>
                <c:pt idx="684">
                  <c:v>1.0934E-14</c:v>
                </c:pt>
                <c:pt idx="685">
                  <c:v>1.1532E-14</c:v>
                </c:pt>
                <c:pt idx="686">
                  <c:v>1.2162E-14</c:v>
                </c:pt>
                <c:pt idx="687">
                  <c:v>1.2826E-14</c:v>
                </c:pt>
                <c:pt idx="688">
                  <c:v>1.3524E-14</c:v>
                </c:pt>
                <c:pt idx="689">
                  <c:v>1.4259000000000001E-14</c:v>
                </c:pt>
                <c:pt idx="690">
                  <c:v>1.5033E-14</c:v>
                </c:pt>
                <c:pt idx="691">
                  <c:v>1.5848E-14</c:v>
                </c:pt>
                <c:pt idx="692">
                  <c:v>1.6705E-14</c:v>
                </c:pt>
                <c:pt idx="693">
                  <c:v>1.7607000000000001E-14</c:v>
                </c:pt>
                <c:pt idx="694">
                  <c:v>1.8555999999999999E-14</c:v>
                </c:pt>
                <c:pt idx="695">
                  <c:v>1.9554999999999998E-14</c:v>
                </c:pt>
                <c:pt idx="696">
                  <c:v>2.0605000000000001E-14</c:v>
                </c:pt>
                <c:pt idx="697">
                  <c:v>2.171E-14</c:v>
                </c:pt>
                <c:pt idx="698">
                  <c:v>2.2873000000000001E-14</c:v>
                </c:pt>
                <c:pt idx="699">
                  <c:v>2.4095E-14</c:v>
                </c:pt>
                <c:pt idx="700">
                  <c:v>2.5381000000000001E-14</c:v>
                </c:pt>
                <c:pt idx="701">
                  <c:v>2.6733E-14</c:v>
                </c:pt>
                <c:pt idx="702">
                  <c:v>2.8154000000000001E-14</c:v>
                </c:pt>
                <c:pt idx="703">
                  <c:v>2.9649000000000002E-14</c:v>
                </c:pt>
                <c:pt idx="704">
                  <c:v>3.1219999999999998E-14</c:v>
                </c:pt>
                <c:pt idx="705">
                  <c:v>3.2872000000000002E-14</c:v>
                </c:pt>
                <c:pt idx="706">
                  <c:v>3.4607999999999998E-14</c:v>
                </c:pt>
                <c:pt idx="707">
                  <c:v>3.6432999999999999E-14</c:v>
                </c:pt>
                <c:pt idx="708">
                  <c:v>3.8350000000000002E-14</c:v>
                </c:pt>
                <c:pt idx="709">
                  <c:v>4.0365E-14</c:v>
                </c:pt>
                <c:pt idx="710">
                  <c:v>4.2483000000000002E-14</c:v>
                </c:pt>
                <c:pt idx="711">
                  <c:v>4.4706999999999997E-14</c:v>
                </c:pt>
                <c:pt idx="712">
                  <c:v>4.7045000000000003E-14</c:v>
                </c:pt>
                <c:pt idx="713">
                  <c:v>4.9499999999999997E-14</c:v>
                </c:pt>
                <c:pt idx="714">
                  <c:v>5.2079000000000001E-14</c:v>
                </c:pt>
                <c:pt idx="715">
                  <c:v>5.4788E-14</c:v>
                </c:pt>
                <c:pt idx="716">
                  <c:v>5.7631999999999996E-14</c:v>
                </c:pt>
                <c:pt idx="717">
                  <c:v>6.0619999999999998E-14</c:v>
                </c:pt>
                <c:pt idx="718">
                  <c:v>6.3756999999999995E-14</c:v>
                </c:pt>
                <c:pt idx="719">
                  <c:v>6.7050000000000002E-14</c:v>
                </c:pt>
                <c:pt idx="720">
                  <c:v>7.0508000000000001E-14</c:v>
                </c:pt>
                <c:pt idx="721">
                  <c:v>7.4137999999999994E-14</c:v>
                </c:pt>
                <c:pt idx="722">
                  <c:v>7.7949000000000002E-14</c:v>
                </c:pt>
                <c:pt idx="723">
                  <c:v>8.1948000000000001E-14</c:v>
                </c:pt>
                <c:pt idx="724">
                  <c:v>8.6144999999999995E-14</c:v>
                </c:pt>
                <c:pt idx="725">
                  <c:v>9.0550000000000003E-14</c:v>
                </c:pt>
                <c:pt idx="726">
                  <c:v>9.5173000000000003E-14</c:v>
                </c:pt>
                <c:pt idx="727">
                  <c:v>1.0002E-13</c:v>
                </c:pt>
                <c:pt idx="728">
                  <c:v>1.0511000000000001E-13</c:v>
                </c:pt>
                <c:pt idx="729">
                  <c:v>1.1045E-13</c:v>
                </c:pt>
                <c:pt idx="730">
                  <c:v>1.1605E-13</c:v>
                </c:pt>
                <c:pt idx="731">
                  <c:v>1.2192E-13</c:v>
                </c:pt>
                <c:pt idx="732">
                  <c:v>1.2808E-13</c:v>
                </c:pt>
                <c:pt idx="733">
                  <c:v>1.3454999999999999E-13</c:v>
                </c:pt>
                <c:pt idx="734">
                  <c:v>1.4132E-13</c:v>
                </c:pt>
                <c:pt idx="735">
                  <c:v>1.4843E-13</c:v>
                </c:pt>
                <c:pt idx="736">
                  <c:v>1.5587E-13</c:v>
                </c:pt>
                <c:pt idx="737">
                  <c:v>1.6367999999999999E-13</c:v>
                </c:pt>
                <c:pt idx="738">
                  <c:v>1.7187E-13</c:v>
                </c:pt>
                <c:pt idx="739">
                  <c:v>1.8045E-13</c:v>
                </c:pt>
                <c:pt idx="740">
                  <c:v>1.8944999999999999E-13</c:v>
                </c:pt>
                <c:pt idx="741">
                  <c:v>1.9888000000000001E-13</c:v>
                </c:pt>
                <c:pt idx="742">
                  <c:v>2.0876000000000001E-13</c:v>
                </c:pt>
                <c:pt idx="743">
                  <c:v>2.1911000000000001E-13</c:v>
                </c:pt>
                <c:pt idx="744">
                  <c:v>2.2996000000000001E-13</c:v>
                </c:pt>
                <c:pt idx="745">
                  <c:v>2.4131999999999998E-13</c:v>
                </c:pt>
                <c:pt idx="746">
                  <c:v>2.5323000000000002E-13</c:v>
                </c:pt>
                <c:pt idx="747">
                  <c:v>2.6570000000000002E-13</c:v>
                </c:pt>
                <c:pt idx="748">
                  <c:v>2.7876999999999998E-13</c:v>
                </c:pt>
                <c:pt idx="749">
                  <c:v>2.9244999999999998E-13</c:v>
                </c:pt>
                <c:pt idx="750">
                  <c:v>3.0677999999999998E-13</c:v>
                </c:pt>
                <c:pt idx="751">
                  <c:v>3.2178999999999998E-13</c:v>
                </c:pt>
                <c:pt idx="752">
                  <c:v>3.3750999999999999E-13</c:v>
                </c:pt>
                <c:pt idx="753">
                  <c:v>3.5397000000000001E-13</c:v>
                </c:pt>
                <c:pt idx="754">
                  <c:v>3.7120000000000002E-13</c:v>
                </c:pt>
                <c:pt idx="755">
                  <c:v>3.8923E-13</c:v>
                </c:pt>
                <c:pt idx="756">
                  <c:v>4.0811000000000001E-13</c:v>
                </c:pt>
                <c:pt idx="757">
                  <c:v>4.2787999999999999E-13</c:v>
                </c:pt>
                <c:pt idx="758">
                  <c:v>4.4856000000000001E-13</c:v>
                </c:pt>
                <c:pt idx="759">
                  <c:v>4.7020999999999997E-13</c:v>
                </c:pt>
                <c:pt idx="760">
                  <c:v>4.9287E-13</c:v>
                </c:pt>
                <c:pt idx="761">
                  <c:v>5.1658000000000001E-13</c:v>
                </c:pt>
                <c:pt idx="762">
                  <c:v>5.4137999999999996E-13</c:v>
                </c:pt>
                <c:pt idx="763">
                  <c:v>5.6732999999999997E-13</c:v>
                </c:pt>
                <c:pt idx="764">
                  <c:v>5.9448000000000001E-13</c:v>
                </c:pt>
                <c:pt idx="765">
                  <c:v>6.2287999999999997E-13</c:v>
                </c:pt>
                <c:pt idx="766">
                  <c:v>6.5259000000000005E-13</c:v>
                </c:pt>
                <c:pt idx="767">
                  <c:v>6.8366000000000004E-13</c:v>
                </c:pt>
                <c:pt idx="768">
                  <c:v>7.1616000000000005E-13</c:v>
                </c:pt>
                <c:pt idx="769">
                  <c:v>7.5013999999999997E-13</c:v>
                </c:pt>
                <c:pt idx="770">
                  <c:v>7.8567000000000002E-13</c:v>
                </c:pt>
                <c:pt idx="771">
                  <c:v>8.2283000000000004E-13</c:v>
                </c:pt>
                <c:pt idx="772">
                  <c:v>8.6167E-13</c:v>
                </c:pt>
                <c:pt idx="773">
                  <c:v>9.0227999999999997E-13</c:v>
                </c:pt>
                <c:pt idx="774">
                  <c:v>9.4474000000000007E-13</c:v>
                </c:pt>
                <c:pt idx="775">
                  <c:v>9.8911000000000001E-13</c:v>
                </c:pt>
                <c:pt idx="776">
                  <c:v>1.0355E-12</c:v>
                </c:pt>
                <c:pt idx="777">
                  <c:v>1.084E-12</c:v>
                </c:pt>
                <c:pt idx="778">
                  <c:v>1.1346E-12</c:v>
                </c:pt>
                <c:pt idx="779">
                  <c:v>1.1874999999999999E-12</c:v>
                </c:pt>
                <c:pt idx="780">
                  <c:v>1.2429000000000001E-12</c:v>
                </c:pt>
                <c:pt idx="781">
                  <c:v>1.3005999999999999E-12</c:v>
                </c:pt>
                <c:pt idx="782">
                  <c:v>1.361E-12</c:v>
                </c:pt>
                <c:pt idx="783">
                  <c:v>1.4241E-12</c:v>
                </c:pt>
                <c:pt idx="784">
                  <c:v>1.4898999999999999E-12</c:v>
                </c:pt>
                <c:pt idx="785">
                  <c:v>1.5588E-12</c:v>
                </c:pt>
                <c:pt idx="786">
                  <c:v>1.6305999999999999E-12</c:v>
                </c:pt>
                <c:pt idx="787">
                  <c:v>1.7057000000000001E-12</c:v>
                </c:pt>
                <c:pt idx="788">
                  <c:v>1.7840000000000001E-12</c:v>
                </c:pt>
                <c:pt idx="789">
                  <c:v>1.8659E-12</c:v>
                </c:pt>
                <c:pt idx="790">
                  <c:v>1.9513E-12</c:v>
                </c:pt>
                <c:pt idx="791">
                  <c:v>2.0405E-12</c:v>
                </c:pt>
                <c:pt idx="792">
                  <c:v>2.1336000000000001E-12</c:v>
                </c:pt>
                <c:pt idx="793">
                  <c:v>2.2308000000000001E-12</c:v>
                </c:pt>
                <c:pt idx="794">
                  <c:v>2.3323000000000001E-12</c:v>
                </c:pt>
                <c:pt idx="795">
                  <c:v>2.4380999999999999E-12</c:v>
                </c:pt>
                <c:pt idx="796">
                  <c:v>2.5486999999999998E-12</c:v>
                </c:pt>
                <c:pt idx="797">
                  <c:v>2.664E-12</c:v>
                </c:pt>
                <c:pt idx="798">
                  <c:v>2.7843000000000002E-12</c:v>
                </c:pt>
                <c:pt idx="799">
                  <c:v>2.9098999999999999E-12</c:v>
                </c:pt>
                <c:pt idx="800">
                  <c:v>3.0409000000000001E-12</c:v>
                </c:pt>
                <c:pt idx="801">
                  <c:v>3.1775000000000001E-12</c:v>
                </c:pt>
                <c:pt idx="802">
                  <c:v>3.3201E-12</c:v>
                </c:pt>
                <c:pt idx="803">
                  <c:v>3.4687999999999999E-12</c:v>
                </c:pt>
                <c:pt idx="804">
                  <c:v>3.6238999999999999E-12</c:v>
                </c:pt>
                <c:pt idx="805">
                  <c:v>3.7856999999999999E-12</c:v>
                </c:pt>
                <c:pt idx="806">
                  <c:v>3.9544000000000002E-12</c:v>
                </c:pt>
                <c:pt idx="807">
                  <c:v>4.1302999999999999E-12</c:v>
                </c:pt>
                <c:pt idx="808">
                  <c:v>4.3137999999999997E-12</c:v>
                </c:pt>
                <c:pt idx="809">
                  <c:v>4.5049999999999999E-12</c:v>
                </c:pt>
                <c:pt idx="810">
                  <c:v>4.7044E-12</c:v>
                </c:pt>
                <c:pt idx="811">
                  <c:v>4.9123000000000004E-12</c:v>
                </c:pt>
                <c:pt idx="812">
                  <c:v>5.1289999999999997E-12</c:v>
                </c:pt>
                <c:pt idx="813">
                  <c:v>5.3547999999999998E-12</c:v>
                </c:pt>
                <c:pt idx="814">
                  <c:v>5.5902999999999997E-12</c:v>
                </c:pt>
                <c:pt idx="815">
                  <c:v>5.8355999999999999E-12</c:v>
                </c:pt>
                <c:pt idx="816">
                  <c:v>6.0913000000000001E-12</c:v>
                </c:pt>
                <c:pt idx="817">
                  <c:v>6.3576999999999999E-12</c:v>
                </c:pt>
                <c:pt idx="818">
                  <c:v>6.6353000000000002E-12</c:v>
                </c:pt>
                <c:pt idx="819">
                  <c:v>6.9245999999999998E-12</c:v>
                </c:pt>
                <c:pt idx="820">
                  <c:v>7.2258999999999997E-12</c:v>
                </c:pt>
                <c:pt idx="821">
                  <c:v>7.5398999999999994E-12</c:v>
                </c:pt>
                <c:pt idx="822">
                  <c:v>7.8668999999999999E-12</c:v>
                </c:pt>
                <c:pt idx="823">
                  <c:v>8.2074999999999995E-12</c:v>
                </c:pt>
                <c:pt idx="824">
                  <c:v>8.5623000000000004E-12</c:v>
                </c:pt>
                <c:pt idx="825">
                  <c:v>8.9317000000000008E-12</c:v>
                </c:pt>
                <c:pt idx="826">
                  <c:v>9.3165000000000005E-12</c:v>
                </c:pt>
                <c:pt idx="827">
                  <c:v>9.7170999999999995E-12</c:v>
                </c:pt>
                <c:pt idx="828">
                  <c:v>1.0134E-11</c:v>
                </c:pt>
                <c:pt idx="829">
                  <c:v>1.0569E-11</c:v>
                </c:pt>
                <c:pt idx="830">
                  <c:v>1.1021E-11</c:v>
                </c:pt>
                <c:pt idx="831">
                  <c:v>1.1492E-11</c:v>
                </c:pt>
                <c:pt idx="832">
                  <c:v>1.1982E-11</c:v>
                </c:pt>
                <c:pt idx="833">
                  <c:v>1.2492E-11</c:v>
                </c:pt>
                <c:pt idx="834">
                  <c:v>1.3023000000000001E-11</c:v>
                </c:pt>
                <c:pt idx="835">
                  <c:v>1.3575000000000001E-11</c:v>
                </c:pt>
                <c:pt idx="836">
                  <c:v>1.4149999999999999E-11</c:v>
                </c:pt>
                <c:pt idx="837">
                  <c:v>1.4748E-11</c:v>
                </c:pt>
                <c:pt idx="838">
                  <c:v>1.5371E-11</c:v>
                </c:pt>
                <c:pt idx="839">
                  <c:v>1.6019000000000001E-11</c:v>
                </c:pt>
                <c:pt idx="840">
                  <c:v>1.6692E-11</c:v>
                </c:pt>
                <c:pt idx="841">
                  <c:v>1.7394E-11</c:v>
                </c:pt>
                <c:pt idx="842">
                  <c:v>1.8123000000000001E-11</c:v>
                </c:pt>
                <c:pt idx="843">
                  <c:v>1.8880999999999999E-11</c:v>
                </c:pt>
                <c:pt idx="844">
                  <c:v>1.9670000000000002E-11</c:v>
                </c:pt>
                <c:pt idx="845">
                  <c:v>2.0491000000000001E-11</c:v>
                </c:pt>
                <c:pt idx="846">
                  <c:v>2.1344E-11</c:v>
                </c:pt>
                <c:pt idx="847">
                  <c:v>2.2230999999999999E-11</c:v>
                </c:pt>
                <c:pt idx="848">
                  <c:v>2.3154000000000001E-11</c:v>
                </c:pt>
                <c:pt idx="849">
                  <c:v>2.4113000000000001E-11</c:v>
                </c:pt>
                <c:pt idx="850">
                  <c:v>2.5111E-11</c:v>
                </c:pt>
                <c:pt idx="851">
                  <c:v>2.6148E-11</c:v>
                </c:pt>
                <c:pt idx="852">
                  <c:v>2.7224999999999998E-11</c:v>
                </c:pt>
                <c:pt idx="853">
                  <c:v>2.8345999999999999E-11</c:v>
                </c:pt>
                <c:pt idx="854">
                  <c:v>2.9509999999999997E-11</c:v>
                </c:pt>
                <c:pt idx="855">
                  <c:v>3.0721E-11</c:v>
                </c:pt>
                <c:pt idx="856">
                  <c:v>3.1979E-11</c:v>
                </c:pt>
                <c:pt idx="857">
                  <c:v>3.3286E-11</c:v>
                </c:pt>
                <c:pt idx="858">
                  <c:v>3.4643999999999998E-11</c:v>
                </c:pt>
                <c:pt idx="859">
                  <c:v>3.6054999999999999E-11</c:v>
                </c:pt>
                <c:pt idx="860">
                  <c:v>3.7520999999999999E-11</c:v>
                </c:pt>
                <c:pt idx="861">
                  <c:v>3.9044999999999999E-11</c:v>
                </c:pt>
                <c:pt idx="862">
                  <c:v>4.0627E-11</c:v>
                </c:pt>
                <c:pt idx="863">
                  <c:v>4.2271000000000002E-11</c:v>
                </c:pt>
                <c:pt idx="864">
                  <c:v>4.3978999999999997E-11</c:v>
                </c:pt>
                <c:pt idx="865">
                  <c:v>4.5752000000000001E-11</c:v>
                </c:pt>
                <c:pt idx="866">
                  <c:v>4.7594000000000003E-11</c:v>
                </c:pt>
                <c:pt idx="867">
                  <c:v>4.9506999999999999E-11</c:v>
                </c:pt>
                <c:pt idx="868">
                  <c:v>5.1493000000000001E-11</c:v>
                </c:pt>
                <c:pt idx="869">
                  <c:v>5.3555000000000003E-11</c:v>
                </c:pt>
                <c:pt idx="870">
                  <c:v>5.5696999999999999E-11</c:v>
                </c:pt>
                <c:pt idx="871">
                  <c:v>5.7919999999999999E-11</c:v>
                </c:pt>
                <c:pt idx="872">
                  <c:v>6.0228000000000004E-11</c:v>
                </c:pt>
                <c:pt idx="873">
                  <c:v>6.2623999999999995E-11</c:v>
                </c:pt>
                <c:pt idx="874">
                  <c:v>6.5111000000000004E-11</c:v>
                </c:pt>
                <c:pt idx="875">
                  <c:v>6.7693000000000001E-11</c:v>
                </c:pt>
                <c:pt idx="876">
                  <c:v>7.0372000000000003E-11</c:v>
                </c:pt>
                <c:pt idx="877">
                  <c:v>7.3153000000000001E-11</c:v>
                </c:pt>
                <c:pt idx="878">
                  <c:v>7.6038999999999995E-11</c:v>
                </c:pt>
                <c:pt idx="879">
                  <c:v>7.9032999999999997E-11</c:v>
                </c:pt>
                <c:pt idx="880">
                  <c:v>8.2140999999999996E-11</c:v>
                </c:pt>
                <c:pt idx="881">
                  <c:v>8.5364999999999994E-11</c:v>
                </c:pt>
                <c:pt idx="882">
                  <c:v>8.8709000000000001E-11</c:v>
                </c:pt>
                <c:pt idx="883">
                  <c:v>9.2179000000000003E-11</c:v>
                </c:pt>
                <c:pt idx="884">
                  <c:v>9.5778999999999996E-11</c:v>
                </c:pt>
                <c:pt idx="885">
                  <c:v>9.9513000000000001E-11</c:v>
                </c:pt>
                <c:pt idx="886">
                  <c:v>1.0339E-10</c:v>
                </c:pt>
                <c:pt idx="887">
                  <c:v>1.074E-10</c:v>
                </c:pt>
                <c:pt idx="888">
                  <c:v>1.1157E-10</c:v>
                </c:pt>
                <c:pt idx="889">
                  <c:v>1.1589E-10</c:v>
                </c:pt>
                <c:pt idx="890">
                  <c:v>1.2036999999999999E-10</c:v>
                </c:pt>
                <c:pt idx="891">
                  <c:v>1.2500999999999999E-10</c:v>
                </c:pt>
                <c:pt idx="892">
                  <c:v>1.2983000000000001E-10</c:v>
                </c:pt>
                <c:pt idx="893">
                  <c:v>1.3482000000000001E-10</c:v>
                </c:pt>
                <c:pt idx="894">
                  <c:v>1.4000000000000001E-10</c:v>
                </c:pt>
                <c:pt idx="895">
                  <c:v>1.4536E-10</c:v>
                </c:pt>
                <c:pt idx="896">
                  <c:v>1.5092999999999999E-10</c:v>
                </c:pt>
                <c:pt idx="897">
                  <c:v>1.5669E-10</c:v>
                </c:pt>
                <c:pt idx="898">
                  <c:v>1.6266999999999999E-10</c:v>
                </c:pt>
                <c:pt idx="899">
                  <c:v>1.6886E-10</c:v>
                </c:pt>
                <c:pt idx="900">
                  <c:v>1.7527999999999999E-10</c:v>
                </c:pt>
                <c:pt idx="901">
                  <c:v>1.8193000000000001E-10</c:v>
                </c:pt>
                <c:pt idx="902">
                  <c:v>1.8882E-10</c:v>
                </c:pt>
                <c:pt idx="903">
                  <c:v>1.9595999999999999E-10</c:v>
                </c:pt>
                <c:pt idx="904">
                  <c:v>2.0336000000000001E-10</c:v>
                </c:pt>
                <c:pt idx="905">
                  <c:v>2.1102000000000001E-10</c:v>
                </c:pt>
                <c:pt idx="906">
                  <c:v>2.1896000000000001E-10</c:v>
                </c:pt>
                <c:pt idx="907">
                  <c:v>2.2718999999999999E-10</c:v>
                </c:pt>
                <c:pt idx="908">
                  <c:v>2.3571000000000001E-10</c:v>
                </c:pt>
                <c:pt idx="909">
                  <c:v>2.4452999999999998E-10</c:v>
                </c:pt>
                <c:pt idx="910">
                  <c:v>2.5367000000000001E-10</c:v>
                </c:pt>
                <c:pt idx="911">
                  <c:v>2.6313E-10</c:v>
                </c:pt>
                <c:pt idx="912">
                  <c:v>2.7293000000000001E-10</c:v>
                </c:pt>
                <c:pt idx="913">
                  <c:v>2.8308000000000002E-10</c:v>
                </c:pt>
                <c:pt idx="914">
                  <c:v>2.9359000000000002E-10</c:v>
                </c:pt>
                <c:pt idx="915">
                  <c:v>3.0446999999999998E-10</c:v>
                </c:pt>
                <c:pt idx="916">
                  <c:v>3.1573E-10</c:v>
                </c:pt>
                <c:pt idx="917">
                  <c:v>3.2738999999999999E-10</c:v>
                </c:pt>
                <c:pt idx="918">
                  <c:v>3.3945999999999998E-10</c:v>
                </c:pt>
                <c:pt idx="919">
                  <c:v>3.5195000000000001E-10</c:v>
                </c:pt>
                <c:pt idx="920">
                  <c:v>3.6489000000000002E-10</c:v>
                </c:pt>
                <c:pt idx="921">
                  <c:v>3.7826999999999998E-10</c:v>
                </c:pt>
                <c:pt idx="922">
                  <c:v>3.9211999999999999E-10</c:v>
                </c:pt>
                <c:pt idx="923">
                  <c:v>4.0646000000000001E-10</c:v>
                </c:pt>
                <c:pt idx="924">
                  <c:v>4.2129E-10</c:v>
                </c:pt>
                <c:pt idx="925">
                  <c:v>4.3664E-10</c:v>
                </c:pt>
                <c:pt idx="926">
                  <c:v>4.5252999999999999E-10</c:v>
                </c:pt>
                <c:pt idx="927">
                  <c:v>4.6896E-10</c:v>
                </c:pt>
                <c:pt idx="928">
                  <c:v>4.8596000000000005E-10</c:v>
                </c:pt>
                <c:pt idx="929">
                  <c:v>5.0354999999999998E-10</c:v>
                </c:pt>
                <c:pt idx="930">
                  <c:v>5.2174E-10</c:v>
                </c:pt>
                <c:pt idx="931">
                  <c:v>5.4056000000000004E-10</c:v>
                </c:pt>
                <c:pt idx="932">
                  <c:v>5.6002E-10</c:v>
                </c:pt>
                <c:pt idx="933">
                  <c:v>5.8015000000000001E-10</c:v>
                </c:pt>
                <c:pt idx="934">
                  <c:v>6.0097000000000005E-10</c:v>
                </c:pt>
                <c:pt idx="935">
                  <c:v>6.2249999999999997E-10</c:v>
                </c:pt>
                <c:pt idx="936">
                  <c:v>6.4477000000000004E-10</c:v>
                </c:pt>
                <c:pt idx="937">
                  <c:v>6.6779000000000003E-10</c:v>
                </c:pt>
                <c:pt idx="938">
                  <c:v>6.9158999999999999E-10</c:v>
                </c:pt>
                <c:pt idx="939">
                  <c:v>7.1619999999999997E-10</c:v>
                </c:pt>
                <c:pt idx="940">
                  <c:v>7.4164000000000004E-10</c:v>
                </c:pt>
                <c:pt idx="941">
                  <c:v>7.6794000000000004E-10</c:v>
                </c:pt>
                <c:pt idx="942">
                  <c:v>7.9513000000000002E-10</c:v>
                </c:pt>
                <c:pt idx="943">
                  <c:v>8.2322999999999996E-10</c:v>
                </c:pt>
                <c:pt idx="944">
                  <c:v>8.5227999999999998E-10</c:v>
                </c:pt>
                <c:pt idx="945">
                  <c:v>8.8230000000000004E-10</c:v>
                </c:pt>
                <c:pt idx="946">
                  <c:v>9.1332999999999999E-10</c:v>
                </c:pt>
                <c:pt idx="947">
                  <c:v>9.4540000000000006E-10</c:v>
                </c:pt>
                <c:pt idx="948">
                  <c:v>9.7852999999999993E-10</c:v>
                </c:pt>
                <c:pt idx="949">
                  <c:v>1.0128000000000001E-9</c:v>
                </c:pt>
                <c:pt idx="950">
                  <c:v>1.0480999999999999E-9</c:v>
                </c:pt>
                <c:pt idx="951">
                  <c:v>1.0847E-9</c:v>
                </c:pt>
                <c:pt idx="952">
                  <c:v>1.1225E-9</c:v>
                </c:pt>
                <c:pt idx="953">
                  <c:v>1.1615E-9</c:v>
                </c:pt>
                <c:pt idx="954">
                  <c:v>1.2017999999999999E-9</c:v>
                </c:pt>
                <c:pt idx="955">
                  <c:v>1.2434000000000001E-9</c:v>
                </c:pt>
                <c:pt idx="956">
                  <c:v>1.2864E-9</c:v>
                </c:pt>
                <c:pt idx="957">
                  <c:v>1.3308E-9</c:v>
                </c:pt>
                <c:pt idx="958">
                  <c:v>1.3766E-9</c:v>
                </c:pt>
                <c:pt idx="959">
                  <c:v>1.424E-9</c:v>
                </c:pt>
                <c:pt idx="960">
                  <c:v>1.4728999999999999E-9</c:v>
                </c:pt>
                <c:pt idx="961">
                  <c:v>1.5233999999999999E-9</c:v>
                </c:pt>
                <c:pt idx="962">
                  <c:v>1.5756E-9</c:v>
                </c:pt>
                <c:pt idx="963">
                  <c:v>1.6294E-9</c:v>
                </c:pt>
                <c:pt idx="964">
                  <c:v>1.6850000000000001E-9</c:v>
                </c:pt>
                <c:pt idx="965">
                  <c:v>1.7423999999999999E-9</c:v>
                </c:pt>
                <c:pt idx="966">
                  <c:v>1.8016000000000001E-9</c:v>
                </c:pt>
                <c:pt idx="967">
                  <c:v>1.8627999999999998E-9</c:v>
                </c:pt>
                <c:pt idx="968">
                  <c:v>1.9259000000000001E-9</c:v>
                </c:pt>
                <c:pt idx="969">
                  <c:v>1.9909999999999998E-9</c:v>
                </c:pt>
                <c:pt idx="970">
                  <c:v>2.0582999999999998E-9</c:v>
                </c:pt>
                <c:pt idx="971">
                  <c:v>2.1276E-9</c:v>
                </c:pt>
                <c:pt idx="972">
                  <c:v>2.1993E-9</c:v>
                </c:pt>
                <c:pt idx="973">
                  <c:v>2.2730999999999999E-9</c:v>
                </c:pt>
                <c:pt idx="974">
                  <c:v>2.3494000000000002E-9</c:v>
                </c:pt>
                <c:pt idx="975">
                  <c:v>2.4280999999999999E-9</c:v>
                </c:pt>
                <c:pt idx="976">
                  <c:v>2.5092E-9</c:v>
                </c:pt>
                <c:pt idx="977">
                  <c:v>2.593E-9</c:v>
                </c:pt>
                <c:pt idx="978">
                  <c:v>2.6794000000000001E-9</c:v>
                </c:pt>
                <c:pt idx="979">
                  <c:v>2.7685000000000001E-9</c:v>
                </c:pt>
                <c:pt idx="980">
                  <c:v>2.8604000000000002E-9</c:v>
                </c:pt>
                <c:pt idx="981">
                  <c:v>2.9552999999999999E-9</c:v>
                </c:pt>
                <c:pt idx="982">
                  <c:v>3.0531000000000001E-9</c:v>
                </c:pt>
                <c:pt idx="983">
                  <c:v>3.1539E-9</c:v>
                </c:pt>
                <c:pt idx="984">
                  <c:v>3.2579000000000001E-9</c:v>
                </c:pt>
                <c:pt idx="985">
                  <c:v>3.3651999999999999E-9</c:v>
                </c:pt>
                <c:pt idx="986">
                  <c:v>3.4757999999999999E-9</c:v>
                </c:pt>
                <c:pt idx="987">
                  <c:v>3.5899000000000002E-9</c:v>
                </c:pt>
                <c:pt idx="988">
                  <c:v>3.7074999999999999E-9</c:v>
                </c:pt>
                <c:pt idx="989">
                  <c:v>3.8287999999999998E-9</c:v>
                </c:pt>
                <c:pt idx="990">
                  <c:v>3.9538000000000001E-9</c:v>
                </c:pt>
                <c:pt idx="991">
                  <c:v>4.0825999999999999E-9</c:v>
                </c:pt>
                <c:pt idx="992">
                  <c:v>4.2154999999999998E-9</c:v>
                </c:pt>
                <c:pt idx="993">
                  <c:v>4.3524E-9</c:v>
                </c:pt>
                <c:pt idx="994">
                  <c:v>4.4936000000000003E-9</c:v>
                </c:pt>
                <c:pt idx="995">
                  <c:v>4.6390999999999998E-9</c:v>
                </c:pt>
                <c:pt idx="996">
                  <c:v>4.7889999999999999E-9</c:v>
                </c:pt>
                <c:pt idx="997">
                  <c:v>4.9436000000000002E-9</c:v>
                </c:pt>
                <c:pt idx="998">
                  <c:v>5.1028000000000002E-9</c:v>
                </c:pt>
                <c:pt idx="999">
                  <c:v>5.2668999999999997E-9</c:v>
                </c:pt>
                <c:pt idx="1000">
                  <c:v>5.4359999999999998E-9</c:v>
                </c:pt>
                <c:pt idx="1001">
                  <c:v>5.6102000000000003E-9</c:v>
                </c:pt>
                <c:pt idx="1002">
                  <c:v>5.7897000000000004E-9</c:v>
                </c:pt>
                <c:pt idx="1003">
                  <c:v>5.9747000000000001E-9</c:v>
                </c:pt>
                <c:pt idx="1004">
                  <c:v>6.1652000000000002E-9</c:v>
                </c:pt>
                <c:pt idx="1005">
                  <c:v>6.3614999999999996E-9</c:v>
                </c:pt>
                <c:pt idx="1006">
                  <c:v>6.5636E-9</c:v>
                </c:pt>
                <c:pt idx="1007">
                  <c:v>6.7718999999999997E-9</c:v>
                </c:pt>
                <c:pt idx="1008">
                  <c:v>6.9863999999999998E-9</c:v>
                </c:pt>
                <c:pt idx="1009">
                  <c:v>7.2073000000000001E-9</c:v>
                </c:pt>
                <c:pt idx="1010">
                  <c:v>7.4348E-9</c:v>
                </c:pt>
                <c:pt idx="1011">
                  <c:v>7.6690999999999995E-9</c:v>
                </c:pt>
                <c:pt idx="1012">
                  <c:v>7.9103999999999995E-9</c:v>
                </c:pt>
                <c:pt idx="1013">
                  <c:v>8.1589E-9</c:v>
                </c:pt>
                <c:pt idx="1014">
                  <c:v>8.4146999999999999E-9</c:v>
                </c:pt>
                <c:pt idx="1015">
                  <c:v>8.6781000000000005E-9</c:v>
                </c:pt>
                <c:pt idx="1016">
                  <c:v>8.9492999999999993E-9</c:v>
                </c:pt>
                <c:pt idx="1017">
                  <c:v>9.2285000000000005E-9</c:v>
                </c:pt>
                <c:pt idx="1018">
                  <c:v>9.5159000000000002E-9</c:v>
                </c:pt>
                <c:pt idx="1019">
                  <c:v>9.8117999999999996E-9</c:v>
                </c:pt>
                <c:pt idx="1020">
                  <c:v>1.0115999999999999E-8</c:v>
                </c:pt>
                <c:pt idx="1021">
                  <c:v>1.043E-8</c:v>
                </c:pt>
                <c:pt idx="1022">
                  <c:v>1.0753E-8</c:v>
                </c:pt>
                <c:pt idx="1023">
                  <c:v>1.1085E-8</c:v>
                </c:pt>
                <c:pt idx="1024">
                  <c:v>1.1425999999999999E-8</c:v>
                </c:pt>
                <c:pt idx="1025">
                  <c:v>1.1778E-8</c:v>
                </c:pt>
                <c:pt idx="1026">
                  <c:v>1.214E-8</c:v>
                </c:pt>
                <c:pt idx="1027">
                  <c:v>1.2512E-8</c:v>
                </c:pt>
                <c:pt idx="1028">
                  <c:v>1.2896E-8</c:v>
                </c:pt>
                <c:pt idx="1029">
                  <c:v>1.329E-8</c:v>
                </c:pt>
                <c:pt idx="1030">
                  <c:v>1.3696000000000001E-8</c:v>
                </c:pt>
                <c:pt idx="1031">
                  <c:v>1.4113E-8</c:v>
                </c:pt>
                <c:pt idx="1032">
                  <c:v>1.4542E-8</c:v>
                </c:pt>
                <c:pt idx="1033">
                  <c:v>1.4984E-8</c:v>
                </c:pt>
                <c:pt idx="1034">
                  <c:v>1.5437999999999999E-8</c:v>
                </c:pt>
                <c:pt idx="1035">
                  <c:v>1.5904999999999999E-8</c:v>
                </c:pt>
                <c:pt idx="1036">
                  <c:v>1.6385999999999999E-8</c:v>
                </c:pt>
                <c:pt idx="1037">
                  <c:v>1.688E-8</c:v>
                </c:pt>
                <c:pt idx="1038">
                  <c:v>1.7388E-8</c:v>
                </c:pt>
                <c:pt idx="1039">
                  <c:v>1.7911000000000001E-8</c:v>
                </c:pt>
                <c:pt idx="1040">
                  <c:v>1.8448999999999999E-8</c:v>
                </c:pt>
                <c:pt idx="1041">
                  <c:v>1.9002E-8</c:v>
                </c:pt>
                <c:pt idx="1042">
                  <c:v>1.9569999999999999E-8</c:v>
                </c:pt>
                <c:pt idx="1043">
                  <c:v>2.0154E-8</c:v>
                </c:pt>
                <c:pt idx="1044">
                  <c:v>2.0755E-8</c:v>
                </c:pt>
                <c:pt idx="1045">
                  <c:v>2.1372999999999999E-8</c:v>
                </c:pt>
                <c:pt idx="1046">
                  <c:v>2.2008000000000001E-8</c:v>
                </c:pt>
                <c:pt idx="1047">
                  <c:v>2.2661E-8</c:v>
                </c:pt>
                <c:pt idx="1048">
                  <c:v>2.3332E-8</c:v>
                </c:pt>
                <c:pt idx="1049">
                  <c:v>2.4021E-8</c:v>
                </c:pt>
                <c:pt idx="1050">
                  <c:v>2.473E-8</c:v>
                </c:pt>
                <c:pt idx="1051">
                  <c:v>2.5459E-8</c:v>
                </c:pt>
                <c:pt idx="1052">
                  <c:v>2.6207999999999999E-8</c:v>
                </c:pt>
                <c:pt idx="1053">
                  <c:v>2.6977000000000001E-8</c:v>
                </c:pt>
                <c:pt idx="1054">
                  <c:v>2.7768000000000001E-8</c:v>
                </c:pt>
                <c:pt idx="1055">
                  <c:v>2.8581E-8</c:v>
                </c:pt>
                <c:pt idx="1056">
                  <c:v>2.9416E-8</c:v>
                </c:pt>
                <c:pt idx="1057">
                  <c:v>3.0273000000000002E-8</c:v>
                </c:pt>
                <c:pt idx="1058">
                  <c:v>3.1154999999999997E-8</c:v>
                </c:pt>
                <c:pt idx="1059">
                  <c:v>3.2060999999999998E-8</c:v>
                </c:pt>
                <c:pt idx="1060">
                  <c:v>3.2991000000000001E-8</c:v>
                </c:pt>
                <c:pt idx="1061">
                  <c:v>3.3947E-8</c:v>
                </c:pt>
                <c:pt idx="1062">
                  <c:v>3.4928E-8</c:v>
                </c:pt>
                <c:pt idx="1063">
                  <c:v>3.5936999999999999E-8</c:v>
                </c:pt>
                <c:pt idx="1064">
                  <c:v>3.6973000000000003E-8</c:v>
                </c:pt>
                <c:pt idx="1065">
                  <c:v>3.8036999999999998E-8</c:v>
                </c:pt>
                <c:pt idx="1066">
                  <c:v>3.9128999999999999E-8</c:v>
                </c:pt>
                <c:pt idx="1067">
                  <c:v>4.0252000000000002E-8</c:v>
                </c:pt>
                <c:pt idx="1068">
                  <c:v>4.1403999999999998E-8</c:v>
                </c:pt>
                <c:pt idx="1069">
                  <c:v>4.2587000000000003E-8</c:v>
                </c:pt>
                <c:pt idx="1070">
                  <c:v>4.3802999999999999E-8</c:v>
                </c:pt>
                <c:pt idx="1071">
                  <c:v>4.5050000000000003E-8</c:v>
                </c:pt>
                <c:pt idx="1072">
                  <c:v>4.6332000000000001E-8</c:v>
                </c:pt>
                <c:pt idx="1073">
                  <c:v>4.7647000000000003E-8</c:v>
                </c:pt>
                <c:pt idx="1074">
                  <c:v>4.8996999999999999E-8</c:v>
                </c:pt>
                <c:pt idx="1075">
                  <c:v>5.0384000000000003E-8</c:v>
                </c:pt>
                <c:pt idx="1076">
                  <c:v>5.1807000000000002E-8</c:v>
                </c:pt>
                <c:pt idx="1077">
                  <c:v>5.3267999999999998E-8</c:v>
                </c:pt>
                <c:pt idx="1078">
                  <c:v>5.4767999999999998E-8</c:v>
                </c:pt>
                <c:pt idx="1079">
                  <c:v>5.6307000000000003E-8</c:v>
                </c:pt>
                <c:pt idx="1080">
                  <c:v>5.7887000000000001E-8</c:v>
                </c:pt>
                <c:pt idx="1081">
                  <c:v>5.9507999999999999E-8</c:v>
                </c:pt>
                <c:pt idx="1082">
                  <c:v>6.1173000000000001E-8</c:v>
                </c:pt>
                <c:pt idx="1083">
                  <c:v>6.2880000000000005E-8</c:v>
                </c:pt>
                <c:pt idx="1084">
                  <c:v>6.4632999999999994E-8</c:v>
                </c:pt>
                <c:pt idx="1085">
                  <c:v>6.6430999999999994E-8</c:v>
                </c:pt>
                <c:pt idx="1086">
                  <c:v>6.8275999999999995E-8</c:v>
                </c:pt>
                <c:pt idx="1087">
                  <c:v>7.0169999999999999E-8</c:v>
                </c:pt>
                <c:pt idx="1088">
                  <c:v>7.2112000000000004E-8</c:v>
                </c:pt>
                <c:pt idx="1089">
                  <c:v>7.4105000000000001E-8</c:v>
                </c:pt>
                <c:pt idx="1090">
                  <c:v>7.6150000000000004E-8</c:v>
                </c:pt>
                <c:pt idx="1091">
                  <c:v>7.8246999999999999E-8</c:v>
                </c:pt>
                <c:pt idx="1092">
                  <c:v>8.0399000000000004E-8</c:v>
                </c:pt>
                <c:pt idx="1093">
                  <c:v>8.2606000000000005E-8</c:v>
                </c:pt>
                <c:pt idx="1094">
                  <c:v>8.4870000000000005E-8</c:v>
                </c:pt>
                <c:pt idx="1095">
                  <c:v>8.7192000000000004E-8</c:v>
                </c:pt>
                <c:pt idx="1096">
                  <c:v>8.9574000000000005E-8</c:v>
                </c:pt>
                <c:pt idx="1097">
                  <c:v>9.2015999999999995E-8</c:v>
                </c:pt>
                <c:pt idx="1098">
                  <c:v>9.4521000000000003E-8</c:v>
                </c:pt>
                <c:pt idx="1099">
                  <c:v>9.7090000000000004E-8</c:v>
                </c:pt>
                <c:pt idx="1100">
                  <c:v>9.9724E-8</c:v>
                </c:pt>
                <c:pt idx="1101">
                  <c:v>1.0242E-7</c:v>
                </c:pt>
                <c:pt idx="1102">
                  <c:v>1.0519E-7</c:v>
                </c:pt>
                <c:pt idx="1103">
                  <c:v>1.0803E-7</c:v>
                </c:pt>
                <c:pt idx="1104">
                  <c:v>1.1095E-7</c:v>
                </c:pt>
                <c:pt idx="1105">
                  <c:v>1.1393E-7</c:v>
                </c:pt>
                <c:pt idx="1106">
                  <c:v>1.1699E-7</c:v>
                </c:pt>
                <c:pt idx="1107">
                  <c:v>1.2013E-7</c:v>
                </c:pt>
                <c:pt idx="1108">
                  <c:v>1.2333999999999999E-7</c:v>
                </c:pt>
                <c:pt idx="1109">
                  <c:v>1.2664E-7</c:v>
                </c:pt>
                <c:pt idx="1110">
                  <c:v>1.3002E-7</c:v>
                </c:pt>
                <c:pt idx="1111">
                  <c:v>1.3348E-7</c:v>
                </c:pt>
                <c:pt idx="1112">
                  <c:v>1.3703E-7</c:v>
                </c:pt>
                <c:pt idx="1113">
                  <c:v>1.4067E-7</c:v>
                </c:pt>
                <c:pt idx="1114">
                  <c:v>1.4439000000000001E-7</c:v>
                </c:pt>
                <c:pt idx="1115">
                  <c:v>1.4821E-7</c:v>
                </c:pt>
                <c:pt idx="1116">
                  <c:v>1.5213E-7</c:v>
                </c:pt>
                <c:pt idx="1117">
                  <c:v>1.5613999999999999E-7</c:v>
                </c:pt>
                <c:pt idx="1118">
                  <c:v>1.6025E-7</c:v>
                </c:pt>
                <c:pt idx="1119">
                  <c:v>1.6446E-7</c:v>
                </c:pt>
                <c:pt idx="1120">
                  <c:v>1.6877E-7</c:v>
                </c:pt>
                <c:pt idx="1121">
                  <c:v>1.7319E-7</c:v>
                </c:pt>
                <c:pt idx="1122">
                  <c:v>1.7772000000000001E-7</c:v>
                </c:pt>
                <c:pt idx="1123">
                  <c:v>1.8236E-7</c:v>
                </c:pt>
                <c:pt idx="1124">
                  <c:v>1.8711000000000001E-7</c:v>
                </c:pt>
                <c:pt idx="1125">
                  <c:v>1.9198E-7</c:v>
                </c:pt>
                <c:pt idx="1126">
                  <c:v>1.9697E-7</c:v>
                </c:pt>
                <c:pt idx="1127">
                  <c:v>2.0207000000000001E-7</c:v>
                </c:pt>
                <c:pt idx="1128">
                  <c:v>2.0730000000000001E-7</c:v>
                </c:pt>
                <c:pt idx="1129">
                  <c:v>2.1266E-7</c:v>
                </c:pt>
                <c:pt idx="1130">
                  <c:v>2.1815E-7</c:v>
                </c:pt>
                <c:pt idx="1131">
                  <c:v>2.2376000000000001E-7</c:v>
                </c:pt>
                <c:pt idx="1132">
                  <c:v>2.2952000000000001E-7</c:v>
                </c:pt>
                <c:pt idx="1133">
                  <c:v>2.3540999999999999E-7</c:v>
                </c:pt>
                <c:pt idx="1134">
                  <c:v>2.4144000000000002E-7</c:v>
                </c:pt>
                <c:pt idx="1135">
                  <c:v>2.4761999999999999E-7</c:v>
                </c:pt>
                <c:pt idx="1136">
                  <c:v>2.5394000000000001E-7</c:v>
                </c:pt>
                <c:pt idx="1137">
                  <c:v>2.6040999999999999E-7</c:v>
                </c:pt>
                <c:pt idx="1138">
                  <c:v>2.6703999999999999E-7</c:v>
                </c:pt>
                <c:pt idx="1139">
                  <c:v>2.7383000000000001E-7</c:v>
                </c:pt>
                <c:pt idx="1140">
                  <c:v>2.8076999999999999E-7</c:v>
                </c:pt>
                <c:pt idx="1141">
                  <c:v>2.8788000000000001E-7</c:v>
                </c:pt>
                <c:pt idx="1142">
                  <c:v>2.9516E-7</c:v>
                </c:pt>
                <c:pt idx="1143">
                  <c:v>3.0260999999999998E-7</c:v>
                </c:pt>
                <c:pt idx="1144">
                  <c:v>3.1024E-7</c:v>
                </c:pt>
                <c:pt idx="1145">
                  <c:v>3.1804000000000001E-7</c:v>
                </c:pt>
                <c:pt idx="1146">
                  <c:v>3.2603000000000002E-7</c:v>
                </c:pt>
                <c:pt idx="1147">
                  <c:v>3.3420000000000001E-7</c:v>
                </c:pt>
                <c:pt idx="1148">
                  <c:v>3.4256000000000002E-7</c:v>
                </c:pt>
                <c:pt idx="1149">
                  <c:v>3.5111999999999998E-7</c:v>
                </c:pt>
                <c:pt idx="1150">
                  <c:v>3.5988000000000002E-7</c:v>
                </c:pt>
                <c:pt idx="1151">
                  <c:v>3.6884000000000001E-7</c:v>
                </c:pt>
                <c:pt idx="1152">
                  <c:v>3.7800999999999998E-7</c:v>
                </c:pt>
                <c:pt idx="1153">
                  <c:v>3.8738999999999998E-7</c:v>
                </c:pt>
                <c:pt idx="1154">
                  <c:v>3.9699000000000001E-7</c:v>
                </c:pt>
                <c:pt idx="1155">
                  <c:v>4.0680999999999997E-7</c:v>
                </c:pt>
                <c:pt idx="1156">
                  <c:v>4.1685999999999999E-7</c:v>
                </c:pt>
                <c:pt idx="1157">
                  <c:v>4.2714E-7</c:v>
                </c:pt>
                <c:pt idx="1158">
                  <c:v>4.3765E-7</c:v>
                </c:pt>
                <c:pt idx="1159">
                  <c:v>4.4840000000000002E-7</c:v>
                </c:pt>
                <c:pt idx="1160">
                  <c:v>4.594E-7</c:v>
                </c:pt>
                <c:pt idx="1161">
                  <c:v>4.7065E-7</c:v>
                </c:pt>
                <c:pt idx="1162">
                  <c:v>4.8215000000000001E-7</c:v>
                </c:pt>
                <c:pt idx="1163">
                  <c:v>4.9391999999999997E-7</c:v>
                </c:pt>
                <c:pt idx="1164">
                  <c:v>5.0595999999999996E-7</c:v>
                </c:pt>
                <c:pt idx="1165">
                  <c:v>5.1826000000000004E-7</c:v>
                </c:pt>
                <c:pt idx="1166">
                  <c:v>5.3084999999999997E-7</c:v>
                </c:pt>
                <c:pt idx="1167">
                  <c:v>5.4372E-7</c:v>
                </c:pt>
                <c:pt idx="1168">
                  <c:v>5.5687000000000004E-7</c:v>
                </c:pt>
                <c:pt idx="1169">
                  <c:v>5.7033000000000005E-7</c:v>
                </c:pt>
                <c:pt idx="1170">
                  <c:v>5.8408000000000003E-7</c:v>
                </c:pt>
                <c:pt idx="1171">
                  <c:v>5.9815000000000005E-7</c:v>
                </c:pt>
                <c:pt idx="1172">
                  <c:v>6.1253000000000005E-7</c:v>
                </c:pt>
                <c:pt idx="1173">
                  <c:v>6.2722999999999999E-7</c:v>
                </c:pt>
                <c:pt idx="1174">
                  <c:v>6.4226000000000003E-7</c:v>
                </c:pt>
                <c:pt idx="1175">
                  <c:v>6.5761999999999998E-7</c:v>
                </c:pt>
                <c:pt idx="1176">
                  <c:v>6.7332E-7</c:v>
                </c:pt>
                <c:pt idx="1177">
                  <c:v>6.8937000000000004E-7</c:v>
                </c:pt>
                <c:pt idx="1178">
                  <c:v>7.0577999999999996E-7</c:v>
                </c:pt>
                <c:pt idx="1179">
                  <c:v>7.2254000000000001E-7</c:v>
                </c:pt>
                <c:pt idx="1180">
                  <c:v>7.3967999999999996E-7</c:v>
                </c:pt>
                <c:pt idx="1181">
                  <c:v>7.5720000000000003E-7</c:v>
                </c:pt>
                <c:pt idx="1182">
                  <c:v>7.751E-7</c:v>
                </c:pt>
                <c:pt idx="1183">
                  <c:v>7.9339000000000004E-7</c:v>
                </c:pt>
                <c:pt idx="1184">
                  <c:v>8.1208E-7</c:v>
                </c:pt>
                <c:pt idx="1185">
                  <c:v>8.3117999999999996E-7</c:v>
                </c:pt>
                <c:pt idx="1186">
                  <c:v>8.5069999999999996E-7</c:v>
                </c:pt>
                <c:pt idx="1187">
                  <c:v>8.7064000000000002E-7</c:v>
                </c:pt>
                <c:pt idx="1188">
                  <c:v>8.9100999999999998E-7</c:v>
                </c:pt>
                <c:pt idx="1189">
                  <c:v>9.1182999999999998E-7</c:v>
                </c:pt>
                <c:pt idx="1190">
                  <c:v>9.3310000000000001E-7</c:v>
                </c:pt>
                <c:pt idx="1191">
                  <c:v>9.5482999999999993E-7</c:v>
                </c:pt>
                <c:pt idx="1192">
                  <c:v>9.7702000000000005E-7</c:v>
                </c:pt>
                <c:pt idx="1193">
                  <c:v>9.9969000000000008E-7</c:v>
                </c:pt>
                <c:pt idx="1194">
                  <c:v>1.0229E-6</c:v>
                </c:pt>
                <c:pt idx="1195">
                  <c:v>1.0465000000000001E-6</c:v>
                </c:pt>
                <c:pt idx="1196">
                  <c:v>1.0707E-6</c:v>
                </c:pt>
                <c:pt idx="1197">
                  <c:v>1.0953999999999999E-6</c:v>
                </c:pt>
                <c:pt idx="1198">
                  <c:v>1.1205999999999999E-6</c:v>
                </c:pt>
                <c:pt idx="1199">
                  <c:v>1.1462999999999999E-6</c:v>
                </c:pt>
                <c:pt idx="1200">
                  <c:v>1.1726E-6</c:v>
                </c:pt>
                <c:pt idx="1201">
                  <c:v>1.1993999999999999E-6</c:v>
                </c:pt>
                <c:pt idx="1202">
                  <c:v>1.2269000000000001E-6</c:v>
                </c:pt>
                <c:pt idx="1203">
                  <c:v>1.2549E-6</c:v>
                </c:pt>
                <c:pt idx="1204">
                  <c:v>1.2835000000000001E-6</c:v>
                </c:pt>
                <c:pt idx="1205">
                  <c:v>1.3125999999999999E-6</c:v>
                </c:pt>
                <c:pt idx="1206">
                  <c:v>1.3424000000000001E-6</c:v>
                </c:pt>
                <c:pt idx="1207">
                  <c:v>1.3729E-6</c:v>
                </c:pt>
                <c:pt idx="1208">
                  <c:v>1.4039E-6</c:v>
                </c:pt>
                <c:pt idx="1209">
                  <c:v>1.4357000000000001E-6</c:v>
                </c:pt>
                <c:pt idx="1210">
                  <c:v>1.468E-6</c:v>
                </c:pt>
                <c:pt idx="1211">
                  <c:v>1.5010999999999999E-6</c:v>
                </c:pt>
                <c:pt idx="1212">
                  <c:v>1.5347999999999999E-6</c:v>
                </c:pt>
                <c:pt idx="1213">
                  <c:v>1.5693E-6</c:v>
                </c:pt>
                <c:pt idx="1214">
                  <c:v>1.6044E-6</c:v>
                </c:pt>
                <c:pt idx="1215">
                  <c:v>1.6403E-6</c:v>
                </c:pt>
                <c:pt idx="1216">
                  <c:v>1.6769E-6</c:v>
                </c:pt>
                <c:pt idx="1217">
                  <c:v>1.7143E-6</c:v>
                </c:pt>
                <c:pt idx="1218">
                  <c:v>1.7524999999999999E-6</c:v>
                </c:pt>
                <c:pt idx="1219">
                  <c:v>1.7913999999999999E-6</c:v>
                </c:pt>
                <c:pt idx="1220">
                  <c:v>1.8310999999999999E-6</c:v>
                </c:pt>
                <c:pt idx="1221">
                  <c:v>1.8717E-6</c:v>
                </c:pt>
                <c:pt idx="1222">
                  <c:v>1.9130999999999999E-6</c:v>
                </c:pt>
                <c:pt idx="1223">
                  <c:v>1.9553000000000002E-6</c:v>
                </c:pt>
                <c:pt idx="1224">
                  <c:v>1.9983999999999998E-6</c:v>
                </c:pt>
                <c:pt idx="1225">
                  <c:v>2.0422999999999999E-6</c:v>
                </c:pt>
                <c:pt idx="1226">
                  <c:v>2.0870999999999999E-6</c:v>
                </c:pt>
                <c:pt idx="1227">
                  <c:v>2.1328999999999999E-6</c:v>
                </c:pt>
                <c:pt idx="1228">
                  <c:v>2.1795999999999999E-6</c:v>
                </c:pt>
                <c:pt idx="1229">
                  <c:v>2.2272E-6</c:v>
                </c:pt>
                <c:pt idx="1230">
                  <c:v>2.2757999999999999E-6</c:v>
                </c:pt>
                <c:pt idx="1231">
                  <c:v>2.3253E-6</c:v>
                </c:pt>
                <c:pt idx="1232">
                  <c:v>2.3759E-6</c:v>
                </c:pt>
                <c:pt idx="1233">
                  <c:v>2.4273999999999998E-6</c:v>
                </c:pt>
                <c:pt idx="1234">
                  <c:v>2.48E-6</c:v>
                </c:pt>
                <c:pt idx="1235">
                  <c:v>2.5336000000000002E-6</c:v>
                </c:pt>
                <c:pt idx="1236">
                  <c:v>2.5882999999999999E-6</c:v>
                </c:pt>
                <c:pt idx="1237">
                  <c:v>2.6440999999999998E-6</c:v>
                </c:pt>
                <c:pt idx="1238">
                  <c:v>2.7010000000000001E-6</c:v>
                </c:pt>
                <c:pt idx="1239">
                  <c:v>2.7591E-6</c:v>
                </c:pt>
                <c:pt idx="1240">
                  <c:v>2.8182E-6</c:v>
                </c:pt>
                <c:pt idx="1241">
                  <c:v>2.8785999999999998E-6</c:v>
                </c:pt>
                <c:pt idx="1242">
                  <c:v>2.9401E-6</c:v>
                </c:pt>
                <c:pt idx="1243">
                  <c:v>3.0029000000000001E-6</c:v>
                </c:pt>
                <c:pt idx="1244">
                  <c:v>3.0668E-6</c:v>
                </c:pt>
                <c:pt idx="1245">
                  <c:v>3.1319999999999998E-6</c:v>
                </c:pt>
                <c:pt idx="1246">
                  <c:v>3.1986000000000002E-6</c:v>
                </c:pt>
                <c:pt idx="1247">
                  <c:v>3.2663E-6</c:v>
                </c:pt>
                <c:pt idx="1248">
                  <c:v>3.3355000000000001E-6</c:v>
                </c:pt>
                <c:pt idx="1249">
                  <c:v>3.4058999999999999E-6</c:v>
                </c:pt>
                <c:pt idx="1250">
                  <c:v>3.4778E-6</c:v>
                </c:pt>
                <c:pt idx="1251">
                  <c:v>3.551E-6</c:v>
                </c:pt>
                <c:pt idx="1252">
                  <c:v>3.6256000000000001E-6</c:v>
                </c:pt>
                <c:pt idx="1253">
                  <c:v>3.7017000000000001E-6</c:v>
                </c:pt>
                <c:pt idx="1254">
                  <c:v>3.7793E-6</c:v>
                </c:pt>
                <c:pt idx="1255">
                  <c:v>3.8583E-6</c:v>
                </c:pt>
                <c:pt idx="1256">
                  <c:v>3.9388999999999997E-6</c:v>
                </c:pt>
                <c:pt idx="1257">
                  <c:v>4.0210000000000001E-6</c:v>
                </c:pt>
                <c:pt idx="1258">
                  <c:v>4.1045999999999996E-6</c:v>
                </c:pt>
                <c:pt idx="1259">
                  <c:v>4.1899000000000003E-6</c:v>
                </c:pt>
                <c:pt idx="1260">
                  <c:v>4.2768000000000003E-6</c:v>
                </c:pt>
                <c:pt idx="1261">
                  <c:v>4.3653999999999997E-6</c:v>
                </c:pt>
                <c:pt idx="1262">
                  <c:v>4.4556000000000002E-6</c:v>
                </c:pt>
                <c:pt idx="1263">
                  <c:v>4.5476000000000003E-6</c:v>
                </c:pt>
                <c:pt idx="1264">
                  <c:v>4.6411999999999997E-6</c:v>
                </c:pt>
                <c:pt idx="1265">
                  <c:v>4.7366999999999999E-6</c:v>
                </c:pt>
                <c:pt idx="1266">
                  <c:v>4.8339999999999998E-6</c:v>
                </c:pt>
                <c:pt idx="1267">
                  <c:v>4.933E-6</c:v>
                </c:pt>
                <c:pt idx="1268">
                  <c:v>5.0340000000000004E-6</c:v>
                </c:pt>
                <c:pt idx="1269">
                  <c:v>5.1367999999999997E-6</c:v>
                </c:pt>
                <c:pt idx="1270">
                  <c:v>5.2415999999999999E-6</c:v>
                </c:pt>
                <c:pt idx="1271">
                  <c:v>5.3483000000000001E-6</c:v>
                </c:pt>
                <c:pt idx="1272">
                  <c:v>5.4569999999999996E-6</c:v>
                </c:pt>
                <c:pt idx="1273">
                  <c:v>5.5678000000000003E-6</c:v>
                </c:pt>
                <c:pt idx="1274">
                  <c:v>5.6806000000000003E-6</c:v>
                </c:pt>
                <c:pt idx="1275">
                  <c:v>5.7954999999999998E-6</c:v>
                </c:pt>
                <c:pt idx="1276">
                  <c:v>5.9124999999999997E-6</c:v>
                </c:pt>
                <c:pt idx="1277">
                  <c:v>6.0317000000000002E-6</c:v>
                </c:pt>
                <c:pt idx="1278">
                  <c:v>6.1530000000000002E-6</c:v>
                </c:pt>
                <c:pt idx="1279">
                  <c:v>6.2767000000000004E-6</c:v>
                </c:pt>
                <c:pt idx="1280">
                  <c:v>6.4025000000000001E-6</c:v>
                </c:pt>
                <c:pt idx="1281">
                  <c:v>6.5307E-6</c:v>
                </c:pt>
                <c:pt idx="1282">
                  <c:v>6.6613000000000001E-6</c:v>
                </c:pt>
                <c:pt idx="1283">
                  <c:v>6.7942000000000001E-6</c:v>
                </c:pt>
                <c:pt idx="1284">
                  <c:v>6.9295999999999997E-6</c:v>
                </c:pt>
                <c:pt idx="1285">
                  <c:v>7.0674000000000003E-6</c:v>
                </c:pt>
                <c:pt idx="1286">
                  <c:v>7.2076999999999996E-6</c:v>
                </c:pt>
                <c:pt idx="1287">
                  <c:v>7.3506000000000004E-6</c:v>
                </c:pt>
                <c:pt idx="1288">
                  <c:v>7.4961000000000001E-6</c:v>
                </c:pt>
                <c:pt idx="1289">
                  <c:v>7.6441000000000002E-6</c:v>
                </c:pt>
                <c:pt idx="1290">
                  <c:v>7.7949000000000005E-6</c:v>
                </c:pt>
                <c:pt idx="1291">
                  <c:v>7.9484E-6</c:v>
                </c:pt>
                <c:pt idx="1292">
                  <c:v>8.1046000000000003E-6</c:v>
                </c:pt>
                <c:pt idx="1293">
                  <c:v>8.2637000000000002E-6</c:v>
                </c:pt>
                <c:pt idx="1294">
                  <c:v>8.4255999999999994E-6</c:v>
                </c:pt>
                <c:pt idx="1295">
                  <c:v>8.5903999999999999E-6</c:v>
                </c:pt>
                <c:pt idx="1296">
                  <c:v>8.7581000000000001E-6</c:v>
                </c:pt>
                <c:pt idx="1297">
                  <c:v>8.9288E-6</c:v>
                </c:pt>
                <c:pt idx="1298">
                  <c:v>9.1025999999999999E-6</c:v>
                </c:pt>
                <c:pt idx="1299">
                  <c:v>9.2793999999999996E-6</c:v>
                </c:pt>
                <c:pt idx="1300">
                  <c:v>9.4593999999999996E-6</c:v>
                </c:pt>
                <c:pt idx="1301">
                  <c:v>9.6425999999999998E-6</c:v>
                </c:pt>
                <c:pt idx="1302">
                  <c:v>9.8290000000000003E-6</c:v>
                </c:pt>
                <c:pt idx="1303">
                  <c:v>1.0019E-5</c:v>
                </c:pt>
                <c:pt idx="1304">
                  <c:v>1.0212E-5</c:v>
                </c:pt>
                <c:pt idx="1305">
                  <c:v>1.0407999999999999E-5</c:v>
                </c:pt>
                <c:pt idx="1306">
                  <c:v>1.0608000000000001E-5</c:v>
                </c:pt>
                <c:pt idx="1307">
                  <c:v>1.0811E-5</c:v>
                </c:pt>
                <c:pt idx="1308">
                  <c:v>1.1018E-5</c:v>
                </c:pt>
                <c:pt idx="1309">
                  <c:v>1.1229E-5</c:v>
                </c:pt>
                <c:pt idx="1310">
                  <c:v>1.1443E-5</c:v>
                </c:pt>
                <c:pt idx="1311">
                  <c:v>1.1661000000000001E-5</c:v>
                </c:pt>
                <c:pt idx="1312">
                  <c:v>1.1882000000000001E-5</c:v>
                </c:pt>
                <c:pt idx="1313">
                  <c:v>1.2108E-5</c:v>
                </c:pt>
                <c:pt idx="1314">
                  <c:v>1.2337000000000001E-5</c:v>
                </c:pt>
                <c:pt idx="1315">
                  <c:v>1.2571E-5</c:v>
                </c:pt>
                <c:pt idx="1316">
                  <c:v>1.2808E-5</c:v>
                </c:pt>
                <c:pt idx="1317">
                  <c:v>1.3049E-5</c:v>
                </c:pt>
                <c:pt idx="1318">
                  <c:v>1.3295000000000001E-5</c:v>
                </c:pt>
                <c:pt idx="1319">
                  <c:v>1.3545E-5</c:v>
                </c:pt>
                <c:pt idx="1320">
                  <c:v>1.3799E-5</c:v>
                </c:pt>
                <c:pt idx="1321">
                  <c:v>1.4056999999999999E-5</c:v>
                </c:pt>
                <c:pt idx="1322">
                  <c:v>1.432E-5</c:v>
                </c:pt>
                <c:pt idx="1323">
                  <c:v>1.4586999999999999E-5</c:v>
                </c:pt>
                <c:pt idx="1324">
                  <c:v>1.4859E-5</c:v>
                </c:pt>
                <c:pt idx="1325">
                  <c:v>1.5135E-5</c:v>
                </c:pt>
                <c:pt idx="1326">
                  <c:v>1.5415999999999999E-5</c:v>
                </c:pt>
                <c:pt idx="1327">
                  <c:v>1.5702E-5</c:v>
                </c:pt>
                <c:pt idx="1328">
                  <c:v>1.5993000000000001E-5</c:v>
                </c:pt>
                <c:pt idx="1329">
                  <c:v>1.6288000000000001E-5</c:v>
                </c:pt>
                <c:pt idx="1330">
                  <c:v>1.6589E-5</c:v>
                </c:pt>
                <c:pt idx="1331">
                  <c:v>1.6894000000000001E-5</c:v>
                </c:pt>
                <c:pt idx="1332">
                  <c:v>1.7204999999999999E-5</c:v>
                </c:pt>
                <c:pt idx="1333">
                  <c:v>1.7521E-5</c:v>
                </c:pt>
                <c:pt idx="1334">
                  <c:v>1.7842E-5</c:v>
                </c:pt>
                <c:pt idx="1335">
                  <c:v>1.8168E-5</c:v>
                </c:pt>
                <c:pt idx="1336">
                  <c:v>1.8499999999999999E-5</c:v>
                </c:pt>
                <c:pt idx="1337">
                  <c:v>1.8836999999999999E-5</c:v>
                </c:pt>
                <c:pt idx="1338">
                  <c:v>1.9179999999999999E-5</c:v>
                </c:pt>
                <c:pt idx="1339">
                  <c:v>1.9528E-5</c:v>
                </c:pt>
                <c:pt idx="1340">
                  <c:v>1.9882E-5</c:v>
                </c:pt>
                <c:pt idx="1341">
                  <c:v>2.0242999999999999E-5</c:v>
                </c:pt>
                <c:pt idx="1342">
                  <c:v>2.0608E-5</c:v>
                </c:pt>
                <c:pt idx="1343">
                  <c:v>2.0979999999999999E-5</c:v>
                </c:pt>
                <c:pt idx="1344">
                  <c:v>2.1358000000000001E-5</c:v>
                </c:pt>
                <c:pt idx="1345">
                  <c:v>2.1742999999999998E-5</c:v>
                </c:pt>
                <c:pt idx="1346">
                  <c:v>2.2133E-5</c:v>
                </c:pt>
                <c:pt idx="1347">
                  <c:v>2.2529999999999999E-5</c:v>
                </c:pt>
                <c:pt idx="1348">
                  <c:v>2.2932999999999999E-5</c:v>
                </c:pt>
                <c:pt idx="1349">
                  <c:v>2.3343E-5</c:v>
                </c:pt>
                <c:pt idx="1350">
                  <c:v>2.3759000000000001E-5</c:v>
                </c:pt>
                <c:pt idx="1351">
                  <c:v>2.4182E-5</c:v>
                </c:pt>
                <c:pt idx="1352">
                  <c:v>2.4612000000000001E-5</c:v>
                </c:pt>
                <c:pt idx="1353">
                  <c:v>2.5049E-5</c:v>
                </c:pt>
                <c:pt idx="1354">
                  <c:v>2.5493000000000001E-5</c:v>
                </c:pt>
                <c:pt idx="1355">
                  <c:v>2.5944000000000001E-5</c:v>
                </c:pt>
                <c:pt idx="1356">
                  <c:v>2.6401999999999999E-5</c:v>
                </c:pt>
                <c:pt idx="1357">
                  <c:v>2.6866999999999999E-5</c:v>
                </c:pt>
                <c:pt idx="1358">
                  <c:v>2.7339999999999999E-5</c:v>
                </c:pt>
                <c:pt idx="1359">
                  <c:v>2.7821E-5</c:v>
                </c:pt>
                <c:pt idx="1360">
                  <c:v>2.8309E-5</c:v>
                </c:pt>
                <c:pt idx="1361">
                  <c:v>2.8804999999999999E-5</c:v>
                </c:pt>
                <c:pt idx="1362">
                  <c:v>2.9308000000000001E-5</c:v>
                </c:pt>
                <c:pt idx="1363">
                  <c:v>2.9819999999999999E-5</c:v>
                </c:pt>
                <c:pt idx="1364">
                  <c:v>3.0338999999999999E-5</c:v>
                </c:pt>
                <c:pt idx="1365">
                  <c:v>3.0867000000000001E-5</c:v>
                </c:pt>
                <c:pt idx="1366">
                  <c:v>3.1402999999999997E-5</c:v>
                </c:pt>
                <c:pt idx="1367">
                  <c:v>3.1946999999999998E-5</c:v>
                </c:pt>
                <c:pt idx="1368">
                  <c:v>3.2499999999999997E-5</c:v>
                </c:pt>
                <c:pt idx="1369">
                  <c:v>3.3062000000000003E-5</c:v>
                </c:pt>
                <c:pt idx="1370">
                  <c:v>3.3631999999999999E-5</c:v>
                </c:pt>
                <c:pt idx="1371">
                  <c:v>3.4211999999999997E-5</c:v>
                </c:pt>
                <c:pt idx="1372">
                  <c:v>3.4799999999999999E-5</c:v>
                </c:pt>
                <c:pt idx="1373">
                  <c:v>3.5397E-5</c:v>
                </c:pt>
                <c:pt idx="1374">
                  <c:v>3.6004000000000003E-5</c:v>
                </c:pt>
                <c:pt idx="1375">
                  <c:v>3.6619999999999998E-5</c:v>
                </c:pt>
                <c:pt idx="1376">
                  <c:v>3.7245E-5</c:v>
                </c:pt>
                <c:pt idx="1377">
                  <c:v>3.7880000000000003E-5</c:v>
                </c:pt>
                <c:pt idx="1378">
                  <c:v>3.8525000000000001E-5</c:v>
                </c:pt>
                <c:pt idx="1379">
                  <c:v>3.9178999999999999E-5</c:v>
                </c:pt>
                <c:pt idx="1380">
                  <c:v>3.9844E-5</c:v>
                </c:pt>
                <c:pt idx="1381">
                  <c:v>4.0519000000000003E-5</c:v>
                </c:pt>
                <c:pt idx="1382">
                  <c:v>4.1204000000000001E-5</c:v>
                </c:pt>
                <c:pt idx="1383">
                  <c:v>4.1899E-5</c:v>
                </c:pt>
                <c:pt idx="1384">
                  <c:v>4.2605000000000003E-5</c:v>
                </c:pt>
                <c:pt idx="1385">
                  <c:v>4.3322000000000003E-5</c:v>
                </c:pt>
                <c:pt idx="1386">
                  <c:v>4.405E-5</c:v>
                </c:pt>
                <c:pt idx="1387">
                  <c:v>4.4787999999999999E-5</c:v>
                </c:pt>
                <c:pt idx="1388">
                  <c:v>4.5537999999999997E-5</c:v>
                </c:pt>
                <c:pt idx="1389">
                  <c:v>4.6298999999999998E-5</c:v>
                </c:pt>
                <c:pt idx="1390">
                  <c:v>4.7070999999999997E-5</c:v>
                </c:pt>
                <c:pt idx="1391">
                  <c:v>4.7855000000000002E-5</c:v>
                </c:pt>
                <c:pt idx="1392">
                  <c:v>4.8650999999999999E-5</c:v>
                </c:pt>
                <c:pt idx="1393">
                  <c:v>4.9459000000000002E-5</c:v>
                </c:pt>
                <c:pt idx="1394">
                  <c:v>5.0278000000000002E-5</c:v>
                </c:pt>
                <c:pt idx="1395">
                  <c:v>5.1109999999999997E-5</c:v>
                </c:pt>
                <c:pt idx="1396">
                  <c:v>5.1953999999999998E-5</c:v>
                </c:pt>
                <c:pt idx="1397">
                  <c:v>5.2811E-5</c:v>
                </c:pt>
                <c:pt idx="1398">
                  <c:v>5.3680000000000001E-5</c:v>
                </c:pt>
                <c:pt idx="1399">
                  <c:v>5.4561999999999997E-5</c:v>
                </c:pt>
                <c:pt idx="1400">
                  <c:v>5.5457000000000001E-5</c:v>
                </c:pt>
                <c:pt idx="1401">
                  <c:v>5.6366000000000002E-5</c:v>
                </c:pt>
                <c:pt idx="1402">
                  <c:v>5.7287000000000002E-5</c:v>
                </c:pt>
                <c:pt idx="1403">
                  <c:v>5.8223000000000001E-5</c:v>
                </c:pt>
                <c:pt idx="1404">
                  <c:v>5.9171E-5</c:v>
                </c:pt>
                <c:pt idx="1405">
                  <c:v>6.0133999999999997E-5</c:v>
                </c:pt>
                <c:pt idx="1406">
                  <c:v>6.1111000000000005E-5</c:v>
                </c:pt>
                <c:pt idx="1407">
                  <c:v>6.2101999999999996E-5</c:v>
                </c:pt>
                <c:pt idx="1408">
                  <c:v>6.3107000000000004E-5</c:v>
                </c:pt>
                <c:pt idx="1409">
                  <c:v>6.4127000000000005E-5</c:v>
                </c:pt>
                <c:pt idx="1410">
                  <c:v>6.5160999999999995E-5</c:v>
                </c:pt>
                <c:pt idx="1411">
                  <c:v>6.6210999999999993E-5</c:v>
                </c:pt>
                <c:pt idx="1412">
                  <c:v>6.7275999999999998E-5</c:v>
                </c:pt>
                <c:pt idx="1413">
                  <c:v>6.8355999999999994E-5</c:v>
                </c:pt>
                <c:pt idx="1414">
                  <c:v>6.9450999999999996E-5</c:v>
                </c:pt>
                <c:pt idx="1415">
                  <c:v>7.0562000000000006E-5</c:v>
                </c:pt>
                <c:pt idx="1416">
                  <c:v>7.1688999999999998E-5</c:v>
                </c:pt>
                <c:pt idx="1417">
                  <c:v>7.2832999999999999E-5</c:v>
                </c:pt>
                <c:pt idx="1418">
                  <c:v>7.3992000000000006E-5</c:v>
                </c:pt>
                <c:pt idx="1419">
                  <c:v>7.5167999999999996E-5</c:v>
                </c:pt>
                <c:pt idx="1420">
                  <c:v>7.6360999999999996E-5</c:v>
                </c:pt>
                <c:pt idx="1421">
                  <c:v>7.7570000000000004E-5</c:v>
                </c:pt>
                <c:pt idx="1422">
                  <c:v>7.8796999999999998E-5</c:v>
                </c:pt>
                <c:pt idx="1423">
                  <c:v>8.0041000000000002E-5</c:v>
                </c:pt>
                <c:pt idx="1424">
                  <c:v>8.1302000000000002E-5</c:v>
                </c:pt>
                <c:pt idx="1425">
                  <c:v>8.2581000000000001E-5</c:v>
                </c:pt>
                <c:pt idx="1426">
                  <c:v>8.3879000000000001E-5</c:v>
                </c:pt>
                <c:pt idx="1427">
                  <c:v>8.5193999999999998E-5</c:v>
                </c:pt>
                <c:pt idx="1428">
                  <c:v>8.6527999999999996E-5</c:v>
                </c:pt>
                <c:pt idx="1429">
                  <c:v>8.7880000000000006E-5</c:v>
                </c:pt>
                <c:pt idx="1430">
                  <c:v>8.9251000000000003E-5</c:v>
                </c:pt>
                <c:pt idx="1431">
                  <c:v>9.0642000000000004E-5</c:v>
                </c:pt>
                <c:pt idx="1432">
                  <c:v>9.2051000000000003E-5</c:v>
                </c:pt>
                <c:pt idx="1433">
                  <c:v>9.3480000000000006E-5</c:v>
                </c:pt>
                <c:pt idx="1434">
                  <c:v>9.4928999999999999E-5</c:v>
                </c:pt>
                <c:pt idx="1435">
                  <c:v>9.6397999999999994E-5</c:v>
                </c:pt>
                <c:pt idx="1436">
                  <c:v>9.7887000000000007E-5</c:v>
                </c:pt>
                <c:pt idx="1437">
                  <c:v>9.9396999999999997E-5</c:v>
                </c:pt>
                <c:pt idx="1438">
                  <c:v>1.0093E-4</c:v>
                </c:pt>
                <c:pt idx="1439">
                  <c:v>1.0247999999999999E-4</c:v>
                </c:pt>
                <c:pt idx="1440">
                  <c:v>1.0404999999999999E-4</c:v>
                </c:pt>
                <c:pt idx="1441">
                  <c:v>1.0564E-4</c:v>
                </c:pt>
                <c:pt idx="1442">
                  <c:v>1.0726E-4</c:v>
                </c:pt>
                <c:pt idx="1443">
                  <c:v>1.089E-4</c:v>
                </c:pt>
                <c:pt idx="1444">
                  <c:v>1.1056E-4</c:v>
                </c:pt>
                <c:pt idx="1445">
                  <c:v>1.1224E-4</c:v>
                </c:pt>
                <c:pt idx="1446">
                  <c:v>1.1395000000000001E-4</c:v>
                </c:pt>
                <c:pt idx="1447">
                  <c:v>1.1567E-4</c:v>
                </c:pt>
                <c:pt idx="1448">
                  <c:v>1.1742E-4</c:v>
                </c:pt>
                <c:pt idx="1449">
                  <c:v>1.192E-4</c:v>
                </c:pt>
                <c:pt idx="1450">
                  <c:v>1.21E-4</c:v>
                </c:pt>
                <c:pt idx="1451">
                  <c:v>1.2281999999999999E-4</c:v>
                </c:pt>
                <c:pt idx="1452">
                  <c:v>1.2467000000000001E-4</c:v>
                </c:pt>
                <c:pt idx="1453">
                  <c:v>1.2653999999999999E-4</c:v>
                </c:pt>
                <c:pt idx="1454">
                  <c:v>1.2844000000000001E-4</c:v>
                </c:pt>
                <c:pt idx="1455">
                  <c:v>1.3035999999999999E-4</c:v>
                </c:pt>
                <c:pt idx="1456">
                  <c:v>1.3231000000000001E-4</c:v>
                </c:pt>
                <c:pt idx="1457">
                  <c:v>1.3428E-4</c:v>
                </c:pt>
                <c:pt idx="1458">
                  <c:v>1.3627999999999999E-4</c:v>
                </c:pt>
                <c:pt idx="1459">
                  <c:v>1.3831E-4</c:v>
                </c:pt>
                <c:pt idx="1460">
                  <c:v>1.4035999999999999E-4</c:v>
                </c:pt>
                <c:pt idx="1461">
                  <c:v>1.4244E-4</c:v>
                </c:pt>
                <c:pt idx="1462">
                  <c:v>1.4454E-4</c:v>
                </c:pt>
                <c:pt idx="1463">
                  <c:v>1.4668E-4</c:v>
                </c:pt>
                <c:pt idx="1464">
                  <c:v>1.4883999999999999E-4</c:v>
                </c:pt>
                <c:pt idx="1465">
                  <c:v>1.5103E-4</c:v>
                </c:pt>
                <c:pt idx="1466">
                  <c:v>1.5325000000000001E-4</c:v>
                </c:pt>
                <c:pt idx="1467">
                  <c:v>1.5550000000000001E-4</c:v>
                </c:pt>
                <c:pt idx="1468">
                  <c:v>1.5777E-4</c:v>
                </c:pt>
                <c:pt idx="1469">
                  <c:v>1.6008E-4</c:v>
                </c:pt>
                <c:pt idx="1470">
                  <c:v>1.6242000000000001E-4</c:v>
                </c:pt>
                <c:pt idx="1471">
                  <c:v>1.6478E-4</c:v>
                </c:pt>
                <c:pt idx="1472">
                  <c:v>1.6718000000000001E-4</c:v>
                </c:pt>
                <c:pt idx="1473">
                  <c:v>1.6961E-4</c:v>
                </c:pt>
                <c:pt idx="1474">
                  <c:v>1.7207E-4</c:v>
                </c:pt>
                <c:pt idx="1475">
                  <c:v>1.7456000000000001E-4</c:v>
                </c:pt>
                <c:pt idx="1476">
                  <c:v>1.7708000000000001E-4</c:v>
                </c:pt>
                <c:pt idx="1477">
                  <c:v>1.7963000000000001E-4</c:v>
                </c:pt>
                <c:pt idx="1478">
                  <c:v>1.8222E-4</c:v>
                </c:pt>
                <c:pt idx="1479">
                  <c:v>1.8484E-4</c:v>
                </c:pt>
                <c:pt idx="1480">
                  <c:v>1.8749000000000001E-4</c:v>
                </c:pt>
                <c:pt idx="1481">
                  <c:v>1.9018E-4</c:v>
                </c:pt>
                <c:pt idx="1482">
                  <c:v>1.929E-4</c:v>
                </c:pt>
                <c:pt idx="1483">
                  <c:v>1.9565000000000001E-4</c:v>
                </c:pt>
                <c:pt idx="1484">
                  <c:v>1.9844E-4</c:v>
                </c:pt>
                <c:pt idx="1485">
                  <c:v>2.0127E-4</c:v>
                </c:pt>
                <c:pt idx="1486">
                  <c:v>2.0413000000000001E-4</c:v>
                </c:pt>
                <c:pt idx="1487">
                  <c:v>2.0702000000000001E-4</c:v>
                </c:pt>
                <c:pt idx="1488">
                  <c:v>2.0996E-4</c:v>
                </c:pt>
                <c:pt idx="1489">
                  <c:v>2.1291999999999999E-4</c:v>
                </c:pt>
                <c:pt idx="1490">
                  <c:v>2.1593E-4</c:v>
                </c:pt>
                <c:pt idx="1491">
                  <c:v>2.1897E-4</c:v>
                </c:pt>
                <c:pt idx="1492">
                  <c:v>2.2205E-4</c:v>
                </c:pt>
                <c:pt idx="1493">
                  <c:v>2.2516999999999999E-4</c:v>
                </c:pt>
                <c:pt idx="1494">
                  <c:v>2.2833E-4</c:v>
                </c:pt>
                <c:pt idx="1495">
                  <c:v>2.3152000000000001E-4</c:v>
                </c:pt>
                <c:pt idx="1496">
                  <c:v>2.3476000000000001E-4</c:v>
                </c:pt>
                <c:pt idx="1497">
                  <c:v>2.3803E-4</c:v>
                </c:pt>
                <c:pt idx="1498">
                  <c:v>2.4135000000000001E-4</c:v>
                </c:pt>
                <c:pt idx="1499">
                  <c:v>2.4469999999999998E-4</c:v>
                </c:pt>
                <c:pt idx="1500">
                  <c:v>2.4810000000000001E-4</c:v>
                </c:pt>
                <c:pt idx="1501">
                  <c:v>2.5154000000000002E-4</c:v>
                </c:pt>
                <c:pt idx="1502">
                  <c:v>2.5502000000000001E-4</c:v>
                </c:pt>
                <c:pt idx="1503">
                  <c:v>2.5853999999999997E-4</c:v>
                </c:pt>
                <c:pt idx="1504">
                  <c:v>2.6211000000000002E-4</c:v>
                </c:pt>
                <c:pt idx="1505">
                  <c:v>2.6571E-4</c:v>
                </c:pt>
                <c:pt idx="1506">
                  <c:v>2.6936000000000001E-4</c:v>
                </c:pt>
                <c:pt idx="1507">
                  <c:v>2.7305999999999999E-4</c:v>
                </c:pt>
                <c:pt idx="1508">
                  <c:v>2.7680000000000001E-4</c:v>
                </c:pt>
                <c:pt idx="1509">
                  <c:v>2.8058E-4</c:v>
                </c:pt>
                <c:pt idx="1510">
                  <c:v>2.8441000000000002E-4</c:v>
                </c:pt>
                <c:pt idx="1511">
                  <c:v>2.8829000000000002E-4</c:v>
                </c:pt>
                <c:pt idx="1512">
                  <c:v>2.9221E-4</c:v>
                </c:pt>
                <c:pt idx="1513">
                  <c:v>2.9618E-4</c:v>
                </c:pt>
                <c:pt idx="1514">
                  <c:v>3.0019999999999998E-4</c:v>
                </c:pt>
                <c:pt idx="1515">
                  <c:v>3.0425999999999999E-4</c:v>
                </c:pt>
                <c:pt idx="1516">
                  <c:v>3.0836999999999998E-4</c:v>
                </c:pt>
                <c:pt idx="1517">
                  <c:v>3.1252999999999999E-4</c:v>
                </c:pt>
                <c:pt idx="1518">
                  <c:v>3.1673999999999998E-4</c:v>
                </c:pt>
                <c:pt idx="1519">
                  <c:v>3.21E-4</c:v>
                </c:pt>
                <c:pt idx="1520">
                  <c:v>3.2530999999999999E-4</c:v>
                </c:pt>
                <c:pt idx="1521">
                  <c:v>3.2967000000000001E-4</c:v>
                </c:pt>
                <c:pt idx="1522">
                  <c:v>3.3408E-4</c:v>
                </c:pt>
                <c:pt idx="1523">
                  <c:v>3.3855000000000002E-4</c:v>
                </c:pt>
                <c:pt idx="1524">
                  <c:v>3.4306000000000001E-4</c:v>
                </c:pt>
                <c:pt idx="1525">
                  <c:v>3.4762999999999998E-4</c:v>
                </c:pt>
                <c:pt idx="1526">
                  <c:v>3.5225000000000002E-4</c:v>
                </c:pt>
                <c:pt idx="1527">
                  <c:v>3.5691999999999999E-4</c:v>
                </c:pt>
                <c:pt idx="1528">
                  <c:v>3.6164999999999998E-4</c:v>
                </c:pt>
                <c:pt idx="1529">
                  <c:v>3.6643E-4</c:v>
                </c:pt>
                <c:pt idx="1530">
                  <c:v>3.7126999999999999E-4</c:v>
                </c:pt>
                <c:pt idx="1531">
                  <c:v>3.7616E-4</c:v>
                </c:pt>
                <c:pt idx="1532">
                  <c:v>3.8110999999999999E-4</c:v>
                </c:pt>
                <c:pt idx="1533">
                  <c:v>3.8612E-4</c:v>
                </c:pt>
                <c:pt idx="1534">
                  <c:v>3.9117999999999998E-4</c:v>
                </c:pt>
                <c:pt idx="1535">
                  <c:v>3.9629999999999998E-4</c:v>
                </c:pt>
                <c:pt idx="1536">
                  <c:v>4.0148000000000001E-4</c:v>
                </c:pt>
                <c:pt idx="1537">
                  <c:v>4.0672000000000001E-4</c:v>
                </c:pt>
                <c:pt idx="1538">
                  <c:v>4.1201999999999998E-4</c:v>
                </c:pt>
                <c:pt idx="1539">
                  <c:v>4.1738000000000002E-4</c:v>
                </c:pt>
                <c:pt idx="1540">
                  <c:v>4.2279999999999998E-4</c:v>
                </c:pt>
                <c:pt idx="1541">
                  <c:v>4.2828000000000001E-4</c:v>
                </c:pt>
                <c:pt idx="1542">
                  <c:v>4.3382000000000002E-4</c:v>
                </c:pt>
                <c:pt idx="1543">
                  <c:v>4.3942999999999999E-4</c:v>
                </c:pt>
                <c:pt idx="1544">
                  <c:v>4.4508999999999998E-4</c:v>
                </c:pt>
                <c:pt idx="1545">
                  <c:v>4.5082E-4</c:v>
                </c:pt>
                <c:pt idx="1546">
                  <c:v>4.5661999999999998E-4</c:v>
                </c:pt>
                <c:pt idx="1547">
                  <c:v>4.6247999999999998E-4</c:v>
                </c:pt>
                <c:pt idx="1548">
                  <c:v>4.684E-4</c:v>
                </c:pt>
                <c:pt idx="1549">
                  <c:v>4.7438999999999999E-4</c:v>
                </c:pt>
                <c:pt idx="1550">
                  <c:v>4.8045E-4</c:v>
                </c:pt>
                <c:pt idx="1551">
                  <c:v>4.8658000000000002E-4</c:v>
                </c:pt>
                <c:pt idx="1552">
                  <c:v>4.9277000000000001E-4</c:v>
                </c:pt>
                <c:pt idx="1553">
                  <c:v>4.9903000000000002E-4</c:v>
                </c:pt>
                <c:pt idx="1554">
                  <c:v>5.0536000000000005E-4</c:v>
                </c:pt>
                <c:pt idx="1555">
                  <c:v>5.1175999999999999E-4</c:v>
                </c:pt>
                <c:pt idx="1556">
                  <c:v>5.1822999999999995E-4</c:v>
                </c:pt>
                <c:pt idx="1557">
                  <c:v>5.2477000000000003E-4</c:v>
                </c:pt>
                <c:pt idx="1558">
                  <c:v>5.3138000000000003E-4</c:v>
                </c:pt>
                <c:pt idx="1559">
                  <c:v>5.3806000000000004E-4</c:v>
                </c:pt>
                <c:pt idx="1560">
                  <c:v>5.4482E-4</c:v>
                </c:pt>
                <c:pt idx="1561">
                  <c:v>5.5164999999999999E-4</c:v>
                </c:pt>
                <c:pt idx="1562">
                  <c:v>5.5855E-4</c:v>
                </c:pt>
                <c:pt idx="1563">
                  <c:v>5.6552999999999996E-4</c:v>
                </c:pt>
                <c:pt idx="1564">
                  <c:v>5.7258000000000005E-4</c:v>
                </c:pt>
                <c:pt idx="1565">
                  <c:v>5.7970999999999999E-4</c:v>
                </c:pt>
                <c:pt idx="1566">
                  <c:v>5.8692E-4</c:v>
                </c:pt>
                <c:pt idx="1567">
                  <c:v>5.9420999999999996E-4</c:v>
                </c:pt>
                <c:pt idx="1568">
                  <c:v>6.0156999999999995E-4</c:v>
                </c:pt>
                <c:pt idx="1569">
                  <c:v>6.0901E-4</c:v>
                </c:pt>
                <c:pt idx="1570">
                  <c:v>6.1653000000000001E-4</c:v>
                </c:pt>
                <c:pt idx="1571">
                  <c:v>6.2412999999999998E-4</c:v>
                </c:pt>
                <c:pt idx="1572">
                  <c:v>6.3181000000000001E-4</c:v>
                </c:pt>
                <c:pt idx="1573">
                  <c:v>6.3958000000000005E-4</c:v>
                </c:pt>
                <c:pt idx="1574">
                  <c:v>6.4742000000000001E-4</c:v>
                </c:pt>
                <c:pt idx="1575">
                  <c:v>6.5534999999999996E-4</c:v>
                </c:pt>
                <c:pt idx="1576">
                  <c:v>6.6335999999999999E-4</c:v>
                </c:pt>
                <c:pt idx="1577">
                  <c:v>6.7146000000000003E-4</c:v>
                </c:pt>
                <c:pt idx="1578">
                  <c:v>6.7964000000000002E-4</c:v>
                </c:pt>
                <c:pt idx="1579">
                  <c:v>6.8791000000000002E-4</c:v>
                </c:pt>
                <c:pt idx="1580">
                  <c:v>6.9625999999999998E-4</c:v>
                </c:pt>
                <c:pt idx="1581">
                  <c:v>7.0470999999999999E-4</c:v>
                </c:pt>
                <c:pt idx="1582">
                  <c:v>7.1323999999999997E-4</c:v>
                </c:pt>
                <c:pt idx="1583">
                  <c:v>7.2185000000000001E-4</c:v>
                </c:pt>
                <c:pt idx="1584">
                  <c:v>7.3056E-4</c:v>
                </c:pt>
                <c:pt idx="1585">
                  <c:v>7.3936E-4</c:v>
                </c:pt>
                <c:pt idx="1586">
                  <c:v>7.4825E-4</c:v>
                </c:pt>
                <c:pt idx="1587">
                  <c:v>7.5723000000000001E-4</c:v>
                </c:pt>
                <c:pt idx="1588">
                  <c:v>7.6630999999999997E-4</c:v>
                </c:pt>
                <c:pt idx="1589">
                  <c:v>7.7548000000000005E-4</c:v>
                </c:pt>
                <c:pt idx="1590">
                  <c:v>7.8474000000000003E-4</c:v>
                </c:pt>
                <c:pt idx="1591">
                  <c:v>7.9409999999999995E-4</c:v>
                </c:pt>
                <c:pt idx="1592">
                  <c:v>8.0354999999999999E-4</c:v>
                </c:pt>
                <c:pt idx="1593">
                  <c:v>8.1309999999999998E-4</c:v>
                </c:pt>
                <c:pt idx="1594">
                  <c:v>8.2273999999999997E-4</c:v>
                </c:pt>
                <c:pt idx="1595">
                  <c:v>8.3248999999999997E-4</c:v>
                </c:pt>
                <c:pt idx="1596">
                  <c:v>8.4232999999999997E-4</c:v>
                </c:pt>
                <c:pt idx="1597">
                  <c:v>8.5227999999999996E-4</c:v>
                </c:pt>
                <c:pt idx="1598">
                  <c:v>8.6231999999999997E-4</c:v>
                </c:pt>
                <c:pt idx="1599">
                  <c:v>8.7246999999999997E-4</c:v>
                </c:pt>
                <c:pt idx="1600">
                  <c:v>8.8272000000000003E-4</c:v>
                </c:pt>
                <c:pt idx="1601">
                  <c:v>8.9307000000000004E-4</c:v>
                </c:pt>
                <c:pt idx="1602">
                  <c:v>9.0352E-4</c:v>
                </c:pt>
                <c:pt idx="1603">
                  <c:v>9.1407999999999995E-4</c:v>
                </c:pt>
                <c:pt idx="1604">
                  <c:v>9.2475000000000001E-4</c:v>
                </c:pt>
                <c:pt idx="1605">
                  <c:v>9.3552000000000001E-4</c:v>
                </c:pt>
                <c:pt idx="1606">
                  <c:v>9.4640000000000002E-4</c:v>
                </c:pt>
                <c:pt idx="1607">
                  <c:v>9.5739000000000002E-4</c:v>
                </c:pt>
                <c:pt idx="1608">
                  <c:v>9.6847999999999997E-4</c:v>
                </c:pt>
                <c:pt idx="1609">
                  <c:v>9.7969000000000007E-4</c:v>
                </c:pt>
                <c:pt idx="1610">
                  <c:v>9.9099999999999991E-4</c:v>
                </c:pt>
                <c:pt idx="1611">
                  <c:v>1.0024000000000001E-3</c:v>
                </c:pt>
                <c:pt idx="1612">
                  <c:v>1.0139999999999999E-3</c:v>
                </c:pt>
                <c:pt idx="1613">
                  <c:v>1.0256E-3</c:v>
                </c:pt>
                <c:pt idx="1614">
                  <c:v>1.0374E-3</c:v>
                </c:pt>
                <c:pt idx="1615">
                  <c:v>1.0493E-3</c:v>
                </c:pt>
                <c:pt idx="1616">
                  <c:v>1.0613E-3</c:v>
                </c:pt>
                <c:pt idx="1617">
                  <c:v>1.0734E-3</c:v>
                </c:pt>
                <c:pt idx="1618">
                  <c:v>1.0855999999999999E-3</c:v>
                </c:pt>
                <c:pt idx="1619">
                  <c:v>1.098E-3</c:v>
                </c:pt>
                <c:pt idx="1620">
                  <c:v>1.1104999999999999E-3</c:v>
                </c:pt>
                <c:pt idx="1621">
                  <c:v>1.1230999999999999E-3</c:v>
                </c:pt>
                <c:pt idx="1622">
                  <c:v>1.1358E-3</c:v>
                </c:pt>
                <c:pt idx="1623">
                  <c:v>1.1486000000000001E-3</c:v>
                </c:pt>
                <c:pt idx="1624">
                  <c:v>1.1616E-3</c:v>
                </c:pt>
                <c:pt idx="1625">
                  <c:v>1.1747000000000001E-3</c:v>
                </c:pt>
                <c:pt idx="1626">
                  <c:v>1.1879E-3</c:v>
                </c:pt>
                <c:pt idx="1627">
                  <c:v>1.2011999999999999E-3</c:v>
                </c:pt>
                <c:pt idx="1628">
                  <c:v>1.2147E-3</c:v>
                </c:pt>
                <c:pt idx="1629">
                  <c:v>1.2283000000000001E-3</c:v>
                </c:pt>
                <c:pt idx="1630">
                  <c:v>1.242E-3</c:v>
                </c:pt>
                <c:pt idx="1631">
                  <c:v>1.2558000000000001E-3</c:v>
                </c:pt>
                <c:pt idx="1632">
                  <c:v>1.2698E-3</c:v>
                </c:pt>
                <c:pt idx="1633">
                  <c:v>1.2838999999999999E-3</c:v>
                </c:pt>
                <c:pt idx="1634">
                  <c:v>1.2982E-3</c:v>
                </c:pt>
                <c:pt idx="1635">
                  <c:v>1.3125999999999999E-3</c:v>
                </c:pt>
                <c:pt idx="1636">
                  <c:v>1.3270999999999999E-3</c:v>
                </c:pt>
                <c:pt idx="1637">
                  <c:v>1.3418E-3</c:v>
                </c:pt>
                <c:pt idx="1638">
                  <c:v>1.3565000000000001E-3</c:v>
                </c:pt>
                <c:pt idx="1639">
                  <c:v>1.3715000000000001E-3</c:v>
                </c:pt>
                <c:pt idx="1640">
                  <c:v>1.3864999999999999E-3</c:v>
                </c:pt>
                <c:pt idx="1641">
                  <c:v>1.4017999999999999E-3</c:v>
                </c:pt>
                <c:pt idx="1642">
                  <c:v>1.4170999999999999E-3</c:v>
                </c:pt>
                <c:pt idx="1643">
                  <c:v>1.4326E-3</c:v>
                </c:pt>
                <c:pt idx="1644">
                  <c:v>1.4482E-3</c:v>
                </c:pt>
                <c:pt idx="1645">
                  <c:v>1.464E-3</c:v>
                </c:pt>
                <c:pt idx="1646">
                  <c:v>1.4798999999999999E-3</c:v>
                </c:pt>
                <c:pt idx="1647">
                  <c:v>1.4959999999999999E-3</c:v>
                </c:pt>
                <c:pt idx="1648">
                  <c:v>1.5122E-3</c:v>
                </c:pt>
                <c:pt idx="1649">
                  <c:v>1.5286E-3</c:v>
                </c:pt>
                <c:pt idx="1650">
                  <c:v>1.5451E-3</c:v>
                </c:pt>
                <c:pt idx="1651">
                  <c:v>1.5617999999999999E-3</c:v>
                </c:pt>
                <c:pt idx="1652">
                  <c:v>1.5786000000000001E-3</c:v>
                </c:pt>
                <c:pt idx="1653">
                  <c:v>1.5956E-3</c:v>
                </c:pt>
                <c:pt idx="1654">
                  <c:v>1.6126999999999999E-3</c:v>
                </c:pt>
                <c:pt idx="1655">
                  <c:v>1.6299999999999999E-3</c:v>
                </c:pt>
                <c:pt idx="1656">
                  <c:v>1.6474E-3</c:v>
                </c:pt>
                <c:pt idx="1657">
                  <c:v>1.665E-3</c:v>
                </c:pt>
                <c:pt idx="1658">
                  <c:v>1.6827999999999999E-3</c:v>
                </c:pt>
                <c:pt idx="1659">
                  <c:v>1.7007000000000001E-3</c:v>
                </c:pt>
                <c:pt idx="1660">
                  <c:v>1.7187999999999999E-3</c:v>
                </c:pt>
                <c:pt idx="1661">
                  <c:v>1.737E-3</c:v>
                </c:pt>
                <c:pt idx="1662">
                  <c:v>1.7554000000000001E-3</c:v>
                </c:pt>
                <c:pt idx="1663">
                  <c:v>1.774E-3</c:v>
                </c:pt>
                <c:pt idx="1664">
                  <c:v>1.7926999999999999E-3</c:v>
                </c:pt>
                <c:pt idx="1665">
                  <c:v>1.8116E-3</c:v>
                </c:pt>
                <c:pt idx="1666">
                  <c:v>1.8305999999999999E-3</c:v>
                </c:pt>
                <c:pt idx="1667">
                  <c:v>1.8499E-3</c:v>
                </c:pt>
                <c:pt idx="1668">
                  <c:v>1.8693E-3</c:v>
                </c:pt>
                <c:pt idx="1669">
                  <c:v>1.8887999999999999E-3</c:v>
                </c:pt>
                <c:pt idx="1670">
                  <c:v>1.9086000000000001E-3</c:v>
                </c:pt>
                <c:pt idx="1671">
                  <c:v>1.9285000000000001E-3</c:v>
                </c:pt>
                <c:pt idx="1672">
                  <c:v>1.9486E-3</c:v>
                </c:pt>
                <c:pt idx="1673">
                  <c:v>1.9688000000000002E-3</c:v>
                </c:pt>
                <c:pt idx="1674">
                  <c:v>1.9892999999999998E-3</c:v>
                </c:pt>
                <c:pt idx="1675">
                  <c:v>2.0098999999999998E-3</c:v>
                </c:pt>
                <c:pt idx="1676">
                  <c:v>2.0306999999999999E-3</c:v>
                </c:pt>
                <c:pt idx="1677">
                  <c:v>2.0517000000000001E-3</c:v>
                </c:pt>
                <c:pt idx="1678">
                  <c:v>2.0728000000000001E-3</c:v>
                </c:pt>
                <c:pt idx="1679">
                  <c:v>2.0942000000000001E-3</c:v>
                </c:pt>
                <c:pt idx="1680">
                  <c:v>2.1156999999999999E-3</c:v>
                </c:pt>
                <c:pt idx="1681">
                  <c:v>2.1373999999999998E-3</c:v>
                </c:pt>
                <c:pt idx="1682">
                  <c:v>2.1592999999999998E-3</c:v>
                </c:pt>
                <c:pt idx="1683">
                  <c:v>2.1814E-3</c:v>
                </c:pt>
                <c:pt idx="1684">
                  <c:v>2.2036999999999998E-3</c:v>
                </c:pt>
                <c:pt idx="1685">
                  <c:v>2.2261E-3</c:v>
                </c:pt>
                <c:pt idx="1686">
                  <c:v>2.2488E-3</c:v>
                </c:pt>
                <c:pt idx="1687">
                  <c:v>2.2715999999999999E-3</c:v>
                </c:pt>
                <c:pt idx="1688">
                  <c:v>2.2947000000000002E-3</c:v>
                </c:pt>
                <c:pt idx="1689">
                  <c:v>2.3178999999999999E-3</c:v>
                </c:pt>
                <c:pt idx="1690">
                  <c:v>2.3413000000000002E-3</c:v>
                </c:pt>
                <c:pt idx="1691">
                  <c:v>2.3649999999999999E-3</c:v>
                </c:pt>
                <c:pt idx="1692">
                  <c:v>2.3888E-3</c:v>
                </c:pt>
                <c:pt idx="1693">
                  <c:v>2.4128000000000001E-3</c:v>
                </c:pt>
                <c:pt idx="1694">
                  <c:v>2.4369999999999999E-3</c:v>
                </c:pt>
                <c:pt idx="1695">
                  <c:v>2.4615000000000001E-3</c:v>
                </c:pt>
                <c:pt idx="1696">
                  <c:v>2.4861000000000002E-3</c:v>
                </c:pt>
                <c:pt idx="1697">
                  <c:v>2.5108999999999999E-3</c:v>
                </c:pt>
                <c:pt idx="1698">
                  <c:v>2.5360000000000001E-3</c:v>
                </c:pt>
                <c:pt idx="1699">
                  <c:v>2.5612E-3</c:v>
                </c:pt>
                <c:pt idx="1700">
                  <c:v>2.5866999999999999E-3</c:v>
                </c:pt>
                <c:pt idx="1701">
                  <c:v>2.6124E-3</c:v>
                </c:pt>
                <c:pt idx="1702">
                  <c:v>2.6383000000000001E-3</c:v>
                </c:pt>
                <c:pt idx="1703">
                  <c:v>2.6643999999999999E-3</c:v>
                </c:pt>
                <c:pt idx="1704">
                  <c:v>2.6906999999999999E-3</c:v>
                </c:pt>
                <c:pt idx="1705">
                  <c:v>2.7171999999999999E-3</c:v>
                </c:pt>
                <c:pt idx="1706">
                  <c:v>2.7439000000000001E-3</c:v>
                </c:pt>
                <c:pt idx="1707">
                  <c:v>2.7709000000000002E-3</c:v>
                </c:pt>
                <c:pt idx="1708">
                  <c:v>2.7981E-3</c:v>
                </c:pt>
                <c:pt idx="1709">
                  <c:v>2.8254999999999999E-3</c:v>
                </c:pt>
                <c:pt idx="1710">
                  <c:v>2.8530999999999999E-3</c:v>
                </c:pt>
                <c:pt idx="1711">
                  <c:v>2.8809999999999999E-3</c:v>
                </c:pt>
                <c:pt idx="1712">
                  <c:v>2.9090000000000001E-3</c:v>
                </c:pt>
                <c:pt idx="1713">
                  <c:v>2.9372999999999999E-3</c:v>
                </c:pt>
                <c:pt idx="1714">
                  <c:v>2.9659E-3</c:v>
                </c:pt>
                <c:pt idx="1715">
                  <c:v>2.9946E-3</c:v>
                </c:pt>
                <c:pt idx="1716">
                  <c:v>3.0236E-3</c:v>
                </c:pt>
                <c:pt idx="1717">
                  <c:v>3.0528E-3</c:v>
                </c:pt>
                <c:pt idx="1718">
                  <c:v>3.0823000000000001E-3</c:v>
                </c:pt>
                <c:pt idx="1719">
                  <c:v>3.1120000000000002E-3</c:v>
                </c:pt>
                <c:pt idx="1720">
                  <c:v>3.1419E-3</c:v>
                </c:pt>
                <c:pt idx="1721">
                  <c:v>3.1719999999999999E-3</c:v>
                </c:pt>
                <c:pt idx="1722">
                  <c:v>3.2024000000000002E-3</c:v>
                </c:pt>
                <c:pt idx="1723">
                  <c:v>3.2331E-3</c:v>
                </c:pt>
                <c:pt idx="1724">
                  <c:v>3.264E-3</c:v>
                </c:pt>
                <c:pt idx="1725">
                  <c:v>3.2951E-3</c:v>
                </c:pt>
                <c:pt idx="1726">
                  <c:v>3.3265E-3</c:v>
                </c:pt>
                <c:pt idx="1727">
                  <c:v>3.3581000000000001E-3</c:v>
                </c:pt>
                <c:pt idx="1728">
                  <c:v>3.3898999999999999E-3</c:v>
                </c:pt>
                <c:pt idx="1729">
                  <c:v>3.4220000000000001E-3</c:v>
                </c:pt>
                <c:pt idx="1730">
                  <c:v>3.4543999999999998E-3</c:v>
                </c:pt>
                <c:pt idx="1731">
                  <c:v>3.4870000000000001E-3</c:v>
                </c:pt>
                <c:pt idx="1732">
                  <c:v>3.5198999999999999E-3</c:v>
                </c:pt>
                <c:pt idx="1733">
                  <c:v>3.5530000000000002E-3</c:v>
                </c:pt>
                <c:pt idx="1734">
                  <c:v>3.5864E-3</c:v>
                </c:pt>
                <c:pt idx="1735">
                  <c:v>3.62E-3</c:v>
                </c:pt>
                <c:pt idx="1736">
                  <c:v>3.6538999999999999E-3</c:v>
                </c:pt>
                <c:pt idx="1737">
                  <c:v>3.6881000000000001E-3</c:v>
                </c:pt>
                <c:pt idx="1738">
                  <c:v>3.7225000000000001E-3</c:v>
                </c:pt>
                <c:pt idx="1739">
                  <c:v>3.7571000000000002E-3</c:v>
                </c:pt>
                <c:pt idx="1740">
                  <c:v>3.7921000000000001E-3</c:v>
                </c:pt>
                <c:pt idx="1741">
                  <c:v>3.8273000000000001E-3</c:v>
                </c:pt>
                <c:pt idx="1742">
                  <c:v>3.8628E-3</c:v>
                </c:pt>
                <c:pt idx="1743">
                  <c:v>3.8985000000000001E-3</c:v>
                </c:pt>
                <c:pt idx="1744">
                  <c:v>3.9344999999999996E-3</c:v>
                </c:pt>
                <c:pt idx="1745">
                  <c:v>3.9708E-3</c:v>
                </c:pt>
                <c:pt idx="1746">
                  <c:v>4.0074000000000004E-3</c:v>
                </c:pt>
                <c:pt idx="1747">
                  <c:v>4.0442000000000004E-3</c:v>
                </c:pt>
                <c:pt idx="1748">
                  <c:v>4.0813000000000004E-3</c:v>
                </c:pt>
                <c:pt idx="1749">
                  <c:v>4.1187000000000003E-3</c:v>
                </c:pt>
                <c:pt idx="1750">
                  <c:v>4.1564000000000002E-3</c:v>
                </c:pt>
                <c:pt idx="1751">
                  <c:v>4.1942999999999998E-3</c:v>
                </c:pt>
                <c:pt idx="1752">
                  <c:v>4.2326000000000004E-3</c:v>
                </c:pt>
                <c:pt idx="1753">
                  <c:v>4.2710999999999999E-3</c:v>
                </c:pt>
                <c:pt idx="1754">
                  <c:v>4.3099000000000002E-3</c:v>
                </c:pt>
                <c:pt idx="1755">
                  <c:v>4.3489999999999996E-3</c:v>
                </c:pt>
                <c:pt idx="1756">
                  <c:v>4.3883999999999998E-3</c:v>
                </c:pt>
                <c:pt idx="1757">
                  <c:v>4.4280999999999999E-3</c:v>
                </c:pt>
                <c:pt idx="1758">
                  <c:v>4.4679999999999997E-3</c:v>
                </c:pt>
                <c:pt idx="1759">
                  <c:v>4.5082999999999998E-3</c:v>
                </c:pt>
                <c:pt idx="1760">
                  <c:v>4.5488000000000004E-3</c:v>
                </c:pt>
                <c:pt idx="1761">
                  <c:v>4.5897000000000004E-3</c:v>
                </c:pt>
                <c:pt idx="1762">
                  <c:v>4.6308E-3</c:v>
                </c:pt>
                <c:pt idx="1763">
                  <c:v>4.6722999999999999E-3</c:v>
                </c:pt>
                <c:pt idx="1764">
                  <c:v>4.7140000000000003E-3</c:v>
                </c:pt>
                <c:pt idx="1765">
                  <c:v>4.7561000000000001E-3</c:v>
                </c:pt>
                <c:pt idx="1766">
                  <c:v>4.7984000000000004E-3</c:v>
                </c:pt>
                <c:pt idx="1767">
                  <c:v>4.8411000000000001E-3</c:v>
                </c:pt>
                <c:pt idx="1768">
                  <c:v>4.8840999999999997E-3</c:v>
                </c:pt>
                <c:pt idx="1769">
                  <c:v>4.9272999999999999E-3</c:v>
                </c:pt>
                <c:pt idx="1770">
                  <c:v>4.9709000000000003E-3</c:v>
                </c:pt>
                <c:pt idx="1771">
                  <c:v>5.0147999999999998E-3</c:v>
                </c:pt>
                <c:pt idx="1772">
                  <c:v>5.0590000000000001E-3</c:v>
                </c:pt>
                <c:pt idx="1773">
                  <c:v>5.1035999999999998E-3</c:v>
                </c:pt>
                <c:pt idx="1774">
                  <c:v>5.1484E-3</c:v>
                </c:pt>
                <c:pt idx="1775">
                  <c:v>5.1935999999999996E-3</c:v>
                </c:pt>
                <c:pt idx="1776">
                  <c:v>5.2391E-3</c:v>
                </c:pt>
                <c:pt idx="1777">
                  <c:v>5.2849000000000004E-3</c:v>
                </c:pt>
                <c:pt idx="1778">
                  <c:v>5.3309999999999998E-3</c:v>
                </c:pt>
                <c:pt idx="1779">
                  <c:v>5.3775000000000003E-3</c:v>
                </c:pt>
                <c:pt idx="1780">
                  <c:v>5.4243E-3</c:v>
                </c:pt>
                <c:pt idx="1781">
                  <c:v>5.4714000000000004E-3</c:v>
                </c:pt>
                <c:pt idx="1782">
                  <c:v>5.5187999999999999E-3</c:v>
                </c:pt>
                <c:pt idx="1783">
                  <c:v>5.5665999999999997E-3</c:v>
                </c:pt>
                <c:pt idx="1784">
                  <c:v>5.6147000000000002E-3</c:v>
                </c:pt>
                <c:pt idx="1785">
                  <c:v>5.6632000000000002E-3</c:v>
                </c:pt>
                <c:pt idx="1786">
                  <c:v>5.7118999999999998E-3</c:v>
                </c:pt>
                <c:pt idx="1787">
                  <c:v>5.7610999999999999E-3</c:v>
                </c:pt>
                <c:pt idx="1788">
                  <c:v>5.8104999999999997E-3</c:v>
                </c:pt>
                <c:pt idx="1789">
                  <c:v>5.8602999999999997E-3</c:v>
                </c:pt>
                <c:pt idx="1790">
                  <c:v>5.9105E-3</c:v>
                </c:pt>
                <c:pt idx="1791">
                  <c:v>5.9610000000000002E-3</c:v>
                </c:pt>
                <c:pt idx="1792">
                  <c:v>6.0118000000000003E-3</c:v>
                </c:pt>
                <c:pt idx="1793">
                  <c:v>6.0629999999999998E-3</c:v>
                </c:pt>
                <c:pt idx="1794">
                  <c:v>6.1145000000000001E-3</c:v>
                </c:pt>
                <c:pt idx="1795">
                  <c:v>6.1663999999999998E-3</c:v>
                </c:pt>
                <c:pt idx="1796">
                  <c:v>6.2186000000000003E-3</c:v>
                </c:pt>
                <c:pt idx="1797">
                  <c:v>6.2712000000000002E-3</c:v>
                </c:pt>
                <c:pt idx="1798">
                  <c:v>6.3242000000000003E-3</c:v>
                </c:pt>
                <c:pt idx="1799">
                  <c:v>6.3775000000000004E-3</c:v>
                </c:pt>
                <c:pt idx="1800">
                  <c:v>6.4311999999999998E-3</c:v>
                </c:pt>
                <c:pt idx="1801">
                  <c:v>6.4852E-3</c:v>
                </c:pt>
                <c:pt idx="1802">
                  <c:v>6.5395999999999996E-3</c:v>
                </c:pt>
                <c:pt idx="1803">
                  <c:v>6.5943E-3</c:v>
                </c:pt>
                <c:pt idx="1804">
                  <c:v>6.6495E-3</c:v>
                </c:pt>
                <c:pt idx="1805">
                  <c:v>6.7048999999999997E-3</c:v>
                </c:pt>
                <c:pt idx="1806">
                  <c:v>6.7608E-3</c:v>
                </c:pt>
                <c:pt idx="1807">
                  <c:v>6.8170000000000001E-3</c:v>
                </c:pt>
                <c:pt idx="1808">
                  <c:v>6.8736999999999999E-3</c:v>
                </c:pt>
                <c:pt idx="1809">
                  <c:v>6.9306000000000003E-3</c:v>
                </c:pt>
                <c:pt idx="1810">
                  <c:v>6.9880000000000003E-3</c:v>
                </c:pt>
                <c:pt idx="1811">
                  <c:v>7.0457000000000002E-3</c:v>
                </c:pt>
                <c:pt idx="1812">
                  <c:v>7.1038000000000004E-3</c:v>
                </c:pt>
                <c:pt idx="1813">
                  <c:v>7.1622999999999999E-3</c:v>
                </c:pt>
                <c:pt idx="1814">
                  <c:v>7.2211999999999997E-3</c:v>
                </c:pt>
                <c:pt idx="1815">
                  <c:v>7.2804999999999996E-3</c:v>
                </c:pt>
                <c:pt idx="1816">
                  <c:v>7.3401999999999998E-3</c:v>
                </c:pt>
                <c:pt idx="1817">
                  <c:v>7.4002E-3</c:v>
                </c:pt>
                <c:pt idx="1818">
                  <c:v>7.4606000000000004E-3</c:v>
                </c:pt>
                <c:pt idx="1819">
                  <c:v>7.5215000000000004E-3</c:v>
                </c:pt>
                <c:pt idx="1820">
                  <c:v>7.5827000000000004E-3</c:v>
                </c:pt>
                <c:pt idx="1821">
                  <c:v>7.6442999999999997E-3</c:v>
                </c:pt>
                <c:pt idx="1822">
                  <c:v>7.7063000000000001E-3</c:v>
                </c:pt>
                <c:pt idx="1823">
                  <c:v>7.7686999999999999E-3</c:v>
                </c:pt>
                <c:pt idx="1824">
                  <c:v>7.8314999999999999E-3</c:v>
                </c:pt>
                <c:pt idx="1825">
                  <c:v>7.8946999999999993E-3</c:v>
                </c:pt>
                <c:pt idx="1826">
                  <c:v>7.9583999999999992E-3</c:v>
                </c:pt>
                <c:pt idx="1827">
                  <c:v>8.0224000000000007E-3</c:v>
                </c:pt>
                <c:pt idx="1828">
                  <c:v>8.0867999999999999E-3</c:v>
                </c:pt>
                <c:pt idx="1829">
                  <c:v>8.1516999999999996E-3</c:v>
                </c:pt>
                <c:pt idx="1830">
                  <c:v>8.2168999999999992E-3</c:v>
                </c:pt>
                <c:pt idx="1831">
                  <c:v>8.2825999999999993E-3</c:v>
                </c:pt>
                <c:pt idx="1832">
                  <c:v>8.3487000000000006E-3</c:v>
                </c:pt>
                <c:pt idx="1833">
                  <c:v>8.4151999999999994E-3</c:v>
                </c:pt>
                <c:pt idx="1834">
                  <c:v>8.4820999999999994E-3</c:v>
                </c:pt>
                <c:pt idx="1835">
                  <c:v>8.5494000000000004E-3</c:v>
                </c:pt>
                <c:pt idx="1836">
                  <c:v>8.6172000000000002E-3</c:v>
                </c:pt>
                <c:pt idx="1837">
                  <c:v>8.6853999999999994E-3</c:v>
                </c:pt>
                <c:pt idx="1838">
                  <c:v>8.7539999999999996E-3</c:v>
                </c:pt>
                <c:pt idx="1839">
                  <c:v>8.8229999999999992E-3</c:v>
                </c:pt>
                <c:pt idx="1840">
                  <c:v>8.8924999999999994E-3</c:v>
                </c:pt>
                <c:pt idx="1841">
                  <c:v>8.9622999999999994E-3</c:v>
                </c:pt>
                <c:pt idx="1842">
                  <c:v>9.0326999999999994E-3</c:v>
                </c:pt>
                <c:pt idx="1843">
                  <c:v>9.1033999999999993E-3</c:v>
                </c:pt>
                <c:pt idx="1844">
                  <c:v>9.1745999999999998E-3</c:v>
                </c:pt>
                <c:pt idx="1845">
                  <c:v>9.2461999999999996E-3</c:v>
                </c:pt>
                <c:pt idx="1846">
                  <c:v>9.3182999999999998E-3</c:v>
                </c:pt>
                <c:pt idx="1847">
                  <c:v>9.3907999999999995E-3</c:v>
                </c:pt>
                <c:pt idx="1848">
                  <c:v>9.4637999999999996E-3</c:v>
                </c:pt>
                <c:pt idx="1849">
                  <c:v>9.5371999999999992E-3</c:v>
                </c:pt>
                <c:pt idx="1850">
                  <c:v>9.6109999999999998E-3</c:v>
                </c:pt>
                <c:pt idx="1851">
                  <c:v>9.6853000000000009E-3</c:v>
                </c:pt>
                <c:pt idx="1852">
                  <c:v>9.7601000000000007E-3</c:v>
                </c:pt>
                <c:pt idx="1853">
                  <c:v>9.8352000000000005E-3</c:v>
                </c:pt>
                <c:pt idx="1854">
                  <c:v>9.9109000000000003E-3</c:v>
                </c:pt>
                <c:pt idx="1855">
                  <c:v>9.9869999999999994E-3</c:v>
                </c:pt>
                <c:pt idx="1856">
                  <c:v>1.0064E-2</c:v>
                </c:pt>
                <c:pt idx="1857">
                  <c:v>1.0141000000000001E-2</c:v>
                </c:pt>
                <c:pt idx="1858">
                  <c:v>1.0218E-2</c:v>
                </c:pt>
                <c:pt idx="1859">
                  <c:v>1.0296E-2</c:v>
                </c:pt>
                <c:pt idx="1860">
                  <c:v>1.0374E-2</c:v>
                </c:pt>
                <c:pt idx="1861">
                  <c:v>1.0453E-2</c:v>
                </c:pt>
                <c:pt idx="1862">
                  <c:v>1.0533000000000001E-2</c:v>
                </c:pt>
                <c:pt idx="1863">
                  <c:v>1.0612E-2</c:v>
                </c:pt>
                <c:pt idx="1864">
                  <c:v>1.0692999999999999E-2</c:v>
                </c:pt>
                <c:pt idx="1865">
                  <c:v>1.0773E-2</c:v>
                </c:pt>
                <c:pt idx="1866">
                  <c:v>1.0855E-2</c:v>
                </c:pt>
                <c:pt idx="1867">
                  <c:v>1.0936E-2</c:v>
                </c:pt>
                <c:pt idx="1868">
                  <c:v>1.1018999999999999E-2</c:v>
                </c:pt>
                <c:pt idx="1869">
                  <c:v>1.1101E-2</c:v>
                </c:pt>
                <c:pt idx="1870">
                  <c:v>1.1183999999999999E-2</c:v>
                </c:pt>
                <c:pt idx="1871">
                  <c:v>1.1268E-2</c:v>
                </c:pt>
                <c:pt idx="1872">
                  <c:v>1.1351999999999999E-2</c:v>
                </c:pt>
                <c:pt idx="1873">
                  <c:v>1.1436999999999999E-2</c:v>
                </c:pt>
                <c:pt idx="1874">
                  <c:v>1.1521999999999999E-2</c:v>
                </c:pt>
                <c:pt idx="1875">
                  <c:v>1.1606999999999999E-2</c:v>
                </c:pt>
                <c:pt idx="1876">
                  <c:v>1.1693E-2</c:v>
                </c:pt>
                <c:pt idx="1877">
                  <c:v>1.1780000000000001E-2</c:v>
                </c:pt>
                <c:pt idx="1878">
                  <c:v>1.1867000000000001E-2</c:v>
                </c:pt>
                <c:pt idx="1879">
                  <c:v>1.1953999999999999E-2</c:v>
                </c:pt>
                <c:pt idx="1880">
                  <c:v>1.2043E-2</c:v>
                </c:pt>
                <c:pt idx="1881">
                  <c:v>1.2130999999999999E-2</c:v>
                </c:pt>
                <c:pt idx="1882">
                  <c:v>1.222E-2</c:v>
                </c:pt>
                <c:pt idx="1883">
                  <c:v>1.231E-2</c:v>
                </c:pt>
                <c:pt idx="1884">
                  <c:v>1.24E-2</c:v>
                </c:pt>
                <c:pt idx="1885">
                  <c:v>1.2489999999999999E-2</c:v>
                </c:pt>
                <c:pt idx="1886">
                  <c:v>1.2581E-2</c:v>
                </c:pt>
                <c:pt idx="1887">
                  <c:v>1.2673E-2</c:v>
                </c:pt>
                <c:pt idx="1888">
                  <c:v>1.2765E-2</c:v>
                </c:pt>
                <c:pt idx="1889">
                  <c:v>1.2858E-2</c:v>
                </c:pt>
                <c:pt idx="1890">
                  <c:v>1.2951000000000001E-2</c:v>
                </c:pt>
                <c:pt idx="1891">
                  <c:v>1.3044999999999999E-2</c:v>
                </c:pt>
                <c:pt idx="1892">
                  <c:v>1.3139E-2</c:v>
                </c:pt>
                <c:pt idx="1893">
                  <c:v>1.3233E-2</c:v>
                </c:pt>
                <c:pt idx="1894">
                  <c:v>1.3329000000000001E-2</c:v>
                </c:pt>
                <c:pt idx="1895">
                  <c:v>1.3424E-2</c:v>
                </c:pt>
                <c:pt idx="1896">
                  <c:v>1.3521E-2</c:v>
                </c:pt>
                <c:pt idx="1897">
                  <c:v>1.3617000000000001E-2</c:v>
                </c:pt>
                <c:pt idx="1898">
                  <c:v>1.3715E-2</c:v>
                </c:pt>
                <c:pt idx="1899">
                  <c:v>1.3813000000000001E-2</c:v>
                </c:pt>
                <c:pt idx="1900">
                  <c:v>1.3911E-2</c:v>
                </c:pt>
                <c:pt idx="1901">
                  <c:v>1.401E-2</c:v>
                </c:pt>
                <c:pt idx="1902">
                  <c:v>1.4109E-2</c:v>
                </c:pt>
                <c:pt idx="1903">
                  <c:v>1.4208999999999999E-2</c:v>
                </c:pt>
                <c:pt idx="1904">
                  <c:v>1.431E-2</c:v>
                </c:pt>
                <c:pt idx="1905">
                  <c:v>1.4411E-2</c:v>
                </c:pt>
                <c:pt idx="1906">
                  <c:v>1.4513E-2</c:v>
                </c:pt>
                <c:pt idx="1907">
                  <c:v>1.4615E-2</c:v>
                </c:pt>
                <c:pt idx="1908">
                  <c:v>1.4718E-2</c:v>
                </c:pt>
                <c:pt idx="1909">
                  <c:v>1.4821000000000001E-2</c:v>
                </c:pt>
                <c:pt idx="1910">
                  <c:v>1.4925000000000001E-2</c:v>
                </c:pt>
                <c:pt idx="1911">
                  <c:v>1.5029000000000001E-2</c:v>
                </c:pt>
                <c:pt idx="1912">
                  <c:v>1.5134E-2</c:v>
                </c:pt>
                <c:pt idx="1913">
                  <c:v>1.524E-2</c:v>
                </c:pt>
                <c:pt idx="1914">
                  <c:v>1.5346E-2</c:v>
                </c:pt>
                <c:pt idx="1915">
                  <c:v>1.5452E-2</c:v>
                </c:pt>
                <c:pt idx="1916">
                  <c:v>1.5559999999999999E-2</c:v>
                </c:pt>
                <c:pt idx="1917">
                  <c:v>1.5667E-2</c:v>
                </c:pt>
                <c:pt idx="1918">
                  <c:v>1.5775999999999998E-2</c:v>
                </c:pt>
                <c:pt idx="1919">
                  <c:v>1.5885E-2</c:v>
                </c:pt>
                <c:pt idx="1920">
                  <c:v>1.5994000000000001E-2</c:v>
                </c:pt>
                <c:pt idx="1921">
                  <c:v>1.6104E-2</c:v>
                </c:pt>
                <c:pt idx="1922">
                  <c:v>1.6215E-2</c:v>
                </c:pt>
                <c:pt idx="1923">
                  <c:v>1.6326E-2</c:v>
                </c:pt>
                <c:pt idx="1924">
                  <c:v>1.6438000000000001E-2</c:v>
                </c:pt>
                <c:pt idx="1925">
                  <c:v>1.6549999999999999E-2</c:v>
                </c:pt>
                <c:pt idx="1926">
                  <c:v>1.6663000000000001E-2</c:v>
                </c:pt>
                <c:pt idx="1927">
                  <c:v>1.6775999999999999E-2</c:v>
                </c:pt>
                <c:pt idx="1928">
                  <c:v>1.6889999999999999E-2</c:v>
                </c:pt>
                <c:pt idx="1929">
                  <c:v>1.7004999999999999E-2</c:v>
                </c:pt>
                <c:pt idx="1930">
                  <c:v>1.712E-2</c:v>
                </c:pt>
                <c:pt idx="1931">
                  <c:v>1.7236000000000001E-2</c:v>
                </c:pt>
                <c:pt idx="1932">
                  <c:v>1.7353E-2</c:v>
                </c:pt>
                <c:pt idx="1933">
                  <c:v>1.7469999999999999E-2</c:v>
                </c:pt>
                <c:pt idx="1934">
                  <c:v>1.7586999999999998E-2</c:v>
                </c:pt>
                <c:pt idx="1935">
                  <c:v>1.7704999999999999E-2</c:v>
                </c:pt>
                <c:pt idx="1936">
                  <c:v>1.7824E-2</c:v>
                </c:pt>
                <c:pt idx="1937">
                  <c:v>1.7944000000000002E-2</c:v>
                </c:pt>
                <c:pt idx="1938">
                  <c:v>1.8064E-2</c:v>
                </c:pt>
                <c:pt idx="1939">
                  <c:v>1.8183999999999999E-2</c:v>
                </c:pt>
                <c:pt idx="1940">
                  <c:v>1.8304999999999998E-2</c:v>
                </c:pt>
                <c:pt idx="1941">
                  <c:v>1.8426999999999999E-2</c:v>
                </c:pt>
                <c:pt idx="1942">
                  <c:v>1.8550000000000001E-2</c:v>
                </c:pt>
                <c:pt idx="1943">
                  <c:v>1.8672999999999999E-2</c:v>
                </c:pt>
                <c:pt idx="1944">
                  <c:v>1.8796E-2</c:v>
                </c:pt>
                <c:pt idx="1945">
                  <c:v>1.8919999999999999E-2</c:v>
                </c:pt>
                <c:pt idx="1946">
                  <c:v>1.9044999999999999E-2</c:v>
                </c:pt>
                <c:pt idx="1947">
                  <c:v>1.9171000000000001E-2</c:v>
                </c:pt>
                <c:pt idx="1948">
                  <c:v>1.9297000000000002E-2</c:v>
                </c:pt>
                <c:pt idx="1949">
                  <c:v>1.9424E-2</c:v>
                </c:pt>
                <c:pt idx="1950">
                  <c:v>1.9550999999999999E-2</c:v>
                </c:pt>
                <c:pt idx="1951">
                  <c:v>1.9678999999999999E-2</c:v>
                </c:pt>
                <c:pt idx="1952">
                  <c:v>1.9807000000000002E-2</c:v>
                </c:pt>
                <c:pt idx="1953">
                  <c:v>1.9937E-2</c:v>
                </c:pt>
                <c:pt idx="1954">
                  <c:v>2.0066000000000001E-2</c:v>
                </c:pt>
                <c:pt idx="1955">
                  <c:v>2.0197E-2</c:v>
                </c:pt>
                <c:pt idx="1956">
                  <c:v>2.0327999999999999E-2</c:v>
                </c:pt>
                <c:pt idx="1957">
                  <c:v>2.0459999999999999E-2</c:v>
                </c:pt>
                <c:pt idx="1958">
                  <c:v>2.0591999999999999E-2</c:v>
                </c:pt>
                <c:pt idx="1959">
                  <c:v>2.0725E-2</c:v>
                </c:pt>
                <c:pt idx="1960">
                  <c:v>2.0858999999999999E-2</c:v>
                </c:pt>
                <c:pt idx="1961">
                  <c:v>2.0993000000000001E-2</c:v>
                </c:pt>
                <c:pt idx="1962">
                  <c:v>2.1128000000000001E-2</c:v>
                </c:pt>
                <c:pt idx="1963">
                  <c:v>2.1263000000000001E-2</c:v>
                </c:pt>
                <c:pt idx="1964">
                  <c:v>2.1399000000000001E-2</c:v>
                </c:pt>
                <c:pt idx="1965">
                  <c:v>2.1536E-2</c:v>
                </c:pt>
                <c:pt idx="1966">
                  <c:v>2.1673999999999999E-2</c:v>
                </c:pt>
                <c:pt idx="1967">
                  <c:v>2.1812000000000002E-2</c:v>
                </c:pt>
                <c:pt idx="1968">
                  <c:v>2.1950999999999998E-2</c:v>
                </c:pt>
                <c:pt idx="1969">
                  <c:v>2.2089999999999999E-2</c:v>
                </c:pt>
                <c:pt idx="1970">
                  <c:v>2.223E-2</c:v>
                </c:pt>
                <c:pt idx="1971">
                  <c:v>2.2370999999999999E-2</c:v>
                </c:pt>
                <c:pt idx="1972">
                  <c:v>2.2512000000000001E-2</c:v>
                </c:pt>
                <c:pt idx="1973">
                  <c:v>2.2654000000000001E-2</c:v>
                </c:pt>
                <c:pt idx="1974">
                  <c:v>2.2797000000000001E-2</c:v>
                </c:pt>
                <c:pt idx="1975">
                  <c:v>2.2939999999999999E-2</c:v>
                </c:pt>
                <c:pt idx="1976">
                  <c:v>2.3084E-2</c:v>
                </c:pt>
                <c:pt idx="1977">
                  <c:v>2.3229E-2</c:v>
                </c:pt>
                <c:pt idx="1978">
                  <c:v>2.3373999999999999E-2</c:v>
                </c:pt>
                <c:pt idx="1979">
                  <c:v>2.3519999999999999E-2</c:v>
                </c:pt>
                <c:pt idx="1980">
                  <c:v>2.3667000000000001E-2</c:v>
                </c:pt>
                <c:pt idx="1981">
                  <c:v>2.3813999999999998E-2</c:v>
                </c:pt>
                <c:pt idx="1982">
                  <c:v>2.3962000000000001E-2</c:v>
                </c:pt>
                <c:pt idx="1983">
                  <c:v>2.4111E-2</c:v>
                </c:pt>
                <c:pt idx="1984">
                  <c:v>2.426E-2</c:v>
                </c:pt>
                <c:pt idx="1985">
                  <c:v>2.4410000000000001E-2</c:v>
                </c:pt>
                <c:pt idx="1986">
                  <c:v>2.4560999999999999E-2</c:v>
                </c:pt>
                <c:pt idx="1987">
                  <c:v>2.4712000000000001E-2</c:v>
                </c:pt>
                <c:pt idx="1988">
                  <c:v>2.4864000000000001E-2</c:v>
                </c:pt>
                <c:pt idx="1989">
                  <c:v>2.5017000000000001E-2</c:v>
                </c:pt>
                <c:pt idx="1990">
                  <c:v>2.5170999999999999E-2</c:v>
                </c:pt>
                <c:pt idx="1991">
                  <c:v>2.5325E-2</c:v>
                </c:pt>
                <c:pt idx="1992">
                  <c:v>2.5479000000000002E-2</c:v>
                </c:pt>
                <c:pt idx="1993">
                  <c:v>2.5635000000000002E-2</c:v>
                </c:pt>
                <c:pt idx="1994">
                  <c:v>2.5791000000000001E-2</c:v>
                </c:pt>
                <c:pt idx="1995">
                  <c:v>2.5947999999999999E-2</c:v>
                </c:pt>
                <c:pt idx="1996">
                  <c:v>2.6106000000000001E-2</c:v>
                </c:pt>
                <c:pt idx="1997">
                  <c:v>2.6263999999999999E-2</c:v>
                </c:pt>
                <c:pt idx="1998">
                  <c:v>2.6422999999999999E-2</c:v>
                </c:pt>
                <c:pt idx="1999">
                  <c:v>2.6582000000000001E-2</c:v>
                </c:pt>
                <c:pt idx="2000">
                  <c:v>2.6742999999999999E-2</c:v>
                </c:pt>
                <c:pt idx="2001">
                  <c:v>2.6904000000000001E-2</c:v>
                </c:pt>
                <c:pt idx="2002">
                  <c:v>2.7064999999999999E-2</c:v>
                </c:pt>
                <c:pt idx="2003">
                  <c:v>2.7227999999999999E-2</c:v>
                </c:pt>
                <c:pt idx="2004">
                  <c:v>2.7390999999999999E-2</c:v>
                </c:pt>
                <c:pt idx="2005">
                  <c:v>2.7555E-2</c:v>
                </c:pt>
                <c:pt idx="2006">
                  <c:v>2.7719000000000001E-2</c:v>
                </c:pt>
                <c:pt idx="2007">
                  <c:v>2.7885E-2</c:v>
                </c:pt>
                <c:pt idx="2008">
                  <c:v>2.8051E-2</c:v>
                </c:pt>
                <c:pt idx="2009">
                  <c:v>2.8216999999999999E-2</c:v>
                </c:pt>
                <c:pt idx="2010">
                  <c:v>2.8385000000000001E-2</c:v>
                </c:pt>
                <c:pt idx="2011">
                  <c:v>2.8552999999999999E-2</c:v>
                </c:pt>
                <c:pt idx="2012">
                  <c:v>2.8722000000000001E-2</c:v>
                </c:pt>
                <c:pt idx="2013">
                  <c:v>2.8891E-2</c:v>
                </c:pt>
                <c:pt idx="2014">
                  <c:v>2.9061E-2</c:v>
                </c:pt>
                <c:pt idx="2015">
                  <c:v>2.9232000000000001E-2</c:v>
                </c:pt>
                <c:pt idx="2016">
                  <c:v>2.9404E-2</c:v>
                </c:pt>
                <c:pt idx="2017">
                  <c:v>2.9576000000000002E-2</c:v>
                </c:pt>
                <c:pt idx="2018">
                  <c:v>2.9749999999999999E-2</c:v>
                </c:pt>
                <c:pt idx="2019">
                  <c:v>2.9923000000000002E-2</c:v>
                </c:pt>
                <c:pt idx="2020">
                  <c:v>3.0098E-2</c:v>
                </c:pt>
                <c:pt idx="2021">
                  <c:v>3.0273000000000001E-2</c:v>
                </c:pt>
                <c:pt idx="2022">
                  <c:v>3.0449E-2</c:v>
                </c:pt>
                <c:pt idx="2023">
                  <c:v>3.0626E-2</c:v>
                </c:pt>
                <c:pt idx="2024">
                  <c:v>3.0804000000000002E-2</c:v>
                </c:pt>
                <c:pt idx="2025">
                  <c:v>3.0981999999999999E-2</c:v>
                </c:pt>
                <c:pt idx="2026">
                  <c:v>3.1161000000000001E-2</c:v>
                </c:pt>
                <c:pt idx="2027">
                  <c:v>3.1341000000000001E-2</c:v>
                </c:pt>
                <c:pt idx="2028">
                  <c:v>3.1521E-2</c:v>
                </c:pt>
                <c:pt idx="2029">
                  <c:v>3.1702000000000001E-2</c:v>
                </c:pt>
                <c:pt idx="2030">
                  <c:v>3.1884000000000003E-2</c:v>
                </c:pt>
                <c:pt idx="2031">
                  <c:v>3.2066999999999998E-2</c:v>
                </c:pt>
                <c:pt idx="2032">
                  <c:v>3.2250000000000001E-2</c:v>
                </c:pt>
                <c:pt idx="2033">
                  <c:v>3.2433999999999998E-2</c:v>
                </c:pt>
                <c:pt idx="2034">
                  <c:v>3.2619000000000002E-2</c:v>
                </c:pt>
                <c:pt idx="2035">
                  <c:v>3.2805000000000001E-2</c:v>
                </c:pt>
                <c:pt idx="2036">
                  <c:v>3.2990999999999999E-2</c:v>
                </c:pt>
                <c:pt idx="2037">
                  <c:v>3.3177999999999999E-2</c:v>
                </c:pt>
                <c:pt idx="2038">
                  <c:v>3.3366E-2</c:v>
                </c:pt>
                <c:pt idx="2039">
                  <c:v>3.3555000000000001E-2</c:v>
                </c:pt>
                <c:pt idx="2040">
                  <c:v>3.3744000000000003E-2</c:v>
                </c:pt>
                <c:pt idx="2041">
                  <c:v>3.3933999999999999E-2</c:v>
                </c:pt>
                <c:pt idx="2042">
                  <c:v>3.4125000000000003E-2</c:v>
                </c:pt>
                <c:pt idx="2043">
                  <c:v>3.4317E-2</c:v>
                </c:pt>
                <c:pt idx="2044">
                  <c:v>3.4508999999999998E-2</c:v>
                </c:pt>
                <c:pt idx="2045">
                  <c:v>3.4701999999999997E-2</c:v>
                </c:pt>
                <c:pt idx="2046">
                  <c:v>3.4896000000000003E-2</c:v>
                </c:pt>
                <c:pt idx="2047">
                  <c:v>3.5090999999999997E-2</c:v>
                </c:pt>
                <c:pt idx="2048">
                  <c:v>3.5285999999999998E-2</c:v>
                </c:pt>
                <c:pt idx="2049">
                  <c:v>3.5482E-2</c:v>
                </c:pt>
                <c:pt idx="2050">
                  <c:v>3.5679000000000002E-2</c:v>
                </c:pt>
                <c:pt idx="2051">
                  <c:v>3.5876999999999999E-2</c:v>
                </c:pt>
                <c:pt idx="2052">
                  <c:v>3.6075000000000003E-2</c:v>
                </c:pt>
                <c:pt idx="2053">
                  <c:v>3.6275000000000002E-2</c:v>
                </c:pt>
                <c:pt idx="2054">
                  <c:v>3.6475E-2</c:v>
                </c:pt>
                <c:pt idx="2055">
                  <c:v>3.6674999999999999E-2</c:v>
                </c:pt>
                <c:pt idx="2056">
                  <c:v>3.6877E-2</c:v>
                </c:pt>
                <c:pt idx="2057">
                  <c:v>3.7079000000000001E-2</c:v>
                </c:pt>
                <c:pt idx="2058">
                  <c:v>3.7282000000000003E-2</c:v>
                </c:pt>
                <c:pt idx="2059">
                  <c:v>3.7485999999999998E-2</c:v>
                </c:pt>
                <c:pt idx="2060">
                  <c:v>3.7691000000000002E-2</c:v>
                </c:pt>
                <c:pt idx="2061">
                  <c:v>3.7895999999999999E-2</c:v>
                </c:pt>
                <c:pt idx="2062">
                  <c:v>3.8101999999999997E-2</c:v>
                </c:pt>
                <c:pt idx="2063">
                  <c:v>3.8309000000000003E-2</c:v>
                </c:pt>
                <c:pt idx="2064">
                  <c:v>3.8517000000000003E-2</c:v>
                </c:pt>
                <c:pt idx="2065">
                  <c:v>3.8725000000000002E-2</c:v>
                </c:pt>
                <c:pt idx="2066">
                  <c:v>3.8934999999999997E-2</c:v>
                </c:pt>
                <c:pt idx="2067">
                  <c:v>3.9144999999999999E-2</c:v>
                </c:pt>
                <c:pt idx="2068">
                  <c:v>3.9356000000000002E-2</c:v>
                </c:pt>
                <c:pt idx="2069">
                  <c:v>3.9566999999999998E-2</c:v>
                </c:pt>
                <c:pt idx="2070">
                  <c:v>3.9780000000000003E-2</c:v>
                </c:pt>
                <c:pt idx="2071">
                  <c:v>3.9993000000000001E-2</c:v>
                </c:pt>
                <c:pt idx="2072">
                  <c:v>4.0207E-2</c:v>
                </c:pt>
                <c:pt idx="2073">
                  <c:v>4.0422E-2</c:v>
                </c:pt>
                <c:pt idx="2074">
                  <c:v>4.0637E-2</c:v>
                </c:pt>
                <c:pt idx="2075">
                  <c:v>4.0854000000000001E-2</c:v>
                </c:pt>
                <c:pt idx="2076">
                  <c:v>4.1071000000000003E-2</c:v>
                </c:pt>
                <c:pt idx="2077">
                  <c:v>4.1288999999999999E-2</c:v>
                </c:pt>
                <c:pt idx="2078">
                  <c:v>4.1507000000000002E-2</c:v>
                </c:pt>
                <c:pt idx="2079">
                  <c:v>4.1727E-2</c:v>
                </c:pt>
                <c:pt idx="2080">
                  <c:v>4.1946999999999998E-2</c:v>
                </c:pt>
                <c:pt idx="2081">
                  <c:v>4.2167999999999997E-2</c:v>
                </c:pt>
                <c:pt idx="2082">
                  <c:v>4.2389999999999997E-2</c:v>
                </c:pt>
                <c:pt idx="2083">
                  <c:v>4.2612999999999998E-2</c:v>
                </c:pt>
                <c:pt idx="2084">
                  <c:v>4.2835999999999999E-2</c:v>
                </c:pt>
                <c:pt idx="2085">
                  <c:v>4.3061000000000002E-2</c:v>
                </c:pt>
                <c:pt idx="2086">
                  <c:v>4.3285999999999998E-2</c:v>
                </c:pt>
                <c:pt idx="2087">
                  <c:v>4.3512000000000002E-2</c:v>
                </c:pt>
                <c:pt idx="2088">
                  <c:v>4.3737999999999999E-2</c:v>
                </c:pt>
                <c:pt idx="2089">
                  <c:v>4.3965999999999998E-2</c:v>
                </c:pt>
                <c:pt idx="2090">
                  <c:v>4.4193999999999997E-2</c:v>
                </c:pt>
                <c:pt idx="2091">
                  <c:v>4.4422999999999997E-2</c:v>
                </c:pt>
                <c:pt idx="2092">
                  <c:v>4.4652999999999998E-2</c:v>
                </c:pt>
                <c:pt idx="2093">
                  <c:v>4.4884E-2</c:v>
                </c:pt>
                <c:pt idx="2094">
                  <c:v>4.5116000000000003E-2</c:v>
                </c:pt>
                <c:pt idx="2095">
                  <c:v>4.5347999999999999E-2</c:v>
                </c:pt>
                <c:pt idx="2096">
                  <c:v>4.5581000000000003E-2</c:v>
                </c:pt>
                <c:pt idx="2097">
                  <c:v>4.5815000000000002E-2</c:v>
                </c:pt>
                <c:pt idx="2098">
                  <c:v>4.6050000000000001E-2</c:v>
                </c:pt>
                <c:pt idx="2099">
                  <c:v>4.6285E-2</c:v>
                </c:pt>
                <c:pt idx="2100">
                  <c:v>4.6522000000000001E-2</c:v>
                </c:pt>
                <c:pt idx="2101">
                  <c:v>4.6759000000000002E-2</c:v>
                </c:pt>
                <c:pt idx="2102">
                  <c:v>4.6996999999999997E-2</c:v>
                </c:pt>
                <c:pt idx="2103">
                  <c:v>4.7236E-2</c:v>
                </c:pt>
                <c:pt idx="2104">
                  <c:v>4.7475000000000003E-2</c:v>
                </c:pt>
                <c:pt idx="2105">
                  <c:v>4.7716000000000001E-2</c:v>
                </c:pt>
                <c:pt idx="2106">
                  <c:v>4.7957E-2</c:v>
                </c:pt>
                <c:pt idx="2107">
                  <c:v>4.8198999999999999E-2</c:v>
                </c:pt>
                <c:pt idx="2108">
                  <c:v>4.8441999999999999E-2</c:v>
                </c:pt>
                <c:pt idx="2109">
                  <c:v>4.8686E-2</c:v>
                </c:pt>
                <c:pt idx="2110">
                  <c:v>4.8930000000000001E-2</c:v>
                </c:pt>
                <c:pt idx="2111">
                  <c:v>4.9175999999999997E-2</c:v>
                </c:pt>
                <c:pt idx="2112">
                  <c:v>4.9422000000000001E-2</c:v>
                </c:pt>
                <c:pt idx="2113">
                  <c:v>4.9668999999999998E-2</c:v>
                </c:pt>
                <c:pt idx="2114">
                  <c:v>4.9917000000000003E-2</c:v>
                </c:pt>
                <c:pt idx="2115">
                  <c:v>5.0165000000000001E-2</c:v>
                </c:pt>
                <c:pt idx="2116">
                  <c:v>5.0415000000000001E-2</c:v>
                </c:pt>
                <c:pt idx="2117">
                  <c:v>5.0665000000000002E-2</c:v>
                </c:pt>
                <c:pt idx="2118">
                  <c:v>5.0916000000000003E-2</c:v>
                </c:pt>
                <c:pt idx="2119">
                  <c:v>5.1167999999999998E-2</c:v>
                </c:pt>
                <c:pt idx="2120">
                  <c:v>5.1421000000000001E-2</c:v>
                </c:pt>
                <c:pt idx="2121">
                  <c:v>5.1674999999999999E-2</c:v>
                </c:pt>
                <c:pt idx="2122">
                  <c:v>5.1929000000000003E-2</c:v>
                </c:pt>
                <c:pt idx="2123">
                  <c:v>5.2184000000000001E-2</c:v>
                </c:pt>
                <c:pt idx="2124">
                  <c:v>5.2440000000000001E-2</c:v>
                </c:pt>
                <c:pt idx="2125">
                  <c:v>5.2697000000000001E-2</c:v>
                </c:pt>
                <c:pt idx="2126">
                  <c:v>5.2955000000000002E-2</c:v>
                </c:pt>
                <c:pt idx="2127">
                  <c:v>5.3213999999999997E-2</c:v>
                </c:pt>
                <c:pt idx="2128">
                  <c:v>5.3473E-2</c:v>
                </c:pt>
                <c:pt idx="2129">
                  <c:v>5.3733000000000003E-2</c:v>
                </c:pt>
                <c:pt idx="2130">
                  <c:v>5.3994E-2</c:v>
                </c:pt>
                <c:pt idx="2131">
                  <c:v>5.4255999999999999E-2</c:v>
                </c:pt>
                <c:pt idx="2132">
                  <c:v>5.4518999999999998E-2</c:v>
                </c:pt>
                <c:pt idx="2133">
                  <c:v>5.4782999999999998E-2</c:v>
                </c:pt>
                <c:pt idx="2134">
                  <c:v>5.5046999999999999E-2</c:v>
                </c:pt>
                <c:pt idx="2135">
                  <c:v>5.5312E-2</c:v>
                </c:pt>
                <c:pt idx="2136">
                  <c:v>5.5578000000000002E-2</c:v>
                </c:pt>
                <c:pt idx="2137">
                  <c:v>5.5844999999999999E-2</c:v>
                </c:pt>
                <c:pt idx="2138">
                  <c:v>5.6113000000000003E-2</c:v>
                </c:pt>
                <c:pt idx="2139">
                  <c:v>5.6382000000000002E-2</c:v>
                </c:pt>
                <c:pt idx="2140">
                  <c:v>5.6651E-2</c:v>
                </c:pt>
                <c:pt idx="2141">
                  <c:v>5.6920999999999999E-2</c:v>
                </c:pt>
                <c:pt idx="2142">
                  <c:v>5.7192E-2</c:v>
                </c:pt>
                <c:pt idx="2143">
                  <c:v>5.7464000000000001E-2</c:v>
                </c:pt>
                <c:pt idx="2144">
                  <c:v>5.7736999999999997E-2</c:v>
                </c:pt>
                <c:pt idx="2145">
                  <c:v>5.8011E-2</c:v>
                </c:pt>
                <c:pt idx="2146">
                  <c:v>5.8285000000000003E-2</c:v>
                </c:pt>
                <c:pt idx="2147">
                  <c:v>5.8560000000000001E-2</c:v>
                </c:pt>
                <c:pt idx="2148">
                  <c:v>5.8837E-2</c:v>
                </c:pt>
                <c:pt idx="2149">
                  <c:v>5.9112999999999999E-2</c:v>
                </c:pt>
                <c:pt idx="2150">
                  <c:v>5.9390999999999999E-2</c:v>
                </c:pt>
                <c:pt idx="2151">
                  <c:v>5.9670000000000001E-2</c:v>
                </c:pt>
                <c:pt idx="2152">
                  <c:v>5.9949000000000002E-2</c:v>
                </c:pt>
                <c:pt idx="2153">
                  <c:v>6.0229999999999999E-2</c:v>
                </c:pt>
                <c:pt idx="2154">
                  <c:v>6.0511000000000002E-2</c:v>
                </c:pt>
                <c:pt idx="2155">
                  <c:v>6.0793E-2</c:v>
                </c:pt>
                <c:pt idx="2156">
                  <c:v>6.1075999999999998E-2</c:v>
                </c:pt>
                <c:pt idx="2157">
                  <c:v>6.1359999999999998E-2</c:v>
                </c:pt>
                <c:pt idx="2158">
                  <c:v>6.1643999999999997E-2</c:v>
                </c:pt>
                <c:pt idx="2159">
                  <c:v>6.1929999999999999E-2</c:v>
                </c:pt>
                <c:pt idx="2160">
                  <c:v>6.2216E-2</c:v>
                </c:pt>
                <c:pt idx="2161">
                  <c:v>6.2503000000000003E-2</c:v>
                </c:pt>
                <c:pt idx="2162">
                  <c:v>6.2791E-2</c:v>
                </c:pt>
                <c:pt idx="2163">
                  <c:v>6.3079999999999997E-2</c:v>
                </c:pt>
                <c:pt idx="2164">
                  <c:v>6.3368999999999995E-2</c:v>
                </c:pt>
                <c:pt idx="2165">
                  <c:v>6.3659999999999994E-2</c:v>
                </c:pt>
                <c:pt idx="2166">
                  <c:v>6.3950999999999994E-2</c:v>
                </c:pt>
                <c:pt idx="2167">
                  <c:v>6.4242999999999995E-2</c:v>
                </c:pt>
                <c:pt idx="2168">
                  <c:v>6.4535999999999996E-2</c:v>
                </c:pt>
                <c:pt idx="2169">
                  <c:v>6.4829999999999999E-2</c:v>
                </c:pt>
                <c:pt idx="2170">
                  <c:v>6.5125000000000002E-2</c:v>
                </c:pt>
                <c:pt idx="2171">
                  <c:v>6.5420000000000006E-2</c:v>
                </c:pt>
                <c:pt idx="2172">
                  <c:v>6.5716999999999998E-2</c:v>
                </c:pt>
                <c:pt idx="2173">
                  <c:v>6.6014000000000003E-2</c:v>
                </c:pt>
                <c:pt idx="2174">
                  <c:v>6.6311999999999996E-2</c:v>
                </c:pt>
                <c:pt idx="2175">
                  <c:v>6.6611000000000004E-2</c:v>
                </c:pt>
                <c:pt idx="2176">
                  <c:v>6.6910999999999998E-2</c:v>
                </c:pt>
                <c:pt idx="2177">
                  <c:v>6.7211999999999994E-2</c:v>
                </c:pt>
                <c:pt idx="2178">
                  <c:v>6.7513000000000004E-2</c:v>
                </c:pt>
                <c:pt idx="2179">
                  <c:v>6.7815E-2</c:v>
                </c:pt>
                <c:pt idx="2180">
                  <c:v>6.8118999999999999E-2</c:v>
                </c:pt>
                <c:pt idx="2181">
                  <c:v>6.8422999999999998E-2</c:v>
                </c:pt>
                <c:pt idx="2182">
                  <c:v>6.8727999999999997E-2</c:v>
                </c:pt>
                <c:pt idx="2183">
                  <c:v>6.9032999999999997E-2</c:v>
                </c:pt>
                <c:pt idx="2184">
                  <c:v>6.9339999999999999E-2</c:v>
                </c:pt>
                <c:pt idx="2185">
                  <c:v>6.9647000000000001E-2</c:v>
                </c:pt>
                <c:pt idx="2186">
                  <c:v>6.9956000000000004E-2</c:v>
                </c:pt>
                <c:pt idx="2187">
                  <c:v>7.0264999999999994E-2</c:v>
                </c:pt>
                <c:pt idx="2188">
                  <c:v>7.0574999999999999E-2</c:v>
                </c:pt>
                <c:pt idx="2189">
                  <c:v>7.0886000000000005E-2</c:v>
                </c:pt>
                <c:pt idx="2190">
                  <c:v>7.1196999999999996E-2</c:v>
                </c:pt>
                <c:pt idx="2191">
                  <c:v>7.1510000000000004E-2</c:v>
                </c:pt>
                <c:pt idx="2192">
                  <c:v>7.1822999999999998E-2</c:v>
                </c:pt>
                <c:pt idx="2193">
                  <c:v>7.2137999999999994E-2</c:v>
                </c:pt>
                <c:pt idx="2194">
                  <c:v>7.2453000000000004E-2</c:v>
                </c:pt>
                <c:pt idx="2195">
                  <c:v>7.2769E-2</c:v>
                </c:pt>
                <c:pt idx="2196">
                  <c:v>7.3084999999999997E-2</c:v>
                </c:pt>
                <c:pt idx="2197">
                  <c:v>7.3402999999999996E-2</c:v>
                </c:pt>
                <c:pt idx="2198">
                  <c:v>7.3721999999999996E-2</c:v>
                </c:pt>
                <c:pt idx="2199">
                  <c:v>7.4040999999999996E-2</c:v>
                </c:pt>
                <c:pt idx="2200">
                  <c:v>7.4360999999999997E-2</c:v>
                </c:pt>
                <c:pt idx="2201">
                  <c:v>7.4681999999999998E-2</c:v>
                </c:pt>
                <c:pt idx="2202">
                  <c:v>7.5004000000000001E-2</c:v>
                </c:pt>
                <c:pt idx="2203">
                  <c:v>7.5327000000000005E-2</c:v>
                </c:pt>
                <c:pt idx="2204">
                  <c:v>7.5649999999999995E-2</c:v>
                </c:pt>
                <c:pt idx="2205">
                  <c:v>7.5975000000000001E-2</c:v>
                </c:pt>
                <c:pt idx="2206">
                  <c:v>7.6300000000000007E-2</c:v>
                </c:pt>
                <c:pt idx="2207">
                  <c:v>7.6626E-2</c:v>
                </c:pt>
                <c:pt idx="2208">
                  <c:v>7.6952999999999994E-2</c:v>
                </c:pt>
                <c:pt idx="2209">
                  <c:v>7.7281000000000002E-2</c:v>
                </c:pt>
                <c:pt idx="2210">
                  <c:v>7.7609999999999998E-2</c:v>
                </c:pt>
                <c:pt idx="2211">
                  <c:v>7.7939999999999995E-2</c:v>
                </c:pt>
                <c:pt idx="2212">
                  <c:v>7.8270000000000006E-2</c:v>
                </c:pt>
                <c:pt idx="2213">
                  <c:v>7.8601000000000004E-2</c:v>
                </c:pt>
                <c:pt idx="2214">
                  <c:v>7.8933000000000003E-2</c:v>
                </c:pt>
                <c:pt idx="2215">
                  <c:v>7.9266000000000003E-2</c:v>
                </c:pt>
                <c:pt idx="2216">
                  <c:v>7.9600000000000004E-2</c:v>
                </c:pt>
                <c:pt idx="2217">
                  <c:v>7.9935000000000006E-2</c:v>
                </c:pt>
                <c:pt idx="2218">
                  <c:v>8.0269999999999994E-2</c:v>
                </c:pt>
                <c:pt idx="2219">
                  <c:v>8.0606999999999998E-2</c:v>
                </c:pt>
                <c:pt idx="2220">
                  <c:v>8.0944000000000002E-2</c:v>
                </c:pt>
                <c:pt idx="2221">
                  <c:v>8.1281999999999993E-2</c:v>
                </c:pt>
                <c:pt idx="2222">
                  <c:v>8.1620999999999999E-2</c:v>
                </c:pt>
                <c:pt idx="2223">
                  <c:v>8.1960000000000005E-2</c:v>
                </c:pt>
                <c:pt idx="2224">
                  <c:v>8.2300999999999999E-2</c:v>
                </c:pt>
                <c:pt idx="2225">
                  <c:v>8.2641999999999993E-2</c:v>
                </c:pt>
                <c:pt idx="2226">
                  <c:v>8.2985000000000003E-2</c:v>
                </c:pt>
                <c:pt idx="2227">
                  <c:v>8.3327999999999999E-2</c:v>
                </c:pt>
                <c:pt idx="2228">
                  <c:v>8.3671999999999996E-2</c:v>
                </c:pt>
                <c:pt idx="2229">
                  <c:v>8.4016999999999994E-2</c:v>
                </c:pt>
                <c:pt idx="2230">
                  <c:v>8.4362000000000006E-2</c:v>
                </c:pt>
                <c:pt idx="2231">
                  <c:v>8.4709000000000007E-2</c:v>
                </c:pt>
                <c:pt idx="2232">
                  <c:v>8.5056000000000007E-2</c:v>
                </c:pt>
                <c:pt idx="2233">
                  <c:v>8.5403999999999994E-2</c:v>
                </c:pt>
                <c:pt idx="2234">
                  <c:v>8.5752999999999996E-2</c:v>
                </c:pt>
                <c:pt idx="2235">
                  <c:v>8.6102999999999999E-2</c:v>
                </c:pt>
                <c:pt idx="2236">
                  <c:v>8.6454000000000003E-2</c:v>
                </c:pt>
                <c:pt idx="2237">
                  <c:v>8.6805999999999994E-2</c:v>
                </c:pt>
                <c:pt idx="2238">
                  <c:v>8.7157999999999999E-2</c:v>
                </c:pt>
                <c:pt idx="2239">
                  <c:v>8.7511000000000005E-2</c:v>
                </c:pt>
                <c:pt idx="2240">
                  <c:v>8.7864999999999999E-2</c:v>
                </c:pt>
                <c:pt idx="2241">
                  <c:v>8.8220000000000007E-2</c:v>
                </c:pt>
                <c:pt idx="2242">
                  <c:v>8.8576000000000002E-2</c:v>
                </c:pt>
                <c:pt idx="2243">
                  <c:v>8.8932999999999998E-2</c:v>
                </c:pt>
                <c:pt idx="2244">
                  <c:v>8.9289999999999994E-2</c:v>
                </c:pt>
                <c:pt idx="2245">
                  <c:v>8.9649000000000006E-2</c:v>
                </c:pt>
                <c:pt idx="2246">
                  <c:v>9.0008000000000005E-2</c:v>
                </c:pt>
                <c:pt idx="2247">
                  <c:v>9.0368000000000004E-2</c:v>
                </c:pt>
                <c:pt idx="2248">
                  <c:v>9.0729000000000004E-2</c:v>
                </c:pt>
                <c:pt idx="2249">
                  <c:v>9.1090000000000004E-2</c:v>
                </c:pt>
                <c:pt idx="2250">
                  <c:v>9.1453000000000007E-2</c:v>
                </c:pt>
                <c:pt idx="2251">
                  <c:v>9.1815999999999995E-2</c:v>
                </c:pt>
                <c:pt idx="2252">
                  <c:v>9.2179999999999998E-2</c:v>
                </c:pt>
                <c:pt idx="2253">
                  <c:v>9.2545000000000002E-2</c:v>
                </c:pt>
                <c:pt idx="2254">
                  <c:v>9.2910999999999994E-2</c:v>
                </c:pt>
                <c:pt idx="2255">
                  <c:v>9.3278E-2</c:v>
                </c:pt>
                <c:pt idx="2256">
                  <c:v>9.3645999999999993E-2</c:v>
                </c:pt>
                <c:pt idx="2257">
                  <c:v>9.4014E-2</c:v>
                </c:pt>
                <c:pt idx="2258">
                  <c:v>9.4382999999999995E-2</c:v>
                </c:pt>
                <c:pt idx="2259">
                  <c:v>9.4753000000000004E-2</c:v>
                </c:pt>
                <c:pt idx="2260">
                  <c:v>9.5124E-2</c:v>
                </c:pt>
                <c:pt idx="2261">
                  <c:v>9.5495999999999998E-2</c:v>
                </c:pt>
                <c:pt idx="2262">
                  <c:v>9.5867999999999995E-2</c:v>
                </c:pt>
                <c:pt idx="2263">
                  <c:v>9.6241999999999994E-2</c:v>
                </c:pt>
                <c:pt idx="2264">
                  <c:v>9.6615999999999994E-2</c:v>
                </c:pt>
                <c:pt idx="2265">
                  <c:v>9.6990999999999994E-2</c:v>
                </c:pt>
                <c:pt idx="2266">
                  <c:v>9.7366999999999995E-2</c:v>
                </c:pt>
                <c:pt idx="2267">
                  <c:v>9.7742999999999997E-2</c:v>
                </c:pt>
                <c:pt idx="2268">
                  <c:v>9.8121E-2</c:v>
                </c:pt>
                <c:pt idx="2269">
                  <c:v>9.8499000000000003E-2</c:v>
                </c:pt>
                <c:pt idx="2270">
                  <c:v>9.8878999999999995E-2</c:v>
                </c:pt>
                <c:pt idx="2271">
                  <c:v>9.9259E-2</c:v>
                </c:pt>
                <c:pt idx="2272">
                  <c:v>9.9639000000000005E-2</c:v>
                </c:pt>
                <c:pt idx="2273">
                  <c:v>0.10002</c:v>
                </c:pt>
                <c:pt idx="2274">
                  <c:v>0.1004</c:v>
                </c:pt>
                <c:pt idx="2275">
                  <c:v>0.10079</c:v>
                </c:pt>
                <c:pt idx="2276">
                  <c:v>0.10117</c:v>
                </c:pt>
                <c:pt idx="2277">
                  <c:v>0.10156</c:v>
                </c:pt>
                <c:pt idx="2278">
                  <c:v>0.10194</c:v>
                </c:pt>
                <c:pt idx="2279">
                  <c:v>0.10233</c:v>
                </c:pt>
                <c:pt idx="2280">
                  <c:v>0.10272000000000001</c:v>
                </c:pt>
                <c:pt idx="2281">
                  <c:v>0.1031</c:v>
                </c:pt>
                <c:pt idx="2282">
                  <c:v>0.10349</c:v>
                </c:pt>
                <c:pt idx="2283">
                  <c:v>0.10388</c:v>
                </c:pt>
                <c:pt idx="2284">
                  <c:v>0.10427</c:v>
                </c:pt>
                <c:pt idx="2285">
                  <c:v>0.10467</c:v>
                </c:pt>
                <c:pt idx="2286">
                  <c:v>0.10506</c:v>
                </c:pt>
                <c:pt idx="2287">
                  <c:v>0.10545</c:v>
                </c:pt>
                <c:pt idx="2288">
                  <c:v>0.10584</c:v>
                </c:pt>
                <c:pt idx="2289">
                  <c:v>0.10624</c:v>
                </c:pt>
                <c:pt idx="2290">
                  <c:v>0.10664</c:v>
                </c:pt>
                <c:pt idx="2291">
                  <c:v>0.10703</c:v>
                </c:pt>
                <c:pt idx="2292">
                  <c:v>0.10743</c:v>
                </c:pt>
                <c:pt idx="2293">
                  <c:v>0.10783</c:v>
                </c:pt>
                <c:pt idx="2294">
                  <c:v>0.10823000000000001</c:v>
                </c:pt>
                <c:pt idx="2295">
                  <c:v>0.10863</c:v>
                </c:pt>
                <c:pt idx="2296">
                  <c:v>0.10903</c:v>
                </c:pt>
                <c:pt idx="2297">
                  <c:v>0.10943</c:v>
                </c:pt>
                <c:pt idx="2298">
                  <c:v>0.10983</c:v>
                </c:pt>
                <c:pt idx="2299">
                  <c:v>0.11022999999999999</c:v>
                </c:pt>
                <c:pt idx="2300">
                  <c:v>0.11064</c:v>
                </c:pt>
                <c:pt idx="2301">
                  <c:v>0.11104</c:v>
                </c:pt>
                <c:pt idx="2302">
                  <c:v>0.11144999999999999</c:v>
                </c:pt>
                <c:pt idx="2303">
                  <c:v>0.11185</c:v>
                </c:pt>
                <c:pt idx="2304">
                  <c:v>0.11226</c:v>
                </c:pt>
                <c:pt idx="2305">
                  <c:v>0.11267000000000001</c:v>
                </c:pt>
                <c:pt idx="2306">
                  <c:v>0.11307</c:v>
                </c:pt>
                <c:pt idx="2307">
                  <c:v>0.11348</c:v>
                </c:pt>
                <c:pt idx="2308">
                  <c:v>0.11389000000000001</c:v>
                </c:pt>
                <c:pt idx="2309">
                  <c:v>0.11430999999999999</c:v>
                </c:pt>
                <c:pt idx="2310">
                  <c:v>0.11472</c:v>
                </c:pt>
                <c:pt idx="2311">
                  <c:v>0.11513</c:v>
                </c:pt>
                <c:pt idx="2312">
                  <c:v>0.11554</c:v>
                </c:pt>
                <c:pt idx="2313">
                  <c:v>0.11595999999999999</c:v>
                </c:pt>
                <c:pt idx="2314">
                  <c:v>0.11637</c:v>
                </c:pt>
                <c:pt idx="2315">
                  <c:v>0.11679</c:v>
                </c:pt>
                <c:pt idx="2316">
                  <c:v>0.1172</c:v>
                </c:pt>
                <c:pt idx="2317">
                  <c:v>0.11762</c:v>
                </c:pt>
                <c:pt idx="2318">
                  <c:v>0.11804000000000001</c:v>
                </c:pt>
                <c:pt idx="2319">
                  <c:v>0.11846</c:v>
                </c:pt>
                <c:pt idx="2320">
                  <c:v>0.11888</c:v>
                </c:pt>
                <c:pt idx="2321">
                  <c:v>0.1193</c:v>
                </c:pt>
                <c:pt idx="2322">
                  <c:v>0.11971999999999999</c:v>
                </c:pt>
                <c:pt idx="2323">
                  <c:v>0.12014</c:v>
                </c:pt>
                <c:pt idx="2324">
                  <c:v>0.12056</c:v>
                </c:pt>
                <c:pt idx="2325">
                  <c:v>0.12099</c:v>
                </c:pt>
                <c:pt idx="2326">
                  <c:v>0.12141</c:v>
                </c:pt>
                <c:pt idx="2327">
                  <c:v>0.12184</c:v>
                </c:pt>
                <c:pt idx="2328">
                  <c:v>0.12225999999999999</c:v>
                </c:pt>
                <c:pt idx="2329">
                  <c:v>0.12268999999999999</c:v>
                </c:pt>
                <c:pt idx="2330">
                  <c:v>0.12311999999999999</c:v>
                </c:pt>
                <c:pt idx="2331">
                  <c:v>0.12354999999999999</c:v>
                </c:pt>
                <c:pt idx="2332">
                  <c:v>0.12397</c:v>
                </c:pt>
                <c:pt idx="2333">
                  <c:v>0.1244</c:v>
                </c:pt>
                <c:pt idx="2334">
                  <c:v>0.12484000000000001</c:v>
                </c:pt>
                <c:pt idx="2335">
                  <c:v>0.12526999999999999</c:v>
                </c:pt>
                <c:pt idx="2336">
                  <c:v>0.12570000000000001</c:v>
                </c:pt>
                <c:pt idx="2337">
                  <c:v>0.12612999999999999</c:v>
                </c:pt>
                <c:pt idx="2338">
                  <c:v>0.12656999999999999</c:v>
                </c:pt>
                <c:pt idx="2339">
                  <c:v>0.127</c:v>
                </c:pt>
                <c:pt idx="2340">
                  <c:v>0.12742999999999999</c:v>
                </c:pt>
                <c:pt idx="2341">
                  <c:v>0.12787000000000001</c:v>
                </c:pt>
                <c:pt idx="2342">
                  <c:v>0.12831000000000001</c:v>
                </c:pt>
                <c:pt idx="2343">
                  <c:v>0.12875</c:v>
                </c:pt>
                <c:pt idx="2344">
                  <c:v>0.12917999999999999</c:v>
                </c:pt>
                <c:pt idx="2345">
                  <c:v>0.12962000000000001</c:v>
                </c:pt>
                <c:pt idx="2346">
                  <c:v>0.13006000000000001</c:v>
                </c:pt>
                <c:pt idx="2347">
                  <c:v>0.1305</c:v>
                </c:pt>
                <c:pt idx="2348">
                  <c:v>0.13094</c:v>
                </c:pt>
                <c:pt idx="2349">
                  <c:v>0.13139000000000001</c:v>
                </c:pt>
                <c:pt idx="2350">
                  <c:v>0.13183</c:v>
                </c:pt>
                <c:pt idx="2351">
                  <c:v>0.13227</c:v>
                </c:pt>
                <c:pt idx="2352">
                  <c:v>0.13272</c:v>
                </c:pt>
                <c:pt idx="2353">
                  <c:v>0.13316</c:v>
                </c:pt>
                <c:pt idx="2354">
                  <c:v>0.13361000000000001</c:v>
                </c:pt>
                <c:pt idx="2355">
                  <c:v>0.13405</c:v>
                </c:pt>
                <c:pt idx="2356">
                  <c:v>0.13450000000000001</c:v>
                </c:pt>
                <c:pt idx="2357">
                  <c:v>0.13494999999999999</c:v>
                </c:pt>
                <c:pt idx="2358">
                  <c:v>0.13539999999999999</c:v>
                </c:pt>
                <c:pt idx="2359">
                  <c:v>0.13585</c:v>
                </c:pt>
                <c:pt idx="2360">
                  <c:v>0.1363</c:v>
                </c:pt>
                <c:pt idx="2361">
                  <c:v>0.13675000000000001</c:v>
                </c:pt>
                <c:pt idx="2362">
                  <c:v>0.13719999999999999</c:v>
                </c:pt>
                <c:pt idx="2363">
                  <c:v>0.13764999999999999</c:v>
                </c:pt>
                <c:pt idx="2364">
                  <c:v>0.13811000000000001</c:v>
                </c:pt>
                <c:pt idx="2365">
                  <c:v>0.13855999999999999</c:v>
                </c:pt>
                <c:pt idx="2366">
                  <c:v>0.13902</c:v>
                </c:pt>
                <c:pt idx="2367">
                  <c:v>0.13947000000000001</c:v>
                </c:pt>
                <c:pt idx="2368">
                  <c:v>0.13993</c:v>
                </c:pt>
                <c:pt idx="2369">
                  <c:v>0.14038</c:v>
                </c:pt>
                <c:pt idx="2370">
                  <c:v>0.14083999999999999</c:v>
                </c:pt>
                <c:pt idx="2371">
                  <c:v>0.14130000000000001</c:v>
                </c:pt>
                <c:pt idx="2372">
                  <c:v>0.14176</c:v>
                </c:pt>
                <c:pt idx="2373">
                  <c:v>0.14222000000000001</c:v>
                </c:pt>
                <c:pt idx="2374">
                  <c:v>0.14268</c:v>
                </c:pt>
                <c:pt idx="2375">
                  <c:v>0.14313999999999999</c:v>
                </c:pt>
                <c:pt idx="2376">
                  <c:v>0.14360000000000001</c:v>
                </c:pt>
                <c:pt idx="2377">
                  <c:v>0.14407</c:v>
                </c:pt>
                <c:pt idx="2378">
                  <c:v>0.14452999999999999</c:v>
                </c:pt>
                <c:pt idx="2379">
                  <c:v>0.14499000000000001</c:v>
                </c:pt>
                <c:pt idx="2380">
                  <c:v>0.14546000000000001</c:v>
                </c:pt>
                <c:pt idx="2381">
                  <c:v>0.14591999999999999</c:v>
                </c:pt>
                <c:pt idx="2382">
                  <c:v>0.14638999999999999</c:v>
                </c:pt>
                <c:pt idx="2383">
                  <c:v>0.14685999999999999</c:v>
                </c:pt>
                <c:pt idx="2384">
                  <c:v>0.14732999999999999</c:v>
                </c:pt>
                <c:pt idx="2385">
                  <c:v>0.14779</c:v>
                </c:pt>
                <c:pt idx="2386">
                  <c:v>0.14826</c:v>
                </c:pt>
                <c:pt idx="2387">
                  <c:v>0.14873</c:v>
                </c:pt>
                <c:pt idx="2388">
                  <c:v>0.1492</c:v>
                </c:pt>
                <c:pt idx="2389">
                  <c:v>0.14967</c:v>
                </c:pt>
                <c:pt idx="2390">
                  <c:v>0.15015000000000001</c:v>
                </c:pt>
                <c:pt idx="2391">
                  <c:v>0.15062</c:v>
                </c:pt>
                <c:pt idx="2392">
                  <c:v>0.15109</c:v>
                </c:pt>
                <c:pt idx="2393">
                  <c:v>0.15157000000000001</c:v>
                </c:pt>
                <c:pt idx="2394">
                  <c:v>0.15204000000000001</c:v>
                </c:pt>
                <c:pt idx="2395">
                  <c:v>0.15251999999999999</c:v>
                </c:pt>
                <c:pt idx="2396">
                  <c:v>0.15298999999999999</c:v>
                </c:pt>
                <c:pt idx="2397">
                  <c:v>0.15347</c:v>
                </c:pt>
                <c:pt idx="2398">
                  <c:v>0.15395</c:v>
                </c:pt>
                <c:pt idx="2399">
                  <c:v>0.15443000000000001</c:v>
                </c:pt>
                <c:pt idx="2400">
                  <c:v>0.15490999999999999</c:v>
                </c:pt>
                <c:pt idx="2401">
                  <c:v>0.15537999999999999</c:v>
                </c:pt>
                <c:pt idx="2402">
                  <c:v>0.15587000000000001</c:v>
                </c:pt>
                <c:pt idx="2403">
                  <c:v>0.15634999999999999</c:v>
                </c:pt>
                <c:pt idx="2404">
                  <c:v>0.15683</c:v>
                </c:pt>
                <c:pt idx="2405">
                  <c:v>0.15731000000000001</c:v>
                </c:pt>
                <c:pt idx="2406">
                  <c:v>0.15779000000000001</c:v>
                </c:pt>
                <c:pt idx="2407">
                  <c:v>0.15828</c:v>
                </c:pt>
                <c:pt idx="2408">
                  <c:v>0.15876000000000001</c:v>
                </c:pt>
                <c:pt idx="2409">
                  <c:v>0.15925</c:v>
                </c:pt>
                <c:pt idx="2410">
                  <c:v>0.15973000000000001</c:v>
                </c:pt>
                <c:pt idx="2411">
                  <c:v>0.16022</c:v>
                </c:pt>
                <c:pt idx="2412">
                  <c:v>0.16070999999999999</c:v>
                </c:pt>
                <c:pt idx="2413">
                  <c:v>0.16119</c:v>
                </c:pt>
                <c:pt idx="2414">
                  <c:v>0.16167999999999999</c:v>
                </c:pt>
                <c:pt idx="2415">
                  <c:v>0.16217000000000001</c:v>
                </c:pt>
                <c:pt idx="2416">
                  <c:v>0.16266</c:v>
                </c:pt>
                <c:pt idx="2417">
                  <c:v>0.16314999999999999</c:v>
                </c:pt>
                <c:pt idx="2418">
                  <c:v>0.16364000000000001</c:v>
                </c:pt>
                <c:pt idx="2419">
                  <c:v>0.16413</c:v>
                </c:pt>
                <c:pt idx="2420">
                  <c:v>0.16463</c:v>
                </c:pt>
                <c:pt idx="2421">
                  <c:v>0.16511999999999999</c:v>
                </c:pt>
                <c:pt idx="2422">
                  <c:v>0.16561000000000001</c:v>
                </c:pt>
                <c:pt idx="2423">
                  <c:v>0.16611000000000001</c:v>
                </c:pt>
                <c:pt idx="2424">
                  <c:v>0.1666</c:v>
                </c:pt>
                <c:pt idx="2425">
                  <c:v>0.1671</c:v>
                </c:pt>
                <c:pt idx="2426">
                  <c:v>0.1676</c:v>
                </c:pt>
                <c:pt idx="2427">
                  <c:v>0.16808999999999999</c:v>
                </c:pt>
                <c:pt idx="2428">
                  <c:v>0.16858999999999999</c:v>
                </c:pt>
                <c:pt idx="2429">
                  <c:v>0.16908999999999999</c:v>
                </c:pt>
                <c:pt idx="2430">
                  <c:v>0.16958999999999999</c:v>
                </c:pt>
                <c:pt idx="2431">
                  <c:v>0.17008999999999999</c:v>
                </c:pt>
                <c:pt idx="2432">
                  <c:v>0.17058999999999999</c:v>
                </c:pt>
                <c:pt idx="2433">
                  <c:v>0.17108999999999999</c:v>
                </c:pt>
                <c:pt idx="2434">
                  <c:v>0.17158999999999999</c:v>
                </c:pt>
                <c:pt idx="2435">
                  <c:v>0.17208999999999999</c:v>
                </c:pt>
                <c:pt idx="2436">
                  <c:v>0.17258999999999999</c:v>
                </c:pt>
                <c:pt idx="2437">
                  <c:v>0.1731</c:v>
                </c:pt>
                <c:pt idx="2438">
                  <c:v>0.1736</c:v>
                </c:pt>
                <c:pt idx="2439">
                  <c:v>0.17410999999999999</c:v>
                </c:pt>
                <c:pt idx="2440">
                  <c:v>0.17460999999999999</c:v>
                </c:pt>
                <c:pt idx="2441">
                  <c:v>0.17512</c:v>
                </c:pt>
                <c:pt idx="2442">
                  <c:v>0.17562</c:v>
                </c:pt>
                <c:pt idx="2443">
                  <c:v>0.17613000000000001</c:v>
                </c:pt>
                <c:pt idx="2444">
                  <c:v>0.17663999999999999</c:v>
                </c:pt>
                <c:pt idx="2445">
                  <c:v>0.17715</c:v>
                </c:pt>
                <c:pt idx="2446">
                  <c:v>0.17766000000000001</c:v>
                </c:pt>
                <c:pt idx="2447">
                  <c:v>0.17817</c:v>
                </c:pt>
                <c:pt idx="2448">
                  <c:v>0.17868000000000001</c:v>
                </c:pt>
                <c:pt idx="2449">
                  <c:v>0.17918999999999999</c:v>
                </c:pt>
                <c:pt idx="2450">
                  <c:v>0.1797</c:v>
                </c:pt>
                <c:pt idx="2451">
                  <c:v>0.18021000000000001</c:v>
                </c:pt>
                <c:pt idx="2452">
                  <c:v>0.18071999999999999</c:v>
                </c:pt>
                <c:pt idx="2453">
                  <c:v>0.18124000000000001</c:v>
                </c:pt>
                <c:pt idx="2454">
                  <c:v>0.18174999999999999</c:v>
                </c:pt>
                <c:pt idx="2455">
                  <c:v>0.18226000000000001</c:v>
                </c:pt>
                <c:pt idx="2456">
                  <c:v>0.18278</c:v>
                </c:pt>
                <c:pt idx="2457">
                  <c:v>0.18329999999999999</c:v>
                </c:pt>
                <c:pt idx="2458">
                  <c:v>0.18381</c:v>
                </c:pt>
                <c:pt idx="2459">
                  <c:v>0.18432999999999999</c:v>
                </c:pt>
                <c:pt idx="2460">
                  <c:v>0.18484999999999999</c:v>
                </c:pt>
                <c:pt idx="2461">
                  <c:v>0.18536</c:v>
                </c:pt>
                <c:pt idx="2462">
                  <c:v>0.18587999999999999</c:v>
                </c:pt>
                <c:pt idx="2463">
                  <c:v>0.18640000000000001</c:v>
                </c:pt>
                <c:pt idx="2464">
                  <c:v>0.18692</c:v>
                </c:pt>
                <c:pt idx="2465">
                  <c:v>0.18744</c:v>
                </c:pt>
                <c:pt idx="2466">
                  <c:v>0.18795999999999999</c:v>
                </c:pt>
                <c:pt idx="2467">
                  <c:v>0.18848000000000001</c:v>
                </c:pt>
                <c:pt idx="2468">
                  <c:v>0.18901000000000001</c:v>
                </c:pt>
                <c:pt idx="2469">
                  <c:v>0.18953</c:v>
                </c:pt>
                <c:pt idx="2470">
                  <c:v>0.19005</c:v>
                </c:pt>
                <c:pt idx="2471">
                  <c:v>0.19058</c:v>
                </c:pt>
                <c:pt idx="2472">
                  <c:v>0.19109999999999999</c:v>
                </c:pt>
                <c:pt idx="2473">
                  <c:v>0.19162999999999999</c:v>
                </c:pt>
                <c:pt idx="2474">
                  <c:v>0.19214999999999999</c:v>
                </c:pt>
                <c:pt idx="2475">
                  <c:v>0.19267999999999999</c:v>
                </c:pt>
                <c:pt idx="2476">
                  <c:v>0.19320000000000001</c:v>
                </c:pt>
                <c:pt idx="2477">
                  <c:v>0.19373000000000001</c:v>
                </c:pt>
                <c:pt idx="2478">
                  <c:v>0.19425999999999999</c:v>
                </c:pt>
                <c:pt idx="2479">
                  <c:v>0.19478999999999999</c:v>
                </c:pt>
                <c:pt idx="2480">
                  <c:v>0.19531999999999999</c:v>
                </c:pt>
                <c:pt idx="2481">
                  <c:v>0.19585</c:v>
                </c:pt>
                <c:pt idx="2482">
                  <c:v>0.19638</c:v>
                </c:pt>
                <c:pt idx="2483">
                  <c:v>0.19691</c:v>
                </c:pt>
                <c:pt idx="2484">
                  <c:v>0.19744</c:v>
                </c:pt>
                <c:pt idx="2485">
                  <c:v>0.19797000000000001</c:v>
                </c:pt>
                <c:pt idx="2486">
                  <c:v>0.19850000000000001</c:v>
                </c:pt>
                <c:pt idx="2487">
                  <c:v>0.19903999999999999</c:v>
                </c:pt>
                <c:pt idx="2488">
                  <c:v>0.19957</c:v>
                </c:pt>
                <c:pt idx="2489">
                  <c:v>0.2001</c:v>
                </c:pt>
                <c:pt idx="2490">
                  <c:v>0.20064000000000001</c:v>
                </c:pt>
                <c:pt idx="2491">
                  <c:v>0.20116999999999999</c:v>
                </c:pt>
                <c:pt idx="2492">
                  <c:v>0.20171</c:v>
                </c:pt>
                <c:pt idx="2493">
                  <c:v>0.20224</c:v>
                </c:pt>
                <c:pt idx="2494">
                  <c:v>0.20277999999999999</c:v>
                </c:pt>
                <c:pt idx="2495">
                  <c:v>0.20332</c:v>
                </c:pt>
                <c:pt idx="2496">
                  <c:v>0.20385</c:v>
                </c:pt>
                <c:pt idx="2497">
                  <c:v>0.20438999999999999</c:v>
                </c:pt>
                <c:pt idx="2498">
                  <c:v>0.20493</c:v>
                </c:pt>
                <c:pt idx="2499">
                  <c:v>0.20547000000000001</c:v>
                </c:pt>
                <c:pt idx="2500">
                  <c:v>0.20601</c:v>
                </c:pt>
                <c:pt idx="2501">
                  <c:v>0.20655000000000001</c:v>
                </c:pt>
                <c:pt idx="2502">
                  <c:v>0.20709</c:v>
                </c:pt>
                <c:pt idx="2503">
                  <c:v>0.20763000000000001</c:v>
                </c:pt>
                <c:pt idx="2504">
                  <c:v>0.20816999999999999</c:v>
                </c:pt>
                <c:pt idx="2505">
                  <c:v>0.20871999999999999</c:v>
                </c:pt>
                <c:pt idx="2506">
                  <c:v>0.20926</c:v>
                </c:pt>
                <c:pt idx="2507">
                  <c:v>0.20979999999999999</c:v>
                </c:pt>
                <c:pt idx="2508">
                  <c:v>0.21035000000000001</c:v>
                </c:pt>
                <c:pt idx="2509">
                  <c:v>0.21088999999999999</c:v>
                </c:pt>
                <c:pt idx="2510">
                  <c:v>0.21143999999999999</c:v>
                </c:pt>
                <c:pt idx="2511">
                  <c:v>0.21198</c:v>
                </c:pt>
                <c:pt idx="2512">
                  <c:v>0.21253</c:v>
                </c:pt>
                <c:pt idx="2513">
                  <c:v>0.21307000000000001</c:v>
                </c:pt>
                <c:pt idx="2514">
                  <c:v>0.21362</c:v>
                </c:pt>
                <c:pt idx="2515">
                  <c:v>0.21417</c:v>
                </c:pt>
                <c:pt idx="2516">
                  <c:v>0.21471999999999999</c:v>
                </c:pt>
                <c:pt idx="2517">
                  <c:v>0.21526000000000001</c:v>
                </c:pt>
                <c:pt idx="2518">
                  <c:v>0.21581</c:v>
                </c:pt>
                <c:pt idx="2519">
                  <c:v>0.21636</c:v>
                </c:pt>
                <c:pt idx="2520">
                  <c:v>0.21690999999999999</c:v>
                </c:pt>
                <c:pt idx="2521">
                  <c:v>0.21745999999999999</c:v>
                </c:pt>
                <c:pt idx="2522">
                  <c:v>0.21801000000000001</c:v>
                </c:pt>
                <c:pt idx="2523">
                  <c:v>0.21856</c:v>
                </c:pt>
                <c:pt idx="2524">
                  <c:v>0.21912000000000001</c:v>
                </c:pt>
                <c:pt idx="2525">
                  <c:v>0.21967</c:v>
                </c:pt>
                <c:pt idx="2526">
                  <c:v>0.22022</c:v>
                </c:pt>
                <c:pt idx="2527">
                  <c:v>0.22076999999999999</c:v>
                </c:pt>
                <c:pt idx="2528">
                  <c:v>0.22133</c:v>
                </c:pt>
                <c:pt idx="2529">
                  <c:v>0.22187999999999999</c:v>
                </c:pt>
                <c:pt idx="2530">
                  <c:v>0.22244</c:v>
                </c:pt>
                <c:pt idx="2531">
                  <c:v>0.22298999999999999</c:v>
                </c:pt>
                <c:pt idx="2532">
                  <c:v>0.22355</c:v>
                </c:pt>
                <c:pt idx="2533">
                  <c:v>0.22409999999999999</c:v>
                </c:pt>
                <c:pt idx="2534">
                  <c:v>0.22466</c:v>
                </c:pt>
                <c:pt idx="2535">
                  <c:v>0.22520999999999999</c:v>
                </c:pt>
                <c:pt idx="2536">
                  <c:v>0.22577</c:v>
                </c:pt>
                <c:pt idx="2537">
                  <c:v>0.22633</c:v>
                </c:pt>
                <c:pt idx="2538">
                  <c:v>0.22689000000000001</c:v>
                </c:pt>
                <c:pt idx="2539">
                  <c:v>0.22745000000000001</c:v>
                </c:pt>
                <c:pt idx="2540">
                  <c:v>0.22800999999999999</c:v>
                </c:pt>
                <c:pt idx="2541">
                  <c:v>0.22857</c:v>
                </c:pt>
                <c:pt idx="2542">
                  <c:v>0.22913</c:v>
                </c:pt>
                <c:pt idx="2543">
                  <c:v>0.22969000000000001</c:v>
                </c:pt>
                <c:pt idx="2544">
                  <c:v>0.23025000000000001</c:v>
                </c:pt>
                <c:pt idx="2545">
                  <c:v>0.23080999999999999</c:v>
                </c:pt>
                <c:pt idx="2546">
                  <c:v>0.23136999999999999</c:v>
                </c:pt>
                <c:pt idx="2547">
                  <c:v>0.23193</c:v>
                </c:pt>
                <c:pt idx="2548">
                  <c:v>0.23249</c:v>
                </c:pt>
                <c:pt idx="2549">
                  <c:v>0.23305999999999999</c:v>
                </c:pt>
                <c:pt idx="2550">
                  <c:v>0.23361999999999999</c:v>
                </c:pt>
                <c:pt idx="2551">
                  <c:v>0.23418</c:v>
                </c:pt>
                <c:pt idx="2552">
                  <c:v>0.23474999999999999</c:v>
                </c:pt>
                <c:pt idx="2553">
                  <c:v>0.23530999999999999</c:v>
                </c:pt>
                <c:pt idx="2554">
                  <c:v>0.23588000000000001</c:v>
                </c:pt>
                <c:pt idx="2555">
                  <c:v>0.23644000000000001</c:v>
                </c:pt>
                <c:pt idx="2556">
                  <c:v>0.23701</c:v>
                </c:pt>
                <c:pt idx="2557">
                  <c:v>0.23758000000000001</c:v>
                </c:pt>
                <c:pt idx="2558">
                  <c:v>0.23813999999999999</c:v>
                </c:pt>
                <c:pt idx="2559">
                  <c:v>0.23871000000000001</c:v>
                </c:pt>
                <c:pt idx="2560">
                  <c:v>0.23927999999999999</c:v>
                </c:pt>
                <c:pt idx="2561">
                  <c:v>0.23985000000000001</c:v>
                </c:pt>
                <c:pt idx="2562">
                  <c:v>0.24041000000000001</c:v>
                </c:pt>
                <c:pt idx="2563">
                  <c:v>0.24098</c:v>
                </c:pt>
                <c:pt idx="2564">
                  <c:v>0.24154999999999999</c:v>
                </c:pt>
                <c:pt idx="2565">
                  <c:v>0.24212</c:v>
                </c:pt>
                <c:pt idx="2566">
                  <c:v>0.24268999999999999</c:v>
                </c:pt>
                <c:pt idx="2567">
                  <c:v>0.24326</c:v>
                </c:pt>
                <c:pt idx="2568">
                  <c:v>0.24382999999999999</c:v>
                </c:pt>
                <c:pt idx="2569">
                  <c:v>0.24440000000000001</c:v>
                </c:pt>
                <c:pt idx="2570">
                  <c:v>0.24496999999999999</c:v>
                </c:pt>
                <c:pt idx="2571">
                  <c:v>0.24554999999999999</c:v>
                </c:pt>
                <c:pt idx="2572">
                  <c:v>0.24612000000000001</c:v>
                </c:pt>
                <c:pt idx="2573">
                  <c:v>0.24668999999999999</c:v>
                </c:pt>
                <c:pt idx="2574">
                  <c:v>0.24726000000000001</c:v>
                </c:pt>
                <c:pt idx="2575">
                  <c:v>0.24784</c:v>
                </c:pt>
                <c:pt idx="2576">
                  <c:v>0.24840999999999999</c:v>
                </c:pt>
                <c:pt idx="2577">
                  <c:v>0.24898999999999999</c:v>
                </c:pt>
                <c:pt idx="2578">
                  <c:v>0.24956</c:v>
                </c:pt>
                <c:pt idx="2579">
                  <c:v>0.25013999999999997</c:v>
                </c:pt>
                <c:pt idx="2580">
                  <c:v>0.25070999999999999</c:v>
                </c:pt>
                <c:pt idx="2581">
                  <c:v>0.25129000000000001</c:v>
                </c:pt>
                <c:pt idx="2582">
                  <c:v>0.25185999999999997</c:v>
                </c:pt>
                <c:pt idx="2583">
                  <c:v>0.25244</c:v>
                </c:pt>
                <c:pt idx="2584">
                  <c:v>0.25302000000000002</c:v>
                </c:pt>
                <c:pt idx="2585">
                  <c:v>0.25358999999999998</c:v>
                </c:pt>
                <c:pt idx="2586">
                  <c:v>0.25417000000000001</c:v>
                </c:pt>
                <c:pt idx="2587">
                  <c:v>0.25474999999999998</c:v>
                </c:pt>
                <c:pt idx="2588">
                  <c:v>0.25533</c:v>
                </c:pt>
                <c:pt idx="2589">
                  <c:v>0.25590000000000002</c:v>
                </c:pt>
                <c:pt idx="2590">
                  <c:v>0.25647999999999999</c:v>
                </c:pt>
                <c:pt idx="2591">
                  <c:v>0.25706000000000001</c:v>
                </c:pt>
                <c:pt idx="2592">
                  <c:v>0.25763999999999998</c:v>
                </c:pt>
                <c:pt idx="2593">
                  <c:v>0.25822000000000001</c:v>
                </c:pt>
                <c:pt idx="2594">
                  <c:v>0.25879999999999997</c:v>
                </c:pt>
                <c:pt idx="2595">
                  <c:v>0.25938</c:v>
                </c:pt>
                <c:pt idx="2596">
                  <c:v>0.25996000000000002</c:v>
                </c:pt>
                <c:pt idx="2597">
                  <c:v>0.26053999999999999</c:v>
                </c:pt>
                <c:pt idx="2598">
                  <c:v>0.26112999999999997</c:v>
                </c:pt>
                <c:pt idx="2599">
                  <c:v>0.26171</c:v>
                </c:pt>
                <c:pt idx="2600">
                  <c:v>0.26229000000000002</c:v>
                </c:pt>
                <c:pt idx="2601">
                  <c:v>0.26286999999999999</c:v>
                </c:pt>
                <c:pt idx="2602">
                  <c:v>0.26346000000000003</c:v>
                </c:pt>
                <c:pt idx="2603">
                  <c:v>0.26404</c:v>
                </c:pt>
                <c:pt idx="2604">
                  <c:v>0.26462000000000002</c:v>
                </c:pt>
                <c:pt idx="2605">
                  <c:v>0.26521</c:v>
                </c:pt>
                <c:pt idx="2606">
                  <c:v>0.26579000000000003</c:v>
                </c:pt>
                <c:pt idx="2607">
                  <c:v>0.26638000000000001</c:v>
                </c:pt>
                <c:pt idx="2608">
                  <c:v>0.26695999999999998</c:v>
                </c:pt>
                <c:pt idx="2609">
                  <c:v>0.26755000000000001</c:v>
                </c:pt>
                <c:pt idx="2610">
                  <c:v>0.26812999999999998</c:v>
                </c:pt>
                <c:pt idx="2611">
                  <c:v>0.26872000000000001</c:v>
                </c:pt>
                <c:pt idx="2612">
                  <c:v>0.26929999999999998</c:v>
                </c:pt>
                <c:pt idx="2613">
                  <c:v>0.26989000000000002</c:v>
                </c:pt>
                <c:pt idx="2614">
                  <c:v>0.27048</c:v>
                </c:pt>
                <c:pt idx="2615">
                  <c:v>0.27106000000000002</c:v>
                </c:pt>
                <c:pt idx="2616">
                  <c:v>0.27165</c:v>
                </c:pt>
                <c:pt idx="2617">
                  <c:v>0.27223999999999998</c:v>
                </c:pt>
                <c:pt idx="2618">
                  <c:v>0.27282000000000001</c:v>
                </c:pt>
                <c:pt idx="2619">
                  <c:v>0.27340999999999999</c:v>
                </c:pt>
                <c:pt idx="2620">
                  <c:v>0.27400000000000002</c:v>
                </c:pt>
                <c:pt idx="2621">
                  <c:v>0.27459</c:v>
                </c:pt>
                <c:pt idx="2622">
                  <c:v>0.27517999999999998</c:v>
                </c:pt>
                <c:pt idx="2623">
                  <c:v>0.27577000000000002</c:v>
                </c:pt>
                <c:pt idx="2624">
                  <c:v>0.27635999999999999</c:v>
                </c:pt>
                <c:pt idx="2625">
                  <c:v>0.27694999999999997</c:v>
                </c:pt>
                <c:pt idx="2626">
                  <c:v>0.27754000000000001</c:v>
                </c:pt>
                <c:pt idx="2627">
                  <c:v>0.27812999999999999</c:v>
                </c:pt>
                <c:pt idx="2628">
                  <c:v>0.27872000000000002</c:v>
                </c:pt>
                <c:pt idx="2629">
                  <c:v>0.27931</c:v>
                </c:pt>
                <c:pt idx="2630">
                  <c:v>0.27989999999999998</c:v>
                </c:pt>
                <c:pt idx="2631">
                  <c:v>0.28049000000000002</c:v>
                </c:pt>
                <c:pt idx="2632">
                  <c:v>0.28108</c:v>
                </c:pt>
                <c:pt idx="2633">
                  <c:v>0.28167999999999999</c:v>
                </c:pt>
                <c:pt idx="2634">
                  <c:v>0.28227000000000002</c:v>
                </c:pt>
                <c:pt idx="2635">
                  <c:v>0.28286</c:v>
                </c:pt>
                <c:pt idx="2636">
                  <c:v>0.28344999999999998</c:v>
                </c:pt>
                <c:pt idx="2637">
                  <c:v>0.28405000000000002</c:v>
                </c:pt>
                <c:pt idx="2638">
                  <c:v>0.28464</c:v>
                </c:pt>
                <c:pt idx="2639">
                  <c:v>0.28522999999999998</c:v>
                </c:pt>
                <c:pt idx="2640">
                  <c:v>0.28582999999999997</c:v>
                </c:pt>
                <c:pt idx="2641">
                  <c:v>0.28642000000000001</c:v>
                </c:pt>
                <c:pt idx="2642">
                  <c:v>0.28702</c:v>
                </c:pt>
                <c:pt idx="2643">
                  <c:v>0.28760999999999998</c:v>
                </c:pt>
                <c:pt idx="2644">
                  <c:v>0.28820000000000001</c:v>
                </c:pt>
                <c:pt idx="2645">
                  <c:v>0.2888</c:v>
                </c:pt>
                <c:pt idx="2646">
                  <c:v>0.28939999999999999</c:v>
                </c:pt>
                <c:pt idx="2647">
                  <c:v>0.28999000000000003</c:v>
                </c:pt>
                <c:pt idx="2648">
                  <c:v>0.29059000000000001</c:v>
                </c:pt>
                <c:pt idx="2649">
                  <c:v>0.29117999999999999</c:v>
                </c:pt>
                <c:pt idx="2650">
                  <c:v>0.29177999999999998</c:v>
                </c:pt>
                <c:pt idx="2651">
                  <c:v>0.29237000000000002</c:v>
                </c:pt>
                <c:pt idx="2652">
                  <c:v>0.29297000000000001</c:v>
                </c:pt>
                <c:pt idx="2653">
                  <c:v>0.29357</c:v>
                </c:pt>
                <c:pt idx="2654">
                  <c:v>0.29416999999999999</c:v>
                </c:pt>
                <c:pt idx="2655">
                  <c:v>0.29476000000000002</c:v>
                </c:pt>
                <c:pt idx="2656">
                  <c:v>0.29536000000000001</c:v>
                </c:pt>
                <c:pt idx="2657">
                  <c:v>0.29596</c:v>
                </c:pt>
                <c:pt idx="2658">
                  <c:v>0.29655999999999999</c:v>
                </c:pt>
                <c:pt idx="2659">
                  <c:v>0.29715000000000003</c:v>
                </c:pt>
                <c:pt idx="2660">
                  <c:v>0.29775000000000001</c:v>
                </c:pt>
                <c:pt idx="2661">
                  <c:v>0.29835</c:v>
                </c:pt>
                <c:pt idx="2662">
                  <c:v>0.29894999999999999</c:v>
                </c:pt>
                <c:pt idx="2663">
                  <c:v>0.29954999999999998</c:v>
                </c:pt>
                <c:pt idx="2664">
                  <c:v>0.30014999999999997</c:v>
                </c:pt>
                <c:pt idx="2665">
                  <c:v>0.30075000000000002</c:v>
                </c:pt>
                <c:pt idx="2666">
                  <c:v>0.30135000000000001</c:v>
                </c:pt>
                <c:pt idx="2667">
                  <c:v>0.30195</c:v>
                </c:pt>
                <c:pt idx="2668">
                  <c:v>0.30254999999999999</c:v>
                </c:pt>
                <c:pt idx="2669">
                  <c:v>0.30314999999999998</c:v>
                </c:pt>
                <c:pt idx="2670">
                  <c:v>0.30375000000000002</c:v>
                </c:pt>
                <c:pt idx="2671">
                  <c:v>0.30435000000000001</c:v>
                </c:pt>
                <c:pt idx="2672">
                  <c:v>0.30495</c:v>
                </c:pt>
                <c:pt idx="2673">
                  <c:v>0.30554999999999999</c:v>
                </c:pt>
                <c:pt idx="2674">
                  <c:v>0.30614999999999998</c:v>
                </c:pt>
                <c:pt idx="2675">
                  <c:v>0.30675000000000002</c:v>
                </c:pt>
                <c:pt idx="2676">
                  <c:v>0.30735000000000001</c:v>
                </c:pt>
                <c:pt idx="2677">
                  <c:v>0.30796000000000001</c:v>
                </c:pt>
                <c:pt idx="2678">
                  <c:v>0.30856</c:v>
                </c:pt>
                <c:pt idx="2679">
                  <c:v>0.30915999999999999</c:v>
                </c:pt>
                <c:pt idx="2680">
                  <c:v>0.30975999999999998</c:v>
                </c:pt>
                <c:pt idx="2681">
                  <c:v>0.31036000000000002</c:v>
                </c:pt>
                <c:pt idx="2682">
                  <c:v>0.31097000000000002</c:v>
                </c:pt>
                <c:pt idx="2683">
                  <c:v>0.31157000000000001</c:v>
                </c:pt>
                <c:pt idx="2684">
                  <c:v>0.31217</c:v>
                </c:pt>
                <c:pt idx="2685">
                  <c:v>0.31278</c:v>
                </c:pt>
                <c:pt idx="2686">
                  <c:v>0.31337999999999999</c:v>
                </c:pt>
                <c:pt idx="2687">
                  <c:v>0.31397999999999998</c:v>
                </c:pt>
                <c:pt idx="2688">
                  <c:v>0.31458999999999998</c:v>
                </c:pt>
                <c:pt idx="2689">
                  <c:v>0.31519000000000003</c:v>
                </c:pt>
                <c:pt idx="2690">
                  <c:v>0.31579000000000002</c:v>
                </c:pt>
                <c:pt idx="2691">
                  <c:v>0.31640000000000001</c:v>
                </c:pt>
                <c:pt idx="2692">
                  <c:v>0.317</c:v>
                </c:pt>
                <c:pt idx="2693">
                  <c:v>0.31761</c:v>
                </c:pt>
                <c:pt idx="2694">
                  <c:v>0.31820999999999999</c:v>
                </c:pt>
                <c:pt idx="2695">
                  <c:v>0.31880999999999998</c:v>
                </c:pt>
                <c:pt idx="2696">
                  <c:v>0.31941999999999998</c:v>
                </c:pt>
                <c:pt idx="2697">
                  <c:v>0.32002000000000003</c:v>
                </c:pt>
                <c:pt idx="2698">
                  <c:v>0.32063000000000003</c:v>
                </c:pt>
                <c:pt idx="2699">
                  <c:v>0.32123000000000002</c:v>
                </c:pt>
                <c:pt idx="2700">
                  <c:v>0.32184000000000001</c:v>
                </c:pt>
                <c:pt idx="2701">
                  <c:v>0.32245000000000001</c:v>
                </c:pt>
                <c:pt idx="2702">
                  <c:v>0.32305</c:v>
                </c:pt>
                <c:pt idx="2703">
                  <c:v>0.32366</c:v>
                </c:pt>
                <c:pt idx="2704">
                  <c:v>0.32425999999999999</c:v>
                </c:pt>
                <c:pt idx="2705">
                  <c:v>0.32486999999999999</c:v>
                </c:pt>
                <c:pt idx="2706">
                  <c:v>0.32546999999999998</c:v>
                </c:pt>
                <c:pt idx="2707">
                  <c:v>0.32607999999999998</c:v>
                </c:pt>
                <c:pt idx="2708">
                  <c:v>0.32668999999999998</c:v>
                </c:pt>
                <c:pt idx="2709">
                  <c:v>0.32729000000000003</c:v>
                </c:pt>
                <c:pt idx="2710">
                  <c:v>0.32790000000000002</c:v>
                </c:pt>
                <c:pt idx="2711">
                  <c:v>0.32851000000000002</c:v>
                </c:pt>
                <c:pt idx="2712">
                  <c:v>0.32911000000000001</c:v>
                </c:pt>
                <c:pt idx="2713">
                  <c:v>0.32972000000000001</c:v>
                </c:pt>
                <c:pt idx="2714">
                  <c:v>0.33033000000000001</c:v>
                </c:pt>
                <c:pt idx="2715">
                  <c:v>0.33093</c:v>
                </c:pt>
                <c:pt idx="2716">
                  <c:v>0.33154</c:v>
                </c:pt>
                <c:pt idx="2717">
                  <c:v>0.33215</c:v>
                </c:pt>
                <c:pt idx="2718">
                  <c:v>0.33276</c:v>
                </c:pt>
                <c:pt idx="2719">
                  <c:v>0.33335999999999999</c:v>
                </c:pt>
                <c:pt idx="2720">
                  <c:v>0.33396999999999999</c:v>
                </c:pt>
                <c:pt idx="2721">
                  <c:v>0.33457999999999999</c:v>
                </c:pt>
                <c:pt idx="2722">
                  <c:v>0.33518999999999999</c:v>
                </c:pt>
                <c:pt idx="2723">
                  <c:v>0.33579999999999999</c:v>
                </c:pt>
                <c:pt idx="2724">
                  <c:v>0.33639999999999998</c:v>
                </c:pt>
                <c:pt idx="2725">
                  <c:v>0.33700999999999998</c:v>
                </c:pt>
                <c:pt idx="2726">
                  <c:v>0.33761999999999998</c:v>
                </c:pt>
                <c:pt idx="2727">
                  <c:v>0.33822999999999998</c:v>
                </c:pt>
                <c:pt idx="2728">
                  <c:v>0.33883999999999997</c:v>
                </c:pt>
                <c:pt idx="2729">
                  <c:v>0.33944000000000002</c:v>
                </c:pt>
                <c:pt idx="2730">
                  <c:v>0.34005000000000002</c:v>
                </c:pt>
                <c:pt idx="2731">
                  <c:v>0.34066000000000002</c:v>
                </c:pt>
                <c:pt idx="2732">
                  <c:v>0.34127000000000002</c:v>
                </c:pt>
                <c:pt idx="2733">
                  <c:v>0.34188000000000002</c:v>
                </c:pt>
                <c:pt idx="2734">
                  <c:v>0.34249000000000002</c:v>
                </c:pt>
                <c:pt idx="2735">
                  <c:v>0.34310000000000002</c:v>
                </c:pt>
                <c:pt idx="2736">
                  <c:v>0.34371000000000002</c:v>
                </c:pt>
                <c:pt idx="2737">
                  <c:v>0.34432000000000001</c:v>
                </c:pt>
                <c:pt idx="2738">
                  <c:v>0.34492</c:v>
                </c:pt>
                <c:pt idx="2739">
                  <c:v>0.34553</c:v>
                </c:pt>
                <c:pt idx="2740">
                  <c:v>0.34614</c:v>
                </c:pt>
                <c:pt idx="2741">
                  <c:v>0.34675</c:v>
                </c:pt>
                <c:pt idx="2742">
                  <c:v>0.34736</c:v>
                </c:pt>
                <c:pt idx="2743">
                  <c:v>0.34797</c:v>
                </c:pt>
                <c:pt idx="2744">
                  <c:v>0.34858</c:v>
                </c:pt>
                <c:pt idx="2745">
                  <c:v>0.34919</c:v>
                </c:pt>
                <c:pt idx="2746">
                  <c:v>0.3498</c:v>
                </c:pt>
                <c:pt idx="2747">
                  <c:v>0.35041</c:v>
                </c:pt>
                <c:pt idx="2748">
                  <c:v>0.35102</c:v>
                </c:pt>
                <c:pt idx="2749">
                  <c:v>0.35163</c:v>
                </c:pt>
                <c:pt idx="2750">
                  <c:v>0.35224</c:v>
                </c:pt>
                <c:pt idx="2751">
                  <c:v>0.35285</c:v>
                </c:pt>
                <c:pt idx="2752">
                  <c:v>0.35346</c:v>
                </c:pt>
                <c:pt idx="2753">
                  <c:v>0.35407</c:v>
                </c:pt>
                <c:pt idx="2754">
                  <c:v>0.35468</c:v>
                </c:pt>
                <c:pt idx="2755">
                  <c:v>0.35528999999999999</c:v>
                </c:pt>
                <c:pt idx="2756">
                  <c:v>0.35589999999999999</c:v>
                </c:pt>
                <c:pt idx="2757">
                  <c:v>0.35650999999999999</c:v>
                </c:pt>
                <c:pt idx="2758">
                  <c:v>0.35711999999999999</c:v>
                </c:pt>
                <c:pt idx="2759">
                  <c:v>0.35772999999999999</c:v>
                </c:pt>
                <c:pt idx="2760">
                  <c:v>0.35833999999999999</c:v>
                </c:pt>
                <c:pt idx="2761">
                  <c:v>0.35894999999999999</c:v>
                </c:pt>
                <c:pt idx="2762">
                  <c:v>0.35955999999999999</c:v>
                </c:pt>
                <c:pt idx="2763">
                  <c:v>0.36016999999999999</c:v>
                </c:pt>
                <c:pt idx="2764">
                  <c:v>0.36077999999999999</c:v>
                </c:pt>
                <c:pt idx="2765">
                  <c:v>0.36138999999999999</c:v>
                </c:pt>
                <c:pt idx="2766">
                  <c:v>0.36199999999999999</c:v>
                </c:pt>
                <c:pt idx="2767">
                  <c:v>0.36260999999999999</c:v>
                </c:pt>
                <c:pt idx="2768">
                  <c:v>0.36321999999999999</c:v>
                </c:pt>
                <c:pt idx="2769">
                  <c:v>0.36382999999999999</c:v>
                </c:pt>
                <c:pt idx="2770">
                  <c:v>0.36443999999999999</c:v>
                </c:pt>
                <c:pt idx="2771">
                  <c:v>0.36504999999999999</c:v>
                </c:pt>
                <c:pt idx="2772">
                  <c:v>0.36565999999999999</c:v>
                </c:pt>
                <c:pt idx="2773">
                  <c:v>0.36626999999999998</c:v>
                </c:pt>
                <c:pt idx="2774">
                  <c:v>0.36687999999999998</c:v>
                </c:pt>
                <c:pt idx="2775">
                  <c:v>0.36748999999999998</c:v>
                </c:pt>
                <c:pt idx="2776">
                  <c:v>0.36809999999999998</c:v>
                </c:pt>
                <c:pt idx="2777">
                  <c:v>0.36870999999999998</c:v>
                </c:pt>
                <c:pt idx="2778">
                  <c:v>0.36931999999999998</c:v>
                </c:pt>
                <c:pt idx="2779">
                  <c:v>0.36992999999999998</c:v>
                </c:pt>
                <c:pt idx="2780">
                  <c:v>0.37053999999999998</c:v>
                </c:pt>
                <c:pt idx="2781">
                  <c:v>0.37114999999999998</c:v>
                </c:pt>
                <c:pt idx="2782">
                  <c:v>0.37175999999999998</c:v>
                </c:pt>
                <c:pt idx="2783">
                  <c:v>0.37237999999999999</c:v>
                </c:pt>
                <c:pt idx="2784">
                  <c:v>0.37298999999999999</c:v>
                </c:pt>
                <c:pt idx="2785">
                  <c:v>0.37359999999999999</c:v>
                </c:pt>
                <c:pt idx="2786">
                  <c:v>0.37420999999999999</c:v>
                </c:pt>
                <c:pt idx="2787">
                  <c:v>0.37481999999999999</c:v>
                </c:pt>
                <c:pt idx="2788">
                  <c:v>0.37542999999999999</c:v>
                </c:pt>
                <c:pt idx="2789">
                  <c:v>0.37603999999999999</c:v>
                </c:pt>
                <c:pt idx="2790">
                  <c:v>0.37664999999999998</c:v>
                </c:pt>
                <c:pt idx="2791">
                  <c:v>0.37725999999999998</c:v>
                </c:pt>
                <c:pt idx="2792">
                  <c:v>0.37786999999999998</c:v>
                </c:pt>
                <c:pt idx="2793">
                  <c:v>0.37847999999999998</c:v>
                </c:pt>
                <c:pt idx="2794">
                  <c:v>0.37908999999999998</c:v>
                </c:pt>
                <c:pt idx="2795">
                  <c:v>0.37969999999999998</c:v>
                </c:pt>
                <c:pt idx="2796">
                  <c:v>0.38030999999999998</c:v>
                </c:pt>
                <c:pt idx="2797">
                  <c:v>0.38091999999999998</c:v>
                </c:pt>
                <c:pt idx="2798">
                  <c:v>0.38152999999999998</c:v>
                </c:pt>
                <c:pt idx="2799">
                  <c:v>0.38213999999999998</c:v>
                </c:pt>
                <c:pt idx="2800">
                  <c:v>0.38274999999999998</c:v>
                </c:pt>
                <c:pt idx="2801">
                  <c:v>0.38335999999999998</c:v>
                </c:pt>
                <c:pt idx="2802">
                  <c:v>0.38396999999999998</c:v>
                </c:pt>
                <c:pt idx="2803">
                  <c:v>0.38457999999999998</c:v>
                </c:pt>
                <c:pt idx="2804">
                  <c:v>0.38518999999999998</c:v>
                </c:pt>
                <c:pt idx="2805">
                  <c:v>0.38579999999999998</c:v>
                </c:pt>
                <c:pt idx="2806">
                  <c:v>0.38640999999999998</c:v>
                </c:pt>
                <c:pt idx="2807">
                  <c:v>0.38701999999999998</c:v>
                </c:pt>
                <c:pt idx="2808">
                  <c:v>0.38762999999999997</c:v>
                </c:pt>
                <c:pt idx="2809">
                  <c:v>0.38823000000000002</c:v>
                </c:pt>
                <c:pt idx="2810">
                  <c:v>0.38884000000000002</c:v>
                </c:pt>
                <c:pt idx="2811">
                  <c:v>0.38945000000000002</c:v>
                </c:pt>
                <c:pt idx="2812">
                  <c:v>0.39006000000000002</c:v>
                </c:pt>
                <c:pt idx="2813">
                  <c:v>0.39067000000000002</c:v>
                </c:pt>
                <c:pt idx="2814">
                  <c:v>0.39128000000000002</c:v>
                </c:pt>
                <c:pt idx="2815">
                  <c:v>0.39189000000000002</c:v>
                </c:pt>
                <c:pt idx="2816">
                  <c:v>0.39250000000000002</c:v>
                </c:pt>
                <c:pt idx="2817">
                  <c:v>0.39311000000000001</c:v>
                </c:pt>
                <c:pt idx="2818">
                  <c:v>0.39372000000000001</c:v>
                </c:pt>
                <c:pt idx="2819">
                  <c:v>0.39433000000000001</c:v>
                </c:pt>
                <c:pt idx="2820">
                  <c:v>0.39493</c:v>
                </c:pt>
                <c:pt idx="2821">
                  <c:v>0.39554</c:v>
                </c:pt>
                <c:pt idx="2822">
                  <c:v>0.39615</c:v>
                </c:pt>
                <c:pt idx="2823">
                  <c:v>0.39676</c:v>
                </c:pt>
                <c:pt idx="2824">
                  <c:v>0.39737</c:v>
                </c:pt>
                <c:pt idx="2825">
                  <c:v>0.39798</c:v>
                </c:pt>
                <c:pt idx="2826">
                  <c:v>0.39859</c:v>
                </c:pt>
                <c:pt idx="2827">
                  <c:v>0.39918999999999999</c:v>
                </c:pt>
                <c:pt idx="2828">
                  <c:v>0.39979999999999999</c:v>
                </c:pt>
                <c:pt idx="2829">
                  <c:v>0.40040999999999999</c:v>
                </c:pt>
                <c:pt idx="2830">
                  <c:v>0.40101999999999999</c:v>
                </c:pt>
                <c:pt idx="2831">
                  <c:v>0.40162999999999999</c:v>
                </c:pt>
                <c:pt idx="2832">
                  <c:v>0.40222999999999998</c:v>
                </c:pt>
                <c:pt idx="2833">
                  <c:v>0.40283999999999998</c:v>
                </c:pt>
                <c:pt idx="2834">
                  <c:v>0.40344999999999998</c:v>
                </c:pt>
                <c:pt idx="2835">
                  <c:v>0.40405999999999997</c:v>
                </c:pt>
                <c:pt idx="2836">
                  <c:v>0.40466000000000002</c:v>
                </c:pt>
                <c:pt idx="2837">
                  <c:v>0.40527000000000002</c:v>
                </c:pt>
                <c:pt idx="2838">
                  <c:v>0.40588000000000002</c:v>
                </c:pt>
                <c:pt idx="2839">
                  <c:v>0.40649000000000002</c:v>
                </c:pt>
                <c:pt idx="2840">
                  <c:v>0.40709000000000001</c:v>
                </c:pt>
                <c:pt idx="2841">
                  <c:v>0.40770000000000001</c:v>
                </c:pt>
                <c:pt idx="2842">
                  <c:v>0.40831000000000001</c:v>
                </c:pt>
                <c:pt idx="2843">
                  <c:v>0.40891</c:v>
                </c:pt>
                <c:pt idx="2844">
                  <c:v>0.40952</c:v>
                </c:pt>
                <c:pt idx="2845">
                  <c:v>0.41012999999999999</c:v>
                </c:pt>
                <c:pt idx="2846">
                  <c:v>0.41072999999999998</c:v>
                </c:pt>
                <c:pt idx="2847">
                  <c:v>0.41133999999999998</c:v>
                </c:pt>
                <c:pt idx="2848">
                  <c:v>0.41194999999999998</c:v>
                </c:pt>
                <c:pt idx="2849">
                  <c:v>0.41254999999999997</c:v>
                </c:pt>
                <c:pt idx="2850">
                  <c:v>0.41316000000000003</c:v>
                </c:pt>
                <c:pt idx="2851">
                  <c:v>0.41376000000000002</c:v>
                </c:pt>
                <c:pt idx="2852">
                  <c:v>0.41437000000000002</c:v>
                </c:pt>
                <c:pt idx="2853">
                  <c:v>0.41498000000000002</c:v>
                </c:pt>
                <c:pt idx="2854">
                  <c:v>0.41558</c:v>
                </c:pt>
                <c:pt idx="2855">
                  <c:v>0.41619</c:v>
                </c:pt>
                <c:pt idx="2856">
                  <c:v>0.41678999999999999</c:v>
                </c:pt>
                <c:pt idx="2857">
                  <c:v>0.41739999999999999</c:v>
                </c:pt>
                <c:pt idx="2858">
                  <c:v>0.41799999999999998</c:v>
                </c:pt>
                <c:pt idx="2859">
                  <c:v>0.41860999999999998</c:v>
                </c:pt>
                <c:pt idx="2860">
                  <c:v>0.41921000000000003</c:v>
                </c:pt>
                <c:pt idx="2861">
                  <c:v>0.41982000000000003</c:v>
                </c:pt>
                <c:pt idx="2862">
                  <c:v>0.42042000000000002</c:v>
                </c:pt>
                <c:pt idx="2863">
                  <c:v>0.42102000000000001</c:v>
                </c:pt>
                <c:pt idx="2864">
                  <c:v>0.42163</c:v>
                </c:pt>
                <c:pt idx="2865">
                  <c:v>0.42222999999999999</c:v>
                </c:pt>
                <c:pt idx="2866">
                  <c:v>0.42283999999999999</c:v>
                </c:pt>
                <c:pt idx="2867">
                  <c:v>0.42343999999999998</c:v>
                </c:pt>
                <c:pt idx="2868">
                  <c:v>0.42403999999999997</c:v>
                </c:pt>
                <c:pt idx="2869">
                  <c:v>0.42465000000000003</c:v>
                </c:pt>
                <c:pt idx="2870">
                  <c:v>0.42525000000000002</c:v>
                </c:pt>
                <c:pt idx="2871">
                  <c:v>0.42585000000000001</c:v>
                </c:pt>
                <c:pt idx="2872">
                  <c:v>0.42646000000000001</c:v>
                </c:pt>
                <c:pt idx="2873">
                  <c:v>0.42706</c:v>
                </c:pt>
                <c:pt idx="2874">
                  <c:v>0.42765999999999998</c:v>
                </c:pt>
                <c:pt idx="2875">
                  <c:v>0.42826999999999998</c:v>
                </c:pt>
                <c:pt idx="2876">
                  <c:v>0.42886999999999997</c:v>
                </c:pt>
                <c:pt idx="2877">
                  <c:v>0.42947000000000002</c:v>
                </c:pt>
                <c:pt idx="2878">
                  <c:v>0.43007000000000001</c:v>
                </c:pt>
                <c:pt idx="2879">
                  <c:v>0.43068000000000001</c:v>
                </c:pt>
                <c:pt idx="2880">
                  <c:v>0.43128</c:v>
                </c:pt>
                <c:pt idx="2881">
                  <c:v>0.43187999999999999</c:v>
                </c:pt>
                <c:pt idx="2882">
                  <c:v>0.43247999999999998</c:v>
                </c:pt>
                <c:pt idx="2883">
                  <c:v>0.43308000000000002</c:v>
                </c:pt>
                <c:pt idx="2884">
                  <c:v>0.43368000000000001</c:v>
                </c:pt>
                <c:pt idx="2885">
                  <c:v>0.43428</c:v>
                </c:pt>
                <c:pt idx="2886">
                  <c:v>0.43487999999999999</c:v>
                </c:pt>
                <c:pt idx="2887">
                  <c:v>0.43548999999999999</c:v>
                </c:pt>
                <c:pt idx="2888">
                  <c:v>0.43608999999999998</c:v>
                </c:pt>
                <c:pt idx="2889">
                  <c:v>0.43669000000000002</c:v>
                </c:pt>
                <c:pt idx="2890">
                  <c:v>0.43729000000000001</c:v>
                </c:pt>
                <c:pt idx="2891">
                  <c:v>0.43789</c:v>
                </c:pt>
                <c:pt idx="2892">
                  <c:v>0.43848999999999999</c:v>
                </c:pt>
                <c:pt idx="2893">
                  <c:v>0.43908999999999998</c:v>
                </c:pt>
                <c:pt idx="2894">
                  <c:v>0.43969000000000003</c:v>
                </c:pt>
                <c:pt idx="2895">
                  <c:v>0.44029000000000001</c:v>
                </c:pt>
                <c:pt idx="2896">
                  <c:v>0.44087999999999999</c:v>
                </c:pt>
                <c:pt idx="2897">
                  <c:v>0.44147999999999998</c:v>
                </c:pt>
                <c:pt idx="2898">
                  <c:v>0.44207999999999997</c:v>
                </c:pt>
                <c:pt idx="2899">
                  <c:v>0.44268000000000002</c:v>
                </c:pt>
                <c:pt idx="2900">
                  <c:v>0.44328000000000001</c:v>
                </c:pt>
                <c:pt idx="2901">
                  <c:v>0.44388</c:v>
                </c:pt>
                <c:pt idx="2902">
                  <c:v>0.44447999999999999</c:v>
                </c:pt>
                <c:pt idx="2903">
                  <c:v>0.44507000000000002</c:v>
                </c:pt>
                <c:pt idx="2904">
                  <c:v>0.44567000000000001</c:v>
                </c:pt>
                <c:pt idx="2905">
                  <c:v>0.44627</c:v>
                </c:pt>
                <c:pt idx="2906">
                  <c:v>0.44686999999999999</c:v>
                </c:pt>
                <c:pt idx="2907">
                  <c:v>0.44746000000000002</c:v>
                </c:pt>
                <c:pt idx="2908">
                  <c:v>0.44806000000000001</c:v>
                </c:pt>
                <c:pt idx="2909">
                  <c:v>0.44866</c:v>
                </c:pt>
                <c:pt idx="2910">
                  <c:v>0.44924999999999998</c:v>
                </c:pt>
                <c:pt idx="2911">
                  <c:v>0.44985000000000003</c:v>
                </c:pt>
                <c:pt idx="2912">
                  <c:v>0.45045000000000002</c:v>
                </c:pt>
                <c:pt idx="2913">
                  <c:v>0.45104</c:v>
                </c:pt>
                <c:pt idx="2914">
                  <c:v>0.45163999999999999</c:v>
                </c:pt>
                <c:pt idx="2915">
                  <c:v>0.45223000000000002</c:v>
                </c:pt>
                <c:pt idx="2916">
                  <c:v>0.45283000000000001</c:v>
                </c:pt>
                <c:pt idx="2917">
                  <c:v>0.45341999999999999</c:v>
                </c:pt>
                <c:pt idx="2918">
                  <c:v>0.45401999999999998</c:v>
                </c:pt>
                <c:pt idx="2919">
                  <c:v>0.45461000000000001</c:v>
                </c:pt>
                <c:pt idx="2920">
                  <c:v>0.45521</c:v>
                </c:pt>
                <c:pt idx="2921">
                  <c:v>0.45579999999999998</c:v>
                </c:pt>
                <c:pt idx="2922">
                  <c:v>0.45639999999999997</c:v>
                </c:pt>
                <c:pt idx="2923">
                  <c:v>0.45699000000000001</c:v>
                </c:pt>
                <c:pt idx="2924">
                  <c:v>0.45757999999999999</c:v>
                </c:pt>
                <c:pt idx="2925">
                  <c:v>0.45817999999999998</c:v>
                </c:pt>
                <c:pt idx="2926">
                  <c:v>0.45877000000000001</c:v>
                </c:pt>
                <c:pt idx="2927">
                  <c:v>0.45935999999999999</c:v>
                </c:pt>
                <c:pt idx="2928">
                  <c:v>0.45995999999999998</c:v>
                </c:pt>
                <c:pt idx="2929">
                  <c:v>0.46055000000000001</c:v>
                </c:pt>
                <c:pt idx="2930">
                  <c:v>0.46113999999999999</c:v>
                </c:pt>
                <c:pt idx="2931">
                  <c:v>0.46172999999999997</c:v>
                </c:pt>
                <c:pt idx="2932">
                  <c:v>0.46232000000000001</c:v>
                </c:pt>
                <c:pt idx="2933">
                  <c:v>0.46292</c:v>
                </c:pt>
                <c:pt idx="2934">
                  <c:v>0.46350999999999998</c:v>
                </c:pt>
                <c:pt idx="2935">
                  <c:v>0.46410000000000001</c:v>
                </c:pt>
                <c:pt idx="2936">
                  <c:v>0.46468999999999999</c:v>
                </c:pt>
                <c:pt idx="2937">
                  <c:v>0.46528000000000003</c:v>
                </c:pt>
                <c:pt idx="2938">
                  <c:v>0.46587000000000001</c:v>
                </c:pt>
                <c:pt idx="2939">
                  <c:v>0.46645999999999999</c:v>
                </c:pt>
                <c:pt idx="2940">
                  <c:v>0.46705000000000002</c:v>
                </c:pt>
                <c:pt idx="2941">
                  <c:v>0.46764</c:v>
                </c:pt>
                <c:pt idx="2942">
                  <c:v>0.46822999999999998</c:v>
                </c:pt>
                <c:pt idx="2943">
                  <c:v>0.46882000000000001</c:v>
                </c:pt>
                <c:pt idx="2944">
                  <c:v>0.46940999999999999</c:v>
                </c:pt>
                <c:pt idx="2945">
                  <c:v>0.47</c:v>
                </c:pt>
                <c:pt idx="2946">
                  <c:v>0.47059000000000001</c:v>
                </c:pt>
                <c:pt idx="2947">
                  <c:v>0.47117999999999999</c:v>
                </c:pt>
                <c:pt idx="2948">
                  <c:v>0.47176000000000001</c:v>
                </c:pt>
                <c:pt idx="2949">
                  <c:v>0.47234999999999999</c:v>
                </c:pt>
                <c:pt idx="2950">
                  <c:v>0.47294000000000003</c:v>
                </c:pt>
                <c:pt idx="2951">
                  <c:v>0.47353000000000001</c:v>
                </c:pt>
                <c:pt idx="2952">
                  <c:v>0.47410999999999998</c:v>
                </c:pt>
                <c:pt idx="2953">
                  <c:v>0.47470000000000001</c:v>
                </c:pt>
                <c:pt idx="2954">
                  <c:v>0.47528999999999999</c:v>
                </c:pt>
                <c:pt idx="2955">
                  <c:v>0.47587000000000002</c:v>
                </c:pt>
                <c:pt idx="2956">
                  <c:v>0.47645999999999999</c:v>
                </c:pt>
                <c:pt idx="2957">
                  <c:v>0.47704999999999997</c:v>
                </c:pt>
                <c:pt idx="2958">
                  <c:v>0.47763</c:v>
                </c:pt>
                <c:pt idx="2959">
                  <c:v>0.47821999999999998</c:v>
                </c:pt>
                <c:pt idx="2960">
                  <c:v>0.4788</c:v>
                </c:pt>
                <c:pt idx="2961">
                  <c:v>0.47938999999999998</c:v>
                </c:pt>
                <c:pt idx="2962">
                  <c:v>0.47997000000000001</c:v>
                </c:pt>
                <c:pt idx="2963">
                  <c:v>0.48055999999999999</c:v>
                </c:pt>
                <c:pt idx="2964">
                  <c:v>0.48114000000000001</c:v>
                </c:pt>
                <c:pt idx="2965">
                  <c:v>0.48171999999999998</c:v>
                </c:pt>
                <c:pt idx="2966">
                  <c:v>0.48231000000000002</c:v>
                </c:pt>
                <c:pt idx="2967">
                  <c:v>0.48288999999999999</c:v>
                </c:pt>
                <c:pt idx="2968">
                  <c:v>0.48347000000000001</c:v>
                </c:pt>
                <c:pt idx="2969">
                  <c:v>0.48405999999999999</c:v>
                </c:pt>
                <c:pt idx="2970">
                  <c:v>0.48464000000000002</c:v>
                </c:pt>
                <c:pt idx="2971">
                  <c:v>0.48521999999999998</c:v>
                </c:pt>
                <c:pt idx="2972">
                  <c:v>0.48580000000000001</c:v>
                </c:pt>
                <c:pt idx="2973">
                  <c:v>0.48638999999999999</c:v>
                </c:pt>
                <c:pt idx="2974">
                  <c:v>0.48697000000000001</c:v>
                </c:pt>
                <c:pt idx="2975">
                  <c:v>0.48754999999999998</c:v>
                </c:pt>
                <c:pt idx="2976">
                  <c:v>0.48813000000000001</c:v>
                </c:pt>
                <c:pt idx="2977">
                  <c:v>0.48870999999999998</c:v>
                </c:pt>
                <c:pt idx="2978">
                  <c:v>0.48929</c:v>
                </c:pt>
                <c:pt idx="2979">
                  <c:v>0.48987000000000003</c:v>
                </c:pt>
                <c:pt idx="2980">
                  <c:v>0.49045</c:v>
                </c:pt>
                <c:pt idx="2981">
                  <c:v>0.49103000000000002</c:v>
                </c:pt>
                <c:pt idx="2982">
                  <c:v>0.49160999999999999</c:v>
                </c:pt>
                <c:pt idx="2983">
                  <c:v>0.49219000000000002</c:v>
                </c:pt>
                <c:pt idx="2984">
                  <c:v>0.49276999999999999</c:v>
                </c:pt>
                <c:pt idx="2985">
                  <c:v>0.49335000000000001</c:v>
                </c:pt>
                <c:pt idx="2986">
                  <c:v>0.49392000000000003</c:v>
                </c:pt>
                <c:pt idx="2987">
                  <c:v>0.4945</c:v>
                </c:pt>
                <c:pt idx="2988">
                  <c:v>0.49508000000000002</c:v>
                </c:pt>
                <c:pt idx="2989">
                  <c:v>0.49565999999999999</c:v>
                </c:pt>
                <c:pt idx="2990">
                  <c:v>0.49623</c:v>
                </c:pt>
                <c:pt idx="2991">
                  <c:v>0.49680999999999997</c:v>
                </c:pt>
                <c:pt idx="2992">
                  <c:v>0.49739</c:v>
                </c:pt>
                <c:pt idx="2993">
                  <c:v>0.49796000000000001</c:v>
                </c:pt>
                <c:pt idx="2994">
                  <c:v>0.49853999999999998</c:v>
                </c:pt>
                <c:pt idx="2995">
                  <c:v>0.49911</c:v>
                </c:pt>
                <c:pt idx="2996">
                  <c:v>0.49969000000000002</c:v>
                </c:pt>
                <c:pt idx="2997">
                  <c:v>0.50026999999999999</c:v>
                </c:pt>
                <c:pt idx="2998">
                  <c:v>0.50083999999999995</c:v>
                </c:pt>
                <c:pt idx="2999">
                  <c:v>0.50141000000000002</c:v>
                </c:pt>
                <c:pt idx="3000">
                  <c:v>0.50199000000000005</c:v>
                </c:pt>
                <c:pt idx="3001">
                  <c:v>0.50256000000000001</c:v>
                </c:pt>
                <c:pt idx="3002">
                  <c:v>0.50314000000000003</c:v>
                </c:pt>
                <c:pt idx="3003">
                  <c:v>0.50370999999999999</c:v>
                </c:pt>
                <c:pt idx="3004">
                  <c:v>0.50427999999999995</c:v>
                </c:pt>
                <c:pt idx="3005">
                  <c:v>0.50485000000000002</c:v>
                </c:pt>
                <c:pt idx="3006">
                  <c:v>0.50543000000000005</c:v>
                </c:pt>
                <c:pt idx="3007">
                  <c:v>0.50600000000000001</c:v>
                </c:pt>
                <c:pt idx="3008">
                  <c:v>0.50656999999999996</c:v>
                </c:pt>
                <c:pt idx="3009">
                  <c:v>0.50714000000000004</c:v>
                </c:pt>
                <c:pt idx="3010">
                  <c:v>0.50770999999999999</c:v>
                </c:pt>
                <c:pt idx="3011">
                  <c:v>0.50827999999999995</c:v>
                </c:pt>
                <c:pt idx="3012">
                  <c:v>0.50885000000000002</c:v>
                </c:pt>
                <c:pt idx="3013">
                  <c:v>0.50941999999999998</c:v>
                </c:pt>
                <c:pt idx="3014">
                  <c:v>0.50999000000000005</c:v>
                </c:pt>
                <c:pt idx="3015">
                  <c:v>0.51056000000000001</c:v>
                </c:pt>
                <c:pt idx="3016">
                  <c:v>0.51112999999999997</c:v>
                </c:pt>
                <c:pt idx="3017">
                  <c:v>0.51170000000000004</c:v>
                </c:pt>
                <c:pt idx="3018">
                  <c:v>0.51227</c:v>
                </c:pt>
                <c:pt idx="3019">
                  <c:v>0.51283999999999996</c:v>
                </c:pt>
                <c:pt idx="3020">
                  <c:v>0.51341000000000003</c:v>
                </c:pt>
                <c:pt idx="3021">
                  <c:v>0.51397999999999999</c:v>
                </c:pt>
                <c:pt idx="3022">
                  <c:v>0.51454</c:v>
                </c:pt>
                <c:pt idx="3023">
                  <c:v>0.51510999999999996</c:v>
                </c:pt>
                <c:pt idx="3024">
                  <c:v>0.51568000000000003</c:v>
                </c:pt>
                <c:pt idx="3025">
                  <c:v>0.51624000000000003</c:v>
                </c:pt>
                <c:pt idx="3026">
                  <c:v>0.51680999999999999</c:v>
                </c:pt>
                <c:pt idx="3027">
                  <c:v>0.51737999999999995</c:v>
                </c:pt>
                <c:pt idx="3028">
                  <c:v>0.51793999999999996</c:v>
                </c:pt>
                <c:pt idx="3029">
                  <c:v>0.51851000000000003</c:v>
                </c:pt>
                <c:pt idx="3030">
                  <c:v>0.51907000000000003</c:v>
                </c:pt>
                <c:pt idx="3031">
                  <c:v>0.51963999999999999</c:v>
                </c:pt>
                <c:pt idx="3032">
                  <c:v>0.5202</c:v>
                </c:pt>
                <c:pt idx="3033">
                  <c:v>0.52076</c:v>
                </c:pt>
                <c:pt idx="3034">
                  <c:v>0.52132999999999996</c:v>
                </c:pt>
                <c:pt idx="3035">
                  <c:v>0.52188999999999997</c:v>
                </c:pt>
                <c:pt idx="3036">
                  <c:v>0.52244999999999997</c:v>
                </c:pt>
                <c:pt idx="3037">
                  <c:v>0.52302000000000004</c:v>
                </c:pt>
                <c:pt idx="3038">
                  <c:v>0.52358000000000005</c:v>
                </c:pt>
                <c:pt idx="3039">
                  <c:v>0.52414000000000005</c:v>
                </c:pt>
                <c:pt idx="3040">
                  <c:v>0.52470000000000006</c:v>
                </c:pt>
                <c:pt idx="3041">
                  <c:v>0.52525999999999995</c:v>
                </c:pt>
                <c:pt idx="3042">
                  <c:v>0.52581999999999995</c:v>
                </c:pt>
                <c:pt idx="3043">
                  <c:v>0.52637999999999996</c:v>
                </c:pt>
                <c:pt idx="3044">
                  <c:v>0.52693999999999996</c:v>
                </c:pt>
                <c:pt idx="3045">
                  <c:v>0.52749999999999997</c:v>
                </c:pt>
                <c:pt idx="3046">
                  <c:v>0.52805999999999997</c:v>
                </c:pt>
                <c:pt idx="3047">
                  <c:v>0.52861999999999998</c:v>
                </c:pt>
                <c:pt idx="3048">
                  <c:v>0.52917999999999998</c:v>
                </c:pt>
                <c:pt idx="3049">
                  <c:v>0.52973999999999999</c:v>
                </c:pt>
                <c:pt idx="3050">
                  <c:v>0.53029999999999999</c:v>
                </c:pt>
                <c:pt idx="3051">
                  <c:v>0.53086</c:v>
                </c:pt>
                <c:pt idx="3052">
                  <c:v>0.53141000000000005</c:v>
                </c:pt>
                <c:pt idx="3053">
                  <c:v>0.53197000000000005</c:v>
                </c:pt>
                <c:pt idx="3054">
                  <c:v>0.53252999999999995</c:v>
                </c:pt>
                <c:pt idx="3055">
                  <c:v>0.53308999999999995</c:v>
                </c:pt>
                <c:pt idx="3056">
                  <c:v>0.53364</c:v>
                </c:pt>
                <c:pt idx="3057">
                  <c:v>0.53420000000000001</c:v>
                </c:pt>
                <c:pt idx="3058">
                  <c:v>0.53474999999999995</c:v>
                </c:pt>
                <c:pt idx="3059">
                  <c:v>0.53530999999999995</c:v>
                </c:pt>
                <c:pt idx="3060">
                  <c:v>0.53586</c:v>
                </c:pt>
                <c:pt idx="3061">
                  <c:v>0.53642000000000001</c:v>
                </c:pt>
                <c:pt idx="3062">
                  <c:v>0.53696999999999995</c:v>
                </c:pt>
                <c:pt idx="3063">
                  <c:v>0.53752999999999995</c:v>
                </c:pt>
                <c:pt idx="3064">
                  <c:v>0.53808</c:v>
                </c:pt>
                <c:pt idx="3065">
                  <c:v>0.53863000000000005</c:v>
                </c:pt>
                <c:pt idx="3066">
                  <c:v>0.53918999999999995</c:v>
                </c:pt>
                <c:pt idx="3067">
                  <c:v>0.53974</c:v>
                </c:pt>
                <c:pt idx="3068">
                  <c:v>0.54029000000000005</c:v>
                </c:pt>
                <c:pt idx="3069">
                  <c:v>0.54083999999999999</c:v>
                </c:pt>
                <c:pt idx="3070">
                  <c:v>0.54139000000000004</c:v>
                </c:pt>
                <c:pt idx="3071">
                  <c:v>0.54193999999999998</c:v>
                </c:pt>
                <c:pt idx="3072">
                  <c:v>0.54249000000000003</c:v>
                </c:pt>
                <c:pt idx="3073">
                  <c:v>0.54303999999999997</c:v>
                </c:pt>
                <c:pt idx="3074">
                  <c:v>0.54359000000000002</c:v>
                </c:pt>
                <c:pt idx="3075">
                  <c:v>0.54413999999999996</c:v>
                </c:pt>
                <c:pt idx="3076">
                  <c:v>0.54469000000000001</c:v>
                </c:pt>
                <c:pt idx="3077">
                  <c:v>0.54523999999999995</c:v>
                </c:pt>
                <c:pt idx="3078">
                  <c:v>0.54579</c:v>
                </c:pt>
                <c:pt idx="3079">
                  <c:v>0.54634000000000005</c:v>
                </c:pt>
                <c:pt idx="3080">
                  <c:v>0.54688999999999999</c:v>
                </c:pt>
                <c:pt idx="3081">
                  <c:v>0.54742999999999997</c:v>
                </c:pt>
                <c:pt idx="3082">
                  <c:v>0.54798000000000002</c:v>
                </c:pt>
                <c:pt idx="3083">
                  <c:v>0.54852999999999996</c:v>
                </c:pt>
                <c:pt idx="3084">
                  <c:v>0.54906999999999995</c:v>
                </c:pt>
                <c:pt idx="3085">
                  <c:v>0.54962</c:v>
                </c:pt>
                <c:pt idx="3086">
                  <c:v>0.55017000000000005</c:v>
                </c:pt>
                <c:pt idx="3087">
                  <c:v>0.55071000000000003</c:v>
                </c:pt>
                <c:pt idx="3088">
                  <c:v>0.55125999999999997</c:v>
                </c:pt>
                <c:pt idx="3089">
                  <c:v>0.55179999999999996</c:v>
                </c:pt>
                <c:pt idx="3090">
                  <c:v>0.55234000000000005</c:v>
                </c:pt>
                <c:pt idx="3091">
                  <c:v>0.55288999999999999</c:v>
                </c:pt>
                <c:pt idx="3092">
                  <c:v>0.55342999999999998</c:v>
                </c:pt>
                <c:pt idx="3093">
                  <c:v>0.55396999999999996</c:v>
                </c:pt>
                <c:pt idx="3094">
                  <c:v>0.55452000000000001</c:v>
                </c:pt>
                <c:pt idx="3095">
                  <c:v>0.55506</c:v>
                </c:pt>
                <c:pt idx="3096">
                  <c:v>0.55559999999999998</c:v>
                </c:pt>
                <c:pt idx="3097">
                  <c:v>0.55613999999999997</c:v>
                </c:pt>
                <c:pt idx="3098">
                  <c:v>0.55667999999999995</c:v>
                </c:pt>
                <c:pt idx="3099">
                  <c:v>0.55723</c:v>
                </c:pt>
                <c:pt idx="3100">
                  <c:v>0.55776999999999999</c:v>
                </c:pt>
                <c:pt idx="3101">
                  <c:v>0.55830999999999997</c:v>
                </c:pt>
                <c:pt idx="3102">
                  <c:v>0.55884999999999996</c:v>
                </c:pt>
                <c:pt idx="3103">
                  <c:v>0.55937999999999999</c:v>
                </c:pt>
                <c:pt idx="3104">
                  <c:v>0.55991999999999997</c:v>
                </c:pt>
                <c:pt idx="3105">
                  <c:v>0.56045999999999996</c:v>
                </c:pt>
                <c:pt idx="3106">
                  <c:v>0.56100000000000005</c:v>
                </c:pt>
                <c:pt idx="3107">
                  <c:v>0.56154000000000004</c:v>
                </c:pt>
                <c:pt idx="3108">
                  <c:v>0.56208000000000002</c:v>
                </c:pt>
                <c:pt idx="3109">
                  <c:v>0.56261000000000005</c:v>
                </c:pt>
                <c:pt idx="3110">
                  <c:v>0.56315000000000004</c:v>
                </c:pt>
                <c:pt idx="3111">
                  <c:v>0.56369000000000002</c:v>
                </c:pt>
                <c:pt idx="3112">
                  <c:v>0.56422000000000005</c:v>
                </c:pt>
                <c:pt idx="3113">
                  <c:v>0.56476000000000004</c:v>
                </c:pt>
                <c:pt idx="3114">
                  <c:v>0.56528999999999996</c:v>
                </c:pt>
                <c:pt idx="3115">
                  <c:v>0.56583000000000006</c:v>
                </c:pt>
                <c:pt idx="3116">
                  <c:v>0.56635999999999997</c:v>
                </c:pt>
                <c:pt idx="3117">
                  <c:v>0.56689999999999996</c:v>
                </c:pt>
                <c:pt idx="3118">
                  <c:v>0.56742999999999999</c:v>
                </c:pt>
                <c:pt idx="3119">
                  <c:v>0.56796000000000002</c:v>
                </c:pt>
                <c:pt idx="3120">
                  <c:v>0.56850000000000001</c:v>
                </c:pt>
                <c:pt idx="3121">
                  <c:v>0.56903000000000004</c:v>
                </c:pt>
                <c:pt idx="3122">
                  <c:v>0.56955999999999996</c:v>
                </c:pt>
                <c:pt idx="3123">
                  <c:v>0.57008999999999999</c:v>
                </c:pt>
                <c:pt idx="3124">
                  <c:v>0.57062000000000002</c:v>
                </c:pt>
                <c:pt idx="3125">
                  <c:v>0.57115000000000005</c:v>
                </c:pt>
                <c:pt idx="3126">
                  <c:v>0.57169000000000003</c:v>
                </c:pt>
                <c:pt idx="3127">
                  <c:v>0.57221999999999995</c:v>
                </c:pt>
                <c:pt idx="3128">
                  <c:v>0.57274000000000003</c:v>
                </c:pt>
                <c:pt idx="3129">
                  <c:v>0.57326999999999995</c:v>
                </c:pt>
                <c:pt idx="3130">
                  <c:v>0.57379999999999998</c:v>
                </c:pt>
                <c:pt idx="3131">
                  <c:v>0.57433000000000001</c:v>
                </c:pt>
                <c:pt idx="3132">
                  <c:v>0.57486000000000004</c:v>
                </c:pt>
                <c:pt idx="3133">
                  <c:v>0.57538999999999996</c:v>
                </c:pt>
                <c:pt idx="3134">
                  <c:v>0.57591999999999999</c:v>
                </c:pt>
                <c:pt idx="3135">
                  <c:v>0.57643999999999995</c:v>
                </c:pt>
                <c:pt idx="3136">
                  <c:v>0.57696999999999998</c:v>
                </c:pt>
                <c:pt idx="3137">
                  <c:v>0.57750000000000001</c:v>
                </c:pt>
                <c:pt idx="3138">
                  <c:v>0.57801999999999998</c:v>
                </c:pt>
                <c:pt idx="3139">
                  <c:v>0.57855000000000001</c:v>
                </c:pt>
                <c:pt idx="3140">
                  <c:v>0.57906999999999997</c:v>
                </c:pt>
                <c:pt idx="3141">
                  <c:v>0.5796</c:v>
                </c:pt>
                <c:pt idx="3142">
                  <c:v>0.58011999999999997</c:v>
                </c:pt>
                <c:pt idx="3143">
                  <c:v>0.58064000000000004</c:v>
                </c:pt>
                <c:pt idx="3144">
                  <c:v>0.58116999999999996</c:v>
                </c:pt>
                <c:pt idx="3145">
                  <c:v>0.58169000000000004</c:v>
                </c:pt>
                <c:pt idx="3146">
                  <c:v>0.58221000000000001</c:v>
                </c:pt>
                <c:pt idx="3147">
                  <c:v>0.58274000000000004</c:v>
                </c:pt>
                <c:pt idx="3148">
                  <c:v>0.58326</c:v>
                </c:pt>
                <c:pt idx="3149">
                  <c:v>0.58377999999999997</c:v>
                </c:pt>
                <c:pt idx="3150">
                  <c:v>0.58430000000000004</c:v>
                </c:pt>
                <c:pt idx="3151">
                  <c:v>0.58482000000000001</c:v>
                </c:pt>
                <c:pt idx="3152">
                  <c:v>0.58533999999999997</c:v>
                </c:pt>
                <c:pt idx="3153">
                  <c:v>0.58586000000000005</c:v>
                </c:pt>
                <c:pt idx="3154">
                  <c:v>0.58638000000000001</c:v>
                </c:pt>
                <c:pt idx="3155">
                  <c:v>0.58689999999999998</c:v>
                </c:pt>
                <c:pt idx="3156">
                  <c:v>0.58742000000000005</c:v>
                </c:pt>
                <c:pt idx="3157">
                  <c:v>0.58794000000000002</c:v>
                </c:pt>
                <c:pt idx="3158">
                  <c:v>0.58845999999999998</c:v>
                </c:pt>
                <c:pt idx="3159">
                  <c:v>0.58896999999999999</c:v>
                </c:pt>
                <c:pt idx="3160">
                  <c:v>0.58948999999999996</c:v>
                </c:pt>
                <c:pt idx="3161">
                  <c:v>0.59001000000000003</c:v>
                </c:pt>
                <c:pt idx="3162">
                  <c:v>0.59052000000000004</c:v>
                </c:pt>
                <c:pt idx="3163">
                  <c:v>0.59104000000000001</c:v>
                </c:pt>
                <c:pt idx="3164">
                  <c:v>0.59155000000000002</c:v>
                </c:pt>
                <c:pt idx="3165">
                  <c:v>0.59206999999999999</c:v>
                </c:pt>
                <c:pt idx="3166">
                  <c:v>0.59258</c:v>
                </c:pt>
                <c:pt idx="3167">
                  <c:v>0.59309999999999996</c:v>
                </c:pt>
                <c:pt idx="3168">
                  <c:v>0.59360999999999997</c:v>
                </c:pt>
                <c:pt idx="3169">
                  <c:v>0.59413000000000005</c:v>
                </c:pt>
                <c:pt idx="3170">
                  <c:v>0.59463999999999995</c:v>
                </c:pt>
                <c:pt idx="3171">
                  <c:v>0.59514999999999996</c:v>
                </c:pt>
                <c:pt idx="3172">
                  <c:v>0.59565999999999997</c:v>
                </c:pt>
                <c:pt idx="3173">
                  <c:v>0.59618000000000004</c:v>
                </c:pt>
                <c:pt idx="3174">
                  <c:v>0.59669000000000005</c:v>
                </c:pt>
                <c:pt idx="3175">
                  <c:v>0.59719999999999995</c:v>
                </c:pt>
                <c:pt idx="3176">
                  <c:v>0.59770999999999996</c:v>
                </c:pt>
                <c:pt idx="3177">
                  <c:v>0.59821999999999997</c:v>
                </c:pt>
                <c:pt idx="3178">
                  <c:v>0.59872999999999998</c:v>
                </c:pt>
                <c:pt idx="3179">
                  <c:v>0.59923999999999999</c:v>
                </c:pt>
                <c:pt idx="3180">
                  <c:v>0.59975000000000001</c:v>
                </c:pt>
                <c:pt idx="3181">
                  <c:v>0.60026000000000002</c:v>
                </c:pt>
                <c:pt idx="3182">
                  <c:v>0.60075999999999996</c:v>
                </c:pt>
                <c:pt idx="3183">
                  <c:v>0.60126999999999997</c:v>
                </c:pt>
                <c:pt idx="3184">
                  <c:v>0.60177999999999998</c:v>
                </c:pt>
                <c:pt idx="3185">
                  <c:v>0.60228999999999999</c:v>
                </c:pt>
                <c:pt idx="3186">
                  <c:v>0.60279000000000005</c:v>
                </c:pt>
                <c:pt idx="3187">
                  <c:v>0.60329999999999995</c:v>
                </c:pt>
                <c:pt idx="3188">
                  <c:v>0.6038</c:v>
                </c:pt>
                <c:pt idx="3189">
                  <c:v>0.60431000000000001</c:v>
                </c:pt>
                <c:pt idx="3190">
                  <c:v>0.60480999999999996</c:v>
                </c:pt>
                <c:pt idx="3191">
                  <c:v>0.60531999999999997</c:v>
                </c:pt>
                <c:pt idx="3192">
                  <c:v>0.60582000000000003</c:v>
                </c:pt>
                <c:pt idx="3193">
                  <c:v>0.60633000000000004</c:v>
                </c:pt>
                <c:pt idx="3194">
                  <c:v>0.60682999999999998</c:v>
                </c:pt>
                <c:pt idx="3195">
                  <c:v>0.60733000000000004</c:v>
                </c:pt>
                <c:pt idx="3196">
                  <c:v>0.60782999999999998</c:v>
                </c:pt>
                <c:pt idx="3197">
                  <c:v>0.60833999999999999</c:v>
                </c:pt>
                <c:pt idx="3198">
                  <c:v>0.60884000000000005</c:v>
                </c:pt>
                <c:pt idx="3199">
                  <c:v>0.60933999999999999</c:v>
                </c:pt>
                <c:pt idx="3200">
                  <c:v>0.60984000000000005</c:v>
                </c:pt>
                <c:pt idx="3201">
                  <c:v>0.61033999999999999</c:v>
                </c:pt>
                <c:pt idx="3202">
                  <c:v>0.61084000000000005</c:v>
                </c:pt>
                <c:pt idx="3203">
                  <c:v>0.61133999999999999</c:v>
                </c:pt>
                <c:pt idx="3204">
                  <c:v>0.61184000000000005</c:v>
                </c:pt>
                <c:pt idx="3205">
                  <c:v>0.61233000000000004</c:v>
                </c:pt>
                <c:pt idx="3206">
                  <c:v>0.61282999999999999</c:v>
                </c:pt>
                <c:pt idx="3207">
                  <c:v>0.61333000000000004</c:v>
                </c:pt>
                <c:pt idx="3208">
                  <c:v>0.61382999999999999</c:v>
                </c:pt>
                <c:pt idx="3209">
                  <c:v>0.61431999999999998</c:v>
                </c:pt>
                <c:pt idx="3210">
                  <c:v>0.61482000000000003</c:v>
                </c:pt>
                <c:pt idx="3211">
                  <c:v>0.61531999999999998</c:v>
                </c:pt>
                <c:pt idx="3212">
                  <c:v>0.61580999999999997</c:v>
                </c:pt>
                <c:pt idx="3213">
                  <c:v>0.61631000000000002</c:v>
                </c:pt>
                <c:pt idx="3214">
                  <c:v>0.61680000000000001</c:v>
                </c:pt>
                <c:pt idx="3215">
                  <c:v>0.61729999999999996</c:v>
                </c:pt>
                <c:pt idx="3216">
                  <c:v>0.61778999999999995</c:v>
                </c:pt>
                <c:pt idx="3217">
                  <c:v>0.61828000000000005</c:v>
                </c:pt>
                <c:pt idx="3218">
                  <c:v>0.61878</c:v>
                </c:pt>
                <c:pt idx="3219">
                  <c:v>0.61926999999999999</c:v>
                </c:pt>
                <c:pt idx="3220">
                  <c:v>0.61975999999999998</c:v>
                </c:pt>
                <c:pt idx="3221">
                  <c:v>0.62024999999999997</c:v>
                </c:pt>
                <c:pt idx="3222">
                  <c:v>0.62073999999999996</c:v>
                </c:pt>
                <c:pt idx="3223">
                  <c:v>0.62124000000000001</c:v>
                </c:pt>
                <c:pt idx="3224">
                  <c:v>0.62173</c:v>
                </c:pt>
                <c:pt idx="3225">
                  <c:v>0.62222</c:v>
                </c:pt>
                <c:pt idx="3226">
                  <c:v>0.62270999999999999</c:v>
                </c:pt>
                <c:pt idx="3227">
                  <c:v>0.62319999999999998</c:v>
                </c:pt>
                <c:pt idx="3228">
                  <c:v>0.62368000000000001</c:v>
                </c:pt>
                <c:pt idx="3229">
                  <c:v>0.62417</c:v>
                </c:pt>
                <c:pt idx="3230">
                  <c:v>0.62465999999999999</c:v>
                </c:pt>
                <c:pt idx="3231">
                  <c:v>0.62514999999999998</c:v>
                </c:pt>
                <c:pt idx="3232">
                  <c:v>0.62563000000000002</c:v>
                </c:pt>
                <c:pt idx="3233">
                  <c:v>0.62612000000000001</c:v>
                </c:pt>
                <c:pt idx="3234">
                  <c:v>0.62661</c:v>
                </c:pt>
                <c:pt idx="3235">
                  <c:v>0.62709000000000004</c:v>
                </c:pt>
                <c:pt idx="3236">
                  <c:v>0.62758000000000003</c:v>
                </c:pt>
                <c:pt idx="3237">
                  <c:v>0.62805999999999995</c:v>
                </c:pt>
                <c:pt idx="3238">
                  <c:v>0.62855000000000005</c:v>
                </c:pt>
                <c:pt idx="3239">
                  <c:v>0.62902999999999998</c:v>
                </c:pt>
                <c:pt idx="3240">
                  <c:v>0.62951999999999997</c:v>
                </c:pt>
                <c:pt idx="3241">
                  <c:v>0.63</c:v>
                </c:pt>
                <c:pt idx="3242">
                  <c:v>0.63048000000000004</c:v>
                </c:pt>
                <c:pt idx="3243">
                  <c:v>0.63095999999999997</c:v>
                </c:pt>
                <c:pt idx="3244">
                  <c:v>0.63144999999999996</c:v>
                </c:pt>
                <c:pt idx="3245">
                  <c:v>0.63192999999999999</c:v>
                </c:pt>
                <c:pt idx="3246">
                  <c:v>0.63241000000000003</c:v>
                </c:pt>
                <c:pt idx="3247">
                  <c:v>0.63288999999999995</c:v>
                </c:pt>
                <c:pt idx="3248">
                  <c:v>0.63336999999999999</c:v>
                </c:pt>
                <c:pt idx="3249">
                  <c:v>0.63385000000000002</c:v>
                </c:pt>
                <c:pt idx="3250">
                  <c:v>0.63432999999999995</c:v>
                </c:pt>
                <c:pt idx="3251">
                  <c:v>0.63480999999999999</c:v>
                </c:pt>
                <c:pt idx="3252">
                  <c:v>0.63527999999999996</c:v>
                </c:pt>
                <c:pt idx="3253">
                  <c:v>0.63575999999999999</c:v>
                </c:pt>
                <c:pt idx="3254">
                  <c:v>0.63624000000000003</c:v>
                </c:pt>
                <c:pt idx="3255">
                  <c:v>0.63671999999999995</c:v>
                </c:pt>
                <c:pt idx="3256">
                  <c:v>0.63719000000000003</c:v>
                </c:pt>
                <c:pt idx="3257">
                  <c:v>0.63766999999999996</c:v>
                </c:pt>
                <c:pt idx="3258">
                  <c:v>0.63815</c:v>
                </c:pt>
                <c:pt idx="3259">
                  <c:v>0.63861999999999997</c:v>
                </c:pt>
                <c:pt idx="3260">
                  <c:v>0.6391</c:v>
                </c:pt>
                <c:pt idx="3261">
                  <c:v>0.63956999999999997</c:v>
                </c:pt>
                <c:pt idx="3262">
                  <c:v>0.64004000000000005</c:v>
                </c:pt>
                <c:pt idx="3263">
                  <c:v>0.64051999999999998</c:v>
                </c:pt>
                <c:pt idx="3264">
                  <c:v>0.64098999999999995</c:v>
                </c:pt>
                <c:pt idx="3265">
                  <c:v>0.64146000000000003</c:v>
                </c:pt>
                <c:pt idx="3266">
                  <c:v>0.64193999999999996</c:v>
                </c:pt>
                <c:pt idx="3267">
                  <c:v>0.64241000000000004</c:v>
                </c:pt>
                <c:pt idx="3268">
                  <c:v>0.64288000000000001</c:v>
                </c:pt>
                <c:pt idx="3269">
                  <c:v>0.64334999999999998</c:v>
                </c:pt>
                <c:pt idx="3270">
                  <c:v>0.64381999999999995</c:v>
                </c:pt>
                <c:pt idx="3271">
                  <c:v>0.64429000000000003</c:v>
                </c:pt>
                <c:pt idx="3272">
                  <c:v>0.64476</c:v>
                </c:pt>
                <c:pt idx="3273">
                  <c:v>0.64522999999999997</c:v>
                </c:pt>
                <c:pt idx="3274">
                  <c:v>0.64570000000000005</c:v>
                </c:pt>
                <c:pt idx="3275">
                  <c:v>0.64617000000000002</c:v>
                </c:pt>
                <c:pt idx="3276">
                  <c:v>0.64663999999999999</c:v>
                </c:pt>
                <c:pt idx="3277">
                  <c:v>0.64710000000000001</c:v>
                </c:pt>
                <c:pt idx="3278">
                  <c:v>0.64756999999999998</c:v>
                </c:pt>
                <c:pt idx="3279">
                  <c:v>0.64803999999999995</c:v>
                </c:pt>
                <c:pt idx="3280">
                  <c:v>0.64849999999999997</c:v>
                </c:pt>
                <c:pt idx="3281">
                  <c:v>0.64897000000000005</c:v>
                </c:pt>
                <c:pt idx="3282">
                  <c:v>0.64942999999999995</c:v>
                </c:pt>
                <c:pt idx="3283">
                  <c:v>0.64990000000000003</c:v>
                </c:pt>
                <c:pt idx="3284">
                  <c:v>0.65036000000000005</c:v>
                </c:pt>
                <c:pt idx="3285">
                  <c:v>0.65083000000000002</c:v>
                </c:pt>
                <c:pt idx="3286">
                  <c:v>0.65129000000000004</c:v>
                </c:pt>
                <c:pt idx="3287">
                  <c:v>0.65175000000000005</c:v>
                </c:pt>
                <c:pt idx="3288">
                  <c:v>0.65222000000000002</c:v>
                </c:pt>
                <c:pt idx="3289">
                  <c:v>0.65268000000000004</c:v>
                </c:pt>
                <c:pt idx="3290">
                  <c:v>0.65314000000000005</c:v>
                </c:pt>
                <c:pt idx="3291">
                  <c:v>0.65359999999999996</c:v>
                </c:pt>
                <c:pt idx="3292">
                  <c:v>0.65405999999999997</c:v>
                </c:pt>
                <c:pt idx="3293">
                  <c:v>0.65451999999999999</c:v>
                </c:pt>
                <c:pt idx="3294">
                  <c:v>0.65498000000000001</c:v>
                </c:pt>
                <c:pt idx="3295">
                  <c:v>0.65544000000000002</c:v>
                </c:pt>
                <c:pt idx="3296">
                  <c:v>0.65590000000000004</c:v>
                </c:pt>
                <c:pt idx="3297">
                  <c:v>0.65636000000000005</c:v>
                </c:pt>
                <c:pt idx="3298">
                  <c:v>0.65681999999999996</c:v>
                </c:pt>
                <c:pt idx="3299">
                  <c:v>0.65727999999999998</c:v>
                </c:pt>
                <c:pt idx="3300">
                  <c:v>0.65773999999999999</c:v>
                </c:pt>
                <c:pt idx="3301">
                  <c:v>0.65819000000000005</c:v>
                </c:pt>
                <c:pt idx="3302">
                  <c:v>0.65864999999999996</c:v>
                </c:pt>
                <c:pt idx="3303">
                  <c:v>0.65910000000000002</c:v>
                </c:pt>
                <c:pt idx="3304">
                  <c:v>0.65956000000000004</c:v>
                </c:pt>
                <c:pt idx="3305">
                  <c:v>0.66002000000000005</c:v>
                </c:pt>
                <c:pt idx="3306">
                  <c:v>0.66047</c:v>
                </c:pt>
                <c:pt idx="3307">
                  <c:v>0.66091999999999995</c:v>
                </c:pt>
                <c:pt idx="3308">
                  <c:v>0.66137999999999997</c:v>
                </c:pt>
                <c:pt idx="3309">
                  <c:v>0.66183000000000003</c:v>
                </c:pt>
                <c:pt idx="3310">
                  <c:v>0.66229000000000005</c:v>
                </c:pt>
                <c:pt idx="3311">
                  <c:v>0.66274</c:v>
                </c:pt>
                <c:pt idx="3312">
                  <c:v>0.66318999999999995</c:v>
                </c:pt>
                <c:pt idx="3313">
                  <c:v>0.66364000000000001</c:v>
                </c:pt>
                <c:pt idx="3314">
                  <c:v>0.66408999999999996</c:v>
                </c:pt>
                <c:pt idx="3315">
                  <c:v>0.66454000000000002</c:v>
                </c:pt>
                <c:pt idx="3316">
                  <c:v>0.66498999999999997</c:v>
                </c:pt>
                <c:pt idx="3317">
                  <c:v>0.66544000000000003</c:v>
                </c:pt>
                <c:pt idx="3318">
                  <c:v>0.66588999999999998</c:v>
                </c:pt>
                <c:pt idx="3319">
                  <c:v>0.66634000000000004</c:v>
                </c:pt>
                <c:pt idx="3320">
                  <c:v>0.66678999999999999</c:v>
                </c:pt>
                <c:pt idx="3321">
                  <c:v>0.66724000000000006</c:v>
                </c:pt>
                <c:pt idx="3322">
                  <c:v>0.66769000000000001</c:v>
                </c:pt>
                <c:pt idx="3323">
                  <c:v>0.66813</c:v>
                </c:pt>
                <c:pt idx="3324">
                  <c:v>0.66857999999999995</c:v>
                </c:pt>
                <c:pt idx="3325">
                  <c:v>0.66903000000000001</c:v>
                </c:pt>
                <c:pt idx="3326">
                  <c:v>0.66947000000000001</c:v>
                </c:pt>
                <c:pt idx="3327">
                  <c:v>0.66991999999999996</c:v>
                </c:pt>
                <c:pt idx="3328">
                  <c:v>0.67035999999999996</c:v>
                </c:pt>
                <c:pt idx="3329">
                  <c:v>0.67081000000000002</c:v>
                </c:pt>
                <c:pt idx="3330">
                  <c:v>0.67125000000000001</c:v>
                </c:pt>
                <c:pt idx="3331">
                  <c:v>0.67169999999999996</c:v>
                </c:pt>
                <c:pt idx="3332">
                  <c:v>0.67213999999999996</c:v>
                </c:pt>
                <c:pt idx="3333">
                  <c:v>0.67257999999999996</c:v>
                </c:pt>
                <c:pt idx="3334">
                  <c:v>0.67301999999999995</c:v>
                </c:pt>
                <c:pt idx="3335">
                  <c:v>0.67347000000000001</c:v>
                </c:pt>
                <c:pt idx="3336">
                  <c:v>0.67391000000000001</c:v>
                </c:pt>
                <c:pt idx="3337">
                  <c:v>0.67435</c:v>
                </c:pt>
                <c:pt idx="3338">
                  <c:v>0.67479</c:v>
                </c:pt>
                <c:pt idx="3339">
                  <c:v>0.67523</c:v>
                </c:pt>
                <c:pt idx="3340">
                  <c:v>0.67566999999999999</c:v>
                </c:pt>
                <c:pt idx="3341">
                  <c:v>0.67610999999999999</c:v>
                </c:pt>
                <c:pt idx="3342">
                  <c:v>0.67654999999999998</c:v>
                </c:pt>
                <c:pt idx="3343">
                  <c:v>0.67698999999999998</c:v>
                </c:pt>
                <c:pt idx="3344">
                  <c:v>0.67742000000000002</c:v>
                </c:pt>
                <c:pt idx="3345">
                  <c:v>0.67786000000000002</c:v>
                </c:pt>
                <c:pt idx="3346">
                  <c:v>0.67830000000000001</c:v>
                </c:pt>
                <c:pt idx="3347">
                  <c:v>0.67874000000000001</c:v>
                </c:pt>
                <c:pt idx="3348">
                  <c:v>0.67917000000000005</c:v>
                </c:pt>
                <c:pt idx="3349">
                  <c:v>0.67961000000000005</c:v>
                </c:pt>
                <c:pt idx="3350">
                  <c:v>0.68003999999999998</c:v>
                </c:pt>
                <c:pt idx="3351">
                  <c:v>0.68047999999999997</c:v>
                </c:pt>
                <c:pt idx="3352">
                  <c:v>0.68091000000000002</c:v>
                </c:pt>
                <c:pt idx="3353">
                  <c:v>0.68135000000000001</c:v>
                </c:pt>
                <c:pt idx="3354">
                  <c:v>0.68178000000000005</c:v>
                </c:pt>
                <c:pt idx="3355">
                  <c:v>0.68220999999999998</c:v>
                </c:pt>
                <c:pt idx="3356">
                  <c:v>0.68264000000000002</c:v>
                </c:pt>
                <c:pt idx="3357">
                  <c:v>0.68308000000000002</c:v>
                </c:pt>
                <c:pt idx="3358">
                  <c:v>0.68350999999999995</c:v>
                </c:pt>
                <c:pt idx="3359">
                  <c:v>0.68393999999999999</c:v>
                </c:pt>
                <c:pt idx="3360">
                  <c:v>0.68437000000000003</c:v>
                </c:pt>
                <c:pt idx="3361">
                  <c:v>0.68479999999999996</c:v>
                </c:pt>
                <c:pt idx="3362">
                  <c:v>0.68523000000000001</c:v>
                </c:pt>
                <c:pt idx="3363">
                  <c:v>0.68566000000000005</c:v>
                </c:pt>
                <c:pt idx="3364">
                  <c:v>0.68608999999999998</c:v>
                </c:pt>
                <c:pt idx="3365">
                  <c:v>0.68652000000000002</c:v>
                </c:pt>
                <c:pt idx="3366">
                  <c:v>0.68694999999999995</c:v>
                </c:pt>
                <c:pt idx="3367">
                  <c:v>0.68737000000000004</c:v>
                </c:pt>
                <c:pt idx="3368">
                  <c:v>0.68779999999999997</c:v>
                </c:pt>
                <c:pt idx="3369">
                  <c:v>0.68823000000000001</c:v>
                </c:pt>
                <c:pt idx="3370">
                  <c:v>0.68866000000000005</c:v>
                </c:pt>
                <c:pt idx="3371">
                  <c:v>0.68908000000000003</c:v>
                </c:pt>
                <c:pt idx="3372">
                  <c:v>0.68950999999999996</c:v>
                </c:pt>
                <c:pt idx="3373">
                  <c:v>0.68993000000000004</c:v>
                </c:pt>
                <c:pt idx="3374">
                  <c:v>0.69035999999999997</c:v>
                </c:pt>
                <c:pt idx="3375">
                  <c:v>0.69077999999999995</c:v>
                </c:pt>
                <c:pt idx="3376">
                  <c:v>0.69120000000000004</c:v>
                </c:pt>
                <c:pt idx="3377">
                  <c:v>0.69162999999999997</c:v>
                </c:pt>
                <c:pt idx="3378">
                  <c:v>0.69205000000000005</c:v>
                </c:pt>
                <c:pt idx="3379">
                  <c:v>0.69247000000000003</c:v>
                </c:pt>
                <c:pt idx="3380">
                  <c:v>0.69289000000000001</c:v>
                </c:pt>
                <c:pt idx="3381">
                  <c:v>0.69332000000000005</c:v>
                </c:pt>
                <c:pt idx="3382">
                  <c:v>0.69374000000000002</c:v>
                </c:pt>
                <c:pt idx="3383">
                  <c:v>0.69416</c:v>
                </c:pt>
                <c:pt idx="3384">
                  <c:v>0.69457999999999998</c:v>
                </c:pt>
                <c:pt idx="3385">
                  <c:v>0.69499999999999995</c:v>
                </c:pt>
                <c:pt idx="3386">
                  <c:v>0.69542000000000004</c:v>
                </c:pt>
                <c:pt idx="3387">
                  <c:v>0.69584000000000001</c:v>
                </c:pt>
                <c:pt idx="3388">
                  <c:v>0.69625000000000004</c:v>
                </c:pt>
                <c:pt idx="3389">
                  <c:v>0.69667000000000001</c:v>
                </c:pt>
                <c:pt idx="3390">
                  <c:v>0.69708999999999999</c:v>
                </c:pt>
                <c:pt idx="3391">
                  <c:v>0.69750999999999996</c:v>
                </c:pt>
                <c:pt idx="3392">
                  <c:v>0.69791999999999998</c:v>
                </c:pt>
                <c:pt idx="3393">
                  <c:v>0.69833999999999996</c:v>
                </c:pt>
                <c:pt idx="3394">
                  <c:v>0.69876000000000005</c:v>
                </c:pt>
                <c:pt idx="3395">
                  <c:v>0.69916999999999996</c:v>
                </c:pt>
                <c:pt idx="3396">
                  <c:v>0.69959000000000005</c:v>
                </c:pt>
                <c:pt idx="3397">
                  <c:v>0.7</c:v>
                </c:pt>
                <c:pt idx="3398">
                  <c:v>0.70042000000000004</c:v>
                </c:pt>
                <c:pt idx="3399">
                  <c:v>0.70082999999999995</c:v>
                </c:pt>
                <c:pt idx="3400">
                  <c:v>0.70123999999999997</c:v>
                </c:pt>
                <c:pt idx="3401">
                  <c:v>0.70165</c:v>
                </c:pt>
                <c:pt idx="3402">
                  <c:v>0.70206999999999997</c:v>
                </c:pt>
                <c:pt idx="3403">
                  <c:v>0.70247999999999999</c:v>
                </c:pt>
                <c:pt idx="3404">
                  <c:v>0.70289000000000001</c:v>
                </c:pt>
                <c:pt idx="3405">
                  <c:v>0.70330000000000004</c:v>
                </c:pt>
                <c:pt idx="3406">
                  <c:v>0.70370999999999995</c:v>
                </c:pt>
                <c:pt idx="3407">
                  <c:v>0.70411999999999997</c:v>
                </c:pt>
                <c:pt idx="3408">
                  <c:v>0.70452999999999999</c:v>
                </c:pt>
                <c:pt idx="3409">
                  <c:v>0.70494000000000001</c:v>
                </c:pt>
                <c:pt idx="3410">
                  <c:v>0.70535000000000003</c:v>
                </c:pt>
                <c:pt idx="3411">
                  <c:v>0.70576000000000005</c:v>
                </c:pt>
                <c:pt idx="3412">
                  <c:v>0.70616000000000001</c:v>
                </c:pt>
                <c:pt idx="3413">
                  <c:v>0.70657000000000003</c:v>
                </c:pt>
                <c:pt idx="3414">
                  <c:v>0.70698000000000005</c:v>
                </c:pt>
                <c:pt idx="3415">
                  <c:v>0.70738999999999996</c:v>
                </c:pt>
                <c:pt idx="3416">
                  <c:v>0.70779000000000003</c:v>
                </c:pt>
                <c:pt idx="3417">
                  <c:v>0.70820000000000005</c:v>
                </c:pt>
                <c:pt idx="3418">
                  <c:v>0.70860000000000001</c:v>
                </c:pt>
                <c:pt idx="3419">
                  <c:v>0.70901000000000003</c:v>
                </c:pt>
                <c:pt idx="3420">
                  <c:v>0.70940999999999999</c:v>
                </c:pt>
                <c:pt idx="3421">
                  <c:v>0.70982000000000001</c:v>
                </c:pt>
                <c:pt idx="3422">
                  <c:v>0.71021999999999996</c:v>
                </c:pt>
                <c:pt idx="3423">
                  <c:v>0.71062000000000003</c:v>
                </c:pt>
                <c:pt idx="3424">
                  <c:v>0.71101999999999999</c:v>
                </c:pt>
                <c:pt idx="3425">
                  <c:v>0.71143000000000001</c:v>
                </c:pt>
                <c:pt idx="3426">
                  <c:v>0.71182999999999996</c:v>
                </c:pt>
                <c:pt idx="3427">
                  <c:v>0.71223000000000003</c:v>
                </c:pt>
                <c:pt idx="3428">
                  <c:v>0.71262999999999999</c:v>
                </c:pt>
                <c:pt idx="3429">
                  <c:v>0.71303000000000005</c:v>
                </c:pt>
                <c:pt idx="3430">
                  <c:v>0.71343000000000001</c:v>
                </c:pt>
                <c:pt idx="3431">
                  <c:v>0.71382999999999996</c:v>
                </c:pt>
                <c:pt idx="3432">
                  <c:v>0.71423000000000003</c:v>
                </c:pt>
                <c:pt idx="3433">
                  <c:v>0.71462999999999999</c:v>
                </c:pt>
                <c:pt idx="3434">
                  <c:v>0.71503000000000005</c:v>
                </c:pt>
                <c:pt idx="3435">
                  <c:v>0.71541999999999994</c:v>
                </c:pt>
                <c:pt idx="3436">
                  <c:v>0.71582000000000001</c:v>
                </c:pt>
                <c:pt idx="3437">
                  <c:v>0.71621999999999997</c:v>
                </c:pt>
                <c:pt idx="3438">
                  <c:v>0.71660999999999997</c:v>
                </c:pt>
                <c:pt idx="3439">
                  <c:v>0.71701000000000004</c:v>
                </c:pt>
                <c:pt idx="3440">
                  <c:v>0.71740999999999999</c:v>
                </c:pt>
                <c:pt idx="3441">
                  <c:v>0.71779999999999999</c:v>
                </c:pt>
                <c:pt idx="3442">
                  <c:v>0.71819999999999995</c:v>
                </c:pt>
                <c:pt idx="3443">
                  <c:v>0.71858999999999995</c:v>
                </c:pt>
                <c:pt idx="3444">
                  <c:v>0.71897999999999995</c:v>
                </c:pt>
                <c:pt idx="3445">
                  <c:v>0.71938000000000002</c:v>
                </c:pt>
                <c:pt idx="3446">
                  <c:v>0.71977000000000002</c:v>
                </c:pt>
                <c:pt idx="3447">
                  <c:v>0.72016000000000002</c:v>
                </c:pt>
                <c:pt idx="3448">
                  <c:v>0.72055000000000002</c:v>
                </c:pt>
                <c:pt idx="3449">
                  <c:v>0.72094999999999998</c:v>
                </c:pt>
                <c:pt idx="3450">
                  <c:v>0.72133999999999998</c:v>
                </c:pt>
                <c:pt idx="3451">
                  <c:v>0.72172999999999998</c:v>
                </c:pt>
                <c:pt idx="3452">
                  <c:v>0.72211999999999998</c:v>
                </c:pt>
                <c:pt idx="3453">
                  <c:v>0.72250999999999999</c:v>
                </c:pt>
                <c:pt idx="3454">
                  <c:v>0.72289999999999999</c:v>
                </c:pt>
                <c:pt idx="3455">
                  <c:v>0.72328999999999999</c:v>
                </c:pt>
                <c:pt idx="3456">
                  <c:v>0.72367000000000004</c:v>
                </c:pt>
                <c:pt idx="3457">
                  <c:v>0.72406000000000004</c:v>
                </c:pt>
                <c:pt idx="3458">
                  <c:v>0.72445000000000004</c:v>
                </c:pt>
                <c:pt idx="3459">
                  <c:v>0.72484000000000004</c:v>
                </c:pt>
                <c:pt idx="3460">
                  <c:v>0.72521999999999998</c:v>
                </c:pt>
                <c:pt idx="3461">
                  <c:v>0.72560999999999998</c:v>
                </c:pt>
                <c:pt idx="3462">
                  <c:v>0.72599999999999998</c:v>
                </c:pt>
                <c:pt idx="3463">
                  <c:v>0.72638000000000003</c:v>
                </c:pt>
                <c:pt idx="3464">
                  <c:v>0.72677000000000003</c:v>
                </c:pt>
                <c:pt idx="3465">
                  <c:v>0.72714999999999996</c:v>
                </c:pt>
                <c:pt idx="3466">
                  <c:v>0.72753999999999996</c:v>
                </c:pt>
                <c:pt idx="3467">
                  <c:v>0.72792000000000001</c:v>
                </c:pt>
                <c:pt idx="3468">
                  <c:v>0.72829999999999995</c:v>
                </c:pt>
                <c:pt idx="3469">
                  <c:v>0.72868999999999995</c:v>
                </c:pt>
                <c:pt idx="3470">
                  <c:v>0.72907</c:v>
                </c:pt>
                <c:pt idx="3471">
                  <c:v>0.72945000000000004</c:v>
                </c:pt>
                <c:pt idx="3472">
                  <c:v>0.72982999999999998</c:v>
                </c:pt>
                <c:pt idx="3473">
                  <c:v>0.73021000000000003</c:v>
                </c:pt>
                <c:pt idx="3474">
                  <c:v>0.73058999999999996</c:v>
                </c:pt>
                <c:pt idx="3475">
                  <c:v>0.73097000000000001</c:v>
                </c:pt>
                <c:pt idx="3476">
                  <c:v>0.73134999999999994</c:v>
                </c:pt>
                <c:pt idx="3477">
                  <c:v>0.73172999999999999</c:v>
                </c:pt>
                <c:pt idx="3478">
                  <c:v>0.73211000000000004</c:v>
                </c:pt>
                <c:pt idx="3479">
                  <c:v>0.73248999999999997</c:v>
                </c:pt>
                <c:pt idx="3480">
                  <c:v>0.73287000000000002</c:v>
                </c:pt>
                <c:pt idx="3481">
                  <c:v>0.73324999999999996</c:v>
                </c:pt>
                <c:pt idx="3482">
                  <c:v>0.73362000000000005</c:v>
                </c:pt>
                <c:pt idx="3483">
                  <c:v>0.73399999999999999</c:v>
                </c:pt>
                <c:pt idx="3484">
                  <c:v>0.73438000000000003</c:v>
                </c:pt>
                <c:pt idx="3485">
                  <c:v>0.73475000000000001</c:v>
                </c:pt>
                <c:pt idx="3486">
                  <c:v>0.73512999999999995</c:v>
                </c:pt>
                <c:pt idx="3487">
                  <c:v>0.73550000000000004</c:v>
                </c:pt>
                <c:pt idx="3488">
                  <c:v>0.73587999999999998</c:v>
                </c:pt>
                <c:pt idx="3489">
                  <c:v>0.73624999999999996</c:v>
                </c:pt>
                <c:pt idx="3490">
                  <c:v>0.73663000000000001</c:v>
                </c:pt>
                <c:pt idx="3491">
                  <c:v>0.73699999999999999</c:v>
                </c:pt>
                <c:pt idx="3492">
                  <c:v>0.73736999999999997</c:v>
                </c:pt>
                <c:pt idx="3493">
                  <c:v>0.73775000000000002</c:v>
                </c:pt>
                <c:pt idx="3494">
                  <c:v>0.73812</c:v>
                </c:pt>
                <c:pt idx="3495">
                  <c:v>0.73848999999999998</c:v>
                </c:pt>
                <c:pt idx="3496">
                  <c:v>0.73885999999999996</c:v>
                </c:pt>
                <c:pt idx="3497">
                  <c:v>0.73923000000000005</c:v>
                </c:pt>
                <c:pt idx="3498">
                  <c:v>0.73960000000000004</c:v>
                </c:pt>
                <c:pt idx="3499">
                  <c:v>0.73997000000000002</c:v>
                </c:pt>
                <c:pt idx="3500">
                  <c:v>0.74034</c:v>
                </c:pt>
                <c:pt idx="3501">
                  <c:v>0.74070999999999998</c:v>
                </c:pt>
                <c:pt idx="3502">
                  <c:v>0.74107999999999996</c:v>
                </c:pt>
                <c:pt idx="3503">
                  <c:v>0.74145000000000005</c:v>
                </c:pt>
                <c:pt idx="3504">
                  <c:v>0.74180999999999997</c:v>
                </c:pt>
                <c:pt idx="3505">
                  <c:v>0.74217999999999995</c:v>
                </c:pt>
                <c:pt idx="3506">
                  <c:v>0.74255000000000004</c:v>
                </c:pt>
                <c:pt idx="3507">
                  <c:v>0.74292000000000002</c:v>
                </c:pt>
                <c:pt idx="3508">
                  <c:v>0.74328000000000005</c:v>
                </c:pt>
                <c:pt idx="3509">
                  <c:v>0.74365000000000003</c:v>
                </c:pt>
                <c:pt idx="3510">
                  <c:v>0.74400999999999995</c:v>
                </c:pt>
                <c:pt idx="3511">
                  <c:v>0.74438000000000004</c:v>
                </c:pt>
                <c:pt idx="3512">
                  <c:v>0.74473999999999996</c:v>
                </c:pt>
                <c:pt idx="3513">
                  <c:v>0.74511000000000005</c:v>
                </c:pt>
                <c:pt idx="3514">
                  <c:v>0.74546999999999997</c:v>
                </c:pt>
                <c:pt idx="3515">
                  <c:v>0.74582999999999999</c:v>
                </c:pt>
                <c:pt idx="3516">
                  <c:v>0.74619000000000002</c:v>
                </c:pt>
                <c:pt idx="3517">
                  <c:v>0.74656</c:v>
                </c:pt>
                <c:pt idx="3518">
                  <c:v>0.74692000000000003</c:v>
                </c:pt>
                <c:pt idx="3519">
                  <c:v>0.74728000000000006</c:v>
                </c:pt>
                <c:pt idx="3520">
                  <c:v>0.74763999999999997</c:v>
                </c:pt>
                <c:pt idx="3521">
                  <c:v>0.748</c:v>
                </c:pt>
                <c:pt idx="3522">
                  <c:v>0.74836000000000003</c:v>
                </c:pt>
                <c:pt idx="3523">
                  <c:v>0.74872000000000005</c:v>
                </c:pt>
                <c:pt idx="3524">
                  <c:v>0.74907999999999997</c:v>
                </c:pt>
                <c:pt idx="3525">
                  <c:v>0.74944</c:v>
                </c:pt>
                <c:pt idx="3526">
                  <c:v>0.74980000000000002</c:v>
                </c:pt>
                <c:pt idx="3527">
                  <c:v>0.75016000000000005</c:v>
                </c:pt>
                <c:pt idx="3528">
                  <c:v>0.75051000000000001</c:v>
                </c:pt>
                <c:pt idx="3529">
                  <c:v>0.75087000000000004</c:v>
                </c:pt>
                <c:pt idx="3530">
                  <c:v>0.75122999999999995</c:v>
                </c:pt>
                <c:pt idx="3531">
                  <c:v>0.75158000000000003</c:v>
                </c:pt>
                <c:pt idx="3532">
                  <c:v>0.75194000000000005</c:v>
                </c:pt>
                <c:pt idx="3533">
                  <c:v>0.75229999999999997</c:v>
                </c:pt>
                <c:pt idx="3534">
                  <c:v>0.75265000000000004</c:v>
                </c:pt>
                <c:pt idx="3535">
                  <c:v>0.753</c:v>
                </c:pt>
                <c:pt idx="3536">
                  <c:v>0.75336000000000003</c:v>
                </c:pt>
                <c:pt idx="3537">
                  <c:v>0.75370999999999999</c:v>
                </c:pt>
                <c:pt idx="3538">
                  <c:v>0.75407000000000002</c:v>
                </c:pt>
                <c:pt idx="3539">
                  <c:v>0.75441999999999998</c:v>
                </c:pt>
                <c:pt idx="3540">
                  <c:v>0.75477000000000005</c:v>
                </c:pt>
                <c:pt idx="3541">
                  <c:v>0.75512000000000001</c:v>
                </c:pt>
                <c:pt idx="3542">
                  <c:v>0.75548000000000004</c:v>
                </c:pt>
                <c:pt idx="3543">
                  <c:v>0.75583</c:v>
                </c:pt>
                <c:pt idx="3544">
                  <c:v>0.75617999999999996</c:v>
                </c:pt>
                <c:pt idx="3545">
                  <c:v>0.75653000000000004</c:v>
                </c:pt>
                <c:pt idx="3546">
                  <c:v>0.75688</c:v>
                </c:pt>
                <c:pt idx="3547">
                  <c:v>0.75722999999999996</c:v>
                </c:pt>
                <c:pt idx="3548">
                  <c:v>0.75758000000000003</c:v>
                </c:pt>
                <c:pt idx="3549">
                  <c:v>0.75792999999999999</c:v>
                </c:pt>
                <c:pt idx="3550">
                  <c:v>0.75827</c:v>
                </c:pt>
                <c:pt idx="3551">
                  <c:v>0.75861999999999996</c:v>
                </c:pt>
                <c:pt idx="3552">
                  <c:v>0.75897000000000003</c:v>
                </c:pt>
                <c:pt idx="3553">
                  <c:v>0.75931999999999999</c:v>
                </c:pt>
                <c:pt idx="3554">
                  <c:v>0.75966</c:v>
                </c:pt>
                <c:pt idx="3555">
                  <c:v>0.76000999999999996</c:v>
                </c:pt>
                <c:pt idx="3556">
                  <c:v>0.76036000000000004</c:v>
                </c:pt>
                <c:pt idx="3557">
                  <c:v>0.76070000000000004</c:v>
                </c:pt>
                <c:pt idx="3558">
                  <c:v>0.76105</c:v>
                </c:pt>
                <c:pt idx="3559">
                  <c:v>0.76139000000000001</c:v>
                </c:pt>
                <c:pt idx="3560">
                  <c:v>0.76173000000000002</c:v>
                </c:pt>
                <c:pt idx="3561">
                  <c:v>0.76207999999999998</c:v>
                </c:pt>
                <c:pt idx="3562">
                  <c:v>0.76241999999999999</c:v>
                </c:pt>
                <c:pt idx="3563">
                  <c:v>0.76275999999999999</c:v>
                </c:pt>
                <c:pt idx="3564">
                  <c:v>0.76310999999999996</c:v>
                </c:pt>
                <c:pt idx="3565">
                  <c:v>0.76344999999999996</c:v>
                </c:pt>
                <c:pt idx="3566">
                  <c:v>0.76378999999999997</c:v>
                </c:pt>
                <c:pt idx="3567">
                  <c:v>0.76412999999999998</c:v>
                </c:pt>
                <c:pt idx="3568">
                  <c:v>0.76446999999999998</c:v>
                </c:pt>
                <c:pt idx="3569">
                  <c:v>0.76480999999999999</c:v>
                </c:pt>
                <c:pt idx="3570">
                  <c:v>0.76515</c:v>
                </c:pt>
                <c:pt idx="3571">
                  <c:v>0.76549</c:v>
                </c:pt>
                <c:pt idx="3572">
                  <c:v>0.76583000000000001</c:v>
                </c:pt>
                <c:pt idx="3573">
                  <c:v>0.76617000000000002</c:v>
                </c:pt>
                <c:pt idx="3574">
                  <c:v>0.76651000000000002</c:v>
                </c:pt>
                <c:pt idx="3575">
                  <c:v>0.76685000000000003</c:v>
                </c:pt>
                <c:pt idx="3576">
                  <c:v>0.76717999999999997</c:v>
                </c:pt>
                <c:pt idx="3577">
                  <c:v>0.76751999999999998</c:v>
                </c:pt>
                <c:pt idx="3578">
                  <c:v>0.76785999999999999</c:v>
                </c:pt>
                <c:pt idx="3579">
                  <c:v>0.76819000000000004</c:v>
                </c:pt>
                <c:pt idx="3580">
                  <c:v>0.76853000000000005</c:v>
                </c:pt>
                <c:pt idx="3581">
                  <c:v>0.76887000000000005</c:v>
                </c:pt>
                <c:pt idx="3582">
                  <c:v>0.76919999999999999</c:v>
                </c:pt>
                <c:pt idx="3583">
                  <c:v>0.76954</c:v>
                </c:pt>
                <c:pt idx="3584">
                  <c:v>0.76987000000000005</c:v>
                </c:pt>
                <c:pt idx="3585">
                  <c:v>0.7702</c:v>
                </c:pt>
                <c:pt idx="3586">
                  <c:v>0.77054</c:v>
                </c:pt>
                <c:pt idx="3587">
                  <c:v>0.77087000000000006</c:v>
                </c:pt>
                <c:pt idx="3588">
                  <c:v>0.7712</c:v>
                </c:pt>
                <c:pt idx="3589">
                  <c:v>0.77154</c:v>
                </c:pt>
                <c:pt idx="3590">
                  <c:v>0.77186999999999995</c:v>
                </c:pt>
                <c:pt idx="3591">
                  <c:v>0.7722</c:v>
                </c:pt>
                <c:pt idx="3592">
                  <c:v>0.77253000000000005</c:v>
                </c:pt>
                <c:pt idx="3593">
                  <c:v>0.77285999999999999</c:v>
                </c:pt>
                <c:pt idx="3594">
                  <c:v>0.77319000000000004</c:v>
                </c:pt>
                <c:pt idx="3595">
                  <c:v>0.77351999999999999</c:v>
                </c:pt>
                <c:pt idx="3596">
                  <c:v>0.77385000000000004</c:v>
                </c:pt>
                <c:pt idx="3597">
                  <c:v>0.77417999999999998</c:v>
                </c:pt>
                <c:pt idx="3598">
                  <c:v>0.77451000000000003</c:v>
                </c:pt>
                <c:pt idx="3599">
                  <c:v>0.77483999999999997</c:v>
                </c:pt>
                <c:pt idx="3600">
                  <c:v>0.77515999999999996</c:v>
                </c:pt>
                <c:pt idx="3601">
                  <c:v>0.77549000000000001</c:v>
                </c:pt>
                <c:pt idx="3602">
                  <c:v>0.77581999999999995</c:v>
                </c:pt>
                <c:pt idx="3603">
                  <c:v>0.77614000000000005</c:v>
                </c:pt>
                <c:pt idx="3604">
                  <c:v>0.77646999999999999</c:v>
                </c:pt>
                <c:pt idx="3605">
                  <c:v>0.77680000000000005</c:v>
                </c:pt>
                <c:pt idx="3606">
                  <c:v>0.77712000000000003</c:v>
                </c:pt>
                <c:pt idx="3607">
                  <c:v>0.77744999999999997</c:v>
                </c:pt>
                <c:pt idx="3608">
                  <c:v>0.77776999999999996</c:v>
                </c:pt>
                <c:pt idx="3609">
                  <c:v>0.77808999999999995</c:v>
                </c:pt>
                <c:pt idx="3610">
                  <c:v>0.77842</c:v>
                </c:pt>
                <c:pt idx="3611">
                  <c:v>0.77873999999999999</c:v>
                </c:pt>
                <c:pt idx="3612">
                  <c:v>0.77905999999999997</c:v>
                </c:pt>
                <c:pt idx="3613">
                  <c:v>0.77939000000000003</c:v>
                </c:pt>
                <c:pt idx="3614">
                  <c:v>0.77971000000000001</c:v>
                </c:pt>
                <c:pt idx="3615">
                  <c:v>0.78003</c:v>
                </c:pt>
                <c:pt idx="3616">
                  <c:v>0.78034999999999999</c:v>
                </c:pt>
                <c:pt idx="3617">
                  <c:v>0.78066999999999998</c:v>
                </c:pt>
                <c:pt idx="3618">
                  <c:v>0.78098999999999996</c:v>
                </c:pt>
                <c:pt idx="3619">
                  <c:v>0.78130999999999995</c:v>
                </c:pt>
                <c:pt idx="3620">
                  <c:v>0.78163000000000005</c:v>
                </c:pt>
                <c:pt idx="3621">
                  <c:v>0.78195000000000003</c:v>
                </c:pt>
                <c:pt idx="3622">
                  <c:v>0.78227000000000002</c:v>
                </c:pt>
                <c:pt idx="3623">
                  <c:v>0.78259000000000001</c:v>
                </c:pt>
                <c:pt idx="3624">
                  <c:v>0.78290999999999999</c:v>
                </c:pt>
                <c:pt idx="3625">
                  <c:v>0.78322999999999998</c:v>
                </c:pt>
                <c:pt idx="3626">
                  <c:v>0.78354000000000001</c:v>
                </c:pt>
                <c:pt idx="3627">
                  <c:v>0.78386</c:v>
                </c:pt>
                <c:pt idx="3628">
                  <c:v>0.78417999999999999</c:v>
                </c:pt>
                <c:pt idx="3629">
                  <c:v>0.78449000000000002</c:v>
                </c:pt>
                <c:pt idx="3630">
                  <c:v>0.78481000000000001</c:v>
                </c:pt>
                <c:pt idx="3631">
                  <c:v>0.78512000000000004</c:v>
                </c:pt>
                <c:pt idx="3632">
                  <c:v>0.78544000000000003</c:v>
                </c:pt>
                <c:pt idx="3633">
                  <c:v>0.78574999999999995</c:v>
                </c:pt>
                <c:pt idx="3634">
                  <c:v>0.78607000000000005</c:v>
                </c:pt>
                <c:pt idx="3635">
                  <c:v>0.78637999999999997</c:v>
                </c:pt>
                <c:pt idx="3636">
                  <c:v>0.78669</c:v>
                </c:pt>
                <c:pt idx="3637">
                  <c:v>0.78700999999999999</c:v>
                </c:pt>
                <c:pt idx="3638">
                  <c:v>0.78732000000000002</c:v>
                </c:pt>
                <c:pt idx="3639">
                  <c:v>0.78763000000000005</c:v>
                </c:pt>
                <c:pt idx="3640">
                  <c:v>0.78793999999999997</c:v>
                </c:pt>
                <c:pt idx="3641">
                  <c:v>0.78825999999999996</c:v>
                </c:pt>
                <c:pt idx="3642">
                  <c:v>0.78856999999999999</c:v>
                </c:pt>
                <c:pt idx="3643">
                  <c:v>0.78888000000000003</c:v>
                </c:pt>
                <c:pt idx="3644">
                  <c:v>0.78918999999999995</c:v>
                </c:pt>
                <c:pt idx="3645">
                  <c:v>0.78949999999999998</c:v>
                </c:pt>
                <c:pt idx="3646">
                  <c:v>0.78981000000000001</c:v>
                </c:pt>
                <c:pt idx="3647">
                  <c:v>0.79012000000000004</c:v>
                </c:pt>
                <c:pt idx="3648">
                  <c:v>0.79042000000000001</c:v>
                </c:pt>
                <c:pt idx="3649">
                  <c:v>0.79073000000000004</c:v>
                </c:pt>
                <c:pt idx="3650">
                  <c:v>0.79103999999999997</c:v>
                </c:pt>
                <c:pt idx="3651">
                  <c:v>0.79135</c:v>
                </c:pt>
                <c:pt idx="3652">
                  <c:v>0.79164999999999996</c:v>
                </c:pt>
                <c:pt idx="3653">
                  <c:v>0.79196</c:v>
                </c:pt>
                <c:pt idx="3654">
                  <c:v>0.79227000000000003</c:v>
                </c:pt>
                <c:pt idx="3655">
                  <c:v>0.79257</c:v>
                </c:pt>
                <c:pt idx="3656">
                  <c:v>0.79288000000000003</c:v>
                </c:pt>
                <c:pt idx="3657">
                  <c:v>0.79318</c:v>
                </c:pt>
                <c:pt idx="3658">
                  <c:v>0.79349000000000003</c:v>
                </c:pt>
                <c:pt idx="3659">
                  <c:v>0.79379</c:v>
                </c:pt>
                <c:pt idx="3660">
                  <c:v>0.79410000000000003</c:v>
                </c:pt>
                <c:pt idx="3661">
                  <c:v>0.7944</c:v>
                </c:pt>
                <c:pt idx="3662">
                  <c:v>0.79469999999999996</c:v>
                </c:pt>
                <c:pt idx="3663">
                  <c:v>0.79500999999999999</c:v>
                </c:pt>
                <c:pt idx="3664">
                  <c:v>0.79530999999999996</c:v>
                </c:pt>
                <c:pt idx="3665">
                  <c:v>0.79561000000000004</c:v>
                </c:pt>
                <c:pt idx="3666">
                  <c:v>0.79591000000000001</c:v>
                </c:pt>
                <c:pt idx="3667">
                  <c:v>0.79620999999999997</c:v>
                </c:pt>
                <c:pt idx="3668">
                  <c:v>0.79651000000000005</c:v>
                </c:pt>
                <c:pt idx="3669">
                  <c:v>0.79681999999999997</c:v>
                </c:pt>
                <c:pt idx="3670">
                  <c:v>0.79712000000000005</c:v>
                </c:pt>
                <c:pt idx="3671">
                  <c:v>0.79740999999999995</c:v>
                </c:pt>
                <c:pt idx="3672">
                  <c:v>0.79771000000000003</c:v>
                </c:pt>
                <c:pt idx="3673">
                  <c:v>0.79801</c:v>
                </c:pt>
                <c:pt idx="3674">
                  <c:v>0.79830999999999996</c:v>
                </c:pt>
                <c:pt idx="3675">
                  <c:v>0.79861000000000004</c:v>
                </c:pt>
                <c:pt idx="3676">
                  <c:v>0.79891000000000001</c:v>
                </c:pt>
                <c:pt idx="3677">
                  <c:v>0.79920000000000002</c:v>
                </c:pt>
                <c:pt idx="3678">
                  <c:v>0.79949999999999999</c:v>
                </c:pt>
                <c:pt idx="3679">
                  <c:v>0.79979999999999996</c:v>
                </c:pt>
                <c:pt idx="3680">
                  <c:v>0.80008999999999997</c:v>
                </c:pt>
                <c:pt idx="3681">
                  <c:v>0.80039000000000005</c:v>
                </c:pt>
                <c:pt idx="3682">
                  <c:v>0.80069000000000001</c:v>
                </c:pt>
                <c:pt idx="3683">
                  <c:v>0.80098000000000003</c:v>
                </c:pt>
                <c:pt idx="3684">
                  <c:v>0.80127999999999999</c:v>
                </c:pt>
                <c:pt idx="3685">
                  <c:v>0.80157</c:v>
                </c:pt>
                <c:pt idx="3686">
                  <c:v>0.80186000000000002</c:v>
                </c:pt>
                <c:pt idx="3687">
                  <c:v>0.80215999999999998</c:v>
                </c:pt>
                <c:pt idx="3688">
                  <c:v>0.80245</c:v>
                </c:pt>
                <c:pt idx="3689">
                  <c:v>0.80274000000000001</c:v>
                </c:pt>
                <c:pt idx="3690">
                  <c:v>0.80303999999999998</c:v>
                </c:pt>
                <c:pt idx="3691">
                  <c:v>0.80332999999999999</c:v>
                </c:pt>
                <c:pt idx="3692">
                  <c:v>0.80362</c:v>
                </c:pt>
                <c:pt idx="3693">
                  <c:v>0.80391000000000001</c:v>
                </c:pt>
                <c:pt idx="3694">
                  <c:v>0.80420000000000003</c:v>
                </c:pt>
                <c:pt idx="3695">
                  <c:v>0.80449000000000004</c:v>
                </c:pt>
                <c:pt idx="3696">
                  <c:v>0.80478000000000005</c:v>
                </c:pt>
                <c:pt idx="3697">
                  <c:v>0.80506999999999995</c:v>
                </c:pt>
                <c:pt idx="3698">
                  <c:v>0.80535999999999996</c:v>
                </c:pt>
                <c:pt idx="3699">
                  <c:v>0.80564999999999998</c:v>
                </c:pt>
                <c:pt idx="3700">
                  <c:v>0.80593999999999999</c:v>
                </c:pt>
                <c:pt idx="3701">
                  <c:v>0.80623</c:v>
                </c:pt>
                <c:pt idx="3702">
                  <c:v>0.80652000000000001</c:v>
                </c:pt>
                <c:pt idx="3703">
                  <c:v>0.80679999999999996</c:v>
                </c:pt>
                <c:pt idx="3704">
                  <c:v>0.80708999999999997</c:v>
                </c:pt>
                <c:pt idx="3705">
                  <c:v>0.80737999999999999</c:v>
                </c:pt>
                <c:pt idx="3706">
                  <c:v>0.80766000000000004</c:v>
                </c:pt>
                <c:pt idx="3707">
                  <c:v>0.80794999999999995</c:v>
                </c:pt>
                <c:pt idx="3708">
                  <c:v>0.80823999999999996</c:v>
                </c:pt>
                <c:pt idx="3709">
                  <c:v>0.80852000000000002</c:v>
                </c:pt>
                <c:pt idx="3710">
                  <c:v>0.80881000000000003</c:v>
                </c:pt>
                <c:pt idx="3711">
                  <c:v>0.80908999999999998</c:v>
                </c:pt>
                <c:pt idx="3712">
                  <c:v>0.80937999999999999</c:v>
                </c:pt>
                <c:pt idx="3713">
                  <c:v>0.80966000000000005</c:v>
                </c:pt>
                <c:pt idx="3714">
                  <c:v>0.80993999999999999</c:v>
                </c:pt>
                <c:pt idx="3715">
                  <c:v>0.81023000000000001</c:v>
                </c:pt>
                <c:pt idx="3716">
                  <c:v>0.81050999999999995</c:v>
                </c:pt>
                <c:pt idx="3717">
                  <c:v>0.81079000000000001</c:v>
                </c:pt>
                <c:pt idx="3718">
                  <c:v>0.81106999999999996</c:v>
                </c:pt>
                <c:pt idx="3719">
                  <c:v>0.81135000000000002</c:v>
                </c:pt>
                <c:pt idx="3720">
                  <c:v>0.81164000000000003</c:v>
                </c:pt>
                <c:pt idx="3721">
                  <c:v>0.81191999999999998</c:v>
                </c:pt>
                <c:pt idx="3722">
                  <c:v>0.81220000000000003</c:v>
                </c:pt>
                <c:pt idx="3723">
                  <c:v>0.81247999999999998</c:v>
                </c:pt>
                <c:pt idx="3724">
                  <c:v>0.81276000000000004</c:v>
                </c:pt>
                <c:pt idx="3725">
                  <c:v>0.81303999999999998</c:v>
                </c:pt>
                <c:pt idx="3726">
                  <c:v>0.81330999999999998</c:v>
                </c:pt>
                <c:pt idx="3727">
                  <c:v>0.81359000000000004</c:v>
                </c:pt>
                <c:pt idx="3728">
                  <c:v>0.81386999999999998</c:v>
                </c:pt>
                <c:pt idx="3729">
                  <c:v>0.81415000000000004</c:v>
                </c:pt>
                <c:pt idx="3730">
                  <c:v>0.81442999999999999</c:v>
                </c:pt>
                <c:pt idx="3731">
                  <c:v>0.81469999999999998</c:v>
                </c:pt>
                <c:pt idx="3732">
                  <c:v>0.81498000000000004</c:v>
                </c:pt>
                <c:pt idx="3733">
                  <c:v>0.81525999999999998</c:v>
                </c:pt>
                <c:pt idx="3734">
                  <c:v>0.81552999999999998</c:v>
                </c:pt>
                <c:pt idx="3735">
                  <c:v>0.81581000000000004</c:v>
                </c:pt>
                <c:pt idx="3736">
                  <c:v>0.81608000000000003</c:v>
                </c:pt>
                <c:pt idx="3737">
                  <c:v>0.81635999999999997</c:v>
                </c:pt>
                <c:pt idx="3738">
                  <c:v>0.81662999999999997</c:v>
                </c:pt>
                <c:pt idx="3739">
                  <c:v>0.81691000000000003</c:v>
                </c:pt>
                <c:pt idx="3740">
                  <c:v>0.81718000000000002</c:v>
                </c:pt>
                <c:pt idx="3741">
                  <c:v>0.81745999999999996</c:v>
                </c:pt>
                <c:pt idx="3742">
                  <c:v>0.81772999999999996</c:v>
                </c:pt>
                <c:pt idx="3743">
                  <c:v>0.81799999999999995</c:v>
                </c:pt>
                <c:pt idx="3744">
                  <c:v>0.81827000000000005</c:v>
                </c:pt>
                <c:pt idx="3745">
                  <c:v>0.81855</c:v>
                </c:pt>
                <c:pt idx="3746">
                  <c:v>0.81881999999999999</c:v>
                </c:pt>
                <c:pt idx="3747">
                  <c:v>0.81908999999999998</c:v>
                </c:pt>
                <c:pt idx="3748">
                  <c:v>0.81935999999999998</c:v>
                </c:pt>
                <c:pt idx="3749">
                  <c:v>0.81962999999999997</c:v>
                </c:pt>
                <c:pt idx="3750">
                  <c:v>0.81989999999999996</c:v>
                </c:pt>
                <c:pt idx="3751">
                  <c:v>0.82016999999999995</c:v>
                </c:pt>
                <c:pt idx="3752">
                  <c:v>0.82043999999999995</c:v>
                </c:pt>
                <c:pt idx="3753">
                  <c:v>0.82071000000000005</c:v>
                </c:pt>
                <c:pt idx="3754">
                  <c:v>0.82098000000000004</c:v>
                </c:pt>
                <c:pt idx="3755">
                  <c:v>0.82125000000000004</c:v>
                </c:pt>
                <c:pt idx="3756">
                  <c:v>0.82152000000000003</c:v>
                </c:pt>
                <c:pt idx="3757">
                  <c:v>0.82177999999999995</c:v>
                </c:pt>
                <c:pt idx="3758">
                  <c:v>0.82204999999999995</c:v>
                </c:pt>
                <c:pt idx="3759">
                  <c:v>0.82232000000000005</c:v>
                </c:pt>
                <c:pt idx="3760">
                  <c:v>0.82259000000000004</c:v>
                </c:pt>
                <c:pt idx="3761">
                  <c:v>0.82284999999999997</c:v>
                </c:pt>
                <c:pt idx="3762">
                  <c:v>0.82311999999999996</c:v>
                </c:pt>
                <c:pt idx="3763">
                  <c:v>0.82338</c:v>
                </c:pt>
                <c:pt idx="3764">
                  <c:v>0.82364999999999999</c:v>
                </c:pt>
                <c:pt idx="3765">
                  <c:v>0.82391000000000003</c:v>
                </c:pt>
                <c:pt idx="3766">
                  <c:v>0.82418000000000002</c:v>
                </c:pt>
                <c:pt idx="3767">
                  <c:v>0.82443999999999995</c:v>
                </c:pt>
                <c:pt idx="3768">
                  <c:v>0.82471000000000005</c:v>
                </c:pt>
                <c:pt idx="3769">
                  <c:v>0.82496999999999998</c:v>
                </c:pt>
                <c:pt idx="3770">
                  <c:v>0.82523000000000002</c:v>
                </c:pt>
                <c:pt idx="3771">
                  <c:v>0.82550000000000001</c:v>
                </c:pt>
                <c:pt idx="3772">
                  <c:v>0.82576000000000005</c:v>
                </c:pt>
                <c:pt idx="3773">
                  <c:v>0.82601999999999998</c:v>
                </c:pt>
                <c:pt idx="3774">
                  <c:v>0.82628000000000001</c:v>
                </c:pt>
                <c:pt idx="3775">
                  <c:v>0.82654000000000005</c:v>
                </c:pt>
                <c:pt idx="3776">
                  <c:v>0.82679999999999998</c:v>
                </c:pt>
                <c:pt idx="3777">
                  <c:v>0.82706999999999997</c:v>
                </c:pt>
                <c:pt idx="3778">
                  <c:v>0.82733000000000001</c:v>
                </c:pt>
                <c:pt idx="3779">
                  <c:v>0.82759000000000005</c:v>
                </c:pt>
                <c:pt idx="3780">
                  <c:v>0.82784999999999997</c:v>
                </c:pt>
                <c:pt idx="3781">
                  <c:v>0.82809999999999995</c:v>
                </c:pt>
                <c:pt idx="3782">
                  <c:v>0.82835999999999999</c:v>
                </c:pt>
                <c:pt idx="3783">
                  <c:v>0.82862000000000002</c:v>
                </c:pt>
                <c:pt idx="3784">
                  <c:v>0.82887999999999995</c:v>
                </c:pt>
                <c:pt idx="3785">
                  <c:v>0.82913999999999999</c:v>
                </c:pt>
                <c:pt idx="3786">
                  <c:v>0.82940000000000003</c:v>
                </c:pt>
                <c:pt idx="3787">
                  <c:v>0.82965</c:v>
                </c:pt>
                <c:pt idx="3788">
                  <c:v>0.82991000000000004</c:v>
                </c:pt>
                <c:pt idx="3789">
                  <c:v>0.83016999999999996</c:v>
                </c:pt>
                <c:pt idx="3790">
                  <c:v>0.83042000000000005</c:v>
                </c:pt>
                <c:pt idx="3791">
                  <c:v>0.83067999999999997</c:v>
                </c:pt>
                <c:pt idx="3792">
                  <c:v>0.83092999999999995</c:v>
                </c:pt>
                <c:pt idx="3793">
                  <c:v>0.83118999999999998</c:v>
                </c:pt>
                <c:pt idx="3794">
                  <c:v>0.83143999999999996</c:v>
                </c:pt>
                <c:pt idx="3795">
                  <c:v>0.83169999999999999</c:v>
                </c:pt>
                <c:pt idx="3796">
                  <c:v>0.83194999999999997</c:v>
                </c:pt>
                <c:pt idx="3797">
                  <c:v>0.83221000000000001</c:v>
                </c:pt>
                <c:pt idx="3798">
                  <c:v>0.83245999999999998</c:v>
                </c:pt>
                <c:pt idx="3799">
                  <c:v>0.83270999999999995</c:v>
                </c:pt>
                <c:pt idx="3800">
                  <c:v>0.83296999999999999</c:v>
                </c:pt>
                <c:pt idx="3801">
                  <c:v>0.83321999999999996</c:v>
                </c:pt>
                <c:pt idx="3802">
                  <c:v>0.83347000000000004</c:v>
                </c:pt>
                <c:pt idx="3803">
                  <c:v>0.83372000000000002</c:v>
                </c:pt>
                <c:pt idx="3804">
                  <c:v>0.83396999999999999</c:v>
                </c:pt>
                <c:pt idx="3805">
                  <c:v>0.83421999999999996</c:v>
                </c:pt>
                <c:pt idx="3806">
                  <c:v>0.83448</c:v>
                </c:pt>
                <c:pt idx="3807">
                  <c:v>0.83472999999999997</c:v>
                </c:pt>
                <c:pt idx="3808">
                  <c:v>0.83498000000000006</c:v>
                </c:pt>
                <c:pt idx="3809">
                  <c:v>0.83523000000000003</c:v>
                </c:pt>
                <c:pt idx="3810">
                  <c:v>0.83547000000000005</c:v>
                </c:pt>
                <c:pt idx="3811">
                  <c:v>0.83572000000000002</c:v>
                </c:pt>
                <c:pt idx="3812">
                  <c:v>0.83596999999999999</c:v>
                </c:pt>
                <c:pt idx="3813">
                  <c:v>0.83621999999999996</c:v>
                </c:pt>
                <c:pt idx="3814">
                  <c:v>0.83647000000000005</c:v>
                </c:pt>
                <c:pt idx="3815">
                  <c:v>0.83672000000000002</c:v>
                </c:pt>
                <c:pt idx="3816">
                  <c:v>0.83696000000000004</c:v>
                </c:pt>
                <c:pt idx="3817">
                  <c:v>0.83721000000000001</c:v>
                </c:pt>
                <c:pt idx="3818">
                  <c:v>0.83745999999999998</c:v>
                </c:pt>
                <c:pt idx="3819">
                  <c:v>0.8377</c:v>
                </c:pt>
                <c:pt idx="3820">
                  <c:v>0.83794999999999997</c:v>
                </c:pt>
                <c:pt idx="3821">
                  <c:v>0.83819999999999995</c:v>
                </c:pt>
                <c:pt idx="3822">
                  <c:v>0.83843999999999996</c:v>
                </c:pt>
                <c:pt idx="3823">
                  <c:v>0.83869000000000005</c:v>
                </c:pt>
                <c:pt idx="3824">
                  <c:v>0.83892999999999995</c:v>
                </c:pt>
                <c:pt idx="3825">
                  <c:v>0.83916999999999997</c:v>
                </c:pt>
                <c:pt idx="3826">
                  <c:v>0.83942000000000005</c:v>
                </c:pt>
                <c:pt idx="3827">
                  <c:v>0.83965999999999996</c:v>
                </c:pt>
                <c:pt idx="3828">
                  <c:v>0.83991000000000005</c:v>
                </c:pt>
                <c:pt idx="3829">
                  <c:v>0.84014999999999995</c:v>
                </c:pt>
                <c:pt idx="3830">
                  <c:v>0.84038999999999997</c:v>
                </c:pt>
                <c:pt idx="3831">
                  <c:v>0.84062999999999999</c:v>
                </c:pt>
                <c:pt idx="3832">
                  <c:v>0.84087999999999996</c:v>
                </c:pt>
                <c:pt idx="3833">
                  <c:v>0.84111999999999998</c:v>
                </c:pt>
                <c:pt idx="3834">
                  <c:v>0.84136</c:v>
                </c:pt>
                <c:pt idx="3835">
                  <c:v>0.84160000000000001</c:v>
                </c:pt>
                <c:pt idx="3836">
                  <c:v>0.84184000000000003</c:v>
                </c:pt>
                <c:pt idx="3837">
                  <c:v>0.84208000000000005</c:v>
                </c:pt>
                <c:pt idx="3838">
                  <c:v>0.84231999999999996</c:v>
                </c:pt>
                <c:pt idx="3839">
                  <c:v>0.84255999999999998</c:v>
                </c:pt>
                <c:pt idx="3840">
                  <c:v>0.84279999999999999</c:v>
                </c:pt>
                <c:pt idx="3841">
                  <c:v>0.84304000000000001</c:v>
                </c:pt>
                <c:pt idx="3842">
                  <c:v>0.84328000000000003</c:v>
                </c:pt>
                <c:pt idx="3843">
                  <c:v>0.84350999999999998</c:v>
                </c:pt>
                <c:pt idx="3844">
                  <c:v>0.84375</c:v>
                </c:pt>
                <c:pt idx="3845">
                  <c:v>0.84399000000000002</c:v>
                </c:pt>
                <c:pt idx="3846">
                  <c:v>0.84423000000000004</c:v>
                </c:pt>
                <c:pt idx="3847">
                  <c:v>0.84445999999999999</c:v>
                </c:pt>
                <c:pt idx="3848">
                  <c:v>0.84470000000000001</c:v>
                </c:pt>
                <c:pt idx="3849">
                  <c:v>0.84494000000000002</c:v>
                </c:pt>
                <c:pt idx="3850">
                  <c:v>0.84516999999999998</c:v>
                </c:pt>
                <c:pt idx="3851">
                  <c:v>0.84540999999999999</c:v>
                </c:pt>
                <c:pt idx="3852">
                  <c:v>0.84565000000000001</c:v>
                </c:pt>
                <c:pt idx="3853">
                  <c:v>0.84587999999999997</c:v>
                </c:pt>
                <c:pt idx="3854">
                  <c:v>0.84611000000000003</c:v>
                </c:pt>
                <c:pt idx="3855">
                  <c:v>0.84635000000000005</c:v>
                </c:pt>
                <c:pt idx="3856">
                  <c:v>0.84658</c:v>
                </c:pt>
                <c:pt idx="3857">
                  <c:v>0.84682000000000002</c:v>
                </c:pt>
                <c:pt idx="3858">
                  <c:v>0.84704999999999997</c:v>
                </c:pt>
                <c:pt idx="3859">
                  <c:v>0.84728000000000003</c:v>
                </c:pt>
                <c:pt idx="3860">
                  <c:v>0.84752000000000005</c:v>
                </c:pt>
                <c:pt idx="3861">
                  <c:v>0.84775</c:v>
                </c:pt>
                <c:pt idx="3862">
                  <c:v>0.84797999999999996</c:v>
                </c:pt>
                <c:pt idx="3863">
                  <c:v>0.84821000000000002</c:v>
                </c:pt>
                <c:pt idx="3864">
                  <c:v>0.84843999999999997</c:v>
                </c:pt>
                <c:pt idx="3865">
                  <c:v>0.84867999999999999</c:v>
                </c:pt>
                <c:pt idx="3866">
                  <c:v>0.84891000000000005</c:v>
                </c:pt>
                <c:pt idx="3867">
                  <c:v>0.84914000000000001</c:v>
                </c:pt>
                <c:pt idx="3868">
                  <c:v>0.84936999999999996</c:v>
                </c:pt>
                <c:pt idx="3869">
                  <c:v>0.84960000000000002</c:v>
                </c:pt>
                <c:pt idx="3870">
                  <c:v>0.84982999999999997</c:v>
                </c:pt>
                <c:pt idx="3871">
                  <c:v>0.85006000000000004</c:v>
                </c:pt>
                <c:pt idx="3872">
                  <c:v>0.85028999999999999</c:v>
                </c:pt>
                <c:pt idx="3873">
                  <c:v>0.85050999999999999</c:v>
                </c:pt>
                <c:pt idx="3874">
                  <c:v>0.85074000000000005</c:v>
                </c:pt>
                <c:pt idx="3875">
                  <c:v>0.85097</c:v>
                </c:pt>
                <c:pt idx="3876">
                  <c:v>0.85119999999999996</c:v>
                </c:pt>
                <c:pt idx="3877">
                  <c:v>0.85143000000000002</c:v>
                </c:pt>
                <c:pt idx="3878">
                  <c:v>0.85165000000000002</c:v>
                </c:pt>
                <c:pt idx="3879">
                  <c:v>0.85187999999999997</c:v>
                </c:pt>
                <c:pt idx="3880">
                  <c:v>0.85211000000000003</c:v>
                </c:pt>
                <c:pt idx="3881">
                  <c:v>0.85233000000000003</c:v>
                </c:pt>
                <c:pt idx="3882">
                  <c:v>0.85255999999999998</c:v>
                </c:pt>
                <c:pt idx="3883">
                  <c:v>0.85277999999999998</c:v>
                </c:pt>
                <c:pt idx="3884">
                  <c:v>0.85301000000000005</c:v>
                </c:pt>
                <c:pt idx="3885">
                  <c:v>0.85323000000000004</c:v>
                </c:pt>
                <c:pt idx="3886">
                  <c:v>0.85346</c:v>
                </c:pt>
                <c:pt idx="3887">
                  <c:v>0.85367999999999999</c:v>
                </c:pt>
                <c:pt idx="3888">
                  <c:v>0.85390999999999995</c:v>
                </c:pt>
                <c:pt idx="3889">
                  <c:v>0.85412999999999994</c:v>
                </c:pt>
                <c:pt idx="3890">
                  <c:v>0.85435000000000005</c:v>
                </c:pt>
                <c:pt idx="3891">
                  <c:v>0.85458000000000001</c:v>
                </c:pt>
                <c:pt idx="3892">
                  <c:v>0.8548</c:v>
                </c:pt>
                <c:pt idx="3893">
                  <c:v>0.85502</c:v>
                </c:pt>
                <c:pt idx="3894">
                  <c:v>0.85524</c:v>
                </c:pt>
                <c:pt idx="3895">
                  <c:v>0.85546</c:v>
                </c:pt>
                <c:pt idx="3896">
                  <c:v>0.85568999999999995</c:v>
                </c:pt>
                <c:pt idx="3897">
                  <c:v>0.85590999999999995</c:v>
                </c:pt>
                <c:pt idx="3898">
                  <c:v>0.85612999999999995</c:v>
                </c:pt>
                <c:pt idx="3899">
                  <c:v>0.85634999999999994</c:v>
                </c:pt>
                <c:pt idx="3900">
                  <c:v>0.85657000000000005</c:v>
                </c:pt>
                <c:pt idx="3901">
                  <c:v>0.85679000000000005</c:v>
                </c:pt>
                <c:pt idx="3902">
                  <c:v>0.85701000000000005</c:v>
                </c:pt>
                <c:pt idx="3903">
                  <c:v>0.85723000000000005</c:v>
                </c:pt>
                <c:pt idx="3904">
                  <c:v>0.85745000000000005</c:v>
                </c:pt>
                <c:pt idx="3905">
                  <c:v>0.85765999999999998</c:v>
                </c:pt>
                <c:pt idx="3906">
                  <c:v>0.85787999999999998</c:v>
                </c:pt>
                <c:pt idx="3907">
                  <c:v>0.85809999999999997</c:v>
                </c:pt>
                <c:pt idx="3908">
                  <c:v>0.85831999999999997</c:v>
                </c:pt>
                <c:pt idx="3909">
                  <c:v>0.85853999999999997</c:v>
                </c:pt>
                <c:pt idx="3910">
                  <c:v>0.85875000000000001</c:v>
                </c:pt>
                <c:pt idx="3911">
                  <c:v>0.85897000000000001</c:v>
                </c:pt>
                <c:pt idx="3912">
                  <c:v>0.85919000000000001</c:v>
                </c:pt>
                <c:pt idx="3913">
                  <c:v>0.85940000000000005</c:v>
                </c:pt>
                <c:pt idx="3914">
                  <c:v>0.85962000000000005</c:v>
                </c:pt>
                <c:pt idx="3915">
                  <c:v>0.85982999999999998</c:v>
                </c:pt>
                <c:pt idx="3916">
                  <c:v>0.86004999999999998</c:v>
                </c:pt>
                <c:pt idx="3917">
                  <c:v>0.86026000000000002</c:v>
                </c:pt>
                <c:pt idx="3918">
                  <c:v>0.86048000000000002</c:v>
                </c:pt>
                <c:pt idx="3919">
                  <c:v>0.86068999999999996</c:v>
                </c:pt>
                <c:pt idx="3920">
                  <c:v>0.86090999999999995</c:v>
                </c:pt>
                <c:pt idx="3921">
                  <c:v>0.86112</c:v>
                </c:pt>
                <c:pt idx="3922">
                  <c:v>0.86133000000000004</c:v>
                </c:pt>
                <c:pt idx="3923">
                  <c:v>0.86155000000000004</c:v>
                </c:pt>
                <c:pt idx="3924">
                  <c:v>0.86175999999999997</c:v>
                </c:pt>
                <c:pt idx="3925">
                  <c:v>0.86197000000000001</c:v>
                </c:pt>
                <c:pt idx="3926">
                  <c:v>0.86219000000000001</c:v>
                </c:pt>
                <c:pt idx="3927">
                  <c:v>0.86240000000000006</c:v>
                </c:pt>
                <c:pt idx="3928">
                  <c:v>0.86260999999999999</c:v>
                </c:pt>
                <c:pt idx="3929">
                  <c:v>0.86282000000000003</c:v>
                </c:pt>
                <c:pt idx="3930">
                  <c:v>0.86302999999999996</c:v>
                </c:pt>
                <c:pt idx="3931">
                  <c:v>0.86324000000000001</c:v>
                </c:pt>
                <c:pt idx="3932">
                  <c:v>0.86345000000000005</c:v>
                </c:pt>
                <c:pt idx="3933">
                  <c:v>0.86365999999999998</c:v>
                </c:pt>
                <c:pt idx="3934">
                  <c:v>0.86387000000000003</c:v>
                </c:pt>
                <c:pt idx="3935">
                  <c:v>0.86407999999999996</c:v>
                </c:pt>
                <c:pt idx="3936">
                  <c:v>0.86429</c:v>
                </c:pt>
                <c:pt idx="3937">
                  <c:v>0.86450000000000005</c:v>
                </c:pt>
                <c:pt idx="3938">
                  <c:v>0.86470999999999998</c:v>
                </c:pt>
                <c:pt idx="3939">
                  <c:v>0.86492000000000002</c:v>
                </c:pt>
                <c:pt idx="3940">
                  <c:v>0.86512999999999995</c:v>
                </c:pt>
                <c:pt idx="3941">
                  <c:v>0.86533000000000004</c:v>
                </c:pt>
                <c:pt idx="3942">
                  <c:v>0.86553999999999998</c:v>
                </c:pt>
                <c:pt idx="3943">
                  <c:v>0.86575000000000002</c:v>
                </c:pt>
                <c:pt idx="3944">
                  <c:v>0.86595999999999995</c:v>
                </c:pt>
                <c:pt idx="3945">
                  <c:v>0.86616000000000004</c:v>
                </c:pt>
                <c:pt idx="3946">
                  <c:v>0.86636999999999997</c:v>
                </c:pt>
                <c:pt idx="3947">
                  <c:v>0.86656999999999995</c:v>
                </c:pt>
                <c:pt idx="3948">
                  <c:v>0.86677999999999999</c:v>
                </c:pt>
                <c:pt idx="3949">
                  <c:v>0.86699000000000004</c:v>
                </c:pt>
                <c:pt idx="3950">
                  <c:v>0.86719000000000002</c:v>
                </c:pt>
                <c:pt idx="3951">
                  <c:v>0.86739999999999995</c:v>
                </c:pt>
                <c:pt idx="3952">
                  <c:v>0.86760000000000004</c:v>
                </c:pt>
                <c:pt idx="3953">
                  <c:v>0.86780000000000002</c:v>
                </c:pt>
                <c:pt idx="3954">
                  <c:v>0.86800999999999995</c:v>
                </c:pt>
                <c:pt idx="3955">
                  <c:v>0.86821000000000004</c:v>
                </c:pt>
                <c:pt idx="3956">
                  <c:v>0.86841999999999997</c:v>
                </c:pt>
                <c:pt idx="3957">
                  <c:v>0.86861999999999995</c:v>
                </c:pt>
                <c:pt idx="3958">
                  <c:v>0.86882000000000004</c:v>
                </c:pt>
                <c:pt idx="3959">
                  <c:v>0.86902000000000001</c:v>
                </c:pt>
                <c:pt idx="3960">
                  <c:v>0.86922999999999995</c:v>
                </c:pt>
                <c:pt idx="3961">
                  <c:v>0.86943000000000004</c:v>
                </c:pt>
                <c:pt idx="3962">
                  <c:v>0.86963000000000001</c:v>
                </c:pt>
                <c:pt idx="3963">
                  <c:v>0.86982999999999999</c:v>
                </c:pt>
                <c:pt idx="3964">
                  <c:v>0.87002999999999997</c:v>
                </c:pt>
                <c:pt idx="3965">
                  <c:v>0.87022999999999995</c:v>
                </c:pt>
                <c:pt idx="3966">
                  <c:v>0.87043000000000004</c:v>
                </c:pt>
                <c:pt idx="3967">
                  <c:v>0.87063000000000001</c:v>
                </c:pt>
                <c:pt idx="3968">
                  <c:v>0.87082999999999999</c:v>
                </c:pt>
                <c:pt idx="3969">
                  <c:v>0.87102999999999997</c:v>
                </c:pt>
                <c:pt idx="3970">
                  <c:v>0.87122999999999995</c:v>
                </c:pt>
                <c:pt idx="3971">
                  <c:v>0.87143000000000004</c:v>
                </c:pt>
                <c:pt idx="3972">
                  <c:v>0.87163000000000002</c:v>
                </c:pt>
                <c:pt idx="3973">
                  <c:v>0.87182999999999999</c:v>
                </c:pt>
                <c:pt idx="3974">
                  <c:v>0.87202999999999997</c:v>
                </c:pt>
                <c:pt idx="3975">
                  <c:v>0.87222999999999995</c:v>
                </c:pt>
                <c:pt idx="3976">
                  <c:v>0.87241999999999997</c:v>
                </c:pt>
                <c:pt idx="3977">
                  <c:v>0.87261999999999995</c:v>
                </c:pt>
                <c:pt idx="3978">
                  <c:v>0.87282000000000004</c:v>
                </c:pt>
                <c:pt idx="3979">
                  <c:v>0.87302000000000002</c:v>
                </c:pt>
                <c:pt idx="3980">
                  <c:v>0.87321000000000004</c:v>
                </c:pt>
                <c:pt idx="3981">
                  <c:v>0.87341000000000002</c:v>
                </c:pt>
                <c:pt idx="3982">
                  <c:v>0.87360000000000004</c:v>
                </c:pt>
                <c:pt idx="3983">
                  <c:v>0.87380000000000002</c:v>
                </c:pt>
                <c:pt idx="3984">
                  <c:v>0.874</c:v>
                </c:pt>
                <c:pt idx="3985">
                  <c:v>0.87419000000000002</c:v>
                </c:pt>
                <c:pt idx="3986">
                  <c:v>0.87439</c:v>
                </c:pt>
                <c:pt idx="3987">
                  <c:v>0.87458000000000002</c:v>
                </c:pt>
                <c:pt idx="3988">
                  <c:v>0.87477000000000005</c:v>
                </c:pt>
                <c:pt idx="3989">
                  <c:v>0.87497000000000003</c:v>
                </c:pt>
                <c:pt idx="3990">
                  <c:v>0.87516000000000005</c:v>
                </c:pt>
                <c:pt idx="3991">
                  <c:v>0.87536000000000003</c:v>
                </c:pt>
                <c:pt idx="3992">
                  <c:v>0.87555000000000005</c:v>
                </c:pt>
                <c:pt idx="3993">
                  <c:v>0.87573999999999996</c:v>
                </c:pt>
                <c:pt idx="3994">
                  <c:v>0.87592999999999999</c:v>
                </c:pt>
                <c:pt idx="3995">
                  <c:v>0.87612999999999996</c:v>
                </c:pt>
                <c:pt idx="3996">
                  <c:v>0.87631999999999999</c:v>
                </c:pt>
                <c:pt idx="3997">
                  <c:v>0.87651000000000001</c:v>
                </c:pt>
                <c:pt idx="3998">
                  <c:v>0.87670000000000003</c:v>
                </c:pt>
                <c:pt idx="3999">
                  <c:v>0.87688999999999995</c:v>
                </c:pt>
                <c:pt idx="4000">
                  <c:v>0.87707999999999997</c:v>
                </c:pt>
                <c:pt idx="4001">
                  <c:v>0.87726999999999999</c:v>
                </c:pt>
                <c:pt idx="4002">
                  <c:v>0.87746999999999997</c:v>
                </c:pt>
                <c:pt idx="4003">
                  <c:v>0.87766</c:v>
                </c:pt>
                <c:pt idx="4004">
                  <c:v>0.87785000000000002</c:v>
                </c:pt>
                <c:pt idx="4005">
                  <c:v>0.87804000000000004</c:v>
                </c:pt>
                <c:pt idx="4006">
                  <c:v>0.87822</c:v>
                </c:pt>
                <c:pt idx="4007">
                  <c:v>0.87841000000000002</c:v>
                </c:pt>
                <c:pt idx="4008">
                  <c:v>0.87860000000000005</c:v>
                </c:pt>
                <c:pt idx="4009">
                  <c:v>0.87878999999999996</c:v>
                </c:pt>
                <c:pt idx="4010">
                  <c:v>0.87897999999999998</c:v>
                </c:pt>
                <c:pt idx="4011">
                  <c:v>0.87917000000000001</c:v>
                </c:pt>
                <c:pt idx="4012">
                  <c:v>0.87934999999999997</c:v>
                </c:pt>
                <c:pt idx="4013">
                  <c:v>0.87953999999999999</c:v>
                </c:pt>
                <c:pt idx="4014">
                  <c:v>0.87973000000000001</c:v>
                </c:pt>
                <c:pt idx="4015">
                  <c:v>0.87992000000000004</c:v>
                </c:pt>
                <c:pt idx="4016">
                  <c:v>0.88009999999999999</c:v>
                </c:pt>
                <c:pt idx="4017">
                  <c:v>0.88029000000000002</c:v>
                </c:pt>
                <c:pt idx="4018">
                  <c:v>0.88048000000000004</c:v>
                </c:pt>
                <c:pt idx="4019">
                  <c:v>0.88066</c:v>
                </c:pt>
                <c:pt idx="4020">
                  <c:v>0.88085000000000002</c:v>
                </c:pt>
                <c:pt idx="4021">
                  <c:v>0.88102999999999998</c:v>
                </c:pt>
                <c:pt idx="4022">
                  <c:v>0.88122</c:v>
                </c:pt>
                <c:pt idx="4023">
                  <c:v>0.88139999999999996</c:v>
                </c:pt>
                <c:pt idx="4024">
                  <c:v>0.88158999999999998</c:v>
                </c:pt>
                <c:pt idx="4025">
                  <c:v>0.88177000000000005</c:v>
                </c:pt>
                <c:pt idx="4026">
                  <c:v>0.88195000000000001</c:v>
                </c:pt>
                <c:pt idx="4027">
                  <c:v>0.88214000000000004</c:v>
                </c:pt>
                <c:pt idx="4028">
                  <c:v>0.88231999999999999</c:v>
                </c:pt>
                <c:pt idx="4029">
                  <c:v>0.88249999999999995</c:v>
                </c:pt>
                <c:pt idx="4030">
                  <c:v>0.88268999999999997</c:v>
                </c:pt>
                <c:pt idx="4031">
                  <c:v>0.88287000000000004</c:v>
                </c:pt>
                <c:pt idx="4032">
                  <c:v>0.88305</c:v>
                </c:pt>
                <c:pt idx="4033">
                  <c:v>0.88322999999999996</c:v>
                </c:pt>
                <c:pt idx="4034">
                  <c:v>0.88341999999999998</c:v>
                </c:pt>
                <c:pt idx="4035">
                  <c:v>0.88360000000000005</c:v>
                </c:pt>
                <c:pt idx="4036">
                  <c:v>0.88378000000000001</c:v>
                </c:pt>
                <c:pt idx="4037">
                  <c:v>0.88395999999999997</c:v>
                </c:pt>
                <c:pt idx="4038">
                  <c:v>0.88414000000000004</c:v>
                </c:pt>
                <c:pt idx="4039">
                  <c:v>0.88431999999999999</c:v>
                </c:pt>
                <c:pt idx="4040">
                  <c:v>0.88449999999999995</c:v>
                </c:pt>
                <c:pt idx="4041">
                  <c:v>0.88468000000000002</c:v>
                </c:pt>
                <c:pt idx="4042">
                  <c:v>0.88485999999999998</c:v>
                </c:pt>
                <c:pt idx="4043">
                  <c:v>0.88504000000000005</c:v>
                </c:pt>
                <c:pt idx="4044">
                  <c:v>0.88522000000000001</c:v>
                </c:pt>
                <c:pt idx="4045">
                  <c:v>0.88539999999999996</c:v>
                </c:pt>
                <c:pt idx="4046">
                  <c:v>0.88558000000000003</c:v>
                </c:pt>
                <c:pt idx="4047">
                  <c:v>0.88575999999999999</c:v>
                </c:pt>
                <c:pt idx="4048">
                  <c:v>0.88593</c:v>
                </c:pt>
                <c:pt idx="4049">
                  <c:v>0.88610999999999995</c:v>
                </c:pt>
                <c:pt idx="4050">
                  <c:v>0.88629000000000002</c:v>
                </c:pt>
                <c:pt idx="4051">
                  <c:v>0.88646999999999998</c:v>
                </c:pt>
                <c:pt idx="4052">
                  <c:v>0.88663999999999998</c:v>
                </c:pt>
                <c:pt idx="4053">
                  <c:v>0.88682000000000005</c:v>
                </c:pt>
                <c:pt idx="4054">
                  <c:v>0.88700000000000001</c:v>
                </c:pt>
                <c:pt idx="4055">
                  <c:v>0.88717000000000001</c:v>
                </c:pt>
                <c:pt idx="4056">
                  <c:v>0.88734999999999997</c:v>
                </c:pt>
                <c:pt idx="4057">
                  <c:v>0.88753000000000004</c:v>
                </c:pt>
                <c:pt idx="4058">
                  <c:v>0.88770000000000004</c:v>
                </c:pt>
                <c:pt idx="4059">
                  <c:v>0.88788</c:v>
                </c:pt>
                <c:pt idx="4060">
                  <c:v>0.88805000000000001</c:v>
                </c:pt>
                <c:pt idx="4061">
                  <c:v>0.88822999999999996</c:v>
                </c:pt>
                <c:pt idx="4062">
                  <c:v>0.88839999999999997</c:v>
                </c:pt>
                <c:pt idx="4063">
                  <c:v>0.88858000000000004</c:v>
                </c:pt>
                <c:pt idx="4064">
                  <c:v>0.88875000000000004</c:v>
                </c:pt>
                <c:pt idx="4065">
                  <c:v>0.88892000000000004</c:v>
                </c:pt>
                <c:pt idx="4066">
                  <c:v>0.8891</c:v>
                </c:pt>
                <c:pt idx="4067">
                  <c:v>0.88927</c:v>
                </c:pt>
                <c:pt idx="4068">
                  <c:v>0.88944000000000001</c:v>
                </c:pt>
                <c:pt idx="4069">
                  <c:v>0.88961999999999997</c:v>
                </c:pt>
                <c:pt idx="4070">
                  <c:v>0.88978999999999997</c:v>
                </c:pt>
                <c:pt idx="4071">
                  <c:v>0.88995999999999997</c:v>
                </c:pt>
                <c:pt idx="4072">
                  <c:v>0.89012999999999998</c:v>
                </c:pt>
                <c:pt idx="4073">
                  <c:v>0.89029999999999998</c:v>
                </c:pt>
                <c:pt idx="4074">
                  <c:v>0.89048000000000005</c:v>
                </c:pt>
                <c:pt idx="4075">
                  <c:v>0.89065000000000005</c:v>
                </c:pt>
                <c:pt idx="4076">
                  <c:v>0.89081999999999995</c:v>
                </c:pt>
                <c:pt idx="4077">
                  <c:v>0.89098999999999995</c:v>
                </c:pt>
                <c:pt idx="4078">
                  <c:v>0.89115999999999995</c:v>
                </c:pt>
                <c:pt idx="4079">
                  <c:v>0.89132999999999996</c:v>
                </c:pt>
                <c:pt idx="4080">
                  <c:v>0.89149999999999996</c:v>
                </c:pt>
                <c:pt idx="4081">
                  <c:v>0.89166999999999996</c:v>
                </c:pt>
                <c:pt idx="4082">
                  <c:v>0.89183999999999997</c:v>
                </c:pt>
                <c:pt idx="4083">
                  <c:v>0.89200999999999997</c:v>
                </c:pt>
                <c:pt idx="4084">
                  <c:v>0.89217999999999997</c:v>
                </c:pt>
                <c:pt idx="4085">
                  <c:v>0.89234999999999998</c:v>
                </c:pt>
                <c:pt idx="4086">
                  <c:v>0.89251000000000003</c:v>
                </c:pt>
                <c:pt idx="4087">
                  <c:v>0.89268000000000003</c:v>
                </c:pt>
                <c:pt idx="4088">
                  <c:v>0.89285000000000003</c:v>
                </c:pt>
                <c:pt idx="4089">
                  <c:v>0.89302000000000004</c:v>
                </c:pt>
                <c:pt idx="4090">
                  <c:v>0.89319000000000004</c:v>
                </c:pt>
                <c:pt idx="4091">
                  <c:v>0.89334999999999998</c:v>
                </c:pt>
                <c:pt idx="4092">
                  <c:v>0.89351999999999998</c:v>
                </c:pt>
                <c:pt idx="4093">
                  <c:v>0.89368999999999998</c:v>
                </c:pt>
                <c:pt idx="4094">
                  <c:v>0.89385000000000003</c:v>
                </c:pt>
                <c:pt idx="4095">
                  <c:v>0.89402000000000004</c:v>
                </c:pt>
                <c:pt idx="4096">
                  <c:v>0.89419000000000004</c:v>
                </c:pt>
                <c:pt idx="4097">
                  <c:v>0.89434999999999998</c:v>
                </c:pt>
                <c:pt idx="4098">
                  <c:v>0.89451999999999998</c:v>
                </c:pt>
                <c:pt idx="4099">
                  <c:v>0.89468000000000003</c:v>
                </c:pt>
                <c:pt idx="4100">
                  <c:v>0.89485000000000003</c:v>
                </c:pt>
                <c:pt idx="4101">
                  <c:v>0.89500999999999997</c:v>
                </c:pt>
                <c:pt idx="4102">
                  <c:v>0.89517999999999998</c:v>
                </c:pt>
                <c:pt idx="4103">
                  <c:v>0.89534000000000002</c:v>
                </c:pt>
                <c:pt idx="4104">
                  <c:v>0.89551000000000003</c:v>
                </c:pt>
                <c:pt idx="4105">
                  <c:v>0.89566999999999997</c:v>
                </c:pt>
                <c:pt idx="4106">
                  <c:v>0.89583000000000002</c:v>
                </c:pt>
                <c:pt idx="4107">
                  <c:v>0.89600000000000002</c:v>
                </c:pt>
                <c:pt idx="4108">
                  <c:v>0.89615999999999996</c:v>
                </c:pt>
                <c:pt idx="4109">
                  <c:v>0.89632000000000001</c:v>
                </c:pt>
                <c:pt idx="4110">
                  <c:v>0.89649000000000001</c:v>
                </c:pt>
                <c:pt idx="4111">
                  <c:v>0.89664999999999995</c:v>
                </c:pt>
                <c:pt idx="4112">
                  <c:v>0.89681</c:v>
                </c:pt>
                <c:pt idx="4113">
                  <c:v>0.89697000000000005</c:v>
                </c:pt>
                <c:pt idx="4114">
                  <c:v>0.89712999999999998</c:v>
                </c:pt>
                <c:pt idx="4115">
                  <c:v>0.89729000000000003</c:v>
                </c:pt>
                <c:pt idx="4116">
                  <c:v>0.89746000000000004</c:v>
                </c:pt>
                <c:pt idx="4117">
                  <c:v>0.89761999999999997</c:v>
                </c:pt>
                <c:pt idx="4118">
                  <c:v>0.89778000000000002</c:v>
                </c:pt>
                <c:pt idx="4119">
                  <c:v>0.89793999999999996</c:v>
                </c:pt>
                <c:pt idx="4120">
                  <c:v>0.89810000000000001</c:v>
                </c:pt>
                <c:pt idx="4121">
                  <c:v>0.89825999999999995</c:v>
                </c:pt>
                <c:pt idx="4122">
                  <c:v>0.89842</c:v>
                </c:pt>
                <c:pt idx="4123">
                  <c:v>0.89858000000000005</c:v>
                </c:pt>
                <c:pt idx="4124">
                  <c:v>0.89873999999999998</c:v>
                </c:pt>
                <c:pt idx="4125">
                  <c:v>0.89890000000000003</c:v>
                </c:pt>
                <c:pt idx="4126">
                  <c:v>0.89905999999999997</c:v>
                </c:pt>
                <c:pt idx="4127">
                  <c:v>0.89920999999999995</c:v>
                </c:pt>
                <c:pt idx="4128">
                  <c:v>0.89937</c:v>
                </c:pt>
                <c:pt idx="4129">
                  <c:v>0.89953000000000005</c:v>
                </c:pt>
                <c:pt idx="4130">
                  <c:v>0.89968999999999999</c:v>
                </c:pt>
                <c:pt idx="4131">
                  <c:v>0.89985000000000004</c:v>
                </c:pt>
                <c:pt idx="4132">
                  <c:v>0.9</c:v>
                </c:pt>
                <c:pt idx="4133">
                  <c:v>0.90015999999999996</c:v>
                </c:pt>
                <c:pt idx="4134">
                  <c:v>0.90032000000000001</c:v>
                </c:pt>
                <c:pt idx="4135">
                  <c:v>0.90046999999999999</c:v>
                </c:pt>
                <c:pt idx="4136">
                  <c:v>0.90063000000000004</c:v>
                </c:pt>
                <c:pt idx="4137">
                  <c:v>0.90078999999999998</c:v>
                </c:pt>
                <c:pt idx="4138">
                  <c:v>0.90093999999999996</c:v>
                </c:pt>
                <c:pt idx="4139">
                  <c:v>0.90110000000000001</c:v>
                </c:pt>
                <c:pt idx="4140">
                  <c:v>0.90125</c:v>
                </c:pt>
                <c:pt idx="4141">
                  <c:v>0.90141000000000004</c:v>
                </c:pt>
                <c:pt idx="4142">
                  <c:v>0.90156999999999998</c:v>
                </c:pt>
                <c:pt idx="4143">
                  <c:v>0.90171999999999997</c:v>
                </c:pt>
                <c:pt idx="4144">
                  <c:v>0.90186999999999995</c:v>
                </c:pt>
                <c:pt idx="4145">
                  <c:v>0.90203</c:v>
                </c:pt>
                <c:pt idx="4146">
                  <c:v>0.90217999999999998</c:v>
                </c:pt>
                <c:pt idx="4147">
                  <c:v>0.90234000000000003</c:v>
                </c:pt>
                <c:pt idx="4148">
                  <c:v>0.90249000000000001</c:v>
                </c:pt>
                <c:pt idx="4149">
                  <c:v>0.90264</c:v>
                </c:pt>
                <c:pt idx="4150">
                  <c:v>0.90280000000000005</c:v>
                </c:pt>
                <c:pt idx="4151">
                  <c:v>0.90295000000000003</c:v>
                </c:pt>
                <c:pt idx="4152">
                  <c:v>0.90310000000000001</c:v>
                </c:pt>
                <c:pt idx="4153">
                  <c:v>0.90325999999999995</c:v>
                </c:pt>
                <c:pt idx="4154">
                  <c:v>0.90341000000000005</c:v>
                </c:pt>
                <c:pt idx="4155">
                  <c:v>0.90356000000000003</c:v>
                </c:pt>
                <c:pt idx="4156">
                  <c:v>0.90371000000000001</c:v>
                </c:pt>
                <c:pt idx="4157">
                  <c:v>0.90386</c:v>
                </c:pt>
                <c:pt idx="4158">
                  <c:v>0.90402000000000005</c:v>
                </c:pt>
                <c:pt idx="4159">
                  <c:v>0.90417000000000003</c:v>
                </c:pt>
                <c:pt idx="4160">
                  <c:v>0.90432000000000001</c:v>
                </c:pt>
                <c:pt idx="4161">
                  <c:v>0.90447</c:v>
                </c:pt>
                <c:pt idx="4162">
                  <c:v>0.90461999999999998</c:v>
                </c:pt>
                <c:pt idx="4163">
                  <c:v>0.90476999999999996</c:v>
                </c:pt>
                <c:pt idx="4164">
                  <c:v>0.90491999999999995</c:v>
                </c:pt>
                <c:pt idx="4165">
                  <c:v>0.90507000000000004</c:v>
                </c:pt>
                <c:pt idx="4166">
                  <c:v>0.90522000000000002</c:v>
                </c:pt>
                <c:pt idx="4167">
                  <c:v>0.90537000000000001</c:v>
                </c:pt>
                <c:pt idx="4168">
                  <c:v>0.90551999999999999</c:v>
                </c:pt>
                <c:pt idx="4169">
                  <c:v>0.90566999999999998</c:v>
                </c:pt>
                <c:pt idx="4170">
                  <c:v>0.90581999999999996</c:v>
                </c:pt>
                <c:pt idx="4171">
                  <c:v>0.90595999999999999</c:v>
                </c:pt>
                <c:pt idx="4172">
                  <c:v>0.90610999999999997</c:v>
                </c:pt>
                <c:pt idx="4173">
                  <c:v>0.90625999999999995</c:v>
                </c:pt>
                <c:pt idx="4174">
                  <c:v>0.90641000000000005</c:v>
                </c:pt>
                <c:pt idx="4175">
                  <c:v>0.90656000000000003</c:v>
                </c:pt>
                <c:pt idx="4176">
                  <c:v>0.90669999999999995</c:v>
                </c:pt>
                <c:pt idx="4177">
                  <c:v>0.90685000000000004</c:v>
                </c:pt>
                <c:pt idx="4178">
                  <c:v>0.90700000000000003</c:v>
                </c:pt>
                <c:pt idx="4179">
                  <c:v>0.90713999999999995</c:v>
                </c:pt>
                <c:pt idx="4180">
                  <c:v>0.90729000000000004</c:v>
                </c:pt>
                <c:pt idx="4181">
                  <c:v>0.90744000000000002</c:v>
                </c:pt>
                <c:pt idx="4182">
                  <c:v>0.90758000000000005</c:v>
                </c:pt>
                <c:pt idx="4183">
                  <c:v>0.90773000000000004</c:v>
                </c:pt>
                <c:pt idx="4184">
                  <c:v>0.90788000000000002</c:v>
                </c:pt>
                <c:pt idx="4185">
                  <c:v>0.90802000000000005</c:v>
                </c:pt>
                <c:pt idx="4186">
                  <c:v>0.90817000000000003</c:v>
                </c:pt>
                <c:pt idx="4187">
                  <c:v>0.90830999999999995</c:v>
                </c:pt>
                <c:pt idx="4188">
                  <c:v>0.90846000000000005</c:v>
                </c:pt>
                <c:pt idx="4189">
                  <c:v>0.90859999999999996</c:v>
                </c:pt>
                <c:pt idx="4190">
                  <c:v>0.90874999999999995</c:v>
                </c:pt>
                <c:pt idx="4191">
                  <c:v>0.90888999999999998</c:v>
                </c:pt>
                <c:pt idx="4192">
                  <c:v>0.90903</c:v>
                </c:pt>
                <c:pt idx="4193">
                  <c:v>0.90917999999999999</c:v>
                </c:pt>
                <c:pt idx="4194">
                  <c:v>0.90932000000000002</c:v>
                </c:pt>
                <c:pt idx="4195">
                  <c:v>0.90946000000000005</c:v>
                </c:pt>
                <c:pt idx="4196">
                  <c:v>0.90961000000000003</c:v>
                </c:pt>
                <c:pt idx="4197">
                  <c:v>0.90974999999999995</c:v>
                </c:pt>
                <c:pt idx="4198">
                  <c:v>0.90988999999999998</c:v>
                </c:pt>
                <c:pt idx="4199">
                  <c:v>0.91003000000000001</c:v>
                </c:pt>
                <c:pt idx="4200">
                  <c:v>0.91017999999999999</c:v>
                </c:pt>
                <c:pt idx="4201">
                  <c:v>0.91032000000000002</c:v>
                </c:pt>
                <c:pt idx="4202">
                  <c:v>0.91046000000000005</c:v>
                </c:pt>
                <c:pt idx="4203">
                  <c:v>0.91059999999999997</c:v>
                </c:pt>
                <c:pt idx="4204">
                  <c:v>0.91073999999999999</c:v>
                </c:pt>
                <c:pt idx="4205">
                  <c:v>0.91088000000000002</c:v>
                </c:pt>
                <c:pt idx="4206">
                  <c:v>0.91103000000000001</c:v>
                </c:pt>
                <c:pt idx="4207">
                  <c:v>0.91117000000000004</c:v>
                </c:pt>
                <c:pt idx="4208">
                  <c:v>0.91130999999999995</c:v>
                </c:pt>
                <c:pt idx="4209">
                  <c:v>0.91144999999999998</c:v>
                </c:pt>
                <c:pt idx="4210">
                  <c:v>0.91159000000000001</c:v>
                </c:pt>
                <c:pt idx="4211">
                  <c:v>0.91173000000000004</c:v>
                </c:pt>
                <c:pt idx="4212">
                  <c:v>0.91186999999999996</c:v>
                </c:pt>
                <c:pt idx="4213">
                  <c:v>0.91200999999999999</c:v>
                </c:pt>
                <c:pt idx="4214">
                  <c:v>0.91215000000000002</c:v>
                </c:pt>
                <c:pt idx="4215">
                  <c:v>0.91229000000000005</c:v>
                </c:pt>
                <c:pt idx="4216">
                  <c:v>0.91242000000000001</c:v>
                </c:pt>
                <c:pt idx="4217">
                  <c:v>0.91256000000000004</c:v>
                </c:pt>
                <c:pt idx="4218">
                  <c:v>0.91269999999999996</c:v>
                </c:pt>
                <c:pt idx="4219">
                  <c:v>0.91283999999999998</c:v>
                </c:pt>
                <c:pt idx="4220">
                  <c:v>0.91298000000000001</c:v>
                </c:pt>
                <c:pt idx="4221">
                  <c:v>0.91310999999999998</c:v>
                </c:pt>
                <c:pt idx="4222">
                  <c:v>0.91325000000000001</c:v>
                </c:pt>
                <c:pt idx="4223">
                  <c:v>0.91339000000000004</c:v>
                </c:pt>
                <c:pt idx="4224">
                  <c:v>0.91352999999999995</c:v>
                </c:pt>
                <c:pt idx="4225">
                  <c:v>0.91366000000000003</c:v>
                </c:pt>
                <c:pt idx="4226">
                  <c:v>0.91379999999999995</c:v>
                </c:pt>
                <c:pt idx="4227">
                  <c:v>0.91393999999999997</c:v>
                </c:pt>
                <c:pt idx="4228">
                  <c:v>0.91407000000000005</c:v>
                </c:pt>
                <c:pt idx="4229">
                  <c:v>0.91420999999999997</c:v>
                </c:pt>
                <c:pt idx="4230">
                  <c:v>0.91435</c:v>
                </c:pt>
                <c:pt idx="4231">
                  <c:v>0.91447999999999996</c:v>
                </c:pt>
                <c:pt idx="4232">
                  <c:v>0.91461999999999999</c:v>
                </c:pt>
                <c:pt idx="4233">
                  <c:v>0.91474999999999995</c:v>
                </c:pt>
                <c:pt idx="4234">
                  <c:v>0.91488999999999998</c:v>
                </c:pt>
                <c:pt idx="4235">
                  <c:v>0.91501999999999994</c:v>
                </c:pt>
                <c:pt idx="4236">
                  <c:v>0.91515999999999997</c:v>
                </c:pt>
                <c:pt idx="4237">
                  <c:v>0.91529000000000005</c:v>
                </c:pt>
                <c:pt idx="4238">
                  <c:v>0.91542999999999997</c:v>
                </c:pt>
                <c:pt idx="4239">
                  <c:v>0.91556000000000004</c:v>
                </c:pt>
                <c:pt idx="4240">
                  <c:v>0.91569</c:v>
                </c:pt>
                <c:pt idx="4241">
                  <c:v>0.91583000000000003</c:v>
                </c:pt>
                <c:pt idx="4242">
                  <c:v>0.91596</c:v>
                </c:pt>
                <c:pt idx="4243">
                  <c:v>0.91608999999999996</c:v>
                </c:pt>
                <c:pt idx="4244">
                  <c:v>0.91622999999999999</c:v>
                </c:pt>
                <c:pt idx="4245">
                  <c:v>0.91635999999999995</c:v>
                </c:pt>
                <c:pt idx="4246">
                  <c:v>0.91649000000000003</c:v>
                </c:pt>
                <c:pt idx="4247">
                  <c:v>0.91662999999999994</c:v>
                </c:pt>
                <c:pt idx="4248">
                  <c:v>0.91676000000000002</c:v>
                </c:pt>
                <c:pt idx="4249">
                  <c:v>0.91688999999999998</c:v>
                </c:pt>
                <c:pt idx="4250">
                  <c:v>0.91701999999999995</c:v>
                </c:pt>
                <c:pt idx="4251">
                  <c:v>0.91715000000000002</c:v>
                </c:pt>
                <c:pt idx="4252">
                  <c:v>0.91729000000000005</c:v>
                </c:pt>
                <c:pt idx="4253">
                  <c:v>0.91742000000000001</c:v>
                </c:pt>
                <c:pt idx="4254">
                  <c:v>0.91754999999999998</c:v>
                </c:pt>
                <c:pt idx="4255">
                  <c:v>0.91768000000000005</c:v>
                </c:pt>
                <c:pt idx="4256">
                  <c:v>0.91781000000000001</c:v>
                </c:pt>
                <c:pt idx="4257">
                  <c:v>0.91793999999999998</c:v>
                </c:pt>
                <c:pt idx="4258">
                  <c:v>0.91807000000000005</c:v>
                </c:pt>
                <c:pt idx="4259">
                  <c:v>0.91820000000000002</c:v>
                </c:pt>
                <c:pt idx="4260">
                  <c:v>0.91832999999999998</c:v>
                </c:pt>
                <c:pt idx="4261">
                  <c:v>0.91846000000000005</c:v>
                </c:pt>
                <c:pt idx="4262">
                  <c:v>0.91859000000000002</c:v>
                </c:pt>
                <c:pt idx="4263">
                  <c:v>0.91871999999999998</c:v>
                </c:pt>
                <c:pt idx="4264">
                  <c:v>0.91884999999999994</c:v>
                </c:pt>
                <c:pt idx="4265">
                  <c:v>0.91898000000000002</c:v>
                </c:pt>
                <c:pt idx="4266">
                  <c:v>0.91910999999999998</c:v>
                </c:pt>
                <c:pt idx="4267">
                  <c:v>0.91922999999999999</c:v>
                </c:pt>
                <c:pt idx="4268">
                  <c:v>0.91935999999999996</c:v>
                </c:pt>
                <c:pt idx="4269">
                  <c:v>0.91949000000000003</c:v>
                </c:pt>
                <c:pt idx="4270">
                  <c:v>0.91961999999999999</c:v>
                </c:pt>
                <c:pt idx="4271">
                  <c:v>0.91974999999999996</c:v>
                </c:pt>
                <c:pt idx="4272">
                  <c:v>0.91986999999999997</c:v>
                </c:pt>
                <c:pt idx="4273">
                  <c:v>0.92</c:v>
                </c:pt>
                <c:pt idx="4274">
                  <c:v>0.92013</c:v>
                </c:pt>
                <c:pt idx="4275">
                  <c:v>0.92025999999999997</c:v>
                </c:pt>
                <c:pt idx="4276">
                  <c:v>0.92037999999999998</c:v>
                </c:pt>
                <c:pt idx="4277">
                  <c:v>0.92051000000000005</c:v>
                </c:pt>
                <c:pt idx="4278">
                  <c:v>0.92064000000000001</c:v>
                </c:pt>
                <c:pt idx="4279">
                  <c:v>0.92076000000000002</c:v>
                </c:pt>
                <c:pt idx="4280">
                  <c:v>0.92088999999999999</c:v>
                </c:pt>
                <c:pt idx="4281">
                  <c:v>0.92101</c:v>
                </c:pt>
                <c:pt idx="4282">
                  <c:v>0.92113999999999996</c:v>
                </c:pt>
                <c:pt idx="4283">
                  <c:v>0.92125999999999997</c:v>
                </c:pt>
                <c:pt idx="4284">
                  <c:v>0.92139000000000004</c:v>
                </c:pt>
                <c:pt idx="4285">
                  <c:v>0.92151000000000005</c:v>
                </c:pt>
                <c:pt idx="4286">
                  <c:v>0.92164000000000001</c:v>
                </c:pt>
                <c:pt idx="4287">
                  <c:v>0.92176000000000002</c:v>
                </c:pt>
                <c:pt idx="4288">
                  <c:v>0.92188999999999999</c:v>
                </c:pt>
                <c:pt idx="4289">
                  <c:v>0.92201</c:v>
                </c:pt>
                <c:pt idx="4290">
                  <c:v>0.92213999999999996</c:v>
                </c:pt>
                <c:pt idx="4291">
                  <c:v>0.92225999999999997</c:v>
                </c:pt>
                <c:pt idx="4292">
                  <c:v>0.92237999999999998</c:v>
                </c:pt>
                <c:pt idx="4293">
                  <c:v>0.92251000000000005</c:v>
                </c:pt>
                <c:pt idx="4294">
                  <c:v>0.92262999999999995</c:v>
                </c:pt>
                <c:pt idx="4295">
                  <c:v>0.92274999999999996</c:v>
                </c:pt>
                <c:pt idx="4296">
                  <c:v>0.92288000000000003</c:v>
                </c:pt>
                <c:pt idx="4297">
                  <c:v>0.92300000000000004</c:v>
                </c:pt>
                <c:pt idx="4298">
                  <c:v>0.92312000000000005</c:v>
                </c:pt>
                <c:pt idx="4299">
                  <c:v>0.92325000000000002</c:v>
                </c:pt>
                <c:pt idx="4300">
                  <c:v>0.92337000000000002</c:v>
                </c:pt>
                <c:pt idx="4301">
                  <c:v>0.92349000000000003</c:v>
                </c:pt>
                <c:pt idx="4302">
                  <c:v>0.92361000000000004</c:v>
                </c:pt>
                <c:pt idx="4303">
                  <c:v>0.92373000000000005</c:v>
                </c:pt>
                <c:pt idx="4304">
                  <c:v>0.92384999999999995</c:v>
                </c:pt>
                <c:pt idx="4305">
                  <c:v>0.92398000000000002</c:v>
                </c:pt>
                <c:pt idx="4306">
                  <c:v>0.92410000000000003</c:v>
                </c:pt>
                <c:pt idx="4307">
                  <c:v>0.92422000000000004</c:v>
                </c:pt>
                <c:pt idx="4308">
                  <c:v>0.92434000000000005</c:v>
                </c:pt>
                <c:pt idx="4309">
                  <c:v>0.92445999999999995</c:v>
                </c:pt>
                <c:pt idx="4310">
                  <c:v>0.92457999999999996</c:v>
                </c:pt>
                <c:pt idx="4311">
                  <c:v>0.92469999999999997</c:v>
                </c:pt>
                <c:pt idx="4312">
                  <c:v>0.92481999999999998</c:v>
                </c:pt>
                <c:pt idx="4313">
                  <c:v>0.92493999999999998</c:v>
                </c:pt>
                <c:pt idx="4314">
                  <c:v>0.92505999999999999</c:v>
                </c:pt>
                <c:pt idx="4315">
                  <c:v>0.92518</c:v>
                </c:pt>
                <c:pt idx="4316">
                  <c:v>0.92530000000000001</c:v>
                </c:pt>
                <c:pt idx="4317">
                  <c:v>0.92542000000000002</c:v>
                </c:pt>
                <c:pt idx="4318">
                  <c:v>0.92554000000000003</c:v>
                </c:pt>
                <c:pt idx="4319">
                  <c:v>0.92566000000000004</c:v>
                </c:pt>
                <c:pt idx="4320">
                  <c:v>0.92576999999999998</c:v>
                </c:pt>
                <c:pt idx="4321">
                  <c:v>0.92588999999999999</c:v>
                </c:pt>
                <c:pt idx="4322">
                  <c:v>0.92601</c:v>
                </c:pt>
                <c:pt idx="4323">
                  <c:v>0.92613000000000001</c:v>
                </c:pt>
                <c:pt idx="4324">
                  <c:v>0.92625000000000002</c:v>
                </c:pt>
                <c:pt idx="4325">
                  <c:v>0.92635999999999996</c:v>
                </c:pt>
                <c:pt idx="4326">
                  <c:v>0.92647999999999997</c:v>
                </c:pt>
                <c:pt idx="4327">
                  <c:v>0.92659999999999998</c:v>
                </c:pt>
                <c:pt idx="4328">
                  <c:v>0.92671999999999999</c:v>
                </c:pt>
                <c:pt idx="4329">
                  <c:v>0.92683000000000004</c:v>
                </c:pt>
                <c:pt idx="4330">
                  <c:v>0.92695000000000005</c:v>
                </c:pt>
                <c:pt idx="4331">
                  <c:v>0.92706999999999995</c:v>
                </c:pt>
                <c:pt idx="4332">
                  <c:v>0.92718</c:v>
                </c:pt>
                <c:pt idx="4333">
                  <c:v>0.92730000000000001</c:v>
                </c:pt>
                <c:pt idx="4334">
                  <c:v>0.92740999999999996</c:v>
                </c:pt>
                <c:pt idx="4335">
                  <c:v>0.92752999999999997</c:v>
                </c:pt>
                <c:pt idx="4336">
                  <c:v>0.92764999999999997</c:v>
                </c:pt>
                <c:pt idx="4337">
                  <c:v>0.92776000000000003</c:v>
                </c:pt>
                <c:pt idx="4338">
                  <c:v>0.92788000000000004</c:v>
                </c:pt>
                <c:pt idx="4339">
                  <c:v>0.92798999999999998</c:v>
                </c:pt>
                <c:pt idx="4340">
                  <c:v>0.92810999999999999</c:v>
                </c:pt>
                <c:pt idx="4341">
                  <c:v>0.92822000000000005</c:v>
                </c:pt>
                <c:pt idx="4342">
                  <c:v>0.92834000000000005</c:v>
                </c:pt>
                <c:pt idx="4343">
                  <c:v>0.92845</c:v>
                </c:pt>
                <c:pt idx="4344">
                  <c:v>0.92857000000000001</c:v>
                </c:pt>
                <c:pt idx="4345">
                  <c:v>0.92867999999999995</c:v>
                </c:pt>
                <c:pt idx="4346">
                  <c:v>0.92879</c:v>
                </c:pt>
                <c:pt idx="4347">
                  <c:v>0.92891000000000001</c:v>
                </c:pt>
                <c:pt idx="4348">
                  <c:v>0.92901999999999996</c:v>
                </c:pt>
                <c:pt idx="4349">
                  <c:v>0.92913000000000001</c:v>
                </c:pt>
                <c:pt idx="4350">
                  <c:v>0.92925000000000002</c:v>
                </c:pt>
                <c:pt idx="4351">
                  <c:v>0.92935999999999996</c:v>
                </c:pt>
                <c:pt idx="4352">
                  <c:v>0.92947000000000002</c:v>
                </c:pt>
                <c:pt idx="4353">
                  <c:v>0.92959000000000003</c:v>
                </c:pt>
                <c:pt idx="4354">
                  <c:v>0.92969999999999997</c:v>
                </c:pt>
                <c:pt idx="4355">
                  <c:v>0.92981000000000003</c:v>
                </c:pt>
                <c:pt idx="4356">
                  <c:v>0.92991999999999997</c:v>
                </c:pt>
                <c:pt idx="4357">
                  <c:v>0.93003000000000002</c:v>
                </c:pt>
                <c:pt idx="4358">
                  <c:v>0.93015000000000003</c:v>
                </c:pt>
                <c:pt idx="4359">
                  <c:v>0.93025999999999998</c:v>
                </c:pt>
                <c:pt idx="4360">
                  <c:v>0.93037000000000003</c:v>
                </c:pt>
                <c:pt idx="4361">
                  <c:v>0.93047999999999997</c:v>
                </c:pt>
                <c:pt idx="4362">
                  <c:v>0.93059000000000003</c:v>
                </c:pt>
                <c:pt idx="4363">
                  <c:v>0.93069999999999997</c:v>
                </c:pt>
                <c:pt idx="4364">
                  <c:v>0.93081000000000003</c:v>
                </c:pt>
                <c:pt idx="4365">
                  <c:v>0.93091999999999997</c:v>
                </c:pt>
                <c:pt idx="4366">
                  <c:v>0.93103999999999998</c:v>
                </c:pt>
                <c:pt idx="4367">
                  <c:v>0.93115000000000003</c:v>
                </c:pt>
                <c:pt idx="4368">
                  <c:v>0.93125999999999998</c:v>
                </c:pt>
                <c:pt idx="4369">
                  <c:v>0.93137000000000003</c:v>
                </c:pt>
                <c:pt idx="4370">
                  <c:v>0.93147999999999997</c:v>
                </c:pt>
                <c:pt idx="4371">
                  <c:v>0.93157999999999996</c:v>
                </c:pt>
                <c:pt idx="4372">
                  <c:v>0.93169000000000002</c:v>
                </c:pt>
                <c:pt idx="4373">
                  <c:v>0.93179999999999996</c:v>
                </c:pt>
                <c:pt idx="4374">
                  <c:v>0.93191000000000002</c:v>
                </c:pt>
                <c:pt idx="4375">
                  <c:v>0.93201999999999996</c:v>
                </c:pt>
                <c:pt idx="4376">
                  <c:v>0.93213000000000001</c:v>
                </c:pt>
                <c:pt idx="4377">
                  <c:v>0.93223999999999996</c:v>
                </c:pt>
                <c:pt idx="4378">
                  <c:v>0.93235000000000001</c:v>
                </c:pt>
                <c:pt idx="4379">
                  <c:v>0.93245999999999996</c:v>
                </c:pt>
                <c:pt idx="4380">
                  <c:v>0.93255999999999994</c:v>
                </c:pt>
                <c:pt idx="4381">
                  <c:v>0.93267</c:v>
                </c:pt>
                <c:pt idx="4382">
                  <c:v>0.93278000000000005</c:v>
                </c:pt>
                <c:pt idx="4383">
                  <c:v>0.93289</c:v>
                </c:pt>
                <c:pt idx="4384">
                  <c:v>0.93298999999999999</c:v>
                </c:pt>
                <c:pt idx="4385">
                  <c:v>0.93310000000000004</c:v>
                </c:pt>
                <c:pt idx="4386">
                  <c:v>0.93320999999999998</c:v>
                </c:pt>
                <c:pt idx="4387">
                  <c:v>0.93332000000000004</c:v>
                </c:pt>
                <c:pt idx="4388">
                  <c:v>0.93342000000000003</c:v>
                </c:pt>
                <c:pt idx="4389">
                  <c:v>0.93352999999999997</c:v>
                </c:pt>
                <c:pt idx="4390">
                  <c:v>0.93364000000000003</c:v>
                </c:pt>
                <c:pt idx="4391">
                  <c:v>0.93374000000000001</c:v>
                </c:pt>
                <c:pt idx="4392">
                  <c:v>0.93384999999999996</c:v>
                </c:pt>
                <c:pt idx="4393">
                  <c:v>0.93394999999999995</c:v>
                </c:pt>
                <c:pt idx="4394">
                  <c:v>0.93406</c:v>
                </c:pt>
                <c:pt idx="4395">
                  <c:v>0.93416999999999994</c:v>
                </c:pt>
                <c:pt idx="4396">
                  <c:v>0.93427000000000004</c:v>
                </c:pt>
                <c:pt idx="4397">
                  <c:v>0.93437999999999999</c:v>
                </c:pt>
                <c:pt idx="4398">
                  <c:v>0.93447999999999998</c:v>
                </c:pt>
                <c:pt idx="4399">
                  <c:v>0.93459000000000003</c:v>
                </c:pt>
                <c:pt idx="4400">
                  <c:v>0.93469000000000002</c:v>
                </c:pt>
                <c:pt idx="4401">
                  <c:v>0.93479999999999996</c:v>
                </c:pt>
                <c:pt idx="4402">
                  <c:v>0.93489999999999995</c:v>
                </c:pt>
                <c:pt idx="4403">
                  <c:v>0.93500000000000005</c:v>
                </c:pt>
                <c:pt idx="4404">
                  <c:v>0.93511</c:v>
                </c:pt>
                <c:pt idx="4405">
                  <c:v>0.93520999999999999</c:v>
                </c:pt>
                <c:pt idx="4406">
                  <c:v>0.93532000000000004</c:v>
                </c:pt>
                <c:pt idx="4407">
                  <c:v>0.93542000000000003</c:v>
                </c:pt>
                <c:pt idx="4408">
                  <c:v>0.93552000000000002</c:v>
                </c:pt>
                <c:pt idx="4409">
                  <c:v>0.93562999999999996</c:v>
                </c:pt>
                <c:pt idx="4410">
                  <c:v>0.93572999999999995</c:v>
                </c:pt>
                <c:pt idx="4411">
                  <c:v>0.93583000000000005</c:v>
                </c:pt>
                <c:pt idx="4412">
                  <c:v>0.93593999999999999</c:v>
                </c:pt>
                <c:pt idx="4413">
                  <c:v>0.93603999999999998</c:v>
                </c:pt>
                <c:pt idx="4414">
                  <c:v>0.93613999999999997</c:v>
                </c:pt>
                <c:pt idx="4415">
                  <c:v>0.93623999999999996</c:v>
                </c:pt>
                <c:pt idx="4416">
                  <c:v>0.93635000000000002</c:v>
                </c:pt>
                <c:pt idx="4417">
                  <c:v>0.93645</c:v>
                </c:pt>
                <c:pt idx="4418">
                  <c:v>0.93654999999999999</c:v>
                </c:pt>
                <c:pt idx="4419">
                  <c:v>0.93664999999999998</c:v>
                </c:pt>
                <c:pt idx="4420">
                  <c:v>0.93674999999999997</c:v>
                </c:pt>
                <c:pt idx="4421">
                  <c:v>0.93686000000000003</c:v>
                </c:pt>
                <c:pt idx="4422">
                  <c:v>0.93696000000000002</c:v>
                </c:pt>
                <c:pt idx="4423">
                  <c:v>0.93706</c:v>
                </c:pt>
                <c:pt idx="4424">
                  <c:v>0.93715999999999999</c:v>
                </c:pt>
                <c:pt idx="4425">
                  <c:v>0.93725999999999998</c:v>
                </c:pt>
                <c:pt idx="4426">
                  <c:v>0.93735999999999997</c:v>
                </c:pt>
                <c:pt idx="4427">
                  <c:v>0.93745999999999996</c:v>
                </c:pt>
                <c:pt idx="4428">
                  <c:v>0.93755999999999995</c:v>
                </c:pt>
                <c:pt idx="4429">
                  <c:v>0.93766000000000005</c:v>
                </c:pt>
                <c:pt idx="4430">
                  <c:v>0.93776000000000004</c:v>
                </c:pt>
                <c:pt idx="4431">
                  <c:v>0.93786000000000003</c:v>
                </c:pt>
                <c:pt idx="4432">
                  <c:v>0.93796000000000002</c:v>
                </c:pt>
                <c:pt idx="4433">
                  <c:v>0.93806</c:v>
                </c:pt>
                <c:pt idx="4434">
                  <c:v>0.93815999999999999</c:v>
                </c:pt>
                <c:pt idx="4435">
                  <c:v>0.93825999999999998</c:v>
                </c:pt>
                <c:pt idx="4436">
                  <c:v>0.93835999999999997</c:v>
                </c:pt>
                <c:pt idx="4437">
                  <c:v>0.93845999999999996</c:v>
                </c:pt>
                <c:pt idx="4438">
                  <c:v>0.93855999999999995</c:v>
                </c:pt>
                <c:pt idx="4439">
                  <c:v>0.93866000000000005</c:v>
                </c:pt>
                <c:pt idx="4440">
                  <c:v>0.93874999999999997</c:v>
                </c:pt>
                <c:pt idx="4441">
                  <c:v>0.93884999999999996</c:v>
                </c:pt>
                <c:pt idx="4442">
                  <c:v>0.93894999999999995</c:v>
                </c:pt>
                <c:pt idx="4443">
                  <c:v>0.93905000000000005</c:v>
                </c:pt>
                <c:pt idx="4444">
                  <c:v>0.93915000000000004</c:v>
                </c:pt>
                <c:pt idx="4445">
                  <c:v>0.93923999999999996</c:v>
                </c:pt>
                <c:pt idx="4446">
                  <c:v>0.93933999999999995</c:v>
                </c:pt>
                <c:pt idx="4447">
                  <c:v>0.93944000000000005</c:v>
                </c:pt>
                <c:pt idx="4448">
                  <c:v>0.93954000000000004</c:v>
                </c:pt>
                <c:pt idx="4449">
                  <c:v>0.93962999999999997</c:v>
                </c:pt>
                <c:pt idx="4450">
                  <c:v>0.93972999999999995</c:v>
                </c:pt>
                <c:pt idx="4451">
                  <c:v>0.93983000000000005</c:v>
                </c:pt>
                <c:pt idx="4452">
                  <c:v>0.93991999999999998</c:v>
                </c:pt>
                <c:pt idx="4453">
                  <c:v>0.94001999999999997</c:v>
                </c:pt>
                <c:pt idx="4454">
                  <c:v>0.94011999999999996</c:v>
                </c:pt>
                <c:pt idx="4455">
                  <c:v>0.94020999999999999</c:v>
                </c:pt>
                <c:pt idx="4456">
                  <c:v>0.94030999999999998</c:v>
                </c:pt>
                <c:pt idx="4457">
                  <c:v>0.94040999999999997</c:v>
                </c:pt>
                <c:pt idx="4458">
                  <c:v>0.9405</c:v>
                </c:pt>
                <c:pt idx="4459">
                  <c:v>0.94059999999999999</c:v>
                </c:pt>
                <c:pt idx="4460">
                  <c:v>0.94069000000000003</c:v>
                </c:pt>
                <c:pt idx="4461">
                  <c:v>0.94079000000000002</c:v>
                </c:pt>
                <c:pt idx="4462">
                  <c:v>0.94088000000000005</c:v>
                </c:pt>
                <c:pt idx="4463">
                  <c:v>0.94098000000000004</c:v>
                </c:pt>
                <c:pt idx="4464">
                  <c:v>0.94106999999999996</c:v>
                </c:pt>
                <c:pt idx="4465">
                  <c:v>0.94116999999999995</c:v>
                </c:pt>
                <c:pt idx="4466">
                  <c:v>0.94125999999999999</c:v>
                </c:pt>
                <c:pt idx="4467">
                  <c:v>0.94135999999999997</c:v>
                </c:pt>
                <c:pt idx="4468">
                  <c:v>0.94145000000000001</c:v>
                </c:pt>
                <c:pt idx="4469">
                  <c:v>0.94155</c:v>
                </c:pt>
                <c:pt idx="4470">
                  <c:v>0.94164000000000003</c:v>
                </c:pt>
                <c:pt idx="4471">
                  <c:v>0.94172999999999996</c:v>
                </c:pt>
                <c:pt idx="4472">
                  <c:v>0.94182999999999995</c:v>
                </c:pt>
                <c:pt idx="4473">
                  <c:v>0.94191999999999998</c:v>
                </c:pt>
                <c:pt idx="4474">
                  <c:v>0.94201000000000001</c:v>
                </c:pt>
                <c:pt idx="4475">
                  <c:v>0.94211</c:v>
                </c:pt>
                <c:pt idx="4476">
                  <c:v>0.94220000000000004</c:v>
                </c:pt>
                <c:pt idx="4477">
                  <c:v>0.94228999999999996</c:v>
                </c:pt>
                <c:pt idx="4478">
                  <c:v>0.94238999999999995</c:v>
                </c:pt>
                <c:pt idx="4479">
                  <c:v>0.94247999999999998</c:v>
                </c:pt>
                <c:pt idx="4480">
                  <c:v>0.94257000000000002</c:v>
                </c:pt>
                <c:pt idx="4481">
                  <c:v>0.94266000000000005</c:v>
                </c:pt>
                <c:pt idx="4482">
                  <c:v>0.94276000000000004</c:v>
                </c:pt>
                <c:pt idx="4483">
                  <c:v>0.94284999999999997</c:v>
                </c:pt>
                <c:pt idx="4484">
                  <c:v>0.94294</c:v>
                </c:pt>
                <c:pt idx="4485">
                  <c:v>0.94303000000000003</c:v>
                </c:pt>
                <c:pt idx="4486">
                  <c:v>0.94311999999999996</c:v>
                </c:pt>
                <c:pt idx="4487">
                  <c:v>0.94321999999999995</c:v>
                </c:pt>
                <c:pt idx="4488">
                  <c:v>0.94330999999999998</c:v>
                </c:pt>
                <c:pt idx="4489">
                  <c:v>0.94340000000000002</c:v>
                </c:pt>
                <c:pt idx="4490">
                  <c:v>0.94349000000000005</c:v>
                </c:pt>
                <c:pt idx="4491">
                  <c:v>0.94357999999999997</c:v>
                </c:pt>
                <c:pt idx="4492">
                  <c:v>0.94367000000000001</c:v>
                </c:pt>
                <c:pt idx="4493">
                  <c:v>0.94376000000000004</c:v>
                </c:pt>
                <c:pt idx="4494">
                  <c:v>0.94384999999999997</c:v>
                </c:pt>
                <c:pt idx="4495">
                  <c:v>0.94394</c:v>
                </c:pt>
                <c:pt idx="4496">
                  <c:v>0.94403000000000004</c:v>
                </c:pt>
                <c:pt idx="4497">
                  <c:v>0.94411999999999996</c:v>
                </c:pt>
                <c:pt idx="4498">
                  <c:v>0.94420999999999999</c:v>
                </c:pt>
                <c:pt idx="4499">
                  <c:v>0.94430000000000003</c:v>
                </c:pt>
                <c:pt idx="4500">
                  <c:v>0.94438999999999995</c:v>
                </c:pt>
                <c:pt idx="4501">
                  <c:v>0.94447999999999999</c:v>
                </c:pt>
                <c:pt idx="4502">
                  <c:v>0.94457000000000002</c:v>
                </c:pt>
                <c:pt idx="4503">
                  <c:v>0.94466000000000006</c:v>
                </c:pt>
                <c:pt idx="4504">
                  <c:v>0.94474999999999998</c:v>
                </c:pt>
                <c:pt idx="4505">
                  <c:v>0.94484000000000001</c:v>
                </c:pt>
                <c:pt idx="4506">
                  <c:v>0.94493000000000005</c:v>
                </c:pt>
                <c:pt idx="4507">
                  <c:v>0.94501999999999997</c:v>
                </c:pt>
                <c:pt idx="4508">
                  <c:v>0.94511000000000001</c:v>
                </c:pt>
                <c:pt idx="4509">
                  <c:v>0.94518999999999997</c:v>
                </c:pt>
                <c:pt idx="4510">
                  <c:v>0.94528000000000001</c:v>
                </c:pt>
                <c:pt idx="4511">
                  <c:v>0.94537000000000004</c:v>
                </c:pt>
                <c:pt idx="4512">
                  <c:v>0.94545999999999997</c:v>
                </c:pt>
                <c:pt idx="4513">
                  <c:v>0.94555</c:v>
                </c:pt>
                <c:pt idx="4514">
                  <c:v>0.94562999999999997</c:v>
                </c:pt>
                <c:pt idx="4515">
                  <c:v>0.94572000000000001</c:v>
                </c:pt>
                <c:pt idx="4516">
                  <c:v>0.94581000000000004</c:v>
                </c:pt>
                <c:pt idx="4517">
                  <c:v>0.94589999999999996</c:v>
                </c:pt>
                <c:pt idx="4518">
                  <c:v>0.94598000000000004</c:v>
                </c:pt>
                <c:pt idx="4519">
                  <c:v>0.94606999999999997</c:v>
                </c:pt>
                <c:pt idx="4520">
                  <c:v>0.94616</c:v>
                </c:pt>
                <c:pt idx="4521">
                  <c:v>0.94623999999999997</c:v>
                </c:pt>
                <c:pt idx="4522">
                  <c:v>0.94633</c:v>
                </c:pt>
                <c:pt idx="4523">
                  <c:v>0.94642000000000004</c:v>
                </c:pt>
                <c:pt idx="4524">
                  <c:v>0.94650000000000001</c:v>
                </c:pt>
                <c:pt idx="4525">
                  <c:v>0.94659000000000004</c:v>
                </c:pt>
                <c:pt idx="4526">
                  <c:v>0.94667999999999997</c:v>
                </c:pt>
                <c:pt idx="4527">
                  <c:v>0.94676000000000005</c:v>
                </c:pt>
                <c:pt idx="4528">
                  <c:v>0.94684999999999997</c:v>
                </c:pt>
                <c:pt idx="4529">
                  <c:v>0.94693000000000005</c:v>
                </c:pt>
                <c:pt idx="4530">
                  <c:v>0.94701999999999997</c:v>
                </c:pt>
                <c:pt idx="4531">
                  <c:v>0.94711000000000001</c:v>
                </c:pt>
                <c:pt idx="4532">
                  <c:v>0.94718999999999998</c:v>
                </c:pt>
                <c:pt idx="4533">
                  <c:v>0.94728000000000001</c:v>
                </c:pt>
                <c:pt idx="4534">
                  <c:v>0.94735999999999998</c:v>
                </c:pt>
                <c:pt idx="4535">
                  <c:v>0.94745000000000001</c:v>
                </c:pt>
                <c:pt idx="4536">
                  <c:v>0.94752999999999998</c:v>
                </c:pt>
                <c:pt idx="4537">
                  <c:v>0.94762000000000002</c:v>
                </c:pt>
                <c:pt idx="4538">
                  <c:v>0.94769999999999999</c:v>
                </c:pt>
                <c:pt idx="4539">
                  <c:v>0.94777999999999996</c:v>
                </c:pt>
                <c:pt idx="4540">
                  <c:v>0.94786999999999999</c:v>
                </c:pt>
                <c:pt idx="4541">
                  <c:v>0.94794999999999996</c:v>
                </c:pt>
                <c:pt idx="4542">
                  <c:v>0.94803999999999999</c:v>
                </c:pt>
                <c:pt idx="4543">
                  <c:v>0.94811999999999996</c:v>
                </c:pt>
                <c:pt idx="4544">
                  <c:v>0.94820000000000004</c:v>
                </c:pt>
                <c:pt idx="4545">
                  <c:v>0.94828999999999997</c:v>
                </c:pt>
                <c:pt idx="4546">
                  <c:v>0.94837000000000005</c:v>
                </c:pt>
                <c:pt idx="4547">
                  <c:v>0.94845000000000002</c:v>
                </c:pt>
                <c:pt idx="4548">
                  <c:v>0.94854000000000005</c:v>
                </c:pt>
                <c:pt idx="4549">
                  <c:v>0.94862000000000002</c:v>
                </c:pt>
                <c:pt idx="4550">
                  <c:v>0.94869999999999999</c:v>
                </c:pt>
                <c:pt idx="4551">
                  <c:v>0.94879000000000002</c:v>
                </c:pt>
                <c:pt idx="4552">
                  <c:v>0.94886999999999999</c:v>
                </c:pt>
                <c:pt idx="4553">
                  <c:v>0.94894999999999996</c:v>
                </c:pt>
                <c:pt idx="4554">
                  <c:v>0.94903000000000004</c:v>
                </c:pt>
                <c:pt idx="4555">
                  <c:v>0.94911999999999996</c:v>
                </c:pt>
                <c:pt idx="4556">
                  <c:v>0.94920000000000004</c:v>
                </c:pt>
                <c:pt idx="4557">
                  <c:v>0.94928000000000001</c:v>
                </c:pt>
                <c:pt idx="4558">
                  <c:v>0.94935999999999998</c:v>
                </c:pt>
                <c:pt idx="4559">
                  <c:v>0.94943999999999995</c:v>
                </c:pt>
                <c:pt idx="4560">
                  <c:v>0.94952999999999999</c:v>
                </c:pt>
                <c:pt idx="4561">
                  <c:v>0.94960999999999995</c:v>
                </c:pt>
                <c:pt idx="4562">
                  <c:v>0.94969000000000003</c:v>
                </c:pt>
                <c:pt idx="4563">
                  <c:v>0.94977</c:v>
                </c:pt>
                <c:pt idx="4564">
                  <c:v>0.94984999999999997</c:v>
                </c:pt>
                <c:pt idx="4565">
                  <c:v>0.94993000000000005</c:v>
                </c:pt>
                <c:pt idx="4566">
                  <c:v>0.95001000000000002</c:v>
                </c:pt>
                <c:pt idx="4567">
                  <c:v>0.95008999999999999</c:v>
                </c:pt>
                <c:pt idx="4568">
                  <c:v>0.95016999999999996</c:v>
                </c:pt>
                <c:pt idx="4569">
                  <c:v>0.95025999999999999</c:v>
                </c:pt>
                <c:pt idx="4570">
                  <c:v>0.95033999999999996</c:v>
                </c:pt>
                <c:pt idx="4571">
                  <c:v>0.95042000000000004</c:v>
                </c:pt>
                <c:pt idx="4572">
                  <c:v>0.95050000000000001</c:v>
                </c:pt>
                <c:pt idx="4573">
                  <c:v>0.95057999999999998</c:v>
                </c:pt>
                <c:pt idx="4574">
                  <c:v>0.95065999999999995</c:v>
                </c:pt>
                <c:pt idx="4575">
                  <c:v>0.95074000000000003</c:v>
                </c:pt>
                <c:pt idx="4576">
                  <c:v>0.95082</c:v>
                </c:pt>
                <c:pt idx="4577">
                  <c:v>0.95089000000000001</c:v>
                </c:pt>
                <c:pt idx="4578">
                  <c:v>0.95096999999999998</c:v>
                </c:pt>
                <c:pt idx="4579">
                  <c:v>0.95104999999999995</c:v>
                </c:pt>
                <c:pt idx="4580">
                  <c:v>0.95113000000000003</c:v>
                </c:pt>
                <c:pt idx="4581">
                  <c:v>0.95121</c:v>
                </c:pt>
                <c:pt idx="4582">
                  <c:v>0.95128999999999997</c:v>
                </c:pt>
                <c:pt idx="4583">
                  <c:v>0.95137000000000005</c:v>
                </c:pt>
                <c:pt idx="4584">
                  <c:v>0.95145000000000002</c:v>
                </c:pt>
                <c:pt idx="4585">
                  <c:v>0.95152999999999999</c:v>
                </c:pt>
                <c:pt idx="4586">
                  <c:v>0.9516</c:v>
                </c:pt>
                <c:pt idx="4587">
                  <c:v>0.95167999999999997</c:v>
                </c:pt>
                <c:pt idx="4588">
                  <c:v>0.95176000000000005</c:v>
                </c:pt>
                <c:pt idx="4589">
                  <c:v>0.95184000000000002</c:v>
                </c:pt>
                <c:pt idx="4590">
                  <c:v>0.95191999999999999</c:v>
                </c:pt>
                <c:pt idx="4591">
                  <c:v>0.95199</c:v>
                </c:pt>
                <c:pt idx="4592">
                  <c:v>0.95206999999999997</c:v>
                </c:pt>
                <c:pt idx="4593">
                  <c:v>0.95215000000000005</c:v>
                </c:pt>
                <c:pt idx="4594">
                  <c:v>0.95223000000000002</c:v>
                </c:pt>
                <c:pt idx="4595">
                  <c:v>0.95230000000000004</c:v>
                </c:pt>
                <c:pt idx="4596">
                  <c:v>0.95238</c:v>
                </c:pt>
                <c:pt idx="4597">
                  <c:v>0.95245999999999997</c:v>
                </c:pt>
                <c:pt idx="4598">
                  <c:v>0.95254000000000005</c:v>
                </c:pt>
                <c:pt idx="4599">
                  <c:v>0.95260999999999996</c:v>
                </c:pt>
                <c:pt idx="4600">
                  <c:v>0.95269000000000004</c:v>
                </c:pt>
                <c:pt idx="4601">
                  <c:v>0.95277000000000001</c:v>
                </c:pt>
                <c:pt idx="4602">
                  <c:v>0.95284000000000002</c:v>
                </c:pt>
                <c:pt idx="4603">
                  <c:v>0.95291999999999999</c:v>
                </c:pt>
                <c:pt idx="4604">
                  <c:v>0.95299</c:v>
                </c:pt>
                <c:pt idx="4605">
                  <c:v>0.95306999999999997</c:v>
                </c:pt>
                <c:pt idx="4606">
                  <c:v>0.95315000000000005</c:v>
                </c:pt>
                <c:pt idx="4607">
                  <c:v>0.95321999999999996</c:v>
                </c:pt>
                <c:pt idx="4608">
                  <c:v>0.95330000000000004</c:v>
                </c:pt>
                <c:pt idx="4609">
                  <c:v>0.95337000000000005</c:v>
                </c:pt>
                <c:pt idx="4610">
                  <c:v>0.95345000000000002</c:v>
                </c:pt>
                <c:pt idx="4611">
                  <c:v>0.95352000000000003</c:v>
                </c:pt>
                <c:pt idx="4612">
                  <c:v>0.9536</c:v>
                </c:pt>
                <c:pt idx="4613">
                  <c:v>0.95367000000000002</c:v>
                </c:pt>
                <c:pt idx="4614">
                  <c:v>0.95374999999999999</c:v>
                </c:pt>
                <c:pt idx="4615">
                  <c:v>0.95382</c:v>
                </c:pt>
                <c:pt idx="4616">
                  <c:v>0.95389999999999997</c:v>
                </c:pt>
                <c:pt idx="4617">
                  <c:v>0.95396999999999998</c:v>
                </c:pt>
                <c:pt idx="4618">
                  <c:v>0.95404999999999995</c:v>
                </c:pt>
                <c:pt idx="4619">
                  <c:v>0.95411999999999997</c:v>
                </c:pt>
                <c:pt idx="4620">
                  <c:v>0.95420000000000005</c:v>
                </c:pt>
                <c:pt idx="4621">
                  <c:v>0.95426999999999995</c:v>
                </c:pt>
                <c:pt idx="4622">
                  <c:v>0.95435000000000003</c:v>
                </c:pt>
                <c:pt idx="4623">
                  <c:v>0.95442000000000005</c:v>
                </c:pt>
                <c:pt idx="4624">
                  <c:v>0.95448999999999995</c:v>
                </c:pt>
                <c:pt idx="4625">
                  <c:v>0.95457000000000003</c:v>
                </c:pt>
                <c:pt idx="4626">
                  <c:v>0.95464000000000004</c:v>
                </c:pt>
                <c:pt idx="4627">
                  <c:v>0.95470999999999995</c:v>
                </c:pt>
                <c:pt idx="4628">
                  <c:v>0.95479000000000003</c:v>
                </c:pt>
                <c:pt idx="4629">
                  <c:v>0.95486000000000004</c:v>
                </c:pt>
                <c:pt idx="4630">
                  <c:v>0.95492999999999995</c:v>
                </c:pt>
                <c:pt idx="4631">
                  <c:v>0.95501000000000003</c:v>
                </c:pt>
                <c:pt idx="4632">
                  <c:v>0.95508000000000004</c:v>
                </c:pt>
                <c:pt idx="4633">
                  <c:v>0.95515000000000005</c:v>
                </c:pt>
                <c:pt idx="4634">
                  <c:v>0.95523000000000002</c:v>
                </c:pt>
                <c:pt idx="4635">
                  <c:v>0.95530000000000004</c:v>
                </c:pt>
                <c:pt idx="4636">
                  <c:v>0.95537000000000005</c:v>
                </c:pt>
                <c:pt idx="4637">
                  <c:v>0.95543999999999996</c:v>
                </c:pt>
                <c:pt idx="4638">
                  <c:v>0.95550999999999997</c:v>
                </c:pt>
                <c:pt idx="4639">
                  <c:v>0.95559000000000005</c:v>
                </c:pt>
                <c:pt idx="4640">
                  <c:v>0.95565999999999995</c:v>
                </c:pt>
                <c:pt idx="4641">
                  <c:v>0.95572999999999997</c:v>
                </c:pt>
                <c:pt idx="4642">
                  <c:v>0.95579999999999998</c:v>
                </c:pt>
                <c:pt idx="4643">
                  <c:v>0.95587</c:v>
                </c:pt>
                <c:pt idx="4644">
                  <c:v>0.95594999999999997</c:v>
                </c:pt>
                <c:pt idx="4645">
                  <c:v>0.95601999999999998</c:v>
                </c:pt>
                <c:pt idx="4646">
                  <c:v>0.95609</c:v>
                </c:pt>
                <c:pt idx="4647">
                  <c:v>0.95616000000000001</c:v>
                </c:pt>
                <c:pt idx="4648">
                  <c:v>0.95623000000000002</c:v>
                </c:pt>
                <c:pt idx="4649">
                  <c:v>0.95630000000000004</c:v>
                </c:pt>
                <c:pt idx="4650">
                  <c:v>0.95637000000000005</c:v>
                </c:pt>
                <c:pt idx="4651">
                  <c:v>0.95643999999999996</c:v>
                </c:pt>
                <c:pt idx="4652">
                  <c:v>0.95650999999999997</c:v>
                </c:pt>
                <c:pt idx="4653">
                  <c:v>0.95657999999999999</c:v>
                </c:pt>
                <c:pt idx="4654">
                  <c:v>0.95665</c:v>
                </c:pt>
                <c:pt idx="4655">
                  <c:v>0.95672000000000001</c:v>
                </c:pt>
                <c:pt idx="4656">
                  <c:v>0.95679000000000003</c:v>
                </c:pt>
                <c:pt idx="4657">
                  <c:v>0.95686000000000004</c:v>
                </c:pt>
                <c:pt idx="4658">
                  <c:v>0.95692999999999995</c:v>
                </c:pt>
                <c:pt idx="4659">
                  <c:v>0.95699999999999996</c:v>
                </c:pt>
                <c:pt idx="4660">
                  <c:v>0.95706999999999998</c:v>
                </c:pt>
                <c:pt idx="4661">
                  <c:v>0.95713999999999999</c:v>
                </c:pt>
                <c:pt idx="4662">
                  <c:v>0.95721000000000001</c:v>
                </c:pt>
                <c:pt idx="4663">
                  <c:v>0.95728000000000002</c:v>
                </c:pt>
                <c:pt idx="4664">
                  <c:v>0.95735000000000003</c:v>
                </c:pt>
                <c:pt idx="4665">
                  <c:v>0.95742000000000005</c:v>
                </c:pt>
                <c:pt idx="4666">
                  <c:v>0.95748999999999995</c:v>
                </c:pt>
                <c:pt idx="4667">
                  <c:v>0.95755999999999997</c:v>
                </c:pt>
                <c:pt idx="4668">
                  <c:v>0.95762999999999998</c:v>
                </c:pt>
                <c:pt idx="4669">
                  <c:v>0.9577</c:v>
                </c:pt>
                <c:pt idx="4670">
                  <c:v>0.95777000000000001</c:v>
                </c:pt>
                <c:pt idx="4671">
                  <c:v>0.95782999999999996</c:v>
                </c:pt>
                <c:pt idx="4672">
                  <c:v>0.95789999999999997</c:v>
                </c:pt>
                <c:pt idx="4673">
                  <c:v>0.95796999999999999</c:v>
                </c:pt>
                <c:pt idx="4674">
                  <c:v>0.95804</c:v>
                </c:pt>
                <c:pt idx="4675">
                  <c:v>0.95811000000000002</c:v>
                </c:pt>
                <c:pt idx="4676">
                  <c:v>0.95818000000000003</c:v>
                </c:pt>
                <c:pt idx="4677">
                  <c:v>0.95823999999999998</c:v>
                </c:pt>
                <c:pt idx="4678">
                  <c:v>0.95831</c:v>
                </c:pt>
                <c:pt idx="4679">
                  <c:v>0.95838000000000001</c:v>
                </c:pt>
                <c:pt idx="4680">
                  <c:v>0.95845000000000002</c:v>
                </c:pt>
                <c:pt idx="4681">
                  <c:v>0.95850999999999997</c:v>
                </c:pt>
                <c:pt idx="4682">
                  <c:v>0.95857999999999999</c:v>
                </c:pt>
                <c:pt idx="4683">
                  <c:v>0.95865</c:v>
                </c:pt>
                <c:pt idx="4684">
                  <c:v>0.95872000000000002</c:v>
                </c:pt>
                <c:pt idx="4685">
                  <c:v>0.95877999999999997</c:v>
                </c:pt>
                <c:pt idx="4686">
                  <c:v>0.95884999999999998</c:v>
                </c:pt>
                <c:pt idx="4687">
                  <c:v>0.95891999999999999</c:v>
                </c:pt>
                <c:pt idx="4688">
                  <c:v>0.95898000000000005</c:v>
                </c:pt>
                <c:pt idx="4689">
                  <c:v>0.95904999999999996</c:v>
                </c:pt>
                <c:pt idx="4690">
                  <c:v>0.95911999999999997</c:v>
                </c:pt>
                <c:pt idx="4691">
                  <c:v>0.95918000000000003</c:v>
                </c:pt>
                <c:pt idx="4692">
                  <c:v>0.95925000000000005</c:v>
                </c:pt>
                <c:pt idx="4693">
                  <c:v>0.95931</c:v>
                </c:pt>
                <c:pt idx="4694">
                  <c:v>0.95938000000000001</c:v>
                </c:pt>
                <c:pt idx="4695">
                  <c:v>0.95945000000000003</c:v>
                </c:pt>
                <c:pt idx="4696">
                  <c:v>0.95950999999999997</c:v>
                </c:pt>
                <c:pt idx="4697">
                  <c:v>0.95957999999999999</c:v>
                </c:pt>
                <c:pt idx="4698">
                  <c:v>0.95964000000000005</c:v>
                </c:pt>
                <c:pt idx="4699">
                  <c:v>0.95970999999999995</c:v>
                </c:pt>
                <c:pt idx="4700">
                  <c:v>0.95977000000000001</c:v>
                </c:pt>
                <c:pt idx="4701">
                  <c:v>0.95984000000000003</c:v>
                </c:pt>
                <c:pt idx="4702">
                  <c:v>0.95991000000000004</c:v>
                </c:pt>
                <c:pt idx="4703">
                  <c:v>0.95996999999999999</c:v>
                </c:pt>
                <c:pt idx="4704">
                  <c:v>0.96004</c:v>
                </c:pt>
                <c:pt idx="4705">
                  <c:v>0.96009999999999995</c:v>
                </c:pt>
                <c:pt idx="4706">
                  <c:v>0.96016000000000001</c:v>
                </c:pt>
                <c:pt idx="4707">
                  <c:v>0.96023000000000003</c:v>
                </c:pt>
                <c:pt idx="4708">
                  <c:v>0.96028999999999998</c:v>
                </c:pt>
                <c:pt idx="4709">
                  <c:v>0.96035999999999999</c:v>
                </c:pt>
                <c:pt idx="4710">
                  <c:v>0.96042000000000005</c:v>
                </c:pt>
                <c:pt idx="4711">
                  <c:v>0.96048999999999995</c:v>
                </c:pt>
                <c:pt idx="4712">
                  <c:v>0.96055000000000001</c:v>
                </c:pt>
                <c:pt idx="4713">
                  <c:v>0.96062000000000003</c:v>
                </c:pt>
                <c:pt idx="4714">
                  <c:v>0.96067999999999998</c:v>
                </c:pt>
                <c:pt idx="4715">
                  <c:v>0.96074000000000004</c:v>
                </c:pt>
                <c:pt idx="4716">
                  <c:v>0.96081000000000005</c:v>
                </c:pt>
                <c:pt idx="4717">
                  <c:v>0.96087</c:v>
                </c:pt>
                <c:pt idx="4718">
                  <c:v>0.96092999999999995</c:v>
                </c:pt>
                <c:pt idx="4719">
                  <c:v>0.96099999999999997</c:v>
                </c:pt>
                <c:pt idx="4720">
                  <c:v>0.96106000000000003</c:v>
                </c:pt>
                <c:pt idx="4721">
                  <c:v>0.96111999999999997</c:v>
                </c:pt>
                <c:pt idx="4722">
                  <c:v>0.96118999999999999</c:v>
                </c:pt>
                <c:pt idx="4723">
                  <c:v>0.96125000000000005</c:v>
                </c:pt>
                <c:pt idx="4724">
                  <c:v>0.96131</c:v>
                </c:pt>
                <c:pt idx="4725">
                  <c:v>0.96138000000000001</c:v>
                </c:pt>
                <c:pt idx="4726">
                  <c:v>0.96143999999999996</c:v>
                </c:pt>
                <c:pt idx="4727">
                  <c:v>0.96150000000000002</c:v>
                </c:pt>
                <c:pt idx="4728">
                  <c:v>0.96155999999999997</c:v>
                </c:pt>
                <c:pt idx="4729">
                  <c:v>0.96162999999999998</c:v>
                </c:pt>
                <c:pt idx="4730">
                  <c:v>0.96169000000000004</c:v>
                </c:pt>
                <c:pt idx="4731">
                  <c:v>0.96174999999999999</c:v>
                </c:pt>
                <c:pt idx="4732">
                  <c:v>0.96181000000000005</c:v>
                </c:pt>
                <c:pt idx="4733">
                  <c:v>0.96187999999999996</c:v>
                </c:pt>
                <c:pt idx="4734">
                  <c:v>0.96194000000000002</c:v>
                </c:pt>
                <c:pt idx="4735">
                  <c:v>0.96199999999999997</c:v>
                </c:pt>
                <c:pt idx="4736">
                  <c:v>0.96206000000000003</c:v>
                </c:pt>
                <c:pt idx="4737">
                  <c:v>0.96211999999999998</c:v>
                </c:pt>
                <c:pt idx="4738">
                  <c:v>0.96218999999999999</c:v>
                </c:pt>
                <c:pt idx="4739">
                  <c:v>0.96225000000000005</c:v>
                </c:pt>
                <c:pt idx="4740">
                  <c:v>0.96231</c:v>
                </c:pt>
                <c:pt idx="4741">
                  <c:v>0.96236999999999995</c:v>
                </c:pt>
                <c:pt idx="4742">
                  <c:v>0.96243000000000001</c:v>
                </c:pt>
                <c:pt idx="4743">
                  <c:v>0.96248999999999996</c:v>
                </c:pt>
                <c:pt idx="4744">
                  <c:v>0.96255000000000002</c:v>
                </c:pt>
                <c:pt idx="4745">
                  <c:v>0.96260999999999997</c:v>
                </c:pt>
                <c:pt idx="4746">
                  <c:v>0.96267000000000003</c:v>
                </c:pt>
                <c:pt idx="4747">
                  <c:v>0.96274000000000004</c:v>
                </c:pt>
                <c:pt idx="4748">
                  <c:v>0.96279999999999999</c:v>
                </c:pt>
                <c:pt idx="4749">
                  <c:v>0.96286000000000005</c:v>
                </c:pt>
                <c:pt idx="4750">
                  <c:v>0.96292</c:v>
                </c:pt>
                <c:pt idx="4751">
                  <c:v>0.96297999999999995</c:v>
                </c:pt>
                <c:pt idx="4752">
                  <c:v>0.96304000000000001</c:v>
                </c:pt>
                <c:pt idx="4753">
                  <c:v>0.96309999999999996</c:v>
                </c:pt>
                <c:pt idx="4754">
                  <c:v>0.96316000000000002</c:v>
                </c:pt>
                <c:pt idx="4755">
                  <c:v>0.96321999999999997</c:v>
                </c:pt>
                <c:pt idx="4756">
                  <c:v>0.96328000000000003</c:v>
                </c:pt>
                <c:pt idx="4757">
                  <c:v>0.96333999999999997</c:v>
                </c:pt>
                <c:pt idx="4758">
                  <c:v>0.96340000000000003</c:v>
                </c:pt>
                <c:pt idx="4759">
                  <c:v>0.96345999999999998</c:v>
                </c:pt>
                <c:pt idx="4760">
                  <c:v>0.96352000000000004</c:v>
                </c:pt>
                <c:pt idx="4761">
                  <c:v>0.96357000000000004</c:v>
                </c:pt>
                <c:pt idx="4762">
                  <c:v>0.96362999999999999</c:v>
                </c:pt>
                <c:pt idx="4763">
                  <c:v>0.96369000000000005</c:v>
                </c:pt>
                <c:pt idx="4764">
                  <c:v>0.96375</c:v>
                </c:pt>
                <c:pt idx="4765">
                  <c:v>0.96380999999999994</c:v>
                </c:pt>
                <c:pt idx="4766">
                  <c:v>0.96387</c:v>
                </c:pt>
                <c:pt idx="4767">
                  <c:v>0.96392999999999995</c:v>
                </c:pt>
                <c:pt idx="4768">
                  <c:v>0.96399000000000001</c:v>
                </c:pt>
                <c:pt idx="4769">
                  <c:v>0.96404999999999996</c:v>
                </c:pt>
                <c:pt idx="4770">
                  <c:v>0.96411000000000002</c:v>
                </c:pt>
                <c:pt idx="4771">
                  <c:v>0.96416000000000002</c:v>
                </c:pt>
                <c:pt idx="4772">
                  <c:v>0.96421999999999997</c:v>
                </c:pt>
                <c:pt idx="4773">
                  <c:v>0.96428000000000003</c:v>
                </c:pt>
                <c:pt idx="4774">
                  <c:v>0.96433999999999997</c:v>
                </c:pt>
                <c:pt idx="4775">
                  <c:v>0.96440000000000003</c:v>
                </c:pt>
                <c:pt idx="4776">
                  <c:v>0.96445000000000003</c:v>
                </c:pt>
                <c:pt idx="4777">
                  <c:v>0.96450999999999998</c:v>
                </c:pt>
                <c:pt idx="4778">
                  <c:v>0.96457000000000004</c:v>
                </c:pt>
                <c:pt idx="4779">
                  <c:v>0.96462999999999999</c:v>
                </c:pt>
                <c:pt idx="4780">
                  <c:v>0.96469000000000005</c:v>
                </c:pt>
                <c:pt idx="4781">
                  <c:v>0.96474000000000004</c:v>
                </c:pt>
                <c:pt idx="4782">
                  <c:v>0.96479999999999999</c:v>
                </c:pt>
                <c:pt idx="4783">
                  <c:v>0.96486000000000005</c:v>
                </c:pt>
                <c:pt idx="4784">
                  <c:v>0.96491000000000005</c:v>
                </c:pt>
                <c:pt idx="4785">
                  <c:v>0.96496999999999999</c:v>
                </c:pt>
                <c:pt idx="4786">
                  <c:v>0.96503000000000005</c:v>
                </c:pt>
                <c:pt idx="4787">
                  <c:v>0.96509</c:v>
                </c:pt>
                <c:pt idx="4788">
                  <c:v>0.96514</c:v>
                </c:pt>
                <c:pt idx="4789">
                  <c:v>0.96519999999999995</c:v>
                </c:pt>
                <c:pt idx="4790">
                  <c:v>0.96526000000000001</c:v>
                </c:pt>
                <c:pt idx="4791">
                  <c:v>0.96531</c:v>
                </c:pt>
                <c:pt idx="4792">
                  <c:v>0.96536999999999995</c:v>
                </c:pt>
                <c:pt idx="4793">
                  <c:v>0.96543000000000001</c:v>
                </c:pt>
                <c:pt idx="4794">
                  <c:v>0.96548</c:v>
                </c:pt>
                <c:pt idx="4795">
                  <c:v>0.96553999999999995</c:v>
                </c:pt>
                <c:pt idx="4796">
                  <c:v>0.96558999999999995</c:v>
                </c:pt>
                <c:pt idx="4797">
                  <c:v>0.96565000000000001</c:v>
                </c:pt>
                <c:pt idx="4798">
                  <c:v>0.96570999999999996</c:v>
                </c:pt>
                <c:pt idx="4799">
                  <c:v>0.96575999999999995</c:v>
                </c:pt>
                <c:pt idx="4800">
                  <c:v>0.96582000000000001</c:v>
                </c:pt>
                <c:pt idx="4801">
                  <c:v>0.96587000000000001</c:v>
                </c:pt>
                <c:pt idx="4802">
                  <c:v>0.96592999999999996</c:v>
                </c:pt>
                <c:pt idx="4803">
                  <c:v>0.96597999999999995</c:v>
                </c:pt>
                <c:pt idx="4804">
                  <c:v>0.96604000000000001</c:v>
                </c:pt>
                <c:pt idx="4805">
                  <c:v>0.96609999999999996</c:v>
                </c:pt>
                <c:pt idx="4806">
                  <c:v>0.96614999999999995</c:v>
                </c:pt>
                <c:pt idx="4807">
                  <c:v>0.96621000000000001</c:v>
                </c:pt>
                <c:pt idx="4808">
                  <c:v>0.96626000000000001</c:v>
                </c:pt>
                <c:pt idx="4809">
                  <c:v>0.96631999999999996</c:v>
                </c:pt>
                <c:pt idx="4810">
                  <c:v>0.96636999999999995</c:v>
                </c:pt>
                <c:pt idx="4811">
                  <c:v>0.96643000000000001</c:v>
                </c:pt>
                <c:pt idx="4812">
                  <c:v>0.96648000000000001</c:v>
                </c:pt>
                <c:pt idx="4813">
                  <c:v>0.96653</c:v>
                </c:pt>
                <c:pt idx="4814">
                  <c:v>0.96658999999999995</c:v>
                </c:pt>
                <c:pt idx="4815">
                  <c:v>0.96664000000000005</c:v>
                </c:pt>
                <c:pt idx="4816">
                  <c:v>0.9667</c:v>
                </c:pt>
                <c:pt idx="4817">
                  <c:v>0.96675</c:v>
                </c:pt>
                <c:pt idx="4818">
                  <c:v>0.96680999999999995</c:v>
                </c:pt>
                <c:pt idx="4819">
                  <c:v>0.96686000000000005</c:v>
                </c:pt>
                <c:pt idx="4820">
                  <c:v>0.96691000000000005</c:v>
                </c:pt>
                <c:pt idx="4821">
                  <c:v>0.96697</c:v>
                </c:pt>
                <c:pt idx="4822">
                  <c:v>0.96701999999999999</c:v>
                </c:pt>
                <c:pt idx="4823">
                  <c:v>0.96708000000000005</c:v>
                </c:pt>
                <c:pt idx="4824">
                  <c:v>0.96713000000000005</c:v>
                </c:pt>
                <c:pt idx="4825">
                  <c:v>0.96718000000000004</c:v>
                </c:pt>
                <c:pt idx="4826">
                  <c:v>0.96723999999999999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6A9-4532-AD31-9372F87D90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9835232"/>
        <c:axId val="466513936"/>
      </c:scatterChart>
      <c:valAx>
        <c:axId val="469835232"/>
        <c:scaling>
          <c:logBase val="10"/>
          <c:orientation val="minMax"/>
          <c:max val="10"/>
          <c:min val="1.0000000000000002E-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s-ES" sz="1800" b="1" i="0" baseline="0">
                    <a:effectLst/>
                  </a:rPr>
                  <a:t>t</a:t>
                </a:r>
                <a:r>
                  <a:rPr lang="es-ES" sz="1800" b="1" i="0" baseline="-25000">
                    <a:effectLst/>
                  </a:rPr>
                  <a:t>D</a:t>
                </a:r>
                <a:endParaRPr lang="es-ES">
                  <a:effectLst/>
                </a:endParaRP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vert="horz"/>
          <a:lstStyle/>
          <a:p>
            <a:pPr>
              <a:defRPr/>
            </a:pPr>
            <a:endParaRPr lang="es-ES"/>
          </a:p>
        </c:txPr>
        <c:crossAx val="466513936"/>
        <c:crosses val="autoZero"/>
        <c:crossBetween val="midCat"/>
      </c:valAx>
      <c:valAx>
        <c:axId val="466513936"/>
        <c:scaling>
          <c:orientation val="minMax"/>
          <c:max val="1.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sz="1800"/>
                </a:pPr>
                <a:r>
                  <a:rPr lang="es-ES" sz="1800" b="1" i="0" baseline="0">
                    <a:effectLst/>
                  </a:rPr>
                  <a:t>ds</a:t>
                </a:r>
                <a:r>
                  <a:rPr lang="es-ES" sz="1800" b="1" i="0" baseline="-25000">
                    <a:effectLst/>
                  </a:rPr>
                  <a:t>D</a:t>
                </a:r>
                <a:r>
                  <a:rPr lang="es-ES" sz="1800" b="1" i="0" baseline="0">
                    <a:effectLst/>
                  </a:rPr>
                  <a:t>/dlogt</a:t>
                </a:r>
                <a:r>
                  <a:rPr lang="es-ES" sz="1800" b="1" i="0" baseline="-25000">
                    <a:effectLst/>
                  </a:rPr>
                  <a:t>D </a:t>
                </a:r>
                <a:endParaRPr lang="es-ES">
                  <a:effectLst/>
                </a:endParaRP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vert="horz"/>
          <a:lstStyle/>
          <a:p>
            <a:pPr>
              <a:defRPr/>
            </a:pPr>
            <a:endParaRPr lang="es-ES"/>
          </a:p>
        </c:txPr>
        <c:crossAx val="469835232"/>
        <c:crossesAt val="1.0000000000000002E-2"/>
        <c:crossBetween val="midCat"/>
      </c:valAx>
    </c:plotArea>
    <c:legend>
      <c:legendPos val="r"/>
      <c:layout>
        <c:manualLayout>
          <c:xMode val="edge"/>
          <c:yMode val="edge"/>
          <c:x val="0.15008826428342029"/>
          <c:y val="0.13862520657140079"/>
          <c:w val="0.31418891832463058"/>
          <c:h val="0.27677748614756487"/>
        </c:manualLayout>
      </c:layout>
      <c:overlay val="0"/>
    </c:legend>
    <c:plotVisOnly val="1"/>
    <c:dispBlanksAs val="gap"/>
    <c:showDLblsOverMax val="0"/>
  </c:chart>
  <c:txPr>
    <a:bodyPr/>
    <a:lstStyle/>
    <a:p>
      <a:pPr>
        <a:defRPr sz="1400">
          <a:solidFill>
            <a:sysClr val="windowText" lastClr="000000"/>
          </a:solidFill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381000</xdr:colOff>
      <xdr:row>1</xdr:row>
      <xdr:rowOff>123825</xdr:rowOff>
    </xdr:from>
    <xdr:to>
      <xdr:col>10</xdr:col>
      <xdr:colOff>104776</xdr:colOff>
      <xdr:row>23</xdr:row>
      <xdr:rowOff>47625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514350</xdr:colOff>
      <xdr:row>1</xdr:row>
      <xdr:rowOff>123825</xdr:rowOff>
    </xdr:from>
    <xdr:to>
      <xdr:col>20</xdr:col>
      <xdr:colOff>243416</xdr:colOff>
      <xdr:row>23</xdr:row>
      <xdr:rowOff>47625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409575</xdr:colOff>
      <xdr:row>23</xdr:row>
      <xdr:rowOff>133350</xdr:rowOff>
    </xdr:from>
    <xdr:to>
      <xdr:col>10</xdr:col>
      <xdr:colOff>133351</xdr:colOff>
      <xdr:row>45</xdr:row>
      <xdr:rowOff>57150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542925</xdr:colOff>
      <xdr:row>23</xdr:row>
      <xdr:rowOff>133350</xdr:rowOff>
    </xdr:from>
    <xdr:to>
      <xdr:col>20</xdr:col>
      <xdr:colOff>266701</xdr:colOff>
      <xdr:row>45</xdr:row>
      <xdr:rowOff>57150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="90" zoomScaleNormal="90" workbookViewId="0">
      <selection activeCell="X40" sqref="X40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828"/>
  <sheetViews>
    <sheetView workbookViewId="0">
      <selection activeCell="Q10" sqref="Q10"/>
    </sheetView>
  </sheetViews>
  <sheetFormatPr defaultRowHeight="15" x14ac:dyDescent="0.25"/>
  <cols>
    <col min="1" max="10" width="9.140625" style="2"/>
  </cols>
  <sheetData>
    <row r="1" spans="1:10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6</v>
      </c>
      <c r="J1" s="2" t="s">
        <v>8</v>
      </c>
    </row>
    <row r="2" spans="1:10" x14ac:dyDescent="0.25">
      <c r="A2" s="2">
        <v>2.5000000000000001E-3</v>
      </c>
      <c r="B2" s="2">
        <v>3.6835999999999998E-46</v>
      </c>
      <c r="C2" s="2">
        <v>3.7200999999999999E-44</v>
      </c>
      <c r="D2" s="2">
        <v>2.5000000000000001E-3</v>
      </c>
      <c r="E2" s="2">
        <v>-2.4386000000000001E-4</v>
      </c>
      <c r="F2" s="2">
        <v>-2.4389E-4</v>
      </c>
      <c r="G2" s="2">
        <v>2.5006E-3</v>
      </c>
      <c r="H2" s="2">
        <v>-7.6209E-10</v>
      </c>
      <c r="I2" s="2">
        <v>2.5027000000000001E-3</v>
      </c>
      <c r="J2" s="2">
        <v>-1.5266000000000001E-9</v>
      </c>
    </row>
    <row r="3" spans="1:10" x14ac:dyDescent="0.25">
      <c r="A3" s="2">
        <v>2.5041999999999998E-3</v>
      </c>
      <c r="B3" s="2">
        <v>4.3548999999999997E-46</v>
      </c>
      <c r="C3" s="2">
        <v>4.3907999999999999E-44</v>
      </c>
      <c r="D3" s="2">
        <v>2.5041999999999998E-3</v>
      </c>
      <c r="E3" s="2">
        <v>-2.4426E-4</v>
      </c>
      <c r="F3" s="2">
        <v>-2.4429999999999998E-4</v>
      </c>
      <c r="G3" s="2">
        <v>2.5048000000000002E-3</v>
      </c>
      <c r="H3" s="2">
        <v>-7.6461999999999999E-10</v>
      </c>
      <c r="I3" s="2">
        <v>2.5068999999999998E-3</v>
      </c>
      <c r="J3" s="2">
        <v>-1.5317E-9</v>
      </c>
    </row>
    <row r="4" spans="1:10" x14ac:dyDescent="0.25">
      <c r="A4" s="2">
        <v>2.5083000000000002E-3</v>
      </c>
      <c r="B4" s="2">
        <v>5.1472000000000002E-46</v>
      </c>
      <c r="C4" s="2">
        <v>5.1810999999999999E-44</v>
      </c>
      <c r="D4" s="2">
        <v>2.5083000000000002E-3</v>
      </c>
      <c r="E4" s="2">
        <v>-2.4467E-4</v>
      </c>
      <c r="F4" s="2">
        <v>-2.4469999999999998E-4</v>
      </c>
      <c r="G4" s="2">
        <v>2.5089000000000001E-3</v>
      </c>
      <c r="H4" s="2">
        <v>-7.6715999999999996E-10</v>
      </c>
      <c r="I4" s="2">
        <v>2.5110000000000002E-3</v>
      </c>
      <c r="J4" s="2">
        <v>-1.5363E-9</v>
      </c>
    </row>
    <row r="5" spans="1:10" x14ac:dyDescent="0.25">
      <c r="A5" s="2">
        <v>2.5125E-3</v>
      </c>
      <c r="B5" s="2">
        <v>6.0818999999999997E-46</v>
      </c>
      <c r="C5" s="2">
        <v>6.1120000000000001E-44</v>
      </c>
      <c r="D5" s="2">
        <v>2.5125E-3</v>
      </c>
      <c r="E5" s="2">
        <v>-2.4508E-4</v>
      </c>
      <c r="F5" s="2">
        <v>-2.4510999999999999E-4</v>
      </c>
      <c r="G5" s="2">
        <v>2.5130999999999999E-3</v>
      </c>
      <c r="H5" s="2">
        <v>-7.6971000000000002E-10</v>
      </c>
      <c r="I5" s="2">
        <v>2.5152E-3</v>
      </c>
      <c r="J5" s="2">
        <v>-1.5419E-9</v>
      </c>
    </row>
    <row r="6" spans="1:10" x14ac:dyDescent="0.25">
      <c r="A6" s="2">
        <v>2.5165999999999999E-3</v>
      </c>
      <c r="B6" s="2">
        <v>7.1844999999999996E-46</v>
      </c>
      <c r="C6" s="2">
        <v>7.2080999999999996E-44</v>
      </c>
      <c r="D6" s="2">
        <v>2.5165999999999999E-3</v>
      </c>
      <c r="E6" s="2">
        <v>-2.4548000000000001E-4</v>
      </c>
      <c r="F6" s="2">
        <v>-2.4551E-4</v>
      </c>
      <c r="G6" s="2">
        <v>2.5173000000000001E-3</v>
      </c>
      <c r="H6" s="2">
        <v>-7.7226999999999996E-10</v>
      </c>
      <c r="I6" s="2">
        <v>2.5194000000000002E-3</v>
      </c>
      <c r="J6" s="2">
        <v>-1.5464E-9</v>
      </c>
    </row>
    <row r="7" spans="1:10" x14ac:dyDescent="0.25">
      <c r="A7" s="2">
        <v>2.5208000000000001E-3</v>
      </c>
      <c r="B7" s="2">
        <v>8.4844999999999997E-46</v>
      </c>
      <c r="C7" s="2">
        <v>8.4984000000000002E-44</v>
      </c>
      <c r="D7" s="2">
        <v>2.5208000000000001E-3</v>
      </c>
      <c r="E7" s="2">
        <v>-2.4589000000000002E-4</v>
      </c>
      <c r="F7" s="2">
        <v>-2.4592E-4</v>
      </c>
      <c r="G7" s="2">
        <v>2.5214999999999999E-3</v>
      </c>
      <c r="H7" s="2">
        <v>-7.7483999999999998E-10</v>
      </c>
      <c r="I7" s="2">
        <v>2.5236E-3</v>
      </c>
      <c r="J7" s="2">
        <v>-1.5526E-9</v>
      </c>
    </row>
    <row r="8" spans="1:10" x14ac:dyDescent="0.25">
      <c r="A8" s="2">
        <v>2.5249999999999999E-3</v>
      </c>
      <c r="B8" s="2">
        <v>1.0017E-45</v>
      </c>
      <c r="C8" s="2">
        <v>1.0016999999999999E-43</v>
      </c>
      <c r="D8" s="2">
        <v>2.5249999999999999E-3</v>
      </c>
      <c r="E8" s="2">
        <v>-2.4630000000000002E-4</v>
      </c>
      <c r="F8" s="2">
        <v>-2.4633000000000001E-4</v>
      </c>
      <c r="G8" s="2">
        <v>2.5255999999999998E-3</v>
      </c>
      <c r="H8" s="2">
        <v>-7.7741999999999999E-10</v>
      </c>
      <c r="I8" s="2">
        <v>2.5276999999999999E-3</v>
      </c>
      <c r="J8" s="2">
        <v>-1.5569000000000001E-9</v>
      </c>
    </row>
    <row r="9" spans="1:10" x14ac:dyDescent="0.25">
      <c r="A9" s="2">
        <v>2.5292000000000001E-3</v>
      </c>
      <c r="B9" s="2">
        <v>1.1823E-45</v>
      </c>
      <c r="C9" s="2">
        <v>1.1803999999999999E-43</v>
      </c>
      <c r="D9" s="2">
        <v>2.5292000000000001E-3</v>
      </c>
      <c r="E9" s="2">
        <v>-2.4670999999999997E-4</v>
      </c>
      <c r="F9" s="2">
        <v>-2.4674000000000001E-4</v>
      </c>
      <c r="G9" s="2">
        <v>2.5298E-3</v>
      </c>
      <c r="H9" s="2">
        <v>-7.7999999999999999E-10</v>
      </c>
      <c r="I9" s="2">
        <v>2.5319000000000001E-3</v>
      </c>
      <c r="J9" s="2">
        <v>-1.5628E-9</v>
      </c>
    </row>
    <row r="10" spans="1:10" x14ac:dyDescent="0.25">
      <c r="A10" s="2">
        <v>2.5333999999999999E-3</v>
      </c>
      <c r="B10" s="2">
        <v>1.3950999999999999E-45</v>
      </c>
      <c r="C10" s="2">
        <v>1.3906000000000001E-43</v>
      </c>
      <c r="D10" s="2">
        <v>2.5333999999999999E-3</v>
      </c>
      <c r="E10" s="2">
        <v>-2.4711999999999998E-4</v>
      </c>
      <c r="F10" s="2">
        <v>-2.4715000000000002E-4</v>
      </c>
      <c r="G10" s="2">
        <v>2.5339999999999998E-3</v>
      </c>
      <c r="H10" s="2">
        <v>-7.8258999999999998E-10</v>
      </c>
      <c r="I10" s="2">
        <v>2.5362000000000002E-3</v>
      </c>
      <c r="J10" s="2">
        <v>-1.5673E-9</v>
      </c>
    </row>
    <row r="11" spans="1:10" x14ac:dyDescent="0.25">
      <c r="A11" s="2">
        <v>2.5376000000000001E-3</v>
      </c>
      <c r="B11" s="2">
        <v>1.6457999999999999E-45</v>
      </c>
      <c r="C11" s="2">
        <v>1.6377000000000001E-43</v>
      </c>
      <c r="D11" s="2">
        <v>2.5376000000000001E-3</v>
      </c>
      <c r="E11" s="2">
        <v>-2.4752999999999998E-4</v>
      </c>
      <c r="F11" s="2">
        <v>-2.4756000000000002E-4</v>
      </c>
      <c r="G11" s="2">
        <v>2.5382999999999998E-3</v>
      </c>
      <c r="H11" s="2">
        <v>-7.8518999999999995E-10</v>
      </c>
      <c r="I11" s="2">
        <v>2.5403999999999999E-3</v>
      </c>
      <c r="J11" s="2">
        <v>-1.5721E-9</v>
      </c>
    </row>
    <row r="12" spans="1:10" x14ac:dyDescent="0.25">
      <c r="A12" s="2">
        <v>2.5417999999999999E-3</v>
      </c>
      <c r="B12" s="2">
        <v>1.9409999999999999E-45</v>
      </c>
      <c r="C12" s="2">
        <v>1.9281999999999999E-43</v>
      </c>
      <c r="D12" s="2">
        <v>2.5417999999999999E-3</v>
      </c>
      <c r="E12" s="2">
        <v>-2.4793999999999999E-4</v>
      </c>
      <c r="F12" s="2">
        <v>-2.4797000000000003E-4</v>
      </c>
      <c r="G12" s="2">
        <v>2.5425000000000001E-3</v>
      </c>
      <c r="H12" s="2">
        <v>-7.8780000000000001E-10</v>
      </c>
      <c r="I12" s="2">
        <v>2.5446000000000002E-3</v>
      </c>
      <c r="J12" s="2">
        <v>-1.5783E-9</v>
      </c>
    </row>
    <row r="13" spans="1:10" x14ac:dyDescent="0.25">
      <c r="A13" s="2">
        <v>2.5460000000000001E-3</v>
      </c>
      <c r="B13" s="2">
        <v>2.2884999999999998E-45</v>
      </c>
      <c r="C13" s="2">
        <v>2.2697000000000001E-43</v>
      </c>
      <c r="D13" s="2">
        <v>2.5460000000000001E-3</v>
      </c>
      <c r="E13" s="2">
        <v>-2.4834999999999999E-4</v>
      </c>
      <c r="F13" s="2">
        <v>-2.4837999999999998E-4</v>
      </c>
      <c r="G13" s="2">
        <v>2.5466999999999998E-3</v>
      </c>
      <c r="H13" s="2">
        <v>-7.9042000000000005E-10</v>
      </c>
      <c r="I13" s="2">
        <v>2.5487999999999999E-3</v>
      </c>
      <c r="J13" s="2">
        <v>-1.5831E-9</v>
      </c>
    </row>
    <row r="14" spans="1:10" x14ac:dyDescent="0.25">
      <c r="A14" s="2">
        <v>2.5503000000000001E-3</v>
      </c>
      <c r="B14" s="2">
        <v>2.6974000000000001E-45</v>
      </c>
      <c r="C14" s="2">
        <v>2.6710000000000001E-43</v>
      </c>
      <c r="D14" s="2">
        <v>2.5503000000000001E-3</v>
      </c>
      <c r="E14" s="2">
        <v>-2.4876E-4</v>
      </c>
      <c r="F14" s="2">
        <v>-2.4879999999999998E-4</v>
      </c>
      <c r="G14" s="2">
        <v>2.5509E-3</v>
      </c>
      <c r="H14" s="2">
        <v>-7.9304999999999997E-10</v>
      </c>
      <c r="I14" s="2">
        <v>2.5530000000000001E-3</v>
      </c>
      <c r="J14" s="2">
        <v>-1.5886999999999999E-9</v>
      </c>
    </row>
    <row r="15" spans="1:10" x14ac:dyDescent="0.25">
      <c r="A15" s="2">
        <v>2.5544999999999999E-3</v>
      </c>
      <c r="B15" s="2">
        <v>3.1785999999999997E-45</v>
      </c>
      <c r="C15" s="2">
        <v>3.1423000000000001E-43</v>
      </c>
      <c r="D15" s="2">
        <v>2.5544999999999999E-3</v>
      </c>
      <c r="E15" s="2">
        <v>-2.4918E-4</v>
      </c>
      <c r="F15" s="2">
        <v>-2.4920999999999998E-4</v>
      </c>
      <c r="G15" s="2">
        <v>2.5552000000000001E-3</v>
      </c>
      <c r="H15" s="2">
        <v>-7.9568999999999997E-10</v>
      </c>
      <c r="I15" s="2">
        <v>2.5573000000000002E-3</v>
      </c>
      <c r="J15" s="2">
        <v>-1.5934999999999999E-9</v>
      </c>
    </row>
    <row r="16" spans="1:10" x14ac:dyDescent="0.25">
      <c r="A16" s="2">
        <v>2.5587000000000001E-3</v>
      </c>
      <c r="B16" s="2">
        <v>3.7447000000000001E-45</v>
      </c>
      <c r="C16" s="2">
        <v>3.6958E-43</v>
      </c>
      <c r="D16" s="2">
        <v>2.5587000000000001E-3</v>
      </c>
      <c r="E16" s="2">
        <v>-2.4959E-4</v>
      </c>
      <c r="F16" s="2">
        <v>-2.4961999999999999E-4</v>
      </c>
      <c r="G16" s="2">
        <v>2.5593999999999999E-3</v>
      </c>
      <c r="H16" s="2">
        <v>-7.9832999999999997E-10</v>
      </c>
      <c r="I16" s="2">
        <v>2.5615E-3</v>
      </c>
      <c r="J16" s="2">
        <v>-1.5991E-9</v>
      </c>
    </row>
    <row r="17" spans="1:10" x14ac:dyDescent="0.25">
      <c r="A17" s="2">
        <v>2.5630000000000002E-3</v>
      </c>
      <c r="B17" s="2">
        <v>4.4103000000000001E-45</v>
      </c>
      <c r="C17" s="2">
        <v>4.3456E-43</v>
      </c>
      <c r="D17" s="2">
        <v>2.5630000000000002E-3</v>
      </c>
      <c r="E17" s="2">
        <v>-2.5000000000000001E-4</v>
      </c>
      <c r="F17" s="2">
        <v>-2.5003999999999998E-4</v>
      </c>
      <c r="G17" s="2">
        <v>2.5636999999999999E-3</v>
      </c>
      <c r="H17" s="2">
        <v>-8.0097999999999996E-10</v>
      </c>
      <c r="I17" s="2">
        <v>2.5658E-3</v>
      </c>
      <c r="J17" s="2">
        <v>-1.6041999999999999E-9</v>
      </c>
    </row>
    <row r="18" spans="1:10" x14ac:dyDescent="0.25">
      <c r="A18" s="2">
        <v>2.5672999999999998E-3</v>
      </c>
      <c r="B18" s="2">
        <v>5.1929000000000002E-45</v>
      </c>
      <c r="C18" s="2">
        <v>5.1082999999999998E-43</v>
      </c>
      <c r="D18" s="2">
        <v>2.5672999999999998E-3</v>
      </c>
      <c r="E18" s="2">
        <v>-2.5042E-4</v>
      </c>
      <c r="F18" s="2">
        <v>-2.5044999999999999E-4</v>
      </c>
      <c r="G18" s="2">
        <v>2.5679000000000001E-3</v>
      </c>
      <c r="H18" s="2">
        <v>-8.0365000000000001E-10</v>
      </c>
      <c r="I18" s="2">
        <v>2.5699999999999998E-3</v>
      </c>
      <c r="J18" s="2">
        <v>-1.6098E-9</v>
      </c>
    </row>
    <row r="19" spans="1:10" x14ac:dyDescent="0.25">
      <c r="A19" s="2">
        <v>2.5715E-3</v>
      </c>
      <c r="B19" s="2">
        <v>6.1127000000000001E-45</v>
      </c>
      <c r="C19" s="2">
        <v>6.0031999999999997E-43</v>
      </c>
      <c r="D19" s="2">
        <v>2.5715E-3</v>
      </c>
      <c r="E19" s="2">
        <v>-2.5084E-4</v>
      </c>
      <c r="F19" s="2">
        <v>-2.5086999999999999E-4</v>
      </c>
      <c r="G19" s="2">
        <v>2.5722000000000002E-3</v>
      </c>
      <c r="H19" s="2">
        <v>-8.0631999999999996E-10</v>
      </c>
      <c r="I19" s="2">
        <v>2.5742999999999999E-3</v>
      </c>
      <c r="J19" s="2">
        <v>-1.6155000000000001E-9</v>
      </c>
    </row>
    <row r="20" spans="1:10" x14ac:dyDescent="0.25">
      <c r="A20" s="2">
        <v>2.5758000000000001E-3</v>
      </c>
      <c r="B20" s="2">
        <v>7.1934999999999997E-45</v>
      </c>
      <c r="C20" s="2">
        <v>7.0531000000000003E-43</v>
      </c>
      <c r="D20" s="2">
        <v>2.5758000000000001E-3</v>
      </c>
      <c r="E20" s="2">
        <v>-2.5125000000000001E-4</v>
      </c>
      <c r="F20" s="2">
        <v>-2.5128999999999999E-4</v>
      </c>
      <c r="G20" s="2">
        <v>2.5764999999999998E-3</v>
      </c>
      <c r="H20" s="2">
        <v>-8.09E-10</v>
      </c>
      <c r="I20" s="2">
        <v>2.5785999999999999E-3</v>
      </c>
      <c r="J20" s="2">
        <v>-1.6203000000000001E-9</v>
      </c>
    </row>
    <row r="21" spans="1:10" x14ac:dyDescent="0.25">
      <c r="A21" s="2">
        <v>2.5801000000000001E-3</v>
      </c>
      <c r="B21" s="2">
        <v>8.4630999999999996E-45</v>
      </c>
      <c r="C21" s="2">
        <v>8.2843000000000001E-43</v>
      </c>
      <c r="D21" s="2">
        <v>2.5801000000000001E-3</v>
      </c>
      <c r="E21" s="2">
        <v>-2.5167000000000001E-4</v>
      </c>
      <c r="F21" s="2">
        <v>-2.5169999999999999E-4</v>
      </c>
      <c r="G21" s="2">
        <v>2.5807E-3</v>
      </c>
      <c r="H21" s="2">
        <v>-8.1169000000000002E-10</v>
      </c>
      <c r="I21" s="2">
        <v>2.5829E-3</v>
      </c>
      <c r="J21" s="2">
        <v>-1.6256000000000001E-9</v>
      </c>
    </row>
    <row r="22" spans="1:10" x14ac:dyDescent="0.25">
      <c r="A22" s="2">
        <v>2.5842999999999999E-3</v>
      </c>
      <c r="B22" s="2">
        <v>9.9542000000000006E-45</v>
      </c>
      <c r="C22" s="2">
        <v>9.7277999999999995E-43</v>
      </c>
      <c r="D22" s="2">
        <v>2.5842999999999999E-3</v>
      </c>
      <c r="E22" s="2">
        <v>-2.5209000000000001E-4</v>
      </c>
      <c r="F22" s="2">
        <v>-2.5211999999999999E-4</v>
      </c>
      <c r="G22" s="2">
        <v>2.5850000000000001E-3</v>
      </c>
      <c r="H22" s="2">
        <v>-8.1439000000000002E-10</v>
      </c>
      <c r="I22" s="2">
        <v>2.5872E-3</v>
      </c>
      <c r="J22" s="2">
        <v>-1.6311999999999999E-9</v>
      </c>
    </row>
    <row r="23" spans="1:10" x14ac:dyDescent="0.25">
      <c r="A23" s="2">
        <v>2.5885999999999999E-3</v>
      </c>
      <c r="B23" s="2">
        <v>1.1704999999999999E-44</v>
      </c>
      <c r="C23" s="2">
        <v>1.1419999999999999E-42</v>
      </c>
      <c r="D23" s="2">
        <v>2.5885999999999999E-3</v>
      </c>
      <c r="E23" s="2">
        <v>-2.5251000000000001E-4</v>
      </c>
      <c r="F23" s="2">
        <v>-2.5253999999999999E-4</v>
      </c>
      <c r="G23" s="2">
        <v>2.5893000000000001E-3</v>
      </c>
      <c r="H23" s="2">
        <v>-8.1709000000000002E-10</v>
      </c>
      <c r="I23" s="2">
        <v>2.5915000000000001E-3</v>
      </c>
      <c r="J23" s="2">
        <v>-1.6363E-9</v>
      </c>
    </row>
    <row r="24" spans="1:10" x14ac:dyDescent="0.25">
      <c r="A24" s="2">
        <v>2.5929E-3</v>
      </c>
      <c r="B24" s="2">
        <v>1.3760000000000001E-44</v>
      </c>
      <c r="C24" s="2">
        <v>1.3403E-42</v>
      </c>
      <c r="D24" s="2">
        <v>2.5929E-3</v>
      </c>
      <c r="E24" s="2">
        <v>-2.5293000000000001E-4</v>
      </c>
      <c r="F24" s="2">
        <v>-2.5295999999999999E-4</v>
      </c>
      <c r="G24" s="2">
        <v>2.5936000000000002E-3</v>
      </c>
      <c r="H24" s="2">
        <v>-8.1980999999999998E-10</v>
      </c>
      <c r="I24" s="2">
        <v>2.5958000000000001E-3</v>
      </c>
      <c r="J24" s="2">
        <v>-1.6422E-9</v>
      </c>
    </row>
    <row r="25" spans="1:10" x14ac:dyDescent="0.25">
      <c r="A25" s="2">
        <v>2.5972E-3</v>
      </c>
      <c r="B25" s="2">
        <v>1.6171E-44</v>
      </c>
      <c r="C25" s="2">
        <v>1.5726E-42</v>
      </c>
      <c r="D25" s="2">
        <v>2.5972E-3</v>
      </c>
      <c r="E25" s="2">
        <v>-2.5335000000000001E-4</v>
      </c>
      <c r="F25" s="2">
        <v>-2.5337999999999999E-4</v>
      </c>
      <c r="G25" s="2">
        <v>2.5979000000000002E-3</v>
      </c>
      <c r="H25" s="2">
        <v>-8.2252999999999995E-10</v>
      </c>
      <c r="I25" s="2">
        <v>2.6001000000000002E-3</v>
      </c>
      <c r="J25" s="2">
        <v>-1.6476E-9</v>
      </c>
    </row>
    <row r="26" spans="1:10" x14ac:dyDescent="0.25">
      <c r="A26" s="2">
        <v>2.6015999999999999E-3</v>
      </c>
      <c r="B26" s="2">
        <v>1.9E-44</v>
      </c>
      <c r="C26" s="2">
        <v>1.8446000000000001E-42</v>
      </c>
      <c r="D26" s="2">
        <v>2.6015999999999999E-3</v>
      </c>
      <c r="E26" s="2">
        <v>-2.5377E-4</v>
      </c>
      <c r="F26" s="2">
        <v>-2.5379999999999999E-4</v>
      </c>
      <c r="G26" s="2">
        <v>2.6021999999999998E-3</v>
      </c>
      <c r="H26" s="2">
        <v>-8.2526999999999998E-10</v>
      </c>
      <c r="I26" s="2">
        <v>2.6044000000000002E-3</v>
      </c>
      <c r="J26" s="2">
        <v>-1.6528999999999999E-9</v>
      </c>
    </row>
    <row r="27" spans="1:10" x14ac:dyDescent="0.25">
      <c r="A27" s="2">
        <v>2.6059E-3</v>
      </c>
      <c r="B27" s="2">
        <v>2.2317999999999999E-44</v>
      </c>
      <c r="C27" s="2">
        <v>2.1632E-42</v>
      </c>
      <c r="D27" s="2">
        <v>2.6059E-3</v>
      </c>
      <c r="E27" s="2">
        <v>-2.5419E-4</v>
      </c>
      <c r="F27" s="2">
        <v>-2.5421999999999999E-4</v>
      </c>
      <c r="G27" s="2">
        <v>2.6066000000000001E-3</v>
      </c>
      <c r="H27" s="2">
        <v>-8.2801000000000002E-10</v>
      </c>
      <c r="I27" s="2">
        <v>2.6086999999999998E-3</v>
      </c>
      <c r="J27" s="2">
        <v>-1.6588000000000001E-9</v>
      </c>
    </row>
    <row r="28" spans="1:10" x14ac:dyDescent="0.25">
      <c r="A28" s="2">
        <v>2.6102E-3</v>
      </c>
      <c r="B28" s="2">
        <v>2.6207999999999999E-44</v>
      </c>
      <c r="C28" s="2">
        <v>2.5361000000000001E-42</v>
      </c>
      <c r="D28" s="2">
        <v>2.6102E-3</v>
      </c>
      <c r="E28" s="2">
        <v>-2.5461E-4</v>
      </c>
      <c r="F28" s="2">
        <v>-2.5463999999999999E-4</v>
      </c>
      <c r="G28" s="2">
        <v>2.6109000000000002E-3</v>
      </c>
      <c r="H28" s="2">
        <v>-8.3076000000000003E-10</v>
      </c>
      <c r="I28" s="2">
        <v>2.6131000000000001E-3</v>
      </c>
      <c r="J28" s="2">
        <v>-1.6641999999999999E-9</v>
      </c>
    </row>
    <row r="29" spans="1:10" x14ac:dyDescent="0.25">
      <c r="A29" s="2">
        <v>2.6145000000000001E-3</v>
      </c>
      <c r="B29" s="2">
        <v>3.0768000000000002E-44</v>
      </c>
      <c r="C29" s="2">
        <v>2.9724999999999999E-42</v>
      </c>
      <c r="D29" s="2">
        <v>2.6145000000000001E-3</v>
      </c>
      <c r="E29" s="2">
        <v>-2.5503E-4</v>
      </c>
      <c r="F29" s="2">
        <v>-2.5506999999999998E-4</v>
      </c>
      <c r="G29" s="2">
        <v>2.6151999999999998E-3</v>
      </c>
      <c r="H29" s="2">
        <v>-8.3353000000000002E-10</v>
      </c>
      <c r="I29" s="2">
        <v>2.6174000000000002E-3</v>
      </c>
      <c r="J29" s="2">
        <v>-1.6692E-9</v>
      </c>
    </row>
    <row r="30" spans="1:10" x14ac:dyDescent="0.25">
      <c r="A30" s="2">
        <v>2.6189E-3</v>
      </c>
      <c r="B30" s="2">
        <v>3.6112999999999998E-44</v>
      </c>
      <c r="C30" s="2">
        <v>3.4831E-42</v>
      </c>
      <c r="D30" s="2">
        <v>2.6189E-3</v>
      </c>
      <c r="E30" s="2">
        <v>-2.5546E-4</v>
      </c>
      <c r="F30" s="2">
        <v>-2.5548999999999998E-4</v>
      </c>
      <c r="G30" s="2">
        <v>2.6196000000000001E-3</v>
      </c>
      <c r="H30" s="2">
        <v>-8.363E-10</v>
      </c>
      <c r="I30" s="2">
        <v>2.6216999999999998E-3</v>
      </c>
      <c r="J30" s="2">
        <v>-1.6750999999999999E-9</v>
      </c>
    </row>
    <row r="31" spans="1:10" x14ac:dyDescent="0.25">
      <c r="A31" s="2">
        <v>2.6232E-3</v>
      </c>
      <c r="B31" s="2">
        <v>4.2374000000000001E-44</v>
      </c>
      <c r="C31" s="2">
        <v>4.0802999999999998E-42</v>
      </c>
      <c r="D31" s="2">
        <v>2.6232E-3</v>
      </c>
      <c r="E31" s="2">
        <v>-2.5588E-4</v>
      </c>
      <c r="F31" s="2">
        <v>-2.5590999999999998E-4</v>
      </c>
      <c r="G31" s="2">
        <v>2.6239000000000002E-3</v>
      </c>
      <c r="H31" s="2">
        <v>-8.3907999999999996E-10</v>
      </c>
      <c r="I31" s="2">
        <v>2.6261000000000001E-3</v>
      </c>
      <c r="J31" s="2">
        <v>-1.6807E-9</v>
      </c>
    </row>
    <row r="32" spans="1:10" x14ac:dyDescent="0.25">
      <c r="A32" s="2">
        <v>2.6275999999999999E-3</v>
      </c>
      <c r="B32" s="2">
        <v>4.9708E-44</v>
      </c>
      <c r="C32" s="2">
        <v>4.7785999999999999E-42</v>
      </c>
      <c r="D32" s="2">
        <v>2.6275999999999999E-3</v>
      </c>
      <c r="E32" s="2">
        <v>-2.5630999999999999E-4</v>
      </c>
      <c r="F32" s="2">
        <v>-2.5633999999999997E-4</v>
      </c>
      <c r="G32" s="2">
        <v>2.6283000000000001E-3</v>
      </c>
      <c r="H32" s="2">
        <v>-8.4187000000000001E-10</v>
      </c>
      <c r="I32" s="2">
        <v>2.6305E-3</v>
      </c>
      <c r="J32" s="2">
        <v>-1.6864000000000001E-9</v>
      </c>
    </row>
    <row r="33" spans="1:10" x14ac:dyDescent="0.25">
      <c r="A33" s="2">
        <v>2.6319E-3</v>
      </c>
      <c r="B33" s="2">
        <v>5.8295999999999999E-44</v>
      </c>
      <c r="C33" s="2">
        <v>5.5950999999999998E-42</v>
      </c>
      <c r="D33" s="2">
        <v>2.6319E-3</v>
      </c>
      <c r="E33" s="2">
        <v>-2.5672999999999999E-4</v>
      </c>
      <c r="F33" s="2">
        <v>-2.5677000000000002E-4</v>
      </c>
      <c r="G33" s="2">
        <v>2.6326000000000001E-3</v>
      </c>
      <c r="H33" s="2">
        <v>-8.4465999999999996E-10</v>
      </c>
      <c r="I33" s="2">
        <v>2.6348000000000001E-3</v>
      </c>
      <c r="J33" s="2">
        <v>-1.6911999999999999E-9</v>
      </c>
    </row>
    <row r="34" spans="1:10" x14ac:dyDescent="0.25">
      <c r="A34" s="2">
        <v>2.6362999999999998E-3</v>
      </c>
      <c r="B34" s="2">
        <v>6.8349999999999999E-44</v>
      </c>
      <c r="C34" s="2">
        <v>6.5491999999999997E-42</v>
      </c>
      <c r="D34" s="2">
        <v>2.6362999999999998E-3</v>
      </c>
      <c r="E34" s="2">
        <v>-2.5715999999999998E-4</v>
      </c>
      <c r="F34" s="2">
        <v>-2.5719000000000002E-4</v>
      </c>
      <c r="G34" s="2">
        <v>2.637E-3</v>
      </c>
      <c r="H34" s="2">
        <v>-8.4746999999999997E-10</v>
      </c>
      <c r="I34" s="2">
        <v>2.6392E-3</v>
      </c>
      <c r="J34" s="2">
        <v>-1.6979000000000001E-9</v>
      </c>
    </row>
    <row r="35" spans="1:10" x14ac:dyDescent="0.25">
      <c r="A35" s="2">
        <v>2.6407000000000002E-3</v>
      </c>
      <c r="B35" s="2">
        <v>8.0116999999999998E-44</v>
      </c>
      <c r="C35" s="2">
        <v>7.6641000000000006E-42</v>
      </c>
      <c r="D35" s="2">
        <v>2.6407000000000002E-3</v>
      </c>
      <c r="E35" s="2">
        <v>-2.5757999999999998E-4</v>
      </c>
      <c r="F35" s="2">
        <v>-2.5762000000000002E-4</v>
      </c>
      <c r="G35" s="2">
        <v>2.6413999999999999E-3</v>
      </c>
      <c r="H35" s="2">
        <v>-8.5028999999999997E-10</v>
      </c>
      <c r="I35" s="2">
        <v>2.6435999999999999E-3</v>
      </c>
      <c r="J35" s="2">
        <v>-1.703E-9</v>
      </c>
    </row>
    <row r="36" spans="1:10" x14ac:dyDescent="0.25">
      <c r="A36" s="2">
        <v>2.6451000000000001E-3</v>
      </c>
      <c r="B36" s="2">
        <v>9.3884999999999996E-44</v>
      </c>
      <c r="C36" s="2">
        <v>8.9664999999999998E-42</v>
      </c>
      <c r="D36" s="2">
        <v>2.6451000000000001E-3</v>
      </c>
      <c r="E36" s="2">
        <v>-2.5800999999999998E-4</v>
      </c>
      <c r="F36" s="2">
        <v>-2.5805000000000001E-4</v>
      </c>
      <c r="G36" s="2">
        <v>2.6457999999999998E-3</v>
      </c>
      <c r="H36" s="2">
        <v>-8.5312000000000005E-10</v>
      </c>
      <c r="I36" s="2">
        <v>2.6480000000000002E-3</v>
      </c>
      <c r="J36" s="2">
        <v>-1.7087999999999999E-9</v>
      </c>
    </row>
    <row r="37" spans="1:10" x14ac:dyDescent="0.25">
      <c r="A37" s="2">
        <v>2.6494999999999999E-3</v>
      </c>
      <c r="B37" s="2">
        <v>1.0999E-43</v>
      </c>
      <c r="C37" s="2">
        <v>1.0487E-41</v>
      </c>
      <c r="D37" s="2">
        <v>2.6494999999999999E-3</v>
      </c>
      <c r="E37" s="2">
        <v>-2.5844000000000003E-4</v>
      </c>
      <c r="F37" s="2">
        <v>-2.5848000000000001E-4</v>
      </c>
      <c r="G37" s="2">
        <v>2.6502000000000001E-3</v>
      </c>
      <c r="H37" s="2">
        <v>-8.5595000000000003E-10</v>
      </c>
      <c r="I37" s="2">
        <v>2.6524000000000001E-3</v>
      </c>
      <c r="J37" s="2">
        <v>-1.7147000000000001E-9</v>
      </c>
    </row>
    <row r="38" spans="1:10" x14ac:dyDescent="0.25">
      <c r="A38" s="2">
        <v>2.6538999999999998E-3</v>
      </c>
      <c r="B38" s="2">
        <v>1.2883000000000001E-43</v>
      </c>
      <c r="C38" s="2">
        <v>1.2263E-41</v>
      </c>
      <c r="D38" s="2">
        <v>2.6538999999999998E-3</v>
      </c>
      <c r="E38" s="2">
        <v>-2.5887000000000002E-4</v>
      </c>
      <c r="F38" s="2">
        <v>-2.5891E-4</v>
      </c>
      <c r="G38" s="2">
        <v>2.6546E-3</v>
      </c>
      <c r="H38" s="2">
        <v>-8.5879999999999997E-10</v>
      </c>
      <c r="I38" s="2">
        <v>2.6568E-3</v>
      </c>
      <c r="J38" s="2">
        <v>-1.7198E-9</v>
      </c>
    </row>
    <row r="39" spans="1:10" x14ac:dyDescent="0.25">
      <c r="A39" s="2">
        <v>2.6583000000000002E-3</v>
      </c>
      <c r="B39" s="2">
        <v>1.5084999999999999E-43</v>
      </c>
      <c r="C39" s="2">
        <v>1.4336E-41</v>
      </c>
      <c r="D39" s="2">
        <v>2.6583000000000002E-3</v>
      </c>
      <c r="E39" s="2">
        <v>-2.5930000000000001E-4</v>
      </c>
      <c r="F39" s="2">
        <v>-2.5933999999999999E-4</v>
      </c>
      <c r="G39" s="2">
        <v>2.6589999999999999E-3</v>
      </c>
      <c r="H39" s="2">
        <v>-8.6165000000000002E-10</v>
      </c>
      <c r="I39" s="2">
        <v>2.6611999999999999E-3</v>
      </c>
      <c r="J39" s="2">
        <v>-1.726E-9</v>
      </c>
    </row>
    <row r="40" spans="1:10" x14ac:dyDescent="0.25">
      <c r="A40" s="2">
        <v>2.6627E-3</v>
      </c>
      <c r="B40" s="2">
        <v>1.7659000000000001E-43</v>
      </c>
      <c r="C40" s="2">
        <v>1.6755000000000001E-41</v>
      </c>
      <c r="D40" s="2">
        <v>2.6627E-3</v>
      </c>
      <c r="E40" s="2">
        <v>-2.5973000000000001E-4</v>
      </c>
      <c r="F40" s="2">
        <v>-2.5976999999999999E-4</v>
      </c>
      <c r="G40" s="2">
        <v>2.6633999999999998E-3</v>
      </c>
      <c r="H40" s="2">
        <v>-8.6452000000000003E-10</v>
      </c>
      <c r="I40" s="2">
        <v>2.6656000000000002E-3</v>
      </c>
      <c r="J40" s="2">
        <v>-1.7318E-9</v>
      </c>
    </row>
    <row r="41" spans="1:10" x14ac:dyDescent="0.25">
      <c r="A41" s="2">
        <v>2.6670999999999999E-3</v>
      </c>
      <c r="B41" s="2">
        <v>2.0666999999999999E-43</v>
      </c>
      <c r="C41" s="2">
        <v>1.9576E-41</v>
      </c>
      <c r="D41" s="2">
        <v>2.6670999999999999E-3</v>
      </c>
      <c r="E41" s="2">
        <v>-2.6016E-4</v>
      </c>
      <c r="F41" s="2">
        <v>-2.6019999999999998E-4</v>
      </c>
      <c r="G41" s="2">
        <v>2.6678000000000001E-3</v>
      </c>
      <c r="H41" s="2">
        <v>-8.6739000000000004E-10</v>
      </c>
      <c r="I41" s="2">
        <v>2.6700000000000001E-3</v>
      </c>
      <c r="J41" s="2">
        <v>-1.7375E-9</v>
      </c>
    </row>
    <row r="42" spans="1:10" x14ac:dyDescent="0.25">
      <c r="A42" s="2">
        <v>2.6714999999999998E-3</v>
      </c>
      <c r="B42" s="2">
        <v>2.4181E-43</v>
      </c>
      <c r="C42" s="2">
        <v>2.2867E-41</v>
      </c>
      <c r="D42" s="2">
        <v>2.6714999999999998E-3</v>
      </c>
      <c r="E42" s="2">
        <v>-2.6059E-4</v>
      </c>
      <c r="F42" s="2">
        <v>-2.6062999999999998E-4</v>
      </c>
      <c r="G42" s="2">
        <v>2.6722999999999998E-3</v>
      </c>
      <c r="H42" s="2">
        <v>-8.7027000000000004E-10</v>
      </c>
      <c r="I42" s="2">
        <v>2.6744999999999998E-3</v>
      </c>
      <c r="J42" s="2">
        <v>-1.7428E-9</v>
      </c>
    </row>
    <row r="43" spans="1:10" x14ac:dyDescent="0.25">
      <c r="A43" s="2">
        <v>2.676E-3</v>
      </c>
      <c r="B43" s="2">
        <v>2.8285000000000002E-43</v>
      </c>
      <c r="C43" s="2">
        <v>2.6705E-41</v>
      </c>
      <c r="D43" s="2">
        <v>2.676E-3</v>
      </c>
      <c r="E43" s="2">
        <v>-2.6102999999999999E-4</v>
      </c>
      <c r="F43" s="2">
        <v>-2.6106000000000002E-4</v>
      </c>
      <c r="G43" s="2">
        <v>2.6767000000000002E-3</v>
      </c>
      <c r="H43" s="2">
        <v>-8.7316999999999999E-10</v>
      </c>
      <c r="I43" s="2">
        <v>2.6789000000000001E-3</v>
      </c>
      <c r="J43" s="2">
        <v>-1.7491999999999999E-9</v>
      </c>
    </row>
    <row r="44" spans="1:10" x14ac:dyDescent="0.25">
      <c r="A44" s="2">
        <v>2.6803999999999999E-3</v>
      </c>
      <c r="B44" s="2">
        <v>3.3077000000000002E-43</v>
      </c>
      <c r="C44" s="2">
        <v>3.1177999999999998E-41</v>
      </c>
      <c r="D44" s="2">
        <v>2.6803999999999999E-3</v>
      </c>
      <c r="E44" s="2">
        <v>-2.6145999999999998E-4</v>
      </c>
      <c r="F44" s="2">
        <v>-2.6150000000000001E-4</v>
      </c>
      <c r="G44" s="2">
        <v>2.6811000000000001E-3</v>
      </c>
      <c r="H44" s="2">
        <v>-8.7606999999999995E-10</v>
      </c>
      <c r="I44" s="2">
        <v>2.6833999999999998E-3</v>
      </c>
      <c r="J44" s="2">
        <v>-1.7545999999999999E-9</v>
      </c>
    </row>
    <row r="45" spans="1:10" x14ac:dyDescent="0.25">
      <c r="A45" s="2">
        <v>2.6849E-3</v>
      </c>
      <c r="B45" s="2">
        <v>3.8671999999999997E-43</v>
      </c>
      <c r="C45" s="2">
        <v>3.6392000000000002E-41</v>
      </c>
      <c r="D45" s="2">
        <v>2.6849E-3</v>
      </c>
      <c r="E45" s="2">
        <v>-2.6188999999999997E-4</v>
      </c>
      <c r="F45" s="2">
        <v>-2.6193000000000001E-4</v>
      </c>
      <c r="G45" s="2">
        <v>2.6855999999999998E-3</v>
      </c>
      <c r="H45" s="2">
        <v>-8.7898E-10</v>
      </c>
      <c r="I45" s="2">
        <v>2.6878000000000002E-3</v>
      </c>
      <c r="J45" s="2">
        <v>-1.7606999999999999E-9</v>
      </c>
    </row>
    <row r="46" spans="1:10" x14ac:dyDescent="0.25">
      <c r="A46" s="2">
        <v>2.6892999999999999E-3</v>
      </c>
      <c r="B46" s="2">
        <v>4.5200999999999999E-43</v>
      </c>
      <c r="C46" s="2">
        <v>4.2466E-41</v>
      </c>
      <c r="D46" s="2">
        <v>2.6892999999999999E-3</v>
      </c>
      <c r="E46" s="2">
        <v>-2.6233000000000002E-4</v>
      </c>
      <c r="F46" s="2">
        <v>-2.6237E-4</v>
      </c>
      <c r="G46" s="2">
        <v>2.6901E-3</v>
      </c>
      <c r="H46" s="2">
        <v>-8.8190000000000003E-10</v>
      </c>
      <c r="I46" s="2">
        <v>2.6922999999999999E-3</v>
      </c>
      <c r="J46" s="2">
        <v>-1.7660999999999999E-9</v>
      </c>
    </row>
    <row r="47" spans="1:10" x14ac:dyDescent="0.25">
      <c r="A47" s="2">
        <v>2.6938000000000001E-3</v>
      </c>
      <c r="B47" s="2">
        <v>5.2817999999999999E-43</v>
      </c>
      <c r="C47" s="2">
        <v>4.9541E-41</v>
      </c>
      <c r="D47" s="2">
        <v>2.6938000000000001E-3</v>
      </c>
      <c r="E47" s="2">
        <v>-2.6277000000000001E-4</v>
      </c>
      <c r="F47" s="2">
        <v>-2.6279999999999999E-4</v>
      </c>
      <c r="G47" s="2">
        <v>2.6944999999999998E-3</v>
      </c>
      <c r="H47" s="2">
        <v>-8.8483000000000004E-10</v>
      </c>
      <c r="I47" s="2">
        <v>2.6968000000000001E-3</v>
      </c>
      <c r="J47" s="2">
        <v>-1.7720000000000001E-9</v>
      </c>
    </row>
    <row r="48" spans="1:10" x14ac:dyDescent="0.25">
      <c r="A48" s="2">
        <v>2.6982999999999998E-3</v>
      </c>
      <c r="B48" s="2">
        <v>6.1704E-43</v>
      </c>
      <c r="C48" s="2">
        <v>5.7780999999999999E-41</v>
      </c>
      <c r="D48" s="2">
        <v>2.6982999999999998E-3</v>
      </c>
      <c r="E48" s="2">
        <v>-2.632E-4</v>
      </c>
      <c r="F48" s="2">
        <v>-2.6323999999999998E-4</v>
      </c>
      <c r="G48" s="2">
        <v>2.699E-3</v>
      </c>
      <c r="H48" s="2">
        <v>-8.8777000000000003E-10</v>
      </c>
      <c r="I48" s="2">
        <v>2.7012E-3</v>
      </c>
      <c r="J48" s="2">
        <v>-1.7784E-9</v>
      </c>
    </row>
    <row r="49" spans="1:10" x14ac:dyDescent="0.25">
      <c r="A49" s="2">
        <v>2.7028E-3</v>
      </c>
      <c r="B49" s="2">
        <v>7.2065999999999994E-43</v>
      </c>
      <c r="C49" s="2">
        <v>6.7373000000000001E-41</v>
      </c>
      <c r="D49" s="2">
        <v>2.7028E-3</v>
      </c>
      <c r="E49" s="2">
        <v>-2.6363999999999999E-4</v>
      </c>
      <c r="F49" s="2">
        <v>-2.6368000000000002E-4</v>
      </c>
      <c r="G49" s="2">
        <v>2.7035000000000002E-3</v>
      </c>
      <c r="H49" s="2">
        <v>-8.9072999999999998E-10</v>
      </c>
      <c r="I49" s="2">
        <v>2.7057000000000001E-3</v>
      </c>
      <c r="J49" s="2">
        <v>-1.7842999999999999E-9</v>
      </c>
    </row>
    <row r="50" spans="1:10" x14ac:dyDescent="0.25">
      <c r="A50" s="2">
        <v>2.7071999999999999E-3</v>
      </c>
      <c r="B50" s="2">
        <v>8.4146999999999996E-43</v>
      </c>
      <c r="C50" s="2">
        <v>7.8539000000000001E-41</v>
      </c>
      <c r="D50" s="2">
        <v>2.7071999999999999E-3</v>
      </c>
      <c r="E50" s="2">
        <v>-2.6407999999999998E-4</v>
      </c>
      <c r="F50" s="2">
        <v>-2.6411000000000002E-4</v>
      </c>
      <c r="G50" s="2">
        <v>2.7079999999999999E-3</v>
      </c>
      <c r="H50" s="2">
        <v>-8.9369000000000004E-10</v>
      </c>
      <c r="I50" s="2">
        <v>2.7101999999999998E-3</v>
      </c>
      <c r="J50" s="2">
        <v>-1.7902000000000001E-9</v>
      </c>
    </row>
    <row r="51" spans="1:10" x14ac:dyDescent="0.25">
      <c r="A51" s="2">
        <v>2.7117E-3</v>
      </c>
      <c r="B51" s="2">
        <v>9.8229000000000006E-43</v>
      </c>
      <c r="C51" s="2">
        <v>9.1530999999999999E-41</v>
      </c>
      <c r="D51" s="2">
        <v>2.7117E-3</v>
      </c>
      <c r="E51" s="2">
        <v>-2.6450999999999997E-4</v>
      </c>
      <c r="F51" s="2">
        <v>-2.6455000000000001E-4</v>
      </c>
      <c r="G51" s="2">
        <v>2.7125000000000001E-3</v>
      </c>
      <c r="H51" s="2">
        <v>-8.9665999999999998E-10</v>
      </c>
      <c r="I51" s="2">
        <v>2.7147E-3</v>
      </c>
      <c r="J51" s="2">
        <v>-1.7955000000000001E-9</v>
      </c>
    </row>
    <row r="52" spans="1:10" x14ac:dyDescent="0.25">
      <c r="A52" s="2">
        <v>2.7162000000000002E-3</v>
      </c>
      <c r="B52" s="2">
        <v>1.1464E-42</v>
      </c>
      <c r="C52" s="2">
        <v>1.0664999999999999E-40</v>
      </c>
      <c r="D52" s="2">
        <v>2.7162000000000002E-3</v>
      </c>
      <c r="E52" s="2">
        <v>-2.6495000000000002E-4</v>
      </c>
      <c r="F52" s="2">
        <v>-2.6499E-4</v>
      </c>
      <c r="G52" s="2">
        <v>2.7169999999999998E-3</v>
      </c>
      <c r="H52" s="2">
        <v>-8.9964000000000001E-10</v>
      </c>
      <c r="I52" s="2">
        <v>2.7192000000000002E-3</v>
      </c>
      <c r="J52" s="2">
        <v>-1.8024999999999999E-9</v>
      </c>
    </row>
    <row r="53" spans="1:10" x14ac:dyDescent="0.25">
      <c r="A53" s="2">
        <v>2.7206999999999999E-3</v>
      </c>
      <c r="B53" s="2">
        <v>1.3375000000000001E-42</v>
      </c>
      <c r="C53" s="2">
        <v>1.2422E-40</v>
      </c>
      <c r="D53" s="2">
        <v>2.7206999999999999E-3</v>
      </c>
      <c r="E53" s="2">
        <v>-2.6539000000000001E-4</v>
      </c>
      <c r="F53" s="2">
        <v>-2.6542999999999998E-4</v>
      </c>
      <c r="G53" s="2">
        <v>2.7215E-3</v>
      </c>
      <c r="H53" s="2">
        <v>-9.0263000000000001E-10</v>
      </c>
      <c r="I53" s="2">
        <v>2.7236999999999999E-3</v>
      </c>
      <c r="J53" s="2">
        <v>-1.8077999999999999E-9</v>
      </c>
    </row>
    <row r="54" spans="1:10" x14ac:dyDescent="0.25">
      <c r="A54" s="2">
        <v>2.7252999999999999E-3</v>
      </c>
      <c r="B54" s="2">
        <v>1.5602000000000001E-42</v>
      </c>
      <c r="C54" s="2">
        <v>1.4465999999999999E-40</v>
      </c>
      <c r="D54" s="2">
        <v>2.7252999999999999E-3</v>
      </c>
      <c r="E54" s="2">
        <v>-2.6583999999999999E-4</v>
      </c>
      <c r="F54" s="2">
        <v>-2.6586999999999997E-4</v>
      </c>
      <c r="G54" s="2">
        <v>2.7260000000000001E-3</v>
      </c>
      <c r="H54" s="2">
        <v>-9.0563E-10</v>
      </c>
      <c r="I54" s="2">
        <v>2.7282999999999999E-3</v>
      </c>
      <c r="J54" s="2">
        <v>-1.8139999999999999E-9</v>
      </c>
    </row>
    <row r="55" spans="1:10" x14ac:dyDescent="0.25">
      <c r="A55" s="2">
        <v>2.7298000000000001E-3</v>
      </c>
      <c r="B55" s="2">
        <v>1.8193999999999998E-42</v>
      </c>
      <c r="C55" s="2">
        <v>1.6842E-40</v>
      </c>
      <c r="D55" s="2">
        <v>2.7298000000000001E-3</v>
      </c>
      <c r="E55" s="2">
        <v>-2.6627999999999998E-4</v>
      </c>
      <c r="F55" s="2">
        <v>-2.6631000000000002E-4</v>
      </c>
      <c r="G55" s="2">
        <v>2.7304999999999999E-3</v>
      </c>
      <c r="H55" s="2">
        <v>-9.0863999999999998E-10</v>
      </c>
      <c r="I55" s="2">
        <v>2.7328000000000001E-3</v>
      </c>
      <c r="J55" s="2">
        <v>-1.8192999999999999E-9</v>
      </c>
    </row>
    <row r="56" spans="1:10" x14ac:dyDescent="0.25">
      <c r="A56" s="2">
        <v>2.7342999999999998E-3</v>
      </c>
      <c r="B56" s="2">
        <v>2.1212000000000001E-42</v>
      </c>
      <c r="C56" s="2">
        <v>1.9604000000000002E-40</v>
      </c>
      <c r="D56" s="2">
        <v>2.7342999999999998E-3</v>
      </c>
      <c r="E56" s="2">
        <v>-2.6672000000000002E-4</v>
      </c>
      <c r="F56" s="2">
        <v>-2.6676E-4</v>
      </c>
      <c r="G56" s="2">
        <v>2.7350999999999999E-3</v>
      </c>
      <c r="H56" s="2">
        <v>-9.1166000000000003E-10</v>
      </c>
      <c r="I56" s="2">
        <v>2.7372999999999998E-3</v>
      </c>
      <c r="J56" s="2">
        <v>-1.8266000000000001E-9</v>
      </c>
    </row>
    <row r="57" spans="1:10" x14ac:dyDescent="0.25">
      <c r="A57" s="2">
        <v>2.7388999999999998E-3</v>
      </c>
      <c r="B57" s="2">
        <v>2.4724000000000001E-42</v>
      </c>
      <c r="C57" s="2">
        <v>2.2812E-40</v>
      </c>
      <c r="D57" s="2">
        <v>2.7388999999999998E-3</v>
      </c>
      <c r="E57" s="2">
        <v>-2.6716000000000001E-4</v>
      </c>
      <c r="F57" s="2">
        <v>-2.6719999999999999E-4</v>
      </c>
      <c r="G57" s="2">
        <v>2.7396E-3</v>
      </c>
      <c r="H57" s="2">
        <v>-9.1468999999999997E-10</v>
      </c>
      <c r="I57" s="2">
        <v>2.7418999999999998E-3</v>
      </c>
      <c r="J57" s="2">
        <v>-1.8316E-9</v>
      </c>
    </row>
    <row r="58" spans="1:10" x14ac:dyDescent="0.25">
      <c r="A58" s="2">
        <v>2.7434E-3</v>
      </c>
      <c r="B58" s="2">
        <v>2.8810000000000001E-42</v>
      </c>
      <c r="C58" s="2">
        <v>2.6539E-40</v>
      </c>
      <c r="D58" s="2">
        <v>2.7434E-3</v>
      </c>
      <c r="E58" s="2">
        <v>-2.6760999999999999E-4</v>
      </c>
      <c r="F58" s="2">
        <v>-2.6763999999999998E-4</v>
      </c>
      <c r="G58" s="2">
        <v>2.7442E-3</v>
      </c>
      <c r="H58" s="2">
        <v>-9.1772999999999999E-10</v>
      </c>
      <c r="I58" s="2">
        <v>2.7464E-3</v>
      </c>
      <c r="J58" s="2">
        <v>-1.8381000000000001E-9</v>
      </c>
    </row>
    <row r="59" spans="1:10" x14ac:dyDescent="0.25">
      <c r="A59" s="2">
        <v>2.748E-3</v>
      </c>
      <c r="B59" s="2">
        <v>3.3562999999999999E-42</v>
      </c>
      <c r="C59" s="2">
        <v>3.0867000000000002E-40</v>
      </c>
      <c r="D59" s="2">
        <v>2.748E-3</v>
      </c>
      <c r="E59" s="2">
        <v>-2.6804999999999998E-4</v>
      </c>
      <c r="F59" s="2">
        <v>-2.6809000000000002E-4</v>
      </c>
      <c r="G59" s="2">
        <v>2.7487000000000002E-3</v>
      </c>
      <c r="H59" s="2">
        <v>-9.2078E-10</v>
      </c>
      <c r="I59" s="2">
        <v>2.751E-3</v>
      </c>
      <c r="J59" s="2">
        <v>-1.8448000000000001E-9</v>
      </c>
    </row>
    <row r="60" spans="1:10" x14ac:dyDescent="0.25">
      <c r="A60" s="2">
        <v>2.7525000000000002E-3</v>
      </c>
      <c r="B60" s="2">
        <v>3.9090999999999997E-42</v>
      </c>
      <c r="C60" s="2">
        <v>3.5891000000000001E-40</v>
      </c>
      <c r="D60" s="2">
        <v>2.7525000000000002E-3</v>
      </c>
      <c r="E60" s="2">
        <v>-2.6849000000000003E-4</v>
      </c>
      <c r="F60" s="2">
        <v>-2.6853000000000001E-4</v>
      </c>
      <c r="G60" s="2">
        <v>2.7533000000000002E-3</v>
      </c>
      <c r="H60" s="2">
        <v>-9.2383999999999999E-10</v>
      </c>
      <c r="I60" s="2">
        <v>2.7556E-3</v>
      </c>
      <c r="J60" s="2">
        <v>-1.8503999999999999E-9</v>
      </c>
    </row>
    <row r="61" spans="1:10" x14ac:dyDescent="0.25">
      <c r="A61" s="2">
        <v>2.7571000000000002E-3</v>
      </c>
      <c r="B61" s="2">
        <v>4.5517999999999998E-42</v>
      </c>
      <c r="C61" s="2">
        <v>4.1724000000000002E-40</v>
      </c>
      <c r="D61" s="2">
        <v>2.7571000000000002E-3</v>
      </c>
      <c r="E61" s="2">
        <v>-2.6894000000000001E-4</v>
      </c>
      <c r="F61" s="2">
        <v>-2.6897999999999999E-4</v>
      </c>
      <c r="G61" s="2">
        <v>2.7579000000000002E-3</v>
      </c>
      <c r="H61" s="2">
        <v>-9.2690999999999996E-10</v>
      </c>
      <c r="I61" s="2">
        <v>2.7602E-3</v>
      </c>
      <c r="J61" s="2">
        <v>-1.8568E-9</v>
      </c>
    </row>
    <row r="62" spans="1:10" x14ac:dyDescent="0.25">
      <c r="A62" s="2">
        <v>2.7617000000000002E-3</v>
      </c>
      <c r="B62" s="2">
        <v>5.2988E-42</v>
      </c>
      <c r="C62" s="2">
        <v>4.8490999999999997E-40</v>
      </c>
      <c r="D62" s="2">
        <v>2.7617000000000002E-3</v>
      </c>
      <c r="E62" s="2">
        <v>-2.6938999999999999E-4</v>
      </c>
      <c r="F62" s="2">
        <v>-2.6942999999999997E-4</v>
      </c>
      <c r="G62" s="2">
        <v>2.7623999999999999E-3</v>
      </c>
      <c r="H62" s="2">
        <v>-9.2999000000000001E-10</v>
      </c>
      <c r="I62" s="2">
        <v>2.7647000000000001E-3</v>
      </c>
      <c r="J62" s="2">
        <v>-1.8624000000000001E-9</v>
      </c>
    </row>
    <row r="63" spans="1:10" x14ac:dyDescent="0.25">
      <c r="A63" s="2">
        <v>2.7663000000000002E-3</v>
      </c>
      <c r="B63" s="2">
        <v>6.1668999999999997E-42</v>
      </c>
      <c r="C63" s="2">
        <v>5.6342999999999999E-40</v>
      </c>
      <c r="D63" s="2">
        <v>2.7663000000000002E-3</v>
      </c>
      <c r="E63" s="2">
        <v>-2.6982999999999998E-4</v>
      </c>
      <c r="F63" s="2">
        <v>-2.6987000000000002E-4</v>
      </c>
      <c r="G63" s="2">
        <v>2.7669999999999999E-3</v>
      </c>
      <c r="H63" s="2">
        <v>-9.3308999999999993E-10</v>
      </c>
      <c r="I63" s="2">
        <v>2.7693000000000001E-3</v>
      </c>
      <c r="J63" s="2">
        <v>-1.8691000000000001E-9</v>
      </c>
    </row>
    <row r="64" spans="1:10" x14ac:dyDescent="0.25">
      <c r="A64" s="2">
        <v>2.7709000000000002E-3</v>
      </c>
      <c r="B64" s="2">
        <v>7.1752999999999996E-42</v>
      </c>
      <c r="C64" s="2">
        <v>6.5449000000000002E-40</v>
      </c>
      <c r="D64" s="2">
        <v>2.7709000000000002E-3</v>
      </c>
      <c r="E64" s="2">
        <v>-2.7028000000000002E-4</v>
      </c>
      <c r="F64" s="2">
        <v>-2.7032E-4</v>
      </c>
      <c r="G64" s="2">
        <v>2.7715999999999999E-3</v>
      </c>
      <c r="H64" s="2">
        <v>-9.3619000000000005E-10</v>
      </c>
      <c r="I64" s="2">
        <v>2.7739000000000002E-3</v>
      </c>
      <c r="J64" s="2">
        <v>-1.8747000000000002E-9</v>
      </c>
    </row>
    <row r="65" spans="1:10" x14ac:dyDescent="0.25">
      <c r="A65" s="2">
        <v>2.7755000000000002E-3</v>
      </c>
      <c r="B65" s="2">
        <v>8.3466999999999999E-42</v>
      </c>
      <c r="C65" s="2">
        <v>7.6007999999999997E-40</v>
      </c>
      <c r="D65" s="2">
        <v>2.7755000000000002E-3</v>
      </c>
      <c r="E65" s="2">
        <v>-2.7073E-4</v>
      </c>
      <c r="F65" s="2">
        <v>-2.7076999999999998E-4</v>
      </c>
      <c r="G65" s="2">
        <v>2.7761999999999999E-3</v>
      </c>
      <c r="H65" s="2">
        <v>-9.3930000000000005E-10</v>
      </c>
      <c r="I65" s="2">
        <v>2.7785000000000002E-3</v>
      </c>
      <c r="J65" s="2">
        <v>-1.8814000000000001E-9</v>
      </c>
    </row>
    <row r="66" spans="1:10" x14ac:dyDescent="0.25">
      <c r="A66" s="2">
        <v>2.7801000000000002E-3</v>
      </c>
      <c r="B66" s="2">
        <v>9.7067999999999999E-42</v>
      </c>
      <c r="C66" s="2">
        <v>8.8250000000000005E-40</v>
      </c>
      <c r="D66" s="2">
        <v>2.7801000000000002E-3</v>
      </c>
      <c r="E66" s="2">
        <v>-2.7117999999999999E-4</v>
      </c>
      <c r="F66" s="2">
        <v>-2.7122000000000002E-4</v>
      </c>
      <c r="G66" s="2">
        <v>2.7807999999999999E-3</v>
      </c>
      <c r="H66" s="2">
        <v>-9.4241999999999994E-10</v>
      </c>
      <c r="I66" s="2">
        <v>2.7832E-3</v>
      </c>
      <c r="J66" s="2">
        <v>-1.8881000000000001E-9</v>
      </c>
    </row>
    <row r="67" spans="1:10" x14ac:dyDescent="0.25">
      <c r="A67" s="2">
        <v>2.7847000000000002E-3</v>
      </c>
      <c r="B67" s="2">
        <v>1.1286E-41</v>
      </c>
      <c r="C67" s="2">
        <v>1.0244E-39</v>
      </c>
      <c r="D67" s="2">
        <v>2.7847000000000002E-3</v>
      </c>
      <c r="E67" s="2">
        <v>-2.7163000000000003E-4</v>
      </c>
      <c r="F67" s="2">
        <v>-2.7167000000000001E-4</v>
      </c>
      <c r="G67" s="2">
        <v>2.7855000000000002E-3</v>
      </c>
      <c r="H67" s="2">
        <v>-9.455499999999999E-10</v>
      </c>
      <c r="I67" s="2">
        <v>2.7878E-3</v>
      </c>
      <c r="J67" s="2">
        <v>-1.8934000000000001E-9</v>
      </c>
    </row>
    <row r="68" spans="1:10" x14ac:dyDescent="0.25">
      <c r="A68" s="2">
        <v>2.7893000000000002E-3</v>
      </c>
      <c r="B68" s="2">
        <v>1.3118E-41</v>
      </c>
      <c r="C68" s="2">
        <v>1.1888E-39</v>
      </c>
      <c r="D68" s="2">
        <v>2.7893000000000002E-3</v>
      </c>
      <c r="E68" s="2">
        <v>-2.7208000000000001E-4</v>
      </c>
      <c r="F68" s="2">
        <v>-2.7211999999999999E-4</v>
      </c>
      <c r="G68" s="2">
        <v>2.7900999999999998E-3</v>
      </c>
      <c r="H68" s="2">
        <v>-9.4870000000000004E-10</v>
      </c>
      <c r="I68" s="2">
        <v>2.7924E-3</v>
      </c>
      <c r="J68" s="2">
        <v>-1.9001000000000001E-9</v>
      </c>
    </row>
    <row r="69" spans="1:10" x14ac:dyDescent="0.25">
      <c r="A69" s="2">
        <v>2.7939000000000002E-3</v>
      </c>
      <c r="B69" s="2">
        <v>1.5245000000000001E-41</v>
      </c>
      <c r="C69" s="2">
        <v>1.3792000000000001E-39</v>
      </c>
      <c r="D69" s="2">
        <v>2.7939000000000002E-3</v>
      </c>
      <c r="E69" s="2">
        <v>-2.7252999999999999E-4</v>
      </c>
      <c r="F69" s="2">
        <v>-2.7256999999999997E-4</v>
      </c>
      <c r="G69" s="2">
        <v>2.7946999999999998E-3</v>
      </c>
      <c r="H69" s="2">
        <v>-9.5184999999999998E-10</v>
      </c>
      <c r="I69" s="2">
        <v>2.797E-3</v>
      </c>
      <c r="J69" s="2">
        <v>-1.9068000000000001E-9</v>
      </c>
    </row>
    <row r="70" spans="1:10" x14ac:dyDescent="0.25">
      <c r="A70" s="2">
        <v>2.7986E-3</v>
      </c>
      <c r="B70" s="2">
        <v>1.7712000000000001E-41</v>
      </c>
      <c r="C70" s="2">
        <v>1.5997000000000001E-39</v>
      </c>
      <c r="D70" s="2">
        <v>2.7986E-3</v>
      </c>
      <c r="E70" s="2">
        <v>-2.7298999999999997E-4</v>
      </c>
      <c r="F70" s="2">
        <v>-2.7303000000000001E-4</v>
      </c>
      <c r="G70" s="2">
        <v>2.7994000000000001E-3</v>
      </c>
      <c r="H70" s="2">
        <v>-9.5502000000000008E-10</v>
      </c>
      <c r="I70" s="2">
        <v>2.8016999999999999E-3</v>
      </c>
      <c r="J70" s="2">
        <v>-1.9124000000000001E-9</v>
      </c>
    </row>
    <row r="71" spans="1:10" x14ac:dyDescent="0.25">
      <c r="A71" s="2">
        <v>2.8032E-3</v>
      </c>
      <c r="B71" s="2">
        <v>2.0572000000000001E-41</v>
      </c>
      <c r="C71" s="2">
        <v>1.8550000000000001E-39</v>
      </c>
      <c r="D71" s="2">
        <v>2.8032E-3</v>
      </c>
      <c r="E71" s="2">
        <v>-2.7344000000000001E-4</v>
      </c>
      <c r="F71" s="2">
        <v>-2.7347999999999999E-4</v>
      </c>
      <c r="G71" s="2">
        <v>2.8040000000000001E-3</v>
      </c>
      <c r="H71" s="2">
        <v>-9.5818999999999998E-10</v>
      </c>
      <c r="I71" s="2">
        <v>2.8062999999999999E-3</v>
      </c>
      <c r="J71" s="2">
        <v>-1.9199E-9</v>
      </c>
    </row>
    <row r="72" spans="1:10" x14ac:dyDescent="0.25">
      <c r="A72" s="2">
        <v>2.8078999999999999E-3</v>
      </c>
      <c r="B72" s="2">
        <v>2.3889E-41</v>
      </c>
      <c r="C72" s="2">
        <v>2.1505999999999999E-39</v>
      </c>
      <c r="D72" s="2">
        <v>2.8078999999999999E-3</v>
      </c>
      <c r="E72" s="2">
        <v>-2.7389E-4</v>
      </c>
      <c r="F72" s="2">
        <v>-2.7392999999999997E-4</v>
      </c>
      <c r="G72" s="2">
        <v>2.8086999999999999E-3</v>
      </c>
      <c r="H72" s="2">
        <v>-9.6138000000000004E-10</v>
      </c>
      <c r="I72" s="2">
        <v>2.8110000000000001E-3</v>
      </c>
      <c r="J72" s="2">
        <v>-1.9256000000000001E-9</v>
      </c>
    </row>
    <row r="73" spans="1:10" x14ac:dyDescent="0.25">
      <c r="A73" s="2">
        <v>2.8124999999999999E-3</v>
      </c>
      <c r="B73" s="2">
        <v>2.7734000000000001E-41</v>
      </c>
      <c r="C73" s="2">
        <v>2.4926999999999999E-39</v>
      </c>
      <c r="D73" s="2">
        <v>2.8124999999999999E-3</v>
      </c>
      <c r="E73" s="2">
        <v>-2.7434999999999997E-4</v>
      </c>
      <c r="F73" s="2">
        <v>-2.7439000000000001E-4</v>
      </c>
      <c r="G73" s="2">
        <v>2.8132999999999999E-3</v>
      </c>
      <c r="H73" s="2">
        <v>-9.6456999999999991E-10</v>
      </c>
      <c r="I73" s="2">
        <v>2.8157E-3</v>
      </c>
      <c r="J73" s="2">
        <v>-1.9316999999999999E-9</v>
      </c>
    </row>
    <row r="74" spans="1:10" x14ac:dyDescent="0.25">
      <c r="A74" s="2">
        <v>2.8172000000000002E-3</v>
      </c>
      <c r="B74" s="2">
        <v>3.2189999999999999E-41</v>
      </c>
      <c r="C74" s="2">
        <v>2.8884000000000001E-39</v>
      </c>
      <c r="D74" s="2">
        <v>2.8172000000000002E-3</v>
      </c>
      <c r="E74" s="2">
        <v>-2.7481000000000001E-4</v>
      </c>
      <c r="F74" s="2">
        <v>-2.7484999999999999E-4</v>
      </c>
      <c r="G74" s="2">
        <v>2.8180000000000002E-3</v>
      </c>
      <c r="H74" s="2">
        <v>-9.6777999999999994E-10</v>
      </c>
      <c r="I74" s="2">
        <v>2.8203E-3</v>
      </c>
      <c r="J74" s="2">
        <v>-1.9383999999999998E-9</v>
      </c>
    </row>
    <row r="75" spans="1:10" x14ac:dyDescent="0.25">
      <c r="A75" s="2">
        <v>2.8219E-3</v>
      </c>
      <c r="B75" s="2">
        <v>3.7353E-41</v>
      </c>
      <c r="C75" s="2">
        <v>3.3461999999999998E-39</v>
      </c>
      <c r="D75" s="2">
        <v>2.8219E-3</v>
      </c>
      <c r="E75" s="2">
        <v>-2.7525999999999999E-4</v>
      </c>
      <c r="F75" s="2">
        <v>-2.7530000000000002E-4</v>
      </c>
      <c r="G75" s="2">
        <v>2.8227E-3</v>
      </c>
      <c r="H75" s="2">
        <v>-9.7098999999999997E-10</v>
      </c>
      <c r="I75" s="2">
        <v>2.8249999999999998E-3</v>
      </c>
      <c r="J75" s="2">
        <v>-1.9448000000000001E-9</v>
      </c>
    </row>
    <row r="76" spans="1:10" x14ac:dyDescent="0.25">
      <c r="A76" s="2">
        <v>2.8265999999999999E-3</v>
      </c>
      <c r="B76" s="2">
        <v>4.3334000000000001E-41</v>
      </c>
      <c r="C76" s="2">
        <v>3.8754999999999998E-39</v>
      </c>
      <c r="D76" s="2">
        <v>2.8265999999999999E-3</v>
      </c>
      <c r="E76" s="2">
        <v>-2.7572000000000002E-4</v>
      </c>
      <c r="F76" s="2">
        <v>-2.7576E-4</v>
      </c>
      <c r="G76" s="2">
        <v>2.8273999999999999E-3</v>
      </c>
      <c r="H76" s="2">
        <v>-9.7421999999999997E-10</v>
      </c>
      <c r="I76" s="2">
        <v>2.8297000000000001E-3</v>
      </c>
      <c r="J76" s="2">
        <v>-1.951E-9</v>
      </c>
    </row>
    <row r="77" spans="1:10" x14ac:dyDescent="0.25">
      <c r="A77" s="2">
        <v>2.8313000000000001E-3</v>
      </c>
      <c r="B77" s="2">
        <v>5.0258999999999997E-41</v>
      </c>
      <c r="C77" s="2">
        <v>4.4876000000000001E-39</v>
      </c>
      <c r="D77" s="2">
        <v>2.8313000000000001E-3</v>
      </c>
      <c r="E77" s="2">
        <v>-2.7618E-4</v>
      </c>
      <c r="F77" s="2">
        <v>-2.7621999999999998E-4</v>
      </c>
      <c r="G77" s="2">
        <v>2.8321000000000002E-3</v>
      </c>
      <c r="H77" s="2">
        <v>-9.7746000000000006E-10</v>
      </c>
      <c r="I77" s="2">
        <v>2.8343999999999999E-3</v>
      </c>
      <c r="J77" s="2">
        <v>-1.9584999999999998E-9</v>
      </c>
    </row>
    <row r="78" spans="1:10" x14ac:dyDescent="0.25">
      <c r="A78" s="2">
        <v>2.836E-3</v>
      </c>
      <c r="B78" s="2">
        <v>5.8277000000000001E-41</v>
      </c>
      <c r="C78" s="2">
        <v>5.1950000000000002E-39</v>
      </c>
      <c r="D78" s="2">
        <v>2.836E-3</v>
      </c>
      <c r="E78" s="2">
        <v>-2.7663999999999998E-4</v>
      </c>
      <c r="F78" s="2">
        <v>-2.7668000000000001E-4</v>
      </c>
      <c r="G78" s="2">
        <v>2.8368E-3</v>
      </c>
      <c r="H78" s="2">
        <v>-9.8071000000000002E-10</v>
      </c>
      <c r="I78" s="2">
        <v>2.8390999999999998E-3</v>
      </c>
      <c r="J78" s="2">
        <v>-1.9638000000000002E-9</v>
      </c>
    </row>
    <row r="79" spans="1:10" x14ac:dyDescent="0.25">
      <c r="A79" s="2">
        <v>2.8406999999999998E-3</v>
      </c>
      <c r="B79" s="2">
        <v>6.7558E-41</v>
      </c>
      <c r="C79" s="2">
        <v>6.0123999999999999E-39</v>
      </c>
      <c r="D79" s="2">
        <v>2.8406999999999998E-3</v>
      </c>
      <c r="E79" s="2">
        <v>-2.7710000000000001E-4</v>
      </c>
      <c r="F79" s="2">
        <v>-2.7713999999999999E-4</v>
      </c>
      <c r="G79" s="2">
        <v>2.8414999999999998E-3</v>
      </c>
      <c r="H79" s="2">
        <v>-9.8397000000000007E-10</v>
      </c>
      <c r="I79" s="2">
        <v>2.8438999999999999E-3</v>
      </c>
      <c r="J79" s="2">
        <v>-1.9709999999999999E-9</v>
      </c>
    </row>
    <row r="80" spans="1:10" x14ac:dyDescent="0.25">
      <c r="A80" s="2">
        <v>2.8454000000000001E-3</v>
      </c>
      <c r="B80" s="2">
        <v>7.8297999999999996E-41</v>
      </c>
      <c r="C80" s="2">
        <v>6.9568000000000003E-39</v>
      </c>
      <c r="D80" s="2">
        <v>2.8454000000000001E-3</v>
      </c>
      <c r="E80" s="2">
        <v>-2.7755999999999999E-4</v>
      </c>
      <c r="F80" s="2">
        <v>-2.7760000000000003E-4</v>
      </c>
      <c r="G80" s="2">
        <v>2.8462000000000001E-3</v>
      </c>
      <c r="H80" s="2">
        <v>-9.8723999999999999E-10</v>
      </c>
      <c r="I80" s="2">
        <v>2.8486000000000002E-3</v>
      </c>
      <c r="J80" s="2">
        <v>-1.9769000000000001E-9</v>
      </c>
    </row>
    <row r="81" spans="1:10" x14ac:dyDescent="0.25">
      <c r="A81" s="2">
        <v>2.8500999999999999E-3</v>
      </c>
      <c r="B81" s="2">
        <v>9.0724000000000004E-41</v>
      </c>
      <c r="C81" s="2">
        <v>8.0476000000000005E-39</v>
      </c>
      <c r="D81" s="2">
        <v>2.8500999999999999E-3</v>
      </c>
      <c r="E81" s="2">
        <v>-2.7802000000000002E-4</v>
      </c>
      <c r="F81" s="2">
        <v>-2.7806E-4</v>
      </c>
      <c r="G81" s="2">
        <v>2.8509E-3</v>
      </c>
      <c r="H81" s="2">
        <v>-9.9052000000000001E-10</v>
      </c>
      <c r="I81" s="2">
        <v>2.8533E-3</v>
      </c>
      <c r="J81" s="2">
        <v>-1.9840999999999998E-9</v>
      </c>
    </row>
    <row r="82" spans="1:10" x14ac:dyDescent="0.25">
      <c r="A82" s="2">
        <v>2.8549000000000001E-3</v>
      </c>
      <c r="B82" s="2">
        <v>1.0509999999999999E-40</v>
      </c>
      <c r="C82" s="2">
        <v>9.3071999999999995E-39</v>
      </c>
      <c r="D82" s="2">
        <v>2.8549000000000001E-3</v>
      </c>
      <c r="E82" s="2">
        <v>-2.7848E-4</v>
      </c>
      <c r="F82" s="2">
        <v>-2.7851999999999998E-4</v>
      </c>
      <c r="G82" s="2">
        <v>2.8557000000000001E-3</v>
      </c>
      <c r="H82" s="2">
        <v>-9.938099999999999E-10</v>
      </c>
      <c r="I82" s="2">
        <v>2.8579999999999999E-3</v>
      </c>
      <c r="J82" s="2">
        <v>-1.9910999999999999E-9</v>
      </c>
    </row>
    <row r="83" spans="1:10" x14ac:dyDescent="0.25">
      <c r="A83" s="2">
        <v>2.8595999999999999E-3</v>
      </c>
      <c r="B83" s="2">
        <v>1.2172000000000001E-40</v>
      </c>
      <c r="C83" s="2">
        <v>1.0761E-38</v>
      </c>
      <c r="D83" s="2">
        <v>2.8595999999999999E-3</v>
      </c>
      <c r="E83" s="2">
        <v>-2.7893999999999998E-4</v>
      </c>
      <c r="F83" s="2">
        <v>-2.7898000000000002E-4</v>
      </c>
      <c r="G83" s="2">
        <v>2.8603999999999999E-3</v>
      </c>
      <c r="H83" s="2">
        <v>-9.9711999999999996E-10</v>
      </c>
      <c r="I83" s="2">
        <v>2.8628E-3</v>
      </c>
      <c r="J83" s="2">
        <v>-1.997E-9</v>
      </c>
    </row>
    <row r="84" spans="1:10" x14ac:dyDescent="0.25">
      <c r="A84" s="2">
        <v>2.8643000000000002E-3</v>
      </c>
      <c r="B84" s="2">
        <v>1.4093E-40</v>
      </c>
      <c r="C84" s="2">
        <v>1.2439999999999999E-38</v>
      </c>
      <c r="D84" s="2">
        <v>2.8643000000000002E-3</v>
      </c>
      <c r="E84" s="2">
        <v>-2.7940000000000002E-4</v>
      </c>
      <c r="F84" s="2">
        <v>-2.7943999999999999E-4</v>
      </c>
      <c r="G84" s="2">
        <v>2.8652E-3</v>
      </c>
      <c r="H84" s="2">
        <v>-1.0004E-9</v>
      </c>
      <c r="I84" s="2">
        <v>2.8674999999999998E-3</v>
      </c>
      <c r="J84" s="2">
        <v>-2.0033999999999999E-9</v>
      </c>
    </row>
    <row r="85" spans="1:10" x14ac:dyDescent="0.25">
      <c r="A85" s="2">
        <v>2.8690999999999999E-3</v>
      </c>
      <c r="B85" s="2">
        <v>1.6313999999999999E-40</v>
      </c>
      <c r="C85" s="2">
        <v>1.4376000000000001E-38</v>
      </c>
      <c r="D85" s="2">
        <v>2.8690999999999999E-3</v>
      </c>
      <c r="E85" s="2">
        <v>-2.7986999999999999E-4</v>
      </c>
      <c r="F85" s="2">
        <v>-2.7991000000000002E-4</v>
      </c>
      <c r="G85" s="2">
        <v>2.8698999999999999E-3</v>
      </c>
      <c r="H85" s="2">
        <v>-1.0038E-9</v>
      </c>
      <c r="I85" s="2">
        <v>2.8722999999999999E-3</v>
      </c>
      <c r="J85" s="2">
        <v>-2.0106000000000001E-9</v>
      </c>
    </row>
    <row r="86" spans="1:10" x14ac:dyDescent="0.25">
      <c r="A86" s="2">
        <v>2.8739E-3</v>
      </c>
      <c r="B86" s="2">
        <v>1.888E-40</v>
      </c>
      <c r="C86" s="2">
        <v>1.6609999999999999E-38</v>
      </c>
      <c r="D86" s="2">
        <v>2.8739E-3</v>
      </c>
      <c r="E86" s="2">
        <v>-2.8033000000000002E-4</v>
      </c>
      <c r="F86" s="2">
        <v>-2.8037E-4</v>
      </c>
      <c r="G86" s="2">
        <v>2.8747E-3</v>
      </c>
      <c r="H86" s="2">
        <v>-1.0071E-9</v>
      </c>
      <c r="I86" s="2">
        <v>2.8771000000000001E-3</v>
      </c>
      <c r="J86" s="2">
        <v>-2.0171E-9</v>
      </c>
    </row>
    <row r="87" spans="1:10" x14ac:dyDescent="0.25">
      <c r="A87" s="2">
        <v>2.8785999999999998E-3</v>
      </c>
      <c r="B87" s="2">
        <v>2.1843999999999999E-40</v>
      </c>
      <c r="C87" s="2">
        <v>1.9186999999999999E-38</v>
      </c>
      <c r="D87" s="2">
        <v>2.8785999999999998E-3</v>
      </c>
      <c r="E87" s="2">
        <v>-2.8079999999999999E-4</v>
      </c>
      <c r="F87" s="2">
        <v>-2.8083999999999997E-4</v>
      </c>
      <c r="G87" s="2">
        <v>2.8795000000000001E-3</v>
      </c>
      <c r="H87" s="2">
        <v>-1.0103999999999999E-9</v>
      </c>
      <c r="I87" s="2">
        <v>2.8819000000000002E-3</v>
      </c>
      <c r="J87" s="2">
        <v>-2.0236999999999999E-9</v>
      </c>
    </row>
    <row r="88" spans="1:10" x14ac:dyDescent="0.25">
      <c r="A88" s="2">
        <v>2.8833999999999999E-3</v>
      </c>
      <c r="B88" s="2">
        <v>2.5268000000000001E-40</v>
      </c>
      <c r="C88" s="2">
        <v>2.2157999999999999E-38</v>
      </c>
      <c r="D88" s="2">
        <v>2.8833999999999999E-3</v>
      </c>
      <c r="E88" s="2">
        <v>-2.8125999999999997E-4</v>
      </c>
      <c r="F88" s="2">
        <v>-2.8131E-4</v>
      </c>
      <c r="G88" s="2">
        <v>2.8842999999999998E-3</v>
      </c>
      <c r="H88" s="2">
        <v>-1.0138E-9</v>
      </c>
      <c r="I88" s="2">
        <v>2.8866E-3</v>
      </c>
      <c r="J88" s="2">
        <v>-2.0310000000000001E-9</v>
      </c>
    </row>
    <row r="89" spans="1:10" x14ac:dyDescent="0.25">
      <c r="A89" s="2">
        <v>2.8882000000000001E-3</v>
      </c>
      <c r="B89" s="2">
        <v>2.9222000000000001E-40</v>
      </c>
      <c r="C89" s="2">
        <v>2.5582999999999998E-38</v>
      </c>
      <c r="D89" s="2">
        <v>2.8882000000000001E-3</v>
      </c>
      <c r="E89" s="2">
        <v>-2.8173E-4</v>
      </c>
      <c r="F89" s="2">
        <v>-2.8176999999999998E-4</v>
      </c>
      <c r="G89" s="2">
        <v>2.8890000000000001E-3</v>
      </c>
      <c r="H89" s="2">
        <v>-1.0172E-9</v>
      </c>
      <c r="I89" s="2">
        <v>2.8914000000000001E-3</v>
      </c>
      <c r="J89" s="2">
        <v>-2.0374E-9</v>
      </c>
    </row>
    <row r="90" spans="1:10" x14ac:dyDescent="0.25">
      <c r="A90" s="2">
        <v>2.8930000000000002E-3</v>
      </c>
      <c r="B90" s="2">
        <v>3.3787E-40</v>
      </c>
      <c r="C90" s="2">
        <v>2.9530999999999997E-38</v>
      </c>
      <c r="D90" s="2">
        <v>2.8930000000000002E-3</v>
      </c>
      <c r="E90" s="2">
        <v>-2.8219999999999997E-4</v>
      </c>
      <c r="F90" s="2">
        <v>-2.8224000000000001E-4</v>
      </c>
      <c r="G90" s="2">
        <v>2.8938000000000002E-3</v>
      </c>
      <c r="H90" s="2">
        <v>-1.0206E-9</v>
      </c>
      <c r="I90" s="2">
        <v>2.8961999999999998E-3</v>
      </c>
      <c r="J90" s="2">
        <v>-2.0437999999999999E-9</v>
      </c>
    </row>
    <row r="91" spans="1:10" x14ac:dyDescent="0.25">
      <c r="A91" s="2">
        <v>2.8977999999999999E-3</v>
      </c>
      <c r="B91" s="2">
        <v>3.9054999999999999E-40</v>
      </c>
      <c r="C91" s="2">
        <v>3.4078999999999998E-38</v>
      </c>
      <c r="D91" s="2">
        <v>2.8977999999999999E-3</v>
      </c>
      <c r="E91" s="2">
        <v>-2.8267E-4</v>
      </c>
      <c r="F91" s="2">
        <v>-2.8270999999999998E-4</v>
      </c>
      <c r="G91" s="2">
        <v>2.8985999999999999E-3</v>
      </c>
      <c r="H91" s="2">
        <v>-1.0238999999999999E-9</v>
      </c>
      <c r="I91" s="2">
        <v>2.9011000000000002E-3</v>
      </c>
      <c r="J91" s="2">
        <v>-2.0513000000000001E-9</v>
      </c>
    </row>
    <row r="92" spans="1:10" x14ac:dyDescent="0.25">
      <c r="A92" s="2">
        <v>2.9026E-3</v>
      </c>
      <c r="B92" s="2">
        <v>4.5133E-40</v>
      </c>
      <c r="C92" s="2">
        <v>3.9319000000000003E-38</v>
      </c>
      <c r="D92" s="2">
        <v>2.9026E-3</v>
      </c>
      <c r="E92" s="2">
        <v>-2.8313999999999998E-4</v>
      </c>
      <c r="F92" s="2">
        <v>-2.8318000000000001E-4</v>
      </c>
      <c r="G92" s="2">
        <v>2.9034999999999998E-3</v>
      </c>
      <c r="H92" s="2">
        <v>-1.0273E-9</v>
      </c>
      <c r="I92" s="2">
        <v>2.9058999999999999E-3</v>
      </c>
      <c r="J92" s="2">
        <v>-2.0575E-9</v>
      </c>
    </row>
    <row r="93" spans="1:10" x14ac:dyDescent="0.25">
      <c r="A93" s="2">
        <v>2.9074000000000001E-3</v>
      </c>
      <c r="B93" s="2">
        <v>5.2145999999999998E-40</v>
      </c>
      <c r="C93" s="2">
        <v>4.5353999999999998E-38</v>
      </c>
      <c r="D93" s="2">
        <v>2.9074000000000001E-3</v>
      </c>
      <c r="E93" s="2">
        <v>-2.8361E-4</v>
      </c>
      <c r="F93" s="2">
        <v>-2.8364999999999998E-4</v>
      </c>
      <c r="G93" s="2">
        <v>2.9082999999999999E-3</v>
      </c>
      <c r="H93" s="2">
        <v>-1.0308E-9</v>
      </c>
      <c r="I93" s="2">
        <v>2.9107E-3</v>
      </c>
      <c r="J93" s="2">
        <v>-2.0647000000000001E-9</v>
      </c>
    </row>
    <row r="94" spans="1:10" x14ac:dyDescent="0.25">
      <c r="A94" s="2">
        <v>2.9123E-3</v>
      </c>
      <c r="B94" s="2">
        <v>6.0233000000000003E-40</v>
      </c>
      <c r="C94" s="2">
        <v>5.2301999999999995E-38</v>
      </c>
      <c r="D94" s="2">
        <v>2.9123E-3</v>
      </c>
      <c r="E94" s="2">
        <v>-2.8407999999999998E-4</v>
      </c>
      <c r="F94" s="2">
        <v>-2.8412000000000001E-4</v>
      </c>
      <c r="G94" s="2">
        <v>2.9131000000000001E-3</v>
      </c>
      <c r="H94" s="2">
        <v>-1.0342E-9</v>
      </c>
      <c r="I94" s="2">
        <v>2.9155000000000001E-3</v>
      </c>
      <c r="J94" s="2">
        <v>-2.0714000000000001E-9</v>
      </c>
    </row>
    <row r="95" spans="1:10" x14ac:dyDescent="0.25">
      <c r="A95" s="2">
        <v>2.9171000000000002E-3</v>
      </c>
      <c r="B95" s="2">
        <v>6.9559E-40</v>
      </c>
      <c r="C95" s="2">
        <v>6.0301000000000003E-38</v>
      </c>
      <c r="D95" s="2">
        <v>2.9171000000000002E-3</v>
      </c>
      <c r="E95" s="2">
        <v>-2.8455E-4</v>
      </c>
      <c r="F95" s="2">
        <v>-2.8458999999999998E-4</v>
      </c>
      <c r="G95" s="2">
        <v>2.918E-3</v>
      </c>
      <c r="H95" s="2">
        <v>-1.0376E-9</v>
      </c>
      <c r="I95" s="2">
        <v>2.9204000000000001E-3</v>
      </c>
      <c r="J95" s="2">
        <v>-2.0781000000000001E-9</v>
      </c>
    </row>
    <row r="96" spans="1:10" x14ac:dyDescent="0.25">
      <c r="A96" s="2">
        <v>2.9218999999999998E-3</v>
      </c>
      <c r="B96" s="2">
        <v>8.0309999999999994E-40</v>
      </c>
      <c r="C96" s="2">
        <v>6.9505999999999995E-38</v>
      </c>
      <c r="D96" s="2">
        <v>2.9218999999999998E-3</v>
      </c>
      <c r="E96" s="2">
        <v>-2.8501999999999998E-4</v>
      </c>
      <c r="F96" s="2">
        <v>-2.8507000000000001E-4</v>
      </c>
      <c r="G96" s="2">
        <v>2.9228000000000001E-3</v>
      </c>
      <c r="H96" s="2">
        <v>-1.0411000000000001E-9</v>
      </c>
      <c r="I96" s="2">
        <v>2.9252000000000002E-3</v>
      </c>
      <c r="J96" s="2">
        <v>-2.0852999999999998E-9</v>
      </c>
    </row>
    <row r="97" spans="1:10" x14ac:dyDescent="0.25">
      <c r="A97" s="2">
        <v>2.9267999999999998E-3</v>
      </c>
      <c r="B97" s="2">
        <v>9.2700000000000002E-40</v>
      </c>
      <c r="C97" s="2">
        <v>8.0098000000000001E-38</v>
      </c>
      <c r="D97" s="2">
        <v>2.9267999999999998E-3</v>
      </c>
      <c r="E97" s="2">
        <v>-2.855E-4</v>
      </c>
      <c r="F97" s="2">
        <v>-2.8553999999999998E-4</v>
      </c>
      <c r="G97" s="2">
        <v>2.9277000000000001E-3</v>
      </c>
      <c r="H97" s="2">
        <v>-1.0445000000000001E-9</v>
      </c>
      <c r="I97" s="2">
        <v>2.9301000000000002E-3</v>
      </c>
      <c r="J97" s="2">
        <v>-2.0921999999999999E-9</v>
      </c>
    </row>
    <row r="98" spans="1:10" x14ac:dyDescent="0.25">
      <c r="A98" s="2">
        <v>2.9317000000000002E-3</v>
      </c>
      <c r="B98" s="2">
        <v>1.0698000000000001E-39</v>
      </c>
      <c r="C98" s="2">
        <v>9.2282999999999996E-38</v>
      </c>
      <c r="D98" s="2">
        <v>2.9317000000000002E-3</v>
      </c>
      <c r="E98" s="2">
        <v>-2.8596999999999997E-4</v>
      </c>
      <c r="F98" s="2">
        <v>-2.8601000000000001E-4</v>
      </c>
      <c r="G98" s="2">
        <v>2.9325000000000002E-3</v>
      </c>
      <c r="H98" s="2">
        <v>-1.0480000000000001E-9</v>
      </c>
      <c r="I98" s="2">
        <v>2.9350000000000001E-3</v>
      </c>
      <c r="J98" s="2">
        <v>-2.0991999999999999E-9</v>
      </c>
    </row>
    <row r="99" spans="1:10" x14ac:dyDescent="0.25">
      <c r="A99" s="2">
        <v>2.9364999999999999E-3</v>
      </c>
      <c r="B99" s="2">
        <v>1.2342E-39</v>
      </c>
      <c r="C99" s="2">
        <v>1.0630000000000001E-37</v>
      </c>
      <c r="D99" s="2">
        <v>2.9364999999999999E-3</v>
      </c>
      <c r="E99" s="2">
        <v>-2.8645E-4</v>
      </c>
      <c r="F99" s="2">
        <v>-2.8648999999999998E-4</v>
      </c>
      <c r="G99" s="2">
        <v>2.9374000000000002E-3</v>
      </c>
      <c r="H99" s="2">
        <v>-1.0514999999999999E-9</v>
      </c>
      <c r="I99" s="2">
        <v>2.9397999999999998E-3</v>
      </c>
      <c r="J99" s="2">
        <v>-2.1064000000000001E-9</v>
      </c>
    </row>
    <row r="100" spans="1:10" x14ac:dyDescent="0.25">
      <c r="A100" s="2">
        <v>2.9413999999999998E-3</v>
      </c>
      <c r="B100" s="2">
        <v>1.4236000000000001E-39</v>
      </c>
      <c r="C100" s="2">
        <v>1.2240999999999999E-37</v>
      </c>
      <c r="D100" s="2">
        <v>2.9413999999999998E-3</v>
      </c>
      <c r="E100" s="2">
        <v>-2.8692000000000002E-4</v>
      </c>
      <c r="F100" s="2">
        <v>-2.8696E-4</v>
      </c>
      <c r="G100" s="2">
        <v>2.9423000000000001E-3</v>
      </c>
      <c r="H100" s="2">
        <v>-1.055E-9</v>
      </c>
      <c r="I100" s="2">
        <v>2.9447000000000002E-3</v>
      </c>
      <c r="J100" s="2">
        <v>-2.1128E-9</v>
      </c>
    </row>
    <row r="101" spans="1:10" x14ac:dyDescent="0.25">
      <c r="A101" s="2">
        <v>2.9462999999999998E-3</v>
      </c>
      <c r="B101" s="2">
        <v>1.6416999999999998E-39</v>
      </c>
      <c r="C101" s="2">
        <v>1.4093000000000001E-37</v>
      </c>
      <c r="D101" s="2">
        <v>2.9462999999999998E-3</v>
      </c>
      <c r="E101" s="2">
        <v>-2.8739999999999999E-4</v>
      </c>
      <c r="F101" s="2">
        <v>-2.8744000000000003E-4</v>
      </c>
      <c r="G101" s="2">
        <v>2.9472000000000001E-3</v>
      </c>
      <c r="H101" s="2">
        <v>-1.0585E-9</v>
      </c>
      <c r="I101" s="2">
        <v>2.9496000000000001E-3</v>
      </c>
      <c r="J101" s="2">
        <v>-2.1192999999999999E-9</v>
      </c>
    </row>
    <row r="102" spans="1:10" x14ac:dyDescent="0.25">
      <c r="A102" s="2">
        <v>2.9512000000000002E-3</v>
      </c>
      <c r="B102" s="2">
        <v>1.8928E-39</v>
      </c>
      <c r="C102" s="2">
        <v>1.6221999999999999E-37</v>
      </c>
      <c r="D102" s="2">
        <v>2.9512000000000002E-3</v>
      </c>
      <c r="E102" s="2">
        <v>-2.8788000000000002E-4</v>
      </c>
      <c r="F102" s="2">
        <v>-2.8791999999999999E-4</v>
      </c>
      <c r="G102" s="2">
        <v>2.9521E-3</v>
      </c>
      <c r="H102" s="2">
        <v>-1.0620000000000001E-9</v>
      </c>
      <c r="I102" s="2">
        <v>2.9545000000000001E-3</v>
      </c>
      <c r="J102" s="2">
        <v>-2.1276E-9</v>
      </c>
    </row>
    <row r="103" spans="1:10" x14ac:dyDescent="0.25">
      <c r="A103" s="2">
        <v>2.9561000000000001E-3</v>
      </c>
      <c r="B103" s="2">
        <v>2.1818000000000001E-39</v>
      </c>
      <c r="C103" s="2">
        <v>1.8667000000000001E-37</v>
      </c>
      <c r="D103" s="2">
        <v>2.9561000000000001E-3</v>
      </c>
      <c r="E103" s="2">
        <v>-2.8834999999999999E-4</v>
      </c>
      <c r="F103" s="2">
        <v>-2.8840000000000002E-4</v>
      </c>
      <c r="G103" s="2">
        <v>2.957E-3</v>
      </c>
      <c r="H103" s="2">
        <v>-1.0655000000000001E-9</v>
      </c>
      <c r="I103" s="2">
        <v>2.9594000000000001E-3</v>
      </c>
      <c r="J103" s="2">
        <v>-2.1345E-9</v>
      </c>
    </row>
    <row r="104" spans="1:10" x14ac:dyDescent="0.25">
      <c r="A104" s="2">
        <v>2.9610000000000001E-3</v>
      </c>
      <c r="B104" s="2">
        <v>2.5143000000000001E-39</v>
      </c>
      <c r="C104" s="2">
        <v>2.1477000000000002E-37</v>
      </c>
      <c r="D104" s="2">
        <v>2.9610000000000001E-3</v>
      </c>
      <c r="E104" s="2">
        <v>-2.8883000000000001E-4</v>
      </c>
      <c r="F104" s="2">
        <v>-2.8887999999999999E-4</v>
      </c>
      <c r="G104" s="2">
        <v>2.9618999999999999E-3</v>
      </c>
      <c r="H104" s="2">
        <v>-1.0691E-9</v>
      </c>
      <c r="I104" s="2">
        <v>2.9643E-3</v>
      </c>
      <c r="J104" s="2">
        <v>-2.1415000000000001E-9</v>
      </c>
    </row>
    <row r="105" spans="1:10" x14ac:dyDescent="0.25">
      <c r="A105" s="2">
        <v>2.9659E-3</v>
      </c>
      <c r="B105" s="2">
        <v>2.8967000000000002E-39</v>
      </c>
      <c r="C105" s="2">
        <v>2.4703000000000001E-37</v>
      </c>
      <c r="D105" s="2">
        <v>2.9659E-3</v>
      </c>
      <c r="E105" s="2">
        <v>-2.8930999999999998E-4</v>
      </c>
      <c r="F105" s="2">
        <v>-2.8936000000000001E-4</v>
      </c>
      <c r="G105" s="2">
        <v>2.9667999999999999E-3</v>
      </c>
      <c r="H105" s="2">
        <v>-1.0726E-9</v>
      </c>
      <c r="I105" s="2">
        <v>2.9692E-3</v>
      </c>
      <c r="J105" s="2">
        <v>-2.1486999999999998E-9</v>
      </c>
    </row>
    <row r="106" spans="1:10" x14ac:dyDescent="0.25">
      <c r="A106" s="2">
        <v>2.9708E-3</v>
      </c>
      <c r="B106" s="2">
        <v>3.3366000000000002E-39</v>
      </c>
      <c r="C106" s="2">
        <v>2.8407999999999999E-37</v>
      </c>
      <c r="D106" s="2">
        <v>2.9708E-3</v>
      </c>
      <c r="E106" s="2">
        <v>-2.8979E-4</v>
      </c>
      <c r="F106" s="2">
        <v>-2.8983999999999998E-4</v>
      </c>
      <c r="G106" s="2">
        <v>2.9716999999999999E-3</v>
      </c>
      <c r="H106" s="2">
        <v>-1.0762000000000001E-9</v>
      </c>
      <c r="I106" s="2">
        <v>2.9742000000000002E-3</v>
      </c>
      <c r="J106" s="2">
        <v>-2.1546E-9</v>
      </c>
    </row>
    <row r="107" spans="1:10" x14ac:dyDescent="0.25">
      <c r="A107" s="2">
        <v>2.9757999999999998E-3</v>
      </c>
      <c r="B107" s="2">
        <v>3.8423999999999998E-39</v>
      </c>
      <c r="C107" s="2">
        <v>3.2660999999999998E-37</v>
      </c>
      <c r="D107" s="2">
        <v>2.9757999999999998E-3</v>
      </c>
      <c r="E107" s="2">
        <v>-2.9027000000000002E-4</v>
      </c>
      <c r="F107" s="2">
        <v>-2.9032E-4</v>
      </c>
      <c r="G107" s="2">
        <v>2.9765999999999998E-3</v>
      </c>
      <c r="H107" s="2">
        <v>-1.0797999999999999E-9</v>
      </c>
      <c r="I107" s="2">
        <v>2.9791000000000002E-3</v>
      </c>
      <c r="J107" s="2">
        <v>-2.1634000000000002E-9</v>
      </c>
    </row>
    <row r="108" spans="1:10" x14ac:dyDescent="0.25">
      <c r="A108" s="2">
        <v>2.9807000000000002E-3</v>
      </c>
      <c r="B108" s="2">
        <v>4.4239000000000002E-39</v>
      </c>
      <c r="C108" s="2">
        <v>3.7542E-37</v>
      </c>
      <c r="D108" s="2">
        <v>2.9807000000000002E-3</v>
      </c>
      <c r="E108" s="2">
        <v>-2.9075999999999999E-4</v>
      </c>
      <c r="F108" s="2">
        <v>-2.9080000000000002E-4</v>
      </c>
      <c r="G108" s="2">
        <v>2.9816E-3</v>
      </c>
      <c r="H108" s="2">
        <v>-1.0834E-9</v>
      </c>
      <c r="I108" s="2">
        <v>2.9840999999999999E-3</v>
      </c>
      <c r="J108" s="2">
        <v>-2.1692999999999999E-9</v>
      </c>
    </row>
    <row r="109" spans="1:10" x14ac:dyDescent="0.25">
      <c r="A109" s="2">
        <v>2.9857E-3</v>
      </c>
      <c r="B109" s="2">
        <v>5.0921000000000002E-39</v>
      </c>
      <c r="C109" s="2">
        <v>4.3141999999999997E-37</v>
      </c>
      <c r="D109" s="2">
        <v>2.9857E-3</v>
      </c>
      <c r="E109" s="2">
        <v>-2.9124000000000001E-4</v>
      </c>
      <c r="F109" s="2">
        <v>-2.9127999999999999E-4</v>
      </c>
      <c r="G109" s="2">
        <v>2.9865E-3</v>
      </c>
      <c r="H109" s="2">
        <v>-1.0870000000000001E-9</v>
      </c>
      <c r="I109" s="2">
        <v>2.9889999999999999E-3</v>
      </c>
      <c r="J109" s="2">
        <v>-2.1776E-9</v>
      </c>
    </row>
    <row r="110" spans="1:10" x14ac:dyDescent="0.25">
      <c r="A110" s="2">
        <v>2.9905999999999999E-3</v>
      </c>
      <c r="B110" s="2">
        <v>5.8600000000000002E-39</v>
      </c>
      <c r="C110" s="2">
        <v>4.9565999999999997E-37</v>
      </c>
      <c r="D110" s="2">
        <v>2.9905999999999999E-3</v>
      </c>
      <c r="E110" s="2">
        <v>-2.9171999999999998E-4</v>
      </c>
      <c r="F110" s="2">
        <v>-2.9177000000000001E-4</v>
      </c>
      <c r="G110" s="2">
        <v>2.9914999999999998E-3</v>
      </c>
      <c r="H110" s="2">
        <v>-1.0905999999999999E-9</v>
      </c>
      <c r="I110" s="2">
        <v>2.9940000000000001E-3</v>
      </c>
      <c r="J110" s="2">
        <v>-2.1845000000000001E-9</v>
      </c>
    </row>
    <row r="111" spans="1:10" x14ac:dyDescent="0.25">
      <c r="A111" s="2">
        <v>2.9956000000000002E-3</v>
      </c>
      <c r="B111" s="2">
        <v>6.7421000000000005E-39</v>
      </c>
      <c r="C111" s="2">
        <v>5.6934000000000003E-37</v>
      </c>
      <c r="D111" s="2">
        <v>2.9956000000000002E-3</v>
      </c>
      <c r="E111" s="2">
        <v>-2.9221E-4</v>
      </c>
      <c r="F111" s="2">
        <v>-2.9224999999999998E-4</v>
      </c>
      <c r="G111" s="2">
        <v>2.9965E-3</v>
      </c>
      <c r="H111" s="2">
        <v>-1.0942E-9</v>
      </c>
      <c r="I111" s="2">
        <v>2.9989999999999999E-3</v>
      </c>
      <c r="J111" s="2">
        <v>-2.1915000000000001E-9</v>
      </c>
    </row>
    <row r="112" spans="1:10" x14ac:dyDescent="0.25">
      <c r="A112" s="2">
        <v>3.0006E-3</v>
      </c>
      <c r="B112" s="2">
        <v>7.7552000000000005E-39</v>
      </c>
      <c r="C112" s="2">
        <v>6.5380999999999999E-37</v>
      </c>
      <c r="D112" s="2">
        <v>3.0006E-3</v>
      </c>
      <c r="E112" s="2">
        <v>-2.9269000000000002E-4</v>
      </c>
      <c r="F112" s="2">
        <v>-2.9273999999999999E-4</v>
      </c>
      <c r="G112" s="2">
        <v>3.0014999999999998E-3</v>
      </c>
      <c r="H112" s="2">
        <v>-1.0978000000000001E-9</v>
      </c>
      <c r="I112" s="2">
        <v>3.0038999999999999E-3</v>
      </c>
      <c r="J112" s="2">
        <v>-2.1984999999999998E-9</v>
      </c>
    </row>
    <row r="113" spans="1:10" x14ac:dyDescent="0.25">
      <c r="A113" s="2">
        <v>3.0054999999999999E-3</v>
      </c>
      <c r="B113" s="2">
        <v>8.9185000000000001E-39</v>
      </c>
      <c r="C113" s="2">
        <v>7.5064999999999999E-37</v>
      </c>
      <c r="D113" s="2">
        <v>3.0054999999999999E-3</v>
      </c>
      <c r="E113" s="2">
        <v>-2.9317999999999998E-4</v>
      </c>
      <c r="F113" s="2">
        <v>-2.9322000000000001E-4</v>
      </c>
      <c r="G113" s="2">
        <v>3.0063999999999998E-3</v>
      </c>
      <c r="H113" s="2">
        <v>-1.1015E-9</v>
      </c>
      <c r="I113" s="2">
        <v>3.0089000000000001E-3</v>
      </c>
      <c r="J113" s="2">
        <v>-2.2066999999999998E-9</v>
      </c>
    </row>
    <row r="114" spans="1:10" x14ac:dyDescent="0.25">
      <c r="A114" s="2">
        <v>3.0105000000000002E-3</v>
      </c>
      <c r="B114" s="2">
        <v>1.0254E-38</v>
      </c>
      <c r="C114" s="2">
        <v>8.6163999999999992E-37</v>
      </c>
      <c r="D114" s="2">
        <v>3.0105000000000002E-3</v>
      </c>
      <c r="E114" s="2">
        <v>-2.9366E-4</v>
      </c>
      <c r="F114" s="2">
        <v>-2.9370999999999998E-4</v>
      </c>
      <c r="G114" s="2">
        <v>3.0114E-3</v>
      </c>
      <c r="H114" s="2">
        <v>-1.1052000000000001E-9</v>
      </c>
      <c r="I114" s="2">
        <v>3.0138999999999999E-3</v>
      </c>
      <c r="J114" s="2">
        <v>-2.2133999999999998E-9</v>
      </c>
    </row>
    <row r="115" spans="1:10" x14ac:dyDescent="0.25">
      <c r="A115" s="2">
        <v>3.0155E-3</v>
      </c>
      <c r="B115" s="2">
        <v>1.1787E-38</v>
      </c>
      <c r="C115" s="2">
        <v>9.8881000000000004E-37</v>
      </c>
      <c r="D115" s="2">
        <v>3.0155E-3</v>
      </c>
      <c r="E115" s="2">
        <v>-2.9415000000000002E-4</v>
      </c>
      <c r="F115" s="2">
        <v>-2.942E-4</v>
      </c>
      <c r="G115" s="2">
        <v>3.0163999999999998E-3</v>
      </c>
      <c r="H115" s="2">
        <v>-1.1087999999999999E-9</v>
      </c>
      <c r="I115" s="2">
        <v>3.0189000000000001E-3</v>
      </c>
      <c r="J115" s="2">
        <v>-2.2209000000000001E-9</v>
      </c>
    </row>
    <row r="116" spans="1:10" x14ac:dyDescent="0.25">
      <c r="A116" s="2">
        <v>3.0205000000000002E-3</v>
      </c>
      <c r="B116" s="2">
        <v>1.3545E-38</v>
      </c>
      <c r="C116" s="2">
        <v>1.1345E-36</v>
      </c>
      <c r="D116" s="2">
        <v>3.0205000000000002E-3</v>
      </c>
      <c r="E116" s="2">
        <v>-2.9463999999999998E-4</v>
      </c>
      <c r="F116" s="2">
        <v>-2.9469000000000001E-4</v>
      </c>
      <c r="G116" s="2">
        <v>3.0214E-3</v>
      </c>
      <c r="H116" s="2">
        <v>-1.1125E-9</v>
      </c>
      <c r="I116" s="2">
        <v>3.0240000000000002E-3</v>
      </c>
      <c r="J116" s="2">
        <v>-2.2283999999999999E-9</v>
      </c>
    </row>
    <row r="117" spans="1:10" x14ac:dyDescent="0.25">
      <c r="A117" s="2">
        <v>3.0255E-3</v>
      </c>
      <c r="B117" s="2">
        <v>1.5563E-38</v>
      </c>
      <c r="C117" s="2">
        <v>1.3012999999999999E-36</v>
      </c>
      <c r="D117" s="2">
        <v>3.0255E-3</v>
      </c>
      <c r="E117" s="2">
        <v>-2.9513E-4</v>
      </c>
      <c r="F117" s="2">
        <v>-2.9517999999999998E-4</v>
      </c>
      <c r="G117" s="2">
        <v>3.0265000000000001E-3</v>
      </c>
      <c r="H117" s="2">
        <v>-1.1161999999999999E-9</v>
      </c>
      <c r="I117" s="2">
        <v>3.029E-3</v>
      </c>
      <c r="J117" s="2">
        <v>-2.2356E-9</v>
      </c>
    </row>
    <row r="118" spans="1:10" x14ac:dyDescent="0.25">
      <c r="A118" s="2">
        <v>3.0306E-3</v>
      </c>
      <c r="B118" s="2">
        <v>1.7877000000000001E-38</v>
      </c>
      <c r="C118" s="2">
        <v>1.4923999999999999E-36</v>
      </c>
      <c r="D118" s="2">
        <v>3.0306E-3</v>
      </c>
      <c r="E118" s="2">
        <v>-2.9562000000000002E-4</v>
      </c>
      <c r="F118" s="2">
        <v>-2.9566999999999999E-4</v>
      </c>
      <c r="G118" s="2">
        <v>3.0314999999999999E-3</v>
      </c>
      <c r="H118" s="2">
        <v>-1.1199E-9</v>
      </c>
      <c r="I118" s="2">
        <v>3.0339999999999998E-3</v>
      </c>
      <c r="J118" s="2">
        <v>-2.2426000000000001E-9</v>
      </c>
    </row>
    <row r="119" spans="1:10" x14ac:dyDescent="0.25">
      <c r="A119" s="2">
        <v>3.0355999999999998E-3</v>
      </c>
      <c r="B119" s="2">
        <v>2.0530000000000001E-38</v>
      </c>
      <c r="C119" s="2">
        <v>1.7111000000000002E-36</v>
      </c>
      <c r="D119" s="2">
        <v>3.0355999999999998E-3</v>
      </c>
      <c r="E119" s="2">
        <v>-2.9610999999999998E-4</v>
      </c>
      <c r="F119" s="2">
        <v>-2.9616000000000001E-4</v>
      </c>
      <c r="G119" s="2">
        <v>3.0365000000000001E-3</v>
      </c>
      <c r="H119" s="2">
        <v>-1.1237E-9</v>
      </c>
      <c r="I119" s="2">
        <v>3.039E-3</v>
      </c>
      <c r="J119" s="2">
        <v>-2.2511999999999998E-9</v>
      </c>
    </row>
    <row r="120" spans="1:10" x14ac:dyDescent="0.25">
      <c r="A120" s="2">
        <v>3.0406000000000001E-3</v>
      </c>
      <c r="B120" s="2">
        <v>2.3572000000000002E-38</v>
      </c>
      <c r="C120" s="2">
        <v>1.9614E-36</v>
      </c>
      <c r="D120" s="2">
        <v>3.0406000000000001E-3</v>
      </c>
      <c r="E120" s="2">
        <v>-2.966E-4</v>
      </c>
      <c r="F120" s="2">
        <v>-2.9664999999999997E-4</v>
      </c>
      <c r="G120" s="2">
        <v>3.0416000000000002E-3</v>
      </c>
      <c r="H120" s="2">
        <v>-1.1274000000000001E-9</v>
      </c>
      <c r="I120" s="2">
        <v>3.0441000000000001E-3</v>
      </c>
      <c r="J120" s="2">
        <v>-2.2580999999999999E-9</v>
      </c>
    </row>
    <row r="121" spans="1:10" x14ac:dyDescent="0.25">
      <c r="A121" s="2">
        <v>3.0457000000000001E-3</v>
      </c>
      <c r="B121" s="2">
        <v>2.7059000000000001E-38</v>
      </c>
      <c r="C121" s="2">
        <v>2.2478000000000002E-36</v>
      </c>
      <c r="D121" s="2">
        <v>3.0457000000000001E-3</v>
      </c>
      <c r="E121" s="2">
        <v>-2.9710000000000001E-4</v>
      </c>
      <c r="F121" s="2">
        <v>-2.9713999999999999E-4</v>
      </c>
      <c r="G121" s="2">
        <v>3.0466E-3</v>
      </c>
      <c r="H121" s="2">
        <v>-1.1311E-9</v>
      </c>
      <c r="I121" s="2">
        <v>3.0492000000000002E-3</v>
      </c>
      <c r="J121" s="2">
        <v>-2.2651E-9</v>
      </c>
    </row>
    <row r="122" spans="1:10" x14ac:dyDescent="0.25">
      <c r="A122" s="2">
        <v>3.0508000000000002E-3</v>
      </c>
      <c r="B122" s="2">
        <v>3.1054E-38</v>
      </c>
      <c r="C122" s="2">
        <v>2.5754E-36</v>
      </c>
      <c r="D122" s="2">
        <v>3.0508000000000002E-3</v>
      </c>
      <c r="E122" s="2">
        <v>-2.9758999999999997E-4</v>
      </c>
      <c r="F122" s="2">
        <v>-2.9764E-4</v>
      </c>
      <c r="G122" s="2">
        <v>3.0517000000000001E-3</v>
      </c>
      <c r="H122" s="2">
        <v>-1.1349000000000001E-9</v>
      </c>
      <c r="I122" s="2">
        <v>3.0542E-3</v>
      </c>
      <c r="J122" s="2">
        <v>-2.2734E-9</v>
      </c>
    </row>
    <row r="123" spans="1:10" x14ac:dyDescent="0.25">
      <c r="A123" s="2">
        <v>3.0558E-3</v>
      </c>
      <c r="B123" s="2">
        <v>3.5631000000000001E-38</v>
      </c>
      <c r="C123" s="2">
        <v>2.9502000000000001E-36</v>
      </c>
      <c r="D123" s="2">
        <v>3.0558E-3</v>
      </c>
      <c r="E123" s="2">
        <v>-2.9807999999999999E-4</v>
      </c>
      <c r="F123" s="2">
        <v>-2.9813000000000002E-4</v>
      </c>
      <c r="G123" s="2">
        <v>3.0568000000000001E-3</v>
      </c>
      <c r="H123" s="2">
        <v>-1.1387E-9</v>
      </c>
      <c r="I123" s="2">
        <v>3.0593E-3</v>
      </c>
      <c r="J123" s="2">
        <v>-2.2806000000000002E-9</v>
      </c>
    </row>
    <row r="124" spans="1:10" x14ac:dyDescent="0.25">
      <c r="A124" s="2">
        <v>3.0609000000000001E-3</v>
      </c>
      <c r="B124" s="2">
        <v>4.0872999999999998E-38</v>
      </c>
      <c r="C124" s="2">
        <v>3.3787000000000001E-36</v>
      </c>
      <c r="D124" s="2">
        <v>3.0609000000000001E-3</v>
      </c>
      <c r="E124" s="2">
        <v>-2.9858E-4</v>
      </c>
      <c r="F124" s="2">
        <v>-2.9862999999999998E-4</v>
      </c>
      <c r="G124" s="2">
        <v>3.0617999999999999E-3</v>
      </c>
      <c r="H124" s="2">
        <v>-1.1424999999999999E-9</v>
      </c>
      <c r="I124" s="2">
        <v>3.0644000000000001E-3</v>
      </c>
      <c r="J124" s="2">
        <v>-2.2881E-9</v>
      </c>
    </row>
    <row r="125" spans="1:10" x14ac:dyDescent="0.25">
      <c r="A125" s="2">
        <v>3.0660000000000001E-3</v>
      </c>
      <c r="B125" s="2">
        <v>4.6876000000000001E-38</v>
      </c>
      <c r="C125" s="2">
        <v>3.8686E-36</v>
      </c>
      <c r="D125" s="2">
        <v>3.0660000000000001E-3</v>
      </c>
      <c r="E125" s="2">
        <v>-2.9907000000000002E-4</v>
      </c>
      <c r="F125" s="2">
        <v>-2.9912E-4</v>
      </c>
      <c r="G125" s="2">
        <v>3.0669E-3</v>
      </c>
      <c r="H125" s="2">
        <v>-1.1462E-9</v>
      </c>
      <c r="I125" s="2">
        <v>3.0695000000000002E-3</v>
      </c>
      <c r="J125" s="2">
        <v>-2.2964000000000001E-9</v>
      </c>
    </row>
    <row r="126" spans="1:10" x14ac:dyDescent="0.25">
      <c r="A126" s="2">
        <v>3.0710999999999998E-3</v>
      </c>
      <c r="B126" s="2">
        <v>5.3748999999999997E-38</v>
      </c>
      <c r="C126" s="2">
        <v>4.4284999999999998E-36</v>
      </c>
      <c r="D126" s="2">
        <v>3.0710999999999998E-3</v>
      </c>
      <c r="E126" s="2">
        <v>-2.9956999999999998E-4</v>
      </c>
      <c r="F126" s="2">
        <v>-2.9962000000000001E-4</v>
      </c>
      <c r="G126" s="2">
        <v>3.0720000000000001E-3</v>
      </c>
      <c r="H126" s="2">
        <v>-1.1501E-9</v>
      </c>
      <c r="I126" s="2">
        <v>3.0745999999999998E-3</v>
      </c>
      <c r="J126" s="2">
        <v>-2.3033000000000001E-9</v>
      </c>
    </row>
    <row r="127" spans="1:10" x14ac:dyDescent="0.25">
      <c r="A127" s="2">
        <v>3.0761999999999999E-3</v>
      </c>
      <c r="B127" s="2">
        <v>6.1616E-38</v>
      </c>
      <c r="C127" s="2">
        <v>5.0683999999999999E-36</v>
      </c>
      <c r="D127" s="2">
        <v>3.0761999999999999E-3</v>
      </c>
      <c r="E127" s="2">
        <v>-3.0006999999999999E-4</v>
      </c>
      <c r="F127" s="2">
        <v>-3.0012000000000002E-4</v>
      </c>
      <c r="G127" s="2">
        <v>3.0771000000000001E-3</v>
      </c>
      <c r="H127" s="2">
        <v>-1.1538999999999999E-9</v>
      </c>
      <c r="I127" s="2">
        <v>3.0796999999999999E-3</v>
      </c>
      <c r="J127" s="2">
        <v>-2.3111E-9</v>
      </c>
    </row>
    <row r="128" spans="1:10" x14ac:dyDescent="0.25">
      <c r="A128" s="2">
        <v>3.0812999999999999E-3</v>
      </c>
      <c r="B128" s="2">
        <v>7.0618000000000003E-38</v>
      </c>
      <c r="C128" s="2">
        <v>5.7994000000000003E-36</v>
      </c>
      <c r="D128" s="2">
        <v>3.0812999999999999E-3</v>
      </c>
      <c r="E128" s="2">
        <v>-3.0057E-4</v>
      </c>
      <c r="F128" s="2">
        <v>-3.0060999999999998E-4</v>
      </c>
      <c r="G128" s="2">
        <v>3.0821999999999998E-3</v>
      </c>
      <c r="H128" s="2">
        <v>-1.1577E-9</v>
      </c>
      <c r="I128" s="2">
        <v>3.0848E-3</v>
      </c>
      <c r="J128" s="2">
        <v>-2.3185999999999998E-9</v>
      </c>
    </row>
    <row r="129" spans="1:10" x14ac:dyDescent="0.25">
      <c r="A129" s="2">
        <v>3.0864E-3</v>
      </c>
      <c r="B129" s="2">
        <v>8.0917000000000005E-38</v>
      </c>
      <c r="C129" s="2">
        <v>6.6343000000000006E-36</v>
      </c>
      <c r="D129" s="2">
        <v>3.0864E-3</v>
      </c>
      <c r="E129" s="2">
        <v>-3.0107000000000002E-4</v>
      </c>
      <c r="F129" s="2">
        <v>-3.0111E-4</v>
      </c>
      <c r="G129" s="2">
        <v>3.0872999999999999E-3</v>
      </c>
      <c r="H129" s="2">
        <v>-1.1616E-9</v>
      </c>
      <c r="I129" s="2">
        <v>3.0899E-3</v>
      </c>
      <c r="J129" s="2">
        <v>-2.3263000000000001E-9</v>
      </c>
    </row>
    <row r="130" spans="1:10" x14ac:dyDescent="0.25">
      <c r="A130" s="2">
        <v>3.0915000000000001E-3</v>
      </c>
      <c r="B130" s="2">
        <v>9.2697999999999996E-38</v>
      </c>
      <c r="C130" s="2">
        <v>7.5876999999999995E-36</v>
      </c>
      <c r="D130" s="2">
        <v>3.0915000000000001E-3</v>
      </c>
      <c r="E130" s="2">
        <v>-3.0156999999999997E-4</v>
      </c>
      <c r="F130" s="2">
        <v>-3.0161000000000001E-4</v>
      </c>
      <c r="G130" s="2">
        <v>3.0925000000000002E-3</v>
      </c>
      <c r="H130" s="2">
        <v>-1.1653999999999999E-9</v>
      </c>
      <c r="I130" s="2">
        <v>3.0950000000000001E-3</v>
      </c>
      <c r="J130" s="2">
        <v>-2.3348999999999999E-9</v>
      </c>
    </row>
    <row r="131" spans="1:10" x14ac:dyDescent="0.25">
      <c r="A131" s="2">
        <v>3.0966000000000001E-3</v>
      </c>
      <c r="B131" s="2">
        <v>1.0617E-37</v>
      </c>
      <c r="C131" s="2">
        <v>8.6762000000000007E-36</v>
      </c>
      <c r="D131" s="2">
        <v>3.0966000000000001E-3</v>
      </c>
      <c r="E131" s="2">
        <v>-3.0206999999999999E-4</v>
      </c>
      <c r="F131" s="2">
        <v>-3.0211000000000002E-4</v>
      </c>
      <c r="G131" s="2">
        <v>3.0975999999999998E-3</v>
      </c>
      <c r="H131" s="2">
        <v>-1.1693000000000001E-9</v>
      </c>
      <c r="I131" s="2">
        <v>3.1002E-3</v>
      </c>
      <c r="J131" s="2">
        <v>-2.3415999999999999E-9</v>
      </c>
    </row>
    <row r="132" spans="1:10" x14ac:dyDescent="0.25">
      <c r="A132" s="2">
        <v>3.1018E-3</v>
      </c>
      <c r="B132" s="2">
        <v>1.2157E-37</v>
      </c>
      <c r="C132" s="2">
        <v>9.9187000000000004E-36</v>
      </c>
      <c r="D132" s="2">
        <v>3.1018E-3</v>
      </c>
      <c r="E132" s="2">
        <v>-3.0257E-4</v>
      </c>
      <c r="F132" s="2">
        <v>-3.0262000000000003E-4</v>
      </c>
      <c r="G132" s="2">
        <v>3.1028000000000002E-3</v>
      </c>
      <c r="H132" s="2">
        <v>-1.1732E-9</v>
      </c>
      <c r="I132" s="2">
        <v>3.1053000000000001E-3</v>
      </c>
      <c r="J132" s="2">
        <v>-2.3501E-9</v>
      </c>
    </row>
    <row r="133" spans="1:10" x14ac:dyDescent="0.25">
      <c r="A133" s="2">
        <v>3.1069000000000001E-3</v>
      </c>
      <c r="B133" s="2">
        <v>1.3917999999999999E-37</v>
      </c>
      <c r="C133" s="2">
        <v>1.1337000000000001E-35</v>
      </c>
      <c r="D133" s="2">
        <v>3.1069000000000001E-3</v>
      </c>
      <c r="E133" s="2">
        <v>-3.0307000000000001E-4</v>
      </c>
      <c r="F133" s="2">
        <v>-3.0311999999999998E-4</v>
      </c>
      <c r="G133" s="2">
        <v>3.1078999999999998E-3</v>
      </c>
      <c r="H133" s="2">
        <v>-1.1771E-9</v>
      </c>
      <c r="I133" s="2">
        <v>3.1105E-3</v>
      </c>
      <c r="J133" s="2">
        <v>-2.3574000000000002E-9</v>
      </c>
    </row>
    <row r="134" spans="1:10" x14ac:dyDescent="0.25">
      <c r="A134" s="2">
        <v>3.1121E-3</v>
      </c>
      <c r="B134" s="2">
        <v>1.593E-37</v>
      </c>
      <c r="C134" s="2">
        <v>1.2953999999999999E-35</v>
      </c>
      <c r="D134" s="2">
        <v>3.1121E-3</v>
      </c>
      <c r="E134" s="2">
        <v>-3.0357000000000002E-4</v>
      </c>
      <c r="F134" s="2">
        <v>-3.0362E-4</v>
      </c>
      <c r="G134" s="2">
        <v>3.1131000000000002E-3</v>
      </c>
      <c r="H134" s="2">
        <v>-1.181E-9</v>
      </c>
      <c r="I134" s="2">
        <v>3.1156999999999999E-3</v>
      </c>
      <c r="J134" s="2">
        <v>-2.3654000000000001E-9</v>
      </c>
    </row>
    <row r="135" spans="1:10" x14ac:dyDescent="0.25">
      <c r="A135" s="2">
        <v>3.1172999999999999E-3</v>
      </c>
      <c r="B135" s="2">
        <v>1.8229E-37</v>
      </c>
      <c r="C135" s="2">
        <v>1.48E-35</v>
      </c>
      <c r="D135" s="2">
        <v>3.1172999999999999E-3</v>
      </c>
      <c r="E135" s="2">
        <v>-3.0407999999999998E-4</v>
      </c>
      <c r="F135" s="2">
        <v>-3.0413E-4</v>
      </c>
      <c r="G135" s="2">
        <v>3.1181999999999998E-3</v>
      </c>
      <c r="H135" s="2">
        <v>-1.1848999999999999E-9</v>
      </c>
      <c r="I135" s="2">
        <v>3.1208E-3</v>
      </c>
      <c r="J135" s="2">
        <v>-2.3734000000000001E-9</v>
      </c>
    </row>
    <row r="136" spans="1:10" x14ac:dyDescent="0.25">
      <c r="A136" s="2">
        <v>3.1224E-3</v>
      </c>
      <c r="B136" s="2">
        <v>2.0855E-37</v>
      </c>
      <c r="C136" s="2">
        <v>1.6903999999999999E-35</v>
      </c>
      <c r="D136" s="2">
        <v>3.1224E-3</v>
      </c>
      <c r="E136" s="2">
        <v>-3.0457999999999999E-4</v>
      </c>
      <c r="F136" s="2">
        <v>-3.0463000000000002E-4</v>
      </c>
      <c r="G136" s="2">
        <v>3.1234000000000001E-3</v>
      </c>
      <c r="H136" s="2">
        <v>-1.1889000000000001E-9</v>
      </c>
      <c r="I136" s="2">
        <v>3.1259999999999999E-3</v>
      </c>
      <c r="J136" s="2">
        <v>-2.3812E-9</v>
      </c>
    </row>
    <row r="137" spans="1:10" x14ac:dyDescent="0.25">
      <c r="A137" s="2">
        <v>3.1275999999999999E-3</v>
      </c>
      <c r="B137" s="2">
        <v>2.3854999999999998E-37</v>
      </c>
      <c r="C137" s="2">
        <v>1.9302999999999999E-35</v>
      </c>
      <c r="D137" s="2">
        <v>3.1275999999999999E-3</v>
      </c>
      <c r="E137" s="2">
        <v>-3.0508999999999999E-4</v>
      </c>
      <c r="F137" s="2">
        <v>-3.0514000000000002E-4</v>
      </c>
      <c r="G137" s="2">
        <v>3.1286E-3</v>
      </c>
      <c r="H137" s="2">
        <v>-1.1928000000000001E-9</v>
      </c>
      <c r="I137" s="2">
        <v>3.1312000000000002E-3</v>
      </c>
      <c r="J137" s="2">
        <v>-2.3892E-9</v>
      </c>
    </row>
    <row r="138" spans="1:10" x14ac:dyDescent="0.25">
      <c r="A138" s="2">
        <v>3.1327999999999998E-3</v>
      </c>
      <c r="B138" s="2">
        <v>2.7279E-37</v>
      </c>
      <c r="C138" s="2">
        <v>2.2039E-35</v>
      </c>
      <c r="D138" s="2">
        <v>3.1327999999999998E-3</v>
      </c>
      <c r="E138" s="2">
        <v>-3.056E-4</v>
      </c>
      <c r="F138" s="2">
        <v>-3.0564999999999998E-4</v>
      </c>
      <c r="G138" s="2">
        <v>3.1338E-3</v>
      </c>
      <c r="H138" s="2">
        <v>-1.1968E-9</v>
      </c>
      <c r="I138" s="2">
        <v>3.1364000000000001E-3</v>
      </c>
      <c r="J138" s="2">
        <v>-2.3966999999999998E-9</v>
      </c>
    </row>
    <row r="139" spans="1:10" x14ac:dyDescent="0.25">
      <c r="A139" s="2">
        <v>3.1380000000000002E-3</v>
      </c>
      <c r="B139" s="2">
        <v>3.1189E-37</v>
      </c>
      <c r="C139" s="2">
        <v>2.5156000000000001E-35</v>
      </c>
      <c r="D139" s="2">
        <v>3.1380000000000002E-3</v>
      </c>
      <c r="E139" s="2">
        <v>-3.0610000000000001E-4</v>
      </c>
      <c r="F139" s="2">
        <v>-3.0614999999999999E-4</v>
      </c>
      <c r="G139" s="2">
        <v>3.1389999999999999E-3</v>
      </c>
      <c r="H139" s="2">
        <v>-1.2008E-9</v>
      </c>
      <c r="I139" s="2">
        <v>3.1416E-3</v>
      </c>
      <c r="J139" s="2">
        <v>-2.4053E-9</v>
      </c>
    </row>
    <row r="140" spans="1:10" x14ac:dyDescent="0.25">
      <c r="A140" s="2">
        <v>3.1432000000000001E-3</v>
      </c>
      <c r="B140" s="2">
        <v>3.5651000000000001E-37</v>
      </c>
      <c r="C140" s="2">
        <v>2.8706999999999998E-35</v>
      </c>
      <c r="D140" s="2">
        <v>3.1432000000000001E-3</v>
      </c>
      <c r="E140" s="2">
        <v>-3.0661000000000002E-4</v>
      </c>
      <c r="F140" s="2">
        <v>-3.0665999999999999E-4</v>
      </c>
      <c r="G140" s="2">
        <v>3.1442000000000002E-3</v>
      </c>
      <c r="H140" s="2">
        <v>-1.2048E-9</v>
      </c>
      <c r="I140" s="2">
        <v>3.1467999999999999E-3</v>
      </c>
      <c r="J140" s="2">
        <v>-2.4127000000000002E-9</v>
      </c>
    </row>
    <row r="141" spans="1:10" x14ac:dyDescent="0.25">
      <c r="A141" s="2">
        <v>3.1484999999999998E-3</v>
      </c>
      <c r="B141" s="2">
        <v>4.0741999999999999E-37</v>
      </c>
      <c r="C141" s="2">
        <v>3.2752999999999999E-35</v>
      </c>
      <c r="D141" s="2">
        <v>3.1484999999999998E-3</v>
      </c>
      <c r="E141" s="2">
        <v>-3.0711999999999997E-4</v>
      </c>
      <c r="F141" s="2">
        <v>-3.0717E-4</v>
      </c>
      <c r="G141" s="2">
        <v>3.1494000000000001E-3</v>
      </c>
      <c r="H141" s="2">
        <v>-1.2088E-9</v>
      </c>
      <c r="I141" s="2">
        <v>3.1521000000000001E-3</v>
      </c>
      <c r="J141" s="2">
        <v>-2.4209999999999998E-9</v>
      </c>
    </row>
    <row r="142" spans="1:10" x14ac:dyDescent="0.25">
      <c r="A142" s="2">
        <v>3.1537000000000002E-3</v>
      </c>
      <c r="B142" s="2">
        <v>4.6549999999999998E-37</v>
      </c>
      <c r="C142" s="2">
        <v>3.7361000000000002E-35</v>
      </c>
      <c r="D142" s="2">
        <v>3.1537000000000002E-3</v>
      </c>
      <c r="E142" s="2">
        <v>-3.0762999999999998E-4</v>
      </c>
      <c r="F142" s="2">
        <v>-3.0768000000000001E-4</v>
      </c>
      <c r="G142" s="2">
        <v>3.1546999999999999E-3</v>
      </c>
      <c r="H142" s="2">
        <v>-1.2128E-9</v>
      </c>
      <c r="I142" s="2">
        <v>3.1573E-3</v>
      </c>
      <c r="J142" s="2">
        <v>-2.4288000000000001E-9</v>
      </c>
    </row>
    <row r="143" spans="1:10" x14ac:dyDescent="0.25">
      <c r="A143" s="2">
        <v>3.1589000000000001E-3</v>
      </c>
      <c r="B143" s="2">
        <v>5.3175000000000001E-37</v>
      </c>
      <c r="C143" s="2">
        <v>4.2607999999999999E-35</v>
      </c>
      <c r="D143" s="2">
        <v>3.1589000000000001E-3</v>
      </c>
      <c r="E143" s="2">
        <v>-3.0813999999999999E-4</v>
      </c>
      <c r="F143" s="2">
        <v>-3.0819000000000002E-4</v>
      </c>
      <c r="G143" s="2">
        <v>3.1599000000000002E-3</v>
      </c>
      <c r="H143" s="2">
        <v>-1.2168E-9</v>
      </c>
      <c r="I143" s="2">
        <v>3.1624999999999999E-3</v>
      </c>
      <c r="J143" s="2">
        <v>-2.4373999999999999E-9</v>
      </c>
    </row>
    <row r="144" spans="1:10" x14ac:dyDescent="0.25">
      <c r="A144" s="2">
        <v>3.1641999999999998E-3</v>
      </c>
      <c r="B144" s="2">
        <v>6.0729000000000003E-37</v>
      </c>
      <c r="C144" s="2">
        <v>4.8581999999999997E-35</v>
      </c>
      <c r="D144" s="2">
        <v>3.1641999999999998E-3</v>
      </c>
      <c r="E144" s="2">
        <v>-3.0864999999999999E-4</v>
      </c>
      <c r="F144" s="2">
        <v>-3.0870000000000002E-4</v>
      </c>
      <c r="G144" s="2">
        <v>3.1652E-3</v>
      </c>
      <c r="H144" s="2">
        <v>-1.2209E-9</v>
      </c>
      <c r="I144" s="2">
        <v>3.1678000000000001E-3</v>
      </c>
      <c r="J144" s="2">
        <v>-2.4451000000000002E-9</v>
      </c>
    </row>
    <row r="145" spans="1:10" x14ac:dyDescent="0.25">
      <c r="A145" s="2">
        <v>3.1694000000000002E-3</v>
      </c>
      <c r="B145" s="2">
        <v>6.9340999999999996E-37</v>
      </c>
      <c r="C145" s="2">
        <v>5.5381E-35</v>
      </c>
      <c r="D145" s="2">
        <v>3.1694000000000002E-3</v>
      </c>
      <c r="E145" s="2">
        <v>-3.0917E-4</v>
      </c>
      <c r="F145" s="2">
        <v>-3.0922000000000002E-4</v>
      </c>
      <c r="G145" s="2">
        <v>3.1703999999999999E-3</v>
      </c>
      <c r="H145" s="2">
        <v>-1.2249E-9</v>
      </c>
      <c r="I145" s="2">
        <v>3.1730999999999999E-3</v>
      </c>
      <c r="J145" s="2">
        <v>-2.4539E-9</v>
      </c>
    </row>
    <row r="146" spans="1:10" x14ac:dyDescent="0.25">
      <c r="A146" s="2">
        <v>3.1746999999999999E-3</v>
      </c>
      <c r="B146" s="2">
        <v>7.9158000000000007E-37</v>
      </c>
      <c r="C146" s="2">
        <v>6.3116999999999996E-35</v>
      </c>
      <c r="D146" s="2">
        <v>3.1746999999999999E-3</v>
      </c>
      <c r="E146" s="2">
        <v>-3.0968E-4</v>
      </c>
      <c r="F146" s="2">
        <v>-3.0972999999999998E-4</v>
      </c>
      <c r="G146" s="2">
        <v>3.1757000000000001E-3</v>
      </c>
      <c r="H146" s="2">
        <v>-1.229E-9</v>
      </c>
      <c r="I146" s="2">
        <v>3.1782999999999998E-3</v>
      </c>
      <c r="J146" s="2">
        <v>-2.4612000000000001E-9</v>
      </c>
    </row>
    <row r="147" spans="1:10" x14ac:dyDescent="0.25">
      <c r="A147" s="2">
        <v>3.1800000000000001E-3</v>
      </c>
      <c r="B147" s="2">
        <v>9.0344000000000002E-37</v>
      </c>
      <c r="C147" s="2">
        <v>7.1918999999999997E-35</v>
      </c>
      <c r="D147" s="2">
        <v>3.1800000000000001E-3</v>
      </c>
      <c r="E147" s="2">
        <v>-3.1019000000000001E-4</v>
      </c>
      <c r="F147" s="2">
        <v>-3.1024999999999998E-4</v>
      </c>
      <c r="G147" s="2">
        <v>3.1809999999999998E-3</v>
      </c>
      <c r="H147" s="2">
        <v>-1.2331E-9</v>
      </c>
      <c r="I147" s="2">
        <v>3.1836E-3</v>
      </c>
      <c r="J147" s="2">
        <v>-2.4703E-9</v>
      </c>
    </row>
    <row r="148" spans="1:10" x14ac:dyDescent="0.25">
      <c r="A148" s="2">
        <v>3.1852E-3</v>
      </c>
      <c r="B148" s="2">
        <v>1.0308999999999999E-36</v>
      </c>
      <c r="C148" s="2">
        <v>8.1929999999999999E-35</v>
      </c>
      <c r="D148" s="2">
        <v>3.1852E-3</v>
      </c>
      <c r="E148" s="2">
        <v>-3.1071000000000001E-4</v>
      </c>
      <c r="F148" s="2">
        <v>-3.1075999999999999E-4</v>
      </c>
      <c r="G148" s="2">
        <v>3.1862000000000001E-3</v>
      </c>
      <c r="H148" s="2">
        <v>-1.2372E-9</v>
      </c>
      <c r="I148" s="2">
        <v>3.1889000000000002E-3</v>
      </c>
      <c r="J148" s="2">
        <v>-2.4777999999999999E-9</v>
      </c>
    </row>
    <row r="149" spans="1:10" x14ac:dyDescent="0.25">
      <c r="A149" s="2">
        <v>3.1905000000000002E-3</v>
      </c>
      <c r="B149" s="2">
        <v>1.1761000000000001E-36</v>
      </c>
      <c r="C149" s="2">
        <v>9.3314999999999998E-35</v>
      </c>
      <c r="D149" s="2">
        <v>3.1905000000000002E-3</v>
      </c>
      <c r="E149" s="2">
        <v>-3.1123000000000001E-4</v>
      </c>
      <c r="F149" s="2">
        <v>-3.1127999999999999E-4</v>
      </c>
      <c r="G149" s="2">
        <v>3.1914999999999999E-3</v>
      </c>
      <c r="H149" s="2">
        <v>-1.2413E-9</v>
      </c>
      <c r="I149" s="2">
        <v>3.1941999999999999E-3</v>
      </c>
      <c r="J149" s="2">
        <v>-2.4860999999999999E-9</v>
      </c>
    </row>
    <row r="150" spans="1:10" x14ac:dyDescent="0.25">
      <c r="A150" s="2">
        <v>3.1957999999999999E-3</v>
      </c>
      <c r="B150" s="2">
        <v>1.3413999999999999E-36</v>
      </c>
      <c r="C150" s="2">
        <v>1.0626E-34</v>
      </c>
      <c r="D150" s="2">
        <v>3.1957999999999999E-3</v>
      </c>
      <c r="E150" s="2">
        <v>-3.1174000000000002E-4</v>
      </c>
      <c r="F150" s="2">
        <v>-3.1178999999999999E-4</v>
      </c>
      <c r="G150" s="2">
        <v>3.1968000000000001E-3</v>
      </c>
      <c r="H150" s="2">
        <v>-1.2454000000000001E-9</v>
      </c>
      <c r="I150" s="2">
        <v>3.1995000000000001E-3</v>
      </c>
      <c r="J150" s="2">
        <v>-2.4943E-9</v>
      </c>
    </row>
    <row r="151" spans="1:10" x14ac:dyDescent="0.25">
      <c r="A151" s="2">
        <v>3.2011000000000001E-3</v>
      </c>
      <c r="B151" s="2">
        <v>1.5296E-36</v>
      </c>
      <c r="C151" s="2">
        <v>1.2096999999999999E-34</v>
      </c>
      <c r="D151" s="2">
        <v>3.2011000000000001E-3</v>
      </c>
      <c r="E151" s="2">
        <v>-3.1226000000000002E-4</v>
      </c>
      <c r="F151" s="2">
        <v>-3.1231E-4</v>
      </c>
      <c r="G151" s="2">
        <v>3.2022000000000001E-3</v>
      </c>
      <c r="H151" s="2">
        <v>-1.2495000000000001E-9</v>
      </c>
      <c r="I151" s="2">
        <v>3.2047999999999998E-3</v>
      </c>
      <c r="J151" s="2">
        <v>-2.5029000000000001E-9</v>
      </c>
    </row>
    <row r="152" spans="1:10" x14ac:dyDescent="0.25">
      <c r="A152" s="2">
        <v>3.2063999999999999E-3</v>
      </c>
      <c r="B152" s="2">
        <v>1.7439000000000001E-36</v>
      </c>
      <c r="C152" s="2">
        <v>1.3769000000000001E-34</v>
      </c>
      <c r="D152" s="2">
        <v>3.2063999999999999E-3</v>
      </c>
      <c r="E152" s="2">
        <v>-3.1278000000000002E-4</v>
      </c>
      <c r="F152" s="2">
        <v>-3.1283E-4</v>
      </c>
      <c r="G152" s="2">
        <v>3.2074999999999998E-3</v>
      </c>
      <c r="H152" s="2">
        <v>-1.2536999999999999E-9</v>
      </c>
      <c r="I152" s="2">
        <v>3.2101E-3</v>
      </c>
      <c r="J152" s="2">
        <v>-2.5107E-9</v>
      </c>
    </row>
    <row r="153" spans="1:10" x14ac:dyDescent="0.25">
      <c r="A153" s="2">
        <v>3.2117999999999999E-3</v>
      </c>
      <c r="B153" s="2">
        <v>1.9877999999999999E-36</v>
      </c>
      <c r="C153" s="2">
        <v>1.5669000000000001E-34</v>
      </c>
      <c r="D153" s="2">
        <v>3.2117999999999999E-3</v>
      </c>
      <c r="E153" s="2">
        <v>-3.1330000000000003E-4</v>
      </c>
      <c r="F153" s="2">
        <v>-3.1335E-4</v>
      </c>
      <c r="G153" s="2">
        <v>3.2128E-3</v>
      </c>
      <c r="H153" s="2">
        <v>-1.2579E-9</v>
      </c>
      <c r="I153" s="2">
        <v>3.2155E-3</v>
      </c>
      <c r="J153" s="2">
        <v>-2.5192000000000002E-9</v>
      </c>
    </row>
    <row r="154" spans="1:10" x14ac:dyDescent="0.25">
      <c r="A154" s="2">
        <v>3.2171000000000001E-3</v>
      </c>
      <c r="B154" s="2">
        <v>2.2653E-36</v>
      </c>
      <c r="C154" s="2">
        <v>1.7827E-34</v>
      </c>
      <c r="D154" s="2">
        <v>3.2171000000000001E-3</v>
      </c>
      <c r="E154" s="2">
        <v>-3.1381999999999997E-4</v>
      </c>
      <c r="F154" s="2">
        <v>-3.1387E-4</v>
      </c>
      <c r="G154" s="2">
        <v>3.2181000000000002E-3</v>
      </c>
      <c r="H154" s="2">
        <v>-1.262E-9</v>
      </c>
      <c r="I154" s="2">
        <v>3.2207999999999998E-3</v>
      </c>
      <c r="J154" s="2">
        <v>-2.5281E-9</v>
      </c>
    </row>
    <row r="155" spans="1:10" x14ac:dyDescent="0.25">
      <c r="A155" s="2">
        <v>3.2223999999999998E-3</v>
      </c>
      <c r="B155" s="2">
        <v>2.5810000000000001E-36</v>
      </c>
      <c r="C155" s="2">
        <v>2.0278E-34</v>
      </c>
      <c r="D155" s="2">
        <v>3.2223999999999998E-3</v>
      </c>
      <c r="E155" s="2">
        <v>-3.1433999999999998E-4</v>
      </c>
      <c r="F155" s="2">
        <v>-3.1439E-4</v>
      </c>
      <c r="G155" s="2">
        <v>3.2234999999999998E-3</v>
      </c>
      <c r="H155" s="2">
        <v>-1.2662E-9</v>
      </c>
      <c r="I155" s="2">
        <v>3.2261999999999998E-3</v>
      </c>
      <c r="J155" s="2">
        <v>-2.5363E-9</v>
      </c>
    </row>
    <row r="156" spans="1:10" x14ac:dyDescent="0.25">
      <c r="A156" s="2">
        <v>3.2277999999999999E-3</v>
      </c>
      <c r="B156" s="2">
        <v>2.9399999999999999E-36</v>
      </c>
      <c r="C156" s="2">
        <v>2.3061999999999999E-34</v>
      </c>
      <c r="D156" s="2">
        <v>3.2277999999999999E-3</v>
      </c>
      <c r="E156" s="2">
        <v>-3.1485999999999998E-4</v>
      </c>
      <c r="F156" s="2">
        <v>-3.1491000000000001E-4</v>
      </c>
      <c r="G156" s="2">
        <v>3.2288E-3</v>
      </c>
      <c r="H156" s="2">
        <v>-1.2704999999999999E-9</v>
      </c>
      <c r="I156" s="2">
        <v>3.2315E-3</v>
      </c>
      <c r="J156" s="2">
        <v>-2.5449000000000002E-9</v>
      </c>
    </row>
    <row r="157" spans="1:10" x14ac:dyDescent="0.25">
      <c r="A157" s="2">
        <v>3.2331999999999999E-3</v>
      </c>
      <c r="B157" s="2">
        <v>3.3483000000000002E-36</v>
      </c>
      <c r="C157" s="2">
        <v>2.6221000000000001E-34</v>
      </c>
      <c r="D157" s="2">
        <v>3.2331999999999999E-3</v>
      </c>
      <c r="E157" s="2">
        <v>-3.1537999999999998E-4</v>
      </c>
      <c r="F157" s="2">
        <v>-3.1544E-4</v>
      </c>
      <c r="G157" s="2">
        <v>3.2342E-3</v>
      </c>
      <c r="H157" s="2">
        <v>-1.2747E-9</v>
      </c>
      <c r="I157" s="2">
        <v>3.2369E-3</v>
      </c>
      <c r="J157" s="2">
        <v>-2.5524E-9</v>
      </c>
    </row>
    <row r="158" spans="1:10" x14ac:dyDescent="0.25">
      <c r="A158" s="2">
        <v>3.2385000000000001E-3</v>
      </c>
      <c r="B158" s="2">
        <v>3.8125E-36</v>
      </c>
      <c r="C158" s="2">
        <v>2.9807000000000001E-34</v>
      </c>
      <c r="D158" s="2">
        <v>3.2385000000000001E-3</v>
      </c>
      <c r="E158" s="2">
        <v>-3.1590999999999998E-4</v>
      </c>
      <c r="F158" s="2">
        <v>-3.1596E-4</v>
      </c>
      <c r="G158" s="2">
        <v>3.2396E-3</v>
      </c>
      <c r="H158" s="2">
        <v>-1.2789E-9</v>
      </c>
      <c r="I158" s="2">
        <v>3.2423E-3</v>
      </c>
      <c r="J158" s="2">
        <v>-2.5611999999999998E-9</v>
      </c>
    </row>
    <row r="159" spans="1:10" x14ac:dyDescent="0.25">
      <c r="A159" s="2">
        <v>3.2439000000000001E-3</v>
      </c>
      <c r="B159" s="2">
        <v>4.3400999999999999E-36</v>
      </c>
      <c r="C159" s="2">
        <v>3.3877000000000001E-34</v>
      </c>
      <c r="D159" s="2">
        <v>3.2439000000000001E-3</v>
      </c>
      <c r="E159" s="2">
        <v>-3.1642999999999998E-4</v>
      </c>
      <c r="F159" s="2">
        <v>-3.1649E-4</v>
      </c>
      <c r="G159" s="2">
        <v>3.2450000000000001E-3</v>
      </c>
      <c r="H159" s="2">
        <v>-1.2832000000000001E-9</v>
      </c>
      <c r="I159" s="2">
        <v>3.2475999999999998E-3</v>
      </c>
      <c r="J159" s="2">
        <v>-2.5703000000000001E-9</v>
      </c>
    </row>
    <row r="160" spans="1:10" x14ac:dyDescent="0.25">
      <c r="A160" s="2">
        <v>3.2493000000000001E-3</v>
      </c>
      <c r="B160" s="2">
        <v>4.9396000000000003E-36</v>
      </c>
      <c r="C160" s="2">
        <v>3.8492999999999998E-34</v>
      </c>
      <c r="D160" s="2">
        <v>3.2493000000000001E-3</v>
      </c>
      <c r="E160" s="2">
        <v>-3.1695999999999997E-4</v>
      </c>
      <c r="F160" s="2">
        <v>-3.1701E-4</v>
      </c>
      <c r="G160" s="2">
        <v>3.2502999999999998E-3</v>
      </c>
      <c r="H160" s="2">
        <v>-1.2873999999999999E-9</v>
      </c>
      <c r="I160" s="2">
        <v>3.2529999999999998E-3</v>
      </c>
      <c r="J160" s="2">
        <v>-2.5786000000000002E-9</v>
      </c>
    </row>
    <row r="161" spans="1:10" x14ac:dyDescent="0.25">
      <c r="A161" s="2">
        <v>3.2547000000000001E-3</v>
      </c>
      <c r="B161" s="2">
        <v>5.6208E-36</v>
      </c>
      <c r="C161" s="2">
        <v>4.3730000000000002E-34</v>
      </c>
      <c r="D161" s="2">
        <v>3.2547000000000001E-3</v>
      </c>
      <c r="E161" s="2">
        <v>-3.1749000000000002E-4</v>
      </c>
      <c r="F161" s="2">
        <v>-3.1754E-4</v>
      </c>
      <c r="G161" s="2">
        <v>3.2556999999999998E-3</v>
      </c>
      <c r="H161" s="2">
        <v>-1.2917E-9</v>
      </c>
      <c r="I161" s="2">
        <v>3.2583999999999998E-3</v>
      </c>
      <c r="J161" s="2">
        <v>-2.5871999999999999E-9</v>
      </c>
    </row>
    <row r="162" spans="1:10" x14ac:dyDescent="0.25">
      <c r="A162" s="2">
        <v>3.2601000000000002E-3</v>
      </c>
      <c r="B162" s="2">
        <v>6.3945999999999997E-36</v>
      </c>
      <c r="C162" s="2">
        <v>4.9668999999999997E-34</v>
      </c>
      <c r="D162" s="2">
        <v>3.2601000000000002E-3</v>
      </c>
      <c r="E162" s="2">
        <v>-3.1801000000000003E-4</v>
      </c>
      <c r="F162" s="2">
        <v>-3.1807E-4</v>
      </c>
      <c r="G162" s="2">
        <v>3.2610999999999998E-3</v>
      </c>
      <c r="H162" s="2">
        <v>-1.2960000000000001E-9</v>
      </c>
      <c r="I162" s="2">
        <v>3.2639000000000001E-3</v>
      </c>
      <c r="J162" s="2">
        <v>-2.5955E-9</v>
      </c>
    </row>
    <row r="163" spans="1:10" x14ac:dyDescent="0.25">
      <c r="A163" s="2">
        <v>3.2655000000000002E-3</v>
      </c>
      <c r="B163" s="2">
        <v>7.2734000000000004E-36</v>
      </c>
      <c r="C163" s="2">
        <v>5.6402000000000001E-34</v>
      </c>
      <c r="D163" s="2">
        <v>3.2655000000000002E-3</v>
      </c>
      <c r="E163" s="2">
        <v>-3.1854000000000002E-4</v>
      </c>
      <c r="F163" s="2">
        <v>-3.1859E-4</v>
      </c>
      <c r="G163" s="2">
        <v>3.2666000000000001E-3</v>
      </c>
      <c r="H163" s="2">
        <v>-1.3002999999999999E-9</v>
      </c>
      <c r="I163" s="2">
        <v>3.2693000000000002E-3</v>
      </c>
      <c r="J163" s="2">
        <v>-2.6047999999999999E-9</v>
      </c>
    </row>
    <row r="164" spans="1:10" x14ac:dyDescent="0.25">
      <c r="A164" s="2">
        <v>3.2709000000000002E-3</v>
      </c>
      <c r="B164" s="2">
        <v>8.2710999999999998E-36</v>
      </c>
      <c r="C164" s="2">
        <v>6.4034E-34</v>
      </c>
      <c r="D164" s="2">
        <v>3.2709000000000002E-3</v>
      </c>
      <c r="E164" s="2">
        <v>-3.1907000000000002E-4</v>
      </c>
      <c r="F164" s="2">
        <v>-3.1911999999999999E-4</v>
      </c>
      <c r="G164" s="2">
        <v>3.2720000000000002E-3</v>
      </c>
      <c r="H164" s="2">
        <v>-1.3046E-9</v>
      </c>
      <c r="I164" s="2">
        <v>3.2747000000000002E-3</v>
      </c>
      <c r="J164" s="2">
        <v>-2.6128999999999999E-9</v>
      </c>
    </row>
    <row r="165" spans="1:10" x14ac:dyDescent="0.25">
      <c r="A165" s="2">
        <v>3.2764000000000001E-3</v>
      </c>
      <c r="B165" s="2">
        <v>9.4038000000000006E-36</v>
      </c>
      <c r="C165" s="2">
        <v>7.2684000000000002E-34</v>
      </c>
      <c r="D165" s="2">
        <v>3.2764000000000001E-3</v>
      </c>
      <c r="E165" s="2">
        <v>-3.1960000000000002E-4</v>
      </c>
      <c r="F165" s="2">
        <v>-3.1964999999999999E-4</v>
      </c>
      <c r="G165" s="2">
        <v>3.2774000000000002E-3</v>
      </c>
      <c r="H165" s="2">
        <v>-1.3089999999999999E-9</v>
      </c>
      <c r="I165" s="2">
        <v>3.2801000000000002E-3</v>
      </c>
      <c r="J165" s="2">
        <v>-2.6219999999999998E-9</v>
      </c>
    </row>
    <row r="166" spans="1:10" x14ac:dyDescent="0.25">
      <c r="A166" s="2">
        <v>3.2818000000000001E-3</v>
      </c>
      <c r="B166" s="2">
        <v>1.0689E-35</v>
      </c>
      <c r="C166" s="2">
        <v>8.2484999999999998E-34</v>
      </c>
      <c r="D166" s="2">
        <v>3.2818000000000001E-3</v>
      </c>
      <c r="E166" s="2">
        <v>-3.2013000000000001E-4</v>
      </c>
      <c r="F166" s="2">
        <v>-3.2017999999999999E-4</v>
      </c>
      <c r="G166" s="2">
        <v>3.2829000000000001E-3</v>
      </c>
      <c r="H166" s="2">
        <v>-1.3133E-9</v>
      </c>
      <c r="I166" s="2">
        <v>3.2856000000000001E-3</v>
      </c>
      <c r="J166" s="2">
        <v>-2.6299999999999998E-9</v>
      </c>
    </row>
    <row r="167" spans="1:10" x14ac:dyDescent="0.25">
      <c r="A167" s="2">
        <v>3.2872000000000001E-3</v>
      </c>
      <c r="B167" s="2">
        <v>1.2148E-35</v>
      </c>
      <c r="C167" s="2">
        <v>9.3588000000000005E-34</v>
      </c>
      <c r="D167" s="2">
        <v>3.2872000000000001E-3</v>
      </c>
      <c r="E167" s="2">
        <v>-3.2066000000000001E-4</v>
      </c>
      <c r="F167" s="2">
        <v>-3.2071999999999998E-4</v>
      </c>
      <c r="G167" s="2">
        <v>3.2883000000000001E-3</v>
      </c>
      <c r="H167" s="2">
        <v>-1.3176999999999999E-9</v>
      </c>
      <c r="I167" s="2">
        <v>3.2910999999999999E-3</v>
      </c>
      <c r="J167" s="2">
        <v>-2.6395999999999999E-9</v>
      </c>
    </row>
    <row r="168" spans="1:10" x14ac:dyDescent="0.25">
      <c r="A168" s="2">
        <v>3.2927E-3</v>
      </c>
      <c r="B168" s="2">
        <v>1.3803E-35</v>
      </c>
      <c r="C168" s="2">
        <v>1.0616E-33</v>
      </c>
      <c r="D168" s="2">
        <v>3.2927E-3</v>
      </c>
      <c r="E168" s="2">
        <v>-3.2119000000000001E-4</v>
      </c>
      <c r="F168" s="2">
        <v>-3.2124999999999998E-4</v>
      </c>
      <c r="G168" s="2">
        <v>3.2937999999999999E-3</v>
      </c>
      <c r="H168" s="2">
        <v>-1.3221E-9</v>
      </c>
      <c r="I168" s="2">
        <v>3.2965E-3</v>
      </c>
      <c r="J168" s="2">
        <v>-2.6475999999999998E-9</v>
      </c>
    </row>
    <row r="169" spans="1:10" x14ac:dyDescent="0.25">
      <c r="A169" s="2">
        <v>3.2981999999999998E-3</v>
      </c>
      <c r="B169" s="2">
        <v>1.5680000000000001E-35</v>
      </c>
      <c r="C169" s="2">
        <v>1.2039999999999999E-33</v>
      </c>
      <c r="D169" s="2">
        <v>3.2981999999999998E-3</v>
      </c>
      <c r="E169" s="2">
        <v>-3.2173E-4</v>
      </c>
      <c r="F169" s="2">
        <v>-3.2178000000000003E-4</v>
      </c>
      <c r="G169" s="2">
        <v>3.2992999999999998E-3</v>
      </c>
      <c r="H169" s="2">
        <v>-1.3264999999999999E-9</v>
      </c>
      <c r="I169" s="2">
        <v>3.3019999999999998E-3</v>
      </c>
      <c r="J169" s="2">
        <v>-2.6572999999999999E-9</v>
      </c>
    </row>
    <row r="170" spans="1:10" x14ac:dyDescent="0.25">
      <c r="A170" s="2">
        <v>3.3035999999999999E-3</v>
      </c>
      <c r="B170" s="2">
        <v>1.7809E-35</v>
      </c>
      <c r="C170" s="2">
        <v>1.3652000000000001E-33</v>
      </c>
      <c r="D170" s="2">
        <v>3.3035999999999999E-3</v>
      </c>
      <c r="E170" s="2">
        <v>-3.2225999999999999E-4</v>
      </c>
      <c r="F170" s="2">
        <v>-3.2232000000000002E-4</v>
      </c>
      <c r="G170" s="2">
        <v>3.3046999999999998E-3</v>
      </c>
      <c r="H170" s="2">
        <v>-1.3309E-9</v>
      </c>
      <c r="I170" s="2">
        <v>3.3075000000000001E-3</v>
      </c>
      <c r="J170" s="2">
        <v>-2.6656E-9</v>
      </c>
    </row>
    <row r="171" spans="1:10" x14ac:dyDescent="0.25">
      <c r="A171" s="2">
        <v>3.3091000000000001E-3</v>
      </c>
      <c r="B171" s="2">
        <v>2.0222E-35</v>
      </c>
      <c r="C171" s="2">
        <v>1.5477E-33</v>
      </c>
      <c r="D171" s="2">
        <v>3.3091000000000001E-3</v>
      </c>
      <c r="E171" s="2">
        <v>-3.2279999999999999E-4</v>
      </c>
      <c r="F171" s="2">
        <v>-3.2285000000000001E-4</v>
      </c>
      <c r="G171" s="2">
        <v>3.3102000000000001E-3</v>
      </c>
      <c r="H171" s="2">
        <v>-1.3352999999999999E-9</v>
      </c>
      <c r="I171" s="2">
        <v>3.313E-3</v>
      </c>
      <c r="J171" s="2">
        <v>-2.6741000000000001E-9</v>
      </c>
    </row>
    <row r="172" spans="1:10" x14ac:dyDescent="0.25">
      <c r="A172" s="2">
        <v>3.3146E-3</v>
      </c>
      <c r="B172" s="2">
        <v>2.2958000000000001E-35</v>
      </c>
      <c r="C172" s="2">
        <v>1.7542000000000001E-33</v>
      </c>
      <c r="D172" s="2">
        <v>3.3146E-3</v>
      </c>
      <c r="E172" s="2">
        <v>-3.2332999999999998E-4</v>
      </c>
      <c r="F172" s="2">
        <v>-3.2339000000000001E-4</v>
      </c>
      <c r="G172" s="2">
        <v>3.3157E-3</v>
      </c>
      <c r="H172" s="2">
        <v>-1.3397E-9</v>
      </c>
      <c r="I172" s="2">
        <v>3.3184999999999998E-3</v>
      </c>
      <c r="J172" s="2">
        <v>-2.6829999999999999E-9</v>
      </c>
    </row>
    <row r="173" spans="1:10" x14ac:dyDescent="0.25">
      <c r="A173" s="2">
        <v>3.3200999999999999E-3</v>
      </c>
      <c r="B173" s="2">
        <v>2.6058000000000002E-35</v>
      </c>
      <c r="C173" s="2">
        <v>1.9879000000000001E-33</v>
      </c>
      <c r="D173" s="2">
        <v>3.3200999999999999E-3</v>
      </c>
      <c r="E173" s="2">
        <v>-3.2386999999999997E-4</v>
      </c>
      <c r="F173" s="2">
        <v>-3.2393E-4</v>
      </c>
      <c r="G173" s="2">
        <v>3.3211999999999998E-3</v>
      </c>
      <c r="H173" s="2">
        <v>-1.3442E-9</v>
      </c>
      <c r="I173" s="2">
        <v>3.3240000000000001E-3</v>
      </c>
      <c r="J173" s="2">
        <v>-2.6926E-9</v>
      </c>
    </row>
    <row r="174" spans="1:10" x14ac:dyDescent="0.25">
      <c r="A174" s="2">
        <v>3.3256000000000002E-3</v>
      </c>
      <c r="B174" s="2">
        <v>2.9571000000000002E-35</v>
      </c>
      <c r="C174" s="2">
        <v>2.2521E-33</v>
      </c>
      <c r="D174" s="2">
        <v>3.3256000000000002E-3</v>
      </c>
      <c r="E174" s="2">
        <v>-3.2441000000000002E-4</v>
      </c>
      <c r="F174" s="2">
        <v>-3.2445999999999999E-4</v>
      </c>
      <c r="G174" s="2">
        <v>3.3267000000000001E-3</v>
      </c>
      <c r="H174" s="2">
        <v>-1.3486999999999999E-9</v>
      </c>
      <c r="I174" s="2">
        <v>3.3295E-3</v>
      </c>
      <c r="J174" s="2">
        <v>-2.7011000000000001E-9</v>
      </c>
    </row>
    <row r="175" spans="1:10" x14ac:dyDescent="0.25">
      <c r="A175" s="2">
        <v>3.3311999999999999E-3</v>
      </c>
      <c r="B175" s="2">
        <v>3.3549999999999997E-35</v>
      </c>
      <c r="C175" s="2">
        <v>2.5510000000000001E-33</v>
      </c>
      <c r="D175" s="2">
        <v>3.3311999999999999E-3</v>
      </c>
      <c r="E175" s="2">
        <v>-3.2495000000000001E-4</v>
      </c>
      <c r="F175" s="2">
        <v>-3.2499999999999999E-4</v>
      </c>
      <c r="G175" s="2">
        <v>3.3322999999999998E-3</v>
      </c>
      <c r="H175" s="2">
        <v>-1.3531E-9</v>
      </c>
      <c r="I175" s="2">
        <v>3.3349999999999999E-3</v>
      </c>
      <c r="J175" s="2">
        <v>-2.7105000000000001E-9</v>
      </c>
    </row>
    <row r="176" spans="1:10" x14ac:dyDescent="0.25">
      <c r="A176" s="2">
        <v>3.3367000000000002E-3</v>
      </c>
      <c r="B176" s="2">
        <v>3.8057999999999998E-35</v>
      </c>
      <c r="C176" s="2">
        <v>2.889E-33</v>
      </c>
      <c r="D176" s="2">
        <v>3.3367000000000002E-3</v>
      </c>
      <c r="E176" s="2">
        <v>-3.2549E-4</v>
      </c>
      <c r="F176" s="2">
        <v>-3.2553999999999998E-4</v>
      </c>
      <c r="G176" s="2">
        <v>3.3378000000000001E-3</v>
      </c>
      <c r="H176" s="2">
        <v>-1.3575999999999999E-9</v>
      </c>
      <c r="I176" s="2">
        <v>3.3406E-3</v>
      </c>
      <c r="J176" s="2">
        <v>-2.7188000000000002E-9</v>
      </c>
    </row>
    <row r="177" spans="1:10" x14ac:dyDescent="0.25">
      <c r="A177" s="2">
        <v>3.3422E-3</v>
      </c>
      <c r="B177" s="2">
        <v>4.3161E-35</v>
      </c>
      <c r="C177" s="2">
        <v>3.2711000000000003E-33</v>
      </c>
      <c r="D177" s="2">
        <v>3.3422E-3</v>
      </c>
      <c r="E177" s="2">
        <v>-3.2602999999999999E-4</v>
      </c>
      <c r="F177" s="2">
        <v>-3.2608000000000002E-4</v>
      </c>
      <c r="G177" s="2">
        <v>3.3433999999999998E-3</v>
      </c>
      <c r="H177" s="2">
        <v>-1.3621999999999999E-9</v>
      </c>
      <c r="I177" s="2">
        <v>3.3460999999999999E-3</v>
      </c>
      <c r="J177" s="2">
        <v>-2.7283999999999998E-9</v>
      </c>
    </row>
    <row r="178" spans="1:10" x14ac:dyDescent="0.25">
      <c r="A178" s="2">
        <v>3.3478000000000002E-3</v>
      </c>
      <c r="B178" s="2">
        <v>4.8939000000000003E-35</v>
      </c>
      <c r="C178" s="2">
        <v>3.7028999999999997E-33</v>
      </c>
      <c r="D178" s="2">
        <v>3.3478000000000002E-3</v>
      </c>
      <c r="E178" s="2">
        <v>-3.2656999999999999E-4</v>
      </c>
      <c r="F178" s="2">
        <v>-3.2663000000000001E-4</v>
      </c>
      <c r="G178" s="2">
        <v>3.3489000000000001E-3</v>
      </c>
      <c r="H178" s="2">
        <v>-1.3667E-9</v>
      </c>
      <c r="I178" s="2">
        <v>3.3517E-3</v>
      </c>
      <c r="J178" s="2">
        <v>-2.737E-9</v>
      </c>
    </row>
    <row r="179" spans="1:10" x14ac:dyDescent="0.25">
      <c r="A179" s="2">
        <v>3.3533E-3</v>
      </c>
      <c r="B179" s="2">
        <v>5.5480000000000004E-35</v>
      </c>
      <c r="C179" s="2">
        <v>4.1909E-33</v>
      </c>
      <c r="D179" s="2">
        <v>3.3533E-3</v>
      </c>
      <c r="E179" s="2">
        <v>-3.2710999999999998E-4</v>
      </c>
      <c r="F179" s="2">
        <v>-3.2717E-4</v>
      </c>
      <c r="G179" s="2">
        <v>3.3544999999999998E-3</v>
      </c>
      <c r="H179" s="2">
        <v>-1.3712E-9</v>
      </c>
      <c r="I179" s="2">
        <v>3.3573000000000001E-3</v>
      </c>
      <c r="J179" s="2">
        <v>-2.7463999999999999E-9</v>
      </c>
    </row>
    <row r="180" spans="1:10" x14ac:dyDescent="0.25">
      <c r="A180" s="2">
        <v>3.3589000000000002E-3</v>
      </c>
      <c r="B180" s="2">
        <v>6.2880999999999996E-35</v>
      </c>
      <c r="C180" s="2">
        <v>4.7422000000000001E-33</v>
      </c>
      <c r="D180" s="2">
        <v>3.3589000000000002E-3</v>
      </c>
      <c r="E180" s="2">
        <v>-3.2765000000000002E-4</v>
      </c>
      <c r="F180" s="2">
        <v>-3.2770999999999999E-4</v>
      </c>
      <c r="G180" s="2">
        <v>3.3600000000000001E-3</v>
      </c>
      <c r="H180" s="2">
        <v>-1.3757999999999999E-9</v>
      </c>
      <c r="I180" s="2">
        <v>3.3628E-3</v>
      </c>
      <c r="J180" s="2">
        <v>-2.7552000000000002E-9</v>
      </c>
    </row>
    <row r="181" spans="1:10" x14ac:dyDescent="0.25">
      <c r="A181" s="2">
        <v>3.3644999999999999E-3</v>
      </c>
      <c r="B181" s="2">
        <v>7.1254999999999998E-35</v>
      </c>
      <c r="C181" s="2">
        <v>5.3649999999999999E-33</v>
      </c>
      <c r="D181" s="2">
        <v>3.3644999999999999E-3</v>
      </c>
      <c r="E181" s="2">
        <v>-3.2820000000000001E-4</v>
      </c>
      <c r="F181" s="2">
        <v>-3.2825999999999998E-4</v>
      </c>
      <c r="G181" s="2">
        <v>3.3655999999999998E-3</v>
      </c>
      <c r="H181" s="2">
        <v>-1.3803999999999999E-9</v>
      </c>
      <c r="I181" s="2">
        <v>3.3684000000000001E-3</v>
      </c>
      <c r="J181" s="2">
        <v>-2.7650999999999999E-9</v>
      </c>
    </row>
    <row r="182" spans="1:10" x14ac:dyDescent="0.25">
      <c r="A182" s="2">
        <v>3.3701E-3</v>
      </c>
      <c r="B182" s="2">
        <v>8.0727999999999996E-35</v>
      </c>
      <c r="C182" s="2">
        <v>6.0682999999999999E-33</v>
      </c>
      <c r="D182" s="2">
        <v>3.3701E-3</v>
      </c>
      <c r="E182" s="2">
        <v>-3.2874E-4</v>
      </c>
      <c r="F182" s="2">
        <v>-3.2880000000000002E-4</v>
      </c>
      <c r="G182" s="2">
        <v>3.3712E-3</v>
      </c>
      <c r="H182" s="2">
        <v>-1.3849E-9</v>
      </c>
      <c r="I182" s="2">
        <v>3.3739999999999998E-3</v>
      </c>
      <c r="J182" s="2">
        <v>-2.7739000000000001E-9</v>
      </c>
    </row>
    <row r="183" spans="1:10" x14ac:dyDescent="0.25">
      <c r="A183" s="2">
        <v>3.3757000000000001E-3</v>
      </c>
      <c r="B183" s="2">
        <v>9.1441999999999998E-35</v>
      </c>
      <c r="C183" s="2">
        <v>6.8623999999999999E-33</v>
      </c>
      <c r="D183" s="2">
        <v>3.3757000000000001E-3</v>
      </c>
      <c r="E183" s="2">
        <v>-3.2928999999999999E-4</v>
      </c>
      <c r="F183" s="2">
        <v>-3.2935000000000001E-4</v>
      </c>
      <c r="G183" s="2">
        <v>3.3768000000000001E-3</v>
      </c>
      <c r="H183" s="2">
        <v>-1.3895E-9</v>
      </c>
      <c r="I183" s="2">
        <v>3.3796E-3</v>
      </c>
      <c r="J183" s="2">
        <v>-2.7833000000000001E-9</v>
      </c>
    </row>
    <row r="184" spans="1:10" x14ac:dyDescent="0.25">
      <c r="A184" s="2">
        <v>3.3812999999999998E-3</v>
      </c>
      <c r="B184" s="2">
        <v>1.0356E-34</v>
      </c>
      <c r="C184" s="2">
        <v>7.7588000000000003E-33</v>
      </c>
      <c r="D184" s="2">
        <v>3.3812999999999998E-3</v>
      </c>
      <c r="E184" s="2">
        <v>-3.2984000000000003E-4</v>
      </c>
      <c r="F184" s="2">
        <v>-3.2989E-4</v>
      </c>
      <c r="G184" s="2">
        <v>3.3823999999999998E-3</v>
      </c>
      <c r="H184" s="2">
        <v>-1.3942E-9</v>
      </c>
      <c r="I184" s="2">
        <v>3.3852000000000001E-3</v>
      </c>
      <c r="J184" s="2">
        <v>-2.7917999999999998E-9</v>
      </c>
    </row>
    <row r="185" spans="1:10" x14ac:dyDescent="0.25">
      <c r="A185" s="2">
        <v>3.3869E-3</v>
      </c>
      <c r="B185" s="2">
        <v>1.1725000000000001E-34</v>
      </c>
      <c r="C185" s="2">
        <v>8.7705E-33</v>
      </c>
      <c r="D185" s="2">
        <v>3.3869E-3</v>
      </c>
      <c r="E185" s="2">
        <v>-3.3038000000000002E-4</v>
      </c>
      <c r="F185" s="2">
        <v>-3.3043999999999999E-4</v>
      </c>
      <c r="G185" s="2">
        <v>3.388E-3</v>
      </c>
      <c r="H185" s="2">
        <v>-1.3988E-9</v>
      </c>
      <c r="I185" s="2">
        <v>3.3909000000000001E-3</v>
      </c>
      <c r="J185" s="2">
        <v>-2.8023000000000001E-9</v>
      </c>
    </row>
    <row r="186" spans="1:10" x14ac:dyDescent="0.25">
      <c r="A186" s="2">
        <v>3.3925000000000001E-3</v>
      </c>
      <c r="B186" s="2">
        <v>1.3273E-34</v>
      </c>
      <c r="C186" s="2">
        <v>9.9120999999999994E-33</v>
      </c>
      <c r="D186" s="2">
        <v>3.3925000000000001E-3</v>
      </c>
      <c r="E186" s="2">
        <v>-3.3093E-4</v>
      </c>
      <c r="F186" s="2">
        <v>-3.3098999999999997E-4</v>
      </c>
      <c r="G186" s="2">
        <v>3.3936999999999999E-3</v>
      </c>
      <c r="H186" s="2">
        <v>-1.4033999999999999E-9</v>
      </c>
      <c r="I186" s="2">
        <v>3.3965000000000002E-3</v>
      </c>
      <c r="J186" s="2">
        <v>-2.8106000000000002E-9</v>
      </c>
    </row>
    <row r="187" spans="1:10" x14ac:dyDescent="0.25">
      <c r="A187" s="2">
        <v>3.3982000000000001E-3</v>
      </c>
      <c r="B187" s="2">
        <v>1.5022000000000001E-34</v>
      </c>
      <c r="C187" s="2">
        <v>1.12E-32</v>
      </c>
      <c r="D187" s="2">
        <v>3.3982000000000001E-3</v>
      </c>
      <c r="E187" s="2">
        <v>-3.3147999999999999E-4</v>
      </c>
      <c r="F187" s="2">
        <v>-3.3154000000000001E-4</v>
      </c>
      <c r="G187" s="2">
        <v>3.3993000000000001E-3</v>
      </c>
      <c r="H187" s="2">
        <v>-1.4080999999999999E-9</v>
      </c>
      <c r="I187" s="2">
        <v>3.4020999999999999E-3</v>
      </c>
      <c r="J187" s="2">
        <v>-2.8199000000000002E-9</v>
      </c>
    </row>
    <row r="188" spans="1:10" x14ac:dyDescent="0.25">
      <c r="A188" s="2">
        <v>3.4037999999999998E-3</v>
      </c>
      <c r="B188" s="2">
        <v>1.6999E-34</v>
      </c>
      <c r="C188" s="2">
        <v>1.2653000000000001E-32</v>
      </c>
      <c r="D188" s="2">
        <v>3.4037999999999998E-3</v>
      </c>
      <c r="E188" s="2">
        <v>-3.3202999999999998E-4</v>
      </c>
      <c r="F188" s="2">
        <v>-3.3209E-4</v>
      </c>
      <c r="G188" s="2">
        <v>3.405E-3</v>
      </c>
      <c r="H188" s="2">
        <v>-1.4127999999999999E-9</v>
      </c>
      <c r="I188" s="2">
        <v>3.4077999999999999E-3</v>
      </c>
      <c r="J188" s="2">
        <v>-2.8297999999999999E-9</v>
      </c>
    </row>
    <row r="189" spans="1:10" x14ac:dyDescent="0.25">
      <c r="A189" s="2">
        <v>3.4093999999999999E-3</v>
      </c>
      <c r="B189" s="2">
        <v>1.9231E-34</v>
      </c>
      <c r="C189" s="2">
        <v>1.4290999999999999E-32</v>
      </c>
      <c r="D189" s="2">
        <v>3.4093999999999999E-3</v>
      </c>
      <c r="E189" s="2">
        <v>-3.3258000000000002E-4</v>
      </c>
      <c r="F189" s="2">
        <v>-3.3263999999999999E-4</v>
      </c>
      <c r="G189" s="2">
        <v>3.4106000000000002E-3</v>
      </c>
      <c r="H189" s="2">
        <v>-1.4174999999999999E-9</v>
      </c>
      <c r="I189" s="2">
        <v>3.4134E-3</v>
      </c>
      <c r="J189" s="2">
        <v>-2.8391999999999999E-9</v>
      </c>
    </row>
    <row r="190" spans="1:10" x14ac:dyDescent="0.25">
      <c r="A190" s="2">
        <v>3.4150999999999999E-3</v>
      </c>
      <c r="B190" s="2">
        <v>2.1752E-34</v>
      </c>
      <c r="C190" s="2">
        <v>1.6138E-32</v>
      </c>
      <c r="D190" s="2">
        <v>3.4150999999999999E-3</v>
      </c>
      <c r="E190" s="2">
        <v>-3.3314E-4</v>
      </c>
      <c r="F190" s="2">
        <v>-3.3320000000000002E-4</v>
      </c>
      <c r="G190" s="2">
        <v>3.4163000000000002E-3</v>
      </c>
      <c r="H190" s="2">
        <v>-1.4221999999999999E-9</v>
      </c>
      <c r="I190" s="2">
        <v>3.4191E-3</v>
      </c>
      <c r="J190" s="2">
        <v>-2.8485999999999999E-9</v>
      </c>
    </row>
    <row r="191" spans="1:10" x14ac:dyDescent="0.25">
      <c r="A191" s="2">
        <v>3.4207999999999999E-3</v>
      </c>
      <c r="B191" s="2">
        <v>2.4599E-34</v>
      </c>
      <c r="C191" s="2">
        <v>1.8221000000000001E-32</v>
      </c>
      <c r="D191" s="2">
        <v>3.4207999999999999E-3</v>
      </c>
      <c r="E191" s="2">
        <v>-3.3368999999999998E-4</v>
      </c>
      <c r="F191" s="2">
        <v>-3.3375000000000001E-4</v>
      </c>
      <c r="G191" s="2">
        <v>3.4220000000000001E-3</v>
      </c>
      <c r="H191" s="2">
        <v>-1.4268999999999999E-9</v>
      </c>
      <c r="I191" s="2">
        <v>3.4248E-3</v>
      </c>
      <c r="J191" s="2">
        <v>-2.8578999999999998E-9</v>
      </c>
    </row>
    <row r="192" spans="1:10" x14ac:dyDescent="0.25">
      <c r="A192" s="2">
        <v>3.4264999999999999E-3</v>
      </c>
      <c r="B192" s="2">
        <v>2.7812999999999998E-34</v>
      </c>
      <c r="C192" s="2">
        <v>2.0567E-32</v>
      </c>
      <c r="D192" s="2">
        <v>3.4264999999999999E-3</v>
      </c>
      <c r="E192" s="2">
        <v>-3.3424000000000003E-4</v>
      </c>
      <c r="F192" s="2">
        <v>-3.3429999999999999E-4</v>
      </c>
      <c r="G192" s="2">
        <v>3.4275999999999998E-3</v>
      </c>
      <c r="H192" s="2">
        <v>-1.4316999999999999E-9</v>
      </c>
      <c r="I192" s="2">
        <v>3.4305E-3</v>
      </c>
      <c r="J192" s="2">
        <v>-2.8675999999999999E-9</v>
      </c>
    </row>
    <row r="193" spans="1:10" x14ac:dyDescent="0.25">
      <c r="A193" s="2">
        <v>3.4321E-3</v>
      </c>
      <c r="B193" s="2">
        <v>3.1441E-34</v>
      </c>
      <c r="C193" s="2">
        <v>2.3212000000000001E-32</v>
      </c>
      <c r="D193" s="2">
        <v>3.4321E-3</v>
      </c>
      <c r="E193" s="2">
        <v>-3.3480000000000001E-4</v>
      </c>
      <c r="F193" s="2">
        <v>-3.3485999999999998E-4</v>
      </c>
      <c r="G193" s="2">
        <v>3.4332999999999998E-3</v>
      </c>
      <c r="H193" s="2">
        <v>-1.4363999999999999E-9</v>
      </c>
      <c r="I193" s="2">
        <v>3.4361999999999999E-3</v>
      </c>
      <c r="J193" s="2">
        <v>-2.8768999999999999E-9</v>
      </c>
    </row>
    <row r="194" spans="1:10" x14ac:dyDescent="0.25">
      <c r="A194" s="2">
        <v>3.4378E-3</v>
      </c>
      <c r="B194" s="2">
        <v>3.5534000000000001E-34</v>
      </c>
      <c r="C194" s="2">
        <v>2.6191000000000001E-32</v>
      </c>
      <c r="D194" s="2">
        <v>3.4378E-3</v>
      </c>
      <c r="E194" s="2">
        <v>-3.3535999999999999E-4</v>
      </c>
      <c r="F194" s="2">
        <v>-3.3542000000000001E-4</v>
      </c>
      <c r="G194" s="2">
        <v>3.4390000000000002E-3</v>
      </c>
      <c r="H194" s="2">
        <v>-1.4411999999999999E-9</v>
      </c>
      <c r="I194" s="2">
        <v>3.4418999999999999E-3</v>
      </c>
      <c r="J194" s="2">
        <v>-2.8862999999999998E-9</v>
      </c>
    </row>
    <row r="195" spans="1:10" x14ac:dyDescent="0.25">
      <c r="A195" s="2">
        <v>3.4435999999999998E-3</v>
      </c>
      <c r="B195" s="2">
        <v>4.0151999999999999E-34</v>
      </c>
      <c r="C195" s="2">
        <v>2.9547000000000002E-32</v>
      </c>
      <c r="D195" s="2">
        <v>3.4435999999999998E-3</v>
      </c>
      <c r="E195" s="2">
        <v>-3.3590999999999997E-4</v>
      </c>
      <c r="F195" s="2">
        <v>-3.3597E-4</v>
      </c>
      <c r="G195" s="2">
        <v>3.4447000000000002E-3</v>
      </c>
      <c r="H195" s="2">
        <v>-1.446E-9</v>
      </c>
      <c r="I195" s="2">
        <v>3.4475999999999999E-3</v>
      </c>
      <c r="J195" s="2">
        <v>-2.8958999999999999E-9</v>
      </c>
    </row>
    <row r="196" spans="1:10" x14ac:dyDescent="0.25">
      <c r="A196" s="2">
        <v>3.4493000000000002E-3</v>
      </c>
      <c r="B196" s="2">
        <v>4.5361999999999996E-34</v>
      </c>
      <c r="C196" s="2">
        <v>3.3324999999999997E-32</v>
      </c>
      <c r="D196" s="2">
        <v>3.4493000000000002E-3</v>
      </c>
      <c r="E196" s="2">
        <v>-3.3647000000000001E-4</v>
      </c>
      <c r="F196" s="2">
        <v>-3.3652999999999998E-4</v>
      </c>
      <c r="G196" s="2">
        <v>3.4505E-3</v>
      </c>
      <c r="H196" s="2">
        <v>-1.4508E-9</v>
      </c>
      <c r="I196" s="2">
        <v>3.4532999999999999E-3</v>
      </c>
      <c r="J196" s="2">
        <v>-2.9061000000000001E-9</v>
      </c>
    </row>
    <row r="197" spans="1:10" x14ac:dyDescent="0.25">
      <c r="A197" s="2">
        <v>3.4550000000000002E-3</v>
      </c>
      <c r="B197" s="2">
        <v>5.1237000000000001E-34</v>
      </c>
      <c r="C197" s="2">
        <v>3.7579999999999997E-32</v>
      </c>
      <c r="D197" s="2">
        <v>3.4550000000000002E-3</v>
      </c>
      <c r="E197" s="2">
        <v>-3.3702999999999999E-4</v>
      </c>
      <c r="F197" s="2">
        <v>-3.3709000000000001E-4</v>
      </c>
      <c r="G197" s="2">
        <v>3.4562E-3</v>
      </c>
      <c r="H197" s="2">
        <v>-1.4556E-9</v>
      </c>
      <c r="I197" s="2">
        <v>3.4591000000000001E-3</v>
      </c>
      <c r="J197" s="2">
        <v>-2.9159999999999999E-9</v>
      </c>
    </row>
    <row r="198" spans="1:10" x14ac:dyDescent="0.25">
      <c r="A198" s="2">
        <v>3.4607000000000001E-3</v>
      </c>
      <c r="B198" s="2">
        <v>5.7861999999999997E-34</v>
      </c>
      <c r="C198" s="2">
        <v>4.2368999999999999E-32</v>
      </c>
      <c r="D198" s="2">
        <v>3.4607000000000001E-3</v>
      </c>
      <c r="E198" s="2">
        <v>-3.3759000000000003E-4</v>
      </c>
      <c r="F198" s="2">
        <v>-3.3764999999999999E-4</v>
      </c>
      <c r="G198" s="2">
        <v>3.4619E-3</v>
      </c>
      <c r="H198" s="2">
        <v>-1.4605000000000001E-9</v>
      </c>
      <c r="I198" s="2">
        <v>3.4648000000000001E-3</v>
      </c>
      <c r="J198" s="2">
        <v>-2.9242999999999999E-9</v>
      </c>
    </row>
    <row r="199" spans="1:10" x14ac:dyDescent="0.25">
      <c r="A199" s="2">
        <v>3.4665E-3</v>
      </c>
      <c r="B199" s="2">
        <v>6.533E-34</v>
      </c>
      <c r="C199" s="2">
        <v>4.7759999999999998E-32</v>
      </c>
      <c r="D199" s="2">
        <v>3.4665E-3</v>
      </c>
      <c r="E199" s="2">
        <v>-3.3815000000000001E-4</v>
      </c>
      <c r="F199" s="2">
        <v>-3.3820999999999998E-4</v>
      </c>
      <c r="G199" s="2">
        <v>3.4677000000000002E-3</v>
      </c>
      <c r="H199" s="2">
        <v>-1.4653000000000001E-9</v>
      </c>
      <c r="I199" s="2">
        <v>3.4705999999999999E-3</v>
      </c>
      <c r="J199" s="2">
        <v>-2.9352E-9</v>
      </c>
    </row>
    <row r="200" spans="1:10" x14ac:dyDescent="0.25">
      <c r="A200" s="2">
        <v>3.4721999999999999E-3</v>
      </c>
      <c r="B200" s="2">
        <v>7.3747000000000002E-34</v>
      </c>
      <c r="C200" s="2">
        <v>5.3825000000000004E-32</v>
      </c>
      <c r="D200" s="2">
        <v>3.4721999999999999E-3</v>
      </c>
      <c r="E200" s="2">
        <v>-3.3870999999999999E-4</v>
      </c>
      <c r="F200" s="2">
        <v>-3.3877000000000001E-4</v>
      </c>
      <c r="G200" s="2">
        <v>3.4734000000000002E-3</v>
      </c>
      <c r="H200" s="2">
        <v>-1.4701999999999999E-9</v>
      </c>
      <c r="I200" s="2">
        <v>3.4762999999999999E-3</v>
      </c>
      <c r="J200" s="2">
        <v>-2.9445999999999999E-9</v>
      </c>
    </row>
    <row r="201" spans="1:10" x14ac:dyDescent="0.25">
      <c r="A201" s="2">
        <v>3.4780000000000002E-3</v>
      </c>
      <c r="B201" s="2">
        <v>8.3231999999999992E-34</v>
      </c>
      <c r="C201" s="2">
        <v>6.0649000000000003E-32</v>
      </c>
      <c r="D201" s="2">
        <v>3.4780000000000002E-3</v>
      </c>
      <c r="E201" s="2">
        <v>-3.3927000000000002E-4</v>
      </c>
      <c r="F201" s="2">
        <v>-3.3932999999999999E-4</v>
      </c>
      <c r="G201" s="2">
        <v>3.4792E-3</v>
      </c>
      <c r="H201" s="2">
        <v>-1.4751E-9</v>
      </c>
      <c r="I201" s="2">
        <v>3.4821000000000001E-3</v>
      </c>
      <c r="J201" s="2">
        <v>-2.9545000000000001E-9</v>
      </c>
    </row>
    <row r="202" spans="1:10" x14ac:dyDescent="0.25">
      <c r="A202" s="2">
        <v>3.4838E-3</v>
      </c>
      <c r="B202" s="2">
        <v>9.3919000000000003E-34</v>
      </c>
      <c r="C202" s="2">
        <v>6.8323999999999998E-32</v>
      </c>
      <c r="D202" s="2">
        <v>3.4838E-3</v>
      </c>
      <c r="E202" s="2">
        <v>-3.3984E-4</v>
      </c>
      <c r="F202" s="2">
        <v>-3.3990000000000002E-4</v>
      </c>
      <c r="G202" s="2">
        <v>3.4849999999999998E-3</v>
      </c>
      <c r="H202" s="2">
        <v>-1.4800000000000001E-9</v>
      </c>
      <c r="I202" s="2">
        <v>3.4878999999999999E-3</v>
      </c>
      <c r="J202" s="2">
        <v>-2.9641000000000001E-9</v>
      </c>
    </row>
    <row r="203" spans="1:10" x14ac:dyDescent="0.25">
      <c r="A203" s="2">
        <v>3.4895999999999998E-3</v>
      </c>
      <c r="B203" s="2">
        <v>1.0596E-33</v>
      </c>
      <c r="C203" s="2">
        <v>7.6954999999999999E-32</v>
      </c>
      <c r="D203" s="2">
        <v>3.4895999999999998E-3</v>
      </c>
      <c r="E203" s="2">
        <v>-3.4039999999999998E-4</v>
      </c>
      <c r="F203" s="2">
        <v>-3.4046E-4</v>
      </c>
      <c r="G203" s="2">
        <v>3.4908000000000001E-3</v>
      </c>
      <c r="H203" s="2">
        <v>-1.4848999999999999E-9</v>
      </c>
      <c r="I203" s="2">
        <v>3.4937000000000002E-3</v>
      </c>
      <c r="J203" s="2">
        <v>-2.9737999999999998E-9</v>
      </c>
    </row>
    <row r="204" spans="1:10" x14ac:dyDescent="0.25">
      <c r="A204" s="2">
        <v>3.4954000000000001E-3</v>
      </c>
      <c r="B204" s="2">
        <v>1.1950999999999999E-33</v>
      </c>
      <c r="C204" s="2">
        <v>8.6660000000000001E-32</v>
      </c>
      <c r="D204" s="2">
        <v>3.4954000000000001E-3</v>
      </c>
      <c r="E204" s="2">
        <v>-3.4097000000000001E-4</v>
      </c>
      <c r="F204" s="2">
        <v>-3.4102999999999998E-4</v>
      </c>
      <c r="G204" s="2">
        <v>3.4965999999999999E-3</v>
      </c>
      <c r="H204" s="2">
        <v>-1.4898E-9</v>
      </c>
      <c r="I204" s="2">
        <v>3.4995E-3</v>
      </c>
      <c r="J204" s="2">
        <v>-2.9839E-9</v>
      </c>
    </row>
    <row r="205" spans="1:10" x14ac:dyDescent="0.25">
      <c r="A205" s="2">
        <v>3.5011999999999999E-3</v>
      </c>
      <c r="B205" s="2">
        <v>1.3478E-33</v>
      </c>
      <c r="C205" s="2">
        <v>9.7568999999999998E-32</v>
      </c>
      <c r="D205" s="2">
        <v>3.5011999999999999E-3</v>
      </c>
      <c r="E205" s="2">
        <v>-3.4152999999999999E-4</v>
      </c>
      <c r="F205" s="2">
        <v>-3.4159000000000001E-4</v>
      </c>
      <c r="G205" s="2">
        <v>3.5024000000000001E-3</v>
      </c>
      <c r="H205" s="2">
        <v>-1.4948E-9</v>
      </c>
      <c r="I205" s="2">
        <v>3.5052999999999998E-3</v>
      </c>
      <c r="J205" s="2">
        <v>-2.9940999999999998E-9</v>
      </c>
    </row>
    <row r="206" spans="1:10" x14ac:dyDescent="0.25">
      <c r="A206" s="2">
        <v>3.5070000000000001E-3</v>
      </c>
      <c r="B206" s="2">
        <v>1.5195999999999999E-33</v>
      </c>
      <c r="C206" s="2">
        <v>1.0982999999999999E-31</v>
      </c>
      <c r="D206" s="2">
        <v>3.5070000000000001E-3</v>
      </c>
      <c r="E206" s="2">
        <v>-3.4210000000000002E-4</v>
      </c>
      <c r="F206" s="2">
        <v>-3.4215999999999999E-4</v>
      </c>
      <c r="G206" s="2">
        <v>3.5081999999999999E-3</v>
      </c>
      <c r="H206" s="2">
        <v>-1.4997999999999999E-9</v>
      </c>
      <c r="I206" s="2">
        <v>3.5111000000000001E-3</v>
      </c>
      <c r="J206" s="2">
        <v>-3.004E-9</v>
      </c>
    </row>
    <row r="207" spans="1:10" x14ac:dyDescent="0.25">
      <c r="A207" s="2">
        <v>3.5128E-3</v>
      </c>
      <c r="B207" s="2">
        <v>1.7131000000000001E-33</v>
      </c>
      <c r="C207" s="2">
        <v>1.2360999999999999E-31</v>
      </c>
      <c r="D207" s="2">
        <v>3.5128E-3</v>
      </c>
      <c r="E207" s="2">
        <v>-3.4267E-4</v>
      </c>
      <c r="F207" s="2">
        <v>-3.4273000000000002E-4</v>
      </c>
      <c r="G207" s="2">
        <v>3.5140000000000002E-3</v>
      </c>
      <c r="H207" s="2">
        <v>-1.5047E-9</v>
      </c>
      <c r="I207" s="2">
        <v>3.5170000000000002E-3</v>
      </c>
      <c r="J207" s="2">
        <v>-3.0136E-9</v>
      </c>
    </row>
    <row r="208" spans="1:10" x14ac:dyDescent="0.25">
      <c r="A208" s="2">
        <v>3.5186000000000002E-3</v>
      </c>
      <c r="B208" s="2">
        <v>1.9308000000000001E-33</v>
      </c>
      <c r="C208" s="2">
        <v>1.3909000000000001E-31</v>
      </c>
      <c r="D208" s="2">
        <v>3.5186000000000002E-3</v>
      </c>
      <c r="E208" s="2">
        <v>-3.4323999999999997E-4</v>
      </c>
      <c r="F208" s="2">
        <v>-3.433E-4</v>
      </c>
      <c r="G208" s="2">
        <v>3.5198999999999999E-3</v>
      </c>
      <c r="H208" s="2">
        <v>-1.5097000000000001E-9</v>
      </c>
      <c r="I208" s="2">
        <v>3.5228E-3</v>
      </c>
      <c r="J208" s="2">
        <v>-3.0235000000000002E-9</v>
      </c>
    </row>
    <row r="209" spans="1:10" x14ac:dyDescent="0.25">
      <c r="A209" s="2">
        <v>3.5244999999999999E-3</v>
      </c>
      <c r="B209" s="2">
        <v>2.1757E-33</v>
      </c>
      <c r="C209" s="2">
        <v>1.5646999999999999E-31</v>
      </c>
      <c r="D209" s="2">
        <v>3.5244999999999999E-3</v>
      </c>
      <c r="E209" s="2">
        <v>-3.4381E-4</v>
      </c>
      <c r="F209" s="2">
        <v>-3.4387000000000003E-4</v>
      </c>
      <c r="G209" s="2">
        <v>3.5257000000000001E-3</v>
      </c>
      <c r="H209" s="2">
        <v>-1.5148E-9</v>
      </c>
      <c r="I209" s="2">
        <v>3.5287000000000001E-3</v>
      </c>
      <c r="J209" s="2">
        <v>-3.0342000000000001E-9</v>
      </c>
    </row>
    <row r="210" spans="1:10" x14ac:dyDescent="0.25">
      <c r="A210" s="2">
        <v>3.5303000000000001E-3</v>
      </c>
      <c r="B210" s="2">
        <v>2.4510999999999999E-33</v>
      </c>
      <c r="C210" s="2">
        <v>1.76E-31</v>
      </c>
      <c r="D210" s="2">
        <v>3.5303000000000001E-3</v>
      </c>
      <c r="E210" s="2">
        <v>-3.4437999999999998E-4</v>
      </c>
      <c r="F210" s="2">
        <v>-3.4444E-4</v>
      </c>
      <c r="G210" s="2">
        <v>3.5316000000000002E-3</v>
      </c>
      <c r="H210" s="2">
        <v>-1.5198000000000001E-9</v>
      </c>
      <c r="I210" s="2">
        <v>3.5344999999999999E-3</v>
      </c>
      <c r="J210" s="2">
        <v>-3.0438000000000002E-9</v>
      </c>
    </row>
    <row r="211" spans="1:10" x14ac:dyDescent="0.25">
      <c r="A211" s="2">
        <v>3.5362000000000002E-3</v>
      </c>
      <c r="B211" s="2">
        <v>2.761E-33</v>
      </c>
      <c r="C211" s="2">
        <v>1.9791999999999999E-31</v>
      </c>
      <c r="D211" s="2">
        <v>3.5362000000000002E-3</v>
      </c>
      <c r="E211" s="2">
        <v>-3.4495000000000001E-4</v>
      </c>
      <c r="F211" s="2">
        <v>-3.4500999999999998E-4</v>
      </c>
      <c r="G211" s="2">
        <v>3.5374E-3</v>
      </c>
      <c r="H211" s="2">
        <v>-1.5249E-9</v>
      </c>
      <c r="I211" s="2">
        <v>3.5404E-3</v>
      </c>
      <c r="J211" s="2">
        <v>-3.0543000000000001E-9</v>
      </c>
    </row>
    <row r="212" spans="1:10" x14ac:dyDescent="0.25">
      <c r="A212" s="2">
        <v>3.5420999999999998E-3</v>
      </c>
      <c r="B212" s="2">
        <v>3.1094000000000003E-33</v>
      </c>
      <c r="C212" s="2">
        <v>2.2253E-31</v>
      </c>
      <c r="D212" s="2">
        <v>3.5420999999999998E-3</v>
      </c>
      <c r="E212" s="2">
        <v>-3.4551999999999999E-4</v>
      </c>
      <c r="F212" s="2">
        <v>-3.4559E-4</v>
      </c>
      <c r="G212" s="2">
        <v>3.5433000000000001E-3</v>
      </c>
      <c r="H212" s="2">
        <v>-1.5299000000000001E-9</v>
      </c>
      <c r="I212" s="2">
        <v>3.5463000000000001E-3</v>
      </c>
      <c r="J212" s="2">
        <v>-3.0641999999999998E-9</v>
      </c>
    </row>
    <row r="213" spans="1:10" x14ac:dyDescent="0.25">
      <c r="A213" s="2">
        <v>3.5479000000000001E-3</v>
      </c>
      <c r="B213" s="2">
        <v>3.5010999999999999E-33</v>
      </c>
      <c r="C213" s="2">
        <v>2.5015000000000001E-31</v>
      </c>
      <c r="D213" s="2">
        <v>3.5479000000000001E-3</v>
      </c>
      <c r="E213" s="2">
        <v>-3.4610000000000001E-4</v>
      </c>
      <c r="F213" s="2">
        <v>-3.4615999999999998E-4</v>
      </c>
      <c r="G213" s="2">
        <v>3.5492000000000002E-3</v>
      </c>
      <c r="H213" s="2">
        <v>-1.535E-9</v>
      </c>
      <c r="I213" s="2">
        <v>3.5522000000000001E-3</v>
      </c>
      <c r="J213" s="2">
        <v>-3.0746000000000001E-9</v>
      </c>
    </row>
    <row r="214" spans="1:10" x14ac:dyDescent="0.25">
      <c r="A214" s="2">
        <v>3.5538000000000002E-3</v>
      </c>
      <c r="B214" s="2">
        <v>3.9413000000000002E-33</v>
      </c>
      <c r="C214" s="2">
        <v>2.8115E-31</v>
      </c>
      <c r="D214" s="2">
        <v>3.5538000000000002E-3</v>
      </c>
      <c r="E214" s="2">
        <v>-3.4666999999999999E-4</v>
      </c>
      <c r="F214" s="2">
        <v>-3.4674E-4</v>
      </c>
      <c r="G214" s="2">
        <v>3.5550999999999998E-3</v>
      </c>
      <c r="H214" s="2">
        <v>-1.5401000000000001E-9</v>
      </c>
      <c r="I214" s="2">
        <v>3.5580999999999998E-3</v>
      </c>
      <c r="J214" s="2">
        <v>-3.0844999999999998E-9</v>
      </c>
    </row>
    <row r="215" spans="1:10" x14ac:dyDescent="0.25">
      <c r="A215" s="2">
        <v>3.5596999999999998E-3</v>
      </c>
      <c r="B215" s="2">
        <v>4.4360999999999997E-33</v>
      </c>
      <c r="C215" s="2">
        <v>3.1592000000000002E-31</v>
      </c>
      <c r="D215" s="2">
        <v>3.5596999999999998E-3</v>
      </c>
      <c r="E215" s="2">
        <v>-3.4725000000000001E-4</v>
      </c>
      <c r="F215" s="2">
        <v>-3.4730999999999998E-4</v>
      </c>
      <c r="G215" s="2">
        <v>3.5609999999999999E-3</v>
      </c>
      <c r="H215" s="2">
        <v>-1.5452E-9</v>
      </c>
      <c r="I215" s="2">
        <v>3.5639999999999999E-3</v>
      </c>
      <c r="J215" s="2">
        <v>-3.0947000000000001E-9</v>
      </c>
    </row>
    <row r="216" spans="1:10" x14ac:dyDescent="0.25">
      <c r="A216" s="2">
        <v>3.5657000000000002E-3</v>
      </c>
      <c r="B216" s="2">
        <v>4.9919999999999997E-33</v>
      </c>
      <c r="C216" s="2">
        <v>3.5492999999999998E-31</v>
      </c>
      <c r="D216" s="2">
        <v>3.5657000000000002E-3</v>
      </c>
      <c r="E216" s="2">
        <v>-3.4782999999999998E-4</v>
      </c>
      <c r="F216" s="2">
        <v>-3.4789E-4</v>
      </c>
      <c r="G216" s="2">
        <v>3.5669E-3</v>
      </c>
      <c r="H216" s="2">
        <v>-1.5503999999999999E-9</v>
      </c>
      <c r="I216" s="2">
        <v>3.5699E-3</v>
      </c>
      <c r="J216" s="2">
        <v>-3.1054000000000001E-9</v>
      </c>
    </row>
    <row r="217" spans="1:10" x14ac:dyDescent="0.25">
      <c r="A217" s="2">
        <v>3.5715999999999999E-3</v>
      </c>
      <c r="B217" s="2">
        <v>5.6163999999999999E-33</v>
      </c>
      <c r="C217" s="2">
        <v>3.9866999999999998E-31</v>
      </c>
      <c r="D217" s="2">
        <v>3.5715999999999999E-3</v>
      </c>
      <c r="E217" s="2">
        <v>-3.4840000000000001E-4</v>
      </c>
      <c r="F217" s="2">
        <v>-3.4846999999999998E-4</v>
      </c>
      <c r="G217" s="2">
        <v>3.5728000000000001E-3</v>
      </c>
      <c r="H217" s="2">
        <v>-1.5555000000000001E-9</v>
      </c>
      <c r="I217" s="2">
        <v>3.5758000000000001E-3</v>
      </c>
      <c r="J217" s="2">
        <v>-3.1150000000000001E-9</v>
      </c>
    </row>
    <row r="218" spans="1:10" x14ac:dyDescent="0.25">
      <c r="A218" s="2">
        <v>3.5775E-3</v>
      </c>
      <c r="B218" s="2">
        <v>6.3177999999999997E-33</v>
      </c>
      <c r="C218" s="2">
        <v>4.4772999999999997E-31</v>
      </c>
      <c r="D218" s="2">
        <v>3.5775E-3</v>
      </c>
      <c r="E218" s="2">
        <v>-3.4897999999999998E-4</v>
      </c>
      <c r="F218" s="2">
        <v>-3.4905E-4</v>
      </c>
      <c r="G218" s="2">
        <v>3.5788E-3</v>
      </c>
      <c r="H218" s="2">
        <v>-1.5607E-9</v>
      </c>
      <c r="I218" s="2">
        <v>3.5818E-3</v>
      </c>
      <c r="J218" s="2">
        <v>-3.1260000000000002E-9</v>
      </c>
    </row>
    <row r="219" spans="1:10" x14ac:dyDescent="0.25">
      <c r="A219" s="2">
        <v>3.5834E-3</v>
      </c>
      <c r="B219" s="2">
        <v>7.1054000000000003E-33</v>
      </c>
      <c r="C219" s="2">
        <v>5.0271999999999998E-31</v>
      </c>
      <c r="D219" s="2">
        <v>3.5834E-3</v>
      </c>
      <c r="E219" s="2">
        <v>-3.4956000000000001E-4</v>
      </c>
      <c r="F219" s="2">
        <v>-3.4963000000000003E-4</v>
      </c>
      <c r="G219" s="2">
        <v>3.5847000000000001E-3</v>
      </c>
      <c r="H219" s="2">
        <v>-1.5658999999999999E-9</v>
      </c>
      <c r="I219" s="2">
        <v>3.5877000000000001E-3</v>
      </c>
      <c r="J219" s="2">
        <v>-3.1364E-9</v>
      </c>
    </row>
    <row r="220" spans="1:10" x14ac:dyDescent="0.25">
      <c r="A220" s="2">
        <v>3.5894E-3</v>
      </c>
      <c r="B220" s="2">
        <v>7.9897000000000007E-33</v>
      </c>
      <c r="C220" s="2">
        <v>5.6435999999999999E-31</v>
      </c>
      <c r="D220" s="2">
        <v>3.5894E-3</v>
      </c>
      <c r="E220" s="2">
        <v>-3.5013999999999998E-4</v>
      </c>
      <c r="F220" s="2">
        <v>-3.5021E-4</v>
      </c>
      <c r="G220" s="2">
        <v>3.5907000000000001E-3</v>
      </c>
      <c r="H220" s="2">
        <v>-1.5711000000000001E-9</v>
      </c>
      <c r="I220" s="2">
        <v>3.5937E-3</v>
      </c>
      <c r="J220" s="2">
        <v>-3.1465999999999999E-9</v>
      </c>
    </row>
    <row r="221" spans="1:10" x14ac:dyDescent="0.25">
      <c r="A221" s="2">
        <v>3.5953999999999999E-3</v>
      </c>
      <c r="B221" s="2">
        <v>8.9821999999999999E-33</v>
      </c>
      <c r="C221" s="2">
        <v>6.3342999999999997E-31</v>
      </c>
      <c r="D221" s="2">
        <v>3.5953999999999999E-3</v>
      </c>
      <c r="E221" s="2">
        <v>-3.5072E-4</v>
      </c>
      <c r="F221" s="2">
        <v>-3.5079000000000002E-4</v>
      </c>
      <c r="G221" s="2">
        <v>3.5966000000000001E-3</v>
      </c>
      <c r="H221" s="2">
        <v>-1.5763E-9</v>
      </c>
      <c r="I221" s="2">
        <v>3.5996000000000001E-3</v>
      </c>
      <c r="J221" s="2">
        <v>-3.1572999999999998E-9</v>
      </c>
    </row>
    <row r="222" spans="1:10" x14ac:dyDescent="0.25">
      <c r="A222" s="2">
        <v>3.6013E-3</v>
      </c>
      <c r="B222" s="2">
        <v>1.0096E-32</v>
      </c>
      <c r="C222" s="2">
        <v>7.1081999999999998E-31</v>
      </c>
      <c r="D222" s="2">
        <v>3.6013E-3</v>
      </c>
      <c r="E222" s="2">
        <v>-3.5131000000000002E-4</v>
      </c>
      <c r="F222" s="2">
        <v>-3.5136999999999999E-4</v>
      </c>
      <c r="G222" s="2">
        <v>3.6026000000000001E-3</v>
      </c>
      <c r="H222" s="2">
        <v>-1.5816E-9</v>
      </c>
      <c r="I222" s="2">
        <v>3.6056E-3</v>
      </c>
      <c r="J222" s="2">
        <v>-3.1674E-9</v>
      </c>
    </row>
    <row r="223" spans="1:10" x14ac:dyDescent="0.25">
      <c r="A223" s="2">
        <v>3.6072999999999999E-3</v>
      </c>
      <c r="B223" s="2">
        <v>1.1346E-32</v>
      </c>
      <c r="C223" s="2">
        <v>7.9750999999999995E-31</v>
      </c>
      <c r="D223" s="2">
        <v>3.6072999999999999E-3</v>
      </c>
      <c r="E223" s="2">
        <v>-3.5188999999999999E-4</v>
      </c>
      <c r="F223" s="2">
        <v>-3.5195000000000002E-4</v>
      </c>
      <c r="G223" s="2">
        <v>3.6086E-3</v>
      </c>
      <c r="H223" s="2">
        <v>-1.5867999999999999E-9</v>
      </c>
      <c r="I223" s="2">
        <v>3.6116E-3</v>
      </c>
      <c r="J223" s="2">
        <v>-3.1784000000000001E-9</v>
      </c>
    </row>
    <row r="224" spans="1:10" x14ac:dyDescent="0.25">
      <c r="A224" s="2">
        <v>3.6132999999999998E-3</v>
      </c>
      <c r="B224" s="2">
        <v>1.2748000000000001E-32</v>
      </c>
      <c r="C224" s="2">
        <v>8.9460999999999999E-31</v>
      </c>
      <c r="D224" s="2">
        <v>3.6132999999999998E-3</v>
      </c>
      <c r="E224" s="2">
        <v>-3.5247000000000002E-4</v>
      </c>
      <c r="F224" s="2">
        <v>-3.5253999999999998E-4</v>
      </c>
      <c r="G224" s="2">
        <v>3.6145999999999999E-3</v>
      </c>
      <c r="H224" s="2">
        <v>-1.5920999999999999E-9</v>
      </c>
      <c r="I224" s="2">
        <v>3.6175999999999999E-3</v>
      </c>
      <c r="J224" s="2">
        <v>-3.1882999999999998E-9</v>
      </c>
    </row>
    <row r="225" spans="1:10" x14ac:dyDescent="0.25">
      <c r="A225" s="2">
        <v>3.6193000000000002E-3</v>
      </c>
      <c r="B225" s="2">
        <v>1.4321E-32</v>
      </c>
      <c r="C225" s="2">
        <v>1.0033E-30</v>
      </c>
      <c r="D225" s="2">
        <v>3.6193000000000002E-3</v>
      </c>
      <c r="E225" s="2">
        <v>-3.5305999999999998E-4</v>
      </c>
      <c r="F225" s="2">
        <v>-3.5312000000000001E-4</v>
      </c>
      <c r="G225" s="2">
        <v>3.6205999999999999E-3</v>
      </c>
      <c r="H225" s="2">
        <v>-1.5974000000000001E-9</v>
      </c>
      <c r="I225" s="2">
        <v>3.6235999999999998E-3</v>
      </c>
      <c r="J225" s="2">
        <v>-3.1995E-9</v>
      </c>
    </row>
    <row r="226" spans="1:10" x14ac:dyDescent="0.25">
      <c r="A226" s="2">
        <v>3.6253000000000001E-3</v>
      </c>
      <c r="B226" s="2">
        <v>1.6084999999999999E-32</v>
      </c>
      <c r="C226" s="2">
        <v>1.1251E-30</v>
      </c>
      <c r="D226" s="2">
        <v>3.6253000000000001E-3</v>
      </c>
      <c r="E226" s="2">
        <v>-3.5365E-4</v>
      </c>
      <c r="F226" s="2">
        <v>-3.5371000000000003E-4</v>
      </c>
      <c r="G226" s="2">
        <v>3.6265999999999998E-3</v>
      </c>
      <c r="H226" s="2">
        <v>-1.6027000000000001E-9</v>
      </c>
      <c r="I226" s="2">
        <v>3.6296000000000002E-3</v>
      </c>
      <c r="J226" s="2">
        <v>-3.2097000000000002E-9</v>
      </c>
    </row>
    <row r="227" spans="1:10" x14ac:dyDescent="0.25">
      <c r="A227" s="2">
        <v>3.6313000000000001E-3</v>
      </c>
      <c r="B227" s="2">
        <v>1.8062E-32</v>
      </c>
      <c r="C227" s="2">
        <v>1.2613E-30</v>
      </c>
      <c r="D227" s="2">
        <v>3.6313000000000001E-3</v>
      </c>
      <c r="E227" s="2">
        <v>-3.5422999999999997E-4</v>
      </c>
      <c r="F227" s="2">
        <v>-3.5429999999999999E-4</v>
      </c>
      <c r="G227" s="2">
        <v>3.6326000000000002E-3</v>
      </c>
      <c r="H227" s="2">
        <v>-1.608E-9</v>
      </c>
      <c r="I227" s="2">
        <v>3.6357E-3</v>
      </c>
      <c r="J227" s="2">
        <v>-3.2206999999999998E-9</v>
      </c>
    </row>
    <row r="228" spans="1:10" x14ac:dyDescent="0.25">
      <c r="A228" s="2">
        <v>3.6373999999999998E-3</v>
      </c>
      <c r="B228" s="2">
        <v>2.0279E-32</v>
      </c>
      <c r="C228" s="2">
        <v>1.4137999999999999E-30</v>
      </c>
      <c r="D228" s="2">
        <v>3.6373999999999998E-3</v>
      </c>
      <c r="E228" s="2">
        <v>-3.5481999999999999E-4</v>
      </c>
      <c r="F228" s="2">
        <v>-3.5489000000000001E-4</v>
      </c>
      <c r="G228" s="2">
        <v>3.6386999999999999E-3</v>
      </c>
      <c r="H228" s="2">
        <v>-1.6134E-9</v>
      </c>
      <c r="I228" s="2">
        <v>3.6416999999999999E-3</v>
      </c>
      <c r="J228" s="2">
        <v>-3.2315999999999999E-9</v>
      </c>
    </row>
    <row r="229" spans="1:10" x14ac:dyDescent="0.25">
      <c r="A229" s="2">
        <v>3.6434000000000002E-3</v>
      </c>
      <c r="B229" s="2">
        <v>2.2764000000000001E-32</v>
      </c>
      <c r="C229" s="2">
        <v>1.5844000000000001E-30</v>
      </c>
      <c r="D229" s="2">
        <v>3.6434000000000002E-3</v>
      </c>
      <c r="E229" s="2">
        <v>-3.5541000000000001E-4</v>
      </c>
      <c r="F229" s="2">
        <v>-3.5547999999999998E-4</v>
      </c>
      <c r="G229" s="2">
        <v>3.6446999999999998E-3</v>
      </c>
      <c r="H229" s="2">
        <v>-1.6187E-9</v>
      </c>
      <c r="I229" s="2">
        <v>3.6476999999999998E-3</v>
      </c>
      <c r="J229" s="2">
        <v>-3.2415E-9</v>
      </c>
    </row>
    <row r="230" spans="1:10" x14ac:dyDescent="0.25">
      <c r="A230" s="2">
        <v>3.6494000000000001E-3</v>
      </c>
      <c r="B230" s="2">
        <v>2.5547999999999997E-32</v>
      </c>
      <c r="C230" s="2">
        <v>1.7752999999999999E-30</v>
      </c>
      <c r="D230" s="2">
        <v>3.6494000000000001E-3</v>
      </c>
      <c r="E230" s="2">
        <v>-3.5599999999999998E-4</v>
      </c>
      <c r="F230" s="2">
        <v>-3.5607E-4</v>
      </c>
      <c r="G230" s="2">
        <v>3.6508000000000001E-3</v>
      </c>
      <c r="H230" s="2">
        <v>-1.6241E-9</v>
      </c>
      <c r="I230" s="2">
        <v>3.6538E-3</v>
      </c>
      <c r="J230" s="2">
        <v>-3.2525000000000001E-9</v>
      </c>
    </row>
    <row r="231" spans="1:10" x14ac:dyDescent="0.25">
      <c r="A231" s="2">
        <v>3.6554999999999999E-3</v>
      </c>
      <c r="B231" s="2">
        <v>2.8666999999999999E-32</v>
      </c>
      <c r="C231" s="2">
        <v>1.9888E-30</v>
      </c>
      <c r="D231" s="2">
        <v>3.6554999999999999E-3</v>
      </c>
      <c r="E231" s="2">
        <v>-3.5659E-4</v>
      </c>
      <c r="F231" s="2">
        <v>-3.5666000000000002E-4</v>
      </c>
      <c r="G231" s="2">
        <v>3.6568E-3</v>
      </c>
      <c r="H231" s="2">
        <v>-1.6295E-9</v>
      </c>
      <c r="I231" s="2">
        <v>3.6598999999999998E-3</v>
      </c>
      <c r="J231" s="2">
        <v>-3.2639999999999999E-9</v>
      </c>
    </row>
    <row r="232" spans="1:10" x14ac:dyDescent="0.25">
      <c r="A232" s="2">
        <v>3.6616000000000001E-3</v>
      </c>
      <c r="B232" s="2">
        <v>3.2161999999999997E-32</v>
      </c>
      <c r="C232" s="2">
        <v>2.2275999999999998E-30</v>
      </c>
      <c r="D232" s="2">
        <v>3.6616000000000001E-3</v>
      </c>
      <c r="E232" s="2">
        <v>-3.5718000000000002E-4</v>
      </c>
      <c r="F232" s="2">
        <v>-3.5724999999999998E-4</v>
      </c>
      <c r="G232" s="2">
        <v>3.6629000000000002E-3</v>
      </c>
      <c r="H232" s="2">
        <v>-1.6349E-9</v>
      </c>
      <c r="I232" s="2">
        <v>3.666E-3</v>
      </c>
      <c r="J232" s="2">
        <v>-3.2746999999999999E-9</v>
      </c>
    </row>
    <row r="233" spans="1:10" x14ac:dyDescent="0.25">
      <c r="A233" s="2">
        <v>3.6676999999999999E-3</v>
      </c>
      <c r="B233" s="2">
        <v>3.6074999999999998E-32</v>
      </c>
      <c r="C233" s="2">
        <v>2.4945000000000001E-30</v>
      </c>
      <c r="D233" s="2">
        <v>3.6676999999999999E-3</v>
      </c>
      <c r="E233" s="2">
        <v>-3.5777999999999998E-4</v>
      </c>
      <c r="F233" s="2">
        <v>-3.5784E-4</v>
      </c>
      <c r="G233" s="2">
        <v>3.669E-3</v>
      </c>
      <c r="H233" s="2">
        <v>-1.6404E-9</v>
      </c>
      <c r="I233" s="2">
        <v>3.6719999999999999E-3</v>
      </c>
      <c r="J233" s="2">
        <v>-3.2851000000000002E-9</v>
      </c>
    </row>
    <row r="234" spans="1:10" x14ac:dyDescent="0.25">
      <c r="A234" s="2">
        <v>3.6736999999999998E-3</v>
      </c>
      <c r="B234" s="2">
        <v>4.0456999999999998E-32</v>
      </c>
      <c r="C234" s="2">
        <v>2.793E-30</v>
      </c>
      <c r="D234" s="2">
        <v>3.6736999999999998E-3</v>
      </c>
      <c r="E234" s="2">
        <v>-3.5837E-4</v>
      </c>
      <c r="F234" s="2">
        <v>-3.5844000000000002E-4</v>
      </c>
      <c r="G234" s="2">
        <v>3.6751000000000002E-3</v>
      </c>
      <c r="H234" s="2">
        <v>-1.6458E-9</v>
      </c>
      <c r="I234" s="2">
        <v>3.6781000000000001E-3</v>
      </c>
      <c r="J234" s="2">
        <v>-3.2963999999999999E-9</v>
      </c>
    </row>
    <row r="235" spans="1:10" x14ac:dyDescent="0.25">
      <c r="A235" s="2">
        <v>3.6798E-3</v>
      </c>
      <c r="B235" s="2">
        <v>4.5361999999999999E-32</v>
      </c>
      <c r="C235" s="2">
        <v>3.1265E-30</v>
      </c>
      <c r="D235" s="2">
        <v>3.6798E-3</v>
      </c>
      <c r="E235" s="2">
        <v>-3.5897000000000001E-4</v>
      </c>
      <c r="F235" s="2">
        <v>-3.5902999999999998E-4</v>
      </c>
      <c r="G235" s="2">
        <v>3.6811999999999999E-3</v>
      </c>
      <c r="H235" s="2">
        <v>-1.6513000000000001E-9</v>
      </c>
      <c r="I235" s="2">
        <v>3.6843000000000002E-3</v>
      </c>
      <c r="J235" s="2">
        <v>-3.3074E-9</v>
      </c>
    </row>
    <row r="236" spans="1:10" x14ac:dyDescent="0.25">
      <c r="A236" s="2">
        <v>3.686E-3</v>
      </c>
      <c r="B236" s="2">
        <v>5.0852999999999996E-32</v>
      </c>
      <c r="C236" s="2">
        <v>3.4992000000000001E-30</v>
      </c>
      <c r="D236" s="2">
        <v>3.686E-3</v>
      </c>
      <c r="E236" s="2">
        <v>-3.5955999999999998E-4</v>
      </c>
      <c r="F236" s="2">
        <v>-3.5963E-4</v>
      </c>
      <c r="G236" s="2">
        <v>3.6873000000000001E-3</v>
      </c>
      <c r="H236" s="2">
        <v>-1.6567999999999999E-9</v>
      </c>
      <c r="I236" s="2">
        <v>3.6903999999999999E-3</v>
      </c>
      <c r="J236" s="2">
        <v>-3.3177999999999999E-9</v>
      </c>
    </row>
    <row r="237" spans="1:10" x14ac:dyDescent="0.25">
      <c r="A237" s="2">
        <v>3.6920999999999998E-3</v>
      </c>
      <c r="B237" s="2">
        <v>5.6997999999999997E-32</v>
      </c>
      <c r="C237" s="2">
        <v>3.9156000000000003E-30</v>
      </c>
      <c r="D237" s="2">
        <v>3.6920999999999998E-3</v>
      </c>
      <c r="E237" s="2">
        <v>-3.6015999999999999E-4</v>
      </c>
      <c r="F237" s="2">
        <v>-3.6023000000000001E-4</v>
      </c>
      <c r="G237" s="2">
        <v>3.6933999999999999E-3</v>
      </c>
      <c r="H237" s="2">
        <v>-1.6622999999999999E-9</v>
      </c>
      <c r="I237" s="2">
        <v>3.6965000000000001E-3</v>
      </c>
      <c r="J237" s="2">
        <v>-3.3296000000000002E-9</v>
      </c>
    </row>
    <row r="238" spans="1:10" x14ac:dyDescent="0.25">
      <c r="A238" s="2">
        <v>3.6982E-3</v>
      </c>
      <c r="B238" s="2">
        <v>6.3873000000000004E-32</v>
      </c>
      <c r="C238" s="2">
        <v>4.3808E-30</v>
      </c>
      <c r="D238" s="2">
        <v>3.6982E-3</v>
      </c>
      <c r="E238" s="2">
        <v>-3.6076000000000001E-4</v>
      </c>
      <c r="F238" s="2">
        <v>-3.6083000000000003E-4</v>
      </c>
      <c r="G238" s="2">
        <v>3.6995999999999999E-3</v>
      </c>
      <c r="H238" s="2">
        <v>-1.6678E-9</v>
      </c>
      <c r="I238" s="2">
        <v>3.7025999999999999E-3</v>
      </c>
      <c r="J238" s="2">
        <v>-3.3403000000000001E-9</v>
      </c>
    </row>
    <row r="239" spans="1:10" x14ac:dyDescent="0.25">
      <c r="A239" s="2">
        <v>3.7043000000000002E-3</v>
      </c>
      <c r="B239" s="2">
        <v>7.1564E-32</v>
      </c>
      <c r="C239" s="2">
        <v>4.9002999999999999E-30</v>
      </c>
      <c r="D239" s="2">
        <v>3.7043000000000002E-3</v>
      </c>
      <c r="E239" s="2">
        <v>-3.6136000000000002E-4</v>
      </c>
      <c r="F239" s="2">
        <v>-3.6142999999999999E-4</v>
      </c>
      <c r="G239" s="2">
        <v>3.7057000000000001E-3</v>
      </c>
      <c r="H239" s="2">
        <v>-1.6733E-9</v>
      </c>
      <c r="I239" s="2">
        <v>3.7087999999999999E-3</v>
      </c>
      <c r="J239" s="2">
        <v>-3.3514999999999999E-9</v>
      </c>
    </row>
    <row r="240" spans="1:10" x14ac:dyDescent="0.25">
      <c r="A240" s="2">
        <v>3.7104999999999998E-3</v>
      </c>
      <c r="B240" s="2">
        <v>8.0167000000000001E-32</v>
      </c>
      <c r="C240" s="2">
        <v>5.4804000000000003E-30</v>
      </c>
      <c r="D240" s="2">
        <v>3.7104999999999998E-3</v>
      </c>
      <c r="E240" s="2">
        <v>-3.6195999999999998E-4</v>
      </c>
      <c r="F240" s="2">
        <v>-3.6203E-4</v>
      </c>
      <c r="G240" s="2">
        <v>3.7119000000000002E-3</v>
      </c>
      <c r="H240" s="2">
        <v>-1.6789000000000001E-9</v>
      </c>
      <c r="I240" s="2">
        <v>3.715E-3</v>
      </c>
      <c r="J240" s="2">
        <v>-3.3627E-9</v>
      </c>
    </row>
    <row r="241" spans="1:10" x14ac:dyDescent="0.25">
      <c r="A241" s="2">
        <v>3.7166999999999999E-3</v>
      </c>
      <c r="B241" s="2">
        <v>8.9786999999999997E-32</v>
      </c>
      <c r="C241" s="2">
        <v>6.1279999999999999E-30</v>
      </c>
      <c r="D241" s="2">
        <v>3.7166999999999999E-3</v>
      </c>
      <c r="E241" s="2">
        <v>-3.6256E-4</v>
      </c>
      <c r="F241" s="2">
        <v>-3.6263000000000002E-4</v>
      </c>
      <c r="G241" s="2">
        <v>3.718E-3</v>
      </c>
      <c r="H241" s="2">
        <v>-1.6844999999999999E-9</v>
      </c>
      <c r="I241" s="2">
        <v>3.7211000000000002E-3</v>
      </c>
      <c r="J241" s="2">
        <v>-3.3734E-9</v>
      </c>
    </row>
    <row r="242" spans="1:10" x14ac:dyDescent="0.25">
      <c r="A242" s="2">
        <v>3.7228000000000001E-3</v>
      </c>
      <c r="B242" s="2">
        <v>1.0054000000000001E-31</v>
      </c>
      <c r="C242" s="2">
        <v>6.8508999999999996E-30</v>
      </c>
      <c r="D242" s="2">
        <v>3.7228000000000001E-3</v>
      </c>
      <c r="E242" s="2">
        <v>-3.6316000000000001E-4</v>
      </c>
      <c r="F242" s="2">
        <v>-3.6322999999999998E-4</v>
      </c>
      <c r="G242" s="2">
        <v>3.7242E-3</v>
      </c>
      <c r="H242" s="2">
        <v>-1.6901E-9</v>
      </c>
      <c r="I242" s="2">
        <v>3.7272999999999998E-3</v>
      </c>
      <c r="J242" s="2">
        <v>-3.3851999999999998E-9</v>
      </c>
    </row>
    <row r="243" spans="1:10" x14ac:dyDescent="0.25">
      <c r="A243" s="2">
        <v>3.7290000000000001E-3</v>
      </c>
      <c r="B243" s="2">
        <v>1.1257E-31</v>
      </c>
      <c r="C243" s="2">
        <v>7.6575999999999997E-30</v>
      </c>
      <c r="D243" s="2">
        <v>3.7290000000000001E-3</v>
      </c>
      <c r="E243" s="2">
        <v>-3.6375999999999997E-4</v>
      </c>
      <c r="F243" s="2">
        <v>-3.6382999999999999E-4</v>
      </c>
      <c r="G243" s="2">
        <v>3.7304E-3</v>
      </c>
      <c r="H243" s="2">
        <v>-1.6957E-9</v>
      </c>
      <c r="I243" s="2">
        <v>3.7334999999999998E-3</v>
      </c>
      <c r="J243" s="2">
        <v>-3.3961999999999999E-9</v>
      </c>
    </row>
    <row r="244" spans="1:10" x14ac:dyDescent="0.25">
      <c r="A244" s="2">
        <v>3.7352000000000002E-3</v>
      </c>
      <c r="B244" s="2">
        <v>1.2601E-31</v>
      </c>
      <c r="C244" s="2">
        <v>8.5578000000000004E-30</v>
      </c>
      <c r="D244" s="2">
        <v>3.7352000000000002E-3</v>
      </c>
      <c r="E244" s="2">
        <v>-3.6436999999999998E-4</v>
      </c>
      <c r="F244" s="2">
        <v>-3.6444E-4</v>
      </c>
      <c r="G244" s="2">
        <v>3.7366000000000001E-3</v>
      </c>
      <c r="H244" s="2">
        <v>-1.7012999999999999E-9</v>
      </c>
      <c r="I244" s="2">
        <v>3.7396999999999999E-3</v>
      </c>
      <c r="J244" s="2">
        <v>-3.4074E-9</v>
      </c>
    </row>
    <row r="245" spans="1:10" x14ac:dyDescent="0.25">
      <c r="A245" s="2">
        <v>3.7414000000000002E-3</v>
      </c>
      <c r="B245" s="2">
        <v>1.4102E-31</v>
      </c>
      <c r="C245" s="2">
        <v>9.5619999999999997E-30</v>
      </c>
      <c r="D245" s="2">
        <v>3.7414000000000002E-3</v>
      </c>
      <c r="E245" s="2">
        <v>-3.6497E-4</v>
      </c>
      <c r="F245" s="2">
        <v>-3.6504000000000002E-4</v>
      </c>
      <c r="G245" s="2">
        <v>3.7428000000000001E-3</v>
      </c>
      <c r="H245" s="2">
        <v>-1.707E-9</v>
      </c>
      <c r="I245" s="2">
        <v>3.7458999999999999E-3</v>
      </c>
      <c r="J245" s="2">
        <v>-3.4188999999999998E-9</v>
      </c>
    </row>
    <row r="246" spans="1:10" x14ac:dyDescent="0.25">
      <c r="A246" s="2">
        <v>3.7475999999999998E-3</v>
      </c>
      <c r="B246" s="2">
        <v>1.578E-31</v>
      </c>
      <c r="C246" s="2">
        <v>1.0682E-29</v>
      </c>
      <c r="D246" s="2">
        <v>3.7475999999999998E-3</v>
      </c>
      <c r="E246" s="2">
        <v>-3.6558000000000001E-4</v>
      </c>
      <c r="F246" s="2">
        <v>-3.6565000000000002E-4</v>
      </c>
      <c r="G246" s="2">
        <v>3.7490000000000002E-3</v>
      </c>
      <c r="H246" s="2">
        <v>-1.7127000000000001E-9</v>
      </c>
      <c r="I246" s="2">
        <v>3.7521E-3</v>
      </c>
      <c r="J246" s="2">
        <v>-3.4301E-9</v>
      </c>
    </row>
    <row r="247" spans="1:10" x14ac:dyDescent="0.25">
      <c r="A247" s="2">
        <v>3.7537999999999998E-3</v>
      </c>
      <c r="B247" s="2">
        <v>1.7654E-31</v>
      </c>
      <c r="C247" s="2">
        <v>1.1931E-29</v>
      </c>
      <c r="D247" s="2">
        <v>3.7537999999999998E-3</v>
      </c>
      <c r="E247" s="2">
        <v>-3.6619000000000002E-4</v>
      </c>
      <c r="F247" s="2">
        <v>-3.6625999999999998E-4</v>
      </c>
      <c r="G247" s="2">
        <v>3.7553E-3</v>
      </c>
      <c r="H247" s="2">
        <v>-1.7184E-9</v>
      </c>
      <c r="I247" s="2">
        <v>3.7583999999999998E-3</v>
      </c>
      <c r="J247" s="2">
        <v>-3.4414000000000001E-9</v>
      </c>
    </row>
    <row r="248" spans="1:10" x14ac:dyDescent="0.25">
      <c r="A248" s="2">
        <v>3.7601000000000002E-3</v>
      </c>
      <c r="B248" s="2">
        <v>1.9746999999999998E-31</v>
      </c>
      <c r="C248" s="2">
        <v>1.3323999999999999E-29</v>
      </c>
      <c r="D248" s="2">
        <v>3.7601000000000002E-3</v>
      </c>
      <c r="E248" s="2">
        <v>-3.6678999999999998E-4</v>
      </c>
      <c r="F248" s="2">
        <v>-3.6686999999999999E-4</v>
      </c>
      <c r="G248" s="2">
        <v>3.7615000000000001E-3</v>
      </c>
      <c r="H248" s="2">
        <v>-1.7241000000000001E-9</v>
      </c>
      <c r="I248" s="2">
        <v>3.7645999999999999E-3</v>
      </c>
      <c r="J248" s="2">
        <v>-3.4534000000000001E-9</v>
      </c>
    </row>
    <row r="249" spans="1:10" x14ac:dyDescent="0.25">
      <c r="A249" s="2">
        <v>3.7663000000000002E-3</v>
      </c>
      <c r="B249" s="2">
        <v>2.2084000000000001E-31</v>
      </c>
      <c r="C249" s="2">
        <v>1.4876999999999999E-29</v>
      </c>
      <c r="D249" s="2">
        <v>3.7663000000000002E-3</v>
      </c>
      <c r="E249" s="2">
        <v>-3.6739999999999999E-4</v>
      </c>
      <c r="F249" s="2">
        <v>-3.6747E-4</v>
      </c>
      <c r="G249" s="2">
        <v>3.7677000000000001E-3</v>
      </c>
      <c r="H249" s="2">
        <v>-1.7298E-9</v>
      </c>
      <c r="I249" s="2">
        <v>3.7709000000000002E-3</v>
      </c>
      <c r="J249" s="2">
        <v>-3.4641000000000001E-9</v>
      </c>
    </row>
    <row r="250" spans="1:10" x14ac:dyDescent="0.25">
      <c r="A250" s="2">
        <v>3.7726000000000001E-3</v>
      </c>
      <c r="B250" s="2">
        <v>2.4693000000000001E-31</v>
      </c>
      <c r="C250" s="2">
        <v>1.6607E-29</v>
      </c>
      <c r="D250" s="2">
        <v>3.7726000000000001E-3</v>
      </c>
      <c r="E250" s="2">
        <v>-3.6801E-4</v>
      </c>
      <c r="F250" s="2">
        <v>-3.6809000000000001E-4</v>
      </c>
      <c r="G250" s="2">
        <v>3.774E-3</v>
      </c>
      <c r="H250" s="2">
        <v>-1.7356000000000001E-9</v>
      </c>
      <c r="I250" s="2">
        <v>3.7770999999999998E-3</v>
      </c>
      <c r="J250" s="2">
        <v>-3.4759E-9</v>
      </c>
    </row>
    <row r="251" spans="1:10" x14ac:dyDescent="0.25">
      <c r="A251" s="2">
        <v>3.7788000000000001E-3</v>
      </c>
      <c r="B251" s="2">
        <v>2.7606000000000002E-31</v>
      </c>
      <c r="C251" s="2">
        <v>1.8535000000000001E-29</v>
      </c>
      <c r="D251" s="2">
        <v>3.7788000000000001E-3</v>
      </c>
      <c r="E251" s="2">
        <v>-3.6863E-4</v>
      </c>
      <c r="F251" s="2">
        <v>-3.6870000000000002E-4</v>
      </c>
      <c r="G251" s="2">
        <v>3.7802999999999999E-3</v>
      </c>
      <c r="H251" s="2">
        <v>-1.7413E-9</v>
      </c>
      <c r="I251" s="2">
        <v>3.7834000000000001E-3</v>
      </c>
      <c r="J251" s="2">
        <v>-3.4878999999999999E-9</v>
      </c>
    </row>
    <row r="252" spans="1:10" x14ac:dyDescent="0.25">
      <c r="A252" s="2">
        <v>3.7851E-3</v>
      </c>
      <c r="B252" s="2">
        <v>3.0856000000000001E-31</v>
      </c>
      <c r="C252" s="2">
        <v>2.0684000000000001E-29</v>
      </c>
      <c r="D252" s="2">
        <v>3.7851E-3</v>
      </c>
      <c r="E252" s="2">
        <v>-3.6924000000000001E-4</v>
      </c>
      <c r="F252" s="2">
        <v>-3.6931000000000003E-4</v>
      </c>
      <c r="G252" s="2">
        <v>3.7864999999999999E-3</v>
      </c>
      <c r="H252" s="2">
        <v>-1.7471000000000001E-9</v>
      </c>
      <c r="I252" s="2">
        <v>3.7897E-3</v>
      </c>
      <c r="J252" s="2">
        <v>-3.4985999999999999E-9</v>
      </c>
    </row>
    <row r="253" spans="1:10" x14ac:dyDescent="0.25">
      <c r="A253" s="2">
        <v>3.7913999999999999E-3</v>
      </c>
      <c r="B253" s="2">
        <v>3.4482999999999999E-31</v>
      </c>
      <c r="C253" s="2">
        <v>2.3077E-29</v>
      </c>
      <c r="D253" s="2">
        <v>3.7913999999999999E-3</v>
      </c>
      <c r="E253" s="2">
        <v>-3.6985000000000002E-4</v>
      </c>
      <c r="F253" s="2">
        <v>-3.6991999999999998E-4</v>
      </c>
      <c r="G253" s="2">
        <v>3.7927999999999998E-3</v>
      </c>
      <c r="H253" s="2">
        <v>-1.7529E-9</v>
      </c>
      <c r="I253" s="2">
        <v>3.7959999999999999E-3</v>
      </c>
      <c r="J253" s="2">
        <v>-3.5115000000000001E-9</v>
      </c>
    </row>
    <row r="254" spans="1:10" x14ac:dyDescent="0.25">
      <c r="A254" s="2">
        <v>3.7977000000000002E-3</v>
      </c>
      <c r="B254" s="2">
        <v>3.8529000000000002E-31</v>
      </c>
      <c r="C254" s="2">
        <v>2.5743000000000002E-29</v>
      </c>
      <c r="D254" s="2">
        <v>3.7977000000000002E-3</v>
      </c>
      <c r="E254" s="2">
        <v>-3.7047000000000002E-4</v>
      </c>
      <c r="F254" s="2">
        <v>-3.7053999999999999E-4</v>
      </c>
      <c r="G254" s="2">
        <v>3.7991000000000001E-3</v>
      </c>
      <c r="H254" s="2">
        <v>-1.7588E-9</v>
      </c>
      <c r="I254" s="2">
        <v>3.8023000000000002E-3</v>
      </c>
      <c r="J254" s="2">
        <v>-3.5222000000000001E-9</v>
      </c>
    </row>
    <row r="255" spans="1:10" x14ac:dyDescent="0.25">
      <c r="A255" s="2">
        <v>3.8040000000000001E-3</v>
      </c>
      <c r="B255" s="2">
        <v>4.3042E-31</v>
      </c>
      <c r="C255" s="2">
        <v>2.8711000000000001E-29</v>
      </c>
      <c r="D255" s="2">
        <v>3.8040000000000001E-3</v>
      </c>
      <c r="E255" s="2">
        <v>-3.7107999999999998E-4</v>
      </c>
      <c r="F255" s="2">
        <v>-3.7115E-4</v>
      </c>
      <c r="G255" s="2">
        <v>3.8054E-3</v>
      </c>
      <c r="H255" s="2">
        <v>-1.7646000000000001E-9</v>
      </c>
      <c r="I255" s="2">
        <v>3.8086000000000001E-3</v>
      </c>
      <c r="J255" s="2">
        <v>-3.5345000000000002E-9</v>
      </c>
    </row>
    <row r="256" spans="1:10" x14ac:dyDescent="0.25">
      <c r="A256" s="2">
        <v>3.8103E-3</v>
      </c>
      <c r="B256" s="2">
        <v>4.8073999999999998E-31</v>
      </c>
      <c r="C256" s="2">
        <v>3.2015999999999998E-29</v>
      </c>
      <c r="D256" s="2">
        <v>3.8103E-3</v>
      </c>
      <c r="E256" s="2">
        <v>-3.7169999999999998E-4</v>
      </c>
      <c r="F256" s="2">
        <v>-3.7177E-4</v>
      </c>
      <c r="G256" s="2">
        <v>3.8118000000000002E-3</v>
      </c>
      <c r="H256" s="2">
        <v>-1.7705E-9</v>
      </c>
      <c r="I256" s="2">
        <v>3.8149E-3</v>
      </c>
      <c r="J256" s="2">
        <v>-3.5456999999999999E-9</v>
      </c>
    </row>
    <row r="257" spans="1:10" x14ac:dyDescent="0.25">
      <c r="A257" s="2">
        <v>3.8165999999999999E-3</v>
      </c>
      <c r="B257" s="2">
        <v>5.3686E-31</v>
      </c>
      <c r="C257" s="2">
        <v>3.5695000000000001E-29</v>
      </c>
      <c r="D257" s="2">
        <v>3.8165999999999999E-3</v>
      </c>
      <c r="E257" s="2">
        <v>-3.7230999999999999E-4</v>
      </c>
      <c r="F257" s="2">
        <v>-3.7239E-4</v>
      </c>
      <c r="G257" s="2">
        <v>3.8181000000000001E-3</v>
      </c>
      <c r="H257" s="2">
        <v>-1.7763E-9</v>
      </c>
      <c r="I257" s="2">
        <v>3.8213000000000001E-3</v>
      </c>
      <c r="J257" s="2">
        <v>-3.5576999999999998E-9</v>
      </c>
    </row>
    <row r="258" spans="1:10" x14ac:dyDescent="0.25">
      <c r="A258" s="2">
        <v>3.823E-3</v>
      </c>
      <c r="B258" s="2">
        <v>5.9942000000000002E-31</v>
      </c>
      <c r="C258" s="2">
        <v>3.9789000000000002E-29</v>
      </c>
      <c r="D258" s="2">
        <v>3.823E-3</v>
      </c>
      <c r="E258" s="2">
        <v>-3.7293E-4</v>
      </c>
      <c r="F258" s="2">
        <v>-3.7301000000000001E-4</v>
      </c>
      <c r="G258" s="2">
        <v>3.8243999999999999E-3</v>
      </c>
      <c r="H258" s="2">
        <v>-1.7822999999999999E-9</v>
      </c>
      <c r="I258" s="2">
        <v>3.8276E-3</v>
      </c>
      <c r="J258" s="2">
        <v>-3.5692E-9</v>
      </c>
    </row>
    <row r="259" spans="1:10" x14ac:dyDescent="0.25">
      <c r="A259" s="2">
        <v>3.8292999999999999E-3</v>
      </c>
      <c r="B259" s="2">
        <v>6.6914999999999996E-31</v>
      </c>
      <c r="C259" s="2">
        <v>4.4345000000000001E-29</v>
      </c>
      <c r="D259" s="2">
        <v>3.8292999999999999E-3</v>
      </c>
      <c r="E259" s="2">
        <v>-3.7355E-4</v>
      </c>
      <c r="F259" s="2">
        <v>-3.7363000000000001E-4</v>
      </c>
      <c r="G259" s="2">
        <v>3.8308000000000001E-3</v>
      </c>
      <c r="H259" s="2">
        <v>-1.7882000000000001E-9</v>
      </c>
      <c r="I259" s="2">
        <v>3.8340000000000002E-3</v>
      </c>
      <c r="J259" s="2">
        <v>-3.5816000000000001E-9</v>
      </c>
    </row>
    <row r="260" spans="1:10" x14ac:dyDescent="0.25">
      <c r="A260" s="2">
        <v>3.8357E-3</v>
      </c>
      <c r="B260" s="2">
        <v>7.4684999999999999E-31</v>
      </c>
      <c r="C260" s="2">
        <v>4.9414000000000002E-29</v>
      </c>
      <c r="D260" s="2">
        <v>3.8357E-3</v>
      </c>
      <c r="E260" s="2">
        <v>-3.7417E-4</v>
      </c>
      <c r="F260" s="2">
        <v>-3.7425000000000002E-4</v>
      </c>
      <c r="G260" s="2">
        <v>3.8371999999999998E-3</v>
      </c>
      <c r="H260" s="2">
        <v>-1.7941E-9</v>
      </c>
      <c r="I260" s="2">
        <v>3.8403000000000001E-3</v>
      </c>
      <c r="J260" s="2">
        <v>-3.5933E-9</v>
      </c>
    </row>
    <row r="261" spans="1:10" x14ac:dyDescent="0.25">
      <c r="A261" s="2">
        <v>3.8421000000000002E-3</v>
      </c>
      <c r="B261" s="2">
        <v>8.3343000000000007E-31</v>
      </c>
      <c r="C261" s="2">
        <v>5.5051999999999995E-29</v>
      </c>
      <c r="D261" s="2">
        <v>3.8421000000000002E-3</v>
      </c>
      <c r="E261" s="2">
        <v>-3.7479000000000001E-4</v>
      </c>
      <c r="F261" s="2">
        <v>-3.7487000000000002E-4</v>
      </c>
      <c r="G261" s="2">
        <v>3.8435000000000001E-3</v>
      </c>
      <c r="H261" s="2">
        <v>-1.8001E-9</v>
      </c>
      <c r="I261" s="2">
        <v>3.8467000000000002E-3</v>
      </c>
      <c r="J261" s="2">
        <v>-3.6050999999999999E-9</v>
      </c>
    </row>
    <row r="262" spans="1:10" x14ac:dyDescent="0.25">
      <c r="A262" s="2">
        <v>3.8484000000000001E-3</v>
      </c>
      <c r="B262" s="2">
        <v>9.2988000000000002E-31</v>
      </c>
      <c r="C262" s="2">
        <v>6.1323000000000004E-29</v>
      </c>
      <c r="D262" s="2">
        <v>3.8484000000000001E-3</v>
      </c>
      <c r="E262" s="2">
        <v>-3.7542000000000001E-4</v>
      </c>
      <c r="F262" s="2">
        <v>-3.7549000000000003E-4</v>
      </c>
      <c r="G262" s="2">
        <v>3.8498999999999999E-3</v>
      </c>
      <c r="H262" s="2">
        <v>-1.8061E-9</v>
      </c>
      <c r="I262" s="2">
        <v>3.8530999999999999E-3</v>
      </c>
      <c r="J262" s="2">
        <v>-3.6177E-9</v>
      </c>
    </row>
    <row r="263" spans="1:10" x14ac:dyDescent="0.25">
      <c r="A263" s="2">
        <v>3.8547999999999998E-3</v>
      </c>
      <c r="B263" s="2">
        <v>1.0373E-30</v>
      </c>
      <c r="C263" s="2">
        <v>6.8295000000000004E-29</v>
      </c>
      <c r="D263" s="2">
        <v>3.8547999999999998E-3</v>
      </c>
      <c r="E263" s="2">
        <v>-3.7604000000000001E-4</v>
      </c>
      <c r="F263" s="2">
        <v>-3.7610999999999998E-4</v>
      </c>
      <c r="G263" s="2">
        <v>3.8563E-3</v>
      </c>
      <c r="H263" s="2">
        <v>-1.8121E-9</v>
      </c>
      <c r="I263" s="2">
        <v>3.8595000000000001E-3</v>
      </c>
      <c r="J263" s="2">
        <v>-3.6289000000000002E-9</v>
      </c>
    </row>
    <row r="264" spans="1:10" x14ac:dyDescent="0.25">
      <c r="A264" s="2">
        <v>3.8612E-3</v>
      </c>
      <c r="B264" s="2">
        <v>1.1569E-30</v>
      </c>
      <c r="C264" s="2">
        <v>7.6046999999999998E-29</v>
      </c>
      <c r="D264" s="2">
        <v>3.8612E-3</v>
      </c>
      <c r="E264" s="2">
        <v>-3.7666000000000002E-4</v>
      </c>
      <c r="F264" s="2">
        <v>-3.7673999999999997E-4</v>
      </c>
      <c r="G264" s="2">
        <v>3.8627000000000002E-3</v>
      </c>
      <c r="H264" s="2">
        <v>-1.8181E-9</v>
      </c>
      <c r="I264" s="2">
        <v>3.8658999999999998E-3</v>
      </c>
      <c r="J264" s="2">
        <v>-3.6412000000000002E-9</v>
      </c>
    </row>
    <row r="265" spans="1:10" x14ac:dyDescent="0.25">
      <c r="A265" s="2">
        <v>3.8676000000000001E-3</v>
      </c>
      <c r="B265" s="2">
        <v>1.2900999999999999E-30</v>
      </c>
      <c r="C265" s="2">
        <v>8.4664000000000003E-29</v>
      </c>
      <c r="D265" s="2">
        <v>3.8676000000000001E-3</v>
      </c>
      <c r="E265" s="2">
        <v>-3.7729000000000001E-4</v>
      </c>
      <c r="F265" s="2">
        <v>-3.7735999999999998E-4</v>
      </c>
      <c r="G265" s="2">
        <v>3.8690999999999999E-3</v>
      </c>
      <c r="H265" s="2">
        <v>-1.8240999999999999E-9</v>
      </c>
      <c r="I265" s="2">
        <v>3.8723999999999998E-3</v>
      </c>
      <c r="J265" s="2">
        <v>-3.6537999999999999E-9</v>
      </c>
    </row>
    <row r="266" spans="1:10" x14ac:dyDescent="0.25">
      <c r="A266" s="2">
        <v>3.8741000000000001E-3</v>
      </c>
      <c r="B266" s="2">
        <v>1.4384E-30</v>
      </c>
      <c r="C266" s="2">
        <v>9.4240000000000003E-29</v>
      </c>
      <c r="D266" s="2">
        <v>3.8741000000000001E-3</v>
      </c>
      <c r="E266" s="2">
        <v>-3.7792000000000001E-4</v>
      </c>
      <c r="F266" s="2">
        <v>-3.7798999999999998E-4</v>
      </c>
      <c r="G266" s="2">
        <v>3.8755999999999999E-3</v>
      </c>
      <c r="H266" s="2">
        <v>-1.8301999999999999E-9</v>
      </c>
      <c r="I266" s="2">
        <v>3.8788E-3</v>
      </c>
      <c r="J266" s="2">
        <v>-3.6653000000000002E-9</v>
      </c>
    </row>
    <row r="267" spans="1:10" x14ac:dyDescent="0.25">
      <c r="A267" s="2">
        <v>3.8804999999999998E-3</v>
      </c>
      <c r="B267" s="2">
        <v>1.6033999999999999E-30</v>
      </c>
      <c r="C267" s="2">
        <v>1.0488000000000001E-28</v>
      </c>
      <c r="D267" s="2">
        <v>3.8804999999999998E-3</v>
      </c>
      <c r="E267" s="2">
        <v>-3.7854000000000002E-4</v>
      </c>
      <c r="F267" s="2">
        <v>-3.7861999999999998E-4</v>
      </c>
      <c r="G267" s="2">
        <v>3.882E-3</v>
      </c>
      <c r="H267" s="2">
        <v>-1.8363E-9</v>
      </c>
      <c r="I267" s="2">
        <v>3.8852000000000001E-3</v>
      </c>
      <c r="J267" s="2">
        <v>-3.6776000000000002E-9</v>
      </c>
    </row>
    <row r="268" spans="1:10" x14ac:dyDescent="0.25">
      <c r="A268" s="2">
        <v>3.8869E-3</v>
      </c>
      <c r="B268" s="2">
        <v>1.7871000000000001E-30</v>
      </c>
      <c r="C268" s="2">
        <v>1.1669999999999999E-28</v>
      </c>
      <c r="D268" s="2">
        <v>3.8869E-3</v>
      </c>
      <c r="E268" s="2">
        <v>-3.7917000000000002E-4</v>
      </c>
      <c r="F268" s="2">
        <v>-3.7924999999999998E-4</v>
      </c>
      <c r="G268" s="2">
        <v>3.8885E-3</v>
      </c>
      <c r="H268" s="2">
        <v>-1.8424E-9</v>
      </c>
      <c r="I268" s="2">
        <v>3.8917000000000001E-3</v>
      </c>
      <c r="J268" s="2">
        <v>-3.6901999999999999E-9</v>
      </c>
    </row>
    <row r="269" spans="1:10" x14ac:dyDescent="0.25">
      <c r="A269" s="2">
        <v>3.8934E-3</v>
      </c>
      <c r="B269" s="2">
        <v>1.9914E-30</v>
      </c>
      <c r="C269" s="2">
        <v>1.2983000000000001E-28</v>
      </c>
      <c r="D269" s="2">
        <v>3.8934E-3</v>
      </c>
      <c r="E269" s="2">
        <v>-3.7980000000000002E-4</v>
      </c>
      <c r="F269" s="2">
        <v>-3.7987999999999997E-4</v>
      </c>
      <c r="G269" s="2">
        <v>3.8949000000000002E-3</v>
      </c>
      <c r="H269" s="2">
        <v>-1.8485E-9</v>
      </c>
      <c r="I269" s="2">
        <v>3.8980999999999998E-3</v>
      </c>
      <c r="J269" s="2">
        <v>-3.7027E-9</v>
      </c>
    </row>
    <row r="270" spans="1:10" x14ac:dyDescent="0.25">
      <c r="A270" s="2">
        <v>3.8999E-3</v>
      </c>
      <c r="B270" s="2">
        <v>2.2186999999999999E-30</v>
      </c>
      <c r="C270" s="2">
        <v>1.4442E-28</v>
      </c>
      <c r="D270" s="2">
        <v>3.8999E-3</v>
      </c>
      <c r="E270" s="2">
        <v>-3.8043000000000002E-4</v>
      </c>
      <c r="F270" s="2">
        <v>-3.8050999999999997E-4</v>
      </c>
      <c r="G270" s="2">
        <v>3.9014000000000002E-3</v>
      </c>
      <c r="H270" s="2">
        <v>-1.8547E-9</v>
      </c>
      <c r="I270" s="2">
        <v>3.9045999999999998E-3</v>
      </c>
      <c r="J270" s="2">
        <v>-3.7141999999999999E-9</v>
      </c>
    </row>
    <row r="271" spans="1:10" x14ac:dyDescent="0.25">
      <c r="A271" s="2">
        <v>3.9062999999999997E-3</v>
      </c>
      <c r="B271" s="2">
        <v>2.4715000000000001E-30</v>
      </c>
      <c r="C271" s="2">
        <v>1.6061000000000001E-28</v>
      </c>
      <c r="D271" s="2">
        <v>3.9062999999999997E-3</v>
      </c>
      <c r="E271" s="2">
        <v>-3.8107000000000001E-4</v>
      </c>
      <c r="F271" s="2">
        <v>-3.8114000000000003E-4</v>
      </c>
      <c r="G271" s="2">
        <v>3.9078999999999997E-3</v>
      </c>
      <c r="H271" s="2">
        <v>-1.8608E-9</v>
      </c>
      <c r="I271" s="2">
        <v>3.9110999999999998E-3</v>
      </c>
      <c r="J271" s="2">
        <v>-3.7265000000000003E-9</v>
      </c>
    </row>
    <row r="272" spans="1:10" x14ac:dyDescent="0.25">
      <c r="A272" s="2">
        <v>3.9128000000000001E-3</v>
      </c>
      <c r="B272" s="2">
        <v>2.7525999999999999E-30</v>
      </c>
      <c r="C272" s="2">
        <v>1.7857999999999999E-28</v>
      </c>
      <c r="D272" s="2">
        <v>3.9128000000000001E-3</v>
      </c>
      <c r="E272" s="2">
        <v>-3.8170000000000001E-4</v>
      </c>
      <c r="F272" s="2">
        <v>-3.8177000000000003E-4</v>
      </c>
      <c r="G272" s="2">
        <v>3.9144000000000002E-3</v>
      </c>
      <c r="H272" s="2">
        <v>-1.8669999999999999E-9</v>
      </c>
      <c r="I272" s="2">
        <v>3.9176000000000002E-3</v>
      </c>
      <c r="J272" s="2">
        <v>-3.7391E-9</v>
      </c>
    </row>
    <row r="273" spans="1:10" x14ac:dyDescent="0.25">
      <c r="A273" s="2">
        <v>3.9192999999999997E-3</v>
      </c>
      <c r="B273" s="2">
        <v>3.0651999999999998E-30</v>
      </c>
      <c r="C273" s="2">
        <v>1.9854E-28</v>
      </c>
      <c r="D273" s="2">
        <v>3.9192999999999997E-3</v>
      </c>
      <c r="E273" s="2">
        <v>-3.8233000000000001E-4</v>
      </c>
      <c r="F273" s="2">
        <v>-3.8241000000000002E-4</v>
      </c>
      <c r="G273" s="2">
        <v>3.9208999999999997E-3</v>
      </c>
      <c r="H273" s="2">
        <v>-1.8732000000000001E-9</v>
      </c>
      <c r="I273" s="2">
        <v>3.9240999999999998E-3</v>
      </c>
      <c r="J273" s="2">
        <v>-3.7516999999999998E-9</v>
      </c>
    </row>
    <row r="274" spans="1:10" x14ac:dyDescent="0.25">
      <c r="A274" s="2">
        <v>3.9258000000000001E-3</v>
      </c>
      <c r="B274" s="2">
        <v>3.4126000000000002E-30</v>
      </c>
      <c r="C274" s="2">
        <v>2.2068E-28</v>
      </c>
      <c r="D274" s="2">
        <v>3.9258000000000001E-3</v>
      </c>
      <c r="E274" s="2">
        <v>-3.8297E-4</v>
      </c>
      <c r="F274" s="2">
        <v>-3.8304000000000002E-4</v>
      </c>
      <c r="G274" s="2">
        <v>3.9274000000000002E-3</v>
      </c>
      <c r="H274" s="2">
        <v>-1.8793999999999999E-9</v>
      </c>
      <c r="I274" s="2">
        <v>3.9306000000000002E-3</v>
      </c>
      <c r="J274" s="2">
        <v>-3.7645000000000004E-9</v>
      </c>
    </row>
    <row r="275" spans="1:10" x14ac:dyDescent="0.25">
      <c r="A275" s="2">
        <v>3.9322999999999997E-3</v>
      </c>
      <c r="B275" s="2">
        <v>3.7987999999999997E-30</v>
      </c>
      <c r="C275" s="2">
        <v>2.4524999999999999E-28</v>
      </c>
      <c r="D275" s="2">
        <v>3.9322999999999997E-3</v>
      </c>
      <c r="E275" s="2">
        <v>-3.836E-4</v>
      </c>
      <c r="F275" s="2">
        <v>-3.8368000000000001E-4</v>
      </c>
      <c r="G275" s="2">
        <v>3.9338999999999997E-3</v>
      </c>
      <c r="H275" s="2">
        <v>-1.8856999999999998E-9</v>
      </c>
      <c r="I275" s="2">
        <v>3.9372000000000001E-3</v>
      </c>
      <c r="J275" s="2">
        <v>-3.7766000000000004E-9</v>
      </c>
    </row>
    <row r="276" spans="1:10" x14ac:dyDescent="0.25">
      <c r="A276" s="2">
        <v>3.9389000000000004E-3</v>
      </c>
      <c r="B276" s="2">
        <v>4.2279000000000002E-30</v>
      </c>
      <c r="C276" s="2">
        <v>2.7250999999999999E-28</v>
      </c>
      <c r="D276" s="2">
        <v>3.9389000000000004E-3</v>
      </c>
      <c r="E276" s="2">
        <v>-3.8423999999999999E-4</v>
      </c>
      <c r="F276" s="2">
        <v>-3.8432000000000001E-4</v>
      </c>
      <c r="G276" s="2">
        <v>3.9404000000000002E-3</v>
      </c>
      <c r="H276" s="2">
        <v>-1.8920000000000001E-9</v>
      </c>
      <c r="I276" s="2">
        <v>3.9436999999999996E-3</v>
      </c>
      <c r="J276" s="2">
        <v>-3.7888999999999996E-9</v>
      </c>
    </row>
    <row r="277" spans="1:10" x14ac:dyDescent="0.25">
      <c r="A277" s="2">
        <v>3.9453999999999999E-3</v>
      </c>
      <c r="B277" s="2">
        <v>4.7046999999999997E-30</v>
      </c>
      <c r="C277" s="2">
        <v>3.0274999999999999E-28</v>
      </c>
      <c r="D277" s="2">
        <v>3.9453999999999999E-3</v>
      </c>
      <c r="E277" s="2">
        <v>-3.8487999999999999E-4</v>
      </c>
      <c r="F277" s="2">
        <v>-3.8496E-4</v>
      </c>
      <c r="G277" s="2">
        <v>3.947E-3</v>
      </c>
      <c r="H277" s="2">
        <v>-1.8982999999999999E-9</v>
      </c>
      <c r="I277" s="2">
        <v>3.9503000000000003E-3</v>
      </c>
      <c r="J277" s="2">
        <v>-3.8019999999999999E-9</v>
      </c>
    </row>
    <row r="278" spans="1:10" x14ac:dyDescent="0.25">
      <c r="A278" s="2">
        <v>3.9519999999999998E-3</v>
      </c>
      <c r="B278" s="2">
        <v>5.2343999999999997E-30</v>
      </c>
      <c r="C278" s="2">
        <v>3.3628E-28</v>
      </c>
      <c r="D278" s="2">
        <v>3.9519999999999998E-3</v>
      </c>
      <c r="E278" s="2">
        <v>-3.8551999999999998E-4</v>
      </c>
      <c r="F278" s="2">
        <v>-3.8559999999999999E-4</v>
      </c>
      <c r="G278" s="2">
        <v>3.9535000000000004E-3</v>
      </c>
      <c r="H278" s="2">
        <v>-1.9045999999999998E-9</v>
      </c>
      <c r="I278" s="2">
        <v>3.9567999999999999E-3</v>
      </c>
      <c r="J278" s="2">
        <v>-3.8145E-9</v>
      </c>
    </row>
    <row r="279" spans="1:10" x14ac:dyDescent="0.25">
      <c r="A279" s="2">
        <v>3.9585000000000002E-3</v>
      </c>
      <c r="B279" s="2">
        <v>5.8226E-30</v>
      </c>
      <c r="C279" s="2">
        <v>3.7346000000000002E-28</v>
      </c>
      <c r="D279" s="2">
        <v>3.9585000000000002E-3</v>
      </c>
      <c r="E279" s="2">
        <v>-3.8615999999999998E-4</v>
      </c>
      <c r="F279" s="2">
        <v>-3.8623999999999999E-4</v>
      </c>
      <c r="G279" s="2">
        <v>3.9601000000000003E-3</v>
      </c>
      <c r="H279" s="2">
        <v>-1.9109000000000001E-9</v>
      </c>
      <c r="I279" s="2">
        <v>3.9633999999999997E-3</v>
      </c>
      <c r="J279" s="2">
        <v>-3.8270999999999997E-9</v>
      </c>
    </row>
    <row r="280" spans="1:10" x14ac:dyDescent="0.25">
      <c r="A280" s="2">
        <v>3.9651E-3</v>
      </c>
      <c r="B280" s="2">
        <v>6.4757999999999993E-30</v>
      </c>
      <c r="C280" s="2">
        <v>4.1467999999999996E-28</v>
      </c>
      <c r="D280" s="2">
        <v>3.9651E-3</v>
      </c>
      <c r="E280" s="2">
        <v>-3.8680000000000002E-4</v>
      </c>
      <c r="F280" s="2">
        <v>-3.8687999999999998E-4</v>
      </c>
      <c r="G280" s="2">
        <v>3.9667000000000001E-3</v>
      </c>
      <c r="H280" s="2">
        <v>-1.9172E-9</v>
      </c>
      <c r="I280" s="2">
        <v>3.9699999999999996E-3</v>
      </c>
      <c r="J280" s="2">
        <v>-3.8402E-9</v>
      </c>
    </row>
    <row r="281" spans="1:10" x14ac:dyDescent="0.25">
      <c r="A281" s="2">
        <v>3.9716999999999999E-3</v>
      </c>
      <c r="B281" s="2">
        <v>7.2011000000000002E-30</v>
      </c>
      <c r="C281" s="2">
        <v>4.6036999999999996E-28</v>
      </c>
      <c r="D281" s="2">
        <v>3.9716999999999999E-3</v>
      </c>
      <c r="E281" s="2">
        <v>-3.8744000000000002E-4</v>
      </c>
      <c r="F281" s="2">
        <v>-3.8751999999999998E-4</v>
      </c>
      <c r="G281" s="2">
        <v>3.9732999999999999E-3</v>
      </c>
      <c r="H281" s="2">
        <v>-1.9235999999999999E-9</v>
      </c>
      <c r="I281" s="2">
        <v>3.9766000000000003E-3</v>
      </c>
      <c r="J281" s="2">
        <v>-3.8525000000000001E-9</v>
      </c>
    </row>
    <row r="282" spans="1:10" x14ac:dyDescent="0.25">
      <c r="A282" s="2">
        <v>3.9782999999999997E-3</v>
      </c>
      <c r="B282" s="2">
        <v>8.0062E-30</v>
      </c>
      <c r="C282" s="2">
        <v>5.1099999999999998E-28</v>
      </c>
      <c r="D282" s="2">
        <v>3.9782999999999997E-3</v>
      </c>
      <c r="E282" s="2">
        <v>-3.8809000000000001E-4</v>
      </c>
      <c r="F282" s="2">
        <v>-3.8816000000000002E-4</v>
      </c>
      <c r="G282" s="2">
        <v>3.9798999999999998E-3</v>
      </c>
      <c r="H282" s="2">
        <v>-1.9300000000000002E-9</v>
      </c>
      <c r="I282" s="2">
        <v>3.9832000000000001E-3</v>
      </c>
      <c r="J282" s="2">
        <v>-3.8654000000000003E-9</v>
      </c>
    </row>
    <row r="283" spans="1:10" x14ac:dyDescent="0.25">
      <c r="A283" s="2">
        <v>3.9849000000000004E-3</v>
      </c>
      <c r="B283" s="2">
        <v>8.8998000000000002E-30</v>
      </c>
      <c r="C283" s="2">
        <v>5.6711000000000001E-28</v>
      </c>
      <c r="D283" s="2">
        <v>3.9849000000000004E-3</v>
      </c>
      <c r="E283" s="2">
        <v>-3.8873E-4</v>
      </c>
      <c r="F283" s="2">
        <v>-3.8881000000000001E-4</v>
      </c>
      <c r="G283" s="2">
        <v>3.9864999999999996E-3</v>
      </c>
      <c r="H283" s="2">
        <v>-1.9364000000000001E-9</v>
      </c>
      <c r="I283" s="2">
        <v>3.9897999999999999E-3</v>
      </c>
      <c r="J283" s="2">
        <v>-3.8784999999999998E-9</v>
      </c>
    </row>
    <row r="284" spans="1:10" x14ac:dyDescent="0.25">
      <c r="A284" s="2">
        <v>3.9915000000000003E-3</v>
      </c>
      <c r="B284" s="2">
        <v>9.8914000000000003E-30</v>
      </c>
      <c r="C284" s="2">
        <v>6.2927000000000003E-28</v>
      </c>
      <c r="D284" s="2">
        <v>3.9915000000000003E-3</v>
      </c>
      <c r="E284" s="2">
        <v>-3.8937999999999999E-4</v>
      </c>
      <c r="F284" s="2">
        <v>-3.8945000000000001E-4</v>
      </c>
      <c r="G284" s="2">
        <v>3.9931000000000003E-3</v>
      </c>
      <c r="H284" s="2">
        <v>-1.9429E-9</v>
      </c>
      <c r="I284" s="2">
        <v>3.9963999999999998E-3</v>
      </c>
      <c r="J284" s="2">
        <v>-3.8907999999999998E-9</v>
      </c>
    </row>
    <row r="285" spans="1:10" x14ac:dyDescent="0.25">
      <c r="A285" s="2">
        <v>3.9981000000000001E-3</v>
      </c>
      <c r="B285" s="2">
        <v>1.0992000000000001E-29</v>
      </c>
      <c r="C285" s="2">
        <v>6.9811999999999997E-28</v>
      </c>
      <c r="D285" s="2">
        <v>3.9981000000000001E-3</v>
      </c>
      <c r="E285" s="2">
        <v>-3.9001999999999998E-4</v>
      </c>
      <c r="F285" s="2">
        <v>-3.901E-4</v>
      </c>
      <c r="G285" s="2">
        <v>3.9997000000000001E-3</v>
      </c>
      <c r="H285" s="2">
        <v>-1.9492999999999999E-9</v>
      </c>
      <c r="I285" s="2">
        <v>4.0030999999999999E-3</v>
      </c>
      <c r="J285" s="2">
        <v>-3.9041999999999998E-9</v>
      </c>
    </row>
    <row r="286" spans="1:10" x14ac:dyDescent="0.25">
      <c r="A286" s="2">
        <v>4.0048000000000002E-3</v>
      </c>
      <c r="B286" s="2">
        <v>1.2212E-29</v>
      </c>
      <c r="C286" s="2">
        <v>7.7436999999999997E-28</v>
      </c>
      <c r="D286" s="2">
        <v>4.0048000000000002E-3</v>
      </c>
      <c r="E286" s="2">
        <v>-3.9067000000000003E-4</v>
      </c>
      <c r="F286" s="2">
        <v>-3.9074999999999998E-4</v>
      </c>
      <c r="G286" s="2">
        <v>4.0064000000000002E-3</v>
      </c>
      <c r="H286" s="2">
        <v>-1.9557999999999998E-9</v>
      </c>
      <c r="I286" s="2">
        <v>4.0096999999999997E-3</v>
      </c>
      <c r="J286" s="2">
        <v>-3.9169999999999996E-9</v>
      </c>
    </row>
    <row r="287" spans="1:10" x14ac:dyDescent="0.25">
      <c r="A287" s="2">
        <v>4.0114E-3</v>
      </c>
      <c r="B287" s="2">
        <v>1.3566E-29</v>
      </c>
      <c r="C287" s="2">
        <v>8.5880000000000004E-28</v>
      </c>
      <c r="D287" s="2">
        <v>4.0114E-3</v>
      </c>
      <c r="E287" s="2">
        <v>-3.9132000000000001E-4</v>
      </c>
      <c r="F287" s="2">
        <v>-3.9140000000000003E-4</v>
      </c>
      <c r="G287" s="2">
        <v>4.0130000000000001E-3</v>
      </c>
      <c r="H287" s="2">
        <v>-1.9623000000000001E-9</v>
      </c>
      <c r="I287" s="2">
        <v>4.0163999999999998E-3</v>
      </c>
      <c r="J287" s="2">
        <v>-3.9298000000000002E-9</v>
      </c>
    </row>
    <row r="288" spans="1:10" x14ac:dyDescent="0.25">
      <c r="A288" s="2">
        <v>4.0181000000000001E-3</v>
      </c>
      <c r="B288" s="2">
        <v>1.5066999999999999E-29</v>
      </c>
      <c r="C288" s="2">
        <v>9.5226999999999998E-28</v>
      </c>
      <c r="D288" s="2">
        <v>4.0181000000000001E-3</v>
      </c>
      <c r="E288" s="2">
        <v>-3.9197E-4</v>
      </c>
      <c r="F288" s="2">
        <v>-3.9205000000000002E-4</v>
      </c>
      <c r="G288" s="2">
        <v>4.0197000000000002E-3</v>
      </c>
      <c r="H288" s="2">
        <v>-1.9688000000000001E-9</v>
      </c>
      <c r="I288" s="2">
        <v>4.0229999999999997E-3</v>
      </c>
      <c r="J288" s="2">
        <v>-3.9428999999999997E-9</v>
      </c>
    </row>
    <row r="289" spans="1:10" x14ac:dyDescent="0.25">
      <c r="A289" s="2">
        <v>4.0248000000000003E-3</v>
      </c>
      <c r="B289" s="2">
        <v>1.6731000000000001E-29</v>
      </c>
      <c r="C289" s="2">
        <v>1.0557000000000001E-27</v>
      </c>
      <c r="D289" s="2">
        <v>4.0248000000000003E-3</v>
      </c>
      <c r="E289" s="2">
        <v>-3.9261999999999999E-4</v>
      </c>
      <c r="F289" s="2">
        <v>-3.927E-4</v>
      </c>
      <c r="G289" s="2">
        <v>4.0264000000000003E-3</v>
      </c>
      <c r="H289" s="2">
        <v>-1.9754E-9</v>
      </c>
      <c r="I289" s="2">
        <v>4.0296999999999998E-3</v>
      </c>
      <c r="J289" s="2">
        <v>-3.9570999999999999E-9</v>
      </c>
    </row>
    <row r="290" spans="1:10" x14ac:dyDescent="0.25">
      <c r="A290" s="2">
        <v>4.0314000000000001E-3</v>
      </c>
      <c r="B290" s="2">
        <v>1.8576000000000001E-29</v>
      </c>
      <c r="C290" s="2">
        <v>1.1702E-27</v>
      </c>
      <c r="D290" s="2">
        <v>4.0314000000000001E-3</v>
      </c>
      <c r="E290" s="2">
        <v>-3.9326999999999998E-4</v>
      </c>
      <c r="F290" s="2">
        <v>-3.9334999999999999E-4</v>
      </c>
      <c r="G290" s="2">
        <v>4.0331000000000004E-3</v>
      </c>
      <c r="H290" s="2">
        <v>-1.9818999999999999E-9</v>
      </c>
      <c r="I290" s="2">
        <v>4.0363999999999999E-3</v>
      </c>
      <c r="J290" s="2">
        <v>-3.9691999999999999E-9</v>
      </c>
    </row>
    <row r="291" spans="1:10" x14ac:dyDescent="0.25">
      <c r="A291" s="2">
        <v>4.0381000000000002E-3</v>
      </c>
      <c r="B291" s="2">
        <v>2.0621000000000001E-29</v>
      </c>
      <c r="C291" s="2">
        <v>1.2968999999999999E-27</v>
      </c>
      <c r="D291" s="2">
        <v>4.0381000000000002E-3</v>
      </c>
      <c r="E291" s="2">
        <v>-3.9392000000000002E-4</v>
      </c>
      <c r="F291" s="2">
        <v>-3.9400999999999998E-4</v>
      </c>
      <c r="G291" s="2">
        <v>4.0397999999999996E-3</v>
      </c>
      <c r="H291" s="2">
        <v>-1.9884999999999999E-9</v>
      </c>
      <c r="I291" s="2">
        <v>4.0431E-3</v>
      </c>
      <c r="J291" s="2">
        <v>-3.9819999999999997E-9</v>
      </c>
    </row>
    <row r="292" spans="1:10" x14ac:dyDescent="0.25">
      <c r="A292" s="2">
        <v>4.0448000000000003E-3</v>
      </c>
      <c r="B292" s="2">
        <v>2.2887E-29</v>
      </c>
      <c r="C292" s="2">
        <v>1.4371000000000001E-27</v>
      </c>
      <c r="D292" s="2">
        <v>4.0448000000000003E-3</v>
      </c>
      <c r="E292" s="2">
        <v>-3.9458000000000001E-4</v>
      </c>
      <c r="F292" s="2">
        <v>-3.9466000000000002E-4</v>
      </c>
      <c r="G292" s="2">
        <v>4.0464999999999997E-3</v>
      </c>
      <c r="H292" s="2">
        <v>-1.9950999999999999E-9</v>
      </c>
      <c r="I292" s="2">
        <v>4.0498000000000001E-3</v>
      </c>
      <c r="J292" s="2">
        <v>-3.9961999999999999E-9</v>
      </c>
    </row>
    <row r="293" spans="1:10" x14ac:dyDescent="0.25">
      <c r="A293" s="2">
        <v>4.0515999999999998E-3</v>
      </c>
      <c r="B293" s="2">
        <v>2.5397999999999999E-29</v>
      </c>
      <c r="C293" s="2">
        <v>1.5922000000000001E-27</v>
      </c>
      <c r="D293" s="2">
        <v>4.0515999999999998E-3</v>
      </c>
      <c r="E293" s="2">
        <v>-3.9523E-4</v>
      </c>
      <c r="F293" s="2">
        <v>-3.9532E-4</v>
      </c>
      <c r="G293" s="2">
        <v>4.0531999999999999E-3</v>
      </c>
      <c r="H293" s="2">
        <v>-2.0017999999999998E-9</v>
      </c>
      <c r="I293" s="2">
        <v>4.0565999999999996E-3</v>
      </c>
      <c r="J293" s="2">
        <v>-4.0089999999999997E-9</v>
      </c>
    </row>
    <row r="294" spans="1:10" x14ac:dyDescent="0.25">
      <c r="A294" s="2">
        <v>4.0582999999999999E-3</v>
      </c>
      <c r="B294" s="2">
        <v>2.8180000000000002E-29</v>
      </c>
      <c r="C294" s="2">
        <v>1.7637000000000002E-27</v>
      </c>
      <c r="D294" s="2">
        <v>4.0582999999999999E-3</v>
      </c>
      <c r="E294" s="2">
        <v>-3.9588999999999998E-4</v>
      </c>
      <c r="F294" s="2">
        <v>-3.9596999999999999E-4</v>
      </c>
      <c r="G294" s="2">
        <v>4.0599E-3</v>
      </c>
      <c r="H294" s="2">
        <v>-2.0083999999999998E-9</v>
      </c>
      <c r="I294" s="2">
        <v>4.0632999999999997E-3</v>
      </c>
      <c r="J294" s="2">
        <v>-4.0229000000000002E-9</v>
      </c>
    </row>
    <row r="295" spans="1:10" x14ac:dyDescent="0.25">
      <c r="A295" s="2">
        <v>4.065E-3</v>
      </c>
      <c r="B295" s="2">
        <v>3.1259999999999999E-29</v>
      </c>
      <c r="C295" s="2">
        <v>1.9532999999999999E-27</v>
      </c>
      <c r="D295" s="2">
        <v>4.065E-3</v>
      </c>
      <c r="E295" s="2">
        <v>-3.9655000000000002E-4</v>
      </c>
      <c r="F295" s="2">
        <v>-3.9662999999999998E-4</v>
      </c>
      <c r="G295" s="2">
        <v>4.0667000000000003E-3</v>
      </c>
      <c r="H295" s="2">
        <v>-2.0150999999999998E-9</v>
      </c>
      <c r="I295" s="2">
        <v>4.0701000000000001E-3</v>
      </c>
      <c r="J295" s="2">
        <v>-4.0355E-9</v>
      </c>
    </row>
    <row r="296" spans="1:10" x14ac:dyDescent="0.25">
      <c r="A296" s="2">
        <v>4.0718000000000004E-3</v>
      </c>
      <c r="B296" s="2">
        <v>3.4671999999999999E-29</v>
      </c>
      <c r="C296" s="2">
        <v>2.1629999999999999E-27</v>
      </c>
      <c r="D296" s="2">
        <v>4.0718000000000004E-3</v>
      </c>
      <c r="E296" s="2">
        <v>-3.9721E-4</v>
      </c>
      <c r="F296" s="2">
        <v>-3.9729000000000001E-4</v>
      </c>
      <c r="G296" s="2">
        <v>4.0733999999999996E-3</v>
      </c>
      <c r="H296" s="2">
        <v>-2.0218000000000002E-9</v>
      </c>
      <c r="I296" s="2">
        <v>4.0768000000000002E-3</v>
      </c>
      <c r="J296" s="2">
        <v>-4.0493999999999997E-9</v>
      </c>
    </row>
    <row r="297" spans="1:10" x14ac:dyDescent="0.25">
      <c r="A297" s="2">
        <v>4.0784999999999997E-3</v>
      </c>
      <c r="B297" s="2">
        <v>3.8450000000000002E-29</v>
      </c>
      <c r="C297" s="2">
        <v>2.3946999999999999E-27</v>
      </c>
      <c r="D297" s="2">
        <v>4.0784999999999997E-3</v>
      </c>
      <c r="E297" s="2">
        <v>-3.9786999999999998E-4</v>
      </c>
      <c r="F297" s="2">
        <v>-3.9795E-4</v>
      </c>
      <c r="G297" s="2">
        <v>4.0802E-3</v>
      </c>
      <c r="H297" s="2">
        <v>-2.0285000000000002E-9</v>
      </c>
      <c r="I297" s="2">
        <v>4.0835999999999997E-3</v>
      </c>
      <c r="J297" s="2">
        <v>-4.0622999999999999E-9</v>
      </c>
    </row>
    <row r="298" spans="1:10" x14ac:dyDescent="0.25">
      <c r="A298" s="2">
        <v>4.0853E-3</v>
      </c>
      <c r="B298" s="2">
        <v>4.2631999999999999E-29</v>
      </c>
      <c r="C298" s="2">
        <v>2.6508E-27</v>
      </c>
      <c r="D298" s="2">
        <v>4.0853E-3</v>
      </c>
      <c r="E298" s="2">
        <v>-3.9853000000000002E-4</v>
      </c>
      <c r="F298" s="2">
        <v>-3.9860999999999998E-4</v>
      </c>
      <c r="G298" s="2">
        <v>4.0870000000000004E-3</v>
      </c>
      <c r="H298" s="2">
        <v>-2.0353000000000002E-9</v>
      </c>
      <c r="I298" s="2">
        <v>4.0904000000000001E-3</v>
      </c>
      <c r="J298" s="2">
        <v>-4.0767000000000002E-9</v>
      </c>
    </row>
    <row r="299" spans="1:10" x14ac:dyDescent="0.25">
      <c r="A299" s="2">
        <v>4.0921000000000004E-3</v>
      </c>
      <c r="B299" s="2">
        <v>4.7260999999999999E-29</v>
      </c>
      <c r="C299" s="2">
        <v>2.9338999999999999E-27</v>
      </c>
      <c r="D299" s="2">
        <v>4.0921000000000004E-3</v>
      </c>
      <c r="E299" s="2">
        <v>-3.9919E-4</v>
      </c>
      <c r="F299" s="2">
        <v>-3.9927000000000002E-4</v>
      </c>
      <c r="G299" s="2">
        <v>4.0937999999999999E-3</v>
      </c>
      <c r="H299" s="2">
        <v>-2.0420000000000002E-9</v>
      </c>
      <c r="I299" s="2">
        <v>4.0971999999999996E-3</v>
      </c>
      <c r="J299" s="2">
        <v>-4.0892999999999999E-9</v>
      </c>
    </row>
    <row r="300" spans="1:10" x14ac:dyDescent="0.25">
      <c r="A300" s="2">
        <v>4.0988999999999999E-3</v>
      </c>
      <c r="B300" s="2">
        <v>5.2384000000000004E-29</v>
      </c>
      <c r="C300" s="2">
        <v>3.2466E-27</v>
      </c>
      <c r="D300" s="2">
        <v>4.0988999999999999E-3</v>
      </c>
      <c r="E300" s="2">
        <v>-3.9984999999999999E-4</v>
      </c>
      <c r="F300" s="2">
        <v>-3.9994E-4</v>
      </c>
      <c r="G300" s="2">
        <v>4.1006000000000003E-3</v>
      </c>
      <c r="H300" s="2">
        <v>-2.0488000000000002E-9</v>
      </c>
      <c r="I300" s="2">
        <v>4.104E-3</v>
      </c>
      <c r="J300" s="2">
        <v>-4.1039999999999999E-9</v>
      </c>
    </row>
    <row r="301" spans="1:10" x14ac:dyDescent="0.25">
      <c r="A301" s="2">
        <v>4.1057000000000003E-3</v>
      </c>
      <c r="B301" s="2">
        <v>5.8052000000000001E-29</v>
      </c>
      <c r="C301" s="2">
        <v>3.5920000000000001E-27</v>
      </c>
      <c r="D301" s="2">
        <v>4.1057000000000003E-3</v>
      </c>
      <c r="E301" s="2">
        <v>-4.0052000000000002E-4</v>
      </c>
      <c r="F301" s="2">
        <v>-4.0059999999999998E-4</v>
      </c>
      <c r="G301" s="2">
        <v>4.1073999999999998E-3</v>
      </c>
      <c r="H301" s="2">
        <v>-2.0555999999999998E-9</v>
      </c>
      <c r="I301" s="2">
        <v>4.1108000000000004E-3</v>
      </c>
      <c r="J301" s="2">
        <v>-4.1165999999999996E-9</v>
      </c>
    </row>
    <row r="302" spans="1:10" x14ac:dyDescent="0.25">
      <c r="A302" s="2">
        <v>4.1124999999999998E-3</v>
      </c>
      <c r="B302" s="2">
        <v>6.4322999999999999E-29</v>
      </c>
      <c r="C302" s="2">
        <v>3.9734999999999997E-27</v>
      </c>
      <c r="D302" s="2">
        <v>4.1124999999999998E-3</v>
      </c>
      <c r="E302" s="2">
        <v>-4.0118E-4</v>
      </c>
      <c r="F302" s="2">
        <v>-4.0127000000000001E-4</v>
      </c>
      <c r="G302" s="2">
        <v>4.1142000000000001E-3</v>
      </c>
      <c r="H302" s="2">
        <v>-2.0624999999999999E-9</v>
      </c>
      <c r="I302" s="2">
        <v>4.1175999999999999E-3</v>
      </c>
      <c r="J302" s="2">
        <v>-4.1305000000000002E-9</v>
      </c>
    </row>
    <row r="303" spans="1:10" x14ac:dyDescent="0.25">
      <c r="A303" s="2">
        <v>4.1193000000000002E-3</v>
      </c>
      <c r="B303" s="2">
        <v>7.1260000000000002E-29</v>
      </c>
      <c r="C303" s="2">
        <v>4.3948000000000001E-27</v>
      </c>
      <c r="D303" s="2">
        <v>4.1193000000000002E-3</v>
      </c>
      <c r="E303" s="2">
        <v>-4.0184999999999998E-4</v>
      </c>
      <c r="F303" s="2">
        <v>-4.0193E-4</v>
      </c>
      <c r="G303" s="2">
        <v>4.1209999999999997E-3</v>
      </c>
      <c r="H303" s="2">
        <v>-2.0692999999999999E-9</v>
      </c>
      <c r="I303" s="2">
        <v>4.1244999999999997E-3</v>
      </c>
      <c r="J303" s="2">
        <v>-4.1445999999999999E-9</v>
      </c>
    </row>
    <row r="304" spans="1:10" x14ac:dyDescent="0.25">
      <c r="A304" s="2">
        <v>4.1262E-3</v>
      </c>
      <c r="B304" s="2">
        <v>7.8930999999999995E-29</v>
      </c>
      <c r="C304" s="2">
        <v>4.8600000000000002E-27</v>
      </c>
      <c r="D304" s="2">
        <v>4.1262E-3</v>
      </c>
      <c r="E304" s="2">
        <v>-4.0252000000000002E-4</v>
      </c>
      <c r="F304" s="2">
        <v>-4.0259999999999997E-4</v>
      </c>
      <c r="G304" s="2">
        <v>4.1279000000000003E-3</v>
      </c>
      <c r="H304" s="2">
        <v>-2.0761999999999999E-9</v>
      </c>
      <c r="I304" s="2">
        <v>4.1313000000000001E-3</v>
      </c>
      <c r="J304" s="2">
        <v>-4.1579999999999999E-9</v>
      </c>
    </row>
    <row r="305" spans="1:10" x14ac:dyDescent="0.25">
      <c r="A305" s="2">
        <v>4.1330000000000004E-3</v>
      </c>
      <c r="B305" s="2">
        <v>8.7412999999999995E-29</v>
      </c>
      <c r="C305" s="2">
        <v>5.3735E-27</v>
      </c>
      <c r="D305" s="2">
        <v>4.1330000000000004E-3</v>
      </c>
      <c r="E305" s="2">
        <v>-4.0318E-4</v>
      </c>
      <c r="F305" s="2">
        <v>-4.0327000000000001E-4</v>
      </c>
      <c r="G305" s="2">
        <v>4.1346999999999998E-3</v>
      </c>
      <c r="H305" s="2">
        <v>-2.0831E-9</v>
      </c>
      <c r="I305" s="2">
        <v>4.1381999999999999E-3</v>
      </c>
      <c r="J305" s="2">
        <v>-4.1722000000000001E-9</v>
      </c>
    </row>
    <row r="306" spans="1:10" x14ac:dyDescent="0.25">
      <c r="A306" s="2">
        <v>4.1399000000000002E-3</v>
      </c>
      <c r="B306" s="2">
        <v>9.6790999999999998E-29</v>
      </c>
      <c r="C306" s="2">
        <v>5.9402999999999998E-27</v>
      </c>
      <c r="D306" s="2">
        <v>4.1399000000000002E-3</v>
      </c>
      <c r="E306" s="2">
        <v>-4.0384999999999998E-4</v>
      </c>
      <c r="F306" s="2">
        <v>-4.0393999999999998E-4</v>
      </c>
      <c r="G306" s="2">
        <v>4.1415999999999996E-3</v>
      </c>
      <c r="H306" s="2">
        <v>-2.09E-9</v>
      </c>
      <c r="I306" s="2">
        <v>4.1450000000000002E-3</v>
      </c>
      <c r="J306" s="2">
        <v>-4.1856000000000001E-9</v>
      </c>
    </row>
    <row r="307" spans="1:10" x14ac:dyDescent="0.25">
      <c r="A307" s="2">
        <v>4.1468E-3</v>
      </c>
      <c r="B307" s="2">
        <v>1.0716E-28</v>
      </c>
      <c r="C307" s="2">
        <v>6.5657E-27</v>
      </c>
      <c r="D307" s="2">
        <v>4.1468E-3</v>
      </c>
      <c r="E307" s="2">
        <v>-4.0452000000000001E-4</v>
      </c>
      <c r="F307" s="2">
        <v>-4.0461000000000002E-4</v>
      </c>
      <c r="G307" s="2">
        <v>4.1485000000000003E-3</v>
      </c>
      <c r="H307" s="2">
        <v>-2.0970000000000001E-9</v>
      </c>
      <c r="I307" s="2">
        <v>4.1519E-3</v>
      </c>
      <c r="J307" s="2">
        <v>-4.1996999999999999E-9</v>
      </c>
    </row>
    <row r="308" spans="1:10" x14ac:dyDescent="0.25">
      <c r="A308" s="2">
        <v>4.1536999999999998E-3</v>
      </c>
      <c r="B308" s="2">
        <v>1.1860999999999999E-28</v>
      </c>
      <c r="C308" s="2">
        <v>7.2558999999999994E-27</v>
      </c>
      <c r="D308" s="2">
        <v>4.1536999999999998E-3</v>
      </c>
      <c r="E308" s="2">
        <v>-4.0519999999999998E-4</v>
      </c>
      <c r="F308" s="2">
        <v>-4.0528E-4</v>
      </c>
      <c r="G308" s="2">
        <v>4.1554000000000001E-3</v>
      </c>
      <c r="H308" s="2">
        <v>-2.1039000000000001E-9</v>
      </c>
      <c r="I308" s="2">
        <v>4.1587999999999998E-3</v>
      </c>
      <c r="J308" s="2">
        <v>-4.2139000000000001E-9</v>
      </c>
    </row>
    <row r="309" spans="1:10" x14ac:dyDescent="0.25">
      <c r="A309" s="2">
        <v>4.1605000000000001E-3</v>
      </c>
      <c r="B309" s="2">
        <v>1.3127E-28</v>
      </c>
      <c r="C309" s="2">
        <v>8.0172E-27</v>
      </c>
      <c r="D309" s="2">
        <v>4.1605000000000001E-3</v>
      </c>
      <c r="E309" s="2">
        <v>-4.0587000000000002E-4</v>
      </c>
      <c r="F309" s="2">
        <v>-4.0596000000000002E-4</v>
      </c>
      <c r="G309" s="2">
        <v>4.1622999999999999E-3</v>
      </c>
      <c r="H309" s="2">
        <v>-2.1108999999999998E-9</v>
      </c>
      <c r="I309" s="2">
        <v>4.1656999999999996E-3</v>
      </c>
      <c r="J309" s="2">
        <v>-4.2277999999999998E-9</v>
      </c>
    </row>
    <row r="310" spans="1:10" x14ac:dyDescent="0.25">
      <c r="A310" s="2">
        <v>4.1675000000000002E-3</v>
      </c>
      <c r="B310" s="2">
        <v>1.4526000000000001E-28</v>
      </c>
      <c r="C310" s="2">
        <v>8.8569000000000005E-27</v>
      </c>
      <c r="D310" s="2">
        <v>4.1675000000000002E-3</v>
      </c>
      <c r="E310" s="2">
        <v>-4.0653999999999999E-4</v>
      </c>
      <c r="F310" s="2">
        <v>-4.0663E-4</v>
      </c>
      <c r="G310" s="2">
        <v>4.1691999999999996E-3</v>
      </c>
      <c r="H310" s="2">
        <v>-2.1179999999999999E-9</v>
      </c>
      <c r="I310" s="2">
        <v>4.1726999999999997E-3</v>
      </c>
      <c r="J310" s="2">
        <v>-4.2415000000000003E-9</v>
      </c>
    </row>
    <row r="311" spans="1:10" x14ac:dyDescent="0.25">
      <c r="A311" s="2">
        <v>4.1744E-3</v>
      </c>
      <c r="B311" s="2">
        <v>1.6071E-28</v>
      </c>
      <c r="C311" s="2">
        <v>9.7830000000000001E-27</v>
      </c>
      <c r="D311" s="2">
        <v>4.1744E-3</v>
      </c>
      <c r="E311" s="2">
        <v>-4.0722000000000002E-4</v>
      </c>
      <c r="F311" s="2">
        <v>-4.0730999999999997E-4</v>
      </c>
      <c r="G311" s="2">
        <v>4.1761000000000003E-3</v>
      </c>
      <c r="H311" s="2">
        <v>-2.125E-9</v>
      </c>
      <c r="I311" s="2">
        <v>4.1796000000000003E-3</v>
      </c>
      <c r="J311" s="2">
        <v>-4.2556999999999997E-9</v>
      </c>
    </row>
    <row r="312" spans="1:10" x14ac:dyDescent="0.25">
      <c r="A312" s="2">
        <v>4.1812999999999998E-3</v>
      </c>
      <c r="B312" s="2">
        <v>1.7777999999999999E-28</v>
      </c>
      <c r="C312" s="2">
        <v>1.0804000000000001E-26</v>
      </c>
      <c r="D312" s="2">
        <v>4.1812999999999998E-3</v>
      </c>
      <c r="E312" s="2">
        <v>-4.0789E-4</v>
      </c>
      <c r="F312" s="2">
        <v>-4.0798000000000001E-4</v>
      </c>
      <c r="G312" s="2">
        <v>4.1831000000000004E-3</v>
      </c>
      <c r="H312" s="2">
        <v>-2.1321000000000001E-9</v>
      </c>
      <c r="I312" s="2">
        <v>4.1865000000000001E-3</v>
      </c>
      <c r="J312" s="2">
        <v>-4.2703999999999996E-9</v>
      </c>
    </row>
    <row r="313" spans="1:10" x14ac:dyDescent="0.25">
      <c r="A313" s="2">
        <v>4.1882999999999998E-3</v>
      </c>
      <c r="B313" s="2">
        <v>1.9661999999999999E-28</v>
      </c>
      <c r="C313" s="2">
        <v>1.193E-26</v>
      </c>
      <c r="D313" s="2">
        <v>4.1882999999999998E-3</v>
      </c>
      <c r="E313" s="2">
        <v>-4.0857000000000003E-4</v>
      </c>
      <c r="F313" s="2">
        <v>-4.0865999999999998E-4</v>
      </c>
      <c r="G313" s="2">
        <v>4.1900000000000001E-3</v>
      </c>
      <c r="H313" s="2">
        <v>-2.1391999999999998E-9</v>
      </c>
      <c r="I313" s="2">
        <v>4.1935000000000002E-3</v>
      </c>
      <c r="J313" s="2">
        <v>-4.2839999999999997E-9</v>
      </c>
    </row>
    <row r="314" spans="1:10" x14ac:dyDescent="0.25">
      <c r="A314" s="2">
        <v>4.1951999999999996E-3</v>
      </c>
      <c r="B314" s="2">
        <v>2.1742999999999998E-28</v>
      </c>
      <c r="C314" s="2">
        <v>1.3171E-26</v>
      </c>
      <c r="D314" s="2">
        <v>4.1951999999999996E-3</v>
      </c>
      <c r="E314" s="2">
        <v>-4.0925E-4</v>
      </c>
      <c r="F314" s="2">
        <v>-4.0934000000000001E-4</v>
      </c>
      <c r="G314" s="2">
        <v>4.1970000000000002E-3</v>
      </c>
      <c r="H314" s="2">
        <v>-2.1462999999999999E-9</v>
      </c>
      <c r="I314" s="2">
        <v>4.2005000000000002E-3</v>
      </c>
      <c r="J314" s="2">
        <v>-4.2990000000000001E-9</v>
      </c>
    </row>
    <row r="315" spans="1:10" x14ac:dyDescent="0.25">
      <c r="A315" s="2">
        <v>4.2021999999999997E-3</v>
      </c>
      <c r="B315" s="2">
        <v>2.4038999999999998E-28</v>
      </c>
      <c r="C315" s="2">
        <v>1.4538E-26</v>
      </c>
      <c r="D315" s="2">
        <v>4.2021999999999997E-3</v>
      </c>
      <c r="E315" s="2">
        <v>-4.0992999999999997E-4</v>
      </c>
      <c r="F315" s="2">
        <v>-4.1001999999999998E-4</v>
      </c>
      <c r="G315" s="2">
        <v>4.2039E-3</v>
      </c>
      <c r="H315" s="2">
        <v>-2.1534E-9</v>
      </c>
      <c r="I315" s="2">
        <v>4.2074E-3</v>
      </c>
      <c r="J315" s="2">
        <v>-4.3126000000000002E-9</v>
      </c>
    </row>
    <row r="316" spans="1:10" x14ac:dyDescent="0.25">
      <c r="A316" s="2">
        <v>4.2091999999999997E-3</v>
      </c>
      <c r="B316" s="2">
        <v>2.6575E-28</v>
      </c>
      <c r="C316" s="2">
        <v>1.6045000000000001E-26</v>
      </c>
      <c r="D316" s="2">
        <v>4.2091999999999997E-3</v>
      </c>
      <c r="E316" s="2">
        <v>-4.1061E-4</v>
      </c>
      <c r="F316" s="2">
        <v>-4.1070000000000001E-4</v>
      </c>
      <c r="G316" s="2">
        <v>4.2109000000000001E-3</v>
      </c>
      <c r="H316" s="2">
        <v>-2.1606000000000002E-9</v>
      </c>
      <c r="I316" s="2">
        <v>4.2144000000000001E-3</v>
      </c>
      <c r="J316" s="2">
        <v>-4.3271000000000001E-9</v>
      </c>
    </row>
    <row r="317" spans="1:10" x14ac:dyDescent="0.25">
      <c r="A317" s="2">
        <v>4.2161000000000004E-3</v>
      </c>
      <c r="B317" s="2">
        <v>2.9372000000000002E-28</v>
      </c>
      <c r="C317" s="2">
        <v>1.7706000000000001E-26</v>
      </c>
      <c r="D317" s="2">
        <v>4.2161000000000004E-3</v>
      </c>
      <c r="E317" s="2">
        <v>-4.1128999999999997E-4</v>
      </c>
      <c r="F317" s="2">
        <v>-4.1137999999999998E-4</v>
      </c>
      <c r="G317" s="2">
        <v>4.2179000000000001E-3</v>
      </c>
      <c r="H317" s="2">
        <v>-2.1676999999999999E-9</v>
      </c>
      <c r="I317" s="2">
        <v>4.2214000000000002E-3</v>
      </c>
      <c r="J317" s="2">
        <v>-4.3413000000000003E-9</v>
      </c>
    </row>
    <row r="318" spans="1:10" x14ac:dyDescent="0.25">
      <c r="A318" s="2">
        <v>4.2230999999999996E-3</v>
      </c>
      <c r="B318" s="2">
        <v>3.2459E-28</v>
      </c>
      <c r="C318" s="2">
        <v>1.9534000000000001E-26</v>
      </c>
      <c r="D318" s="2">
        <v>4.2230999999999996E-3</v>
      </c>
      <c r="E318" s="2">
        <v>-4.1198E-4</v>
      </c>
      <c r="F318" s="2">
        <v>-4.1207E-4</v>
      </c>
      <c r="G318" s="2">
        <v>4.2249000000000002E-3</v>
      </c>
      <c r="H318" s="2">
        <v>-2.1749E-9</v>
      </c>
      <c r="I318" s="2">
        <v>4.2284000000000002E-3</v>
      </c>
      <c r="J318" s="2">
        <v>-4.3556999999999998E-9</v>
      </c>
    </row>
    <row r="319" spans="1:10" x14ac:dyDescent="0.25">
      <c r="A319" s="2">
        <v>4.2301999999999999E-3</v>
      </c>
      <c r="B319" s="2">
        <v>3.5864000000000001E-28</v>
      </c>
      <c r="C319" s="2">
        <v>2.1548999999999999E-26</v>
      </c>
      <c r="D319" s="2">
        <v>4.2301999999999999E-3</v>
      </c>
      <c r="E319" s="2">
        <v>-4.1266000000000002E-4</v>
      </c>
      <c r="F319" s="2">
        <v>-4.1274999999999998E-4</v>
      </c>
      <c r="G319" s="2">
        <v>4.2319000000000002E-3</v>
      </c>
      <c r="H319" s="2">
        <v>-2.1822000000000002E-9</v>
      </c>
      <c r="I319" s="2">
        <v>4.2354999999999997E-3</v>
      </c>
      <c r="J319" s="2">
        <v>-4.3707000000000002E-9</v>
      </c>
    </row>
    <row r="320" spans="1:10" x14ac:dyDescent="0.25">
      <c r="A320" s="2">
        <v>4.2372E-3</v>
      </c>
      <c r="B320" s="2">
        <v>3.9620999999999999E-28</v>
      </c>
      <c r="C320" s="2">
        <v>2.3767E-26</v>
      </c>
      <c r="D320" s="2">
        <v>4.2372E-3</v>
      </c>
      <c r="E320" s="2">
        <v>-4.1334999999999999E-4</v>
      </c>
      <c r="F320" s="2">
        <v>-4.1344E-4</v>
      </c>
      <c r="G320" s="2">
        <v>4.2389999999999997E-3</v>
      </c>
      <c r="H320" s="2">
        <v>-2.1893999999999999E-9</v>
      </c>
      <c r="I320" s="2">
        <v>4.2424999999999997E-3</v>
      </c>
      <c r="J320" s="2">
        <v>-4.3850999999999997E-9</v>
      </c>
    </row>
    <row r="321" spans="1:10" x14ac:dyDescent="0.25">
      <c r="A321" s="2">
        <v>4.2442000000000001E-3</v>
      </c>
      <c r="B321" s="2">
        <v>4.3762999999999997E-28</v>
      </c>
      <c r="C321" s="2">
        <v>2.6209000000000002E-26</v>
      </c>
      <c r="D321" s="2">
        <v>4.2442000000000001E-3</v>
      </c>
      <c r="E321" s="2">
        <v>-4.1403000000000002E-4</v>
      </c>
      <c r="F321" s="2">
        <v>-4.1412000000000003E-4</v>
      </c>
      <c r="G321" s="2">
        <v>4.2459999999999998E-3</v>
      </c>
      <c r="H321" s="2">
        <v>-2.1967000000000001E-9</v>
      </c>
      <c r="I321" s="2">
        <v>4.2494999999999998E-3</v>
      </c>
      <c r="J321" s="2">
        <v>-4.3990000000000002E-9</v>
      </c>
    </row>
    <row r="322" spans="1:10" x14ac:dyDescent="0.25">
      <c r="A322" s="2">
        <v>4.2513000000000004E-3</v>
      </c>
      <c r="B322" s="2">
        <v>4.8331000000000002E-28</v>
      </c>
      <c r="C322" s="2">
        <v>2.8897000000000002E-26</v>
      </c>
      <c r="D322" s="2">
        <v>4.2513000000000004E-3</v>
      </c>
      <c r="E322" s="2">
        <v>-4.1471999999999999E-4</v>
      </c>
      <c r="F322" s="2">
        <v>-4.1480999999999999E-4</v>
      </c>
      <c r="G322" s="2">
        <v>4.2531000000000001E-3</v>
      </c>
      <c r="H322" s="2">
        <v>-2.2039999999999998E-9</v>
      </c>
      <c r="I322" s="2">
        <v>4.2566000000000001E-3</v>
      </c>
      <c r="J322" s="2">
        <v>-4.4143000000000004E-9</v>
      </c>
    </row>
    <row r="323" spans="1:10" x14ac:dyDescent="0.25">
      <c r="A323" s="2">
        <v>4.2582999999999996E-3</v>
      </c>
      <c r="B323" s="2">
        <v>5.3367000000000002E-28</v>
      </c>
      <c r="C323" s="2">
        <v>3.1856000000000001E-26</v>
      </c>
      <c r="D323" s="2">
        <v>4.2582999999999996E-3</v>
      </c>
      <c r="E323" s="2">
        <v>-4.1541000000000001E-4</v>
      </c>
      <c r="F323" s="2">
        <v>-4.1550000000000002E-4</v>
      </c>
      <c r="G323" s="2">
        <v>4.2601000000000002E-3</v>
      </c>
      <c r="H323" s="2">
        <v>-2.2113E-9</v>
      </c>
      <c r="I323" s="2">
        <v>4.2636999999999996E-3</v>
      </c>
      <c r="J323" s="2">
        <v>-4.4290000000000003E-9</v>
      </c>
    </row>
    <row r="324" spans="1:10" x14ac:dyDescent="0.25">
      <c r="A324" s="2">
        <v>4.2653999999999999E-3</v>
      </c>
      <c r="B324" s="2">
        <v>5.8917999999999998E-28</v>
      </c>
      <c r="C324" s="2">
        <v>3.5112000000000003E-26</v>
      </c>
      <c r="D324" s="2">
        <v>4.2653999999999999E-3</v>
      </c>
      <c r="E324" s="2">
        <v>-4.1609999999999998E-4</v>
      </c>
      <c r="F324" s="2">
        <v>-4.1618999999999998E-4</v>
      </c>
      <c r="G324" s="2">
        <v>4.2671999999999996E-3</v>
      </c>
      <c r="H324" s="2">
        <v>-2.2187000000000002E-9</v>
      </c>
      <c r="I324" s="2">
        <v>4.2707999999999999E-3</v>
      </c>
      <c r="J324" s="2">
        <v>-4.4433999999999998E-9</v>
      </c>
    </row>
    <row r="325" spans="1:10" x14ac:dyDescent="0.25">
      <c r="A325" s="2">
        <v>4.2725000000000003E-3</v>
      </c>
      <c r="B325" s="2">
        <v>6.5037000000000003E-28</v>
      </c>
      <c r="C325" s="2">
        <v>3.8694999999999997E-26</v>
      </c>
      <c r="D325" s="2">
        <v>4.2725000000000003E-3</v>
      </c>
      <c r="E325" s="2">
        <v>-4.1679E-4</v>
      </c>
      <c r="F325" s="2">
        <v>-4.1688000000000001E-4</v>
      </c>
      <c r="G325" s="2">
        <v>4.2743E-3</v>
      </c>
      <c r="H325" s="2">
        <v>-2.2261E-9</v>
      </c>
      <c r="I325" s="2">
        <v>4.2779000000000003E-3</v>
      </c>
      <c r="J325" s="2">
        <v>-4.4580999999999997E-9</v>
      </c>
    </row>
    <row r="326" spans="1:10" x14ac:dyDescent="0.25">
      <c r="A326" s="2">
        <v>4.2795999999999997E-3</v>
      </c>
      <c r="B326" s="2">
        <v>7.1777999999999997E-28</v>
      </c>
      <c r="C326" s="2">
        <v>4.2636999999999998E-26</v>
      </c>
      <c r="D326" s="2">
        <v>4.2795999999999997E-3</v>
      </c>
      <c r="E326" s="2">
        <v>-4.1748000000000002E-4</v>
      </c>
      <c r="F326" s="2">
        <v>-4.1756999999999997E-4</v>
      </c>
      <c r="G326" s="2">
        <v>4.2814000000000003E-3</v>
      </c>
      <c r="H326" s="2">
        <v>-2.2335000000000002E-9</v>
      </c>
      <c r="I326" s="2">
        <v>4.2849999999999997E-3</v>
      </c>
      <c r="J326" s="2">
        <v>-4.4733999999999999E-9</v>
      </c>
    </row>
    <row r="327" spans="1:10" x14ac:dyDescent="0.25">
      <c r="A327" s="2">
        <v>4.2867000000000001E-3</v>
      </c>
      <c r="B327" s="2">
        <v>7.9206000000000003E-28</v>
      </c>
      <c r="C327" s="2">
        <v>4.6972999999999999E-26</v>
      </c>
      <c r="D327" s="2">
        <v>4.2867000000000001E-3</v>
      </c>
      <c r="E327" s="2">
        <v>-4.1817999999999998E-4</v>
      </c>
      <c r="F327" s="2">
        <v>-4.1826999999999999E-4</v>
      </c>
      <c r="G327" s="2">
        <v>4.2884999999999998E-3</v>
      </c>
      <c r="H327" s="2">
        <v>-2.2409E-9</v>
      </c>
      <c r="I327" s="2">
        <v>4.2921000000000001E-3</v>
      </c>
      <c r="J327" s="2">
        <v>-4.4876000000000001E-9</v>
      </c>
    </row>
    <row r="328" spans="1:10" x14ac:dyDescent="0.25">
      <c r="A328" s="2">
        <v>4.2938000000000004E-3</v>
      </c>
      <c r="B328" s="2">
        <v>8.7389000000000008E-28</v>
      </c>
      <c r="C328" s="2">
        <v>5.1741000000000001E-26</v>
      </c>
      <c r="D328" s="2">
        <v>4.2938000000000004E-3</v>
      </c>
      <c r="E328" s="2">
        <v>-4.1887000000000001E-4</v>
      </c>
      <c r="F328" s="2">
        <v>-4.1896000000000001E-4</v>
      </c>
      <c r="G328" s="2">
        <v>4.2956000000000001E-3</v>
      </c>
      <c r="H328" s="2">
        <v>-2.2483000000000002E-9</v>
      </c>
      <c r="I328" s="2">
        <v>4.2992000000000004E-3</v>
      </c>
      <c r="J328" s="2">
        <v>-4.5027999999999998E-9</v>
      </c>
    </row>
    <row r="329" spans="1:10" x14ac:dyDescent="0.25">
      <c r="A329" s="2">
        <v>4.3008999999999999E-3</v>
      </c>
      <c r="B329" s="2">
        <v>9.6402000000000003E-28</v>
      </c>
      <c r="C329" s="2">
        <v>5.6984000000000001E-26</v>
      </c>
      <c r="D329" s="2">
        <v>4.3008999999999999E-3</v>
      </c>
      <c r="E329" s="2">
        <v>-4.1957000000000002E-4</v>
      </c>
      <c r="F329" s="2">
        <v>-4.1965999999999998E-4</v>
      </c>
      <c r="G329" s="2">
        <v>4.3027999999999999E-3</v>
      </c>
      <c r="H329" s="2">
        <v>-2.2558E-9</v>
      </c>
      <c r="I329" s="2">
        <v>4.3062999999999999E-3</v>
      </c>
      <c r="J329" s="2">
        <v>-4.5178000000000003E-9</v>
      </c>
    </row>
    <row r="330" spans="1:10" x14ac:dyDescent="0.25">
      <c r="A330" s="2">
        <v>4.3080999999999996E-3</v>
      </c>
      <c r="B330" s="2">
        <v>1.0633E-27</v>
      </c>
      <c r="C330" s="2">
        <v>6.2748E-26</v>
      </c>
      <c r="D330" s="2">
        <v>4.3080999999999996E-3</v>
      </c>
      <c r="E330" s="2">
        <v>-4.2025999999999999E-4</v>
      </c>
      <c r="F330" s="2">
        <v>-4.2035999999999999E-4</v>
      </c>
      <c r="G330" s="2">
        <v>4.3099000000000002E-3</v>
      </c>
      <c r="H330" s="2">
        <v>-2.2632999999999998E-9</v>
      </c>
      <c r="I330" s="2">
        <v>4.3134999999999996E-3</v>
      </c>
      <c r="J330" s="2">
        <v>-4.5325000000000002E-9</v>
      </c>
    </row>
    <row r="331" spans="1:10" x14ac:dyDescent="0.25">
      <c r="A331" s="2">
        <v>4.3151999999999999E-3</v>
      </c>
      <c r="B331" s="2">
        <v>1.1725E-27</v>
      </c>
      <c r="C331" s="2">
        <v>6.9084000000000001E-26</v>
      </c>
      <c r="D331" s="2">
        <v>4.3151999999999999E-3</v>
      </c>
      <c r="E331" s="2">
        <v>-4.2096000000000001E-4</v>
      </c>
      <c r="F331" s="2">
        <v>-4.2105000000000002E-4</v>
      </c>
      <c r="G331" s="2">
        <v>4.3170999999999999E-3</v>
      </c>
      <c r="H331" s="2">
        <v>-2.2708000000000001E-9</v>
      </c>
      <c r="I331" s="2">
        <v>4.3207000000000002E-3</v>
      </c>
      <c r="J331" s="2">
        <v>-4.5487999999999998E-9</v>
      </c>
    </row>
    <row r="332" spans="1:10" x14ac:dyDescent="0.25">
      <c r="A332" s="2">
        <v>4.3223999999999997E-3</v>
      </c>
      <c r="B332" s="2">
        <v>1.2929000000000001E-27</v>
      </c>
      <c r="C332" s="2">
        <v>7.6047999999999997E-26</v>
      </c>
      <c r="D332" s="2">
        <v>4.3223999999999997E-3</v>
      </c>
      <c r="E332" s="2">
        <v>-4.2166000000000003E-4</v>
      </c>
      <c r="F332" s="2">
        <v>-4.2174999999999998E-4</v>
      </c>
      <c r="G332" s="2">
        <v>4.3242999999999997E-3</v>
      </c>
      <c r="H332" s="2">
        <v>-2.2783999999999999E-9</v>
      </c>
      <c r="I332" s="2">
        <v>4.3277999999999997E-3</v>
      </c>
      <c r="J332" s="2">
        <v>-4.5625000000000003E-9</v>
      </c>
    </row>
    <row r="333" spans="1:10" x14ac:dyDescent="0.25">
      <c r="A333" s="2">
        <v>4.3296000000000003E-3</v>
      </c>
      <c r="B333" s="2">
        <v>1.4252999999999999E-27</v>
      </c>
      <c r="C333" s="2">
        <v>8.3700999999999995E-26</v>
      </c>
      <c r="D333" s="2">
        <v>4.3296000000000003E-3</v>
      </c>
      <c r="E333" s="2">
        <v>-4.2235999999999999E-4</v>
      </c>
      <c r="F333" s="2">
        <v>-4.2245E-4</v>
      </c>
      <c r="G333" s="2">
        <v>4.3314E-3</v>
      </c>
      <c r="H333" s="2">
        <v>-2.2860000000000002E-9</v>
      </c>
      <c r="I333" s="2">
        <v>4.3350000000000003E-3</v>
      </c>
      <c r="J333" s="2">
        <v>-4.5781999999999998E-9</v>
      </c>
    </row>
    <row r="334" spans="1:10" x14ac:dyDescent="0.25">
      <c r="A334" s="2">
        <v>4.3368E-3</v>
      </c>
      <c r="B334" s="2">
        <v>1.571E-27</v>
      </c>
      <c r="C334" s="2">
        <v>9.2109000000000005E-26</v>
      </c>
      <c r="D334" s="2">
        <v>4.3368E-3</v>
      </c>
      <c r="E334" s="2">
        <v>-4.2306000000000001E-4</v>
      </c>
      <c r="F334" s="2">
        <v>-4.2316000000000001E-4</v>
      </c>
      <c r="G334" s="2">
        <v>4.3385999999999997E-3</v>
      </c>
      <c r="H334" s="2">
        <v>-2.2936E-9</v>
      </c>
      <c r="I334" s="2">
        <v>4.3422000000000001E-3</v>
      </c>
      <c r="J334" s="2">
        <v>-4.5934999999999999E-9</v>
      </c>
    </row>
    <row r="335" spans="1:10" x14ac:dyDescent="0.25">
      <c r="A335" s="2">
        <v>4.3439999999999998E-3</v>
      </c>
      <c r="B335" s="2">
        <v>1.7314E-27</v>
      </c>
      <c r="C335" s="2">
        <v>1.0135E-25</v>
      </c>
      <c r="D335" s="2">
        <v>4.3439999999999998E-3</v>
      </c>
      <c r="E335" s="2">
        <v>-4.2376000000000002E-4</v>
      </c>
      <c r="F335" s="2">
        <v>-4.2386000000000002E-4</v>
      </c>
      <c r="G335" s="2">
        <v>4.3458000000000004E-3</v>
      </c>
      <c r="H335" s="2">
        <v>-2.3011999999999999E-9</v>
      </c>
      <c r="I335" s="2">
        <v>4.3495000000000001E-3</v>
      </c>
      <c r="J335" s="2">
        <v>-4.6085000000000004E-9</v>
      </c>
    </row>
    <row r="336" spans="1:10" x14ac:dyDescent="0.25">
      <c r="A336" s="2">
        <v>4.3512000000000004E-3</v>
      </c>
      <c r="B336" s="2">
        <v>1.9077999999999999E-27</v>
      </c>
      <c r="C336" s="2">
        <v>1.1149E-25</v>
      </c>
      <c r="D336" s="2">
        <v>4.3512000000000004E-3</v>
      </c>
      <c r="E336" s="2">
        <v>-4.2446999999999998E-4</v>
      </c>
      <c r="F336" s="2">
        <v>-4.2455999999999999E-4</v>
      </c>
      <c r="G336" s="2">
        <v>4.3531000000000004E-3</v>
      </c>
      <c r="H336" s="2">
        <v>-2.3088000000000001E-9</v>
      </c>
      <c r="I336" s="2">
        <v>4.3566999999999998E-3</v>
      </c>
      <c r="J336" s="2">
        <v>-4.6243000000000003E-9</v>
      </c>
    </row>
    <row r="337" spans="1:10" x14ac:dyDescent="0.25">
      <c r="A337" s="2">
        <v>4.3584000000000001E-3</v>
      </c>
      <c r="B337" s="2">
        <v>2.1019000000000001E-27</v>
      </c>
      <c r="C337" s="2">
        <v>1.2263000000000001E-25</v>
      </c>
      <c r="D337" s="2">
        <v>4.3584000000000001E-3</v>
      </c>
      <c r="E337" s="2">
        <v>-4.2517E-4</v>
      </c>
      <c r="F337" s="2">
        <v>-4.2527E-4</v>
      </c>
      <c r="G337" s="2">
        <v>4.3603000000000001E-3</v>
      </c>
      <c r="H337" s="2">
        <v>-2.3165E-9</v>
      </c>
      <c r="I337" s="2">
        <v>4.3639000000000004E-3</v>
      </c>
      <c r="J337" s="2">
        <v>-4.6395E-9</v>
      </c>
    </row>
    <row r="338" spans="1:10" x14ac:dyDescent="0.25">
      <c r="A338" s="2">
        <v>4.3655999999999999E-3</v>
      </c>
      <c r="B338" s="2">
        <v>2.3153E-27</v>
      </c>
      <c r="C338" s="2">
        <v>1.3486999999999999E-25</v>
      </c>
      <c r="D338" s="2">
        <v>4.3655999999999999E-3</v>
      </c>
      <c r="E338" s="2">
        <v>-4.2588000000000001E-4</v>
      </c>
      <c r="F338" s="2">
        <v>-4.2597000000000002E-4</v>
      </c>
      <c r="G338" s="2">
        <v>4.3674999999999999E-3</v>
      </c>
      <c r="H338" s="2">
        <v>-2.3241999999999999E-9</v>
      </c>
      <c r="I338" s="2">
        <v>4.3712000000000004E-3</v>
      </c>
      <c r="J338" s="2">
        <v>-4.6546999999999997E-9</v>
      </c>
    </row>
    <row r="339" spans="1:10" x14ac:dyDescent="0.25">
      <c r="A339" s="2">
        <v>4.3728999999999999E-3</v>
      </c>
      <c r="B339" s="2">
        <v>2.5501000000000001E-27</v>
      </c>
      <c r="C339" s="2">
        <v>1.4829999999999999E-25</v>
      </c>
      <c r="D339" s="2">
        <v>4.3728999999999999E-3</v>
      </c>
      <c r="E339" s="2">
        <v>-4.2659000000000002E-4</v>
      </c>
      <c r="F339" s="2">
        <v>-4.2667999999999997E-4</v>
      </c>
      <c r="G339" s="2">
        <v>4.3747999999999999E-3</v>
      </c>
      <c r="H339" s="2">
        <v>-2.3319000000000002E-9</v>
      </c>
      <c r="I339" s="2">
        <v>4.3784000000000002E-3</v>
      </c>
      <c r="J339" s="2">
        <v>-4.6697000000000001E-9</v>
      </c>
    </row>
    <row r="340" spans="1:10" x14ac:dyDescent="0.25">
      <c r="A340" s="2">
        <v>4.3800999999999996E-3</v>
      </c>
      <c r="B340" s="2">
        <v>2.8082E-27</v>
      </c>
      <c r="C340" s="2">
        <v>1.6303999999999999E-25</v>
      </c>
      <c r="D340" s="2">
        <v>4.3800999999999996E-3</v>
      </c>
      <c r="E340" s="2">
        <v>-4.2729999999999998E-4</v>
      </c>
      <c r="F340" s="2">
        <v>-4.2738999999999999E-4</v>
      </c>
      <c r="G340" s="2">
        <v>4.3820999999999999E-3</v>
      </c>
      <c r="H340" s="2">
        <v>-2.3397000000000001E-9</v>
      </c>
      <c r="I340" s="2">
        <v>4.3857000000000002E-3</v>
      </c>
      <c r="J340" s="2">
        <v>-4.6857999999999997E-9</v>
      </c>
    </row>
    <row r="341" spans="1:10" x14ac:dyDescent="0.25">
      <c r="A341" s="2">
        <v>4.3873999999999996E-3</v>
      </c>
      <c r="B341" s="2">
        <v>3.0918999999999999E-27</v>
      </c>
      <c r="C341" s="2">
        <v>1.7922000000000001E-25</v>
      </c>
      <c r="D341" s="2">
        <v>4.3873999999999996E-3</v>
      </c>
      <c r="E341" s="2">
        <v>-4.28E-4</v>
      </c>
      <c r="F341" s="2">
        <v>-4.281E-4</v>
      </c>
      <c r="G341" s="2">
        <v>4.3892999999999996E-3</v>
      </c>
      <c r="H341" s="2">
        <v>-2.3475E-9</v>
      </c>
      <c r="I341" s="2">
        <v>4.3930000000000002E-3</v>
      </c>
      <c r="J341" s="2">
        <v>-4.7021000000000001E-9</v>
      </c>
    </row>
    <row r="342" spans="1:10" x14ac:dyDescent="0.25">
      <c r="A342" s="2">
        <v>4.3946999999999996E-3</v>
      </c>
      <c r="B342" s="2">
        <v>3.4037000000000003E-27</v>
      </c>
      <c r="C342" s="2">
        <v>1.9697E-25</v>
      </c>
      <c r="D342" s="2">
        <v>4.3946999999999996E-3</v>
      </c>
      <c r="E342" s="2">
        <v>-4.2872E-4</v>
      </c>
      <c r="F342" s="2">
        <v>-4.2881000000000001E-4</v>
      </c>
      <c r="G342" s="2">
        <v>4.3965999999999996E-3</v>
      </c>
      <c r="H342" s="2">
        <v>-2.3552999999999999E-9</v>
      </c>
      <c r="I342" s="2">
        <v>4.4003000000000002E-3</v>
      </c>
      <c r="J342" s="2">
        <v>-4.7165000000000004E-9</v>
      </c>
    </row>
    <row r="343" spans="1:10" x14ac:dyDescent="0.25">
      <c r="A343" s="2">
        <v>4.4019999999999997E-3</v>
      </c>
      <c r="B343" s="2">
        <v>3.7464999999999998E-27</v>
      </c>
      <c r="C343" s="2">
        <v>2.1644999999999998E-25</v>
      </c>
      <c r="D343" s="2">
        <v>4.4019999999999997E-3</v>
      </c>
      <c r="E343" s="2">
        <v>-4.2943000000000001E-4</v>
      </c>
      <c r="F343" s="2">
        <v>-4.2952000000000002E-4</v>
      </c>
      <c r="G343" s="2">
        <v>4.4038999999999997E-3</v>
      </c>
      <c r="H343" s="2">
        <v>-2.3630999999999998E-9</v>
      </c>
      <c r="I343" s="2">
        <v>4.4076000000000002E-3</v>
      </c>
      <c r="J343" s="2">
        <v>-4.7330999999999997E-9</v>
      </c>
    </row>
    <row r="344" spans="1:10" x14ac:dyDescent="0.25">
      <c r="A344" s="2">
        <v>4.4092999999999997E-3</v>
      </c>
      <c r="B344" s="2">
        <v>4.123E-27</v>
      </c>
      <c r="C344" s="2">
        <v>2.3781999999999998E-25</v>
      </c>
      <c r="D344" s="2">
        <v>4.4092999999999997E-3</v>
      </c>
      <c r="E344" s="2">
        <v>-4.3014000000000003E-4</v>
      </c>
      <c r="F344" s="2">
        <v>-4.3023999999999997E-4</v>
      </c>
      <c r="G344" s="2">
        <v>4.4112999999999999E-3</v>
      </c>
      <c r="H344" s="2">
        <v>-2.3710000000000002E-9</v>
      </c>
      <c r="I344" s="2">
        <v>4.4149000000000002E-3</v>
      </c>
      <c r="J344" s="2">
        <v>-4.7481000000000002E-9</v>
      </c>
    </row>
    <row r="345" spans="1:10" x14ac:dyDescent="0.25">
      <c r="A345" s="2">
        <v>4.4165999999999997E-3</v>
      </c>
      <c r="B345" s="2">
        <v>4.5367999999999999E-27</v>
      </c>
      <c r="C345" s="2">
        <v>2.6126000000000002E-25</v>
      </c>
      <c r="D345" s="2">
        <v>4.4165999999999997E-3</v>
      </c>
      <c r="E345" s="2">
        <v>-4.3085999999999998E-4</v>
      </c>
      <c r="F345" s="2">
        <v>-4.3094999999999999E-4</v>
      </c>
      <c r="G345" s="2">
        <v>4.4186E-3</v>
      </c>
      <c r="H345" s="2">
        <v>-2.3788000000000001E-9</v>
      </c>
      <c r="I345" s="2">
        <v>4.4222000000000003E-3</v>
      </c>
      <c r="J345" s="2">
        <v>-4.7636000000000004E-9</v>
      </c>
    </row>
    <row r="346" spans="1:10" x14ac:dyDescent="0.25">
      <c r="A346" s="2">
        <v>4.424E-3</v>
      </c>
      <c r="B346" s="2">
        <v>4.9912000000000001E-27</v>
      </c>
      <c r="C346" s="2">
        <v>2.8696E-25</v>
      </c>
      <c r="D346" s="2">
        <v>4.424E-3</v>
      </c>
      <c r="E346" s="2">
        <v>-4.3156999999999999E-4</v>
      </c>
      <c r="F346" s="2">
        <v>-4.3166999999999999E-4</v>
      </c>
      <c r="G346" s="2">
        <v>4.4259E-3</v>
      </c>
      <c r="H346" s="2">
        <v>-2.3867E-9</v>
      </c>
      <c r="I346" s="2">
        <v>4.4295999999999997E-3</v>
      </c>
      <c r="J346" s="2">
        <v>-4.7807000000000003E-9</v>
      </c>
    </row>
    <row r="347" spans="1:10" x14ac:dyDescent="0.25">
      <c r="A347" s="2">
        <v>4.4313E-3</v>
      </c>
      <c r="B347" s="2">
        <v>5.4903999999999998E-27</v>
      </c>
      <c r="C347" s="2">
        <v>3.1514999999999998E-25</v>
      </c>
      <c r="D347" s="2">
        <v>4.4313E-3</v>
      </c>
      <c r="E347" s="2">
        <v>-4.3229E-4</v>
      </c>
      <c r="F347" s="2">
        <v>-4.3239E-4</v>
      </c>
      <c r="G347" s="2">
        <v>4.4333000000000003E-3</v>
      </c>
      <c r="H347" s="2">
        <v>-2.3947E-9</v>
      </c>
      <c r="I347" s="2">
        <v>4.437E-3</v>
      </c>
      <c r="J347" s="2">
        <v>-4.7954000000000002E-9</v>
      </c>
    </row>
    <row r="348" spans="1:10" x14ac:dyDescent="0.25">
      <c r="A348" s="2">
        <v>4.4387000000000003E-3</v>
      </c>
      <c r="B348" s="2">
        <v>6.0385E-27</v>
      </c>
      <c r="C348" s="2">
        <v>3.4604E-25</v>
      </c>
      <c r="D348" s="2">
        <v>4.4387000000000003E-3</v>
      </c>
      <c r="E348" s="2">
        <v>-4.3301E-4</v>
      </c>
      <c r="F348" s="2">
        <v>-4.3310000000000001E-4</v>
      </c>
      <c r="G348" s="2">
        <v>4.4406000000000003E-3</v>
      </c>
      <c r="H348" s="2">
        <v>-2.4026E-9</v>
      </c>
      <c r="I348" s="2">
        <v>4.4443E-3</v>
      </c>
      <c r="J348" s="2">
        <v>-4.8123E-9</v>
      </c>
    </row>
    <row r="349" spans="1:10" x14ac:dyDescent="0.25">
      <c r="A349" s="2">
        <v>4.4460000000000003E-3</v>
      </c>
      <c r="B349" s="2">
        <v>6.6403000000000007E-27</v>
      </c>
      <c r="C349" s="2">
        <v>3.7991000000000001E-25</v>
      </c>
      <c r="D349" s="2">
        <v>4.4460000000000003E-3</v>
      </c>
      <c r="E349" s="2">
        <v>-4.3373000000000001E-4</v>
      </c>
      <c r="F349" s="2">
        <v>-4.3382000000000002E-4</v>
      </c>
      <c r="G349" s="2">
        <v>4.4479999999999997E-3</v>
      </c>
      <c r="H349" s="2">
        <v>-2.4105999999999999E-9</v>
      </c>
      <c r="I349" s="2">
        <v>4.4517000000000003E-3</v>
      </c>
      <c r="J349" s="2">
        <v>-4.8272999999999997E-9</v>
      </c>
    </row>
    <row r="350" spans="1:10" x14ac:dyDescent="0.25">
      <c r="A350" s="2">
        <v>4.4533999999999997E-3</v>
      </c>
      <c r="B350" s="2">
        <v>7.3008999999999999E-27</v>
      </c>
      <c r="C350" s="2">
        <v>4.1703E-25</v>
      </c>
      <c r="D350" s="2">
        <v>4.4533999999999997E-3</v>
      </c>
      <c r="E350" s="2">
        <v>-4.3445000000000002E-4</v>
      </c>
      <c r="F350" s="2">
        <v>-4.3454000000000002E-4</v>
      </c>
      <c r="G350" s="2">
        <v>4.4554E-3</v>
      </c>
      <c r="H350" s="2">
        <v>-2.4185999999999999E-9</v>
      </c>
      <c r="I350" s="2">
        <v>4.4590999999999997E-3</v>
      </c>
      <c r="J350" s="2">
        <v>-4.8438999999999998E-9</v>
      </c>
    </row>
    <row r="351" spans="1:10" x14ac:dyDescent="0.25">
      <c r="A351" s="2">
        <v>4.4608E-3</v>
      </c>
      <c r="B351" s="2">
        <v>8.0260999999999995E-27</v>
      </c>
      <c r="C351" s="2">
        <v>4.5769999999999999E-25</v>
      </c>
      <c r="D351" s="2">
        <v>4.4608E-3</v>
      </c>
      <c r="E351" s="2">
        <v>-4.3517000000000002E-4</v>
      </c>
      <c r="F351" s="2">
        <v>-4.3527000000000003E-4</v>
      </c>
      <c r="G351" s="2">
        <v>4.4628000000000003E-3</v>
      </c>
      <c r="H351" s="2">
        <v>-2.4266999999999999E-9</v>
      </c>
      <c r="I351" s="2">
        <v>4.4665E-3</v>
      </c>
      <c r="J351" s="2">
        <v>-4.8604000000000003E-9</v>
      </c>
    </row>
    <row r="352" spans="1:10" x14ac:dyDescent="0.25">
      <c r="A352" s="2">
        <v>4.4682000000000003E-3</v>
      </c>
      <c r="B352" s="2">
        <v>8.8217999999999995E-27</v>
      </c>
      <c r="C352" s="2">
        <v>5.0226000000000003E-25</v>
      </c>
      <c r="D352" s="2">
        <v>4.4682000000000003E-3</v>
      </c>
      <c r="E352" s="2">
        <v>-4.3588999999999998E-4</v>
      </c>
      <c r="F352" s="2">
        <v>-4.3598999999999998E-4</v>
      </c>
      <c r="G352" s="2">
        <v>4.4701999999999997E-3</v>
      </c>
      <c r="H352" s="2">
        <v>-2.4346999999999999E-9</v>
      </c>
      <c r="I352" s="2">
        <v>4.4739000000000003E-3</v>
      </c>
      <c r="J352" s="2">
        <v>-4.8760000000000001E-9</v>
      </c>
    </row>
    <row r="353" spans="1:10" x14ac:dyDescent="0.25">
      <c r="A353" s="2">
        <v>4.4755999999999997E-3</v>
      </c>
      <c r="B353" s="2">
        <v>9.6950000000000004E-27</v>
      </c>
      <c r="C353" s="2">
        <v>5.5108000000000004E-25</v>
      </c>
      <c r="D353" s="2">
        <v>4.4755999999999997E-3</v>
      </c>
      <c r="E353" s="2">
        <v>-4.3660999999999998E-4</v>
      </c>
      <c r="F353" s="2">
        <v>-4.3670999999999998E-4</v>
      </c>
      <c r="G353" s="2">
        <v>4.4776E-3</v>
      </c>
      <c r="H353" s="2">
        <v>-2.4427999999999999E-9</v>
      </c>
      <c r="I353" s="2">
        <v>4.4814E-3</v>
      </c>
      <c r="J353" s="2">
        <v>-4.8922999999999997E-9</v>
      </c>
    </row>
    <row r="354" spans="1:10" x14ac:dyDescent="0.25">
      <c r="A354" s="2">
        <v>4.4831000000000003E-3</v>
      </c>
      <c r="B354" s="2">
        <v>1.0653E-26</v>
      </c>
      <c r="C354" s="2">
        <v>6.0453999999999996E-25</v>
      </c>
      <c r="D354" s="2">
        <v>4.4831000000000003E-3</v>
      </c>
      <c r="E354" s="2">
        <v>-4.3733999999999998E-4</v>
      </c>
      <c r="F354" s="2">
        <v>-4.3743999999999999E-4</v>
      </c>
      <c r="G354" s="2">
        <v>4.4850999999999997E-3</v>
      </c>
      <c r="H354" s="2">
        <v>-2.4509999999999999E-9</v>
      </c>
      <c r="I354" s="2">
        <v>4.4888000000000003E-3</v>
      </c>
      <c r="J354" s="2">
        <v>-4.9086000000000002E-9</v>
      </c>
    </row>
    <row r="355" spans="1:10" x14ac:dyDescent="0.25">
      <c r="A355" s="2">
        <v>4.4904999999999997E-3</v>
      </c>
      <c r="B355" s="2">
        <v>1.1703999999999999E-26</v>
      </c>
      <c r="C355" s="2">
        <v>6.6309000000000002E-25</v>
      </c>
      <c r="D355" s="2">
        <v>4.4904999999999997E-3</v>
      </c>
      <c r="E355" s="2">
        <v>-4.3806999999999999E-4</v>
      </c>
      <c r="F355" s="2">
        <v>-4.3816999999999999E-4</v>
      </c>
      <c r="G355" s="2">
        <v>4.4925E-3</v>
      </c>
      <c r="H355" s="2">
        <v>-2.4590999999999999E-9</v>
      </c>
      <c r="I355" s="2">
        <v>4.4962999999999999E-3</v>
      </c>
      <c r="J355" s="2">
        <v>-4.9252000000000003E-9</v>
      </c>
    </row>
    <row r="356" spans="1:10" x14ac:dyDescent="0.25">
      <c r="A356" s="2">
        <v>4.4980000000000003E-3</v>
      </c>
      <c r="B356" s="2">
        <v>1.2856E-26</v>
      </c>
      <c r="C356" s="2">
        <v>7.2720999999999999E-25</v>
      </c>
      <c r="D356" s="2">
        <v>4.4980000000000003E-3</v>
      </c>
      <c r="E356" s="2">
        <v>-4.3878999999999999E-4</v>
      </c>
      <c r="F356" s="2">
        <v>-4.3888999999999999E-4</v>
      </c>
      <c r="G356" s="2">
        <v>4.4999999999999997E-3</v>
      </c>
      <c r="H356" s="2">
        <v>-2.4672999999999999E-9</v>
      </c>
      <c r="I356" s="2">
        <v>4.5037000000000002E-3</v>
      </c>
      <c r="J356" s="2">
        <v>-4.9406999999999997E-9</v>
      </c>
    </row>
    <row r="357" spans="1:10" x14ac:dyDescent="0.25">
      <c r="A357" s="2">
        <v>4.5053999999999997E-3</v>
      </c>
      <c r="B357" s="2">
        <v>1.4120000000000001E-26</v>
      </c>
      <c r="C357" s="2">
        <v>7.9739000000000001E-25</v>
      </c>
      <c r="D357" s="2">
        <v>4.5053999999999997E-3</v>
      </c>
      <c r="E357" s="2">
        <v>-4.3951999999999999E-4</v>
      </c>
      <c r="F357" s="2">
        <v>-4.3962E-4</v>
      </c>
      <c r="G357" s="2">
        <v>4.5075000000000002E-3</v>
      </c>
      <c r="H357" s="2">
        <v>-2.4755E-9</v>
      </c>
      <c r="I357" s="2">
        <v>4.5111999999999999E-3</v>
      </c>
      <c r="J357" s="2">
        <v>-4.9578000000000004E-9</v>
      </c>
    </row>
    <row r="358" spans="1:10" x14ac:dyDescent="0.25">
      <c r="A358" s="2">
        <v>4.5129000000000002E-3</v>
      </c>
      <c r="B358" s="2">
        <v>1.5506000000000001E-26</v>
      </c>
      <c r="C358" s="2">
        <v>8.7421999999999997E-25</v>
      </c>
      <c r="D358" s="2">
        <v>4.5129000000000002E-3</v>
      </c>
      <c r="E358" s="2">
        <v>-4.4024999999999999E-4</v>
      </c>
      <c r="F358" s="2">
        <v>-4.4035E-4</v>
      </c>
      <c r="G358" s="2">
        <v>4.5149999999999999E-3</v>
      </c>
      <c r="H358" s="2">
        <v>-2.4837E-9</v>
      </c>
      <c r="I358" s="2">
        <v>4.5186999999999996E-3</v>
      </c>
      <c r="J358" s="2">
        <v>-4.9747000000000002E-9</v>
      </c>
    </row>
    <row r="359" spans="1:10" x14ac:dyDescent="0.25">
      <c r="A359" s="2">
        <v>4.5203999999999999E-3</v>
      </c>
      <c r="B359" s="2">
        <v>1.7025000000000001E-26</v>
      </c>
      <c r="C359" s="2">
        <v>9.5831000000000007E-25</v>
      </c>
      <c r="D359" s="2">
        <v>4.5203999999999999E-3</v>
      </c>
      <c r="E359" s="2">
        <v>-4.4098E-4</v>
      </c>
      <c r="F359" s="2">
        <v>-4.4108999999999999E-4</v>
      </c>
      <c r="G359" s="2">
        <v>4.5224999999999996E-3</v>
      </c>
      <c r="H359" s="2">
        <v>-2.4920000000000001E-9</v>
      </c>
      <c r="I359" s="2">
        <v>4.5262000000000002E-3</v>
      </c>
      <c r="J359" s="2">
        <v>-4.9907000000000001E-9</v>
      </c>
    </row>
    <row r="360" spans="1:10" x14ac:dyDescent="0.25">
      <c r="A360" s="2">
        <v>4.5278999999999996E-3</v>
      </c>
      <c r="B360" s="2">
        <v>1.869E-26</v>
      </c>
      <c r="C360" s="2">
        <v>1.0503000000000001E-24</v>
      </c>
      <c r="D360" s="2">
        <v>4.5278999999999996E-3</v>
      </c>
      <c r="E360" s="2">
        <v>-4.4171999999999999E-4</v>
      </c>
      <c r="F360" s="2">
        <v>-4.4181999999999999E-4</v>
      </c>
      <c r="G360" s="2">
        <v>4.5300000000000002E-3</v>
      </c>
      <c r="H360" s="2">
        <v>-2.5003000000000001E-9</v>
      </c>
      <c r="I360" s="2">
        <v>4.5336999999999999E-3</v>
      </c>
      <c r="J360" s="2">
        <v>-5.0069999999999998E-9</v>
      </c>
    </row>
    <row r="361" spans="1:10" x14ac:dyDescent="0.25">
      <c r="A361" s="2">
        <v>4.5354000000000002E-3</v>
      </c>
      <c r="B361" s="2">
        <v>2.0515E-26</v>
      </c>
      <c r="C361" s="2">
        <v>1.151E-24</v>
      </c>
      <c r="D361" s="2">
        <v>4.5354000000000002E-3</v>
      </c>
      <c r="E361" s="2">
        <v>-4.4244999999999999E-4</v>
      </c>
      <c r="F361" s="2">
        <v>-4.4255E-4</v>
      </c>
      <c r="G361" s="2">
        <v>4.5374999999999999E-3</v>
      </c>
      <c r="H361" s="2">
        <v>-2.5085999999999998E-9</v>
      </c>
      <c r="I361" s="2">
        <v>4.5412999999999999E-3</v>
      </c>
      <c r="J361" s="2">
        <v>-5.0240999999999996E-9</v>
      </c>
    </row>
    <row r="362" spans="1:10" x14ac:dyDescent="0.25">
      <c r="A362" s="2">
        <v>4.5430000000000002E-3</v>
      </c>
      <c r="B362" s="2">
        <v>2.2515000000000001E-26</v>
      </c>
      <c r="C362" s="2">
        <v>1.2611E-24</v>
      </c>
      <c r="D362" s="2">
        <v>4.5430000000000002E-3</v>
      </c>
      <c r="E362" s="2">
        <v>-4.4318E-4</v>
      </c>
      <c r="F362" s="2">
        <v>-4.4328999999999999E-4</v>
      </c>
      <c r="G362" s="2">
        <v>4.5450000000000004E-3</v>
      </c>
      <c r="H362" s="2">
        <v>-2.5168999999999999E-9</v>
      </c>
      <c r="I362" s="2">
        <v>4.5488000000000004E-3</v>
      </c>
      <c r="J362" s="2">
        <v>-5.0406999999999998E-9</v>
      </c>
    </row>
    <row r="363" spans="1:10" x14ac:dyDescent="0.25">
      <c r="A363" s="2">
        <v>4.5504999999999999E-3</v>
      </c>
      <c r="B363" s="2">
        <v>2.4706000000000001E-26</v>
      </c>
      <c r="C363" s="2">
        <v>1.3815999999999999E-24</v>
      </c>
      <c r="D363" s="2">
        <v>4.5504999999999999E-3</v>
      </c>
      <c r="E363" s="2">
        <v>-4.4391999999999999E-4</v>
      </c>
      <c r="F363" s="2">
        <v>-4.4401999999999999E-4</v>
      </c>
      <c r="G363" s="2">
        <v>4.5526000000000004E-3</v>
      </c>
      <c r="H363" s="2">
        <v>-2.5253E-9</v>
      </c>
      <c r="I363" s="2">
        <v>4.5564000000000004E-3</v>
      </c>
      <c r="J363" s="2">
        <v>-5.0570000000000002E-9</v>
      </c>
    </row>
    <row r="364" spans="1:10" x14ac:dyDescent="0.25">
      <c r="A364" s="2">
        <v>4.5580999999999998E-3</v>
      </c>
      <c r="B364" s="2">
        <v>2.7105999999999997E-26</v>
      </c>
      <c r="C364" s="2">
        <v>1.5133E-24</v>
      </c>
      <c r="D364" s="2">
        <v>4.5580999999999998E-3</v>
      </c>
      <c r="E364" s="2">
        <v>-4.4465999999999999E-4</v>
      </c>
      <c r="F364" s="2">
        <v>-4.4475999999999999E-4</v>
      </c>
      <c r="G364" s="2">
        <v>4.5602000000000004E-3</v>
      </c>
      <c r="H364" s="2">
        <v>-2.5337E-9</v>
      </c>
      <c r="I364" s="2">
        <v>4.5639000000000001E-3</v>
      </c>
      <c r="J364" s="2">
        <v>-5.0743999999999998E-9</v>
      </c>
    </row>
    <row r="365" spans="1:10" x14ac:dyDescent="0.25">
      <c r="A365" s="2">
        <v>4.5656000000000004E-3</v>
      </c>
      <c r="B365" s="2">
        <v>2.9733999999999998E-26</v>
      </c>
      <c r="C365" s="2">
        <v>1.6573999999999999E-24</v>
      </c>
      <c r="D365" s="2">
        <v>4.5656000000000004E-3</v>
      </c>
      <c r="E365" s="2">
        <v>-4.4539999999999998E-4</v>
      </c>
      <c r="F365" s="2">
        <v>-4.4549999999999999E-4</v>
      </c>
      <c r="G365" s="2">
        <v>4.5677000000000001E-3</v>
      </c>
      <c r="H365" s="2">
        <v>-2.5421000000000001E-9</v>
      </c>
      <c r="I365" s="2">
        <v>4.5715E-3</v>
      </c>
      <c r="J365" s="2">
        <v>-5.0913000000000004E-9</v>
      </c>
    </row>
    <row r="366" spans="1:10" x14ac:dyDescent="0.25">
      <c r="A366" s="2">
        <v>4.5732000000000004E-3</v>
      </c>
      <c r="B366" s="2">
        <v>3.2613000000000001E-26</v>
      </c>
      <c r="C366" s="2">
        <v>1.8149000000000001E-24</v>
      </c>
      <c r="D366" s="2">
        <v>4.5732000000000004E-3</v>
      </c>
      <c r="E366" s="2">
        <v>-4.4613999999999998E-4</v>
      </c>
      <c r="F366" s="2">
        <v>-4.4623999999999998E-4</v>
      </c>
      <c r="G366" s="2">
        <v>4.5753E-3</v>
      </c>
      <c r="H366" s="2">
        <v>-2.5504999999999998E-9</v>
      </c>
      <c r="I366" s="2">
        <v>4.5791E-3</v>
      </c>
      <c r="J366" s="2">
        <v>-5.1078999999999997E-9</v>
      </c>
    </row>
    <row r="367" spans="1:10" x14ac:dyDescent="0.25">
      <c r="A367" s="2">
        <v>4.5808000000000003E-3</v>
      </c>
      <c r="B367" s="2">
        <v>3.5764999999999997E-26</v>
      </c>
      <c r="C367" s="2">
        <v>1.9870000000000001E-24</v>
      </c>
      <c r="D367" s="2">
        <v>4.5808000000000003E-3</v>
      </c>
      <c r="E367" s="2">
        <v>-4.4687999999999998E-4</v>
      </c>
      <c r="F367" s="2">
        <v>-4.4697999999999998E-4</v>
      </c>
      <c r="G367" s="2">
        <v>4.5829E-3</v>
      </c>
      <c r="H367" s="2">
        <v>-2.559E-9</v>
      </c>
      <c r="I367" s="2">
        <v>4.5867E-3</v>
      </c>
      <c r="J367" s="2">
        <v>-5.1250000000000004E-9</v>
      </c>
    </row>
    <row r="368" spans="1:10" x14ac:dyDescent="0.25">
      <c r="A368" s="2">
        <v>4.5884000000000003E-3</v>
      </c>
      <c r="B368" s="2">
        <v>3.9214999999999999E-26</v>
      </c>
      <c r="C368" s="2">
        <v>2.1752000000000001E-24</v>
      </c>
      <c r="D368" s="2">
        <v>4.5884000000000003E-3</v>
      </c>
      <c r="E368" s="2">
        <v>-4.4761999999999997E-4</v>
      </c>
      <c r="F368" s="2">
        <v>-4.4771999999999998E-4</v>
      </c>
      <c r="G368" s="2">
        <v>4.5905E-3</v>
      </c>
      <c r="H368" s="2">
        <v>-2.5675000000000001E-9</v>
      </c>
      <c r="I368" s="2">
        <v>4.5942999999999999E-3</v>
      </c>
      <c r="J368" s="2">
        <v>-5.1415999999999997E-9</v>
      </c>
    </row>
    <row r="369" spans="1:10" x14ac:dyDescent="0.25">
      <c r="A369" s="2">
        <v>4.5960000000000003E-3</v>
      </c>
      <c r="B369" s="2">
        <v>4.2992E-26</v>
      </c>
      <c r="C369" s="2">
        <v>2.3807999999999999E-24</v>
      </c>
      <c r="D369" s="2">
        <v>4.5960000000000003E-3</v>
      </c>
      <c r="E369" s="2">
        <v>-4.4836000000000002E-4</v>
      </c>
      <c r="F369" s="2">
        <v>-4.4847000000000002E-4</v>
      </c>
      <c r="G369" s="2">
        <v>4.5982000000000002E-3</v>
      </c>
      <c r="H369" s="2">
        <v>-2.5760999999999998E-9</v>
      </c>
      <c r="I369" s="2">
        <v>4.6020000000000002E-3</v>
      </c>
      <c r="J369" s="2">
        <v>-5.1592000000000001E-9</v>
      </c>
    </row>
    <row r="370" spans="1:10" x14ac:dyDescent="0.25">
      <c r="A370" s="2">
        <v>4.6036999999999996E-3</v>
      </c>
      <c r="B370" s="2">
        <v>4.7126000000000001E-26</v>
      </c>
      <c r="C370" s="2">
        <v>2.6054000000000002E-24</v>
      </c>
      <c r="D370" s="2">
        <v>4.6036999999999996E-3</v>
      </c>
      <c r="E370" s="2">
        <v>-4.4911000000000001E-4</v>
      </c>
      <c r="F370" s="2">
        <v>-4.4921000000000002E-4</v>
      </c>
      <c r="G370" s="2">
        <v>4.6058000000000002E-3</v>
      </c>
      <c r="H370" s="2">
        <v>-2.5845999999999999E-9</v>
      </c>
      <c r="I370" s="2">
        <v>4.6096000000000002E-3</v>
      </c>
      <c r="J370" s="2">
        <v>-5.1765999999999997E-9</v>
      </c>
    </row>
    <row r="371" spans="1:10" x14ac:dyDescent="0.25">
      <c r="A371" s="2">
        <v>4.6112999999999996E-3</v>
      </c>
      <c r="B371" s="2">
        <v>5.1649E-26</v>
      </c>
      <c r="C371" s="2">
        <v>2.8509000000000001E-24</v>
      </c>
      <c r="D371" s="2">
        <v>4.6112999999999996E-3</v>
      </c>
      <c r="E371" s="2">
        <v>-4.4985000000000001E-4</v>
      </c>
      <c r="F371" s="2">
        <v>-4.4996000000000001E-4</v>
      </c>
      <c r="G371" s="2">
        <v>4.6134000000000001E-3</v>
      </c>
      <c r="H371" s="2">
        <v>-2.5932000000000001E-9</v>
      </c>
      <c r="I371" s="2">
        <v>4.6173000000000004E-3</v>
      </c>
      <c r="J371" s="2">
        <v>-5.1929000000000001E-9</v>
      </c>
    </row>
    <row r="372" spans="1:10" x14ac:dyDescent="0.25">
      <c r="A372" s="2">
        <v>4.6189999999999998E-3</v>
      </c>
      <c r="B372" s="2">
        <v>5.6597999999999995E-26</v>
      </c>
      <c r="C372" s="2">
        <v>3.1190000000000002E-24</v>
      </c>
      <c r="D372" s="2">
        <v>4.6189999999999998E-3</v>
      </c>
      <c r="E372" s="2">
        <v>-4.506E-4</v>
      </c>
      <c r="F372" s="2">
        <v>-4.5071E-4</v>
      </c>
      <c r="G372" s="2">
        <v>4.6211000000000004E-3</v>
      </c>
      <c r="H372" s="2">
        <v>-2.6017999999999998E-9</v>
      </c>
      <c r="I372" s="2">
        <v>4.6249000000000004E-3</v>
      </c>
      <c r="J372" s="2">
        <v>-5.2110999999999999E-9</v>
      </c>
    </row>
    <row r="373" spans="1:10" x14ac:dyDescent="0.25">
      <c r="A373" s="2">
        <v>4.6265999999999998E-3</v>
      </c>
      <c r="B373" s="2">
        <v>6.2011999999999995E-26</v>
      </c>
      <c r="C373" s="2">
        <v>3.4117999999999997E-24</v>
      </c>
      <c r="D373" s="2">
        <v>4.6265999999999998E-3</v>
      </c>
      <c r="E373" s="2">
        <v>-4.5134999999999999E-4</v>
      </c>
      <c r="F373" s="2">
        <v>-4.5145999999999999E-4</v>
      </c>
      <c r="G373" s="2">
        <v>4.6287999999999998E-3</v>
      </c>
      <c r="H373" s="2">
        <v>-2.6105E-9</v>
      </c>
      <c r="I373" s="2">
        <v>4.6325999999999997E-3</v>
      </c>
      <c r="J373" s="2">
        <v>-5.2279999999999997E-9</v>
      </c>
    </row>
    <row r="374" spans="1:10" x14ac:dyDescent="0.25">
      <c r="A374" s="2">
        <v>4.6343000000000001E-3</v>
      </c>
      <c r="B374" s="2">
        <v>6.7934000000000005E-26</v>
      </c>
      <c r="C374" s="2">
        <v>3.7315000000000004E-24</v>
      </c>
      <c r="D374" s="2">
        <v>4.6343000000000001E-3</v>
      </c>
      <c r="E374" s="2">
        <v>-4.5209999999999998E-4</v>
      </c>
      <c r="F374" s="2">
        <v>-4.5220999999999998E-4</v>
      </c>
      <c r="G374" s="2">
        <v>4.6365E-3</v>
      </c>
      <c r="H374" s="2">
        <v>-2.6191999999999998E-9</v>
      </c>
      <c r="I374" s="2">
        <v>4.6403E-3</v>
      </c>
      <c r="J374" s="2">
        <v>-5.2456000000000002E-9</v>
      </c>
    </row>
    <row r="375" spans="1:10" x14ac:dyDescent="0.25">
      <c r="A375" s="2">
        <v>4.6420000000000003E-3</v>
      </c>
      <c r="B375" s="2">
        <v>7.4411000000000003E-26</v>
      </c>
      <c r="C375" s="2">
        <v>4.0805000000000003E-24</v>
      </c>
      <c r="D375" s="2">
        <v>4.6420000000000003E-3</v>
      </c>
      <c r="E375" s="2">
        <v>-4.5284999999999998E-4</v>
      </c>
      <c r="F375" s="2">
        <v>-4.5295999999999997E-4</v>
      </c>
      <c r="G375" s="2">
        <v>4.6442000000000002E-3</v>
      </c>
      <c r="H375" s="2">
        <v>-2.6279E-9</v>
      </c>
      <c r="I375" s="2">
        <v>4.6480000000000002E-3</v>
      </c>
      <c r="J375" s="2">
        <v>-5.2625E-9</v>
      </c>
    </row>
    <row r="376" spans="1:10" x14ac:dyDescent="0.25">
      <c r="A376" s="2">
        <v>4.6496999999999997E-3</v>
      </c>
      <c r="B376" s="2">
        <v>8.1492E-26</v>
      </c>
      <c r="C376" s="2">
        <v>4.4615999999999999E-24</v>
      </c>
      <c r="D376" s="2">
        <v>4.6496999999999997E-3</v>
      </c>
      <c r="E376" s="2">
        <v>-4.5360000000000002E-4</v>
      </c>
      <c r="F376" s="2">
        <v>-4.5371000000000002E-4</v>
      </c>
      <c r="G376" s="2">
        <v>4.6518999999999996E-3</v>
      </c>
      <c r="H376" s="2">
        <v>-2.6366000000000002E-9</v>
      </c>
      <c r="I376" s="2">
        <v>4.6557999999999999E-3</v>
      </c>
      <c r="J376" s="2">
        <v>-5.2804000000000001E-9</v>
      </c>
    </row>
    <row r="377" spans="1:10" x14ac:dyDescent="0.25">
      <c r="A377" s="2">
        <v>4.6575000000000002E-3</v>
      </c>
      <c r="B377" s="2">
        <v>8.9235000000000004E-26</v>
      </c>
      <c r="C377" s="2">
        <v>4.8776000000000001E-24</v>
      </c>
      <c r="D377" s="2">
        <v>4.6575000000000002E-3</v>
      </c>
      <c r="E377" s="2">
        <v>-4.5435000000000001E-4</v>
      </c>
      <c r="F377" s="2">
        <v>-4.5446000000000001E-4</v>
      </c>
      <c r="G377" s="2">
        <v>4.6595999999999999E-3</v>
      </c>
      <c r="H377" s="2">
        <v>-2.6454E-9</v>
      </c>
      <c r="I377" s="2">
        <v>4.6635000000000001E-3</v>
      </c>
      <c r="J377" s="2">
        <v>-5.2979999999999997E-9</v>
      </c>
    </row>
    <row r="378" spans="1:10" x14ac:dyDescent="0.25">
      <c r="A378" s="2">
        <v>4.6652000000000004E-3</v>
      </c>
      <c r="B378" s="2">
        <v>9.7698000000000005E-26</v>
      </c>
      <c r="C378" s="2">
        <v>5.3315000000000002E-24</v>
      </c>
      <c r="D378" s="2">
        <v>4.6652000000000004E-3</v>
      </c>
      <c r="E378" s="2">
        <v>-4.5511E-4</v>
      </c>
      <c r="F378" s="2">
        <v>-4.5522E-4</v>
      </c>
      <c r="G378" s="2">
        <v>4.6674000000000004E-3</v>
      </c>
      <c r="H378" s="2">
        <v>-2.6542000000000002E-9</v>
      </c>
      <c r="I378" s="2">
        <v>4.6712000000000004E-3</v>
      </c>
      <c r="J378" s="2">
        <v>-5.3156999999999997E-9</v>
      </c>
    </row>
    <row r="379" spans="1:10" x14ac:dyDescent="0.25">
      <c r="A379" s="2">
        <v>4.6728999999999998E-3</v>
      </c>
      <c r="B379" s="2">
        <v>1.0695E-25</v>
      </c>
      <c r="C379" s="2">
        <v>5.8268E-24</v>
      </c>
      <c r="D379" s="2">
        <v>4.6728999999999998E-3</v>
      </c>
      <c r="E379" s="2">
        <v>-4.5586999999999998E-4</v>
      </c>
      <c r="F379" s="2">
        <v>-4.5596999999999999E-4</v>
      </c>
      <c r="G379" s="2">
        <v>4.6750999999999997E-3</v>
      </c>
      <c r="H379" s="2">
        <v>-2.663E-9</v>
      </c>
      <c r="I379" s="2">
        <v>4.679E-3</v>
      </c>
      <c r="J379" s="2">
        <v>-5.3331000000000001E-9</v>
      </c>
    </row>
    <row r="380" spans="1:10" x14ac:dyDescent="0.25">
      <c r="A380" s="2">
        <v>4.6807000000000003E-3</v>
      </c>
      <c r="B380" s="2">
        <v>1.1705999999999999E-25</v>
      </c>
      <c r="C380" s="2">
        <v>6.3672000000000003E-24</v>
      </c>
      <c r="D380" s="2">
        <v>4.6807000000000003E-3</v>
      </c>
      <c r="E380" s="2">
        <v>-4.5661999999999998E-4</v>
      </c>
      <c r="F380" s="2">
        <v>-4.5673000000000003E-4</v>
      </c>
      <c r="G380" s="2">
        <v>4.6829000000000003E-3</v>
      </c>
      <c r="H380" s="2">
        <v>-2.6717999999999998E-9</v>
      </c>
      <c r="I380" s="2">
        <v>4.6867999999999996E-3</v>
      </c>
      <c r="J380" s="2">
        <v>-5.3510000000000002E-9</v>
      </c>
    </row>
    <row r="381" spans="1:10" x14ac:dyDescent="0.25">
      <c r="A381" s="2">
        <v>4.6885E-3</v>
      </c>
      <c r="B381" s="2">
        <v>1.281E-25</v>
      </c>
      <c r="C381" s="2">
        <v>6.9566E-24</v>
      </c>
      <c r="D381" s="2">
        <v>4.6885E-3</v>
      </c>
      <c r="E381" s="2">
        <v>-4.5738000000000002E-4</v>
      </c>
      <c r="F381" s="2">
        <v>-4.5749000000000001E-4</v>
      </c>
      <c r="G381" s="2">
        <v>4.6906999999999999E-3</v>
      </c>
      <c r="H381" s="2">
        <v>-2.6807000000000001E-9</v>
      </c>
      <c r="I381" s="2">
        <v>4.6946000000000002E-3</v>
      </c>
      <c r="J381" s="2">
        <v>-5.3687000000000003E-9</v>
      </c>
    </row>
    <row r="382" spans="1:10" x14ac:dyDescent="0.25">
      <c r="A382" s="2">
        <v>4.6962999999999996E-3</v>
      </c>
      <c r="B382" s="2">
        <v>1.4017E-25</v>
      </c>
      <c r="C382" s="2">
        <v>7.5996000000000002E-24</v>
      </c>
      <c r="D382" s="2">
        <v>4.6962999999999996E-3</v>
      </c>
      <c r="E382" s="2">
        <v>-4.5814E-4</v>
      </c>
      <c r="F382" s="2">
        <v>-4.5825E-4</v>
      </c>
      <c r="G382" s="2">
        <v>4.6985000000000004E-3</v>
      </c>
      <c r="H382" s="2">
        <v>-2.6895999999999999E-9</v>
      </c>
      <c r="I382" s="2">
        <v>4.7023999999999998E-3</v>
      </c>
      <c r="J382" s="2">
        <v>-5.3867999999999996E-9</v>
      </c>
    </row>
    <row r="383" spans="1:10" x14ac:dyDescent="0.25">
      <c r="A383" s="2">
        <v>4.7039999999999998E-3</v>
      </c>
      <c r="B383" s="2">
        <v>1.5335E-25</v>
      </c>
      <c r="C383" s="2">
        <v>8.3007000000000003E-24</v>
      </c>
      <c r="D383" s="2">
        <v>4.7039999999999998E-3</v>
      </c>
      <c r="E383" s="2">
        <v>-4.5889999999999999E-4</v>
      </c>
      <c r="F383" s="2">
        <v>-4.5900999999999998E-4</v>
      </c>
      <c r="G383" s="2">
        <v>4.7063000000000001E-3</v>
      </c>
      <c r="H383" s="2">
        <v>-2.6986000000000002E-9</v>
      </c>
      <c r="I383" s="2">
        <v>4.7102000000000003E-3</v>
      </c>
      <c r="J383" s="2">
        <v>-5.4037000000000003E-9</v>
      </c>
    </row>
    <row r="384" spans="1:10" x14ac:dyDescent="0.25">
      <c r="A384" s="2">
        <v>4.7118999999999998E-3</v>
      </c>
      <c r="B384" s="2">
        <v>1.6775000000000001E-25</v>
      </c>
      <c r="C384" s="2">
        <v>9.0652000000000004E-24</v>
      </c>
      <c r="D384" s="2">
        <v>4.7118999999999998E-3</v>
      </c>
      <c r="E384" s="2">
        <v>-4.5965999999999997E-4</v>
      </c>
      <c r="F384" s="2">
        <v>-4.5977000000000002E-4</v>
      </c>
      <c r="G384" s="2">
        <v>4.7140999999999997E-3</v>
      </c>
      <c r="H384" s="2">
        <v>-2.7075E-9</v>
      </c>
      <c r="I384" s="2">
        <v>4.718E-3</v>
      </c>
      <c r="J384" s="2">
        <v>-5.4227000000000003E-9</v>
      </c>
    </row>
    <row r="385" spans="1:10" x14ac:dyDescent="0.25">
      <c r="A385" s="2">
        <v>4.7197000000000003E-3</v>
      </c>
      <c r="B385" s="2">
        <v>1.8346999999999999E-25</v>
      </c>
      <c r="C385" s="2">
        <v>9.8986999999999998E-24</v>
      </c>
      <c r="D385" s="2">
        <v>4.7197000000000003E-3</v>
      </c>
      <c r="E385" s="2">
        <v>-4.6043000000000001E-4</v>
      </c>
      <c r="F385" s="2">
        <v>-4.6054000000000001E-4</v>
      </c>
      <c r="G385" s="2">
        <v>4.7219000000000002E-3</v>
      </c>
      <c r="H385" s="2">
        <v>-2.7164999999999999E-9</v>
      </c>
      <c r="I385" s="2">
        <v>4.7257999999999996E-3</v>
      </c>
      <c r="J385" s="2">
        <v>-5.4405999999999996E-9</v>
      </c>
    </row>
    <row r="386" spans="1:10" x14ac:dyDescent="0.25">
      <c r="A386" s="2">
        <v>4.7274999999999999E-3</v>
      </c>
      <c r="B386" s="2">
        <v>2.0064E-25</v>
      </c>
      <c r="C386" s="2">
        <v>1.0807E-23</v>
      </c>
      <c r="D386" s="2">
        <v>4.7274999999999999E-3</v>
      </c>
      <c r="E386" s="2">
        <v>-4.6118999999999999E-4</v>
      </c>
      <c r="F386" s="2">
        <v>-4.6129999999999999E-4</v>
      </c>
      <c r="G386" s="2">
        <v>4.7298000000000001E-3</v>
      </c>
      <c r="H386" s="2">
        <v>-2.7256000000000002E-9</v>
      </c>
      <c r="I386" s="2">
        <v>4.7337000000000004E-3</v>
      </c>
      <c r="J386" s="2">
        <v>-5.4582999999999996E-9</v>
      </c>
    </row>
    <row r="387" spans="1:10" x14ac:dyDescent="0.25">
      <c r="A387" s="2">
        <v>4.7353999999999999E-3</v>
      </c>
      <c r="B387" s="2">
        <v>2.1938000000000001E-25</v>
      </c>
      <c r="C387" s="2">
        <v>1.1797E-23</v>
      </c>
      <c r="D387" s="2">
        <v>4.7353999999999999E-3</v>
      </c>
      <c r="E387" s="2">
        <v>-4.6195999999999997E-4</v>
      </c>
      <c r="F387" s="2">
        <v>-4.6207000000000003E-4</v>
      </c>
      <c r="G387" s="2">
        <v>4.7375999999999998E-3</v>
      </c>
      <c r="H387" s="2">
        <v>-2.7346E-9</v>
      </c>
      <c r="I387" s="2">
        <v>4.7416000000000003E-3</v>
      </c>
      <c r="J387" s="2">
        <v>-5.4767000000000003E-9</v>
      </c>
    </row>
    <row r="388" spans="1:10" x14ac:dyDescent="0.25">
      <c r="A388" s="2">
        <v>4.7432000000000004E-3</v>
      </c>
      <c r="B388" s="2">
        <v>2.3983999999999998E-25</v>
      </c>
      <c r="C388" s="2">
        <v>1.2876E-23</v>
      </c>
      <c r="D388" s="2">
        <v>4.7432000000000004E-3</v>
      </c>
      <c r="E388" s="2">
        <v>-4.6272000000000001E-4</v>
      </c>
      <c r="F388" s="2">
        <v>-4.6284000000000001E-4</v>
      </c>
      <c r="G388" s="2">
        <v>4.7454999999999997E-3</v>
      </c>
      <c r="H388" s="2">
        <v>-2.7436999999999999E-9</v>
      </c>
      <c r="I388" s="2">
        <v>4.7494E-3</v>
      </c>
      <c r="J388" s="2">
        <v>-5.4945999999999996E-9</v>
      </c>
    </row>
    <row r="389" spans="1:10" x14ac:dyDescent="0.25">
      <c r="A389" s="2">
        <v>4.7511000000000003E-3</v>
      </c>
      <c r="B389" s="2">
        <v>2.6216000000000002E-25</v>
      </c>
      <c r="C389" s="2">
        <v>1.4051999999999999E-23</v>
      </c>
      <c r="D389" s="2">
        <v>4.7511000000000003E-3</v>
      </c>
      <c r="E389" s="2">
        <v>-4.6349E-4</v>
      </c>
      <c r="F389" s="2">
        <v>-4.6360999999999999E-4</v>
      </c>
      <c r="G389" s="2">
        <v>4.7533999999999996E-3</v>
      </c>
      <c r="H389" s="2">
        <v>-2.7527999999999998E-9</v>
      </c>
      <c r="I389" s="2">
        <v>4.7572999999999999E-3</v>
      </c>
      <c r="J389" s="2">
        <v>-5.5130999999999999E-9</v>
      </c>
    </row>
    <row r="390" spans="1:10" x14ac:dyDescent="0.25">
      <c r="A390" s="2">
        <v>4.7590000000000002E-3</v>
      </c>
      <c r="B390" s="2">
        <v>2.8651999999999998E-25</v>
      </c>
      <c r="C390" s="2">
        <v>1.5332999999999999E-23</v>
      </c>
      <c r="D390" s="2">
        <v>4.7590000000000002E-3</v>
      </c>
      <c r="E390" s="2">
        <v>-4.6425999999999998E-4</v>
      </c>
      <c r="F390" s="2">
        <v>-4.6438000000000002E-4</v>
      </c>
      <c r="G390" s="2">
        <v>4.7613000000000004E-3</v>
      </c>
      <c r="H390" s="2">
        <v>-2.7620000000000002E-9</v>
      </c>
      <c r="I390" s="2">
        <v>4.7651999999999998E-3</v>
      </c>
      <c r="J390" s="2">
        <v>-5.5314999999999998E-9</v>
      </c>
    </row>
    <row r="391" spans="1:10" x14ac:dyDescent="0.25">
      <c r="A391" s="2">
        <v>4.7669000000000001E-3</v>
      </c>
      <c r="B391" s="2">
        <v>3.1309999999999999E-25</v>
      </c>
      <c r="C391" s="2">
        <v>1.6728000000000001E-23</v>
      </c>
      <c r="D391" s="2">
        <v>4.7669000000000001E-3</v>
      </c>
      <c r="E391" s="2">
        <v>-4.6503000000000001E-4</v>
      </c>
      <c r="F391" s="2">
        <v>-4.6515E-4</v>
      </c>
      <c r="G391" s="2">
        <v>4.7692000000000003E-3</v>
      </c>
      <c r="H391" s="2">
        <v>-2.7712000000000001E-9</v>
      </c>
      <c r="I391" s="2">
        <v>4.7730999999999997E-3</v>
      </c>
      <c r="J391" s="2">
        <v>-5.5497000000000004E-9</v>
      </c>
    </row>
    <row r="392" spans="1:10" x14ac:dyDescent="0.25">
      <c r="A392" s="2">
        <v>4.7748000000000001E-3</v>
      </c>
      <c r="B392" s="2">
        <v>3.421E-25</v>
      </c>
      <c r="C392" s="2">
        <v>1.8248E-23</v>
      </c>
      <c r="D392" s="2">
        <v>4.7748000000000001E-3</v>
      </c>
      <c r="E392" s="2">
        <v>-4.6580999999999999E-4</v>
      </c>
      <c r="F392" s="2">
        <v>-4.6591999999999998E-4</v>
      </c>
      <c r="G392" s="2">
        <v>4.7771000000000003E-3</v>
      </c>
      <c r="H392" s="2">
        <v>-2.7804E-9</v>
      </c>
      <c r="I392" s="2">
        <v>4.7810999999999999E-3</v>
      </c>
      <c r="J392" s="2">
        <v>-5.5685000000000004E-9</v>
      </c>
    </row>
    <row r="393" spans="1:10" x14ac:dyDescent="0.25">
      <c r="A393" s="2">
        <v>4.7827E-3</v>
      </c>
      <c r="B393" s="2">
        <v>3.7372999999999999E-25</v>
      </c>
      <c r="C393" s="2">
        <v>1.9901999999999999E-23</v>
      </c>
      <c r="D393" s="2">
        <v>4.7827E-3</v>
      </c>
      <c r="E393" s="2">
        <v>-4.6658000000000002E-4</v>
      </c>
      <c r="F393" s="2">
        <v>-4.6669000000000002E-4</v>
      </c>
      <c r="G393" s="2">
        <v>4.7850000000000002E-3</v>
      </c>
      <c r="H393" s="2">
        <v>-2.7896E-9</v>
      </c>
      <c r="I393" s="2">
        <v>4.7889999999999999E-3</v>
      </c>
      <c r="J393" s="2">
        <v>-5.5865999999999997E-9</v>
      </c>
    </row>
    <row r="394" spans="1:10" x14ac:dyDescent="0.25">
      <c r="A394" s="2">
        <v>4.7907000000000002E-3</v>
      </c>
      <c r="B394" s="2">
        <v>4.0822E-25</v>
      </c>
      <c r="C394" s="2">
        <v>2.1703999999999999E-23</v>
      </c>
      <c r="D394" s="2">
        <v>4.7907000000000002E-3</v>
      </c>
      <c r="E394" s="2">
        <v>-4.6736E-4</v>
      </c>
      <c r="F394" s="2">
        <v>-4.6746999999999999E-4</v>
      </c>
      <c r="G394" s="2">
        <v>4.7930000000000004E-3</v>
      </c>
      <c r="H394" s="2">
        <v>-2.7988999999999999E-9</v>
      </c>
      <c r="I394" s="2">
        <v>4.797E-3</v>
      </c>
      <c r="J394" s="2">
        <v>-5.6053999999999997E-9</v>
      </c>
    </row>
    <row r="395" spans="1:10" x14ac:dyDescent="0.25">
      <c r="A395" s="2">
        <v>4.7986000000000001E-3</v>
      </c>
      <c r="B395" s="2">
        <v>4.4584000000000004E-25</v>
      </c>
      <c r="C395" s="2">
        <v>2.3665000000000001E-23</v>
      </c>
      <c r="D395" s="2">
        <v>4.7986000000000001E-3</v>
      </c>
      <c r="E395" s="2">
        <v>-4.6812999999999998E-4</v>
      </c>
      <c r="F395" s="2">
        <v>-4.6825000000000002E-4</v>
      </c>
      <c r="G395" s="2">
        <v>4.8009000000000003E-3</v>
      </c>
      <c r="H395" s="2">
        <v>-2.8081999999999999E-9</v>
      </c>
      <c r="I395" s="2">
        <v>4.8049E-3</v>
      </c>
      <c r="J395" s="2">
        <v>-5.6238000000000004E-9</v>
      </c>
    </row>
    <row r="396" spans="1:10" x14ac:dyDescent="0.25">
      <c r="A396" s="2">
        <v>4.8066000000000003E-3</v>
      </c>
      <c r="B396" s="2">
        <v>4.8685000000000005E-25</v>
      </c>
      <c r="C396" s="2">
        <v>2.5799999999999999E-23</v>
      </c>
      <c r="D396" s="2">
        <v>4.8066000000000003E-3</v>
      </c>
      <c r="E396" s="2">
        <v>-4.6891000000000001E-4</v>
      </c>
      <c r="F396" s="2">
        <v>-4.6902000000000001E-4</v>
      </c>
      <c r="G396" s="2">
        <v>4.8088999999999996E-3</v>
      </c>
      <c r="H396" s="2">
        <v>-2.8175999999999999E-9</v>
      </c>
      <c r="I396" s="2">
        <v>4.8129000000000002E-3</v>
      </c>
      <c r="J396" s="2">
        <v>-5.6433000000000001E-9</v>
      </c>
    </row>
    <row r="397" spans="1:10" x14ac:dyDescent="0.25">
      <c r="A397" s="2">
        <v>4.8145999999999996E-3</v>
      </c>
      <c r="B397" s="2">
        <v>5.3155000000000001E-25</v>
      </c>
      <c r="C397" s="2">
        <v>2.8122999999999999E-23</v>
      </c>
      <c r="D397" s="2">
        <v>4.8145999999999996E-3</v>
      </c>
      <c r="E397" s="2">
        <v>-4.6968999999999998E-4</v>
      </c>
      <c r="F397" s="2">
        <v>-4.6979999999999998E-4</v>
      </c>
      <c r="G397" s="2">
        <v>4.8168999999999998E-3</v>
      </c>
      <c r="H397" s="2">
        <v>-2.8268999999999998E-9</v>
      </c>
      <c r="I397" s="2">
        <v>4.8209000000000004E-3</v>
      </c>
      <c r="J397" s="2">
        <v>-5.6604999999999996E-9</v>
      </c>
    </row>
    <row r="398" spans="1:10" x14ac:dyDescent="0.25">
      <c r="A398" s="2">
        <v>4.8225999999999998E-3</v>
      </c>
      <c r="B398" s="2">
        <v>5.8027999999999995E-25</v>
      </c>
      <c r="C398" s="2">
        <v>3.0650999999999998E-23</v>
      </c>
      <c r="D398" s="2">
        <v>4.8225999999999998E-3</v>
      </c>
      <c r="E398" s="2">
        <v>-4.7047000000000001E-4</v>
      </c>
      <c r="F398" s="2">
        <v>-4.7058000000000001E-4</v>
      </c>
      <c r="G398" s="2">
        <v>4.8249E-3</v>
      </c>
      <c r="H398" s="2">
        <v>-2.8362999999999998E-9</v>
      </c>
      <c r="I398" s="2">
        <v>4.8288999999999997E-3</v>
      </c>
      <c r="J398" s="2">
        <v>-5.6811000000000002E-9</v>
      </c>
    </row>
    <row r="399" spans="1:10" x14ac:dyDescent="0.25">
      <c r="A399" s="2">
        <v>4.8306E-3</v>
      </c>
      <c r="B399" s="2">
        <v>6.3337999999999999E-25</v>
      </c>
      <c r="C399" s="2">
        <v>3.3401999999999998E-23</v>
      </c>
      <c r="D399" s="2">
        <v>4.8306E-3</v>
      </c>
      <c r="E399" s="2">
        <v>-4.7124999999999999E-4</v>
      </c>
      <c r="F399" s="2">
        <v>-4.7136999999999998E-4</v>
      </c>
      <c r="G399" s="2">
        <v>4.8329000000000002E-3</v>
      </c>
      <c r="H399" s="2">
        <v>-2.8456999999999998E-9</v>
      </c>
      <c r="I399" s="2">
        <v>4.8368999999999999E-3</v>
      </c>
      <c r="J399" s="2">
        <v>-5.6990000000000003E-9</v>
      </c>
    </row>
    <row r="400" spans="1:10" x14ac:dyDescent="0.25">
      <c r="A400" s="2">
        <v>4.8386000000000002E-3</v>
      </c>
      <c r="B400" s="2">
        <v>6.9125000000000002E-25</v>
      </c>
      <c r="C400" s="2">
        <v>3.6393999999999999E-23</v>
      </c>
      <c r="D400" s="2">
        <v>4.8386000000000002E-3</v>
      </c>
      <c r="E400" s="2">
        <v>-4.7203000000000002E-4</v>
      </c>
      <c r="F400" s="2">
        <v>-4.7215000000000001E-4</v>
      </c>
      <c r="G400" s="2">
        <v>4.8409999999999998E-3</v>
      </c>
      <c r="H400" s="2">
        <v>-2.8551999999999998E-9</v>
      </c>
      <c r="I400" s="2">
        <v>4.8450000000000003E-3</v>
      </c>
      <c r="J400" s="2">
        <v>-5.7180000000000003E-9</v>
      </c>
    </row>
    <row r="401" spans="1:10" x14ac:dyDescent="0.25">
      <c r="A401" s="2">
        <v>4.8466999999999998E-3</v>
      </c>
      <c r="B401" s="2">
        <v>7.5429000000000004E-25</v>
      </c>
      <c r="C401" s="2">
        <v>3.9647999999999999E-23</v>
      </c>
      <c r="D401" s="2">
        <v>4.8466999999999998E-3</v>
      </c>
      <c r="E401" s="2">
        <v>-4.7281999999999999E-4</v>
      </c>
      <c r="F401" s="2">
        <v>-4.7292999999999999E-4</v>
      </c>
      <c r="G401" s="2">
        <v>4.849E-3</v>
      </c>
      <c r="H401" s="2">
        <v>-2.8646999999999998E-9</v>
      </c>
      <c r="I401" s="2">
        <v>4.8529999999999997E-3</v>
      </c>
      <c r="J401" s="2">
        <v>-5.7364000000000002E-9</v>
      </c>
    </row>
    <row r="402" spans="1:10" x14ac:dyDescent="0.25">
      <c r="A402" s="2">
        <v>4.8547E-3</v>
      </c>
      <c r="B402" s="2">
        <v>8.2296999999999997E-25</v>
      </c>
      <c r="C402" s="2">
        <v>4.3187999999999999E-23</v>
      </c>
      <c r="D402" s="2">
        <v>4.8547E-3</v>
      </c>
      <c r="E402" s="2">
        <v>-4.7360000000000002E-4</v>
      </c>
      <c r="F402" s="2">
        <v>-4.7372000000000001E-4</v>
      </c>
      <c r="G402" s="2">
        <v>4.8570999999999996E-3</v>
      </c>
      <c r="H402" s="2">
        <v>-2.8741999999999999E-9</v>
      </c>
      <c r="I402" s="2">
        <v>4.8611000000000001E-3</v>
      </c>
      <c r="J402" s="2">
        <v>-5.7565000000000001E-9</v>
      </c>
    </row>
    <row r="403" spans="1:10" x14ac:dyDescent="0.25">
      <c r="A403" s="2">
        <v>4.8627999999999996E-3</v>
      </c>
      <c r="B403" s="2">
        <v>8.9777000000000004E-25</v>
      </c>
      <c r="C403" s="2">
        <v>4.7036999999999999E-23</v>
      </c>
      <c r="D403" s="2">
        <v>4.8627999999999996E-3</v>
      </c>
      <c r="E403" s="2">
        <v>-4.7438999999999999E-4</v>
      </c>
      <c r="F403" s="2">
        <v>-4.7450999999999998E-4</v>
      </c>
      <c r="G403" s="2">
        <v>4.8650999999999998E-3</v>
      </c>
      <c r="H403" s="2">
        <v>-2.8837999999999999E-9</v>
      </c>
      <c r="I403" s="2">
        <v>4.8691999999999997E-3</v>
      </c>
      <c r="J403" s="2">
        <v>-5.7755000000000002E-9</v>
      </c>
    </row>
    <row r="404" spans="1:10" x14ac:dyDescent="0.25">
      <c r="A404" s="2">
        <v>4.8707999999999998E-3</v>
      </c>
      <c r="B404" s="2">
        <v>9.7923999999999991E-25</v>
      </c>
      <c r="C404" s="2">
        <v>5.1221000000000003E-23</v>
      </c>
      <c r="D404" s="2">
        <v>4.8707999999999998E-3</v>
      </c>
      <c r="E404" s="2">
        <v>-4.7518000000000001E-4</v>
      </c>
      <c r="F404" s="2">
        <v>-4.7529000000000001E-4</v>
      </c>
      <c r="G404" s="2">
        <v>4.8732000000000003E-3</v>
      </c>
      <c r="H404" s="2">
        <v>-2.8934E-9</v>
      </c>
      <c r="I404" s="2">
        <v>4.8773000000000002E-3</v>
      </c>
      <c r="J404" s="2">
        <v>-5.7945000000000002E-9</v>
      </c>
    </row>
    <row r="405" spans="1:10" x14ac:dyDescent="0.25">
      <c r="A405" s="2">
        <v>4.8789000000000003E-3</v>
      </c>
      <c r="B405" s="2">
        <v>1.0679E-24</v>
      </c>
      <c r="C405" s="2">
        <v>5.5770000000000006E-23</v>
      </c>
      <c r="D405" s="2">
        <v>4.8789000000000003E-3</v>
      </c>
      <c r="E405" s="2">
        <v>-4.7596999999999998E-4</v>
      </c>
      <c r="F405" s="2">
        <v>-4.7607999999999998E-4</v>
      </c>
      <c r="G405" s="2">
        <v>4.8812999999999999E-3</v>
      </c>
      <c r="H405" s="2">
        <v>-2.903E-9</v>
      </c>
      <c r="I405" s="2">
        <v>4.8853999999999998E-3</v>
      </c>
      <c r="J405" s="2">
        <v>-5.8137000000000003E-9</v>
      </c>
    </row>
    <row r="406" spans="1:10" x14ac:dyDescent="0.25">
      <c r="A406" s="2">
        <v>4.8869999999999999E-3</v>
      </c>
      <c r="B406" s="2">
        <v>1.1644999999999999E-24</v>
      </c>
      <c r="C406" s="2">
        <v>6.0715000000000003E-23</v>
      </c>
      <c r="D406" s="2">
        <v>4.8869999999999999E-3</v>
      </c>
      <c r="E406" s="2">
        <v>-4.7676000000000001E-4</v>
      </c>
      <c r="F406" s="2">
        <v>-4.7688E-4</v>
      </c>
      <c r="G406" s="2">
        <v>4.8894000000000003E-3</v>
      </c>
      <c r="H406" s="2">
        <v>-2.9126000000000001E-9</v>
      </c>
      <c r="I406" s="2">
        <v>4.8935000000000003E-3</v>
      </c>
      <c r="J406" s="2">
        <v>-5.833E-9</v>
      </c>
    </row>
    <row r="407" spans="1:10" x14ac:dyDescent="0.25">
      <c r="A407" s="2">
        <v>4.8951000000000003E-3</v>
      </c>
      <c r="B407" s="2">
        <v>1.2696000000000001E-24</v>
      </c>
      <c r="C407" s="2">
        <v>6.6087999999999997E-23</v>
      </c>
      <c r="D407" s="2">
        <v>4.8951000000000003E-3</v>
      </c>
      <c r="E407" s="2">
        <v>-4.7754999999999998E-4</v>
      </c>
      <c r="F407" s="2">
        <v>-4.7767000000000003E-4</v>
      </c>
      <c r="G407" s="2">
        <v>4.8974999999999999E-3</v>
      </c>
      <c r="H407" s="2">
        <v>-2.9223000000000001E-9</v>
      </c>
      <c r="I407" s="2">
        <v>4.9015999999999999E-3</v>
      </c>
      <c r="J407" s="2">
        <v>-5.8524999999999998E-9</v>
      </c>
    </row>
    <row r="408" spans="1:10" x14ac:dyDescent="0.25">
      <c r="A408" s="2">
        <v>4.9033000000000002E-3</v>
      </c>
      <c r="B408" s="2">
        <v>1.3841E-24</v>
      </c>
      <c r="C408" s="2">
        <v>7.1926999999999997E-23</v>
      </c>
      <c r="D408" s="2">
        <v>4.9033000000000002E-3</v>
      </c>
      <c r="E408" s="2">
        <v>-4.7834E-4</v>
      </c>
      <c r="F408" s="2">
        <v>-4.7846E-4</v>
      </c>
      <c r="G408" s="2">
        <v>4.9056999999999998E-3</v>
      </c>
      <c r="H408" s="2">
        <v>-2.9319999999999998E-9</v>
      </c>
      <c r="I408" s="2">
        <v>4.9097999999999998E-3</v>
      </c>
      <c r="J408" s="2">
        <v>-5.8720000000000004E-9</v>
      </c>
    </row>
    <row r="409" spans="1:10" x14ac:dyDescent="0.25">
      <c r="A409" s="2">
        <v>4.9113999999999998E-3</v>
      </c>
      <c r="B409" s="2">
        <v>1.5086E-24</v>
      </c>
      <c r="C409" s="2">
        <v>7.8271000000000004E-23</v>
      </c>
      <c r="D409" s="2">
        <v>4.9113999999999998E-3</v>
      </c>
      <c r="E409" s="2">
        <v>-4.7914000000000002E-4</v>
      </c>
      <c r="F409" s="2">
        <v>-4.7926000000000002E-4</v>
      </c>
      <c r="G409" s="2">
        <v>4.9138000000000003E-3</v>
      </c>
      <c r="H409" s="2">
        <v>-2.9417999999999999E-9</v>
      </c>
      <c r="I409" s="2">
        <v>4.9179000000000002E-3</v>
      </c>
      <c r="J409" s="2">
        <v>-5.8909999999999996E-9</v>
      </c>
    </row>
    <row r="410" spans="1:10" x14ac:dyDescent="0.25">
      <c r="A410" s="2">
        <v>4.9195999999999997E-3</v>
      </c>
      <c r="B410" s="2">
        <v>1.6441E-24</v>
      </c>
      <c r="C410" s="2">
        <v>8.5163000000000005E-23</v>
      </c>
      <c r="D410" s="2">
        <v>4.9195999999999997E-3</v>
      </c>
      <c r="E410" s="2">
        <v>-4.7992999999999999E-4</v>
      </c>
      <c r="F410" s="2">
        <v>-4.8004999999999999E-4</v>
      </c>
      <c r="G410" s="2">
        <v>4.9220000000000002E-3</v>
      </c>
      <c r="H410" s="2">
        <v>-2.9516E-9</v>
      </c>
      <c r="I410" s="2">
        <v>4.9261000000000001E-3</v>
      </c>
      <c r="J410" s="2">
        <v>-5.9111000000000004E-9</v>
      </c>
    </row>
    <row r="411" spans="1:10" x14ac:dyDescent="0.25">
      <c r="A411" s="2">
        <v>4.9277000000000001E-3</v>
      </c>
      <c r="B411" s="2">
        <v>1.7915E-24</v>
      </c>
      <c r="C411" s="2">
        <v>9.2648000000000004E-23</v>
      </c>
      <c r="D411" s="2">
        <v>4.9277000000000001E-3</v>
      </c>
      <c r="E411" s="2">
        <v>-4.8073000000000001E-4</v>
      </c>
      <c r="F411" s="2">
        <v>-4.8085000000000001E-4</v>
      </c>
      <c r="G411" s="2">
        <v>4.9302E-3</v>
      </c>
      <c r="H411" s="2">
        <v>-2.9614000000000001E-9</v>
      </c>
      <c r="I411" s="2">
        <v>4.9343E-3</v>
      </c>
      <c r="J411" s="2">
        <v>-5.9306000000000002E-9</v>
      </c>
    </row>
    <row r="412" spans="1:10" x14ac:dyDescent="0.25">
      <c r="A412" s="2">
        <v>4.9359E-3</v>
      </c>
      <c r="B412" s="2">
        <v>1.9518999999999999E-24</v>
      </c>
      <c r="C412" s="2">
        <v>1.0078E-22</v>
      </c>
      <c r="D412" s="2">
        <v>4.9359E-3</v>
      </c>
      <c r="E412" s="2">
        <v>-4.8152999999999998E-4</v>
      </c>
      <c r="F412" s="2">
        <v>-4.8165000000000003E-4</v>
      </c>
      <c r="G412" s="2">
        <v>4.9383999999999999E-3</v>
      </c>
      <c r="H412" s="2">
        <v>-2.9711999999999998E-9</v>
      </c>
      <c r="I412" s="2">
        <v>4.9424999999999998E-3</v>
      </c>
      <c r="J412" s="2">
        <v>-5.9501E-9</v>
      </c>
    </row>
    <row r="413" spans="1:10" x14ac:dyDescent="0.25">
      <c r="A413" s="2">
        <v>4.9440999999999999E-3</v>
      </c>
      <c r="B413" s="2">
        <v>2.1263000000000001E-24</v>
      </c>
      <c r="C413" s="2">
        <v>1.096E-22</v>
      </c>
      <c r="D413" s="2">
        <v>4.9440999999999999E-3</v>
      </c>
      <c r="E413" s="2">
        <v>-4.8233E-4</v>
      </c>
      <c r="F413" s="2">
        <v>-4.8244999999999999E-4</v>
      </c>
      <c r="G413" s="2">
        <v>4.9465999999999998E-3</v>
      </c>
      <c r="H413" s="2">
        <v>-2.9811E-9</v>
      </c>
      <c r="I413" s="2">
        <v>4.9506999999999997E-3</v>
      </c>
      <c r="J413" s="2">
        <v>-5.9704999999999996E-9</v>
      </c>
    </row>
    <row r="414" spans="1:10" x14ac:dyDescent="0.25">
      <c r="A414" s="2">
        <v>4.9522999999999998E-3</v>
      </c>
      <c r="B414" s="2">
        <v>2.3160000000000001E-24</v>
      </c>
      <c r="C414" s="2">
        <v>1.1919E-22</v>
      </c>
      <c r="D414" s="2">
        <v>4.9522999999999998E-3</v>
      </c>
      <c r="E414" s="2">
        <v>-4.8313000000000002E-4</v>
      </c>
      <c r="F414" s="2">
        <v>-4.8325000000000001E-4</v>
      </c>
      <c r="G414" s="2">
        <v>4.9547999999999997E-3</v>
      </c>
      <c r="H414" s="2">
        <v>-2.9910000000000001E-9</v>
      </c>
      <c r="I414" s="2">
        <v>4.9588999999999996E-3</v>
      </c>
      <c r="J414" s="2">
        <v>-5.9900000000000002E-9</v>
      </c>
    </row>
    <row r="415" spans="1:10" x14ac:dyDescent="0.25">
      <c r="A415" s="2">
        <v>4.9604999999999996E-3</v>
      </c>
      <c r="B415" s="2">
        <v>2.5223000000000001E-24</v>
      </c>
      <c r="C415" s="2">
        <v>1.2959E-22</v>
      </c>
      <c r="D415" s="2">
        <v>4.9604999999999996E-3</v>
      </c>
      <c r="E415" s="2">
        <v>-4.8392999999999998E-4</v>
      </c>
      <c r="F415" s="2">
        <v>-4.8404999999999998E-4</v>
      </c>
      <c r="G415" s="2">
        <v>4.9630000000000004E-3</v>
      </c>
      <c r="H415" s="2">
        <v>-3.0008999999999998E-9</v>
      </c>
      <c r="I415" s="2">
        <v>4.9671000000000003E-3</v>
      </c>
      <c r="J415" s="2">
        <v>-6.0097999999999997E-9</v>
      </c>
    </row>
    <row r="416" spans="1:10" x14ac:dyDescent="0.25">
      <c r="A416" s="2">
        <v>4.9687999999999998E-3</v>
      </c>
      <c r="B416" s="2">
        <v>2.7465E-24</v>
      </c>
      <c r="C416" s="2">
        <v>1.4087999999999999E-22</v>
      </c>
      <c r="D416" s="2">
        <v>4.9687999999999998E-3</v>
      </c>
      <c r="E416" s="2">
        <v>-4.8473E-4</v>
      </c>
      <c r="F416" s="2">
        <v>-4.8485999999999999E-4</v>
      </c>
      <c r="G416" s="2">
        <v>4.9712999999999997E-3</v>
      </c>
      <c r="H416" s="2">
        <v>-3.0109E-9</v>
      </c>
      <c r="I416" s="2">
        <v>4.9753999999999996E-3</v>
      </c>
      <c r="J416" s="2">
        <v>-6.0295999999999999E-9</v>
      </c>
    </row>
    <row r="417" spans="1:10" x14ac:dyDescent="0.25">
      <c r="A417" s="2">
        <v>4.9769999999999997E-3</v>
      </c>
      <c r="B417" s="2">
        <v>2.9902999999999999E-24</v>
      </c>
      <c r="C417" s="2">
        <v>1.5314000000000001E-22</v>
      </c>
      <c r="D417" s="2">
        <v>4.9769999999999997E-3</v>
      </c>
      <c r="E417" s="2">
        <v>-4.8554000000000002E-4</v>
      </c>
      <c r="F417" s="2">
        <v>-4.8566000000000001E-4</v>
      </c>
      <c r="G417" s="2">
        <v>4.9795000000000004E-3</v>
      </c>
      <c r="H417" s="2">
        <v>-3.0209000000000002E-9</v>
      </c>
      <c r="I417" s="2">
        <v>4.9836999999999998E-3</v>
      </c>
      <c r="J417" s="2">
        <v>-6.0501999999999996E-9</v>
      </c>
    </row>
    <row r="418" spans="1:10" x14ac:dyDescent="0.25">
      <c r="A418" s="2">
        <v>4.9852999999999998E-3</v>
      </c>
      <c r="B418" s="2">
        <v>3.2553000000000001E-24</v>
      </c>
      <c r="C418" s="2">
        <v>1.6644000000000001E-22</v>
      </c>
      <c r="D418" s="2">
        <v>4.9852999999999998E-3</v>
      </c>
      <c r="E418" s="2">
        <v>-4.8634999999999998E-4</v>
      </c>
      <c r="F418" s="2">
        <v>-4.8647000000000002E-4</v>
      </c>
      <c r="G418" s="2">
        <v>4.9877999999999997E-3</v>
      </c>
      <c r="H418" s="2">
        <v>-3.031E-9</v>
      </c>
      <c r="I418" s="2">
        <v>4.9918999999999996E-3</v>
      </c>
      <c r="J418" s="2">
        <v>-6.0699999999999999E-9</v>
      </c>
    </row>
    <row r="419" spans="1:10" x14ac:dyDescent="0.25">
      <c r="A419" s="2">
        <v>4.9935999999999999E-3</v>
      </c>
      <c r="B419" s="2">
        <v>3.5432000000000003E-24</v>
      </c>
      <c r="C419" s="2">
        <v>1.8085999999999999E-22</v>
      </c>
      <c r="D419" s="2">
        <v>4.9935999999999999E-3</v>
      </c>
      <c r="E419" s="2">
        <v>-4.8715E-4</v>
      </c>
      <c r="F419" s="2">
        <v>-4.8727999999999998E-4</v>
      </c>
      <c r="G419" s="2">
        <v>4.9960999999999998E-3</v>
      </c>
      <c r="H419" s="2">
        <v>-3.0410000000000001E-9</v>
      </c>
      <c r="I419" s="2">
        <v>5.0001999999999998E-3</v>
      </c>
      <c r="J419" s="2">
        <v>-6.0900000000000003E-9</v>
      </c>
    </row>
    <row r="420" spans="1:10" x14ac:dyDescent="0.25">
      <c r="A420" s="2">
        <v>5.0019000000000001E-3</v>
      </c>
      <c r="B420" s="2">
        <v>3.8560999999999998E-24</v>
      </c>
      <c r="C420" s="2">
        <v>1.9651999999999999E-22</v>
      </c>
      <c r="D420" s="2">
        <v>5.0019000000000001E-3</v>
      </c>
      <c r="E420" s="2">
        <v>-4.8796000000000001E-4</v>
      </c>
      <c r="F420" s="2">
        <v>-4.8809E-4</v>
      </c>
      <c r="G420" s="2">
        <v>5.0044E-3</v>
      </c>
      <c r="H420" s="2">
        <v>-3.0512E-9</v>
      </c>
      <c r="I420" s="2">
        <v>5.0084999999999999E-3</v>
      </c>
      <c r="J420" s="2">
        <v>-6.1103000000000003E-9</v>
      </c>
    </row>
    <row r="421" spans="1:10" x14ac:dyDescent="0.25">
      <c r="A421" s="2">
        <v>5.0102000000000002E-3</v>
      </c>
      <c r="B421" s="2">
        <v>4.1959999999999999E-24</v>
      </c>
      <c r="C421" s="2">
        <v>2.1349E-22</v>
      </c>
      <c r="D421" s="2">
        <v>5.0102000000000002E-3</v>
      </c>
      <c r="E421" s="2">
        <v>-4.8877000000000002E-4</v>
      </c>
      <c r="F421" s="2">
        <v>-4.8890000000000001E-4</v>
      </c>
      <c r="G421" s="2">
        <v>5.0127000000000001E-3</v>
      </c>
      <c r="H421" s="2">
        <v>-3.0613000000000002E-9</v>
      </c>
      <c r="I421" s="2">
        <v>5.0169000000000004E-3</v>
      </c>
      <c r="J421" s="2">
        <v>-6.1311999999999997E-9</v>
      </c>
    </row>
    <row r="422" spans="1:10" x14ac:dyDescent="0.25">
      <c r="A422" s="2">
        <v>5.0185000000000004E-3</v>
      </c>
      <c r="B422" s="2">
        <v>4.5652999999999997E-24</v>
      </c>
      <c r="C422" s="2">
        <v>2.3190000000000001E-22</v>
      </c>
      <c r="D422" s="2">
        <v>5.0185000000000004E-3</v>
      </c>
      <c r="E422" s="2">
        <v>-4.8957999999999998E-4</v>
      </c>
      <c r="F422" s="2">
        <v>-4.8970999999999997E-4</v>
      </c>
      <c r="G422" s="2">
        <v>5.0210000000000003E-3</v>
      </c>
      <c r="H422" s="2">
        <v>-3.0715E-9</v>
      </c>
      <c r="I422" s="2">
        <v>5.0251999999999996E-3</v>
      </c>
      <c r="J422" s="2">
        <v>-6.1512999999999996E-9</v>
      </c>
    </row>
    <row r="423" spans="1:10" x14ac:dyDescent="0.25">
      <c r="A423" s="2">
        <v>5.0267999999999997E-3</v>
      </c>
      <c r="B423" s="2">
        <v>4.9663999999999999E-24</v>
      </c>
      <c r="C423" s="2">
        <v>2.5186999999999999E-22</v>
      </c>
      <c r="D423" s="2">
        <v>5.0267999999999997E-3</v>
      </c>
      <c r="E423" s="2">
        <v>-4.9039999999999999E-4</v>
      </c>
      <c r="F423" s="2">
        <v>-4.9052000000000004E-4</v>
      </c>
      <c r="G423" s="2">
        <v>5.0293999999999998E-3</v>
      </c>
      <c r="H423" s="2">
        <v>-3.0816999999999998E-9</v>
      </c>
      <c r="I423" s="2">
        <v>5.0334999999999998E-3</v>
      </c>
      <c r="J423" s="2">
        <v>-6.1713E-9</v>
      </c>
    </row>
    <row r="424" spans="1:10" x14ac:dyDescent="0.25">
      <c r="A424" s="2">
        <v>5.0352000000000001E-3</v>
      </c>
      <c r="B424" s="2">
        <v>5.4019999999999998E-24</v>
      </c>
      <c r="C424" s="2">
        <v>2.7350999999999998E-22</v>
      </c>
      <c r="D424" s="2">
        <v>5.0352000000000001E-3</v>
      </c>
      <c r="E424" s="2">
        <v>-4.9120999999999995E-4</v>
      </c>
      <c r="F424" s="2">
        <v>-4.9134000000000005E-4</v>
      </c>
      <c r="G424" s="2">
        <v>5.0377E-3</v>
      </c>
      <c r="H424" s="2">
        <v>-3.0919E-9</v>
      </c>
      <c r="I424" s="2">
        <v>5.0419000000000002E-3</v>
      </c>
      <c r="J424" s="2">
        <v>-6.1922000000000002E-9</v>
      </c>
    </row>
    <row r="425" spans="1:10" x14ac:dyDescent="0.25">
      <c r="A425" s="2">
        <v>5.0435000000000002E-3</v>
      </c>
      <c r="B425" s="2">
        <v>5.8750000000000001E-24</v>
      </c>
      <c r="C425" s="2">
        <v>2.9698E-22</v>
      </c>
      <c r="D425" s="2">
        <v>5.0435000000000002E-3</v>
      </c>
      <c r="E425" s="2">
        <v>-4.9202999999999996E-4</v>
      </c>
      <c r="F425" s="2">
        <v>-4.9215999999999995E-4</v>
      </c>
      <c r="G425" s="2">
        <v>5.0461000000000004E-3</v>
      </c>
      <c r="H425" s="2">
        <v>-3.1021999999999999E-9</v>
      </c>
      <c r="I425" s="2">
        <v>5.0502999999999998E-3</v>
      </c>
      <c r="J425" s="2">
        <v>-6.2125000000000002E-9</v>
      </c>
    </row>
    <row r="426" spans="1:10" x14ac:dyDescent="0.25">
      <c r="A426" s="2">
        <v>5.0518999999999998E-3</v>
      </c>
      <c r="B426" s="2">
        <v>6.3886000000000001E-24</v>
      </c>
      <c r="C426" s="2">
        <v>3.2241000000000002E-22</v>
      </c>
      <c r="D426" s="2">
        <v>5.0518999999999998E-3</v>
      </c>
      <c r="E426" s="2">
        <v>-4.9284999999999997E-4</v>
      </c>
      <c r="F426" s="2">
        <v>-4.9297000000000002E-4</v>
      </c>
      <c r="G426" s="2">
        <v>5.0545E-3</v>
      </c>
      <c r="H426" s="2">
        <v>-3.1125000000000002E-9</v>
      </c>
      <c r="I426" s="2">
        <v>5.0587000000000002E-3</v>
      </c>
      <c r="J426" s="2">
        <v>-6.2328000000000002E-9</v>
      </c>
    </row>
    <row r="427" spans="1:10" x14ac:dyDescent="0.25">
      <c r="A427" s="2">
        <v>5.0603000000000002E-3</v>
      </c>
      <c r="B427" s="2">
        <v>6.9459999999999998E-24</v>
      </c>
      <c r="C427" s="2">
        <v>3.4998000000000001E-22</v>
      </c>
      <c r="D427" s="2">
        <v>5.0603000000000002E-3</v>
      </c>
      <c r="E427" s="2">
        <v>-4.9366000000000004E-4</v>
      </c>
      <c r="F427" s="2">
        <v>-4.9379000000000003E-4</v>
      </c>
      <c r="G427" s="2">
        <v>5.0629000000000004E-3</v>
      </c>
      <c r="H427" s="2">
        <v>-3.1229E-9</v>
      </c>
      <c r="I427" s="2">
        <v>5.0670999999999997E-3</v>
      </c>
      <c r="J427" s="2">
        <v>-6.2548000000000004E-9</v>
      </c>
    </row>
    <row r="428" spans="1:10" x14ac:dyDescent="0.25">
      <c r="A428" s="2">
        <v>5.0686999999999998E-3</v>
      </c>
      <c r="B428" s="2">
        <v>7.5511999999999999E-24</v>
      </c>
      <c r="C428" s="2">
        <v>3.7985000000000001E-22</v>
      </c>
      <c r="D428" s="2">
        <v>5.0686999999999998E-3</v>
      </c>
      <c r="E428" s="2">
        <v>-4.9448000000000005E-4</v>
      </c>
      <c r="F428" s="2">
        <v>-4.9461000000000004E-4</v>
      </c>
      <c r="G428" s="2">
        <v>5.0712999999999999E-3</v>
      </c>
      <c r="H428" s="2">
        <v>-3.1332999999999999E-9</v>
      </c>
      <c r="I428" s="2">
        <v>5.0755000000000002E-3</v>
      </c>
      <c r="J428" s="2">
        <v>-6.2745999999999998E-9</v>
      </c>
    </row>
    <row r="429" spans="1:10" x14ac:dyDescent="0.25">
      <c r="A429" s="2">
        <v>5.0771000000000002E-3</v>
      </c>
      <c r="B429" s="2">
        <v>8.2079000000000005E-24</v>
      </c>
      <c r="C429" s="2">
        <v>4.1221000000000001E-22</v>
      </c>
      <c r="D429" s="2">
        <v>5.0771000000000002E-3</v>
      </c>
      <c r="E429" s="2">
        <v>-4.9531E-4</v>
      </c>
      <c r="F429" s="2">
        <v>-4.9543000000000005E-4</v>
      </c>
      <c r="G429" s="2">
        <v>5.0797000000000004E-3</v>
      </c>
      <c r="H429" s="2">
        <v>-3.1436999999999998E-9</v>
      </c>
      <c r="I429" s="2">
        <v>5.0838999999999997E-3</v>
      </c>
      <c r="J429" s="2">
        <v>-6.2954000000000004E-9</v>
      </c>
    </row>
    <row r="430" spans="1:10" x14ac:dyDescent="0.25">
      <c r="A430" s="2">
        <v>5.0856E-3</v>
      </c>
      <c r="B430" s="2">
        <v>8.9204999999999998E-24</v>
      </c>
      <c r="C430" s="2">
        <v>4.4727000000000004E-22</v>
      </c>
      <c r="D430" s="2">
        <v>5.0856E-3</v>
      </c>
      <c r="E430" s="2">
        <v>-4.9613000000000001E-4</v>
      </c>
      <c r="F430" s="2">
        <v>-4.9626E-4</v>
      </c>
      <c r="G430" s="2">
        <v>5.0880999999999999E-3</v>
      </c>
      <c r="H430" s="2">
        <v>-3.1541000000000001E-9</v>
      </c>
      <c r="I430" s="2">
        <v>5.0924000000000004E-3</v>
      </c>
      <c r="J430" s="2">
        <v>-6.3168000000000004E-9</v>
      </c>
    </row>
    <row r="431" spans="1:10" x14ac:dyDescent="0.25">
      <c r="A431" s="2">
        <v>5.0939999999999996E-3</v>
      </c>
      <c r="B431" s="2">
        <v>9.6935999999999997E-24</v>
      </c>
      <c r="C431" s="2">
        <v>4.8524999999999996E-22</v>
      </c>
      <c r="D431" s="2">
        <v>5.0939999999999996E-3</v>
      </c>
      <c r="E431" s="2">
        <v>-4.9695000000000002E-4</v>
      </c>
      <c r="F431" s="2">
        <v>-4.9708E-4</v>
      </c>
      <c r="G431" s="2">
        <v>5.0965999999999997E-3</v>
      </c>
      <c r="H431" s="2">
        <v>-3.1646E-9</v>
      </c>
      <c r="I431" s="2">
        <v>5.1008E-3</v>
      </c>
      <c r="J431" s="2">
        <v>-6.3374000000000001E-9</v>
      </c>
    </row>
    <row r="432" spans="1:10" x14ac:dyDescent="0.25">
      <c r="A432" s="2">
        <v>5.1025000000000003E-3</v>
      </c>
      <c r="B432" s="2">
        <v>1.0532E-23</v>
      </c>
      <c r="C432" s="2">
        <v>5.2637999999999999E-22</v>
      </c>
      <c r="D432" s="2">
        <v>5.1025000000000003E-3</v>
      </c>
      <c r="E432" s="2">
        <v>-4.9777999999999997E-4</v>
      </c>
      <c r="F432" s="2">
        <v>-4.9790999999999995E-4</v>
      </c>
      <c r="G432" s="2">
        <v>5.1050999999999996E-3</v>
      </c>
      <c r="H432" s="2">
        <v>-3.1750999999999999E-9</v>
      </c>
      <c r="I432" s="2">
        <v>5.1092999999999998E-3</v>
      </c>
      <c r="J432" s="2">
        <v>-6.3585000000000003E-9</v>
      </c>
    </row>
    <row r="433" spans="1:10" x14ac:dyDescent="0.25">
      <c r="A433" s="2">
        <v>5.1108999999999998E-3</v>
      </c>
      <c r="B433" s="2">
        <v>1.1442E-23</v>
      </c>
      <c r="C433" s="2">
        <v>5.7091000000000004E-22</v>
      </c>
      <c r="D433" s="2">
        <v>5.1108999999999998E-3</v>
      </c>
      <c r="E433" s="2">
        <v>-4.9859999999999998E-4</v>
      </c>
      <c r="F433" s="2">
        <v>-4.9874000000000001E-4</v>
      </c>
      <c r="G433" s="2">
        <v>5.1135E-3</v>
      </c>
      <c r="H433" s="2">
        <v>-3.1856999999999999E-9</v>
      </c>
      <c r="I433" s="2">
        <v>5.1177999999999996E-3</v>
      </c>
      <c r="J433" s="2">
        <v>-6.3801999999999999E-9</v>
      </c>
    </row>
    <row r="434" spans="1:10" x14ac:dyDescent="0.25">
      <c r="A434" s="2">
        <v>5.1193999999999996E-3</v>
      </c>
      <c r="B434" s="2">
        <v>1.2429E-23</v>
      </c>
      <c r="C434" s="2">
        <v>6.1914000000000005E-22</v>
      </c>
      <c r="D434" s="2">
        <v>5.1193999999999996E-3</v>
      </c>
      <c r="E434" s="2">
        <v>-4.9943000000000003E-4</v>
      </c>
      <c r="F434" s="2">
        <v>-4.9956000000000002E-4</v>
      </c>
      <c r="G434" s="2">
        <v>5.1219999999999998E-3</v>
      </c>
      <c r="H434" s="2">
        <v>-3.1962999999999998E-9</v>
      </c>
      <c r="I434" s="2">
        <v>5.1263000000000003E-3</v>
      </c>
      <c r="J434" s="2">
        <v>-6.4007999999999997E-9</v>
      </c>
    </row>
    <row r="435" spans="1:10" x14ac:dyDescent="0.25">
      <c r="A435" s="2">
        <v>5.1279000000000003E-3</v>
      </c>
      <c r="B435" s="2">
        <v>1.3498999999999999E-23</v>
      </c>
      <c r="C435" s="2">
        <v>6.7133999999999996E-22</v>
      </c>
      <c r="D435" s="2">
        <v>5.1279000000000003E-3</v>
      </c>
      <c r="E435" s="2">
        <v>-5.0025999999999998E-4</v>
      </c>
      <c r="F435" s="2">
        <v>-5.0038999999999997E-4</v>
      </c>
      <c r="G435" s="2">
        <v>5.1304999999999996E-3</v>
      </c>
      <c r="H435" s="2">
        <v>-3.2069000000000002E-9</v>
      </c>
      <c r="I435" s="2">
        <v>5.1348000000000001E-3</v>
      </c>
      <c r="J435" s="2">
        <v>-6.4225000000000001E-9</v>
      </c>
    </row>
    <row r="436" spans="1:10" x14ac:dyDescent="0.25">
      <c r="A436" s="2">
        <v>5.1364000000000002E-3</v>
      </c>
      <c r="B436" s="2">
        <v>1.4659E-23</v>
      </c>
      <c r="C436" s="2">
        <v>7.2786000000000001E-22</v>
      </c>
      <c r="D436" s="2">
        <v>5.1364000000000002E-3</v>
      </c>
      <c r="E436" s="2">
        <v>-5.0109000000000004E-4</v>
      </c>
      <c r="F436" s="2">
        <v>-5.0122000000000003E-4</v>
      </c>
      <c r="G436" s="2">
        <v>5.1390999999999997E-3</v>
      </c>
      <c r="H436" s="2">
        <v>-3.2176000000000001E-9</v>
      </c>
      <c r="I436" s="2">
        <v>5.1433E-3</v>
      </c>
      <c r="J436" s="2">
        <v>-6.4436000000000004E-9</v>
      </c>
    </row>
    <row r="437" spans="1:10" x14ac:dyDescent="0.25">
      <c r="A437" s="2">
        <v>5.1450000000000003E-3</v>
      </c>
      <c r="B437" s="2">
        <v>1.5917000000000001E-23</v>
      </c>
      <c r="C437" s="2">
        <v>7.8902000000000004E-22</v>
      </c>
      <c r="D437" s="2">
        <v>5.1450000000000003E-3</v>
      </c>
      <c r="E437" s="2">
        <v>-5.0193000000000004E-4</v>
      </c>
      <c r="F437" s="2">
        <v>-5.0206000000000003E-4</v>
      </c>
      <c r="G437" s="2">
        <v>5.1475999999999996E-3</v>
      </c>
      <c r="H437" s="2">
        <v>-3.2283000000000001E-9</v>
      </c>
      <c r="I437" s="2">
        <v>5.1519000000000001E-3</v>
      </c>
      <c r="J437" s="2">
        <v>-6.4646999999999998E-9</v>
      </c>
    </row>
    <row r="438" spans="1:10" x14ac:dyDescent="0.25">
      <c r="A438" s="2">
        <v>5.1535000000000001E-3</v>
      </c>
      <c r="B438" s="2">
        <v>1.7280000000000001E-23</v>
      </c>
      <c r="C438" s="2">
        <v>8.5521000000000007E-22</v>
      </c>
      <c r="D438" s="2">
        <v>5.1535000000000001E-3</v>
      </c>
      <c r="E438" s="2">
        <v>-5.0275999999999999E-4</v>
      </c>
      <c r="F438" s="2">
        <v>-5.0288999999999998E-4</v>
      </c>
      <c r="G438" s="2">
        <v>5.1561999999999997E-3</v>
      </c>
      <c r="H438" s="2">
        <v>-3.2390000000000001E-9</v>
      </c>
      <c r="I438" s="2">
        <v>5.1603999999999999E-3</v>
      </c>
      <c r="J438" s="2">
        <v>-6.4866999999999999E-9</v>
      </c>
    </row>
    <row r="439" spans="1:10" x14ac:dyDescent="0.25">
      <c r="A439" s="2">
        <v>5.1621000000000002E-3</v>
      </c>
      <c r="B439" s="2">
        <v>1.8757000000000001E-23</v>
      </c>
      <c r="C439" s="2">
        <v>9.2682000000000002E-22</v>
      </c>
      <c r="D439" s="2">
        <v>5.1621000000000002E-3</v>
      </c>
      <c r="E439" s="2">
        <v>-5.0359000000000005E-4</v>
      </c>
      <c r="F439" s="2">
        <v>-5.0372999999999998E-4</v>
      </c>
      <c r="G439" s="2">
        <v>5.1647000000000004E-3</v>
      </c>
      <c r="H439" s="2">
        <v>-3.2498000000000001E-9</v>
      </c>
      <c r="I439" s="2">
        <v>5.169E-3</v>
      </c>
      <c r="J439" s="2">
        <v>-6.5080000000000003E-9</v>
      </c>
    </row>
    <row r="440" spans="1:10" x14ac:dyDescent="0.25">
      <c r="A440" s="2">
        <v>5.1706E-3</v>
      </c>
      <c r="B440" s="2">
        <v>2.0358999999999999E-23</v>
      </c>
      <c r="C440" s="2">
        <v>1.0043E-21</v>
      </c>
      <c r="D440" s="2">
        <v>5.1706E-3</v>
      </c>
      <c r="E440" s="2">
        <v>-5.0443000000000005E-4</v>
      </c>
      <c r="F440" s="2">
        <v>-5.0456000000000003E-4</v>
      </c>
      <c r="G440" s="2">
        <v>5.1732999999999996E-3</v>
      </c>
      <c r="H440" s="2">
        <v>-3.2606000000000001E-9</v>
      </c>
      <c r="I440" s="2">
        <v>5.1776000000000001E-3</v>
      </c>
      <c r="J440" s="2">
        <v>-6.5296999999999999E-9</v>
      </c>
    </row>
    <row r="441" spans="1:10" x14ac:dyDescent="0.25">
      <c r="A441" s="2">
        <v>5.1792000000000001E-3</v>
      </c>
      <c r="B441" s="2">
        <v>2.2093999999999999E-23</v>
      </c>
      <c r="C441" s="2">
        <v>1.0881E-21</v>
      </c>
      <c r="D441" s="2">
        <v>5.1792000000000001E-3</v>
      </c>
      <c r="E441" s="2">
        <v>-5.0527000000000005E-4</v>
      </c>
      <c r="F441" s="2">
        <v>-5.0540000000000003E-4</v>
      </c>
      <c r="G441" s="2">
        <v>5.1818999999999997E-3</v>
      </c>
      <c r="H441" s="2">
        <v>-3.2714000000000001E-9</v>
      </c>
      <c r="I441" s="2">
        <v>5.1862000000000002E-3</v>
      </c>
      <c r="J441" s="2">
        <v>-6.5510999999999998E-9</v>
      </c>
    </row>
    <row r="442" spans="1:10" x14ac:dyDescent="0.25">
      <c r="A442" s="2">
        <v>5.1878000000000002E-3</v>
      </c>
      <c r="B442" s="2">
        <v>2.3973000000000001E-23</v>
      </c>
      <c r="C442" s="2">
        <v>1.1787999999999999E-21</v>
      </c>
      <c r="D442" s="2">
        <v>5.1878000000000002E-3</v>
      </c>
      <c r="E442" s="2">
        <v>-5.0611000000000005E-4</v>
      </c>
      <c r="F442" s="2">
        <v>-5.0624000000000003E-4</v>
      </c>
      <c r="G442" s="2">
        <v>5.1904999999999998E-3</v>
      </c>
      <c r="H442" s="2">
        <v>-3.2823000000000001E-9</v>
      </c>
      <c r="I442" s="2">
        <v>5.1948000000000003E-3</v>
      </c>
      <c r="J442" s="2">
        <v>-6.5735999999999997E-9</v>
      </c>
    </row>
    <row r="443" spans="1:10" x14ac:dyDescent="0.25">
      <c r="A443" s="2">
        <v>5.1964000000000003E-3</v>
      </c>
      <c r="B443" s="2">
        <v>2.6008999999999999E-23</v>
      </c>
      <c r="C443" s="2">
        <v>1.2767999999999999E-21</v>
      </c>
      <c r="D443" s="2">
        <v>5.1964000000000003E-3</v>
      </c>
      <c r="E443" s="2">
        <v>-5.0695000000000004E-4</v>
      </c>
      <c r="F443" s="2">
        <v>-5.0708000000000003E-4</v>
      </c>
      <c r="G443" s="2">
        <v>5.1990999999999999E-3</v>
      </c>
      <c r="H443" s="2">
        <v>-3.2932000000000002E-9</v>
      </c>
      <c r="I443" s="2">
        <v>5.2034999999999998E-3</v>
      </c>
      <c r="J443" s="2">
        <v>-6.5947E-9</v>
      </c>
    </row>
    <row r="444" spans="1:10" x14ac:dyDescent="0.25">
      <c r="A444" s="2">
        <v>5.2050999999999998E-3</v>
      </c>
      <c r="B444" s="2">
        <v>2.8214000000000001E-23</v>
      </c>
      <c r="C444" s="2">
        <v>1.3828000000000001E-21</v>
      </c>
      <c r="D444" s="2">
        <v>5.2050999999999998E-3</v>
      </c>
      <c r="E444" s="2">
        <v>-5.0779000000000004E-4</v>
      </c>
      <c r="F444" s="2">
        <v>-5.0792999999999997E-4</v>
      </c>
      <c r="G444" s="2">
        <v>5.2078000000000003E-3</v>
      </c>
      <c r="H444" s="2">
        <v>-3.3041000000000002E-9</v>
      </c>
      <c r="I444" s="2">
        <v>5.2120999999999999E-3</v>
      </c>
      <c r="J444" s="2">
        <v>-6.6163999999999996E-9</v>
      </c>
    </row>
    <row r="445" spans="1:10" x14ac:dyDescent="0.25">
      <c r="A445" s="2">
        <v>5.2136999999999999E-3</v>
      </c>
      <c r="B445" s="2">
        <v>3.0601999999999997E-23</v>
      </c>
      <c r="C445" s="2">
        <v>1.4974E-21</v>
      </c>
      <c r="D445" s="2">
        <v>5.2136999999999999E-3</v>
      </c>
      <c r="E445" s="2">
        <v>-5.0863000000000004E-4</v>
      </c>
      <c r="F445" s="2">
        <v>-5.0876999999999997E-4</v>
      </c>
      <c r="G445" s="2">
        <v>5.2164000000000004E-3</v>
      </c>
      <c r="H445" s="2">
        <v>-3.3150999999999999E-9</v>
      </c>
      <c r="I445" s="2">
        <v>5.2208000000000003E-3</v>
      </c>
      <c r="J445" s="2">
        <v>-6.6396000000000001E-9</v>
      </c>
    </row>
    <row r="446" spans="1:10" x14ac:dyDescent="0.25">
      <c r="A446" s="2">
        <v>5.2224000000000003E-3</v>
      </c>
      <c r="B446" s="2">
        <v>3.3188000000000001E-23</v>
      </c>
      <c r="C446" s="2">
        <v>1.6212999999999999E-21</v>
      </c>
      <c r="D446" s="2">
        <v>5.2224000000000003E-3</v>
      </c>
      <c r="E446" s="2">
        <v>-5.0947999999999998E-4</v>
      </c>
      <c r="F446" s="2">
        <v>-5.0960999999999997E-4</v>
      </c>
      <c r="G446" s="2">
        <v>5.2250999999999999E-3</v>
      </c>
      <c r="H446" s="2">
        <v>-3.3260999999999999E-9</v>
      </c>
      <c r="I446" s="2">
        <v>5.2294000000000004E-3</v>
      </c>
      <c r="J446" s="2">
        <v>-6.6610000000000001E-9</v>
      </c>
    </row>
    <row r="447" spans="1:10" x14ac:dyDescent="0.25">
      <c r="A447" s="2">
        <v>5.2310000000000004E-3</v>
      </c>
      <c r="B447" s="2">
        <v>3.5988000000000002E-23</v>
      </c>
      <c r="C447" s="2">
        <v>1.7552000000000001E-21</v>
      </c>
      <c r="D447" s="2">
        <v>5.2310000000000004E-3</v>
      </c>
      <c r="E447" s="2">
        <v>-5.1031999999999998E-4</v>
      </c>
      <c r="F447" s="2">
        <v>-5.1046000000000002E-4</v>
      </c>
      <c r="G447" s="2">
        <v>5.2338000000000003E-3</v>
      </c>
      <c r="H447" s="2">
        <v>-3.3372E-9</v>
      </c>
      <c r="I447" s="2">
        <v>5.2380999999999999E-3</v>
      </c>
      <c r="J447" s="2">
        <v>-6.6832000000000002E-9</v>
      </c>
    </row>
    <row r="448" spans="1:10" x14ac:dyDescent="0.25">
      <c r="A448" s="2">
        <v>5.2396999999999999E-3</v>
      </c>
      <c r="B448" s="2">
        <v>3.9017999999999997E-23</v>
      </c>
      <c r="C448" s="2">
        <v>1.8998999999999999E-21</v>
      </c>
      <c r="D448" s="2">
        <v>5.2396999999999999E-3</v>
      </c>
      <c r="E448" s="2">
        <v>-5.1117000000000003E-4</v>
      </c>
      <c r="F448" s="2">
        <v>-5.1130999999999995E-4</v>
      </c>
      <c r="G448" s="2">
        <v>5.2424999999999998E-3</v>
      </c>
      <c r="H448" s="2">
        <v>-3.3483000000000001E-9</v>
      </c>
      <c r="I448" s="2">
        <v>5.2468000000000002E-3</v>
      </c>
      <c r="J448" s="2">
        <v>-6.7057000000000001E-9</v>
      </c>
    </row>
    <row r="449" spans="1:10" x14ac:dyDescent="0.25">
      <c r="A449" s="2">
        <v>5.2484000000000003E-3</v>
      </c>
      <c r="B449" s="2">
        <v>4.2299E-23</v>
      </c>
      <c r="C449" s="2">
        <v>2.0563E-21</v>
      </c>
      <c r="D449" s="2">
        <v>5.2484000000000003E-3</v>
      </c>
      <c r="E449" s="2">
        <v>-5.1201999999999997E-4</v>
      </c>
      <c r="F449" s="2">
        <v>-5.1216E-4</v>
      </c>
      <c r="G449" s="2">
        <v>5.2512000000000001E-3</v>
      </c>
      <c r="H449" s="2">
        <v>-3.3593999999999998E-9</v>
      </c>
      <c r="I449" s="2">
        <v>5.2554999999999998E-3</v>
      </c>
      <c r="J449" s="2">
        <v>-6.7275999999999998E-9</v>
      </c>
    </row>
    <row r="450" spans="1:10" x14ac:dyDescent="0.25">
      <c r="A450" s="2">
        <v>5.2570999999999998E-3</v>
      </c>
      <c r="B450" s="2">
        <v>4.5849000000000001E-23</v>
      </c>
      <c r="C450" s="2">
        <v>2.2253000000000002E-21</v>
      </c>
      <c r="D450" s="2">
        <v>5.2570999999999998E-3</v>
      </c>
      <c r="E450" s="2">
        <v>-5.1287000000000001E-4</v>
      </c>
      <c r="F450" s="2">
        <v>-5.1301000000000005E-4</v>
      </c>
      <c r="G450" s="2">
        <v>5.2598999999999996E-3</v>
      </c>
      <c r="H450" s="2">
        <v>-3.3705999999999999E-9</v>
      </c>
      <c r="I450" s="2">
        <v>5.2643000000000004E-3</v>
      </c>
      <c r="J450" s="2">
        <v>-6.7495999999999999E-9</v>
      </c>
    </row>
    <row r="451" spans="1:10" x14ac:dyDescent="0.25">
      <c r="A451" s="2">
        <v>5.2658999999999996E-3</v>
      </c>
      <c r="B451" s="2">
        <v>4.9689999999999999E-23</v>
      </c>
      <c r="C451" s="2">
        <v>2.4078E-21</v>
      </c>
      <c r="D451" s="2">
        <v>5.2658999999999996E-3</v>
      </c>
      <c r="E451" s="2">
        <v>-5.1371999999999995E-4</v>
      </c>
      <c r="F451" s="2">
        <v>-5.1385999999999999E-4</v>
      </c>
      <c r="G451" s="2">
        <v>5.2686E-3</v>
      </c>
      <c r="H451" s="2">
        <v>-3.3818E-9</v>
      </c>
      <c r="I451" s="2">
        <v>5.2729999999999999E-3</v>
      </c>
      <c r="J451" s="2">
        <v>-6.7726000000000004E-9</v>
      </c>
    </row>
    <row r="452" spans="1:10" x14ac:dyDescent="0.25">
      <c r="A452" s="2">
        <v>5.2745999999999999E-3</v>
      </c>
      <c r="B452" s="2">
        <v>5.3846999999999996E-23</v>
      </c>
      <c r="C452" s="2">
        <v>2.6049000000000001E-21</v>
      </c>
      <c r="D452" s="2">
        <v>5.2745999999999999E-3</v>
      </c>
      <c r="E452" s="2">
        <v>-5.1458000000000005E-4</v>
      </c>
      <c r="F452" s="2">
        <v>-5.1471999999999998E-4</v>
      </c>
      <c r="G452" s="2">
        <v>5.2773999999999998E-3</v>
      </c>
      <c r="H452" s="2">
        <v>-3.3930000000000002E-9</v>
      </c>
      <c r="I452" s="2">
        <v>5.2817999999999997E-3</v>
      </c>
      <c r="J452" s="2">
        <v>-6.7947999999999997E-9</v>
      </c>
    </row>
    <row r="453" spans="1:10" x14ac:dyDescent="0.25">
      <c r="A453" s="2">
        <v>5.2833999999999997E-3</v>
      </c>
      <c r="B453" s="2">
        <v>5.8342999999999998E-23</v>
      </c>
      <c r="C453" s="2">
        <v>2.8179E-21</v>
      </c>
      <c r="D453" s="2">
        <v>5.2833999999999997E-3</v>
      </c>
      <c r="E453" s="2">
        <v>-5.1542999999999999E-4</v>
      </c>
      <c r="F453" s="2">
        <v>-5.1557000000000003E-4</v>
      </c>
      <c r="G453" s="2">
        <v>5.2861999999999996E-3</v>
      </c>
      <c r="H453" s="2">
        <v>-3.4042999999999999E-9</v>
      </c>
      <c r="I453" s="2">
        <v>5.2906000000000003E-3</v>
      </c>
      <c r="J453" s="2">
        <v>-6.8178000000000002E-9</v>
      </c>
    </row>
    <row r="454" spans="1:10" x14ac:dyDescent="0.25">
      <c r="A454" s="2">
        <v>5.2921000000000001E-3</v>
      </c>
      <c r="B454" s="2">
        <v>6.3205999999999998E-23</v>
      </c>
      <c r="C454" s="2">
        <v>3.0477999999999999E-21</v>
      </c>
      <c r="D454" s="2">
        <v>5.2921000000000001E-3</v>
      </c>
      <c r="E454" s="2">
        <v>-5.1628999999999998E-4</v>
      </c>
      <c r="F454" s="2">
        <v>-5.1643000000000001E-4</v>
      </c>
      <c r="G454" s="2">
        <v>5.2949E-3</v>
      </c>
      <c r="H454" s="2">
        <v>-3.4156000000000001E-9</v>
      </c>
      <c r="I454" s="2">
        <v>5.2992999999999998E-3</v>
      </c>
      <c r="J454" s="2">
        <v>-6.8400000000000004E-9</v>
      </c>
    </row>
    <row r="455" spans="1:10" x14ac:dyDescent="0.25">
      <c r="A455" s="2">
        <v>5.3008999999999999E-3</v>
      </c>
      <c r="B455" s="2">
        <v>6.8465999999999998E-23</v>
      </c>
      <c r="C455" s="2">
        <v>3.2960999999999998E-21</v>
      </c>
      <c r="D455" s="2">
        <v>5.3008999999999999E-3</v>
      </c>
      <c r="E455" s="2">
        <v>-5.1714999999999997E-4</v>
      </c>
      <c r="F455" s="2">
        <v>-5.1729E-4</v>
      </c>
      <c r="G455" s="2">
        <v>5.3036999999999997E-3</v>
      </c>
      <c r="H455" s="2">
        <v>-3.4269999999999998E-9</v>
      </c>
      <c r="I455" s="2">
        <v>5.3080999999999996E-3</v>
      </c>
      <c r="J455" s="2">
        <v>-6.8632E-9</v>
      </c>
    </row>
    <row r="456" spans="1:10" x14ac:dyDescent="0.25">
      <c r="A456" s="2">
        <v>5.3096999999999997E-3</v>
      </c>
      <c r="B456" s="2">
        <v>7.4155000000000001E-23</v>
      </c>
      <c r="C456" s="2">
        <v>3.5641000000000003E-21</v>
      </c>
      <c r="D456" s="2">
        <v>5.3096999999999997E-3</v>
      </c>
      <c r="E456" s="2">
        <v>-5.1800000000000001E-4</v>
      </c>
      <c r="F456" s="2">
        <v>-5.1814999999999999E-4</v>
      </c>
      <c r="G456" s="2">
        <v>5.3125999999999998E-3</v>
      </c>
      <c r="H456" s="2">
        <v>-3.4384E-9</v>
      </c>
      <c r="I456" s="2">
        <v>5.3169999999999997E-3</v>
      </c>
      <c r="J456" s="2">
        <v>-6.8856999999999999E-9</v>
      </c>
    </row>
    <row r="457" spans="1:10" x14ac:dyDescent="0.25">
      <c r="A457" s="2">
        <v>5.3185000000000003E-3</v>
      </c>
      <c r="B457" s="2">
        <v>8.0305000000000002E-23</v>
      </c>
      <c r="C457" s="2">
        <v>3.8534999999999998E-21</v>
      </c>
      <c r="D457" s="2">
        <v>5.3185000000000003E-3</v>
      </c>
      <c r="E457" s="2">
        <v>-5.1886E-4</v>
      </c>
      <c r="F457" s="2">
        <v>-5.1900999999999998E-4</v>
      </c>
      <c r="G457" s="2">
        <v>5.3213999999999996E-3</v>
      </c>
      <c r="H457" s="2">
        <v>-3.4497999999999998E-9</v>
      </c>
      <c r="I457" s="2">
        <v>5.3258000000000003E-3</v>
      </c>
      <c r="J457" s="2">
        <v>-6.9081999999999998E-9</v>
      </c>
    </row>
    <row r="458" spans="1:10" x14ac:dyDescent="0.25">
      <c r="A458" s="2">
        <v>5.3274000000000004E-3</v>
      </c>
      <c r="B458" s="2">
        <v>8.6954000000000002E-23</v>
      </c>
      <c r="C458" s="2">
        <v>4.1657E-21</v>
      </c>
      <c r="D458" s="2">
        <v>5.3274000000000004E-3</v>
      </c>
      <c r="E458" s="2">
        <v>-5.1973000000000004E-4</v>
      </c>
      <c r="F458" s="2">
        <v>-5.1986999999999997E-4</v>
      </c>
      <c r="G458" s="2">
        <v>5.3302000000000002E-3</v>
      </c>
      <c r="H458" s="2">
        <v>-3.4613E-9</v>
      </c>
      <c r="I458" s="2">
        <v>5.3346000000000001E-3</v>
      </c>
      <c r="J458" s="2">
        <v>-6.9319999999999996E-9</v>
      </c>
    </row>
    <row r="459" spans="1:10" x14ac:dyDescent="0.25">
      <c r="A459" s="2">
        <v>5.3362000000000001E-3</v>
      </c>
      <c r="B459" s="2">
        <v>9.4141999999999998E-23</v>
      </c>
      <c r="C459" s="2">
        <v>4.5027999999999999E-21</v>
      </c>
      <c r="D459" s="2">
        <v>5.3362000000000001E-3</v>
      </c>
      <c r="E459" s="2">
        <v>-5.2059000000000003E-4</v>
      </c>
      <c r="F459" s="2">
        <v>-5.2072999999999996E-4</v>
      </c>
      <c r="G459" s="2">
        <v>5.3391000000000003E-3</v>
      </c>
      <c r="H459" s="2">
        <v>-3.4727999999999998E-9</v>
      </c>
      <c r="I459" s="2">
        <v>5.3435000000000002E-3</v>
      </c>
      <c r="J459" s="2">
        <v>-6.9543999999999999E-9</v>
      </c>
    </row>
    <row r="460" spans="1:10" x14ac:dyDescent="0.25">
      <c r="A460" s="2">
        <v>5.3451000000000002E-3</v>
      </c>
      <c r="B460" s="2">
        <v>1.0191E-22</v>
      </c>
      <c r="C460" s="2">
        <v>4.8664000000000003E-21</v>
      </c>
      <c r="D460" s="2">
        <v>5.3451000000000002E-3</v>
      </c>
      <c r="E460" s="2">
        <v>-5.2145000000000002E-4</v>
      </c>
      <c r="F460" s="2">
        <v>-5.2159999999999999E-4</v>
      </c>
      <c r="G460" s="2">
        <v>5.3479E-3</v>
      </c>
      <c r="H460" s="2">
        <v>-3.4843000000000001E-9</v>
      </c>
      <c r="I460" s="2">
        <v>5.3524000000000002E-3</v>
      </c>
      <c r="J460" s="2">
        <v>-6.9779999999999997E-9</v>
      </c>
    </row>
    <row r="461" spans="1:10" x14ac:dyDescent="0.25">
      <c r="A461" s="2">
        <v>5.3540000000000003E-3</v>
      </c>
      <c r="B461" s="2">
        <v>1.1030999999999999E-22</v>
      </c>
      <c r="C461" s="2">
        <v>5.2586999999999999E-21</v>
      </c>
      <c r="D461" s="2">
        <v>5.3540000000000003E-3</v>
      </c>
      <c r="E461" s="2">
        <v>-5.2231999999999995E-4</v>
      </c>
      <c r="F461" s="2">
        <v>-5.2245999999999998E-4</v>
      </c>
      <c r="G461" s="2">
        <v>5.3568000000000001E-3</v>
      </c>
      <c r="H461" s="2">
        <v>-3.4958999999999999E-9</v>
      </c>
      <c r="I461" s="2">
        <v>5.3613000000000003E-3</v>
      </c>
      <c r="J461" s="2">
        <v>-7.0010000000000001E-9</v>
      </c>
    </row>
    <row r="462" spans="1:10" x14ac:dyDescent="0.25">
      <c r="A462" s="2">
        <v>5.3629000000000003E-3</v>
      </c>
      <c r="B462" s="2">
        <v>1.1937999999999999E-22</v>
      </c>
      <c r="C462" s="2">
        <v>5.682E-21</v>
      </c>
      <c r="D462" s="2">
        <v>5.3629000000000003E-3</v>
      </c>
      <c r="E462" s="2">
        <v>-5.2318999999999998E-4</v>
      </c>
      <c r="F462" s="2">
        <v>-5.2333000000000002E-4</v>
      </c>
      <c r="G462" s="2">
        <v>5.3657000000000002E-3</v>
      </c>
      <c r="H462" s="2">
        <v>-3.5075000000000001E-9</v>
      </c>
      <c r="I462" s="2">
        <v>5.3702000000000003E-3</v>
      </c>
      <c r="J462" s="2">
        <v>-7.0239999999999997E-9</v>
      </c>
    </row>
    <row r="463" spans="1:10" x14ac:dyDescent="0.25">
      <c r="A463" s="2">
        <v>5.3718000000000004E-3</v>
      </c>
      <c r="B463" s="2">
        <v>1.2918E-22</v>
      </c>
      <c r="C463" s="2">
        <v>6.1384999999999999E-21</v>
      </c>
      <c r="D463" s="2">
        <v>5.3718000000000004E-3</v>
      </c>
      <c r="E463" s="2">
        <v>-5.2406000000000002E-4</v>
      </c>
      <c r="F463" s="2">
        <v>-5.2419999999999995E-4</v>
      </c>
      <c r="G463" s="2">
        <v>5.3746000000000002E-3</v>
      </c>
      <c r="H463" s="2">
        <v>-3.5192E-9</v>
      </c>
      <c r="I463" s="2">
        <v>5.3791000000000004E-3</v>
      </c>
      <c r="J463" s="2">
        <v>-7.0477999999999996E-9</v>
      </c>
    </row>
    <row r="464" spans="1:10" x14ac:dyDescent="0.25">
      <c r="A464" s="2">
        <v>5.3807000000000004E-3</v>
      </c>
      <c r="B464" s="2">
        <v>1.3977E-22</v>
      </c>
      <c r="C464" s="2">
        <v>6.6309000000000003E-21</v>
      </c>
      <c r="D464" s="2">
        <v>5.3807000000000004E-3</v>
      </c>
      <c r="E464" s="2">
        <v>-5.2492999999999995E-4</v>
      </c>
      <c r="F464" s="2">
        <v>-5.2506999999999999E-4</v>
      </c>
      <c r="G464" s="2">
        <v>5.3835999999999997E-3</v>
      </c>
      <c r="H464" s="2">
        <v>-3.5308999999999999E-9</v>
      </c>
      <c r="I464" s="2">
        <v>5.3880000000000004E-3</v>
      </c>
      <c r="J464" s="2">
        <v>-7.0710000000000001E-9</v>
      </c>
    </row>
    <row r="465" spans="1:10" x14ac:dyDescent="0.25">
      <c r="A465" s="2">
        <v>5.3895999999999996E-3</v>
      </c>
      <c r="B465" s="2">
        <v>1.512E-22</v>
      </c>
      <c r="C465" s="2">
        <v>7.1617999999999996E-21</v>
      </c>
      <c r="D465" s="2">
        <v>5.3895999999999996E-3</v>
      </c>
      <c r="E465" s="2">
        <v>-5.2579999999999999E-4</v>
      </c>
      <c r="F465" s="2">
        <v>-5.2594000000000002E-4</v>
      </c>
      <c r="G465" s="2">
        <v>5.3924999999999997E-3</v>
      </c>
      <c r="H465" s="2">
        <v>-3.5426000000000002E-9</v>
      </c>
      <c r="I465" s="2">
        <v>5.3969999999999999E-3</v>
      </c>
      <c r="J465" s="2">
        <v>-7.0943000000000002E-9</v>
      </c>
    </row>
    <row r="466" spans="1:10" x14ac:dyDescent="0.25">
      <c r="A466" s="2">
        <v>5.3985999999999999E-3</v>
      </c>
      <c r="B466" s="2">
        <v>1.6355000000000001E-22</v>
      </c>
      <c r="C466" s="2">
        <v>7.7341999999999997E-21</v>
      </c>
      <c r="D466" s="2">
        <v>5.3985999999999999E-3</v>
      </c>
      <c r="E466" s="2">
        <v>-5.2667000000000002E-4</v>
      </c>
      <c r="F466" s="2">
        <v>-5.2682E-4</v>
      </c>
      <c r="G466" s="2">
        <v>5.4015000000000001E-3</v>
      </c>
      <c r="H466" s="2">
        <v>-3.5544000000000001E-9</v>
      </c>
      <c r="I466" s="2">
        <v>5.4060000000000002E-3</v>
      </c>
      <c r="J466" s="2">
        <v>-7.1185999999999998E-9</v>
      </c>
    </row>
    <row r="467" spans="1:10" x14ac:dyDescent="0.25">
      <c r="A467" s="2">
        <v>5.4075E-3</v>
      </c>
      <c r="B467" s="2">
        <v>1.7689000000000001E-22</v>
      </c>
      <c r="C467" s="2">
        <v>8.3513000000000001E-21</v>
      </c>
      <c r="D467" s="2">
        <v>5.4075E-3</v>
      </c>
      <c r="E467" s="2">
        <v>-5.2755E-4</v>
      </c>
      <c r="F467" s="2">
        <v>-5.2769000000000004E-4</v>
      </c>
      <c r="G467" s="2">
        <v>5.4105000000000004E-3</v>
      </c>
      <c r="H467" s="2">
        <v>-3.5661999999999999E-9</v>
      </c>
      <c r="I467" s="2">
        <v>5.4149000000000003E-3</v>
      </c>
      <c r="J467" s="2">
        <v>-7.1414000000000002E-9</v>
      </c>
    </row>
    <row r="468" spans="1:10" x14ac:dyDescent="0.25">
      <c r="A468" s="2">
        <v>5.4165000000000003E-3</v>
      </c>
      <c r="B468" s="2">
        <v>1.9129E-22</v>
      </c>
      <c r="C468" s="2">
        <v>9.0165999999999997E-21</v>
      </c>
      <c r="D468" s="2">
        <v>5.4165000000000003E-3</v>
      </c>
      <c r="E468" s="2">
        <v>-5.2842000000000004E-4</v>
      </c>
      <c r="F468" s="2">
        <v>-5.2857000000000002E-4</v>
      </c>
      <c r="G468" s="2">
        <v>5.4194000000000004E-3</v>
      </c>
      <c r="H468" s="2">
        <v>-3.5780999999999999E-9</v>
      </c>
      <c r="I468" s="2">
        <v>5.4238999999999997E-3</v>
      </c>
      <c r="J468" s="2">
        <v>-7.1654000000000001E-9</v>
      </c>
    </row>
    <row r="469" spans="1:10" x14ac:dyDescent="0.25">
      <c r="A469" s="2">
        <v>5.4254999999999998E-3</v>
      </c>
      <c r="B469" s="2">
        <v>2.0684E-22</v>
      </c>
      <c r="C469" s="2">
        <v>9.7334999999999995E-21</v>
      </c>
      <c r="D469" s="2">
        <v>5.4254999999999998E-3</v>
      </c>
      <c r="E469" s="2">
        <v>-5.2930000000000002E-4</v>
      </c>
      <c r="F469" s="2">
        <v>-5.2944999999999999E-4</v>
      </c>
      <c r="G469" s="2">
        <v>5.4283999999999999E-3</v>
      </c>
      <c r="H469" s="2">
        <v>-3.5899999999999998E-9</v>
      </c>
      <c r="I469" s="2">
        <v>5.4330000000000003E-3</v>
      </c>
      <c r="J469" s="2">
        <v>-7.1898000000000001E-9</v>
      </c>
    </row>
    <row r="470" spans="1:10" x14ac:dyDescent="0.25">
      <c r="A470" s="2">
        <v>5.4345000000000001E-3</v>
      </c>
      <c r="B470" s="2">
        <v>2.2361999999999999E-22</v>
      </c>
      <c r="C470" s="2">
        <v>1.0506E-20</v>
      </c>
      <c r="D470" s="2">
        <v>5.4345000000000001E-3</v>
      </c>
      <c r="E470" s="2">
        <v>-5.3018E-4</v>
      </c>
      <c r="F470" s="2">
        <v>-5.3032999999999997E-4</v>
      </c>
      <c r="G470" s="2">
        <v>5.4374999999999996E-3</v>
      </c>
      <c r="H470" s="2">
        <v>-3.6019000000000001E-9</v>
      </c>
      <c r="I470" s="2">
        <v>5.4419999999999998E-3</v>
      </c>
      <c r="J470" s="2">
        <v>-7.2127999999999997E-9</v>
      </c>
    </row>
    <row r="471" spans="1:10" x14ac:dyDescent="0.25">
      <c r="A471" s="2">
        <v>5.4435000000000004E-3</v>
      </c>
      <c r="B471" s="2">
        <v>2.4174E-22</v>
      </c>
      <c r="C471" s="2">
        <v>1.1339000000000001E-20</v>
      </c>
      <c r="D471" s="2">
        <v>5.4435000000000004E-3</v>
      </c>
      <c r="E471" s="2">
        <v>-5.3105999999999997E-4</v>
      </c>
      <c r="F471" s="2">
        <v>-5.3120999999999995E-4</v>
      </c>
      <c r="G471" s="2">
        <v>5.4465E-3</v>
      </c>
      <c r="H471" s="2">
        <v>-3.6139000000000001E-9</v>
      </c>
      <c r="I471" s="2">
        <v>5.4510000000000001E-3</v>
      </c>
      <c r="J471" s="2">
        <v>-7.2367999999999997E-9</v>
      </c>
    </row>
    <row r="472" spans="1:10" x14ac:dyDescent="0.25">
      <c r="A472" s="2">
        <v>5.4526000000000002E-3</v>
      </c>
      <c r="B472" s="2">
        <v>2.6127999999999999E-22</v>
      </c>
      <c r="C472" s="2">
        <v>1.2236E-20</v>
      </c>
      <c r="D472" s="2">
        <v>5.4526000000000002E-3</v>
      </c>
      <c r="E472" s="2">
        <v>-5.3193999999999995E-4</v>
      </c>
      <c r="F472" s="2">
        <v>-5.3209000000000004E-4</v>
      </c>
      <c r="G472" s="2">
        <v>5.4555000000000003E-3</v>
      </c>
      <c r="H472" s="2">
        <v>-3.6259000000000001E-9</v>
      </c>
      <c r="I472" s="2">
        <v>5.4600999999999998E-3</v>
      </c>
      <c r="J472" s="2">
        <v>-7.2617000000000003E-9</v>
      </c>
    </row>
    <row r="473" spans="1:10" x14ac:dyDescent="0.25">
      <c r="A473" s="2">
        <v>5.4615999999999996E-3</v>
      </c>
      <c r="B473" s="2">
        <v>2.8238000000000001E-22</v>
      </c>
      <c r="C473" s="2">
        <v>1.3202E-20</v>
      </c>
      <c r="D473" s="2">
        <v>5.4615999999999996E-3</v>
      </c>
      <c r="E473" s="2">
        <v>-5.3282999999999998E-4</v>
      </c>
      <c r="F473" s="2">
        <v>-5.3297999999999996E-4</v>
      </c>
      <c r="G473" s="2">
        <v>5.4646E-3</v>
      </c>
      <c r="H473" s="2">
        <v>-3.6379E-9</v>
      </c>
      <c r="I473" s="2">
        <v>5.4691000000000002E-3</v>
      </c>
      <c r="J473" s="2">
        <v>-7.2850000000000004E-9</v>
      </c>
    </row>
    <row r="474" spans="1:10" x14ac:dyDescent="0.25">
      <c r="A474" s="2">
        <v>5.4707000000000002E-3</v>
      </c>
      <c r="B474" s="2">
        <v>3.0513E-22</v>
      </c>
      <c r="C474" s="2">
        <v>1.4242999999999999E-20</v>
      </c>
      <c r="D474" s="2">
        <v>5.4707000000000002E-3</v>
      </c>
      <c r="E474" s="2">
        <v>-5.3370999999999996E-4</v>
      </c>
      <c r="F474" s="2">
        <v>-5.3386000000000004E-4</v>
      </c>
      <c r="G474" s="2">
        <v>5.4736999999999997E-3</v>
      </c>
      <c r="H474" s="2">
        <v>-3.65E-9</v>
      </c>
      <c r="I474" s="2">
        <v>5.4781999999999999E-3</v>
      </c>
      <c r="J474" s="2">
        <v>-7.3099000000000002E-9</v>
      </c>
    </row>
    <row r="475" spans="1:10" x14ac:dyDescent="0.25">
      <c r="A475" s="2">
        <v>5.4797999999999999E-3</v>
      </c>
      <c r="B475" s="2">
        <v>3.2968E-22</v>
      </c>
      <c r="C475" s="2">
        <v>1.5364E-20</v>
      </c>
      <c r="D475" s="2">
        <v>5.4797999999999999E-3</v>
      </c>
      <c r="E475" s="2">
        <v>-5.3459999999999998E-4</v>
      </c>
      <c r="F475" s="2">
        <v>-5.3474999999999996E-4</v>
      </c>
      <c r="G475" s="2">
        <v>5.4828000000000003E-3</v>
      </c>
      <c r="H475" s="2">
        <v>-3.6622E-9</v>
      </c>
      <c r="I475" s="2">
        <v>5.4872999999999996E-3</v>
      </c>
      <c r="J475" s="2">
        <v>-7.3337E-9</v>
      </c>
    </row>
    <row r="476" spans="1:10" x14ac:dyDescent="0.25">
      <c r="A476" s="2">
        <v>5.4888999999999997E-3</v>
      </c>
      <c r="B476" s="2">
        <v>3.5615999999999999E-22</v>
      </c>
      <c r="C476" s="2">
        <v>1.6570999999999999E-20</v>
      </c>
      <c r="D476" s="2">
        <v>5.4888999999999997E-3</v>
      </c>
      <c r="E476" s="2">
        <v>-5.3549000000000001E-4</v>
      </c>
      <c r="F476" s="2">
        <v>-5.3563999999999999E-4</v>
      </c>
      <c r="G476" s="2">
        <v>5.4919000000000001E-3</v>
      </c>
      <c r="H476" s="2">
        <v>-3.6744000000000001E-9</v>
      </c>
      <c r="I476" s="2">
        <v>5.4964999999999996E-3</v>
      </c>
      <c r="J476" s="2">
        <v>-7.3579999999999996E-9</v>
      </c>
    </row>
    <row r="477" spans="1:10" x14ac:dyDescent="0.25">
      <c r="A477" s="2">
        <v>5.4980000000000003E-3</v>
      </c>
      <c r="B477" s="2">
        <v>3.8471999999999998E-22</v>
      </c>
      <c r="C477" s="2">
        <v>1.7870000000000001E-20</v>
      </c>
      <c r="D477" s="2">
        <v>5.4980000000000003E-3</v>
      </c>
      <c r="E477" s="2">
        <v>-5.3638000000000004E-4</v>
      </c>
      <c r="F477" s="2">
        <v>-5.3653000000000001E-4</v>
      </c>
      <c r="G477" s="2">
        <v>5.5009999999999998E-3</v>
      </c>
      <c r="H477" s="2">
        <v>-3.6866000000000001E-9</v>
      </c>
      <c r="I477" s="2">
        <v>5.5056000000000003E-3</v>
      </c>
      <c r="J477" s="2">
        <v>-7.3831000000000003E-9</v>
      </c>
    </row>
    <row r="478" spans="1:10" x14ac:dyDescent="0.25">
      <c r="A478" s="2">
        <v>5.5071E-3</v>
      </c>
      <c r="B478" s="2">
        <v>4.1552E-22</v>
      </c>
      <c r="C478" s="2">
        <v>1.9269999999999999E-20</v>
      </c>
      <c r="D478" s="2">
        <v>5.5071E-3</v>
      </c>
      <c r="E478" s="2">
        <v>-5.3726999999999996E-4</v>
      </c>
      <c r="F478" s="2">
        <v>-5.3742000000000004E-4</v>
      </c>
      <c r="G478" s="2">
        <v>5.5101999999999998E-3</v>
      </c>
      <c r="H478" s="2">
        <v>-3.6988000000000001E-9</v>
      </c>
      <c r="I478" s="2">
        <v>5.5147E-3</v>
      </c>
      <c r="J478" s="2">
        <v>-7.4071999999999998E-9</v>
      </c>
    </row>
    <row r="479" spans="1:10" x14ac:dyDescent="0.25">
      <c r="A479" s="2">
        <v>5.5163E-3</v>
      </c>
      <c r="B479" s="2">
        <v>4.4872000000000004E-22</v>
      </c>
      <c r="C479" s="2">
        <v>2.0776E-20</v>
      </c>
      <c r="D479" s="2">
        <v>5.5163E-3</v>
      </c>
      <c r="E479" s="2">
        <v>-5.3815999999999998E-4</v>
      </c>
      <c r="F479" s="2">
        <v>-5.3830999999999996E-4</v>
      </c>
      <c r="G479" s="2">
        <v>5.5193000000000004E-3</v>
      </c>
      <c r="H479" s="2">
        <v>-3.7111000000000001E-9</v>
      </c>
      <c r="I479" s="2">
        <v>5.5239E-3</v>
      </c>
      <c r="J479" s="2">
        <v>-7.4313000000000002E-9</v>
      </c>
    </row>
    <row r="480" spans="1:10" x14ac:dyDescent="0.25">
      <c r="A480" s="2">
        <v>5.5253999999999998E-3</v>
      </c>
      <c r="B480" s="2">
        <v>4.8452000000000005E-22</v>
      </c>
      <c r="C480" s="2">
        <v>2.2396999999999999E-20</v>
      </c>
      <c r="D480" s="2">
        <v>5.5253999999999998E-3</v>
      </c>
      <c r="E480" s="2">
        <v>-5.3905000000000001E-4</v>
      </c>
      <c r="F480" s="2">
        <v>-5.3921000000000004E-4</v>
      </c>
      <c r="G480" s="2">
        <v>5.5285000000000004E-3</v>
      </c>
      <c r="H480" s="2">
        <v>-3.7234999999999998E-9</v>
      </c>
      <c r="I480" s="2">
        <v>5.5331E-3</v>
      </c>
      <c r="J480" s="2">
        <v>-7.4571999999999994E-9</v>
      </c>
    </row>
    <row r="481" spans="1:10" x14ac:dyDescent="0.25">
      <c r="A481" s="2">
        <v>5.5345999999999998E-3</v>
      </c>
      <c r="B481" s="2">
        <v>5.2311000000000002E-22</v>
      </c>
      <c r="C481" s="2">
        <v>2.4141000000000001E-20</v>
      </c>
      <c r="D481" s="2">
        <v>5.5345999999999998E-3</v>
      </c>
      <c r="E481" s="2">
        <v>-5.3994999999999998E-4</v>
      </c>
      <c r="F481" s="2">
        <v>-5.4009999999999996E-4</v>
      </c>
      <c r="G481" s="2">
        <v>5.5376999999999996E-3</v>
      </c>
      <c r="H481" s="2">
        <v>-3.7358000000000003E-9</v>
      </c>
      <c r="I481" s="2">
        <v>5.5423E-3</v>
      </c>
      <c r="J481" s="2">
        <v>-7.4809999999999993E-9</v>
      </c>
    </row>
    <row r="482" spans="1:10" x14ac:dyDescent="0.25">
      <c r="A482" s="2">
        <v>5.5437999999999998E-3</v>
      </c>
      <c r="B482" s="2">
        <v>5.647E-22</v>
      </c>
      <c r="C482" s="2">
        <v>2.6017999999999999E-20</v>
      </c>
      <c r="D482" s="2">
        <v>5.5437999999999998E-3</v>
      </c>
      <c r="E482" s="2">
        <v>-5.4084999999999995E-4</v>
      </c>
      <c r="F482" s="2">
        <v>-5.4100000000000003E-4</v>
      </c>
      <c r="G482" s="2">
        <v>5.5468999999999996E-3</v>
      </c>
      <c r="H482" s="2">
        <v>-3.7483000000000004E-9</v>
      </c>
      <c r="I482" s="2">
        <v>5.5515E-3</v>
      </c>
      <c r="J482" s="2">
        <v>-7.5063999999999996E-9</v>
      </c>
    </row>
    <row r="483" spans="1:10" x14ac:dyDescent="0.25">
      <c r="A483" s="2">
        <v>5.5529999999999998E-3</v>
      </c>
      <c r="B483" s="2">
        <v>6.0951999999999996E-22</v>
      </c>
      <c r="C483" s="2">
        <v>2.8038000000000001E-20</v>
      </c>
      <c r="D483" s="2">
        <v>5.5529999999999998E-3</v>
      </c>
      <c r="E483" s="2">
        <v>-5.4173999999999997E-4</v>
      </c>
      <c r="F483" s="2">
        <v>-5.419E-4</v>
      </c>
      <c r="G483" s="2">
        <v>5.5560999999999996E-3</v>
      </c>
      <c r="H483" s="2">
        <v>-3.7607000000000001E-9</v>
      </c>
      <c r="I483" s="2">
        <v>5.5607E-3</v>
      </c>
      <c r="J483" s="2">
        <v>-7.5312999999999994E-9</v>
      </c>
    </row>
    <row r="484" spans="1:10" x14ac:dyDescent="0.25">
      <c r="A484" s="2">
        <v>5.5621999999999998E-3</v>
      </c>
      <c r="B484" s="2">
        <v>6.5782000000000001E-22</v>
      </c>
      <c r="C484" s="2">
        <v>3.0211000000000002E-20</v>
      </c>
      <c r="D484" s="2">
        <v>5.5621999999999998E-3</v>
      </c>
      <c r="E484" s="2">
        <v>-5.4264000000000005E-4</v>
      </c>
      <c r="F484" s="2">
        <v>-5.4279999999999997E-4</v>
      </c>
      <c r="G484" s="2">
        <v>5.5652999999999996E-3</v>
      </c>
      <c r="H484" s="2">
        <v>-3.7732000000000002E-9</v>
      </c>
      <c r="I484" s="2">
        <v>5.5699E-3</v>
      </c>
      <c r="J484" s="2">
        <v>-7.5558999999999995E-9</v>
      </c>
    </row>
    <row r="485" spans="1:10" x14ac:dyDescent="0.25">
      <c r="A485" s="2">
        <v>5.5715000000000001E-3</v>
      </c>
      <c r="B485" s="2">
        <v>7.0986E-22</v>
      </c>
      <c r="C485" s="2">
        <v>3.2547999999999999E-20</v>
      </c>
      <c r="D485" s="2">
        <v>5.5715000000000001E-3</v>
      </c>
      <c r="E485" s="2">
        <v>-5.4354000000000002E-4</v>
      </c>
      <c r="F485" s="2">
        <v>-5.4370000000000004E-4</v>
      </c>
      <c r="G485" s="2">
        <v>5.5745999999999999E-3</v>
      </c>
      <c r="H485" s="2">
        <v>-3.7857999999999999E-9</v>
      </c>
      <c r="I485" s="2">
        <v>5.5792000000000003E-3</v>
      </c>
      <c r="J485" s="2">
        <v>-7.5815999999999995E-9</v>
      </c>
    </row>
    <row r="486" spans="1:10" x14ac:dyDescent="0.25">
      <c r="A486" s="2">
        <v>5.5807000000000001E-3</v>
      </c>
      <c r="B486" s="2">
        <v>7.6591999999999999E-22</v>
      </c>
      <c r="C486" s="2">
        <v>3.5061E-20</v>
      </c>
      <c r="D486" s="2">
        <v>5.5807000000000001E-3</v>
      </c>
      <c r="E486" s="2">
        <v>-5.4445000000000003E-4</v>
      </c>
      <c r="F486" s="2">
        <v>-5.4460000000000001E-4</v>
      </c>
      <c r="G486" s="2">
        <v>5.5837999999999999E-3</v>
      </c>
      <c r="H486" s="2">
        <v>-3.7983E-9</v>
      </c>
      <c r="I486" s="2">
        <v>5.5884999999999997E-3</v>
      </c>
      <c r="J486" s="2">
        <v>-7.6059E-9</v>
      </c>
    </row>
    <row r="487" spans="1:10" x14ac:dyDescent="0.25">
      <c r="A487" s="2">
        <v>5.5900000000000004E-3</v>
      </c>
      <c r="B487" s="2">
        <v>8.2631000000000003E-22</v>
      </c>
      <c r="C487" s="2">
        <v>3.7763999999999998E-20</v>
      </c>
      <c r="D487" s="2">
        <v>5.5900000000000004E-3</v>
      </c>
      <c r="E487" s="2">
        <v>-5.4535E-4</v>
      </c>
      <c r="F487" s="2">
        <v>-5.4551000000000003E-4</v>
      </c>
      <c r="G487" s="2">
        <v>5.5931000000000002E-3</v>
      </c>
      <c r="H487" s="2">
        <v>-3.8110000000000002E-9</v>
      </c>
      <c r="I487" s="2">
        <v>5.5976999999999997E-3</v>
      </c>
      <c r="J487" s="2">
        <v>-7.6321000000000006E-9</v>
      </c>
    </row>
    <row r="488" spans="1:10" x14ac:dyDescent="0.25">
      <c r="A488" s="2">
        <v>5.5992999999999998E-3</v>
      </c>
      <c r="B488" s="2">
        <v>8.9134999999999999E-22</v>
      </c>
      <c r="C488" s="2">
        <v>4.067E-20</v>
      </c>
      <c r="D488" s="2">
        <v>5.5992999999999998E-3</v>
      </c>
      <c r="E488" s="2">
        <v>-5.4626000000000002E-4</v>
      </c>
      <c r="F488" s="2">
        <v>-5.4640999999999999E-4</v>
      </c>
      <c r="G488" s="2">
        <v>5.6023999999999996E-3</v>
      </c>
      <c r="H488" s="2">
        <v>-3.8235999999999999E-9</v>
      </c>
      <c r="I488" s="2">
        <v>5.607E-3</v>
      </c>
      <c r="J488" s="2">
        <v>-7.6573E-9</v>
      </c>
    </row>
    <row r="489" spans="1:10" x14ac:dyDescent="0.25">
      <c r="A489" s="2">
        <v>5.6086E-3</v>
      </c>
      <c r="B489" s="2">
        <v>9.6138000000000006E-22</v>
      </c>
      <c r="C489" s="2">
        <v>4.3795000000000001E-20</v>
      </c>
      <c r="D489" s="2">
        <v>5.6086E-3</v>
      </c>
      <c r="E489" s="2">
        <v>-5.4717000000000003E-4</v>
      </c>
      <c r="F489" s="2">
        <v>-5.4732000000000001E-4</v>
      </c>
      <c r="G489" s="2">
        <v>5.6116999999999998E-3</v>
      </c>
      <c r="H489" s="2">
        <v>-3.8363999999999997E-9</v>
      </c>
      <c r="I489" s="2">
        <v>5.6163999999999997E-3</v>
      </c>
      <c r="J489" s="2">
        <v>-7.6827000000000004E-9</v>
      </c>
    </row>
    <row r="490" spans="1:10" x14ac:dyDescent="0.25">
      <c r="A490" s="2">
        <v>5.6179000000000003E-3</v>
      </c>
      <c r="B490" s="2">
        <v>1.0368E-21</v>
      </c>
      <c r="C490" s="2">
        <v>4.7152999999999998E-20</v>
      </c>
      <c r="D490" s="2">
        <v>5.6179000000000003E-3</v>
      </c>
      <c r="E490" s="2">
        <v>-5.4807E-4</v>
      </c>
      <c r="F490" s="2">
        <v>-5.4823000000000003E-4</v>
      </c>
      <c r="G490" s="2">
        <v>5.6210000000000001E-3</v>
      </c>
      <c r="H490" s="2">
        <v>-3.8490999999999999E-9</v>
      </c>
      <c r="I490" s="2">
        <v>5.6257E-3</v>
      </c>
      <c r="J490" s="2">
        <v>-7.7082999999999999E-9</v>
      </c>
    </row>
    <row r="491" spans="1:10" x14ac:dyDescent="0.25">
      <c r="A491" s="2">
        <v>5.6271999999999997E-3</v>
      </c>
      <c r="B491" s="2">
        <v>1.118E-21</v>
      </c>
      <c r="C491" s="2">
        <v>5.0763000000000003E-20</v>
      </c>
      <c r="D491" s="2">
        <v>5.6271999999999997E-3</v>
      </c>
      <c r="E491" s="2">
        <v>-5.4898000000000002E-4</v>
      </c>
      <c r="F491" s="2">
        <v>-5.4914000000000004E-4</v>
      </c>
      <c r="G491" s="2">
        <v>5.6303999999999998E-3</v>
      </c>
      <c r="H491" s="2">
        <v>-3.8618999999999997E-9</v>
      </c>
      <c r="I491" s="2">
        <v>5.6350000000000003E-3</v>
      </c>
      <c r="J491" s="2">
        <v>-7.7338000000000007E-9</v>
      </c>
    </row>
    <row r="492" spans="1:10" x14ac:dyDescent="0.25">
      <c r="A492" s="2">
        <v>5.6365E-3</v>
      </c>
      <c r="B492" s="2">
        <v>1.2053999999999999E-21</v>
      </c>
      <c r="C492" s="2">
        <v>5.4642999999999995E-20</v>
      </c>
      <c r="D492" s="2">
        <v>5.6365E-3</v>
      </c>
      <c r="E492" s="2">
        <v>-5.4989999999999998E-4</v>
      </c>
      <c r="F492" s="2">
        <v>-5.5006E-4</v>
      </c>
      <c r="G492" s="2">
        <v>5.6397000000000001E-3</v>
      </c>
      <c r="H492" s="2">
        <v>-3.8747000000000003E-9</v>
      </c>
      <c r="I492" s="2">
        <v>5.6443999999999999E-3</v>
      </c>
      <c r="J492" s="2">
        <v>-7.7588999999999997E-9</v>
      </c>
    </row>
    <row r="493" spans="1:10" x14ac:dyDescent="0.25">
      <c r="A493" s="2">
        <v>5.6458999999999997E-3</v>
      </c>
      <c r="B493" s="2">
        <v>1.2995000000000001E-21</v>
      </c>
      <c r="C493" s="2">
        <v>5.8812999999999999E-20</v>
      </c>
      <c r="D493" s="2">
        <v>5.6458999999999997E-3</v>
      </c>
      <c r="E493" s="2">
        <v>-5.5080999999999999E-4</v>
      </c>
      <c r="F493" s="2">
        <v>-5.5097000000000002E-4</v>
      </c>
      <c r="G493" s="2">
        <v>5.6490999999999998E-3</v>
      </c>
      <c r="H493" s="2">
        <v>-3.8875999999999997E-9</v>
      </c>
      <c r="I493" s="2">
        <v>5.6537999999999996E-3</v>
      </c>
      <c r="J493" s="2">
        <v>-7.7855999999999993E-9</v>
      </c>
    </row>
    <row r="494" spans="1:10" x14ac:dyDescent="0.25">
      <c r="A494" s="2">
        <v>5.6553000000000003E-3</v>
      </c>
      <c r="B494" s="2">
        <v>1.4007000000000001E-21</v>
      </c>
      <c r="C494" s="2">
        <v>6.3292E-20</v>
      </c>
      <c r="D494" s="2">
        <v>5.6553000000000003E-3</v>
      </c>
      <c r="E494" s="2">
        <v>-5.5172000000000001E-4</v>
      </c>
      <c r="F494" s="2">
        <v>-5.5188000000000004E-4</v>
      </c>
      <c r="G494" s="2">
        <v>5.6585000000000003E-3</v>
      </c>
      <c r="H494" s="2">
        <v>-3.9004999999999999E-9</v>
      </c>
      <c r="I494" s="2">
        <v>5.6632000000000002E-3</v>
      </c>
      <c r="J494" s="2">
        <v>-7.8108000000000004E-9</v>
      </c>
    </row>
    <row r="495" spans="1:10" x14ac:dyDescent="0.25">
      <c r="A495" s="2">
        <v>5.6646999999999999E-3</v>
      </c>
      <c r="B495" s="2">
        <v>1.5097E-21</v>
      </c>
      <c r="C495" s="2">
        <v>6.8105E-20</v>
      </c>
      <c r="D495" s="2">
        <v>5.6646999999999999E-3</v>
      </c>
      <c r="E495" s="2">
        <v>-5.5263999999999997E-4</v>
      </c>
      <c r="F495" s="2">
        <v>-5.5279999999999999E-4</v>
      </c>
      <c r="G495" s="2">
        <v>5.6679E-3</v>
      </c>
      <c r="H495" s="2">
        <v>-3.9134999999999998E-9</v>
      </c>
      <c r="I495" s="2">
        <v>5.6725999999999999E-3</v>
      </c>
      <c r="J495" s="2">
        <v>-7.8374999999999999E-9</v>
      </c>
    </row>
    <row r="496" spans="1:10" x14ac:dyDescent="0.25">
      <c r="A496" s="2">
        <v>5.6740999999999996E-3</v>
      </c>
      <c r="B496" s="2">
        <v>1.6269000000000001E-21</v>
      </c>
      <c r="C496" s="2">
        <v>7.3273999999999996E-20</v>
      </c>
      <c r="D496" s="2">
        <v>5.6740999999999996E-3</v>
      </c>
      <c r="E496" s="2">
        <v>-5.5356000000000003E-4</v>
      </c>
      <c r="F496" s="2">
        <v>-5.5371999999999995E-4</v>
      </c>
      <c r="G496" s="2">
        <v>5.6772999999999997E-3</v>
      </c>
      <c r="H496" s="2">
        <v>-3.9264999999999996E-9</v>
      </c>
      <c r="I496" s="2">
        <v>5.6820000000000004E-3</v>
      </c>
      <c r="J496" s="2">
        <v>-7.8626999999999993E-9</v>
      </c>
    </row>
    <row r="497" spans="1:10" x14ac:dyDescent="0.25">
      <c r="A497" s="2">
        <v>5.6835000000000002E-3</v>
      </c>
      <c r="B497" s="2">
        <v>1.753E-21</v>
      </c>
      <c r="C497" s="2">
        <v>7.8825999999999998E-20</v>
      </c>
      <c r="D497" s="2">
        <v>5.6835000000000002E-3</v>
      </c>
      <c r="E497" s="2">
        <v>-5.5447999999999999E-4</v>
      </c>
      <c r="F497" s="2">
        <v>-5.5464000000000002E-4</v>
      </c>
      <c r="G497" s="2">
        <v>5.6867000000000003E-3</v>
      </c>
      <c r="H497" s="2">
        <v>-3.9395999999999999E-9</v>
      </c>
      <c r="I497" s="2">
        <v>5.6914000000000001E-3</v>
      </c>
      <c r="J497" s="2">
        <v>-7.8894000000000005E-9</v>
      </c>
    </row>
    <row r="498" spans="1:10" x14ac:dyDescent="0.25">
      <c r="A498" s="2">
        <v>5.6928999999999999E-3</v>
      </c>
      <c r="B498" s="2">
        <v>1.8886999999999999E-21</v>
      </c>
      <c r="C498" s="2">
        <v>8.4789E-20</v>
      </c>
      <c r="D498" s="2">
        <v>5.6928999999999999E-3</v>
      </c>
      <c r="E498" s="2">
        <v>-5.5539999999999995E-4</v>
      </c>
      <c r="F498" s="2">
        <v>-5.5555999999999997E-4</v>
      </c>
      <c r="G498" s="2">
        <v>5.6962000000000002E-3</v>
      </c>
      <c r="H498" s="2">
        <v>-3.9527000000000002E-9</v>
      </c>
      <c r="I498" s="2">
        <v>5.7009000000000001E-3</v>
      </c>
      <c r="J498" s="2">
        <v>-7.9152999999999997E-9</v>
      </c>
    </row>
    <row r="499" spans="1:10" x14ac:dyDescent="0.25">
      <c r="A499" s="2">
        <v>5.7023999999999998E-3</v>
      </c>
      <c r="B499" s="2">
        <v>2.0346000000000001E-21</v>
      </c>
      <c r="C499" s="2">
        <v>9.1192E-20</v>
      </c>
      <c r="D499" s="2">
        <v>5.7023999999999998E-3</v>
      </c>
      <c r="E499" s="2">
        <v>-5.5632000000000001E-4</v>
      </c>
      <c r="F499" s="2">
        <v>-5.5648000000000004E-4</v>
      </c>
      <c r="G499" s="2">
        <v>5.7055999999999999E-3</v>
      </c>
      <c r="H499" s="2">
        <v>-3.9657999999999997E-9</v>
      </c>
      <c r="I499" s="2">
        <v>5.7104E-3</v>
      </c>
      <c r="J499" s="2">
        <v>-7.9418E-9</v>
      </c>
    </row>
    <row r="500" spans="1:10" x14ac:dyDescent="0.25">
      <c r="A500" s="2">
        <v>5.7118999999999998E-3</v>
      </c>
      <c r="B500" s="2">
        <v>2.1915999999999999E-21</v>
      </c>
      <c r="C500" s="2">
        <v>9.8066999999999999E-20</v>
      </c>
      <c r="D500" s="2">
        <v>5.7118999999999998E-3</v>
      </c>
      <c r="E500" s="2">
        <v>-5.5725000000000002E-4</v>
      </c>
      <c r="F500" s="2">
        <v>-5.5741000000000005E-4</v>
      </c>
      <c r="G500" s="2">
        <v>5.7150999999999999E-3</v>
      </c>
      <c r="H500" s="2">
        <v>-3.9789999999999996E-9</v>
      </c>
      <c r="I500" s="2">
        <v>5.7199E-3</v>
      </c>
      <c r="J500" s="2">
        <v>-7.9683000000000003E-9</v>
      </c>
    </row>
    <row r="501" spans="1:10" x14ac:dyDescent="0.25">
      <c r="A501" s="2">
        <v>5.7213000000000003E-3</v>
      </c>
      <c r="B501" s="2">
        <v>2.3603E-21</v>
      </c>
      <c r="C501" s="2">
        <v>1.0545E-19</v>
      </c>
      <c r="D501" s="2">
        <v>5.7213000000000003E-3</v>
      </c>
      <c r="E501" s="2">
        <v>-5.5816999999999998E-4</v>
      </c>
      <c r="F501" s="2">
        <v>-5.5834000000000005E-4</v>
      </c>
      <c r="G501" s="2">
        <v>5.7245999999999998E-3</v>
      </c>
      <c r="H501" s="2">
        <v>-3.9922000000000003E-9</v>
      </c>
      <c r="I501" s="2">
        <v>5.7293999999999999E-3</v>
      </c>
      <c r="J501" s="2">
        <v>-7.9948000000000006E-9</v>
      </c>
    </row>
    <row r="502" spans="1:10" x14ac:dyDescent="0.25">
      <c r="A502" s="2">
        <v>5.7308000000000003E-3</v>
      </c>
      <c r="B502" s="2">
        <v>2.5417999999999999E-21</v>
      </c>
      <c r="C502" s="2">
        <v>1.1336999999999999E-19</v>
      </c>
      <c r="D502" s="2">
        <v>5.7308000000000003E-3</v>
      </c>
      <c r="E502" s="2">
        <v>-5.5909999999999998E-4</v>
      </c>
      <c r="F502" s="2">
        <v>-5.5926000000000001E-4</v>
      </c>
      <c r="G502" s="2">
        <v>5.7340999999999998E-3</v>
      </c>
      <c r="H502" s="2">
        <v>-4.0054999999999999E-9</v>
      </c>
      <c r="I502" s="2">
        <v>5.7388999999999999E-3</v>
      </c>
      <c r="J502" s="2">
        <v>-8.0215000000000001E-9</v>
      </c>
    </row>
    <row r="503" spans="1:10" x14ac:dyDescent="0.25">
      <c r="A503" s="2">
        <v>5.7403999999999997E-3</v>
      </c>
      <c r="B503" s="2">
        <v>2.7368000000000002E-21</v>
      </c>
      <c r="C503" s="2">
        <v>1.2187000000000001E-19</v>
      </c>
      <c r="D503" s="2">
        <v>5.7403999999999997E-3</v>
      </c>
      <c r="E503" s="2">
        <v>-5.6002999999999999E-4</v>
      </c>
      <c r="F503" s="2">
        <v>-5.6019000000000002E-4</v>
      </c>
      <c r="G503" s="2">
        <v>5.7437E-3</v>
      </c>
      <c r="H503" s="2">
        <v>-4.0188000000000002E-9</v>
      </c>
      <c r="I503" s="2">
        <v>5.7483999999999999E-3</v>
      </c>
      <c r="J503" s="2">
        <v>-8.0474999999999998E-9</v>
      </c>
    </row>
    <row r="504" spans="1:10" x14ac:dyDescent="0.25">
      <c r="A504" s="2">
        <v>5.7498999999999996E-3</v>
      </c>
      <c r="B504" s="2">
        <v>2.9464999999999999E-21</v>
      </c>
      <c r="C504" s="2">
        <v>1.3099000000000001E-19</v>
      </c>
      <c r="D504" s="2">
        <v>5.7498999999999996E-3</v>
      </c>
      <c r="E504" s="2">
        <v>-5.6096E-4</v>
      </c>
      <c r="F504" s="2">
        <v>-5.6112000000000002E-4</v>
      </c>
      <c r="G504" s="2">
        <v>5.7532E-3</v>
      </c>
      <c r="H504" s="2">
        <v>-4.0322000000000002E-9</v>
      </c>
      <c r="I504" s="2">
        <v>5.7580000000000001E-3</v>
      </c>
      <c r="J504" s="2">
        <v>-8.0752999999999992E-9</v>
      </c>
    </row>
    <row r="505" spans="1:10" x14ac:dyDescent="0.25">
      <c r="A505" s="2">
        <v>5.7593999999999996E-3</v>
      </c>
      <c r="B505" s="2">
        <v>3.1718999999999999E-21</v>
      </c>
      <c r="C505" s="2">
        <v>1.4079E-19</v>
      </c>
      <c r="D505" s="2">
        <v>5.7593999999999996E-3</v>
      </c>
      <c r="E505" s="2">
        <v>-5.6189E-4</v>
      </c>
      <c r="F505" s="2">
        <v>-5.6205999999999997E-4</v>
      </c>
      <c r="G505" s="2">
        <v>5.7628000000000002E-3</v>
      </c>
      <c r="H505" s="2">
        <v>-4.0456000000000002E-9</v>
      </c>
      <c r="I505" s="2">
        <v>5.7675000000000001E-3</v>
      </c>
      <c r="J505" s="2">
        <v>-8.1009000000000004E-9</v>
      </c>
    </row>
    <row r="506" spans="1:10" x14ac:dyDescent="0.25">
      <c r="A506" s="2">
        <v>5.7689999999999998E-3</v>
      </c>
      <c r="B506" s="2">
        <v>3.4140999999999998E-21</v>
      </c>
      <c r="C506" s="2">
        <v>1.5129000000000001E-19</v>
      </c>
      <c r="D506" s="2">
        <v>5.7689999999999998E-3</v>
      </c>
      <c r="E506" s="2">
        <v>-5.6282000000000001E-4</v>
      </c>
      <c r="F506" s="2">
        <v>-5.6298999999999997E-4</v>
      </c>
      <c r="G506" s="2">
        <v>5.7723000000000002E-3</v>
      </c>
      <c r="H506" s="2">
        <v>-4.0590000000000001E-9</v>
      </c>
      <c r="I506" s="2">
        <v>5.7771000000000003E-3</v>
      </c>
      <c r="J506" s="2">
        <v>-8.1289999999999995E-9</v>
      </c>
    </row>
    <row r="507" spans="1:10" x14ac:dyDescent="0.25">
      <c r="A507" s="2">
        <v>5.7786000000000001E-3</v>
      </c>
      <c r="B507" s="2">
        <v>3.6742999999999997E-21</v>
      </c>
      <c r="C507" s="2">
        <v>1.6256000000000001E-19</v>
      </c>
      <c r="D507" s="2">
        <v>5.7786000000000001E-3</v>
      </c>
      <c r="E507" s="2">
        <v>-5.6375999999999996E-4</v>
      </c>
      <c r="F507" s="2">
        <v>-5.6391999999999998E-4</v>
      </c>
      <c r="G507" s="2">
        <v>5.7819000000000004E-3</v>
      </c>
      <c r="H507" s="2">
        <v>-4.0724999999999997E-9</v>
      </c>
      <c r="I507" s="2">
        <v>5.7866999999999997E-3</v>
      </c>
      <c r="J507" s="2">
        <v>-8.1552000000000001E-9</v>
      </c>
    </row>
    <row r="508" spans="1:10" x14ac:dyDescent="0.25">
      <c r="A508" s="2">
        <v>5.7882000000000003E-3</v>
      </c>
      <c r="B508" s="2">
        <v>3.9539000000000001E-21</v>
      </c>
      <c r="C508" s="2">
        <v>1.7463999999999999E-19</v>
      </c>
      <c r="D508" s="2">
        <v>5.7882000000000003E-3</v>
      </c>
      <c r="E508" s="2">
        <v>-5.6468999999999996E-4</v>
      </c>
      <c r="F508" s="2">
        <v>-5.6486000000000004E-4</v>
      </c>
      <c r="G508" s="2">
        <v>5.7914999999999998E-3</v>
      </c>
      <c r="H508" s="2">
        <v>-4.0860999999999998E-9</v>
      </c>
      <c r="I508" s="2">
        <v>5.7962999999999999E-3</v>
      </c>
      <c r="J508" s="2">
        <v>-8.1825000000000006E-9</v>
      </c>
    </row>
    <row r="509" spans="1:10" x14ac:dyDescent="0.25">
      <c r="A509" s="2">
        <v>5.7977999999999997E-3</v>
      </c>
      <c r="B509" s="2">
        <v>4.2543000000000003E-21</v>
      </c>
      <c r="C509" s="2">
        <v>1.8761E-19</v>
      </c>
      <c r="D509" s="2">
        <v>5.7977999999999997E-3</v>
      </c>
      <c r="E509" s="2">
        <v>-5.6563000000000002E-4</v>
      </c>
      <c r="F509" s="2">
        <v>-5.6579999999999998E-4</v>
      </c>
      <c r="G509" s="2">
        <v>5.8011E-3</v>
      </c>
      <c r="H509" s="2">
        <v>-4.0996000000000002E-9</v>
      </c>
      <c r="I509" s="2">
        <v>5.8060000000000004E-3</v>
      </c>
      <c r="J509" s="2">
        <v>-8.2094999999999998E-9</v>
      </c>
    </row>
    <row r="510" spans="1:10" x14ac:dyDescent="0.25">
      <c r="A510" s="2">
        <v>5.8073999999999999E-3</v>
      </c>
      <c r="B510" s="2">
        <v>4.577E-21</v>
      </c>
      <c r="C510" s="2">
        <v>2.0151E-19</v>
      </c>
      <c r="D510" s="2">
        <v>5.8073999999999999E-3</v>
      </c>
      <c r="E510" s="2">
        <v>-5.6656999999999996E-4</v>
      </c>
      <c r="F510" s="2">
        <v>-5.6674000000000004E-4</v>
      </c>
      <c r="G510" s="2">
        <v>5.8107999999999996E-3</v>
      </c>
      <c r="H510" s="2">
        <v>-4.1132999999999998E-9</v>
      </c>
      <c r="I510" s="2">
        <v>5.8155999999999998E-3</v>
      </c>
      <c r="J510" s="2">
        <v>-8.2372999999999993E-9</v>
      </c>
    </row>
    <row r="511" spans="1:10" x14ac:dyDescent="0.25">
      <c r="A511" s="2">
        <v>5.8171000000000004E-3</v>
      </c>
      <c r="B511" s="2">
        <v>4.9236000000000002E-21</v>
      </c>
      <c r="C511" s="2">
        <v>2.1642E-19</v>
      </c>
      <c r="D511" s="2">
        <v>5.8171000000000004E-3</v>
      </c>
      <c r="E511" s="2">
        <v>-5.6751000000000002E-4</v>
      </c>
      <c r="F511" s="2">
        <v>-5.6767999999999999E-4</v>
      </c>
      <c r="G511" s="2">
        <v>5.8203999999999999E-3</v>
      </c>
      <c r="H511" s="2">
        <v>-4.1270000000000003E-9</v>
      </c>
      <c r="I511" s="2">
        <v>5.8253000000000003E-3</v>
      </c>
      <c r="J511" s="2">
        <v>-8.2643000000000001E-9</v>
      </c>
    </row>
    <row r="512" spans="1:10" x14ac:dyDescent="0.25">
      <c r="A512" s="2">
        <v>5.8266999999999998E-3</v>
      </c>
      <c r="B512" s="2">
        <v>5.2957E-21</v>
      </c>
      <c r="C512" s="2">
        <v>2.3240000000000001E-19</v>
      </c>
      <c r="D512" s="2">
        <v>5.8266999999999998E-3</v>
      </c>
      <c r="E512" s="2">
        <v>-5.6844999999999997E-4</v>
      </c>
      <c r="F512" s="2">
        <v>-5.6862000000000004E-4</v>
      </c>
      <c r="G512" s="2">
        <v>5.8301000000000004E-3</v>
      </c>
      <c r="H512" s="2">
        <v>-4.1407E-9</v>
      </c>
      <c r="I512" s="2">
        <v>5.8349999999999999E-3</v>
      </c>
      <c r="J512" s="2">
        <v>-8.2919000000000003E-9</v>
      </c>
    </row>
    <row r="513" spans="1:10" x14ac:dyDescent="0.25">
      <c r="A513" s="2">
        <v>5.8364000000000003E-3</v>
      </c>
      <c r="B513" s="2">
        <v>5.6952999999999997E-21</v>
      </c>
      <c r="C513" s="2">
        <v>2.4952999999999999E-19</v>
      </c>
      <c r="D513" s="2">
        <v>5.8364000000000003E-3</v>
      </c>
      <c r="E513" s="2">
        <v>-5.6939999999999996E-4</v>
      </c>
      <c r="F513" s="2">
        <v>-5.6957000000000004E-4</v>
      </c>
      <c r="G513" s="2">
        <v>5.8398E-3</v>
      </c>
      <c r="H513" s="2">
        <v>-4.1543999999999996E-9</v>
      </c>
      <c r="I513" s="2">
        <v>5.8446000000000001E-3</v>
      </c>
      <c r="J513" s="2">
        <v>-8.3196999999999997E-9</v>
      </c>
    </row>
    <row r="514" spans="1:10" x14ac:dyDescent="0.25">
      <c r="A514" s="2">
        <v>5.8460999999999999E-3</v>
      </c>
      <c r="B514" s="2">
        <v>6.1244000000000002E-21</v>
      </c>
      <c r="C514" s="2">
        <v>2.6789000000000001E-19</v>
      </c>
      <c r="D514" s="2">
        <v>5.8460999999999999E-3</v>
      </c>
      <c r="E514" s="2">
        <v>-5.7034000000000002E-4</v>
      </c>
      <c r="F514" s="2">
        <v>-5.7052000000000003E-4</v>
      </c>
      <c r="G514" s="2">
        <v>5.8494999999999997E-3</v>
      </c>
      <c r="H514" s="2">
        <v>-4.1681999999999997E-9</v>
      </c>
      <c r="I514" s="2">
        <v>5.8544000000000001E-3</v>
      </c>
      <c r="J514" s="2">
        <v>-8.3470000000000002E-9</v>
      </c>
    </row>
    <row r="515" spans="1:10" x14ac:dyDescent="0.25">
      <c r="A515" s="2">
        <v>5.8558000000000004E-3</v>
      </c>
      <c r="B515" s="2">
        <v>6.585E-21</v>
      </c>
      <c r="C515" s="2">
        <v>2.8757000000000002E-19</v>
      </c>
      <c r="D515" s="2">
        <v>5.8558000000000004E-3</v>
      </c>
      <c r="E515" s="2">
        <v>-5.7129000000000001E-4</v>
      </c>
      <c r="F515" s="2">
        <v>-5.7145999999999998E-4</v>
      </c>
      <c r="G515" s="2">
        <v>5.8592000000000002E-3</v>
      </c>
      <c r="H515" s="2">
        <v>-4.1821000000000003E-9</v>
      </c>
      <c r="I515" s="2">
        <v>5.8640999999999997E-3</v>
      </c>
      <c r="J515" s="2">
        <v>-8.3745E-9</v>
      </c>
    </row>
    <row r="516" spans="1:10" x14ac:dyDescent="0.25">
      <c r="A516" s="2">
        <v>5.8655000000000001E-3</v>
      </c>
      <c r="B516" s="2">
        <v>7.0794000000000004E-21</v>
      </c>
      <c r="C516" s="2">
        <v>3.0866000000000002E-19</v>
      </c>
      <c r="D516" s="2">
        <v>5.8655000000000001E-3</v>
      </c>
      <c r="E516" s="2">
        <v>-5.7224000000000001E-4</v>
      </c>
      <c r="F516" s="2">
        <v>-5.7240999999999998E-4</v>
      </c>
      <c r="G516" s="2">
        <v>5.8690000000000001E-3</v>
      </c>
      <c r="H516" s="2">
        <v>-4.196E-9</v>
      </c>
      <c r="I516" s="2">
        <v>5.8738000000000002E-3</v>
      </c>
      <c r="J516" s="2">
        <v>-8.4033999999999993E-9</v>
      </c>
    </row>
    <row r="517" spans="1:10" x14ac:dyDescent="0.25">
      <c r="A517" s="2">
        <v>5.8753E-3</v>
      </c>
      <c r="B517" s="2">
        <v>7.6100999999999998E-21</v>
      </c>
      <c r="C517" s="2">
        <v>3.3126E-19</v>
      </c>
      <c r="D517" s="2">
        <v>5.8753E-3</v>
      </c>
      <c r="E517" s="2">
        <v>-5.7319000000000001E-4</v>
      </c>
      <c r="F517" s="2">
        <v>-5.7335999999999997E-4</v>
      </c>
      <c r="G517" s="2">
        <v>5.8786999999999997E-3</v>
      </c>
      <c r="H517" s="2">
        <v>-4.2100000000000001E-9</v>
      </c>
      <c r="I517" s="2">
        <v>5.8836000000000001E-3</v>
      </c>
      <c r="J517" s="2">
        <v>-8.4301000000000005E-9</v>
      </c>
    </row>
    <row r="518" spans="1:10" x14ac:dyDescent="0.25">
      <c r="A518" s="2">
        <v>5.8849999999999996E-3</v>
      </c>
      <c r="B518" s="2">
        <v>8.1796000000000001E-21</v>
      </c>
      <c r="C518" s="2">
        <v>3.5547000000000001E-19</v>
      </c>
      <c r="D518" s="2">
        <v>5.8849999999999996E-3</v>
      </c>
      <c r="E518" s="2">
        <v>-5.7414E-4</v>
      </c>
      <c r="F518" s="2">
        <v>-5.7432000000000002E-4</v>
      </c>
      <c r="G518" s="2">
        <v>5.8884999999999996E-3</v>
      </c>
      <c r="H518" s="2">
        <v>-4.2240000000000003E-9</v>
      </c>
      <c r="I518" s="2">
        <v>5.8934E-3</v>
      </c>
      <c r="J518" s="2">
        <v>-8.4584999999999993E-9</v>
      </c>
    </row>
    <row r="519" spans="1:10" x14ac:dyDescent="0.25">
      <c r="A519" s="2">
        <v>5.8948000000000004E-3</v>
      </c>
      <c r="B519" s="2">
        <v>8.7906000000000004E-21</v>
      </c>
      <c r="C519" s="2">
        <v>3.8140999999999998E-19</v>
      </c>
      <c r="D519" s="2">
        <v>5.8948000000000004E-3</v>
      </c>
      <c r="E519" s="2">
        <v>-5.7510000000000005E-4</v>
      </c>
      <c r="F519" s="2">
        <v>-5.7527000000000001E-4</v>
      </c>
      <c r="G519" s="2">
        <v>5.8983000000000004E-3</v>
      </c>
      <c r="H519" s="2">
        <v>-4.2379999999999996E-9</v>
      </c>
      <c r="I519" s="2">
        <v>5.9031999999999999E-3</v>
      </c>
      <c r="J519" s="2">
        <v>-8.4867999999999993E-9</v>
      </c>
    </row>
    <row r="520" spans="1:10" x14ac:dyDescent="0.25">
      <c r="A520" s="2">
        <v>5.9046000000000003E-3</v>
      </c>
      <c r="B520" s="2">
        <v>9.4461999999999998E-21</v>
      </c>
      <c r="C520" s="2">
        <v>4.0918999999999998E-19</v>
      </c>
      <c r="D520" s="2">
        <v>5.9046000000000003E-3</v>
      </c>
      <c r="E520" s="2">
        <v>-5.7605000000000004E-4</v>
      </c>
      <c r="F520" s="2">
        <v>-5.7622999999999995E-4</v>
      </c>
      <c r="G520" s="2">
        <v>5.9081000000000003E-3</v>
      </c>
      <c r="H520" s="2">
        <v>-4.2521000000000002E-9</v>
      </c>
      <c r="I520" s="2">
        <v>5.9129999999999999E-3</v>
      </c>
      <c r="J520" s="2">
        <v>-8.5149E-9</v>
      </c>
    </row>
    <row r="521" spans="1:10" x14ac:dyDescent="0.25">
      <c r="A521" s="2">
        <v>5.9144000000000002E-3</v>
      </c>
      <c r="B521" s="2">
        <v>1.015E-20</v>
      </c>
      <c r="C521" s="2">
        <v>4.3893999999999995E-19</v>
      </c>
      <c r="D521" s="2">
        <v>5.9144000000000002E-3</v>
      </c>
      <c r="E521" s="2">
        <v>-5.7700999999999998E-4</v>
      </c>
      <c r="F521" s="2">
        <v>-5.7718000000000005E-4</v>
      </c>
      <c r="G521" s="2">
        <v>5.9179000000000002E-3</v>
      </c>
      <c r="H521" s="2">
        <v>-4.2662E-9</v>
      </c>
      <c r="I521" s="2">
        <v>5.9227999999999998E-3</v>
      </c>
      <c r="J521" s="2">
        <v>-8.5433000000000005E-9</v>
      </c>
    </row>
    <row r="522" spans="1:10" x14ac:dyDescent="0.25">
      <c r="A522" s="2">
        <v>5.9242000000000001E-3</v>
      </c>
      <c r="B522" s="2">
        <v>1.0903999999999999E-20</v>
      </c>
      <c r="C522" s="2">
        <v>4.7080999999999996E-19</v>
      </c>
      <c r="D522" s="2">
        <v>5.9242000000000001E-3</v>
      </c>
      <c r="E522" s="2">
        <v>-5.7797000000000002E-4</v>
      </c>
      <c r="F522" s="2">
        <v>-5.7813999999999999E-4</v>
      </c>
      <c r="G522" s="2">
        <v>5.9277000000000002E-3</v>
      </c>
      <c r="H522" s="2">
        <v>-4.2804000000000002E-9</v>
      </c>
      <c r="I522" s="2">
        <v>5.9325999999999997E-3</v>
      </c>
      <c r="J522" s="2">
        <v>-8.5720999999999994E-9</v>
      </c>
    </row>
    <row r="523" spans="1:10" x14ac:dyDescent="0.25">
      <c r="A523" s="2">
        <v>5.934E-3</v>
      </c>
      <c r="B523" s="2">
        <v>1.1713E-20</v>
      </c>
      <c r="C523" s="2">
        <v>5.0491999999999997E-19</v>
      </c>
      <c r="D523" s="2">
        <v>5.934E-3</v>
      </c>
      <c r="E523" s="2">
        <v>-5.7892999999999996E-4</v>
      </c>
      <c r="F523" s="2">
        <v>-5.7910000000000004E-4</v>
      </c>
      <c r="G523" s="2">
        <v>5.9376000000000003E-3</v>
      </c>
      <c r="H523" s="2">
        <v>-4.2945999999999996E-9</v>
      </c>
      <c r="I523" s="2">
        <v>5.9424999999999999E-3</v>
      </c>
      <c r="J523" s="2">
        <v>-8.5996999999999996E-9</v>
      </c>
    </row>
    <row r="524" spans="1:10" x14ac:dyDescent="0.25">
      <c r="A524" s="2">
        <v>5.9439000000000002E-3</v>
      </c>
      <c r="B524" s="2">
        <v>1.2581E-20</v>
      </c>
      <c r="C524" s="2">
        <v>5.4145000000000002E-19</v>
      </c>
      <c r="D524" s="2">
        <v>5.9439000000000002E-3</v>
      </c>
      <c r="E524" s="2">
        <v>-5.7989000000000001E-4</v>
      </c>
      <c r="F524" s="2">
        <v>-5.8007000000000002E-4</v>
      </c>
      <c r="G524" s="2">
        <v>5.9474000000000003E-3</v>
      </c>
      <c r="H524" s="2">
        <v>-4.3089000000000003E-9</v>
      </c>
      <c r="I524" s="2">
        <v>5.9524000000000001E-3</v>
      </c>
      <c r="J524" s="2">
        <v>-8.6287999999999998E-9</v>
      </c>
    </row>
    <row r="525" spans="1:10" x14ac:dyDescent="0.25">
      <c r="A525" s="2">
        <v>5.9538000000000004E-3</v>
      </c>
      <c r="B525" s="2">
        <v>1.3511E-20</v>
      </c>
      <c r="C525" s="2">
        <v>5.8054999999999997E-19</v>
      </c>
      <c r="D525" s="2">
        <v>5.9538000000000004E-3</v>
      </c>
      <c r="E525" s="2">
        <v>-5.8085000000000005E-4</v>
      </c>
      <c r="F525" s="2">
        <v>-5.8102999999999996E-4</v>
      </c>
      <c r="G525" s="2">
        <v>5.9572999999999996E-3</v>
      </c>
      <c r="H525" s="2">
        <v>-4.3232000000000001E-9</v>
      </c>
      <c r="I525" s="2">
        <v>5.9622E-3</v>
      </c>
      <c r="J525" s="2">
        <v>-8.6574999999999999E-9</v>
      </c>
    </row>
    <row r="526" spans="1:10" x14ac:dyDescent="0.25">
      <c r="A526" s="2">
        <v>5.9636000000000003E-3</v>
      </c>
      <c r="B526" s="2">
        <v>1.4509E-20</v>
      </c>
      <c r="C526" s="2">
        <v>6.2239999999999996E-19</v>
      </c>
      <c r="D526" s="2">
        <v>5.9636000000000003E-3</v>
      </c>
      <c r="E526" s="2">
        <v>-5.8182000000000004E-4</v>
      </c>
      <c r="F526" s="2">
        <v>-5.8200000000000005E-4</v>
      </c>
      <c r="G526" s="2">
        <v>5.9671999999999998E-3</v>
      </c>
      <c r="H526" s="2">
        <v>-4.3376000000000004E-9</v>
      </c>
      <c r="I526" s="2">
        <v>5.9722000000000004E-3</v>
      </c>
      <c r="J526" s="2">
        <v>-8.6863000000000005E-9</v>
      </c>
    </row>
    <row r="527" spans="1:10" x14ac:dyDescent="0.25">
      <c r="A527" s="2">
        <v>5.9734999999999996E-3</v>
      </c>
      <c r="B527" s="2">
        <v>1.5578E-20</v>
      </c>
      <c r="C527" s="2">
        <v>6.6718999999999997E-19</v>
      </c>
      <c r="D527" s="2">
        <v>5.9734999999999996E-3</v>
      </c>
      <c r="E527" s="2">
        <v>-5.8277999999999997E-4</v>
      </c>
      <c r="F527" s="2">
        <v>-5.8295999999999999E-4</v>
      </c>
      <c r="G527" s="2">
        <v>5.9770999999999999E-3</v>
      </c>
      <c r="H527" s="2">
        <v>-4.3519999999999999E-9</v>
      </c>
      <c r="I527" s="2">
        <v>5.9820999999999997E-3</v>
      </c>
      <c r="J527" s="2">
        <v>-8.7149000000000002E-9</v>
      </c>
    </row>
    <row r="528" spans="1:10" x14ac:dyDescent="0.25">
      <c r="A528" s="2">
        <v>5.9835000000000001E-3</v>
      </c>
      <c r="B528" s="2">
        <v>1.6723999999999999E-20</v>
      </c>
      <c r="C528" s="2">
        <v>7.1512000000000001E-19</v>
      </c>
      <c r="D528" s="2">
        <v>5.9835000000000001E-3</v>
      </c>
      <c r="E528" s="2">
        <v>-5.8374999999999996E-4</v>
      </c>
      <c r="F528" s="2">
        <v>-5.8392999999999997E-4</v>
      </c>
      <c r="G528" s="2">
        <v>5.9870000000000001E-3</v>
      </c>
      <c r="H528" s="2">
        <v>-4.3664999999999998E-9</v>
      </c>
      <c r="I528" s="2">
        <v>5.9919999999999999E-3</v>
      </c>
      <c r="J528" s="2">
        <v>-8.7444000000000005E-9</v>
      </c>
    </row>
    <row r="529" spans="1:10" x14ac:dyDescent="0.25">
      <c r="A529" s="2">
        <v>5.9934000000000003E-3</v>
      </c>
      <c r="B529" s="2">
        <v>1.7953000000000001E-20</v>
      </c>
      <c r="C529" s="2">
        <v>7.6640999999999995E-19</v>
      </c>
      <c r="D529" s="2">
        <v>5.9934000000000003E-3</v>
      </c>
      <c r="E529" s="2">
        <v>-5.8472000000000005E-4</v>
      </c>
      <c r="F529" s="2">
        <v>-5.8489999999999996E-4</v>
      </c>
      <c r="G529" s="2">
        <v>5.9969999999999997E-3</v>
      </c>
      <c r="H529" s="2">
        <v>-4.3809999999999997E-9</v>
      </c>
      <c r="I529" s="2">
        <v>6.0020000000000004E-3</v>
      </c>
      <c r="J529" s="2">
        <v>-8.7730000000000002E-9</v>
      </c>
    </row>
    <row r="530" spans="1:10" x14ac:dyDescent="0.25">
      <c r="A530" s="2">
        <v>6.0032999999999996E-3</v>
      </c>
      <c r="B530" s="2">
        <v>1.9269E-20</v>
      </c>
      <c r="C530" s="2">
        <v>8.2127999999999995E-19</v>
      </c>
      <c r="D530" s="2">
        <v>6.0032999999999996E-3</v>
      </c>
      <c r="E530" s="2">
        <v>-5.8569000000000004E-4</v>
      </c>
      <c r="F530" s="2">
        <v>-5.8587000000000005E-4</v>
      </c>
      <c r="G530" s="2">
        <v>6.0070000000000002E-3</v>
      </c>
      <c r="H530" s="2">
        <v>-4.3956E-9</v>
      </c>
      <c r="I530" s="2">
        <v>6.0118999999999997E-3</v>
      </c>
      <c r="J530" s="2">
        <v>-8.8024000000000001E-9</v>
      </c>
    </row>
    <row r="531" spans="1:10" x14ac:dyDescent="0.25">
      <c r="A531" s="2">
        <v>6.0133000000000001E-3</v>
      </c>
      <c r="B531" s="2">
        <v>2.068E-20</v>
      </c>
      <c r="C531" s="2">
        <v>8.7998000000000007E-19</v>
      </c>
      <c r="D531" s="2">
        <v>6.0133000000000001E-3</v>
      </c>
      <c r="E531" s="2">
        <v>-5.8666999999999996E-4</v>
      </c>
      <c r="F531" s="2">
        <v>-5.8684999999999998E-4</v>
      </c>
      <c r="G531" s="2">
        <v>6.0169000000000004E-3</v>
      </c>
      <c r="H531" s="2">
        <v>-4.4102000000000003E-9</v>
      </c>
      <c r="I531" s="2">
        <v>6.0219000000000002E-3</v>
      </c>
      <c r="J531" s="2">
        <v>-8.8318E-9</v>
      </c>
    </row>
    <row r="532" spans="1:10" x14ac:dyDescent="0.25">
      <c r="A532" s="2">
        <v>6.0232999999999997E-3</v>
      </c>
      <c r="B532" s="2">
        <v>2.2191999999999999E-20</v>
      </c>
      <c r="C532" s="2">
        <v>9.4276999999999991E-19</v>
      </c>
      <c r="D532" s="2">
        <v>6.0232999999999997E-3</v>
      </c>
      <c r="E532" s="2">
        <v>-5.8763999999999995E-4</v>
      </c>
      <c r="F532" s="2">
        <v>-5.8781999999999997E-4</v>
      </c>
      <c r="G532" s="2">
        <v>6.0269E-3</v>
      </c>
      <c r="H532" s="2">
        <v>-4.4249000000000003E-9</v>
      </c>
      <c r="I532" s="2">
        <v>6.0318999999999998E-3</v>
      </c>
      <c r="J532" s="2">
        <v>-8.8603999999999997E-9</v>
      </c>
    </row>
    <row r="533" spans="1:10" x14ac:dyDescent="0.25">
      <c r="A533" s="2">
        <v>6.0333000000000001E-3</v>
      </c>
      <c r="B533" s="2">
        <v>2.3811E-20</v>
      </c>
      <c r="C533" s="2">
        <v>1.0098999999999999E-18</v>
      </c>
      <c r="D533" s="2">
        <v>6.0333000000000001E-3</v>
      </c>
      <c r="E533" s="2">
        <v>-5.8861999999999999E-4</v>
      </c>
      <c r="F533" s="2">
        <v>-5.888E-4</v>
      </c>
      <c r="G533" s="2">
        <v>6.0369000000000004E-3</v>
      </c>
      <c r="H533" s="2">
        <v>-4.4396000000000003E-9</v>
      </c>
      <c r="I533" s="2">
        <v>6.0419999999999996E-3</v>
      </c>
      <c r="J533" s="2">
        <v>-8.8904000000000006E-9</v>
      </c>
    </row>
    <row r="534" spans="1:10" x14ac:dyDescent="0.25">
      <c r="A534" s="2">
        <v>6.0432999999999997E-3</v>
      </c>
      <c r="B534" s="2">
        <v>2.5545999999999999E-20</v>
      </c>
      <c r="C534" s="2">
        <v>1.0817E-18</v>
      </c>
      <c r="D534" s="2">
        <v>6.0432999999999997E-3</v>
      </c>
      <c r="E534" s="2">
        <v>-5.8958999999999997E-4</v>
      </c>
      <c r="F534" s="2">
        <v>-5.8978000000000004E-4</v>
      </c>
      <c r="G534" s="2">
        <v>6.0470000000000003E-3</v>
      </c>
      <c r="H534" s="2">
        <v>-4.4543000000000002E-9</v>
      </c>
      <c r="I534" s="2">
        <v>6.0520000000000001E-3</v>
      </c>
      <c r="J534" s="2">
        <v>-8.9198000000000006E-9</v>
      </c>
    </row>
    <row r="535" spans="1:10" x14ac:dyDescent="0.25">
      <c r="A535" s="2">
        <v>6.0533999999999996E-3</v>
      </c>
      <c r="B535" s="2">
        <v>2.7402999999999999E-20</v>
      </c>
      <c r="C535" s="2">
        <v>1.1585E-18</v>
      </c>
      <c r="D535" s="2">
        <v>6.0533999999999996E-3</v>
      </c>
      <c r="E535" s="2">
        <v>-5.9057000000000001E-4</v>
      </c>
      <c r="F535" s="2">
        <v>-5.9075999999999996E-4</v>
      </c>
      <c r="G535" s="2">
        <v>6.0569999999999999E-3</v>
      </c>
      <c r="H535" s="2">
        <v>-4.4690999999999998E-9</v>
      </c>
      <c r="I535" s="2">
        <v>6.0621E-3</v>
      </c>
      <c r="J535" s="2">
        <v>-8.9495000000000002E-9</v>
      </c>
    </row>
    <row r="536" spans="1:10" x14ac:dyDescent="0.25">
      <c r="A536" s="2">
        <v>6.0634E-3</v>
      </c>
      <c r="B536" s="2">
        <v>2.9393E-20</v>
      </c>
      <c r="C536" s="2">
        <v>1.2406E-18</v>
      </c>
      <c r="D536" s="2">
        <v>6.0634E-3</v>
      </c>
      <c r="E536" s="2">
        <v>-5.9155000000000004E-4</v>
      </c>
      <c r="F536" s="2">
        <v>-5.9174E-4</v>
      </c>
      <c r="G536" s="2">
        <v>6.0670999999999998E-3</v>
      </c>
      <c r="H536" s="2">
        <v>-4.4839999999999998E-9</v>
      </c>
      <c r="I536" s="2">
        <v>6.0721000000000004E-3</v>
      </c>
      <c r="J536" s="2">
        <v>-8.9791999999999998E-9</v>
      </c>
    </row>
    <row r="537" spans="1:10" x14ac:dyDescent="0.25">
      <c r="A537" s="2">
        <v>6.0734999999999999E-3</v>
      </c>
      <c r="B537" s="2">
        <v>3.1523000000000001E-20</v>
      </c>
      <c r="C537" s="2">
        <v>1.3284E-18</v>
      </c>
      <c r="D537" s="2">
        <v>6.0734999999999999E-3</v>
      </c>
      <c r="E537" s="2">
        <v>-5.9254000000000002E-4</v>
      </c>
      <c r="F537" s="2">
        <v>-5.9272000000000003E-4</v>
      </c>
      <c r="G537" s="2">
        <v>6.0771999999999996E-3</v>
      </c>
      <c r="H537" s="2">
        <v>-4.4988999999999998E-9</v>
      </c>
      <c r="I537" s="2">
        <v>6.0822000000000003E-3</v>
      </c>
      <c r="J537" s="2">
        <v>-9.0091000000000002E-9</v>
      </c>
    </row>
    <row r="538" spans="1:10" x14ac:dyDescent="0.25">
      <c r="A538" s="2">
        <v>6.0835999999999998E-3</v>
      </c>
      <c r="B538" s="2">
        <v>3.3804E-20</v>
      </c>
      <c r="C538" s="2">
        <v>1.4222E-18</v>
      </c>
      <c r="D538" s="2">
        <v>6.0835999999999998E-3</v>
      </c>
      <c r="E538" s="2">
        <v>-5.9352000000000005E-4</v>
      </c>
      <c r="F538" s="2">
        <v>-5.9371000000000001E-4</v>
      </c>
      <c r="G538" s="2">
        <v>6.0873000000000003E-3</v>
      </c>
      <c r="H538" s="2">
        <v>-4.5139000000000003E-9</v>
      </c>
      <c r="I538" s="2">
        <v>6.0923000000000001E-3</v>
      </c>
      <c r="J538" s="2">
        <v>-9.0387999999999998E-9</v>
      </c>
    </row>
    <row r="539" spans="1:10" x14ac:dyDescent="0.25">
      <c r="A539" s="2">
        <v>6.0936999999999996E-3</v>
      </c>
      <c r="B539" s="2">
        <v>3.6246000000000002E-20</v>
      </c>
      <c r="C539" s="2">
        <v>1.5225E-18</v>
      </c>
      <c r="D539" s="2">
        <v>6.0936999999999996E-3</v>
      </c>
      <c r="E539" s="2">
        <v>-5.9451000000000003E-4</v>
      </c>
      <c r="F539" s="2">
        <v>-5.9469000000000004E-4</v>
      </c>
      <c r="G539" s="2">
        <v>6.0974000000000002E-3</v>
      </c>
      <c r="H539" s="2">
        <v>-4.5288999999999999E-9</v>
      </c>
      <c r="I539" s="2">
        <v>6.1024E-3</v>
      </c>
      <c r="J539" s="2">
        <v>-9.0692999999999997E-9</v>
      </c>
    </row>
    <row r="540" spans="1:10" x14ac:dyDescent="0.25">
      <c r="A540" s="2">
        <v>6.1038000000000004E-3</v>
      </c>
      <c r="B540" s="2">
        <v>3.8860000000000001E-20</v>
      </c>
      <c r="C540" s="2">
        <v>1.6296E-18</v>
      </c>
      <c r="D540" s="2">
        <v>6.1038000000000004E-3</v>
      </c>
      <c r="E540" s="2">
        <v>-5.9548999999999995E-4</v>
      </c>
      <c r="F540" s="2">
        <v>-5.9568000000000002E-4</v>
      </c>
      <c r="G540" s="2">
        <v>6.1075000000000001E-3</v>
      </c>
      <c r="H540" s="2">
        <v>-4.5439000000000004E-9</v>
      </c>
      <c r="I540" s="2">
        <v>6.1126000000000002E-3</v>
      </c>
      <c r="J540" s="2">
        <v>-9.0992000000000002E-9</v>
      </c>
    </row>
    <row r="541" spans="1:10" x14ac:dyDescent="0.25">
      <c r="A541" s="2">
        <v>6.1139000000000002E-3</v>
      </c>
      <c r="B541" s="2">
        <v>4.1657999999999999E-20</v>
      </c>
      <c r="C541" s="2">
        <v>1.7440999999999998E-18</v>
      </c>
      <c r="D541" s="2">
        <v>6.1139000000000002E-3</v>
      </c>
      <c r="E541" s="2">
        <v>-5.9648000000000004E-4</v>
      </c>
      <c r="F541" s="2">
        <v>-5.9666999999999999E-4</v>
      </c>
      <c r="G541" s="2">
        <v>6.1177000000000002E-3</v>
      </c>
      <c r="H541" s="2">
        <v>-4.5589999999999997E-9</v>
      </c>
      <c r="I541" s="2">
        <v>6.1227E-3</v>
      </c>
      <c r="J541" s="2">
        <v>-9.1294000000000003E-9</v>
      </c>
    </row>
    <row r="542" spans="1:10" x14ac:dyDescent="0.25">
      <c r="A542" s="2">
        <v>6.1241000000000004E-3</v>
      </c>
      <c r="B542" s="2">
        <v>4.4652E-20</v>
      </c>
      <c r="C542" s="2">
        <v>1.8663999999999999E-18</v>
      </c>
      <c r="D542" s="2">
        <v>6.1241000000000004E-3</v>
      </c>
      <c r="E542" s="2">
        <v>-5.9747000000000001E-4</v>
      </c>
      <c r="F542" s="2">
        <v>-5.9765999999999997E-4</v>
      </c>
      <c r="G542" s="2">
        <v>6.1278000000000001E-3</v>
      </c>
      <c r="H542" s="2">
        <v>-4.5742000000000002E-9</v>
      </c>
      <c r="I542" s="2">
        <v>6.1329000000000002E-3</v>
      </c>
      <c r="J542" s="2">
        <v>-9.1599000000000002E-9</v>
      </c>
    </row>
    <row r="543" spans="1:10" x14ac:dyDescent="0.25">
      <c r="A543" s="2">
        <v>6.1342000000000002E-3</v>
      </c>
      <c r="B543" s="2">
        <v>4.7855000000000002E-20</v>
      </c>
      <c r="C543" s="2">
        <v>1.9971E-18</v>
      </c>
      <c r="D543" s="2">
        <v>6.1342000000000002E-3</v>
      </c>
      <c r="E543" s="2">
        <v>-5.9847000000000003E-4</v>
      </c>
      <c r="F543" s="2">
        <v>-5.9865999999999999E-4</v>
      </c>
      <c r="G543" s="2">
        <v>6.1380000000000002E-3</v>
      </c>
      <c r="H543" s="2">
        <v>-4.5893999999999999E-9</v>
      </c>
      <c r="I543" s="2">
        <v>6.1431000000000003E-3</v>
      </c>
      <c r="J543" s="2">
        <v>-9.1898999999999995E-9</v>
      </c>
    </row>
    <row r="544" spans="1:10" x14ac:dyDescent="0.25">
      <c r="A544" s="2">
        <v>6.1444000000000004E-3</v>
      </c>
      <c r="B544" s="2">
        <v>5.1282999999999999E-20</v>
      </c>
      <c r="C544" s="2">
        <v>2.1367E-18</v>
      </c>
      <c r="D544" s="2">
        <v>6.1444000000000004E-3</v>
      </c>
      <c r="E544" s="2">
        <v>-5.9946000000000001E-4</v>
      </c>
      <c r="F544" s="2">
        <v>-5.9964999999999997E-4</v>
      </c>
      <c r="G544" s="2">
        <v>6.1482000000000004E-3</v>
      </c>
      <c r="H544" s="2">
        <v>-4.6045999999999996E-9</v>
      </c>
      <c r="I544" s="2">
        <v>6.1532999999999996E-3</v>
      </c>
      <c r="J544" s="2">
        <v>-9.2214000000000004E-9</v>
      </c>
    </row>
    <row r="545" spans="1:10" x14ac:dyDescent="0.25">
      <c r="A545" s="2">
        <v>6.1545999999999997E-3</v>
      </c>
      <c r="B545" s="2">
        <v>5.4951E-20</v>
      </c>
      <c r="C545" s="2">
        <v>2.2857999999999998E-18</v>
      </c>
      <c r="D545" s="2">
        <v>6.1545999999999997E-3</v>
      </c>
      <c r="E545" s="2">
        <v>-6.0046000000000003E-4</v>
      </c>
      <c r="F545" s="2">
        <v>-6.0064999999999999E-4</v>
      </c>
      <c r="G545" s="2">
        <v>6.1583999999999996E-3</v>
      </c>
      <c r="H545" s="2">
        <v>-4.6198999999999997E-9</v>
      </c>
      <c r="I545" s="2">
        <v>6.1634999999999997E-3</v>
      </c>
      <c r="J545" s="2">
        <v>-9.2511E-9</v>
      </c>
    </row>
    <row r="546" spans="1:10" x14ac:dyDescent="0.25">
      <c r="A546" s="2">
        <v>6.1649000000000001E-3</v>
      </c>
      <c r="B546" s="2">
        <v>5.8873999999999999E-20</v>
      </c>
      <c r="C546" s="2">
        <v>2.4450000000000001E-18</v>
      </c>
      <c r="D546" s="2">
        <v>6.1649000000000001E-3</v>
      </c>
      <c r="E546" s="2">
        <v>-6.0145000000000001E-4</v>
      </c>
      <c r="F546" s="2">
        <v>-6.0163999999999997E-4</v>
      </c>
      <c r="G546" s="2">
        <v>6.1687000000000001E-3</v>
      </c>
      <c r="H546" s="2">
        <v>-4.6353000000000003E-9</v>
      </c>
      <c r="I546" s="2">
        <v>6.1738000000000001E-3</v>
      </c>
      <c r="J546" s="2">
        <v>-9.2818999999999996E-9</v>
      </c>
    </row>
    <row r="547" spans="1:10" x14ac:dyDescent="0.25">
      <c r="A547" s="2">
        <v>6.1751000000000002E-3</v>
      </c>
      <c r="B547" s="2">
        <v>6.3069999999999997E-20</v>
      </c>
      <c r="C547" s="2">
        <v>2.615E-18</v>
      </c>
      <c r="D547" s="2">
        <v>6.1751000000000002E-3</v>
      </c>
      <c r="E547" s="2">
        <v>-6.0245000000000003E-4</v>
      </c>
      <c r="F547" s="2">
        <v>-6.0263999999999999E-4</v>
      </c>
      <c r="G547" s="2">
        <v>6.1789000000000002E-3</v>
      </c>
      <c r="H547" s="2">
        <v>-4.6507000000000001E-9</v>
      </c>
      <c r="I547" s="2">
        <v>6.1840000000000003E-3</v>
      </c>
      <c r="J547" s="2">
        <v>-9.3137000000000002E-9</v>
      </c>
    </row>
    <row r="548" spans="1:10" x14ac:dyDescent="0.25">
      <c r="A548" s="2">
        <v>6.1853000000000003E-3</v>
      </c>
      <c r="B548" s="2">
        <v>6.7557999999999998E-20</v>
      </c>
      <c r="C548" s="2">
        <v>2.7965999999999998E-18</v>
      </c>
      <c r="D548" s="2">
        <v>6.1853000000000003E-3</v>
      </c>
      <c r="E548" s="2">
        <v>-6.0344999999999995E-4</v>
      </c>
      <c r="F548" s="2">
        <v>-6.0364999999999995E-4</v>
      </c>
      <c r="G548" s="2">
        <v>6.1891999999999997E-3</v>
      </c>
      <c r="H548" s="2">
        <v>-4.6662000000000003E-9</v>
      </c>
      <c r="I548" s="2">
        <v>6.1942999999999998E-3</v>
      </c>
      <c r="J548" s="2">
        <v>-9.3433999999999998E-9</v>
      </c>
    </row>
    <row r="549" spans="1:10" x14ac:dyDescent="0.25">
      <c r="A549" s="2">
        <v>6.1955999999999999E-3</v>
      </c>
      <c r="B549" s="2">
        <v>7.2356999999999996E-20</v>
      </c>
      <c r="C549" s="2">
        <v>2.9903999999999999E-18</v>
      </c>
      <c r="D549" s="2">
        <v>6.1955999999999999E-3</v>
      </c>
      <c r="E549" s="2">
        <v>-6.0446000000000002E-4</v>
      </c>
      <c r="F549" s="2">
        <v>-6.0464999999999998E-4</v>
      </c>
      <c r="G549" s="2">
        <v>6.1995000000000001E-3</v>
      </c>
      <c r="H549" s="2">
        <v>-4.6816999999999997E-9</v>
      </c>
      <c r="I549" s="2">
        <v>6.2046000000000002E-3</v>
      </c>
      <c r="J549" s="2">
        <v>-9.3756999999999994E-9</v>
      </c>
    </row>
    <row r="550" spans="1:10" x14ac:dyDescent="0.25">
      <c r="A550" s="2">
        <v>6.2059000000000003E-3</v>
      </c>
      <c r="B550" s="2">
        <v>7.7488000000000005E-20</v>
      </c>
      <c r="C550" s="2">
        <v>3.1971999999999998E-18</v>
      </c>
      <c r="D550" s="2">
        <v>6.2059000000000003E-3</v>
      </c>
      <c r="E550" s="2">
        <v>-6.0546000000000005E-4</v>
      </c>
      <c r="F550" s="2">
        <v>-6.0565E-4</v>
      </c>
      <c r="G550" s="2">
        <v>6.2097999999999997E-3</v>
      </c>
      <c r="H550" s="2">
        <v>-4.6973000000000003E-9</v>
      </c>
      <c r="I550" s="2">
        <v>6.2148999999999998E-3</v>
      </c>
      <c r="J550" s="2">
        <v>-9.406E-9</v>
      </c>
    </row>
    <row r="551" spans="1:10" x14ac:dyDescent="0.25">
      <c r="A551" s="2">
        <v>6.2161999999999999E-3</v>
      </c>
      <c r="B551" s="2">
        <v>8.2974000000000005E-20</v>
      </c>
      <c r="C551" s="2">
        <v>3.4179999999999998E-18</v>
      </c>
      <c r="D551" s="2">
        <v>6.2161999999999999E-3</v>
      </c>
      <c r="E551" s="2">
        <v>-6.0647000000000001E-4</v>
      </c>
      <c r="F551" s="2">
        <v>-6.0665999999999997E-4</v>
      </c>
      <c r="G551" s="2">
        <v>6.2201000000000001E-3</v>
      </c>
      <c r="H551" s="2">
        <v>-4.7129000000000001E-9</v>
      </c>
      <c r="I551" s="2">
        <v>6.2252000000000002E-3</v>
      </c>
      <c r="J551" s="2">
        <v>-9.4371999999999996E-9</v>
      </c>
    </row>
    <row r="552" spans="1:10" x14ac:dyDescent="0.25">
      <c r="A552" s="2">
        <v>6.2265000000000003E-3</v>
      </c>
      <c r="B552" s="2">
        <v>8.8837999999999997E-20</v>
      </c>
      <c r="C552" s="2">
        <v>3.6537000000000001E-18</v>
      </c>
      <c r="D552" s="2">
        <v>6.2265000000000003E-3</v>
      </c>
      <c r="E552" s="2">
        <v>-6.0747000000000004E-4</v>
      </c>
      <c r="F552" s="2">
        <v>-6.0767000000000004E-4</v>
      </c>
      <c r="G552" s="2">
        <v>6.2303999999999997E-3</v>
      </c>
      <c r="H552" s="2">
        <v>-4.7285E-9</v>
      </c>
      <c r="I552" s="2">
        <v>6.2356E-3</v>
      </c>
      <c r="J552" s="2">
        <v>-9.4693E-9</v>
      </c>
    </row>
    <row r="553" spans="1:10" x14ac:dyDescent="0.25">
      <c r="A553" s="2">
        <v>6.2369000000000001E-3</v>
      </c>
      <c r="B553" s="2">
        <v>9.5105999999999999E-20</v>
      </c>
      <c r="C553" s="2">
        <v>3.9051999999999998E-18</v>
      </c>
      <c r="D553" s="2">
        <v>6.2369000000000001E-3</v>
      </c>
      <c r="E553" s="2">
        <v>-6.0848E-4</v>
      </c>
      <c r="F553" s="2">
        <v>-6.0868000000000001E-4</v>
      </c>
      <c r="G553" s="2">
        <v>6.2408000000000003E-3</v>
      </c>
      <c r="H553" s="2">
        <v>-4.7442999999999998E-9</v>
      </c>
      <c r="I553" s="2">
        <v>6.2459000000000004E-3</v>
      </c>
      <c r="J553" s="2">
        <v>-9.5003000000000004E-9</v>
      </c>
    </row>
    <row r="554" spans="1:10" x14ac:dyDescent="0.25">
      <c r="A554" s="2">
        <v>6.2471999999999996E-3</v>
      </c>
      <c r="B554" s="2">
        <v>1.0181E-19</v>
      </c>
      <c r="C554" s="2">
        <v>4.1735000000000002E-18</v>
      </c>
      <c r="D554" s="2">
        <v>6.2471999999999996E-3</v>
      </c>
      <c r="E554" s="2">
        <v>-6.0948999999999997E-4</v>
      </c>
      <c r="F554" s="2">
        <v>-6.0968999999999997E-4</v>
      </c>
      <c r="G554" s="2">
        <v>6.2510999999999999E-3</v>
      </c>
      <c r="H554" s="2">
        <v>-4.7600000000000001E-9</v>
      </c>
      <c r="I554" s="2">
        <v>6.2563000000000002E-3</v>
      </c>
      <c r="J554" s="2">
        <v>-9.5324000000000007E-9</v>
      </c>
    </row>
    <row r="555" spans="1:10" x14ac:dyDescent="0.25">
      <c r="A555" s="2">
        <v>6.2576000000000003E-3</v>
      </c>
      <c r="B555" s="2">
        <v>1.0896000000000001E-19</v>
      </c>
      <c r="C555" s="2">
        <v>4.4597000000000002E-18</v>
      </c>
      <c r="D555" s="2">
        <v>6.2576000000000003E-3</v>
      </c>
      <c r="E555" s="2">
        <v>-6.1050999999999998E-4</v>
      </c>
      <c r="F555" s="2">
        <v>-6.1070000000000004E-4</v>
      </c>
      <c r="G555" s="2">
        <v>6.2614999999999997E-3</v>
      </c>
      <c r="H555" s="2">
        <v>-4.7758999999999996E-9</v>
      </c>
      <c r="I555" s="2">
        <v>6.2667E-3</v>
      </c>
      <c r="J555" s="2">
        <v>-9.5626999999999997E-9</v>
      </c>
    </row>
    <row r="556" spans="1:10" x14ac:dyDescent="0.25">
      <c r="A556" s="2">
        <v>6.2680000000000001E-3</v>
      </c>
      <c r="B556" s="2">
        <v>1.1661E-19</v>
      </c>
      <c r="C556" s="2">
        <v>4.7651000000000002E-18</v>
      </c>
      <c r="D556" s="2">
        <v>6.2680000000000001E-3</v>
      </c>
      <c r="E556" s="2">
        <v>-6.1152000000000005E-4</v>
      </c>
      <c r="F556" s="2">
        <v>-6.1171999999999995E-4</v>
      </c>
      <c r="G556" s="2">
        <v>6.2719000000000004E-3</v>
      </c>
      <c r="H556" s="2">
        <v>-4.7917000000000003E-9</v>
      </c>
      <c r="I556" s="2">
        <v>6.2770999999999999E-3</v>
      </c>
      <c r="J556" s="2">
        <v>-9.5954999999999998E-9</v>
      </c>
    </row>
    <row r="557" spans="1:10" x14ac:dyDescent="0.25">
      <c r="A557" s="2">
        <v>6.2784E-3</v>
      </c>
      <c r="B557" s="2">
        <v>1.2479E-19</v>
      </c>
      <c r="C557" s="2">
        <v>5.0907999999999999E-18</v>
      </c>
      <c r="D557" s="2">
        <v>6.2784E-3</v>
      </c>
      <c r="E557" s="2">
        <v>-6.1253999999999996E-4</v>
      </c>
      <c r="F557" s="2">
        <v>-6.1273000000000002E-4</v>
      </c>
      <c r="G557" s="2">
        <v>6.2823000000000002E-3</v>
      </c>
      <c r="H557" s="2">
        <v>-4.8077000000000003E-9</v>
      </c>
      <c r="I557" s="2">
        <v>6.2876E-3</v>
      </c>
      <c r="J557" s="2">
        <v>-9.6273999999999992E-9</v>
      </c>
    </row>
    <row r="558" spans="1:10" x14ac:dyDescent="0.25">
      <c r="A558" s="2">
        <v>6.2887999999999998E-3</v>
      </c>
      <c r="B558" s="2">
        <v>1.3351999999999999E-19</v>
      </c>
      <c r="C558" s="2">
        <v>5.4382000000000001E-18</v>
      </c>
      <c r="D558" s="2">
        <v>6.2887999999999998E-3</v>
      </c>
      <c r="E558" s="2">
        <v>-6.1355000000000003E-4</v>
      </c>
      <c r="F558" s="2">
        <v>-6.1375000000000004E-4</v>
      </c>
      <c r="G558" s="2">
        <v>6.2928000000000003E-3</v>
      </c>
      <c r="H558" s="2">
        <v>-4.8235999999999998E-9</v>
      </c>
      <c r="I558" s="2">
        <v>6.2979999999999998E-3</v>
      </c>
      <c r="J558" s="2">
        <v>-9.6594999999999996E-9</v>
      </c>
    </row>
    <row r="559" spans="1:10" x14ac:dyDescent="0.25">
      <c r="A559" s="2">
        <v>6.2992999999999999E-3</v>
      </c>
      <c r="B559" s="2">
        <v>1.4285E-19</v>
      </c>
      <c r="C559" s="2">
        <v>5.8086999999999998E-18</v>
      </c>
      <c r="D559" s="2">
        <v>6.2992999999999999E-3</v>
      </c>
      <c r="E559" s="2">
        <v>-6.1457000000000005E-4</v>
      </c>
      <c r="F559" s="2">
        <v>-6.1477000000000005E-4</v>
      </c>
      <c r="G559" s="2">
        <v>6.3032000000000001E-3</v>
      </c>
      <c r="H559" s="2">
        <v>-4.8397000000000002E-9</v>
      </c>
      <c r="I559" s="2">
        <v>6.3084999999999999E-3</v>
      </c>
      <c r="J559" s="2">
        <v>-9.6918000000000008E-9</v>
      </c>
    </row>
    <row r="560" spans="1:10" x14ac:dyDescent="0.25">
      <c r="A560" s="2">
        <v>6.3096999999999997E-3</v>
      </c>
      <c r="B560" s="2">
        <v>1.5281E-19</v>
      </c>
      <c r="C560" s="2">
        <v>6.2037000000000004E-18</v>
      </c>
      <c r="D560" s="2">
        <v>6.3096999999999997E-3</v>
      </c>
      <c r="E560" s="2">
        <v>-6.1558999999999995E-4</v>
      </c>
      <c r="F560" s="2">
        <v>-6.1578999999999996E-4</v>
      </c>
      <c r="G560" s="2">
        <v>6.3137000000000002E-3</v>
      </c>
      <c r="H560" s="2">
        <v>-4.8557999999999997E-9</v>
      </c>
      <c r="I560" s="2">
        <v>6.319E-3</v>
      </c>
      <c r="J560" s="2">
        <v>-9.7227999999999996E-9</v>
      </c>
    </row>
    <row r="561" spans="1:10" x14ac:dyDescent="0.25">
      <c r="A561" s="2">
        <v>6.3201999999999998E-3</v>
      </c>
      <c r="B561" s="2">
        <v>1.6345000000000001E-19</v>
      </c>
      <c r="C561" s="2">
        <v>6.6248000000000004E-18</v>
      </c>
      <c r="D561" s="2">
        <v>6.3201999999999998E-3</v>
      </c>
      <c r="E561" s="2">
        <v>-6.1662000000000002E-4</v>
      </c>
      <c r="F561" s="2">
        <v>-6.1682000000000002E-4</v>
      </c>
      <c r="G561" s="2">
        <v>6.3242000000000003E-3</v>
      </c>
      <c r="H561" s="2">
        <v>-4.8719000000000001E-9</v>
      </c>
      <c r="I561" s="2">
        <v>6.3295000000000001E-3</v>
      </c>
      <c r="J561" s="2">
        <v>-9.7565000000000004E-9</v>
      </c>
    </row>
    <row r="562" spans="1:10" x14ac:dyDescent="0.25">
      <c r="A562" s="2">
        <v>6.3306999999999999E-3</v>
      </c>
      <c r="B562" s="2">
        <v>1.7481000000000001E-19</v>
      </c>
      <c r="C562" s="2">
        <v>7.0738000000000001E-18</v>
      </c>
      <c r="D562" s="2">
        <v>6.3306999999999999E-3</v>
      </c>
      <c r="E562" s="2">
        <v>-6.1764000000000003E-4</v>
      </c>
      <c r="F562" s="2">
        <v>-6.1784000000000003E-4</v>
      </c>
      <c r="G562" s="2">
        <v>6.3347000000000004E-3</v>
      </c>
      <c r="H562" s="2">
        <v>-4.8881000000000001E-9</v>
      </c>
      <c r="I562" s="2">
        <v>6.3400000000000001E-3</v>
      </c>
      <c r="J562" s="2">
        <v>-9.7881000000000001E-9</v>
      </c>
    </row>
    <row r="563" spans="1:10" x14ac:dyDescent="0.25">
      <c r="A563" s="2">
        <v>6.3412E-3</v>
      </c>
      <c r="B563" s="2">
        <v>1.8693999999999999E-19</v>
      </c>
      <c r="C563" s="2">
        <v>7.5524E-18</v>
      </c>
      <c r="D563" s="2">
        <v>6.3412E-3</v>
      </c>
      <c r="E563" s="2">
        <v>-6.1866999999999998E-4</v>
      </c>
      <c r="F563" s="2">
        <v>-6.1886999999999999E-4</v>
      </c>
      <c r="G563" s="2">
        <v>6.3451999999999996E-3</v>
      </c>
      <c r="H563" s="2">
        <v>-4.9043999999999997E-9</v>
      </c>
      <c r="I563" s="2">
        <v>6.3505000000000002E-3</v>
      </c>
      <c r="J563" s="2">
        <v>-9.8206999999999994E-9</v>
      </c>
    </row>
    <row r="564" spans="1:10" x14ac:dyDescent="0.25">
      <c r="A564" s="2">
        <v>6.3517000000000001E-3</v>
      </c>
      <c r="B564" s="2">
        <v>1.9988000000000001E-19</v>
      </c>
      <c r="C564" s="2">
        <v>8.0625E-18</v>
      </c>
      <c r="D564" s="2">
        <v>6.3517000000000001E-3</v>
      </c>
      <c r="E564" s="2">
        <v>-6.1969E-4</v>
      </c>
      <c r="F564" s="2">
        <v>-6.1989E-4</v>
      </c>
      <c r="G564" s="2">
        <v>6.3558E-3</v>
      </c>
      <c r="H564" s="2">
        <v>-4.9207000000000002E-9</v>
      </c>
      <c r="I564" s="2">
        <v>6.3610999999999997E-3</v>
      </c>
      <c r="J564" s="2">
        <v>-9.8538999999999996E-9</v>
      </c>
    </row>
    <row r="565" spans="1:10" x14ac:dyDescent="0.25">
      <c r="A565" s="2">
        <v>6.3623000000000004E-3</v>
      </c>
      <c r="B565" s="2">
        <v>2.1371E-19</v>
      </c>
      <c r="C565" s="2">
        <v>8.6061000000000008E-18</v>
      </c>
      <c r="D565" s="2">
        <v>6.3623000000000004E-3</v>
      </c>
      <c r="E565" s="2">
        <v>-6.2071999999999995E-4</v>
      </c>
      <c r="F565" s="2">
        <v>-6.2091999999999996E-4</v>
      </c>
      <c r="G565" s="2">
        <v>6.3663000000000001E-3</v>
      </c>
      <c r="H565" s="2">
        <v>-4.9369999999999998E-9</v>
      </c>
      <c r="I565" s="2">
        <v>6.3715999999999998E-3</v>
      </c>
      <c r="J565" s="2">
        <v>-9.8865000000000005E-9</v>
      </c>
    </row>
    <row r="566" spans="1:10" x14ac:dyDescent="0.25">
      <c r="A566" s="2">
        <v>6.3727999999999996E-3</v>
      </c>
      <c r="B566" s="2">
        <v>2.2846000000000001E-19</v>
      </c>
      <c r="C566" s="2">
        <v>9.1854000000000004E-18</v>
      </c>
      <c r="D566" s="2">
        <v>6.3727999999999996E-3</v>
      </c>
      <c r="E566" s="2">
        <v>-6.2175000000000002E-4</v>
      </c>
      <c r="F566" s="2">
        <v>-6.2195999999999996E-4</v>
      </c>
      <c r="G566" s="2">
        <v>6.3768999999999996E-3</v>
      </c>
      <c r="H566" s="2">
        <v>-4.9533999999999999E-9</v>
      </c>
      <c r="I566" s="2">
        <v>6.3822000000000002E-3</v>
      </c>
      <c r="J566" s="2">
        <v>-9.9185999999999992E-9</v>
      </c>
    </row>
    <row r="567" spans="1:10" x14ac:dyDescent="0.25">
      <c r="A567" s="2">
        <v>6.3834E-3</v>
      </c>
      <c r="B567" s="2">
        <v>2.4421E-19</v>
      </c>
      <c r="C567" s="2">
        <v>9.8026000000000005E-18</v>
      </c>
      <c r="D567" s="2">
        <v>6.3834E-3</v>
      </c>
      <c r="E567" s="2">
        <v>-6.2279000000000002E-4</v>
      </c>
      <c r="F567" s="2">
        <v>-6.2299000000000002E-4</v>
      </c>
      <c r="G567" s="2">
        <v>6.3874999999999999E-3</v>
      </c>
      <c r="H567" s="2">
        <v>-4.9699000000000004E-9</v>
      </c>
      <c r="I567" s="2">
        <v>6.3927999999999997E-3</v>
      </c>
      <c r="J567" s="2">
        <v>-9.9523000000000001E-9</v>
      </c>
    </row>
    <row r="568" spans="1:10" x14ac:dyDescent="0.25">
      <c r="A568" s="2">
        <v>6.3940000000000004E-3</v>
      </c>
      <c r="B568" s="2">
        <v>2.6100999999999998E-19</v>
      </c>
      <c r="C568" s="2">
        <v>1.046E-17</v>
      </c>
      <c r="D568" s="2">
        <v>6.3940000000000004E-3</v>
      </c>
      <c r="E568" s="2">
        <v>-6.2381999999999997E-4</v>
      </c>
      <c r="F568" s="2">
        <v>-6.2403000000000003E-4</v>
      </c>
      <c r="G568" s="2">
        <v>6.3981000000000003E-3</v>
      </c>
      <c r="H568" s="2">
        <v>-4.9864000000000001E-9</v>
      </c>
      <c r="I568" s="2">
        <v>6.4034000000000001E-3</v>
      </c>
      <c r="J568" s="2">
        <v>-9.9852000000000006E-9</v>
      </c>
    </row>
    <row r="569" spans="1:10" x14ac:dyDescent="0.25">
      <c r="A569" s="2">
        <v>6.4045999999999999E-3</v>
      </c>
      <c r="B569" s="2">
        <v>2.7893999999999999E-19</v>
      </c>
      <c r="C569" s="2">
        <v>1.1160999999999999E-17</v>
      </c>
      <c r="D569" s="2">
        <v>6.4045999999999999E-3</v>
      </c>
      <c r="E569" s="2">
        <v>-6.2485999999999998E-4</v>
      </c>
      <c r="F569" s="2">
        <v>-6.2505999999999998E-4</v>
      </c>
      <c r="G569" s="2">
        <v>6.4088000000000001E-3</v>
      </c>
      <c r="H569" s="2">
        <v>-5.0030000000000002E-9</v>
      </c>
      <c r="I569" s="2">
        <v>6.4140999999999998E-3</v>
      </c>
      <c r="J569" s="2">
        <v>-1.0019E-8</v>
      </c>
    </row>
    <row r="570" spans="1:10" x14ac:dyDescent="0.25">
      <c r="A570" s="2">
        <v>6.4152999999999996E-3</v>
      </c>
      <c r="B570" s="2">
        <v>2.9806999999999999E-19</v>
      </c>
      <c r="C570" s="2">
        <v>1.1907E-17</v>
      </c>
      <c r="D570" s="2">
        <v>6.4152999999999996E-3</v>
      </c>
      <c r="E570" s="2">
        <v>-6.2589000000000004E-4</v>
      </c>
      <c r="F570" s="2">
        <v>-6.2609999999999999E-4</v>
      </c>
      <c r="G570" s="2">
        <v>6.4193999999999996E-3</v>
      </c>
      <c r="H570" s="2">
        <v>-5.0196000000000003E-9</v>
      </c>
      <c r="I570" s="2">
        <v>6.4247000000000002E-3</v>
      </c>
      <c r="J570" s="2">
        <v>-1.0051E-8</v>
      </c>
    </row>
    <row r="571" spans="1:10" x14ac:dyDescent="0.25">
      <c r="A571" s="2">
        <v>6.4259E-3</v>
      </c>
      <c r="B571" s="2">
        <v>3.1848000000000002E-19</v>
      </c>
      <c r="C571" s="2">
        <v>1.2701E-17</v>
      </c>
      <c r="D571" s="2">
        <v>6.4259E-3</v>
      </c>
      <c r="E571" s="2">
        <v>-6.2693000000000004E-4</v>
      </c>
      <c r="F571" s="2">
        <v>-6.2713999999999999E-4</v>
      </c>
      <c r="G571" s="2">
        <v>6.4301000000000002E-3</v>
      </c>
      <c r="H571" s="2">
        <v>-5.0363000000000001E-9</v>
      </c>
      <c r="I571" s="2">
        <v>6.4354E-3</v>
      </c>
      <c r="J571" s="2">
        <v>-1.0085000000000001E-8</v>
      </c>
    </row>
    <row r="572" spans="1:10" x14ac:dyDescent="0.25">
      <c r="A572" s="2">
        <v>6.4365999999999998E-3</v>
      </c>
      <c r="B572" s="2">
        <v>3.4024999999999998E-19</v>
      </c>
      <c r="C572" s="2">
        <v>1.3547E-17</v>
      </c>
      <c r="D572" s="2">
        <v>6.4365999999999998E-3</v>
      </c>
      <c r="E572" s="2">
        <v>-6.2797999999999999E-4</v>
      </c>
      <c r="F572" s="2">
        <v>-6.2817999999999999E-4</v>
      </c>
      <c r="G572" s="2">
        <v>6.4408E-3</v>
      </c>
      <c r="H572" s="2">
        <v>-5.0531000000000003E-9</v>
      </c>
      <c r="I572" s="2">
        <v>6.4460999999999997E-3</v>
      </c>
      <c r="J572" s="2">
        <v>-1.0118999999999999E-8</v>
      </c>
    </row>
    <row r="573" spans="1:10" x14ac:dyDescent="0.25">
      <c r="A573" s="2">
        <v>6.4473000000000004E-3</v>
      </c>
      <c r="B573" s="2">
        <v>3.6346000000000001E-19</v>
      </c>
      <c r="C573" s="2">
        <v>1.4447999999999999E-17</v>
      </c>
      <c r="D573" s="2">
        <v>6.4473000000000004E-3</v>
      </c>
      <c r="E573" s="2">
        <v>-6.2901999999999999E-4</v>
      </c>
      <c r="F573" s="2">
        <v>-6.2923000000000005E-4</v>
      </c>
      <c r="G573" s="2">
        <v>6.4514999999999998E-3</v>
      </c>
      <c r="H573" s="2">
        <v>-5.0698999999999996E-9</v>
      </c>
      <c r="I573" s="2">
        <v>6.4568000000000004E-3</v>
      </c>
      <c r="J573" s="2">
        <v>-1.0152000000000001E-8</v>
      </c>
    </row>
    <row r="574" spans="1:10" x14ac:dyDescent="0.25">
      <c r="A574" s="2">
        <v>6.4580000000000002E-3</v>
      </c>
      <c r="B574" s="2">
        <v>3.8821999999999999E-19</v>
      </c>
      <c r="C574" s="2">
        <v>1.5408E-17</v>
      </c>
      <c r="D574" s="2">
        <v>6.4580000000000002E-3</v>
      </c>
      <c r="E574" s="2">
        <v>-6.3006E-4</v>
      </c>
      <c r="F574" s="2">
        <v>-6.3027000000000005E-4</v>
      </c>
      <c r="G574" s="2">
        <v>6.4622000000000004E-3</v>
      </c>
      <c r="H574" s="2">
        <v>-5.0866999999999998E-9</v>
      </c>
      <c r="I574" s="2">
        <v>6.4675000000000002E-3</v>
      </c>
      <c r="J574" s="2">
        <v>-1.0185999999999999E-8</v>
      </c>
    </row>
    <row r="575" spans="1:10" x14ac:dyDescent="0.25">
      <c r="A575" s="2">
        <v>6.4687E-3</v>
      </c>
      <c r="B575" s="2">
        <v>4.1462E-19</v>
      </c>
      <c r="C575" s="2">
        <v>1.6429000000000001E-17</v>
      </c>
      <c r="D575" s="2">
        <v>6.4687E-3</v>
      </c>
      <c r="E575" s="2">
        <v>-6.3111000000000005E-4</v>
      </c>
      <c r="F575" s="2">
        <v>-6.3131999999999999E-4</v>
      </c>
      <c r="G575" s="2">
        <v>6.4729000000000002E-3</v>
      </c>
      <c r="H575" s="2">
        <v>-5.1035999999999996E-9</v>
      </c>
      <c r="I575" s="2">
        <v>6.4783000000000002E-3</v>
      </c>
      <c r="J575" s="2">
        <v>-1.022E-8</v>
      </c>
    </row>
    <row r="576" spans="1:10" x14ac:dyDescent="0.25">
      <c r="A576" s="2">
        <v>6.4795E-3</v>
      </c>
      <c r="B576" s="2">
        <v>4.4276999999999998E-19</v>
      </c>
      <c r="C576" s="2">
        <v>1.7516000000000001E-17</v>
      </c>
      <c r="D576" s="2">
        <v>6.4795E-3</v>
      </c>
      <c r="E576" s="2">
        <v>-6.3215999999999999E-4</v>
      </c>
      <c r="F576" s="2">
        <v>-6.3237000000000005E-4</v>
      </c>
      <c r="G576" s="2">
        <v>6.4837000000000002E-3</v>
      </c>
      <c r="H576" s="2">
        <v>-5.1205999999999999E-9</v>
      </c>
      <c r="I576" s="2">
        <v>6.4891000000000002E-3</v>
      </c>
      <c r="J576" s="2">
        <v>-1.0254E-8</v>
      </c>
    </row>
    <row r="577" spans="1:10" x14ac:dyDescent="0.25">
      <c r="A577" s="2">
        <v>6.4901999999999998E-3</v>
      </c>
      <c r="B577" s="2">
        <v>4.7278000000000004E-19</v>
      </c>
      <c r="C577" s="2">
        <v>1.8672999999999999E-17</v>
      </c>
      <c r="D577" s="2">
        <v>6.4901999999999998E-3</v>
      </c>
      <c r="E577" s="2">
        <v>-6.3321000000000004E-4</v>
      </c>
      <c r="F577" s="2">
        <v>-6.3341999999999999E-4</v>
      </c>
      <c r="G577" s="2">
        <v>6.4944E-3</v>
      </c>
      <c r="H577" s="2">
        <v>-5.1376000000000001E-9</v>
      </c>
      <c r="I577" s="2">
        <v>6.4998E-3</v>
      </c>
      <c r="J577" s="2">
        <v>-1.0287999999999999E-8</v>
      </c>
    </row>
    <row r="578" spans="1:10" x14ac:dyDescent="0.25">
      <c r="A578" s="2">
        <v>6.5009999999999998E-3</v>
      </c>
      <c r="B578" s="2">
        <v>5.0478000000000004E-19</v>
      </c>
      <c r="C578" s="2">
        <v>1.9904000000000001E-17</v>
      </c>
      <c r="D578" s="2">
        <v>6.5009999999999998E-3</v>
      </c>
      <c r="E578" s="2">
        <v>-6.3425999999999999E-4</v>
      </c>
      <c r="F578" s="2">
        <v>-6.3447000000000004E-4</v>
      </c>
      <c r="G578" s="2">
        <v>6.5052E-3</v>
      </c>
      <c r="H578" s="2">
        <v>-5.1547E-9</v>
      </c>
      <c r="I578" s="2">
        <v>6.5106000000000001E-3</v>
      </c>
      <c r="J578" s="2">
        <v>-1.0322E-8</v>
      </c>
    </row>
    <row r="579" spans="1:10" x14ac:dyDescent="0.25">
      <c r="A579" s="2">
        <v>6.5117999999999999E-3</v>
      </c>
      <c r="B579" s="2">
        <v>5.3888000000000002E-19</v>
      </c>
      <c r="C579" s="2">
        <v>2.1214000000000001E-17</v>
      </c>
      <c r="D579" s="2">
        <v>6.5117999999999999E-3</v>
      </c>
      <c r="E579" s="2">
        <v>-6.3531000000000004E-4</v>
      </c>
      <c r="F579" s="2">
        <v>-6.3553000000000004E-4</v>
      </c>
      <c r="G579" s="2">
        <v>6.5160000000000001E-3</v>
      </c>
      <c r="H579" s="2">
        <v>-5.1717999999999999E-9</v>
      </c>
      <c r="I579" s="2">
        <v>6.5215000000000004E-3</v>
      </c>
      <c r="J579" s="2">
        <v>-1.0357E-8</v>
      </c>
    </row>
    <row r="580" spans="1:10" x14ac:dyDescent="0.25">
      <c r="A580" s="2">
        <v>6.5225999999999999E-3</v>
      </c>
      <c r="B580" s="2">
        <v>5.7521999999999999E-19</v>
      </c>
      <c r="C580" s="2">
        <v>2.2607999999999999E-17</v>
      </c>
      <c r="D580" s="2">
        <v>6.5225999999999999E-3</v>
      </c>
      <c r="E580" s="2">
        <v>-6.3637000000000003E-4</v>
      </c>
      <c r="F580" s="2">
        <v>-6.3657999999999998E-4</v>
      </c>
      <c r="G580" s="2">
        <v>6.5269000000000004E-3</v>
      </c>
      <c r="H580" s="2">
        <v>-5.1890000000000002E-9</v>
      </c>
      <c r="I580" s="2">
        <v>6.5323000000000004E-3</v>
      </c>
      <c r="J580" s="2">
        <v>-1.0391E-8</v>
      </c>
    </row>
    <row r="581" spans="1:10" x14ac:dyDescent="0.25">
      <c r="A581" s="2">
        <v>6.5334E-3</v>
      </c>
      <c r="B581" s="2">
        <v>6.1395000000000001E-19</v>
      </c>
      <c r="C581" s="2">
        <v>2.4090999999999999E-17</v>
      </c>
      <c r="D581" s="2">
        <v>6.5334E-3</v>
      </c>
      <c r="E581" s="2">
        <v>-6.3743000000000003E-4</v>
      </c>
      <c r="F581" s="2">
        <v>-6.3763999999999997E-4</v>
      </c>
      <c r="G581" s="2">
        <v>6.5376999999999996E-3</v>
      </c>
      <c r="H581" s="2">
        <v>-5.2063000000000001E-9</v>
      </c>
      <c r="I581" s="2">
        <v>6.5430999999999996E-3</v>
      </c>
      <c r="J581" s="2">
        <v>-1.0426E-8</v>
      </c>
    </row>
    <row r="582" spans="1:10" x14ac:dyDescent="0.25">
      <c r="A582" s="2">
        <v>6.5443000000000003E-3</v>
      </c>
      <c r="B582" s="2">
        <v>6.5521000000000002E-19</v>
      </c>
      <c r="C582" s="2">
        <v>2.5669000000000001E-17</v>
      </c>
      <c r="D582" s="2">
        <v>6.5443000000000003E-3</v>
      </c>
      <c r="E582" s="2">
        <v>-6.3849000000000002E-4</v>
      </c>
      <c r="F582" s="2">
        <v>-6.3869999999999997E-4</v>
      </c>
      <c r="G582" s="2">
        <v>6.5485999999999999E-3</v>
      </c>
      <c r="H582" s="2">
        <v>-5.2236E-9</v>
      </c>
      <c r="I582" s="2">
        <v>6.5539999999999999E-3</v>
      </c>
      <c r="J582" s="2">
        <v>-1.0460000000000001E-8</v>
      </c>
    </row>
    <row r="583" spans="1:10" x14ac:dyDescent="0.25">
      <c r="A583" s="2">
        <v>6.5551999999999997E-3</v>
      </c>
      <c r="B583" s="2">
        <v>6.9918000000000004E-19</v>
      </c>
      <c r="C583" s="2">
        <v>2.7347000000000001E-17</v>
      </c>
      <c r="D583" s="2">
        <v>6.5551999999999997E-3</v>
      </c>
      <c r="E583" s="2">
        <v>-6.3955000000000001E-4</v>
      </c>
      <c r="F583" s="2">
        <v>-6.3975999999999996E-4</v>
      </c>
      <c r="G583" s="2">
        <v>6.5595000000000002E-3</v>
      </c>
      <c r="H583" s="2">
        <v>-5.2410000000000004E-9</v>
      </c>
      <c r="I583" s="2">
        <v>6.5649000000000002E-3</v>
      </c>
      <c r="J583" s="2">
        <v>-1.0494E-8</v>
      </c>
    </row>
    <row r="584" spans="1:10" x14ac:dyDescent="0.25">
      <c r="A584" s="2">
        <v>6.5659999999999998E-3</v>
      </c>
      <c r="B584" s="2">
        <v>7.4601999999999998E-19</v>
      </c>
      <c r="C584" s="2">
        <v>2.9132000000000002E-17</v>
      </c>
      <c r="D584" s="2">
        <v>6.5659999999999998E-3</v>
      </c>
      <c r="E584" s="2">
        <v>-6.4061000000000001E-4</v>
      </c>
      <c r="F584" s="2">
        <v>-6.4081999999999995E-4</v>
      </c>
      <c r="G584" s="2">
        <v>6.5703999999999997E-3</v>
      </c>
      <c r="H584" s="2">
        <v>-5.2584E-9</v>
      </c>
      <c r="I584" s="2">
        <v>6.5757999999999997E-3</v>
      </c>
      <c r="J584" s="2">
        <v>-1.0530000000000001E-8</v>
      </c>
    </row>
    <row r="585" spans="1:10" x14ac:dyDescent="0.25">
      <c r="A585" s="2">
        <v>6.5769000000000001E-3</v>
      </c>
      <c r="B585" s="2">
        <v>7.9590999999999997E-19</v>
      </c>
      <c r="C585" s="2">
        <v>3.1030000000000002E-17</v>
      </c>
      <c r="D585" s="2">
        <v>6.5769000000000001E-3</v>
      </c>
      <c r="E585" s="2">
        <v>-6.4167E-4</v>
      </c>
      <c r="F585" s="2">
        <v>-6.4189E-4</v>
      </c>
      <c r="G585" s="2">
        <v>6.5813E-3</v>
      </c>
      <c r="H585" s="2">
        <v>-5.2758999999999999E-9</v>
      </c>
      <c r="I585" s="2">
        <v>6.5867E-3</v>
      </c>
      <c r="J585" s="2">
        <v>-1.0564E-8</v>
      </c>
    </row>
    <row r="586" spans="1:10" x14ac:dyDescent="0.25">
      <c r="A586" s="2">
        <v>6.5878999999999998E-3</v>
      </c>
      <c r="B586" s="2">
        <v>8.4905000000000002E-19</v>
      </c>
      <c r="C586" s="2">
        <v>3.3048999999999997E-17</v>
      </c>
      <c r="D586" s="2">
        <v>6.5878999999999998E-3</v>
      </c>
      <c r="E586" s="2">
        <v>-6.4274000000000004E-4</v>
      </c>
      <c r="F586" s="2">
        <v>-6.4296000000000004E-4</v>
      </c>
      <c r="G586" s="2">
        <v>6.5922000000000003E-3</v>
      </c>
      <c r="H586" s="2">
        <v>-5.2933999999999999E-9</v>
      </c>
      <c r="I586" s="2">
        <v>6.5976999999999997E-3</v>
      </c>
      <c r="J586" s="2">
        <v>-1.0600000000000001E-8</v>
      </c>
    </row>
    <row r="587" spans="1:10" x14ac:dyDescent="0.25">
      <c r="A587" s="2">
        <v>6.5988000000000002E-3</v>
      </c>
      <c r="B587" s="2">
        <v>9.0565000000000007E-19</v>
      </c>
      <c r="C587" s="2">
        <v>3.5193999999999999E-17</v>
      </c>
      <c r="D587" s="2">
        <v>6.5988000000000002E-3</v>
      </c>
      <c r="E587" s="2">
        <v>-6.4380999999999998E-4</v>
      </c>
      <c r="F587" s="2">
        <v>-6.4402000000000003E-4</v>
      </c>
      <c r="G587" s="2">
        <v>6.6032E-3</v>
      </c>
      <c r="H587" s="2">
        <v>-5.3110000000000004E-9</v>
      </c>
      <c r="I587" s="2">
        <v>6.6086000000000001E-3</v>
      </c>
      <c r="J587" s="2">
        <v>-1.0635000000000001E-8</v>
      </c>
    </row>
    <row r="588" spans="1:10" x14ac:dyDescent="0.25">
      <c r="A588" s="2">
        <v>6.6097999999999999E-3</v>
      </c>
      <c r="B588" s="2">
        <v>9.6590999999999993E-19</v>
      </c>
      <c r="C588" s="2">
        <v>3.7476E-17</v>
      </c>
      <c r="D588" s="2">
        <v>6.6097999999999999E-3</v>
      </c>
      <c r="E588" s="2">
        <v>-6.4488000000000002E-4</v>
      </c>
      <c r="F588" s="2">
        <v>-6.4508999999999996E-4</v>
      </c>
      <c r="G588" s="2">
        <v>6.6141000000000004E-3</v>
      </c>
      <c r="H588" s="2">
        <v>-5.3286999999999996E-9</v>
      </c>
      <c r="I588" s="2">
        <v>6.6195999999999998E-3</v>
      </c>
      <c r="J588" s="2">
        <v>-1.0671E-8</v>
      </c>
    </row>
    <row r="589" spans="1:10" x14ac:dyDescent="0.25">
      <c r="A589" s="2">
        <v>6.6207000000000002E-3</v>
      </c>
      <c r="B589" s="2">
        <v>1.0301E-18</v>
      </c>
      <c r="C589" s="2">
        <v>3.9900999999999997E-17</v>
      </c>
      <c r="D589" s="2">
        <v>6.6207000000000002E-3</v>
      </c>
      <c r="E589" s="2">
        <v>-6.4594999999999995E-4</v>
      </c>
      <c r="F589" s="2">
        <v>-6.4616999999999995E-4</v>
      </c>
      <c r="G589" s="2">
        <v>6.6251000000000001E-3</v>
      </c>
      <c r="H589" s="2">
        <v>-5.3463999999999997E-9</v>
      </c>
      <c r="I589" s="2">
        <v>6.6306000000000004E-3</v>
      </c>
      <c r="J589" s="2">
        <v>-1.0706E-8</v>
      </c>
    </row>
    <row r="590" spans="1:10" x14ac:dyDescent="0.25">
      <c r="A590" s="2">
        <v>6.6316999999999999E-3</v>
      </c>
      <c r="B590" s="2">
        <v>1.0984000000000001E-18</v>
      </c>
      <c r="C590" s="2">
        <v>4.2477999999999998E-17</v>
      </c>
      <c r="D590" s="2">
        <v>6.6316999999999999E-3</v>
      </c>
      <c r="E590" s="2">
        <v>-6.4702E-4</v>
      </c>
      <c r="F590" s="2">
        <v>-6.4723999999999999E-4</v>
      </c>
      <c r="G590" s="2">
        <v>6.6360999999999998E-3</v>
      </c>
      <c r="H590" s="2">
        <v>-5.3642000000000001E-9</v>
      </c>
      <c r="I590" s="2">
        <v>6.6416000000000001E-3</v>
      </c>
      <c r="J590" s="2">
        <v>-1.0742E-8</v>
      </c>
    </row>
    <row r="591" spans="1:10" x14ac:dyDescent="0.25">
      <c r="A591" s="2">
        <v>6.6426999999999996E-3</v>
      </c>
      <c r="B591" s="2">
        <v>1.1711000000000001E-18</v>
      </c>
      <c r="C591" s="2">
        <v>4.5218000000000001E-17</v>
      </c>
      <c r="D591" s="2">
        <v>6.6426999999999996E-3</v>
      </c>
      <c r="E591" s="2">
        <v>-6.4809000000000004E-4</v>
      </c>
      <c r="F591" s="2">
        <v>-6.4831000000000003E-4</v>
      </c>
      <c r="G591" s="2">
        <v>6.6471999999999998E-3</v>
      </c>
      <c r="H591" s="2">
        <v>-5.3819999999999998E-9</v>
      </c>
      <c r="I591" s="2">
        <v>6.6527000000000001E-3</v>
      </c>
      <c r="J591" s="2">
        <v>-1.0776E-8</v>
      </c>
    </row>
    <row r="592" spans="1:10" x14ac:dyDescent="0.25">
      <c r="A592" s="2">
        <v>6.6537999999999996E-3</v>
      </c>
      <c r="B592" s="2">
        <v>1.2484999999999999E-18</v>
      </c>
      <c r="C592" s="2">
        <v>4.8129E-17</v>
      </c>
      <c r="D592" s="2">
        <v>6.6537999999999996E-3</v>
      </c>
      <c r="E592" s="2">
        <v>-6.4917000000000002E-4</v>
      </c>
      <c r="F592" s="2">
        <v>-6.4939000000000001E-4</v>
      </c>
      <c r="G592" s="2">
        <v>6.6582000000000004E-3</v>
      </c>
      <c r="H592" s="2">
        <v>-5.3998999999999999E-9</v>
      </c>
      <c r="I592" s="2">
        <v>6.6636999999999998E-3</v>
      </c>
      <c r="J592" s="2">
        <v>-1.0813000000000001E-8</v>
      </c>
    </row>
    <row r="593" spans="1:10" x14ac:dyDescent="0.25">
      <c r="A593" s="2">
        <v>6.6648000000000002E-3</v>
      </c>
      <c r="B593" s="2">
        <v>1.3309E-18</v>
      </c>
      <c r="C593" s="2">
        <v>5.1222000000000001E-17</v>
      </c>
      <c r="D593" s="2">
        <v>6.6648000000000002E-3</v>
      </c>
      <c r="E593" s="2">
        <v>-6.5025E-4</v>
      </c>
      <c r="F593" s="2">
        <v>-6.5047E-4</v>
      </c>
      <c r="G593" s="2">
        <v>6.6693000000000004E-3</v>
      </c>
      <c r="H593" s="2">
        <v>-5.4178E-9</v>
      </c>
      <c r="I593" s="2">
        <v>6.6747999999999998E-3</v>
      </c>
      <c r="J593" s="2">
        <v>-1.0849E-8</v>
      </c>
    </row>
    <row r="594" spans="1:10" x14ac:dyDescent="0.25">
      <c r="A594" s="2">
        <v>6.6759000000000002E-3</v>
      </c>
      <c r="B594" s="2">
        <v>1.4185999999999999E-18</v>
      </c>
      <c r="C594" s="2">
        <v>5.4508E-17</v>
      </c>
      <c r="D594" s="2">
        <v>6.6759000000000002E-3</v>
      </c>
      <c r="E594" s="2">
        <v>-6.5132999999999999E-4</v>
      </c>
      <c r="F594" s="2">
        <v>-6.5154999999999998E-4</v>
      </c>
      <c r="G594" s="2">
        <v>6.6804000000000004E-3</v>
      </c>
      <c r="H594" s="2">
        <v>-5.4357999999999998E-9</v>
      </c>
      <c r="I594" s="2">
        <v>6.6858999999999998E-3</v>
      </c>
      <c r="J594" s="2">
        <v>-1.0885E-8</v>
      </c>
    </row>
    <row r="595" spans="1:10" x14ac:dyDescent="0.25">
      <c r="A595" s="2">
        <v>6.6870000000000002E-3</v>
      </c>
      <c r="B595" s="2">
        <v>1.5119E-18</v>
      </c>
      <c r="C595" s="2">
        <v>5.7999000000000001E-17</v>
      </c>
      <c r="D595" s="2">
        <v>6.6870000000000002E-3</v>
      </c>
      <c r="E595" s="2">
        <v>-6.5240999999999997E-4</v>
      </c>
      <c r="F595" s="2">
        <v>-6.5262999999999996E-4</v>
      </c>
      <c r="G595" s="2">
        <v>6.6915000000000004E-3</v>
      </c>
      <c r="H595" s="2">
        <v>-5.4539E-9</v>
      </c>
      <c r="I595" s="2">
        <v>6.6969999999999998E-3</v>
      </c>
      <c r="J595" s="2">
        <v>-1.0921000000000001E-8</v>
      </c>
    </row>
    <row r="596" spans="1:10" x14ac:dyDescent="0.25">
      <c r="A596" s="2">
        <v>6.6981000000000002E-3</v>
      </c>
      <c r="B596" s="2">
        <v>1.6111999999999999E-18</v>
      </c>
      <c r="C596" s="2">
        <v>6.1707000000000006E-17</v>
      </c>
      <c r="D596" s="2">
        <v>6.6981000000000002E-3</v>
      </c>
      <c r="E596" s="2">
        <v>-6.5348999999999995E-4</v>
      </c>
      <c r="F596" s="2">
        <v>-6.5372E-4</v>
      </c>
      <c r="G596" s="2">
        <v>6.7026000000000004E-3</v>
      </c>
      <c r="H596" s="2">
        <v>-5.4720000000000001E-9</v>
      </c>
      <c r="I596" s="2">
        <v>6.7080999999999998E-3</v>
      </c>
      <c r="J596" s="2">
        <v>-1.0957E-8</v>
      </c>
    </row>
    <row r="597" spans="1:10" x14ac:dyDescent="0.25">
      <c r="A597" s="2">
        <v>6.7092000000000002E-3</v>
      </c>
      <c r="B597" s="2">
        <v>1.7168E-18</v>
      </c>
      <c r="C597" s="2">
        <v>6.5645999999999997E-17</v>
      </c>
      <c r="D597" s="2">
        <v>6.7092000000000002E-3</v>
      </c>
      <c r="E597" s="2">
        <v>-6.5457999999999998E-4</v>
      </c>
      <c r="F597" s="2">
        <v>-6.5481000000000003E-4</v>
      </c>
      <c r="G597" s="2">
        <v>6.7137000000000004E-3</v>
      </c>
      <c r="H597" s="2">
        <v>-5.4901999999999999E-9</v>
      </c>
      <c r="I597" s="2">
        <v>6.7193000000000001E-3</v>
      </c>
      <c r="J597" s="2">
        <v>-1.0994000000000001E-8</v>
      </c>
    </row>
    <row r="598" spans="1:10" x14ac:dyDescent="0.25">
      <c r="A598" s="2">
        <v>6.7203000000000002E-3</v>
      </c>
      <c r="B598" s="2">
        <v>1.8291999999999999E-18</v>
      </c>
      <c r="C598" s="2">
        <v>6.9829E-17</v>
      </c>
      <c r="D598" s="2">
        <v>6.7203000000000002E-3</v>
      </c>
      <c r="E598" s="2">
        <v>-6.5567000000000002E-4</v>
      </c>
      <c r="F598" s="2">
        <v>-6.5589000000000001E-4</v>
      </c>
      <c r="G598" s="2">
        <v>6.7248999999999998E-3</v>
      </c>
      <c r="H598" s="2">
        <v>-5.5085000000000002E-9</v>
      </c>
      <c r="I598" s="2">
        <v>6.7304000000000001E-3</v>
      </c>
      <c r="J598" s="2">
        <v>-1.103E-8</v>
      </c>
    </row>
    <row r="599" spans="1:10" x14ac:dyDescent="0.25">
      <c r="A599" s="2">
        <v>6.7314999999999996E-3</v>
      </c>
      <c r="B599" s="2">
        <v>1.9486999999999999E-18</v>
      </c>
      <c r="C599" s="2">
        <v>7.4271000000000002E-17</v>
      </c>
      <c r="D599" s="2">
        <v>6.7314999999999996E-3</v>
      </c>
      <c r="E599" s="2">
        <v>-6.5676000000000005E-4</v>
      </c>
      <c r="F599" s="2">
        <v>-6.5698000000000004E-4</v>
      </c>
      <c r="G599" s="2">
        <v>6.7359999999999998E-3</v>
      </c>
      <c r="H599" s="2">
        <v>-5.5268000000000004E-9</v>
      </c>
      <c r="I599" s="2">
        <v>6.7416000000000004E-3</v>
      </c>
      <c r="J599" s="2">
        <v>-1.1068E-8</v>
      </c>
    </row>
    <row r="600" spans="1:10" x14ac:dyDescent="0.25">
      <c r="A600" s="2">
        <v>6.7426999999999999E-3</v>
      </c>
      <c r="B600" s="2">
        <v>2.0758000000000002E-18</v>
      </c>
      <c r="C600" s="2">
        <v>7.8987E-17</v>
      </c>
      <c r="D600" s="2">
        <v>6.7426999999999999E-3</v>
      </c>
      <c r="E600" s="2">
        <v>-6.5784999999999997E-4</v>
      </c>
      <c r="F600" s="2">
        <v>-6.5808000000000001E-4</v>
      </c>
      <c r="G600" s="2">
        <v>6.7472000000000001E-3</v>
      </c>
      <c r="H600" s="2">
        <v>-5.5452000000000002E-9</v>
      </c>
      <c r="I600" s="2">
        <v>6.7527999999999998E-3</v>
      </c>
      <c r="J600" s="2">
        <v>-1.1103E-8</v>
      </c>
    </row>
    <row r="601" spans="1:10" x14ac:dyDescent="0.25">
      <c r="A601" s="2">
        <v>6.7539000000000002E-3</v>
      </c>
      <c r="B601" s="2">
        <v>2.2108999999999999E-18</v>
      </c>
      <c r="C601" s="2">
        <v>8.3994999999999997E-17</v>
      </c>
      <c r="D601" s="2">
        <v>6.7539000000000002E-3</v>
      </c>
      <c r="E601" s="2">
        <v>-6.5894E-4</v>
      </c>
      <c r="F601" s="2">
        <v>-6.5917000000000005E-4</v>
      </c>
      <c r="G601" s="2">
        <v>6.7584000000000003E-3</v>
      </c>
      <c r="H601" s="2">
        <v>-5.5636000000000001E-9</v>
      </c>
      <c r="I601" s="2">
        <v>6.7641000000000003E-3</v>
      </c>
      <c r="J601" s="2">
        <v>-1.1141E-8</v>
      </c>
    </row>
    <row r="602" spans="1:10" x14ac:dyDescent="0.25">
      <c r="A602" s="2">
        <v>6.7650999999999996E-3</v>
      </c>
      <c r="B602" s="2">
        <v>2.3546000000000002E-18</v>
      </c>
      <c r="C602" s="2">
        <v>8.9310000000000003E-17</v>
      </c>
      <c r="D602" s="2">
        <v>6.7650999999999996E-3</v>
      </c>
      <c r="E602" s="2">
        <v>-6.6003000000000004E-4</v>
      </c>
      <c r="F602" s="2">
        <v>-6.6025999999999997E-4</v>
      </c>
      <c r="G602" s="2">
        <v>6.7697E-3</v>
      </c>
      <c r="H602" s="2">
        <v>-5.5821000000000004E-9</v>
      </c>
      <c r="I602" s="2">
        <v>6.7752999999999997E-3</v>
      </c>
      <c r="J602" s="2">
        <v>-1.1177999999999999E-8</v>
      </c>
    </row>
    <row r="603" spans="1:10" x14ac:dyDescent="0.25">
      <c r="A603" s="2">
        <v>6.7762999999999999E-3</v>
      </c>
      <c r="B603" s="2">
        <v>2.5074999999999999E-18</v>
      </c>
      <c r="C603" s="2">
        <v>9.4952999999999997E-17</v>
      </c>
      <c r="D603" s="2">
        <v>6.7762999999999999E-3</v>
      </c>
      <c r="E603" s="2">
        <v>-6.6113000000000001E-4</v>
      </c>
      <c r="F603" s="2">
        <v>-6.6136000000000005E-4</v>
      </c>
      <c r="G603" s="2">
        <v>6.7809000000000003E-3</v>
      </c>
      <c r="H603" s="2">
        <v>-5.6007000000000003E-9</v>
      </c>
      <c r="I603" s="2">
        <v>6.7866000000000003E-3</v>
      </c>
      <c r="J603" s="2">
        <v>-1.1214E-8</v>
      </c>
    </row>
    <row r="604" spans="1:10" x14ac:dyDescent="0.25">
      <c r="A604" s="2">
        <v>6.7876000000000004E-3</v>
      </c>
      <c r="B604" s="2">
        <v>2.6698999999999999E-18</v>
      </c>
      <c r="C604" s="2">
        <v>1.0093999999999999E-16</v>
      </c>
      <c r="D604" s="2">
        <v>6.7876000000000004E-3</v>
      </c>
      <c r="E604" s="2">
        <v>-6.6222999999999998E-4</v>
      </c>
      <c r="F604" s="2">
        <v>-6.6246000000000002E-4</v>
      </c>
      <c r="G604" s="2">
        <v>6.7922E-3</v>
      </c>
      <c r="H604" s="2">
        <v>-5.6193000000000002E-9</v>
      </c>
      <c r="I604" s="2">
        <v>6.7977999999999997E-3</v>
      </c>
      <c r="J604" s="2">
        <v>-1.1253E-8</v>
      </c>
    </row>
    <row r="605" spans="1:10" x14ac:dyDescent="0.25">
      <c r="A605" s="2">
        <v>6.7987999999999998E-3</v>
      </c>
      <c r="B605" s="2">
        <v>2.8426000000000002E-18</v>
      </c>
      <c r="C605" s="2">
        <v>1.073E-16</v>
      </c>
      <c r="D605" s="2">
        <v>6.7987999999999998E-3</v>
      </c>
      <c r="E605" s="2">
        <v>-6.6332999999999995E-4</v>
      </c>
      <c r="F605" s="2">
        <v>-6.6356E-4</v>
      </c>
      <c r="G605" s="2">
        <v>6.8034999999999997E-3</v>
      </c>
      <c r="H605" s="2">
        <v>-5.6379999999999998E-9</v>
      </c>
      <c r="I605" s="2">
        <v>6.8091000000000002E-3</v>
      </c>
      <c r="J605" s="2">
        <v>-1.1288999999999999E-8</v>
      </c>
    </row>
    <row r="606" spans="1:10" x14ac:dyDescent="0.25">
      <c r="A606" s="2">
        <v>6.8101000000000004E-3</v>
      </c>
      <c r="B606" s="2">
        <v>3.0262000000000001E-18</v>
      </c>
      <c r="C606" s="2">
        <v>1.1404E-16</v>
      </c>
      <c r="D606" s="2">
        <v>6.8101000000000004E-3</v>
      </c>
      <c r="E606" s="2">
        <v>-6.6443000000000003E-4</v>
      </c>
      <c r="F606" s="2">
        <v>-6.6465999999999997E-4</v>
      </c>
      <c r="G606" s="2">
        <v>6.8148000000000002E-3</v>
      </c>
      <c r="H606" s="2">
        <v>-5.6567000000000001E-9</v>
      </c>
      <c r="I606" s="2">
        <v>6.8203999999999999E-3</v>
      </c>
      <c r="J606" s="2">
        <v>-1.1326999999999999E-8</v>
      </c>
    </row>
    <row r="607" spans="1:10" x14ac:dyDescent="0.25">
      <c r="A607" s="2">
        <v>6.8214E-3</v>
      </c>
      <c r="B607" s="2">
        <v>3.2213E-18</v>
      </c>
      <c r="C607" s="2">
        <v>1.212E-16</v>
      </c>
      <c r="D607" s="2">
        <v>6.8214E-3</v>
      </c>
      <c r="E607" s="2">
        <v>-6.6553999999999995E-4</v>
      </c>
      <c r="F607" s="2">
        <v>-6.6576999999999999E-4</v>
      </c>
      <c r="G607" s="2">
        <v>6.8260999999999999E-3</v>
      </c>
      <c r="H607" s="2">
        <v>-5.6755000000000001E-9</v>
      </c>
      <c r="I607" s="2">
        <v>6.8317999999999999E-3</v>
      </c>
      <c r="J607" s="2">
        <v>-1.1364E-8</v>
      </c>
    </row>
    <row r="608" spans="1:10" x14ac:dyDescent="0.25">
      <c r="A608" s="2">
        <v>6.8328E-3</v>
      </c>
      <c r="B608" s="2">
        <v>3.4286E-18</v>
      </c>
      <c r="C608" s="2">
        <v>1.2878999999999999E-16</v>
      </c>
      <c r="D608" s="2">
        <v>6.8328E-3</v>
      </c>
      <c r="E608" s="2">
        <v>-6.6664000000000003E-4</v>
      </c>
      <c r="F608" s="2">
        <v>-6.6686999999999996E-4</v>
      </c>
      <c r="G608" s="2">
        <v>6.8374000000000004E-3</v>
      </c>
      <c r="H608" s="2">
        <v>-5.6943999999999997E-9</v>
      </c>
      <c r="I608" s="2">
        <v>6.8431000000000004E-3</v>
      </c>
      <c r="J608" s="2">
        <v>-1.1403E-8</v>
      </c>
    </row>
    <row r="609" spans="1:10" x14ac:dyDescent="0.25">
      <c r="A609" s="2">
        <v>6.8440999999999997E-3</v>
      </c>
      <c r="B609" s="2">
        <v>3.6488999999999999E-18</v>
      </c>
      <c r="C609" s="2">
        <v>1.3684E-16</v>
      </c>
      <c r="D609" s="2">
        <v>6.8440999999999997E-3</v>
      </c>
      <c r="E609" s="2">
        <v>-6.6775000000000005E-4</v>
      </c>
      <c r="F609" s="2">
        <v>-6.6797999999999998E-4</v>
      </c>
      <c r="G609" s="2">
        <v>6.8488000000000004E-3</v>
      </c>
      <c r="H609" s="2">
        <v>-5.7133000000000001E-9</v>
      </c>
      <c r="I609" s="2">
        <v>6.8545000000000003E-3</v>
      </c>
      <c r="J609" s="2">
        <v>-1.1441E-8</v>
      </c>
    </row>
    <row r="610" spans="1:10" x14ac:dyDescent="0.25">
      <c r="A610" s="2">
        <v>6.8554999999999996E-3</v>
      </c>
      <c r="B610" s="2">
        <v>3.8829000000000003E-18</v>
      </c>
      <c r="C610" s="2">
        <v>1.4538000000000001E-16</v>
      </c>
      <c r="D610" s="2">
        <v>6.8554999999999996E-3</v>
      </c>
      <c r="E610" s="2">
        <v>-6.6885999999999996E-4</v>
      </c>
      <c r="F610" s="2">
        <v>-6.6909000000000001E-4</v>
      </c>
      <c r="G610" s="2">
        <v>6.8602000000000003E-3</v>
      </c>
      <c r="H610" s="2">
        <v>-5.7323000000000002E-9</v>
      </c>
      <c r="I610" s="2">
        <v>6.8659000000000003E-3</v>
      </c>
      <c r="J610" s="2">
        <v>-1.1478E-8</v>
      </c>
    </row>
    <row r="611" spans="1:10" x14ac:dyDescent="0.25">
      <c r="A611" s="2">
        <v>6.8668999999999996E-3</v>
      </c>
      <c r="B611" s="2">
        <v>4.1315999999999996E-18</v>
      </c>
      <c r="C611" s="2">
        <v>1.5444E-16</v>
      </c>
      <c r="D611" s="2">
        <v>6.8668999999999996E-3</v>
      </c>
      <c r="E611" s="2">
        <v>-6.6996999999999998E-4</v>
      </c>
      <c r="F611" s="2">
        <v>-6.7020000000000003E-4</v>
      </c>
      <c r="G611" s="2">
        <v>6.8716000000000003E-3</v>
      </c>
      <c r="H611" s="2">
        <v>-5.7513999999999998E-9</v>
      </c>
      <c r="I611" s="2">
        <v>6.8773000000000003E-3</v>
      </c>
      <c r="J611" s="2">
        <v>-1.1517E-8</v>
      </c>
    </row>
    <row r="612" spans="1:10" x14ac:dyDescent="0.25">
      <c r="A612" s="2">
        <v>6.8783000000000004E-3</v>
      </c>
      <c r="B612" s="2">
        <v>4.3956999999999997E-18</v>
      </c>
      <c r="C612" s="2">
        <v>1.6405E-16</v>
      </c>
      <c r="D612" s="2">
        <v>6.8783000000000004E-3</v>
      </c>
      <c r="E612" s="2">
        <v>-6.7108000000000001E-4</v>
      </c>
      <c r="F612" s="2">
        <v>-6.7131999999999999E-4</v>
      </c>
      <c r="G612" s="2">
        <v>6.8830000000000002E-3</v>
      </c>
      <c r="H612" s="2">
        <v>-5.7705000000000003E-9</v>
      </c>
      <c r="I612" s="2">
        <v>6.8887000000000002E-3</v>
      </c>
      <c r="J612" s="2">
        <v>-1.1555999999999999E-8</v>
      </c>
    </row>
    <row r="613" spans="1:10" x14ac:dyDescent="0.25">
      <c r="A613" s="2">
        <v>6.8897000000000003E-3</v>
      </c>
      <c r="B613" s="2">
        <v>4.6763000000000003E-18</v>
      </c>
      <c r="C613" s="2">
        <v>1.7424E-16</v>
      </c>
      <c r="D613" s="2">
        <v>6.8897000000000003E-3</v>
      </c>
      <c r="E613" s="2">
        <v>-6.7219999999999997E-4</v>
      </c>
      <c r="F613" s="2">
        <v>-6.7243000000000001E-4</v>
      </c>
      <c r="G613" s="2">
        <v>6.8944000000000002E-3</v>
      </c>
      <c r="H613" s="2">
        <v>-5.7897000000000004E-9</v>
      </c>
      <c r="I613" s="2">
        <v>6.9002000000000004E-3</v>
      </c>
      <c r="J613" s="2">
        <v>-1.1593E-8</v>
      </c>
    </row>
    <row r="614" spans="1:10" x14ac:dyDescent="0.25">
      <c r="A614" s="2">
        <v>6.9011000000000003E-3</v>
      </c>
      <c r="B614" s="2">
        <v>4.9742000000000001E-18</v>
      </c>
      <c r="C614" s="2">
        <v>1.8504E-16</v>
      </c>
      <c r="D614" s="2">
        <v>6.9011000000000003E-3</v>
      </c>
      <c r="E614" s="2">
        <v>-6.7330999999999999E-4</v>
      </c>
      <c r="F614" s="2">
        <v>-6.7354999999999997E-4</v>
      </c>
      <c r="G614" s="2">
        <v>6.9059000000000004E-3</v>
      </c>
      <c r="H614" s="2">
        <v>-5.8088999999999997E-9</v>
      </c>
      <c r="I614" s="2">
        <v>6.9116000000000004E-3</v>
      </c>
      <c r="J614" s="2">
        <v>-1.1632E-8</v>
      </c>
    </row>
    <row r="615" spans="1:10" x14ac:dyDescent="0.25">
      <c r="A615" s="2">
        <v>6.9125999999999996E-3</v>
      </c>
      <c r="B615" s="2">
        <v>5.2906999999999999E-18</v>
      </c>
      <c r="C615" s="2">
        <v>1.9649999999999999E-16</v>
      </c>
      <c r="D615" s="2">
        <v>6.9125999999999996E-3</v>
      </c>
      <c r="E615" s="2">
        <v>-6.7442999999999995E-4</v>
      </c>
      <c r="F615" s="2">
        <v>-6.7467000000000004E-4</v>
      </c>
      <c r="G615" s="2">
        <v>6.9173999999999998E-3</v>
      </c>
      <c r="H615" s="2">
        <v>-5.8282000000000002E-9</v>
      </c>
      <c r="I615" s="2">
        <v>6.9230999999999997E-3</v>
      </c>
      <c r="J615" s="2">
        <v>-1.167E-8</v>
      </c>
    </row>
    <row r="616" spans="1:10" x14ac:dyDescent="0.25">
      <c r="A616" s="2">
        <v>6.9240999999999999E-3</v>
      </c>
      <c r="B616" s="2">
        <v>5.6267000000000003E-18</v>
      </c>
      <c r="C616" s="2">
        <v>2.0864E-16</v>
      </c>
      <c r="D616" s="2">
        <v>6.9240999999999999E-3</v>
      </c>
      <c r="E616" s="2">
        <v>-6.7555000000000002E-4</v>
      </c>
      <c r="F616" s="2">
        <v>-6.7579000000000001E-4</v>
      </c>
      <c r="G616" s="2">
        <v>6.9289E-3</v>
      </c>
      <c r="H616" s="2">
        <v>-5.8476000000000004E-9</v>
      </c>
      <c r="I616" s="2">
        <v>6.9346E-3</v>
      </c>
      <c r="J616" s="2">
        <v>-1.1709000000000001E-8</v>
      </c>
    </row>
    <row r="617" spans="1:10" x14ac:dyDescent="0.25">
      <c r="A617" s="2">
        <v>6.9356000000000001E-3</v>
      </c>
      <c r="B617" s="2">
        <v>5.9834000000000001E-18</v>
      </c>
      <c r="C617" s="2">
        <v>2.2151E-16</v>
      </c>
      <c r="D617" s="2">
        <v>6.9356000000000001E-3</v>
      </c>
      <c r="E617" s="2">
        <v>-6.7666999999999998E-4</v>
      </c>
      <c r="F617" s="2">
        <v>-6.7690999999999997E-4</v>
      </c>
      <c r="G617" s="2">
        <v>6.9404000000000002E-3</v>
      </c>
      <c r="H617" s="2">
        <v>-5.8671000000000001E-9</v>
      </c>
      <c r="I617" s="2">
        <v>6.9461000000000002E-3</v>
      </c>
      <c r="J617" s="2">
        <v>-1.1749E-8</v>
      </c>
    </row>
    <row r="618" spans="1:10" x14ac:dyDescent="0.25">
      <c r="A618" s="2">
        <v>6.9471000000000003E-3</v>
      </c>
      <c r="B618" s="2">
        <v>6.3621000000000002E-18</v>
      </c>
      <c r="C618" s="2">
        <v>2.3514999999999999E-16</v>
      </c>
      <c r="D618" s="2">
        <v>6.9471000000000003E-3</v>
      </c>
      <c r="E618" s="2">
        <v>-6.778E-4</v>
      </c>
      <c r="F618" s="2">
        <v>-6.7803999999999998E-4</v>
      </c>
      <c r="G618" s="2">
        <v>6.9518999999999996E-3</v>
      </c>
      <c r="H618" s="2">
        <v>-5.8865999999999999E-9</v>
      </c>
      <c r="I618" s="2">
        <v>6.9576999999999998E-3</v>
      </c>
      <c r="J618" s="2">
        <v>-1.1787E-8</v>
      </c>
    </row>
    <row r="619" spans="1:10" x14ac:dyDescent="0.25">
      <c r="A619" s="2">
        <v>6.9585999999999997E-3</v>
      </c>
      <c r="B619" s="2">
        <v>6.7641000000000001E-18</v>
      </c>
      <c r="C619" s="2">
        <v>2.496E-16</v>
      </c>
      <c r="D619" s="2">
        <v>6.9585999999999997E-3</v>
      </c>
      <c r="E619" s="2">
        <v>-6.7891999999999996E-4</v>
      </c>
      <c r="F619" s="2">
        <v>-6.7916999999999999E-4</v>
      </c>
      <c r="G619" s="2">
        <v>6.9635000000000001E-3</v>
      </c>
      <c r="H619" s="2">
        <v>-5.9060999999999997E-9</v>
      </c>
      <c r="I619" s="2">
        <v>6.9693000000000003E-3</v>
      </c>
      <c r="J619" s="2">
        <v>-1.1825999999999999E-8</v>
      </c>
    </row>
    <row r="620" spans="1:10" x14ac:dyDescent="0.25">
      <c r="A620" s="2">
        <v>6.9702000000000002E-3</v>
      </c>
      <c r="B620" s="2">
        <v>7.1908000000000003E-18</v>
      </c>
      <c r="C620" s="2">
        <v>2.6492000000000002E-16</v>
      </c>
      <c r="D620" s="2">
        <v>6.9702000000000002E-3</v>
      </c>
      <c r="E620" s="2">
        <v>-6.8004999999999997E-4</v>
      </c>
      <c r="F620" s="2">
        <v>-6.8028999999999995E-4</v>
      </c>
      <c r="G620" s="2">
        <v>6.9750000000000003E-3</v>
      </c>
      <c r="H620" s="2">
        <v>-5.9258000000000004E-9</v>
      </c>
      <c r="I620" s="2">
        <v>6.9807999999999997E-3</v>
      </c>
      <c r="J620" s="2">
        <v>-1.1865000000000001E-8</v>
      </c>
    </row>
    <row r="621" spans="1:10" x14ac:dyDescent="0.25">
      <c r="A621" s="2">
        <v>6.9817000000000004E-3</v>
      </c>
      <c r="B621" s="2">
        <v>7.6437000000000004E-18</v>
      </c>
      <c r="C621" s="2">
        <v>2.8114999999999999E-16</v>
      </c>
      <c r="D621" s="2">
        <v>6.9817000000000004E-3</v>
      </c>
      <c r="E621" s="2">
        <v>-6.8117999999999998E-4</v>
      </c>
      <c r="F621" s="2">
        <v>-6.8141999999999996E-4</v>
      </c>
      <c r="G621" s="2">
        <v>6.9865999999999999E-3</v>
      </c>
      <c r="H621" s="2">
        <v>-5.9455000000000002E-9</v>
      </c>
      <c r="I621" s="2">
        <v>6.9924000000000002E-3</v>
      </c>
      <c r="J621" s="2">
        <v>-1.1905E-8</v>
      </c>
    </row>
    <row r="622" spans="1:10" x14ac:dyDescent="0.25">
      <c r="A622" s="2">
        <v>6.9933E-3</v>
      </c>
      <c r="B622" s="2">
        <v>8.1243000000000008E-18</v>
      </c>
      <c r="C622" s="2">
        <v>2.9833999999999998E-16</v>
      </c>
      <c r="D622" s="2">
        <v>6.9933E-3</v>
      </c>
      <c r="E622" s="2">
        <v>-6.8230999999999999E-4</v>
      </c>
      <c r="F622" s="2">
        <v>-6.8256000000000002E-4</v>
      </c>
      <c r="G622" s="2">
        <v>6.9982000000000004E-3</v>
      </c>
      <c r="H622" s="2">
        <v>-5.9652E-9</v>
      </c>
      <c r="I622" s="2">
        <v>7.0041000000000001E-3</v>
      </c>
      <c r="J622" s="2">
        <v>-1.1945E-8</v>
      </c>
    </row>
    <row r="623" spans="1:10" x14ac:dyDescent="0.25">
      <c r="A623" s="2">
        <v>7.0049999999999999E-3</v>
      </c>
      <c r="B623" s="2">
        <v>8.6343000000000003E-18</v>
      </c>
      <c r="C623" s="2">
        <v>3.1656000000000001E-16</v>
      </c>
      <c r="D623" s="2">
        <v>7.0049999999999999E-3</v>
      </c>
      <c r="E623" s="2">
        <v>-6.8345000000000005E-4</v>
      </c>
      <c r="F623" s="2">
        <v>-6.8369000000000004E-4</v>
      </c>
      <c r="G623" s="2">
        <v>7.0099000000000003E-3</v>
      </c>
      <c r="H623" s="2">
        <v>-5.9850999999999999E-9</v>
      </c>
      <c r="I623" s="2">
        <v>7.0156999999999997E-3</v>
      </c>
      <c r="J623" s="2">
        <v>-1.1984999999999999E-8</v>
      </c>
    </row>
    <row r="624" spans="1:10" x14ac:dyDescent="0.25">
      <c r="A624" s="2">
        <v>7.0165999999999996E-3</v>
      </c>
      <c r="B624" s="2">
        <v>9.1752999999999992E-18</v>
      </c>
      <c r="C624" s="2">
        <v>3.3585000000000002E-16</v>
      </c>
      <c r="D624" s="2">
        <v>7.0165999999999996E-3</v>
      </c>
      <c r="E624" s="2">
        <v>-6.8457999999999995E-4</v>
      </c>
      <c r="F624" s="2">
        <v>-6.8482999999999999E-4</v>
      </c>
      <c r="G624" s="2">
        <v>7.0215E-3</v>
      </c>
      <c r="H624" s="2">
        <v>-6.0049999999999998E-9</v>
      </c>
      <c r="I624" s="2">
        <v>7.0273000000000002E-3</v>
      </c>
      <c r="J624" s="2">
        <v>-1.2024000000000001E-8</v>
      </c>
    </row>
    <row r="625" spans="1:10" x14ac:dyDescent="0.25">
      <c r="A625" s="2">
        <v>7.0282000000000001E-3</v>
      </c>
      <c r="B625" s="2">
        <v>9.7492999999999994E-18</v>
      </c>
      <c r="C625" s="2">
        <v>3.5629000000000002E-16</v>
      </c>
      <c r="D625" s="2">
        <v>7.0282000000000001E-3</v>
      </c>
      <c r="E625" s="2">
        <v>-6.8572000000000001E-4</v>
      </c>
      <c r="F625" s="2">
        <v>-6.8597000000000005E-4</v>
      </c>
      <c r="G625" s="2">
        <v>7.0331999999999999E-3</v>
      </c>
      <c r="H625" s="2">
        <v>-6.0248999999999997E-9</v>
      </c>
      <c r="I625" s="2">
        <v>7.0390000000000001E-3</v>
      </c>
      <c r="J625" s="2">
        <v>-1.2064999999999999E-8</v>
      </c>
    </row>
    <row r="626" spans="1:10" x14ac:dyDescent="0.25">
      <c r="A626" s="2">
        <v>7.0399E-3</v>
      </c>
      <c r="B626" s="2">
        <v>1.0358E-17</v>
      </c>
      <c r="C626" s="2">
        <v>3.7793000000000001E-16</v>
      </c>
      <c r="D626" s="2">
        <v>7.0399E-3</v>
      </c>
      <c r="E626" s="2">
        <v>-6.8685999999999997E-4</v>
      </c>
      <c r="F626" s="2">
        <v>-6.8711E-4</v>
      </c>
      <c r="G626" s="2">
        <v>7.0448999999999998E-3</v>
      </c>
      <c r="H626" s="2">
        <v>-6.0449999999999997E-9</v>
      </c>
      <c r="I626" s="2">
        <v>7.0507E-3</v>
      </c>
      <c r="J626" s="2">
        <v>-1.2104E-8</v>
      </c>
    </row>
    <row r="627" spans="1:10" x14ac:dyDescent="0.25">
      <c r="A627" s="2">
        <v>7.0515999999999999E-3</v>
      </c>
      <c r="B627" s="2">
        <v>1.1003999999999999E-17</v>
      </c>
      <c r="C627" s="2">
        <v>4.0085E-16</v>
      </c>
      <c r="D627" s="2">
        <v>7.0515999999999999E-3</v>
      </c>
      <c r="E627" s="2">
        <v>-6.8800000000000003E-4</v>
      </c>
      <c r="F627" s="2">
        <v>-6.8824999999999995E-4</v>
      </c>
      <c r="G627" s="2">
        <v>7.0565999999999997E-3</v>
      </c>
      <c r="H627" s="2">
        <v>-6.0650999999999997E-9</v>
      </c>
      <c r="I627" s="2">
        <v>7.0623999999999999E-3</v>
      </c>
      <c r="J627" s="2">
        <v>-1.2145000000000001E-8</v>
      </c>
    </row>
    <row r="628" spans="1:10" x14ac:dyDescent="0.25">
      <c r="A628" s="2">
        <v>7.0632999999999998E-3</v>
      </c>
      <c r="B628" s="2">
        <v>1.1689E-17</v>
      </c>
      <c r="C628" s="2">
        <v>4.2511000000000002E-16</v>
      </c>
      <c r="D628" s="2">
        <v>7.0632999999999998E-3</v>
      </c>
      <c r="E628" s="2">
        <v>-6.8913999999999998E-4</v>
      </c>
      <c r="F628" s="2">
        <v>-6.8939000000000001E-4</v>
      </c>
      <c r="G628" s="2">
        <v>7.0682999999999996E-3</v>
      </c>
      <c r="H628" s="2">
        <v>-6.0851999999999996E-9</v>
      </c>
      <c r="I628" s="2">
        <v>7.0742000000000001E-3</v>
      </c>
      <c r="J628" s="2">
        <v>-1.2184E-8</v>
      </c>
    </row>
    <row r="629" spans="1:10" x14ac:dyDescent="0.25">
      <c r="A629" s="2">
        <v>7.0749999999999997E-3</v>
      </c>
      <c r="B629" s="2">
        <v>1.2415999999999999E-17</v>
      </c>
      <c r="C629" s="2">
        <v>4.5080000000000005E-16</v>
      </c>
      <c r="D629" s="2">
        <v>7.0749999999999997E-3</v>
      </c>
      <c r="E629" s="2">
        <v>-6.9028999999999998E-4</v>
      </c>
      <c r="F629" s="2">
        <v>-6.9054000000000001E-4</v>
      </c>
      <c r="G629" s="2">
        <v>7.0800000000000004E-3</v>
      </c>
      <c r="H629" s="2">
        <v>-6.1054E-9</v>
      </c>
      <c r="I629" s="2">
        <v>7.0859E-3</v>
      </c>
      <c r="J629" s="2">
        <v>-1.2226E-8</v>
      </c>
    </row>
    <row r="630" spans="1:10" x14ac:dyDescent="0.25">
      <c r="A630" s="2">
        <v>7.0867999999999999E-3</v>
      </c>
      <c r="B630" s="2">
        <v>1.3186000000000001E-17</v>
      </c>
      <c r="C630" s="2">
        <v>4.7799999999999998E-16</v>
      </c>
      <c r="D630" s="2">
        <v>7.0867999999999999E-3</v>
      </c>
      <c r="E630" s="2">
        <v>-6.9143000000000004E-4</v>
      </c>
      <c r="F630" s="2">
        <v>-6.9167999999999996E-4</v>
      </c>
      <c r="G630" s="2">
        <v>7.0917999999999997E-3</v>
      </c>
      <c r="H630" s="2">
        <v>-6.1257000000000001E-9</v>
      </c>
      <c r="I630" s="2">
        <v>7.0977000000000002E-3</v>
      </c>
      <c r="J630" s="2">
        <v>-1.2266E-8</v>
      </c>
    </row>
    <row r="631" spans="1:10" x14ac:dyDescent="0.25">
      <c r="A631" s="2">
        <v>7.0986E-3</v>
      </c>
      <c r="B631" s="2">
        <v>1.4002999999999999E-17</v>
      </c>
      <c r="C631" s="2">
        <v>5.0678000000000002E-16</v>
      </c>
      <c r="D631" s="2">
        <v>7.0986E-3</v>
      </c>
      <c r="E631" s="2">
        <v>-6.9258000000000004E-4</v>
      </c>
      <c r="F631" s="2">
        <v>-6.9282999999999996E-4</v>
      </c>
      <c r="G631" s="2">
        <v>7.1035999999999998E-3</v>
      </c>
      <c r="H631" s="2">
        <v>-6.1460999999999997E-9</v>
      </c>
      <c r="I631" s="2">
        <v>7.1095000000000004E-3</v>
      </c>
      <c r="J631" s="2">
        <v>-1.2307000000000001E-8</v>
      </c>
    </row>
    <row r="632" spans="1:10" x14ac:dyDescent="0.25">
      <c r="A632" s="2">
        <v>7.1103E-3</v>
      </c>
      <c r="B632" s="2">
        <v>1.4868000000000001E-17</v>
      </c>
      <c r="C632" s="2">
        <v>5.3725E-16</v>
      </c>
      <c r="D632" s="2">
        <v>7.1103E-3</v>
      </c>
      <c r="E632" s="2">
        <v>-6.9373000000000004E-4</v>
      </c>
      <c r="F632" s="2">
        <v>-6.9397999999999997E-4</v>
      </c>
      <c r="G632" s="2">
        <v>7.1154E-3</v>
      </c>
      <c r="H632" s="2">
        <v>-6.1665000000000002E-9</v>
      </c>
      <c r="I632" s="2">
        <v>7.1212999999999997E-3</v>
      </c>
      <c r="J632" s="2">
        <v>-1.2348000000000001E-8</v>
      </c>
    </row>
    <row r="633" spans="1:10" x14ac:dyDescent="0.25">
      <c r="A633" s="2">
        <v>7.1221000000000001E-3</v>
      </c>
      <c r="B633" s="2">
        <v>1.5785999999999999E-17</v>
      </c>
      <c r="C633" s="2">
        <v>5.6949999999999998E-16</v>
      </c>
      <c r="D633" s="2">
        <v>7.1221000000000001E-3</v>
      </c>
      <c r="E633" s="2">
        <v>-6.9488000000000004E-4</v>
      </c>
      <c r="F633" s="2">
        <v>-6.9514000000000002E-4</v>
      </c>
      <c r="G633" s="2">
        <v>7.1272000000000002E-3</v>
      </c>
      <c r="H633" s="2">
        <v>-6.1870000000000002E-9</v>
      </c>
      <c r="I633" s="2">
        <v>7.1330999999999999E-3</v>
      </c>
      <c r="J633" s="2">
        <v>-1.2388E-8</v>
      </c>
    </row>
    <row r="634" spans="1:10" x14ac:dyDescent="0.25">
      <c r="A634" s="2">
        <v>7.1339999999999997E-3</v>
      </c>
      <c r="B634" s="2">
        <v>1.6759000000000001E-17</v>
      </c>
      <c r="C634" s="2">
        <v>6.0362000000000003E-16</v>
      </c>
      <c r="D634" s="2">
        <v>7.1339999999999997E-3</v>
      </c>
      <c r="E634" s="2">
        <v>-6.9603999999999998E-4</v>
      </c>
      <c r="F634" s="2">
        <v>-6.9629000000000002E-4</v>
      </c>
      <c r="G634" s="2">
        <v>7.1390999999999998E-3</v>
      </c>
      <c r="H634" s="2">
        <v>-6.2075999999999999E-9</v>
      </c>
      <c r="I634" s="2">
        <v>7.1450000000000003E-3</v>
      </c>
      <c r="J634" s="2">
        <v>-1.2429999999999999E-8</v>
      </c>
    </row>
    <row r="635" spans="1:10" x14ac:dyDescent="0.25">
      <c r="A635" s="2">
        <v>7.1457999999999999E-3</v>
      </c>
      <c r="B635" s="2">
        <v>1.7789999999999999E-17</v>
      </c>
      <c r="C635" s="2">
        <v>6.3973000000000004E-16</v>
      </c>
      <c r="D635" s="2">
        <v>7.1457999999999999E-3</v>
      </c>
      <c r="E635" s="2">
        <v>-6.9718999999999998E-4</v>
      </c>
      <c r="F635" s="2">
        <v>-6.9744999999999996E-4</v>
      </c>
      <c r="G635" s="2">
        <v>7.1509E-3</v>
      </c>
      <c r="H635" s="2">
        <v>-6.2283000000000001E-9</v>
      </c>
      <c r="I635" s="2">
        <v>7.1568999999999999E-3</v>
      </c>
      <c r="J635" s="2">
        <v>-1.2471E-8</v>
      </c>
    </row>
    <row r="636" spans="1:10" x14ac:dyDescent="0.25">
      <c r="A636" s="2">
        <v>7.1577000000000003E-3</v>
      </c>
      <c r="B636" s="2">
        <v>1.8883E-17</v>
      </c>
      <c r="C636" s="2">
        <v>6.7792999999999995E-16</v>
      </c>
      <c r="D636" s="2">
        <v>7.1577000000000003E-3</v>
      </c>
      <c r="E636" s="2">
        <v>-6.9835000000000003E-4</v>
      </c>
      <c r="F636" s="2">
        <v>-6.9861000000000001E-4</v>
      </c>
      <c r="G636" s="2">
        <v>7.1628000000000004E-3</v>
      </c>
      <c r="H636" s="2">
        <v>-6.2490000000000002E-9</v>
      </c>
      <c r="I636" s="2">
        <v>7.1688000000000003E-3</v>
      </c>
      <c r="J636" s="2">
        <v>-1.2512999999999999E-8</v>
      </c>
    </row>
    <row r="637" spans="1:10" x14ac:dyDescent="0.25">
      <c r="A637" s="2">
        <v>7.1695999999999999E-3</v>
      </c>
      <c r="B637" s="2">
        <v>2.0041E-17</v>
      </c>
      <c r="C637" s="2">
        <v>7.1833999999999995E-16</v>
      </c>
      <c r="D637" s="2">
        <v>7.1695999999999999E-3</v>
      </c>
      <c r="E637" s="2">
        <v>-6.9950999999999998E-4</v>
      </c>
      <c r="F637" s="2">
        <v>-6.9976999999999995E-4</v>
      </c>
      <c r="G637" s="2">
        <v>7.1747E-3</v>
      </c>
      <c r="H637" s="2">
        <v>-6.2697000000000004E-9</v>
      </c>
      <c r="I637" s="2">
        <v>7.1806999999999999E-3</v>
      </c>
      <c r="J637" s="2">
        <v>-1.2555000000000001E-8</v>
      </c>
    </row>
    <row r="638" spans="1:10" x14ac:dyDescent="0.25">
      <c r="A638" s="2">
        <v>7.1815000000000004E-3</v>
      </c>
      <c r="B638" s="2">
        <v>2.1268000000000001E-17</v>
      </c>
      <c r="C638" s="2">
        <v>7.6108000000000003E-16</v>
      </c>
      <c r="D638" s="2">
        <v>7.1815000000000004E-3</v>
      </c>
      <c r="E638" s="2">
        <v>-7.0067000000000003E-4</v>
      </c>
      <c r="F638" s="2">
        <v>-7.0093E-4</v>
      </c>
      <c r="G638" s="2">
        <v>7.1865999999999996E-3</v>
      </c>
      <c r="H638" s="2">
        <v>-6.2905999999999998E-9</v>
      </c>
      <c r="I638" s="2">
        <v>7.1926000000000004E-3</v>
      </c>
      <c r="J638" s="2">
        <v>-1.2596000000000001E-8</v>
      </c>
    </row>
    <row r="639" spans="1:10" x14ac:dyDescent="0.25">
      <c r="A639" s="2">
        <v>7.1934E-3</v>
      </c>
      <c r="B639" s="2">
        <v>2.2567999999999999E-17</v>
      </c>
      <c r="C639" s="2">
        <v>8.0630000000000001E-16</v>
      </c>
      <c r="D639" s="2">
        <v>7.1934E-3</v>
      </c>
      <c r="E639" s="2">
        <v>-7.0184000000000002E-4</v>
      </c>
      <c r="F639" s="2">
        <v>-7.0209999999999999E-4</v>
      </c>
      <c r="G639" s="2">
        <v>7.1986000000000003E-3</v>
      </c>
      <c r="H639" s="2">
        <v>-6.3115E-9</v>
      </c>
      <c r="I639" s="2">
        <v>7.2046000000000002E-3</v>
      </c>
      <c r="J639" s="2">
        <v>-1.2638E-8</v>
      </c>
    </row>
    <row r="640" spans="1:10" x14ac:dyDescent="0.25">
      <c r="A640" s="2">
        <v>7.2053000000000004E-3</v>
      </c>
      <c r="B640" s="2">
        <v>2.3945E-17</v>
      </c>
      <c r="C640" s="2">
        <v>8.5411999999999996E-16</v>
      </c>
      <c r="D640" s="2">
        <v>7.2053000000000004E-3</v>
      </c>
      <c r="E640" s="2">
        <v>-7.0299999999999996E-4</v>
      </c>
      <c r="F640" s="2">
        <v>-7.0326000000000004E-4</v>
      </c>
      <c r="G640" s="2">
        <v>7.2104999999999999E-3</v>
      </c>
      <c r="H640" s="2">
        <v>-6.3324999999999998E-9</v>
      </c>
      <c r="I640" s="2">
        <v>7.2164999999999998E-3</v>
      </c>
      <c r="J640" s="2">
        <v>-1.268E-8</v>
      </c>
    </row>
    <row r="641" spans="1:10" x14ac:dyDescent="0.25">
      <c r="A641" s="2">
        <v>7.2173000000000003E-3</v>
      </c>
      <c r="B641" s="2">
        <v>2.5404000000000001E-17</v>
      </c>
      <c r="C641" s="2">
        <v>9.0468999999999992E-16</v>
      </c>
      <c r="D641" s="2">
        <v>7.2173000000000003E-3</v>
      </c>
      <c r="E641" s="2">
        <v>-7.0416999999999995E-4</v>
      </c>
      <c r="F641" s="2">
        <v>-7.0443000000000003E-4</v>
      </c>
      <c r="G641" s="2">
        <v>7.2224999999999998E-3</v>
      </c>
      <c r="H641" s="2">
        <v>-6.3534999999999996E-9</v>
      </c>
      <c r="I641" s="2">
        <v>7.2284999999999997E-3</v>
      </c>
      <c r="J641" s="2">
        <v>-1.2722E-8</v>
      </c>
    </row>
    <row r="642" spans="1:10" x14ac:dyDescent="0.25">
      <c r="A642" s="2">
        <v>7.2293000000000001E-3</v>
      </c>
      <c r="B642" s="2">
        <v>2.6949E-17</v>
      </c>
      <c r="C642" s="2">
        <v>9.5815999999999997E-16</v>
      </c>
      <c r="D642" s="2">
        <v>7.2293000000000001E-3</v>
      </c>
      <c r="E642" s="2">
        <v>-7.0534000000000005E-4</v>
      </c>
      <c r="F642" s="2">
        <v>-7.0560000000000002E-4</v>
      </c>
      <c r="G642" s="2">
        <v>7.2344999999999996E-3</v>
      </c>
      <c r="H642" s="2">
        <v>-6.3747000000000003E-9</v>
      </c>
      <c r="I642" s="2">
        <v>7.2405000000000004E-3</v>
      </c>
      <c r="J642" s="2">
        <v>-1.2763999999999999E-8</v>
      </c>
    </row>
    <row r="643" spans="1:10" x14ac:dyDescent="0.25">
      <c r="A643" s="2">
        <v>7.2413E-3</v>
      </c>
      <c r="B643" s="2">
        <v>2.8585E-17</v>
      </c>
      <c r="C643" s="2">
        <v>1.0146999999999999E-15</v>
      </c>
      <c r="D643" s="2">
        <v>7.2413E-3</v>
      </c>
      <c r="E643" s="2">
        <v>-7.0651000000000004E-4</v>
      </c>
      <c r="F643" s="2">
        <v>-7.0677999999999995E-4</v>
      </c>
      <c r="G643" s="2">
        <v>7.2465000000000003E-3</v>
      </c>
      <c r="H643" s="2">
        <v>-6.3957999999999998E-9</v>
      </c>
      <c r="I643" s="2">
        <v>7.2525999999999997E-3</v>
      </c>
      <c r="J643" s="2">
        <v>-1.2807E-8</v>
      </c>
    </row>
    <row r="644" spans="1:10" x14ac:dyDescent="0.25">
      <c r="A644" s="2">
        <v>7.2532999999999999E-3</v>
      </c>
      <c r="B644" s="2">
        <v>3.0318000000000002E-17</v>
      </c>
      <c r="C644" s="2">
        <v>1.0745E-15</v>
      </c>
      <c r="D644" s="2">
        <v>7.2532999999999999E-3</v>
      </c>
      <c r="E644" s="2">
        <v>-7.0768999999999997E-4</v>
      </c>
      <c r="F644" s="2">
        <v>-7.0795000000000005E-4</v>
      </c>
      <c r="G644" s="2">
        <v>7.2585999999999996E-3</v>
      </c>
      <c r="H644" s="2">
        <v>-6.4171000000000001E-9</v>
      </c>
      <c r="I644" s="2">
        <v>7.2646000000000004E-3</v>
      </c>
      <c r="J644" s="2">
        <v>-1.2849E-8</v>
      </c>
    </row>
    <row r="645" spans="1:10" x14ac:dyDescent="0.25">
      <c r="A645" s="2">
        <v>7.2654E-3</v>
      </c>
      <c r="B645" s="2">
        <v>3.2152E-17</v>
      </c>
      <c r="C645" s="2">
        <v>1.1376E-15</v>
      </c>
      <c r="D645" s="2">
        <v>7.2654E-3</v>
      </c>
      <c r="E645" s="2">
        <v>-7.0885999999999996E-4</v>
      </c>
      <c r="F645" s="2">
        <v>-7.0912999999999998E-4</v>
      </c>
      <c r="G645" s="2">
        <v>7.2706000000000003E-3</v>
      </c>
      <c r="H645" s="2">
        <v>-6.4383999999999996E-9</v>
      </c>
      <c r="I645" s="2">
        <v>7.2766999999999997E-3</v>
      </c>
      <c r="J645" s="2">
        <v>-1.2892000000000001E-8</v>
      </c>
    </row>
    <row r="646" spans="1:10" x14ac:dyDescent="0.25">
      <c r="A646" s="2">
        <v>7.2773999999999998E-3</v>
      </c>
      <c r="B646" s="2">
        <v>3.4095000000000002E-17</v>
      </c>
      <c r="C646" s="2">
        <v>1.2044E-15</v>
      </c>
      <c r="D646" s="2">
        <v>7.2773999999999998E-3</v>
      </c>
      <c r="E646" s="2">
        <v>-7.1004E-4</v>
      </c>
      <c r="F646" s="2">
        <v>-7.1029999999999997E-4</v>
      </c>
      <c r="G646" s="2">
        <v>7.2826999999999996E-3</v>
      </c>
      <c r="H646" s="2">
        <v>-6.4598000000000004E-9</v>
      </c>
      <c r="I646" s="2">
        <v>7.2887999999999998E-3</v>
      </c>
      <c r="J646" s="2">
        <v>-1.2935E-8</v>
      </c>
    </row>
    <row r="647" spans="1:10" x14ac:dyDescent="0.25">
      <c r="A647" s="2">
        <v>7.2895E-3</v>
      </c>
      <c r="B647" s="2">
        <v>3.6150999999999998E-17</v>
      </c>
      <c r="C647" s="2">
        <v>1.275E-15</v>
      </c>
      <c r="D647" s="2">
        <v>7.2895E-3</v>
      </c>
      <c r="E647" s="2">
        <v>-7.1122000000000004E-4</v>
      </c>
      <c r="F647" s="2">
        <v>-7.1148999999999995E-4</v>
      </c>
      <c r="G647" s="2">
        <v>7.2947999999999997E-3</v>
      </c>
      <c r="H647" s="2">
        <v>-6.4812999999999999E-9</v>
      </c>
      <c r="I647" s="2">
        <v>7.3008999999999999E-3</v>
      </c>
      <c r="J647" s="2">
        <v>-1.2979E-8</v>
      </c>
    </row>
    <row r="648" spans="1:10" x14ac:dyDescent="0.25">
      <c r="A648" s="2">
        <v>7.3016000000000001E-3</v>
      </c>
      <c r="B648" s="2">
        <v>3.8328000000000001E-17</v>
      </c>
      <c r="C648" s="2">
        <v>1.3496000000000001E-15</v>
      </c>
      <c r="D648" s="2">
        <v>7.3016000000000001E-3</v>
      </c>
      <c r="E648" s="2">
        <v>-7.1239999999999997E-4</v>
      </c>
      <c r="F648" s="2">
        <v>-7.1266999999999999E-4</v>
      </c>
      <c r="G648" s="2">
        <v>7.3070000000000001E-3</v>
      </c>
      <c r="H648" s="2">
        <v>-6.5029E-9</v>
      </c>
      <c r="I648" s="2">
        <v>7.3130000000000001E-3</v>
      </c>
      <c r="J648" s="2">
        <v>-1.3021E-8</v>
      </c>
    </row>
    <row r="649" spans="1:10" x14ac:dyDescent="0.25">
      <c r="A649" s="2">
        <v>7.3137000000000002E-3</v>
      </c>
      <c r="B649" s="2">
        <v>4.0630999999999999E-17</v>
      </c>
      <c r="C649" s="2">
        <v>1.4284000000000001E-15</v>
      </c>
      <c r="D649" s="2">
        <v>7.3137000000000002E-3</v>
      </c>
      <c r="E649" s="2">
        <v>-7.1358000000000001E-4</v>
      </c>
      <c r="F649" s="2">
        <v>-7.1385000000000003E-4</v>
      </c>
      <c r="G649" s="2">
        <v>7.3191000000000003E-3</v>
      </c>
      <c r="H649" s="2">
        <v>-6.5245E-9</v>
      </c>
      <c r="I649" s="2">
        <v>7.3251999999999996E-3</v>
      </c>
      <c r="J649" s="2">
        <v>-1.3065E-8</v>
      </c>
    </row>
    <row r="650" spans="1:10" x14ac:dyDescent="0.25">
      <c r="A650" s="2">
        <v>7.3258999999999998E-3</v>
      </c>
      <c r="B650" s="2">
        <v>4.3070000000000003E-17</v>
      </c>
      <c r="C650" s="2">
        <v>1.5117000000000001E-15</v>
      </c>
      <c r="D650" s="2">
        <v>7.3258999999999998E-3</v>
      </c>
      <c r="E650" s="2">
        <v>-7.1476999999999999E-4</v>
      </c>
      <c r="F650" s="2">
        <v>-7.1504000000000001E-4</v>
      </c>
      <c r="G650" s="2">
        <v>7.3312999999999998E-3</v>
      </c>
      <c r="H650" s="2">
        <v>-6.5462000000000004E-9</v>
      </c>
      <c r="I650" s="2">
        <v>7.3374E-3</v>
      </c>
      <c r="J650" s="2">
        <v>-1.3107E-8</v>
      </c>
    </row>
    <row r="651" spans="1:10" x14ac:dyDescent="0.25">
      <c r="A651" s="2">
        <v>7.3381000000000002E-3</v>
      </c>
      <c r="B651" s="2">
        <v>4.565E-17</v>
      </c>
      <c r="C651" s="2">
        <v>1.5996999999999999E-15</v>
      </c>
      <c r="D651" s="2">
        <v>7.3381000000000002E-3</v>
      </c>
      <c r="E651" s="2">
        <v>-7.1595999999999997E-4</v>
      </c>
      <c r="F651" s="2">
        <v>-7.1622999999999999E-4</v>
      </c>
      <c r="G651" s="2">
        <v>7.3433999999999999E-3</v>
      </c>
      <c r="H651" s="2">
        <v>-6.5679E-9</v>
      </c>
      <c r="I651" s="2">
        <v>7.3495000000000001E-3</v>
      </c>
      <c r="J651" s="2">
        <v>-1.3151999999999999E-8</v>
      </c>
    </row>
    <row r="652" spans="1:10" x14ac:dyDescent="0.25">
      <c r="A652" s="2">
        <v>7.3502000000000003E-3</v>
      </c>
      <c r="B652" s="2">
        <v>4.8381000000000002E-17</v>
      </c>
      <c r="C652" s="2">
        <v>1.6925999999999999E-15</v>
      </c>
      <c r="D652" s="2">
        <v>7.3502000000000003E-3</v>
      </c>
      <c r="E652" s="2">
        <v>-7.1714999999999995E-4</v>
      </c>
      <c r="F652" s="2">
        <v>-7.1741999999999997E-4</v>
      </c>
      <c r="G652" s="2">
        <v>7.3556000000000003E-3</v>
      </c>
      <c r="H652" s="2">
        <v>-6.5897999999999997E-9</v>
      </c>
      <c r="I652" s="2">
        <v>7.3617999999999999E-3</v>
      </c>
      <c r="J652" s="2">
        <v>-1.3195E-8</v>
      </c>
    </row>
    <row r="653" spans="1:10" x14ac:dyDescent="0.25">
      <c r="A653" s="2">
        <v>7.3623999999999998E-3</v>
      </c>
      <c r="B653" s="2">
        <v>5.1269999999999999E-17</v>
      </c>
      <c r="C653" s="2">
        <v>1.7907999999999998E-15</v>
      </c>
      <c r="D653" s="2">
        <v>7.3623999999999998E-3</v>
      </c>
      <c r="E653" s="2">
        <v>-7.1834000000000004E-4</v>
      </c>
      <c r="F653" s="2">
        <v>-7.1860999999999995E-4</v>
      </c>
      <c r="G653" s="2">
        <v>7.3679000000000001E-3</v>
      </c>
      <c r="H653" s="2">
        <v>-6.6117000000000002E-9</v>
      </c>
      <c r="I653" s="2">
        <v>7.3740000000000003E-3</v>
      </c>
      <c r="J653" s="2">
        <v>-1.3239E-8</v>
      </c>
    </row>
    <row r="654" spans="1:10" x14ac:dyDescent="0.25">
      <c r="A654" s="2">
        <v>7.3746999999999997E-3</v>
      </c>
      <c r="B654" s="2">
        <v>5.4325999999999999E-17</v>
      </c>
      <c r="C654" s="2">
        <v>1.8944999999999999E-15</v>
      </c>
      <c r="D654" s="2">
        <v>7.3746999999999997E-3</v>
      </c>
      <c r="E654" s="2">
        <v>-7.1953000000000002E-4</v>
      </c>
      <c r="F654" s="2">
        <v>-7.1980000000000004E-4</v>
      </c>
      <c r="G654" s="2">
        <v>7.3800999999999997E-3</v>
      </c>
      <c r="H654" s="2">
        <v>-6.6337000000000004E-9</v>
      </c>
      <c r="I654" s="2">
        <v>7.3861999999999999E-3</v>
      </c>
      <c r="J654" s="2">
        <v>-1.3283000000000001E-8</v>
      </c>
    </row>
    <row r="655" spans="1:10" x14ac:dyDescent="0.25">
      <c r="A655" s="2">
        <v>7.3869000000000001E-3</v>
      </c>
      <c r="B655" s="2">
        <v>5.7559E-17</v>
      </c>
      <c r="C655" s="2">
        <v>2.0039999999999998E-15</v>
      </c>
      <c r="D655" s="2">
        <v>7.3869000000000001E-3</v>
      </c>
      <c r="E655" s="2">
        <v>-7.2073000000000005E-4</v>
      </c>
      <c r="F655" s="2">
        <v>-7.2099999999999996E-4</v>
      </c>
      <c r="G655" s="2">
        <v>7.3924000000000004E-3</v>
      </c>
      <c r="H655" s="2">
        <v>-6.6556999999999997E-9</v>
      </c>
      <c r="I655" s="2">
        <v>7.3984999999999997E-3</v>
      </c>
      <c r="J655" s="2">
        <v>-1.3327000000000001E-8</v>
      </c>
    </row>
    <row r="656" spans="1:10" x14ac:dyDescent="0.25">
      <c r="A656" s="2">
        <v>7.3991999999999999E-3</v>
      </c>
      <c r="B656" s="2">
        <v>6.0979999999999994E-17</v>
      </c>
      <c r="C656" s="2">
        <v>2.1197000000000001E-15</v>
      </c>
      <c r="D656" s="2">
        <v>7.3991999999999999E-3</v>
      </c>
      <c r="E656" s="2">
        <v>-7.2192000000000003E-4</v>
      </c>
      <c r="F656" s="2">
        <v>-7.2219999999999999E-4</v>
      </c>
      <c r="G656" s="2">
        <v>7.4047000000000002E-3</v>
      </c>
      <c r="H656" s="2">
        <v>-6.6778999999999999E-9</v>
      </c>
      <c r="I656" s="2">
        <v>7.4108000000000004E-3</v>
      </c>
      <c r="J656" s="2">
        <v>-1.3372000000000001E-8</v>
      </c>
    </row>
    <row r="657" spans="1:10" x14ac:dyDescent="0.25">
      <c r="A657" s="2">
        <v>7.4114999999999997E-3</v>
      </c>
      <c r="B657" s="2">
        <v>6.4597000000000002E-17</v>
      </c>
      <c r="C657" s="2">
        <v>2.2417999999999999E-15</v>
      </c>
      <c r="D657" s="2">
        <v>7.4114999999999997E-3</v>
      </c>
      <c r="E657" s="2">
        <v>-7.2311999999999995E-4</v>
      </c>
      <c r="F657" s="2">
        <v>-7.2340000000000002E-4</v>
      </c>
      <c r="G657" s="2">
        <v>7.417E-3</v>
      </c>
      <c r="H657" s="2">
        <v>-6.7001000000000001E-9</v>
      </c>
      <c r="I657" s="2">
        <v>7.4231000000000002E-3</v>
      </c>
      <c r="J657" s="2">
        <v>-1.3415E-8</v>
      </c>
    </row>
    <row r="658" spans="1:10" x14ac:dyDescent="0.25">
      <c r="A658" s="2">
        <v>7.4238000000000004E-3</v>
      </c>
      <c r="B658" s="2">
        <v>6.8421999999999995E-17</v>
      </c>
      <c r="C658" s="2">
        <v>2.3707E-15</v>
      </c>
      <c r="D658" s="2">
        <v>7.4238000000000004E-3</v>
      </c>
      <c r="E658" s="2">
        <v>-7.2431999999999998E-4</v>
      </c>
      <c r="F658" s="2">
        <v>-7.2460000000000005E-4</v>
      </c>
      <c r="G658" s="2">
        <v>7.4292999999999998E-3</v>
      </c>
      <c r="H658" s="2">
        <v>-6.7223000000000002E-9</v>
      </c>
      <c r="I658" s="2">
        <v>7.4355000000000003E-3</v>
      </c>
      <c r="J658" s="2">
        <v>-1.3461000000000001E-8</v>
      </c>
    </row>
    <row r="659" spans="1:10" x14ac:dyDescent="0.25">
      <c r="A659" s="2">
        <v>7.4361000000000002E-3</v>
      </c>
      <c r="B659" s="2">
        <v>7.2466999999999995E-17</v>
      </c>
      <c r="C659" s="2">
        <v>2.5068E-15</v>
      </c>
      <c r="D659" s="2">
        <v>7.4361000000000002E-3</v>
      </c>
      <c r="E659" s="2">
        <v>-7.2552999999999995E-4</v>
      </c>
      <c r="F659" s="2">
        <v>-7.2579999999999997E-4</v>
      </c>
      <c r="G659" s="2">
        <v>7.4415999999999996E-3</v>
      </c>
      <c r="H659" s="2">
        <v>-6.7446999999999997E-9</v>
      </c>
      <c r="I659" s="2">
        <v>7.4478000000000001E-3</v>
      </c>
      <c r="J659" s="2">
        <v>-1.3505000000000001E-8</v>
      </c>
    </row>
    <row r="660" spans="1:10" x14ac:dyDescent="0.25">
      <c r="A660" s="2">
        <v>7.4485000000000003E-3</v>
      </c>
      <c r="B660" s="2">
        <v>7.6745000000000003E-17</v>
      </c>
      <c r="C660" s="2">
        <v>2.6505E-15</v>
      </c>
      <c r="D660" s="2">
        <v>7.4485000000000003E-3</v>
      </c>
      <c r="E660" s="2">
        <v>-7.2672999999999998E-4</v>
      </c>
      <c r="F660" s="2">
        <v>-7.2701000000000005E-4</v>
      </c>
      <c r="G660" s="2">
        <v>7.4539999999999997E-3</v>
      </c>
      <c r="H660" s="2">
        <v>-6.7670999999999999E-9</v>
      </c>
      <c r="I660" s="2">
        <v>7.4602000000000002E-3</v>
      </c>
      <c r="J660" s="2">
        <v>-1.3551E-8</v>
      </c>
    </row>
    <row r="661" spans="1:10" x14ac:dyDescent="0.25">
      <c r="A661" s="2">
        <v>7.4608000000000001E-3</v>
      </c>
      <c r="B661" s="2">
        <v>8.1266999999999998E-17</v>
      </c>
      <c r="C661" s="2">
        <v>2.8022000000000001E-15</v>
      </c>
      <c r="D661" s="2">
        <v>7.4608000000000001E-3</v>
      </c>
      <c r="E661" s="2">
        <v>-7.2794000000000005E-4</v>
      </c>
      <c r="F661" s="2">
        <v>-7.2822000000000002E-4</v>
      </c>
      <c r="G661" s="2">
        <v>7.4663999999999998E-3</v>
      </c>
      <c r="H661" s="2">
        <v>-6.7895999999999998E-9</v>
      </c>
      <c r="I661" s="2">
        <v>7.4726000000000002E-3</v>
      </c>
      <c r="J661" s="2">
        <v>-1.3595E-8</v>
      </c>
    </row>
    <row r="662" spans="1:10" x14ac:dyDescent="0.25">
      <c r="A662" s="2">
        <v>7.4732000000000002E-3</v>
      </c>
      <c r="B662" s="2">
        <v>8.6048000000000003E-17</v>
      </c>
      <c r="C662" s="2">
        <v>2.9621999999999999E-15</v>
      </c>
      <c r="D662" s="2">
        <v>7.4732000000000002E-3</v>
      </c>
      <c r="E662" s="2">
        <v>-7.2915000000000002E-4</v>
      </c>
      <c r="F662" s="2">
        <v>-7.2942999999999999E-4</v>
      </c>
      <c r="G662" s="2">
        <v>7.4787999999999999E-3</v>
      </c>
      <c r="H662" s="2">
        <v>-6.8122000000000001E-9</v>
      </c>
      <c r="I662" s="2">
        <v>7.4850000000000003E-3</v>
      </c>
      <c r="J662" s="2">
        <v>-1.364E-8</v>
      </c>
    </row>
    <row r="663" spans="1:10" x14ac:dyDescent="0.25">
      <c r="A663" s="2">
        <v>7.4856000000000002E-3</v>
      </c>
      <c r="B663" s="2">
        <v>9.1100999999999996E-17</v>
      </c>
      <c r="C663" s="2">
        <v>3.1310999999999999E-15</v>
      </c>
      <c r="D663" s="2">
        <v>7.4856000000000002E-3</v>
      </c>
      <c r="E663" s="2">
        <v>-7.3035999999999999E-4</v>
      </c>
      <c r="F663" s="2">
        <v>-7.3063999999999996E-4</v>
      </c>
      <c r="G663" s="2">
        <v>7.4911999999999999E-3</v>
      </c>
      <c r="H663" s="2">
        <v>-6.8347999999999996E-9</v>
      </c>
      <c r="I663" s="2">
        <v>7.4974000000000004E-3</v>
      </c>
      <c r="J663" s="2">
        <v>-1.3685E-8</v>
      </c>
    </row>
    <row r="664" spans="1:10" x14ac:dyDescent="0.25">
      <c r="A664" s="2">
        <v>7.4980000000000003E-3</v>
      </c>
      <c r="B664" s="2">
        <v>9.6442999999999998E-17</v>
      </c>
      <c r="C664" s="2">
        <v>3.3094000000000001E-15</v>
      </c>
      <c r="D664" s="2">
        <v>7.4980000000000003E-3</v>
      </c>
      <c r="E664" s="2">
        <v>-7.3156999999999996E-4</v>
      </c>
      <c r="F664" s="2">
        <v>-7.3185000000000004E-4</v>
      </c>
      <c r="G664" s="2">
        <v>7.5037000000000003E-3</v>
      </c>
      <c r="H664" s="2">
        <v>-6.8575000000000004E-9</v>
      </c>
      <c r="I664" s="2">
        <v>7.5098999999999999E-3</v>
      </c>
      <c r="J664" s="2">
        <v>-1.3731000000000001E-8</v>
      </c>
    </row>
    <row r="665" spans="1:10" x14ac:dyDescent="0.25">
      <c r="A665" s="2">
        <v>7.5104999999999998E-3</v>
      </c>
      <c r="B665" s="2">
        <v>1.0209E-16</v>
      </c>
      <c r="C665" s="2">
        <v>3.4974E-15</v>
      </c>
      <c r="D665" s="2">
        <v>7.5104999999999998E-3</v>
      </c>
      <c r="E665" s="2">
        <v>-7.3278999999999998E-4</v>
      </c>
      <c r="F665" s="2">
        <v>-7.3307000000000005E-4</v>
      </c>
      <c r="G665" s="2">
        <v>7.5161000000000004E-3</v>
      </c>
      <c r="H665" s="2">
        <v>-6.8802999999999999E-9</v>
      </c>
      <c r="I665" s="2">
        <v>7.5224000000000003E-3</v>
      </c>
      <c r="J665" s="2">
        <v>-1.3777E-8</v>
      </c>
    </row>
    <row r="666" spans="1:10" x14ac:dyDescent="0.25">
      <c r="A666" s="2">
        <v>7.5230000000000002E-3</v>
      </c>
      <c r="B666" s="2">
        <v>1.0805E-16</v>
      </c>
      <c r="C666" s="2">
        <v>3.6959E-15</v>
      </c>
      <c r="D666" s="2">
        <v>7.5230000000000002E-3</v>
      </c>
      <c r="E666" s="2">
        <v>-7.3401E-4</v>
      </c>
      <c r="F666" s="2">
        <v>-7.3428999999999996E-4</v>
      </c>
      <c r="G666" s="2">
        <v>7.5285999999999999E-3</v>
      </c>
      <c r="H666" s="2">
        <v>-6.9031999999999999E-9</v>
      </c>
      <c r="I666" s="2">
        <v>7.5348999999999998E-3</v>
      </c>
      <c r="J666" s="2">
        <v>-1.3822E-8</v>
      </c>
    </row>
    <row r="667" spans="1:10" x14ac:dyDescent="0.25">
      <c r="A667" s="2">
        <v>7.5354999999999997E-3</v>
      </c>
      <c r="B667" s="2">
        <v>1.1436E-16</v>
      </c>
      <c r="C667" s="2">
        <v>3.9051999999999996E-15</v>
      </c>
      <c r="D667" s="2">
        <v>7.5354999999999997E-3</v>
      </c>
      <c r="E667" s="2">
        <v>-7.3521999999999997E-4</v>
      </c>
      <c r="F667" s="2">
        <v>-7.3550999999999998E-4</v>
      </c>
      <c r="G667" s="2">
        <v>7.5411000000000002E-3</v>
      </c>
      <c r="H667" s="2">
        <v>-6.9262000000000003E-9</v>
      </c>
      <c r="I667" s="2">
        <v>7.5474000000000001E-3</v>
      </c>
      <c r="J667" s="2">
        <v>-1.3868000000000001E-8</v>
      </c>
    </row>
    <row r="668" spans="1:10" x14ac:dyDescent="0.25">
      <c r="A668" s="2">
        <v>7.548E-3</v>
      </c>
      <c r="B668" s="2">
        <v>1.2101999999999999E-16</v>
      </c>
      <c r="C668" s="2">
        <v>4.1260000000000004E-15</v>
      </c>
      <c r="D668" s="2">
        <v>7.548E-3</v>
      </c>
      <c r="E668" s="2">
        <v>-7.3645000000000004E-4</v>
      </c>
      <c r="F668" s="2">
        <v>-7.3673E-4</v>
      </c>
      <c r="G668" s="2">
        <v>7.5537E-3</v>
      </c>
      <c r="H668" s="2">
        <v>-6.9491999999999999E-9</v>
      </c>
      <c r="I668" s="2">
        <v>7.5599999999999999E-3</v>
      </c>
      <c r="J668" s="2">
        <v>-1.3914999999999999E-8</v>
      </c>
    </row>
    <row r="669" spans="1:10" x14ac:dyDescent="0.25">
      <c r="A669" s="2">
        <v>7.5605000000000004E-3</v>
      </c>
      <c r="B669" s="2">
        <v>1.2806E-16</v>
      </c>
      <c r="C669" s="2">
        <v>4.3588999999999999E-15</v>
      </c>
      <c r="D669" s="2">
        <v>7.5605000000000004E-3</v>
      </c>
      <c r="E669" s="2">
        <v>-7.3766999999999995E-4</v>
      </c>
      <c r="F669" s="2">
        <v>-7.3795999999999996E-4</v>
      </c>
      <c r="G669" s="2">
        <v>7.5662000000000004E-3</v>
      </c>
      <c r="H669" s="2">
        <v>-6.9723E-9</v>
      </c>
      <c r="I669" s="2">
        <v>7.5725000000000002E-3</v>
      </c>
      <c r="J669" s="2">
        <v>-1.3960000000000001E-8</v>
      </c>
    </row>
    <row r="670" spans="1:10" x14ac:dyDescent="0.25">
      <c r="A670" s="2">
        <v>7.5731000000000001E-3</v>
      </c>
      <c r="B670" s="2">
        <v>1.3549000000000001E-16</v>
      </c>
      <c r="C670" s="2">
        <v>4.6044999999999998E-15</v>
      </c>
      <c r="D670" s="2">
        <v>7.5731000000000001E-3</v>
      </c>
      <c r="E670" s="2">
        <v>-7.3890000000000002E-4</v>
      </c>
      <c r="F670" s="2">
        <v>-7.3917999999999998E-4</v>
      </c>
      <c r="G670" s="2">
        <v>7.5788000000000001E-3</v>
      </c>
      <c r="H670" s="2">
        <v>-6.9954999999999997E-9</v>
      </c>
      <c r="I670" s="2">
        <v>7.5851E-3</v>
      </c>
      <c r="J670" s="2">
        <v>-1.4008E-8</v>
      </c>
    </row>
    <row r="671" spans="1:10" x14ac:dyDescent="0.25">
      <c r="A671" s="2">
        <v>7.5855999999999996E-3</v>
      </c>
      <c r="B671" s="2">
        <v>1.4334E-16</v>
      </c>
      <c r="C671" s="2">
        <v>4.8635000000000002E-15</v>
      </c>
      <c r="D671" s="2">
        <v>7.5855999999999996E-3</v>
      </c>
      <c r="E671" s="2">
        <v>-7.4012000000000004E-4</v>
      </c>
      <c r="F671" s="2">
        <v>-7.4041000000000005E-4</v>
      </c>
      <c r="G671" s="2">
        <v>7.5913999999999999E-3</v>
      </c>
      <c r="H671" s="2">
        <v>-7.0187000000000002E-9</v>
      </c>
      <c r="I671" s="2">
        <v>7.5976999999999998E-3</v>
      </c>
      <c r="J671" s="2">
        <v>-1.4053E-8</v>
      </c>
    </row>
    <row r="672" spans="1:10" x14ac:dyDescent="0.25">
      <c r="A672" s="2">
        <v>7.5982000000000003E-3</v>
      </c>
      <c r="B672" s="2">
        <v>1.5164000000000001E-16</v>
      </c>
      <c r="C672" s="2">
        <v>5.1365999999999999E-15</v>
      </c>
      <c r="D672" s="2">
        <v>7.5982000000000003E-3</v>
      </c>
      <c r="E672" s="2">
        <v>-7.4135E-4</v>
      </c>
      <c r="F672" s="2">
        <v>-7.4164000000000001E-4</v>
      </c>
      <c r="G672" s="2">
        <v>7.6039999999999996E-3</v>
      </c>
      <c r="H672" s="2">
        <v>-7.0420999999999999E-9</v>
      </c>
      <c r="I672" s="2">
        <v>7.6103000000000004E-3</v>
      </c>
      <c r="J672" s="2">
        <v>-1.4101E-8</v>
      </c>
    </row>
    <row r="673" spans="1:10" x14ac:dyDescent="0.25">
      <c r="A673" s="2">
        <v>7.6108E-3</v>
      </c>
      <c r="B673" s="2">
        <v>1.604E-16</v>
      </c>
      <c r="C673" s="2">
        <v>5.4244999999999997E-15</v>
      </c>
      <c r="D673" s="2">
        <v>7.6108E-3</v>
      </c>
      <c r="E673" s="2">
        <v>-7.4257999999999995E-4</v>
      </c>
      <c r="F673" s="2">
        <v>-7.4286999999999997E-4</v>
      </c>
      <c r="G673" s="2">
        <v>7.6166000000000003E-3</v>
      </c>
      <c r="H673" s="2">
        <v>-7.0654999999999996E-9</v>
      </c>
      <c r="I673" s="2">
        <v>7.6229999999999996E-3</v>
      </c>
      <c r="J673" s="2">
        <v>-1.4146999999999999E-8</v>
      </c>
    </row>
    <row r="674" spans="1:10" x14ac:dyDescent="0.25">
      <c r="A674" s="2">
        <v>7.6235000000000001E-3</v>
      </c>
      <c r="B674" s="2">
        <v>1.6964000000000001E-16</v>
      </c>
      <c r="C674" s="2">
        <v>5.7281000000000001E-15</v>
      </c>
      <c r="D674" s="2">
        <v>7.6235000000000001E-3</v>
      </c>
      <c r="E674" s="2">
        <v>-7.4381999999999996E-4</v>
      </c>
      <c r="F674" s="2">
        <v>-7.4410999999999998E-4</v>
      </c>
      <c r="G674" s="2">
        <v>7.6293000000000003E-3</v>
      </c>
      <c r="H674" s="2">
        <v>-7.0889999999999998E-9</v>
      </c>
      <c r="I674" s="2">
        <v>7.6356000000000002E-3</v>
      </c>
      <c r="J674" s="2">
        <v>-1.4195000000000001E-8</v>
      </c>
    </row>
    <row r="675" spans="1:10" x14ac:dyDescent="0.25">
      <c r="A675" s="2">
        <v>7.6360999999999998E-3</v>
      </c>
      <c r="B675" s="2">
        <v>1.7940999999999999E-16</v>
      </c>
      <c r="C675" s="2">
        <v>6.0480999999999998E-15</v>
      </c>
      <c r="D675" s="2">
        <v>7.6360999999999998E-3</v>
      </c>
      <c r="E675" s="2">
        <v>-7.4505000000000003E-4</v>
      </c>
      <c r="F675" s="2">
        <v>-7.4534000000000004E-4</v>
      </c>
      <c r="G675" s="2">
        <v>7.6420000000000004E-3</v>
      </c>
      <c r="H675" s="2">
        <v>-7.1125E-9</v>
      </c>
      <c r="I675" s="2">
        <v>7.6483000000000002E-3</v>
      </c>
      <c r="J675" s="2">
        <v>-1.4241999999999999E-8</v>
      </c>
    </row>
    <row r="676" spans="1:10" x14ac:dyDescent="0.25">
      <c r="A676" s="2">
        <v>7.6487999999999999E-3</v>
      </c>
      <c r="B676" s="2">
        <v>1.8972E-16</v>
      </c>
      <c r="C676" s="2">
        <v>6.3855000000000001E-15</v>
      </c>
      <c r="D676" s="2">
        <v>7.6487999999999999E-3</v>
      </c>
      <c r="E676" s="2">
        <v>-7.4629000000000004E-4</v>
      </c>
      <c r="F676" s="2">
        <v>-7.4658000000000005E-4</v>
      </c>
      <c r="G676" s="2">
        <v>7.6547000000000004E-3</v>
      </c>
      <c r="H676" s="2">
        <v>-7.1362000000000002E-9</v>
      </c>
      <c r="I676" s="2">
        <v>7.6610000000000003E-3</v>
      </c>
      <c r="J676" s="2">
        <v>-1.4288E-8</v>
      </c>
    </row>
    <row r="677" spans="1:10" x14ac:dyDescent="0.25">
      <c r="A677" s="2">
        <v>7.6614999999999999E-3</v>
      </c>
      <c r="B677" s="2">
        <v>2.0060999999999999E-16</v>
      </c>
      <c r="C677" s="2">
        <v>6.7409999999999997E-15</v>
      </c>
      <c r="D677" s="2">
        <v>7.6614999999999999E-3</v>
      </c>
      <c r="E677" s="2">
        <v>-7.4753000000000005E-4</v>
      </c>
      <c r="F677" s="2">
        <v>-7.4781999999999995E-4</v>
      </c>
      <c r="G677" s="2">
        <v>7.6674000000000004E-3</v>
      </c>
      <c r="H677" s="2">
        <v>-7.1598999999999996E-9</v>
      </c>
      <c r="I677" s="2">
        <v>7.6737999999999997E-3</v>
      </c>
      <c r="J677" s="2">
        <v>-1.4336E-8</v>
      </c>
    </row>
    <row r="678" spans="1:10" x14ac:dyDescent="0.25">
      <c r="A678" s="2">
        <v>7.6741999999999999E-3</v>
      </c>
      <c r="B678" s="2">
        <v>2.1210000000000001E-16</v>
      </c>
      <c r="C678" s="2">
        <v>7.1157E-15</v>
      </c>
      <c r="D678" s="2">
        <v>7.6741999999999999E-3</v>
      </c>
      <c r="E678" s="2">
        <v>-7.4876999999999995E-4</v>
      </c>
      <c r="F678" s="2">
        <v>-7.4907000000000001E-4</v>
      </c>
      <c r="G678" s="2">
        <v>7.6800999999999996E-3</v>
      </c>
      <c r="H678" s="2">
        <v>-7.1837000000000003E-9</v>
      </c>
      <c r="I678" s="2">
        <v>7.6864999999999998E-3</v>
      </c>
      <c r="J678" s="2">
        <v>-1.4384E-8</v>
      </c>
    </row>
    <row r="679" spans="1:10" x14ac:dyDescent="0.25">
      <c r="A679" s="2">
        <v>7.6870000000000003E-3</v>
      </c>
      <c r="B679" s="2">
        <v>2.2423E-16</v>
      </c>
      <c r="C679" s="2">
        <v>7.5104999999999993E-15</v>
      </c>
      <c r="D679" s="2">
        <v>7.6870000000000003E-3</v>
      </c>
      <c r="E679" s="2">
        <v>-7.5002000000000001E-4</v>
      </c>
      <c r="F679" s="2">
        <v>-7.5031000000000002E-4</v>
      </c>
      <c r="G679" s="2">
        <v>7.6928999999999999E-3</v>
      </c>
      <c r="H679" s="2">
        <v>-7.2075999999999998E-9</v>
      </c>
      <c r="I679" s="2">
        <v>7.6993000000000001E-3</v>
      </c>
      <c r="J679" s="2">
        <v>-1.4432E-8</v>
      </c>
    </row>
    <row r="680" spans="1:10" x14ac:dyDescent="0.25">
      <c r="A680" s="2">
        <v>7.6997999999999997E-3</v>
      </c>
      <c r="B680" s="2">
        <v>2.3704E-16</v>
      </c>
      <c r="C680" s="2">
        <v>7.9266000000000007E-15</v>
      </c>
      <c r="D680" s="2">
        <v>7.6997999999999997E-3</v>
      </c>
      <c r="E680" s="2">
        <v>-7.5126000000000001E-4</v>
      </c>
      <c r="F680" s="2">
        <v>-7.5155999999999997E-4</v>
      </c>
      <c r="G680" s="2">
        <v>7.7057000000000002E-3</v>
      </c>
      <c r="H680" s="2">
        <v>-7.2315999999999997E-9</v>
      </c>
      <c r="I680" s="2">
        <v>7.7121000000000004E-3</v>
      </c>
      <c r="J680" s="2">
        <v>-1.448E-8</v>
      </c>
    </row>
    <row r="681" spans="1:10" x14ac:dyDescent="0.25">
      <c r="A681" s="2">
        <v>7.7124999999999997E-3</v>
      </c>
      <c r="B681" s="2">
        <v>2.5055E-16</v>
      </c>
      <c r="C681" s="2">
        <v>8.3648999999999999E-15</v>
      </c>
      <c r="D681" s="2">
        <v>7.7124999999999997E-3</v>
      </c>
      <c r="E681" s="2">
        <v>-7.5250999999999996E-4</v>
      </c>
      <c r="F681" s="2">
        <v>-7.5281000000000002E-4</v>
      </c>
      <c r="G681" s="2">
        <v>7.7184999999999997E-3</v>
      </c>
      <c r="H681" s="2">
        <v>-7.2555999999999996E-9</v>
      </c>
      <c r="I681" s="2">
        <v>7.7248999999999998E-3</v>
      </c>
      <c r="J681" s="2">
        <v>-1.4527E-8</v>
      </c>
    </row>
    <row r="682" spans="1:10" x14ac:dyDescent="0.25">
      <c r="A682" s="2">
        <v>7.7253E-3</v>
      </c>
      <c r="B682" s="2">
        <v>2.6481000000000001E-16</v>
      </c>
      <c r="C682" s="2">
        <v>8.8266999999999996E-15</v>
      </c>
      <c r="D682" s="2">
        <v>7.7253E-3</v>
      </c>
      <c r="E682" s="2">
        <v>-7.5376000000000002E-4</v>
      </c>
      <c r="F682" s="2">
        <v>-7.5405999999999997E-4</v>
      </c>
      <c r="G682" s="2">
        <v>7.7313E-3</v>
      </c>
      <c r="H682" s="2">
        <v>-7.2797E-9</v>
      </c>
      <c r="I682" s="2">
        <v>7.7377000000000001E-3</v>
      </c>
      <c r="J682" s="2">
        <v>-1.4577E-8</v>
      </c>
    </row>
    <row r="683" spans="1:10" x14ac:dyDescent="0.25">
      <c r="A683" s="2">
        <v>7.7381999999999998E-3</v>
      </c>
      <c r="B683" s="2">
        <v>2.7985E-16</v>
      </c>
      <c r="C683" s="2">
        <v>9.3132E-15</v>
      </c>
      <c r="D683" s="2">
        <v>7.7381999999999998E-3</v>
      </c>
      <c r="E683" s="2">
        <v>-7.5500999999999997E-4</v>
      </c>
      <c r="F683" s="2">
        <v>-7.5531000000000003E-4</v>
      </c>
      <c r="G683" s="2">
        <v>7.7441999999999997E-3</v>
      </c>
      <c r="H683" s="2">
        <v>-7.3039E-9</v>
      </c>
      <c r="I683" s="2">
        <v>7.7505999999999999E-3</v>
      </c>
      <c r="J683" s="2">
        <v>-1.4625E-8</v>
      </c>
    </row>
    <row r="684" spans="1:10" x14ac:dyDescent="0.25">
      <c r="A684" s="2">
        <v>7.7510000000000001E-3</v>
      </c>
      <c r="B684" s="2">
        <v>2.9572999999999998E-16</v>
      </c>
      <c r="C684" s="2">
        <v>9.8255999999999994E-15</v>
      </c>
      <c r="D684" s="2">
        <v>7.7510000000000001E-3</v>
      </c>
      <c r="E684" s="2">
        <v>-7.5626999999999997E-4</v>
      </c>
      <c r="F684" s="2">
        <v>-7.5657000000000003E-4</v>
      </c>
      <c r="G684" s="2">
        <v>7.757E-3</v>
      </c>
      <c r="H684" s="2">
        <v>-7.3282000000000004E-9</v>
      </c>
      <c r="I684" s="2">
        <v>7.7634999999999996E-3</v>
      </c>
      <c r="J684" s="2">
        <v>-1.4673E-8</v>
      </c>
    </row>
    <row r="685" spans="1:10" x14ac:dyDescent="0.25">
      <c r="A685" s="2">
        <v>7.7638999999999998E-3</v>
      </c>
      <c r="B685" s="2">
        <v>3.1246999999999998E-16</v>
      </c>
      <c r="C685" s="2">
        <v>1.0365E-14</v>
      </c>
      <c r="D685" s="2">
        <v>7.7638999999999998E-3</v>
      </c>
      <c r="E685" s="2">
        <v>-7.5752000000000002E-4</v>
      </c>
      <c r="F685" s="2">
        <v>-7.5781999999999998E-4</v>
      </c>
      <c r="G685" s="2">
        <v>7.7698999999999997E-3</v>
      </c>
      <c r="H685" s="2">
        <v>-7.3525999999999996E-9</v>
      </c>
      <c r="I685" s="2">
        <v>7.7764000000000002E-3</v>
      </c>
      <c r="J685" s="2">
        <v>-1.4721E-8</v>
      </c>
    </row>
    <row r="686" spans="1:10" x14ac:dyDescent="0.25">
      <c r="A686" s="2">
        <v>7.7768000000000004E-3</v>
      </c>
      <c r="B686" s="2">
        <v>3.3013999999999998E-16</v>
      </c>
      <c r="C686" s="2">
        <v>1.0934E-14</v>
      </c>
      <c r="D686" s="2">
        <v>7.7768000000000004E-3</v>
      </c>
      <c r="E686" s="2">
        <v>-7.5878000000000002E-4</v>
      </c>
      <c r="F686" s="2">
        <v>-7.5907999999999998E-4</v>
      </c>
      <c r="G686" s="2">
        <v>7.7828000000000003E-3</v>
      </c>
      <c r="H686" s="2">
        <v>-7.3769999999999997E-9</v>
      </c>
      <c r="I686" s="2">
        <v>7.7892999999999999E-3</v>
      </c>
      <c r="J686" s="2">
        <v>-1.4771E-8</v>
      </c>
    </row>
    <row r="687" spans="1:10" x14ac:dyDescent="0.25">
      <c r="A687" s="2">
        <v>7.7897000000000001E-3</v>
      </c>
      <c r="B687" s="2">
        <v>3.4877E-16</v>
      </c>
      <c r="C687" s="2">
        <v>1.1532E-14</v>
      </c>
      <c r="D687" s="2">
        <v>7.7897000000000001E-3</v>
      </c>
      <c r="E687" s="2">
        <v>-7.6004000000000002E-4</v>
      </c>
      <c r="F687" s="2">
        <v>-7.6033999999999997E-4</v>
      </c>
      <c r="G687" s="2">
        <v>7.7958000000000003E-3</v>
      </c>
      <c r="H687" s="2">
        <v>-7.4015999999999998E-9</v>
      </c>
      <c r="I687" s="2">
        <v>7.8022999999999999E-3</v>
      </c>
      <c r="J687" s="2">
        <v>-1.482E-8</v>
      </c>
    </row>
    <row r="688" spans="1:10" x14ac:dyDescent="0.25">
      <c r="A688" s="2">
        <v>7.8025999999999998E-3</v>
      </c>
      <c r="B688" s="2">
        <v>3.6841999999999998E-16</v>
      </c>
      <c r="C688" s="2">
        <v>1.2162E-14</v>
      </c>
      <c r="D688" s="2">
        <v>7.8025999999999998E-3</v>
      </c>
      <c r="E688" s="2">
        <v>-7.6130000000000002E-4</v>
      </c>
      <c r="F688" s="2">
        <v>-7.6161000000000002E-4</v>
      </c>
      <c r="G688" s="2">
        <v>7.8087E-3</v>
      </c>
      <c r="H688" s="2">
        <v>-7.4261999999999999E-9</v>
      </c>
      <c r="I688" s="2">
        <v>7.8151999999999996E-3</v>
      </c>
      <c r="J688" s="2">
        <v>-1.487E-8</v>
      </c>
    </row>
    <row r="689" spans="1:10" x14ac:dyDescent="0.25">
      <c r="A689" s="2">
        <v>7.8156000000000007E-3</v>
      </c>
      <c r="B689" s="2">
        <v>3.8914E-16</v>
      </c>
      <c r="C689" s="2">
        <v>1.2826E-14</v>
      </c>
      <c r="D689" s="2">
        <v>7.8156000000000007E-3</v>
      </c>
      <c r="E689" s="2">
        <v>-7.6256999999999996E-4</v>
      </c>
      <c r="F689" s="2">
        <v>-7.6287000000000002E-4</v>
      </c>
      <c r="G689" s="2">
        <v>7.8216999999999991E-3</v>
      </c>
      <c r="H689" s="2">
        <v>-7.4508999999999996E-9</v>
      </c>
      <c r="I689" s="2">
        <v>7.8282000000000004E-3</v>
      </c>
      <c r="J689" s="2">
        <v>-1.4918000000000002E-8</v>
      </c>
    </row>
    <row r="690" spans="1:10" x14ac:dyDescent="0.25">
      <c r="A690" s="2">
        <v>7.8285999999999998E-3</v>
      </c>
      <c r="B690" s="2">
        <v>4.1100000000000002E-16</v>
      </c>
      <c r="C690" s="2">
        <v>1.3524E-14</v>
      </c>
      <c r="D690" s="2">
        <v>7.8285999999999998E-3</v>
      </c>
      <c r="E690" s="2">
        <v>-7.6382999999999996E-4</v>
      </c>
      <c r="F690" s="2">
        <v>-7.6413999999999996E-4</v>
      </c>
      <c r="G690" s="2">
        <v>7.8347E-3</v>
      </c>
      <c r="H690" s="2">
        <v>-7.4756000000000001E-9</v>
      </c>
      <c r="I690" s="2">
        <v>7.8411999999999996E-3</v>
      </c>
      <c r="J690" s="2">
        <v>-1.4969E-8</v>
      </c>
    </row>
    <row r="691" spans="1:10" x14ac:dyDescent="0.25">
      <c r="A691" s="2">
        <v>7.8416000000000007E-3</v>
      </c>
      <c r="B691" s="2">
        <v>4.3404E-16</v>
      </c>
      <c r="C691" s="2">
        <v>1.4259000000000001E-14</v>
      </c>
      <c r="D691" s="2">
        <v>7.8416000000000007E-3</v>
      </c>
      <c r="E691" s="2">
        <v>-7.651E-4</v>
      </c>
      <c r="F691" s="2">
        <v>-7.6541000000000001E-4</v>
      </c>
      <c r="G691" s="2">
        <v>7.8477000000000009E-3</v>
      </c>
      <c r="H691" s="2">
        <v>-7.5004999999999999E-9</v>
      </c>
      <c r="I691" s="2">
        <v>7.8542000000000004E-3</v>
      </c>
      <c r="J691" s="2">
        <v>-1.5017999999999999E-8</v>
      </c>
    </row>
    <row r="692" spans="1:10" x14ac:dyDescent="0.25">
      <c r="A692" s="2">
        <v>7.8545999999999998E-3</v>
      </c>
      <c r="B692" s="2">
        <v>4.5833999999999997E-16</v>
      </c>
      <c r="C692" s="2">
        <v>1.5033E-14</v>
      </c>
      <c r="D692" s="2">
        <v>7.8545999999999998E-3</v>
      </c>
      <c r="E692" s="2">
        <v>-7.6637000000000005E-4</v>
      </c>
      <c r="F692" s="2">
        <v>-7.6668000000000005E-4</v>
      </c>
      <c r="G692" s="2">
        <v>7.8607999999999994E-3</v>
      </c>
      <c r="H692" s="2">
        <v>-7.5253999999999997E-9</v>
      </c>
      <c r="I692" s="2">
        <v>7.8673000000000007E-3</v>
      </c>
      <c r="J692" s="2">
        <v>-1.5068E-8</v>
      </c>
    </row>
    <row r="693" spans="1:10" x14ac:dyDescent="0.25">
      <c r="A693" s="2">
        <v>7.8676000000000006E-3</v>
      </c>
      <c r="B693" s="2">
        <v>4.8395E-16</v>
      </c>
      <c r="C693" s="2">
        <v>1.5848E-14</v>
      </c>
      <c r="D693" s="2">
        <v>7.8676000000000006E-3</v>
      </c>
      <c r="E693" s="2">
        <v>-7.6765000000000004E-4</v>
      </c>
      <c r="F693" s="2">
        <v>-7.6796000000000004E-4</v>
      </c>
      <c r="G693" s="2">
        <v>7.8738000000000002E-3</v>
      </c>
      <c r="H693" s="2">
        <v>-7.5503999999999999E-9</v>
      </c>
      <c r="I693" s="2">
        <v>7.8803999999999992E-3</v>
      </c>
      <c r="J693" s="2">
        <v>-1.5118E-8</v>
      </c>
    </row>
    <row r="694" spans="1:10" x14ac:dyDescent="0.25">
      <c r="A694" s="2">
        <v>7.8806999999999992E-3</v>
      </c>
      <c r="B694" s="2">
        <v>5.1095000000000005E-16</v>
      </c>
      <c r="C694" s="2">
        <v>1.6705E-14</v>
      </c>
      <c r="D694" s="2">
        <v>7.8806999999999992E-3</v>
      </c>
      <c r="E694" s="2">
        <v>-7.6891999999999998E-4</v>
      </c>
      <c r="F694" s="2">
        <v>-7.6922999999999998E-4</v>
      </c>
      <c r="G694" s="2">
        <v>7.8869000000000005E-3</v>
      </c>
      <c r="H694" s="2">
        <v>-7.5755000000000006E-9</v>
      </c>
      <c r="I694" s="2">
        <v>7.8934999999999995E-3</v>
      </c>
      <c r="J694" s="2">
        <v>-1.5168000000000001E-8</v>
      </c>
    </row>
    <row r="695" spans="1:10" x14ac:dyDescent="0.25">
      <c r="A695" s="2">
        <v>7.8937999999999994E-3</v>
      </c>
      <c r="B695" s="2">
        <v>5.3941000000000002E-16</v>
      </c>
      <c r="C695" s="2">
        <v>1.7607000000000001E-14</v>
      </c>
      <c r="D695" s="2">
        <v>7.8937999999999994E-3</v>
      </c>
      <c r="E695" s="2">
        <v>-7.7019999999999996E-4</v>
      </c>
      <c r="F695" s="2">
        <v>-7.7050999999999997E-4</v>
      </c>
      <c r="G695" s="2">
        <v>7.9000000000000008E-3</v>
      </c>
      <c r="H695" s="2">
        <v>-7.6007E-9</v>
      </c>
      <c r="I695" s="2">
        <v>7.9065999999999997E-3</v>
      </c>
      <c r="J695" s="2">
        <v>-1.5218000000000001E-8</v>
      </c>
    </row>
    <row r="696" spans="1:10" x14ac:dyDescent="0.25">
      <c r="A696" s="2">
        <v>7.9068999999999997E-3</v>
      </c>
      <c r="B696" s="2">
        <v>5.6940000000000004E-16</v>
      </c>
      <c r="C696" s="2">
        <v>1.8555999999999999E-14</v>
      </c>
      <c r="D696" s="2">
        <v>7.9068999999999997E-3</v>
      </c>
      <c r="E696" s="2">
        <v>-7.7147999999999995E-4</v>
      </c>
      <c r="F696" s="2">
        <v>-7.7178999999999995E-4</v>
      </c>
      <c r="G696" s="2">
        <v>7.9132000000000004E-3</v>
      </c>
      <c r="H696" s="2">
        <v>-7.6259999999999999E-9</v>
      </c>
      <c r="I696" s="2">
        <v>7.9197E-3</v>
      </c>
      <c r="J696" s="2">
        <v>-1.5268999999999999E-8</v>
      </c>
    </row>
    <row r="697" spans="1:10" x14ac:dyDescent="0.25">
      <c r="A697" s="2">
        <v>7.92E-3</v>
      </c>
      <c r="B697" s="2">
        <v>6.0100999999999998E-16</v>
      </c>
      <c r="C697" s="2">
        <v>1.9554999999999998E-14</v>
      </c>
      <c r="D697" s="2">
        <v>7.92E-3</v>
      </c>
      <c r="E697" s="2">
        <v>-7.7276000000000005E-4</v>
      </c>
      <c r="F697" s="2">
        <v>-7.7307999999999999E-4</v>
      </c>
      <c r="G697" s="2">
        <v>7.9263000000000007E-3</v>
      </c>
      <c r="H697" s="2">
        <v>-7.6512999999999998E-9</v>
      </c>
      <c r="I697" s="2">
        <v>7.9328999999999997E-3</v>
      </c>
      <c r="J697" s="2">
        <v>-1.5320000000000001E-8</v>
      </c>
    </row>
    <row r="698" spans="1:10" x14ac:dyDescent="0.25">
      <c r="A698" s="2">
        <v>7.9331999999999996E-3</v>
      </c>
      <c r="B698" s="2">
        <v>6.3432000000000002E-16</v>
      </c>
      <c r="C698" s="2">
        <v>2.0605000000000001E-14</v>
      </c>
      <c r="D698" s="2">
        <v>7.9331999999999996E-3</v>
      </c>
      <c r="E698" s="2">
        <v>-7.7404999999999998E-4</v>
      </c>
      <c r="F698" s="2">
        <v>-7.7435999999999998E-4</v>
      </c>
      <c r="G698" s="2">
        <v>7.9395000000000004E-3</v>
      </c>
      <c r="H698" s="2">
        <v>-7.6768000000000006E-9</v>
      </c>
      <c r="I698" s="2">
        <v>7.9460999999999993E-3</v>
      </c>
      <c r="J698" s="2">
        <v>-1.5370999999999999E-8</v>
      </c>
    </row>
    <row r="699" spans="1:10" x14ac:dyDescent="0.25">
      <c r="A699" s="2">
        <v>7.9462999999999999E-3</v>
      </c>
      <c r="B699" s="2">
        <v>6.6940999999999997E-16</v>
      </c>
      <c r="C699" s="2">
        <v>2.171E-14</v>
      </c>
      <c r="D699" s="2">
        <v>7.9462999999999999E-3</v>
      </c>
      <c r="E699" s="2">
        <v>-7.7532999999999996E-4</v>
      </c>
      <c r="F699" s="2">
        <v>-7.7565000000000002E-4</v>
      </c>
      <c r="G699" s="2">
        <v>7.9527E-3</v>
      </c>
      <c r="H699" s="2">
        <v>-7.7022999999999998E-9</v>
      </c>
      <c r="I699" s="2">
        <v>7.9593000000000007E-3</v>
      </c>
      <c r="J699" s="2">
        <v>-1.5422000000000001E-8</v>
      </c>
    </row>
    <row r="700" spans="1:10" x14ac:dyDescent="0.25">
      <c r="A700" s="2">
        <v>7.9594999999999996E-3</v>
      </c>
      <c r="B700" s="2">
        <v>7.0639000000000003E-16</v>
      </c>
      <c r="C700" s="2">
        <v>2.2873000000000001E-14</v>
      </c>
      <c r="D700" s="2">
        <v>7.9594999999999996E-3</v>
      </c>
      <c r="E700" s="2">
        <v>-7.7662E-4</v>
      </c>
      <c r="F700" s="2">
        <v>-7.7694000000000005E-4</v>
      </c>
      <c r="G700" s="2">
        <v>7.9658999999999997E-3</v>
      </c>
      <c r="H700" s="2">
        <v>-7.7278999999999993E-9</v>
      </c>
      <c r="I700" s="2">
        <v>7.9725000000000004E-3</v>
      </c>
      <c r="J700" s="2">
        <v>-1.5472999999999999E-8</v>
      </c>
    </row>
    <row r="701" spans="1:10" x14ac:dyDescent="0.25">
      <c r="A701" s="2">
        <v>7.9728000000000004E-3</v>
      </c>
      <c r="B701" s="2">
        <v>7.4534E-16</v>
      </c>
      <c r="C701" s="2">
        <v>2.4095E-14</v>
      </c>
      <c r="D701" s="2">
        <v>7.9728000000000004E-3</v>
      </c>
      <c r="E701" s="2">
        <v>-7.7791000000000004E-4</v>
      </c>
      <c r="F701" s="2">
        <v>-7.7822999999999998E-4</v>
      </c>
      <c r="G701" s="2">
        <v>7.9790999999999994E-3</v>
      </c>
      <c r="H701" s="2">
        <v>-7.7535999999999994E-9</v>
      </c>
      <c r="I701" s="2">
        <v>7.9857999999999995E-3</v>
      </c>
      <c r="J701" s="2">
        <v>-1.5524999999999998E-8</v>
      </c>
    </row>
    <row r="702" spans="1:10" x14ac:dyDescent="0.25">
      <c r="A702" s="2">
        <v>7.986E-3</v>
      </c>
      <c r="B702" s="2">
        <v>7.8637999999999997E-16</v>
      </c>
      <c r="C702" s="2">
        <v>2.5381000000000001E-14</v>
      </c>
      <c r="D702" s="2">
        <v>7.986E-3</v>
      </c>
      <c r="E702" s="2">
        <v>-7.7919999999999997E-4</v>
      </c>
      <c r="F702" s="2">
        <v>-7.7952000000000002E-4</v>
      </c>
      <c r="G702" s="2">
        <v>7.9924000000000002E-3</v>
      </c>
      <c r="H702" s="2">
        <v>-7.7793999999999998E-9</v>
      </c>
      <c r="I702" s="2">
        <v>7.9989999999999992E-3</v>
      </c>
      <c r="J702" s="2">
        <v>-1.5576E-8</v>
      </c>
    </row>
    <row r="703" spans="1:10" x14ac:dyDescent="0.25">
      <c r="A703" s="2">
        <v>7.9993000000000009E-3</v>
      </c>
      <c r="B703" s="2">
        <v>8.2960000000000001E-16</v>
      </c>
      <c r="C703" s="2">
        <v>2.6733E-14</v>
      </c>
      <c r="D703" s="2">
        <v>7.9993000000000009E-3</v>
      </c>
      <c r="E703" s="2">
        <v>-7.8050000000000005E-4</v>
      </c>
      <c r="F703" s="2">
        <v>-7.8081999999999999E-4</v>
      </c>
      <c r="G703" s="2">
        <v>8.0056999999999993E-3</v>
      </c>
      <c r="H703" s="2">
        <v>-7.8052000000000003E-9</v>
      </c>
      <c r="I703" s="2">
        <v>8.0123E-3</v>
      </c>
      <c r="J703" s="2">
        <v>-1.5627999999999999E-8</v>
      </c>
    </row>
    <row r="704" spans="1:10" x14ac:dyDescent="0.25">
      <c r="A704" s="2">
        <v>8.0125000000000005E-3</v>
      </c>
      <c r="B704" s="2">
        <v>8.7512000000000001E-16</v>
      </c>
      <c r="C704" s="2">
        <v>2.8154000000000001E-14</v>
      </c>
      <c r="D704" s="2">
        <v>8.0125000000000005E-3</v>
      </c>
      <c r="E704" s="2">
        <v>-7.8178999999999998E-4</v>
      </c>
      <c r="F704" s="2">
        <v>-7.8211000000000003E-4</v>
      </c>
      <c r="G704" s="2">
        <v>8.0190000000000001E-3</v>
      </c>
      <c r="H704" s="2">
        <v>-7.8312E-9</v>
      </c>
      <c r="I704" s="2">
        <v>8.0256000000000008E-3</v>
      </c>
      <c r="J704" s="2">
        <v>-1.5679999999999999E-8</v>
      </c>
    </row>
    <row r="705" spans="1:10" x14ac:dyDescent="0.25">
      <c r="A705" s="2">
        <v>8.0257999999999996E-3</v>
      </c>
      <c r="B705" s="2">
        <v>9.2306000000000005E-16</v>
      </c>
      <c r="C705" s="2">
        <v>2.9649000000000002E-14</v>
      </c>
      <c r="D705" s="2">
        <v>8.0257999999999996E-3</v>
      </c>
      <c r="E705" s="2">
        <v>-7.8308999999999996E-4</v>
      </c>
      <c r="F705" s="2">
        <v>-7.8341000000000001E-4</v>
      </c>
      <c r="G705" s="2">
        <v>8.0322999999999992E-3</v>
      </c>
      <c r="H705" s="2">
        <v>-7.8571999999999997E-9</v>
      </c>
      <c r="I705" s="2">
        <v>8.0389999999999993E-3</v>
      </c>
      <c r="J705" s="2">
        <v>-1.5732000000000002E-8</v>
      </c>
    </row>
    <row r="706" spans="1:10" x14ac:dyDescent="0.25">
      <c r="A706" s="2">
        <v>8.0391999999999998E-3</v>
      </c>
      <c r="B706" s="2">
        <v>9.7355000000000001E-16</v>
      </c>
      <c r="C706" s="2">
        <v>3.1219999999999998E-14</v>
      </c>
      <c r="D706" s="2">
        <v>8.0391999999999998E-3</v>
      </c>
      <c r="E706" s="2">
        <v>-7.8439000000000004E-4</v>
      </c>
      <c r="F706" s="2">
        <v>-7.8472000000000004E-4</v>
      </c>
      <c r="G706" s="2">
        <v>8.0456E-3</v>
      </c>
      <c r="H706" s="2">
        <v>-7.8834000000000003E-9</v>
      </c>
      <c r="I706" s="2">
        <v>8.0523000000000001E-3</v>
      </c>
      <c r="J706" s="2">
        <v>-1.5784999999999999E-8</v>
      </c>
    </row>
    <row r="707" spans="1:10" x14ac:dyDescent="0.25">
      <c r="A707" s="2">
        <v>8.0525000000000006E-3</v>
      </c>
      <c r="B707" s="2">
        <v>1.0267000000000001E-15</v>
      </c>
      <c r="C707" s="2">
        <v>3.2872000000000002E-14</v>
      </c>
      <c r="D707" s="2">
        <v>8.0525000000000006E-3</v>
      </c>
      <c r="E707" s="2">
        <v>-7.8569999999999996E-4</v>
      </c>
      <c r="F707" s="2">
        <v>-7.8602000000000001E-4</v>
      </c>
      <c r="G707" s="2">
        <v>8.0590000000000002E-3</v>
      </c>
      <c r="H707" s="2">
        <v>-7.9095999999999992E-9</v>
      </c>
      <c r="I707" s="2">
        <v>8.0657000000000003E-3</v>
      </c>
      <c r="J707" s="2">
        <v>-1.5837000000000001E-8</v>
      </c>
    </row>
    <row r="708" spans="1:10" x14ac:dyDescent="0.25">
      <c r="A708" s="2">
        <v>8.0659000000000008E-3</v>
      </c>
      <c r="B708" s="2">
        <v>1.0827E-15</v>
      </c>
      <c r="C708" s="2">
        <v>3.4607999999999998E-14</v>
      </c>
      <c r="D708" s="2">
        <v>8.0659000000000008E-3</v>
      </c>
      <c r="E708" s="2">
        <v>-7.8700000000000005E-4</v>
      </c>
      <c r="F708" s="2">
        <v>-7.8733000000000004E-4</v>
      </c>
      <c r="G708" s="2">
        <v>8.0724000000000004E-3</v>
      </c>
      <c r="H708" s="2">
        <v>-7.9359000000000003E-9</v>
      </c>
      <c r="I708" s="2">
        <v>8.0791000000000005E-3</v>
      </c>
      <c r="J708" s="2">
        <v>-1.5889999999999999E-8</v>
      </c>
    </row>
    <row r="709" spans="1:10" x14ac:dyDescent="0.25">
      <c r="A709" s="2">
        <v>8.0792999999999993E-3</v>
      </c>
      <c r="B709" s="2">
        <v>1.1416000000000001E-15</v>
      </c>
      <c r="C709" s="2">
        <v>3.6432999999999999E-14</v>
      </c>
      <c r="D709" s="2">
        <v>8.0792999999999993E-3</v>
      </c>
      <c r="E709" s="2">
        <v>-7.8830999999999997E-4</v>
      </c>
      <c r="F709" s="2">
        <v>-7.8863000000000002E-4</v>
      </c>
      <c r="G709" s="2">
        <v>8.0858000000000006E-3</v>
      </c>
      <c r="H709" s="2">
        <v>-7.9623000000000001E-9</v>
      </c>
      <c r="I709" s="2">
        <v>8.0925000000000007E-3</v>
      </c>
      <c r="J709" s="2">
        <v>-1.5942000000000001E-8</v>
      </c>
    </row>
    <row r="710" spans="1:10" x14ac:dyDescent="0.25">
      <c r="A710" s="2">
        <v>8.0926999999999995E-3</v>
      </c>
      <c r="B710" s="2">
        <v>1.2036000000000001E-15</v>
      </c>
      <c r="C710" s="2">
        <v>3.8350000000000002E-14</v>
      </c>
      <c r="D710" s="2">
        <v>8.0926999999999995E-3</v>
      </c>
      <c r="E710" s="2">
        <v>-7.8961999999999999E-4</v>
      </c>
      <c r="F710" s="2">
        <v>-7.8994000000000004E-4</v>
      </c>
      <c r="G710" s="2">
        <v>8.0993000000000002E-3</v>
      </c>
      <c r="H710" s="2">
        <v>-7.9886999999999999E-9</v>
      </c>
      <c r="I710" s="2">
        <v>8.1060000000000004E-3</v>
      </c>
      <c r="J710" s="2">
        <v>-1.5996E-8</v>
      </c>
    </row>
    <row r="711" spans="1:10" x14ac:dyDescent="0.25">
      <c r="A711" s="2">
        <v>8.1060999999999998E-3</v>
      </c>
      <c r="B711" s="2">
        <v>1.2689E-15</v>
      </c>
      <c r="C711" s="2">
        <v>4.0365E-14</v>
      </c>
      <c r="D711" s="2">
        <v>8.1060999999999998E-3</v>
      </c>
      <c r="E711" s="2">
        <v>-7.9093000000000002E-4</v>
      </c>
      <c r="F711" s="2">
        <v>-7.9126000000000001E-4</v>
      </c>
      <c r="G711" s="2">
        <v>8.1127000000000005E-3</v>
      </c>
      <c r="H711" s="2">
        <v>-8.0153000000000006E-9</v>
      </c>
      <c r="I711" s="2">
        <v>8.1195E-3</v>
      </c>
      <c r="J711" s="2">
        <v>-1.6049E-8</v>
      </c>
    </row>
    <row r="712" spans="1:10" x14ac:dyDescent="0.25">
      <c r="A712" s="2">
        <v>8.1195999999999994E-3</v>
      </c>
      <c r="B712" s="2">
        <v>1.3376000000000001E-15</v>
      </c>
      <c r="C712" s="2">
        <v>4.2483000000000002E-14</v>
      </c>
      <c r="D712" s="2">
        <v>8.1195999999999994E-3</v>
      </c>
      <c r="E712" s="2">
        <v>-7.9224000000000004E-4</v>
      </c>
      <c r="F712" s="2">
        <v>-7.9257000000000004E-4</v>
      </c>
      <c r="G712" s="2">
        <v>8.1262000000000001E-3</v>
      </c>
      <c r="H712" s="2">
        <v>-8.0418999999999997E-9</v>
      </c>
      <c r="I712" s="2">
        <v>8.1329999999999996E-3</v>
      </c>
      <c r="J712" s="2">
        <v>-1.6102000000000001E-8</v>
      </c>
    </row>
    <row r="713" spans="1:10" x14ac:dyDescent="0.25">
      <c r="A713" s="2">
        <v>8.1331000000000007E-3</v>
      </c>
      <c r="B713" s="2">
        <v>1.4099000000000001E-15</v>
      </c>
      <c r="C713" s="2">
        <v>4.4706999999999997E-14</v>
      </c>
      <c r="D713" s="2">
        <v>8.1331000000000007E-3</v>
      </c>
      <c r="E713" s="2">
        <v>-7.9356000000000001E-4</v>
      </c>
      <c r="F713" s="2">
        <v>-7.9389E-4</v>
      </c>
      <c r="G713" s="2">
        <v>8.1396999999999997E-3</v>
      </c>
      <c r="H713" s="2">
        <v>-8.0686999999999997E-9</v>
      </c>
      <c r="I713" s="2">
        <v>8.1464999999999992E-3</v>
      </c>
      <c r="J713" s="2">
        <v>-1.6155000000000001E-8</v>
      </c>
    </row>
    <row r="714" spans="1:10" x14ac:dyDescent="0.25">
      <c r="A714" s="2">
        <v>8.1466000000000004E-3</v>
      </c>
      <c r="B714" s="2">
        <v>1.4860000000000001E-15</v>
      </c>
      <c r="C714" s="2">
        <v>4.7045000000000003E-14</v>
      </c>
      <c r="D714" s="2">
        <v>8.1466000000000004E-3</v>
      </c>
      <c r="E714" s="2">
        <v>-7.9487999999999998E-4</v>
      </c>
      <c r="F714" s="2">
        <v>-7.9520999999999997E-4</v>
      </c>
      <c r="G714" s="2">
        <v>8.1531999999999993E-3</v>
      </c>
      <c r="H714" s="2">
        <v>-8.0954999999999996E-9</v>
      </c>
      <c r="I714" s="2">
        <v>8.1600000000000006E-3</v>
      </c>
      <c r="J714" s="2">
        <v>-1.6209E-8</v>
      </c>
    </row>
    <row r="715" spans="1:10" x14ac:dyDescent="0.25">
      <c r="A715" s="2">
        <v>8.1601E-3</v>
      </c>
      <c r="B715" s="2">
        <v>1.5660999999999999E-15</v>
      </c>
      <c r="C715" s="2">
        <v>4.9499999999999997E-14</v>
      </c>
      <c r="D715" s="2">
        <v>8.1601E-3</v>
      </c>
      <c r="E715" s="2">
        <v>-7.9619999999999995E-4</v>
      </c>
      <c r="F715" s="2">
        <v>-7.9653000000000005E-4</v>
      </c>
      <c r="G715" s="2">
        <v>8.1668000000000001E-3</v>
      </c>
      <c r="H715" s="2">
        <v>-8.1224E-9</v>
      </c>
      <c r="I715" s="2">
        <v>8.1735999999999996E-3</v>
      </c>
      <c r="J715" s="2">
        <v>-1.6263000000000001E-8</v>
      </c>
    </row>
    <row r="716" spans="1:10" x14ac:dyDescent="0.25">
      <c r="A716" s="2">
        <v>8.1737000000000008E-3</v>
      </c>
      <c r="B716" s="2">
        <v>1.6504E-15</v>
      </c>
      <c r="C716" s="2">
        <v>5.2079000000000001E-14</v>
      </c>
      <c r="D716" s="2">
        <v>8.1737000000000008E-3</v>
      </c>
      <c r="E716" s="2">
        <v>-7.9752000000000002E-4</v>
      </c>
      <c r="F716" s="2">
        <v>-7.9785000000000001E-4</v>
      </c>
      <c r="G716" s="2">
        <v>8.1804000000000009E-3</v>
      </c>
      <c r="H716" s="2">
        <v>-8.1493999999999992E-9</v>
      </c>
      <c r="I716" s="2">
        <v>8.1872000000000004E-3</v>
      </c>
      <c r="J716" s="2">
        <v>-1.6317E-8</v>
      </c>
    </row>
    <row r="717" spans="1:10" x14ac:dyDescent="0.25">
      <c r="A717" s="2">
        <v>8.1872000000000004E-3</v>
      </c>
      <c r="B717" s="2">
        <v>1.7390000000000001E-15</v>
      </c>
      <c r="C717" s="2">
        <v>5.4788E-14</v>
      </c>
      <c r="D717" s="2">
        <v>8.1872000000000004E-3</v>
      </c>
      <c r="E717" s="2">
        <v>-7.9885000000000004E-4</v>
      </c>
      <c r="F717" s="2">
        <v>-7.9918000000000003E-4</v>
      </c>
      <c r="G717" s="2">
        <v>8.1939999999999999E-3</v>
      </c>
      <c r="H717" s="2">
        <v>-8.1765000000000005E-9</v>
      </c>
      <c r="I717" s="2">
        <v>8.2007999999999994E-3</v>
      </c>
      <c r="J717" s="2">
        <v>-1.6371000000000001E-8</v>
      </c>
    </row>
    <row r="718" spans="1:10" x14ac:dyDescent="0.25">
      <c r="A718" s="2">
        <v>8.2007999999999994E-3</v>
      </c>
      <c r="B718" s="2">
        <v>1.8322000000000001E-15</v>
      </c>
      <c r="C718" s="2">
        <v>5.7631999999999996E-14</v>
      </c>
      <c r="D718" s="2">
        <v>8.2007999999999994E-3</v>
      </c>
      <c r="E718" s="2">
        <v>-8.0017E-4</v>
      </c>
      <c r="F718" s="2">
        <v>-8.0051000000000005E-4</v>
      </c>
      <c r="G718" s="2">
        <v>8.2076000000000007E-3</v>
      </c>
      <c r="H718" s="2">
        <v>-8.2037000000000005E-9</v>
      </c>
      <c r="I718" s="2">
        <v>8.2144000000000002E-3</v>
      </c>
      <c r="J718" s="2">
        <v>-1.6426000000000001E-8</v>
      </c>
    </row>
    <row r="719" spans="1:10" x14ac:dyDescent="0.25">
      <c r="A719" s="2">
        <v>8.2144999999999996E-3</v>
      </c>
      <c r="B719" s="2">
        <v>1.9302999999999998E-15</v>
      </c>
      <c r="C719" s="2">
        <v>6.0619999999999998E-14</v>
      </c>
      <c r="D719" s="2">
        <v>8.2144999999999996E-3</v>
      </c>
      <c r="E719" s="2">
        <v>-8.0150000000000002E-4</v>
      </c>
      <c r="F719" s="2">
        <v>-8.0183999999999995E-4</v>
      </c>
      <c r="G719" s="2">
        <v>8.2211999999999997E-3</v>
      </c>
      <c r="H719" s="2">
        <v>-8.2309999999999994E-9</v>
      </c>
      <c r="I719" s="2">
        <v>8.2279999999999992E-3</v>
      </c>
      <c r="J719" s="2">
        <v>-1.6479999999999999E-8</v>
      </c>
    </row>
    <row r="720" spans="1:10" x14ac:dyDescent="0.25">
      <c r="A720" s="2">
        <v>8.2281000000000003E-3</v>
      </c>
      <c r="B720" s="2">
        <v>2.0335E-15</v>
      </c>
      <c r="C720" s="2">
        <v>6.3756999999999995E-14</v>
      </c>
      <c r="D720" s="2">
        <v>8.2281000000000003E-3</v>
      </c>
      <c r="E720" s="2">
        <v>-8.0283000000000004E-4</v>
      </c>
      <c r="F720" s="2">
        <v>-8.0316999999999997E-4</v>
      </c>
      <c r="G720" s="2">
        <v>8.2348999999999999E-3</v>
      </c>
      <c r="H720" s="2">
        <v>-8.2582999999999999E-9</v>
      </c>
      <c r="I720" s="2">
        <v>8.2416999999999994E-3</v>
      </c>
      <c r="J720" s="2">
        <v>-1.6534999999999999E-8</v>
      </c>
    </row>
    <row r="721" spans="1:10" x14ac:dyDescent="0.25">
      <c r="A721" s="2">
        <v>8.2418000000000005E-3</v>
      </c>
      <c r="B721" s="2">
        <v>2.1420000000000001E-15</v>
      </c>
      <c r="C721" s="2">
        <v>6.7050000000000002E-14</v>
      </c>
      <c r="D721" s="2">
        <v>8.2418000000000005E-3</v>
      </c>
      <c r="E721" s="2">
        <v>-8.0416999999999999E-4</v>
      </c>
      <c r="F721" s="2">
        <v>-8.0451000000000003E-4</v>
      </c>
      <c r="G721" s="2">
        <v>8.2486E-3</v>
      </c>
      <c r="H721" s="2">
        <v>-8.2857999999999997E-9</v>
      </c>
      <c r="I721" s="2">
        <v>8.2553999999999995E-3</v>
      </c>
      <c r="J721" s="2">
        <v>-1.6590000000000002E-8</v>
      </c>
    </row>
    <row r="722" spans="1:10" x14ac:dyDescent="0.25">
      <c r="A722" s="2">
        <v>8.2553999999999995E-3</v>
      </c>
      <c r="B722" s="2">
        <v>2.256E-15</v>
      </c>
      <c r="C722" s="2">
        <v>7.0508000000000001E-14</v>
      </c>
      <c r="D722" s="2">
        <v>8.2553999999999995E-3</v>
      </c>
      <c r="E722" s="2">
        <v>-8.0550000000000001E-4</v>
      </c>
      <c r="F722" s="2">
        <v>-8.0584000000000005E-4</v>
      </c>
      <c r="G722" s="2">
        <v>8.2623000000000002E-3</v>
      </c>
      <c r="H722" s="2">
        <v>-8.3132999999999994E-9</v>
      </c>
      <c r="I722" s="2">
        <v>8.2690999999999997E-3</v>
      </c>
      <c r="J722" s="2">
        <v>-1.6645999999999999E-8</v>
      </c>
    </row>
    <row r="723" spans="1:10" x14ac:dyDescent="0.25">
      <c r="A723" s="2">
        <v>8.2692000000000009E-3</v>
      </c>
      <c r="B723" s="2">
        <v>2.376E-15</v>
      </c>
      <c r="C723" s="2">
        <v>7.4137999999999994E-14</v>
      </c>
      <c r="D723" s="2">
        <v>8.2692000000000009E-3</v>
      </c>
      <c r="E723" s="2">
        <v>-8.0683999999999997E-4</v>
      </c>
      <c r="F723" s="2">
        <v>-8.0718000000000001E-4</v>
      </c>
      <c r="G723" s="2">
        <v>8.2760000000000004E-3</v>
      </c>
      <c r="H723" s="2">
        <v>-8.341E-9</v>
      </c>
      <c r="I723" s="2">
        <v>8.2828999999999993E-3</v>
      </c>
      <c r="J723" s="2">
        <v>-1.6700000000000001E-8</v>
      </c>
    </row>
    <row r="724" spans="1:10" x14ac:dyDescent="0.25">
      <c r="A724" s="2">
        <v>8.2828999999999993E-3</v>
      </c>
      <c r="B724" s="2">
        <v>2.5021999999999999E-15</v>
      </c>
      <c r="C724" s="2">
        <v>7.7949000000000002E-14</v>
      </c>
      <c r="D724" s="2">
        <v>8.2828999999999993E-3</v>
      </c>
      <c r="E724" s="2">
        <v>-8.0818000000000003E-4</v>
      </c>
      <c r="F724" s="2">
        <v>-8.0851999999999996E-4</v>
      </c>
      <c r="G724" s="2">
        <v>8.2897000000000005E-3</v>
      </c>
      <c r="H724" s="2">
        <v>-8.3687000000000007E-9</v>
      </c>
      <c r="I724" s="2">
        <v>8.2965999999999995E-3</v>
      </c>
      <c r="J724" s="2">
        <v>-1.6756000000000001E-8</v>
      </c>
    </row>
    <row r="725" spans="1:10" x14ac:dyDescent="0.25">
      <c r="A725" s="2">
        <v>8.2965999999999995E-3</v>
      </c>
      <c r="B725" s="2">
        <v>2.6348000000000001E-15</v>
      </c>
      <c r="C725" s="2">
        <v>8.1948000000000001E-14</v>
      </c>
      <c r="D725" s="2">
        <v>8.2965999999999995E-3</v>
      </c>
      <c r="E725" s="2">
        <v>-8.0951999999999999E-4</v>
      </c>
      <c r="F725" s="2">
        <v>-8.0986999999999997E-4</v>
      </c>
      <c r="G725" s="2">
        <v>8.3035000000000001E-3</v>
      </c>
      <c r="H725" s="2">
        <v>-8.3965000000000001E-9</v>
      </c>
      <c r="I725" s="2">
        <v>8.3104000000000008E-3</v>
      </c>
      <c r="J725" s="2">
        <v>-1.6811999999999999E-8</v>
      </c>
    </row>
    <row r="726" spans="1:10" x14ac:dyDescent="0.25">
      <c r="A726" s="2">
        <v>8.3104000000000008E-3</v>
      </c>
      <c r="B726" s="2">
        <v>2.7742E-15</v>
      </c>
      <c r="C726" s="2">
        <v>8.6144999999999995E-14</v>
      </c>
      <c r="D726" s="2">
        <v>8.3104000000000008E-3</v>
      </c>
      <c r="E726" s="2">
        <v>-8.1086999999999999E-4</v>
      </c>
      <c r="F726" s="2">
        <v>-8.1121000000000003E-4</v>
      </c>
      <c r="G726" s="2">
        <v>8.3172999999999997E-3</v>
      </c>
      <c r="H726" s="2">
        <v>-8.4244E-9</v>
      </c>
      <c r="I726" s="2">
        <v>8.3242000000000003E-3</v>
      </c>
      <c r="J726" s="2">
        <v>-1.6867000000000001E-8</v>
      </c>
    </row>
    <row r="727" spans="1:10" x14ac:dyDescent="0.25">
      <c r="A727" s="2">
        <v>8.3242000000000003E-3</v>
      </c>
      <c r="B727" s="2">
        <v>2.9206999999999999E-15</v>
      </c>
      <c r="C727" s="2">
        <v>9.0550000000000003E-14</v>
      </c>
      <c r="D727" s="2">
        <v>8.3242000000000003E-3</v>
      </c>
      <c r="E727" s="2">
        <v>-8.1222E-4</v>
      </c>
      <c r="F727" s="2">
        <v>-8.1256000000000004E-4</v>
      </c>
      <c r="G727" s="2">
        <v>8.3310999999999993E-3</v>
      </c>
      <c r="H727" s="2">
        <v>-8.4525000000000007E-9</v>
      </c>
      <c r="I727" s="2">
        <v>8.3380999999999993E-3</v>
      </c>
      <c r="J727" s="2">
        <v>-1.6924E-8</v>
      </c>
    </row>
    <row r="728" spans="1:10" x14ac:dyDescent="0.25">
      <c r="A728" s="2">
        <v>8.3379999999999999E-3</v>
      </c>
      <c r="B728" s="2">
        <v>3.0748000000000002E-15</v>
      </c>
      <c r="C728" s="2">
        <v>9.5173000000000003E-14</v>
      </c>
      <c r="D728" s="2">
        <v>8.3379999999999999E-3</v>
      </c>
      <c r="E728" s="2">
        <v>-8.1355999999999996E-4</v>
      </c>
      <c r="F728" s="2">
        <v>-8.1391000000000005E-4</v>
      </c>
      <c r="G728" s="2">
        <v>8.345E-3</v>
      </c>
      <c r="H728" s="2">
        <v>-8.4805999999999999E-9</v>
      </c>
      <c r="I728" s="2">
        <v>8.3519000000000006E-3</v>
      </c>
      <c r="J728" s="2">
        <v>-1.6980000000000001E-8</v>
      </c>
    </row>
    <row r="729" spans="1:10" x14ac:dyDescent="0.25">
      <c r="A729" s="2">
        <v>8.3519000000000006E-3</v>
      </c>
      <c r="B729" s="2">
        <v>3.2366999999999999E-15</v>
      </c>
      <c r="C729" s="2">
        <v>1.0002E-13</v>
      </c>
      <c r="D729" s="2">
        <v>8.3519000000000006E-3</v>
      </c>
      <c r="E729" s="2">
        <v>-8.1492000000000001E-4</v>
      </c>
      <c r="F729" s="2">
        <v>-8.1526999999999999E-4</v>
      </c>
      <c r="G729" s="2">
        <v>8.3589000000000007E-3</v>
      </c>
      <c r="H729" s="2">
        <v>-8.5087999999999994E-9</v>
      </c>
      <c r="I729" s="2">
        <v>8.3657999999999996E-3</v>
      </c>
      <c r="J729" s="2">
        <v>-1.7036000000000001E-8</v>
      </c>
    </row>
    <row r="730" spans="1:10" x14ac:dyDescent="0.25">
      <c r="A730" s="2">
        <v>8.3657000000000002E-3</v>
      </c>
      <c r="B730" s="2">
        <v>3.4068000000000001E-15</v>
      </c>
      <c r="C730" s="2">
        <v>1.0511000000000001E-13</v>
      </c>
      <c r="D730" s="2">
        <v>8.3657000000000002E-3</v>
      </c>
      <c r="E730" s="2">
        <v>-8.1627000000000002E-4</v>
      </c>
      <c r="F730" s="2">
        <v>-8.1662E-4</v>
      </c>
      <c r="G730" s="2">
        <v>8.3727999999999997E-3</v>
      </c>
      <c r="H730" s="2">
        <v>-8.5370000000000006E-9</v>
      </c>
      <c r="I730" s="2">
        <v>8.3797000000000003E-3</v>
      </c>
      <c r="J730" s="2">
        <v>-1.7093E-8</v>
      </c>
    </row>
    <row r="731" spans="1:10" x14ac:dyDescent="0.25">
      <c r="A731" s="2">
        <v>8.3795999999999992E-3</v>
      </c>
      <c r="B731" s="2">
        <v>3.5855999999999997E-15</v>
      </c>
      <c r="C731" s="2">
        <v>1.1045E-13</v>
      </c>
      <c r="D731" s="2">
        <v>8.3795999999999992E-3</v>
      </c>
      <c r="E731" s="2">
        <v>-8.1762999999999996E-4</v>
      </c>
      <c r="F731" s="2">
        <v>-8.1798000000000005E-4</v>
      </c>
      <c r="G731" s="2">
        <v>8.3867000000000004E-3</v>
      </c>
      <c r="H731" s="2">
        <v>-8.5653999999999994E-9</v>
      </c>
      <c r="I731" s="2">
        <v>8.3935999999999993E-3</v>
      </c>
      <c r="J731" s="2">
        <v>-1.7150000000000001E-8</v>
      </c>
    </row>
    <row r="732" spans="1:10" x14ac:dyDescent="0.25">
      <c r="A732" s="2">
        <v>8.3935999999999993E-3</v>
      </c>
      <c r="B732" s="2">
        <v>3.7735000000000003E-15</v>
      </c>
      <c r="C732" s="2">
        <v>1.1605E-13</v>
      </c>
      <c r="D732" s="2">
        <v>8.3935999999999993E-3</v>
      </c>
      <c r="E732" s="2">
        <v>-8.1897999999999997E-4</v>
      </c>
      <c r="F732" s="2">
        <v>-8.1934E-4</v>
      </c>
      <c r="G732" s="2">
        <v>8.4005999999999994E-3</v>
      </c>
      <c r="H732" s="2">
        <v>-8.5939000000000003E-9</v>
      </c>
      <c r="I732" s="2">
        <v>8.4075999999999994E-3</v>
      </c>
      <c r="J732" s="2">
        <v>-1.7207E-8</v>
      </c>
    </row>
    <row r="733" spans="1:10" x14ac:dyDescent="0.25">
      <c r="A733" s="2">
        <v>8.4075E-3</v>
      </c>
      <c r="B733" s="2">
        <v>3.9708999999999999E-15</v>
      </c>
      <c r="C733" s="2">
        <v>1.2192E-13</v>
      </c>
      <c r="D733" s="2">
        <v>8.4075E-3</v>
      </c>
      <c r="E733" s="2">
        <v>-8.2034000000000002E-4</v>
      </c>
      <c r="F733" s="2">
        <v>-8.2070000000000005E-4</v>
      </c>
      <c r="G733" s="2">
        <v>8.4145999999999995E-3</v>
      </c>
      <c r="H733" s="2">
        <v>-8.6225E-9</v>
      </c>
      <c r="I733" s="2">
        <v>8.4215999999999996E-3</v>
      </c>
      <c r="J733" s="2">
        <v>-1.7264000000000002E-8</v>
      </c>
    </row>
    <row r="734" spans="1:10" x14ac:dyDescent="0.25">
      <c r="A734" s="2">
        <v>8.4215000000000002E-3</v>
      </c>
      <c r="B734" s="2">
        <v>4.1781999999999999E-15</v>
      </c>
      <c r="C734" s="2">
        <v>1.2808E-13</v>
      </c>
      <c r="D734" s="2">
        <v>8.4215000000000002E-3</v>
      </c>
      <c r="E734" s="2">
        <v>-8.2171000000000002E-4</v>
      </c>
      <c r="F734" s="2">
        <v>-8.2206E-4</v>
      </c>
      <c r="G734" s="2">
        <v>8.4285999999999996E-3</v>
      </c>
      <c r="H734" s="2">
        <v>-8.6510999999999996E-9</v>
      </c>
      <c r="I734" s="2">
        <v>8.4355999999999997E-3</v>
      </c>
      <c r="J734" s="2">
        <v>-1.7322000000000001E-8</v>
      </c>
    </row>
    <row r="735" spans="1:10" x14ac:dyDescent="0.25">
      <c r="A735" s="2">
        <v>8.4353999999999991E-3</v>
      </c>
      <c r="B735" s="2">
        <v>4.3959999999999996E-15</v>
      </c>
      <c r="C735" s="2">
        <v>1.3454999999999999E-13</v>
      </c>
      <c r="D735" s="2">
        <v>8.4353999999999991E-3</v>
      </c>
      <c r="E735" s="2">
        <v>-8.2306999999999996E-4</v>
      </c>
      <c r="F735" s="2">
        <v>-8.2343E-4</v>
      </c>
      <c r="G735" s="2">
        <v>8.4425999999999998E-3</v>
      </c>
      <c r="H735" s="2">
        <v>-8.6799000000000002E-9</v>
      </c>
      <c r="I735" s="2">
        <v>8.4495999999999998E-3</v>
      </c>
      <c r="J735" s="2">
        <v>-1.7377999999999999E-8</v>
      </c>
    </row>
    <row r="736" spans="1:10" x14ac:dyDescent="0.25">
      <c r="A736" s="2">
        <v>8.4493999999999993E-3</v>
      </c>
      <c r="B736" s="2">
        <v>4.6247999999999997E-15</v>
      </c>
      <c r="C736" s="2">
        <v>1.4132E-13</v>
      </c>
      <c r="D736" s="2">
        <v>8.4493999999999993E-3</v>
      </c>
      <c r="E736" s="2">
        <v>-8.2443999999999996E-4</v>
      </c>
      <c r="F736" s="2">
        <v>-8.2479999999999999E-4</v>
      </c>
      <c r="G736" s="2">
        <v>8.4565999999999999E-3</v>
      </c>
      <c r="H736" s="2">
        <v>-8.7087999999999995E-9</v>
      </c>
      <c r="I736" s="2">
        <v>8.4635999999999999E-3</v>
      </c>
      <c r="J736" s="2">
        <v>-1.7436999999999999E-8</v>
      </c>
    </row>
    <row r="737" spans="1:10" x14ac:dyDescent="0.25">
      <c r="A737" s="2">
        <v>8.4635000000000005E-3</v>
      </c>
      <c r="B737" s="2">
        <v>4.8652000000000002E-15</v>
      </c>
      <c r="C737" s="2">
        <v>1.4843E-13</v>
      </c>
      <c r="D737" s="2">
        <v>8.4635000000000005E-3</v>
      </c>
      <c r="E737" s="2">
        <v>-8.2580999999999996E-4</v>
      </c>
      <c r="F737" s="2">
        <v>-8.2616999999999999E-4</v>
      </c>
      <c r="G737" s="2">
        <v>8.4706E-3</v>
      </c>
      <c r="H737" s="2">
        <v>-8.7377000000000005E-9</v>
      </c>
      <c r="I737" s="2">
        <v>8.4776999999999995E-3</v>
      </c>
      <c r="J737" s="2">
        <v>-1.7494000000000001E-8</v>
      </c>
    </row>
    <row r="738" spans="1:10" x14ac:dyDescent="0.25">
      <c r="A738" s="2">
        <v>8.4775000000000007E-3</v>
      </c>
      <c r="B738" s="2">
        <v>5.1176000000000002E-15</v>
      </c>
      <c r="C738" s="2">
        <v>1.5587E-13</v>
      </c>
      <c r="D738" s="2">
        <v>8.4775000000000007E-3</v>
      </c>
      <c r="E738" s="2">
        <v>-8.2717999999999995E-4</v>
      </c>
      <c r="F738" s="2">
        <v>-8.2753999999999998E-4</v>
      </c>
      <c r="G738" s="2">
        <v>8.4846999999999995E-3</v>
      </c>
      <c r="H738" s="2">
        <v>-8.7668000000000008E-9</v>
      </c>
      <c r="I738" s="2">
        <v>8.4918000000000007E-3</v>
      </c>
      <c r="J738" s="2">
        <v>-1.7552999999999998E-8</v>
      </c>
    </row>
    <row r="739" spans="1:10" x14ac:dyDescent="0.25">
      <c r="A739" s="2">
        <v>8.4916000000000002E-3</v>
      </c>
      <c r="B739" s="2">
        <v>5.3826000000000003E-15</v>
      </c>
      <c r="C739" s="2">
        <v>1.6367999999999999E-13</v>
      </c>
      <c r="D739" s="2">
        <v>8.4916000000000002E-3</v>
      </c>
      <c r="E739" s="2">
        <v>-8.2856E-4</v>
      </c>
      <c r="F739" s="2">
        <v>-8.2892000000000003E-4</v>
      </c>
      <c r="G739" s="2">
        <v>8.4988000000000008E-3</v>
      </c>
      <c r="H739" s="2">
        <v>-8.7958999999999994E-9</v>
      </c>
      <c r="I739" s="2">
        <v>8.5059000000000003E-3</v>
      </c>
      <c r="J739" s="2">
        <v>-1.761E-8</v>
      </c>
    </row>
    <row r="740" spans="1:10" x14ac:dyDescent="0.25">
      <c r="A740" s="2">
        <v>8.5056999999999997E-3</v>
      </c>
      <c r="B740" s="2">
        <v>5.6609000000000001E-15</v>
      </c>
      <c r="C740" s="2">
        <v>1.7187E-13</v>
      </c>
      <c r="D740" s="2">
        <v>8.5056999999999997E-3</v>
      </c>
      <c r="E740" s="2">
        <v>-8.2992999999999999E-4</v>
      </c>
      <c r="F740" s="2">
        <v>-8.3029000000000002E-4</v>
      </c>
      <c r="G740" s="2">
        <v>8.5129000000000003E-3</v>
      </c>
      <c r="H740" s="2">
        <v>-8.8252000000000005E-9</v>
      </c>
      <c r="I740" s="2">
        <v>8.5199999999999998E-3</v>
      </c>
      <c r="J740" s="2">
        <v>-1.7669999999999999E-8</v>
      </c>
    </row>
    <row r="741" spans="1:10" x14ac:dyDescent="0.25">
      <c r="A741" s="2">
        <v>8.5197999999999992E-3</v>
      </c>
      <c r="B741" s="2">
        <v>5.9530999999999996E-15</v>
      </c>
      <c r="C741" s="2">
        <v>1.8045E-13</v>
      </c>
      <c r="D741" s="2">
        <v>8.5197999999999992E-3</v>
      </c>
      <c r="E741" s="2">
        <v>-8.3131000000000004E-4</v>
      </c>
      <c r="F741" s="2">
        <v>-8.3166999999999996E-4</v>
      </c>
      <c r="G741" s="2">
        <v>8.5270999999999993E-3</v>
      </c>
      <c r="H741" s="2">
        <v>-8.8545E-9</v>
      </c>
      <c r="I741" s="2">
        <v>8.5342000000000005E-3</v>
      </c>
      <c r="J741" s="2">
        <v>-1.7728000000000002E-8</v>
      </c>
    </row>
    <row r="742" spans="1:10" x14ac:dyDescent="0.25">
      <c r="A742" s="2">
        <v>8.5339999999999999E-3</v>
      </c>
      <c r="B742" s="2">
        <v>6.2598999999999998E-15</v>
      </c>
      <c r="C742" s="2">
        <v>1.8944999999999999E-13</v>
      </c>
      <c r="D742" s="2">
        <v>8.5339999999999999E-3</v>
      </c>
      <c r="E742" s="2">
        <v>-8.3268999999999997E-4</v>
      </c>
      <c r="F742" s="2">
        <v>-8.3306000000000005E-4</v>
      </c>
      <c r="G742" s="2">
        <v>8.5412999999999999E-3</v>
      </c>
      <c r="H742" s="2">
        <v>-8.8838999999999999E-9</v>
      </c>
      <c r="I742" s="2">
        <v>8.5483999999999994E-3</v>
      </c>
      <c r="J742" s="2">
        <v>-1.7786999999999999E-8</v>
      </c>
    </row>
    <row r="743" spans="1:10" x14ac:dyDescent="0.25">
      <c r="A743" s="2">
        <v>8.5480999999999994E-3</v>
      </c>
      <c r="B743" s="2">
        <v>6.5820000000000001E-15</v>
      </c>
      <c r="C743" s="2">
        <v>1.9888000000000001E-13</v>
      </c>
      <c r="D743" s="2">
        <v>8.5480999999999994E-3</v>
      </c>
      <c r="E743" s="2">
        <v>-8.3407000000000002E-4</v>
      </c>
      <c r="F743" s="2">
        <v>-8.3443999999999999E-4</v>
      </c>
      <c r="G743" s="2">
        <v>8.5555000000000006E-3</v>
      </c>
      <c r="H743" s="2">
        <v>-8.9135000000000007E-9</v>
      </c>
      <c r="I743" s="2">
        <v>8.5626000000000001E-3</v>
      </c>
      <c r="J743" s="2">
        <v>-1.7846E-8</v>
      </c>
    </row>
    <row r="744" spans="1:10" x14ac:dyDescent="0.25">
      <c r="A744" s="2">
        <v>8.5623000000000001E-3</v>
      </c>
      <c r="B744" s="2">
        <v>6.9200999999999998E-15</v>
      </c>
      <c r="C744" s="2">
        <v>2.0876000000000001E-13</v>
      </c>
      <c r="D744" s="2">
        <v>8.5623000000000001E-3</v>
      </c>
      <c r="E744" s="2">
        <v>-8.3546E-4</v>
      </c>
      <c r="F744" s="2">
        <v>-8.3582999999999997E-4</v>
      </c>
      <c r="G744" s="2">
        <v>8.5696999999999995E-3</v>
      </c>
      <c r="H744" s="2">
        <v>-8.9430999999999999E-9</v>
      </c>
      <c r="I744" s="2">
        <v>8.5768000000000007E-3</v>
      </c>
      <c r="J744" s="2">
        <v>-1.7906000000000002E-8</v>
      </c>
    </row>
    <row r="745" spans="1:10" x14ac:dyDescent="0.25">
      <c r="A745" s="2">
        <v>8.5766000000000002E-3</v>
      </c>
      <c r="B745" s="2">
        <v>7.2749999999999993E-15</v>
      </c>
      <c r="C745" s="2">
        <v>2.1911000000000001E-13</v>
      </c>
      <c r="D745" s="2">
        <v>8.5766000000000002E-3</v>
      </c>
      <c r="E745" s="2">
        <v>-8.3684999999999999E-4</v>
      </c>
      <c r="F745" s="2">
        <v>-8.3721999999999996E-4</v>
      </c>
      <c r="G745" s="2">
        <v>8.5839000000000002E-3</v>
      </c>
      <c r="H745" s="2">
        <v>-8.9727999999999995E-9</v>
      </c>
      <c r="I745" s="2">
        <v>8.5911000000000008E-3</v>
      </c>
      <c r="J745" s="2">
        <v>-1.7964999999999999E-8</v>
      </c>
    </row>
    <row r="746" spans="1:10" x14ac:dyDescent="0.25">
      <c r="A746" s="2">
        <v>8.5908000000000009E-3</v>
      </c>
      <c r="B746" s="2">
        <v>7.6474000000000004E-15</v>
      </c>
      <c r="C746" s="2">
        <v>2.2996000000000001E-13</v>
      </c>
      <c r="D746" s="2">
        <v>8.5908000000000009E-3</v>
      </c>
      <c r="E746" s="2">
        <v>-8.3823999999999997E-4</v>
      </c>
      <c r="F746" s="2">
        <v>-8.3861000000000005E-4</v>
      </c>
      <c r="G746" s="2">
        <v>8.5982000000000003E-3</v>
      </c>
      <c r="H746" s="2">
        <v>-9.0026999999999999E-9</v>
      </c>
      <c r="I746" s="2">
        <v>8.6052999999999998E-3</v>
      </c>
      <c r="J746" s="2">
        <v>-1.8024E-8</v>
      </c>
    </row>
    <row r="747" spans="1:10" x14ac:dyDescent="0.25">
      <c r="A747" s="2">
        <v>8.6050999999999992E-3</v>
      </c>
      <c r="B747" s="2">
        <v>8.0382999999999997E-15</v>
      </c>
      <c r="C747" s="2">
        <v>2.4131999999999998E-13</v>
      </c>
      <c r="D747" s="2">
        <v>8.6050999999999992E-3</v>
      </c>
      <c r="E747" s="2">
        <v>-8.3962999999999996E-4</v>
      </c>
      <c r="F747" s="2">
        <v>-8.4000000000000003E-4</v>
      </c>
      <c r="G747" s="2">
        <v>8.6125000000000004E-3</v>
      </c>
      <c r="H747" s="2">
        <v>-9.0326000000000004E-9</v>
      </c>
      <c r="I747" s="2">
        <v>8.6195999999999998E-3</v>
      </c>
      <c r="J747" s="2">
        <v>-1.8084999999999999E-8</v>
      </c>
    </row>
    <row r="748" spans="1:10" x14ac:dyDescent="0.25">
      <c r="A748" s="2">
        <v>8.6193999999999993E-3</v>
      </c>
      <c r="B748" s="2">
        <v>8.4484999999999999E-15</v>
      </c>
      <c r="C748" s="2">
        <v>2.5323000000000002E-13</v>
      </c>
      <c r="D748" s="2">
        <v>8.6193999999999993E-3</v>
      </c>
      <c r="E748" s="2">
        <v>-8.4102999999999999E-4</v>
      </c>
      <c r="F748" s="2">
        <v>-8.4139999999999996E-4</v>
      </c>
      <c r="G748" s="2">
        <v>8.6268000000000004E-3</v>
      </c>
      <c r="H748" s="2">
        <v>-9.0625999999999997E-9</v>
      </c>
      <c r="I748" s="2">
        <v>8.6339999999999993E-3</v>
      </c>
      <c r="J748" s="2">
        <v>-1.8145000000000001E-8</v>
      </c>
    </row>
    <row r="749" spans="1:10" x14ac:dyDescent="0.25">
      <c r="A749" s="2">
        <v>8.6336999999999994E-3</v>
      </c>
      <c r="B749" s="2">
        <v>8.8789E-15</v>
      </c>
      <c r="C749" s="2">
        <v>2.6570000000000002E-13</v>
      </c>
      <c r="D749" s="2">
        <v>8.6336999999999994E-3</v>
      </c>
      <c r="E749" s="2">
        <v>-8.4241999999999997E-4</v>
      </c>
      <c r="F749" s="2">
        <v>-8.4279999999999999E-4</v>
      </c>
      <c r="G749" s="2">
        <v>8.6411000000000005E-3</v>
      </c>
      <c r="H749" s="2">
        <v>-9.0927999999999999E-9</v>
      </c>
      <c r="I749" s="2">
        <v>8.6482999999999994E-3</v>
      </c>
      <c r="J749" s="2">
        <v>-1.8205E-8</v>
      </c>
    </row>
    <row r="750" spans="1:10" x14ac:dyDescent="0.25">
      <c r="A750" s="2">
        <v>8.6479999999999994E-3</v>
      </c>
      <c r="B750" s="2">
        <v>9.3304999999999997E-15</v>
      </c>
      <c r="C750" s="2">
        <v>2.7876999999999998E-13</v>
      </c>
      <c r="D750" s="2">
        <v>8.6479999999999994E-3</v>
      </c>
      <c r="E750" s="2">
        <v>-8.4382000000000001E-4</v>
      </c>
      <c r="F750" s="2">
        <v>-8.4420000000000003E-4</v>
      </c>
      <c r="G750" s="2">
        <v>8.6555E-3</v>
      </c>
      <c r="H750" s="2">
        <v>-9.123E-9</v>
      </c>
      <c r="I750" s="2">
        <v>8.6627000000000006E-3</v>
      </c>
      <c r="J750" s="2">
        <v>-1.8264999999999998E-8</v>
      </c>
    </row>
    <row r="751" spans="1:10" x14ac:dyDescent="0.25">
      <c r="A751" s="2">
        <v>8.6624000000000007E-3</v>
      </c>
      <c r="B751" s="2">
        <v>9.8043000000000004E-15</v>
      </c>
      <c r="C751" s="2">
        <v>2.9244999999999998E-13</v>
      </c>
      <c r="D751" s="2">
        <v>8.6624000000000007E-3</v>
      </c>
      <c r="E751" s="2">
        <v>-8.4522000000000004E-4</v>
      </c>
      <c r="F751" s="2">
        <v>-8.4559999999999995E-4</v>
      </c>
      <c r="G751" s="2">
        <v>8.6698999999999995E-3</v>
      </c>
      <c r="H751" s="2">
        <v>-9.1533000000000006E-9</v>
      </c>
      <c r="I751" s="2">
        <v>8.6771000000000001E-3</v>
      </c>
      <c r="J751" s="2">
        <v>-1.8326000000000001E-8</v>
      </c>
    </row>
    <row r="752" spans="1:10" x14ac:dyDescent="0.25">
      <c r="A752" s="2">
        <v>8.6768000000000001E-3</v>
      </c>
      <c r="B752" s="2">
        <v>1.0301000000000001E-14</v>
      </c>
      <c r="C752" s="2">
        <v>3.0677999999999998E-13</v>
      </c>
      <c r="D752" s="2">
        <v>8.6768000000000001E-3</v>
      </c>
      <c r="E752" s="2">
        <v>-8.4663000000000002E-4</v>
      </c>
      <c r="F752" s="2">
        <v>-8.4701000000000004E-4</v>
      </c>
      <c r="G752" s="2">
        <v>8.6843000000000007E-3</v>
      </c>
      <c r="H752" s="2">
        <v>-9.1838000000000005E-9</v>
      </c>
      <c r="I752" s="2">
        <v>8.6914999999999996E-3</v>
      </c>
      <c r="J752" s="2">
        <v>-1.8387000000000001E-8</v>
      </c>
    </row>
    <row r="753" spans="1:10" x14ac:dyDescent="0.25">
      <c r="A753" s="2">
        <v>8.6911999999999996E-3</v>
      </c>
      <c r="B753" s="2">
        <v>1.0822999999999999E-14</v>
      </c>
      <c r="C753" s="2">
        <v>3.2178999999999998E-13</v>
      </c>
      <c r="D753" s="2">
        <v>8.6911999999999996E-3</v>
      </c>
      <c r="E753" s="2">
        <v>-8.4803999999999999E-4</v>
      </c>
      <c r="F753" s="2">
        <v>-8.4840999999999996E-4</v>
      </c>
      <c r="G753" s="2">
        <v>8.6987000000000002E-3</v>
      </c>
      <c r="H753" s="2">
        <v>-9.2143000000000003E-9</v>
      </c>
      <c r="I753" s="2">
        <v>8.7059000000000008E-3</v>
      </c>
      <c r="J753" s="2">
        <v>-1.8448000000000001E-8</v>
      </c>
    </row>
    <row r="754" spans="1:10" x14ac:dyDescent="0.25">
      <c r="A754" s="2">
        <v>8.7056000000000008E-3</v>
      </c>
      <c r="B754" s="2">
        <v>1.137E-14</v>
      </c>
      <c r="C754" s="2">
        <v>3.3750999999999999E-13</v>
      </c>
      <c r="D754" s="2">
        <v>8.7056000000000008E-3</v>
      </c>
      <c r="E754" s="2">
        <v>-8.4944000000000003E-4</v>
      </c>
      <c r="F754" s="2">
        <v>-8.4982000000000005E-4</v>
      </c>
      <c r="G754" s="2">
        <v>8.7132000000000008E-3</v>
      </c>
      <c r="H754" s="2">
        <v>-9.2449000000000006E-9</v>
      </c>
      <c r="I754" s="2">
        <v>8.7203999999999997E-3</v>
      </c>
      <c r="J754" s="2">
        <v>-1.8510000000000002E-8</v>
      </c>
    </row>
    <row r="755" spans="1:10" x14ac:dyDescent="0.25">
      <c r="A755" s="2">
        <v>8.7200000000000003E-3</v>
      </c>
      <c r="B755" s="2">
        <v>1.1943E-14</v>
      </c>
      <c r="C755" s="2">
        <v>3.5397000000000001E-13</v>
      </c>
      <c r="D755" s="2">
        <v>8.7200000000000003E-3</v>
      </c>
      <c r="E755" s="2">
        <v>-8.5085E-4</v>
      </c>
      <c r="F755" s="2">
        <v>-8.5123999999999996E-4</v>
      </c>
      <c r="G755" s="2">
        <v>8.7276999999999997E-3</v>
      </c>
      <c r="H755" s="2">
        <v>-9.2757000000000001E-9</v>
      </c>
      <c r="I755" s="2">
        <v>8.7349000000000003E-3</v>
      </c>
      <c r="J755" s="2">
        <v>-1.8571000000000001E-8</v>
      </c>
    </row>
    <row r="756" spans="1:10" x14ac:dyDescent="0.25">
      <c r="A756" s="2">
        <v>8.7344999999999992E-3</v>
      </c>
      <c r="B756" s="2">
        <v>1.2545E-14</v>
      </c>
      <c r="C756" s="2">
        <v>3.7120000000000002E-13</v>
      </c>
      <c r="D756" s="2">
        <v>8.7344999999999992E-3</v>
      </c>
      <c r="E756" s="2">
        <v>-8.5227000000000002E-4</v>
      </c>
      <c r="F756" s="2">
        <v>-8.5265000000000004E-4</v>
      </c>
      <c r="G756" s="2">
        <v>8.7422000000000003E-3</v>
      </c>
      <c r="H756" s="2">
        <v>-9.3064999999999997E-9</v>
      </c>
      <c r="I756" s="2">
        <v>8.7493999999999992E-3</v>
      </c>
      <c r="J756" s="2">
        <v>-1.8632999999999999E-8</v>
      </c>
    </row>
    <row r="757" spans="1:10" x14ac:dyDescent="0.25">
      <c r="A757" s="2">
        <v>8.7489999999999998E-3</v>
      </c>
      <c r="B757" s="2">
        <v>1.3175E-14</v>
      </c>
      <c r="C757" s="2">
        <v>3.8923E-13</v>
      </c>
      <c r="D757" s="2">
        <v>8.7489999999999998E-3</v>
      </c>
      <c r="E757" s="2">
        <v>-8.5368E-4</v>
      </c>
      <c r="F757" s="2">
        <v>-8.5406999999999996E-4</v>
      </c>
      <c r="G757" s="2">
        <v>8.7566999999999992E-3</v>
      </c>
      <c r="H757" s="2">
        <v>-9.3375000000000001E-9</v>
      </c>
      <c r="I757" s="2">
        <v>8.7639999999999992E-3</v>
      </c>
      <c r="J757" s="2">
        <v>-1.8695E-8</v>
      </c>
    </row>
    <row r="758" spans="1:10" x14ac:dyDescent="0.25">
      <c r="A758" s="2">
        <v>8.7635999999999999E-3</v>
      </c>
      <c r="B758" s="2">
        <v>1.3837E-14</v>
      </c>
      <c r="C758" s="2">
        <v>4.0811000000000001E-13</v>
      </c>
      <c r="D758" s="2">
        <v>8.7635999999999999E-3</v>
      </c>
      <c r="E758" s="2">
        <v>-8.5510000000000002E-4</v>
      </c>
      <c r="F758" s="2">
        <v>-8.5548999999999998E-4</v>
      </c>
      <c r="G758" s="2">
        <v>8.7711999999999998E-3</v>
      </c>
      <c r="H758" s="2">
        <v>-9.3685000000000005E-9</v>
      </c>
      <c r="I758" s="2">
        <v>8.7784999999999998E-3</v>
      </c>
      <c r="J758" s="2">
        <v>-1.8757E-8</v>
      </c>
    </row>
    <row r="759" spans="1:10" x14ac:dyDescent="0.25">
      <c r="A759" s="2">
        <v>8.7781000000000005E-3</v>
      </c>
      <c r="B759" s="2">
        <v>1.4529999999999999E-14</v>
      </c>
      <c r="C759" s="2">
        <v>4.2787999999999999E-13</v>
      </c>
      <c r="D759" s="2">
        <v>8.7781000000000005E-3</v>
      </c>
      <c r="E759" s="2">
        <v>-8.5652000000000005E-4</v>
      </c>
      <c r="F759" s="2">
        <v>-8.5691000000000001E-4</v>
      </c>
      <c r="G759" s="2">
        <v>8.7857999999999999E-3</v>
      </c>
      <c r="H759" s="2">
        <v>-9.3995999999999997E-9</v>
      </c>
      <c r="I759" s="2">
        <v>8.7930999999999999E-3</v>
      </c>
      <c r="J759" s="2">
        <v>-1.8819000000000001E-8</v>
      </c>
    </row>
    <row r="760" spans="1:10" x14ac:dyDescent="0.25">
      <c r="A760" s="2">
        <v>8.7927000000000005E-3</v>
      </c>
      <c r="B760" s="2">
        <v>1.5257E-14</v>
      </c>
      <c r="C760" s="2">
        <v>4.4856000000000001E-13</v>
      </c>
      <c r="D760" s="2">
        <v>8.7927000000000005E-3</v>
      </c>
      <c r="E760" s="2">
        <v>-8.5795000000000001E-4</v>
      </c>
      <c r="F760" s="2">
        <v>-8.5833000000000003E-4</v>
      </c>
      <c r="G760" s="2">
        <v>8.8003999999999999E-3</v>
      </c>
      <c r="H760" s="2">
        <v>-9.4308999999999998E-9</v>
      </c>
      <c r="I760" s="2">
        <v>8.8076999999999999E-3</v>
      </c>
      <c r="J760" s="2">
        <v>-1.8882E-8</v>
      </c>
    </row>
    <row r="761" spans="1:10" x14ac:dyDescent="0.25">
      <c r="A761" s="2">
        <v>8.8073000000000005E-3</v>
      </c>
      <c r="B761" s="2">
        <v>1.6019000000000001E-14</v>
      </c>
      <c r="C761" s="2">
        <v>4.7020999999999997E-13</v>
      </c>
      <c r="D761" s="2">
        <v>8.8073000000000005E-3</v>
      </c>
      <c r="E761" s="2">
        <v>-8.5937000000000003E-4</v>
      </c>
      <c r="F761" s="2">
        <v>-8.5975999999999999E-4</v>
      </c>
      <c r="G761" s="2">
        <v>8.8149999999999999E-3</v>
      </c>
      <c r="H761" s="2">
        <v>-9.4621999999999999E-9</v>
      </c>
      <c r="I761" s="2">
        <v>8.8223999999999993E-3</v>
      </c>
      <c r="J761" s="2">
        <v>-1.8944000000000001E-8</v>
      </c>
    </row>
    <row r="762" spans="1:10" x14ac:dyDescent="0.25">
      <c r="A762" s="2">
        <v>8.8219000000000006E-3</v>
      </c>
      <c r="B762" s="2">
        <v>1.6818000000000002E-14</v>
      </c>
      <c r="C762" s="2">
        <v>4.9287E-13</v>
      </c>
      <c r="D762" s="2">
        <v>8.8219000000000006E-3</v>
      </c>
      <c r="E762" s="2">
        <v>-8.608E-4</v>
      </c>
      <c r="F762" s="2">
        <v>-8.6118999999999996E-4</v>
      </c>
      <c r="G762" s="2">
        <v>8.8296999999999994E-3</v>
      </c>
      <c r="H762" s="2">
        <v>-9.4936999999999992E-9</v>
      </c>
      <c r="I762" s="2">
        <v>8.8369999999999994E-3</v>
      </c>
      <c r="J762" s="2">
        <v>-1.9008000000000001E-8</v>
      </c>
    </row>
    <row r="763" spans="1:10" x14ac:dyDescent="0.25">
      <c r="A763" s="2">
        <v>8.8366E-3</v>
      </c>
      <c r="B763" s="2">
        <v>1.7655000000000002E-14</v>
      </c>
      <c r="C763" s="2">
        <v>5.1658000000000001E-13</v>
      </c>
      <c r="D763" s="2">
        <v>8.8366E-3</v>
      </c>
      <c r="E763" s="2">
        <v>-8.6222999999999996E-4</v>
      </c>
      <c r="F763" s="2">
        <v>-8.6262000000000003E-4</v>
      </c>
      <c r="G763" s="2">
        <v>8.8444000000000005E-3</v>
      </c>
      <c r="H763" s="2">
        <v>-9.5253000000000006E-9</v>
      </c>
      <c r="I763" s="2">
        <v>8.8517000000000005E-3</v>
      </c>
      <c r="J763" s="2">
        <v>-1.9070999999999999E-8</v>
      </c>
    </row>
    <row r="764" spans="1:10" x14ac:dyDescent="0.25">
      <c r="A764" s="2">
        <v>8.8512E-3</v>
      </c>
      <c r="B764" s="2">
        <v>1.8532000000000001E-14</v>
      </c>
      <c r="C764" s="2">
        <v>5.4137999999999996E-13</v>
      </c>
      <c r="D764" s="2">
        <v>8.8512E-3</v>
      </c>
      <c r="E764" s="2">
        <v>-8.6366000000000004E-4</v>
      </c>
      <c r="F764" s="2">
        <v>-8.6405E-4</v>
      </c>
      <c r="G764" s="2">
        <v>8.8591E-3</v>
      </c>
      <c r="H764" s="2">
        <v>-9.5569000000000004E-9</v>
      </c>
      <c r="I764" s="2">
        <v>8.8664E-3</v>
      </c>
      <c r="J764" s="2">
        <v>-1.9133E-8</v>
      </c>
    </row>
    <row r="765" spans="1:10" x14ac:dyDescent="0.25">
      <c r="A765" s="2">
        <v>8.8658999999999995E-3</v>
      </c>
      <c r="B765" s="2">
        <v>1.9452000000000001E-14</v>
      </c>
      <c r="C765" s="2">
        <v>5.6732999999999997E-13</v>
      </c>
      <c r="D765" s="2">
        <v>8.8658999999999995E-3</v>
      </c>
      <c r="E765" s="2">
        <v>-8.6510000000000005E-4</v>
      </c>
      <c r="F765" s="2">
        <v>-8.6549000000000001E-4</v>
      </c>
      <c r="G765" s="2">
        <v>8.8737999999999994E-3</v>
      </c>
      <c r="H765" s="2">
        <v>-9.5886999999999994E-9</v>
      </c>
      <c r="I765" s="2">
        <v>8.8812000000000006E-3</v>
      </c>
      <c r="J765" s="2">
        <v>-1.9198000000000001E-8</v>
      </c>
    </row>
    <row r="766" spans="1:10" x14ac:dyDescent="0.25">
      <c r="A766" s="2">
        <v>8.8807000000000001E-3</v>
      </c>
      <c r="B766" s="2">
        <v>2.0416E-14</v>
      </c>
      <c r="C766" s="2">
        <v>5.9448000000000001E-13</v>
      </c>
      <c r="D766" s="2">
        <v>8.8807000000000001E-3</v>
      </c>
      <c r="E766" s="2">
        <v>-8.6653000000000001E-4</v>
      </c>
      <c r="F766" s="2">
        <v>-8.6693000000000002E-4</v>
      </c>
      <c r="G766" s="2">
        <v>8.8885000000000006E-3</v>
      </c>
      <c r="H766" s="2">
        <v>-9.6206000000000005E-9</v>
      </c>
      <c r="I766" s="2">
        <v>8.8959E-3</v>
      </c>
      <c r="J766" s="2">
        <v>-1.9261E-8</v>
      </c>
    </row>
    <row r="767" spans="1:10" x14ac:dyDescent="0.25">
      <c r="A767" s="2">
        <v>8.8953999999999995E-3</v>
      </c>
      <c r="B767" s="2">
        <v>2.1425000000000001E-14</v>
      </c>
      <c r="C767" s="2">
        <v>6.2287999999999997E-13</v>
      </c>
      <c r="D767" s="2">
        <v>8.8953999999999995E-3</v>
      </c>
      <c r="E767" s="2">
        <v>-8.6797000000000003E-4</v>
      </c>
      <c r="F767" s="2">
        <v>-8.6837000000000004E-4</v>
      </c>
      <c r="G767" s="2">
        <v>8.9032999999999994E-3</v>
      </c>
      <c r="H767" s="2">
        <v>-9.6526000000000004E-9</v>
      </c>
      <c r="I767" s="2">
        <v>8.9107000000000006E-3</v>
      </c>
      <c r="J767" s="2">
        <v>-1.9326E-8</v>
      </c>
    </row>
    <row r="768" spans="1:10" x14ac:dyDescent="0.25">
      <c r="A768" s="2">
        <v>8.9102000000000001E-3</v>
      </c>
      <c r="B768" s="2">
        <v>2.2482999999999999E-14</v>
      </c>
      <c r="C768" s="2">
        <v>6.5259000000000005E-13</v>
      </c>
      <c r="D768" s="2">
        <v>8.9102000000000001E-3</v>
      </c>
      <c r="E768" s="2">
        <v>-8.6941000000000004E-4</v>
      </c>
      <c r="F768" s="2">
        <v>-8.6981000000000005E-4</v>
      </c>
      <c r="G768" s="2">
        <v>8.9181E-3</v>
      </c>
      <c r="H768" s="2">
        <v>-9.6847000000000007E-9</v>
      </c>
      <c r="I768" s="2">
        <v>8.9254999999999994E-3</v>
      </c>
      <c r="J768" s="2">
        <v>-1.9388999999999999E-8</v>
      </c>
    </row>
    <row r="769" spans="1:10" x14ac:dyDescent="0.25">
      <c r="A769" s="2">
        <v>8.9250000000000006E-3</v>
      </c>
      <c r="B769" s="2">
        <v>2.3592E-14</v>
      </c>
      <c r="C769" s="2">
        <v>6.8366000000000004E-13</v>
      </c>
      <c r="D769" s="2">
        <v>8.9250000000000006E-3</v>
      </c>
      <c r="E769" s="2">
        <v>-8.7085999999999999E-4</v>
      </c>
      <c r="F769" s="2">
        <v>-8.7126E-4</v>
      </c>
      <c r="G769" s="2">
        <v>8.9329000000000006E-3</v>
      </c>
      <c r="H769" s="2">
        <v>-9.7168999999999998E-9</v>
      </c>
      <c r="I769" s="2">
        <v>8.9403999999999994E-3</v>
      </c>
      <c r="J769" s="2">
        <v>-1.9454E-8</v>
      </c>
    </row>
    <row r="770" spans="1:10" x14ac:dyDescent="0.25">
      <c r="A770" s="2">
        <v>8.9397999999999995E-3</v>
      </c>
      <c r="B770" s="2">
        <v>2.4753000000000001E-14</v>
      </c>
      <c r="C770" s="2">
        <v>7.1616000000000005E-13</v>
      </c>
      <c r="D770" s="2">
        <v>8.9397999999999995E-3</v>
      </c>
      <c r="E770" s="2">
        <v>-8.7230999999999995E-4</v>
      </c>
      <c r="F770" s="2">
        <v>-8.7270999999999996E-4</v>
      </c>
      <c r="G770" s="2">
        <v>8.9478000000000005E-3</v>
      </c>
      <c r="H770" s="2">
        <v>-9.7491999999999994E-9</v>
      </c>
      <c r="I770" s="2">
        <v>8.9552E-3</v>
      </c>
      <c r="J770" s="2">
        <v>-1.9518E-8</v>
      </c>
    </row>
    <row r="771" spans="1:10" x14ac:dyDescent="0.25">
      <c r="A771" s="2">
        <v>8.9546000000000001E-3</v>
      </c>
      <c r="B771" s="2">
        <v>2.5968999999999999E-14</v>
      </c>
      <c r="C771" s="2">
        <v>7.5013999999999997E-13</v>
      </c>
      <c r="D771" s="2">
        <v>8.9546000000000001E-3</v>
      </c>
      <c r="E771" s="2">
        <v>-8.7376000000000001E-4</v>
      </c>
      <c r="F771" s="2">
        <v>-8.7416000000000002E-4</v>
      </c>
      <c r="G771" s="2">
        <v>8.9627000000000005E-3</v>
      </c>
      <c r="H771" s="2">
        <v>-9.7815999999999994E-9</v>
      </c>
      <c r="I771" s="2">
        <v>8.9700999999999999E-3</v>
      </c>
      <c r="J771" s="2">
        <v>-1.9583000000000001E-8</v>
      </c>
    </row>
    <row r="772" spans="1:10" x14ac:dyDescent="0.25">
      <c r="A772" s="2">
        <v>8.9695E-3</v>
      </c>
      <c r="B772" s="2">
        <v>2.7242999999999999E-14</v>
      </c>
      <c r="C772" s="2">
        <v>7.8567000000000002E-13</v>
      </c>
      <c r="D772" s="2">
        <v>8.9695E-3</v>
      </c>
      <c r="E772" s="2">
        <v>-8.7520999999999996E-4</v>
      </c>
      <c r="F772" s="2">
        <v>-8.7560999999999997E-4</v>
      </c>
      <c r="G772" s="2">
        <v>8.9776000000000005E-3</v>
      </c>
      <c r="H772" s="2">
        <v>-9.8140999999999998E-9</v>
      </c>
      <c r="I772" s="2">
        <v>8.9849999999999999E-3</v>
      </c>
      <c r="J772" s="2">
        <v>-1.9648999999999999E-8</v>
      </c>
    </row>
    <row r="773" spans="1:10" x14ac:dyDescent="0.25">
      <c r="A773" s="2">
        <v>8.9844E-3</v>
      </c>
      <c r="B773" s="2">
        <v>2.8577E-14</v>
      </c>
      <c r="C773" s="2">
        <v>8.2283000000000004E-13</v>
      </c>
      <c r="D773" s="2">
        <v>8.9844E-3</v>
      </c>
      <c r="E773" s="2">
        <v>-8.7666000000000003E-4</v>
      </c>
      <c r="F773" s="2">
        <v>-8.7706000000000004E-4</v>
      </c>
      <c r="G773" s="2">
        <v>8.9925000000000005E-3</v>
      </c>
      <c r="H773" s="2">
        <v>-9.8467000000000007E-9</v>
      </c>
      <c r="I773" s="2">
        <v>8.9998999999999999E-3</v>
      </c>
      <c r="J773" s="2">
        <v>-1.9714E-8</v>
      </c>
    </row>
    <row r="774" spans="1:10" x14ac:dyDescent="0.25">
      <c r="A774" s="2">
        <v>8.9993E-3</v>
      </c>
      <c r="B774" s="2">
        <v>2.9974000000000003E-14</v>
      </c>
      <c r="C774" s="2">
        <v>8.6167E-13</v>
      </c>
      <c r="D774" s="2">
        <v>8.9993E-3</v>
      </c>
      <c r="E774" s="2">
        <v>-8.7812000000000003E-4</v>
      </c>
      <c r="F774" s="2">
        <v>-8.7852000000000004E-4</v>
      </c>
      <c r="G774" s="2">
        <v>9.0074000000000005E-3</v>
      </c>
      <c r="H774" s="2">
        <v>-9.8794999999999992E-9</v>
      </c>
      <c r="I774" s="2">
        <v>9.0148999999999993E-3</v>
      </c>
      <c r="J774" s="2">
        <v>-1.9778E-8</v>
      </c>
    </row>
    <row r="775" spans="1:10" x14ac:dyDescent="0.25">
      <c r="A775" s="2">
        <v>9.0142999999999994E-3</v>
      </c>
      <c r="B775" s="2">
        <v>3.1437E-14</v>
      </c>
      <c r="C775" s="2">
        <v>9.0227999999999997E-13</v>
      </c>
      <c r="D775" s="2">
        <v>9.0142999999999994E-3</v>
      </c>
      <c r="E775" s="2">
        <v>-8.7958000000000003E-4</v>
      </c>
      <c r="F775" s="2">
        <v>-8.7998000000000004E-4</v>
      </c>
      <c r="G775" s="2">
        <v>9.0223999999999999E-3</v>
      </c>
      <c r="H775" s="2">
        <v>-9.9122999999999994E-9</v>
      </c>
      <c r="I775" s="2">
        <v>9.0299000000000004E-3</v>
      </c>
      <c r="J775" s="2">
        <v>-1.9845E-8</v>
      </c>
    </row>
    <row r="776" spans="1:10" x14ac:dyDescent="0.25">
      <c r="A776" s="2">
        <v>9.0291999999999994E-3</v>
      </c>
      <c r="B776" s="2">
        <v>3.2969000000000001E-14</v>
      </c>
      <c r="C776" s="2">
        <v>9.4474000000000007E-13</v>
      </c>
      <c r="D776" s="2">
        <v>9.0291999999999994E-3</v>
      </c>
      <c r="E776" s="2">
        <v>-8.8104000000000003E-4</v>
      </c>
      <c r="F776" s="2">
        <v>-8.8144000000000004E-4</v>
      </c>
      <c r="G776" s="2">
        <v>9.0373999999999993E-3</v>
      </c>
      <c r="H776" s="2">
        <v>-9.9453000000000004E-9</v>
      </c>
      <c r="I776" s="2">
        <v>9.0448999999999998E-3</v>
      </c>
      <c r="J776" s="2">
        <v>-1.9910999999999999E-8</v>
      </c>
    </row>
    <row r="777" spans="1:10" x14ac:dyDescent="0.25">
      <c r="A777" s="2">
        <v>9.0442000000000005E-3</v>
      </c>
      <c r="B777" s="2">
        <v>3.4573000000000001E-14</v>
      </c>
      <c r="C777" s="2">
        <v>9.8911000000000001E-13</v>
      </c>
      <c r="D777" s="2">
        <v>9.0442000000000005E-3</v>
      </c>
      <c r="E777" s="2">
        <v>-8.8250000000000004E-4</v>
      </c>
      <c r="F777" s="2">
        <v>-8.8290999999999999E-4</v>
      </c>
      <c r="G777" s="2">
        <v>9.0524000000000004E-3</v>
      </c>
      <c r="H777" s="2">
        <v>-9.9782999999999998E-9</v>
      </c>
      <c r="I777" s="2">
        <v>9.0598999999999992E-3</v>
      </c>
      <c r="J777" s="2">
        <v>-1.9977000000000001E-8</v>
      </c>
    </row>
    <row r="778" spans="1:10" x14ac:dyDescent="0.25">
      <c r="A778" s="2">
        <v>9.0591999999999999E-3</v>
      </c>
      <c r="B778" s="2">
        <v>3.6252000000000003E-14</v>
      </c>
      <c r="C778" s="2">
        <v>1.0355E-12</v>
      </c>
      <c r="D778" s="2">
        <v>9.0591999999999999E-3</v>
      </c>
      <c r="E778" s="2">
        <v>-8.8396999999999998E-4</v>
      </c>
      <c r="F778" s="2">
        <v>-8.8438000000000004E-4</v>
      </c>
      <c r="G778" s="2">
        <v>9.0673999999999998E-3</v>
      </c>
      <c r="H778" s="2">
        <v>-1.0012000000000001E-8</v>
      </c>
      <c r="I778" s="2">
        <v>9.0749999999999997E-3</v>
      </c>
      <c r="J778" s="2">
        <v>-2.0043E-8</v>
      </c>
    </row>
    <row r="779" spans="1:10" x14ac:dyDescent="0.25">
      <c r="A779" s="2">
        <v>9.0743000000000004E-3</v>
      </c>
      <c r="B779" s="2">
        <v>3.801E-14</v>
      </c>
      <c r="C779" s="2">
        <v>1.084E-12</v>
      </c>
      <c r="D779" s="2">
        <v>9.0743000000000004E-3</v>
      </c>
      <c r="E779" s="2">
        <v>-8.8544000000000003E-4</v>
      </c>
      <c r="F779" s="2">
        <v>-8.8584999999999998E-4</v>
      </c>
      <c r="G779" s="2">
        <v>9.0825000000000003E-3</v>
      </c>
      <c r="H779" s="2">
        <v>-1.0045E-8</v>
      </c>
      <c r="I779" s="2">
        <v>9.0901000000000003E-3</v>
      </c>
      <c r="J779" s="2">
        <v>-2.0109000000000002E-8</v>
      </c>
    </row>
    <row r="780" spans="1:10" x14ac:dyDescent="0.25">
      <c r="A780" s="2">
        <v>9.0892999999999998E-3</v>
      </c>
      <c r="B780" s="2">
        <v>3.9850000000000002E-14</v>
      </c>
      <c r="C780" s="2">
        <v>1.1346E-12</v>
      </c>
      <c r="D780" s="2">
        <v>9.0892999999999998E-3</v>
      </c>
      <c r="E780" s="2">
        <v>-8.8690999999999998E-4</v>
      </c>
      <c r="F780" s="2">
        <v>-8.8732000000000004E-4</v>
      </c>
      <c r="G780" s="2">
        <v>9.0976000000000008E-3</v>
      </c>
      <c r="H780" s="2">
        <v>-1.0077999999999999E-8</v>
      </c>
      <c r="I780" s="2">
        <v>9.1052000000000008E-3</v>
      </c>
      <c r="J780" s="2">
        <v>-2.0176999999999999E-8</v>
      </c>
    </row>
    <row r="781" spans="1:10" x14ac:dyDescent="0.25">
      <c r="A781" s="2">
        <v>9.1044000000000003E-3</v>
      </c>
      <c r="B781" s="2">
        <v>4.1776999999999997E-14</v>
      </c>
      <c r="C781" s="2">
        <v>1.1874999999999999E-12</v>
      </c>
      <c r="D781" s="2">
        <v>9.1044000000000003E-3</v>
      </c>
      <c r="E781" s="2">
        <v>-8.8838000000000003E-4</v>
      </c>
      <c r="F781" s="2">
        <v>-8.8878999999999998E-4</v>
      </c>
      <c r="G781" s="2">
        <v>9.1126999999999996E-3</v>
      </c>
      <c r="H781" s="2">
        <v>-1.0112E-8</v>
      </c>
      <c r="I781" s="2">
        <v>9.1202999999999996E-3</v>
      </c>
      <c r="J781" s="2">
        <v>-2.0243999999999999E-8</v>
      </c>
    </row>
    <row r="782" spans="1:10" x14ac:dyDescent="0.25">
      <c r="A782" s="2">
        <v>9.1196000000000003E-3</v>
      </c>
      <c r="B782" s="2">
        <v>4.3792000000000002E-14</v>
      </c>
      <c r="C782" s="2">
        <v>1.2429000000000001E-12</v>
      </c>
      <c r="D782" s="2">
        <v>9.1196000000000003E-3</v>
      </c>
      <c r="E782" s="2">
        <v>-8.8986000000000002E-4</v>
      </c>
      <c r="F782" s="2">
        <v>-8.9026999999999997E-4</v>
      </c>
      <c r="G782" s="2">
        <v>9.1278999999999996E-3</v>
      </c>
      <c r="H782" s="2">
        <v>-1.0144999999999999E-8</v>
      </c>
      <c r="I782" s="2">
        <v>9.1354999999999995E-3</v>
      </c>
      <c r="J782" s="2">
        <v>-2.0310000000000001E-8</v>
      </c>
    </row>
    <row r="783" spans="1:10" x14ac:dyDescent="0.25">
      <c r="A783" s="2">
        <v>9.1347000000000008E-3</v>
      </c>
      <c r="B783" s="2">
        <v>4.5901999999999998E-14</v>
      </c>
      <c r="C783" s="2">
        <v>1.3005999999999999E-12</v>
      </c>
      <c r="D783" s="2">
        <v>9.1347000000000008E-3</v>
      </c>
      <c r="E783" s="2">
        <v>-8.9132999999999997E-4</v>
      </c>
      <c r="F783" s="2">
        <v>-8.9174999999999996E-4</v>
      </c>
      <c r="G783" s="2">
        <v>9.1430999999999995E-3</v>
      </c>
      <c r="H783" s="2">
        <v>-1.0179E-8</v>
      </c>
      <c r="I783" s="2">
        <v>9.1506999999999995E-3</v>
      </c>
      <c r="J783" s="2">
        <v>-2.0377999999999999E-8</v>
      </c>
    </row>
    <row r="784" spans="1:10" x14ac:dyDescent="0.25">
      <c r="A784" s="2">
        <v>9.1499000000000007E-3</v>
      </c>
      <c r="B784" s="2">
        <v>4.8110000000000003E-14</v>
      </c>
      <c r="C784" s="2">
        <v>1.361E-12</v>
      </c>
      <c r="D784" s="2">
        <v>9.1499000000000007E-3</v>
      </c>
      <c r="E784" s="2">
        <v>-8.9280999999999996E-4</v>
      </c>
      <c r="F784" s="2">
        <v>-8.9322999999999996E-4</v>
      </c>
      <c r="G784" s="2">
        <v>9.1582E-3</v>
      </c>
      <c r="H784" s="2">
        <v>-1.0213E-8</v>
      </c>
      <c r="I784" s="2">
        <v>9.1658999999999994E-3</v>
      </c>
      <c r="J784" s="2">
        <v>-2.0447000000000001E-8</v>
      </c>
    </row>
    <row r="785" spans="1:10" x14ac:dyDescent="0.25">
      <c r="A785" s="2">
        <v>9.1651000000000007E-3</v>
      </c>
      <c r="B785" s="2">
        <v>5.0420000000000001E-14</v>
      </c>
      <c r="C785" s="2">
        <v>1.4241E-12</v>
      </c>
      <c r="D785" s="2">
        <v>9.1651000000000007E-3</v>
      </c>
      <c r="E785" s="2">
        <v>-8.943E-4</v>
      </c>
      <c r="F785" s="2">
        <v>-8.9472E-4</v>
      </c>
      <c r="G785" s="2">
        <v>9.1734999999999994E-3</v>
      </c>
      <c r="H785" s="2">
        <v>-1.0247000000000001E-8</v>
      </c>
      <c r="I785" s="2">
        <v>9.1810999999999993E-3</v>
      </c>
      <c r="J785" s="2">
        <v>-2.0514000000000001E-8</v>
      </c>
    </row>
    <row r="786" spans="1:10" x14ac:dyDescent="0.25">
      <c r="A786" s="2">
        <v>9.1803000000000006E-3</v>
      </c>
      <c r="B786" s="2">
        <v>5.2837000000000002E-14</v>
      </c>
      <c r="C786" s="2">
        <v>1.4898999999999999E-12</v>
      </c>
      <c r="D786" s="2">
        <v>9.1803000000000006E-3</v>
      </c>
      <c r="E786" s="2">
        <v>-8.9577999999999999E-4</v>
      </c>
      <c r="F786" s="2">
        <v>-8.9621000000000004E-4</v>
      </c>
      <c r="G786" s="2">
        <v>9.1886999999999993E-3</v>
      </c>
      <c r="H786" s="2">
        <v>-1.0281E-8</v>
      </c>
      <c r="I786" s="2">
        <v>9.1964000000000004E-3</v>
      </c>
      <c r="J786" s="2">
        <v>-2.0581999999999999E-8</v>
      </c>
    </row>
    <row r="787" spans="1:10" x14ac:dyDescent="0.25">
      <c r="A787" s="2">
        <v>9.1955000000000005E-3</v>
      </c>
      <c r="B787" s="2">
        <v>5.5364999999999999E-14</v>
      </c>
      <c r="C787" s="2">
        <v>1.5588E-12</v>
      </c>
      <c r="D787" s="2">
        <v>9.1955000000000005E-3</v>
      </c>
      <c r="E787" s="2">
        <v>-8.9727000000000003E-4</v>
      </c>
      <c r="F787" s="2">
        <v>-8.9769000000000003E-4</v>
      </c>
      <c r="G787" s="2">
        <v>9.2040000000000004E-3</v>
      </c>
      <c r="H787" s="2">
        <v>-1.0315E-8</v>
      </c>
      <c r="I787" s="2">
        <v>9.2116000000000003E-3</v>
      </c>
      <c r="J787" s="2">
        <v>-2.065E-8</v>
      </c>
    </row>
    <row r="788" spans="1:10" x14ac:dyDescent="0.25">
      <c r="A788" s="2">
        <v>9.2107999999999999E-3</v>
      </c>
      <c r="B788" s="2">
        <v>5.8010999999999994E-14</v>
      </c>
      <c r="C788" s="2">
        <v>1.6305999999999999E-12</v>
      </c>
      <c r="D788" s="2">
        <v>9.2107999999999999E-3</v>
      </c>
      <c r="E788" s="2">
        <v>-8.9875999999999997E-4</v>
      </c>
      <c r="F788" s="2">
        <v>-8.9919000000000002E-4</v>
      </c>
      <c r="G788" s="2">
        <v>9.2192999999999997E-3</v>
      </c>
      <c r="H788" s="2">
        <v>-1.0349000000000001E-8</v>
      </c>
      <c r="I788" s="2">
        <v>9.2268999999999997E-3</v>
      </c>
      <c r="J788" s="2">
        <v>-2.0718999999999998E-8</v>
      </c>
    </row>
    <row r="789" spans="1:10" x14ac:dyDescent="0.25">
      <c r="A789" s="2">
        <v>9.2260999999999992E-3</v>
      </c>
      <c r="B789" s="2">
        <v>6.0778000000000001E-14</v>
      </c>
      <c r="C789" s="2">
        <v>1.7057000000000001E-12</v>
      </c>
      <c r="D789" s="2">
        <v>9.2260999999999992E-3</v>
      </c>
      <c r="E789" s="2">
        <v>-9.0025999999999995E-4</v>
      </c>
      <c r="F789" s="2">
        <v>-9.0067999999999995E-4</v>
      </c>
      <c r="G789" s="2">
        <v>9.2346000000000008E-3</v>
      </c>
      <c r="H789" s="2">
        <v>-1.0384000000000001E-8</v>
      </c>
      <c r="I789" s="2">
        <v>9.2423000000000002E-3</v>
      </c>
      <c r="J789" s="2">
        <v>-2.0788000000000001E-8</v>
      </c>
    </row>
    <row r="790" spans="1:10" x14ac:dyDescent="0.25">
      <c r="A790" s="2">
        <v>9.2414000000000003E-3</v>
      </c>
      <c r="B790" s="2">
        <v>6.3672999999999998E-14</v>
      </c>
      <c r="C790" s="2">
        <v>1.7840000000000001E-12</v>
      </c>
      <c r="D790" s="2">
        <v>9.2414000000000003E-3</v>
      </c>
      <c r="E790" s="2">
        <v>-9.0174999999999999E-4</v>
      </c>
      <c r="F790" s="2">
        <v>-9.0218000000000004E-4</v>
      </c>
      <c r="G790" s="2">
        <v>9.2499999999999995E-3</v>
      </c>
      <c r="H790" s="2">
        <v>-1.0417999999999999E-8</v>
      </c>
      <c r="I790" s="2">
        <v>9.2575999999999995E-3</v>
      </c>
      <c r="J790" s="2">
        <v>-2.0856999999999999E-8</v>
      </c>
    </row>
    <row r="791" spans="1:10" x14ac:dyDescent="0.25">
      <c r="A791" s="2">
        <v>9.2568000000000008E-3</v>
      </c>
      <c r="B791" s="2">
        <v>6.6699999999999996E-14</v>
      </c>
      <c r="C791" s="2">
        <v>1.8659E-12</v>
      </c>
      <c r="D791" s="2">
        <v>9.2568000000000008E-3</v>
      </c>
      <c r="E791" s="2">
        <v>-9.0324999999999997E-4</v>
      </c>
      <c r="F791" s="2">
        <v>-9.0368000000000002E-4</v>
      </c>
      <c r="G791" s="2">
        <v>9.2653000000000006E-3</v>
      </c>
      <c r="H791" s="2">
        <v>-1.0452999999999999E-8</v>
      </c>
      <c r="I791" s="2">
        <v>9.273E-3</v>
      </c>
      <c r="J791" s="2">
        <v>-2.0926000000000002E-8</v>
      </c>
    </row>
    <row r="792" spans="1:10" x14ac:dyDescent="0.25">
      <c r="A792" s="2">
        <v>9.2721000000000001E-3</v>
      </c>
      <c r="B792" s="2">
        <v>6.9865999999999997E-14</v>
      </c>
      <c r="C792" s="2">
        <v>1.9513E-12</v>
      </c>
      <c r="D792" s="2">
        <v>9.2721000000000001E-3</v>
      </c>
      <c r="E792" s="2">
        <v>-9.0474999999999996E-4</v>
      </c>
      <c r="F792" s="2">
        <v>-9.0518E-4</v>
      </c>
      <c r="G792" s="2">
        <v>9.2806999999999994E-3</v>
      </c>
      <c r="H792" s="2">
        <v>-1.0487999999999999E-8</v>
      </c>
      <c r="I792" s="2">
        <v>9.2884000000000005E-3</v>
      </c>
      <c r="J792" s="2">
        <v>-2.0996000000000002E-8</v>
      </c>
    </row>
    <row r="793" spans="1:10" x14ac:dyDescent="0.25">
      <c r="A793" s="2">
        <v>9.2875000000000006E-3</v>
      </c>
      <c r="B793" s="2">
        <v>7.3176999999999995E-14</v>
      </c>
      <c r="C793" s="2">
        <v>2.0405E-12</v>
      </c>
      <c r="D793" s="2">
        <v>9.2875000000000006E-3</v>
      </c>
      <c r="E793" s="2">
        <v>-9.0625000000000005E-4</v>
      </c>
      <c r="F793" s="2">
        <v>-9.0667999999999999E-4</v>
      </c>
      <c r="G793" s="2">
        <v>9.2961999999999993E-3</v>
      </c>
      <c r="H793" s="2">
        <v>-1.0522999999999999E-8</v>
      </c>
      <c r="I793" s="2">
        <v>9.3039000000000004E-3</v>
      </c>
      <c r="J793" s="2">
        <v>-2.1063999999999999E-8</v>
      </c>
    </row>
    <row r="794" spans="1:10" x14ac:dyDescent="0.25">
      <c r="A794" s="2">
        <v>9.3028999999999994E-3</v>
      </c>
      <c r="B794" s="2">
        <v>7.6639000000000005E-14</v>
      </c>
      <c r="C794" s="2">
        <v>2.1336000000000001E-12</v>
      </c>
      <c r="D794" s="2">
        <v>9.3028999999999994E-3</v>
      </c>
      <c r="E794" s="2">
        <v>-9.0775999999999997E-4</v>
      </c>
      <c r="F794" s="2">
        <v>-9.0819000000000002E-4</v>
      </c>
      <c r="G794" s="2">
        <v>9.3115999999999997E-3</v>
      </c>
      <c r="H794" s="2">
        <v>-1.0557999999999999E-8</v>
      </c>
      <c r="I794" s="2">
        <v>9.3193000000000008E-3</v>
      </c>
      <c r="J794" s="2">
        <v>-2.1136000000000001E-8</v>
      </c>
    </row>
    <row r="795" spans="1:10" x14ac:dyDescent="0.25">
      <c r="A795" s="2">
        <v>9.3183999999999993E-3</v>
      </c>
      <c r="B795" s="2">
        <v>8.0258999999999994E-14</v>
      </c>
      <c r="C795" s="2">
        <v>2.2308000000000001E-12</v>
      </c>
      <c r="D795" s="2">
        <v>9.3183999999999993E-3</v>
      </c>
      <c r="E795" s="2">
        <v>-9.0927E-4</v>
      </c>
      <c r="F795" s="2">
        <v>-9.0970000000000005E-4</v>
      </c>
      <c r="G795" s="2">
        <v>9.3270999999999996E-3</v>
      </c>
      <c r="H795" s="2">
        <v>-1.0592999999999999E-8</v>
      </c>
      <c r="I795" s="2">
        <v>9.3348000000000007E-3</v>
      </c>
      <c r="J795" s="2">
        <v>-2.1206000000000001E-8</v>
      </c>
    </row>
    <row r="796" spans="1:10" x14ac:dyDescent="0.25">
      <c r="A796" s="2">
        <v>9.3338999999999991E-3</v>
      </c>
      <c r="B796" s="2">
        <v>8.4044E-14</v>
      </c>
      <c r="C796" s="2">
        <v>2.3323000000000001E-12</v>
      </c>
      <c r="D796" s="2">
        <v>9.3338999999999991E-3</v>
      </c>
      <c r="E796" s="2">
        <v>-9.1078000000000003E-4</v>
      </c>
      <c r="F796" s="2">
        <v>-9.1120999999999997E-4</v>
      </c>
      <c r="G796" s="2">
        <v>9.3425999999999995E-3</v>
      </c>
      <c r="H796" s="2">
        <v>-1.0627999999999999E-8</v>
      </c>
      <c r="I796" s="2">
        <v>9.3504E-3</v>
      </c>
      <c r="J796" s="2">
        <v>-2.1275E-8</v>
      </c>
    </row>
    <row r="797" spans="1:10" x14ac:dyDescent="0.25">
      <c r="A797" s="2">
        <v>9.3494000000000008E-3</v>
      </c>
      <c r="B797" s="2">
        <v>8.8001E-14</v>
      </c>
      <c r="C797" s="2">
        <v>2.4380999999999999E-12</v>
      </c>
      <c r="D797" s="2">
        <v>9.3494000000000008E-3</v>
      </c>
      <c r="E797" s="2">
        <v>-9.1228999999999995E-4</v>
      </c>
      <c r="F797" s="2">
        <v>-9.1273000000000005E-4</v>
      </c>
      <c r="G797" s="2">
        <v>9.3580999999999994E-3</v>
      </c>
      <c r="H797" s="2">
        <v>-1.0662999999999999E-8</v>
      </c>
      <c r="I797" s="2">
        <v>9.3658999999999999E-3</v>
      </c>
      <c r="J797" s="2">
        <v>-2.1346000000000001E-8</v>
      </c>
    </row>
    <row r="798" spans="1:10" x14ac:dyDescent="0.25">
      <c r="A798" s="2">
        <v>9.3649000000000007E-3</v>
      </c>
      <c r="B798" s="2">
        <v>9.2136999999999997E-14</v>
      </c>
      <c r="C798" s="2">
        <v>2.5486999999999998E-12</v>
      </c>
      <c r="D798" s="2">
        <v>9.3649000000000007E-3</v>
      </c>
      <c r="E798" s="2">
        <v>-9.1381000000000003E-4</v>
      </c>
      <c r="F798" s="2">
        <v>-9.1423999999999997E-4</v>
      </c>
      <c r="G798" s="2">
        <v>9.3737000000000004E-3</v>
      </c>
      <c r="H798" s="2">
        <v>-1.0699E-8</v>
      </c>
      <c r="I798" s="2">
        <v>9.3814999999999992E-3</v>
      </c>
      <c r="J798" s="2">
        <v>-2.1416999999999999E-8</v>
      </c>
    </row>
    <row r="799" spans="1:10" x14ac:dyDescent="0.25">
      <c r="A799" s="2">
        <v>9.3804000000000005E-3</v>
      </c>
      <c r="B799" s="2">
        <v>9.646E-14</v>
      </c>
      <c r="C799" s="2">
        <v>2.664E-12</v>
      </c>
      <c r="D799" s="2">
        <v>9.3804000000000005E-3</v>
      </c>
      <c r="E799" s="2">
        <v>-9.1531999999999996E-4</v>
      </c>
      <c r="F799" s="2">
        <v>-9.1575999999999995E-4</v>
      </c>
      <c r="G799" s="2">
        <v>9.3892000000000003E-3</v>
      </c>
      <c r="H799" s="2">
        <v>-1.0734E-8</v>
      </c>
      <c r="I799" s="2">
        <v>9.3971000000000002E-3</v>
      </c>
      <c r="J799" s="2">
        <v>-2.1488E-8</v>
      </c>
    </row>
    <row r="800" spans="1:10" x14ac:dyDescent="0.25">
      <c r="A800" s="2">
        <v>9.3959999999999998E-3</v>
      </c>
      <c r="B800" s="2">
        <v>1.0098E-13</v>
      </c>
      <c r="C800" s="2">
        <v>2.7843000000000002E-12</v>
      </c>
      <c r="D800" s="2">
        <v>9.3959999999999998E-3</v>
      </c>
      <c r="E800" s="2">
        <v>-9.1684000000000004E-4</v>
      </c>
      <c r="F800" s="2">
        <v>-9.1728999999999997E-4</v>
      </c>
      <c r="G800" s="2">
        <v>9.4049000000000008E-3</v>
      </c>
      <c r="H800" s="2">
        <v>-1.077E-8</v>
      </c>
      <c r="I800" s="2">
        <v>9.4126999999999995E-3</v>
      </c>
      <c r="J800" s="2">
        <v>-2.1559999999999999E-8</v>
      </c>
    </row>
    <row r="801" spans="1:10" x14ac:dyDescent="0.25">
      <c r="A801" s="2">
        <v>9.4115999999999991E-3</v>
      </c>
      <c r="B801" s="2">
        <v>1.0569999999999999E-13</v>
      </c>
      <c r="C801" s="2">
        <v>2.9098999999999999E-12</v>
      </c>
      <c r="D801" s="2">
        <v>9.4115999999999991E-3</v>
      </c>
      <c r="E801" s="2">
        <v>-9.1836999999999995E-4</v>
      </c>
      <c r="F801" s="2">
        <v>-9.1881000000000005E-4</v>
      </c>
      <c r="G801" s="2">
        <v>9.4205000000000001E-3</v>
      </c>
      <c r="H801" s="2">
        <v>-1.0805999999999999E-8</v>
      </c>
      <c r="I801" s="2">
        <v>9.4283000000000006E-3</v>
      </c>
      <c r="J801" s="2">
        <v>-2.1631E-8</v>
      </c>
    </row>
    <row r="802" spans="1:10" x14ac:dyDescent="0.25">
      <c r="A802" s="2">
        <v>9.4272000000000002E-3</v>
      </c>
      <c r="B802" s="2">
        <v>1.1064E-13</v>
      </c>
      <c r="C802" s="2">
        <v>3.0409000000000001E-12</v>
      </c>
      <c r="D802" s="2">
        <v>9.4272000000000002E-3</v>
      </c>
      <c r="E802" s="2">
        <v>-9.1989000000000003E-4</v>
      </c>
      <c r="F802" s="2">
        <v>-9.2033999999999996E-4</v>
      </c>
      <c r="G802" s="2">
        <v>9.4360999999999993E-3</v>
      </c>
      <c r="H802" s="2">
        <v>-1.0842E-8</v>
      </c>
      <c r="I802" s="2">
        <v>9.4439999999999993E-3</v>
      </c>
      <c r="J802" s="2">
        <v>-2.1702999999999999E-8</v>
      </c>
    </row>
    <row r="803" spans="1:10" x14ac:dyDescent="0.25">
      <c r="A803" s="2">
        <v>9.4429000000000006E-3</v>
      </c>
      <c r="B803" s="2">
        <v>1.158E-13</v>
      </c>
      <c r="C803" s="2">
        <v>3.1775000000000001E-12</v>
      </c>
      <c r="D803" s="2">
        <v>9.4429000000000006E-3</v>
      </c>
      <c r="E803" s="2">
        <v>-9.2142000000000005E-4</v>
      </c>
      <c r="F803" s="2">
        <v>-9.2186999999999998E-4</v>
      </c>
      <c r="G803" s="2">
        <v>9.4517999999999998E-3</v>
      </c>
      <c r="H803" s="2">
        <v>-1.0878E-8</v>
      </c>
      <c r="I803" s="2">
        <v>9.4596999999999997E-3</v>
      </c>
      <c r="J803" s="2">
        <v>-2.1775000000000001E-8</v>
      </c>
    </row>
    <row r="804" spans="1:10" x14ac:dyDescent="0.25">
      <c r="A804" s="2">
        <v>9.4585999999999993E-3</v>
      </c>
      <c r="B804" s="2">
        <v>1.2119000000000001E-13</v>
      </c>
      <c r="C804" s="2">
        <v>3.3201E-12</v>
      </c>
      <c r="D804" s="2">
        <v>9.4585999999999993E-3</v>
      </c>
      <c r="E804" s="2">
        <v>-9.2294999999999996E-4</v>
      </c>
      <c r="F804" s="2">
        <v>-9.234E-4</v>
      </c>
      <c r="G804" s="2">
        <v>9.4675000000000002E-3</v>
      </c>
      <c r="H804" s="2">
        <v>-1.0913999999999999E-8</v>
      </c>
      <c r="I804" s="2">
        <v>9.4754000000000001E-3</v>
      </c>
      <c r="J804" s="2">
        <v>-2.1848000000000001E-8</v>
      </c>
    </row>
    <row r="805" spans="1:10" x14ac:dyDescent="0.25">
      <c r="A805" s="2">
        <v>9.4742999999999997E-3</v>
      </c>
      <c r="B805" s="2">
        <v>1.2682000000000001E-13</v>
      </c>
      <c r="C805" s="2">
        <v>3.4687999999999999E-12</v>
      </c>
      <c r="D805" s="2">
        <v>9.4742999999999997E-3</v>
      </c>
      <c r="E805" s="2">
        <v>-9.2449000000000003E-4</v>
      </c>
      <c r="F805" s="2">
        <v>-9.2493000000000002E-4</v>
      </c>
      <c r="G805" s="2">
        <v>9.4833000000000001E-3</v>
      </c>
      <c r="H805" s="2">
        <v>-1.095E-8</v>
      </c>
      <c r="I805" s="2">
        <v>9.4912E-3</v>
      </c>
      <c r="J805" s="2">
        <v>-2.1918999999999999E-8</v>
      </c>
    </row>
    <row r="806" spans="1:10" x14ac:dyDescent="0.25">
      <c r="A806" s="2">
        <v>9.4900000000000002E-3</v>
      </c>
      <c r="B806" s="2">
        <v>1.3270000000000001E-13</v>
      </c>
      <c r="C806" s="2">
        <v>3.6238999999999999E-12</v>
      </c>
      <c r="D806" s="2">
        <v>9.4900000000000002E-3</v>
      </c>
      <c r="E806" s="2">
        <v>-9.2601999999999995E-4</v>
      </c>
      <c r="F806" s="2">
        <v>-9.2646999999999998E-4</v>
      </c>
      <c r="G806" s="2">
        <v>9.4990000000000005E-3</v>
      </c>
      <c r="H806" s="2">
        <v>-1.0986999999999999E-8</v>
      </c>
      <c r="I806" s="2">
        <v>9.5069000000000004E-3</v>
      </c>
      <c r="J806" s="2">
        <v>-2.1991999999999999E-8</v>
      </c>
    </row>
    <row r="807" spans="1:10" x14ac:dyDescent="0.25">
      <c r="A807" s="2">
        <v>9.5058E-3</v>
      </c>
      <c r="B807" s="2">
        <v>1.3885000000000001E-13</v>
      </c>
      <c r="C807" s="2">
        <v>3.7856999999999999E-12</v>
      </c>
      <c r="D807" s="2">
        <v>9.5058E-3</v>
      </c>
      <c r="E807" s="2">
        <v>-9.2756000000000002E-4</v>
      </c>
      <c r="F807" s="2">
        <v>-9.2800999999999995E-4</v>
      </c>
      <c r="G807" s="2">
        <v>9.5148000000000003E-3</v>
      </c>
      <c r="H807" s="2">
        <v>-1.1023000000000001E-8</v>
      </c>
      <c r="I807" s="2">
        <v>9.5227000000000003E-3</v>
      </c>
      <c r="J807" s="2">
        <v>-2.2064999999999999E-8</v>
      </c>
    </row>
    <row r="808" spans="1:10" x14ac:dyDescent="0.25">
      <c r="A808" s="2">
        <v>9.5215999999999999E-3</v>
      </c>
      <c r="B808" s="2">
        <v>1.4527E-13</v>
      </c>
      <c r="C808" s="2">
        <v>3.9544000000000002E-12</v>
      </c>
      <c r="D808" s="2">
        <v>9.5215999999999999E-3</v>
      </c>
      <c r="E808" s="2">
        <v>-9.2909999999999998E-4</v>
      </c>
      <c r="F808" s="2">
        <v>-9.2955000000000002E-4</v>
      </c>
      <c r="G808" s="2">
        <v>9.5306000000000002E-3</v>
      </c>
      <c r="H808" s="2">
        <v>-1.1059999999999999E-8</v>
      </c>
      <c r="I808" s="2">
        <v>9.5385999999999995E-3</v>
      </c>
      <c r="J808" s="2">
        <v>-2.2137999999999999E-8</v>
      </c>
    </row>
    <row r="809" spans="1:10" x14ac:dyDescent="0.25">
      <c r="A809" s="2">
        <v>9.5373999999999997E-3</v>
      </c>
      <c r="B809" s="2">
        <v>1.5197000000000001E-13</v>
      </c>
      <c r="C809" s="2">
        <v>4.1302999999999999E-12</v>
      </c>
      <c r="D809" s="2">
        <v>9.5373999999999997E-3</v>
      </c>
      <c r="E809" s="2">
        <v>-9.3064000000000005E-4</v>
      </c>
      <c r="F809" s="2">
        <v>-9.3110000000000003E-4</v>
      </c>
      <c r="G809" s="2">
        <v>9.5464999999999994E-3</v>
      </c>
      <c r="H809" s="2">
        <v>-1.1096000000000001E-8</v>
      </c>
      <c r="I809" s="2">
        <v>9.5543999999999994E-3</v>
      </c>
      <c r="J809" s="2">
        <v>-2.2212000000000001E-8</v>
      </c>
    </row>
    <row r="810" spans="1:10" x14ac:dyDescent="0.25">
      <c r="A810" s="2">
        <v>9.5531999999999995E-3</v>
      </c>
      <c r="B810" s="2">
        <v>1.5898E-13</v>
      </c>
      <c r="C810" s="2">
        <v>4.3137999999999997E-12</v>
      </c>
      <c r="D810" s="2">
        <v>9.5531999999999995E-3</v>
      </c>
      <c r="E810" s="2">
        <v>-9.3218999999999995E-4</v>
      </c>
      <c r="F810" s="2">
        <v>-9.3265000000000004E-4</v>
      </c>
      <c r="G810" s="2">
        <v>9.5622999999999993E-3</v>
      </c>
      <c r="H810" s="2">
        <v>-1.1133E-8</v>
      </c>
      <c r="I810" s="2">
        <v>9.5703000000000003E-3</v>
      </c>
      <c r="J810" s="2">
        <v>-2.2285000000000001E-8</v>
      </c>
    </row>
    <row r="811" spans="1:10" x14ac:dyDescent="0.25">
      <c r="A811" s="2">
        <v>9.5691000000000005E-3</v>
      </c>
      <c r="B811" s="2">
        <v>1.6628999999999999E-13</v>
      </c>
      <c r="C811" s="2">
        <v>4.5049999999999999E-12</v>
      </c>
      <c r="D811" s="2">
        <v>9.5691000000000005E-3</v>
      </c>
      <c r="E811" s="2">
        <v>-9.3373999999999996E-4</v>
      </c>
      <c r="F811" s="2">
        <v>-9.3420000000000005E-4</v>
      </c>
      <c r="G811" s="2">
        <v>9.5782000000000003E-3</v>
      </c>
      <c r="H811" s="2">
        <v>-1.117E-8</v>
      </c>
      <c r="I811" s="2">
        <v>9.5861999999999996E-3</v>
      </c>
      <c r="J811" s="2">
        <v>-2.236E-8</v>
      </c>
    </row>
    <row r="812" spans="1:10" x14ac:dyDescent="0.25">
      <c r="A812" s="2">
        <v>9.5849999999999998E-3</v>
      </c>
      <c r="B812" s="2">
        <v>1.7393E-13</v>
      </c>
      <c r="C812" s="2">
        <v>4.7044E-12</v>
      </c>
      <c r="D812" s="2">
        <v>9.5849999999999998E-3</v>
      </c>
      <c r="E812" s="2">
        <v>-9.3528999999999997E-4</v>
      </c>
      <c r="F812" s="2">
        <v>-9.3574999999999995E-4</v>
      </c>
      <c r="G812" s="2">
        <v>9.5942000000000006E-3</v>
      </c>
      <c r="H812" s="2">
        <v>-1.1207000000000001E-8</v>
      </c>
      <c r="I812" s="2">
        <v>9.6021000000000006E-3</v>
      </c>
      <c r="J812" s="2">
        <v>-2.2433E-8</v>
      </c>
    </row>
    <row r="813" spans="1:10" x14ac:dyDescent="0.25">
      <c r="A813" s="2">
        <v>9.6009000000000008E-3</v>
      </c>
      <c r="B813" s="2">
        <v>1.8190000000000001E-13</v>
      </c>
      <c r="C813" s="2">
        <v>4.9123000000000004E-12</v>
      </c>
      <c r="D813" s="2">
        <v>9.6009000000000008E-3</v>
      </c>
      <c r="E813" s="2">
        <v>-9.3683999999999998E-4</v>
      </c>
      <c r="F813" s="2">
        <v>-9.3731000000000001E-4</v>
      </c>
      <c r="G813" s="2">
        <v>9.6100999999999999E-3</v>
      </c>
      <c r="H813" s="2">
        <v>-1.1245000000000001E-8</v>
      </c>
      <c r="I813" s="2">
        <v>9.6180999999999992E-3</v>
      </c>
      <c r="J813" s="2">
        <v>-2.2507999999999999E-8</v>
      </c>
    </row>
    <row r="814" spans="1:10" x14ac:dyDescent="0.25">
      <c r="A814" s="2">
        <v>9.6168E-3</v>
      </c>
      <c r="B814" s="2">
        <v>1.9022999999999999E-13</v>
      </c>
      <c r="C814" s="2">
        <v>5.1289999999999997E-12</v>
      </c>
      <c r="D814" s="2">
        <v>9.6168E-3</v>
      </c>
      <c r="E814" s="2">
        <v>-9.3840000000000004E-4</v>
      </c>
      <c r="F814" s="2">
        <v>-9.3886000000000002E-4</v>
      </c>
      <c r="G814" s="2">
        <v>9.6261000000000003E-3</v>
      </c>
      <c r="H814" s="2">
        <v>-1.1282E-8</v>
      </c>
      <c r="I814" s="2">
        <v>9.6340999999999996E-3</v>
      </c>
      <c r="J814" s="2">
        <v>-2.2583000000000001E-8</v>
      </c>
    </row>
    <row r="815" spans="1:10" x14ac:dyDescent="0.25">
      <c r="A815" s="2">
        <v>9.6328000000000004E-3</v>
      </c>
      <c r="B815" s="2">
        <v>1.9892999999999999E-13</v>
      </c>
      <c r="C815" s="2">
        <v>5.3547999999999998E-12</v>
      </c>
      <c r="D815" s="2">
        <v>9.6328000000000004E-3</v>
      </c>
      <c r="E815" s="2">
        <v>-9.3995999999999999E-4</v>
      </c>
      <c r="F815" s="2">
        <v>-9.4041999999999997E-4</v>
      </c>
      <c r="G815" s="2">
        <v>9.6421000000000007E-3</v>
      </c>
      <c r="H815" s="2">
        <v>-1.132E-8</v>
      </c>
      <c r="I815" s="2">
        <v>9.6501E-3</v>
      </c>
      <c r="J815" s="2">
        <v>-2.2656999999999999E-8</v>
      </c>
    </row>
    <row r="816" spans="1:10" x14ac:dyDescent="0.25">
      <c r="A816" s="2">
        <v>9.6488000000000008E-3</v>
      </c>
      <c r="B816" s="2">
        <v>2.0800999999999999E-13</v>
      </c>
      <c r="C816" s="2">
        <v>5.5902999999999997E-12</v>
      </c>
      <c r="D816" s="2">
        <v>9.6488000000000008E-3</v>
      </c>
      <c r="E816" s="2">
        <v>-9.4152000000000005E-4</v>
      </c>
      <c r="F816" s="2">
        <v>-9.4198999999999997E-4</v>
      </c>
      <c r="G816" s="2">
        <v>9.6580999999999993E-3</v>
      </c>
      <c r="H816" s="2">
        <v>-1.1357E-8</v>
      </c>
      <c r="I816" s="2">
        <v>9.6661000000000004E-3</v>
      </c>
      <c r="J816" s="2">
        <v>-2.2732999999999999E-8</v>
      </c>
    </row>
    <row r="817" spans="1:10" x14ac:dyDescent="0.25">
      <c r="A817" s="2">
        <v>9.6647999999999994E-3</v>
      </c>
      <c r="B817" s="2">
        <v>2.1748999999999999E-13</v>
      </c>
      <c r="C817" s="2">
        <v>5.8355999999999999E-12</v>
      </c>
      <c r="D817" s="2">
        <v>9.6647999999999994E-3</v>
      </c>
      <c r="E817" s="2">
        <v>-9.4309000000000005E-4</v>
      </c>
      <c r="F817" s="2">
        <v>-9.4355000000000003E-4</v>
      </c>
      <c r="G817" s="2">
        <v>9.6742000000000009E-3</v>
      </c>
      <c r="H817" s="2">
        <v>-1.1395E-8</v>
      </c>
      <c r="I817" s="2">
        <v>9.6822000000000002E-3</v>
      </c>
      <c r="J817" s="2">
        <v>-2.2808000000000001E-8</v>
      </c>
    </row>
    <row r="818" spans="1:10" x14ac:dyDescent="0.25">
      <c r="A818" s="2">
        <v>9.6808999999999992E-3</v>
      </c>
      <c r="B818" s="2">
        <v>2.2737999999999999E-13</v>
      </c>
      <c r="C818" s="2">
        <v>6.0913000000000001E-12</v>
      </c>
      <c r="D818" s="2">
        <v>9.6808999999999992E-3</v>
      </c>
      <c r="E818" s="2">
        <v>-9.4465E-4</v>
      </c>
      <c r="F818" s="2">
        <v>-9.4512000000000003E-4</v>
      </c>
      <c r="G818" s="2">
        <v>9.6901999999999995E-3</v>
      </c>
      <c r="H818" s="2">
        <v>-1.1433000000000001E-8</v>
      </c>
      <c r="I818" s="2">
        <v>9.6983E-3</v>
      </c>
      <c r="J818" s="2">
        <v>-2.2883E-8</v>
      </c>
    </row>
    <row r="819" spans="1:10" x14ac:dyDescent="0.25">
      <c r="A819" s="2">
        <v>9.6968999999999996E-3</v>
      </c>
      <c r="B819" s="2">
        <v>2.3769999999999999E-13</v>
      </c>
      <c r="C819" s="2">
        <v>6.3576999999999999E-12</v>
      </c>
      <c r="D819" s="2">
        <v>9.6968999999999996E-3</v>
      </c>
      <c r="E819" s="2">
        <v>-9.4622E-4</v>
      </c>
      <c r="F819" s="2">
        <v>-9.4669000000000003E-4</v>
      </c>
      <c r="G819" s="2">
        <v>9.7062999999999993E-3</v>
      </c>
      <c r="H819" s="2">
        <v>-1.1471000000000001E-8</v>
      </c>
      <c r="I819" s="2">
        <v>9.7143999999999998E-3</v>
      </c>
      <c r="J819" s="2">
        <v>-2.2959000000000001E-8</v>
      </c>
    </row>
    <row r="820" spans="1:10" x14ac:dyDescent="0.25">
      <c r="A820" s="2">
        <v>9.7129999999999994E-3</v>
      </c>
      <c r="B820" s="2">
        <v>2.4848000000000002E-13</v>
      </c>
      <c r="C820" s="2">
        <v>6.6353000000000002E-12</v>
      </c>
      <c r="D820" s="2">
        <v>9.7129999999999994E-3</v>
      </c>
      <c r="E820" s="2">
        <v>-9.4779E-4</v>
      </c>
      <c r="F820" s="2">
        <v>-9.4826999999999997E-4</v>
      </c>
      <c r="G820" s="2">
        <v>9.7225000000000002E-3</v>
      </c>
      <c r="H820" s="2">
        <v>-1.1509000000000001E-8</v>
      </c>
      <c r="I820" s="2">
        <v>9.7306000000000007E-3</v>
      </c>
      <c r="J820" s="2">
        <v>-2.3035000000000001E-8</v>
      </c>
    </row>
    <row r="821" spans="1:10" x14ac:dyDescent="0.25">
      <c r="A821" s="2">
        <v>9.7292000000000003E-3</v>
      </c>
      <c r="B821" s="2">
        <v>2.5972999999999999E-13</v>
      </c>
      <c r="C821" s="2">
        <v>6.9245999999999998E-12</v>
      </c>
      <c r="D821" s="2">
        <v>9.7292000000000003E-3</v>
      </c>
      <c r="E821" s="2">
        <v>-9.4937000000000005E-4</v>
      </c>
      <c r="F821" s="2">
        <v>-9.4983999999999997E-4</v>
      </c>
      <c r="G821" s="2">
        <v>9.7386E-3</v>
      </c>
      <c r="H821" s="2">
        <v>-1.1547000000000001E-8</v>
      </c>
      <c r="I821" s="2">
        <v>9.7467000000000005E-3</v>
      </c>
      <c r="J821" s="2">
        <v>-2.3111000000000001E-8</v>
      </c>
    </row>
    <row r="822" spans="1:10" x14ac:dyDescent="0.25">
      <c r="A822" s="2">
        <v>9.7453000000000001E-3</v>
      </c>
      <c r="B822" s="2">
        <v>2.7147E-13</v>
      </c>
      <c r="C822" s="2">
        <v>7.2258999999999997E-12</v>
      </c>
      <c r="D822" s="2">
        <v>9.7453000000000001E-3</v>
      </c>
      <c r="E822" s="2">
        <v>-9.5094999999999999E-4</v>
      </c>
      <c r="F822" s="2">
        <v>-9.5142000000000002E-4</v>
      </c>
      <c r="G822" s="2">
        <v>9.7547999999999992E-3</v>
      </c>
      <c r="H822" s="2">
        <v>-1.1586E-8</v>
      </c>
      <c r="I822" s="2">
        <v>9.7628999999999997E-3</v>
      </c>
      <c r="J822" s="2">
        <v>-2.3187999999999999E-8</v>
      </c>
    </row>
    <row r="823" spans="1:10" x14ac:dyDescent="0.25">
      <c r="A823" s="2">
        <v>9.7614999999999993E-3</v>
      </c>
      <c r="B823" s="2">
        <v>2.8371000000000001E-13</v>
      </c>
      <c r="C823" s="2">
        <v>7.5398999999999994E-12</v>
      </c>
      <c r="D823" s="2">
        <v>9.7614999999999993E-3</v>
      </c>
      <c r="E823" s="2">
        <v>-9.5253000000000004E-4</v>
      </c>
      <c r="F823" s="2">
        <v>-9.5299999999999996E-4</v>
      </c>
      <c r="G823" s="2">
        <v>9.7710000000000002E-3</v>
      </c>
      <c r="H823" s="2">
        <v>-1.1624E-8</v>
      </c>
      <c r="I823" s="2">
        <v>9.7792E-3</v>
      </c>
      <c r="J823" s="2">
        <v>-2.3263999999999999E-8</v>
      </c>
    </row>
    <row r="824" spans="1:10" x14ac:dyDescent="0.25">
      <c r="A824" s="2">
        <v>9.7777000000000003E-3</v>
      </c>
      <c r="B824" s="2">
        <v>2.9648999999999998E-13</v>
      </c>
      <c r="C824" s="2">
        <v>7.8668999999999999E-12</v>
      </c>
      <c r="D824" s="2">
        <v>9.7777000000000003E-3</v>
      </c>
      <c r="E824" s="2">
        <v>-9.5410999999999998E-4</v>
      </c>
      <c r="F824" s="2">
        <v>-9.5458999999999995E-4</v>
      </c>
      <c r="G824" s="2">
        <v>9.7873000000000005E-3</v>
      </c>
      <c r="H824" s="2">
        <v>-1.1663E-8</v>
      </c>
      <c r="I824" s="2">
        <v>9.7953999999999992E-3</v>
      </c>
      <c r="J824" s="2">
        <v>-2.3341E-8</v>
      </c>
    </row>
    <row r="825" spans="1:10" x14ac:dyDescent="0.25">
      <c r="A825" s="2">
        <v>9.7938999999999995E-3</v>
      </c>
      <c r="B825" s="2">
        <v>3.0981999999999999E-13</v>
      </c>
      <c r="C825" s="2">
        <v>8.2074999999999995E-12</v>
      </c>
      <c r="D825" s="2">
        <v>9.7938999999999995E-3</v>
      </c>
      <c r="E825" s="2">
        <v>-9.5569000000000003E-4</v>
      </c>
      <c r="F825" s="2">
        <v>-9.5617E-4</v>
      </c>
      <c r="G825" s="2">
        <v>9.8034999999999997E-3</v>
      </c>
      <c r="H825" s="2">
        <v>-1.1702E-8</v>
      </c>
      <c r="I825" s="2">
        <v>9.8116999999999996E-3</v>
      </c>
      <c r="J825" s="2">
        <v>-2.3418999999999999E-8</v>
      </c>
    </row>
    <row r="826" spans="1:10" x14ac:dyDescent="0.25">
      <c r="A826" s="2">
        <v>9.8101999999999998E-3</v>
      </c>
      <c r="B826" s="2">
        <v>3.2373000000000003E-13</v>
      </c>
      <c r="C826" s="2">
        <v>8.5623000000000004E-12</v>
      </c>
      <c r="D826" s="2">
        <v>9.8101999999999998E-3</v>
      </c>
      <c r="E826" s="2">
        <v>-9.5728000000000002E-4</v>
      </c>
      <c r="F826" s="2">
        <v>-9.5775999999999999E-4</v>
      </c>
      <c r="G826" s="2">
        <v>9.8198000000000001E-3</v>
      </c>
      <c r="H826" s="2">
        <v>-1.174E-8</v>
      </c>
      <c r="I826" s="2">
        <v>9.8279999999999999E-3</v>
      </c>
      <c r="J826" s="2">
        <v>-2.3496000000000001E-8</v>
      </c>
    </row>
    <row r="827" spans="1:10" x14ac:dyDescent="0.25">
      <c r="A827" s="2">
        <v>9.8265000000000002E-3</v>
      </c>
      <c r="B827" s="2">
        <v>3.3823999999999998E-13</v>
      </c>
      <c r="C827" s="2">
        <v>8.9317000000000008E-12</v>
      </c>
      <c r="D827" s="2">
        <v>9.8265000000000002E-3</v>
      </c>
      <c r="E827" s="2">
        <v>-9.5887000000000001E-4</v>
      </c>
      <c r="F827" s="2">
        <v>-9.5934999999999998E-4</v>
      </c>
      <c r="G827" s="2">
        <v>9.8361999999999998E-3</v>
      </c>
      <c r="H827" s="2">
        <v>-1.1779000000000001E-8</v>
      </c>
      <c r="I827" s="2">
        <v>9.8443000000000003E-3</v>
      </c>
      <c r="J827" s="2">
        <v>-2.3574E-8</v>
      </c>
    </row>
    <row r="828" spans="1:10" x14ac:dyDescent="0.25">
      <c r="A828" s="2">
        <v>9.8428000000000005E-3</v>
      </c>
      <c r="B828" s="2">
        <v>3.5338E-13</v>
      </c>
      <c r="C828" s="2">
        <v>9.3165000000000005E-12</v>
      </c>
      <c r="D828" s="2">
        <v>9.8428000000000005E-3</v>
      </c>
      <c r="E828" s="2">
        <v>-9.6046E-4</v>
      </c>
      <c r="F828" s="2">
        <v>-9.6095000000000002E-4</v>
      </c>
      <c r="G828" s="2">
        <v>9.8525000000000001E-3</v>
      </c>
      <c r="H828" s="2">
        <v>-1.1819E-8</v>
      </c>
      <c r="I828" s="2">
        <v>9.8607E-3</v>
      </c>
      <c r="J828" s="2">
        <v>-2.3651999999999999E-8</v>
      </c>
    </row>
    <row r="829" spans="1:10" x14ac:dyDescent="0.25">
      <c r="A829" s="2">
        <v>9.8592000000000003E-3</v>
      </c>
      <c r="B829" s="2">
        <v>3.6916999999999998E-13</v>
      </c>
      <c r="C829" s="2">
        <v>9.7170999999999995E-12</v>
      </c>
      <c r="D829" s="2">
        <v>9.8592000000000003E-3</v>
      </c>
      <c r="E829" s="2">
        <v>-9.6206000000000004E-4</v>
      </c>
      <c r="F829" s="2">
        <v>-9.6254999999999995E-4</v>
      </c>
      <c r="G829" s="2">
        <v>9.8688999999999999E-3</v>
      </c>
      <c r="H829" s="2">
        <v>-1.1857999999999999E-8</v>
      </c>
      <c r="I829" s="2">
        <v>9.8770999999999998E-3</v>
      </c>
      <c r="J829" s="2">
        <v>-2.3730000000000001E-8</v>
      </c>
    </row>
    <row r="830" spans="1:10" x14ac:dyDescent="0.25">
      <c r="A830" s="2">
        <v>9.8755000000000006E-3</v>
      </c>
      <c r="B830" s="2">
        <v>3.8562999999999999E-13</v>
      </c>
      <c r="C830" s="2">
        <v>1.0134E-11</v>
      </c>
      <c r="D830" s="2">
        <v>9.8755000000000006E-3</v>
      </c>
      <c r="E830" s="2">
        <v>-9.6365999999999997E-4</v>
      </c>
      <c r="F830" s="2">
        <v>-9.6414999999999999E-4</v>
      </c>
      <c r="G830" s="2">
        <v>9.8852999999999996E-3</v>
      </c>
      <c r="H830" s="2">
        <v>-1.1897000000000001E-8</v>
      </c>
      <c r="I830" s="2">
        <v>9.8934999999999995E-3</v>
      </c>
      <c r="J830" s="2">
        <v>-2.3809000000000002E-8</v>
      </c>
    </row>
    <row r="831" spans="1:10" x14ac:dyDescent="0.25">
      <c r="A831" s="2">
        <v>9.8919000000000003E-3</v>
      </c>
      <c r="B831" s="2">
        <v>4.0280999999999998E-13</v>
      </c>
      <c r="C831" s="2">
        <v>1.0569E-11</v>
      </c>
      <c r="D831" s="2">
        <v>9.8919000000000003E-3</v>
      </c>
      <c r="E831" s="2">
        <v>-9.6526000000000001E-4</v>
      </c>
      <c r="F831" s="2">
        <v>-9.6575000000000003E-4</v>
      </c>
      <c r="G831" s="2">
        <v>9.9016999999999994E-3</v>
      </c>
      <c r="H831" s="2">
        <v>-1.1937E-8</v>
      </c>
      <c r="I831" s="2">
        <v>9.9100000000000004E-3</v>
      </c>
      <c r="J831" s="2">
        <v>-2.3887999999999999E-8</v>
      </c>
    </row>
    <row r="832" spans="1:10" x14ac:dyDescent="0.25">
      <c r="A832" s="2">
        <v>9.9083999999999995E-3</v>
      </c>
      <c r="B832" s="2">
        <v>4.2070999999999998E-13</v>
      </c>
      <c r="C832" s="2">
        <v>1.1021E-11</v>
      </c>
      <c r="D832" s="2">
        <v>9.9083999999999995E-3</v>
      </c>
      <c r="E832" s="2">
        <v>-9.6686000000000005E-4</v>
      </c>
      <c r="F832" s="2">
        <v>-9.6734999999999996E-4</v>
      </c>
      <c r="G832" s="2">
        <v>9.9182000000000003E-3</v>
      </c>
      <c r="H832" s="2">
        <v>-1.1977E-8</v>
      </c>
      <c r="I832" s="2">
        <v>9.9264000000000002E-3</v>
      </c>
      <c r="J832" s="2">
        <v>-2.3966000000000001E-8</v>
      </c>
    </row>
    <row r="833" spans="1:10" x14ac:dyDescent="0.25">
      <c r="A833" s="2">
        <v>9.9247999999999992E-3</v>
      </c>
      <c r="B833" s="2">
        <v>4.3939000000000001E-13</v>
      </c>
      <c r="C833" s="2">
        <v>1.1492E-11</v>
      </c>
      <c r="D833" s="2">
        <v>9.9247999999999992E-3</v>
      </c>
      <c r="E833" s="2">
        <v>-9.6847000000000003E-4</v>
      </c>
      <c r="F833" s="2">
        <v>-9.6896000000000005E-4</v>
      </c>
      <c r="G833" s="2">
        <v>9.9346999999999994E-3</v>
      </c>
      <c r="H833" s="2">
        <v>-1.2016E-8</v>
      </c>
      <c r="I833" s="2">
        <v>9.9428999999999993E-3</v>
      </c>
      <c r="J833" s="2">
        <v>-2.4045999999999999E-8</v>
      </c>
    </row>
    <row r="834" spans="1:10" x14ac:dyDescent="0.25">
      <c r="A834" s="2">
        <v>9.9413000000000001E-3</v>
      </c>
      <c r="B834" s="2">
        <v>4.5886000000000003E-13</v>
      </c>
      <c r="C834" s="2">
        <v>1.1982E-11</v>
      </c>
      <c r="D834" s="2">
        <v>9.9413000000000001E-3</v>
      </c>
      <c r="E834" s="2">
        <v>-9.7008000000000001E-4</v>
      </c>
      <c r="F834" s="2">
        <v>-9.7057000000000003E-4</v>
      </c>
      <c r="G834" s="2">
        <v>9.9512000000000003E-3</v>
      </c>
      <c r="H834" s="2">
        <v>-1.2056000000000001E-8</v>
      </c>
      <c r="I834" s="2">
        <v>9.9594999999999996E-3</v>
      </c>
      <c r="J834" s="2">
        <v>-2.4124999999999999E-8</v>
      </c>
    </row>
    <row r="835" spans="1:10" x14ac:dyDescent="0.25">
      <c r="A835" s="2">
        <v>9.9577999999999993E-3</v>
      </c>
      <c r="B835" s="2">
        <v>4.7915999999999995E-13</v>
      </c>
      <c r="C835" s="2">
        <v>1.2492E-11</v>
      </c>
      <c r="D835" s="2">
        <v>9.9577999999999993E-3</v>
      </c>
      <c r="E835" s="2">
        <v>-9.7168999999999999E-4</v>
      </c>
      <c r="F835" s="2">
        <v>-9.7218999999999995E-4</v>
      </c>
      <c r="G835" s="2">
        <v>9.9676999999999995E-3</v>
      </c>
      <c r="H835" s="2">
        <v>-1.2096E-8</v>
      </c>
      <c r="I835" s="2">
        <v>9.9760000000000005E-3</v>
      </c>
      <c r="J835" s="2">
        <v>-2.4205000000000001E-8</v>
      </c>
    </row>
    <row r="836" spans="1:10" x14ac:dyDescent="0.25">
      <c r="A836" s="2">
        <v>9.9743000000000002E-3</v>
      </c>
      <c r="B836" s="2">
        <v>5.0032000000000003E-13</v>
      </c>
      <c r="C836" s="2">
        <v>1.3023000000000001E-11</v>
      </c>
      <c r="D836" s="2">
        <v>9.9743000000000002E-3</v>
      </c>
      <c r="E836" s="2">
        <v>-9.7329999999999997E-4</v>
      </c>
      <c r="F836" s="2">
        <v>-9.7380000000000003E-4</v>
      </c>
      <c r="G836" s="2">
        <v>9.9842999999999998E-3</v>
      </c>
      <c r="H836" s="2">
        <v>-1.2137E-8</v>
      </c>
      <c r="I836" s="2">
        <v>9.9926000000000008E-3</v>
      </c>
      <c r="J836" s="2">
        <v>-2.4284999999999999E-8</v>
      </c>
    </row>
    <row r="837" spans="1:10" x14ac:dyDescent="0.25">
      <c r="A837" s="2">
        <v>9.9909000000000005E-3</v>
      </c>
      <c r="B837" s="2">
        <v>5.2238000000000004E-13</v>
      </c>
      <c r="C837" s="2">
        <v>1.3575000000000001E-11</v>
      </c>
      <c r="D837" s="2">
        <v>9.9909000000000005E-3</v>
      </c>
      <c r="E837" s="2">
        <v>-9.7492E-4</v>
      </c>
      <c r="F837" s="2">
        <v>-9.7541999999999995E-4</v>
      </c>
      <c r="G837" s="2">
        <v>1.0000999999999999E-2</v>
      </c>
      <c r="H837" s="2">
        <v>-1.2177E-8</v>
      </c>
      <c r="I837" s="2">
        <v>1.0009000000000001E-2</v>
      </c>
      <c r="J837" s="2">
        <v>-2.4365E-8</v>
      </c>
    </row>
    <row r="838" spans="1:10" x14ac:dyDescent="0.25">
      <c r="A838" s="2">
        <v>1.0007E-2</v>
      </c>
      <c r="B838" s="2">
        <v>5.4538000000000004E-13</v>
      </c>
      <c r="C838" s="2">
        <v>1.4149999999999999E-11</v>
      </c>
      <c r="D838" s="2">
        <v>1.0007E-2</v>
      </c>
      <c r="E838" s="2">
        <v>-9.7654000000000003E-4</v>
      </c>
      <c r="F838" s="2">
        <v>-9.7703999999999998E-4</v>
      </c>
      <c r="G838" s="2">
        <v>1.0018000000000001E-2</v>
      </c>
      <c r="H838" s="2">
        <v>-1.2216999999999999E-8</v>
      </c>
      <c r="I838" s="2">
        <v>1.0026E-2</v>
      </c>
      <c r="J838" s="2">
        <v>-2.4445000000000002E-8</v>
      </c>
    </row>
    <row r="839" spans="1:10" x14ac:dyDescent="0.25">
      <c r="A839" s="2">
        <v>1.0024E-2</v>
      </c>
      <c r="B839" s="2">
        <v>5.6934999999999999E-13</v>
      </c>
      <c r="C839" s="2">
        <v>1.4748E-11</v>
      </c>
      <c r="D839" s="2">
        <v>1.0024E-2</v>
      </c>
      <c r="E839" s="2">
        <v>-9.7816000000000005E-4</v>
      </c>
      <c r="F839" s="2">
        <v>-9.7867000000000006E-4</v>
      </c>
      <c r="G839" s="2">
        <v>1.0034E-2</v>
      </c>
      <c r="H839" s="2">
        <v>-1.2258E-8</v>
      </c>
      <c r="I839" s="2">
        <v>1.0042000000000001E-2</v>
      </c>
      <c r="J839" s="2">
        <v>-2.4525E-8</v>
      </c>
    </row>
    <row r="840" spans="1:10" x14ac:dyDescent="0.25">
      <c r="A840" s="2">
        <v>1.0041E-2</v>
      </c>
      <c r="B840" s="2">
        <v>5.9432999999999995E-13</v>
      </c>
      <c r="C840" s="2">
        <v>1.5371E-11</v>
      </c>
      <c r="D840" s="2">
        <v>1.0041E-2</v>
      </c>
      <c r="E840" s="2">
        <v>-9.7978999999999991E-4</v>
      </c>
      <c r="F840" s="2">
        <v>-9.8028999999999998E-4</v>
      </c>
      <c r="G840" s="2">
        <v>1.0050999999999999E-2</v>
      </c>
      <c r="H840" s="2">
        <v>-1.2299E-8</v>
      </c>
      <c r="I840" s="2">
        <v>1.0059E-2</v>
      </c>
      <c r="J840" s="2">
        <v>-2.4608000000000001E-8</v>
      </c>
    </row>
    <row r="841" spans="1:10" x14ac:dyDescent="0.25">
      <c r="A841" s="2">
        <v>1.0057E-2</v>
      </c>
      <c r="B841" s="2">
        <v>6.2037000000000001E-13</v>
      </c>
      <c r="C841" s="2">
        <v>1.6019000000000001E-11</v>
      </c>
      <c r="D841" s="2">
        <v>1.0057E-2</v>
      </c>
      <c r="E841" s="2">
        <v>-9.8141999999999999E-4</v>
      </c>
      <c r="F841" s="2">
        <v>-9.8192000000000006E-4</v>
      </c>
      <c r="G841" s="2">
        <v>1.0068000000000001E-2</v>
      </c>
      <c r="H841" s="2">
        <v>-1.234E-8</v>
      </c>
      <c r="I841" s="2">
        <v>1.0076E-2</v>
      </c>
      <c r="J841" s="2">
        <v>-2.4689E-8</v>
      </c>
    </row>
    <row r="842" spans="1:10" x14ac:dyDescent="0.25">
      <c r="A842" s="2">
        <v>1.0074E-2</v>
      </c>
      <c r="B842" s="2">
        <v>6.4750000000000002E-13</v>
      </c>
      <c r="C842" s="2">
        <v>1.6692E-11</v>
      </c>
      <c r="D842" s="2">
        <v>1.0074E-2</v>
      </c>
      <c r="E842" s="2">
        <v>-9.8305000000000007E-4</v>
      </c>
      <c r="F842" s="2">
        <v>-9.8354999999999992E-4</v>
      </c>
      <c r="G842" s="2">
        <v>1.0083999999999999E-2</v>
      </c>
      <c r="H842" s="2">
        <v>-1.2381E-8</v>
      </c>
      <c r="I842" s="2">
        <v>1.0093E-2</v>
      </c>
      <c r="J842" s="2">
        <v>-2.4769000000000002E-8</v>
      </c>
    </row>
    <row r="843" spans="1:10" x14ac:dyDescent="0.25">
      <c r="A843" s="2">
        <v>1.0090999999999999E-2</v>
      </c>
      <c r="B843" s="2">
        <v>6.7576999999999996E-13</v>
      </c>
      <c r="C843" s="2">
        <v>1.7394E-11</v>
      </c>
      <c r="D843" s="2">
        <v>1.0090999999999999E-2</v>
      </c>
      <c r="E843" s="2">
        <v>-9.8467999999999993E-4</v>
      </c>
      <c r="F843" s="2">
        <v>-9.8518999999999994E-4</v>
      </c>
      <c r="G843" s="2">
        <v>1.0101000000000001E-2</v>
      </c>
      <c r="H843" s="2">
        <v>-1.2422E-8</v>
      </c>
      <c r="I843" s="2">
        <v>1.0109E-2</v>
      </c>
      <c r="J843" s="2">
        <v>-2.4850999999999999E-8</v>
      </c>
    </row>
    <row r="844" spans="1:10" x14ac:dyDescent="0.25">
      <c r="A844" s="2">
        <v>1.0108000000000001E-2</v>
      </c>
      <c r="B844" s="2">
        <v>7.0523000000000002E-13</v>
      </c>
      <c r="C844" s="2">
        <v>1.8123000000000001E-11</v>
      </c>
      <c r="D844" s="2">
        <v>1.0108000000000001E-2</v>
      </c>
      <c r="E844" s="2">
        <v>-9.8631999999999995E-4</v>
      </c>
      <c r="F844" s="2">
        <v>-9.8682999999999996E-4</v>
      </c>
      <c r="G844" s="2">
        <v>1.0118E-2</v>
      </c>
      <c r="H844" s="2">
        <v>-1.2463E-8</v>
      </c>
      <c r="I844" s="2">
        <v>1.0126E-2</v>
      </c>
      <c r="J844" s="2">
        <v>-2.4932999999999999E-8</v>
      </c>
    </row>
    <row r="845" spans="1:10" x14ac:dyDescent="0.25">
      <c r="A845" s="2">
        <v>1.0123999999999999E-2</v>
      </c>
      <c r="B845" s="2">
        <v>7.3591999999999996E-13</v>
      </c>
      <c r="C845" s="2">
        <v>1.8880999999999999E-11</v>
      </c>
      <c r="D845" s="2">
        <v>1.0123999999999999E-2</v>
      </c>
      <c r="E845" s="2">
        <v>-9.8795000000000003E-4</v>
      </c>
      <c r="F845" s="2">
        <v>-9.8846999999999997E-4</v>
      </c>
      <c r="G845" s="2">
        <v>1.0135E-2</v>
      </c>
      <c r="H845" s="2">
        <v>-1.2504000000000001E-8</v>
      </c>
      <c r="I845" s="2">
        <v>1.0142999999999999E-2</v>
      </c>
      <c r="J845" s="2">
        <v>-2.5014999999999999E-8</v>
      </c>
    </row>
    <row r="846" spans="1:10" x14ac:dyDescent="0.25">
      <c r="A846" s="2">
        <v>1.0141000000000001E-2</v>
      </c>
      <c r="B846" s="2">
        <v>7.6789999999999999E-13</v>
      </c>
      <c r="C846" s="2">
        <v>1.9670000000000002E-11</v>
      </c>
      <c r="D846" s="2">
        <v>1.0141000000000001E-2</v>
      </c>
      <c r="E846" s="2">
        <v>-9.8959999999999998E-4</v>
      </c>
      <c r="F846" s="2">
        <v>-9.9010999999999999E-4</v>
      </c>
      <c r="G846" s="2">
        <v>1.0151E-2</v>
      </c>
      <c r="H846" s="2">
        <v>-1.2546E-8</v>
      </c>
      <c r="I846" s="2">
        <v>1.0160000000000001E-2</v>
      </c>
      <c r="J846" s="2">
        <v>-2.5098000000000001E-8</v>
      </c>
    </row>
    <row r="847" spans="1:10" x14ac:dyDescent="0.25">
      <c r="A847" s="2">
        <v>1.0158E-2</v>
      </c>
      <c r="B847" s="2">
        <v>8.0120999999999998E-13</v>
      </c>
      <c r="C847" s="2">
        <v>2.0491000000000001E-11</v>
      </c>
      <c r="D847" s="2">
        <v>1.0158E-2</v>
      </c>
      <c r="E847" s="2">
        <v>-9.9124E-4</v>
      </c>
      <c r="F847" s="2">
        <v>-9.9175999999999995E-4</v>
      </c>
      <c r="G847" s="2">
        <v>1.0168E-2</v>
      </c>
      <c r="H847" s="2">
        <v>-1.2588E-8</v>
      </c>
      <c r="I847" s="2">
        <v>1.0177E-2</v>
      </c>
      <c r="J847" s="2">
        <v>-2.5180000000000001E-8</v>
      </c>
    </row>
    <row r="848" spans="1:10" x14ac:dyDescent="0.25">
      <c r="A848" s="2">
        <v>1.0175E-2</v>
      </c>
      <c r="B848" s="2">
        <v>8.3591000000000002E-13</v>
      </c>
      <c r="C848" s="2">
        <v>2.1344E-11</v>
      </c>
      <c r="D848" s="2">
        <v>1.0175E-2</v>
      </c>
      <c r="E848" s="2">
        <v>-9.9288999999999996E-4</v>
      </c>
      <c r="F848" s="2">
        <v>-9.9339999999999997E-4</v>
      </c>
      <c r="G848" s="2">
        <v>1.0185E-2</v>
      </c>
      <c r="H848" s="2">
        <v>-1.2629E-8</v>
      </c>
      <c r="I848" s="2">
        <v>1.0194E-2</v>
      </c>
      <c r="J848" s="2">
        <v>-2.5262999999999999E-8</v>
      </c>
    </row>
    <row r="849" spans="1:10" x14ac:dyDescent="0.25">
      <c r="A849" s="2">
        <v>1.0192E-2</v>
      </c>
      <c r="B849" s="2">
        <v>8.7206000000000002E-13</v>
      </c>
      <c r="C849" s="2">
        <v>2.2230999999999999E-11</v>
      </c>
      <c r="D849" s="2">
        <v>1.0192E-2</v>
      </c>
      <c r="E849" s="2">
        <v>-9.9453999999999992E-4</v>
      </c>
      <c r="F849" s="2">
        <v>-9.9506000000000009E-4</v>
      </c>
      <c r="G849" s="2">
        <v>1.0201999999999999E-2</v>
      </c>
      <c r="H849" s="2">
        <v>-1.2671E-8</v>
      </c>
      <c r="I849" s="2">
        <v>1.0211E-2</v>
      </c>
      <c r="J849" s="2">
        <v>-2.5346999999999999E-8</v>
      </c>
    </row>
    <row r="850" spans="1:10" x14ac:dyDescent="0.25">
      <c r="A850" s="2">
        <v>1.0208999999999999E-2</v>
      </c>
      <c r="B850" s="2">
        <v>9.0970000000000005E-13</v>
      </c>
      <c r="C850" s="2">
        <v>2.3154000000000001E-11</v>
      </c>
      <c r="D850" s="2">
        <v>1.0208999999999999E-2</v>
      </c>
      <c r="E850" s="2">
        <v>-9.961900000000001E-4</v>
      </c>
      <c r="F850" s="2">
        <v>-9.9671000000000004E-4</v>
      </c>
      <c r="G850" s="2">
        <v>1.0219000000000001E-2</v>
      </c>
      <c r="H850" s="2">
        <v>-1.2712999999999999E-8</v>
      </c>
      <c r="I850" s="2">
        <v>1.0227999999999999E-2</v>
      </c>
      <c r="J850" s="2">
        <v>-2.5428999999999999E-8</v>
      </c>
    </row>
    <row r="851" spans="1:10" x14ac:dyDescent="0.25">
      <c r="A851" s="2">
        <v>1.0226000000000001E-2</v>
      </c>
      <c r="B851" s="2">
        <v>9.4891000000000004E-13</v>
      </c>
      <c r="C851" s="2">
        <v>2.4113000000000001E-11</v>
      </c>
      <c r="D851" s="2">
        <v>1.0226000000000001E-2</v>
      </c>
      <c r="E851" s="2">
        <v>-9.9784000000000006E-4</v>
      </c>
      <c r="F851" s="2">
        <v>-9.9836999999999994E-4</v>
      </c>
      <c r="G851" s="2">
        <v>1.0236E-2</v>
      </c>
      <c r="H851" s="2">
        <v>-1.2756E-8</v>
      </c>
      <c r="I851" s="2">
        <v>1.0245000000000001E-2</v>
      </c>
      <c r="J851" s="2">
        <v>-2.5513000000000002E-8</v>
      </c>
    </row>
    <row r="852" spans="1:10" x14ac:dyDescent="0.25">
      <c r="A852" s="2">
        <v>1.0243E-2</v>
      </c>
      <c r="B852" s="2">
        <v>9.8973999999999998E-13</v>
      </c>
      <c r="C852" s="2">
        <v>2.5111E-11</v>
      </c>
      <c r="D852" s="2">
        <v>1.0243E-2</v>
      </c>
      <c r="E852" s="2">
        <v>-9.9949999999999995E-4</v>
      </c>
      <c r="F852" s="2">
        <v>-1E-3</v>
      </c>
      <c r="G852" s="2">
        <v>1.0253E-2</v>
      </c>
      <c r="H852" s="2">
        <v>-1.2798E-8</v>
      </c>
      <c r="I852" s="2">
        <v>1.0262E-2</v>
      </c>
      <c r="J852" s="2">
        <v>-2.5596E-8</v>
      </c>
    </row>
    <row r="853" spans="1:10" x14ac:dyDescent="0.25">
      <c r="A853" s="2">
        <v>1.026E-2</v>
      </c>
      <c r="B853" s="2">
        <v>1.0323E-12</v>
      </c>
      <c r="C853" s="2">
        <v>2.6148E-11</v>
      </c>
      <c r="D853" s="2">
        <v>1.026E-2</v>
      </c>
      <c r="E853" s="2">
        <v>-1.0012E-3</v>
      </c>
      <c r="F853" s="2">
        <v>-1.0016999999999999E-3</v>
      </c>
      <c r="G853" s="2">
        <v>1.027E-2</v>
      </c>
      <c r="H853" s="2">
        <v>-1.2841000000000001E-8</v>
      </c>
      <c r="I853" s="2">
        <v>1.0279E-2</v>
      </c>
      <c r="J853" s="2">
        <v>-2.5681E-8</v>
      </c>
    </row>
    <row r="854" spans="1:10" x14ac:dyDescent="0.25">
      <c r="A854" s="2">
        <v>1.0277E-2</v>
      </c>
      <c r="B854" s="2">
        <v>1.0764999999999999E-12</v>
      </c>
      <c r="C854" s="2">
        <v>2.7224999999999998E-11</v>
      </c>
      <c r="D854" s="2">
        <v>1.0277E-2</v>
      </c>
      <c r="E854" s="2">
        <v>-1.0028000000000001E-3</v>
      </c>
      <c r="F854" s="2">
        <v>-1.0034E-3</v>
      </c>
      <c r="G854" s="2">
        <v>1.0286999999999999E-2</v>
      </c>
      <c r="H854" s="2">
        <v>-1.2883E-8</v>
      </c>
      <c r="I854" s="2">
        <v>1.0296E-2</v>
      </c>
      <c r="J854" s="2">
        <v>-2.5766000000000001E-8</v>
      </c>
    </row>
    <row r="855" spans="1:10" x14ac:dyDescent="0.25">
      <c r="A855" s="2">
        <v>1.0293999999999999E-2</v>
      </c>
      <c r="B855" s="2">
        <v>1.1226000000000001E-12</v>
      </c>
      <c r="C855" s="2">
        <v>2.8345999999999999E-11</v>
      </c>
      <c r="D855" s="2">
        <v>1.0293999999999999E-2</v>
      </c>
      <c r="E855" s="2">
        <v>-1.0045E-3</v>
      </c>
      <c r="F855" s="2">
        <v>-1.005E-3</v>
      </c>
      <c r="G855" s="2">
        <v>1.0304000000000001E-2</v>
      </c>
      <c r="H855" s="2">
        <v>-1.2925999999999999E-8</v>
      </c>
      <c r="I855" s="2">
        <v>1.0312999999999999E-2</v>
      </c>
      <c r="J855" s="2">
        <v>-2.585E-8</v>
      </c>
    </row>
    <row r="856" spans="1:10" x14ac:dyDescent="0.25">
      <c r="A856" s="2">
        <v>1.0311000000000001E-2</v>
      </c>
      <c r="B856" s="2">
        <v>1.1706000000000001E-12</v>
      </c>
      <c r="C856" s="2">
        <v>2.9509999999999997E-11</v>
      </c>
      <c r="D856" s="2">
        <v>1.0311000000000001E-2</v>
      </c>
      <c r="E856" s="2">
        <v>-1.0062000000000001E-3</v>
      </c>
      <c r="F856" s="2">
        <v>-1.0066999999999999E-3</v>
      </c>
      <c r="G856" s="2">
        <v>1.0322E-2</v>
      </c>
      <c r="H856" s="2">
        <v>-1.2969E-8</v>
      </c>
      <c r="I856" s="2">
        <v>1.0330000000000001E-2</v>
      </c>
      <c r="J856" s="2">
        <v>-2.5935E-8</v>
      </c>
    </row>
    <row r="857" spans="1:10" x14ac:dyDescent="0.25">
      <c r="A857" s="2">
        <v>1.0328E-2</v>
      </c>
      <c r="B857" s="2">
        <v>1.2206000000000001E-12</v>
      </c>
      <c r="C857" s="2">
        <v>3.0721E-11</v>
      </c>
      <c r="D857" s="2">
        <v>1.0328E-2</v>
      </c>
      <c r="E857" s="2">
        <v>-1.0078000000000001E-3</v>
      </c>
      <c r="F857" s="2">
        <v>-1.0084E-3</v>
      </c>
      <c r="G857" s="2">
        <v>1.0338999999999999E-2</v>
      </c>
      <c r="H857" s="2">
        <v>-1.3011999999999999E-8</v>
      </c>
      <c r="I857" s="2">
        <v>1.0347E-2</v>
      </c>
      <c r="J857" s="2">
        <v>-2.6020000000000001E-8</v>
      </c>
    </row>
    <row r="858" spans="1:10" x14ac:dyDescent="0.25">
      <c r="A858" s="2">
        <v>1.0345E-2</v>
      </c>
      <c r="B858" s="2">
        <v>1.2726000000000001E-12</v>
      </c>
      <c r="C858" s="2">
        <v>3.1979E-11</v>
      </c>
      <c r="D858" s="2">
        <v>1.0345E-2</v>
      </c>
      <c r="E858" s="2">
        <v>-1.0095E-3</v>
      </c>
      <c r="F858" s="2">
        <v>-1.01E-3</v>
      </c>
      <c r="G858" s="2">
        <v>1.0356000000000001E-2</v>
      </c>
      <c r="H858" s="2">
        <v>-1.3055E-8</v>
      </c>
      <c r="I858" s="2">
        <v>1.0364E-2</v>
      </c>
      <c r="J858" s="2">
        <v>-2.6105000000000001E-8</v>
      </c>
    </row>
    <row r="859" spans="1:10" x14ac:dyDescent="0.25">
      <c r="A859" s="2">
        <v>1.0362E-2</v>
      </c>
      <c r="B859" s="2">
        <v>1.3267E-12</v>
      </c>
      <c r="C859" s="2">
        <v>3.3286E-11</v>
      </c>
      <c r="D859" s="2">
        <v>1.0362E-2</v>
      </c>
      <c r="E859" s="2">
        <v>-1.0112000000000001E-3</v>
      </c>
      <c r="F859" s="2">
        <v>-1.0116999999999999E-3</v>
      </c>
      <c r="G859" s="2">
        <v>1.0373E-2</v>
      </c>
      <c r="H859" s="2">
        <v>-1.3099E-8</v>
      </c>
      <c r="I859" s="2">
        <v>1.0382000000000001E-2</v>
      </c>
      <c r="J859" s="2">
        <v>-2.6190000000000002E-8</v>
      </c>
    </row>
    <row r="860" spans="1:10" x14ac:dyDescent="0.25">
      <c r="A860" s="2">
        <v>1.038E-2</v>
      </c>
      <c r="B860" s="2">
        <v>1.3831E-12</v>
      </c>
      <c r="C860" s="2">
        <v>3.4643999999999998E-11</v>
      </c>
      <c r="D860" s="2">
        <v>1.038E-2</v>
      </c>
      <c r="E860" s="2">
        <v>-1.0129E-3</v>
      </c>
      <c r="F860" s="2">
        <v>-1.0134E-3</v>
      </c>
      <c r="G860" s="2">
        <v>1.039E-2</v>
      </c>
      <c r="H860" s="2">
        <v>-1.3141999999999999E-8</v>
      </c>
      <c r="I860" s="2">
        <v>1.0399E-2</v>
      </c>
      <c r="J860" s="2">
        <v>-2.6277000000000001E-8</v>
      </c>
    </row>
    <row r="861" spans="1:10" x14ac:dyDescent="0.25">
      <c r="A861" s="2">
        <v>1.0397E-2</v>
      </c>
      <c r="B861" s="2">
        <v>1.4417E-12</v>
      </c>
      <c r="C861" s="2">
        <v>3.6054999999999999E-11</v>
      </c>
      <c r="D861" s="2">
        <v>1.0397E-2</v>
      </c>
      <c r="E861" s="2">
        <v>-1.0145E-3</v>
      </c>
      <c r="F861" s="2">
        <v>-1.0150999999999999E-3</v>
      </c>
      <c r="G861" s="2">
        <v>1.0408000000000001E-2</v>
      </c>
      <c r="H861" s="2">
        <v>-1.3186E-8</v>
      </c>
      <c r="I861" s="2">
        <v>1.0416E-2</v>
      </c>
      <c r="J861" s="2">
        <v>-2.6362000000000001E-8</v>
      </c>
    </row>
    <row r="862" spans="1:10" x14ac:dyDescent="0.25">
      <c r="A862" s="2">
        <v>1.0414E-2</v>
      </c>
      <c r="B862" s="2">
        <v>1.5027E-12</v>
      </c>
      <c r="C862" s="2">
        <v>3.7520999999999999E-11</v>
      </c>
      <c r="D862" s="2">
        <v>1.0414E-2</v>
      </c>
      <c r="E862" s="2">
        <v>-1.0162000000000001E-3</v>
      </c>
      <c r="F862" s="2">
        <v>-1.0168E-3</v>
      </c>
      <c r="G862" s="2">
        <v>1.0425E-2</v>
      </c>
      <c r="H862" s="2">
        <v>-1.323E-8</v>
      </c>
      <c r="I862" s="2">
        <v>1.0434000000000001E-2</v>
      </c>
      <c r="J862" s="2">
        <v>-2.6448E-8</v>
      </c>
    </row>
    <row r="863" spans="1:10" x14ac:dyDescent="0.25">
      <c r="A863" s="2">
        <v>1.0430999999999999E-2</v>
      </c>
      <c r="B863" s="2">
        <v>1.5661999999999999E-12</v>
      </c>
      <c r="C863" s="2">
        <v>3.9044999999999999E-11</v>
      </c>
      <c r="D863" s="2">
        <v>1.0430999999999999E-2</v>
      </c>
      <c r="E863" s="2">
        <v>-1.0179E-3</v>
      </c>
      <c r="F863" s="2">
        <v>-1.0185000000000001E-3</v>
      </c>
      <c r="G863" s="2">
        <v>1.0442E-2</v>
      </c>
      <c r="H863" s="2">
        <v>-1.3273000000000001E-8</v>
      </c>
      <c r="I863" s="2">
        <v>1.0451E-2</v>
      </c>
      <c r="J863" s="2">
        <v>-2.6534999999999999E-8</v>
      </c>
    </row>
    <row r="864" spans="1:10" x14ac:dyDescent="0.25">
      <c r="A864" s="2">
        <v>1.0449E-2</v>
      </c>
      <c r="B864" s="2">
        <v>1.6323E-12</v>
      </c>
      <c r="C864" s="2">
        <v>4.0627E-11</v>
      </c>
      <c r="D864" s="2">
        <v>1.0449E-2</v>
      </c>
      <c r="E864" s="2">
        <v>-1.0196000000000001E-3</v>
      </c>
      <c r="F864" s="2">
        <v>-1.0202E-3</v>
      </c>
      <c r="G864" s="2">
        <v>1.0460000000000001E-2</v>
      </c>
      <c r="H864" s="2">
        <v>-1.3318000000000001E-8</v>
      </c>
      <c r="I864" s="2">
        <v>1.0468E-2</v>
      </c>
      <c r="J864" s="2">
        <v>-2.6621999999999998E-8</v>
      </c>
    </row>
    <row r="865" spans="1:10" x14ac:dyDescent="0.25">
      <c r="A865" s="2">
        <v>1.0466E-2</v>
      </c>
      <c r="B865" s="2">
        <v>1.7011000000000001E-12</v>
      </c>
      <c r="C865" s="2">
        <v>4.2271000000000002E-11</v>
      </c>
      <c r="D865" s="2">
        <v>1.0466E-2</v>
      </c>
      <c r="E865" s="2">
        <v>-1.0212999999999999E-3</v>
      </c>
      <c r="F865" s="2">
        <v>-1.0219000000000001E-3</v>
      </c>
      <c r="G865" s="2">
        <v>1.0477E-2</v>
      </c>
      <c r="H865" s="2">
        <v>-1.3362000000000001E-8</v>
      </c>
      <c r="I865" s="2">
        <v>1.0486000000000001E-2</v>
      </c>
      <c r="J865" s="2">
        <v>-2.6708E-8</v>
      </c>
    </row>
    <row r="866" spans="1:10" x14ac:dyDescent="0.25">
      <c r="A866" s="2">
        <v>1.0482999999999999E-2</v>
      </c>
      <c r="B866" s="2">
        <v>1.7725999999999999E-12</v>
      </c>
      <c r="C866" s="2">
        <v>4.3978999999999997E-11</v>
      </c>
      <c r="D866" s="2">
        <v>1.0482999999999999E-2</v>
      </c>
      <c r="E866" s="2">
        <v>-1.023E-3</v>
      </c>
      <c r="F866" s="2">
        <v>-1.0235999999999999E-3</v>
      </c>
      <c r="G866" s="2">
        <v>1.0494E-2</v>
      </c>
      <c r="H866" s="2">
        <v>-1.3405999999999999E-8</v>
      </c>
      <c r="I866" s="2">
        <v>1.0503E-2</v>
      </c>
      <c r="J866" s="2">
        <v>-2.6796000000000001E-8</v>
      </c>
    </row>
    <row r="867" spans="1:10" x14ac:dyDescent="0.25">
      <c r="A867" s="2">
        <v>1.0501E-2</v>
      </c>
      <c r="B867" s="2">
        <v>1.8471000000000001E-12</v>
      </c>
      <c r="C867" s="2">
        <v>4.5752000000000001E-11</v>
      </c>
      <c r="D867" s="2">
        <v>1.0501E-2</v>
      </c>
      <c r="E867" s="2">
        <v>-1.0246999999999999E-3</v>
      </c>
      <c r="F867" s="2">
        <v>-1.0253E-3</v>
      </c>
      <c r="G867" s="2">
        <v>1.0512000000000001E-2</v>
      </c>
      <c r="H867" s="2">
        <v>-1.3451000000000001E-8</v>
      </c>
      <c r="I867" s="2">
        <v>1.0521000000000001E-2</v>
      </c>
      <c r="J867" s="2">
        <v>-2.6881999999999999E-8</v>
      </c>
    </row>
    <row r="868" spans="1:10" x14ac:dyDescent="0.25">
      <c r="A868" s="2">
        <v>1.0518E-2</v>
      </c>
      <c r="B868" s="2">
        <v>1.9245000000000001E-12</v>
      </c>
      <c r="C868" s="2">
        <v>4.7594000000000003E-11</v>
      </c>
      <c r="D868" s="2">
        <v>1.0518E-2</v>
      </c>
      <c r="E868" s="2">
        <v>-1.0264E-3</v>
      </c>
      <c r="F868" s="2">
        <v>-1.0269999999999999E-3</v>
      </c>
      <c r="G868" s="2">
        <v>1.0529E-2</v>
      </c>
      <c r="H868" s="2">
        <v>-1.3494999999999999E-8</v>
      </c>
      <c r="I868" s="2">
        <v>1.0538E-2</v>
      </c>
      <c r="J868" s="2">
        <v>-2.6971E-8</v>
      </c>
    </row>
    <row r="869" spans="1:10" x14ac:dyDescent="0.25">
      <c r="A869" s="2">
        <v>1.0536E-2</v>
      </c>
      <c r="B869" s="2">
        <v>2.005E-12</v>
      </c>
      <c r="C869" s="2">
        <v>4.9506999999999999E-11</v>
      </c>
      <c r="D869" s="2">
        <v>1.0536E-2</v>
      </c>
      <c r="E869" s="2">
        <v>-1.0281000000000001E-3</v>
      </c>
      <c r="F869" s="2">
        <v>-1.0287E-3</v>
      </c>
      <c r="G869" s="2">
        <v>1.0547000000000001E-2</v>
      </c>
      <c r="H869" s="2">
        <v>-1.3540000000000001E-8</v>
      </c>
      <c r="I869" s="2">
        <v>1.0555999999999999E-2</v>
      </c>
      <c r="J869" s="2">
        <v>-2.7058E-8</v>
      </c>
    </row>
    <row r="870" spans="1:10" x14ac:dyDescent="0.25">
      <c r="A870" s="2">
        <v>1.0553E-2</v>
      </c>
      <c r="B870" s="2">
        <v>2.0888000000000001E-12</v>
      </c>
      <c r="C870" s="2">
        <v>5.1493000000000001E-11</v>
      </c>
      <c r="D870" s="2">
        <v>1.0553E-2</v>
      </c>
      <c r="E870" s="2">
        <v>-1.0298E-3</v>
      </c>
      <c r="F870" s="2">
        <v>-1.0303999999999999E-3</v>
      </c>
      <c r="G870" s="2">
        <v>1.0564E-2</v>
      </c>
      <c r="H870" s="2">
        <v>-1.3585000000000001E-8</v>
      </c>
      <c r="I870" s="2">
        <v>1.0573000000000001E-2</v>
      </c>
      <c r="J870" s="2">
        <v>-2.7146E-8</v>
      </c>
    </row>
    <row r="871" spans="1:10" x14ac:dyDescent="0.25">
      <c r="A871" s="2">
        <v>1.0571000000000001E-2</v>
      </c>
      <c r="B871" s="2">
        <v>2.1759E-12</v>
      </c>
      <c r="C871" s="2">
        <v>5.3555000000000003E-11</v>
      </c>
      <c r="D871" s="2">
        <v>1.0571000000000001E-2</v>
      </c>
      <c r="E871" s="2">
        <v>-1.0315000000000001E-3</v>
      </c>
      <c r="F871" s="2">
        <v>-1.0321E-3</v>
      </c>
      <c r="G871" s="2">
        <v>1.0581999999999999E-2</v>
      </c>
      <c r="H871" s="2">
        <v>-1.363E-8</v>
      </c>
      <c r="I871" s="2">
        <v>1.0591E-2</v>
      </c>
      <c r="J871" s="2">
        <v>-2.7234999999999999E-8</v>
      </c>
    </row>
    <row r="872" spans="1:10" x14ac:dyDescent="0.25">
      <c r="A872" s="2">
        <v>1.0588E-2</v>
      </c>
      <c r="B872" s="2">
        <v>2.2666000000000001E-12</v>
      </c>
      <c r="C872" s="2">
        <v>5.5696999999999999E-11</v>
      </c>
      <c r="D872" s="2">
        <v>1.0588E-2</v>
      </c>
      <c r="E872" s="2">
        <v>-1.0332E-3</v>
      </c>
      <c r="F872" s="2">
        <v>-1.0338000000000001E-3</v>
      </c>
      <c r="G872" s="2">
        <v>1.0599000000000001E-2</v>
      </c>
      <c r="H872" s="2">
        <v>-1.3675E-8</v>
      </c>
      <c r="I872" s="2">
        <v>1.0607999999999999E-2</v>
      </c>
      <c r="J872" s="2">
        <v>-2.7322999999999999E-8</v>
      </c>
    </row>
    <row r="873" spans="1:10" x14ac:dyDescent="0.25">
      <c r="A873" s="2">
        <v>1.0606000000000001E-2</v>
      </c>
      <c r="B873" s="2">
        <v>2.3608000000000002E-12</v>
      </c>
      <c r="C873" s="2">
        <v>5.7919999999999999E-11</v>
      </c>
      <c r="D873" s="2">
        <v>1.0606000000000001E-2</v>
      </c>
      <c r="E873" s="2">
        <v>-1.0349999999999999E-3</v>
      </c>
      <c r="F873" s="2">
        <v>-1.0355E-3</v>
      </c>
      <c r="G873" s="2">
        <v>1.0617E-2</v>
      </c>
      <c r="H873" s="2">
        <v>-1.3720999999999999E-8</v>
      </c>
      <c r="I873" s="2">
        <v>1.0626E-2</v>
      </c>
      <c r="J873" s="2">
        <v>-2.7412000000000001E-8</v>
      </c>
    </row>
    <row r="874" spans="1:10" x14ac:dyDescent="0.25">
      <c r="A874" s="2">
        <v>1.0623E-2</v>
      </c>
      <c r="B874" s="2">
        <v>2.4588E-12</v>
      </c>
      <c r="C874" s="2">
        <v>6.0228000000000004E-11</v>
      </c>
      <c r="D874" s="2">
        <v>1.0623E-2</v>
      </c>
      <c r="E874" s="2">
        <v>-1.0367E-3</v>
      </c>
      <c r="F874" s="2">
        <v>-1.0372000000000001E-3</v>
      </c>
      <c r="G874" s="2">
        <v>1.0635E-2</v>
      </c>
      <c r="H874" s="2">
        <v>-1.3766000000000001E-8</v>
      </c>
      <c r="I874" s="2">
        <v>1.0644000000000001E-2</v>
      </c>
      <c r="J874" s="2">
        <v>-2.7500999999999999E-8</v>
      </c>
    </row>
    <row r="875" spans="1:10" x14ac:dyDescent="0.25">
      <c r="A875" s="2">
        <v>1.0640999999999999E-2</v>
      </c>
      <c r="B875" s="2">
        <v>2.5607000000000002E-12</v>
      </c>
      <c r="C875" s="2">
        <v>6.2623999999999995E-11</v>
      </c>
      <c r="D875" s="2">
        <v>1.0640999999999999E-2</v>
      </c>
      <c r="E875" s="2">
        <v>-1.0384000000000001E-3</v>
      </c>
      <c r="F875" s="2">
        <v>-1.039E-3</v>
      </c>
      <c r="G875" s="2">
        <v>1.0652E-2</v>
      </c>
      <c r="H875" s="2">
        <v>-1.3812E-8</v>
      </c>
      <c r="I875" s="2">
        <v>1.0661E-2</v>
      </c>
      <c r="J875" s="2">
        <v>-2.7589E-8</v>
      </c>
    </row>
    <row r="876" spans="1:10" x14ac:dyDescent="0.25">
      <c r="A876" s="2">
        <v>1.0659E-2</v>
      </c>
      <c r="B876" s="2">
        <v>2.6666999999999999E-12</v>
      </c>
      <c r="C876" s="2">
        <v>6.5111000000000004E-11</v>
      </c>
      <c r="D876" s="2">
        <v>1.0659E-2</v>
      </c>
      <c r="E876" s="2">
        <v>-1.0401E-3</v>
      </c>
      <c r="F876" s="2">
        <v>-1.0407000000000001E-3</v>
      </c>
      <c r="G876" s="2">
        <v>1.0670000000000001E-2</v>
      </c>
      <c r="H876" s="2">
        <v>-1.3858000000000001E-8</v>
      </c>
      <c r="I876" s="2">
        <v>1.0678999999999999E-2</v>
      </c>
      <c r="J876" s="2">
        <v>-2.768E-8</v>
      </c>
    </row>
    <row r="877" spans="1:10" x14ac:dyDescent="0.25">
      <c r="A877" s="2">
        <v>1.0676E-2</v>
      </c>
      <c r="B877" s="2">
        <v>2.7768E-12</v>
      </c>
      <c r="C877" s="2">
        <v>6.7693000000000001E-11</v>
      </c>
      <c r="D877" s="2">
        <v>1.0676E-2</v>
      </c>
      <c r="E877" s="2">
        <v>-1.0418999999999999E-3</v>
      </c>
      <c r="F877" s="2">
        <v>-1.0424E-3</v>
      </c>
      <c r="G877" s="2">
        <v>1.0688E-2</v>
      </c>
      <c r="H877" s="2">
        <v>-1.3904E-8</v>
      </c>
      <c r="I877" s="2">
        <v>1.0697E-2</v>
      </c>
      <c r="J877" s="2">
        <v>-2.7768999999999999E-8</v>
      </c>
    </row>
    <row r="878" spans="1:10" x14ac:dyDescent="0.25">
      <c r="A878" s="2">
        <v>1.0694E-2</v>
      </c>
      <c r="B878" s="2">
        <v>2.8913E-12</v>
      </c>
      <c r="C878" s="2">
        <v>7.0372000000000003E-11</v>
      </c>
      <c r="D878" s="2">
        <v>1.0694E-2</v>
      </c>
      <c r="E878" s="2">
        <v>-1.0436E-3</v>
      </c>
      <c r="F878" s="2">
        <v>-1.0441999999999999E-3</v>
      </c>
      <c r="G878" s="2">
        <v>1.0706E-2</v>
      </c>
      <c r="H878" s="2">
        <v>-1.3949999999999999E-8</v>
      </c>
      <c r="I878" s="2">
        <v>1.0715000000000001E-2</v>
      </c>
      <c r="J878" s="2">
        <v>-2.7858E-8</v>
      </c>
    </row>
    <row r="879" spans="1:10" x14ac:dyDescent="0.25">
      <c r="A879" s="2">
        <v>1.0711999999999999E-2</v>
      </c>
      <c r="B879" s="2">
        <v>3.0104000000000002E-12</v>
      </c>
      <c r="C879" s="2">
        <v>7.3153000000000001E-11</v>
      </c>
      <c r="D879" s="2">
        <v>1.0711999999999999E-2</v>
      </c>
      <c r="E879" s="2">
        <v>-1.0453000000000001E-3</v>
      </c>
      <c r="F879" s="2">
        <v>-1.0459E-3</v>
      </c>
      <c r="G879" s="2">
        <v>1.0723E-2</v>
      </c>
      <c r="H879" s="2">
        <v>-1.3996E-8</v>
      </c>
      <c r="I879" s="2">
        <v>1.0732E-2</v>
      </c>
      <c r="J879" s="2">
        <v>-2.7949000000000001E-8</v>
      </c>
    </row>
    <row r="880" spans="1:10" x14ac:dyDescent="0.25">
      <c r="A880" s="2">
        <v>1.073E-2</v>
      </c>
      <c r="B880" s="2">
        <v>3.1341000000000001E-12</v>
      </c>
      <c r="C880" s="2">
        <v>7.6038999999999995E-11</v>
      </c>
      <c r="D880" s="2">
        <v>1.073E-2</v>
      </c>
      <c r="E880" s="2">
        <v>-1.0471E-3</v>
      </c>
      <c r="F880" s="2">
        <v>-1.0476000000000001E-3</v>
      </c>
      <c r="G880" s="2">
        <v>1.0741000000000001E-2</v>
      </c>
      <c r="H880" s="2">
        <v>-1.4041999999999999E-8</v>
      </c>
      <c r="I880" s="2">
        <v>1.0749999999999999E-2</v>
      </c>
      <c r="J880" s="2">
        <v>-2.8039E-8</v>
      </c>
    </row>
    <row r="881" spans="1:10" x14ac:dyDescent="0.25">
      <c r="A881" s="2">
        <v>1.0748000000000001E-2</v>
      </c>
      <c r="B881" s="2">
        <v>3.2628000000000002E-12</v>
      </c>
      <c r="C881" s="2">
        <v>7.9032999999999997E-11</v>
      </c>
      <c r="D881" s="2">
        <v>1.0748000000000001E-2</v>
      </c>
      <c r="E881" s="2">
        <v>-1.0487999999999999E-3</v>
      </c>
      <c r="F881" s="2">
        <v>-1.0494E-3</v>
      </c>
      <c r="G881" s="2">
        <v>1.0758999999999999E-2</v>
      </c>
      <c r="H881" s="2">
        <v>-1.4089E-8</v>
      </c>
      <c r="I881" s="2">
        <v>1.0768E-2</v>
      </c>
      <c r="J881" s="2">
        <v>-2.8129E-8</v>
      </c>
    </row>
    <row r="882" spans="1:10" x14ac:dyDescent="0.25">
      <c r="A882" s="2">
        <v>1.0765E-2</v>
      </c>
      <c r="B882" s="2">
        <v>3.3964999999999999E-12</v>
      </c>
      <c r="C882" s="2">
        <v>8.2140999999999996E-11</v>
      </c>
      <c r="D882" s="2">
        <v>1.0765E-2</v>
      </c>
      <c r="E882" s="2">
        <v>-1.0505E-3</v>
      </c>
      <c r="F882" s="2">
        <v>-1.0510999999999999E-3</v>
      </c>
      <c r="G882" s="2">
        <v>1.0777E-2</v>
      </c>
      <c r="H882" s="2">
        <v>-1.4136E-8</v>
      </c>
      <c r="I882" s="2">
        <v>1.0786E-2</v>
      </c>
      <c r="J882" s="2">
        <v>-2.8220000000000001E-8</v>
      </c>
    </row>
    <row r="883" spans="1:10" x14ac:dyDescent="0.25">
      <c r="A883" s="2">
        <v>1.0782999999999999E-2</v>
      </c>
      <c r="B883" s="2">
        <v>3.5354000000000001E-12</v>
      </c>
      <c r="C883" s="2">
        <v>8.5364999999999994E-11</v>
      </c>
      <c r="D883" s="2">
        <v>1.0782999999999999E-2</v>
      </c>
      <c r="E883" s="2">
        <v>-1.0522999999999999E-3</v>
      </c>
      <c r="F883" s="2">
        <v>-1.0529000000000001E-3</v>
      </c>
      <c r="G883" s="2">
        <v>1.0795000000000001E-2</v>
      </c>
      <c r="H883" s="2">
        <v>-1.4183E-8</v>
      </c>
      <c r="I883" s="2">
        <v>1.0803999999999999E-2</v>
      </c>
      <c r="J883" s="2">
        <v>-2.831E-8</v>
      </c>
    </row>
    <row r="884" spans="1:10" x14ac:dyDescent="0.25">
      <c r="A884" s="2">
        <v>1.0801E-2</v>
      </c>
      <c r="B884" s="2">
        <v>3.6797999999999997E-12</v>
      </c>
      <c r="C884" s="2">
        <v>8.8709000000000001E-11</v>
      </c>
      <c r="D884" s="2">
        <v>1.0801E-2</v>
      </c>
      <c r="E884" s="2">
        <v>-1.054E-3</v>
      </c>
      <c r="F884" s="2">
        <v>-1.0545999999999999E-3</v>
      </c>
      <c r="G884" s="2">
        <v>1.0813E-2</v>
      </c>
      <c r="H884" s="2">
        <v>-1.4230000000000001E-8</v>
      </c>
      <c r="I884" s="2">
        <v>1.0822E-2</v>
      </c>
      <c r="J884" s="2">
        <v>-2.8401000000000001E-8</v>
      </c>
    </row>
    <row r="885" spans="1:10" x14ac:dyDescent="0.25">
      <c r="A885" s="2">
        <v>1.0819E-2</v>
      </c>
      <c r="B885" s="2">
        <v>3.8297999999999997E-12</v>
      </c>
      <c r="C885" s="2">
        <v>9.2179000000000003E-11</v>
      </c>
      <c r="D885" s="2">
        <v>1.0819E-2</v>
      </c>
      <c r="E885" s="2">
        <v>-1.0558E-3</v>
      </c>
      <c r="F885" s="2">
        <v>-1.0564000000000001E-3</v>
      </c>
      <c r="G885" s="2">
        <v>1.0831E-2</v>
      </c>
      <c r="H885" s="2">
        <v>-1.4276999999999999E-8</v>
      </c>
      <c r="I885" s="2">
        <v>1.0840000000000001E-2</v>
      </c>
      <c r="J885" s="2">
        <v>-2.8492000000000001E-8</v>
      </c>
    </row>
    <row r="886" spans="1:10" x14ac:dyDescent="0.25">
      <c r="A886" s="2">
        <v>1.0836999999999999E-2</v>
      </c>
      <c r="B886" s="2">
        <v>3.9856999999999999E-12</v>
      </c>
      <c r="C886" s="2">
        <v>9.5778999999999996E-11</v>
      </c>
      <c r="D886" s="2">
        <v>1.0836999999999999E-2</v>
      </c>
      <c r="E886" s="2">
        <v>-1.0575000000000001E-3</v>
      </c>
      <c r="F886" s="2">
        <v>-1.0581E-3</v>
      </c>
      <c r="G886" s="2">
        <v>1.0848999999999999E-2</v>
      </c>
      <c r="H886" s="2">
        <v>-1.4324E-8</v>
      </c>
      <c r="I886" s="2">
        <v>1.0858E-2</v>
      </c>
      <c r="J886" s="2">
        <v>-2.8584E-8</v>
      </c>
    </row>
    <row r="887" spans="1:10" x14ac:dyDescent="0.25">
      <c r="A887" s="2">
        <v>1.0855E-2</v>
      </c>
      <c r="B887" s="2">
        <v>4.1477000000000002E-12</v>
      </c>
      <c r="C887" s="2">
        <v>9.9513000000000001E-11</v>
      </c>
      <c r="D887" s="2">
        <v>1.0855E-2</v>
      </c>
      <c r="E887" s="2">
        <v>-1.0593E-3</v>
      </c>
      <c r="F887" s="2">
        <v>-1.0598999999999999E-3</v>
      </c>
      <c r="G887" s="2">
        <v>1.0867E-2</v>
      </c>
      <c r="H887" s="2">
        <v>-1.4372E-8</v>
      </c>
      <c r="I887" s="2">
        <v>1.0876E-2</v>
      </c>
      <c r="J887" s="2">
        <v>-2.8676000000000001E-8</v>
      </c>
    </row>
    <row r="888" spans="1:10" x14ac:dyDescent="0.25">
      <c r="A888" s="2">
        <v>1.0873000000000001E-2</v>
      </c>
      <c r="B888" s="2">
        <v>4.3159999999999998E-12</v>
      </c>
      <c r="C888" s="2">
        <v>1.0339E-10</v>
      </c>
      <c r="D888" s="2">
        <v>1.0873000000000001E-2</v>
      </c>
      <c r="E888" s="2">
        <v>-1.0610999999999999E-3</v>
      </c>
      <c r="F888" s="2">
        <v>-1.0616E-3</v>
      </c>
      <c r="G888" s="2">
        <v>1.0885000000000001E-2</v>
      </c>
      <c r="H888" s="2">
        <v>-1.4419E-8</v>
      </c>
      <c r="I888" s="2">
        <v>1.0893999999999999E-2</v>
      </c>
      <c r="J888" s="2">
        <v>-2.8766000000000001E-8</v>
      </c>
    </row>
    <row r="889" spans="1:10" x14ac:dyDescent="0.25">
      <c r="A889" s="2">
        <v>1.0891E-2</v>
      </c>
      <c r="B889" s="2">
        <v>4.4908999999999998E-12</v>
      </c>
      <c r="C889" s="2">
        <v>1.074E-10</v>
      </c>
      <c r="D889" s="2">
        <v>1.0891E-2</v>
      </c>
      <c r="E889" s="2">
        <v>-1.0628E-3</v>
      </c>
      <c r="F889" s="2">
        <v>-1.0633999999999999E-3</v>
      </c>
      <c r="G889" s="2">
        <v>1.0902999999999999E-2</v>
      </c>
      <c r="H889" s="2">
        <v>-1.4467E-8</v>
      </c>
      <c r="I889" s="2">
        <v>1.0912E-2</v>
      </c>
      <c r="J889" s="2">
        <v>-2.8857999999999999E-8</v>
      </c>
    </row>
    <row r="890" spans="1:10" x14ac:dyDescent="0.25">
      <c r="A890" s="2">
        <v>1.0909E-2</v>
      </c>
      <c r="B890" s="2">
        <v>4.6724999999999997E-12</v>
      </c>
      <c r="C890" s="2">
        <v>1.1157E-10</v>
      </c>
      <c r="D890" s="2">
        <v>1.0909E-2</v>
      </c>
      <c r="E890" s="2">
        <v>-1.0646E-3</v>
      </c>
      <c r="F890" s="2">
        <v>-1.0652000000000001E-3</v>
      </c>
      <c r="G890" s="2">
        <v>1.0921E-2</v>
      </c>
      <c r="H890" s="2">
        <v>-1.4515E-8</v>
      </c>
      <c r="I890" s="2">
        <v>1.093E-2</v>
      </c>
      <c r="J890" s="2">
        <v>-2.8950000000000001E-8</v>
      </c>
    </row>
    <row r="891" spans="1:10" x14ac:dyDescent="0.25">
      <c r="A891" s="2">
        <v>1.0926999999999999E-2</v>
      </c>
      <c r="B891" s="2">
        <v>4.8612000000000003E-12</v>
      </c>
      <c r="C891" s="2">
        <v>1.1589E-10</v>
      </c>
      <c r="D891" s="2">
        <v>1.0926999999999999E-2</v>
      </c>
      <c r="E891" s="2">
        <v>-1.0663999999999999E-3</v>
      </c>
      <c r="F891" s="2">
        <v>-1.0669E-3</v>
      </c>
      <c r="G891" s="2">
        <v>1.0939000000000001E-2</v>
      </c>
      <c r="H891" s="2">
        <v>-1.4562999999999999E-8</v>
      </c>
      <c r="I891" s="2">
        <v>1.0947999999999999E-2</v>
      </c>
      <c r="J891" s="2">
        <v>-2.9042E-8</v>
      </c>
    </row>
    <row r="892" spans="1:10" x14ac:dyDescent="0.25">
      <c r="A892" s="2">
        <v>1.0945E-2</v>
      </c>
      <c r="B892" s="2">
        <v>5.0571000000000003E-12</v>
      </c>
      <c r="C892" s="2">
        <v>1.2036999999999999E-10</v>
      </c>
      <c r="D892" s="2">
        <v>1.0945E-2</v>
      </c>
      <c r="E892" s="2">
        <v>-1.0681E-3</v>
      </c>
      <c r="F892" s="2">
        <v>-1.0686999999999999E-3</v>
      </c>
      <c r="G892" s="2">
        <v>1.0957E-2</v>
      </c>
      <c r="H892" s="2">
        <v>-1.4610999999999999E-8</v>
      </c>
      <c r="I892" s="2">
        <v>1.0966999999999999E-2</v>
      </c>
      <c r="J892" s="2">
        <v>-2.9134999999999999E-8</v>
      </c>
    </row>
    <row r="893" spans="1:10" x14ac:dyDescent="0.25">
      <c r="A893" s="2">
        <v>1.0964E-2</v>
      </c>
      <c r="B893" s="2">
        <v>5.2607E-12</v>
      </c>
      <c r="C893" s="2">
        <v>1.2500999999999999E-10</v>
      </c>
      <c r="D893" s="2">
        <v>1.0964E-2</v>
      </c>
      <c r="E893" s="2">
        <v>-1.0698999999999999E-3</v>
      </c>
      <c r="F893" s="2">
        <v>-1.0705000000000001E-3</v>
      </c>
      <c r="G893" s="2">
        <v>1.0976E-2</v>
      </c>
      <c r="H893" s="2">
        <v>-1.466E-8</v>
      </c>
      <c r="I893" s="2">
        <v>1.0985E-2</v>
      </c>
      <c r="J893" s="2">
        <v>-2.9227000000000001E-8</v>
      </c>
    </row>
    <row r="894" spans="1:10" x14ac:dyDescent="0.25">
      <c r="A894" s="2">
        <v>1.0982E-2</v>
      </c>
      <c r="B894" s="2">
        <v>5.4720999999999997E-12</v>
      </c>
      <c r="C894" s="2">
        <v>1.2983000000000001E-10</v>
      </c>
      <c r="D894" s="2">
        <v>1.0982E-2</v>
      </c>
      <c r="E894" s="2">
        <v>-1.0717000000000001E-3</v>
      </c>
      <c r="F894" s="2">
        <v>-1.0723E-3</v>
      </c>
      <c r="G894" s="2">
        <v>1.0994E-2</v>
      </c>
      <c r="H894" s="2">
        <v>-1.4708E-8</v>
      </c>
      <c r="I894" s="2">
        <v>1.1003000000000001E-2</v>
      </c>
      <c r="J894" s="2">
        <v>-2.9318999999999999E-8</v>
      </c>
    </row>
    <row r="895" spans="1:10" x14ac:dyDescent="0.25">
      <c r="A895" s="2">
        <v>1.0999999999999999E-2</v>
      </c>
      <c r="B895" s="2">
        <v>5.6915999999999997E-12</v>
      </c>
      <c r="C895" s="2">
        <v>1.3482000000000001E-10</v>
      </c>
      <c r="D895" s="2">
        <v>1.0999999999999999E-2</v>
      </c>
      <c r="E895" s="2">
        <v>-1.0735E-3</v>
      </c>
      <c r="F895" s="2">
        <v>-1.0740999999999999E-3</v>
      </c>
      <c r="G895" s="2">
        <v>1.1011999999999999E-2</v>
      </c>
      <c r="H895" s="2">
        <v>-1.4756999999999999E-8</v>
      </c>
      <c r="I895" s="2">
        <v>1.1021E-2</v>
      </c>
      <c r="J895" s="2">
        <v>-2.9411999999999999E-8</v>
      </c>
    </row>
    <row r="896" spans="1:10" x14ac:dyDescent="0.25">
      <c r="A896" s="2">
        <v>1.1018E-2</v>
      </c>
      <c r="B896" s="2">
        <v>5.9195000000000004E-12</v>
      </c>
      <c r="C896" s="2">
        <v>1.4000000000000001E-10</v>
      </c>
      <c r="D896" s="2">
        <v>1.1018E-2</v>
      </c>
      <c r="E896" s="2">
        <v>-1.0751999999999999E-3</v>
      </c>
      <c r="F896" s="2">
        <v>-1.0758E-3</v>
      </c>
      <c r="G896" s="2">
        <v>1.1030999999999999E-2</v>
      </c>
      <c r="H896" s="2">
        <v>-1.4806E-8</v>
      </c>
      <c r="I896" s="2">
        <v>1.1039999999999999E-2</v>
      </c>
      <c r="J896" s="2">
        <v>-2.9504999999999999E-8</v>
      </c>
    </row>
    <row r="897" spans="1:10" x14ac:dyDescent="0.25">
      <c r="A897" s="2">
        <v>1.1037E-2</v>
      </c>
      <c r="B897" s="2">
        <v>6.1562E-12</v>
      </c>
      <c r="C897" s="2">
        <v>1.4536E-10</v>
      </c>
      <c r="D897" s="2">
        <v>1.1037E-2</v>
      </c>
      <c r="E897" s="2">
        <v>-1.077E-3</v>
      </c>
      <c r="F897" s="2">
        <v>-1.0776E-3</v>
      </c>
      <c r="G897" s="2">
        <v>1.1049E-2</v>
      </c>
      <c r="H897" s="2">
        <v>-1.4855E-8</v>
      </c>
      <c r="I897" s="2">
        <v>1.1058E-2</v>
      </c>
      <c r="J897" s="2">
        <v>-2.9598999999999999E-8</v>
      </c>
    </row>
    <row r="898" spans="1:10" x14ac:dyDescent="0.25">
      <c r="A898" s="2">
        <v>1.1055000000000001E-2</v>
      </c>
      <c r="B898" s="2">
        <v>6.4020000000000004E-12</v>
      </c>
      <c r="C898" s="2">
        <v>1.5092999999999999E-10</v>
      </c>
      <c r="D898" s="2">
        <v>1.1055000000000001E-2</v>
      </c>
      <c r="E898" s="2">
        <v>-1.0788E-3</v>
      </c>
      <c r="F898" s="2">
        <v>-1.0794000000000001E-3</v>
      </c>
      <c r="G898" s="2">
        <v>1.1067E-2</v>
      </c>
      <c r="H898" s="2">
        <v>-1.4903999999999999E-8</v>
      </c>
      <c r="I898" s="2">
        <v>1.1076000000000001E-2</v>
      </c>
      <c r="J898" s="2">
        <v>-2.9691000000000001E-8</v>
      </c>
    </row>
    <row r="899" spans="1:10" x14ac:dyDescent="0.25">
      <c r="A899" s="2">
        <v>1.1073E-2</v>
      </c>
      <c r="B899" s="2">
        <v>6.6572000000000004E-12</v>
      </c>
      <c r="C899" s="2">
        <v>1.5669E-10</v>
      </c>
      <c r="D899" s="2">
        <v>1.1073E-2</v>
      </c>
      <c r="E899" s="2">
        <v>-1.0805999999999999E-3</v>
      </c>
      <c r="F899" s="2">
        <v>-1.0812E-3</v>
      </c>
      <c r="G899" s="2">
        <v>1.1086E-2</v>
      </c>
      <c r="H899" s="2">
        <v>-1.4953000000000002E-8</v>
      </c>
      <c r="I899" s="2">
        <v>1.1095000000000001E-2</v>
      </c>
      <c r="J899" s="2">
        <v>-2.9784000000000001E-8</v>
      </c>
    </row>
    <row r="900" spans="1:10" x14ac:dyDescent="0.25">
      <c r="A900" s="2">
        <v>1.1091999999999999E-2</v>
      </c>
      <c r="B900" s="2">
        <v>6.9221000000000002E-12</v>
      </c>
      <c r="C900" s="2">
        <v>1.6266999999999999E-10</v>
      </c>
      <c r="D900" s="2">
        <v>1.1091999999999999E-2</v>
      </c>
      <c r="E900" s="2">
        <v>-1.0824000000000001E-3</v>
      </c>
      <c r="F900" s="2">
        <v>-1.083E-3</v>
      </c>
      <c r="G900" s="2">
        <v>1.1103999999999999E-2</v>
      </c>
      <c r="H900" s="2">
        <v>-1.5002999999999999E-8</v>
      </c>
      <c r="I900" s="2">
        <v>1.1113E-2</v>
      </c>
      <c r="J900" s="2">
        <v>-2.9876999999999997E-8</v>
      </c>
    </row>
    <row r="901" spans="1:10" x14ac:dyDescent="0.25">
      <c r="A901" s="2">
        <v>1.111E-2</v>
      </c>
      <c r="B901" s="2">
        <v>7.1970999999999997E-12</v>
      </c>
      <c r="C901" s="2">
        <v>1.6886E-10</v>
      </c>
      <c r="D901" s="2">
        <v>1.111E-2</v>
      </c>
      <c r="E901" s="2">
        <v>-1.0842E-3</v>
      </c>
      <c r="F901" s="2">
        <v>-1.0847999999999999E-3</v>
      </c>
      <c r="G901" s="2">
        <v>1.1122999999999999E-2</v>
      </c>
      <c r="H901" s="2">
        <v>-1.5052000000000001E-8</v>
      </c>
      <c r="I901" s="2">
        <v>1.1132E-2</v>
      </c>
      <c r="J901" s="2">
        <v>-2.9970999999999998E-8</v>
      </c>
    </row>
    <row r="902" spans="1:10" x14ac:dyDescent="0.25">
      <c r="A902" s="2">
        <v>1.1129E-2</v>
      </c>
      <c r="B902" s="2">
        <v>7.4825000000000001E-12</v>
      </c>
      <c r="C902" s="2">
        <v>1.7527999999999999E-10</v>
      </c>
      <c r="D902" s="2">
        <v>1.1129E-2</v>
      </c>
      <c r="E902" s="2">
        <v>-1.0859999999999999E-3</v>
      </c>
      <c r="F902" s="2">
        <v>-1.0866000000000001E-3</v>
      </c>
      <c r="G902" s="2">
        <v>1.1141E-2</v>
      </c>
      <c r="H902" s="2">
        <v>-1.5101999999999999E-8</v>
      </c>
      <c r="I902" s="2">
        <v>1.115E-2</v>
      </c>
      <c r="J902" s="2">
        <v>-3.0063999999999997E-8</v>
      </c>
    </row>
    <row r="903" spans="1:10" x14ac:dyDescent="0.25">
      <c r="A903" s="2">
        <v>1.1147000000000001E-2</v>
      </c>
      <c r="B903" s="2">
        <v>7.7787999999999999E-12</v>
      </c>
      <c r="C903" s="2">
        <v>1.8193000000000001E-10</v>
      </c>
      <c r="D903" s="2">
        <v>1.1147000000000001E-2</v>
      </c>
      <c r="E903" s="2">
        <v>-1.0878000000000001E-3</v>
      </c>
      <c r="F903" s="2">
        <v>-1.0884E-3</v>
      </c>
      <c r="G903" s="2">
        <v>1.116E-2</v>
      </c>
      <c r="H903" s="2">
        <v>-1.5151999999999999E-8</v>
      </c>
      <c r="I903" s="2">
        <v>1.1169E-2</v>
      </c>
      <c r="J903" s="2">
        <v>-3.0157999999999998E-8</v>
      </c>
    </row>
    <row r="904" spans="1:10" x14ac:dyDescent="0.25">
      <c r="A904" s="2">
        <v>1.1166000000000001E-2</v>
      </c>
      <c r="B904" s="2">
        <v>8.0862999999999996E-12</v>
      </c>
      <c r="C904" s="2">
        <v>1.8882E-10</v>
      </c>
      <c r="D904" s="2">
        <v>1.1166000000000001E-2</v>
      </c>
      <c r="E904" s="2">
        <v>-1.0896E-3</v>
      </c>
      <c r="F904" s="2">
        <v>-1.0901999999999999E-3</v>
      </c>
      <c r="G904" s="2">
        <v>1.1178E-2</v>
      </c>
      <c r="H904" s="2">
        <v>-1.5201999999999999E-8</v>
      </c>
      <c r="I904" s="2">
        <v>1.1187000000000001E-2</v>
      </c>
      <c r="J904" s="2">
        <v>-3.0251999999999999E-8</v>
      </c>
    </row>
    <row r="905" spans="1:10" x14ac:dyDescent="0.25">
      <c r="A905" s="2">
        <v>1.1183999999999999E-2</v>
      </c>
      <c r="B905" s="2">
        <v>8.4055000000000001E-12</v>
      </c>
      <c r="C905" s="2">
        <v>1.9595999999999999E-10</v>
      </c>
      <c r="D905" s="2">
        <v>1.1183999999999999E-2</v>
      </c>
      <c r="E905" s="2">
        <v>-1.0914E-3</v>
      </c>
      <c r="F905" s="2">
        <v>-1.0920999999999999E-3</v>
      </c>
      <c r="G905" s="2">
        <v>1.1197E-2</v>
      </c>
      <c r="H905" s="2">
        <v>-1.5252E-8</v>
      </c>
      <c r="I905" s="2">
        <v>1.1206000000000001E-2</v>
      </c>
      <c r="J905" s="2">
        <v>-3.0345999999999999E-8</v>
      </c>
    </row>
    <row r="906" spans="1:10" x14ac:dyDescent="0.25">
      <c r="A906" s="2">
        <v>1.1202999999999999E-2</v>
      </c>
      <c r="B906" s="2">
        <v>8.7367000000000001E-12</v>
      </c>
      <c r="C906" s="2">
        <v>2.0336000000000001E-10</v>
      </c>
      <c r="D906" s="2">
        <v>1.1202999999999999E-2</v>
      </c>
      <c r="E906" s="2">
        <v>-1.0931999999999999E-3</v>
      </c>
      <c r="F906" s="2">
        <v>-1.0939000000000001E-3</v>
      </c>
      <c r="G906" s="2">
        <v>1.1214999999999999E-2</v>
      </c>
      <c r="H906" s="2">
        <v>-1.5303000000000001E-8</v>
      </c>
      <c r="I906" s="2">
        <v>1.1225000000000001E-2</v>
      </c>
      <c r="J906" s="2">
        <v>-3.0438999999999999E-8</v>
      </c>
    </row>
    <row r="907" spans="1:10" x14ac:dyDescent="0.25">
      <c r="A907" s="2">
        <v>1.1221E-2</v>
      </c>
      <c r="B907" s="2">
        <v>9.0805000000000003E-12</v>
      </c>
      <c r="C907" s="2">
        <v>2.1102000000000001E-10</v>
      </c>
      <c r="D907" s="2">
        <v>1.1221E-2</v>
      </c>
      <c r="E907" s="2">
        <v>-1.0950999999999999E-3</v>
      </c>
      <c r="F907" s="2">
        <v>-1.0957E-3</v>
      </c>
      <c r="G907" s="2">
        <v>1.1233999999999999E-2</v>
      </c>
      <c r="H907" s="2">
        <v>-1.5352999999999999E-8</v>
      </c>
      <c r="I907" s="2">
        <v>1.1243E-2</v>
      </c>
      <c r="J907" s="2">
        <v>-3.0534000000000001E-8</v>
      </c>
    </row>
    <row r="908" spans="1:10" x14ac:dyDescent="0.25">
      <c r="A908" s="2">
        <v>1.124E-2</v>
      </c>
      <c r="B908" s="2">
        <v>9.4370999999999998E-12</v>
      </c>
      <c r="C908" s="2">
        <v>2.1896000000000001E-10</v>
      </c>
      <c r="D908" s="2">
        <v>1.124E-2</v>
      </c>
      <c r="E908" s="2">
        <v>-1.0969E-3</v>
      </c>
      <c r="F908" s="2">
        <v>-1.0975E-3</v>
      </c>
      <c r="G908" s="2">
        <v>1.1253000000000001E-2</v>
      </c>
      <c r="H908" s="2">
        <v>-1.5404E-8</v>
      </c>
      <c r="I908" s="2">
        <v>1.1261999999999999E-2</v>
      </c>
      <c r="J908" s="2">
        <v>-3.0627E-8</v>
      </c>
    </row>
    <row r="909" spans="1:10" x14ac:dyDescent="0.25">
      <c r="A909" s="2">
        <v>1.1259E-2</v>
      </c>
      <c r="B909" s="2">
        <v>9.8072000000000005E-12</v>
      </c>
      <c r="C909" s="2">
        <v>2.2718999999999999E-10</v>
      </c>
      <c r="D909" s="2">
        <v>1.1259E-2</v>
      </c>
      <c r="E909" s="2">
        <v>-1.0987E-3</v>
      </c>
      <c r="F909" s="2">
        <v>-1.0993000000000001E-3</v>
      </c>
      <c r="G909" s="2">
        <v>1.1271E-2</v>
      </c>
      <c r="H909" s="2">
        <v>-1.5454999999999998E-8</v>
      </c>
      <c r="I909" s="2">
        <v>1.1280999999999999E-2</v>
      </c>
      <c r="J909" s="2">
        <v>-3.0721000000000001E-8</v>
      </c>
    </row>
    <row r="910" spans="1:10" x14ac:dyDescent="0.25">
      <c r="A910" s="2">
        <v>1.1277000000000001E-2</v>
      </c>
      <c r="B910" s="2">
        <v>1.0191E-11</v>
      </c>
      <c r="C910" s="2">
        <v>2.3571000000000001E-10</v>
      </c>
      <c r="D910" s="2">
        <v>1.1277000000000001E-2</v>
      </c>
      <c r="E910" s="2">
        <v>-1.1004999999999999E-3</v>
      </c>
      <c r="F910" s="2">
        <v>-1.1012000000000001E-3</v>
      </c>
      <c r="G910" s="2">
        <v>1.129E-2</v>
      </c>
      <c r="H910" s="2">
        <v>-1.5506E-8</v>
      </c>
      <c r="I910" s="2">
        <v>1.1299E-2</v>
      </c>
      <c r="J910" s="2">
        <v>-3.0815000000000002E-8</v>
      </c>
    </row>
    <row r="911" spans="1:10" x14ac:dyDescent="0.25">
      <c r="A911" s="2">
        <v>1.1296E-2</v>
      </c>
      <c r="B911" s="2">
        <v>1.0590000000000001E-11</v>
      </c>
      <c r="C911" s="2">
        <v>2.4452999999999998E-10</v>
      </c>
      <c r="D911" s="2">
        <v>1.1296E-2</v>
      </c>
      <c r="E911" s="2">
        <v>-1.1023999999999999E-3</v>
      </c>
      <c r="F911" s="2">
        <v>-1.103E-3</v>
      </c>
      <c r="G911" s="2">
        <v>1.1309E-2</v>
      </c>
      <c r="H911" s="2">
        <v>-1.5557000000000002E-8</v>
      </c>
      <c r="I911" s="2">
        <v>1.1318E-2</v>
      </c>
      <c r="J911" s="2">
        <v>-3.0909999999999997E-8</v>
      </c>
    </row>
    <row r="912" spans="1:10" x14ac:dyDescent="0.25">
      <c r="A912" s="2">
        <v>1.1315E-2</v>
      </c>
      <c r="B912" s="2">
        <v>1.1003000000000001E-11</v>
      </c>
      <c r="C912" s="2">
        <v>2.5367000000000001E-10</v>
      </c>
      <c r="D912" s="2">
        <v>1.1315E-2</v>
      </c>
      <c r="E912" s="2">
        <v>-1.1042000000000001E-3</v>
      </c>
      <c r="F912" s="2">
        <v>-1.1048E-3</v>
      </c>
      <c r="G912" s="2">
        <v>1.1328E-2</v>
      </c>
      <c r="H912" s="2">
        <v>-1.5609000000000001E-8</v>
      </c>
      <c r="I912" s="2">
        <v>1.1337E-2</v>
      </c>
      <c r="J912" s="2">
        <v>-3.1003000000000003E-8</v>
      </c>
    </row>
    <row r="913" spans="1:10" x14ac:dyDescent="0.25">
      <c r="A913" s="2">
        <v>1.1334E-2</v>
      </c>
      <c r="B913" s="2">
        <v>1.1431E-11</v>
      </c>
      <c r="C913" s="2">
        <v>2.6313E-10</v>
      </c>
      <c r="D913" s="2">
        <v>1.1334E-2</v>
      </c>
      <c r="E913" s="2">
        <v>-1.106E-3</v>
      </c>
      <c r="F913" s="2">
        <v>-1.1067E-3</v>
      </c>
      <c r="G913" s="2">
        <v>1.1346E-2</v>
      </c>
      <c r="H913" s="2">
        <v>-1.5659999999999999E-8</v>
      </c>
      <c r="I913" s="2">
        <v>1.1356E-2</v>
      </c>
      <c r="J913" s="2">
        <v>-3.1097999999999998E-8</v>
      </c>
    </row>
    <row r="914" spans="1:10" x14ac:dyDescent="0.25">
      <c r="A914" s="2">
        <v>1.1351999999999999E-2</v>
      </c>
      <c r="B914" s="2">
        <v>1.1876E-11</v>
      </c>
      <c r="C914" s="2">
        <v>2.7293000000000001E-10</v>
      </c>
      <c r="D914" s="2">
        <v>1.1351999999999999E-2</v>
      </c>
      <c r="E914" s="2">
        <v>-1.1079E-3</v>
      </c>
      <c r="F914" s="2">
        <v>-1.1084999999999999E-3</v>
      </c>
      <c r="G914" s="2">
        <v>1.1365E-2</v>
      </c>
      <c r="H914" s="2">
        <v>-1.5711999999999999E-8</v>
      </c>
      <c r="I914" s="2">
        <v>1.1375E-2</v>
      </c>
      <c r="J914" s="2">
        <v>-3.1190999999999998E-8</v>
      </c>
    </row>
    <row r="915" spans="1:10" x14ac:dyDescent="0.25">
      <c r="A915" s="2">
        <v>1.1370999999999999E-2</v>
      </c>
      <c r="B915" s="2">
        <v>1.2337E-11</v>
      </c>
      <c r="C915" s="2">
        <v>2.8308000000000002E-10</v>
      </c>
      <c r="D915" s="2">
        <v>1.1370999999999999E-2</v>
      </c>
      <c r="E915" s="2">
        <v>-1.1096999999999999E-3</v>
      </c>
      <c r="F915" s="2">
        <v>-1.1103E-3</v>
      </c>
      <c r="G915" s="2">
        <v>1.1384E-2</v>
      </c>
      <c r="H915" s="2">
        <v>-1.5764000000000001E-8</v>
      </c>
      <c r="I915" s="2">
        <v>1.1394E-2</v>
      </c>
      <c r="J915" s="2">
        <v>-3.1284999999999999E-8</v>
      </c>
    </row>
    <row r="916" spans="1:10" x14ac:dyDescent="0.25">
      <c r="A916" s="2">
        <v>1.1390000000000001E-2</v>
      </c>
      <c r="B916" s="2">
        <v>1.2816E-11</v>
      </c>
      <c r="C916" s="2">
        <v>2.9359000000000002E-10</v>
      </c>
      <c r="D916" s="2">
        <v>1.1390000000000001E-2</v>
      </c>
      <c r="E916" s="2">
        <v>-1.1115000000000001E-3</v>
      </c>
      <c r="F916" s="2">
        <v>-1.1122E-3</v>
      </c>
      <c r="G916" s="2">
        <v>1.1403E-2</v>
      </c>
      <c r="H916" s="2">
        <v>-1.5815E-8</v>
      </c>
      <c r="I916" s="2">
        <v>1.1413E-2</v>
      </c>
      <c r="J916" s="2">
        <v>-3.1378999999999999E-8</v>
      </c>
    </row>
    <row r="917" spans="1:10" x14ac:dyDescent="0.25">
      <c r="A917" s="2">
        <v>1.1409000000000001E-2</v>
      </c>
      <c r="B917" s="2">
        <v>1.3312E-11</v>
      </c>
      <c r="C917" s="2">
        <v>3.0446999999999998E-10</v>
      </c>
      <c r="D917" s="2">
        <v>1.1409000000000001E-2</v>
      </c>
      <c r="E917" s="2">
        <v>-1.1134000000000001E-3</v>
      </c>
      <c r="F917" s="2">
        <v>-1.114E-3</v>
      </c>
      <c r="G917" s="2">
        <v>1.1422E-2</v>
      </c>
      <c r="H917" s="2">
        <v>-1.5868E-8</v>
      </c>
      <c r="I917" s="2">
        <v>1.1431999999999999E-2</v>
      </c>
      <c r="J917" s="2">
        <v>-3.1473E-8</v>
      </c>
    </row>
    <row r="918" spans="1:10" x14ac:dyDescent="0.25">
      <c r="A918" s="2">
        <v>1.1428000000000001E-2</v>
      </c>
      <c r="B918" s="2">
        <v>1.3826E-11</v>
      </c>
      <c r="C918" s="2">
        <v>3.1573E-10</v>
      </c>
      <c r="D918" s="2">
        <v>1.1428000000000001E-2</v>
      </c>
      <c r="E918" s="2">
        <v>-1.1152E-3</v>
      </c>
      <c r="F918" s="2">
        <v>-1.1159E-3</v>
      </c>
      <c r="G918" s="2">
        <v>1.1441E-2</v>
      </c>
      <c r="H918" s="2">
        <v>-1.592E-8</v>
      </c>
      <c r="I918" s="2">
        <v>1.1450999999999999E-2</v>
      </c>
      <c r="J918" s="2">
        <v>-3.1568000000000002E-8</v>
      </c>
    </row>
    <row r="919" spans="1:10" x14ac:dyDescent="0.25">
      <c r="A919" s="2">
        <v>1.1447000000000001E-2</v>
      </c>
      <c r="B919" s="2">
        <v>1.4359999999999999E-11</v>
      </c>
      <c r="C919" s="2">
        <v>3.2738999999999999E-10</v>
      </c>
      <c r="D919" s="2">
        <v>1.1447000000000001E-2</v>
      </c>
      <c r="E919" s="2">
        <v>-1.1171E-3</v>
      </c>
      <c r="F919" s="2">
        <v>-1.1176999999999999E-3</v>
      </c>
      <c r="G919" s="2">
        <v>1.146E-2</v>
      </c>
      <c r="H919" s="2">
        <v>-1.5971999999999999E-8</v>
      </c>
      <c r="I919" s="2">
        <v>1.1469999999999999E-2</v>
      </c>
      <c r="J919" s="2">
        <v>-3.166E-8</v>
      </c>
    </row>
    <row r="920" spans="1:10" x14ac:dyDescent="0.25">
      <c r="A920" s="2">
        <v>1.1466E-2</v>
      </c>
      <c r="B920" s="2">
        <v>1.4913E-11</v>
      </c>
      <c r="C920" s="2">
        <v>3.3945999999999998E-10</v>
      </c>
      <c r="D920" s="2">
        <v>1.1466E-2</v>
      </c>
      <c r="E920" s="2">
        <v>-1.1188999999999999E-3</v>
      </c>
      <c r="F920" s="2">
        <v>-1.1195999999999999E-3</v>
      </c>
      <c r="G920" s="2">
        <v>1.1479E-2</v>
      </c>
      <c r="H920" s="2">
        <v>-1.6025E-8</v>
      </c>
      <c r="I920" s="2">
        <v>1.1488999999999999E-2</v>
      </c>
      <c r="J920" s="2">
        <v>-3.1755000000000002E-8</v>
      </c>
    </row>
    <row r="921" spans="1:10" x14ac:dyDescent="0.25">
      <c r="A921" s="2">
        <v>1.1485E-2</v>
      </c>
      <c r="B921" s="2">
        <v>1.5486000000000001E-11</v>
      </c>
      <c r="C921" s="2">
        <v>3.5195000000000001E-10</v>
      </c>
      <c r="D921" s="2">
        <v>1.1485E-2</v>
      </c>
      <c r="E921" s="2">
        <v>-1.1207999999999999E-3</v>
      </c>
      <c r="F921" s="2">
        <v>-1.1215000000000001E-3</v>
      </c>
      <c r="G921" s="2">
        <v>1.1498E-2</v>
      </c>
      <c r="H921" s="2">
        <v>-1.6078E-8</v>
      </c>
      <c r="I921" s="2">
        <v>1.1508000000000001E-2</v>
      </c>
      <c r="J921" s="2">
        <v>-3.1848000000000002E-8</v>
      </c>
    </row>
    <row r="922" spans="1:10" x14ac:dyDescent="0.25">
      <c r="A922" s="2">
        <v>1.1504E-2</v>
      </c>
      <c r="B922" s="2">
        <v>1.6081E-11</v>
      </c>
      <c r="C922" s="2">
        <v>3.6489000000000002E-10</v>
      </c>
      <c r="D922" s="2">
        <v>1.1504E-2</v>
      </c>
      <c r="E922" s="2">
        <v>-1.1226999999999999E-3</v>
      </c>
      <c r="F922" s="2">
        <v>-1.1233E-3</v>
      </c>
      <c r="G922" s="2">
        <v>1.1516999999999999E-2</v>
      </c>
      <c r="H922" s="2">
        <v>-1.6131000000000001E-8</v>
      </c>
      <c r="I922" s="2">
        <v>1.1527000000000001E-2</v>
      </c>
      <c r="J922" s="2">
        <v>-3.1942999999999997E-8</v>
      </c>
    </row>
    <row r="923" spans="1:10" x14ac:dyDescent="0.25">
      <c r="A923" s="2">
        <v>1.1523E-2</v>
      </c>
      <c r="B923" s="2">
        <v>1.6697000000000001E-11</v>
      </c>
      <c r="C923" s="2">
        <v>3.7826999999999998E-10</v>
      </c>
      <c r="D923" s="2">
        <v>1.1523E-2</v>
      </c>
      <c r="E923" s="2">
        <v>-1.1245000000000001E-3</v>
      </c>
      <c r="F923" s="2">
        <v>-1.1252E-3</v>
      </c>
      <c r="G923" s="2">
        <v>1.1535999999999999E-2</v>
      </c>
      <c r="H923" s="2">
        <v>-1.6184000000000001E-8</v>
      </c>
      <c r="I923" s="2">
        <v>1.1546000000000001E-2</v>
      </c>
      <c r="J923" s="2">
        <v>-3.2035000000000002E-8</v>
      </c>
    </row>
    <row r="924" spans="1:10" x14ac:dyDescent="0.25">
      <c r="A924" s="2">
        <v>1.1542E-2</v>
      </c>
      <c r="B924" s="2">
        <v>1.7336E-11</v>
      </c>
      <c r="C924" s="2">
        <v>3.9211999999999999E-10</v>
      </c>
      <c r="D924" s="2">
        <v>1.1542E-2</v>
      </c>
      <c r="E924" s="2">
        <v>-1.1264000000000001E-3</v>
      </c>
      <c r="F924" s="2">
        <v>-1.1271E-3</v>
      </c>
      <c r="G924" s="2">
        <v>1.1556E-2</v>
      </c>
      <c r="H924" s="2">
        <v>-1.6236999999999998E-8</v>
      </c>
      <c r="I924" s="2">
        <v>1.1565000000000001E-2</v>
      </c>
      <c r="J924" s="2">
        <v>-3.2129000000000003E-8</v>
      </c>
    </row>
    <row r="925" spans="1:10" x14ac:dyDescent="0.25">
      <c r="A925" s="2">
        <v>1.1561E-2</v>
      </c>
      <c r="B925" s="2">
        <v>1.7999E-11</v>
      </c>
      <c r="C925" s="2">
        <v>4.0646000000000001E-10</v>
      </c>
      <c r="D925" s="2">
        <v>1.1561E-2</v>
      </c>
      <c r="E925" s="2">
        <v>-1.1283E-3</v>
      </c>
      <c r="F925" s="2">
        <v>-1.1289E-3</v>
      </c>
      <c r="G925" s="2">
        <v>1.1575E-2</v>
      </c>
      <c r="H925" s="2">
        <v>-1.6289999999999999E-8</v>
      </c>
      <c r="I925" s="2">
        <v>1.1584000000000001E-2</v>
      </c>
      <c r="J925" s="2">
        <v>-3.2222000000000002E-8</v>
      </c>
    </row>
    <row r="926" spans="1:10" x14ac:dyDescent="0.25">
      <c r="A926" s="2">
        <v>1.1580999999999999E-2</v>
      </c>
      <c r="B926" s="2">
        <v>1.8685000000000001E-11</v>
      </c>
      <c r="C926" s="2">
        <v>4.2129E-10</v>
      </c>
      <c r="D926" s="2">
        <v>1.1580999999999999E-2</v>
      </c>
      <c r="E926" s="2">
        <v>-1.1301E-3</v>
      </c>
      <c r="F926" s="2">
        <v>-1.1307999999999999E-3</v>
      </c>
      <c r="G926" s="2">
        <v>1.1594E-2</v>
      </c>
      <c r="H926" s="2">
        <v>-1.6344000000000001E-8</v>
      </c>
      <c r="I926" s="2">
        <v>1.1604E-2</v>
      </c>
      <c r="J926" s="2">
        <v>-3.2315000000000002E-8</v>
      </c>
    </row>
    <row r="927" spans="1:10" x14ac:dyDescent="0.25">
      <c r="A927" s="2">
        <v>1.1599999999999999E-2</v>
      </c>
      <c r="B927" s="2">
        <v>1.9396999999999999E-11</v>
      </c>
      <c r="C927" s="2">
        <v>4.3664E-10</v>
      </c>
      <c r="D927" s="2">
        <v>1.1599999999999999E-2</v>
      </c>
      <c r="E927" s="2">
        <v>-1.132E-3</v>
      </c>
      <c r="F927" s="2">
        <v>-1.1326999999999999E-3</v>
      </c>
      <c r="G927" s="2">
        <v>1.1613E-2</v>
      </c>
      <c r="H927" s="2">
        <v>-1.6397000000000001E-8</v>
      </c>
      <c r="I927" s="2">
        <v>1.1623E-2</v>
      </c>
      <c r="J927" s="2">
        <v>-3.2408000000000001E-8</v>
      </c>
    </row>
    <row r="928" spans="1:10" x14ac:dyDescent="0.25">
      <c r="A928" s="2">
        <v>1.1619000000000001E-2</v>
      </c>
      <c r="B928" s="2">
        <v>2.0135E-11</v>
      </c>
      <c r="C928" s="2">
        <v>4.5252999999999999E-10</v>
      </c>
      <c r="D928" s="2">
        <v>1.1619000000000001E-2</v>
      </c>
      <c r="E928" s="2">
        <v>-1.1339E-3</v>
      </c>
      <c r="F928" s="2">
        <v>-1.1345999999999999E-3</v>
      </c>
      <c r="G928" s="2">
        <v>1.1632999999999999E-2</v>
      </c>
      <c r="H928" s="2">
        <v>-1.6451E-8</v>
      </c>
      <c r="I928" s="2">
        <v>1.1642E-2</v>
      </c>
      <c r="J928" s="2">
        <v>-3.2501000000000001E-8</v>
      </c>
    </row>
    <row r="929" spans="1:10" x14ac:dyDescent="0.25">
      <c r="A929" s="2">
        <v>1.1638000000000001E-2</v>
      </c>
      <c r="B929" s="2">
        <v>2.0899000000000001E-11</v>
      </c>
      <c r="C929" s="2">
        <v>4.6896E-10</v>
      </c>
      <c r="D929" s="2">
        <v>1.1638000000000001E-2</v>
      </c>
      <c r="E929" s="2">
        <v>-1.1358E-3</v>
      </c>
      <c r="F929" s="2">
        <v>-1.1364999999999999E-3</v>
      </c>
      <c r="G929" s="2">
        <v>1.1651999999999999E-2</v>
      </c>
      <c r="H929" s="2">
        <v>-1.6505000000000001E-8</v>
      </c>
      <c r="I929" s="2">
        <v>1.1662E-2</v>
      </c>
      <c r="J929" s="2">
        <v>-3.2592999999999999E-8</v>
      </c>
    </row>
    <row r="930" spans="1:10" x14ac:dyDescent="0.25">
      <c r="A930" s="2">
        <v>1.1658E-2</v>
      </c>
      <c r="B930" s="2">
        <v>2.1691E-11</v>
      </c>
      <c r="C930" s="2">
        <v>4.8596000000000005E-10</v>
      </c>
      <c r="D930" s="2">
        <v>1.1658E-2</v>
      </c>
      <c r="E930" s="2">
        <v>-1.1377E-3</v>
      </c>
      <c r="F930" s="2">
        <v>-1.1383999999999999E-3</v>
      </c>
      <c r="G930" s="2">
        <v>1.1671000000000001E-2</v>
      </c>
      <c r="H930" s="2">
        <v>-1.6559E-8</v>
      </c>
      <c r="I930" s="2">
        <v>1.1681E-2</v>
      </c>
      <c r="J930" s="2">
        <v>-3.2684999999999998E-8</v>
      </c>
    </row>
    <row r="931" spans="1:10" x14ac:dyDescent="0.25">
      <c r="A931" s="2">
        <v>1.1677E-2</v>
      </c>
      <c r="B931" s="2">
        <v>2.2511999999999999E-11</v>
      </c>
      <c r="C931" s="2">
        <v>5.0354999999999998E-10</v>
      </c>
      <c r="D931" s="2">
        <v>1.1677E-2</v>
      </c>
      <c r="E931" s="2">
        <v>-1.1395999999999999E-3</v>
      </c>
      <c r="F931" s="2">
        <v>-1.1402000000000001E-3</v>
      </c>
      <c r="G931" s="2">
        <v>1.1691E-2</v>
      </c>
      <c r="H931" s="2">
        <v>-1.6613999999999999E-8</v>
      </c>
      <c r="I931" s="2">
        <v>1.1701E-2</v>
      </c>
      <c r="J931" s="2">
        <v>-3.2777999999999997E-8</v>
      </c>
    </row>
    <row r="932" spans="1:10" x14ac:dyDescent="0.25">
      <c r="A932" s="2">
        <v>1.1697000000000001E-2</v>
      </c>
      <c r="B932" s="2">
        <v>2.3361999999999998E-11</v>
      </c>
      <c r="C932" s="2">
        <v>5.2174E-10</v>
      </c>
      <c r="D932" s="2">
        <v>1.1697000000000001E-2</v>
      </c>
      <c r="E932" s="2">
        <v>-1.1414999999999999E-3</v>
      </c>
      <c r="F932" s="2">
        <v>-1.1421000000000001E-3</v>
      </c>
      <c r="G932" s="2">
        <v>1.171E-2</v>
      </c>
      <c r="H932" s="2">
        <v>-1.6668000000000001E-8</v>
      </c>
      <c r="I932" s="2">
        <v>1.172E-2</v>
      </c>
      <c r="J932" s="2">
        <v>-3.2869000000000001E-8</v>
      </c>
    </row>
    <row r="933" spans="1:10" x14ac:dyDescent="0.25">
      <c r="A933" s="2">
        <v>1.1716000000000001E-2</v>
      </c>
      <c r="B933" s="2">
        <v>2.4243000000000002E-11</v>
      </c>
      <c r="C933" s="2">
        <v>5.4056000000000004E-10</v>
      </c>
      <c r="D933" s="2">
        <v>1.1716000000000001E-2</v>
      </c>
      <c r="E933" s="2">
        <v>-1.1433999999999999E-3</v>
      </c>
      <c r="F933" s="2">
        <v>-1.1440000000000001E-3</v>
      </c>
      <c r="G933" s="2">
        <v>1.1730000000000001E-2</v>
      </c>
      <c r="H933" s="2">
        <v>-1.6723E-8</v>
      </c>
      <c r="I933" s="2">
        <v>1.1738999999999999E-2</v>
      </c>
      <c r="J933" s="2">
        <v>-3.2961E-8</v>
      </c>
    </row>
    <row r="934" spans="1:10" x14ac:dyDescent="0.25">
      <c r="A934" s="2">
        <v>1.1735000000000001E-2</v>
      </c>
      <c r="B934" s="2">
        <v>2.5156000000000001E-11</v>
      </c>
      <c r="C934" s="2">
        <v>5.6002E-10</v>
      </c>
      <c r="D934" s="2">
        <v>1.1735000000000001E-2</v>
      </c>
      <c r="E934" s="2">
        <v>-1.1452999999999999E-3</v>
      </c>
      <c r="F934" s="2">
        <v>-1.1459E-3</v>
      </c>
      <c r="G934" s="2">
        <v>1.1749000000000001E-2</v>
      </c>
      <c r="H934" s="2">
        <v>-1.6776999999999999E-8</v>
      </c>
      <c r="I934" s="2">
        <v>1.1759E-2</v>
      </c>
      <c r="J934" s="2">
        <v>-3.3051000000000003E-8</v>
      </c>
    </row>
    <row r="935" spans="1:10" x14ac:dyDescent="0.25">
      <c r="A935" s="2">
        <v>1.1755E-2</v>
      </c>
      <c r="B935" s="2">
        <v>2.6102E-11</v>
      </c>
      <c r="C935" s="2">
        <v>5.8015000000000001E-10</v>
      </c>
      <c r="D935" s="2">
        <v>1.1755E-2</v>
      </c>
      <c r="E935" s="2">
        <v>-1.1471999999999999E-3</v>
      </c>
      <c r="F935" s="2">
        <v>-1.1478E-3</v>
      </c>
      <c r="G935" s="2">
        <v>1.1769E-2</v>
      </c>
      <c r="H935" s="2">
        <v>-1.6832000000000001E-8</v>
      </c>
      <c r="I935" s="2">
        <v>1.1779E-2</v>
      </c>
      <c r="J935" s="2">
        <v>-3.3142E-8</v>
      </c>
    </row>
    <row r="936" spans="1:10" x14ac:dyDescent="0.25">
      <c r="A936" s="2">
        <v>1.1774E-2</v>
      </c>
      <c r="B936" s="2">
        <v>2.7082E-11</v>
      </c>
      <c r="C936" s="2">
        <v>6.0097000000000005E-10</v>
      </c>
      <c r="D936" s="2">
        <v>1.1774E-2</v>
      </c>
      <c r="E936" s="2">
        <v>-1.1490999999999999E-3</v>
      </c>
      <c r="F936" s="2">
        <v>-1.1498000000000001E-3</v>
      </c>
      <c r="G936" s="2">
        <v>1.1788E-2</v>
      </c>
      <c r="H936" s="2">
        <v>-1.6887000000000001E-8</v>
      </c>
      <c r="I936" s="2">
        <v>1.1797999999999999E-2</v>
      </c>
      <c r="J936" s="2">
        <v>-3.3232999999999997E-8</v>
      </c>
    </row>
    <row r="937" spans="1:10" x14ac:dyDescent="0.25">
      <c r="A937" s="2">
        <v>1.1794000000000001E-2</v>
      </c>
      <c r="B937" s="2">
        <v>2.8096999999999999E-11</v>
      </c>
      <c r="C937" s="2">
        <v>6.2249999999999997E-10</v>
      </c>
      <c r="D937" s="2">
        <v>1.1794000000000001E-2</v>
      </c>
      <c r="E937" s="2">
        <v>-1.1509999999999999E-3</v>
      </c>
      <c r="F937" s="2">
        <v>-1.1517000000000001E-3</v>
      </c>
      <c r="G937" s="2">
        <v>1.1808000000000001E-2</v>
      </c>
      <c r="H937" s="2">
        <v>-1.6943000000000002E-8</v>
      </c>
      <c r="I937" s="2">
        <v>1.1818E-2</v>
      </c>
      <c r="J937" s="2">
        <v>-3.3323E-8</v>
      </c>
    </row>
    <row r="938" spans="1:10" x14ac:dyDescent="0.25">
      <c r="A938" s="2">
        <v>1.1814E-2</v>
      </c>
      <c r="B938" s="2">
        <v>2.9148E-11</v>
      </c>
      <c r="C938" s="2">
        <v>6.4477000000000004E-10</v>
      </c>
      <c r="D938" s="2">
        <v>1.1814E-2</v>
      </c>
      <c r="E938" s="2">
        <v>-1.1529000000000001E-3</v>
      </c>
      <c r="F938" s="2">
        <v>-1.1536000000000001E-3</v>
      </c>
      <c r="G938" s="2">
        <v>1.1828E-2</v>
      </c>
      <c r="H938" s="2">
        <v>-1.6998000000000001E-8</v>
      </c>
      <c r="I938" s="2">
        <v>1.1837E-2</v>
      </c>
      <c r="J938" s="2">
        <v>-3.3413000000000003E-8</v>
      </c>
    </row>
    <row r="939" spans="1:10" x14ac:dyDescent="0.25">
      <c r="A939" s="2">
        <v>1.1833E-2</v>
      </c>
      <c r="B939" s="2">
        <v>3.0236999999999997E-11</v>
      </c>
      <c r="C939" s="2">
        <v>6.6779000000000003E-10</v>
      </c>
      <c r="D939" s="2">
        <v>1.1833E-2</v>
      </c>
      <c r="E939" s="2">
        <v>-1.1548000000000001E-3</v>
      </c>
      <c r="F939" s="2">
        <v>-1.1555000000000001E-3</v>
      </c>
      <c r="G939" s="2">
        <v>1.1847E-2</v>
      </c>
      <c r="H939" s="2">
        <v>-1.7053000000000001E-8</v>
      </c>
      <c r="I939" s="2">
        <v>1.1856999999999999E-2</v>
      </c>
      <c r="J939" s="2">
        <v>-3.3501999999999998E-8</v>
      </c>
    </row>
    <row r="940" spans="1:10" x14ac:dyDescent="0.25">
      <c r="A940" s="2">
        <v>1.1853000000000001E-2</v>
      </c>
      <c r="B940" s="2">
        <v>3.1363999999999998E-11</v>
      </c>
      <c r="C940" s="2">
        <v>6.9158999999999999E-10</v>
      </c>
      <c r="D940" s="2">
        <v>1.1853000000000001E-2</v>
      </c>
      <c r="E940" s="2">
        <v>-1.1567000000000001E-3</v>
      </c>
      <c r="F940" s="2">
        <v>-1.1574000000000001E-3</v>
      </c>
      <c r="G940" s="2">
        <v>1.1867000000000001E-2</v>
      </c>
      <c r="H940" s="2">
        <v>-1.7109000000000001E-8</v>
      </c>
      <c r="I940" s="2">
        <v>1.1877E-2</v>
      </c>
      <c r="J940" s="2">
        <v>-3.3590999999999999E-8</v>
      </c>
    </row>
    <row r="941" spans="1:10" x14ac:dyDescent="0.25">
      <c r="A941" s="2">
        <v>1.1873E-2</v>
      </c>
      <c r="B941" s="2">
        <v>3.2532000000000001E-11</v>
      </c>
      <c r="C941" s="2">
        <v>7.1619999999999997E-10</v>
      </c>
      <c r="D941" s="2">
        <v>1.1873E-2</v>
      </c>
      <c r="E941" s="2">
        <v>-1.1586000000000001E-3</v>
      </c>
      <c r="F941" s="2">
        <v>-1.1593E-3</v>
      </c>
      <c r="G941" s="2">
        <v>1.1887E-2</v>
      </c>
      <c r="H941" s="2">
        <v>-1.7164999999999999E-8</v>
      </c>
      <c r="I941" s="2">
        <v>1.1896E-2</v>
      </c>
      <c r="J941" s="2">
        <v>-3.3679E-8</v>
      </c>
    </row>
    <row r="942" spans="1:10" x14ac:dyDescent="0.25">
      <c r="A942" s="2">
        <v>1.1892E-2</v>
      </c>
      <c r="B942" s="2">
        <v>3.3741E-11</v>
      </c>
      <c r="C942" s="2">
        <v>7.4164000000000004E-10</v>
      </c>
      <c r="D942" s="2">
        <v>1.1892E-2</v>
      </c>
      <c r="E942" s="2">
        <v>-1.1605999999999999E-3</v>
      </c>
      <c r="F942" s="2">
        <v>-1.1613000000000001E-3</v>
      </c>
      <c r="G942" s="2">
        <v>1.1906E-2</v>
      </c>
      <c r="H942" s="2">
        <v>-1.7220999999999999E-8</v>
      </c>
      <c r="I942" s="2">
        <v>1.1916E-2</v>
      </c>
      <c r="J942" s="2">
        <v>-3.3767000000000001E-8</v>
      </c>
    </row>
    <row r="943" spans="1:10" x14ac:dyDescent="0.25">
      <c r="A943" s="2">
        <v>1.1912000000000001E-2</v>
      </c>
      <c r="B943" s="2">
        <v>3.4993E-11</v>
      </c>
      <c r="C943" s="2">
        <v>7.6794000000000004E-10</v>
      </c>
      <c r="D943" s="2">
        <v>1.1912000000000001E-2</v>
      </c>
      <c r="E943" s="2">
        <v>-1.1624999999999999E-3</v>
      </c>
      <c r="F943" s="2">
        <v>-1.1632000000000001E-3</v>
      </c>
      <c r="G943" s="2">
        <v>1.1926000000000001E-2</v>
      </c>
      <c r="H943" s="2">
        <v>-1.7277E-8</v>
      </c>
      <c r="I943" s="2">
        <v>1.1936E-2</v>
      </c>
      <c r="J943" s="2">
        <v>-3.3855000000000001E-8</v>
      </c>
    </row>
    <row r="944" spans="1:10" x14ac:dyDescent="0.25">
      <c r="A944" s="2">
        <v>1.1932E-2</v>
      </c>
      <c r="B944" s="2">
        <v>3.6289999999999998E-11</v>
      </c>
      <c r="C944" s="2">
        <v>7.9513000000000002E-10</v>
      </c>
      <c r="D944" s="2">
        <v>1.1932E-2</v>
      </c>
      <c r="E944" s="2">
        <v>-1.1643999999999999E-3</v>
      </c>
      <c r="F944" s="2">
        <v>-1.1651000000000001E-3</v>
      </c>
      <c r="G944" s="2">
        <v>1.1946E-2</v>
      </c>
      <c r="H944" s="2">
        <v>-1.7333E-8</v>
      </c>
      <c r="I944" s="2">
        <v>1.1956E-2</v>
      </c>
      <c r="J944" s="2">
        <v>-3.3940999999999999E-8</v>
      </c>
    </row>
    <row r="945" spans="1:10" x14ac:dyDescent="0.25">
      <c r="A945" s="2">
        <v>1.1952000000000001E-2</v>
      </c>
      <c r="B945" s="2">
        <v>3.7632000000000001E-11</v>
      </c>
      <c r="C945" s="2">
        <v>8.2322999999999996E-10</v>
      </c>
      <c r="D945" s="2">
        <v>1.1952000000000001E-2</v>
      </c>
      <c r="E945" s="2">
        <v>-1.1663999999999999E-3</v>
      </c>
      <c r="F945" s="2">
        <v>-1.1670999999999999E-3</v>
      </c>
      <c r="G945" s="2">
        <v>1.1965999999999999E-2</v>
      </c>
      <c r="H945" s="2">
        <v>-1.7389999999999999E-8</v>
      </c>
      <c r="I945" s="2">
        <v>1.1976000000000001E-2</v>
      </c>
      <c r="J945" s="2">
        <v>-3.4027999999999999E-8</v>
      </c>
    </row>
    <row r="946" spans="1:10" x14ac:dyDescent="0.25">
      <c r="A946" s="2">
        <v>1.1971000000000001E-2</v>
      </c>
      <c r="B946" s="2">
        <v>3.9022000000000002E-11</v>
      </c>
      <c r="C946" s="2">
        <v>8.5227999999999998E-10</v>
      </c>
      <c r="D946" s="2">
        <v>1.1971000000000001E-2</v>
      </c>
      <c r="E946" s="2">
        <v>-1.1682999999999999E-3</v>
      </c>
      <c r="F946" s="2">
        <v>-1.1689999999999999E-3</v>
      </c>
      <c r="G946" s="2">
        <v>1.1986E-2</v>
      </c>
      <c r="H946" s="2">
        <v>-1.7446E-8</v>
      </c>
      <c r="I946" s="2">
        <v>1.1996E-2</v>
      </c>
      <c r="J946" s="2">
        <v>-3.4113000000000002E-8</v>
      </c>
    </row>
    <row r="947" spans="1:10" x14ac:dyDescent="0.25">
      <c r="A947" s="2">
        <v>1.1991E-2</v>
      </c>
      <c r="B947" s="2">
        <v>4.0460999999999997E-11</v>
      </c>
      <c r="C947" s="2">
        <v>8.8230000000000004E-10</v>
      </c>
      <c r="D947" s="2">
        <v>1.1991E-2</v>
      </c>
      <c r="E947" s="2">
        <v>-1.1701999999999999E-3</v>
      </c>
      <c r="F947" s="2">
        <v>-1.1709999999999999E-3</v>
      </c>
      <c r="G947" s="2">
        <v>1.2005999999999999E-2</v>
      </c>
      <c r="H947" s="2">
        <v>-1.7503000000000001E-8</v>
      </c>
      <c r="I947" s="2">
        <v>1.2016000000000001E-2</v>
      </c>
      <c r="J947" s="2">
        <v>-3.4198E-8</v>
      </c>
    </row>
    <row r="948" spans="1:10" x14ac:dyDescent="0.25">
      <c r="A948" s="2">
        <v>1.2011000000000001E-2</v>
      </c>
      <c r="B948" s="2">
        <v>4.1950999999999997E-11</v>
      </c>
      <c r="C948" s="2">
        <v>9.1332999999999999E-10</v>
      </c>
      <c r="D948" s="2">
        <v>1.2011000000000001E-2</v>
      </c>
      <c r="E948" s="2">
        <v>-1.1722E-3</v>
      </c>
      <c r="F948" s="2">
        <v>-1.1728999999999999E-3</v>
      </c>
      <c r="G948" s="2">
        <v>1.2026E-2</v>
      </c>
      <c r="H948" s="2">
        <v>-1.756E-8</v>
      </c>
      <c r="I948" s="2">
        <v>1.2036E-2</v>
      </c>
      <c r="J948" s="2">
        <v>-3.4282999999999997E-8</v>
      </c>
    </row>
    <row r="949" spans="1:10" x14ac:dyDescent="0.25">
      <c r="A949" s="2">
        <v>1.2031E-2</v>
      </c>
      <c r="B949" s="2">
        <v>4.3492000000000001E-11</v>
      </c>
      <c r="C949" s="2">
        <v>9.4540000000000006E-10</v>
      </c>
      <c r="D949" s="2">
        <v>1.2031E-2</v>
      </c>
      <c r="E949" s="2">
        <v>-1.1741E-3</v>
      </c>
      <c r="F949" s="2">
        <v>-1.1749E-3</v>
      </c>
      <c r="G949" s="2">
        <v>1.2045999999999999E-2</v>
      </c>
      <c r="H949" s="2">
        <v>-1.7616E-8</v>
      </c>
      <c r="I949" s="2">
        <v>1.2056000000000001E-2</v>
      </c>
      <c r="J949" s="2">
        <v>-3.4365999999999998E-8</v>
      </c>
    </row>
    <row r="950" spans="1:10" x14ac:dyDescent="0.25">
      <c r="A950" s="2">
        <v>1.2050999999999999E-2</v>
      </c>
      <c r="B950" s="2">
        <v>4.5087999999999999E-11</v>
      </c>
      <c r="C950" s="2">
        <v>9.7852999999999993E-10</v>
      </c>
      <c r="D950" s="2">
        <v>1.2050999999999999E-2</v>
      </c>
      <c r="E950" s="2">
        <v>-1.1761E-3</v>
      </c>
      <c r="F950" s="2">
        <v>-1.1768E-3</v>
      </c>
      <c r="G950" s="2">
        <v>1.2066E-2</v>
      </c>
      <c r="H950" s="2">
        <v>-1.7674E-8</v>
      </c>
      <c r="I950" s="2">
        <v>1.2076E-2</v>
      </c>
      <c r="J950" s="2">
        <v>-3.4450000000000001E-8</v>
      </c>
    </row>
    <row r="951" spans="1:10" x14ac:dyDescent="0.25">
      <c r="A951" s="2">
        <v>1.2071E-2</v>
      </c>
      <c r="B951" s="2">
        <v>4.6739999999999998E-11</v>
      </c>
      <c r="C951" s="2">
        <v>1.0128000000000001E-9</v>
      </c>
      <c r="D951" s="2">
        <v>1.2071E-2</v>
      </c>
      <c r="E951" s="2">
        <v>-1.178E-3</v>
      </c>
      <c r="F951" s="2">
        <v>-1.1788E-3</v>
      </c>
      <c r="G951" s="2">
        <v>1.2086E-2</v>
      </c>
      <c r="H951" s="2">
        <v>-1.7730999999999998E-8</v>
      </c>
      <c r="I951" s="2">
        <v>1.2096000000000001E-2</v>
      </c>
      <c r="J951" s="2">
        <v>-3.4532000000000001E-8</v>
      </c>
    </row>
    <row r="952" spans="1:10" x14ac:dyDescent="0.25">
      <c r="A952" s="2">
        <v>1.2090999999999999E-2</v>
      </c>
      <c r="B952" s="2">
        <v>4.8449000000000002E-11</v>
      </c>
      <c r="C952" s="2">
        <v>1.0480999999999999E-9</v>
      </c>
      <c r="D952" s="2">
        <v>1.2090999999999999E-2</v>
      </c>
      <c r="E952" s="2">
        <v>-1.1800000000000001E-3</v>
      </c>
      <c r="F952" s="2">
        <v>-1.1807E-3</v>
      </c>
      <c r="G952" s="2">
        <v>1.2106E-2</v>
      </c>
      <c r="H952" s="2">
        <v>-1.7788E-8</v>
      </c>
      <c r="I952" s="2">
        <v>1.2116E-2</v>
      </c>
      <c r="J952" s="2">
        <v>-3.4613E-8</v>
      </c>
    </row>
    <row r="953" spans="1:10" x14ac:dyDescent="0.25">
      <c r="A953" s="2">
        <v>1.2111E-2</v>
      </c>
      <c r="B953" s="2">
        <v>5.0219E-11</v>
      </c>
      <c r="C953" s="2">
        <v>1.0847E-9</v>
      </c>
      <c r="D953" s="2">
        <v>1.2111E-2</v>
      </c>
      <c r="E953" s="2">
        <v>-1.1820000000000001E-3</v>
      </c>
      <c r="F953" s="2">
        <v>-1.1827000000000001E-3</v>
      </c>
      <c r="G953" s="2">
        <v>1.2126E-2</v>
      </c>
      <c r="H953" s="2">
        <v>-1.7846E-8</v>
      </c>
      <c r="I953" s="2">
        <v>1.2135999999999999E-2</v>
      </c>
      <c r="J953" s="2">
        <v>-3.4694E-8</v>
      </c>
    </row>
    <row r="954" spans="1:10" x14ac:dyDescent="0.25">
      <c r="A954" s="2">
        <v>1.2130999999999999E-2</v>
      </c>
      <c r="B954" s="2">
        <v>5.2049000000000002E-11</v>
      </c>
      <c r="C954" s="2">
        <v>1.1225E-9</v>
      </c>
      <c r="D954" s="2">
        <v>1.2130999999999999E-2</v>
      </c>
      <c r="E954" s="2">
        <v>-1.1839000000000001E-3</v>
      </c>
      <c r="F954" s="2">
        <v>-1.1846999999999999E-3</v>
      </c>
      <c r="G954" s="2">
        <v>1.2146000000000001E-2</v>
      </c>
      <c r="H954" s="2">
        <v>-1.7903000000000002E-8</v>
      </c>
      <c r="I954" s="2">
        <v>1.2156E-2</v>
      </c>
      <c r="J954" s="2">
        <v>-3.4773999999999998E-8</v>
      </c>
    </row>
    <row r="955" spans="1:10" x14ac:dyDescent="0.25">
      <c r="A955" s="2">
        <v>1.2152E-2</v>
      </c>
      <c r="B955" s="2">
        <v>5.3943999999999999E-11</v>
      </c>
      <c r="C955" s="2">
        <v>1.1615E-9</v>
      </c>
      <c r="D955" s="2">
        <v>1.2152E-2</v>
      </c>
      <c r="E955" s="2">
        <v>-1.1858999999999999E-3</v>
      </c>
      <c r="F955" s="2">
        <v>-1.1865999999999999E-3</v>
      </c>
      <c r="G955" s="2">
        <v>1.2166E-2</v>
      </c>
      <c r="H955" s="2">
        <v>-1.7961000000000001E-8</v>
      </c>
      <c r="I955" s="2">
        <v>1.2175999999999999E-2</v>
      </c>
      <c r="J955" s="2">
        <v>-3.4853000000000001E-8</v>
      </c>
    </row>
    <row r="956" spans="1:10" x14ac:dyDescent="0.25">
      <c r="A956" s="2">
        <v>1.2172000000000001E-2</v>
      </c>
      <c r="B956" s="2">
        <v>5.5903999999999998E-11</v>
      </c>
      <c r="C956" s="2">
        <v>1.2017999999999999E-9</v>
      </c>
      <c r="D956" s="2">
        <v>1.2172000000000001E-2</v>
      </c>
      <c r="E956" s="2">
        <v>-1.1879E-3</v>
      </c>
      <c r="F956" s="2">
        <v>-1.1885999999999999E-3</v>
      </c>
      <c r="G956" s="2">
        <v>1.2187E-2</v>
      </c>
      <c r="H956" s="2">
        <v>-1.8019000000000001E-8</v>
      </c>
      <c r="I956" s="2">
        <v>1.2197E-2</v>
      </c>
      <c r="J956" s="2">
        <v>-3.4930000000000002E-8</v>
      </c>
    </row>
    <row r="957" spans="1:10" x14ac:dyDescent="0.25">
      <c r="A957" s="2">
        <v>1.2192E-2</v>
      </c>
      <c r="B957" s="2">
        <v>5.7931999999999998E-11</v>
      </c>
      <c r="C957" s="2">
        <v>1.2434000000000001E-9</v>
      </c>
      <c r="D957" s="2">
        <v>1.2192E-2</v>
      </c>
      <c r="E957" s="2">
        <v>-1.1898E-3</v>
      </c>
      <c r="F957" s="2">
        <v>-1.1906E-3</v>
      </c>
      <c r="G957" s="2">
        <v>1.2207000000000001E-2</v>
      </c>
      <c r="H957" s="2">
        <v>-1.8077E-8</v>
      </c>
      <c r="I957" s="2">
        <v>1.2217E-2</v>
      </c>
      <c r="J957" s="2">
        <v>-3.5006999999999997E-8</v>
      </c>
    </row>
    <row r="958" spans="1:10" x14ac:dyDescent="0.25">
      <c r="A958" s="2">
        <v>1.2212000000000001E-2</v>
      </c>
      <c r="B958" s="2">
        <v>6.0030999999999994E-11</v>
      </c>
      <c r="C958" s="2">
        <v>1.2864E-9</v>
      </c>
      <c r="D958" s="2">
        <v>1.2212000000000001E-2</v>
      </c>
      <c r="E958" s="2">
        <v>-1.1918E-3</v>
      </c>
      <c r="F958" s="2">
        <v>-1.1926E-3</v>
      </c>
      <c r="G958" s="2">
        <v>1.2227E-2</v>
      </c>
      <c r="H958" s="2">
        <v>-1.8135E-8</v>
      </c>
      <c r="I958" s="2">
        <v>1.2237E-2</v>
      </c>
      <c r="J958" s="2">
        <v>-3.5082999999999997E-8</v>
      </c>
    </row>
    <row r="959" spans="1:10" x14ac:dyDescent="0.25">
      <c r="A959" s="2">
        <v>1.2232E-2</v>
      </c>
      <c r="B959" s="2">
        <v>6.2201999999999994E-11</v>
      </c>
      <c r="C959" s="2">
        <v>1.3308E-9</v>
      </c>
      <c r="D959" s="2">
        <v>1.2232E-2</v>
      </c>
      <c r="E959" s="2">
        <v>-1.1938000000000001E-3</v>
      </c>
      <c r="F959" s="2">
        <v>-1.1945E-3</v>
      </c>
      <c r="G959" s="2">
        <v>1.2246999999999999E-2</v>
      </c>
      <c r="H959" s="2">
        <v>-1.8193E-8</v>
      </c>
      <c r="I959" s="2">
        <v>1.2258E-2</v>
      </c>
      <c r="J959" s="2">
        <v>-3.5158000000000003E-8</v>
      </c>
    </row>
    <row r="960" spans="1:10" x14ac:dyDescent="0.25">
      <c r="A960" s="2">
        <v>1.2253E-2</v>
      </c>
      <c r="B960" s="2">
        <v>6.4448000000000003E-11</v>
      </c>
      <c r="C960" s="2">
        <v>1.3766E-9</v>
      </c>
      <c r="D960" s="2">
        <v>1.2253E-2</v>
      </c>
      <c r="E960" s="2">
        <v>-1.1957999999999999E-3</v>
      </c>
      <c r="F960" s="2">
        <v>-1.1965000000000001E-3</v>
      </c>
      <c r="G960" s="2">
        <v>1.2267999999999999E-2</v>
      </c>
      <c r="H960" s="2">
        <v>-1.8252E-8</v>
      </c>
      <c r="I960" s="2">
        <v>1.2278000000000001E-2</v>
      </c>
      <c r="J960" s="2">
        <v>-3.5231E-8</v>
      </c>
    </row>
    <row r="961" spans="1:10" x14ac:dyDescent="0.25">
      <c r="A961" s="2">
        <v>1.2272999999999999E-2</v>
      </c>
      <c r="B961" s="2">
        <v>6.6771000000000001E-11</v>
      </c>
      <c r="C961" s="2">
        <v>1.424E-9</v>
      </c>
      <c r="D961" s="2">
        <v>1.2272999999999999E-2</v>
      </c>
      <c r="E961" s="2">
        <v>-1.1977999999999999E-3</v>
      </c>
      <c r="F961" s="2">
        <v>-1.1984999999999999E-3</v>
      </c>
      <c r="G961" s="2">
        <v>1.2288E-2</v>
      </c>
      <c r="H961" s="2">
        <v>-1.831E-8</v>
      </c>
      <c r="I961" s="2">
        <v>1.2298E-2</v>
      </c>
      <c r="J961" s="2">
        <v>-3.5303000000000002E-8</v>
      </c>
    </row>
    <row r="962" spans="1:10" x14ac:dyDescent="0.25">
      <c r="A962" s="2">
        <v>1.2293E-2</v>
      </c>
      <c r="B962" s="2">
        <v>6.9174000000000001E-11</v>
      </c>
      <c r="C962" s="2">
        <v>1.4728999999999999E-9</v>
      </c>
      <c r="D962" s="2">
        <v>1.2293E-2</v>
      </c>
      <c r="E962" s="2">
        <v>-1.1996999999999999E-3</v>
      </c>
      <c r="F962" s="2">
        <v>-1.2005E-3</v>
      </c>
      <c r="G962" s="2">
        <v>1.2309E-2</v>
      </c>
      <c r="H962" s="2">
        <v>-1.8369000000000001E-8</v>
      </c>
      <c r="I962" s="2">
        <v>1.2319E-2</v>
      </c>
      <c r="J962" s="2">
        <v>-3.5375999999999999E-8</v>
      </c>
    </row>
    <row r="963" spans="1:10" x14ac:dyDescent="0.25">
      <c r="A963" s="2">
        <v>1.2314E-2</v>
      </c>
      <c r="B963" s="2">
        <v>7.1659000000000006E-11</v>
      </c>
      <c r="C963" s="2">
        <v>1.5233999999999999E-9</v>
      </c>
      <c r="D963" s="2">
        <v>1.2314E-2</v>
      </c>
      <c r="E963" s="2">
        <v>-1.2017E-3</v>
      </c>
      <c r="F963" s="2">
        <v>-1.2025E-3</v>
      </c>
      <c r="G963" s="2">
        <v>1.2329E-2</v>
      </c>
      <c r="H963" s="2">
        <v>-1.8428000000000001E-8</v>
      </c>
      <c r="I963" s="2">
        <v>1.2338999999999999E-2</v>
      </c>
      <c r="J963" s="2">
        <v>-3.5444999999999997E-8</v>
      </c>
    </row>
    <row r="964" spans="1:10" x14ac:dyDescent="0.25">
      <c r="A964" s="2">
        <v>1.2333999999999999E-2</v>
      </c>
      <c r="B964" s="2">
        <v>7.4229999999999999E-11</v>
      </c>
      <c r="C964" s="2">
        <v>1.5756E-9</v>
      </c>
      <c r="D964" s="2">
        <v>1.2333999999999999E-2</v>
      </c>
      <c r="E964" s="2">
        <v>-1.2037E-3</v>
      </c>
      <c r="F964" s="2">
        <v>-1.2045000000000001E-3</v>
      </c>
      <c r="G964" s="2">
        <v>1.235E-2</v>
      </c>
      <c r="H964" s="2">
        <v>-1.8486999999999999E-8</v>
      </c>
      <c r="I964" s="2">
        <v>1.2359999999999999E-2</v>
      </c>
      <c r="J964" s="2">
        <v>-3.5514000000000003E-8</v>
      </c>
    </row>
    <row r="965" spans="1:10" x14ac:dyDescent="0.25">
      <c r="A965" s="2">
        <v>1.2355E-2</v>
      </c>
      <c r="B965" s="2">
        <v>7.6888000000000001E-11</v>
      </c>
      <c r="C965" s="2">
        <v>1.6294E-9</v>
      </c>
      <c r="D965" s="2">
        <v>1.2355E-2</v>
      </c>
      <c r="E965" s="2">
        <v>-1.2057000000000001E-3</v>
      </c>
      <c r="F965" s="2">
        <v>-1.2065000000000001E-3</v>
      </c>
      <c r="G965" s="2">
        <v>1.2370000000000001E-2</v>
      </c>
      <c r="H965" s="2">
        <v>-1.8545999999999999E-8</v>
      </c>
      <c r="I965" s="2">
        <v>1.238E-2</v>
      </c>
      <c r="J965" s="2">
        <v>-3.5580999999999999E-8</v>
      </c>
    </row>
    <row r="966" spans="1:10" x14ac:dyDescent="0.25">
      <c r="A966" s="2">
        <v>1.2375000000000001E-2</v>
      </c>
      <c r="B966" s="2">
        <v>7.9636999999999996E-11</v>
      </c>
      <c r="C966" s="2">
        <v>1.6850000000000001E-9</v>
      </c>
      <c r="D966" s="2">
        <v>1.2375000000000001E-2</v>
      </c>
      <c r="E966" s="2">
        <v>-1.2076999999999999E-3</v>
      </c>
      <c r="F966" s="2">
        <v>-1.2084999999999999E-3</v>
      </c>
      <c r="G966" s="2">
        <v>1.2390999999999999E-2</v>
      </c>
      <c r="H966" s="2">
        <v>-1.8605E-8</v>
      </c>
      <c r="I966" s="2">
        <v>1.2401000000000001E-2</v>
      </c>
      <c r="J966" s="2">
        <v>-3.5647000000000001E-8</v>
      </c>
    </row>
    <row r="967" spans="1:10" x14ac:dyDescent="0.25">
      <c r="A967" s="2">
        <v>1.2396000000000001E-2</v>
      </c>
      <c r="B967" s="2">
        <v>8.2479999999999996E-11</v>
      </c>
      <c r="C967" s="2">
        <v>1.7423999999999999E-9</v>
      </c>
      <c r="D967" s="2">
        <v>1.2396000000000001E-2</v>
      </c>
      <c r="E967" s="2">
        <v>-1.2097E-3</v>
      </c>
      <c r="F967" s="2">
        <v>-1.2105E-3</v>
      </c>
      <c r="G967" s="2">
        <v>1.2411E-2</v>
      </c>
      <c r="H967" s="2">
        <v>-1.8664000000000001E-8</v>
      </c>
      <c r="I967" s="2">
        <v>1.2422000000000001E-2</v>
      </c>
      <c r="J967" s="2">
        <v>-3.5712000000000002E-8</v>
      </c>
    </row>
    <row r="968" spans="1:10" x14ac:dyDescent="0.25">
      <c r="A968" s="2">
        <v>1.2416E-2</v>
      </c>
      <c r="B968" s="2">
        <v>8.5420000000000001E-11</v>
      </c>
      <c r="C968" s="2">
        <v>1.8016000000000001E-9</v>
      </c>
      <c r="D968" s="2">
        <v>1.2416E-2</v>
      </c>
      <c r="E968" s="2">
        <v>-1.2118000000000001E-3</v>
      </c>
      <c r="F968" s="2">
        <v>-1.2125E-3</v>
      </c>
      <c r="G968" s="2">
        <v>1.2432E-2</v>
      </c>
      <c r="H968" s="2">
        <v>-1.8723000000000002E-8</v>
      </c>
      <c r="I968" s="2">
        <v>1.2442E-2</v>
      </c>
      <c r="J968" s="2">
        <v>-3.5775000000000001E-8</v>
      </c>
    </row>
    <row r="969" spans="1:10" x14ac:dyDescent="0.25">
      <c r="A969" s="2">
        <v>1.2437E-2</v>
      </c>
      <c r="B969" s="2">
        <v>8.8459999999999997E-11</v>
      </c>
      <c r="C969" s="2">
        <v>1.8627999999999998E-9</v>
      </c>
      <c r="D969" s="2">
        <v>1.2437E-2</v>
      </c>
      <c r="E969" s="2">
        <v>-1.2137999999999999E-3</v>
      </c>
      <c r="F969" s="2">
        <v>-1.2145000000000001E-3</v>
      </c>
      <c r="G969" s="2">
        <v>1.2453000000000001E-2</v>
      </c>
      <c r="H969" s="2">
        <v>-1.8783E-8</v>
      </c>
      <c r="I969" s="2">
        <v>1.2463E-2</v>
      </c>
      <c r="J969" s="2">
        <v>-3.5835999999999997E-8</v>
      </c>
    </row>
    <row r="970" spans="1:10" x14ac:dyDescent="0.25">
      <c r="A970" s="2">
        <v>1.2458E-2</v>
      </c>
      <c r="B970" s="2">
        <v>9.1602000000000003E-11</v>
      </c>
      <c r="C970" s="2">
        <v>1.9259000000000001E-9</v>
      </c>
      <c r="D970" s="2">
        <v>1.2458E-2</v>
      </c>
      <c r="E970" s="2">
        <v>-1.2158E-3</v>
      </c>
      <c r="F970" s="2">
        <v>-1.2166E-3</v>
      </c>
      <c r="G970" s="2">
        <v>1.2473E-2</v>
      </c>
      <c r="H970" s="2">
        <v>-1.8842000000000001E-8</v>
      </c>
      <c r="I970" s="2">
        <v>1.2484E-2</v>
      </c>
      <c r="J970" s="2">
        <v>-3.5895999999999999E-8</v>
      </c>
    </row>
    <row r="971" spans="1:10" x14ac:dyDescent="0.25">
      <c r="A971" s="2">
        <v>1.2478E-2</v>
      </c>
      <c r="B971" s="2">
        <v>9.4850999999999996E-11</v>
      </c>
      <c r="C971" s="2">
        <v>1.9909999999999998E-9</v>
      </c>
      <c r="D971" s="2">
        <v>1.2478E-2</v>
      </c>
      <c r="E971" s="2">
        <v>-1.2178E-3</v>
      </c>
      <c r="F971" s="2">
        <v>-1.2186E-3</v>
      </c>
      <c r="G971" s="2">
        <v>1.2494E-2</v>
      </c>
      <c r="H971" s="2">
        <v>-1.8901999999999999E-8</v>
      </c>
      <c r="I971" s="2">
        <v>1.2503999999999999E-2</v>
      </c>
      <c r="J971" s="2">
        <v>-3.5955E-8</v>
      </c>
    </row>
    <row r="972" spans="1:10" x14ac:dyDescent="0.25">
      <c r="A972" s="2">
        <v>1.2499E-2</v>
      </c>
      <c r="B972" s="2">
        <v>9.8210000000000003E-11</v>
      </c>
      <c r="C972" s="2">
        <v>2.0582999999999998E-9</v>
      </c>
      <c r="D972" s="2">
        <v>1.2499E-2</v>
      </c>
      <c r="E972" s="2">
        <v>-1.2198000000000001E-3</v>
      </c>
      <c r="F972" s="2">
        <v>-1.2206000000000001E-3</v>
      </c>
      <c r="G972" s="2">
        <v>1.2515E-2</v>
      </c>
      <c r="H972" s="2">
        <v>-1.8962000000000001E-8</v>
      </c>
      <c r="I972" s="2">
        <v>1.2525E-2</v>
      </c>
      <c r="J972" s="2">
        <v>-3.6010999999999997E-8</v>
      </c>
    </row>
    <row r="973" spans="1:10" x14ac:dyDescent="0.25">
      <c r="A973" s="2">
        <v>1.252E-2</v>
      </c>
      <c r="B973" s="2">
        <v>1.0168E-10</v>
      </c>
      <c r="C973" s="2">
        <v>2.1276E-9</v>
      </c>
      <c r="D973" s="2">
        <v>1.252E-2</v>
      </c>
      <c r="E973" s="2">
        <v>-1.2218999999999999E-3</v>
      </c>
      <c r="F973" s="2">
        <v>-1.2225999999999999E-3</v>
      </c>
      <c r="G973" s="2">
        <v>1.2536E-2</v>
      </c>
      <c r="H973" s="2">
        <v>-1.9020999999999999E-8</v>
      </c>
      <c r="I973" s="2">
        <v>1.2546E-2</v>
      </c>
      <c r="J973" s="2">
        <v>-3.6064999999999999E-8</v>
      </c>
    </row>
    <row r="974" spans="1:10" x14ac:dyDescent="0.25">
      <c r="A974" s="2">
        <v>1.2541E-2</v>
      </c>
      <c r="B974" s="2">
        <v>1.0527E-10</v>
      </c>
      <c r="C974" s="2">
        <v>2.1993E-9</v>
      </c>
      <c r="D974" s="2">
        <v>1.2541E-2</v>
      </c>
      <c r="E974" s="2">
        <v>-1.2239E-3</v>
      </c>
      <c r="F974" s="2">
        <v>-1.2247E-3</v>
      </c>
      <c r="G974" s="2">
        <v>1.2555999999999999E-2</v>
      </c>
      <c r="H974" s="2">
        <v>-1.9081000000000001E-8</v>
      </c>
      <c r="I974" s="2">
        <v>1.2567E-2</v>
      </c>
      <c r="J974" s="2">
        <v>-3.6118E-8</v>
      </c>
    </row>
    <row r="975" spans="1:10" x14ac:dyDescent="0.25">
      <c r="A975" s="2">
        <v>1.2560999999999999E-2</v>
      </c>
      <c r="B975" s="2">
        <v>1.0897999999999999E-10</v>
      </c>
      <c r="C975" s="2">
        <v>2.2730999999999999E-9</v>
      </c>
      <c r="D975" s="2">
        <v>1.2560999999999999E-2</v>
      </c>
      <c r="E975" s="2">
        <v>-1.2259E-3</v>
      </c>
      <c r="F975" s="2">
        <v>-1.2267000000000001E-3</v>
      </c>
      <c r="G975" s="2">
        <v>1.2577E-2</v>
      </c>
      <c r="H975" s="2">
        <v>-1.9140999999999999E-8</v>
      </c>
      <c r="I975" s="2">
        <v>1.2588E-2</v>
      </c>
      <c r="J975" s="2">
        <v>-3.6168999999999998E-8</v>
      </c>
    </row>
    <row r="976" spans="1:10" x14ac:dyDescent="0.25">
      <c r="A976" s="2">
        <v>1.2581999999999999E-2</v>
      </c>
      <c r="B976" s="2">
        <v>1.1282E-10</v>
      </c>
      <c r="C976" s="2">
        <v>2.3494000000000002E-9</v>
      </c>
      <c r="D976" s="2">
        <v>1.2581999999999999E-2</v>
      </c>
      <c r="E976" s="2">
        <v>-1.2279999999999999E-3</v>
      </c>
      <c r="F976" s="2">
        <v>-1.2287999999999999E-3</v>
      </c>
      <c r="G976" s="2">
        <v>1.2598E-2</v>
      </c>
      <c r="H976" s="2">
        <v>-1.9201000000000001E-8</v>
      </c>
      <c r="I976" s="2">
        <v>1.2609E-2</v>
      </c>
      <c r="J976" s="2">
        <v>-3.6216999999999999E-8</v>
      </c>
    </row>
    <row r="977" spans="1:10" x14ac:dyDescent="0.25">
      <c r="A977" s="2">
        <v>1.2603E-2</v>
      </c>
      <c r="B977" s="2">
        <v>1.1678000000000001E-10</v>
      </c>
      <c r="C977" s="2">
        <v>2.4280999999999999E-9</v>
      </c>
      <c r="D977" s="2">
        <v>1.2603E-2</v>
      </c>
      <c r="E977" s="2">
        <v>-1.23E-3</v>
      </c>
      <c r="F977" s="2">
        <v>-1.2308E-3</v>
      </c>
      <c r="G977" s="2">
        <v>1.2619E-2</v>
      </c>
      <c r="H977" s="2">
        <v>-1.9262000000000001E-8</v>
      </c>
      <c r="I977" s="2">
        <v>1.2630000000000001E-2</v>
      </c>
      <c r="J977" s="2">
        <v>-3.6264E-8</v>
      </c>
    </row>
    <row r="978" spans="1:10" x14ac:dyDescent="0.25">
      <c r="A978" s="2">
        <v>1.2624E-2</v>
      </c>
      <c r="B978" s="2">
        <v>1.2086999999999999E-10</v>
      </c>
      <c r="C978" s="2">
        <v>2.5092E-9</v>
      </c>
      <c r="D978" s="2">
        <v>1.2624E-2</v>
      </c>
      <c r="E978" s="2">
        <v>-1.232E-3</v>
      </c>
      <c r="F978" s="2">
        <v>-1.2328E-3</v>
      </c>
      <c r="G978" s="2">
        <v>1.264E-2</v>
      </c>
      <c r="H978" s="2">
        <v>-1.9321999999999999E-8</v>
      </c>
      <c r="I978" s="2">
        <v>1.2651000000000001E-2</v>
      </c>
      <c r="J978" s="2">
        <v>-3.6308000000000003E-8</v>
      </c>
    </row>
    <row r="979" spans="1:10" x14ac:dyDescent="0.25">
      <c r="A979" s="2">
        <v>1.2645E-2</v>
      </c>
      <c r="B979" s="2">
        <v>1.2510999999999999E-10</v>
      </c>
      <c r="C979" s="2">
        <v>2.593E-9</v>
      </c>
      <c r="D979" s="2">
        <v>1.2645E-2</v>
      </c>
      <c r="E979" s="2">
        <v>-1.2340999999999999E-3</v>
      </c>
      <c r="F979" s="2">
        <v>-1.2348999999999999E-3</v>
      </c>
      <c r="G979" s="2">
        <v>1.2661E-2</v>
      </c>
      <c r="H979" s="2">
        <v>-1.9382000000000001E-8</v>
      </c>
      <c r="I979" s="2">
        <v>1.2671999999999999E-2</v>
      </c>
      <c r="J979" s="2">
        <v>-3.6350999999999999E-8</v>
      </c>
    </row>
    <row r="980" spans="1:10" x14ac:dyDescent="0.25">
      <c r="A980" s="2">
        <v>1.2666E-2</v>
      </c>
      <c r="B980" s="2">
        <v>1.2948E-10</v>
      </c>
      <c r="C980" s="2">
        <v>2.6794000000000001E-9</v>
      </c>
      <c r="D980" s="2">
        <v>1.2666E-2</v>
      </c>
      <c r="E980" s="2">
        <v>-1.2361E-3</v>
      </c>
      <c r="F980" s="2">
        <v>-1.2369E-3</v>
      </c>
      <c r="G980" s="2">
        <v>1.2682000000000001E-2</v>
      </c>
      <c r="H980" s="2">
        <v>-1.9443000000000001E-8</v>
      </c>
      <c r="I980" s="2">
        <v>1.2692999999999999E-2</v>
      </c>
      <c r="J980" s="2">
        <v>-3.6389999999999997E-8</v>
      </c>
    </row>
    <row r="981" spans="1:10" x14ac:dyDescent="0.25">
      <c r="A981" s="2">
        <v>1.2687E-2</v>
      </c>
      <c r="B981" s="2">
        <v>1.34E-10</v>
      </c>
      <c r="C981" s="2">
        <v>2.7685000000000001E-9</v>
      </c>
      <c r="D981" s="2">
        <v>1.2687E-2</v>
      </c>
      <c r="E981" s="2">
        <v>-1.2382000000000001E-3</v>
      </c>
      <c r="F981" s="2">
        <v>-1.2390000000000001E-3</v>
      </c>
      <c r="G981" s="2">
        <v>1.2703000000000001E-2</v>
      </c>
      <c r="H981" s="2">
        <v>-1.9502999999999999E-8</v>
      </c>
      <c r="I981" s="2">
        <v>1.2714E-2</v>
      </c>
      <c r="J981" s="2">
        <v>-3.6428E-8</v>
      </c>
    </row>
    <row r="982" spans="1:10" x14ac:dyDescent="0.25">
      <c r="A982" s="2">
        <v>1.2708000000000001E-2</v>
      </c>
      <c r="B982" s="2">
        <v>1.3867E-10</v>
      </c>
      <c r="C982" s="2">
        <v>2.8604000000000002E-9</v>
      </c>
      <c r="D982" s="2">
        <v>1.2708000000000001E-2</v>
      </c>
      <c r="E982" s="2">
        <v>-1.2403E-3</v>
      </c>
      <c r="F982" s="2">
        <v>-1.2411E-3</v>
      </c>
      <c r="G982" s="2">
        <v>1.2723999999999999E-2</v>
      </c>
      <c r="H982" s="2">
        <v>-1.9563999999999999E-8</v>
      </c>
      <c r="I982" s="2">
        <v>1.2735E-2</v>
      </c>
      <c r="J982" s="2">
        <v>-3.6461999999999999E-8</v>
      </c>
    </row>
    <row r="983" spans="1:10" x14ac:dyDescent="0.25">
      <c r="A983" s="2">
        <v>1.2729000000000001E-2</v>
      </c>
      <c r="B983" s="2">
        <v>1.4348999999999999E-10</v>
      </c>
      <c r="C983" s="2">
        <v>2.9552999999999999E-9</v>
      </c>
      <c r="D983" s="2">
        <v>1.2729000000000001E-2</v>
      </c>
      <c r="E983" s="2">
        <v>-1.2423E-3</v>
      </c>
      <c r="F983" s="2">
        <v>-1.2431E-3</v>
      </c>
      <c r="G983" s="2">
        <v>1.2746E-2</v>
      </c>
      <c r="H983" s="2">
        <v>-1.9624000000000001E-8</v>
      </c>
      <c r="I983" s="2">
        <v>1.2756E-2</v>
      </c>
      <c r="J983" s="2">
        <v>-3.6494999999999997E-8</v>
      </c>
    </row>
    <row r="984" spans="1:10" x14ac:dyDescent="0.25">
      <c r="A984" s="2">
        <v>1.2749999999999999E-2</v>
      </c>
      <c r="B984" s="2">
        <v>1.4847999999999999E-10</v>
      </c>
      <c r="C984" s="2">
        <v>3.0531000000000001E-9</v>
      </c>
      <c r="D984" s="2">
        <v>1.2749999999999999E-2</v>
      </c>
      <c r="E984" s="2">
        <v>-1.2444000000000001E-3</v>
      </c>
      <c r="F984" s="2">
        <v>-1.2451999999999999E-3</v>
      </c>
      <c r="G984" s="2">
        <v>1.2767000000000001E-2</v>
      </c>
      <c r="H984" s="2">
        <v>-1.9685000000000001E-8</v>
      </c>
      <c r="I984" s="2">
        <v>1.2777E-2</v>
      </c>
      <c r="J984" s="2">
        <v>-3.6524999999999998E-8</v>
      </c>
    </row>
    <row r="985" spans="1:10" x14ac:dyDescent="0.25">
      <c r="A985" s="2">
        <v>1.2772E-2</v>
      </c>
      <c r="B985" s="2">
        <v>1.5362000000000001E-10</v>
      </c>
      <c r="C985" s="2">
        <v>3.1539E-9</v>
      </c>
      <c r="D985" s="2">
        <v>1.2772E-2</v>
      </c>
      <c r="E985" s="2">
        <v>-1.2463999999999999E-3</v>
      </c>
      <c r="F985" s="2">
        <v>-1.2473E-3</v>
      </c>
      <c r="G985" s="2">
        <v>1.2788000000000001E-2</v>
      </c>
      <c r="H985" s="2">
        <v>-1.9744999999999999E-8</v>
      </c>
      <c r="I985" s="2">
        <v>1.2799E-2</v>
      </c>
      <c r="J985" s="2">
        <v>-3.6551000000000001E-8</v>
      </c>
    </row>
    <row r="986" spans="1:10" x14ac:dyDescent="0.25">
      <c r="A986" s="2">
        <v>1.2793000000000001E-2</v>
      </c>
      <c r="B986" s="2">
        <v>1.5894E-10</v>
      </c>
      <c r="C986" s="2">
        <v>3.2579000000000001E-9</v>
      </c>
      <c r="D986" s="2">
        <v>1.2793000000000001E-2</v>
      </c>
      <c r="E986" s="2">
        <v>-1.2485E-3</v>
      </c>
      <c r="F986" s="2">
        <v>-1.2493000000000001E-3</v>
      </c>
      <c r="G986" s="2">
        <v>1.2808999999999999E-2</v>
      </c>
      <c r="H986" s="2">
        <v>-1.9805999999999999E-8</v>
      </c>
      <c r="I986" s="2">
        <v>1.282E-2</v>
      </c>
      <c r="J986" s="2">
        <v>-3.6576000000000003E-8</v>
      </c>
    </row>
    <row r="987" spans="1:10" x14ac:dyDescent="0.25">
      <c r="A987" s="2">
        <v>1.2814000000000001E-2</v>
      </c>
      <c r="B987" s="2">
        <v>1.6444E-10</v>
      </c>
      <c r="C987" s="2">
        <v>3.3651999999999999E-9</v>
      </c>
      <c r="D987" s="2">
        <v>1.2814000000000001E-2</v>
      </c>
      <c r="E987" s="2">
        <v>-1.2505999999999999E-3</v>
      </c>
      <c r="F987" s="2">
        <v>-1.2514E-3</v>
      </c>
      <c r="G987" s="2">
        <v>1.2831E-2</v>
      </c>
      <c r="H987" s="2">
        <v>-1.9866999999999998E-8</v>
      </c>
      <c r="I987" s="2">
        <v>1.2841E-2</v>
      </c>
      <c r="J987" s="2">
        <v>-3.6597E-8</v>
      </c>
    </row>
    <row r="988" spans="1:10" x14ac:dyDescent="0.25">
      <c r="A988" s="2">
        <v>1.2834999999999999E-2</v>
      </c>
      <c r="B988" s="2">
        <v>1.7010999999999999E-10</v>
      </c>
      <c r="C988" s="2">
        <v>3.4757999999999999E-9</v>
      </c>
      <c r="D988" s="2">
        <v>1.2834999999999999E-2</v>
      </c>
      <c r="E988" s="2">
        <v>-1.2527E-3</v>
      </c>
      <c r="F988" s="2">
        <v>-1.2535000000000001E-3</v>
      </c>
      <c r="G988" s="2">
        <v>1.2852000000000001E-2</v>
      </c>
      <c r="H988" s="2">
        <v>-1.9928000000000001E-8</v>
      </c>
      <c r="I988" s="2">
        <v>1.2862999999999999E-2</v>
      </c>
      <c r="J988" s="2">
        <v>-3.6615000000000001E-8</v>
      </c>
    </row>
    <row r="989" spans="1:10" x14ac:dyDescent="0.25">
      <c r="A989" s="2">
        <v>1.2857E-2</v>
      </c>
      <c r="B989" s="2">
        <v>1.7596999999999999E-10</v>
      </c>
      <c r="C989" s="2">
        <v>3.5899000000000002E-9</v>
      </c>
      <c r="D989" s="2">
        <v>1.2857E-2</v>
      </c>
      <c r="E989" s="2">
        <v>-1.2547999999999999E-3</v>
      </c>
      <c r="F989" s="2">
        <v>-1.2555999999999999E-3</v>
      </c>
      <c r="G989" s="2">
        <v>1.2873000000000001E-2</v>
      </c>
      <c r="H989" s="2">
        <v>-1.9988E-8</v>
      </c>
      <c r="I989" s="2">
        <v>1.2884E-2</v>
      </c>
      <c r="J989" s="2">
        <v>-3.6629999999999998E-8</v>
      </c>
    </row>
    <row r="990" spans="1:10" x14ac:dyDescent="0.25">
      <c r="A990" s="2">
        <v>1.2878000000000001E-2</v>
      </c>
      <c r="B990" s="2">
        <v>1.8202999999999999E-10</v>
      </c>
      <c r="C990" s="2">
        <v>3.7074999999999999E-9</v>
      </c>
      <c r="D990" s="2">
        <v>1.2878000000000001E-2</v>
      </c>
      <c r="E990" s="2">
        <v>-1.2568E-3</v>
      </c>
      <c r="F990" s="2">
        <v>-1.2577000000000001E-3</v>
      </c>
      <c r="G990" s="2">
        <v>1.2895E-2</v>
      </c>
      <c r="H990" s="2">
        <v>-2.0049E-8</v>
      </c>
      <c r="I990" s="2">
        <v>1.2905E-2</v>
      </c>
      <c r="J990" s="2">
        <v>-3.6641999999999998E-8</v>
      </c>
    </row>
    <row r="991" spans="1:10" x14ac:dyDescent="0.25">
      <c r="A991" s="2">
        <v>1.2899000000000001E-2</v>
      </c>
      <c r="B991" s="2">
        <v>1.8828E-10</v>
      </c>
      <c r="C991" s="2">
        <v>3.8287999999999998E-9</v>
      </c>
      <c r="D991" s="2">
        <v>1.2899000000000001E-2</v>
      </c>
      <c r="E991" s="2">
        <v>-1.2589000000000001E-3</v>
      </c>
      <c r="F991" s="2">
        <v>-1.2597999999999999E-3</v>
      </c>
      <c r="G991" s="2">
        <v>1.2916E-2</v>
      </c>
      <c r="H991" s="2">
        <v>-2.0109999999999999E-8</v>
      </c>
      <c r="I991" s="2">
        <v>1.2926999999999999E-2</v>
      </c>
      <c r="J991" s="2">
        <v>-3.6650000000000001E-8</v>
      </c>
    </row>
    <row r="992" spans="1:10" x14ac:dyDescent="0.25">
      <c r="A992" s="2">
        <v>1.2921E-2</v>
      </c>
      <c r="B992" s="2">
        <v>1.9473000000000001E-10</v>
      </c>
      <c r="C992" s="2">
        <v>3.9538000000000001E-9</v>
      </c>
      <c r="D992" s="2">
        <v>1.2921E-2</v>
      </c>
      <c r="E992" s="2">
        <v>-1.261E-3</v>
      </c>
      <c r="F992" s="2">
        <v>-1.2618E-3</v>
      </c>
      <c r="G992" s="2">
        <v>1.2938E-2</v>
      </c>
      <c r="H992" s="2">
        <v>-2.0170999999999999E-8</v>
      </c>
      <c r="I992" s="2">
        <v>1.2947999999999999E-2</v>
      </c>
      <c r="J992" s="2">
        <v>-3.6655E-8</v>
      </c>
    </row>
    <row r="993" spans="1:10" x14ac:dyDescent="0.25">
      <c r="A993" s="2">
        <v>1.2942E-2</v>
      </c>
      <c r="B993" s="2">
        <v>2.014E-10</v>
      </c>
      <c r="C993" s="2">
        <v>4.0825999999999999E-9</v>
      </c>
      <c r="D993" s="2">
        <v>1.2942E-2</v>
      </c>
      <c r="E993" s="2">
        <v>-1.2631000000000001E-3</v>
      </c>
      <c r="F993" s="2">
        <v>-1.2639000000000001E-3</v>
      </c>
      <c r="G993" s="2">
        <v>1.2959E-2</v>
      </c>
      <c r="H993" s="2">
        <v>-2.0231999999999999E-8</v>
      </c>
      <c r="I993" s="2">
        <v>1.2970000000000001E-2</v>
      </c>
      <c r="J993" s="2">
        <v>-3.6656000000000001E-8</v>
      </c>
    </row>
    <row r="994" spans="1:10" x14ac:dyDescent="0.25">
      <c r="A994" s="2">
        <v>1.2964E-2</v>
      </c>
      <c r="B994" s="2">
        <v>2.0828E-10</v>
      </c>
      <c r="C994" s="2">
        <v>4.2154999999999998E-9</v>
      </c>
      <c r="D994" s="2">
        <v>1.2964E-2</v>
      </c>
      <c r="E994" s="2">
        <v>-1.2652E-3</v>
      </c>
      <c r="F994" s="2">
        <v>-1.266E-3</v>
      </c>
      <c r="G994" s="2">
        <v>1.2980999999999999E-2</v>
      </c>
      <c r="H994" s="2">
        <v>-2.0292999999999998E-8</v>
      </c>
      <c r="I994" s="2">
        <v>1.2991000000000001E-2</v>
      </c>
      <c r="J994" s="2">
        <v>-3.6653999999999999E-8</v>
      </c>
    </row>
    <row r="995" spans="1:10" x14ac:dyDescent="0.25">
      <c r="A995" s="2">
        <v>1.2985E-2</v>
      </c>
      <c r="B995" s="2">
        <v>2.1538999999999999E-10</v>
      </c>
      <c r="C995" s="2">
        <v>4.3524E-9</v>
      </c>
      <c r="D995" s="2">
        <v>1.2985E-2</v>
      </c>
      <c r="E995" s="2">
        <v>-1.2673000000000001E-3</v>
      </c>
      <c r="F995" s="2">
        <v>-1.2681999999999999E-3</v>
      </c>
      <c r="G995" s="2">
        <v>1.3002E-2</v>
      </c>
      <c r="H995" s="2">
        <v>-2.0354000000000001E-8</v>
      </c>
      <c r="I995" s="2">
        <v>1.3013E-2</v>
      </c>
      <c r="J995" s="2">
        <v>-3.6647999999999998E-8</v>
      </c>
    </row>
    <row r="996" spans="1:10" x14ac:dyDescent="0.25">
      <c r="A996" s="2">
        <v>1.3006999999999999E-2</v>
      </c>
      <c r="B996" s="2">
        <v>2.2272999999999999E-10</v>
      </c>
      <c r="C996" s="2">
        <v>4.4936000000000003E-9</v>
      </c>
      <c r="D996" s="2">
        <v>1.3006999999999999E-2</v>
      </c>
      <c r="E996" s="2">
        <v>-1.2694E-3</v>
      </c>
      <c r="F996" s="2">
        <v>-1.2703E-3</v>
      </c>
      <c r="G996" s="2">
        <v>1.3024000000000001E-2</v>
      </c>
      <c r="H996" s="2">
        <v>-2.0415000000000001E-8</v>
      </c>
      <c r="I996" s="2">
        <v>1.3035E-2</v>
      </c>
      <c r="J996" s="2">
        <v>-3.6638E-8</v>
      </c>
    </row>
    <row r="997" spans="1:10" x14ac:dyDescent="0.25">
      <c r="A997" s="2">
        <v>1.3028E-2</v>
      </c>
      <c r="B997" s="2">
        <v>2.303E-10</v>
      </c>
      <c r="C997" s="2">
        <v>4.6390999999999998E-9</v>
      </c>
      <c r="D997" s="2">
        <v>1.3028E-2</v>
      </c>
      <c r="E997" s="2">
        <v>-1.2715000000000001E-3</v>
      </c>
      <c r="F997" s="2">
        <v>-1.2723999999999999E-3</v>
      </c>
      <c r="G997" s="2">
        <v>1.3044999999999999E-2</v>
      </c>
      <c r="H997" s="2">
        <v>-2.0476000000000001E-8</v>
      </c>
      <c r="I997" s="2">
        <v>1.3056E-2</v>
      </c>
      <c r="J997" s="2">
        <v>-3.6623999999999998E-8</v>
      </c>
    </row>
    <row r="998" spans="1:10" x14ac:dyDescent="0.25">
      <c r="A998" s="2">
        <v>1.3050000000000001E-2</v>
      </c>
      <c r="B998" s="2">
        <v>2.3812E-10</v>
      </c>
      <c r="C998" s="2">
        <v>4.7889999999999999E-9</v>
      </c>
      <c r="D998" s="2">
        <v>1.3050000000000001E-2</v>
      </c>
      <c r="E998" s="2">
        <v>-1.2735999999999999E-3</v>
      </c>
      <c r="F998" s="2">
        <v>-1.2745E-3</v>
      </c>
      <c r="G998" s="2">
        <v>1.3067E-2</v>
      </c>
      <c r="H998" s="2">
        <v>-2.0535999999999999E-8</v>
      </c>
      <c r="I998" s="2">
        <v>1.3077999999999999E-2</v>
      </c>
      <c r="J998" s="2">
        <v>-3.6605000000000003E-8</v>
      </c>
    </row>
    <row r="999" spans="1:10" x14ac:dyDescent="0.25">
      <c r="A999" s="2">
        <v>1.3072E-2</v>
      </c>
      <c r="B999" s="2">
        <v>2.4619999999999999E-10</v>
      </c>
      <c r="C999" s="2">
        <v>4.9436000000000002E-9</v>
      </c>
      <c r="D999" s="2">
        <v>1.3072E-2</v>
      </c>
      <c r="E999" s="2">
        <v>-1.2757999999999999E-3</v>
      </c>
      <c r="F999" s="2">
        <v>-1.2765999999999999E-3</v>
      </c>
      <c r="G999" s="2">
        <v>1.3089E-2</v>
      </c>
      <c r="H999" s="2">
        <v>-2.0596999999999999E-8</v>
      </c>
      <c r="I999" s="2">
        <v>1.3100000000000001E-2</v>
      </c>
      <c r="J999" s="2">
        <v>-3.6582999999999997E-8</v>
      </c>
    </row>
    <row r="1000" spans="1:10" x14ac:dyDescent="0.25">
      <c r="A1000" s="2">
        <v>1.3093E-2</v>
      </c>
      <c r="B1000" s="2">
        <v>2.5453E-10</v>
      </c>
      <c r="C1000" s="2">
        <v>5.1028000000000002E-9</v>
      </c>
      <c r="D1000" s="2">
        <v>1.3093E-2</v>
      </c>
      <c r="E1000" s="2">
        <v>-1.2779E-3</v>
      </c>
      <c r="F1000" s="2">
        <v>-1.2787E-3</v>
      </c>
      <c r="G1000" s="2">
        <v>1.3110999999999999E-2</v>
      </c>
      <c r="H1000" s="2">
        <v>-2.0657999999999999E-8</v>
      </c>
      <c r="I1000" s="2">
        <v>1.3122E-2</v>
      </c>
      <c r="J1000" s="2">
        <v>-3.6556E-8</v>
      </c>
    </row>
    <row r="1001" spans="1:10" x14ac:dyDescent="0.25">
      <c r="A1001" s="2">
        <v>1.3115E-2</v>
      </c>
      <c r="B1001" s="2">
        <v>2.6313E-10</v>
      </c>
      <c r="C1001" s="2">
        <v>5.2668999999999997E-9</v>
      </c>
      <c r="D1001" s="2">
        <v>1.3115E-2</v>
      </c>
      <c r="E1001" s="2">
        <v>-1.2800000000000001E-3</v>
      </c>
      <c r="F1001" s="2">
        <v>-1.2809E-3</v>
      </c>
      <c r="G1001" s="2">
        <v>1.3132E-2</v>
      </c>
      <c r="H1001" s="2">
        <v>-2.0718999999999998E-8</v>
      </c>
      <c r="I1001" s="2">
        <v>1.3143E-2</v>
      </c>
      <c r="J1001" s="2">
        <v>-3.6524999999999998E-8</v>
      </c>
    </row>
    <row r="1002" spans="1:10" x14ac:dyDescent="0.25">
      <c r="A1002" s="2">
        <v>1.3136999999999999E-2</v>
      </c>
      <c r="B1002" s="2">
        <v>2.7201000000000003E-10</v>
      </c>
      <c r="C1002" s="2">
        <v>5.4359999999999998E-9</v>
      </c>
      <c r="D1002" s="2">
        <v>1.3136999999999999E-2</v>
      </c>
      <c r="E1002" s="2">
        <v>-1.2821E-3</v>
      </c>
      <c r="F1002" s="2">
        <v>-1.2830000000000001E-3</v>
      </c>
      <c r="G1002" s="2">
        <v>1.3154000000000001E-2</v>
      </c>
      <c r="H1002" s="2">
        <v>-2.0779E-8</v>
      </c>
      <c r="I1002" s="2">
        <v>1.3165E-2</v>
      </c>
      <c r="J1002" s="2">
        <v>-3.6488000000000002E-8</v>
      </c>
    </row>
    <row r="1003" spans="1:10" x14ac:dyDescent="0.25">
      <c r="A1003" s="2">
        <v>1.3159000000000001E-2</v>
      </c>
      <c r="B1003" s="2">
        <v>2.8117000000000002E-10</v>
      </c>
      <c r="C1003" s="2">
        <v>5.6102000000000003E-9</v>
      </c>
      <c r="D1003" s="2">
        <v>1.3159000000000001E-2</v>
      </c>
      <c r="E1003" s="2">
        <v>-1.2842999999999999E-3</v>
      </c>
      <c r="F1003" s="2">
        <v>-1.2851E-3</v>
      </c>
      <c r="G1003" s="2">
        <v>1.3176E-2</v>
      </c>
      <c r="H1003" s="2">
        <v>-2.084E-8</v>
      </c>
      <c r="I1003" s="2">
        <v>1.3187000000000001E-2</v>
      </c>
      <c r="J1003" s="2">
        <v>-3.6446000000000001E-8</v>
      </c>
    </row>
    <row r="1004" spans="1:10" x14ac:dyDescent="0.25">
      <c r="A1004" s="2">
        <v>1.3181E-2</v>
      </c>
      <c r="B1004" s="2">
        <v>2.9063000000000001E-10</v>
      </c>
      <c r="C1004" s="2">
        <v>5.7897000000000004E-9</v>
      </c>
      <c r="D1004" s="2">
        <v>1.3181E-2</v>
      </c>
      <c r="E1004" s="2">
        <v>-1.2864E-3</v>
      </c>
      <c r="F1004" s="2">
        <v>-1.2872999999999999E-3</v>
      </c>
      <c r="G1004" s="2">
        <v>1.3198E-2</v>
      </c>
      <c r="H1004" s="2">
        <v>-2.0901E-8</v>
      </c>
      <c r="I1004" s="2">
        <v>1.3209E-2</v>
      </c>
      <c r="J1004" s="2">
        <v>-3.6401000000000003E-8</v>
      </c>
    </row>
    <row r="1005" spans="1:10" x14ac:dyDescent="0.25">
      <c r="A1005" s="2">
        <v>1.3202999999999999E-2</v>
      </c>
      <c r="B1005" s="2">
        <v>3.0038999999999998E-10</v>
      </c>
      <c r="C1005" s="2">
        <v>5.9747000000000001E-9</v>
      </c>
      <c r="D1005" s="2">
        <v>1.3202999999999999E-2</v>
      </c>
      <c r="E1005" s="2">
        <v>-1.2884999999999999E-3</v>
      </c>
      <c r="F1005" s="2">
        <v>-1.2894E-3</v>
      </c>
      <c r="G1005" s="2">
        <v>1.3220000000000001E-2</v>
      </c>
      <c r="H1005" s="2">
        <v>-2.0961000000000002E-8</v>
      </c>
      <c r="I1005" s="2">
        <v>1.3231E-2</v>
      </c>
      <c r="J1005" s="2">
        <v>-3.6348999999999997E-8</v>
      </c>
    </row>
    <row r="1006" spans="1:10" x14ac:dyDescent="0.25">
      <c r="A1006" s="2">
        <v>1.3224E-2</v>
      </c>
      <c r="B1006" s="2">
        <v>3.1045999999999998E-10</v>
      </c>
      <c r="C1006" s="2">
        <v>6.1652000000000002E-9</v>
      </c>
      <c r="D1006" s="2">
        <v>1.3224E-2</v>
      </c>
      <c r="E1006" s="2">
        <v>-1.2907000000000001E-3</v>
      </c>
      <c r="F1006" s="2">
        <v>-1.2914999999999999E-3</v>
      </c>
      <c r="G1006" s="2">
        <v>1.3242E-2</v>
      </c>
      <c r="H1006" s="2">
        <v>-2.1021E-8</v>
      </c>
      <c r="I1006" s="2">
        <v>1.3252999999999999E-2</v>
      </c>
      <c r="J1006" s="2">
        <v>-3.6292999999999999E-8</v>
      </c>
    </row>
    <row r="1007" spans="1:10" x14ac:dyDescent="0.25">
      <c r="A1007" s="2">
        <v>1.3246000000000001E-2</v>
      </c>
      <c r="B1007" s="2">
        <v>3.2084999999999998E-10</v>
      </c>
      <c r="C1007" s="2">
        <v>6.3614999999999996E-9</v>
      </c>
      <c r="D1007" s="2">
        <v>1.3246000000000001E-2</v>
      </c>
      <c r="E1007" s="2">
        <v>-1.2928E-3</v>
      </c>
      <c r="F1007" s="2">
        <v>-1.2937000000000001E-3</v>
      </c>
      <c r="G1007" s="2">
        <v>1.3264E-2</v>
      </c>
      <c r="H1007" s="2">
        <v>-2.1082E-8</v>
      </c>
      <c r="I1007" s="2">
        <v>1.3275E-2</v>
      </c>
      <c r="J1007" s="2">
        <v>-3.6230000000000001E-8</v>
      </c>
    </row>
    <row r="1008" spans="1:10" x14ac:dyDescent="0.25">
      <c r="A1008" s="2">
        <v>1.3268E-2</v>
      </c>
      <c r="B1008" s="2">
        <v>3.3157000000000002E-10</v>
      </c>
      <c r="C1008" s="2">
        <v>6.5636E-9</v>
      </c>
      <c r="D1008" s="2">
        <v>1.3268E-2</v>
      </c>
      <c r="E1008" s="2">
        <v>-1.2949999999999999E-3</v>
      </c>
      <c r="F1008" s="2">
        <v>-1.2957999999999999E-3</v>
      </c>
      <c r="G1008" s="2">
        <v>1.3285999999999999E-2</v>
      </c>
      <c r="H1008" s="2">
        <v>-2.1142000000000002E-8</v>
      </c>
      <c r="I1008" s="2">
        <v>1.3297E-2</v>
      </c>
      <c r="J1008" s="2">
        <v>-3.6162000000000003E-8</v>
      </c>
    </row>
    <row r="1009" spans="1:10" x14ac:dyDescent="0.25">
      <c r="A1009" s="2">
        <v>1.329E-2</v>
      </c>
      <c r="B1009" s="2">
        <v>3.4262999999999998E-10</v>
      </c>
      <c r="C1009" s="2">
        <v>6.7718999999999997E-9</v>
      </c>
      <c r="D1009" s="2">
        <v>1.329E-2</v>
      </c>
      <c r="E1009" s="2">
        <v>-1.2971E-3</v>
      </c>
      <c r="F1009" s="2">
        <v>-1.2979999999999999E-3</v>
      </c>
      <c r="G1009" s="2">
        <v>1.3308E-2</v>
      </c>
      <c r="H1009" s="2">
        <v>-2.1202E-8</v>
      </c>
      <c r="I1009" s="2">
        <v>1.3318999999999999E-2</v>
      </c>
      <c r="J1009" s="2">
        <v>-3.6087999999999999E-8</v>
      </c>
    </row>
    <row r="1010" spans="1:10" x14ac:dyDescent="0.25">
      <c r="A1010" s="2">
        <v>1.3313E-2</v>
      </c>
      <c r="B1010" s="2">
        <v>3.5404999999999998E-10</v>
      </c>
      <c r="C1010" s="2">
        <v>6.9863999999999998E-9</v>
      </c>
      <c r="D1010" s="2">
        <v>1.3313E-2</v>
      </c>
      <c r="E1010" s="2">
        <v>-1.2993E-3</v>
      </c>
      <c r="F1010" s="2">
        <v>-1.3002000000000001E-3</v>
      </c>
      <c r="G1010" s="2">
        <v>1.333E-2</v>
      </c>
      <c r="H1010" s="2">
        <v>-2.1261999999999999E-8</v>
      </c>
      <c r="I1010" s="2">
        <v>1.3341E-2</v>
      </c>
      <c r="J1010" s="2">
        <v>-3.6008000000000001E-8</v>
      </c>
    </row>
    <row r="1011" spans="1:10" x14ac:dyDescent="0.25">
      <c r="A1011" s="2">
        <v>1.3335E-2</v>
      </c>
      <c r="B1011" s="2">
        <v>3.6581999999999998E-10</v>
      </c>
      <c r="C1011" s="2">
        <v>7.2073000000000001E-9</v>
      </c>
      <c r="D1011" s="2">
        <v>1.3335E-2</v>
      </c>
      <c r="E1011" s="2">
        <v>-1.3014000000000001E-3</v>
      </c>
      <c r="F1011" s="2">
        <v>-1.3022999999999999E-3</v>
      </c>
      <c r="G1011" s="2">
        <v>1.3351999999999999E-2</v>
      </c>
      <c r="H1011" s="2">
        <v>-2.1322000000000001E-8</v>
      </c>
      <c r="I1011" s="2">
        <v>1.3363999999999999E-2</v>
      </c>
      <c r="J1011" s="2">
        <v>-3.5922000000000002E-8</v>
      </c>
    </row>
    <row r="1012" spans="1:10" x14ac:dyDescent="0.25">
      <c r="A1012" s="2">
        <v>1.3357000000000001E-2</v>
      </c>
      <c r="B1012" s="2">
        <v>3.7796999999999999E-10</v>
      </c>
      <c r="C1012" s="2">
        <v>7.4348E-9</v>
      </c>
      <c r="D1012" s="2">
        <v>1.3357000000000001E-2</v>
      </c>
      <c r="E1012" s="2">
        <v>-1.3036E-3</v>
      </c>
      <c r="F1012" s="2">
        <v>-1.3045000000000001E-3</v>
      </c>
      <c r="G1012" s="2">
        <v>1.3375E-2</v>
      </c>
      <c r="H1012" s="2">
        <v>-2.1381000000000001E-8</v>
      </c>
      <c r="I1012" s="2">
        <v>1.3386E-2</v>
      </c>
      <c r="J1012" s="2">
        <v>-3.5830999999999998E-8</v>
      </c>
    </row>
    <row r="1013" spans="1:10" x14ac:dyDescent="0.25">
      <c r="A1013" s="2">
        <v>1.3379E-2</v>
      </c>
      <c r="B1013" s="2">
        <v>3.9049000000000001E-10</v>
      </c>
      <c r="C1013" s="2">
        <v>7.6690999999999995E-9</v>
      </c>
      <c r="D1013" s="2">
        <v>1.3379E-2</v>
      </c>
      <c r="E1013" s="2">
        <v>-1.3058E-3</v>
      </c>
      <c r="F1013" s="2">
        <v>-1.3066E-3</v>
      </c>
      <c r="G1013" s="2">
        <v>1.3396999999999999E-2</v>
      </c>
      <c r="H1013" s="2">
        <v>-2.1441E-8</v>
      </c>
      <c r="I1013" s="2">
        <v>1.3408E-2</v>
      </c>
      <c r="J1013" s="2">
        <v>-3.5731999999999999E-8</v>
      </c>
    </row>
    <row r="1014" spans="1:10" x14ac:dyDescent="0.25">
      <c r="A1014" s="2">
        <v>1.3401E-2</v>
      </c>
      <c r="B1014" s="2">
        <v>4.0341999999999999E-10</v>
      </c>
      <c r="C1014" s="2">
        <v>7.9103999999999995E-9</v>
      </c>
      <c r="D1014" s="2">
        <v>1.3401E-2</v>
      </c>
      <c r="E1014" s="2">
        <v>-1.3079000000000001E-3</v>
      </c>
      <c r="F1014" s="2">
        <v>-1.3087999999999999E-3</v>
      </c>
      <c r="G1014" s="2">
        <v>1.3419E-2</v>
      </c>
      <c r="H1014" s="2">
        <v>-2.1500000000000001E-8</v>
      </c>
      <c r="I1014" s="2">
        <v>1.3429999999999999E-2</v>
      </c>
      <c r="J1014" s="2">
        <v>-3.5625000000000003E-8</v>
      </c>
    </row>
    <row r="1015" spans="1:10" x14ac:dyDescent="0.25">
      <c r="A1015" s="2">
        <v>1.3422999999999999E-2</v>
      </c>
      <c r="B1015" s="2">
        <v>4.1674999999999998E-10</v>
      </c>
      <c r="C1015" s="2">
        <v>8.1589E-9</v>
      </c>
      <c r="D1015" s="2">
        <v>1.3422999999999999E-2</v>
      </c>
      <c r="E1015" s="2">
        <v>-1.3101E-3</v>
      </c>
      <c r="F1015" s="2">
        <v>-1.3110000000000001E-3</v>
      </c>
      <c r="G1015" s="2">
        <v>1.3441E-2</v>
      </c>
      <c r="H1015" s="2">
        <v>-2.1559999999999999E-8</v>
      </c>
      <c r="I1015" s="2">
        <v>1.3453E-2</v>
      </c>
      <c r="J1015" s="2">
        <v>-3.5513000000000002E-8</v>
      </c>
    </row>
    <row r="1016" spans="1:10" x14ac:dyDescent="0.25">
      <c r="A1016" s="2">
        <v>1.3446E-2</v>
      </c>
      <c r="B1016" s="2">
        <v>4.3048999999999998E-10</v>
      </c>
      <c r="C1016" s="2">
        <v>8.4146999999999999E-9</v>
      </c>
      <c r="D1016" s="2">
        <v>1.3446E-2</v>
      </c>
      <c r="E1016" s="2">
        <v>-1.3123E-3</v>
      </c>
      <c r="F1016" s="2">
        <v>-1.3132E-3</v>
      </c>
      <c r="G1016" s="2">
        <v>1.3464E-2</v>
      </c>
      <c r="H1016" s="2">
        <v>-2.1619E-8</v>
      </c>
      <c r="I1016" s="2">
        <v>1.3475000000000001E-2</v>
      </c>
      <c r="J1016" s="2">
        <v>-3.5392999999999998E-8</v>
      </c>
    </row>
    <row r="1017" spans="1:10" x14ac:dyDescent="0.25">
      <c r="A1017" s="2">
        <v>1.3468000000000001E-2</v>
      </c>
      <c r="B1017" s="2">
        <v>4.4466999999999998E-10</v>
      </c>
      <c r="C1017" s="2">
        <v>8.6781000000000005E-9</v>
      </c>
      <c r="D1017" s="2">
        <v>1.3468000000000001E-2</v>
      </c>
      <c r="E1017" s="2">
        <v>-1.3144999999999999E-3</v>
      </c>
      <c r="F1017" s="2">
        <v>-1.3154E-3</v>
      </c>
      <c r="G1017" s="2">
        <v>1.3486E-2</v>
      </c>
      <c r="H1017" s="2">
        <v>-2.1676999999999999E-8</v>
      </c>
      <c r="I1017" s="2">
        <v>1.3497E-2</v>
      </c>
      <c r="J1017" s="2">
        <v>-3.5264999999999998E-8</v>
      </c>
    </row>
    <row r="1018" spans="1:10" x14ac:dyDescent="0.25">
      <c r="A1018" s="2">
        <v>1.349E-2</v>
      </c>
      <c r="B1018" s="2">
        <v>4.5930000000000001E-10</v>
      </c>
      <c r="C1018" s="2">
        <v>8.9492999999999993E-9</v>
      </c>
      <c r="D1018" s="2">
        <v>1.349E-2</v>
      </c>
      <c r="E1018" s="2">
        <v>-1.3166E-3</v>
      </c>
      <c r="F1018" s="2">
        <v>-1.3175000000000001E-3</v>
      </c>
      <c r="G1018" s="2">
        <v>1.3509E-2</v>
      </c>
      <c r="H1018" s="2">
        <v>-2.1736E-8</v>
      </c>
      <c r="I1018" s="2">
        <v>1.3520000000000001E-2</v>
      </c>
      <c r="J1018" s="2">
        <v>-3.5130999999999999E-8</v>
      </c>
    </row>
    <row r="1019" spans="1:10" x14ac:dyDescent="0.25">
      <c r="A1019" s="2">
        <v>1.3513000000000001E-2</v>
      </c>
      <c r="B1019" s="2">
        <v>4.7436999999999999E-10</v>
      </c>
      <c r="C1019" s="2">
        <v>9.2285000000000005E-9</v>
      </c>
      <c r="D1019" s="2">
        <v>1.3513000000000001E-2</v>
      </c>
      <c r="E1019" s="2">
        <v>-1.3188E-3</v>
      </c>
      <c r="F1019" s="2">
        <v>-1.3197E-3</v>
      </c>
      <c r="G1019" s="2">
        <v>1.3531E-2</v>
      </c>
      <c r="H1019" s="2">
        <v>-2.1794E-8</v>
      </c>
      <c r="I1019" s="2">
        <v>1.3542E-2</v>
      </c>
      <c r="J1019" s="2">
        <v>-3.4988000000000002E-8</v>
      </c>
    </row>
    <row r="1020" spans="1:10" x14ac:dyDescent="0.25">
      <c r="A1020" s="2">
        <v>1.3535E-2</v>
      </c>
      <c r="B1020" s="2">
        <v>4.8992E-10</v>
      </c>
      <c r="C1020" s="2">
        <v>9.5159000000000002E-9</v>
      </c>
      <c r="D1020" s="2">
        <v>1.3535E-2</v>
      </c>
      <c r="E1020" s="2">
        <v>-1.3209999999999999E-3</v>
      </c>
      <c r="F1020" s="2">
        <v>-1.3219E-3</v>
      </c>
      <c r="G1020" s="2">
        <v>1.3554E-2</v>
      </c>
      <c r="H1020" s="2">
        <v>-2.1851999999999999E-8</v>
      </c>
      <c r="I1020" s="2">
        <v>1.3565000000000001E-2</v>
      </c>
      <c r="J1020" s="2">
        <v>-3.4837000000000003E-8</v>
      </c>
    </row>
    <row r="1021" spans="1:10" x14ac:dyDescent="0.25">
      <c r="A1021" s="2">
        <v>1.3558000000000001E-2</v>
      </c>
      <c r="B1021" s="2">
        <v>5.0595999999999998E-10</v>
      </c>
      <c r="C1021" s="2">
        <v>9.8117999999999996E-9</v>
      </c>
      <c r="D1021" s="2">
        <v>1.3558000000000001E-2</v>
      </c>
      <c r="E1021" s="2">
        <v>-1.3232000000000001E-3</v>
      </c>
      <c r="F1021" s="2">
        <v>-1.3240999999999999E-3</v>
      </c>
      <c r="G1021" s="2">
        <v>1.3576E-2</v>
      </c>
      <c r="H1021" s="2">
        <v>-2.1909999999999999E-8</v>
      </c>
      <c r="I1021" s="2">
        <v>1.3587E-2</v>
      </c>
      <c r="J1021" s="2">
        <v>-3.4678000000000001E-8</v>
      </c>
    </row>
    <row r="1022" spans="1:10" x14ac:dyDescent="0.25">
      <c r="A1022" s="2">
        <v>1.358E-2</v>
      </c>
      <c r="B1022" s="2">
        <v>5.2249000000000002E-10</v>
      </c>
      <c r="C1022" s="2">
        <v>1.0115999999999999E-8</v>
      </c>
      <c r="D1022" s="2">
        <v>1.358E-2</v>
      </c>
      <c r="E1022" s="2">
        <v>-1.3254E-3</v>
      </c>
      <c r="F1022" s="2">
        <v>-1.3263000000000001E-3</v>
      </c>
      <c r="G1022" s="2">
        <v>1.3599E-2</v>
      </c>
      <c r="H1022" s="2">
        <v>-2.1967999999999999E-8</v>
      </c>
      <c r="I1022" s="2">
        <v>1.3610000000000001E-2</v>
      </c>
      <c r="J1022" s="2">
        <v>-3.4510999999999997E-8</v>
      </c>
    </row>
    <row r="1023" spans="1:10" x14ac:dyDescent="0.25">
      <c r="A1023" s="2">
        <v>1.3603000000000001E-2</v>
      </c>
      <c r="B1023" s="2">
        <v>5.3953E-10</v>
      </c>
      <c r="C1023" s="2">
        <v>1.043E-8</v>
      </c>
      <c r="D1023" s="2">
        <v>1.3603000000000001E-2</v>
      </c>
      <c r="E1023" s="2">
        <v>-1.3276E-3</v>
      </c>
      <c r="F1023" s="2">
        <v>-1.3285E-3</v>
      </c>
      <c r="G1023" s="2">
        <v>1.3620999999999999E-2</v>
      </c>
      <c r="H1023" s="2">
        <v>-2.2025E-8</v>
      </c>
      <c r="I1023" s="2">
        <v>1.3632999999999999E-2</v>
      </c>
      <c r="J1023" s="2">
        <v>-3.4334000000000002E-8</v>
      </c>
    </row>
    <row r="1024" spans="1:10" x14ac:dyDescent="0.25">
      <c r="A1024" s="2">
        <v>1.3625E-2</v>
      </c>
      <c r="B1024" s="2">
        <v>5.5709999999999997E-10</v>
      </c>
      <c r="C1024" s="2">
        <v>1.0753E-8</v>
      </c>
      <c r="D1024" s="2">
        <v>1.3625E-2</v>
      </c>
      <c r="E1024" s="2">
        <v>-1.3297999999999999E-3</v>
      </c>
      <c r="F1024" s="2">
        <v>-1.3307E-3</v>
      </c>
      <c r="G1024" s="2">
        <v>1.3644E-2</v>
      </c>
      <c r="H1024" s="2">
        <v>-2.2081999999999999E-8</v>
      </c>
      <c r="I1024" s="2">
        <v>1.3655E-2</v>
      </c>
      <c r="J1024" s="2">
        <v>-3.4148999999999997E-8</v>
      </c>
    </row>
    <row r="1025" spans="1:10" x14ac:dyDescent="0.25">
      <c r="A1025" s="2">
        <v>1.3648E-2</v>
      </c>
      <c r="B1025" s="2">
        <v>5.7521000000000002E-10</v>
      </c>
      <c r="C1025" s="2">
        <v>1.1085E-8</v>
      </c>
      <c r="D1025" s="2">
        <v>1.3648E-2</v>
      </c>
      <c r="E1025" s="2">
        <v>-1.3320000000000001E-3</v>
      </c>
      <c r="F1025" s="2">
        <v>-1.333E-3</v>
      </c>
      <c r="G1025" s="2">
        <v>1.3667E-2</v>
      </c>
      <c r="H1025" s="2">
        <v>-2.2139000000000001E-8</v>
      </c>
      <c r="I1025" s="2">
        <v>1.3677999999999999E-2</v>
      </c>
      <c r="J1025" s="2">
        <v>-3.3954000000000001E-8</v>
      </c>
    </row>
    <row r="1026" spans="1:10" x14ac:dyDescent="0.25">
      <c r="A1026" s="2">
        <v>1.3671000000000001E-2</v>
      </c>
      <c r="B1026" s="2">
        <v>5.9389E-10</v>
      </c>
      <c r="C1026" s="2">
        <v>1.1425999999999999E-8</v>
      </c>
      <c r="D1026" s="2">
        <v>1.3671000000000001E-2</v>
      </c>
      <c r="E1026" s="2">
        <v>-1.3342E-3</v>
      </c>
      <c r="F1026" s="2">
        <v>-1.3351999999999999E-3</v>
      </c>
      <c r="G1026" s="2">
        <v>1.3689E-2</v>
      </c>
      <c r="H1026" s="2">
        <v>-2.2195000000000001E-8</v>
      </c>
      <c r="I1026" s="2">
        <v>1.3701E-2</v>
      </c>
      <c r="J1026" s="2">
        <v>-3.3749E-8</v>
      </c>
    </row>
    <row r="1027" spans="1:10" x14ac:dyDescent="0.25">
      <c r="A1027" s="2">
        <v>1.3693E-2</v>
      </c>
      <c r="B1027" s="2">
        <v>6.1314000000000001E-10</v>
      </c>
      <c r="C1027" s="2">
        <v>1.1778E-8</v>
      </c>
      <c r="D1027" s="2">
        <v>1.3693E-2</v>
      </c>
      <c r="E1027" s="2">
        <v>-1.3365E-3</v>
      </c>
      <c r="F1027" s="2">
        <v>-1.3374000000000001E-3</v>
      </c>
      <c r="G1027" s="2">
        <v>1.3712E-2</v>
      </c>
      <c r="H1027" s="2">
        <v>-2.2250999999999999E-8</v>
      </c>
      <c r="I1027" s="2">
        <v>1.3724E-2</v>
      </c>
      <c r="J1027" s="2">
        <v>-3.3535000000000002E-8</v>
      </c>
    </row>
    <row r="1028" spans="1:10" x14ac:dyDescent="0.25">
      <c r="A1028" s="2">
        <v>1.3716000000000001E-2</v>
      </c>
      <c r="B1028" s="2">
        <v>6.3298000000000002E-10</v>
      </c>
      <c r="C1028" s="2">
        <v>1.214E-8</v>
      </c>
      <c r="D1028" s="2">
        <v>1.3716000000000001E-2</v>
      </c>
      <c r="E1028" s="2">
        <v>-1.3387E-3</v>
      </c>
      <c r="F1028" s="2">
        <v>-1.3396E-3</v>
      </c>
      <c r="G1028" s="2">
        <v>1.3735000000000001E-2</v>
      </c>
      <c r="H1028" s="2">
        <v>-2.2306999999999999E-8</v>
      </c>
      <c r="I1028" s="2">
        <v>1.3746E-2</v>
      </c>
      <c r="J1028" s="2">
        <v>-3.3312000000000001E-8</v>
      </c>
    </row>
    <row r="1029" spans="1:10" x14ac:dyDescent="0.25">
      <c r="A1029" s="2">
        <v>1.3738999999999999E-2</v>
      </c>
      <c r="B1029" s="2">
        <v>6.5342999999999999E-10</v>
      </c>
      <c r="C1029" s="2">
        <v>1.2512E-8</v>
      </c>
      <c r="D1029" s="2">
        <v>1.3738999999999999E-2</v>
      </c>
      <c r="E1029" s="2">
        <v>-1.3408999999999999E-3</v>
      </c>
      <c r="F1029" s="2">
        <v>-1.3418E-3</v>
      </c>
      <c r="G1029" s="2">
        <v>1.3757999999999999E-2</v>
      </c>
      <c r="H1029" s="2">
        <v>-2.2363E-8</v>
      </c>
      <c r="I1029" s="2">
        <v>1.3769E-2</v>
      </c>
      <c r="J1029" s="2">
        <v>-3.3076999999999999E-8</v>
      </c>
    </row>
    <row r="1030" spans="1:10" x14ac:dyDescent="0.25">
      <c r="A1030" s="2">
        <v>1.3762E-2</v>
      </c>
      <c r="B1030" s="2">
        <v>6.745E-10</v>
      </c>
      <c r="C1030" s="2">
        <v>1.2896E-8</v>
      </c>
      <c r="D1030" s="2">
        <v>1.3762E-2</v>
      </c>
      <c r="E1030" s="2">
        <v>-1.3431000000000001E-3</v>
      </c>
      <c r="F1030" s="2">
        <v>-1.3441E-3</v>
      </c>
      <c r="G1030" s="2">
        <v>1.3781E-2</v>
      </c>
      <c r="H1030" s="2">
        <v>-2.2417999999999999E-8</v>
      </c>
      <c r="I1030" s="2">
        <v>1.3792E-2</v>
      </c>
      <c r="J1030" s="2">
        <v>-3.2830999999999998E-8</v>
      </c>
    </row>
    <row r="1031" spans="1:10" x14ac:dyDescent="0.25">
      <c r="A1031" s="2">
        <v>1.3785E-2</v>
      </c>
      <c r="B1031" s="2">
        <v>6.9622E-10</v>
      </c>
      <c r="C1031" s="2">
        <v>1.329E-8</v>
      </c>
      <c r="D1031" s="2">
        <v>1.3785E-2</v>
      </c>
      <c r="E1031" s="2">
        <v>-1.3454000000000001E-3</v>
      </c>
      <c r="F1031" s="2">
        <v>-1.3462999999999999E-3</v>
      </c>
      <c r="G1031" s="2">
        <v>1.3804E-2</v>
      </c>
      <c r="H1031" s="2">
        <v>-2.2472000000000001E-8</v>
      </c>
      <c r="I1031" s="2">
        <v>1.3814999999999999E-2</v>
      </c>
      <c r="J1031" s="2">
        <v>-3.2574999999999999E-8</v>
      </c>
    </row>
    <row r="1032" spans="1:10" x14ac:dyDescent="0.25">
      <c r="A1032" s="2">
        <v>1.3807E-2</v>
      </c>
      <c r="B1032" s="2">
        <v>7.1860999999999996E-10</v>
      </c>
      <c r="C1032" s="2">
        <v>1.3696000000000001E-8</v>
      </c>
      <c r="D1032" s="2">
        <v>1.3807E-2</v>
      </c>
      <c r="E1032" s="2">
        <v>-1.3476E-3</v>
      </c>
      <c r="F1032" s="2">
        <v>-1.3485000000000001E-3</v>
      </c>
      <c r="G1032" s="2">
        <v>1.3827000000000001E-2</v>
      </c>
      <c r="H1032" s="2">
        <v>-2.2525999999999999E-8</v>
      </c>
      <c r="I1032" s="2">
        <v>1.3838E-2</v>
      </c>
      <c r="J1032" s="2">
        <v>-3.2308000000000001E-8</v>
      </c>
    </row>
    <row r="1033" spans="1:10" x14ac:dyDescent="0.25">
      <c r="A1033" s="2">
        <v>1.383E-2</v>
      </c>
      <c r="B1033" s="2">
        <v>7.4167999999999997E-10</v>
      </c>
      <c r="C1033" s="2">
        <v>1.4113E-8</v>
      </c>
      <c r="D1033" s="2">
        <v>1.383E-2</v>
      </c>
      <c r="E1033" s="2">
        <v>-1.3498E-3</v>
      </c>
      <c r="F1033" s="2">
        <v>-1.3508000000000001E-3</v>
      </c>
      <c r="G1033" s="2">
        <v>1.3849999999999999E-2</v>
      </c>
      <c r="H1033" s="2">
        <v>-2.2580000000000001E-8</v>
      </c>
      <c r="I1033" s="2">
        <v>1.3861E-2</v>
      </c>
      <c r="J1033" s="2">
        <v>-3.2028000000000001E-8</v>
      </c>
    </row>
    <row r="1034" spans="1:10" x14ac:dyDescent="0.25">
      <c r="A1034" s="2">
        <v>1.3853000000000001E-2</v>
      </c>
      <c r="B1034" s="2">
        <v>7.6544999999999998E-10</v>
      </c>
      <c r="C1034" s="2">
        <v>1.4542E-8</v>
      </c>
      <c r="D1034" s="2">
        <v>1.3853000000000001E-2</v>
      </c>
      <c r="E1034" s="2">
        <v>-1.3521E-3</v>
      </c>
      <c r="F1034" s="2">
        <v>-1.353E-3</v>
      </c>
      <c r="G1034" s="2">
        <v>1.3873E-2</v>
      </c>
      <c r="H1034" s="2">
        <v>-2.2633000000000002E-8</v>
      </c>
      <c r="I1034" s="2">
        <v>1.3884000000000001E-2</v>
      </c>
      <c r="J1034" s="2">
        <v>-3.1737000000000002E-8</v>
      </c>
    </row>
    <row r="1035" spans="1:10" x14ac:dyDescent="0.25">
      <c r="A1035" s="2">
        <v>1.3875999999999999E-2</v>
      </c>
      <c r="B1035" s="2">
        <v>7.8993999999999996E-10</v>
      </c>
      <c r="C1035" s="2">
        <v>1.4984E-8</v>
      </c>
      <c r="D1035" s="2">
        <v>1.3875999999999999E-2</v>
      </c>
      <c r="E1035" s="2">
        <v>-1.3542999999999999E-3</v>
      </c>
      <c r="F1035" s="2">
        <v>-1.3553E-3</v>
      </c>
      <c r="G1035" s="2">
        <v>1.3896E-2</v>
      </c>
      <c r="H1035" s="2">
        <v>-2.2685999999999999E-8</v>
      </c>
      <c r="I1035" s="2">
        <v>1.3906999999999999E-2</v>
      </c>
      <c r="J1035" s="2">
        <v>-3.1433000000000001E-8</v>
      </c>
    </row>
    <row r="1036" spans="1:10" x14ac:dyDescent="0.25">
      <c r="A1036" s="2">
        <v>1.3899E-2</v>
      </c>
      <c r="B1036" s="2">
        <v>8.1516999999999999E-10</v>
      </c>
      <c r="C1036" s="2">
        <v>1.5437999999999999E-8</v>
      </c>
      <c r="D1036" s="2">
        <v>1.3899E-2</v>
      </c>
      <c r="E1036" s="2">
        <v>-1.3565999999999999E-3</v>
      </c>
      <c r="F1036" s="2">
        <v>-1.3575E-3</v>
      </c>
      <c r="G1036" s="2">
        <v>1.3919000000000001E-2</v>
      </c>
      <c r="H1036" s="2">
        <v>-2.2738000000000002E-8</v>
      </c>
      <c r="I1036" s="2">
        <v>1.393E-2</v>
      </c>
      <c r="J1036" s="2">
        <v>-3.1118000000000001E-8</v>
      </c>
    </row>
    <row r="1037" spans="1:10" x14ac:dyDescent="0.25">
      <c r="A1037" s="2">
        <v>1.3922E-2</v>
      </c>
      <c r="B1037" s="2">
        <v>8.4117E-10</v>
      </c>
      <c r="C1037" s="2">
        <v>1.5904999999999999E-8</v>
      </c>
      <c r="D1037" s="2">
        <v>1.3922E-2</v>
      </c>
      <c r="E1037" s="2">
        <v>-1.3588000000000001E-3</v>
      </c>
      <c r="F1037" s="2">
        <v>-1.3598E-3</v>
      </c>
      <c r="G1037" s="2">
        <v>1.3942E-2</v>
      </c>
      <c r="H1037" s="2">
        <v>-2.2790000000000001E-8</v>
      </c>
      <c r="I1037" s="2">
        <v>1.3953E-2</v>
      </c>
      <c r="J1037" s="2">
        <v>-3.0787999999999997E-8</v>
      </c>
    </row>
    <row r="1038" spans="1:10" x14ac:dyDescent="0.25">
      <c r="A1038" s="2">
        <v>1.3946E-2</v>
      </c>
      <c r="B1038" s="2">
        <v>8.6795999999999997E-10</v>
      </c>
      <c r="C1038" s="2">
        <v>1.6385999999999999E-8</v>
      </c>
      <c r="D1038" s="2">
        <v>1.3946E-2</v>
      </c>
      <c r="E1038" s="2">
        <v>-1.3611000000000001E-3</v>
      </c>
      <c r="F1038" s="2">
        <v>-1.3621E-3</v>
      </c>
      <c r="G1038" s="2">
        <v>1.3965E-2</v>
      </c>
      <c r="H1038" s="2">
        <v>-2.2840999999999999E-8</v>
      </c>
      <c r="I1038" s="2">
        <v>1.3977E-2</v>
      </c>
      <c r="J1038" s="2">
        <v>-3.0446E-8</v>
      </c>
    </row>
    <row r="1039" spans="1:10" x14ac:dyDescent="0.25">
      <c r="A1039" s="2">
        <v>1.3969000000000001E-2</v>
      </c>
      <c r="B1039" s="2">
        <v>8.9554999999999997E-10</v>
      </c>
      <c r="C1039" s="2">
        <v>1.688E-8</v>
      </c>
      <c r="D1039" s="2">
        <v>1.3969000000000001E-2</v>
      </c>
      <c r="E1039" s="2">
        <v>-1.3634000000000001E-3</v>
      </c>
      <c r="F1039" s="2">
        <v>-1.3642999999999999E-3</v>
      </c>
      <c r="G1039" s="2">
        <v>1.3988E-2</v>
      </c>
      <c r="H1039" s="2">
        <v>-2.2891E-8</v>
      </c>
      <c r="I1039" s="2">
        <v>1.4E-2</v>
      </c>
      <c r="J1039" s="2">
        <v>-3.0088999999999999E-8</v>
      </c>
    </row>
    <row r="1040" spans="1:10" x14ac:dyDescent="0.25">
      <c r="A1040" s="2">
        <v>1.3991999999999999E-2</v>
      </c>
      <c r="B1040" s="2">
        <v>9.2398000000000005E-10</v>
      </c>
      <c r="C1040" s="2">
        <v>1.7388E-8</v>
      </c>
      <c r="D1040" s="2">
        <v>1.3991999999999999E-2</v>
      </c>
      <c r="E1040" s="2">
        <v>-1.3656E-3</v>
      </c>
      <c r="F1040" s="2">
        <v>-1.3665999999999999E-3</v>
      </c>
      <c r="G1040" s="2">
        <v>1.4012E-2</v>
      </c>
      <c r="H1040" s="2">
        <v>-2.2941E-8</v>
      </c>
      <c r="I1040" s="2">
        <v>1.4023000000000001E-2</v>
      </c>
      <c r="J1040" s="2">
        <v>-2.9720000000000001E-8</v>
      </c>
    </row>
    <row r="1041" spans="1:10" x14ac:dyDescent="0.25">
      <c r="A1041" s="2">
        <v>1.4015E-2</v>
      </c>
      <c r="B1041" s="2">
        <v>9.5326000000000008E-10</v>
      </c>
      <c r="C1041" s="2">
        <v>1.7911000000000001E-8</v>
      </c>
      <c r="D1041" s="2">
        <v>1.4015E-2</v>
      </c>
      <c r="E1041" s="2">
        <v>-1.3679E-3</v>
      </c>
      <c r="F1041" s="2">
        <v>-1.3688999999999999E-3</v>
      </c>
      <c r="G1041" s="2">
        <v>1.4035000000000001E-2</v>
      </c>
      <c r="H1041" s="2">
        <v>-2.2991000000000001E-8</v>
      </c>
      <c r="I1041" s="2">
        <v>1.4045999999999999E-2</v>
      </c>
      <c r="J1041" s="2">
        <v>-2.9335999999999999E-8</v>
      </c>
    </row>
    <row r="1042" spans="1:10" x14ac:dyDescent="0.25">
      <c r="A1042" s="2">
        <v>1.4038E-2</v>
      </c>
      <c r="B1042" s="2">
        <v>9.834199999999999E-10</v>
      </c>
      <c r="C1042" s="2">
        <v>1.8448999999999999E-8</v>
      </c>
      <c r="D1042" s="2">
        <v>1.4038E-2</v>
      </c>
      <c r="E1042" s="2">
        <v>-1.3702E-3</v>
      </c>
      <c r="F1042" s="2">
        <v>-1.3711000000000001E-3</v>
      </c>
      <c r="G1042" s="2">
        <v>1.4057999999999999E-2</v>
      </c>
      <c r="H1042" s="2">
        <v>-2.304E-8</v>
      </c>
      <c r="I1042" s="2">
        <v>1.4069999999999999E-2</v>
      </c>
      <c r="J1042" s="2">
        <v>-2.8935000000000001E-8</v>
      </c>
    </row>
    <row r="1043" spans="1:10" x14ac:dyDescent="0.25">
      <c r="A1043" s="2">
        <v>1.4062E-2</v>
      </c>
      <c r="B1043" s="2">
        <v>1.0145E-9</v>
      </c>
      <c r="C1043" s="2">
        <v>1.9002E-8</v>
      </c>
      <c r="D1043" s="2">
        <v>1.4062E-2</v>
      </c>
      <c r="E1043" s="2">
        <v>-1.3724E-3</v>
      </c>
      <c r="F1043" s="2">
        <v>-1.3734000000000001E-3</v>
      </c>
      <c r="G1043" s="2">
        <v>1.4082000000000001E-2</v>
      </c>
      <c r="H1043" s="2">
        <v>-2.3088000000000001E-8</v>
      </c>
      <c r="I1043" s="2">
        <v>1.4093E-2</v>
      </c>
      <c r="J1043" s="2">
        <v>-2.8521000000000001E-8</v>
      </c>
    </row>
    <row r="1044" spans="1:10" x14ac:dyDescent="0.25">
      <c r="A1044" s="2">
        <v>1.4085E-2</v>
      </c>
      <c r="B1044" s="2">
        <v>1.0465000000000001E-9</v>
      </c>
      <c r="C1044" s="2">
        <v>1.9569999999999999E-8</v>
      </c>
      <c r="D1044" s="2">
        <v>1.4085E-2</v>
      </c>
      <c r="E1044" s="2">
        <v>-1.3747E-3</v>
      </c>
      <c r="F1044" s="2">
        <v>-1.3757000000000001E-3</v>
      </c>
      <c r="G1044" s="2">
        <v>1.4104999999999999E-2</v>
      </c>
      <c r="H1044" s="2">
        <v>-2.3134999999999998E-8</v>
      </c>
      <c r="I1044" s="2">
        <v>1.4116999999999999E-2</v>
      </c>
      <c r="J1044" s="2">
        <v>-2.8091E-8</v>
      </c>
    </row>
    <row r="1045" spans="1:10" x14ac:dyDescent="0.25">
      <c r="A1045" s="2">
        <v>1.4108000000000001E-2</v>
      </c>
      <c r="B1045" s="2">
        <v>1.0794E-9</v>
      </c>
      <c r="C1045" s="2">
        <v>2.0154E-8</v>
      </c>
      <c r="D1045" s="2">
        <v>1.4108000000000001E-2</v>
      </c>
      <c r="E1045" s="2">
        <v>-1.377E-3</v>
      </c>
      <c r="F1045" s="2">
        <v>-1.3780000000000001E-3</v>
      </c>
      <c r="G1045" s="2">
        <v>1.4128E-2</v>
      </c>
      <c r="H1045" s="2">
        <v>-2.3181999999999999E-8</v>
      </c>
      <c r="I1045" s="2">
        <v>1.414E-2</v>
      </c>
      <c r="J1045" s="2">
        <v>-2.7643999999999999E-8</v>
      </c>
    </row>
    <row r="1046" spans="1:10" x14ac:dyDescent="0.25">
      <c r="A1046" s="2">
        <v>1.4132E-2</v>
      </c>
      <c r="B1046" s="2">
        <v>1.1133999999999999E-9</v>
      </c>
      <c r="C1046" s="2">
        <v>2.0755E-8</v>
      </c>
      <c r="D1046" s="2">
        <v>1.4132E-2</v>
      </c>
      <c r="E1046" s="2">
        <v>-1.3793E-3</v>
      </c>
      <c r="F1046" s="2">
        <v>-1.3803000000000001E-3</v>
      </c>
      <c r="G1046" s="2">
        <v>1.4152E-2</v>
      </c>
      <c r="H1046" s="2">
        <v>-2.3228000000000001E-8</v>
      </c>
      <c r="I1046" s="2">
        <v>1.4164E-2</v>
      </c>
      <c r="J1046" s="2">
        <v>-2.7181E-8</v>
      </c>
    </row>
    <row r="1047" spans="1:10" x14ac:dyDescent="0.25">
      <c r="A1047" s="2">
        <v>1.4154999999999999E-2</v>
      </c>
      <c r="B1047" s="2">
        <v>1.1483000000000001E-9</v>
      </c>
      <c r="C1047" s="2">
        <v>2.1372999999999999E-8</v>
      </c>
      <c r="D1047" s="2">
        <v>1.4154999999999999E-2</v>
      </c>
      <c r="E1047" s="2">
        <v>-1.3816E-3</v>
      </c>
      <c r="F1047" s="2">
        <v>-1.3826000000000001E-3</v>
      </c>
      <c r="G1047" s="2">
        <v>1.4175E-2</v>
      </c>
      <c r="H1047" s="2">
        <v>-2.3272999999999999E-8</v>
      </c>
      <c r="I1047" s="2">
        <v>1.4187E-2</v>
      </c>
      <c r="J1047" s="2">
        <v>-2.6700999999999999E-8</v>
      </c>
    </row>
    <row r="1048" spans="1:10" x14ac:dyDescent="0.25">
      <c r="A1048" s="2">
        <v>1.4179000000000001E-2</v>
      </c>
      <c r="B1048" s="2">
        <v>1.1842999999999999E-9</v>
      </c>
      <c r="C1048" s="2">
        <v>2.2008000000000001E-8</v>
      </c>
      <c r="D1048" s="2">
        <v>1.4179000000000001E-2</v>
      </c>
      <c r="E1048" s="2">
        <v>-1.3839E-3</v>
      </c>
      <c r="F1048" s="2">
        <v>-1.3849000000000001E-3</v>
      </c>
      <c r="G1048" s="2">
        <v>1.4199E-2</v>
      </c>
      <c r="H1048" s="2">
        <v>-2.3317E-8</v>
      </c>
      <c r="I1048" s="2">
        <v>1.4211E-2</v>
      </c>
      <c r="J1048" s="2">
        <v>-2.6204000000000001E-8</v>
      </c>
    </row>
    <row r="1049" spans="1:10" x14ac:dyDescent="0.25">
      <c r="A1049" s="2">
        <v>1.4201999999999999E-2</v>
      </c>
      <c r="B1049" s="2">
        <v>1.2213999999999999E-9</v>
      </c>
      <c r="C1049" s="2">
        <v>2.2661E-8</v>
      </c>
      <c r="D1049" s="2">
        <v>1.4201999999999999E-2</v>
      </c>
      <c r="E1049" s="2">
        <v>-1.3862E-3</v>
      </c>
      <c r="F1049" s="2">
        <v>-1.3872000000000001E-3</v>
      </c>
      <c r="G1049" s="2">
        <v>1.4223E-2</v>
      </c>
      <c r="H1049" s="2">
        <v>-2.3361E-8</v>
      </c>
      <c r="I1049" s="2">
        <v>1.4234E-2</v>
      </c>
      <c r="J1049" s="2">
        <v>-2.5688000000000001E-8</v>
      </c>
    </row>
    <row r="1050" spans="1:10" x14ac:dyDescent="0.25">
      <c r="A1050" s="2">
        <v>1.4226000000000001E-2</v>
      </c>
      <c r="B1050" s="2">
        <v>1.2595E-9</v>
      </c>
      <c r="C1050" s="2">
        <v>2.3332E-8</v>
      </c>
      <c r="D1050" s="2">
        <v>1.4226000000000001E-2</v>
      </c>
      <c r="E1050" s="2">
        <v>-1.3885E-3</v>
      </c>
      <c r="F1050" s="2">
        <v>-1.3894999999999999E-3</v>
      </c>
      <c r="G1050" s="2">
        <v>1.4246E-2</v>
      </c>
      <c r="H1050" s="2">
        <v>-2.3403000000000001E-8</v>
      </c>
      <c r="I1050" s="2">
        <v>1.4258E-2</v>
      </c>
      <c r="J1050" s="2">
        <v>-2.5154000000000001E-8</v>
      </c>
    </row>
    <row r="1051" spans="1:10" x14ac:dyDescent="0.25">
      <c r="A1051" s="2">
        <v>1.4250000000000001E-2</v>
      </c>
      <c r="B1051" s="2">
        <v>1.2987999999999999E-9</v>
      </c>
      <c r="C1051" s="2">
        <v>2.4021E-8</v>
      </c>
      <c r="D1051" s="2">
        <v>1.4250000000000001E-2</v>
      </c>
      <c r="E1051" s="2">
        <v>-1.3908E-3</v>
      </c>
      <c r="F1051" s="2">
        <v>-1.3917999999999999E-3</v>
      </c>
      <c r="G1051" s="2">
        <v>1.427E-2</v>
      </c>
      <c r="H1051" s="2">
        <v>-2.3444999999999999E-8</v>
      </c>
      <c r="I1051" s="2">
        <v>1.4282E-2</v>
      </c>
      <c r="J1051" s="2">
        <v>-2.4602000000000001E-8</v>
      </c>
    </row>
    <row r="1052" spans="1:10" x14ac:dyDescent="0.25">
      <c r="A1052" s="2">
        <v>1.4272999999999999E-2</v>
      </c>
      <c r="B1052" s="2">
        <v>1.3392000000000001E-9</v>
      </c>
      <c r="C1052" s="2">
        <v>2.473E-8</v>
      </c>
      <c r="D1052" s="2">
        <v>1.4272999999999999E-2</v>
      </c>
      <c r="E1052" s="2">
        <v>-1.3931E-3</v>
      </c>
      <c r="F1052" s="2">
        <v>-1.3940999999999999E-3</v>
      </c>
      <c r="G1052" s="2">
        <v>1.4293999999999999E-2</v>
      </c>
      <c r="H1052" s="2">
        <v>-2.3485999999999999E-8</v>
      </c>
      <c r="I1052" s="2">
        <v>1.4305999999999999E-2</v>
      </c>
      <c r="J1052" s="2">
        <v>-2.4029E-8</v>
      </c>
    </row>
    <row r="1053" spans="1:10" x14ac:dyDescent="0.25">
      <c r="A1053" s="2">
        <v>1.4297000000000001E-2</v>
      </c>
      <c r="B1053" s="2">
        <v>1.3809000000000001E-9</v>
      </c>
      <c r="C1053" s="2">
        <v>2.5459E-8</v>
      </c>
      <c r="D1053" s="2">
        <v>1.4297000000000001E-2</v>
      </c>
      <c r="E1053" s="2">
        <v>-1.3954E-3</v>
      </c>
      <c r="F1053" s="2">
        <v>-1.3963999999999999E-3</v>
      </c>
      <c r="G1053" s="2">
        <v>1.4317E-2</v>
      </c>
      <c r="H1053" s="2">
        <v>-2.3525999999999998E-8</v>
      </c>
      <c r="I1053" s="2">
        <v>1.4329E-2</v>
      </c>
      <c r="J1053" s="2">
        <v>-2.3437E-8</v>
      </c>
    </row>
    <row r="1054" spans="1:10" x14ac:dyDescent="0.25">
      <c r="A1054" s="2">
        <v>1.4321E-2</v>
      </c>
      <c r="B1054" s="2">
        <v>1.4237E-9</v>
      </c>
      <c r="C1054" s="2">
        <v>2.6207999999999999E-8</v>
      </c>
      <c r="D1054" s="2">
        <v>1.4321E-2</v>
      </c>
      <c r="E1054" s="2">
        <v>-1.3977E-3</v>
      </c>
      <c r="F1054" s="2">
        <v>-1.3986999999999999E-3</v>
      </c>
      <c r="G1054" s="2">
        <v>1.4341E-2</v>
      </c>
      <c r="H1054" s="2">
        <v>-2.3565E-8</v>
      </c>
      <c r="I1054" s="2">
        <v>1.4352999999999999E-2</v>
      </c>
      <c r="J1054" s="2">
        <v>-2.2825000000000001E-8</v>
      </c>
    </row>
    <row r="1055" spans="1:10" x14ac:dyDescent="0.25">
      <c r="A1055" s="2">
        <v>1.4345E-2</v>
      </c>
      <c r="B1055" s="2">
        <v>1.4678E-9</v>
      </c>
      <c r="C1055" s="2">
        <v>2.6977000000000001E-8</v>
      </c>
      <c r="D1055" s="2">
        <v>1.4345E-2</v>
      </c>
      <c r="E1055" s="2">
        <v>-1.4001E-3</v>
      </c>
      <c r="F1055" s="2">
        <v>-1.4011E-3</v>
      </c>
      <c r="G1055" s="2">
        <v>1.4364999999999999E-2</v>
      </c>
      <c r="H1055" s="2">
        <v>-2.3603E-8</v>
      </c>
      <c r="I1055" s="2">
        <v>1.4376999999999999E-2</v>
      </c>
      <c r="J1055" s="2">
        <v>-2.2192000000000001E-8</v>
      </c>
    </row>
    <row r="1056" spans="1:10" x14ac:dyDescent="0.25">
      <c r="A1056" s="2">
        <v>1.4368000000000001E-2</v>
      </c>
      <c r="B1056" s="2">
        <v>1.5131999999999999E-9</v>
      </c>
      <c r="C1056" s="2">
        <v>2.7768000000000001E-8</v>
      </c>
      <c r="D1056" s="2">
        <v>1.4368000000000001E-2</v>
      </c>
      <c r="E1056" s="2">
        <v>-1.4024E-3</v>
      </c>
      <c r="F1056" s="2">
        <v>-1.4034E-3</v>
      </c>
      <c r="G1056" s="2">
        <v>1.4389000000000001E-2</v>
      </c>
      <c r="H1056" s="2">
        <v>-2.3639999999999999E-8</v>
      </c>
      <c r="I1056" s="2">
        <v>1.4401000000000001E-2</v>
      </c>
      <c r="J1056" s="2">
        <v>-2.1537E-8</v>
      </c>
    </row>
    <row r="1057" spans="1:10" x14ac:dyDescent="0.25">
      <c r="A1057" s="2">
        <v>1.4392E-2</v>
      </c>
      <c r="B1057" s="2">
        <v>1.56E-9</v>
      </c>
      <c r="C1057" s="2">
        <v>2.8581E-8</v>
      </c>
      <c r="D1057" s="2">
        <v>1.4392E-2</v>
      </c>
      <c r="E1057" s="2">
        <v>-1.4047E-3</v>
      </c>
      <c r="F1057" s="2">
        <v>-1.4057E-3</v>
      </c>
      <c r="G1057" s="2">
        <v>1.4413E-2</v>
      </c>
      <c r="H1057" s="2">
        <v>-2.3674999999999999E-8</v>
      </c>
      <c r="I1057" s="2">
        <v>1.4425E-2</v>
      </c>
      <c r="J1057" s="2">
        <v>-2.086E-8</v>
      </c>
    </row>
    <row r="1058" spans="1:10" x14ac:dyDescent="0.25">
      <c r="A1058" s="2">
        <v>1.4416E-2</v>
      </c>
      <c r="B1058" s="2">
        <v>1.6081000000000001E-9</v>
      </c>
      <c r="C1058" s="2">
        <v>2.9416E-8</v>
      </c>
      <c r="D1058" s="2">
        <v>1.4416E-2</v>
      </c>
      <c r="E1058" s="2">
        <v>-1.4071000000000001E-3</v>
      </c>
      <c r="F1058" s="2">
        <v>-1.4081E-3</v>
      </c>
      <c r="G1058" s="2">
        <v>1.4437E-2</v>
      </c>
      <c r="H1058" s="2">
        <v>-2.3709999999999999E-8</v>
      </c>
      <c r="I1058" s="2">
        <v>1.4449E-2</v>
      </c>
      <c r="J1058" s="2">
        <v>-2.016E-8</v>
      </c>
    </row>
    <row r="1059" spans="1:10" x14ac:dyDescent="0.25">
      <c r="A1059" s="2">
        <v>1.444E-2</v>
      </c>
      <c r="B1059" s="2">
        <v>1.6575999999999999E-9</v>
      </c>
      <c r="C1059" s="2">
        <v>3.0273000000000002E-8</v>
      </c>
      <c r="D1059" s="2">
        <v>1.444E-2</v>
      </c>
      <c r="E1059" s="2">
        <v>-1.4094000000000001E-3</v>
      </c>
      <c r="F1059" s="2">
        <v>-1.4104E-3</v>
      </c>
      <c r="G1059" s="2">
        <v>1.4461E-2</v>
      </c>
      <c r="H1059" s="2">
        <v>-2.3744000000000001E-8</v>
      </c>
      <c r="I1059" s="2">
        <v>1.4473E-2</v>
      </c>
      <c r="J1059" s="2">
        <v>-1.9437000000000001E-8</v>
      </c>
    </row>
    <row r="1060" spans="1:10" x14ac:dyDescent="0.25">
      <c r="A1060" s="2">
        <v>1.4463999999999999E-2</v>
      </c>
      <c r="B1060" s="2">
        <v>1.7086000000000001E-9</v>
      </c>
      <c r="C1060" s="2">
        <v>3.1154999999999997E-8</v>
      </c>
      <c r="D1060" s="2">
        <v>1.4463999999999999E-2</v>
      </c>
      <c r="E1060" s="2">
        <v>-1.4117000000000001E-3</v>
      </c>
      <c r="F1060" s="2">
        <v>-1.4128000000000001E-3</v>
      </c>
      <c r="G1060" s="2">
        <v>1.4485E-2</v>
      </c>
      <c r="H1060" s="2">
        <v>-2.3776000000000001E-8</v>
      </c>
      <c r="I1060" s="2">
        <v>1.4496999999999999E-2</v>
      </c>
      <c r="J1060" s="2">
        <v>-1.8690999999999998E-8</v>
      </c>
    </row>
    <row r="1061" spans="1:10" x14ac:dyDescent="0.25">
      <c r="A1061" s="2">
        <v>1.4487999999999999E-2</v>
      </c>
      <c r="B1061" s="2">
        <v>1.761E-9</v>
      </c>
      <c r="C1061" s="2">
        <v>3.2060999999999998E-8</v>
      </c>
      <c r="D1061" s="2">
        <v>1.4487999999999999E-2</v>
      </c>
      <c r="E1061" s="2">
        <v>-1.4140999999999999E-3</v>
      </c>
      <c r="F1061" s="2">
        <v>-1.4151000000000001E-3</v>
      </c>
      <c r="G1061" s="2">
        <v>1.4508999999999999E-2</v>
      </c>
      <c r="H1061" s="2">
        <v>-2.3806999999999999E-8</v>
      </c>
      <c r="I1061" s="2">
        <v>1.4520999999999999E-2</v>
      </c>
      <c r="J1061" s="2">
        <v>-1.7919E-8</v>
      </c>
    </row>
    <row r="1062" spans="1:10" x14ac:dyDescent="0.25">
      <c r="A1062" s="2">
        <v>1.4512000000000001E-2</v>
      </c>
      <c r="B1062" s="2">
        <v>1.815E-9</v>
      </c>
      <c r="C1062" s="2">
        <v>3.2991000000000001E-8</v>
      </c>
      <c r="D1062" s="2">
        <v>1.4512000000000001E-2</v>
      </c>
      <c r="E1062" s="2">
        <v>-1.4164E-3</v>
      </c>
      <c r="F1062" s="2">
        <v>-1.4174999999999999E-3</v>
      </c>
      <c r="G1062" s="2">
        <v>1.4533000000000001E-2</v>
      </c>
      <c r="H1062" s="2">
        <v>-2.3837E-8</v>
      </c>
      <c r="I1062" s="2">
        <v>1.4545000000000001E-2</v>
      </c>
      <c r="J1062" s="2">
        <v>-1.7123000000000001E-8</v>
      </c>
    </row>
    <row r="1063" spans="1:10" x14ac:dyDescent="0.25">
      <c r="A1063" s="2">
        <v>1.4536E-2</v>
      </c>
      <c r="B1063" s="2">
        <v>1.8705000000000001E-9</v>
      </c>
      <c r="C1063" s="2">
        <v>3.3947E-8</v>
      </c>
      <c r="D1063" s="2">
        <v>1.4536E-2</v>
      </c>
      <c r="E1063" s="2">
        <v>-1.4188E-3</v>
      </c>
      <c r="F1063" s="2">
        <v>-1.4197999999999999E-3</v>
      </c>
      <c r="G1063" s="2">
        <v>1.4557E-2</v>
      </c>
      <c r="H1063" s="2">
        <v>-2.3864999999999999E-8</v>
      </c>
      <c r="I1063" s="2">
        <v>1.4569E-2</v>
      </c>
      <c r="J1063" s="2">
        <v>-1.63E-8</v>
      </c>
    </row>
    <row r="1064" spans="1:10" x14ac:dyDescent="0.25">
      <c r="A1064" s="2">
        <v>1.456E-2</v>
      </c>
      <c r="B1064" s="2">
        <v>1.9275999999999998E-9</v>
      </c>
      <c r="C1064" s="2">
        <v>3.4928E-8</v>
      </c>
      <c r="D1064" s="2">
        <v>1.456E-2</v>
      </c>
      <c r="E1064" s="2">
        <v>-1.4211E-3</v>
      </c>
      <c r="F1064" s="2">
        <v>-1.4222E-3</v>
      </c>
      <c r="G1064" s="2">
        <v>1.4581999999999999E-2</v>
      </c>
      <c r="H1064" s="2">
        <v>-2.3892E-8</v>
      </c>
      <c r="I1064" s="2">
        <v>1.4593999999999999E-2</v>
      </c>
      <c r="J1064" s="2">
        <v>-1.5452000000000002E-8</v>
      </c>
    </row>
    <row r="1065" spans="1:10" x14ac:dyDescent="0.25">
      <c r="A1065" s="2">
        <v>1.4584E-2</v>
      </c>
      <c r="B1065" s="2">
        <v>1.9864000000000001E-9</v>
      </c>
      <c r="C1065" s="2">
        <v>3.5936999999999999E-8</v>
      </c>
      <c r="D1065" s="2">
        <v>1.4584E-2</v>
      </c>
      <c r="E1065" s="2">
        <v>-1.4235000000000001E-3</v>
      </c>
      <c r="F1065" s="2">
        <v>-1.4245E-3</v>
      </c>
      <c r="G1065" s="2">
        <v>1.4605999999999999E-2</v>
      </c>
      <c r="H1065" s="2">
        <v>-2.3918E-8</v>
      </c>
      <c r="I1065" s="2">
        <v>1.4618000000000001E-2</v>
      </c>
      <c r="J1065" s="2">
        <v>-1.4575999999999999E-8</v>
      </c>
    </row>
    <row r="1066" spans="1:10" x14ac:dyDescent="0.25">
      <c r="A1066" s="2">
        <v>1.4609E-2</v>
      </c>
      <c r="B1066" s="2">
        <v>2.0469E-9</v>
      </c>
      <c r="C1066" s="2">
        <v>3.6973000000000003E-8</v>
      </c>
      <c r="D1066" s="2">
        <v>1.4609E-2</v>
      </c>
      <c r="E1066" s="2">
        <v>-1.4258999999999999E-3</v>
      </c>
      <c r="F1066" s="2">
        <v>-1.4269E-3</v>
      </c>
      <c r="G1066" s="2">
        <v>1.4630000000000001E-2</v>
      </c>
      <c r="H1066" s="2">
        <v>-2.3942E-8</v>
      </c>
      <c r="I1066" s="2">
        <v>1.4642000000000001E-2</v>
      </c>
      <c r="J1066" s="2">
        <v>-1.3672E-8</v>
      </c>
    </row>
    <row r="1067" spans="1:10" x14ac:dyDescent="0.25">
      <c r="A1067" s="2">
        <v>1.4633E-2</v>
      </c>
      <c r="B1067" s="2">
        <v>2.1091000000000001E-9</v>
      </c>
      <c r="C1067" s="2">
        <v>3.8036999999999998E-8</v>
      </c>
      <c r="D1067" s="2">
        <v>1.4633E-2</v>
      </c>
      <c r="E1067" s="2">
        <v>-1.4281999999999999E-3</v>
      </c>
      <c r="F1067" s="2">
        <v>-1.4293000000000001E-3</v>
      </c>
      <c r="G1067" s="2">
        <v>1.4654E-2</v>
      </c>
      <c r="H1067" s="2">
        <v>-2.3965E-8</v>
      </c>
      <c r="I1067" s="2">
        <v>1.4666999999999999E-2</v>
      </c>
      <c r="J1067" s="2">
        <v>-1.2739000000000001E-8</v>
      </c>
    </row>
    <row r="1068" spans="1:10" x14ac:dyDescent="0.25">
      <c r="A1068" s="2">
        <v>1.4657E-2</v>
      </c>
      <c r="B1068" s="2">
        <v>2.1730999999999999E-9</v>
      </c>
      <c r="C1068" s="2">
        <v>3.9128999999999999E-8</v>
      </c>
      <c r="D1068" s="2">
        <v>1.4657E-2</v>
      </c>
      <c r="E1068" s="2">
        <v>-1.4306E-3</v>
      </c>
      <c r="F1068" s="2">
        <v>-1.4316000000000001E-3</v>
      </c>
      <c r="G1068" s="2">
        <v>1.4678999999999999E-2</v>
      </c>
      <c r="H1068" s="2">
        <v>-2.3986000000000001E-8</v>
      </c>
      <c r="I1068" s="2">
        <v>1.4690999999999999E-2</v>
      </c>
      <c r="J1068" s="2">
        <v>-1.1778E-8</v>
      </c>
    </row>
    <row r="1069" spans="1:10" x14ac:dyDescent="0.25">
      <c r="A1069" s="2">
        <v>1.4682000000000001E-2</v>
      </c>
      <c r="B1069" s="2">
        <v>2.2389999999999998E-9</v>
      </c>
      <c r="C1069" s="2">
        <v>4.0252000000000002E-8</v>
      </c>
      <c r="D1069" s="2">
        <v>1.4682000000000001E-2</v>
      </c>
      <c r="E1069" s="2">
        <v>-1.433E-3</v>
      </c>
      <c r="F1069" s="2">
        <v>-1.4339999999999999E-3</v>
      </c>
      <c r="G1069" s="2">
        <v>1.4703000000000001E-2</v>
      </c>
      <c r="H1069" s="2">
        <v>-2.4006E-8</v>
      </c>
      <c r="I1069" s="2">
        <v>1.4715000000000001E-2</v>
      </c>
      <c r="J1069" s="2">
        <v>-1.0786999999999999E-8</v>
      </c>
    </row>
    <row r="1070" spans="1:10" x14ac:dyDescent="0.25">
      <c r="A1070" s="2">
        <v>1.4706E-2</v>
      </c>
      <c r="B1070" s="2">
        <v>2.3066999999999999E-9</v>
      </c>
      <c r="C1070" s="2">
        <v>4.1403999999999998E-8</v>
      </c>
      <c r="D1070" s="2">
        <v>1.4706E-2</v>
      </c>
      <c r="E1070" s="2">
        <v>-1.4354000000000001E-3</v>
      </c>
      <c r="F1070" s="2">
        <v>-1.4364E-3</v>
      </c>
      <c r="G1070" s="2">
        <v>1.4728E-2</v>
      </c>
      <c r="H1070" s="2">
        <v>-2.4024000000000001E-8</v>
      </c>
      <c r="I1070" s="2">
        <v>1.474E-2</v>
      </c>
      <c r="J1070" s="2">
        <v>-9.7637999999999997E-9</v>
      </c>
    </row>
    <row r="1071" spans="1:10" x14ac:dyDescent="0.25">
      <c r="A1071" s="2">
        <v>1.473E-2</v>
      </c>
      <c r="B1071" s="2">
        <v>2.3764000000000002E-9</v>
      </c>
      <c r="C1071" s="2">
        <v>4.2587000000000003E-8</v>
      </c>
      <c r="D1071" s="2">
        <v>1.473E-2</v>
      </c>
      <c r="E1071" s="2">
        <v>-1.4377999999999999E-3</v>
      </c>
      <c r="F1071" s="2">
        <v>-1.4388000000000001E-3</v>
      </c>
      <c r="G1071" s="2">
        <v>1.4751999999999999E-2</v>
      </c>
      <c r="H1071" s="2">
        <v>-2.4039999999999999E-8</v>
      </c>
      <c r="I1071" s="2">
        <v>1.4763999999999999E-2</v>
      </c>
      <c r="J1071" s="2">
        <v>-8.7091999999999997E-9</v>
      </c>
    </row>
    <row r="1072" spans="1:10" x14ac:dyDescent="0.25">
      <c r="A1072" s="2">
        <v>1.4755000000000001E-2</v>
      </c>
      <c r="B1072" s="2">
        <v>2.4479999999999998E-9</v>
      </c>
      <c r="C1072" s="2">
        <v>4.3802999999999999E-8</v>
      </c>
      <c r="D1072" s="2">
        <v>1.4755000000000001E-2</v>
      </c>
      <c r="E1072" s="2">
        <v>-1.4400999999999999E-3</v>
      </c>
      <c r="F1072" s="2">
        <v>-1.4411999999999999E-3</v>
      </c>
      <c r="G1072" s="2">
        <v>1.4777E-2</v>
      </c>
      <c r="H1072" s="2">
        <v>-2.4054000000000002E-8</v>
      </c>
      <c r="I1072" s="2">
        <v>1.4789E-2</v>
      </c>
      <c r="J1072" s="2">
        <v>-7.6243000000000006E-9</v>
      </c>
    </row>
    <row r="1073" spans="1:10" x14ac:dyDescent="0.25">
      <c r="A1073" s="2">
        <v>1.4779E-2</v>
      </c>
      <c r="B1073" s="2">
        <v>2.5217000000000001E-9</v>
      </c>
      <c r="C1073" s="2">
        <v>4.5050000000000003E-8</v>
      </c>
      <c r="D1073" s="2">
        <v>1.4779E-2</v>
      </c>
      <c r="E1073" s="2">
        <v>-1.4425E-3</v>
      </c>
      <c r="F1073" s="2">
        <v>-1.4436E-3</v>
      </c>
      <c r="G1073" s="2">
        <v>1.4801E-2</v>
      </c>
      <c r="H1073" s="2">
        <v>-2.4067E-8</v>
      </c>
      <c r="I1073" s="2">
        <v>1.4814000000000001E-2</v>
      </c>
      <c r="J1073" s="2">
        <v>-6.5037000000000002E-9</v>
      </c>
    </row>
    <row r="1074" spans="1:10" x14ac:dyDescent="0.25">
      <c r="A1074" s="2">
        <v>1.4803999999999999E-2</v>
      </c>
      <c r="B1074" s="2">
        <v>2.5975000000000002E-9</v>
      </c>
      <c r="C1074" s="2">
        <v>4.6332000000000001E-8</v>
      </c>
      <c r="D1074" s="2">
        <v>1.4803999999999999E-2</v>
      </c>
      <c r="E1074" s="2">
        <v>-1.4449E-3</v>
      </c>
      <c r="F1074" s="2">
        <v>-1.446E-3</v>
      </c>
      <c r="G1074" s="2">
        <v>1.4826000000000001E-2</v>
      </c>
      <c r="H1074" s="2">
        <v>-2.4077999999999999E-8</v>
      </c>
      <c r="I1074" s="2">
        <v>1.4838E-2</v>
      </c>
      <c r="J1074" s="2">
        <v>-5.3495999999999998E-9</v>
      </c>
    </row>
    <row r="1075" spans="1:10" x14ac:dyDescent="0.25">
      <c r="A1075" s="2">
        <v>1.4827999999999999E-2</v>
      </c>
      <c r="B1075" s="2">
        <v>2.6755000000000001E-9</v>
      </c>
      <c r="C1075" s="2">
        <v>4.7647000000000003E-8</v>
      </c>
      <c r="D1075" s="2">
        <v>1.4827999999999999E-2</v>
      </c>
      <c r="E1075" s="2">
        <v>-1.4473000000000001E-3</v>
      </c>
      <c r="F1075" s="2">
        <v>-1.4484000000000001E-3</v>
      </c>
      <c r="G1075" s="2">
        <v>1.4851E-2</v>
      </c>
      <c r="H1075" s="2">
        <v>-2.4086999999999999E-8</v>
      </c>
      <c r="I1075" s="2">
        <v>1.4862999999999999E-2</v>
      </c>
      <c r="J1075" s="2">
        <v>-4.1616000000000002E-9</v>
      </c>
    </row>
    <row r="1076" spans="1:10" x14ac:dyDescent="0.25">
      <c r="A1076" s="2">
        <v>1.4853E-2</v>
      </c>
      <c r="B1076" s="2">
        <v>2.7556999999999999E-9</v>
      </c>
      <c r="C1076" s="2">
        <v>4.8996999999999999E-8</v>
      </c>
      <c r="D1076" s="2">
        <v>1.4853E-2</v>
      </c>
      <c r="E1076" s="2">
        <v>-1.4496999999999999E-3</v>
      </c>
      <c r="F1076" s="2">
        <v>-1.4507999999999999E-3</v>
      </c>
      <c r="G1076" s="2">
        <v>1.4874999999999999E-2</v>
      </c>
      <c r="H1076" s="2">
        <v>-2.4094000000000001E-8</v>
      </c>
      <c r="I1076" s="2">
        <v>1.4888E-2</v>
      </c>
      <c r="J1076" s="2">
        <v>-2.9370000000000001E-9</v>
      </c>
    </row>
    <row r="1077" spans="1:10" x14ac:dyDescent="0.25">
      <c r="A1077" s="2">
        <v>1.4878000000000001E-2</v>
      </c>
      <c r="B1077" s="2">
        <v>2.8380999999999999E-9</v>
      </c>
      <c r="C1077" s="2">
        <v>5.0384000000000003E-8</v>
      </c>
      <c r="D1077" s="2">
        <v>1.4878000000000001E-2</v>
      </c>
      <c r="E1077" s="2">
        <v>-1.4521E-3</v>
      </c>
      <c r="F1077" s="2">
        <v>-1.4532E-3</v>
      </c>
      <c r="G1077" s="2">
        <v>1.49E-2</v>
      </c>
      <c r="H1077" s="2">
        <v>-2.4097999999999998E-8</v>
      </c>
      <c r="I1077" s="2">
        <v>1.4912E-2</v>
      </c>
      <c r="J1077" s="2">
        <v>-1.6752E-9</v>
      </c>
    </row>
    <row r="1078" spans="1:10" x14ac:dyDescent="0.25">
      <c r="A1078" s="2">
        <v>1.4902E-2</v>
      </c>
      <c r="B1078" s="2">
        <v>2.9228999999999999E-9</v>
      </c>
      <c r="C1078" s="2">
        <v>5.1807000000000002E-8</v>
      </c>
      <c r="D1078" s="2">
        <v>1.4902E-2</v>
      </c>
      <c r="E1078" s="2">
        <v>-1.4545999999999999E-3</v>
      </c>
      <c r="F1078" s="2">
        <v>-1.4556E-3</v>
      </c>
      <c r="G1078" s="2">
        <v>1.4925000000000001E-2</v>
      </c>
      <c r="H1078" s="2">
        <v>-2.4100999999999999E-8</v>
      </c>
      <c r="I1078" s="2">
        <v>1.4937000000000001E-2</v>
      </c>
      <c r="J1078" s="2">
        <v>-3.7684000000000001E-10</v>
      </c>
    </row>
    <row r="1079" spans="1:10" x14ac:dyDescent="0.25">
      <c r="A1079" s="2">
        <v>1.4926999999999999E-2</v>
      </c>
      <c r="B1079" s="2">
        <v>3.0100000000000002E-9</v>
      </c>
      <c r="C1079" s="2">
        <v>5.3267999999999998E-8</v>
      </c>
      <c r="D1079" s="2">
        <v>1.4926999999999999E-2</v>
      </c>
      <c r="E1079" s="2">
        <v>-1.457E-3</v>
      </c>
      <c r="F1079" s="2">
        <v>-1.4580000000000001E-3</v>
      </c>
      <c r="G1079" s="2">
        <v>1.495E-2</v>
      </c>
      <c r="H1079" s="2">
        <v>-2.4102E-8</v>
      </c>
      <c r="I1079" s="2">
        <v>1.4962E-2</v>
      </c>
      <c r="J1079" s="2">
        <v>9.6107000000000007E-10</v>
      </c>
    </row>
    <row r="1080" spans="1:10" x14ac:dyDescent="0.25">
      <c r="A1080" s="2">
        <v>1.4952E-2</v>
      </c>
      <c r="B1080" s="2">
        <v>3.0997E-9</v>
      </c>
      <c r="C1080" s="2">
        <v>5.4767999999999998E-8</v>
      </c>
      <c r="D1080" s="2">
        <v>1.4952E-2</v>
      </c>
      <c r="E1080" s="2">
        <v>-1.4594E-3</v>
      </c>
      <c r="F1080" s="2">
        <v>-1.4605E-3</v>
      </c>
      <c r="G1080" s="2">
        <v>1.4973999999999999E-2</v>
      </c>
      <c r="H1080" s="2">
        <v>-2.4100000000000001E-8</v>
      </c>
      <c r="I1080" s="2">
        <v>1.4987E-2</v>
      </c>
      <c r="J1080" s="2">
        <v>2.3372000000000002E-9</v>
      </c>
    </row>
    <row r="1081" spans="1:10" x14ac:dyDescent="0.25">
      <c r="A1081" s="2">
        <v>1.4977000000000001E-2</v>
      </c>
      <c r="B1081" s="2">
        <v>3.1918000000000001E-9</v>
      </c>
      <c r="C1081" s="2">
        <v>5.6307000000000003E-8</v>
      </c>
      <c r="D1081" s="2">
        <v>1.4977000000000001E-2</v>
      </c>
      <c r="E1081" s="2">
        <v>-1.4618000000000001E-3</v>
      </c>
      <c r="F1081" s="2">
        <v>-1.4629000000000001E-3</v>
      </c>
      <c r="G1081" s="2">
        <v>1.4999E-2</v>
      </c>
      <c r="H1081" s="2">
        <v>-2.4096E-8</v>
      </c>
      <c r="I1081" s="2">
        <v>1.5011999999999999E-2</v>
      </c>
      <c r="J1081" s="2">
        <v>3.7550000000000004E-9</v>
      </c>
    </row>
    <row r="1082" spans="1:10" x14ac:dyDescent="0.25">
      <c r="A1082" s="2">
        <v>1.5002E-2</v>
      </c>
      <c r="B1082" s="2">
        <v>3.2865000000000002E-9</v>
      </c>
      <c r="C1082" s="2">
        <v>5.7887000000000001E-8</v>
      </c>
      <c r="D1082" s="2">
        <v>1.5002E-2</v>
      </c>
      <c r="E1082" s="2">
        <v>-1.4643E-3</v>
      </c>
      <c r="F1082" s="2">
        <v>-1.4652999999999999E-3</v>
      </c>
      <c r="G1082" s="2">
        <v>1.5023999999999999E-2</v>
      </c>
      <c r="H1082" s="2">
        <v>-2.4089999999999999E-8</v>
      </c>
      <c r="I1082" s="2">
        <v>1.5037E-2</v>
      </c>
      <c r="J1082" s="2">
        <v>5.2149999999999999E-9</v>
      </c>
    </row>
    <row r="1083" spans="1:10" x14ac:dyDescent="0.25">
      <c r="A1083" s="2">
        <v>1.5027E-2</v>
      </c>
      <c r="B1083" s="2">
        <v>3.3838999999999999E-9</v>
      </c>
      <c r="C1083" s="2">
        <v>5.9507999999999999E-8</v>
      </c>
      <c r="D1083" s="2">
        <v>1.5027E-2</v>
      </c>
      <c r="E1083" s="2">
        <v>-1.4667E-3</v>
      </c>
      <c r="F1083" s="2">
        <v>-1.4678E-3</v>
      </c>
      <c r="G1083" s="2">
        <v>1.5049E-2</v>
      </c>
      <c r="H1083" s="2">
        <v>-2.4080999999999999E-8</v>
      </c>
      <c r="I1083" s="2">
        <v>1.5062000000000001E-2</v>
      </c>
      <c r="J1083" s="2">
        <v>6.7152000000000001E-9</v>
      </c>
    </row>
    <row r="1084" spans="1:10" x14ac:dyDescent="0.25">
      <c r="A1084" s="2">
        <v>1.5051999999999999E-2</v>
      </c>
      <c r="B1084" s="2">
        <v>3.484E-9</v>
      </c>
      <c r="C1084" s="2">
        <v>6.1173000000000001E-8</v>
      </c>
      <c r="D1084" s="2">
        <v>1.5051999999999999E-2</v>
      </c>
      <c r="E1084" s="2">
        <v>-1.4691000000000001E-3</v>
      </c>
      <c r="F1084" s="2">
        <v>-1.4702000000000001E-3</v>
      </c>
      <c r="G1084" s="2">
        <v>1.5074000000000001E-2</v>
      </c>
      <c r="H1084" s="2">
        <v>-2.407E-8</v>
      </c>
      <c r="I1084" s="2">
        <v>1.5087E-2</v>
      </c>
      <c r="J1084" s="2">
        <v>8.2611999999999996E-9</v>
      </c>
    </row>
    <row r="1085" spans="1:10" x14ac:dyDescent="0.25">
      <c r="A1085" s="2">
        <v>1.5077E-2</v>
      </c>
      <c r="B1085" s="2">
        <v>3.5869000000000001E-9</v>
      </c>
      <c r="C1085" s="2">
        <v>6.2880000000000005E-8</v>
      </c>
      <c r="D1085" s="2">
        <v>1.5077E-2</v>
      </c>
      <c r="E1085" s="2">
        <v>-1.4716E-3</v>
      </c>
      <c r="F1085" s="2">
        <v>-1.4725999999999999E-3</v>
      </c>
      <c r="G1085" s="2">
        <v>1.5099E-2</v>
      </c>
      <c r="H1085" s="2">
        <v>-2.4057000000000002E-8</v>
      </c>
      <c r="I1085" s="2">
        <v>1.5112E-2</v>
      </c>
      <c r="J1085" s="2">
        <v>9.8511000000000004E-9</v>
      </c>
    </row>
    <row r="1086" spans="1:10" x14ac:dyDescent="0.25">
      <c r="A1086" s="2">
        <v>1.5102000000000001E-2</v>
      </c>
      <c r="B1086" s="2">
        <v>3.6926999999999999E-9</v>
      </c>
      <c r="C1086" s="2">
        <v>6.4632999999999994E-8</v>
      </c>
      <c r="D1086" s="2">
        <v>1.5102000000000001E-2</v>
      </c>
      <c r="E1086" s="2">
        <v>-1.474E-3</v>
      </c>
      <c r="F1086" s="2">
        <v>-1.4751E-3</v>
      </c>
      <c r="G1086" s="2">
        <v>1.5124E-2</v>
      </c>
      <c r="H1086" s="2">
        <v>-2.4039999999999999E-8</v>
      </c>
      <c r="I1086" s="2">
        <v>1.5136999999999999E-2</v>
      </c>
      <c r="J1086" s="2">
        <v>1.1487000000000001E-8</v>
      </c>
    </row>
    <row r="1087" spans="1:10" x14ac:dyDescent="0.25">
      <c r="A1087" s="2">
        <v>1.5127E-2</v>
      </c>
      <c r="B1087" s="2">
        <v>3.8013999999999997E-9</v>
      </c>
      <c r="C1087" s="2">
        <v>6.6430999999999994E-8</v>
      </c>
      <c r="D1087" s="2">
        <v>1.5127E-2</v>
      </c>
      <c r="E1087" s="2">
        <v>-1.4764999999999999E-3</v>
      </c>
      <c r="F1087" s="2">
        <v>-1.4775000000000001E-3</v>
      </c>
      <c r="G1087" s="2">
        <v>1.515E-2</v>
      </c>
      <c r="H1087" s="2">
        <v>-2.4021E-8</v>
      </c>
      <c r="I1087" s="2">
        <v>1.5162E-2</v>
      </c>
      <c r="J1087" s="2">
        <v>1.317E-8</v>
      </c>
    </row>
    <row r="1088" spans="1:10" x14ac:dyDescent="0.25">
      <c r="A1088" s="2">
        <v>1.5152000000000001E-2</v>
      </c>
      <c r="B1088" s="2">
        <v>3.9132000000000001E-9</v>
      </c>
      <c r="C1088" s="2">
        <v>6.8275999999999995E-8</v>
      </c>
      <c r="D1088" s="2">
        <v>1.5152000000000001E-2</v>
      </c>
      <c r="E1088" s="2">
        <v>-1.4789E-3</v>
      </c>
      <c r="F1088" s="2">
        <v>-1.48E-3</v>
      </c>
      <c r="G1088" s="2">
        <v>1.5174999999999999E-2</v>
      </c>
      <c r="H1088" s="2">
        <v>-2.3998999999999999E-8</v>
      </c>
      <c r="I1088" s="2">
        <v>1.5187000000000001E-2</v>
      </c>
      <c r="J1088" s="2">
        <v>1.4899999999999999E-8</v>
      </c>
    </row>
    <row r="1089" spans="1:10" x14ac:dyDescent="0.25">
      <c r="A1089" s="2">
        <v>1.5177E-2</v>
      </c>
      <c r="B1089" s="2">
        <v>4.0279999999999997E-9</v>
      </c>
      <c r="C1089" s="2">
        <v>7.0169999999999999E-8</v>
      </c>
      <c r="D1089" s="2">
        <v>1.5177E-2</v>
      </c>
      <c r="E1089" s="2">
        <v>-1.4813999999999999E-3</v>
      </c>
      <c r="F1089" s="2">
        <v>-1.4825000000000001E-3</v>
      </c>
      <c r="G1089" s="2">
        <v>1.52E-2</v>
      </c>
      <c r="H1089" s="2">
        <v>-2.3974E-8</v>
      </c>
      <c r="I1089" s="2">
        <v>1.5213000000000001E-2</v>
      </c>
      <c r="J1089" s="2">
        <v>1.6680000000000001E-8</v>
      </c>
    </row>
    <row r="1090" spans="1:10" x14ac:dyDescent="0.25">
      <c r="A1090" s="2">
        <v>1.5202E-2</v>
      </c>
      <c r="B1090" s="2">
        <v>4.1460000000000004E-9</v>
      </c>
      <c r="C1090" s="2">
        <v>7.2112000000000004E-8</v>
      </c>
      <c r="D1090" s="2">
        <v>1.5202E-2</v>
      </c>
      <c r="E1090" s="2">
        <v>-1.4838E-3</v>
      </c>
      <c r="F1090" s="2">
        <v>-1.4848999999999999E-3</v>
      </c>
      <c r="G1090" s="2">
        <v>1.5225000000000001E-2</v>
      </c>
      <c r="H1090" s="2">
        <v>-2.3946999999999999E-8</v>
      </c>
      <c r="I1090" s="2">
        <v>1.5238E-2</v>
      </c>
      <c r="J1090" s="2">
        <v>1.8510999999999999E-8</v>
      </c>
    </row>
    <row r="1091" spans="1:10" x14ac:dyDescent="0.25">
      <c r="A1091" s="2">
        <v>1.5226999999999999E-2</v>
      </c>
      <c r="B1091" s="2">
        <v>4.2672999999999999E-9</v>
      </c>
      <c r="C1091" s="2">
        <v>7.4105000000000001E-8</v>
      </c>
      <c r="D1091" s="2">
        <v>1.5226999999999999E-2</v>
      </c>
      <c r="E1091" s="2">
        <v>-1.4863000000000001E-3</v>
      </c>
      <c r="F1091" s="2">
        <v>-1.4874000000000001E-3</v>
      </c>
      <c r="G1091" s="2">
        <v>1.5251000000000001E-2</v>
      </c>
      <c r="H1091" s="2">
        <v>-2.3916000000000001E-8</v>
      </c>
      <c r="I1091" s="2">
        <v>1.5263000000000001E-2</v>
      </c>
      <c r="J1091" s="2">
        <v>2.0392999999999999E-8</v>
      </c>
    </row>
    <row r="1092" spans="1:10" x14ac:dyDescent="0.25">
      <c r="A1092" s="2">
        <v>1.5252999999999999E-2</v>
      </c>
      <c r="B1092" s="2">
        <v>4.3919999999999997E-9</v>
      </c>
      <c r="C1092" s="2">
        <v>7.6150000000000004E-8</v>
      </c>
      <c r="D1092" s="2">
        <v>1.5252999999999999E-2</v>
      </c>
      <c r="E1092" s="2">
        <v>-1.4888E-3</v>
      </c>
      <c r="F1092" s="2">
        <v>-1.4898999999999999E-3</v>
      </c>
      <c r="G1092" s="2">
        <v>1.5276E-2</v>
      </c>
      <c r="H1092" s="2">
        <v>-2.3881999999999998E-8</v>
      </c>
      <c r="I1092" s="2">
        <v>1.5289000000000001E-2</v>
      </c>
      <c r="J1092" s="2">
        <v>2.2328E-8</v>
      </c>
    </row>
    <row r="1093" spans="1:10" x14ac:dyDescent="0.25">
      <c r="A1093" s="2">
        <v>1.5278E-2</v>
      </c>
      <c r="B1093" s="2">
        <v>4.5200000000000001E-9</v>
      </c>
      <c r="C1093" s="2">
        <v>7.8246999999999999E-8</v>
      </c>
      <c r="D1093" s="2">
        <v>1.5278E-2</v>
      </c>
      <c r="E1093" s="2">
        <v>-1.4912E-3</v>
      </c>
      <c r="F1093" s="2">
        <v>-1.4923E-3</v>
      </c>
      <c r="G1093" s="2">
        <v>1.5301E-2</v>
      </c>
      <c r="H1093" s="2">
        <v>-2.3844999999999999E-8</v>
      </c>
      <c r="I1093" s="2">
        <v>1.5313999999999999E-2</v>
      </c>
      <c r="J1093" s="2">
        <v>2.4316999999999999E-8</v>
      </c>
    </row>
    <row r="1094" spans="1:10" x14ac:dyDescent="0.25">
      <c r="A1094" s="2">
        <v>1.5303000000000001E-2</v>
      </c>
      <c r="B1094" s="2">
        <v>4.6515999999999999E-9</v>
      </c>
      <c r="C1094" s="2">
        <v>8.0399000000000004E-8</v>
      </c>
      <c r="D1094" s="2">
        <v>1.5303000000000001E-2</v>
      </c>
      <c r="E1094" s="2">
        <v>-1.4936999999999999E-3</v>
      </c>
      <c r="F1094" s="2">
        <v>-1.4947999999999999E-3</v>
      </c>
      <c r="G1094" s="2">
        <v>1.5327E-2</v>
      </c>
      <c r="H1094" s="2">
        <v>-2.3805E-8</v>
      </c>
      <c r="I1094" s="2">
        <v>1.5339999999999999E-2</v>
      </c>
      <c r="J1094" s="2">
        <v>2.6362000000000001E-8</v>
      </c>
    </row>
    <row r="1095" spans="1:10" x14ac:dyDescent="0.25">
      <c r="A1095" s="2">
        <v>1.5329000000000001E-2</v>
      </c>
      <c r="B1095" s="2">
        <v>4.7868999999999997E-9</v>
      </c>
      <c r="C1095" s="2">
        <v>8.2606000000000005E-8</v>
      </c>
      <c r="D1095" s="2">
        <v>1.5329000000000001E-2</v>
      </c>
      <c r="E1095" s="2">
        <v>-1.4962E-3</v>
      </c>
      <c r="F1095" s="2">
        <v>-1.4973E-3</v>
      </c>
      <c r="G1095" s="2">
        <v>1.5351999999999999E-2</v>
      </c>
      <c r="H1095" s="2">
        <v>-2.3761E-8</v>
      </c>
      <c r="I1095" s="2">
        <v>1.5365E-2</v>
      </c>
      <c r="J1095" s="2">
        <v>2.8463999999999999E-8</v>
      </c>
    </row>
    <row r="1096" spans="1:10" x14ac:dyDescent="0.25">
      <c r="A1096" s="2">
        <v>1.5354E-2</v>
      </c>
      <c r="B1096" s="2">
        <v>4.9257999999999997E-9</v>
      </c>
      <c r="C1096" s="2">
        <v>8.4870000000000005E-8</v>
      </c>
      <c r="D1096" s="2">
        <v>1.5354E-2</v>
      </c>
      <c r="E1096" s="2">
        <v>-1.4986999999999999E-3</v>
      </c>
      <c r="F1096" s="2">
        <v>-1.4997999999999999E-3</v>
      </c>
      <c r="G1096" s="2">
        <v>1.5377999999999999E-2</v>
      </c>
      <c r="H1096" s="2">
        <v>-2.3712999999999999E-8</v>
      </c>
      <c r="I1096" s="2">
        <v>1.5391E-2</v>
      </c>
      <c r="J1096" s="2">
        <v>3.0623999999999997E-8</v>
      </c>
    </row>
    <row r="1097" spans="1:10" x14ac:dyDescent="0.25">
      <c r="A1097" s="2">
        <v>1.538E-2</v>
      </c>
      <c r="B1097" s="2">
        <v>5.0685E-9</v>
      </c>
      <c r="C1097" s="2">
        <v>8.7192000000000004E-8</v>
      </c>
      <c r="D1097" s="2">
        <v>1.538E-2</v>
      </c>
      <c r="E1097" s="2">
        <v>-1.5012000000000001E-3</v>
      </c>
      <c r="F1097" s="2">
        <v>-1.5023E-3</v>
      </c>
      <c r="G1097" s="2">
        <v>1.5403E-2</v>
      </c>
      <c r="H1097" s="2">
        <v>-2.3663000000000002E-8</v>
      </c>
      <c r="I1097" s="2">
        <v>1.5415999999999999E-2</v>
      </c>
      <c r="J1097" s="2">
        <v>3.2843999999999999E-8</v>
      </c>
    </row>
    <row r="1098" spans="1:10" x14ac:dyDescent="0.25">
      <c r="A1098" s="2">
        <v>1.5405E-2</v>
      </c>
      <c r="B1098" s="2">
        <v>5.2151000000000003E-9</v>
      </c>
      <c r="C1098" s="2">
        <v>8.9574000000000005E-8</v>
      </c>
      <c r="D1098" s="2">
        <v>1.5405E-2</v>
      </c>
      <c r="E1098" s="2">
        <v>-1.5037E-3</v>
      </c>
      <c r="F1098" s="2">
        <v>-1.5047999999999999E-3</v>
      </c>
      <c r="G1098" s="2">
        <v>1.5429E-2</v>
      </c>
      <c r="H1098" s="2">
        <v>-2.3607999999999999E-8</v>
      </c>
      <c r="I1098" s="2">
        <v>1.5442000000000001E-2</v>
      </c>
      <c r="J1098" s="2">
        <v>3.5124999999999999E-8</v>
      </c>
    </row>
    <row r="1099" spans="1:10" x14ac:dyDescent="0.25">
      <c r="A1099" s="2">
        <v>1.5431E-2</v>
      </c>
      <c r="B1099" s="2">
        <v>5.3657999999999998E-9</v>
      </c>
      <c r="C1099" s="2">
        <v>9.2015999999999995E-8</v>
      </c>
      <c r="D1099" s="2">
        <v>1.5431E-2</v>
      </c>
      <c r="E1099" s="2">
        <v>-1.5062000000000001E-3</v>
      </c>
      <c r="F1099" s="2">
        <v>-1.5073E-3</v>
      </c>
      <c r="G1099" s="2">
        <v>1.5455E-2</v>
      </c>
      <c r="H1099" s="2">
        <v>-2.3549999999999999E-8</v>
      </c>
      <c r="I1099" s="2">
        <v>1.5468000000000001E-2</v>
      </c>
      <c r="J1099" s="2">
        <v>3.7469000000000003E-8</v>
      </c>
    </row>
    <row r="1100" spans="1:10" x14ac:dyDescent="0.25">
      <c r="A1100" s="2">
        <v>1.5455999999999999E-2</v>
      </c>
      <c r="B1100" s="2">
        <v>5.5204999999999997E-9</v>
      </c>
      <c r="C1100" s="2">
        <v>9.4521000000000003E-8</v>
      </c>
      <c r="D1100" s="2">
        <v>1.5455999999999999E-2</v>
      </c>
      <c r="E1100" s="2">
        <v>-1.5087E-3</v>
      </c>
      <c r="F1100" s="2">
        <v>-1.5097999999999999E-3</v>
      </c>
      <c r="G1100" s="2">
        <v>1.5480000000000001E-2</v>
      </c>
      <c r="H1100" s="2">
        <v>-2.3487E-8</v>
      </c>
      <c r="I1100" s="2">
        <v>1.5493E-2</v>
      </c>
      <c r="J1100" s="2">
        <v>3.9875999999999999E-8</v>
      </c>
    </row>
    <row r="1101" spans="1:10" x14ac:dyDescent="0.25">
      <c r="A1101" s="2">
        <v>1.5481999999999999E-2</v>
      </c>
      <c r="B1101" s="2">
        <v>5.6794999999999997E-9</v>
      </c>
      <c r="C1101" s="2">
        <v>9.7090000000000004E-8</v>
      </c>
      <c r="D1101" s="2">
        <v>1.5481999999999999E-2</v>
      </c>
      <c r="E1101" s="2">
        <v>-1.5112000000000001E-3</v>
      </c>
      <c r="F1101" s="2">
        <v>-1.5123000000000001E-3</v>
      </c>
      <c r="G1101" s="2">
        <v>1.5506000000000001E-2</v>
      </c>
      <c r="H1101" s="2">
        <v>-2.3420999999999998E-8</v>
      </c>
      <c r="I1101" s="2">
        <v>1.5519E-2</v>
      </c>
      <c r="J1101" s="2">
        <v>4.2348999999999998E-8</v>
      </c>
    </row>
    <row r="1102" spans="1:10" x14ac:dyDescent="0.25">
      <c r="A1102" s="2">
        <v>1.5507999999999999E-2</v>
      </c>
      <c r="B1102" s="2">
        <v>5.8427000000000001E-9</v>
      </c>
      <c r="C1102" s="2">
        <v>9.9724E-8</v>
      </c>
      <c r="D1102" s="2">
        <v>1.5507999999999999E-2</v>
      </c>
      <c r="E1102" s="2">
        <v>-1.5137E-3</v>
      </c>
      <c r="F1102" s="2">
        <v>-1.5148E-3</v>
      </c>
      <c r="G1102" s="2">
        <v>1.5532000000000001E-2</v>
      </c>
      <c r="H1102" s="2">
        <v>-2.3350999999999998E-8</v>
      </c>
      <c r="I1102" s="2">
        <v>1.5545E-2</v>
      </c>
      <c r="J1102" s="2">
        <v>4.4888999999999999E-8</v>
      </c>
    </row>
    <row r="1103" spans="1:10" x14ac:dyDescent="0.25">
      <c r="A1103" s="2">
        <v>1.5533999999999999E-2</v>
      </c>
      <c r="B1103" s="2">
        <v>6.0103999999999998E-9</v>
      </c>
      <c r="C1103" s="2">
        <v>1.0242E-7</v>
      </c>
      <c r="D1103" s="2">
        <v>1.5533999999999999E-2</v>
      </c>
      <c r="E1103" s="2">
        <v>-1.5162000000000001E-3</v>
      </c>
      <c r="F1103" s="2">
        <v>-1.5173000000000001E-3</v>
      </c>
      <c r="G1103" s="2">
        <v>1.5558000000000001E-2</v>
      </c>
      <c r="H1103" s="2">
        <v>-2.3275999999999999E-8</v>
      </c>
      <c r="I1103" s="2">
        <v>1.5571E-2</v>
      </c>
      <c r="J1103" s="2">
        <v>4.7499000000000001E-8</v>
      </c>
    </row>
    <row r="1104" spans="1:10" x14ac:dyDescent="0.25">
      <c r="A1104" s="2">
        <v>1.5559E-2</v>
      </c>
      <c r="B1104" s="2">
        <v>6.1825999999999997E-9</v>
      </c>
      <c r="C1104" s="2">
        <v>1.0519E-7</v>
      </c>
      <c r="D1104" s="2">
        <v>1.5559E-2</v>
      </c>
      <c r="E1104" s="2">
        <v>-1.5187E-3</v>
      </c>
      <c r="F1104" s="2">
        <v>-1.5198E-3</v>
      </c>
      <c r="G1104" s="2">
        <v>1.5584000000000001E-2</v>
      </c>
      <c r="H1104" s="2">
        <v>-2.3196999999999999E-8</v>
      </c>
      <c r="I1104" s="2">
        <v>1.5597E-2</v>
      </c>
      <c r="J1104" s="2">
        <v>5.0179000000000002E-8</v>
      </c>
    </row>
    <row r="1105" spans="1:10" x14ac:dyDescent="0.25">
      <c r="A1105" s="2">
        <v>1.5585E-2</v>
      </c>
      <c r="B1105" s="2">
        <v>6.3594999999999998E-9</v>
      </c>
      <c r="C1105" s="2">
        <v>1.0803E-7</v>
      </c>
      <c r="D1105" s="2">
        <v>1.5585E-2</v>
      </c>
      <c r="E1105" s="2">
        <v>-1.5213E-3</v>
      </c>
      <c r="F1105" s="2">
        <v>-1.5223999999999999E-3</v>
      </c>
      <c r="G1105" s="2">
        <v>1.5610000000000001E-2</v>
      </c>
      <c r="H1105" s="2">
        <v>-2.3114000000000001E-8</v>
      </c>
      <c r="I1105" s="2">
        <v>1.5623E-2</v>
      </c>
      <c r="J1105" s="2">
        <v>5.2929999999999998E-8</v>
      </c>
    </row>
    <row r="1106" spans="1:10" x14ac:dyDescent="0.25">
      <c r="A1106" s="2">
        <v>1.5611E-2</v>
      </c>
      <c r="B1106" s="2">
        <v>6.5411999999999997E-9</v>
      </c>
      <c r="C1106" s="2">
        <v>1.1095E-7</v>
      </c>
      <c r="D1106" s="2">
        <v>1.5611E-2</v>
      </c>
      <c r="E1106" s="2">
        <v>-1.5238000000000001E-3</v>
      </c>
      <c r="F1106" s="2">
        <v>-1.5249E-3</v>
      </c>
      <c r="G1106" s="2">
        <v>1.5636000000000001E-2</v>
      </c>
      <c r="H1106" s="2">
        <v>-2.3026000000000001E-8</v>
      </c>
      <c r="I1106" s="2">
        <v>1.5649E-2</v>
      </c>
      <c r="J1106" s="2">
        <v>5.5754999999999999E-8</v>
      </c>
    </row>
    <row r="1107" spans="1:10" x14ac:dyDescent="0.25">
      <c r="A1107" s="2">
        <v>1.5637000000000002E-2</v>
      </c>
      <c r="B1107" s="2">
        <v>6.7277000000000002E-9</v>
      </c>
      <c r="C1107" s="2">
        <v>1.1393E-7</v>
      </c>
      <c r="D1107" s="2">
        <v>1.5637000000000002E-2</v>
      </c>
      <c r="E1107" s="2">
        <v>-1.5263E-3</v>
      </c>
      <c r="F1107" s="2">
        <v>-1.5273999999999999E-3</v>
      </c>
      <c r="G1107" s="2">
        <v>1.5661999999999999E-2</v>
      </c>
      <c r="H1107" s="2">
        <v>-2.2933000000000001E-8</v>
      </c>
      <c r="I1107" s="2">
        <v>1.5675000000000001E-2</v>
      </c>
      <c r="J1107" s="2">
        <v>5.8655999999999999E-8</v>
      </c>
    </row>
    <row r="1108" spans="1:10" x14ac:dyDescent="0.25">
      <c r="A1108" s="2">
        <v>1.5663E-2</v>
      </c>
      <c r="B1108" s="2">
        <v>6.9191999999999998E-9</v>
      </c>
      <c r="C1108" s="2">
        <v>1.1699E-7</v>
      </c>
      <c r="D1108" s="2">
        <v>1.5663E-2</v>
      </c>
      <c r="E1108" s="2">
        <v>-1.5288000000000001E-3</v>
      </c>
      <c r="F1108" s="2">
        <v>-1.5299999999999999E-3</v>
      </c>
      <c r="G1108" s="2">
        <v>1.5688000000000001E-2</v>
      </c>
      <c r="H1108" s="2">
        <v>-2.2836E-8</v>
      </c>
      <c r="I1108" s="2">
        <v>1.5701E-2</v>
      </c>
      <c r="J1108" s="2">
        <v>6.1633999999999995E-8</v>
      </c>
    </row>
    <row r="1109" spans="1:10" x14ac:dyDescent="0.25">
      <c r="A1109" s="2">
        <v>1.5689000000000002E-2</v>
      </c>
      <c r="B1109" s="2">
        <v>7.1159000000000002E-9</v>
      </c>
      <c r="C1109" s="2">
        <v>1.2013E-7</v>
      </c>
      <c r="D1109" s="2">
        <v>1.5689000000000002E-2</v>
      </c>
      <c r="E1109" s="2">
        <v>-1.5314E-3</v>
      </c>
      <c r="F1109" s="2">
        <v>-1.5325E-3</v>
      </c>
      <c r="G1109" s="2">
        <v>1.5713999999999999E-2</v>
      </c>
      <c r="H1109" s="2">
        <v>-2.2732999999999999E-8</v>
      </c>
      <c r="I1109" s="2">
        <v>1.5727000000000001E-2</v>
      </c>
      <c r="J1109" s="2">
        <v>6.4690999999999993E-8</v>
      </c>
    </row>
    <row r="1110" spans="1:10" x14ac:dyDescent="0.25">
      <c r="A1110" s="2">
        <v>1.5715E-2</v>
      </c>
      <c r="B1110" s="2">
        <v>7.3179000000000001E-9</v>
      </c>
      <c r="C1110" s="2">
        <v>1.2333999999999999E-7</v>
      </c>
      <c r="D1110" s="2">
        <v>1.5715E-2</v>
      </c>
      <c r="E1110" s="2">
        <v>-1.5338999999999999E-3</v>
      </c>
      <c r="F1110" s="2">
        <v>-1.5351E-3</v>
      </c>
      <c r="G1110" s="2">
        <v>1.5740000000000001E-2</v>
      </c>
      <c r="H1110" s="2">
        <v>-2.2626E-8</v>
      </c>
      <c r="I1110" s="2">
        <v>1.5753E-2</v>
      </c>
      <c r="J1110" s="2">
        <v>6.7830000000000006E-8</v>
      </c>
    </row>
    <row r="1111" spans="1:10" x14ac:dyDescent="0.25">
      <c r="A1111" s="2">
        <v>1.5741000000000002E-2</v>
      </c>
      <c r="B1111" s="2">
        <v>7.5252999999999992E-9</v>
      </c>
      <c r="C1111" s="2">
        <v>1.2664E-7</v>
      </c>
      <c r="D1111" s="2">
        <v>1.5741000000000002E-2</v>
      </c>
      <c r="E1111" s="2">
        <v>-1.5365000000000001E-3</v>
      </c>
      <c r="F1111" s="2">
        <v>-1.5376000000000001E-3</v>
      </c>
      <c r="G1111" s="2">
        <v>1.5765999999999999E-2</v>
      </c>
      <c r="H1111" s="2">
        <v>-2.2513000000000001E-8</v>
      </c>
      <c r="I1111" s="2">
        <v>1.5779000000000001E-2</v>
      </c>
      <c r="J1111" s="2">
        <v>7.1051000000000005E-8</v>
      </c>
    </row>
    <row r="1112" spans="1:10" x14ac:dyDescent="0.25">
      <c r="A1112" s="2">
        <v>1.5767E-2</v>
      </c>
      <c r="B1112" s="2">
        <v>7.7382000000000004E-9</v>
      </c>
      <c r="C1112" s="2">
        <v>1.3002E-7</v>
      </c>
      <c r="D1112" s="2">
        <v>1.5767E-2</v>
      </c>
      <c r="E1112" s="2">
        <v>-1.539E-3</v>
      </c>
      <c r="F1112" s="2">
        <v>-1.5402E-3</v>
      </c>
      <c r="G1112" s="2">
        <v>1.5792E-2</v>
      </c>
      <c r="H1112" s="2">
        <v>-2.2395E-8</v>
      </c>
      <c r="I1112" s="2">
        <v>1.5805E-2</v>
      </c>
      <c r="J1112" s="2">
        <v>7.4356999999999995E-8</v>
      </c>
    </row>
    <row r="1113" spans="1:10" x14ac:dyDescent="0.25">
      <c r="A1113" s="2">
        <v>1.5793000000000001E-2</v>
      </c>
      <c r="B1113" s="2">
        <v>7.9568000000000005E-9</v>
      </c>
      <c r="C1113" s="2">
        <v>1.3348E-7</v>
      </c>
      <c r="D1113" s="2">
        <v>1.5793000000000001E-2</v>
      </c>
      <c r="E1113" s="2">
        <v>-1.5416E-3</v>
      </c>
      <c r="F1113" s="2">
        <v>-1.5426999999999999E-3</v>
      </c>
      <c r="G1113" s="2">
        <v>1.5817999999999999E-2</v>
      </c>
      <c r="H1113" s="2">
        <v>-2.2271999999999999E-8</v>
      </c>
      <c r="I1113" s="2">
        <v>1.5831999999999999E-2</v>
      </c>
      <c r="J1113" s="2">
        <v>7.7750000000000005E-8</v>
      </c>
    </row>
    <row r="1114" spans="1:10" x14ac:dyDescent="0.25">
      <c r="A1114" s="2">
        <v>1.5820000000000001E-2</v>
      </c>
      <c r="B1114" s="2">
        <v>8.1810999999999994E-9</v>
      </c>
      <c r="C1114" s="2">
        <v>1.3703E-7</v>
      </c>
      <c r="D1114" s="2">
        <v>1.5820000000000001E-2</v>
      </c>
      <c r="E1114" s="2">
        <v>-1.5441999999999999E-3</v>
      </c>
      <c r="F1114" s="2">
        <v>-1.5453000000000001E-3</v>
      </c>
      <c r="G1114" s="2">
        <v>1.5845000000000001E-2</v>
      </c>
      <c r="H1114" s="2">
        <v>-2.2142000000000001E-8</v>
      </c>
      <c r="I1114" s="2">
        <v>1.5858000000000001E-2</v>
      </c>
      <c r="J1114" s="2">
        <v>8.1230999999999995E-8</v>
      </c>
    </row>
    <row r="1115" spans="1:10" x14ac:dyDescent="0.25">
      <c r="A1115" s="2">
        <v>1.5845999999999999E-2</v>
      </c>
      <c r="B1115" s="2">
        <v>8.4115000000000006E-9</v>
      </c>
      <c r="C1115" s="2">
        <v>1.4067E-7</v>
      </c>
      <c r="D1115" s="2">
        <v>1.5845999999999999E-2</v>
      </c>
      <c r="E1115" s="2">
        <v>-1.5467E-3</v>
      </c>
      <c r="F1115" s="2">
        <v>-1.5478E-3</v>
      </c>
      <c r="G1115" s="2">
        <v>1.5871E-2</v>
      </c>
      <c r="H1115" s="2">
        <v>-2.2007E-8</v>
      </c>
      <c r="I1115" s="2">
        <v>1.5883999999999999E-2</v>
      </c>
      <c r="J1115" s="2">
        <v>8.4803999999999996E-8</v>
      </c>
    </row>
    <row r="1116" spans="1:10" x14ac:dyDescent="0.25">
      <c r="A1116" s="2">
        <v>1.5872000000000001E-2</v>
      </c>
      <c r="B1116" s="2">
        <v>8.6480000000000007E-9</v>
      </c>
      <c r="C1116" s="2">
        <v>1.4439000000000001E-7</v>
      </c>
      <c r="D1116" s="2">
        <v>1.5872000000000001E-2</v>
      </c>
      <c r="E1116" s="2">
        <v>-1.5493E-3</v>
      </c>
      <c r="F1116" s="2">
        <v>-1.5504E-3</v>
      </c>
      <c r="G1116" s="2">
        <v>1.5897999999999999E-2</v>
      </c>
      <c r="H1116" s="2">
        <v>-2.1865999999999999E-8</v>
      </c>
      <c r="I1116" s="2">
        <v>1.5911000000000002E-2</v>
      </c>
      <c r="J1116" s="2">
        <v>8.8467999999999995E-8</v>
      </c>
    </row>
    <row r="1117" spans="1:10" x14ac:dyDescent="0.25">
      <c r="A1117" s="2">
        <v>1.5899E-2</v>
      </c>
      <c r="B1117" s="2">
        <v>8.8907000000000003E-9</v>
      </c>
      <c r="C1117" s="2">
        <v>1.4821E-7</v>
      </c>
      <c r="D1117" s="2">
        <v>1.5899E-2</v>
      </c>
      <c r="E1117" s="2">
        <v>-1.5518999999999999E-3</v>
      </c>
      <c r="F1117" s="2">
        <v>-1.5529999999999999E-3</v>
      </c>
      <c r="G1117" s="2">
        <v>1.5924000000000001E-2</v>
      </c>
      <c r="H1117" s="2">
        <v>-2.1719000000000001E-8</v>
      </c>
      <c r="I1117" s="2">
        <v>1.5937E-2</v>
      </c>
      <c r="J1117" s="2">
        <v>9.2228999999999998E-8</v>
      </c>
    </row>
    <row r="1118" spans="1:10" x14ac:dyDescent="0.25">
      <c r="A1118" s="2">
        <v>1.5925000000000002E-2</v>
      </c>
      <c r="B1118" s="2">
        <v>9.1398000000000002E-9</v>
      </c>
      <c r="C1118" s="2">
        <v>1.5213E-7</v>
      </c>
      <c r="D1118" s="2">
        <v>1.5925000000000002E-2</v>
      </c>
      <c r="E1118" s="2">
        <v>-1.5544000000000001E-3</v>
      </c>
      <c r="F1118" s="2">
        <v>-1.5556000000000001E-3</v>
      </c>
      <c r="G1118" s="2">
        <v>1.5949999999999999E-2</v>
      </c>
      <c r="H1118" s="2">
        <v>-2.1565999999999999E-8</v>
      </c>
      <c r="I1118" s="2">
        <v>1.5963999999999999E-2</v>
      </c>
      <c r="J1118" s="2">
        <v>9.6086000000000004E-8</v>
      </c>
    </row>
    <row r="1119" spans="1:10" x14ac:dyDescent="0.25">
      <c r="A1119" s="2">
        <v>1.5951E-2</v>
      </c>
      <c r="B1119" s="2">
        <v>9.3954999999999997E-9</v>
      </c>
      <c r="C1119" s="2">
        <v>1.5613999999999999E-7</v>
      </c>
      <c r="D1119" s="2">
        <v>1.5951E-2</v>
      </c>
      <c r="E1119" s="2">
        <v>-1.557E-3</v>
      </c>
      <c r="F1119" s="2">
        <v>-1.5582E-3</v>
      </c>
      <c r="G1119" s="2">
        <v>1.5977000000000002E-2</v>
      </c>
      <c r="H1119" s="2">
        <v>-2.1406E-8</v>
      </c>
      <c r="I1119" s="2">
        <v>1.5990000000000001E-2</v>
      </c>
      <c r="J1119" s="2">
        <v>1.0004E-7</v>
      </c>
    </row>
    <row r="1120" spans="1:10" x14ac:dyDescent="0.25">
      <c r="A1120" s="2">
        <v>1.5977999999999999E-2</v>
      </c>
      <c r="B1120" s="2">
        <v>9.6579999999999995E-9</v>
      </c>
      <c r="C1120" s="2">
        <v>1.6025E-7</v>
      </c>
      <c r="D1120" s="2">
        <v>1.5977999999999999E-2</v>
      </c>
      <c r="E1120" s="2">
        <v>-1.5596E-3</v>
      </c>
      <c r="F1120" s="2">
        <v>-1.5606999999999999E-3</v>
      </c>
      <c r="G1120" s="2">
        <v>1.6004000000000001E-2</v>
      </c>
      <c r="H1120" s="2">
        <v>-2.124E-8</v>
      </c>
      <c r="I1120" s="2">
        <v>1.6017E-2</v>
      </c>
      <c r="J1120" s="2">
        <v>1.041E-7</v>
      </c>
    </row>
    <row r="1121" spans="1:10" x14ac:dyDescent="0.25">
      <c r="A1121" s="2">
        <v>1.6004999999999998E-2</v>
      </c>
      <c r="B1121" s="2">
        <v>9.9274000000000003E-9</v>
      </c>
      <c r="C1121" s="2">
        <v>1.6446E-7</v>
      </c>
      <c r="D1121" s="2">
        <v>1.6004999999999998E-2</v>
      </c>
      <c r="E1121" s="2">
        <v>-1.5621999999999999E-3</v>
      </c>
      <c r="F1121" s="2">
        <v>-1.5633000000000001E-3</v>
      </c>
      <c r="G1121" s="2">
        <v>1.6029999999999999E-2</v>
      </c>
      <c r="H1121" s="2">
        <v>-2.1066999999999999E-8</v>
      </c>
      <c r="I1121" s="2">
        <v>1.6043000000000002E-2</v>
      </c>
      <c r="J1121" s="2">
        <v>1.0827E-7</v>
      </c>
    </row>
    <row r="1122" spans="1:10" x14ac:dyDescent="0.25">
      <c r="A1122" s="2">
        <v>1.6031E-2</v>
      </c>
      <c r="B1122" s="2">
        <v>1.0204E-8</v>
      </c>
      <c r="C1122" s="2">
        <v>1.6877E-7</v>
      </c>
      <c r="D1122" s="2">
        <v>1.6031E-2</v>
      </c>
      <c r="E1122" s="2">
        <v>-1.5648000000000001E-3</v>
      </c>
      <c r="F1122" s="2">
        <v>-1.5659000000000001E-3</v>
      </c>
      <c r="G1122" s="2">
        <v>1.6056999999999998E-2</v>
      </c>
      <c r="H1122" s="2">
        <v>-2.0887E-8</v>
      </c>
      <c r="I1122" s="2">
        <v>1.6070000000000001E-2</v>
      </c>
      <c r="J1122" s="2">
        <v>1.1254E-7</v>
      </c>
    </row>
    <row r="1123" spans="1:10" x14ac:dyDescent="0.25">
      <c r="A1123" s="2">
        <v>1.6057999999999999E-2</v>
      </c>
      <c r="B1123" s="2">
        <v>1.0487E-8</v>
      </c>
      <c r="C1123" s="2">
        <v>1.7319E-7</v>
      </c>
      <c r="D1123" s="2">
        <v>1.6057999999999999E-2</v>
      </c>
      <c r="E1123" s="2">
        <v>-1.5674E-3</v>
      </c>
      <c r="F1123" s="2">
        <v>-1.5685E-3</v>
      </c>
      <c r="G1123" s="2">
        <v>1.6084000000000001E-2</v>
      </c>
      <c r="H1123" s="2">
        <v>-2.07E-8</v>
      </c>
      <c r="I1123" s="2">
        <v>1.6097E-2</v>
      </c>
      <c r="J1123" s="2">
        <v>1.1691000000000001E-7</v>
      </c>
    </row>
    <row r="1124" spans="1:10" x14ac:dyDescent="0.25">
      <c r="A1124" s="2">
        <v>1.6084000000000001E-2</v>
      </c>
      <c r="B1124" s="2">
        <v>1.0779E-8</v>
      </c>
      <c r="C1124" s="2">
        <v>1.7772000000000001E-7</v>
      </c>
      <c r="D1124" s="2">
        <v>1.6084000000000001E-2</v>
      </c>
      <c r="E1124" s="2">
        <v>-1.57E-3</v>
      </c>
      <c r="F1124" s="2">
        <v>-1.5711E-3</v>
      </c>
      <c r="G1124" s="2">
        <v>1.6109999999999999E-2</v>
      </c>
      <c r="H1124" s="2">
        <v>-2.0505999999999998E-8</v>
      </c>
      <c r="I1124" s="2">
        <v>1.6123999999999999E-2</v>
      </c>
      <c r="J1124" s="2">
        <v>1.2139999999999999E-7</v>
      </c>
    </row>
    <row r="1125" spans="1:10" x14ac:dyDescent="0.25">
      <c r="A1125" s="2">
        <v>1.6111E-2</v>
      </c>
      <c r="B1125" s="2">
        <v>1.1077000000000001E-8</v>
      </c>
      <c r="C1125" s="2">
        <v>1.8236E-7</v>
      </c>
      <c r="D1125" s="2">
        <v>1.6111E-2</v>
      </c>
      <c r="E1125" s="2">
        <v>-1.5726E-3</v>
      </c>
      <c r="F1125" s="2">
        <v>-1.5736999999999999E-3</v>
      </c>
      <c r="G1125" s="2">
        <v>1.6136999999999999E-2</v>
      </c>
      <c r="H1125" s="2">
        <v>-2.0304000000000001E-8</v>
      </c>
      <c r="I1125" s="2">
        <v>1.6150000000000001E-2</v>
      </c>
      <c r="J1125" s="2">
        <v>1.2601E-7</v>
      </c>
    </row>
    <row r="1126" spans="1:10" x14ac:dyDescent="0.25">
      <c r="A1126" s="2">
        <v>1.6138E-2</v>
      </c>
      <c r="B1126" s="2">
        <v>1.1384E-8</v>
      </c>
      <c r="C1126" s="2">
        <v>1.8711000000000001E-7</v>
      </c>
      <c r="D1126" s="2">
        <v>1.6138E-2</v>
      </c>
      <c r="E1126" s="2">
        <v>-1.5751999999999999E-3</v>
      </c>
      <c r="F1126" s="2">
        <v>-1.5763999999999999E-3</v>
      </c>
      <c r="G1126" s="2">
        <v>1.6164000000000001E-2</v>
      </c>
      <c r="H1126" s="2">
        <v>-2.0094999999999999E-8</v>
      </c>
      <c r="I1126" s="2">
        <v>1.6177E-2</v>
      </c>
      <c r="J1126" s="2">
        <v>1.3073000000000001E-7</v>
      </c>
    </row>
    <row r="1127" spans="1:10" x14ac:dyDescent="0.25">
      <c r="A1127" s="2">
        <v>1.6164999999999999E-2</v>
      </c>
      <c r="B1127" s="2">
        <v>1.1698E-8</v>
      </c>
      <c r="C1127" s="2">
        <v>1.9198E-7</v>
      </c>
      <c r="D1127" s="2">
        <v>1.6164999999999999E-2</v>
      </c>
      <c r="E1127" s="2">
        <v>-1.5778000000000001E-3</v>
      </c>
      <c r="F1127" s="2">
        <v>-1.5790000000000001E-3</v>
      </c>
      <c r="G1127" s="2">
        <v>1.6191000000000001E-2</v>
      </c>
      <c r="H1127" s="2">
        <v>-1.9878000000000001E-8</v>
      </c>
      <c r="I1127" s="2">
        <v>1.6204E-2</v>
      </c>
      <c r="J1127" s="2">
        <v>1.3556999999999999E-7</v>
      </c>
    </row>
    <row r="1128" spans="1:10" x14ac:dyDescent="0.25">
      <c r="A1128" s="2">
        <v>1.6191000000000001E-2</v>
      </c>
      <c r="B1128" s="2">
        <v>1.2021000000000001E-8</v>
      </c>
      <c r="C1128" s="2">
        <v>1.9697E-7</v>
      </c>
      <c r="D1128" s="2">
        <v>1.6191000000000001E-2</v>
      </c>
      <c r="E1128" s="2">
        <v>-1.5805000000000001E-3</v>
      </c>
      <c r="F1128" s="2">
        <v>-1.5816000000000001E-3</v>
      </c>
      <c r="G1128" s="2">
        <v>1.6218E-2</v>
      </c>
      <c r="H1128" s="2">
        <v>-1.9652E-8</v>
      </c>
      <c r="I1128" s="2">
        <v>1.6230999999999999E-2</v>
      </c>
      <c r="J1128" s="2">
        <v>1.4053E-7</v>
      </c>
    </row>
    <row r="1129" spans="1:10" x14ac:dyDescent="0.25">
      <c r="A1129" s="2">
        <v>1.6218E-2</v>
      </c>
      <c r="B1129" s="2">
        <v>1.2352E-8</v>
      </c>
      <c r="C1129" s="2">
        <v>2.0207000000000001E-7</v>
      </c>
      <c r="D1129" s="2">
        <v>1.6218E-2</v>
      </c>
      <c r="E1129" s="2">
        <v>-1.5831E-3</v>
      </c>
      <c r="F1129" s="2">
        <v>-1.5842E-3</v>
      </c>
      <c r="G1129" s="2">
        <v>1.6244999999999999E-2</v>
      </c>
      <c r="H1129" s="2">
        <v>-1.9419E-8</v>
      </c>
      <c r="I1129" s="2">
        <v>1.6258000000000002E-2</v>
      </c>
      <c r="J1129" s="2">
        <v>1.4562E-7</v>
      </c>
    </row>
    <row r="1130" spans="1:10" x14ac:dyDescent="0.25">
      <c r="A1130" s="2">
        <v>1.6244999999999999E-2</v>
      </c>
      <c r="B1130" s="2">
        <v>1.2690999999999999E-8</v>
      </c>
      <c r="C1130" s="2">
        <v>2.0730000000000001E-7</v>
      </c>
      <c r="D1130" s="2">
        <v>1.6244999999999999E-2</v>
      </c>
      <c r="E1130" s="2">
        <v>-1.5857E-3</v>
      </c>
      <c r="F1130" s="2">
        <v>-1.5868E-3</v>
      </c>
      <c r="G1130" s="2">
        <v>1.6271999999999998E-2</v>
      </c>
      <c r="H1130" s="2">
        <v>-1.9177E-8</v>
      </c>
      <c r="I1130" s="2">
        <v>1.6285000000000001E-2</v>
      </c>
      <c r="J1130" s="2">
        <v>1.5083000000000001E-7</v>
      </c>
    </row>
    <row r="1131" spans="1:10" x14ac:dyDescent="0.25">
      <c r="A1131" s="2">
        <v>1.6271999999999998E-2</v>
      </c>
      <c r="B1131" s="2">
        <v>1.304E-8</v>
      </c>
      <c r="C1131" s="2">
        <v>2.1266E-7</v>
      </c>
      <c r="D1131" s="2">
        <v>1.6271999999999998E-2</v>
      </c>
      <c r="E1131" s="2">
        <v>-1.5884E-3</v>
      </c>
      <c r="F1131" s="2">
        <v>-1.5895E-3</v>
      </c>
      <c r="G1131" s="2">
        <v>1.6299000000000001E-2</v>
      </c>
      <c r="H1131" s="2">
        <v>-1.8926E-8</v>
      </c>
      <c r="I1131" s="2">
        <v>1.6312E-2</v>
      </c>
      <c r="J1131" s="2">
        <v>1.5617E-7</v>
      </c>
    </row>
    <row r="1132" spans="1:10" x14ac:dyDescent="0.25">
      <c r="A1132" s="2">
        <v>1.6299000000000001E-2</v>
      </c>
      <c r="B1132" s="2">
        <v>1.3397000000000001E-8</v>
      </c>
      <c r="C1132" s="2">
        <v>2.1815E-7</v>
      </c>
      <c r="D1132" s="2">
        <v>1.6299000000000001E-2</v>
      </c>
      <c r="E1132" s="2">
        <v>-1.591E-3</v>
      </c>
      <c r="F1132" s="2">
        <v>-1.5920999999999999E-3</v>
      </c>
      <c r="G1132" s="2">
        <v>1.6326E-2</v>
      </c>
      <c r="H1132" s="2">
        <v>-1.8667000000000001E-8</v>
      </c>
      <c r="I1132" s="2">
        <v>1.6338999999999999E-2</v>
      </c>
      <c r="J1132" s="2">
        <v>1.6164999999999999E-7</v>
      </c>
    </row>
    <row r="1133" spans="1:10" x14ac:dyDescent="0.25">
      <c r="A1133" s="2">
        <v>1.6326E-2</v>
      </c>
      <c r="B1133" s="2">
        <v>1.3764E-8</v>
      </c>
      <c r="C1133" s="2">
        <v>2.2376000000000001E-7</v>
      </c>
      <c r="D1133" s="2">
        <v>1.6326E-2</v>
      </c>
      <c r="E1133" s="2">
        <v>-1.5935999999999999E-3</v>
      </c>
      <c r="F1133" s="2">
        <v>-1.5948E-3</v>
      </c>
      <c r="G1133" s="2">
        <v>1.6352999999999999E-2</v>
      </c>
      <c r="H1133" s="2">
        <v>-1.8398E-8</v>
      </c>
      <c r="I1133" s="2">
        <v>1.6367E-2</v>
      </c>
      <c r="J1133" s="2">
        <v>1.6726999999999999E-7</v>
      </c>
    </row>
    <row r="1134" spans="1:10" x14ac:dyDescent="0.25">
      <c r="A1134" s="2">
        <v>1.6352999999999999E-2</v>
      </c>
      <c r="B1134" s="2">
        <v>1.414E-8</v>
      </c>
      <c r="C1134" s="2">
        <v>2.2952000000000001E-7</v>
      </c>
      <c r="D1134" s="2">
        <v>1.6352999999999999E-2</v>
      </c>
      <c r="E1134" s="2">
        <v>-1.5962999999999999E-3</v>
      </c>
      <c r="F1134" s="2">
        <v>-1.5973999999999999E-3</v>
      </c>
      <c r="G1134" s="2">
        <v>1.6379999999999999E-2</v>
      </c>
      <c r="H1134" s="2">
        <v>-1.8119999999999999E-8</v>
      </c>
      <c r="I1134" s="2">
        <v>1.6393999999999999E-2</v>
      </c>
      <c r="J1134" s="2">
        <v>1.7302E-7</v>
      </c>
    </row>
    <row r="1135" spans="1:10" x14ac:dyDescent="0.25">
      <c r="A1135" s="2">
        <v>1.6381E-2</v>
      </c>
      <c r="B1135" s="2">
        <v>1.4524999999999999E-8</v>
      </c>
      <c r="C1135" s="2">
        <v>2.3540999999999999E-7</v>
      </c>
      <c r="D1135" s="2">
        <v>1.6381E-2</v>
      </c>
      <c r="E1135" s="2">
        <v>-1.5989000000000001E-3</v>
      </c>
      <c r="F1135" s="2">
        <v>-1.6000999999999999E-3</v>
      </c>
      <c r="G1135" s="2">
        <v>1.6407000000000001E-2</v>
      </c>
      <c r="H1135" s="2">
        <v>-1.7832E-8</v>
      </c>
      <c r="I1135" s="2">
        <v>1.6421000000000002E-2</v>
      </c>
      <c r="J1135" s="2">
        <v>1.7891000000000001E-7</v>
      </c>
    </row>
    <row r="1136" spans="1:10" x14ac:dyDescent="0.25">
      <c r="A1136" s="2">
        <v>1.6407999999999999E-2</v>
      </c>
      <c r="B1136" s="2">
        <v>1.4920999999999998E-8</v>
      </c>
      <c r="C1136" s="2">
        <v>2.4144000000000002E-7</v>
      </c>
      <c r="D1136" s="2">
        <v>1.6407999999999999E-2</v>
      </c>
      <c r="E1136" s="2">
        <v>-1.6015999999999999E-3</v>
      </c>
      <c r="F1136" s="2">
        <v>-1.6027000000000001E-3</v>
      </c>
      <c r="G1136" s="2">
        <v>1.6435000000000002E-2</v>
      </c>
      <c r="H1136" s="2">
        <v>-1.7535000000000001E-8</v>
      </c>
      <c r="I1136" s="2">
        <v>1.6448000000000001E-2</v>
      </c>
      <c r="J1136" s="2">
        <v>1.8495E-7</v>
      </c>
    </row>
    <row r="1137" spans="1:10" x14ac:dyDescent="0.25">
      <c r="A1137" s="2">
        <v>1.6435000000000002E-2</v>
      </c>
      <c r="B1137" s="2">
        <v>1.5326999999999999E-8</v>
      </c>
      <c r="C1137" s="2">
        <v>2.4761999999999999E-7</v>
      </c>
      <c r="D1137" s="2">
        <v>1.6435000000000002E-2</v>
      </c>
      <c r="E1137" s="2">
        <v>-1.6042999999999999E-3</v>
      </c>
      <c r="F1137" s="2">
        <v>-1.6054000000000001E-3</v>
      </c>
      <c r="G1137" s="2">
        <v>1.6462000000000001E-2</v>
      </c>
      <c r="H1137" s="2">
        <v>-1.7228E-8</v>
      </c>
      <c r="I1137" s="2">
        <v>1.6476000000000001E-2</v>
      </c>
      <c r="J1137" s="2">
        <v>1.9114E-7</v>
      </c>
    </row>
    <row r="1138" spans="1:10" x14ac:dyDescent="0.25">
      <c r="A1138" s="2">
        <v>1.6462000000000001E-2</v>
      </c>
      <c r="B1138" s="2">
        <v>1.5743000000000001E-8</v>
      </c>
      <c r="C1138" s="2">
        <v>2.5394000000000001E-7</v>
      </c>
      <c r="D1138" s="2">
        <v>1.6462000000000001E-2</v>
      </c>
      <c r="E1138" s="2">
        <v>-1.6069000000000001E-3</v>
      </c>
      <c r="F1138" s="2">
        <v>-1.6080000000000001E-3</v>
      </c>
      <c r="G1138" s="2">
        <v>1.6489E-2</v>
      </c>
      <c r="H1138" s="2">
        <v>-1.6910000000000001E-8</v>
      </c>
      <c r="I1138" s="2">
        <v>1.6503E-2</v>
      </c>
      <c r="J1138" s="2">
        <v>1.9747999999999999E-7</v>
      </c>
    </row>
    <row r="1139" spans="1:10" x14ac:dyDescent="0.25">
      <c r="A1139" s="2">
        <v>1.6490000000000001E-2</v>
      </c>
      <c r="B1139" s="2">
        <v>1.6169000000000001E-8</v>
      </c>
      <c r="C1139" s="2">
        <v>2.6040999999999999E-7</v>
      </c>
      <c r="D1139" s="2">
        <v>1.6490000000000001E-2</v>
      </c>
      <c r="E1139" s="2">
        <v>-1.6096000000000001E-3</v>
      </c>
      <c r="F1139" s="2">
        <v>-1.6107000000000001E-3</v>
      </c>
      <c r="G1139" s="2">
        <v>1.6517E-2</v>
      </c>
      <c r="H1139" s="2">
        <v>-1.6581999999999999E-8</v>
      </c>
      <c r="I1139" s="2">
        <v>1.6531000000000001E-2</v>
      </c>
      <c r="J1139" s="2">
        <v>2.0398E-7</v>
      </c>
    </row>
    <row r="1140" spans="1:10" x14ac:dyDescent="0.25">
      <c r="A1140" s="2">
        <v>1.6517E-2</v>
      </c>
      <c r="B1140" s="2">
        <v>1.6607000000000001E-8</v>
      </c>
      <c r="C1140" s="2">
        <v>2.6703999999999999E-7</v>
      </c>
      <c r="D1140" s="2">
        <v>1.6517E-2</v>
      </c>
      <c r="E1140" s="2">
        <v>-1.6123000000000001E-3</v>
      </c>
      <c r="F1140" s="2">
        <v>-1.6134000000000001E-3</v>
      </c>
      <c r="G1140" s="2">
        <v>1.6544E-2</v>
      </c>
      <c r="H1140" s="2">
        <v>-1.6242999999999999E-8</v>
      </c>
      <c r="I1140" s="2">
        <v>1.6558E-2</v>
      </c>
      <c r="J1140" s="2">
        <v>2.1064000000000001E-7</v>
      </c>
    </row>
    <row r="1141" spans="1:10" x14ac:dyDescent="0.25">
      <c r="A1141" s="2">
        <v>1.6544E-2</v>
      </c>
      <c r="B1141" s="2">
        <v>1.7056000000000001E-8</v>
      </c>
      <c r="C1141" s="2">
        <v>2.7383000000000001E-7</v>
      </c>
      <c r="D1141" s="2">
        <v>1.6544E-2</v>
      </c>
      <c r="E1141" s="2">
        <v>-1.6149999999999999E-3</v>
      </c>
      <c r="F1141" s="2">
        <v>-1.6161000000000001E-3</v>
      </c>
      <c r="G1141" s="2">
        <v>1.6572E-2</v>
      </c>
      <c r="H1141" s="2">
        <v>-1.5892999999999999E-8</v>
      </c>
      <c r="I1141" s="2">
        <v>1.6586E-2</v>
      </c>
      <c r="J1141" s="2">
        <v>2.1745E-7</v>
      </c>
    </row>
    <row r="1142" spans="1:10" x14ac:dyDescent="0.25">
      <c r="A1142" s="2">
        <v>1.6572E-2</v>
      </c>
      <c r="B1142" s="2">
        <v>1.7515999999999999E-8</v>
      </c>
      <c r="C1142" s="2">
        <v>2.8076999999999999E-7</v>
      </c>
      <c r="D1142" s="2">
        <v>1.6572E-2</v>
      </c>
      <c r="E1142" s="2">
        <v>-1.6176000000000001E-3</v>
      </c>
      <c r="F1142" s="2">
        <v>-1.6187E-3</v>
      </c>
      <c r="G1142" s="2">
        <v>1.6598999999999999E-2</v>
      </c>
      <c r="H1142" s="2">
        <v>-1.5530999999999999E-8</v>
      </c>
      <c r="I1142" s="2">
        <v>1.6612999999999999E-2</v>
      </c>
      <c r="J1142" s="2">
        <v>2.2443999999999999E-7</v>
      </c>
    </row>
    <row r="1143" spans="1:10" x14ac:dyDescent="0.25">
      <c r="A1143" s="2">
        <v>1.6598999999999999E-2</v>
      </c>
      <c r="B1143" s="2">
        <v>1.7987000000000001E-8</v>
      </c>
      <c r="C1143" s="2">
        <v>2.8788000000000001E-7</v>
      </c>
      <c r="D1143" s="2">
        <v>1.6598999999999999E-2</v>
      </c>
      <c r="E1143" s="2">
        <v>-1.6203000000000001E-3</v>
      </c>
      <c r="F1143" s="2">
        <v>-1.6214000000000001E-3</v>
      </c>
      <c r="G1143" s="2">
        <v>1.6626999999999999E-2</v>
      </c>
      <c r="H1143" s="2">
        <v>-1.5157999999999999E-8</v>
      </c>
      <c r="I1143" s="2">
        <v>1.6641E-2</v>
      </c>
      <c r="J1143" s="2">
        <v>2.3159E-7</v>
      </c>
    </row>
    <row r="1144" spans="1:10" x14ac:dyDescent="0.25">
      <c r="A1144" s="2">
        <v>1.6626999999999999E-2</v>
      </c>
      <c r="B1144" s="2">
        <v>1.8471E-8</v>
      </c>
      <c r="C1144" s="2">
        <v>2.9516E-7</v>
      </c>
      <c r="D1144" s="2">
        <v>1.6626999999999999E-2</v>
      </c>
      <c r="E1144" s="2">
        <v>-1.6230000000000001E-3</v>
      </c>
      <c r="F1144" s="2">
        <v>-1.6241000000000001E-3</v>
      </c>
      <c r="G1144" s="2">
        <v>1.6655E-2</v>
      </c>
      <c r="H1144" s="2">
        <v>-1.4774E-8</v>
      </c>
      <c r="I1144" s="2">
        <v>1.6669E-2</v>
      </c>
      <c r="J1144" s="2">
        <v>2.3892000000000002E-7</v>
      </c>
    </row>
    <row r="1145" spans="1:10" x14ac:dyDescent="0.25">
      <c r="A1145" s="2">
        <v>1.6655E-2</v>
      </c>
      <c r="B1145" s="2">
        <v>1.8967E-8</v>
      </c>
      <c r="C1145" s="2">
        <v>3.0260999999999998E-7</v>
      </c>
      <c r="D1145" s="2">
        <v>1.6655E-2</v>
      </c>
      <c r="E1145" s="2">
        <v>-1.6257000000000001E-3</v>
      </c>
      <c r="F1145" s="2">
        <v>-1.6268000000000001E-3</v>
      </c>
      <c r="G1145" s="2">
        <v>1.6681999999999999E-2</v>
      </c>
      <c r="H1145" s="2">
        <v>-1.4377E-8</v>
      </c>
      <c r="I1145" s="2">
        <v>1.6695999999999999E-2</v>
      </c>
      <c r="J1145" s="2">
        <v>2.4642000000000001E-7</v>
      </c>
    </row>
    <row r="1146" spans="1:10" x14ac:dyDescent="0.25">
      <c r="A1146" s="2">
        <v>1.6681999999999999E-2</v>
      </c>
      <c r="B1146" s="2">
        <v>1.9475000000000001E-8</v>
      </c>
      <c r="C1146" s="2">
        <v>3.1024E-7</v>
      </c>
      <c r="D1146" s="2">
        <v>1.6681999999999999E-2</v>
      </c>
      <c r="E1146" s="2">
        <v>-1.6283999999999999E-3</v>
      </c>
      <c r="F1146" s="2">
        <v>-1.6295000000000001E-3</v>
      </c>
      <c r="G1146" s="2">
        <v>1.6709999999999999E-2</v>
      </c>
      <c r="H1146" s="2">
        <v>-1.3967E-8</v>
      </c>
      <c r="I1146" s="2">
        <v>1.6723999999999999E-2</v>
      </c>
      <c r="J1146" s="2">
        <v>2.5409999999999998E-7</v>
      </c>
    </row>
    <row r="1147" spans="1:10" x14ac:dyDescent="0.25">
      <c r="A1147" s="2">
        <v>1.6709999999999999E-2</v>
      </c>
      <c r="B1147" s="2">
        <v>1.9995999999999999E-8</v>
      </c>
      <c r="C1147" s="2">
        <v>3.1804000000000001E-7</v>
      </c>
      <c r="D1147" s="2">
        <v>1.6709999999999999E-2</v>
      </c>
      <c r="E1147" s="2">
        <v>-1.6310999999999999E-3</v>
      </c>
      <c r="F1147" s="2">
        <v>-1.6322000000000001E-3</v>
      </c>
      <c r="G1147" s="2">
        <v>1.6737999999999999E-2</v>
      </c>
      <c r="H1147" s="2">
        <v>-1.3545E-8</v>
      </c>
      <c r="I1147" s="2">
        <v>1.6752E-2</v>
      </c>
      <c r="J1147" s="2">
        <v>2.6197000000000001E-7</v>
      </c>
    </row>
    <row r="1148" spans="1:10" x14ac:dyDescent="0.25">
      <c r="A1148" s="2">
        <v>1.6737999999999999E-2</v>
      </c>
      <c r="B1148" s="2">
        <v>2.0531E-8</v>
      </c>
      <c r="C1148" s="2">
        <v>3.2603000000000002E-7</v>
      </c>
      <c r="D1148" s="2">
        <v>1.6737999999999999E-2</v>
      </c>
      <c r="E1148" s="2">
        <v>-1.6337999999999999E-3</v>
      </c>
      <c r="F1148" s="2">
        <v>-1.6348999999999999E-3</v>
      </c>
      <c r="G1148" s="2">
        <v>1.6766E-2</v>
      </c>
      <c r="H1148" s="2">
        <v>-1.3109E-8</v>
      </c>
      <c r="I1148" s="2">
        <v>1.678E-2</v>
      </c>
      <c r="J1148" s="2">
        <v>2.7002999999999999E-7</v>
      </c>
    </row>
    <row r="1149" spans="1:10" x14ac:dyDescent="0.25">
      <c r="A1149" s="2">
        <v>1.6766E-2</v>
      </c>
      <c r="B1149" s="2">
        <v>2.1077999999999999E-8</v>
      </c>
      <c r="C1149" s="2">
        <v>3.3420000000000001E-7</v>
      </c>
      <c r="D1149" s="2">
        <v>1.6766E-2</v>
      </c>
      <c r="E1149" s="2">
        <v>-1.6364999999999999E-3</v>
      </c>
      <c r="F1149" s="2">
        <v>-1.6375999999999999E-3</v>
      </c>
      <c r="G1149" s="2">
        <v>1.6794E-2</v>
      </c>
      <c r="H1149" s="2">
        <v>-1.2661E-8</v>
      </c>
      <c r="I1149" s="2">
        <v>1.6808E-2</v>
      </c>
      <c r="J1149" s="2">
        <v>2.7827999999999997E-7</v>
      </c>
    </row>
    <row r="1150" spans="1:10" x14ac:dyDescent="0.25">
      <c r="A1150" s="2">
        <v>1.6792999999999999E-2</v>
      </c>
      <c r="B1150" s="2">
        <v>2.1640000000000001E-8</v>
      </c>
      <c r="C1150" s="2">
        <v>3.4256000000000002E-7</v>
      </c>
      <c r="D1150" s="2">
        <v>1.6792999999999999E-2</v>
      </c>
      <c r="E1150" s="2">
        <v>-1.6393E-3</v>
      </c>
      <c r="F1150" s="2">
        <v>-1.6402999999999999E-3</v>
      </c>
      <c r="G1150" s="2">
        <v>1.6822E-2</v>
      </c>
      <c r="H1150" s="2">
        <v>-1.2197999999999999E-8</v>
      </c>
      <c r="I1150" s="2">
        <v>1.6836E-2</v>
      </c>
      <c r="J1150" s="2">
        <v>2.8672999999999997E-7</v>
      </c>
    </row>
    <row r="1151" spans="1:10" x14ac:dyDescent="0.25">
      <c r="A1151" s="2">
        <v>1.6820999999999999E-2</v>
      </c>
      <c r="B1151" s="2">
        <v>2.2215000000000001E-8</v>
      </c>
      <c r="C1151" s="2">
        <v>3.5111999999999998E-7</v>
      </c>
      <c r="D1151" s="2">
        <v>1.6820999999999999E-2</v>
      </c>
      <c r="E1151" s="2">
        <v>-1.642E-3</v>
      </c>
      <c r="F1151" s="2">
        <v>-1.6431E-3</v>
      </c>
      <c r="G1151" s="2">
        <v>1.685E-2</v>
      </c>
      <c r="H1151" s="2">
        <v>-1.1722000000000001E-8</v>
      </c>
      <c r="I1151" s="2">
        <v>1.6864000000000001E-2</v>
      </c>
      <c r="J1151" s="2">
        <v>2.9537999999999999E-7</v>
      </c>
    </row>
    <row r="1152" spans="1:10" x14ac:dyDescent="0.25">
      <c r="A1152" s="2">
        <v>1.6848999999999999E-2</v>
      </c>
      <c r="B1152" s="2">
        <v>2.2805000000000001E-8</v>
      </c>
      <c r="C1152" s="2">
        <v>3.5988000000000002E-7</v>
      </c>
      <c r="D1152" s="2">
        <v>1.6848999999999999E-2</v>
      </c>
      <c r="E1152" s="2">
        <v>-1.6447E-3</v>
      </c>
      <c r="F1152" s="2">
        <v>-1.6458E-3</v>
      </c>
      <c r="G1152" s="2">
        <v>1.6878000000000001E-2</v>
      </c>
      <c r="H1152" s="2">
        <v>-1.1231E-8</v>
      </c>
      <c r="I1152" s="2">
        <v>1.6892000000000001E-2</v>
      </c>
      <c r="J1152" s="2">
        <v>3.0423000000000002E-7</v>
      </c>
    </row>
    <row r="1153" spans="1:10" x14ac:dyDescent="0.25">
      <c r="A1153" s="2">
        <v>1.6877E-2</v>
      </c>
      <c r="B1153" s="2">
        <v>2.3409999999999999E-8</v>
      </c>
      <c r="C1153" s="2">
        <v>3.6884000000000001E-7</v>
      </c>
      <c r="D1153" s="2">
        <v>1.6877E-2</v>
      </c>
      <c r="E1153" s="2">
        <v>-1.6475000000000001E-3</v>
      </c>
      <c r="F1153" s="2">
        <v>-1.6485E-3</v>
      </c>
      <c r="G1153" s="2">
        <v>1.6906000000000001E-2</v>
      </c>
      <c r="H1153" s="2">
        <v>-1.0725E-8</v>
      </c>
      <c r="I1153" s="2">
        <v>1.6920000000000001E-2</v>
      </c>
      <c r="J1153" s="2">
        <v>3.1329000000000002E-7</v>
      </c>
    </row>
    <row r="1154" spans="1:10" x14ac:dyDescent="0.25">
      <c r="A1154" s="2">
        <v>1.6905E-2</v>
      </c>
      <c r="B1154" s="2">
        <v>2.4029E-8</v>
      </c>
      <c r="C1154" s="2">
        <v>3.7800999999999998E-7</v>
      </c>
      <c r="D1154" s="2">
        <v>1.6905E-2</v>
      </c>
      <c r="E1154" s="2">
        <v>-1.6502000000000001E-3</v>
      </c>
      <c r="F1154" s="2">
        <v>-1.6513000000000001E-3</v>
      </c>
      <c r="G1154" s="2">
        <v>1.6934000000000001E-2</v>
      </c>
      <c r="H1154" s="2">
        <v>-1.0204E-8</v>
      </c>
      <c r="I1154" s="2">
        <v>1.6948000000000001E-2</v>
      </c>
      <c r="J1154" s="2">
        <v>3.2257000000000001E-7</v>
      </c>
    </row>
    <row r="1155" spans="1:10" x14ac:dyDescent="0.25">
      <c r="A1155" s="2">
        <v>1.6933E-2</v>
      </c>
      <c r="B1155" s="2">
        <v>2.4663999999999998E-8</v>
      </c>
      <c r="C1155" s="2">
        <v>3.8738999999999998E-7</v>
      </c>
      <c r="D1155" s="2">
        <v>1.6933E-2</v>
      </c>
      <c r="E1155" s="2">
        <v>-1.6528999999999999E-3</v>
      </c>
      <c r="F1155" s="2">
        <v>-1.6540000000000001E-3</v>
      </c>
      <c r="G1155" s="2">
        <v>1.6962000000000001E-2</v>
      </c>
      <c r="H1155" s="2">
        <v>-9.6682000000000002E-9</v>
      </c>
      <c r="I1155" s="2">
        <v>1.6976000000000002E-2</v>
      </c>
      <c r="J1155" s="2">
        <v>3.3206999999999998E-7</v>
      </c>
    </row>
    <row r="1156" spans="1:10" x14ac:dyDescent="0.25">
      <c r="A1156" s="2">
        <v>1.6961E-2</v>
      </c>
      <c r="B1156" s="2">
        <v>2.5314999999999999E-8</v>
      </c>
      <c r="C1156" s="2">
        <v>3.9699000000000001E-7</v>
      </c>
      <c r="D1156" s="2">
        <v>1.6961E-2</v>
      </c>
      <c r="E1156" s="2">
        <v>-1.6557E-3</v>
      </c>
      <c r="F1156" s="2">
        <v>-1.6567000000000001E-3</v>
      </c>
      <c r="G1156" s="2">
        <v>1.6990000000000002E-2</v>
      </c>
      <c r="H1156" s="2">
        <v>-9.1163E-9</v>
      </c>
      <c r="I1156" s="2">
        <v>1.7003999999999998E-2</v>
      </c>
      <c r="J1156" s="2">
        <v>3.4178999999999999E-7</v>
      </c>
    </row>
    <row r="1157" spans="1:10" x14ac:dyDescent="0.25">
      <c r="A1157" s="2">
        <v>1.6990000000000002E-2</v>
      </c>
      <c r="B1157" s="2">
        <v>2.5981E-8</v>
      </c>
      <c r="C1157" s="2">
        <v>4.0680999999999997E-7</v>
      </c>
      <c r="D1157" s="2">
        <v>1.6990000000000002E-2</v>
      </c>
      <c r="E1157" s="2">
        <v>-1.6584E-3</v>
      </c>
      <c r="F1157" s="2">
        <v>-1.6595E-3</v>
      </c>
      <c r="G1157" s="2">
        <v>1.7017999999999998E-2</v>
      </c>
      <c r="H1157" s="2">
        <v>-8.5482999999999995E-9</v>
      </c>
      <c r="I1157" s="2">
        <v>1.7033E-2</v>
      </c>
      <c r="J1157" s="2">
        <v>3.5174E-7</v>
      </c>
    </row>
    <row r="1158" spans="1:10" x14ac:dyDescent="0.25">
      <c r="A1158" s="2">
        <v>1.7017999999999998E-2</v>
      </c>
      <c r="B1158" s="2">
        <v>2.6665000000000001E-8</v>
      </c>
      <c r="C1158" s="2">
        <v>4.1685999999999999E-7</v>
      </c>
      <c r="D1158" s="2">
        <v>1.7017999999999998E-2</v>
      </c>
      <c r="E1158" s="2">
        <v>-1.6612E-3</v>
      </c>
      <c r="F1158" s="2">
        <v>-1.6622E-3</v>
      </c>
      <c r="G1158" s="2">
        <v>1.7047E-2</v>
      </c>
      <c r="H1158" s="2">
        <v>-7.9636999999999997E-9</v>
      </c>
      <c r="I1158" s="2">
        <v>1.7061E-2</v>
      </c>
      <c r="J1158" s="2">
        <v>3.6193000000000001E-7</v>
      </c>
    </row>
    <row r="1159" spans="1:10" x14ac:dyDescent="0.25">
      <c r="A1159" s="2">
        <v>1.7045999999999999E-2</v>
      </c>
      <c r="B1159" s="2">
        <v>2.7365000000000001E-8</v>
      </c>
      <c r="C1159" s="2">
        <v>4.2714E-7</v>
      </c>
      <c r="D1159" s="2">
        <v>1.7045999999999999E-2</v>
      </c>
      <c r="E1159" s="2">
        <v>-1.6639000000000001E-3</v>
      </c>
      <c r="F1159" s="2">
        <v>-1.665E-3</v>
      </c>
      <c r="G1159" s="2">
        <v>1.7075E-2</v>
      </c>
      <c r="H1159" s="2">
        <v>-7.3622000000000001E-9</v>
      </c>
      <c r="I1159" s="2">
        <v>1.7089E-2</v>
      </c>
      <c r="J1159" s="2">
        <v>3.7235000000000002E-7</v>
      </c>
    </row>
    <row r="1160" spans="1:10" x14ac:dyDescent="0.25">
      <c r="A1160" s="2">
        <v>1.7073999999999999E-2</v>
      </c>
      <c r="B1160" s="2">
        <v>2.8082E-8</v>
      </c>
      <c r="C1160" s="2">
        <v>4.3765E-7</v>
      </c>
      <c r="D1160" s="2">
        <v>1.7073999999999999E-2</v>
      </c>
      <c r="E1160" s="2">
        <v>-1.6666999999999999E-3</v>
      </c>
      <c r="F1160" s="2">
        <v>-1.6677E-3</v>
      </c>
      <c r="G1160" s="2">
        <v>1.7104000000000001E-2</v>
      </c>
      <c r="H1160" s="2">
        <v>-6.7433999999999997E-9</v>
      </c>
      <c r="I1160" s="2">
        <v>1.7118000000000001E-2</v>
      </c>
      <c r="J1160" s="2">
        <v>3.8302E-7</v>
      </c>
    </row>
    <row r="1161" spans="1:10" x14ac:dyDescent="0.25">
      <c r="A1161" s="2">
        <v>1.7103E-2</v>
      </c>
      <c r="B1161" s="2">
        <v>2.8816999999999999E-8</v>
      </c>
      <c r="C1161" s="2">
        <v>4.4840000000000002E-7</v>
      </c>
      <c r="D1161" s="2">
        <v>1.7103E-2</v>
      </c>
      <c r="E1161" s="2">
        <v>-1.6695E-3</v>
      </c>
      <c r="F1161" s="2">
        <v>-1.6704999999999999E-3</v>
      </c>
      <c r="G1161" s="2">
        <v>1.7132000000000001E-2</v>
      </c>
      <c r="H1161" s="2">
        <v>-6.1067999999999996E-9</v>
      </c>
      <c r="I1161" s="2">
        <v>1.7146000000000002E-2</v>
      </c>
      <c r="J1161" s="2">
        <v>3.9392999999999998E-7</v>
      </c>
    </row>
    <row r="1162" spans="1:10" x14ac:dyDescent="0.25">
      <c r="A1162" s="2">
        <v>1.7131E-2</v>
      </c>
      <c r="B1162" s="2">
        <v>2.9569999999999999E-8</v>
      </c>
      <c r="C1162" s="2">
        <v>4.594E-7</v>
      </c>
      <c r="D1162" s="2">
        <v>1.7131E-2</v>
      </c>
      <c r="E1162" s="2">
        <v>-1.6723E-3</v>
      </c>
      <c r="F1162" s="2">
        <v>-1.6733E-3</v>
      </c>
      <c r="G1162" s="2">
        <v>1.7160000000000002E-2</v>
      </c>
      <c r="H1162" s="2">
        <v>-5.4521000000000002E-9</v>
      </c>
      <c r="I1162" s="2">
        <v>1.7174999999999999E-2</v>
      </c>
      <c r="J1162" s="2">
        <v>4.0509999999999999E-7</v>
      </c>
    </row>
    <row r="1163" spans="1:10" x14ac:dyDescent="0.25">
      <c r="A1163" s="2">
        <v>1.7160000000000002E-2</v>
      </c>
      <c r="B1163" s="2">
        <v>3.0342000000000001E-8</v>
      </c>
      <c r="C1163" s="2">
        <v>4.7065E-7</v>
      </c>
      <c r="D1163" s="2">
        <v>1.7160000000000002E-2</v>
      </c>
      <c r="E1163" s="2">
        <v>-1.6750000000000001E-3</v>
      </c>
      <c r="F1163" s="2">
        <v>-1.6761E-3</v>
      </c>
      <c r="G1163" s="2">
        <v>1.7188999999999999E-2</v>
      </c>
      <c r="H1163" s="2">
        <v>-4.7788000000000001E-9</v>
      </c>
      <c r="I1163" s="2">
        <v>1.7203E-2</v>
      </c>
      <c r="J1163" s="2">
        <v>4.1651999999999997E-7</v>
      </c>
    </row>
    <row r="1164" spans="1:10" x14ac:dyDescent="0.25">
      <c r="A1164" s="2">
        <v>1.7187999999999998E-2</v>
      </c>
      <c r="B1164" s="2">
        <v>3.1131999999999997E-8</v>
      </c>
      <c r="C1164" s="2">
        <v>4.8215000000000001E-7</v>
      </c>
      <c r="D1164" s="2">
        <v>1.7187999999999998E-2</v>
      </c>
      <c r="E1164" s="2">
        <v>-1.6777999999999999E-3</v>
      </c>
      <c r="F1164" s="2">
        <v>-1.6788E-3</v>
      </c>
      <c r="G1164" s="2">
        <v>1.7218000000000001E-2</v>
      </c>
      <c r="H1164" s="2">
        <v>-4.0866000000000003E-9</v>
      </c>
      <c r="I1164" s="2">
        <v>1.7232000000000001E-2</v>
      </c>
      <c r="J1164" s="2">
        <v>4.2822000000000001E-7</v>
      </c>
    </row>
    <row r="1165" spans="1:10" x14ac:dyDescent="0.25">
      <c r="A1165" s="2">
        <v>1.7217E-2</v>
      </c>
      <c r="B1165" s="2">
        <v>3.1942000000000002E-8</v>
      </c>
      <c r="C1165" s="2">
        <v>4.9391999999999997E-7</v>
      </c>
      <c r="D1165" s="2">
        <v>1.7217E-2</v>
      </c>
      <c r="E1165" s="2">
        <v>-1.6806E-3</v>
      </c>
      <c r="F1165" s="2">
        <v>-1.6815999999999999E-3</v>
      </c>
      <c r="G1165" s="2">
        <v>1.7246000000000001E-2</v>
      </c>
      <c r="H1165" s="2">
        <v>-3.3749E-9</v>
      </c>
      <c r="I1165" s="2">
        <v>1.7260999999999999E-2</v>
      </c>
      <c r="J1165" s="2">
        <v>4.4018000000000001E-7</v>
      </c>
    </row>
    <row r="1166" spans="1:10" x14ac:dyDescent="0.25">
      <c r="A1166" s="2">
        <v>1.7245E-2</v>
      </c>
      <c r="B1166" s="2">
        <v>3.2771000000000003E-8</v>
      </c>
      <c r="C1166" s="2">
        <v>5.0595999999999996E-7</v>
      </c>
      <c r="D1166" s="2">
        <v>1.7245E-2</v>
      </c>
      <c r="E1166" s="2">
        <v>-1.6834E-3</v>
      </c>
      <c r="F1166" s="2">
        <v>-1.6844E-3</v>
      </c>
      <c r="G1166" s="2">
        <v>1.7274999999999999E-2</v>
      </c>
      <c r="H1166" s="2">
        <v>-2.6433000000000002E-9</v>
      </c>
      <c r="I1166" s="2">
        <v>1.7288999999999999E-2</v>
      </c>
      <c r="J1166" s="2">
        <v>4.5241000000000001E-7</v>
      </c>
    </row>
    <row r="1167" spans="1:10" x14ac:dyDescent="0.25">
      <c r="A1167" s="2">
        <v>1.7274000000000001E-2</v>
      </c>
      <c r="B1167" s="2">
        <v>3.3621E-8</v>
      </c>
      <c r="C1167" s="2">
        <v>5.1826000000000004E-7</v>
      </c>
      <c r="D1167" s="2">
        <v>1.7274000000000001E-2</v>
      </c>
      <c r="E1167" s="2">
        <v>-1.6861999999999999E-3</v>
      </c>
      <c r="F1167" s="2">
        <v>-1.6872E-3</v>
      </c>
      <c r="G1167" s="2">
        <v>1.7304E-2</v>
      </c>
      <c r="H1167" s="2">
        <v>-1.8913999999999999E-9</v>
      </c>
      <c r="I1167" s="2">
        <v>1.7318E-2</v>
      </c>
      <c r="J1167" s="2">
        <v>4.6493000000000002E-7</v>
      </c>
    </row>
    <row r="1168" spans="1:10" x14ac:dyDescent="0.25">
      <c r="A1168" s="2">
        <v>1.7302000000000001E-2</v>
      </c>
      <c r="B1168" s="2">
        <v>3.4491000000000001E-8</v>
      </c>
      <c r="C1168" s="2">
        <v>5.3084999999999997E-7</v>
      </c>
      <c r="D1168" s="2">
        <v>1.7302000000000001E-2</v>
      </c>
      <c r="E1168" s="2">
        <v>-1.689E-3</v>
      </c>
      <c r="F1168" s="2">
        <v>-1.6900000000000001E-3</v>
      </c>
      <c r="G1168" s="2">
        <v>1.7332E-2</v>
      </c>
      <c r="H1168" s="2">
        <v>-1.1187000000000001E-9</v>
      </c>
      <c r="I1168" s="2">
        <v>1.7347000000000001E-2</v>
      </c>
      <c r="J1168" s="2">
        <v>4.7774000000000004E-7</v>
      </c>
    </row>
    <row r="1169" spans="1:10" x14ac:dyDescent="0.25">
      <c r="A1169" s="2">
        <v>1.7330999999999999E-2</v>
      </c>
      <c r="B1169" s="2">
        <v>3.5383E-8</v>
      </c>
      <c r="C1169" s="2">
        <v>5.4372E-7</v>
      </c>
      <c r="D1169" s="2">
        <v>1.7330999999999999E-2</v>
      </c>
      <c r="E1169" s="2">
        <v>-1.6918E-3</v>
      </c>
      <c r="F1169" s="2">
        <v>-1.6927999999999999E-3</v>
      </c>
      <c r="G1169" s="2">
        <v>1.7361000000000001E-2</v>
      </c>
      <c r="H1169" s="2">
        <v>-3.2463999999999998E-10</v>
      </c>
      <c r="I1169" s="2">
        <v>1.7375999999999999E-2</v>
      </c>
      <c r="J1169" s="2">
        <v>4.9083999999999997E-7</v>
      </c>
    </row>
    <row r="1170" spans="1:10" x14ac:dyDescent="0.25">
      <c r="A1170" s="2">
        <v>1.736E-2</v>
      </c>
      <c r="B1170" s="2">
        <v>3.6296000000000003E-8</v>
      </c>
      <c r="C1170" s="2">
        <v>5.5687000000000004E-7</v>
      </c>
      <c r="D1170" s="2">
        <v>1.736E-2</v>
      </c>
      <c r="E1170" s="2">
        <v>-1.6946000000000001E-3</v>
      </c>
      <c r="F1170" s="2">
        <v>-1.6956E-3</v>
      </c>
      <c r="G1170" s="2">
        <v>1.7389999999999999E-2</v>
      </c>
      <c r="H1170" s="2">
        <v>4.9114000000000002E-10</v>
      </c>
      <c r="I1170" s="2">
        <v>1.7405E-2</v>
      </c>
      <c r="J1170" s="2">
        <v>5.0424000000000002E-7</v>
      </c>
    </row>
    <row r="1171" spans="1:10" x14ac:dyDescent="0.25">
      <c r="A1171" s="2">
        <v>1.7389000000000002E-2</v>
      </c>
      <c r="B1171" s="2">
        <v>3.7230999999999998E-8</v>
      </c>
      <c r="C1171" s="2">
        <v>5.7033000000000005E-7</v>
      </c>
      <c r="D1171" s="2">
        <v>1.7389000000000002E-2</v>
      </c>
      <c r="E1171" s="2">
        <v>-1.6974E-3</v>
      </c>
      <c r="F1171" s="2">
        <v>-1.6984000000000001E-3</v>
      </c>
      <c r="G1171" s="2">
        <v>1.7419E-2</v>
      </c>
      <c r="H1171" s="2">
        <v>1.3291999999999999E-9</v>
      </c>
      <c r="I1171" s="2">
        <v>1.7434000000000002E-2</v>
      </c>
      <c r="J1171" s="2">
        <v>5.1793999999999999E-7</v>
      </c>
    </row>
    <row r="1172" spans="1:10" x14ac:dyDescent="0.25">
      <c r="A1172" s="2">
        <v>1.7417999999999999E-2</v>
      </c>
      <c r="B1172" s="2">
        <v>3.8187999999999998E-8</v>
      </c>
      <c r="C1172" s="2">
        <v>5.8408000000000003E-7</v>
      </c>
      <c r="D1172" s="2">
        <v>1.7417999999999999E-2</v>
      </c>
      <c r="E1172" s="2">
        <v>-1.7002E-3</v>
      </c>
      <c r="F1172" s="2">
        <v>-1.7011999999999999E-3</v>
      </c>
      <c r="G1172" s="2">
        <v>1.7448000000000002E-2</v>
      </c>
      <c r="H1172" s="2">
        <v>2.1900000000000001E-9</v>
      </c>
      <c r="I1172" s="2">
        <v>1.7462999999999999E-2</v>
      </c>
      <c r="J1172" s="2">
        <v>5.3196000000000001E-7</v>
      </c>
    </row>
    <row r="1173" spans="1:10" x14ac:dyDescent="0.25">
      <c r="A1173" s="2">
        <v>1.7447000000000001E-2</v>
      </c>
      <c r="B1173" s="2">
        <v>3.9168999999999998E-8</v>
      </c>
      <c r="C1173" s="2">
        <v>5.9815000000000005E-7</v>
      </c>
      <c r="D1173" s="2">
        <v>1.7447000000000001E-2</v>
      </c>
      <c r="E1173" s="2">
        <v>-1.7030999999999999E-3</v>
      </c>
      <c r="F1173" s="2">
        <v>-1.704E-3</v>
      </c>
      <c r="G1173" s="2">
        <v>1.7476999999999999E-2</v>
      </c>
      <c r="H1173" s="2">
        <v>3.0742E-9</v>
      </c>
      <c r="I1173" s="2">
        <v>1.7492000000000001E-2</v>
      </c>
      <c r="J1173" s="2">
        <v>5.4629E-7</v>
      </c>
    </row>
    <row r="1174" spans="1:10" x14ac:dyDescent="0.25">
      <c r="A1174" s="2">
        <v>1.7475999999999998E-2</v>
      </c>
      <c r="B1174" s="2">
        <v>4.0172999999999998E-8</v>
      </c>
      <c r="C1174" s="2">
        <v>6.1253000000000005E-7</v>
      </c>
      <c r="D1174" s="2">
        <v>1.7475999999999998E-2</v>
      </c>
      <c r="E1174" s="2">
        <v>-1.7059E-3</v>
      </c>
      <c r="F1174" s="2">
        <v>-1.7068000000000001E-3</v>
      </c>
      <c r="G1174" s="2">
        <v>1.7506000000000001E-2</v>
      </c>
      <c r="H1174" s="2">
        <v>3.9821000000000001E-9</v>
      </c>
      <c r="I1174" s="2">
        <v>1.7520999999999998E-2</v>
      </c>
      <c r="J1174" s="2">
        <v>5.6095E-7</v>
      </c>
    </row>
    <row r="1175" spans="1:10" x14ac:dyDescent="0.25">
      <c r="A1175" s="2">
        <v>1.7505E-2</v>
      </c>
      <c r="B1175" s="2">
        <v>4.1202000000000001E-8</v>
      </c>
      <c r="C1175" s="2">
        <v>6.2722999999999999E-7</v>
      </c>
      <c r="D1175" s="2">
        <v>1.7505E-2</v>
      </c>
      <c r="E1175" s="2">
        <v>-1.7087000000000001E-3</v>
      </c>
      <c r="F1175" s="2">
        <v>-1.7097E-3</v>
      </c>
      <c r="G1175" s="2">
        <v>1.7534999999999999E-2</v>
      </c>
      <c r="H1175" s="2">
        <v>4.9144999999999999E-9</v>
      </c>
      <c r="I1175" s="2">
        <v>1.755E-2</v>
      </c>
      <c r="J1175" s="2">
        <v>5.7594999999999997E-7</v>
      </c>
    </row>
    <row r="1176" spans="1:10" x14ac:dyDescent="0.25">
      <c r="A1176" s="2">
        <v>1.7534000000000001E-2</v>
      </c>
      <c r="B1176" s="2">
        <v>4.2254999999999997E-8</v>
      </c>
      <c r="C1176" s="2">
        <v>6.4226000000000003E-7</v>
      </c>
      <c r="D1176" s="2">
        <v>1.7534000000000001E-2</v>
      </c>
      <c r="E1176" s="2">
        <v>-1.7116E-3</v>
      </c>
      <c r="F1176" s="2">
        <v>-1.7125E-3</v>
      </c>
      <c r="G1176" s="2">
        <v>1.7564E-2</v>
      </c>
      <c r="H1176" s="2">
        <v>5.8716999999999999E-9</v>
      </c>
      <c r="I1176" s="2">
        <v>1.7579000000000001E-2</v>
      </c>
      <c r="J1176" s="2">
        <v>5.9126999999999997E-7</v>
      </c>
    </row>
    <row r="1177" spans="1:10" x14ac:dyDescent="0.25">
      <c r="A1177" s="2">
        <v>1.7562999999999999E-2</v>
      </c>
      <c r="B1177" s="2">
        <v>4.3333000000000002E-8</v>
      </c>
      <c r="C1177" s="2">
        <v>6.5761999999999998E-7</v>
      </c>
      <c r="D1177" s="2">
        <v>1.7562999999999999E-2</v>
      </c>
      <c r="E1177" s="2">
        <v>-1.7144E-3</v>
      </c>
      <c r="F1177" s="2">
        <v>-1.7152999999999999E-3</v>
      </c>
      <c r="G1177" s="2">
        <v>1.7593999999999999E-2</v>
      </c>
      <c r="H1177" s="2">
        <v>6.8545000000000003E-9</v>
      </c>
      <c r="I1177" s="2">
        <v>1.7607999999999999E-2</v>
      </c>
      <c r="J1177" s="2">
        <v>6.0694999999999997E-7</v>
      </c>
    </row>
    <row r="1178" spans="1:10" x14ac:dyDescent="0.25">
      <c r="A1178" s="2">
        <v>1.7592E-2</v>
      </c>
      <c r="B1178" s="2">
        <v>4.4437000000000003E-8</v>
      </c>
      <c r="C1178" s="2">
        <v>6.7332E-7</v>
      </c>
      <c r="D1178" s="2">
        <v>1.7592E-2</v>
      </c>
      <c r="E1178" s="2">
        <v>-1.7172999999999999E-3</v>
      </c>
      <c r="F1178" s="2">
        <v>-1.7182E-3</v>
      </c>
      <c r="G1178" s="2">
        <v>1.7623E-2</v>
      </c>
      <c r="H1178" s="2">
        <v>7.8631999999999999E-9</v>
      </c>
      <c r="I1178" s="2">
        <v>1.7638000000000001E-2</v>
      </c>
      <c r="J1178" s="2">
        <v>6.2297999999999998E-7</v>
      </c>
    </row>
    <row r="1179" spans="1:10" x14ac:dyDescent="0.25">
      <c r="A1179" s="2">
        <v>1.7621000000000001E-2</v>
      </c>
      <c r="B1179" s="2">
        <v>4.5567E-8</v>
      </c>
      <c r="C1179" s="2">
        <v>6.8937000000000004E-7</v>
      </c>
      <c r="D1179" s="2">
        <v>1.7621000000000001E-2</v>
      </c>
      <c r="E1179" s="2">
        <v>-1.7201E-3</v>
      </c>
      <c r="F1179" s="2">
        <v>-1.7210000000000001E-3</v>
      </c>
      <c r="G1179" s="2">
        <v>1.7652000000000001E-2</v>
      </c>
      <c r="H1179" s="2">
        <v>8.8986999999999995E-9</v>
      </c>
      <c r="I1179" s="2">
        <v>1.7666999999999999E-2</v>
      </c>
      <c r="J1179" s="2">
        <v>6.3936999999999999E-7</v>
      </c>
    </row>
    <row r="1180" spans="1:10" x14ac:dyDescent="0.25">
      <c r="A1180" s="2">
        <v>1.7649999999999999E-2</v>
      </c>
      <c r="B1180" s="2">
        <v>4.6725000000000003E-8</v>
      </c>
      <c r="C1180" s="2">
        <v>7.0577999999999996E-7</v>
      </c>
      <c r="D1180" s="2">
        <v>1.7649999999999999E-2</v>
      </c>
      <c r="E1180" s="2">
        <v>-1.7229999999999999E-3</v>
      </c>
      <c r="F1180" s="2">
        <v>-1.7239E-3</v>
      </c>
      <c r="G1180" s="2">
        <v>1.7682E-2</v>
      </c>
      <c r="H1180" s="2">
        <v>9.9613000000000003E-9</v>
      </c>
      <c r="I1180" s="2">
        <v>1.7696E-2</v>
      </c>
      <c r="J1180" s="2">
        <v>6.5611999999999998E-7</v>
      </c>
    </row>
    <row r="1181" spans="1:10" x14ac:dyDescent="0.25">
      <c r="A1181" s="2">
        <v>1.7680000000000001E-2</v>
      </c>
      <c r="B1181" s="2">
        <v>4.7909999999999997E-8</v>
      </c>
      <c r="C1181" s="2">
        <v>7.2254000000000001E-7</v>
      </c>
      <c r="D1181" s="2">
        <v>1.7680000000000001E-2</v>
      </c>
      <c r="E1181" s="2">
        <v>-1.7258E-3</v>
      </c>
      <c r="F1181" s="2">
        <v>-1.7267000000000001E-3</v>
      </c>
      <c r="G1181" s="2">
        <v>1.7711000000000001E-2</v>
      </c>
      <c r="H1181" s="2">
        <v>1.1052E-8</v>
      </c>
      <c r="I1181" s="2">
        <v>1.7725999999999999E-2</v>
      </c>
      <c r="J1181" s="2">
        <v>6.7324999999999997E-7</v>
      </c>
    </row>
    <row r="1182" spans="1:10" x14ac:dyDescent="0.25">
      <c r="A1182" s="2">
        <v>1.7708999999999999E-2</v>
      </c>
      <c r="B1182" s="2">
        <v>4.9123000000000003E-8</v>
      </c>
      <c r="C1182" s="2">
        <v>7.3967999999999996E-7</v>
      </c>
      <c r="D1182" s="2">
        <v>1.7708999999999999E-2</v>
      </c>
      <c r="E1182" s="2">
        <v>-1.7286999999999999E-3</v>
      </c>
      <c r="F1182" s="2">
        <v>-1.7296E-3</v>
      </c>
      <c r="G1182" s="2">
        <v>1.7741E-2</v>
      </c>
      <c r="H1182" s="2">
        <v>1.2171E-8</v>
      </c>
      <c r="I1182" s="2">
        <v>1.7755E-2</v>
      </c>
      <c r="J1182" s="2">
        <v>6.9075999999999997E-7</v>
      </c>
    </row>
    <row r="1183" spans="1:10" x14ac:dyDescent="0.25">
      <c r="A1183" s="2">
        <v>1.7738E-2</v>
      </c>
      <c r="B1183" s="2">
        <v>5.0364E-8</v>
      </c>
      <c r="C1183" s="2">
        <v>7.5720000000000003E-7</v>
      </c>
      <c r="D1183" s="2">
        <v>1.7738E-2</v>
      </c>
      <c r="E1183" s="2">
        <v>-1.7316E-3</v>
      </c>
      <c r="F1183" s="2">
        <v>-1.7324E-3</v>
      </c>
      <c r="G1183" s="2">
        <v>1.7770000000000001E-2</v>
      </c>
      <c r="H1183" s="2">
        <v>1.3319E-8</v>
      </c>
      <c r="I1183" s="2">
        <v>1.7784999999999999E-2</v>
      </c>
      <c r="J1183" s="2">
        <v>7.0866000000000005E-7</v>
      </c>
    </row>
    <row r="1184" spans="1:10" x14ac:dyDescent="0.25">
      <c r="A1184" s="2">
        <v>1.7767999999999999E-2</v>
      </c>
      <c r="B1184" s="2">
        <v>5.1634999999999999E-8</v>
      </c>
      <c r="C1184" s="2">
        <v>7.751E-7</v>
      </c>
      <c r="D1184" s="2">
        <v>1.7767999999999999E-2</v>
      </c>
      <c r="E1184" s="2">
        <v>-1.7344999999999999E-3</v>
      </c>
      <c r="F1184" s="2">
        <v>-1.7353E-3</v>
      </c>
      <c r="G1184" s="2">
        <v>1.78E-2</v>
      </c>
      <c r="H1184" s="2">
        <v>1.4497000000000001E-8</v>
      </c>
      <c r="I1184" s="2">
        <v>1.7814E-2</v>
      </c>
      <c r="J1184" s="2">
        <v>7.2696000000000005E-7</v>
      </c>
    </row>
    <row r="1185" spans="1:10" x14ac:dyDescent="0.25">
      <c r="A1185" s="2">
        <v>1.7797E-2</v>
      </c>
      <c r="B1185" s="2">
        <v>5.2936999999999999E-8</v>
      </c>
      <c r="C1185" s="2">
        <v>7.9339000000000004E-7</v>
      </c>
      <c r="D1185" s="2">
        <v>1.7797E-2</v>
      </c>
      <c r="E1185" s="2">
        <v>-1.7373E-3</v>
      </c>
      <c r="F1185" s="2">
        <v>-1.7382000000000001E-3</v>
      </c>
      <c r="G1185" s="2">
        <v>1.7829000000000001E-2</v>
      </c>
      <c r="H1185" s="2">
        <v>1.5705000000000001E-8</v>
      </c>
      <c r="I1185" s="2">
        <v>1.7843999999999999E-2</v>
      </c>
      <c r="J1185" s="2">
        <v>7.4565999999999997E-7</v>
      </c>
    </row>
    <row r="1186" spans="1:10" x14ac:dyDescent="0.25">
      <c r="A1186" s="2">
        <v>1.7826999999999999E-2</v>
      </c>
      <c r="B1186" s="2">
        <v>5.4268E-8</v>
      </c>
      <c r="C1186" s="2">
        <v>8.1208E-7</v>
      </c>
      <c r="D1186" s="2">
        <v>1.7826999999999999E-2</v>
      </c>
      <c r="E1186" s="2">
        <v>-1.7401999999999999E-3</v>
      </c>
      <c r="F1186" s="2">
        <v>-1.7409999999999999E-3</v>
      </c>
      <c r="G1186" s="2">
        <v>1.7859E-2</v>
      </c>
      <c r="H1186" s="2">
        <v>1.6943999999999999E-8</v>
      </c>
      <c r="I1186" s="2">
        <v>1.7874000000000001E-2</v>
      </c>
      <c r="J1186" s="2">
        <v>7.6478000000000005E-7</v>
      </c>
    </row>
    <row r="1187" spans="1:10" x14ac:dyDescent="0.25">
      <c r="A1187" s="2">
        <v>1.7857000000000001E-2</v>
      </c>
      <c r="B1187" s="2">
        <v>5.5630999999999997E-8</v>
      </c>
      <c r="C1187" s="2">
        <v>8.3117999999999996E-7</v>
      </c>
      <c r="D1187" s="2">
        <v>1.7857000000000001E-2</v>
      </c>
      <c r="E1187" s="2">
        <v>-1.7431E-3</v>
      </c>
      <c r="F1187" s="2">
        <v>-1.7439000000000001E-3</v>
      </c>
      <c r="G1187" s="2">
        <v>1.7888999999999999E-2</v>
      </c>
      <c r="H1187" s="2">
        <v>1.8215999999999999E-8</v>
      </c>
      <c r="I1187" s="2">
        <v>1.7902999999999999E-2</v>
      </c>
      <c r="J1187" s="2">
        <v>7.8431999999999997E-7</v>
      </c>
    </row>
    <row r="1188" spans="1:10" x14ac:dyDescent="0.25">
      <c r="A1188" s="2">
        <v>1.7885999999999999E-2</v>
      </c>
      <c r="B1188" s="2">
        <v>5.7026999999999998E-8</v>
      </c>
      <c r="C1188" s="2">
        <v>8.5069999999999996E-7</v>
      </c>
      <c r="D1188" s="2">
        <v>1.7885999999999999E-2</v>
      </c>
      <c r="E1188" s="2">
        <v>-1.7459999999999999E-3</v>
      </c>
      <c r="F1188" s="2">
        <v>-1.7468E-3</v>
      </c>
      <c r="G1188" s="2">
        <v>1.7918E-2</v>
      </c>
      <c r="H1188" s="2">
        <v>1.9519000000000001E-8</v>
      </c>
      <c r="I1188" s="2">
        <v>1.7933000000000001E-2</v>
      </c>
      <c r="J1188" s="2">
        <v>8.0428000000000005E-7</v>
      </c>
    </row>
    <row r="1189" spans="1:10" x14ac:dyDescent="0.25">
      <c r="A1189" s="2">
        <v>1.7916000000000001E-2</v>
      </c>
      <c r="B1189" s="2">
        <v>5.8455000000000003E-8</v>
      </c>
      <c r="C1189" s="2">
        <v>8.7064000000000002E-7</v>
      </c>
      <c r="D1189" s="2">
        <v>1.7916000000000001E-2</v>
      </c>
      <c r="E1189" s="2">
        <v>-1.7489000000000001E-3</v>
      </c>
      <c r="F1189" s="2">
        <v>-1.7497000000000001E-3</v>
      </c>
      <c r="G1189" s="2">
        <v>1.7947999999999999E-2</v>
      </c>
      <c r="H1189" s="2">
        <v>2.0856000000000002E-8</v>
      </c>
      <c r="I1189" s="2">
        <v>1.7963E-2</v>
      </c>
      <c r="J1189" s="2">
        <v>8.2468999999999996E-7</v>
      </c>
    </row>
    <row r="1190" spans="1:10" x14ac:dyDescent="0.25">
      <c r="A1190" s="2">
        <v>1.7946E-2</v>
      </c>
      <c r="B1190" s="2">
        <v>5.9916000000000005E-8</v>
      </c>
      <c r="C1190" s="2">
        <v>8.9100999999999998E-7</v>
      </c>
      <c r="D1190" s="2">
        <v>1.7946E-2</v>
      </c>
      <c r="E1190" s="2">
        <v>-1.7518E-3</v>
      </c>
      <c r="F1190" s="2">
        <v>-1.7526E-3</v>
      </c>
      <c r="G1190" s="2">
        <v>1.7978000000000001E-2</v>
      </c>
      <c r="H1190" s="2">
        <v>2.2227000000000001E-8</v>
      </c>
      <c r="I1190" s="2">
        <v>1.7992999999999999E-2</v>
      </c>
      <c r="J1190" s="2">
        <v>8.4555E-7</v>
      </c>
    </row>
    <row r="1191" spans="1:10" x14ac:dyDescent="0.25">
      <c r="A1191" s="2">
        <v>1.7975999999999999E-2</v>
      </c>
      <c r="B1191" s="2">
        <v>6.1411000000000006E-8</v>
      </c>
      <c r="C1191" s="2">
        <v>9.1182999999999998E-7</v>
      </c>
      <c r="D1191" s="2">
        <v>1.7975999999999999E-2</v>
      </c>
      <c r="E1191" s="2">
        <v>-1.7547000000000001E-3</v>
      </c>
      <c r="F1191" s="2">
        <v>-1.7554999999999999E-3</v>
      </c>
      <c r="G1191" s="2">
        <v>1.8008E-2</v>
      </c>
      <c r="H1191" s="2">
        <v>2.3631999999999999E-8</v>
      </c>
      <c r="I1191" s="2">
        <v>1.8023000000000001E-2</v>
      </c>
      <c r="J1191" s="2">
        <v>8.6685999999999997E-7</v>
      </c>
    </row>
    <row r="1192" spans="1:10" x14ac:dyDescent="0.25">
      <c r="A1192" s="2">
        <v>1.8005E-2</v>
      </c>
      <c r="B1192" s="2">
        <v>6.2941999999999995E-8</v>
      </c>
      <c r="C1192" s="2">
        <v>9.3310000000000001E-7</v>
      </c>
      <c r="D1192" s="2">
        <v>1.8005E-2</v>
      </c>
      <c r="E1192" s="2">
        <v>-1.7576E-3</v>
      </c>
      <c r="F1192" s="2">
        <v>-1.7584E-3</v>
      </c>
      <c r="G1192" s="2">
        <v>1.8037999999999998E-2</v>
      </c>
      <c r="H1192" s="2">
        <v>2.5072999999999999E-8</v>
      </c>
      <c r="I1192" s="2">
        <v>1.8053E-2</v>
      </c>
      <c r="J1192" s="2">
        <v>8.8864E-7</v>
      </c>
    </row>
    <row r="1193" spans="1:10" x14ac:dyDescent="0.25">
      <c r="A1193" s="2">
        <v>1.8034999999999999E-2</v>
      </c>
      <c r="B1193" s="2">
        <v>6.4507999999999998E-8</v>
      </c>
      <c r="C1193" s="2">
        <v>9.5482999999999993E-7</v>
      </c>
      <c r="D1193" s="2">
        <v>1.8034999999999999E-2</v>
      </c>
      <c r="E1193" s="2">
        <v>-1.7606E-3</v>
      </c>
      <c r="F1193" s="2">
        <v>-1.7612999999999999E-3</v>
      </c>
      <c r="G1193" s="2">
        <v>1.8068000000000001E-2</v>
      </c>
      <c r="H1193" s="2">
        <v>2.655E-8</v>
      </c>
      <c r="I1193" s="2">
        <v>1.8082999999999998E-2</v>
      </c>
      <c r="J1193" s="2">
        <v>9.1088999999999997E-7</v>
      </c>
    </row>
    <row r="1194" spans="1:10" x14ac:dyDescent="0.25">
      <c r="A1194" s="2">
        <v>1.8065000000000001E-2</v>
      </c>
      <c r="B1194" s="2">
        <v>6.6111000000000002E-8</v>
      </c>
      <c r="C1194" s="2">
        <v>9.7702000000000005E-7</v>
      </c>
      <c r="D1194" s="2">
        <v>1.8065000000000001E-2</v>
      </c>
      <c r="E1194" s="2">
        <v>-1.7635000000000001E-3</v>
      </c>
      <c r="F1194" s="2">
        <v>-1.7642000000000001E-3</v>
      </c>
      <c r="G1194" s="2">
        <v>1.8098E-2</v>
      </c>
      <c r="H1194" s="2">
        <v>2.8063999999999999E-8</v>
      </c>
      <c r="I1194" s="2">
        <v>1.8113000000000001E-2</v>
      </c>
      <c r="J1194" s="2">
        <v>9.3363000000000003E-7</v>
      </c>
    </row>
    <row r="1195" spans="1:10" x14ac:dyDescent="0.25">
      <c r="A1195" s="2">
        <v>1.8095E-2</v>
      </c>
      <c r="B1195" s="2">
        <v>6.7749999999999995E-8</v>
      </c>
      <c r="C1195" s="2">
        <v>9.9969000000000008E-7</v>
      </c>
      <c r="D1195" s="2">
        <v>1.8095E-2</v>
      </c>
      <c r="E1195" s="2">
        <v>-1.7664E-3</v>
      </c>
      <c r="F1195" s="2">
        <v>-1.7671E-3</v>
      </c>
      <c r="G1195" s="2">
        <v>1.8127999999999998E-2</v>
      </c>
      <c r="H1195" s="2">
        <v>2.9615999999999999E-8</v>
      </c>
      <c r="I1195" s="2">
        <v>1.8142999999999999E-2</v>
      </c>
      <c r="J1195" s="2">
        <v>9.5686000000000006E-7</v>
      </c>
    </row>
    <row r="1196" spans="1:10" x14ac:dyDescent="0.25">
      <c r="A1196" s="2">
        <v>1.8124999999999999E-2</v>
      </c>
      <c r="B1196" s="2">
        <v>6.9428000000000005E-8</v>
      </c>
      <c r="C1196" s="2">
        <v>1.0229E-6</v>
      </c>
      <c r="D1196" s="2">
        <v>1.8124999999999999E-2</v>
      </c>
      <c r="E1196" s="2">
        <v>-1.7692999999999999E-3</v>
      </c>
      <c r="F1196" s="2">
        <v>-1.7700000000000001E-3</v>
      </c>
      <c r="G1196" s="2">
        <v>1.8158000000000001E-2</v>
      </c>
      <c r="H1196" s="2">
        <v>3.1206000000000002E-8</v>
      </c>
      <c r="I1196" s="2">
        <v>1.8173000000000002E-2</v>
      </c>
      <c r="J1196" s="2">
        <v>9.8059999999999998E-7</v>
      </c>
    </row>
    <row r="1197" spans="1:10" x14ac:dyDescent="0.25">
      <c r="A1197" s="2">
        <v>1.8155000000000001E-2</v>
      </c>
      <c r="B1197" s="2">
        <v>7.1145000000000006E-8</v>
      </c>
      <c r="C1197" s="2">
        <v>1.0465000000000001E-6</v>
      </c>
      <c r="D1197" s="2">
        <v>1.8155000000000001E-2</v>
      </c>
      <c r="E1197" s="2">
        <v>-1.7723000000000001E-3</v>
      </c>
      <c r="F1197" s="2">
        <v>-1.7729E-3</v>
      </c>
      <c r="G1197" s="2">
        <v>1.8187999999999999E-2</v>
      </c>
      <c r="H1197" s="2">
        <v>3.2835999999999997E-8</v>
      </c>
      <c r="I1197" s="2">
        <v>1.8203E-2</v>
      </c>
      <c r="J1197" s="2">
        <v>1.0048000000000001E-6</v>
      </c>
    </row>
    <row r="1198" spans="1:10" x14ac:dyDescent="0.25">
      <c r="A1198" s="2">
        <v>1.8185E-2</v>
      </c>
      <c r="B1198" s="2">
        <v>7.2900999999999999E-8</v>
      </c>
      <c r="C1198" s="2">
        <v>1.0707E-6</v>
      </c>
      <c r="D1198" s="2">
        <v>1.8185E-2</v>
      </c>
      <c r="E1198" s="2">
        <v>-1.7752E-3</v>
      </c>
      <c r="F1198" s="2">
        <v>-1.7759E-3</v>
      </c>
      <c r="G1198" s="2">
        <v>1.8218999999999999E-2</v>
      </c>
      <c r="H1198" s="2">
        <v>3.4505999999999998E-8</v>
      </c>
      <c r="I1198" s="2">
        <v>1.8234E-2</v>
      </c>
      <c r="J1198" s="2">
        <v>1.0296000000000001E-6</v>
      </c>
    </row>
    <row r="1199" spans="1:10" x14ac:dyDescent="0.25">
      <c r="A1199" s="2">
        <v>1.8216E-2</v>
      </c>
      <c r="B1199" s="2">
        <v>7.4697999999999998E-8</v>
      </c>
      <c r="C1199" s="2">
        <v>1.0953999999999999E-6</v>
      </c>
      <c r="D1199" s="2">
        <v>1.8216E-2</v>
      </c>
      <c r="E1199" s="2">
        <v>-1.7782E-3</v>
      </c>
      <c r="F1199" s="2">
        <v>-1.7788000000000001E-3</v>
      </c>
      <c r="G1199" s="2">
        <v>1.8249000000000001E-2</v>
      </c>
      <c r="H1199" s="2">
        <v>3.6218E-8</v>
      </c>
      <c r="I1199" s="2">
        <v>1.8263999999999999E-2</v>
      </c>
      <c r="J1199" s="2">
        <v>1.0549000000000001E-6</v>
      </c>
    </row>
    <row r="1200" spans="1:10" x14ac:dyDescent="0.25">
      <c r="A1200" s="2">
        <v>1.8245999999999998E-2</v>
      </c>
      <c r="B1200" s="2">
        <v>7.6536000000000005E-8</v>
      </c>
      <c r="C1200" s="2">
        <v>1.1205999999999999E-6</v>
      </c>
      <c r="D1200" s="2">
        <v>1.8245999999999998E-2</v>
      </c>
      <c r="E1200" s="2">
        <v>-1.7811000000000001E-3</v>
      </c>
      <c r="F1200" s="2">
        <v>-1.7817E-3</v>
      </c>
      <c r="G1200" s="2">
        <v>1.8279E-2</v>
      </c>
      <c r="H1200" s="2">
        <v>3.7971000000000003E-8</v>
      </c>
      <c r="I1200" s="2">
        <v>1.8294000000000001E-2</v>
      </c>
      <c r="J1200" s="2">
        <v>1.0808000000000001E-6</v>
      </c>
    </row>
    <row r="1201" spans="1:10" x14ac:dyDescent="0.25">
      <c r="A1201" s="2">
        <v>1.8276000000000001E-2</v>
      </c>
      <c r="B1201" s="2">
        <v>7.8416000000000005E-8</v>
      </c>
      <c r="C1201" s="2">
        <v>1.1462999999999999E-6</v>
      </c>
      <c r="D1201" s="2">
        <v>1.8276000000000001E-2</v>
      </c>
      <c r="E1201" s="2">
        <v>-1.7841000000000001E-3</v>
      </c>
      <c r="F1201" s="2">
        <v>-1.7847E-3</v>
      </c>
      <c r="G1201" s="2">
        <v>1.831E-2</v>
      </c>
      <c r="H1201" s="2">
        <v>3.9768000000000002E-8</v>
      </c>
      <c r="I1201" s="2">
        <v>1.8325000000000001E-2</v>
      </c>
      <c r="J1201" s="2">
        <v>1.1072E-6</v>
      </c>
    </row>
    <row r="1202" spans="1:10" x14ac:dyDescent="0.25">
      <c r="A1202" s="2">
        <v>1.8307E-2</v>
      </c>
      <c r="B1202" s="2">
        <v>8.0340000000000003E-8</v>
      </c>
      <c r="C1202" s="2">
        <v>1.1726E-6</v>
      </c>
      <c r="D1202" s="2">
        <v>1.8307E-2</v>
      </c>
      <c r="E1202" s="2">
        <v>-1.7871E-3</v>
      </c>
      <c r="F1202" s="2">
        <v>-1.7876000000000001E-3</v>
      </c>
      <c r="G1202" s="2">
        <v>1.8339999999999999E-2</v>
      </c>
      <c r="H1202" s="2">
        <v>4.1607999999999998E-8</v>
      </c>
      <c r="I1202" s="2">
        <v>1.8355E-2</v>
      </c>
      <c r="J1202" s="2">
        <v>1.1341000000000001E-6</v>
      </c>
    </row>
    <row r="1203" spans="1:10" x14ac:dyDescent="0.25">
      <c r="A1203" s="2">
        <v>1.8336999999999999E-2</v>
      </c>
      <c r="B1203" s="2">
        <v>8.2307999999999998E-8</v>
      </c>
      <c r="C1203" s="2">
        <v>1.1993999999999999E-6</v>
      </c>
      <c r="D1203" s="2">
        <v>1.8336999999999999E-2</v>
      </c>
      <c r="E1203" s="2">
        <v>-1.7899999999999999E-3</v>
      </c>
      <c r="F1203" s="2">
        <v>-1.7906E-3</v>
      </c>
      <c r="G1203" s="2">
        <v>1.8370999999999998E-2</v>
      </c>
      <c r="H1203" s="2">
        <v>4.3492999999999998E-8</v>
      </c>
      <c r="I1203" s="2">
        <v>1.8386E-2</v>
      </c>
      <c r="J1203" s="2">
        <v>1.1617E-6</v>
      </c>
    </row>
    <row r="1204" spans="1:10" x14ac:dyDescent="0.25">
      <c r="A1204" s="2">
        <v>1.8367000000000001E-2</v>
      </c>
      <c r="B1204" s="2">
        <v>8.4320000000000003E-8</v>
      </c>
      <c r="C1204" s="2">
        <v>1.2269000000000001E-6</v>
      </c>
      <c r="D1204" s="2">
        <v>1.8367000000000001E-2</v>
      </c>
      <c r="E1204" s="2">
        <v>-1.7930000000000001E-3</v>
      </c>
      <c r="F1204" s="2">
        <v>-1.7935E-3</v>
      </c>
      <c r="G1204" s="2">
        <v>1.8401000000000001E-2</v>
      </c>
      <c r="H1204" s="2">
        <v>4.5423999999999997E-8</v>
      </c>
      <c r="I1204" s="2">
        <v>1.8416999999999999E-2</v>
      </c>
      <c r="J1204" s="2">
        <v>1.1898E-6</v>
      </c>
    </row>
    <row r="1205" spans="1:10" x14ac:dyDescent="0.25">
      <c r="A1205" s="2">
        <v>1.8398000000000001E-2</v>
      </c>
      <c r="B1205" s="2">
        <v>8.6378999999999995E-8</v>
      </c>
      <c r="C1205" s="2">
        <v>1.2549E-6</v>
      </c>
      <c r="D1205" s="2">
        <v>1.8398000000000001E-2</v>
      </c>
      <c r="E1205" s="2">
        <v>-1.7960000000000001E-3</v>
      </c>
      <c r="F1205" s="2">
        <v>-1.7964999999999999E-3</v>
      </c>
      <c r="G1205" s="2">
        <v>1.8432E-2</v>
      </c>
      <c r="H1205" s="2">
        <v>4.7402000000000003E-8</v>
      </c>
      <c r="I1205" s="2">
        <v>1.8447000000000002E-2</v>
      </c>
      <c r="J1205" s="2">
        <v>1.2186000000000001E-6</v>
      </c>
    </row>
    <row r="1206" spans="1:10" x14ac:dyDescent="0.25">
      <c r="A1206" s="2">
        <v>1.8428E-2</v>
      </c>
      <c r="B1206" s="2">
        <v>8.8485000000000001E-8</v>
      </c>
      <c r="C1206" s="2">
        <v>1.2835000000000001E-6</v>
      </c>
      <c r="D1206" s="2">
        <v>1.8428E-2</v>
      </c>
      <c r="E1206" s="2">
        <v>-1.799E-3</v>
      </c>
      <c r="F1206" s="2">
        <v>-1.7994E-3</v>
      </c>
      <c r="G1206" s="2">
        <v>1.8463E-2</v>
      </c>
      <c r="H1206" s="2">
        <v>4.9427000000000003E-8</v>
      </c>
      <c r="I1206" s="2">
        <v>1.8478000000000001E-2</v>
      </c>
      <c r="J1206" s="2">
        <v>1.2478999999999999E-6</v>
      </c>
    </row>
    <row r="1207" spans="1:10" x14ac:dyDescent="0.25">
      <c r="A1207" s="2">
        <v>1.8459E-2</v>
      </c>
      <c r="B1207" s="2">
        <v>9.0637999999999994E-8</v>
      </c>
      <c r="C1207" s="2">
        <v>1.3125999999999999E-6</v>
      </c>
      <c r="D1207" s="2">
        <v>1.8459E-2</v>
      </c>
      <c r="E1207" s="2">
        <v>-1.8018999999999999E-3</v>
      </c>
      <c r="F1207" s="2">
        <v>-1.8024E-3</v>
      </c>
      <c r="G1207" s="2">
        <v>1.8492999999999999E-2</v>
      </c>
      <c r="H1207" s="2">
        <v>5.1502E-8</v>
      </c>
      <c r="I1207" s="2">
        <v>1.8509000000000001E-2</v>
      </c>
      <c r="J1207" s="2">
        <v>1.2779000000000001E-6</v>
      </c>
    </row>
    <row r="1208" spans="1:10" x14ac:dyDescent="0.25">
      <c r="A1208" s="2">
        <v>1.8489999999999999E-2</v>
      </c>
      <c r="B1208" s="2">
        <v>9.2841000000000004E-8</v>
      </c>
      <c r="C1208" s="2">
        <v>1.3424000000000001E-6</v>
      </c>
      <c r="D1208" s="2">
        <v>1.8489999999999999E-2</v>
      </c>
      <c r="E1208" s="2">
        <v>-1.8048999999999999E-3</v>
      </c>
      <c r="F1208" s="2">
        <v>-1.8054E-3</v>
      </c>
      <c r="G1208" s="2">
        <v>1.8523999999999999E-2</v>
      </c>
      <c r="H1208" s="2">
        <v>5.3626E-8</v>
      </c>
      <c r="I1208" s="2">
        <v>1.8539E-2</v>
      </c>
      <c r="J1208" s="2">
        <v>1.3085000000000001E-6</v>
      </c>
    </row>
    <row r="1209" spans="1:10" x14ac:dyDescent="0.25">
      <c r="A1209" s="2">
        <v>1.8519999999999998E-2</v>
      </c>
      <c r="B1209" s="2">
        <v>9.5093000000000003E-8</v>
      </c>
      <c r="C1209" s="2">
        <v>1.3729E-6</v>
      </c>
      <c r="D1209" s="2">
        <v>1.8519999999999998E-2</v>
      </c>
      <c r="E1209" s="2">
        <v>-1.8079000000000001E-3</v>
      </c>
      <c r="F1209" s="2">
        <v>-1.8083000000000001E-3</v>
      </c>
      <c r="G1209" s="2">
        <v>1.8554999999999999E-2</v>
      </c>
      <c r="H1209" s="2">
        <v>5.5800999999999998E-8</v>
      </c>
      <c r="I1209" s="2">
        <v>1.857E-2</v>
      </c>
      <c r="J1209" s="2">
        <v>1.3397000000000001E-6</v>
      </c>
    </row>
    <row r="1210" spans="1:10" x14ac:dyDescent="0.25">
      <c r="A1210" s="2">
        <v>1.8551000000000002E-2</v>
      </c>
      <c r="B1210" s="2">
        <v>9.7396999999999995E-8</v>
      </c>
      <c r="C1210" s="2">
        <v>1.4039E-6</v>
      </c>
      <c r="D1210" s="2">
        <v>1.8551000000000002E-2</v>
      </c>
      <c r="E1210" s="2">
        <v>-1.8109000000000001E-3</v>
      </c>
      <c r="F1210" s="2">
        <v>-1.8113000000000001E-3</v>
      </c>
      <c r="G1210" s="2">
        <v>1.8585999999999998E-2</v>
      </c>
      <c r="H1210" s="2">
        <v>5.8028000000000002E-8</v>
      </c>
      <c r="I1210" s="2">
        <v>1.8600999999999999E-2</v>
      </c>
      <c r="J1210" s="2">
        <v>1.3715999999999999E-6</v>
      </c>
    </row>
    <row r="1211" spans="1:10" x14ac:dyDescent="0.25">
      <c r="A1211" s="2">
        <v>1.8582000000000001E-2</v>
      </c>
      <c r="B1211" s="2">
        <v>9.9752000000000005E-8</v>
      </c>
      <c r="C1211" s="2">
        <v>1.4357000000000001E-6</v>
      </c>
      <c r="D1211" s="2">
        <v>1.8582000000000001E-2</v>
      </c>
      <c r="E1211" s="2">
        <v>-1.8139E-3</v>
      </c>
      <c r="F1211" s="2">
        <v>-1.8143E-3</v>
      </c>
      <c r="G1211" s="2">
        <v>1.8617000000000002E-2</v>
      </c>
      <c r="H1211" s="2">
        <v>6.0308E-8</v>
      </c>
      <c r="I1211" s="2">
        <v>1.8631999999999999E-2</v>
      </c>
      <c r="J1211" s="2">
        <v>1.4042E-6</v>
      </c>
    </row>
    <row r="1212" spans="1:10" x14ac:dyDescent="0.25">
      <c r="A1212" s="2">
        <v>1.8613000000000001E-2</v>
      </c>
      <c r="B1212" s="2">
        <v>1.0216E-7</v>
      </c>
      <c r="C1212" s="2">
        <v>1.468E-6</v>
      </c>
      <c r="D1212" s="2">
        <v>1.8613000000000001E-2</v>
      </c>
      <c r="E1212" s="2">
        <v>-1.817E-3</v>
      </c>
      <c r="F1212" s="2">
        <v>-1.8173E-3</v>
      </c>
      <c r="G1212" s="2">
        <v>1.8648000000000001E-2</v>
      </c>
      <c r="H1212" s="2">
        <v>6.2641999999999999E-8</v>
      </c>
      <c r="I1212" s="2">
        <v>1.8662999999999999E-2</v>
      </c>
      <c r="J1212" s="2">
        <v>1.4375E-6</v>
      </c>
    </row>
    <row r="1213" spans="1:10" x14ac:dyDescent="0.25">
      <c r="A1213" s="2">
        <v>1.8644000000000001E-2</v>
      </c>
      <c r="B1213" s="2">
        <v>1.0462000000000001E-7</v>
      </c>
      <c r="C1213" s="2">
        <v>1.5010999999999999E-6</v>
      </c>
      <c r="D1213" s="2">
        <v>1.8644000000000001E-2</v>
      </c>
      <c r="E1213" s="2">
        <v>-1.82E-3</v>
      </c>
      <c r="F1213" s="2">
        <v>-1.8203E-3</v>
      </c>
      <c r="G1213" s="2">
        <v>1.8679000000000001E-2</v>
      </c>
      <c r="H1213" s="2">
        <v>6.5030999999999995E-8</v>
      </c>
      <c r="I1213" s="2">
        <v>1.8693999999999999E-2</v>
      </c>
      <c r="J1213" s="2">
        <v>1.4714E-6</v>
      </c>
    </row>
    <row r="1214" spans="1:10" x14ac:dyDescent="0.25">
      <c r="A1214" s="2">
        <v>1.8675000000000001E-2</v>
      </c>
      <c r="B1214" s="2">
        <v>1.0714000000000001E-7</v>
      </c>
      <c r="C1214" s="2">
        <v>1.5347999999999999E-6</v>
      </c>
      <c r="D1214" s="2">
        <v>1.8675000000000001E-2</v>
      </c>
      <c r="E1214" s="2">
        <v>-1.823E-3</v>
      </c>
      <c r="F1214" s="2">
        <v>-1.8232999999999999E-3</v>
      </c>
      <c r="G1214" s="2">
        <v>1.8710000000000001E-2</v>
      </c>
      <c r="H1214" s="2">
        <v>6.7477000000000003E-8</v>
      </c>
      <c r="I1214" s="2">
        <v>1.8724999999999999E-2</v>
      </c>
      <c r="J1214" s="2">
        <v>1.5061000000000001E-6</v>
      </c>
    </row>
    <row r="1215" spans="1:10" x14ac:dyDescent="0.25">
      <c r="A1215" s="2">
        <v>1.8706E-2</v>
      </c>
      <c r="B1215" s="2">
        <v>1.0972000000000001E-7</v>
      </c>
      <c r="C1215" s="2">
        <v>1.5693E-6</v>
      </c>
      <c r="D1215" s="2">
        <v>1.8706E-2</v>
      </c>
      <c r="E1215" s="2">
        <v>-1.8259999999999999E-3</v>
      </c>
      <c r="F1215" s="2">
        <v>-1.8263000000000001E-3</v>
      </c>
      <c r="G1215" s="2">
        <v>1.8741000000000001E-2</v>
      </c>
      <c r="H1215" s="2">
        <v>6.9980999999999996E-8</v>
      </c>
      <c r="I1215" s="2">
        <v>1.8755999999999998E-2</v>
      </c>
      <c r="J1215" s="2">
        <v>1.5415E-6</v>
      </c>
    </row>
    <row r="1216" spans="1:10" x14ac:dyDescent="0.25">
      <c r="A1216" s="2">
        <v>1.8737E-2</v>
      </c>
      <c r="B1216" s="2">
        <v>1.1235E-7</v>
      </c>
      <c r="C1216" s="2">
        <v>1.6044E-6</v>
      </c>
      <c r="D1216" s="2">
        <v>1.8737E-2</v>
      </c>
      <c r="E1216" s="2">
        <v>-1.8291E-3</v>
      </c>
      <c r="F1216" s="2">
        <v>-1.8293000000000001E-3</v>
      </c>
      <c r="G1216" s="2">
        <v>1.8772E-2</v>
      </c>
      <c r="H1216" s="2">
        <v>7.2543000000000003E-8</v>
      </c>
      <c r="I1216" s="2">
        <v>1.8787999999999999E-2</v>
      </c>
      <c r="J1216" s="2">
        <v>1.5775999999999999E-6</v>
      </c>
    </row>
    <row r="1217" spans="1:10" x14ac:dyDescent="0.25">
      <c r="A1217" s="2">
        <v>1.8768E-2</v>
      </c>
      <c r="B1217" s="2">
        <v>1.1504E-7</v>
      </c>
      <c r="C1217" s="2">
        <v>1.6403E-6</v>
      </c>
      <c r="D1217" s="2">
        <v>1.8768E-2</v>
      </c>
      <c r="E1217" s="2">
        <v>-1.8320999999999999E-3</v>
      </c>
      <c r="F1217" s="2">
        <v>-1.8323E-3</v>
      </c>
      <c r="G1217" s="2">
        <v>1.8803E-2</v>
      </c>
      <c r="H1217" s="2">
        <v>7.5166E-8</v>
      </c>
      <c r="I1217" s="2">
        <v>1.8818999999999999E-2</v>
      </c>
      <c r="J1217" s="2">
        <v>1.6145E-6</v>
      </c>
    </row>
    <row r="1218" spans="1:10" x14ac:dyDescent="0.25">
      <c r="A1218" s="2">
        <v>1.8799E-2</v>
      </c>
      <c r="B1218" s="2">
        <v>1.1779E-7</v>
      </c>
      <c r="C1218" s="2">
        <v>1.6769E-6</v>
      </c>
      <c r="D1218" s="2">
        <v>1.8799E-2</v>
      </c>
      <c r="E1218" s="2">
        <v>-1.8351000000000001E-3</v>
      </c>
      <c r="F1218" s="2">
        <v>-1.8353E-3</v>
      </c>
      <c r="G1218" s="2">
        <v>1.8834E-2</v>
      </c>
      <c r="H1218" s="2">
        <v>7.7848999999999998E-8</v>
      </c>
      <c r="I1218" s="2">
        <v>1.8849999999999999E-2</v>
      </c>
      <c r="J1218" s="2">
        <v>1.6522E-6</v>
      </c>
    </row>
    <row r="1219" spans="1:10" x14ac:dyDescent="0.25">
      <c r="A1219" s="2">
        <v>1.883E-2</v>
      </c>
      <c r="B1219" s="2">
        <v>1.2060999999999999E-7</v>
      </c>
      <c r="C1219" s="2">
        <v>1.7143E-6</v>
      </c>
      <c r="D1219" s="2">
        <v>1.883E-2</v>
      </c>
      <c r="E1219" s="2">
        <v>-1.8381999999999999E-3</v>
      </c>
      <c r="F1219" s="2">
        <v>-1.8383E-3</v>
      </c>
      <c r="G1219" s="2">
        <v>1.8866000000000001E-2</v>
      </c>
      <c r="H1219" s="2">
        <v>8.0596000000000003E-8</v>
      </c>
      <c r="I1219" s="2">
        <v>1.8880999999999998E-2</v>
      </c>
      <c r="J1219" s="2">
        <v>1.6906E-6</v>
      </c>
    </row>
    <row r="1220" spans="1:10" x14ac:dyDescent="0.25">
      <c r="A1220" s="2">
        <v>1.8862E-2</v>
      </c>
      <c r="B1220" s="2">
        <v>1.2347999999999999E-7</v>
      </c>
      <c r="C1220" s="2">
        <v>1.7524999999999999E-6</v>
      </c>
      <c r="D1220" s="2">
        <v>1.8862E-2</v>
      </c>
      <c r="E1220" s="2">
        <v>-1.8412000000000001E-3</v>
      </c>
      <c r="F1220" s="2">
        <v>-1.8412999999999999E-3</v>
      </c>
      <c r="G1220" s="2">
        <v>1.8897000000000001E-2</v>
      </c>
      <c r="H1220" s="2">
        <v>8.3405999999999999E-8</v>
      </c>
      <c r="I1220" s="2">
        <v>1.8912999999999999E-2</v>
      </c>
      <c r="J1220" s="2">
        <v>1.7297999999999999E-6</v>
      </c>
    </row>
    <row r="1221" spans="1:10" x14ac:dyDescent="0.25">
      <c r="A1221" s="2">
        <v>1.8893E-2</v>
      </c>
      <c r="B1221" s="2">
        <v>1.2641999999999999E-7</v>
      </c>
      <c r="C1221" s="2">
        <v>1.7913999999999999E-6</v>
      </c>
      <c r="D1221" s="2">
        <v>1.8893E-2</v>
      </c>
      <c r="E1221" s="2">
        <v>-1.8443000000000001E-3</v>
      </c>
      <c r="F1221" s="2">
        <v>-1.8443999999999999E-3</v>
      </c>
      <c r="G1221" s="2">
        <v>1.8929000000000001E-2</v>
      </c>
      <c r="H1221" s="2">
        <v>8.6281000000000003E-8</v>
      </c>
      <c r="I1221" s="2">
        <v>1.8943999999999999E-2</v>
      </c>
      <c r="J1221" s="2">
        <v>1.7699E-6</v>
      </c>
    </row>
    <row r="1222" spans="1:10" x14ac:dyDescent="0.25">
      <c r="A1222" s="2">
        <v>1.8924E-2</v>
      </c>
      <c r="B1222" s="2">
        <v>1.2942999999999999E-7</v>
      </c>
      <c r="C1222" s="2">
        <v>1.8310999999999999E-6</v>
      </c>
      <c r="D1222" s="2">
        <v>1.8924E-2</v>
      </c>
      <c r="E1222" s="2">
        <v>-1.8473999999999999E-3</v>
      </c>
      <c r="F1222" s="2">
        <v>-1.8473999999999999E-3</v>
      </c>
      <c r="G1222" s="2">
        <v>1.8960000000000001E-2</v>
      </c>
      <c r="H1222" s="2">
        <v>8.9224000000000005E-8</v>
      </c>
      <c r="I1222" s="2">
        <v>1.8976E-2</v>
      </c>
      <c r="J1222" s="2">
        <v>1.8107000000000001E-6</v>
      </c>
    </row>
    <row r="1223" spans="1:10" x14ac:dyDescent="0.25">
      <c r="A1223" s="2">
        <v>1.8956000000000001E-2</v>
      </c>
      <c r="B1223" s="2">
        <v>1.325E-7</v>
      </c>
      <c r="C1223" s="2">
        <v>1.8717E-6</v>
      </c>
      <c r="D1223" s="2">
        <v>1.8956000000000001E-2</v>
      </c>
      <c r="E1223" s="2">
        <v>-1.8504000000000001E-3</v>
      </c>
      <c r="F1223" s="2">
        <v>-1.8504000000000001E-3</v>
      </c>
      <c r="G1223" s="2">
        <v>1.8991999999999998E-2</v>
      </c>
      <c r="H1223" s="2">
        <v>9.2234000000000004E-8</v>
      </c>
      <c r="I1223" s="2">
        <v>1.9007E-2</v>
      </c>
      <c r="J1223" s="2">
        <v>1.8525000000000001E-6</v>
      </c>
    </row>
    <row r="1224" spans="1:10" x14ac:dyDescent="0.25">
      <c r="A1224" s="2">
        <v>1.8987E-2</v>
      </c>
      <c r="B1224" s="2">
        <v>1.3563999999999999E-7</v>
      </c>
      <c r="C1224" s="2">
        <v>1.9130999999999999E-6</v>
      </c>
      <c r="D1224" s="2">
        <v>1.8987E-2</v>
      </c>
      <c r="E1224" s="2">
        <v>-1.8534999999999999E-3</v>
      </c>
      <c r="F1224" s="2">
        <v>-1.8534999999999999E-3</v>
      </c>
      <c r="G1224" s="2">
        <v>1.9023000000000002E-2</v>
      </c>
      <c r="H1224" s="2">
        <v>9.5313000000000001E-8</v>
      </c>
      <c r="I1224" s="2">
        <v>1.9039E-2</v>
      </c>
      <c r="J1224" s="2">
        <v>1.8950000000000001E-6</v>
      </c>
    </row>
    <row r="1225" spans="1:10" x14ac:dyDescent="0.25">
      <c r="A1225" s="2">
        <v>1.9019000000000001E-2</v>
      </c>
      <c r="B1225" s="2">
        <v>1.3885E-7</v>
      </c>
      <c r="C1225" s="2">
        <v>1.9553000000000002E-6</v>
      </c>
      <c r="D1225" s="2">
        <v>1.9019000000000001E-2</v>
      </c>
      <c r="E1225" s="2">
        <v>-1.8565999999999999E-3</v>
      </c>
      <c r="F1225" s="2">
        <v>-1.8565000000000001E-3</v>
      </c>
      <c r="G1225" s="2">
        <v>1.9054999999999999E-2</v>
      </c>
      <c r="H1225" s="2">
        <v>9.8463E-8</v>
      </c>
      <c r="I1225" s="2">
        <v>1.9071000000000001E-2</v>
      </c>
      <c r="J1225" s="2">
        <v>1.9383999999999999E-6</v>
      </c>
    </row>
    <row r="1226" spans="1:10" x14ac:dyDescent="0.25">
      <c r="A1226" s="2">
        <v>1.9050000000000001E-2</v>
      </c>
      <c r="B1226" s="2">
        <v>1.4212999999999999E-7</v>
      </c>
      <c r="C1226" s="2">
        <v>1.9983999999999998E-6</v>
      </c>
      <c r="D1226" s="2">
        <v>1.9050000000000001E-2</v>
      </c>
      <c r="E1226" s="2">
        <v>-1.8596999999999999E-3</v>
      </c>
      <c r="F1226" s="2">
        <v>-1.8596000000000001E-3</v>
      </c>
      <c r="G1226" s="2">
        <v>1.9087E-2</v>
      </c>
      <c r="H1226" s="2">
        <v>1.0169000000000001E-7</v>
      </c>
      <c r="I1226" s="2">
        <v>1.9102000000000001E-2</v>
      </c>
      <c r="J1226" s="2">
        <v>1.9827999999999999E-6</v>
      </c>
    </row>
    <row r="1227" spans="1:10" x14ac:dyDescent="0.25">
      <c r="A1227" s="2">
        <v>1.9081999999999998E-2</v>
      </c>
      <c r="B1227" s="2">
        <v>1.4548E-7</v>
      </c>
      <c r="C1227" s="2">
        <v>2.0422999999999999E-6</v>
      </c>
      <c r="D1227" s="2">
        <v>1.9081999999999998E-2</v>
      </c>
      <c r="E1227" s="2">
        <v>-1.8626999999999999E-3</v>
      </c>
      <c r="F1227" s="2">
        <v>-1.8626000000000001E-3</v>
      </c>
      <c r="G1227" s="2">
        <v>1.9118E-2</v>
      </c>
      <c r="H1227" s="2">
        <v>1.0498E-7</v>
      </c>
      <c r="I1227" s="2">
        <v>1.9134000000000002E-2</v>
      </c>
      <c r="J1227" s="2">
        <v>2.0279999999999999E-6</v>
      </c>
    </row>
    <row r="1228" spans="1:10" x14ac:dyDescent="0.25">
      <c r="A1228" s="2">
        <v>1.9113999999999999E-2</v>
      </c>
      <c r="B1228" s="2">
        <v>1.4889999999999999E-7</v>
      </c>
      <c r="C1228" s="2">
        <v>2.0870999999999999E-6</v>
      </c>
      <c r="D1228" s="2">
        <v>1.9113999999999999E-2</v>
      </c>
      <c r="E1228" s="2">
        <v>-1.8657999999999999E-3</v>
      </c>
      <c r="F1228" s="2">
        <v>-1.8657000000000001E-3</v>
      </c>
      <c r="G1228" s="2">
        <v>1.915E-2</v>
      </c>
      <c r="H1228" s="2">
        <v>1.0835E-7</v>
      </c>
      <c r="I1228" s="2">
        <v>1.9165999999999999E-2</v>
      </c>
      <c r="J1228" s="2">
        <v>2.0741000000000002E-6</v>
      </c>
    </row>
    <row r="1229" spans="1:10" x14ac:dyDescent="0.25">
      <c r="A1229" s="2">
        <v>1.9144999999999999E-2</v>
      </c>
      <c r="B1229" s="2">
        <v>1.5241E-7</v>
      </c>
      <c r="C1229" s="2">
        <v>2.1328999999999999E-6</v>
      </c>
      <c r="D1229" s="2">
        <v>1.9144999999999999E-2</v>
      </c>
      <c r="E1229" s="2">
        <v>-1.8688999999999999E-3</v>
      </c>
      <c r="F1229" s="2">
        <v>-1.8687E-3</v>
      </c>
      <c r="G1229" s="2">
        <v>1.9182000000000001E-2</v>
      </c>
      <c r="H1229" s="2">
        <v>1.118E-7</v>
      </c>
      <c r="I1229" s="2">
        <v>1.9198E-2</v>
      </c>
      <c r="J1229" s="2">
        <v>2.1212000000000001E-6</v>
      </c>
    </row>
    <row r="1230" spans="1:10" x14ac:dyDescent="0.25">
      <c r="A1230" s="2">
        <v>1.9177E-2</v>
      </c>
      <c r="B1230" s="2">
        <v>1.5598E-7</v>
      </c>
      <c r="C1230" s="2">
        <v>2.1795999999999999E-6</v>
      </c>
      <c r="D1230" s="2">
        <v>1.9177E-2</v>
      </c>
      <c r="E1230" s="2">
        <v>-1.872E-3</v>
      </c>
      <c r="F1230" s="2">
        <v>-1.8718000000000001E-3</v>
      </c>
      <c r="G1230" s="2">
        <v>1.9213999999999998E-2</v>
      </c>
      <c r="H1230" s="2">
        <v>1.1533E-7</v>
      </c>
      <c r="I1230" s="2">
        <v>1.9230000000000001E-2</v>
      </c>
      <c r="J1230" s="2">
        <v>2.1693000000000001E-6</v>
      </c>
    </row>
    <row r="1231" spans="1:10" x14ac:dyDescent="0.25">
      <c r="A1231" s="2">
        <v>1.9209E-2</v>
      </c>
      <c r="B1231" s="2">
        <v>1.5963999999999999E-7</v>
      </c>
      <c r="C1231" s="2">
        <v>2.2272E-6</v>
      </c>
      <c r="D1231" s="2">
        <v>1.9209E-2</v>
      </c>
      <c r="E1231" s="2">
        <v>-1.8751E-3</v>
      </c>
      <c r="F1231" s="2">
        <v>-1.8749000000000001E-3</v>
      </c>
      <c r="G1231" s="2">
        <v>1.9245999999999999E-2</v>
      </c>
      <c r="H1231" s="2">
        <v>1.1892999999999999E-7</v>
      </c>
      <c r="I1231" s="2">
        <v>1.9262000000000001E-2</v>
      </c>
      <c r="J1231" s="2">
        <v>2.2183E-6</v>
      </c>
    </row>
    <row r="1232" spans="1:10" x14ac:dyDescent="0.25">
      <c r="A1232" s="2">
        <v>1.9241000000000001E-2</v>
      </c>
      <c r="B1232" s="2">
        <v>1.6337000000000001E-7</v>
      </c>
      <c r="C1232" s="2">
        <v>2.2757999999999999E-6</v>
      </c>
      <c r="D1232" s="2">
        <v>1.9241000000000001E-2</v>
      </c>
      <c r="E1232" s="2">
        <v>-1.8783000000000001E-3</v>
      </c>
      <c r="F1232" s="2">
        <v>-1.8779000000000001E-3</v>
      </c>
      <c r="G1232" s="2">
        <v>1.9278E-2</v>
      </c>
      <c r="H1232" s="2">
        <v>1.2262E-7</v>
      </c>
      <c r="I1232" s="2">
        <v>1.9293999999999999E-2</v>
      </c>
      <c r="J1232" s="2">
        <v>2.2682999999999999E-6</v>
      </c>
    </row>
    <row r="1233" spans="1:10" x14ac:dyDescent="0.25">
      <c r="A1233" s="2">
        <v>1.9272999999999998E-2</v>
      </c>
      <c r="B1233" s="2">
        <v>1.6719E-7</v>
      </c>
      <c r="C1233" s="2">
        <v>2.3253E-6</v>
      </c>
      <c r="D1233" s="2">
        <v>1.9272999999999998E-2</v>
      </c>
      <c r="E1233" s="2">
        <v>-1.8814000000000001E-3</v>
      </c>
      <c r="F1233" s="2">
        <v>-1.8810000000000001E-3</v>
      </c>
      <c r="G1233" s="2">
        <v>1.9310000000000001E-2</v>
      </c>
      <c r="H1233" s="2">
        <v>1.2639000000000001E-7</v>
      </c>
      <c r="I1233" s="2">
        <v>1.9325999999999999E-2</v>
      </c>
      <c r="J1233" s="2">
        <v>2.3193E-6</v>
      </c>
    </row>
    <row r="1234" spans="1:10" x14ac:dyDescent="0.25">
      <c r="A1234" s="2">
        <v>1.9304999999999999E-2</v>
      </c>
      <c r="B1234" s="2">
        <v>1.7109000000000001E-7</v>
      </c>
      <c r="C1234" s="2">
        <v>2.3759E-6</v>
      </c>
      <c r="D1234" s="2">
        <v>1.9304999999999999E-2</v>
      </c>
      <c r="E1234" s="2">
        <v>-1.8845000000000001E-3</v>
      </c>
      <c r="F1234" s="2">
        <v>-1.8841000000000001E-3</v>
      </c>
      <c r="G1234" s="2">
        <v>1.9342000000000002E-2</v>
      </c>
      <c r="H1234" s="2">
        <v>1.3024999999999999E-7</v>
      </c>
      <c r="I1234" s="2">
        <v>1.9358E-2</v>
      </c>
      <c r="J1234" s="2">
        <v>2.3713000000000001E-6</v>
      </c>
    </row>
    <row r="1235" spans="1:10" x14ac:dyDescent="0.25">
      <c r="A1235" s="2">
        <v>1.9337E-2</v>
      </c>
      <c r="B1235" s="2">
        <v>1.7508E-7</v>
      </c>
      <c r="C1235" s="2">
        <v>2.4273999999999998E-6</v>
      </c>
      <c r="D1235" s="2">
        <v>1.9337E-2</v>
      </c>
      <c r="E1235" s="2">
        <v>-1.8875999999999999E-3</v>
      </c>
      <c r="F1235" s="2">
        <v>-1.8871999999999999E-3</v>
      </c>
      <c r="G1235" s="2">
        <v>1.9373999999999999E-2</v>
      </c>
      <c r="H1235" s="2">
        <v>1.3419000000000001E-7</v>
      </c>
      <c r="I1235" s="2">
        <v>1.9390000000000001E-2</v>
      </c>
      <c r="J1235" s="2">
        <v>2.4244E-6</v>
      </c>
    </row>
    <row r="1236" spans="1:10" x14ac:dyDescent="0.25">
      <c r="A1236" s="2">
        <v>1.9369000000000001E-2</v>
      </c>
      <c r="B1236" s="2">
        <v>1.7915000000000001E-7</v>
      </c>
      <c r="C1236" s="2">
        <v>2.48E-6</v>
      </c>
      <c r="D1236" s="2">
        <v>1.9369000000000001E-2</v>
      </c>
      <c r="E1236" s="2">
        <v>-1.8908E-3</v>
      </c>
      <c r="F1236" s="2">
        <v>-1.8902999999999999E-3</v>
      </c>
      <c r="G1236" s="2">
        <v>1.9407000000000001E-2</v>
      </c>
      <c r="H1236" s="2">
        <v>1.3822E-7</v>
      </c>
      <c r="I1236" s="2">
        <v>1.9422999999999999E-2</v>
      </c>
      <c r="J1236" s="2">
        <v>2.4785999999999999E-6</v>
      </c>
    </row>
    <row r="1237" spans="1:10" x14ac:dyDescent="0.25">
      <c r="A1237" s="2">
        <v>1.9401000000000002E-2</v>
      </c>
      <c r="B1237" s="2">
        <v>1.8330999999999999E-7</v>
      </c>
      <c r="C1237" s="2">
        <v>2.5336000000000002E-6</v>
      </c>
      <c r="D1237" s="2">
        <v>1.9401000000000002E-2</v>
      </c>
      <c r="E1237" s="2">
        <v>-1.8939E-3</v>
      </c>
      <c r="F1237" s="2">
        <v>-1.8933999999999999E-3</v>
      </c>
      <c r="G1237" s="2">
        <v>1.9439000000000001E-2</v>
      </c>
      <c r="H1237" s="2">
        <v>1.4233999999999999E-7</v>
      </c>
      <c r="I1237" s="2">
        <v>1.9455E-2</v>
      </c>
      <c r="J1237" s="2">
        <v>2.5338000000000002E-6</v>
      </c>
    </row>
    <row r="1238" spans="1:10" x14ac:dyDescent="0.25">
      <c r="A1238" s="2">
        <v>1.9432999999999999E-2</v>
      </c>
      <c r="B1238" s="2">
        <v>1.8755000000000001E-7</v>
      </c>
      <c r="C1238" s="2">
        <v>2.5882999999999999E-6</v>
      </c>
      <c r="D1238" s="2">
        <v>1.9432999999999999E-2</v>
      </c>
      <c r="E1238" s="2">
        <v>-1.8971000000000001E-3</v>
      </c>
      <c r="F1238" s="2">
        <v>-1.8965E-3</v>
      </c>
      <c r="G1238" s="2">
        <v>1.9470999999999999E-2</v>
      </c>
      <c r="H1238" s="2">
        <v>1.4655E-7</v>
      </c>
      <c r="I1238" s="2">
        <v>1.9487000000000001E-2</v>
      </c>
      <c r="J1238" s="2">
        <v>2.5901E-6</v>
      </c>
    </row>
    <row r="1239" spans="1:10" x14ac:dyDescent="0.25">
      <c r="A1239" s="2">
        <v>1.9466000000000001E-2</v>
      </c>
      <c r="B1239" s="2">
        <v>1.9189000000000001E-7</v>
      </c>
      <c r="C1239" s="2">
        <v>2.6440999999999998E-6</v>
      </c>
      <c r="D1239" s="2">
        <v>1.9466000000000001E-2</v>
      </c>
      <c r="E1239" s="2">
        <v>-1.9001999999999999E-3</v>
      </c>
      <c r="F1239" s="2">
        <v>-1.8996E-3</v>
      </c>
      <c r="G1239" s="2">
        <v>1.9504000000000001E-2</v>
      </c>
      <c r="H1239" s="2">
        <v>1.5085999999999999E-7</v>
      </c>
      <c r="I1239" s="2">
        <v>1.9519999999999999E-2</v>
      </c>
      <c r="J1239" s="2">
        <v>2.6475999999999999E-6</v>
      </c>
    </row>
    <row r="1240" spans="1:10" x14ac:dyDescent="0.25">
      <c r="A1240" s="2">
        <v>1.9498000000000001E-2</v>
      </c>
      <c r="B1240" s="2">
        <v>1.9633000000000001E-7</v>
      </c>
      <c r="C1240" s="2">
        <v>2.7010000000000001E-6</v>
      </c>
      <c r="D1240" s="2">
        <v>1.9498000000000001E-2</v>
      </c>
      <c r="E1240" s="2">
        <v>-1.9034E-3</v>
      </c>
      <c r="F1240" s="2">
        <v>-1.9027E-3</v>
      </c>
      <c r="G1240" s="2">
        <v>1.9536000000000001E-2</v>
      </c>
      <c r="H1240" s="2">
        <v>1.5526E-7</v>
      </c>
      <c r="I1240" s="2">
        <v>1.9552E-2</v>
      </c>
      <c r="J1240" s="2">
        <v>2.7062E-6</v>
      </c>
    </row>
    <row r="1241" spans="1:10" x14ac:dyDescent="0.25">
      <c r="A1241" s="2">
        <v>1.9529999999999999E-2</v>
      </c>
      <c r="B1241" s="2">
        <v>2.0086000000000001E-7</v>
      </c>
      <c r="C1241" s="2">
        <v>2.7591E-6</v>
      </c>
      <c r="D1241" s="2">
        <v>1.9529999999999999E-2</v>
      </c>
      <c r="E1241" s="2">
        <v>-1.9065E-3</v>
      </c>
      <c r="F1241" s="2">
        <v>-1.9058E-3</v>
      </c>
      <c r="G1241" s="2">
        <v>1.9569E-2</v>
      </c>
      <c r="H1241" s="2">
        <v>1.5976E-7</v>
      </c>
      <c r="I1241" s="2">
        <v>1.9585000000000002E-2</v>
      </c>
      <c r="J1241" s="2">
        <v>2.7659999999999999E-6</v>
      </c>
    </row>
    <row r="1242" spans="1:10" x14ac:dyDescent="0.25">
      <c r="A1242" s="2">
        <v>1.9563000000000001E-2</v>
      </c>
      <c r="B1242" s="2">
        <v>2.0548000000000001E-7</v>
      </c>
      <c r="C1242" s="2">
        <v>2.8182E-6</v>
      </c>
      <c r="D1242" s="2">
        <v>1.9563000000000001E-2</v>
      </c>
      <c r="E1242" s="2">
        <v>-1.9097000000000001E-3</v>
      </c>
      <c r="F1242" s="2">
        <v>-1.9089E-3</v>
      </c>
      <c r="G1242" s="2">
        <v>1.9601E-2</v>
      </c>
      <c r="H1242" s="2">
        <v>1.6435000000000001E-7</v>
      </c>
      <c r="I1242" s="2">
        <v>1.9616999999999999E-2</v>
      </c>
      <c r="J1242" s="2">
        <v>2.8269E-6</v>
      </c>
    </row>
    <row r="1243" spans="1:10" x14ac:dyDescent="0.25">
      <c r="A1243" s="2">
        <v>1.9595000000000001E-2</v>
      </c>
      <c r="B1243" s="2">
        <v>2.1021E-7</v>
      </c>
      <c r="C1243" s="2">
        <v>2.8785999999999998E-6</v>
      </c>
      <c r="D1243" s="2">
        <v>1.9595000000000001E-2</v>
      </c>
      <c r="E1243" s="2">
        <v>-1.9128000000000001E-3</v>
      </c>
      <c r="F1243" s="2">
        <v>-1.9120000000000001E-3</v>
      </c>
      <c r="G1243" s="2">
        <v>1.9633999999999999E-2</v>
      </c>
      <c r="H1243" s="2">
        <v>1.6905E-7</v>
      </c>
      <c r="I1243" s="2">
        <v>1.9650000000000001E-2</v>
      </c>
      <c r="J1243" s="2">
        <v>2.8891E-6</v>
      </c>
    </row>
    <row r="1244" spans="1:10" x14ac:dyDescent="0.25">
      <c r="A1244" s="2">
        <v>1.9628E-2</v>
      </c>
      <c r="B1244" s="2">
        <v>2.1504E-7</v>
      </c>
      <c r="C1244" s="2">
        <v>2.9401E-6</v>
      </c>
      <c r="D1244" s="2">
        <v>1.9628E-2</v>
      </c>
      <c r="E1244" s="2">
        <v>-1.916E-3</v>
      </c>
      <c r="F1244" s="2">
        <v>-1.9151999999999999E-3</v>
      </c>
      <c r="G1244" s="2">
        <v>1.9665999999999999E-2</v>
      </c>
      <c r="H1244" s="2">
        <v>1.7386E-7</v>
      </c>
      <c r="I1244" s="2">
        <v>1.9682999999999999E-2</v>
      </c>
      <c r="J1244" s="2">
        <v>2.9525000000000001E-6</v>
      </c>
    </row>
    <row r="1245" spans="1:10" x14ac:dyDescent="0.25">
      <c r="A1245" s="2">
        <v>1.966E-2</v>
      </c>
      <c r="B1245" s="2">
        <v>2.1997E-7</v>
      </c>
      <c r="C1245" s="2">
        <v>3.0029000000000001E-6</v>
      </c>
      <c r="D1245" s="2">
        <v>1.966E-2</v>
      </c>
      <c r="E1245" s="2">
        <v>-1.9192E-3</v>
      </c>
      <c r="F1245" s="2">
        <v>-1.9183E-3</v>
      </c>
      <c r="G1245" s="2">
        <v>1.9699000000000001E-2</v>
      </c>
      <c r="H1245" s="2">
        <v>1.7877000000000001E-7</v>
      </c>
      <c r="I1245" s="2">
        <v>1.9715E-2</v>
      </c>
      <c r="J1245" s="2">
        <v>3.0172000000000001E-6</v>
      </c>
    </row>
    <row r="1246" spans="1:10" x14ac:dyDescent="0.25">
      <c r="A1246" s="2">
        <v>1.9692999999999999E-2</v>
      </c>
      <c r="B1246" s="2">
        <v>2.2499999999999999E-7</v>
      </c>
      <c r="C1246" s="2">
        <v>3.0668E-6</v>
      </c>
      <c r="D1246" s="2">
        <v>1.9692999999999999E-2</v>
      </c>
      <c r="E1246" s="2">
        <v>-1.9224000000000001E-3</v>
      </c>
      <c r="F1246" s="2">
        <v>-1.9214E-3</v>
      </c>
      <c r="G1246" s="2">
        <v>1.9732E-2</v>
      </c>
      <c r="H1246" s="2">
        <v>1.8378E-7</v>
      </c>
      <c r="I1246" s="2">
        <v>1.9748000000000002E-2</v>
      </c>
      <c r="J1246" s="2">
        <v>3.0831000000000002E-6</v>
      </c>
    </row>
    <row r="1247" spans="1:10" x14ac:dyDescent="0.25">
      <c r="A1247" s="2">
        <v>1.9726E-2</v>
      </c>
      <c r="B1247" s="2">
        <v>2.3013999999999999E-7</v>
      </c>
      <c r="C1247" s="2">
        <v>3.1319999999999998E-6</v>
      </c>
      <c r="D1247" s="2">
        <v>1.9726E-2</v>
      </c>
      <c r="E1247" s="2">
        <v>-1.9256E-3</v>
      </c>
      <c r="F1247" s="2">
        <v>-1.9245E-3</v>
      </c>
      <c r="G1247" s="2">
        <v>1.9765000000000001E-2</v>
      </c>
      <c r="H1247" s="2">
        <v>1.8890999999999999E-7</v>
      </c>
      <c r="I1247" s="2">
        <v>1.9781E-2</v>
      </c>
      <c r="J1247" s="2">
        <v>3.1503000000000001E-6</v>
      </c>
    </row>
    <row r="1248" spans="1:10" x14ac:dyDescent="0.25">
      <c r="A1248" s="2">
        <v>1.9758000000000001E-2</v>
      </c>
      <c r="B1248" s="2">
        <v>2.354E-7</v>
      </c>
      <c r="C1248" s="2">
        <v>3.1986000000000002E-6</v>
      </c>
      <c r="D1248" s="2">
        <v>1.9758000000000001E-2</v>
      </c>
      <c r="E1248" s="2">
        <v>-1.9288E-3</v>
      </c>
      <c r="F1248" s="2">
        <v>-1.9277000000000001E-3</v>
      </c>
      <c r="G1248" s="2">
        <v>1.9798E-2</v>
      </c>
      <c r="H1248" s="2">
        <v>1.9413999999999999E-7</v>
      </c>
      <c r="I1248" s="2">
        <v>1.9813999999999998E-2</v>
      </c>
      <c r="J1248" s="2">
        <v>3.2188E-6</v>
      </c>
    </row>
    <row r="1249" spans="1:10" x14ac:dyDescent="0.25">
      <c r="A1249" s="2">
        <v>1.9791E-2</v>
      </c>
      <c r="B1249" s="2">
        <v>2.4075999999999999E-7</v>
      </c>
      <c r="C1249" s="2">
        <v>3.2663E-6</v>
      </c>
      <c r="D1249" s="2">
        <v>1.9791E-2</v>
      </c>
      <c r="E1249" s="2">
        <v>-1.9319999999999999E-3</v>
      </c>
      <c r="F1249" s="2">
        <v>-1.9308000000000001E-3</v>
      </c>
      <c r="G1249" s="2">
        <v>1.9831000000000001E-2</v>
      </c>
      <c r="H1249" s="2">
        <v>1.9948999999999999E-7</v>
      </c>
      <c r="I1249" s="2">
        <v>1.9847E-2</v>
      </c>
      <c r="J1249" s="2">
        <v>3.2887E-6</v>
      </c>
    </row>
    <row r="1250" spans="1:10" x14ac:dyDescent="0.25">
      <c r="A1250" s="2">
        <v>1.9824000000000001E-2</v>
      </c>
      <c r="B1250" s="2">
        <v>2.4624000000000001E-7</v>
      </c>
      <c r="C1250" s="2">
        <v>3.3355000000000001E-6</v>
      </c>
      <c r="D1250" s="2">
        <v>1.9824000000000001E-2</v>
      </c>
      <c r="E1250" s="2">
        <v>-1.9352E-3</v>
      </c>
      <c r="F1250" s="2">
        <v>-1.934E-3</v>
      </c>
      <c r="G1250" s="2">
        <v>1.9864E-2</v>
      </c>
      <c r="H1250" s="2">
        <v>2.0496E-7</v>
      </c>
      <c r="I1250" s="2">
        <v>1.9879999999999998E-2</v>
      </c>
      <c r="J1250" s="2">
        <v>3.3598999999999998E-6</v>
      </c>
    </row>
    <row r="1251" spans="1:10" x14ac:dyDescent="0.25">
      <c r="A1251" s="2">
        <v>1.9857E-2</v>
      </c>
      <c r="B1251" s="2">
        <v>2.5183E-7</v>
      </c>
      <c r="C1251" s="2">
        <v>3.4058999999999999E-6</v>
      </c>
      <c r="D1251" s="2">
        <v>1.9857E-2</v>
      </c>
      <c r="E1251" s="2">
        <v>-1.9384000000000001E-3</v>
      </c>
      <c r="F1251" s="2">
        <v>-1.9371E-3</v>
      </c>
      <c r="G1251" s="2">
        <v>1.9897000000000001E-2</v>
      </c>
      <c r="H1251" s="2">
        <v>2.1054999999999999E-7</v>
      </c>
      <c r="I1251" s="2">
        <v>1.9913E-2</v>
      </c>
      <c r="J1251" s="2">
        <v>3.4326E-6</v>
      </c>
    </row>
    <row r="1252" spans="1:10" x14ac:dyDescent="0.25">
      <c r="A1252" s="2">
        <v>1.9890000000000001E-2</v>
      </c>
      <c r="B1252" s="2">
        <v>2.5754000000000002E-7</v>
      </c>
      <c r="C1252" s="2">
        <v>3.4778E-6</v>
      </c>
      <c r="D1252" s="2">
        <v>1.9890000000000001E-2</v>
      </c>
      <c r="E1252" s="2">
        <v>-1.9415999999999999E-3</v>
      </c>
      <c r="F1252" s="2">
        <v>-1.9403000000000001E-3</v>
      </c>
      <c r="G1252" s="2">
        <v>1.993E-2</v>
      </c>
      <c r="H1252" s="2">
        <v>2.1624999999999999E-7</v>
      </c>
      <c r="I1252" s="2">
        <v>1.9945999999999998E-2</v>
      </c>
      <c r="J1252" s="2">
        <v>3.5066E-6</v>
      </c>
    </row>
    <row r="1253" spans="1:10" x14ac:dyDescent="0.25">
      <c r="A1253" s="2">
        <v>1.9923E-2</v>
      </c>
      <c r="B1253" s="2">
        <v>2.6337000000000001E-7</v>
      </c>
      <c r="C1253" s="2">
        <v>3.551E-6</v>
      </c>
      <c r="D1253" s="2">
        <v>1.9923E-2</v>
      </c>
      <c r="E1253" s="2">
        <v>-1.9448E-3</v>
      </c>
      <c r="F1253" s="2">
        <v>-1.9434000000000001E-3</v>
      </c>
      <c r="G1253" s="2">
        <v>1.9963000000000002E-2</v>
      </c>
      <c r="H1253" s="2">
        <v>2.2207999999999999E-7</v>
      </c>
      <c r="I1253" s="2">
        <v>1.9979E-2</v>
      </c>
      <c r="J1253" s="2">
        <v>3.5821E-6</v>
      </c>
    </row>
    <row r="1254" spans="1:10" x14ac:dyDescent="0.25">
      <c r="A1254" s="2">
        <v>1.9956000000000002E-2</v>
      </c>
      <c r="B1254" s="2">
        <v>2.6931999999999998E-7</v>
      </c>
      <c r="C1254" s="2">
        <v>3.6256000000000001E-6</v>
      </c>
      <c r="D1254" s="2">
        <v>1.9956000000000002E-2</v>
      </c>
      <c r="E1254" s="2">
        <v>-1.9480999999999999E-3</v>
      </c>
      <c r="F1254" s="2">
        <v>-1.9465999999999999E-3</v>
      </c>
      <c r="G1254" s="2">
        <v>1.9996E-2</v>
      </c>
      <c r="H1254" s="2">
        <v>2.2804E-7</v>
      </c>
      <c r="I1254" s="2">
        <v>2.0013E-2</v>
      </c>
      <c r="J1254" s="2">
        <v>3.659E-6</v>
      </c>
    </row>
    <row r="1255" spans="1:10" x14ac:dyDescent="0.25">
      <c r="A1255" s="2">
        <v>1.9989E-2</v>
      </c>
      <c r="B1255" s="2">
        <v>2.7539999999999999E-7</v>
      </c>
      <c r="C1255" s="2">
        <v>3.7017000000000001E-6</v>
      </c>
      <c r="D1255" s="2">
        <v>1.9989E-2</v>
      </c>
      <c r="E1255" s="2">
        <v>-1.9513E-3</v>
      </c>
      <c r="F1255" s="2">
        <v>-1.9498E-3</v>
      </c>
      <c r="G1255" s="2">
        <v>2.0029000000000002E-2</v>
      </c>
      <c r="H1255" s="2">
        <v>2.3412000000000001E-7</v>
      </c>
      <c r="I1255" s="2">
        <v>2.0046000000000001E-2</v>
      </c>
      <c r="J1255" s="2">
        <v>3.7374999999999998E-6</v>
      </c>
    </row>
    <row r="1256" spans="1:10" x14ac:dyDescent="0.25">
      <c r="A1256" s="2">
        <v>2.0022000000000002E-2</v>
      </c>
      <c r="B1256" s="2">
        <v>2.8160999999999999E-7</v>
      </c>
      <c r="C1256" s="2">
        <v>3.7793E-6</v>
      </c>
      <c r="D1256" s="2">
        <v>2.0022000000000002E-2</v>
      </c>
      <c r="E1256" s="2">
        <v>-1.9545000000000001E-3</v>
      </c>
      <c r="F1256" s="2">
        <v>-1.9529E-3</v>
      </c>
      <c r="G1256" s="2">
        <v>2.0063000000000001E-2</v>
      </c>
      <c r="H1256" s="2">
        <v>2.4032999999999998E-7</v>
      </c>
      <c r="I1256" s="2">
        <v>2.0079E-2</v>
      </c>
      <c r="J1256" s="2">
        <v>3.8174000000000001E-6</v>
      </c>
    </row>
    <row r="1257" spans="1:10" x14ac:dyDescent="0.25">
      <c r="A1257" s="2">
        <v>2.0056000000000001E-2</v>
      </c>
      <c r="B1257" s="2">
        <v>2.8794000000000002E-7</v>
      </c>
      <c r="C1257" s="2">
        <v>3.8583E-6</v>
      </c>
      <c r="D1257" s="2">
        <v>2.0056000000000001E-2</v>
      </c>
      <c r="E1257" s="2">
        <v>-1.9578E-3</v>
      </c>
      <c r="F1257" s="2">
        <v>-1.9561000000000001E-3</v>
      </c>
      <c r="G1257" s="2">
        <v>2.0095999999999999E-2</v>
      </c>
      <c r="H1257" s="2">
        <v>2.4667999999999998E-7</v>
      </c>
      <c r="I1257" s="2">
        <v>2.0112999999999999E-2</v>
      </c>
      <c r="J1257" s="2">
        <v>3.8989000000000001E-6</v>
      </c>
    </row>
    <row r="1258" spans="1:10" x14ac:dyDescent="0.25">
      <c r="A1258" s="2">
        <v>2.0088999999999999E-2</v>
      </c>
      <c r="B1258" s="2">
        <v>2.9441E-7</v>
      </c>
      <c r="C1258" s="2">
        <v>3.9388999999999997E-6</v>
      </c>
      <c r="D1258" s="2">
        <v>2.0088999999999999E-2</v>
      </c>
      <c r="E1258" s="2">
        <v>-1.9610000000000001E-3</v>
      </c>
      <c r="F1258" s="2">
        <v>-1.9593000000000002E-3</v>
      </c>
      <c r="G1258" s="2">
        <v>2.0129000000000001E-2</v>
      </c>
      <c r="H1258" s="2">
        <v>2.5316000000000002E-7</v>
      </c>
      <c r="I1258" s="2">
        <v>2.0146000000000001E-2</v>
      </c>
      <c r="J1258" s="2">
        <v>3.9820000000000002E-6</v>
      </c>
    </row>
    <row r="1259" spans="1:10" x14ac:dyDescent="0.25">
      <c r="A1259" s="2">
        <v>2.0122000000000001E-2</v>
      </c>
      <c r="B1259" s="2">
        <v>3.0101000000000002E-7</v>
      </c>
      <c r="C1259" s="2">
        <v>4.0210000000000001E-6</v>
      </c>
      <c r="D1259" s="2">
        <v>2.0122000000000001E-2</v>
      </c>
      <c r="E1259" s="2">
        <v>-1.9643E-3</v>
      </c>
      <c r="F1259" s="2">
        <v>-1.9624999999999998E-3</v>
      </c>
      <c r="G1259" s="2">
        <v>2.0163E-2</v>
      </c>
      <c r="H1259" s="2">
        <v>2.5978000000000001E-7</v>
      </c>
      <c r="I1259" s="2">
        <v>2.018E-2</v>
      </c>
      <c r="J1259" s="2">
        <v>4.0666000000000002E-6</v>
      </c>
    </row>
    <row r="1260" spans="1:10" x14ac:dyDescent="0.25">
      <c r="A1260" s="2">
        <v>2.0156E-2</v>
      </c>
      <c r="B1260" s="2">
        <v>3.0774999999999999E-7</v>
      </c>
      <c r="C1260" s="2">
        <v>4.1045999999999996E-6</v>
      </c>
      <c r="D1260" s="2">
        <v>2.0156E-2</v>
      </c>
      <c r="E1260" s="2">
        <v>-1.9675000000000001E-3</v>
      </c>
      <c r="F1260" s="2">
        <v>-1.9656999999999999E-3</v>
      </c>
      <c r="G1260" s="2">
        <v>2.0195999999999999E-2</v>
      </c>
      <c r="H1260" s="2">
        <v>2.6654E-7</v>
      </c>
      <c r="I1260" s="2">
        <v>2.0212999999999998E-2</v>
      </c>
      <c r="J1260" s="2">
        <v>4.1528999999999997E-6</v>
      </c>
    </row>
    <row r="1261" spans="1:10" x14ac:dyDescent="0.25">
      <c r="A1261" s="2">
        <v>2.0188999999999999E-2</v>
      </c>
      <c r="B1261" s="2">
        <v>3.1463000000000001E-7</v>
      </c>
      <c r="C1261" s="2">
        <v>4.1899000000000003E-6</v>
      </c>
      <c r="D1261" s="2">
        <v>2.0188999999999999E-2</v>
      </c>
      <c r="E1261" s="2">
        <v>-1.9708E-3</v>
      </c>
      <c r="F1261" s="2">
        <v>-1.9689E-3</v>
      </c>
      <c r="G1261" s="2">
        <v>2.0230000000000001E-2</v>
      </c>
      <c r="H1261" s="2">
        <v>2.7345E-7</v>
      </c>
      <c r="I1261" s="2">
        <v>2.0247000000000001E-2</v>
      </c>
      <c r="J1261" s="2">
        <v>4.2408000000000001E-6</v>
      </c>
    </row>
    <row r="1262" spans="1:10" x14ac:dyDescent="0.25">
      <c r="A1262" s="2">
        <v>2.0223000000000001E-2</v>
      </c>
      <c r="B1262" s="2">
        <v>3.2165999999999998E-7</v>
      </c>
      <c r="C1262" s="2">
        <v>4.2768000000000003E-6</v>
      </c>
      <c r="D1262" s="2">
        <v>2.0223000000000001E-2</v>
      </c>
      <c r="E1262" s="2">
        <v>-1.9740999999999999E-3</v>
      </c>
      <c r="F1262" s="2">
        <v>-1.9719999999999998E-3</v>
      </c>
      <c r="G1262" s="2">
        <v>2.0264000000000001E-2</v>
      </c>
      <c r="H1262" s="2">
        <v>2.805E-7</v>
      </c>
      <c r="I1262" s="2">
        <v>2.0281E-2</v>
      </c>
      <c r="J1262" s="2">
        <v>4.3305000000000003E-6</v>
      </c>
    </row>
    <row r="1263" spans="1:10" x14ac:dyDescent="0.25">
      <c r="A1263" s="2">
        <v>2.0256E-2</v>
      </c>
      <c r="B1263" s="2">
        <v>3.2883000000000001E-7</v>
      </c>
      <c r="C1263" s="2">
        <v>4.3653999999999997E-6</v>
      </c>
      <c r="D1263" s="2">
        <v>2.0256E-2</v>
      </c>
      <c r="E1263" s="2">
        <v>-1.9773E-3</v>
      </c>
      <c r="F1263" s="2">
        <v>-1.9751999999999999E-3</v>
      </c>
      <c r="G1263" s="2">
        <v>2.0296999999999999E-2</v>
      </c>
      <c r="H1263" s="2">
        <v>2.8770000000000002E-7</v>
      </c>
      <c r="I1263" s="2">
        <v>2.0313999999999999E-2</v>
      </c>
      <c r="J1263" s="2">
        <v>4.4217999999999997E-6</v>
      </c>
    </row>
    <row r="1264" spans="1:10" x14ac:dyDescent="0.25">
      <c r="A1264" s="2">
        <v>2.0289999999999999E-2</v>
      </c>
      <c r="B1264" s="2">
        <v>3.3613999999999999E-7</v>
      </c>
      <c r="C1264" s="2">
        <v>4.4556000000000002E-6</v>
      </c>
      <c r="D1264" s="2">
        <v>2.0289999999999999E-2</v>
      </c>
      <c r="E1264" s="2">
        <v>-1.9805999999999999E-3</v>
      </c>
      <c r="F1264" s="2">
        <v>-1.9784E-3</v>
      </c>
      <c r="G1264" s="2">
        <v>2.0330999999999998E-2</v>
      </c>
      <c r="H1264" s="2">
        <v>2.9504999999999999E-7</v>
      </c>
      <c r="I1264" s="2">
        <v>2.0348000000000002E-2</v>
      </c>
      <c r="J1264" s="2">
        <v>4.5148000000000004E-6</v>
      </c>
    </row>
    <row r="1265" spans="1:10" x14ac:dyDescent="0.25">
      <c r="A1265" s="2">
        <v>2.0323999999999998E-2</v>
      </c>
      <c r="B1265" s="2">
        <v>3.4360999999999999E-7</v>
      </c>
      <c r="C1265" s="2">
        <v>4.5476000000000003E-6</v>
      </c>
      <c r="D1265" s="2">
        <v>2.0323999999999998E-2</v>
      </c>
      <c r="E1265" s="2">
        <v>-1.9838999999999998E-3</v>
      </c>
      <c r="F1265" s="2">
        <v>-1.9816999999999999E-3</v>
      </c>
      <c r="G1265" s="2">
        <v>2.0365000000000001E-2</v>
      </c>
      <c r="H1265" s="2">
        <v>3.0255999999999998E-7</v>
      </c>
      <c r="I1265" s="2">
        <v>2.0382000000000001E-2</v>
      </c>
      <c r="J1265" s="2">
        <v>4.6097000000000001E-6</v>
      </c>
    </row>
    <row r="1266" spans="1:10" x14ac:dyDescent="0.25">
      <c r="A1266" s="2">
        <v>2.0357E-2</v>
      </c>
      <c r="B1266" s="2">
        <v>3.5124000000000001E-7</v>
      </c>
      <c r="C1266" s="2">
        <v>4.6411999999999997E-6</v>
      </c>
      <c r="D1266" s="2">
        <v>2.0357E-2</v>
      </c>
      <c r="E1266" s="2">
        <v>-1.9872000000000002E-3</v>
      </c>
      <c r="F1266" s="2">
        <v>-1.9848999999999999E-3</v>
      </c>
      <c r="G1266" s="2">
        <v>2.0399E-2</v>
      </c>
      <c r="H1266" s="2">
        <v>3.1021999999999998E-7</v>
      </c>
      <c r="I1266" s="2">
        <v>2.0416E-2</v>
      </c>
      <c r="J1266" s="2">
        <v>4.7063000000000002E-6</v>
      </c>
    </row>
    <row r="1267" spans="1:10" x14ac:dyDescent="0.25">
      <c r="A1267" s="2">
        <v>2.0390999999999999E-2</v>
      </c>
      <c r="B1267" s="2">
        <v>3.5900999999999998E-7</v>
      </c>
      <c r="C1267" s="2">
        <v>4.7366999999999999E-6</v>
      </c>
      <c r="D1267" s="2">
        <v>2.0390999999999999E-2</v>
      </c>
      <c r="E1267" s="2">
        <v>-1.9905000000000001E-3</v>
      </c>
      <c r="F1267" s="2">
        <v>-1.9881E-3</v>
      </c>
      <c r="G1267" s="2">
        <v>2.0433E-2</v>
      </c>
      <c r="H1267" s="2">
        <v>3.1804000000000001E-7</v>
      </c>
      <c r="I1267" s="2">
        <v>2.0449999999999999E-2</v>
      </c>
      <c r="J1267" s="2">
        <v>4.8048000000000001E-6</v>
      </c>
    </row>
    <row r="1268" spans="1:10" x14ac:dyDescent="0.25">
      <c r="A1268" s="2">
        <v>2.0424999999999999E-2</v>
      </c>
      <c r="B1268" s="2">
        <v>3.6694999999999999E-7</v>
      </c>
      <c r="C1268" s="2">
        <v>4.8339999999999998E-6</v>
      </c>
      <c r="D1268" s="2">
        <v>2.0424999999999999E-2</v>
      </c>
      <c r="E1268" s="2">
        <v>-1.9938E-3</v>
      </c>
      <c r="F1268" s="2">
        <v>-1.9913000000000001E-3</v>
      </c>
      <c r="G1268" s="2">
        <v>2.0466999999999999E-2</v>
      </c>
      <c r="H1268" s="2">
        <v>3.2603000000000002E-7</v>
      </c>
      <c r="I1268" s="2">
        <v>2.0483999999999999E-2</v>
      </c>
      <c r="J1268" s="2">
        <v>4.9050999999999998E-6</v>
      </c>
    </row>
    <row r="1269" spans="1:10" x14ac:dyDescent="0.25">
      <c r="A1269" s="2">
        <v>2.0459000000000001E-2</v>
      </c>
      <c r="B1269" s="2">
        <v>3.7506000000000002E-7</v>
      </c>
      <c r="C1269" s="2">
        <v>4.933E-6</v>
      </c>
      <c r="D1269" s="2">
        <v>2.0459000000000001E-2</v>
      </c>
      <c r="E1269" s="2">
        <v>-1.9970999999999999E-3</v>
      </c>
      <c r="F1269" s="2">
        <v>-1.9945000000000002E-3</v>
      </c>
      <c r="G1269" s="2">
        <v>2.0500999999999998E-2</v>
      </c>
      <c r="H1269" s="2">
        <v>3.3419E-7</v>
      </c>
      <c r="I1269" s="2">
        <v>2.0518000000000002E-2</v>
      </c>
      <c r="J1269" s="2">
        <v>5.0073000000000003E-6</v>
      </c>
    </row>
    <row r="1270" spans="1:10" x14ac:dyDescent="0.25">
      <c r="A1270" s="2">
        <v>2.0493000000000001E-2</v>
      </c>
      <c r="B1270" s="2">
        <v>3.8332000000000002E-7</v>
      </c>
      <c r="C1270" s="2">
        <v>5.0340000000000004E-6</v>
      </c>
      <c r="D1270" s="2">
        <v>2.0493000000000001E-2</v>
      </c>
      <c r="E1270" s="2">
        <v>-2.0003999999999998E-3</v>
      </c>
      <c r="F1270" s="2">
        <v>-1.9976999999999998E-3</v>
      </c>
      <c r="G1270" s="2">
        <v>2.0535000000000001E-2</v>
      </c>
      <c r="H1270" s="2">
        <v>3.4251000000000001E-7</v>
      </c>
      <c r="I1270" s="2">
        <v>2.0552000000000001E-2</v>
      </c>
      <c r="J1270" s="2">
        <v>5.1113999999999999E-6</v>
      </c>
    </row>
    <row r="1271" spans="1:10" x14ac:dyDescent="0.25">
      <c r="A1271" s="2">
        <v>2.0527E-2</v>
      </c>
      <c r="B1271" s="2">
        <v>3.9176000000000001E-7</v>
      </c>
      <c r="C1271" s="2">
        <v>5.1367999999999997E-6</v>
      </c>
      <c r="D1271" s="2">
        <v>2.0527E-2</v>
      </c>
      <c r="E1271" s="2">
        <v>-2.0037000000000002E-3</v>
      </c>
      <c r="F1271" s="2">
        <v>-2.0010000000000002E-3</v>
      </c>
      <c r="G1271" s="2">
        <v>2.0569E-2</v>
      </c>
      <c r="H1271" s="2">
        <v>3.5101000000000002E-7</v>
      </c>
      <c r="I1271" s="2">
        <v>2.0586E-2</v>
      </c>
      <c r="J1271" s="2">
        <v>5.2174999999999996E-6</v>
      </c>
    </row>
    <row r="1272" spans="1:10" x14ac:dyDescent="0.25">
      <c r="A1272" s="2">
        <v>2.0560999999999999E-2</v>
      </c>
      <c r="B1272" s="2">
        <v>4.0036999999999998E-7</v>
      </c>
      <c r="C1272" s="2">
        <v>5.2415999999999999E-6</v>
      </c>
      <c r="D1272" s="2">
        <v>2.0560999999999999E-2</v>
      </c>
      <c r="E1272" s="2">
        <v>-2.0070000000000001E-3</v>
      </c>
      <c r="F1272" s="2">
        <v>-2.0041999999999998E-3</v>
      </c>
      <c r="G1272" s="2">
        <v>2.0603E-2</v>
      </c>
      <c r="H1272" s="2">
        <v>3.5968E-7</v>
      </c>
      <c r="I1272" s="2">
        <v>2.0621E-2</v>
      </c>
      <c r="J1272" s="2">
        <v>5.3256000000000003E-6</v>
      </c>
    </row>
    <row r="1273" spans="1:10" x14ac:dyDescent="0.25">
      <c r="A1273" s="2">
        <v>2.0594999999999999E-2</v>
      </c>
      <c r="B1273" s="2">
        <v>4.0915999999999999E-7</v>
      </c>
      <c r="C1273" s="2">
        <v>5.3483000000000001E-6</v>
      </c>
      <c r="D1273" s="2">
        <v>2.0594999999999999E-2</v>
      </c>
      <c r="E1273" s="2">
        <v>-2.0103999999999999E-3</v>
      </c>
      <c r="F1273" s="2">
        <v>-2.0073999999999999E-3</v>
      </c>
      <c r="G1273" s="2">
        <v>2.0638E-2</v>
      </c>
      <c r="H1273" s="2">
        <v>3.6853999999999999E-7</v>
      </c>
      <c r="I1273" s="2">
        <v>2.0655E-2</v>
      </c>
      <c r="J1273" s="2">
        <v>5.4357000000000003E-6</v>
      </c>
    </row>
    <row r="1274" spans="1:10" x14ac:dyDescent="0.25">
      <c r="A1274" s="2">
        <v>2.0629000000000002E-2</v>
      </c>
      <c r="B1274" s="2">
        <v>4.1811999999999999E-7</v>
      </c>
      <c r="C1274" s="2">
        <v>5.4569999999999996E-6</v>
      </c>
      <c r="D1274" s="2">
        <v>2.0629000000000002E-2</v>
      </c>
      <c r="E1274" s="2">
        <v>-2.0137000000000002E-3</v>
      </c>
      <c r="F1274" s="2">
        <v>-2.0106999999999998E-3</v>
      </c>
      <c r="G1274" s="2">
        <v>2.0671999999999999E-2</v>
      </c>
      <c r="H1274" s="2">
        <v>3.7757000000000001E-7</v>
      </c>
      <c r="I1274" s="2">
        <v>2.0688999999999999E-2</v>
      </c>
      <c r="J1274" s="2">
        <v>5.5477999999999996E-6</v>
      </c>
    </row>
    <row r="1275" spans="1:10" x14ac:dyDescent="0.25">
      <c r="A1275" s="2">
        <v>2.0663999999999998E-2</v>
      </c>
      <c r="B1275" s="2">
        <v>4.2725999999999998E-7</v>
      </c>
      <c r="C1275" s="2">
        <v>5.5678000000000003E-6</v>
      </c>
      <c r="D1275" s="2">
        <v>2.0663999999999998E-2</v>
      </c>
      <c r="E1275" s="2">
        <v>-2.0170000000000001E-3</v>
      </c>
      <c r="F1275" s="2">
        <v>-2.0138999999999999E-3</v>
      </c>
      <c r="G1275" s="2">
        <v>2.0705999999999999E-2</v>
      </c>
      <c r="H1275" s="2">
        <v>3.868E-7</v>
      </c>
      <c r="I1275" s="2">
        <v>2.0723999999999999E-2</v>
      </c>
      <c r="J1275" s="2">
        <v>5.6621000000000004E-6</v>
      </c>
    </row>
    <row r="1276" spans="1:10" x14ac:dyDescent="0.25">
      <c r="A1276" s="2">
        <v>2.0698000000000001E-2</v>
      </c>
      <c r="B1276" s="2">
        <v>4.3659999999999998E-7</v>
      </c>
      <c r="C1276" s="2">
        <v>5.6806000000000003E-6</v>
      </c>
      <c r="D1276" s="2">
        <v>2.0698000000000001E-2</v>
      </c>
      <c r="E1276" s="2">
        <v>-2.0203999999999999E-3</v>
      </c>
      <c r="F1276" s="2">
        <v>-2.0171999999999998E-3</v>
      </c>
      <c r="G1276" s="2">
        <v>2.0740999999999999E-2</v>
      </c>
      <c r="H1276" s="2">
        <v>3.9621000000000003E-7</v>
      </c>
      <c r="I1276" s="2">
        <v>2.0757999999999999E-2</v>
      </c>
      <c r="J1276" s="2">
        <v>5.7784999999999998E-6</v>
      </c>
    </row>
    <row r="1277" spans="1:10" x14ac:dyDescent="0.25">
      <c r="A1277" s="2">
        <v>2.0732E-2</v>
      </c>
      <c r="B1277" s="2">
        <v>4.4611999999999997E-7</v>
      </c>
      <c r="C1277" s="2">
        <v>5.7954999999999998E-6</v>
      </c>
      <c r="D1277" s="2">
        <v>2.0732E-2</v>
      </c>
      <c r="E1277" s="2">
        <v>-2.0236999999999998E-3</v>
      </c>
      <c r="F1277" s="2">
        <v>-2.0203999999999999E-3</v>
      </c>
      <c r="G1277" s="2">
        <v>2.0774999999999998E-2</v>
      </c>
      <c r="H1277" s="2">
        <v>4.0582000000000002E-7</v>
      </c>
      <c r="I1277" s="2">
        <v>2.0792999999999999E-2</v>
      </c>
      <c r="J1277" s="2">
        <v>5.8969999999999996E-6</v>
      </c>
    </row>
    <row r="1278" spans="1:10" x14ac:dyDescent="0.25">
      <c r="A1278" s="2">
        <v>2.0767000000000001E-2</v>
      </c>
      <c r="B1278" s="2">
        <v>4.5583000000000003E-7</v>
      </c>
      <c r="C1278" s="2">
        <v>5.9124999999999997E-6</v>
      </c>
      <c r="D1278" s="2">
        <v>2.0767000000000001E-2</v>
      </c>
      <c r="E1278" s="2">
        <v>-2.0271E-3</v>
      </c>
      <c r="F1278" s="2">
        <v>-2.0236999999999998E-3</v>
      </c>
      <c r="G1278" s="2">
        <v>2.0809999999999999E-2</v>
      </c>
      <c r="H1278" s="2">
        <v>4.1562000000000001E-7</v>
      </c>
      <c r="I1278" s="2">
        <v>2.0826999999999998E-2</v>
      </c>
      <c r="J1278" s="2">
        <v>6.0177E-6</v>
      </c>
    </row>
    <row r="1279" spans="1:10" x14ac:dyDescent="0.25">
      <c r="A1279" s="2">
        <v>2.0801E-2</v>
      </c>
      <c r="B1279" s="2">
        <v>4.6573999999999999E-7</v>
      </c>
      <c r="C1279" s="2">
        <v>6.0317000000000002E-6</v>
      </c>
      <c r="D1279" s="2">
        <v>2.0801E-2</v>
      </c>
      <c r="E1279" s="2">
        <v>-2.0305000000000002E-3</v>
      </c>
      <c r="F1279" s="2">
        <v>-2.0268999999999999E-3</v>
      </c>
      <c r="G1279" s="2">
        <v>2.0844999999999999E-2</v>
      </c>
      <c r="H1279" s="2">
        <v>4.2562999999999998E-7</v>
      </c>
      <c r="I1279" s="2">
        <v>2.0861999999999999E-2</v>
      </c>
      <c r="J1279" s="2">
        <v>6.1407000000000003E-6</v>
      </c>
    </row>
    <row r="1280" spans="1:10" x14ac:dyDescent="0.25">
      <c r="A1280" s="2">
        <v>2.0836E-2</v>
      </c>
      <c r="B1280" s="2">
        <v>4.7584E-7</v>
      </c>
      <c r="C1280" s="2">
        <v>6.1530000000000002E-6</v>
      </c>
      <c r="D1280" s="2">
        <v>2.0836E-2</v>
      </c>
      <c r="E1280" s="2">
        <v>-2.0338000000000001E-3</v>
      </c>
      <c r="F1280" s="2">
        <v>-2.0301999999999998E-3</v>
      </c>
      <c r="G1280" s="2">
        <v>2.0879000000000002E-2</v>
      </c>
      <c r="H1280" s="2">
        <v>4.3584000000000002E-7</v>
      </c>
      <c r="I1280" s="2">
        <v>2.0896999999999999E-2</v>
      </c>
      <c r="J1280" s="2">
        <v>6.2659999999999998E-6</v>
      </c>
    </row>
    <row r="1281" spans="1:10" x14ac:dyDescent="0.25">
      <c r="A1281" s="2">
        <v>2.087E-2</v>
      </c>
      <c r="B1281" s="2">
        <v>4.8615E-7</v>
      </c>
      <c r="C1281" s="2">
        <v>6.2767000000000004E-6</v>
      </c>
      <c r="D1281" s="2">
        <v>2.087E-2</v>
      </c>
      <c r="E1281" s="2">
        <v>-2.0371999999999999E-3</v>
      </c>
      <c r="F1281" s="2">
        <v>-2.0333999999999999E-3</v>
      </c>
      <c r="G1281" s="2">
        <v>2.0913999999999999E-2</v>
      </c>
      <c r="H1281" s="2">
        <v>4.4625999999999997E-7</v>
      </c>
      <c r="I1281" s="2">
        <v>2.0931000000000002E-2</v>
      </c>
      <c r="J1281" s="2">
        <v>6.3934999999999999E-6</v>
      </c>
    </row>
    <row r="1282" spans="1:10" x14ac:dyDescent="0.25">
      <c r="A1282" s="2">
        <v>2.0905E-2</v>
      </c>
      <c r="B1282" s="2">
        <v>4.9666999999999996E-7</v>
      </c>
      <c r="C1282" s="2">
        <v>6.4025000000000001E-6</v>
      </c>
      <c r="D1282" s="2">
        <v>2.0905E-2</v>
      </c>
      <c r="E1282" s="2">
        <v>-2.0406000000000001E-3</v>
      </c>
      <c r="F1282" s="2">
        <v>-2.0366999999999998E-3</v>
      </c>
      <c r="G1282" s="2">
        <v>2.0948999999999999E-2</v>
      </c>
      <c r="H1282" s="2">
        <v>4.5689000000000001E-7</v>
      </c>
      <c r="I1282" s="2">
        <v>2.0965999999999999E-2</v>
      </c>
      <c r="J1282" s="2">
        <v>6.5234000000000001E-6</v>
      </c>
    </row>
    <row r="1283" spans="1:10" x14ac:dyDescent="0.25">
      <c r="A1283" s="2">
        <v>2.094E-2</v>
      </c>
      <c r="B1283" s="2">
        <v>5.074E-7</v>
      </c>
      <c r="C1283" s="2">
        <v>6.5307E-6</v>
      </c>
      <c r="D1283" s="2">
        <v>2.094E-2</v>
      </c>
      <c r="E1283" s="2">
        <v>-2.0439999999999998E-3</v>
      </c>
      <c r="F1283" s="2">
        <v>-2.0400000000000001E-3</v>
      </c>
      <c r="G1283" s="2">
        <v>2.0983999999999999E-2</v>
      </c>
      <c r="H1283" s="2">
        <v>4.6773000000000002E-7</v>
      </c>
      <c r="I1283" s="2">
        <v>2.1000999999999999E-2</v>
      </c>
      <c r="J1283" s="2">
        <v>6.6556999999999997E-6</v>
      </c>
    </row>
    <row r="1284" spans="1:10" x14ac:dyDescent="0.25">
      <c r="A1284" s="2">
        <v>2.0975000000000001E-2</v>
      </c>
      <c r="B1284" s="2">
        <v>5.1834000000000002E-7</v>
      </c>
      <c r="C1284" s="2">
        <v>6.6613000000000001E-6</v>
      </c>
      <c r="D1284" s="2">
        <v>2.0975000000000001E-2</v>
      </c>
      <c r="E1284" s="2">
        <v>-2.0473000000000002E-3</v>
      </c>
      <c r="F1284" s="2">
        <v>-2.0431999999999998E-3</v>
      </c>
      <c r="G1284" s="2">
        <v>2.1018999999999999E-2</v>
      </c>
      <c r="H1284" s="2">
        <v>4.7879999999999997E-7</v>
      </c>
      <c r="I1284" s="2">
        <v>2.1035999999999999E-2</v>
      </c>
      <c r="J1284" s="2">
        <v>6.7904000000000002E-6</v>
      </c>
    </row>
    <row r="1285" spans="1:10" x14ac:dyDescent="0.25">
      <c r="A1285" s="2">
        <v>2.1009E-2</v>
      </c>
      <c r="B1285" s="2">
        <v>5.2951000000000003E-7</v>
      </c>
      <c r="C1285" s="2">
        <v>6.7942000000000001E-6</v>
      </c>
      <c r="D1285" s="2">
        <v>2.1009E-2</v>
      </c>
      <c r="E1285" s="2">
        <v>-2.0506999999999999E-3</v>
      </c>
      <c r="F1285" s="2">
        <v>-2.0465000000000001E-3</v>
      </c>
      <c r="G1285" s="2">
        <v>2.1054E-2</v>
      </c>
      <c r="H1285" s="2">
        <v>4.9009000000000002E-7</v>
      </c>
      <c r="I1285" s="2">
        <v>2.1070999999999999E-2</v>
      </c>
      <c r="J1285" s="2">
        <v>6.9276000000000004E-6</v>
      </c>
    </row>
    <row r="1286" spans="1:10" x14ac:dyDescent="0.25">
      <c r="A1286" s="2">
        <v>2.1044E-2</v>
      </c>
      <c r="B1286" s="2">
        <v>5.4089000000000002E-7</v>
      </c>
      <c r="C1286" s="2">
        <v>6.9295999999999997E-6</v>
      </c>
      <c r="D1286" s="2">
        <v>2.1044E-2</v>
      </c>
      <c r="E1286" s="2">
        <v>-2.0541000000000001E-3</v>
      </c>
      <c r="F1286" s="2">
        <v>-2.0498000000000001E-3</v>
      </c>
      <c r="G1286" s="2">
        <v>2.1089E-2</v>
      </c>
      <c r="H1286" s="2">
        <v>5.0160999999999995E-7</v>
      </c>
      <c r="I1286" s="2">
        <v>2.1106E-2</v>
      </c>
      <c r="J1286" s="2">
        <v>7.0673000000000001E-6</v>
      </c>
    </row>
    <row r="1287" spans="1:10" x14ac:dyDescent="0.25">
      <c r="A1287" s="2">
        <v>2.1079000000000001E-2</v>
      </c>
      <c r="B1287" s="2">
        <v>5.525E-7</v>
      </c>
      <c r="C1287" s="2">
        <v>7.0674000000000003E-6</v>
      </c>
      <c r="D1287" s="2">
        <v>2.1079000000000001E-2</v>
      </c>
      <c r="E1287" s="2">
        <v>-2.0574999999999999E-3</v>
      </c>
      <c r="F1287" s="2">
        <v>-2.0531E-3</v>
      </c>
      <c r="G1287" s="2">
        <v>2.1124E-2</v>
      </c>
      <c r="H1287" s="2">
        <v>5.1335999999999999E-7</v>
      </c>
      <c r="I1287" s="2">
        <v>2.1141E-2</v>
      </c>
      <c r="J1287" s="2">
        <v>7.2095000000000002E-6</v>
      </c>
    </row>
    <row r="1288" spans="1:10" x14ac:dyDescent="0.25">
      <c r="A1288" s="2">
        <v>2.1114000000000001E-2</v>
      </c>
      <c r="B1288" s="2">
        <v>5.6433999999999998E-7</v>
      </c>
      <c r="C1288" s="2">
        <v>7.2076999999999996E-6</v>
      </c>
      <c r="D1288" s="2">
        <v>2.1114000000000001E-2</v>
      </c>
      <c r="E1288" s="2">
        <v>-2.0609000000000001E-3</v>
      </c>
      <c r="F1288" s="2">
        <v>-2.0563999999999999E-3</v>
      </c>
      <c r="G1288" s="2">
        <v>2.1159000000000001E-2</v>
      </c>
      <c r="H1288" s="2">
        <v>5.2534000000000002E-7</v>
      </c>
      <c r="I1288" s="2">
        <v>2.1177000000000001E-2</v>
      </c>
      <c r="J1288" s="2">
        <v>7.3543E-6</v>
      </c>
    </row>
    <row r="1289" spans="1:10" x14ac:dyDescent="0.25">
      <c r="A1289" s="2">
        <v>2.1149000000000001E-2</v>
      </c>
      <c r="B1289" s="2">
        <v>5.7642000000000002E-7</v>
      </c>
      <c r="C1289" s="2">
        <v>7.3506000000000004E-6</v>
      </c>
      <c r="D1289" s="2">
        <v>2.1149000000000001E-2</v>
      </c>
      <c r="E1289" s="2">
        <v>-2.0644000000000001E-3</v>
      </c>
      <c r="F1289" s="2">
        <v>-2.0596E-3</v>
      </c>
      <c r="G1289" s="2">
        <v>2.1194000000000001E-2</v>
      </c>
      <c r="H1289" s="2">
        <v>5.3756999999999996E-7</v>
      </c>
      <c r="I1289" s="2">
        <v>2.1212000000000002E-2</v>
      </c>
      <c r="J1289" s="2">
        <v>7.5017999999999999E-6</v>
      </c>
    </row>
    <row r="1290" spans="1:10" x14ac:dyDescent="0.25">
      <c r="A1290" s="2">
        <v>2.1184000000000001E-2</v>
      </c>
      <c r="B1290" s="2">
        <v>5.8874000000000002E-7</v>
      </c>
      <c r="C1290" s="2">
        <v>7.4961000000000001E-6</v>
      </c>
      <c r="D1290" s="2">
        <v>2.1184000000000001E-2</v>
      </c>
      <c r="E1290" s="2">
        <v>-2.0677999999999998E-3</v>
      </c>
      <c r="F1290" s="2">
        <v>-2.0628999999999999E-3</v>
      </c>
      <c r="G1290" s="2">
        <v>2.1229000000000001E-2</v>
      </c>
      <c r="H1290" s="2">
        <v>5.5003999999999997E-7</v>
      </c>
      <c r="I1290" s="2">
        <v>2.1246999999999999E-2</v>
      </c>
      <c r="J1290" s="2">
        <v>7.6519000000000004E-6</v>
      </c>
    </row>
    <row r="1291" spans="1:10" x14ac:dyDescent="0.25">
      <c r="A1291" s="2">
        <v>2.1219999999999999E-2</v>
      </c>
      <c r="B1291" s="2">
        <v>6.0129999999999996E-7</v>
      </c>
      <c r="C1291" s="2">
        <v>7.6441000000000002E-6</v>
      </c>
      <c r="D1291" s="2">
        <v>2.1219999999999999E-2</v>
      </c>
      <c r="E1291" s="2">
        <v>-2.0712E-3</v>
      </c>
      <c r="F1291" s="2">
        <v>-2.0661999999999998E-3</v>
      </c>
      <c r="G1291" s="2">
        <v>2.1264999999999999E-2</v>
      </c>
      <c r="H1291" s="2">
        <v>5.6276999999999995E-7</v>
      </c>
      <c r="I1291" s="2">
        <v>2.1281999999999999E-2</v>
      </c>
      <c r="J1291" s="2">
        <v>7.8047E-6</v>
      </c>
    </row>
    <row r="1292" spans="1:10" x14ac:dyDescent="0.25">
      <c r="A1292" s="2">
        <v>2.1255E-2</v>
      </c>
      <c r="B1292" s="2">
        <v>6.1409999999999997E-7</v>
      </c>
      <c r="C1292" s="2">
        <v>7.7949000000000005E-6</v>
      </c>
      <c r="D1292" s="2">
        <v>2.1255E-2</v>
      </c>
      <c r="E1292" s="2">
        <v>-2.0745999999999998E-3</v>
      </c>
      <c r="F1292" s="2">
        <v>-2.0695000000000002E-3</v>
      </c>
      <c r="G1292" s="2">
        <v>2.1299999999999999E-2</v>
      </c>
      <c r="H1292" s="2">
        <v>5.7573999999999999E-7</v>
      </c>
      <c r="I1292" s="2">
        <v>2.1318E-2</v>
      </c>
      <c r="J1292" s="2">
        <v>7.9603999999999992E-6</v>
      </c>
    </row>
    <row r="1293" spans="1:10" x14ac:dyDescent="0.25">
      <c r="A1293" s="2">
        <v>2.129E-2</v>
      </c>
      <c r="B1293" s="2">
        <v>6.2715999999999996E-7</v>
      </c>
      <c r="C1293" s="2">
        <v>7.9484E-6</v>
      </c>
      <c r="D1293" s="2">
        <v>2.129E-2</v>
      </c>
      <c r="E1293" s="2">
        <v>-2.0780999999999998E-3</v>
      </c>
      <c r="F1293" s="2">
        <v>-2.0728000000000001E-3</v>
      </c>
      <c r="G1293" s="2">
        <v>2.1336000000000001E-2</v>
      </c>
      <c r="H1293" s="2">
        <v>5.8897999999999997E-7</v>
      </c>
      <c r="I1293" s="2">
        <v>2.1353E-2</v>
      </c>
      <c r="J1293" s="2">
        <v>8.1187999999999992E-6</v>
      </c>
    </row>
    <row r="1294" spans="1:10" x14ac:dyDescent="0.25">
      <c r="A1294" s="2">
        <v>2.1325E-2</v>
      </c>
      <c r="B1294" s="2">
        <v>6.4048000000000003E-7</v>
      </c>
      <c r="C1294" s="2">
        <v>8.1046000000000003E-6</v>
      </c>
      <c r="D1294" s="2">
        <v>2.1325E-2</v>
      </c>
      <c r="E1294" s="2">
        <v>-2.0815E-3</v>
      </c>
      <c r="F1294" s="2">
        <v>-2.0761E-3</v>
      </c>
      <c r="G1294" s="2">
        <v>2.1371000000000001E-2</v>
      </c>
      <c r="H1294" s="2">
        <v>6.0248000000000003E-7</v>
      </c>
      <c r="I1294" s="2">
        <v>2.1388999999999998E-2</v>
      </c>
      <c r="J1294" s="2">
        <v>8.2800000000000003E-6</v>
      </c>
    </row>
    <row r="1295" spans="1:10" x14ac:dyDescent="0.25">
      <c r="A1295" s="2">
        <v>2.1361000000000002E-2</v>
      </c>
      <c r="B1295" s="2">
        <v>6.5405999999999997E-7</v>
      </c>
      <c r="C1295" s="2">
        <v>8.2637000000000002E-6</v>
      </c>
      <c r="D1295" s="2">
        <v>2.1361000000000002E-2</v>
      </c>
      <c r="E1295" s="2">
        <v>-2.085E-3</v>
      </c>
      <c r="F1295" s="2">
        <v>-2.0793999999999999E-3</v>
      </c>
      <c r="G1295" s="2">
        <v>2.1406999999999999E-2</v>
      </c>
      <c r="H1295" s="2">
        <v>6.1623999999999996E-7</v>
      </c>
      <c r="I1295" s="2">
        <v>2.1423999999999999E-2</v>
      </c>
      <c r="J1295" s="2">
        <v>8.4441999999999996E-6</v>
      </c>
    </row>
    <row r="1296" spans="1:10" x14ac:dyDescent="0.25">
      <c r="A1296" s="2">
        <v>2.1395999999999998E-2</v>
      </c>
      <c r="B1296" s="2">
        <v>6.6789999999999999E-7</v>
      </c>
      <c r="C1296" s="2">
        <v>8.4255999999999994E-6</v>
      </c>
      <c r="D1296" s="2">
        <v>2.1395999999999998E-2</v>
      </c>
      <c r="E1296" s="2">
        <v>-2.0883999999999998E-3</v>
      </c>
      <c r="F1296" s="2">
        <v>-2.0826999999999998E-3</v>
      </c>
      <c r="G1296" s="2">
        <v>2.1441999999999999E-2</v>
      </c>
      <c r="H1296" s="2">
        <v>6.3028E-7</v>
      </c>
      <c r="I1296" s="2">
        <v>2.146E-2</v>
      </c>
      <c r="J1296" s="2">
        <v>8.6113E-6</v>
      </c>
    </row>
    <row r="1297" spans="1:10" x14ac:dyDescent="0.25">
      <c r="A1297" s="2">
        <v>2.1432E-2</v>
      </c>
      <c r="B1297" s="2">
        <v>6.8202000000000002E-7</v>
      </c>
      <c r="C1297" s="2">
        <v>8.5903999999999999E-6</v>
      </c>
      <c r="D1297" s="2">
        <v>2.1432E-2</v>
      </c>
      <c r="E1297" s="2">
        <v>-2.0918999999999998E-3</v>
      </c>
      <c r="F1297" s="2">
        <v>-2.0860000000000002E-3</v>
      </c>
      <c r="G1297" s="2">
        <v>2.1478000000000001E-2</v>
      </c>
      <c r="H1297" s="2">
        <v>6.4460000000000004E-7</v>
      </c>
      <c r="I1297" s="2">
        <v>2.1496000000000001E-2</v>
      </c>
      <c r="J1297" s="2">
        <v>8.7814000000000003E-6</v>
      </c>
    </row>
    <row r="1298" spans="1:10" x14ac:dyDescent="0.25">
      <c r="A1298" s="2">
        <v>2.1467E-2</v>
      </c>
      <c r="B1298" s="2">
        <v>6.9640999999999997E-7</v>
      </c>
      <c r="C1298" s="2">
        <v>8.7581000000000001E-6</v>
      </c>
      <c r="D1298" s="2">
        <v>2.1467E-2</v>
      </c>
      <c r="E1298" s="2">
        <v>-2.0953E-3</v>
      </c>
      <c r="F1298" s="2">
        <v>-2.0893999999999999E-3</v>
      </c>
      <c r="G1298" s="2">
        <v>2.1513999999999998E-2</v>
      </c>
      <c r="H1298" s="2">
        <v>6.5919999999999997E-7</v>
      </c>
      <c r="I1298" s="2">
        <v>2.1531999999999999E-2</v>
      </c>
      <c r="J1298" s="2">
        <v>8.9545000000000004E-6</v>
      </c>
    </row>
    <row r="1299" spans="1:10" x14ac:dyDescent="0.25">
      <c r="A1299" s="2">
        <v>2.1503000000000001E-2</v>
      </c>
      <c r="B1299" s="2">
        <v>7.1108000000000004E-7</v>
      </c>
      <c r="C1299" s="2">
        <v>8.9288E-6</v>
      </c>
      <c r="D1299" s="2">
        <v>2.1503000000000001E-2</v>
      </c>
      <c r="E1299" s="2">
        <v>-2.0988000000000001E-3</v>
      </c>
      <c r="F1299" s="2">
        <v>-2.0926999999999999E-3</v>
      </c>
      <c r="G1299" s="2">
        <v>2.1548999999999999E-2</v>
      </c>
      <c r="H1299" s="2">
        <v>6.7408999999999997E-7</v>
      </c>
      <c r="I1299" s="2">
        <v>2.1566999999999999E-2</v>
      </c>
      <c r="J1299" s="2">
        <v>9.1308000000000007E-6</v>
      </c>
    </row>
    <row r="1300" spans="1:10" x14ac:dyDescent="0.25">
      <c r="A1300" s="2">
        <v>2.1538999999999999E-2</v>
      </c>
      <c r="B1300" s="2">
        <v>7.2603999999999996E-7</v>
      </c>
      <c r="C1300" s="2">
        <v>9.1025999999999999E-6</v>
      </c>
      <c r="D1300" s="2">
        <v>2.1538999999999999E-2</v>
      </c>
      <c r="E1300" s="2">
        <v>-2.1023000000000001E-3</v>
      </c>
      <c r="F1300" s="2">
        <v>-2.0960000000000002E-3</v>
      </c>
      <c r="G1300" s="2">
        <v>2.1585E-2</v>
      </c>
      <c r="H1300" s="2">
        <v>6.8927000000000003E-7</v>
      </c>
      <c r="I1300" s="2">
        <v>2.1603000000000001E-2</v>
      </c>
      <c r="J1300" s="2">
        <v>9.3100999999999992E-6</v>
      </c>
    </row>
    <row r="1301" spans="1:10" x14ac:dyDescent="0.25">
      <c r="A1301" s="2">
        <v>2.1575E-2</v>
      </c>
      <c r="B1301" s="2">
        <v>7.4129000000000004E-7</v>
      </c>
      <c r="C1301" s="2">
        <v>9.2793999999999996E-6</v>
      </c>
      <c r="D1301" s="2">
        <v>2.1575E-2</v>
      </c>
      <c r="E1301" s="2">
        <v>-2.1058000000000001E-3</v>
      </c>
      <c r="F1301" s="2">
        <v>-2.0993000000000001E-3</v>
      </c>
      <c r="G1301" s="2">
        <v>2.1621000000000001E-2</v>
      </c>
      <c r="H1301" s="2">
        <v>7.0475000000000001E-7</v>
      </c>
      <c r="I1301" s="2">
        <v>2.1638999999999999E-2</v>
      </c>
      <c r="J1301" s="2">
        <v>9.4926999999999998E-6</v>
      </c>
    </row>
    <row r="1302" spans="1:10" x14ac:dyDescent="0.25">
      <c r="A1302" s="2">
        <v>2.1610000000000001E-2</v>
      </c>
      <c r="B1302" s="2">
        <v>7.5682999999999998E-7</v>
      </c>
      <c r="C1302" s="2">
        <v>9.4593999999999996E-6</v>
      </c>
      <c r="D1302" s="2">
        <v>2.1610000000000001E-2</v>
      </c>
      <c r="E1302" s="2">
        <v>-2.1091999999999999E-3</v>
      </c>
      <c r="F1302" s="2">
        <v>-2.1026E-3</v>
      </c>
      <c r="G1302" s="2">
        <v>2.1656999999999999E-2</v>
      </c>
      <c r="H1302" s="2">
        <v>7.2053999999999997E-7</v>
      </c>
      <c r="I1302" s="2">
        <v>2.1675E-2</v>
      </c>
      <c r="J1302" s="2">
        <v>9.6784000000000004E-6</v>
      </c>
    </row>
    <row r="1303" spans="1:10" x14ac:dyDescent="0.25">
      <c r="A1303" s="2">
        <v>2.1645999999999999E-2</v>
      </c>
      <c r="B1303" s="2">
        <v>7.7268000000000001E-7</v>
      </c>
      <c r="C1303" s="2">
        <v>9.6425999999999998E-6</v>
      </c>
      <c r="D1303" s="2">
        <v>2.1645999999999999E-2</v>
      </c>
      <c r="E1303" s="2">
        <v>-2.1126999999999999E-3</v>
      </c>
      <c r="F1303" s="2">
        <v>-2.1059999999999998E-3</v>
      </c>
      <c r="G1303" s="2">
        <v>2.1693E-2</v>
      </c>
      <c r="H1303" s="2">
        <v>7.3663000000000005E-7</v>
      </c>
      <c r="I1303" s="2">
        <v>2.1711000000000001E-2</v>
      </c>
      <c r="J1303" s="2">
        <v>9.8675E-6</v>
      </c>
    </row>
    <row r="1304" spans="1:10" x14ac:dyDescent="0.25">
      <c r="A1304" s="2">
        <v>2.1682E-2</v>
      </c>
      <c r="B1304" s="2">
        <v>7.8882999999999995E-7</v>
      </c>
      <c r="C1304" s="2">
        <v>9.8290000000000003E-6</v>
      </c>
      <c r="D1304" s="2">
        <v>2.1682E-2</v>
      </c>
      <c r="E1304" s="2">
        <v>-2.1161999999999999E-3</v>
      </c>
      <c r="F1304" s="2">
        <v>-2.1093000000000002E-3</v>
      </c>
      <c r="G1304" s="2">
        <v>2.1728999999999998E-2</v>
      </c>
      <c r="H1304" s="2">
        <v>7.5303999999999997E-7</v>
      </c>
      <c r="I1304" s="2">
        <v>2.1746999999999999E-2</v>
      </c>
      <c r="J1304" s="2">
        <v>1.006E-5</v>
      </c>
    </row>
    <row r="1305" spans="1:10" x14ac:dyDescent="0.25">
      <c r="A1305" s="2">
        <v>2.1718000000000001E-2</v>
      </c>
      <c r="B1305" s="2">
        <v>8.0530000000000004E-7</v>
      </c>
      <c r="C1305" s="2">
        <v>1.0019E-5</v>
      </c>
      <c r="D1305" s="2">
        <v>2.1718000000000001E-2</v>
      </c>
      <c r="E1305" s="2">
        <v>-2.1197E-3</v>
      </c>
      <c r="F1305" s="2">
        <v>-2.1126000000000001E-3</v>
      </c>
      <c r="G1305" s="2">
        <v>2.1766000000000001E-2</v>
      </c>
      <c r="H1305" s="2">
        <v>7.6977000000000004E-7</v>
      </c>
      <c r="I1305" s="2">
        <v>2.1784000000000001E-2</v>
      </c>
      <c r="J1305" s="2">
        <v>1.0256E-5</v>
      </c>
    </row>
    <row r="1306" spans="1:10" x14ac:dyDescent="0.25">
      <c r="A1306" s="2">
        <v>2.1753999999999999E-2</v>
      </c>
      <c r="B1306" s="2">
        <v>8.2208000000000001E-7</v>
      </c>
      <c r="C1306" s="2">
        <v>1.0212E-5</v>
      </c>
      <c r="D1306" s="2">
        <v>2.1753999999999999E-2</v>
      </c>
      <c r="E1306" s="2">
        <v>-2.1232E-3</v>
      </c>
      <c r="F1306" s="2">
        <v>-2.1159999999999998E-3</v>
      </c>
      <c r="G1306" s="2">
        <v>2.1801999999999998E-2</v>
      </c>
      <c r="H1306" s="2">
        <v>7.8681999999999995E-7</v>
      </c>
      <c r="I1306" s="2">
        <v>2.1819999999999999E-2</v>
      </c>
      <c r="J1306" s="2">
        <v>1.0455000000000001E-5</v>
      </c>
    </row>
    <row r="1307" spans="1:10" x14ac:dyDescent="0.25">
      <c r="A1307" s="2">
        <v>2.179E-2</v>
      </c>
      <c r="B1307" s="2">
        <v>8.3918000000000003E-7</v>
      </c>
      <c r="C1307" s="2">
        <v>1.0407999999999999E-5</v>
      </c>
      <c r="D1307" s="2">
        <v>2.179E-2</v>
      </c>
      <c r="E1307" s="2">
        <v>-2.1267999999999999E-3</v>
      </c>
      <c r="F1307" s="2">
        <v>-2.1193000000000002E-3</v>
      </c>
      <c r="G1307" s="2">
        <v>2.1838E-2</v>
      </c>
      <c r="H1307" s="2">
        <v>8.0419999999999996E-7</v>
      </c>
      <c r="I1307" s="2">
        <v>2.1856E-2</v>
      </c>
      <c r="J1307" s="2">
        <v>1.0658E-5</v>
      </c>
    </row>
    <row r="1308" spans="1:10" x14ac:dyDescent="0.25">
      <c r="A1308" s="2">
        <v>2.1826999999999999E-2</v>
      </c>
      <c r="B1308" s="2">
        <v>8.5662E-7</v>
      </c>
      <c r="C1308" s="2">
        <v>1.0608000000000001E-5</v>
      </c>
      <c r="D1308" s="2">
        <v>2.1826999999999999E-2</v>
      </c>
      <c r="E1308" s="2">
        <v>-2.1302999999999999E-3</v>
      </c>
      <c r="F1308" s="2">
        <v>-2.1226000000000001E-3</v>
      </c>
      <c r="G1308" s="2">
        <v>2.1874000000000001E-2</v>
      </c>
      <c r="H1308" s="2">
        <v>8.2192000000000004E-7</v>
      </c>
      <c r="I1308" s="2">
        <v>2.1892999999999999E-2</v>
      </c>
      <c r="J1308" s="2">
        <v>1.0864E-5</v>
      </c>
    </row>
    <row r="1309" spans="1:10" x14ac:dyDescent="0.25">
      <c r="A1309" s="2">
        <v>2.1863E-2</v>
      </c>
      <c r="B1309" s="2">
        <v>8.7438999999999998E-7</v>
      </c>
      <c r="C1309" s="2">
        <v>1.0811E-5</v>
      </c>
      <c r="D1309" s="2">
        <v>2.1863E-2</v>
      </c>
      <c r="E1309" s="2">
        <v>-2.1337999999999999E-3</v>
      </c>
      <c r="F1309" s="2">
        <v>-2.1259999999999999E-3</v>
      </c>
      <c r="G1309" s="2">
        <v>2.1911E-2</v>
      </c>
      <c r="H1309" s="2">
        <v>8.3999000000000005E-7</v>
      </c>
      <c r="I1309" s="2">
        <v>2.1929000000000001E-2</v>
      </c>
      <c r="J1309" s="2">
        <v>1.1073999999999999E-5</v>
      </c>
    </row>
    <row r="1310" spans="1:10" x14ac:dyDescent="0.25">
      <c r="A1310" s="2">
        <v>2.1898999999999998E-2</v>
      </c>
      <c r="B1310" s="2">
        <v>8.9248999999999997E-7</v>
      </c>
      <c r="C1310" s="2">
        <v>1.1018E-5</v>
      </c>
      <c r="D1310" s="2">
        <v>2.1898999999999998E-2</v>
      </c>
      <c r="E1310" s="2">
        <v>-2.1373E-3</v>
      </c>
      <c r="F1310" s="2">
        <v>-2.1293000000000002E-3</v>
      </c>
      <c r="G1310" s="2">
        <v>2.1947000000000001E-2</v>
      </c>
      <c r="H1310" s="2">
        <v>8.5840000000000001E-7</v>
      </c>
      <c r="I1310" s="2">
        <v>2.1964999999999998E-2</v>
      </c>
      <c r="J1310" s="2">
        <v>1.1287999999999999E-5</v>
      </c>
    </row>
    <row r="1311" spans="1:10" x14ac:dyDescent="0.25">
      <c r="A1311" s="2">
        <v>2.1936000000000001E-2</v>
      </c>
      <c r="B1311" s="2">
        <v>9.1095000000000004E-7</v>
      </c>
      <c r="C1311" s="2">
        <v>1.1229E-5</v>
      </c>
      <c r="D1311" s="2">
        <v>2.1936000000000001E-2</v>
      </c>
      <c r="E1311" s="2">
        <v>-2.1408999999999998E-3</v>
      </c>
      <c r="F1311" s="2">
        <v>-2.1327E-3</v>
      </c>
      <c r="G1311" s="2">
        <v>2.1984E-2</v>
      </c>
      <c r="H1311" s="2">
        <v>8.7716999999999996E-7</v>
      </c>
      <c r="I1311" s="2">
        <v>2.2002000000000001E-2</v>
      </c>
      <c r="J1311" s="2">
        <v>1.1505000000000001E-5</v>
      </c>
    </row>
    <row r="1312" spans="1:10" x14ac:dyDescent="0.25">
      <c r="A1312" s="2">
        <v>2.1971999999999998E-2</v>
      </c>
      <c r="B1312" s="2">
        <v>9.2976000000000004E-7</v>
      </c>
      <c r="C1312" s="2">
        <v>1.1443E-5</v>
      </c>
      <c r="D1312" s="2">
        <v>2.1971999999999998E-2</v>
      </c>
      <c r="E1312" s="2">
        <v>-2.1443999999999999E-3</v>
      </c>
      <c r="F1312" s="2">
        <v>-2.1359999999999999E-3</v>
      </c>
      <c r="G1312" s="2">
        <v>2.2020000000000001E-2</v>
      </c>
      <c r="H1312" s="2">
        <v>8.963E-7</v>
      </c>
      <c r="I1312" s="2">
        <v>2.2039E-2</v>
      </c>
      <c r="J1312" s="2">
        <v>1.1725999999999999E-5</v>
      </c>
    </row>
    <row r="1313" spans="1:10" x14ac:dyDescent="0.25">
      <c r="A1313" s="2">
        <v>2.2008E-2</v>
      </c>
      <c r="B1313" s="2">
        <v>9.4891999999999995E-7</v>
      </c>
      <c r="C1313" s="2">
        <v>1.1661000000000001E-5</v>
      </c>
      <c r="D1313" s="2">
        <v>2.2008E-2</v>
      </c>
      <c r="E1313" s="2">
        <v>-2.1480000000000002E-3</v>
      </c>
      <c r="F1313" s="2">
        <v>-2.1394000000000001E-3</v>
      </c>
      <c r="G1313" s="2">
        <v>2.2057E-2</v>
      </c>
      <c r="H1313" s="2">
        <v>9.1579999999999998E-7</v>
      </c>
      <c r="I1313" s="2">
        <v>2.2075000000000001E-2</v>
      </c>
      <c r="J1313" s="2">
        <v>1.1951E-5</v>
      </c>
    </row>
    <row r="1314" spans="1:10" x14ac:dyDescent="0.25">
      <c r="A1314" s="2">
        <v>2.2044999999999999E-2</v>
      </c>
      <c r="B1314" s="2">
        <v>9.6845000000000002E-7</v>
      </c>
      <c r="C1314" s="2">
        <v>1.1882000000000001E-5</v>
      </c>
      <c r="D1314" s="2">
        <v>2.2044999999999999E-2</v>
      </c>
      <c r="E1314" s="2">
        <v>-2.1515000000000002E-3</v>
      </c>
      <c r="F1314" s="2">
        <v>-2.1427E-3</v>
      </c>
      <c r="G1314" s="2">
        <v>2.2093999999999999E-2</v>
      </c>
      <c r="H1314" s="2">
        <v>9.3567000000000001E-7</v>
      </c>
      <c r="I1314" s="2">
        <v>2.2112E-2</v>
      </c>
      <c r="J1314" s="2">
        <v>1.218E-5</v>
      </c>
    </row>
    <row r="1315" spans="1:10" x14ac:dyDescent="0.25">
      <c r="A1315" s="2">
        <v>2.2082000000000001E-2</v>
      </c>
      <c r="B1315" s="2">
        <v>9.8835000000000003E-7</v>
      </c>
      <c r="C1315" s="2">
        <v>1.2108E-5</v>
      </c>
      <c r="D1315" s="2">
        <v>2.2082000000000001E-2</v>
      </c>
      <c r="E1315" s="2">
        <v>-2.1551000000000001E-3</v>
      </c>
      <c r="F1315" s="2">
        <v>-2.1461000000000002E-3</v>
      </c>
      <c r="G1315" s="2">
        <v>2.213E-2</v>
      </c>
      <c r="H1315" s="2">
        <v>9.5591999999999995E-7</v>
      </c>
      <c r="I1315" s="2">
        <v>2.2148999999999999E-2</v>
      </c>
      <c r="J1315" s="2">
        <v>1.2413E-5</v>
      </c>
    </row>
    <row r="1316" spans="1:10" x14ac:dyDescent="0.25">
      <c r="A1316" s="2">
        <v>2.2117999999999999E-2</v>
      </c>
      <c r="B1316" s="2">
        <v>1.0086E-6</v>
      </c>
      <c r="C1316" s="2">
        <v>1.2337000000000001E-5</v>
      </c>
      <c r="D1316" s="2">
        <v>2.2117999999999999E-2</v>
      </c>
      <c r="E1316" s="2">
        <v>-2.1586000000000001E-3</v>
      </c>
      <c r="F1316" s="2">
        <v>-2.1494000000000001E-3</v>
      </c>
      <c r="G1316" s="2">
        <v>2.2166999999999999E-2</v>
      </c>
      <c r="H1316" s="2">
        <v>9.7656000000000006E-7</v>
      </c>
      <c r="I1316" s="2">
        <v>2.2186000000000001E-2</v>
      </c>
      <c r="J1316" s="2">
        <v>1.2649E-5</v>
      </c>
    </row>
    <row r="1317" spans="1:10" x14ac:dyDescent="0.25">
      <c r="A1317" s="2">
        <v>2.2155000000000001E-2</v>
      </c>
      <c r="B1317" s="2">
        <v>1.0293E-6</v>
      </c>
      <c r="C1317" s="2">
        <v>1.2571E-5</v>
      </c>
      <c r="D1317" s="2">
        <v>2.2155000000000001E-2</v>
      </c>
      <c r="E1317" s="2">
        <v>-2.1622E-3</v>
      </c>
      <c r="F1317" s="2">
        <v>-2.1527999999999999E-3</v>
      </c>
      <c r="G1317" s="2">
        <v>2.2204000000000002E-2</v>
      </c>
      <c r="H1317" s="2">
        <v>9.9759999999999999E-7</v>
      </c>
      <c r="I1317" s="2">
        <v>2.2223E-2</v>
      </c>
      <c r="J1317" s="2">
        <v>1.289E-5</v>
      </c>
    </row>
    <row r="1318" spans="1:10" x14ac:dyDescent="0.25">
      <c r="A1318" s="2">
        <v>2.2192E-2</v>
      </c>
      <c r="B1318" s="2">
        <v>1.0502999999999999E-6</v>
      </c>
      <c r="C1318" s="2">
        <v>1.2808E-5</v>
      </c>
      <c r="D1318" s="2">
        <v>2.2192E-2</v>
      </c>
      <c r="E1318" s="2">
        <v>-2.1657999999999998E-3</v>
      </c>
      <c r="F1318" s="2">
        <v>-2.1562E-3</v>
      </c>
      <c r="G1318" s="2">
        <v>2.2241E-2</v>
      </c>
      <c r="H1318" s="2">
        <v>1.0189999999999999E-6</v>
      </c>
      <c r="I1318" s="2">
        <v>2.2259999999999999E-2</v>
      </c>
      <c r="J1318" s="2">
        <v>1.3135E-5</v>
      </c>
    </row>
    <row r="1319" spans="1:10" x14ac:dyDescent="0.25">
      <c r="A1319" s="2">
        <v>2.2228999999999999E-2</v>
      </c>
      <c r="B1319" s="2">
        <v>1.0718000000000001E-6</v>
      </c>
      <c r="C1319" s="2">
        <v>1.3049E-5</v>
      </c>
      <c r="D1319" s="2">
        <v>2.2228999999999999E-2</v>
      </c>
      <c r="E1319" s="2">
        <v>-2.1694000000000001E-3</v>
      </c>
      <c r="F1319" s="2">
        <v>-2.1595E-3</v>
      </c>
      <c r="G1319" s="2">
        <v>2.2277999999999999E-2</v>
      </c>
      <c r="H1319" s="2">
        <v>1.0409000000000001E-6</v>
      </c>
      <c r="I1319" s="2">
        <v>2.2297000000000001E-2</v>
      </c>
      <c r="J1319" s="2">
        <v>1.3385E-5</v>
      </c>
    </row>
    <row r="1320" spans="1:10" x14ac:dyDescent="0.25">
      <c r="A1320" s="2">
        <v>2.2266000000000001E-2</v>
      </c>
      <c r="B1320" s="2">
        <v>1.0937E-6</v>
      </c>
      <c r="C1320" s="2">
        <v>1.3295000000000001E-5</v>
      </c>
      <c r="D1320" s="2">
        <v>2.2266000000000001E-2</v>
      </c>
      <c r="E1320" s="2">
        <v>-2.1729000000000002E-3</v>
      </c>
      <c r="F1320" s="2">
        <v>-2.1629000000000002E-3</v>
      </c>
      <c r="G1320" s="2">
        <v>2.2315000000000002E-2</v>
      </c>
      <c r="H1320" s="2">
        <v>1.0631E-6</v>
      </c>
      <c r="I1320" s="2">
        <v>2.2334E-2</v>
      </c>
      <c r="J1320" s="2">
        <v>1.3638000000000001E-5</v>
      </c>
    </row>
    <row r="1321" spans="1:10" x14ac:dyDescent="0.25">
      <c r="A1321" s="2">
        <v>2.2301999999999999E-2</v>
      </c>
      <c r="B1321" s="2">
        <v>1.1159E-6</v>
      </c>
      <c r="C1321" s="2">
        <v>1.3545E-5</v>
      </c>
      <c r="D1321" s="2">
        <v>2.2301999999999999E-2</v>
      </c>
      <c r="E1321" s="2">
        <v>-2.1765E-3</v>
      </c>
      <c r="F1321" s="2">
        <v>-2.1662000000000001E-3</v>
      </c>
      <c r="G1321" s="2">
        <v>2.2352E-2</v>
      </c>
      <c r="H1321" s="2">
        <v>1.0858E-6</v>
      </c>
      <c r="I1321" s="2">
        <v>2.2370999999999999E-2</v>
      </c>
      <c r="J1321" s="2">
        <v>1.3896E-5</v>
      </c>
    </row>
    <row r="1322" spans="1:10" x14ac:dyDescent="0.25">
      <c r="A1322" s="2">
        <v>2.2339999999999999E-2</v>
      </c>
      <c r="B1322" s="2">
        <v>1.1386E-6</v>
      </c>
      <c r="C1322" s="2">
        <v>1.3799E-5</v>
      </c>
      <c r="D1322" s="2">
        <v>2.2339999999999999E-2</v>
      </c>
      <c r="E1322" s="2">
        <v>-2.1800999999999999E-3</v>
      </c>
      <c r="F1322" s="2">
        <v>-2.1695999999999998E-3</v>
      </c>
      <c r="G1322" s="2">
        <v>2.239E-2</v>
      </c>
      <c r="H1322" s="2">
        <v>1.1089000000000001E-6</v>
      </c>
      <c r="I1322" s="2">
        <v>2.2408000000000001E-2</v>
      </c>
      <c r="J1322" s="2">
        <v>1.4158000000000001E-5</v>
      </c>
    </row>
    <row r="1323" spans="1:10" x14ac:dyDescent="0.25">
      <c r="A1323" s="2">
        <v>2.2377000000000001E-2</v>
      </c>
      <c r="B1323" s="2">
        <v>1.1617E-6</v>
      </c>
      <c r="C1323" s="2">
        <v>1.4056999999999999E-5</v>
      </c>
      <c r="D1323" s="2">
        <v>2.2377000000000001E-2</v>
      </c>
      <c r="E1323" s="2">
        <v>-2.1836999999999998E-3</v>
      </c>
      <c r="F1323" s="2">
        <v>-2.173E-3</v>
      </c>
      <c r="G1323" s="2">
        <v>2.2426999999999999E-2</v>
      </c>
      <c r="H1323" s="2">
        <v>1.1325E-6</v>
      </c>
      <c r="I1323" s="2">
        <v>2.2445E-2</v>
      </c>
      <c r="J1323" s="2">
        <v>1.4425E-5</v>
      </c>
    </row>
    <row r="1324" spans="1:10" x14ac:dyDescent="0.25">
      <c r="A1324" s="2">
        <v>2.2414E-2</v>
      </c>
      <c r="B1324" s="2">
        <v>1.1852000000000001E-6</v>
      </c>
      <c r="C1324" s="2">
        <v>1.432E-5</v>
      </c>
      <c r="D1324" s="2">
        <v>2.2414E-2</v>
      </c>
      <c r="E1324" s="2">
        <v>-2.1873000000000001E-3</v>
      </c>
      <c r="F1324" s="2">
        <v>-2.1764000000000002E-3</v>
      </c>
      <c r="G1324" s="2">
        <v>2.2464000000000001E-2</v>
      </c>
      <c r="H1324" s="2">
        <v>1.1564000000000001E-6</v>
      </c>
      <c r="I1324" s="2">
        <v>2.2483E-2</v>
      </c>
      <c r="J1324" s="2">
        <v>1.4696E-5</v>
      </c>
    </row>
    <row r="1325" spans="1:10" x14ac:dyDescent="0.25">
      <c r="A1325" s="2">
        <v>2.2450999999999999E-2</v>
      </c>
      <c r="B1325" s="2">
        <v>1.2092E-6</v>
      </c>
      <c r="C1325" s="2">
        <v>1.4586999999999999E-5</v>
      </c>
      <c r="D1325" s="2">
        <v>2.2450999999999999E-2</v>
      </c>
      <c r="E1325" s="2">
        <v>-2.1909E-3</v>
      </c>
      <c r="F1325" s="2">
        <v>-2.1797000000000001E-3</v>
      </c>
      <c r="G1325" s="2">
        <v>2.2502000000000001E-2</v>
      </c>
      <c r="H1325" s="2">
        <v>1.1809E-6</v>
      </c>
      <c r="I1325" s="2">
        <v>2.2519999999999998E-2</v>
      </c>
      <c r="J1325" s="2">
        <v>1.4972E-5</v>
      </c>
    </row>
    <row r="1326" spans="1:10" x14ac:dyDescent="0.25">
      <c r="A1326" s="2">
        <v>2.2488000000000001E-2</v>
      </c>
      <c r="B1326" s="2">
        <v>1.2336999999999999E-6</v>
      </c>
      <c r="C1326" s="2">
        <v>1.4859E-5</v>
      </c>
      <c r="D1326" s="2">
        <v>2.2488000000000001E-2</v>
      </c>
      <c r="E1326" s="2">
        <v>-2.1946000000000001E-3</v>
      </c>
      <c r="F1326" s="2">
        <v>-2.1830999999999999E-3</v>
      </c>
      <c r="G1326" s="2">
        <v>2.2539E-2</v>
      </c>
      <c r="H1326" s="2">
        <v>1.2058E-6</v>
      </c>
      <c r="I1326" s="2">
        <v>2.2558000000000002E-2</v>
      </c>
      <c r="J1326" s="2">
        <v>1.5252999999999999E-5</v>
      </c>
    </row>
    <row r="1327" spans="1:10" x14ac:dyDescent="0.25">
      <c r="A1327" s="2">
        <v>2.2526000000000001E-2</v>
      </c>
      <c r="B1327" s="2">
        <v>1.2585000000000001E-6</v>
      </c>
      <c r="C1327" s="2">
        <v>1.5135E-5</v>
      </c>
      <c r="D1327" s="2">
        <v>2.2526000000000001E-2</v>
      </c>
      <c r="E1327" s="2">
        <v>-2.1982E-3</v>
      </c>
      <c r="F1327" s="2">
        <v>-2.1865000000000001E-3</v>
      </c>
      <c r="G1327" s="2">
        <v>2.2575999999999999E-2</v>
      </c>
      <c r="H1327" s="2">
        <v>1.2311E-6</v>
      </c>
      <c r="I1327" s="2">
        <v>2.2595000000000001E-2</v>
      </c>
      <c r="J1327" s="2">
        <v>1.5537999999999999E-5</v>
      </c>
    </row>
    <row r="1328" spans="1:10" x14ac:dyDescent="0.25">
      <c r="A1328" s="2">
        <v>2.2563E-2</v>
      </c>
      <c r="B1328" s="2">
        <v>1.2838999999999999E-6</v>
      </c>
      <c r="C1328" s="2">
        <v>1.5415999999999999E-5</v>
      </c>
      <c r="D1328" s="2">
        <v>2.2563E-2</v>
      </c>
      <c r="E1328" s="2">
        <v>-2.2017999999999999E-3</v>
      </c>
      <c r="F1328" s="2">
        <v>-2.1898999999999998E-3</v>
      </c>
      <c r="G1328" s="2">
        <v>2.2613999999999999E-2</v>
      </c>
      <c r="H1328" s="2">
        <v>1.257E-6</v>
      </c>
      <c r="I1328" s="2">
        <v>2.2633E-2</v>
      </c>
      <c r="J1328" s="2">
        <v>1.5829E-5</v>
      </c>
    </row>
    <row r="1329" spans="1:10" x14ac:dyDescent="0.25">
      <c r="A1329" s="2">
        <v>2.2599999999999999E-2</v>
      </c>
      <c r="B1329" s="2">
        <v>1.3096999999999999E-6</v>
      </c>
      <c r="C1329" s="2">
        <v>1.5702E-5</v>
      </c>
      <c r="D1329" s="2">
        <v>2.2599999999999999E-2</v>
      </c>
      <c r="E1329" s="2">
        <v>-2.2055E-3</v>
      </c>
      <c r="F1329" s="2">
        <v>-2.1932000000000002E-3</v>
      </c>
      <c r="G1329" s="2">
        <v>2.2651999999999999E-2</v>
      </c>
      <c r="H1329" s="2">
        <v>1.2833000000000001E-6</v>
      </c>
      <c r="I1329" s="2">
        <v>2.2671E-2</v>
      </c>
      <c r="J1329" s="2">
        <v>1.6124E-5</v>
      </c>
    </row>
    <row r="1330" spans="1:10" x14ac:dyDescent="0.25">
      <c r="A1330" s="2">
        <v>2.2637999999999998E-2</v>
      </c>
      <c r="B1330" s="2">
        <v>1.336E-6</v>
      </c>
      <c r="C1330" s="2">
        <v>1.5993000000000001E-5</v>
      </c>
      <c r="D1330" s="2">
        <v>2.2637999999999998E-2</v>
      </c>
      <c r="E1330" s="2">
        <v>-2.2090999999999999E-3</v>
      </c>
      <c r="F1330" s="2">
        <v>-2.1965999999999999E-3</v>
      </c>
      <c r="G1330" s="2">
        <v>2.2689000000000001E-2</v>
      </c>
      <c r="H1330" s="2">
        <v>1.3101E-6</v>
      </c>
      <c r="I1330" s="2">
        <v>2.2707999999999999E-2</v>
      </c>
      <c r="J1330" s="2">
        <v>1.6424000000000001E-5</v>
      </c>
    </row>
    <row r="1331" spans="1:10" x14ac:dyDescent="0.25">
      <c r="A1331" s="2">
        <v>2.2676000000000002E-2</v>
      </c>
      <c r="B1331" s="2">
        <v>1.3627999999999999E-6</v>
      </c>
      <c r="C1331" s="2">
        <v>1.6288000000000001E-5</v>
      </c>
      <c r="D1331" s="2">
        <v>2.2676000000000002E-2</v>
      </c>
      <c r="E1331" s="2">
        <v>-2.2127000000000002E-3</v>
      </c>
      <c r="F1331" s="2">
        <v>-2.2000000000000001E-3</v>
      </c>
      <c r="G1331" s="2">
        <v>2.2727000000000001E-2</v>
      </c>
      <c r="H1331" s="2">
        <v>1.3374000000000001E-6</v>
      </c>
      <c r="I1331" s="2">
        <v>2.2745999999999999E-2</v>
      </c>
      <c r="J1331" s="2">
        <v>1.6728999999999999E-5</v>
      </c>
    </row>
    <row r="1332" spans="1:10" x14ac:dyDescent="0.25">
      <c r="A1332" s="2">
        <v>2.2713000000000001E-2</v>
      </c>
      <c r="B1332" s="2">
        <v>1.39E-6</v>
      </c>
      <c r="C1332" s="2">
        <v>1.6589E-5</v>
      </c>
      <c r="D1332" s="2">
        <v>2.2713000000000001E-2</v>
      </c>
      <c r="E1332" s="2">
        <v>-2.2163999999999999E-3</v>
      </c>
      <c r="F1332" s="2">
        <v>-2.2033999999999999E-3</v>
      </c>
      <c r="G1332" s="2">
        <v>2.2765000000000001E-2</v>
      </c>
      <c r="H1332" s="2">
        <v>1.3652000000000001E-6</v>
      </c>
      <c r="I1332" s="2">
        <v>2.2783999999999999E-2</v>
      </c>
      <c r="J1332" s="2">
        <v>1.7039000000000001E-5</v>
      </c>
    </row>
    <row r="1333" spans="1:10" x14ac:dyDescent="0.25">
      <c r="A1333" s="2">
        <v>2.2751E-2</v>
      </c>
      <c r="B1333" s="2">
        <v>1.4178E-6</v>
      </c>
      <c r="C1333" s="2">
        <v>1.6894000000000001E-5</v>
      </c>
      <c r="D1333" s="2">
        <v>2.2751E-2</v>
      </c>
      <c r="E1333" s="2">
        <v>-2.2201E-3</v>
      </c>
      <c r="F1333" s="2">
        <v>-2.2068000000000001E-3</v>
      </c>
      <c r="G1333" s="2">
        <v>2.2803E-2</v>
      </c>
      <c r="H1333" s="2">
        <v>1.3936000000000001E-6</v>
      </c>
      <c r="I1333" s="2">
        <v>2.2821999999999999E-2</v>
      </c>
      <c r="J1333" s="2">
        <v>1.7354E-5</v>
      </c>
    </row>
    <row r="1334" spans="1:10" x14ac:dyDescent="0.25">
      <c r="A1334" s="2">
        <v>2.2789E-2</v>
      </c>
      <c r="B1334" s="2">
        <v>1.4461E-6</v>
      </c>
      <c r="C1334" s="2">
        <v>1.7204999999999999E-5</v>
      </c>
      <c r="D1334" s="2">
        <v>2.2789E-2</v>
      </c>
      <c r="E1334" s="2">
        <v>-2.2236999999999999E-3</v>
      </c>
      <c r="F1334" s="2">
        <v>-2.2101E-3</v>
      </c>
      <c r="G1334" s="2">
        <v>2.2841E-2</v>
      </c>
      <c r="H1334" s="2">
        <v>1.4223999999999999E-6</v>
      </c>
      <c r="I1334" s="2">
        <v>2.2859999999999998E-2</v>
      </c>
      <c r="J1334" s="2">
        <v>1.7674999999999999E-5</v>
      </c>
    </row>
    <row r="1335" spans="1:10" x14ac:dyDescent="0.25">
      <c r="A1335" s="2">
        <v>2.2827E-2</v>
      </c>
      <c r="B1335" s="2">
        <v>1.4749000000000001E-6</v>
      </c>
      <c r="C1335" s="2">
        <v>1.7521E-5</v>
      </c>
      <c r="D1335" s="2">
        <v>2.2827E-2</v>
      </c>
      <c r="E1335" s="2">
        <v>-2.2274E-3</v>
      </c>
      <c r="F1335" s="2">
        <v>-2.2135000000000002E-3</v>
      </c>
      <c r="G1335" s="2">
        <v>2.2879E-2</v>
      </c>
      <c r="H1335" s="2">
        <v>1.4518E-6</v>
      </c>
      <c r="I1335" s="2">
        <v>2.2898000000000002E-2</v>
      </c>
      <c r="J1335" s="2">
        <v>1.8000999999999999E-5</v>
      </c>
    </row>
    <row r="1336" spans="1:10" x14ac:dyDescent="0.25">
      <c r="A1336" s="2">
        <v>2.2865E-2</v>
      </c>
      <c r="B1336" s="2">
        <v>1.5041999999999999E-6</v>
      </c>
      <c r="C1336" s="2">
        <v>1.7842E-5</v>
      </c>
      <c r="D1336" s="2">
        <v>2.2865E-2</v>
      </c>
      <c r="E1336" s="2">
        <v>-2.2311000000000002E-3</v>
      </c>
      <c r="F1336" s="2">
        <v>-2.2168999999999999E-3</v>
      </c>
      <c r="G1336" s="2">
        <v>2.2917E-2</v>
      </c>
      <c r="H1336" s="2">
        <v>1.4817999999999999E-6</v>
      </c>
      <c r="I1336" s="2">
        <v>2.2936000000000002E-2</v>
      </c>
      <c r="J1336" s="2">
        <v>1.8332E-5</v>
      </c>
    </row>
    <row r="1337" spans="1:10" x14ac:dyDescent="0.25">
      <c r="A1337" s="2">
        <v>2.2901999999999999E-2</v>
      </c>
      <c r="B1337" s="2">
        <v>1.5341000000000001E-6</v>
      </c>
      <c r="C1337" s="2">
        <v>1.8168E-5</v>
      </c>
      <c r="D1337" s="2">
        <v>2.2901999999999999E-2</v>
      </c>
      <c r="E1337" s="2">
        <v>-2.2347999999999999E-3</v>
      </c>
      <c r="F1337" s="2">
        <v>-2.2203000000000001E-3</v>
      </c>
      <c r="G1337" s="2">
        <v>2.2955E-2</v>
      </c>
      <c r="H1337" s="2">
        <v>1.5122999999999999E-6</v>
      </c>
      <c r="I1337" s="2">
        <v>2.2974000000000001E-2</v>
      </c>
      <c r="J1337" s="2">
        <v>1.8669E-5</v>
      </c>
    </row>
    <row r="1338" spans="1:10" x14ac:dyDescent="0.25">
      <c r="A1338" s="2">
        <v>2.2941E-2</v>
      </c>
      <c r="B1338" s="2">
        <v>1.5645E-6</v>
      </c>
      <c r="C1338" s="2">
        <v>1.8499999999999999E-5</v>
      </c>
      <c r="D1338" s="2">
        <v>2.2941E-2</v>
      </c>
      <c r="E1338" s="2">
        <v>-2.2384000000000002E-3</v>
      </c>
      <c r="F1338" s="2">
        <v>-2.2236999999999999E-3</v>
      </c>
      <c r="G1338" s="2">
        <v>2.2993E-2</v>
      </c>
      <c r="H1338" s="2">
        <v>1.5432999999999999E-6</v>
      </c>
      <c r="I1338" s="2">
        <v>2.3012000000000001E-2</v>
      </c>
      <c r="J1338" s="2">
        <v>1.9012E-5</v>
      </c>
    </row>
    <row r="1339" spans="1:10" x14ac:dyDescent="0.25">
      <c r="A1339" s="2">
        <v>2.2978999999999999E-2</v>
      </c>
      <c r="B1339" s="2">
        <v>1.5955E-6</v>
      </c>
      <c r="C1339" s="2">
        <v>1.8836999999999999E-5</v>
      </c>
      <c r="D1339" s="2">
        <v>2.2978999999999999E-2</v>
      </c>
      <c r="E1339" s="2">
        <v>-2.2420999999999999E-3</v>
      </c>
      <c r="F1339" s="2">
        <v>-2.2271000000000001E-3</v>
      </c>
      <c r="G1339" s="2">
        <v>2.3032E-2</v>
      </c>
      <c r="H1339" s="2">
        <v>1.5748999999999999E-6</v>
      </c>
      <c r="I1339" s="2">
        <v>2.3050999999999999E-2</v>
      </c>
      <c r="J1339" s="2">
        <v>1.9360000000000001E-5</v>
      </c>
    </row>
    <row r="1340" spans="1:10" x14ac:dyDescent="0.25">
      <c r="A1340" s="2">
        <v>2.3016999999999999E-2</v>
      </c>
      <c r="B1340" s="2">
        <v>1.6270000000000001E-6</v>
      </c>
      <c r="C1340" s="2">
        <v>1.9179999999999999E-5</v>
      </c>
      <c r="D1340" s="2">
        <v>2.3016999999999999E-2</v>
      </c>
      <c r="E1340" s="2">
        <v>-2.2458000000000001E-3</v>
      </c>
      <c r="F1340" s="2">
        <v>-2.2304E-3</v>
      </c>
      <c r="G1340" s="2">
        <v>2.307E-2</v>
      </c>
      <c r="H1340" s="2">
        <v>1.6071E-6</v>
      </c>
      <c r="I1340" s="2">
        <v>2.3088999999999998E-2</v>
      </c>
      <c r="J1340" s="2">
        <v>1.9714000000000001E-5</v>
      </c>
    </row>
    <row r="1341" spans="1:10" x14ac:dyDescent="0.25">
      <c r="A1341" s="2">
        <v>2.3054999999999999E-2</v>
      </c>
      <c r="B1341" s="2">
        <v>1.6591999999999999E-6</v>
      </c>
      <c r="C1341" s="2">
        <v>1.9528E-5</v>
      </c>
      <c r="D1341" s="2">
        <v>2.3054999999999999E-2</v>
      </c>
      <c r="E1341" s="2">
        <v>-2.2495000000000002E-3</v>
      </c>
      <c r="F1341" s="2">
        <v>-2.2338000000000002E-3</v>
      </c>
      <c r="G1341" s="2">
        <v>2.3108E-2</v>
      </c>
      <c r="H1341" s="2">
        <v>1.6399E-6</v>
      </c>
      <c r="I1341" s="2">
        <v>2.3127000000000002E-2</v>
      </c>
      <c r="J1341" s="2">
        <v>2.0074000000000001E-5</v>
      </c>
    </row>
    <row r="1342" spans="1:10" x14ac:dyDescent="0.25">
      <c r="A1342" s="2">
        <v>2.3092999999999999E-2</v>
      </c>
      <c r="B1342" s="2">
        <v>1.6918E-6</v>
      </c>
      <c r="C1342" s="2">
        <v>1.9882E-5</v>
      </c>
      <c r="D1342" s="2">
        <v>2.3092999999999999E-2</v>
      </c>
      <c r="E1342" s="2">
        <v>-2.2531999999999999E-3</v>
      </c>
      <c r="F1342" s="2">
        <v>-2.2372E-3</v>
      </c>
      <c r="G1342" s="2">
        <v>2.3147000000000001E-2</v>
      </c>
      <c r="H1342" s="2">
        <v>1.6732999999999999E-6</v>
      </c>
      <c r="I1342" s="2">
        <v>2.3165999999999999E-2</v>
      </c>
      <c r="J1342" s="2">
        <v>2.0440000000000001E-5</v>
      </c>
    </row>
    <row r="1343" spans="1:10" x14ac:dyDescent="0.25">
      <c r="A1343" s="2">
        <v>2.3132E-2</v>
      </c>
      <c r="B1343" s="2">
        <v>1.7251E-6</v>
      </c>
      <c r="C1343" s="2">
        <v>2.0242999999999999E-5</v>
      </c>
      <c r="D1343" s="2">
        <v>2.3132E-2</v>
      </c>
      <c r="E1343" s="2">
        <v>-2.2569999999999999E-3</v>
      </c>
      <c r="F1343" s="2">
        <v>-2.2406000000000001E-3</v>
      </c>
      <c r="G1343" s="2">
        <v>2.3185000000000001E-2</v>
      </c>
      <c r="H1343" s="2">
        <v>1.7072999999999999E-6</v>
      </c>
      <c r="I1343" s="2">
        <v>2.3205E-2</v>
      </c>
      <c r="J1343" s="2">
        <v>2.0811000000000001E-5</v>
      </c>
    </row>
    <row r="1344" spans="1:10" x14ac:dyDescent="0.25">
      <c r="A1344" s="2">
        <v>2.317E-2</v>
      </c>
      <c r="B1344" s="2">
        <v>1.759E-6</v>
      </c>
      <c r="C1344" s="2">
        <v>2.0608E-5</v>
      </c>
      <c r="D1344" s="2">
        <v>2.317E-2</v>
      </c>
      <c r="E1344" s="2">
        <v>-2.2607E-3</v>
      </c>
      <c r="F1344" s="2">
        <v>-2.2439999999999999E-3</v>
      </c>
      <c r="G1344" s="2">
        <v>2.3224000000000002E-2</v>
      </c>
      <c r="H1344" s="2">
        <v>1.7419E-6</v>
      </c>
      <c r="I1344" s="2">
        <v>2.3243E-2</v>
      </c>
      <c r="J1344" s="2">
        <v>2.1189E-5</v>
      </c>
    </row>
    <row r="1345" spans="1:10" x14ac:dyDescent="0.25">
      <c r="A1345" s="2">
        <v>2.3207999999999999E-2</v>
      </c>
      <c r="B1345" s="2">
        <v>1.7935000000000001E-6</v>
      </c>
      <c r="C1345" s="2">
        <v>2.0979999999999999E-5</v>
      </c>
      <c r="D1345" s="2">
        <v>2.3207999999999999E-2</v>
      </c>
      <c r="E1345" s="2">
        <v>-2.2644000000000002E-3</v>
      </c>
      <c r="F1345" s="2">
        <v>-2.2474000000000001E-3</v>
      </c>
      <c r="G1345" s="2">
        <v>2.3262000000000001E-2</v>
      </c>
      <c r="H1345" s="2">
        <v>1.7771000000000001E-6</v>
      </c>
      <c r="I1345" s="2">
        <v>2.3282000000000001E-2</v>
      </c>
      <c r="J1345" s="2">
        <v>2.1573000000000002E-5</v>
      </c>
    </row>
    <row r="1346" spans="1:10" x14ac:dyDescent="0.25">
      <c r="A1346" s="2">
        <v>2.3247E-2</v>
      </c>
      <c r="B1346" s="2">
        <v>1.8285999999999999E-6</v>
      </c>
      <c r="C1346" s="2">
        <v>2.1358000000000001E-5</v>
      </c>
      <c r="D1346" s="2">
        <v>2.3247E-2</v>
      </c>
      <c r="E1346" s="2">
        <v>-2.2680999999999999E-3</v>
      </c>
      <c r="F1346" s="2">
        <v>-2.2507999999999998E-3</v>
      </c>
      <c r="G1346" s="2">
        <v>2.3300999999999999E-2</v>
      </c>
      <c r="H1346" s="2">
        <v>1.813E-6</v>
      </c>
      <c r="I1346" s="2">
        <v>2.3321000000000001E-2</v>
      </c>
      <c r="J1346" s="2">
        <v>2.1963999999999998E-5</v>
      </c>
    </row>
    <row r="1347" spans="1:10" x14ac:dyDescent="0.25">
      <c r="A1347" s="2">
        <v>2.3286000000000001E-2</v>
      </c>
      <c r="B1347" s="2">
        <v>1.8644000000000001E-6</v>
      </c>
      <c r="C1347" s="2">
        <v>2.1742999999999998E-5</v>
      </c>
      <c r="D1347" s="2">
        <v>2.3286000000000001E-2</v>
      </c>
      <c r="E1347" s="2">
        <v>-2.2718999999999999E-3</v>
      </c>
      <c r="F1347" s="2">
        <v>-2.2542E-3</v>
      </c>
      <c r="G1347" s="2">
        <v>2.334E-2</v>
      </c>
      <c r="H1347" s="2">
        <v>1.8495E-6</v>
      </c>
      <c r="I1347" s="2">
        <v>2.3359000000000001E-2</v>
      </c>
      <c r="J1347" s="2">
        <v>2.2359999999999999E-5</v>
      </c>
    </row>
    <row r="1348" spans="1:10" x14ac:dyDescent="0.25">
      <c r="A1348" s="2">
        <v>2.3324000000000001E-2</v>
      </c>
      <c r="B1348" s="2">
        <v>1.9008000000000001E-6</v>
      </c>
      <c r="C1348" s="2">
        <v>2.2133E-5</v>
      </c>
      <c r="D1348" s="2">
        <v>2.3324000000000001E-2</v>
      </c>
      <c r="E1348" s="2">
        <v>-2.2756E-3</v>
      </c>
      <c r="F1348" s="2">
        <v>-2.2575E-3</v>
      </c>
      <c r="G1348" s="2">
        <v>2.3379E-2</v>
      </c>
      <c r="H1348" s="2">
        <v>1.8867000000000001E-6</v>
      </c>
      <c r="I1348" s="2">
        <v>2.3397999999999999E-2</v>
      </c>
      <c r="J1348" s="2">
        <v>2.2762999999999999E-5</v>
      </c>
    </row>
    <row r="1349" spans="1:10" x14ac:dyDescent="0.25">
      <c r="A1349" s="2">
        <v>2.3362999999999998E-2</v>
      </c>
      <c r="B1349" s="2">
        <v>1.9377999999999999E-6</v>
      </c>
      <c r="C1349" s="2">
        <v>2.2529999999999999E-5</v>
      </c>
      <c r="D1349" s="2">
        <v>2.3362999999999998E-2</v>
      </c>
      <c r="E1349" s="2">
        <v>-2.2794E-3</v>
      </c>
      <c r="F1349" s="2">
        <v>-2.2609000000000001E-3</v>
      </c>
      <c r="G1349" s="2">
        <v>2.3418000000000001E-2</v>
      </c>
      <c r="H1349" s="2">
        <v>1.9246000000000002E-6</v>
      </c>
      <c r="I1349" s="2">
        <v>2.3436999999999999E-2</v>
      </c>
      <c r="J1349" s="2">
        <v>2.3173E-5</v>
      </c>
    </row>
    <row r="1350" spans="1:10" x14ac:dyDescent="0.25">
      <c r="A1350" s="2">
        <v>2.3401999999999999E-2</v>
      </c>
      <c r="B1350" s="2">
        <v>1.9756000000000002E-6</v>
      </c>
      <c r="C1350" s="2">
        <v>2.2932999999999999E-5</v>
      </c>
      <c r="D1350" s="2">
        <v>2.3401999999999999E-2</v>
      </c>
      <c r="E1350" s="2">
        <v>-2.2831000000000001E-3</v>
      </c>
      <c r="F1350" s="2">
        <v>-2.2642999999999999E-3</v>
      </c>
      <c r="G1350" s="2">
        <v>2.3456999999999999E-2</v>
      </c>
      <c r="H1350" s="2">
        <v>1.9630999999999999E-6</v>
      </c>
      <c r="I1350" s="2">
        <v>2.3476E-2</v>
      </c>
      <c r="J1350" s="2">
        <v>2.3589000000000001E-5</v>
      </c>
    </row>
    <row r="1351" spans="1:10" x14ac:dyDescent="0.25">
      <c r="A1351" s="2">
        <v>2.3441E-2</v>
      </c>
      <c r="B1351" s="2">
        <v>2.0138999999999999E-6</v>
      </c>
      <c r="C1351" s="2">
        <v>2.3343E-5</v>
      </c>
      <c r="D1351" s="2">
        <v>2.3441E-2</v>
      </c>
      <c r="E1351" s="2">
        <v>-2.2869000000000001E-3</v>
      </c>
      <c r="F1351" s="2">
        <v>-2.2677000000000001E-3</v>
      </c>
      <c r="G1351" s="2">
        <v>2.3496E-2</v>
      </c>
      <c r="H1351" s="2">
        <v>2.0022999999999999E-6</v>
      </c>
      <c r="I1351" s="2">
        <v>2.3515000000000001E-2</v>
      </c>
      <c r="J1351" s="2">
        <v>2.4012E-5</v>
      </c>
    </row>
    <row r="1352" spans="1:10" x14ac:dyDescent="0.25">
      <c r="A1352" s="2">
        <v>2.3480000000000001E-2</v>
      </c>
      <c r="B1352" s="2">
        <v>2.0530000000000001E-6</v>
      </c>
      <c r="C1352" s="2">
        <v>2.3759000000000001E-5</v>
      </c>
      <c r="D1352" s="2">
        <v>2.3480000000000001E-2</v>
      </c>
      <c r="E1352" s="2">
        <v>-2.2905999999999998E-3</v>
      </c>
      <c r="F1352" s="2">
        <v>-2.2710999999999999E-3</v>
      </c>
      <c r="G1352" s="2">
        <v>2.3535E-2</v>
      </c>
      <c r="H1352" s="2">
        <v>2.0422999999999999E-6</v>
      </c>
      <c r="I1352" s="2">
        <v>2.3553999999999999E-2</v>
      </c>
      <c r="J1352" s="2">
        <v>2.4442000000000001E-5</v>
      </c>
    </row>
    <row r="1353" spans="1:10" x14ac:dyDescent="0.25">
      <c r="A1353" s="2">
        <v>2.3519000000000002E-2</v>
      </c>
      <c r="B1353" s="2">
        <v>2.0928000000000001E-6</v>
      </c>
      <c r="C1353" s="2">
        <v>2.4182E-5</v>
      </c>
      <c r="D1353" s="2">
        <v>2.3519000000000002E-2</v>
      </c>
      <c r="E1353" s="2">
        <v>-2.2943999999999998E-3</v>
      </c>
      <c r="F1353" s="2">
        <v>-2.2745E-3</v>
      </c>
      <c r="G1353" s="2">
        <v>2.3574000000000001E-2</v>
      </c>
      <c r="H1353" s="2">
        <v>2.0829E-6</v>
      </c>
      <c r="I1353" s="2">
        <v>2.3594E-2</v>
      </c>
      <c r="J1353" s="2">
        <v>2.4879E-5</v>
      </c>
    </row>
    <row r="1354" spans="1:10" x14ac:dyDescent="0.25">
      <c r="A1354" s="2">
        <v>2.3557999999999999E-2</v>
      </c>
      <c r="B1354" s="2">
        <v>2.1333E-6</v>
      </c>
      <c r="C1354" s="2">
        <v>2.4612000000000001E-5</v>
      </c>
      <c r="D1354" s="2">
        <v>2.3557999999999999E-2</v>
      </c>
      <c r="E1354" s="2">
        <v>-2.2981999999999998E-3</v>
      </c>
      <c r="F1354" s="2">
        <v>-2.2778999999999998E-3</v>
      </c>
      <c r="G1354" s="2">
        <v>2.3612999999999999E-2</v>
      </c>
      <c r="H1354" s="2">
        <v>2.1243000000000001E-6</v>
      </c>
      <c r="I1354" s="2">
        <v>2.3633000000000001E-2</v>
      </c>
      <c r="J1354" s="2">
        <v>2.5323000000000001E-5</v>
      </c>
    </row>
    <row r="1355" spans="1:10" x14ac:dyDescent="0.25">
      <c r="A1355" s="2">
        <v>2.3597E-2</v>
      </c>
      <c r="B1355" s="2">
        <v>2.1745000000000001E-6</v>
      </c>
      <c r="C1355" s="2">
        <v>2.5049E-5</v>
      </c>
      <c r="D1355" s="2">
        <v>2.3597E-2</v>
      </c>
      <c r="E1355" s="2">
        <v>-2.3019999999999998E-3</v>
      </c>
      <c r="F1355" s="2">
        <v>-2.2813E-3</v>
      </c>
      <c r="G1355" s="2">
        <v>2.3653E-2</v>
      </c>
      <c r="H1355" s="2">
        <v>2.1664000000000001E-6</v>
      </c>
      <c r="I1355" s="2">
        <v>2.3671999999999999E-2</v>
      </c>
      <c r="J1355" s="2">
        <v>2.5774000000000001E-5</v>
      </c>
    </row>
    <row r="1356" spans="1:10" x14ac:dyDescent="0.25">
      <c r="A1356" s="2">
        <v>2.3636000000000001E-2</v>
      </c>
      <c r="B1356" s="2">
        <v>2.2164000000000001E-6</v>
      </c>
      <c r="C1356" s="2">
        <v>2.5493000000000001E-5</v>
      </c>
      <c r="D1356" s="2">
        <v>2.3636000000000001E-2</v>
      </c>
      <c r="E1356" s="2">
        <v>-2.3058000000000002E-3</v>
      </c>
      <c r="F1356" s="2">
        <v>-2.2845999999999999E-3</v>
      </c>
      <c r="G1356" s="2">
        <v>2.3692000000000001E-2</v>
      </c>
      <c r="H1356" s="2">
        <v>2.2093000000000002E-6</v>
      </c>
      <c r="I1356" s="2">
        <v>2.3712E-2</v>
      </c>
      <c r="J1356" s="2">
        <v>2.6231999999999999E-5</v>
      </c>
    </row>
    <row r="1357" spans="1:10" x14ac:dyDescent="0.25">
      <c r="A1357" s="2">
        <v>2.3675000000000002E-2</v>
      </c>
      <c r="B1357" s="2">
        <v>2.2591000000000001E-6</v>
      </c>
      <c r="C1357" s="2">
        <v>2.5944000000000001E-5</v>
      </c>
      <c r="D1357" s="2">
        <v>2.3675000000000002E-2</v>
      </c>
      <c r="E1357" s="2">
        <v>-2.3094999999999999E-3</v>
      </c>
      <c r="F1357" s="2">
        <v>-2.2880000000000001E-3</v>
      </c>
      <c r="G1357" s="2">
        <v>2.3730999999999999E-2</v>
      </c>
      <c r="H1357" s="2">
        <v>2.2529000000000001E-6</v>
      </c>
      <c r="I1357" s="2">
        <v>2.3751000000000001E-2</v>
      </c>
      <c r="J1357" s="2">
        <v>2.6698000000000001E-5</v>
      </c>
    </row>
    <row r="1358" spans="1:10" x14ac:dyDescent="0.25">
      <c r="A1358" s="2">
        <v>2.3715E-2</v>
      </c>
      <c r="B1358" s="2">
        <v>2.3025E-6</v>
      </c>
      <c r="C1358" s="2">
        <v>2.6401999999999999E-5</v>
      </c>
      <c r="D1358" s="2">
        <v>2.3715E-2</v>
      </c>
      <c r="E1358" s="2">
        <v>-2.3132999999999999E-3</v>
      </c>
      <c r="F1358" s="2">
        <v>-2.2913999999999999E-3</v>
      </c>
      <c r="G1358" s="2">
        <v>2.3771E-2</v>
      </c>
      <c r="H1358" s="2">
        <v>2.2973E-6</v>
      </c>
      <c r="I1358" s="2">
        <v>2.3791E-2</v>
      </c>
      <c r="J1358" s="2">
        <v>2.7171000000000001E-5</v>
      </c>
    </row>
    <row r="1359" spans="1:10" x14ac:dyDescent="0.25">
      <c r="A1359" s="2">
        <v>2.3754000000000001E-2</v>
      </c>
      <c r="B1359" s="2">
        <v>2.3466999999999999E-6</v>
      </c>
      <c r="C1359" s="2">
        <v>2.6866999999999999E-5</v>
      </c>
      <c r="D1359" s="2">
        <v>2.3754000000000001E-2</v>
      </c>
      <c r="E1359" s="2">
        <v>-2.3172000000000002E-3</v>
      </c>
      <c r="F1359" s="2">
        <v>-2.2948000000000001E-3</v>
      </c>
      <c r="G1359" s="2">
        <v>2.3810000000000001E-2</v>
      </c>
      <c r="H1359" s="2">
        <v>2.3425E-6</v>
      </c>
      <c r="I1359" s="2">
        <v>2.383E-2</v>
      </c>
      <c r="J1359" s="2">
        <v>2.7651999999999999E-5</v>
      </c>
    </row>
    <row r="1360" spans="1:10" x14ac:dyDescent="0.25">
      <c r="A1360" s="2">
        <v>2.3793000000000002E-2</v>
      </c>
      <c r="B1360" s="2">
        <v>2.3916000000000001E-6</v>
      </c>
      <c r="C1360" s="2">
        <v>2.7339999999999999E-5</v>
      </c>
      <c r="D1360" s="2">
        <v>2.3793000000000002E-2</v>
      </c>
      <c r="E1360" s="2">
        <v>-2.3210000000000001E-3</v>
      </c>
      <c r="F1360" s="2">
        <v>-2.2981999999999998E-3</v>
      </c>
      <c r="G1360" s="2">
        <v>2.385E-2</v>
      </c>
      <c r="H1360" s="2">
        <v>2.3885000000000001E-6</v>
      </c>
      <c r="I1360" s="2">
        <v>2.3869999999999999E-2</v>
      </c>
      <c r="J1360" s="2">
        <v>2.8140000000000002E-5</v>
      </c>
    </row>
    <row r="1361" spans="1:10" x14ac:dyDescent="0.25">
      <c r="A1361" s="2">
        <v>2.3833E-2</v>
      </c>
      <c r="B1361" s="2">
        <v>2.4374000000000002E-6</v>
      </c>
      <c r="C1361" s="2">
        <v>2.7821E-5</v>
      </c>
      <c r="D1361" s="2">
        <v>2.3833E-2</v>
      </c>
      <c r="E1361" s="2">
        <v>-2.3248000000000001E-3</v>
      </c>
      <c r="F1361" s="2">
        <v>-2.3015000000000002E-3</v>
      </c>
      <c r="G1361" s="2">
        <v>2.3890000000000002E-2</v>
      </c>
      <c r="H1361" s="2">
        <v>2.4352999999999998E-6</v>
      </c>
      <c r="I1361" s="2">
        <v>2.3910000000000001E-2</v>
      </c>
      <c r="J1361" s="2">
        <v>2.8636000000000002E-5</v>
      </c>
    </row>
    <row r="1362" spans="1:10" x14ac:dyDescent="0.25">
      <c r="A1362" s="2">
        <v>2.3872000000000001E-2</v>
      </c>
      <c r="B1362" s="2">
        <v>2.4839999999999998E-6</v>
      </c>
      <c r="C1362" s="2">
        <v>2.8309E-5</v>
      </c>
      <c r="D1362" s="2">
        <v>2.3872000000000001E-2</v>
      </c>
      <c r="E1362" s="2">
        <v>-2.3286000000000001E-3</v>
      </c>
      <c r="F1362" s="2">
        <v>-2.3048999999999999E-3</v>
      </c>
      <c r="G1362" s="2">
        <v>2.393E-2</v>
      </c>
      <c r="H1362" s="2">
        <v>2.4829E-6</v>
      </c>
      <c r="I1362" s="2">
        <v>2.3949000000000002E-2</v>
      </c>
      <c r="J1362" s="2">
        <v>2.9139999999999999E-5</v>
      </c>
    </row>
    <row r="1363" spans="1:10" x14ac:dyDescent="0.25">
      <c r="A1363" s="2">
        <v>2.3911999999999999E-2</v>
      </c>
      <c r="B1363" s="2">
        <v>2.5312999999999998E-6</v>
      </c>
      <c r="C1363" s="2">
        <v>2.8804999999999999E-5</v>
      </c>
      <c r="D1363" s="2">
        <v>2.3911999999999999E-2</v>
      </c>
      <c r="E1363" s="2">
        <v>-2.3324000000000001E-3</v>
      </c>
      <c r="F1363" s="2">
        <v>-2.3083000000000001E-3</v>
      </c>
      <c r="G1363" s="2">
        <v>2.3969000000000001E-2</v>
      </c>
      <c r="H1363" s="2">
        <v>2.5314E-6</v>
      </c>
      <c r="I1363" s="2">
        <v>2.3989E-2</v>
      </c>
      <c r="J1363" s="2">
        <v>2.9652E-5</v>
      </c>
    </row>
    <row r="1364" spans="1:10" x14ac:dyDescent="0.25">
      <c r="A1364" s="2">
        <v>2.3952000000000001E-2</v>
      </c>
      <c r="B1364" s="2">
        <v>2.5795999999999998E-6</v>
      </c>
      <c r="C1364" s="2">
        <v>2.9308000000000001E-5</v>
      </c>
      <c r="D1364" s="2">
        <v>2.3952000000000001E-2</v>
      </c>
      <c r="E1364" s="2">
        <v>-2.3362999999999999E-3</v>
      </c>
      <c r="F1364" s="2">
        <v>-2.3116999999999999E-3</v>
      </c>
      <c r="G1364" s="2">
        <v>2.4008999999999999E-2</v>
      </c>
      <c r="H1364" s="2">
        <v>2.5807000000000001E-6</v>
      </c>
      <c r="I1364" s="2">
        <v>2.4028999999999998E-2</v>
      </c>
      <c r="J1364" s="2">
        <v>3.0171E-5</v>
      </c>
    </row>
    <row r="1365" spans="1:10" x14ac:dyDescent="0.25">
      <c r="A1365" s="2">
        <v>2.3991999999999999E-2</v>
      </c>
      <c r="B1365" s="2">
        <v>2.6286000000000001E-6</v>
      </c>
      <c r="C1365" s="2">
        <v>2.9819999999999999E-5</v>
      </c>
      <c r="D1365" s="2">
        <v>2.3991999999999999E-2</v>
      </c>
      <c r="E1365" s="2">
        <v>-2.3400999999999999E-3</v>
      </c>
      <c r="F1365" s="2">
        <v>-2.3149999999999998E-3</v>
      </c>
      <c r="G1365" s="2">
        <v>2.4049000000000001E-2</v>
      </c>
      <c r="H1365" s="2">
        <v>2.6307999999999999E-6</v>
      </c>
      <c r="I1365" s="2">
        <v>2.4069E-2</v>
      </c>
      <c r="J1365" s="2">
        <v>3.0700000000000001E-5</v>
      </c>
    </row>
    <row r="1366" spans="1:10" x14ac:dyDescent="0.25">
      <c r="A1366" s="2">
        <v>2.4031E-2</v>
      </c>
      <c r="B1366" s="2">
        <v>2.6784999999999999E-6</v>
      </c>
      <c r="C1366" s="2">
        <v>3.0338999999999999E-5</v>
      </c>
      <c r="D1366" s="2">
        <v>2.4031E-2</v>
      </c>
      <c r="E1366" s="2">
        <v>-2.3438999999999999E-3</v>
      </c>
      <c r="F1366" s="2">
        <v>-2.3184E-3</v>
      </c>
      <c r="G1366" s="2">
        <v>2.4088999999999999E-2</v>
      </c>
      <c r="H1366" s="2">
        <v>2.6819000000000001E-6</v>
      </c>
      <c r="I1366" s="2">
        <v>2.4108999999999998E-2</v>
      </c>
      <c r="J1366" s="2">
        <v>3.1235999999999997E-5</v>
      </c>
    </row>
    <row r="1367" spans="1:10" x14ac:dyDescent="0.25">
      <c r="A1367" s="2">
        <v>2.4070999999999999E-2</v>
      </c>
      <c r="B1367" s="2">
        <v>2.7292999999999999E-6</v>
      </c>
      <c r="C1367" s="2">
        <v>3.0867000000000001E-5</v>
      </c>
      <c r="D1367" s="2">
        <v>2.4070999999999999E-2</v>
      </c>
      <c r="E1367" s="2">
        <v>-2.3478000000000001E-3</v>
      </c>
      <c r="F1367" s="2">
        <v>-2.3218000000000002E-3</v>
      </c>
      <c r="G1367" s="2">
        <v>2.4129000000000001E-2</v>
      </c>
      <c r="H1367" s="2">
        <v>2.7339000000000002E-6</v>
      </c>
      <c r="I1367" s="2">
        <v>2.4149E-2</v>
      </c>
      <c r="J1367" s="2">
        <v>3.1780999999999999E-5</v>
      </c>
    </row>
    <row r="1368" spans="1:10" x14ac:dyDescent="0.25">
      <c r="A1368" s="2">
        <v>2.4111E-2</v>
      </c>
      <c r="B1368" s="2">
        <v>2.7808999999999999E-6</v>
      </c>
      <c r="C1368" s="2">
        <v>3.1402999999999997E-5</v>
      </c>
      <c r="D1368" s="2">
        <v>2.4111E-2</v>
      </c>
      <c r="E1368" s="2">
        <v>-2.3516000000000001E-3</v>
      </c>
      <c r="F1368" s="2">
        <v>-2.3251000000000001E-3</v>
      </c>
      <c r="G1368" s="2">
        <v>2.4170000000000001E-2</v>
      </c>
      <c r="H1368" s="2">
        <v>2.7866999999999999E-6</v>
      </c>
      <c r="I1368" s="2">
        <v>2.419E-2</v>
      </c>
      <c r="J1368" s="2">
        <v>3.2333999999999999E-5</v>
      </c>
    </row>
    <row r="1369" spans="1:10" x14ac:dyDescent="0.25">
      <c r="A1369" s="2">
        <v>2.4150999999999999E-2</v>
      </c>
      <c r="B1369" s="2">
        <v>2.8335000000000001E-6</v>
      </c>
      <c r="C1369" s="2">
        <v>3.1946999999999998E-5</v>
      </c>
      <c r="D1369" s="2">
        <v>2.4150999999999999E-2</v>
      </c>
      <c r="E1369" s="2">
        <v>-2.3555E-3</v>
      </c>
      <c r="F1369" s="2">
        <v>-2.3284999999999998E-3</v>
      </c>
      <c r="G1369" s="2">
        <v>2.4209999999999999E-2</v>
      </c>
      <c r="H1369" s="2">
        <v>2.8405000000000002E-6</v>
      </c>
      <c r="I1369" s="2">
        <v>2.4230000000000002E-2</v>
      </c>
      <c r="J1369" s="2">
        <v>3.2897E-5</v>
      </c>
    </row>
    <row r="1370" spans="1:10" x14ac:dyDescent="0.25">
      <c r="A1370" s="2">
        <v>2.4191000000000001E-2</v>
      </c>
      <c r="B1370" s="2">
        <v>2.8870000000000001E-6</v>
      </c>
      <c r="C1370" s="2">
        <v>3.2499999999999997E-5</v>
      </c>
      <c r="D1370" s="2">
        <v>2.4191000000000001E-2</v>
      </c>
      <c r="E1370" s="2">
        <v>-2.3594000000000002E-3</v>
      </c>
      <c r="F1370" s="2">
        <v>-2.3319E-3</v>
      </c>
      <c r="G1370" s="2">
        <v>2.4250000000000001E-2</v>
      </c>
      <c r="H1370" s="2">
        <v>2.8951999999999998E-6</v>
      </c>
      <c r="I1370" s="2">
        <v>2.427E-2</v>
      </c>
      <c r="J1370" s="2">
        <v>3.3467000000000003E-5</v>
      </c>
    </row>
    <row r="1371" spans="1:10" x14ac:dyDescent="0.25">
      <c r="A1371" s="2">
        <v>2.4232E-2</v>
      </c>
      <c r="B1371" s="2">
        <v>2.9413000000000001E-6</v>
      </c>
      <c r="C1371" s="2">
        <v>3.3062000000000003E-5</v>
      </c>
      <c r="D1371" s="2">
        <v>2.4232E-2</v>
      </c>
      <c r="E1371" s="2">
        <v>-2.3632000000000002E-3</v>
      </c>
      <c r="F1371" s="2">
        <v>-2.3351999999999999E-3</v>
      </c>
      <c r="G1371" s="2">
        <v>2.4289999999999999E-2</v>
      </c>
      <c r="H1371" s="2">
        <v>2.9509E-6</v>
      </c>
      <c r="I1371" s="2">
        <v>2.4310999999999999E-2</v>
      </c>
      <c r="J1371" s="2">
        <v>3.4047000000000001E-5</v>
      </c>
    </row>
    <row r="1372" spans="1:10" x14ac:dyDescent="0.25">
      <c r="A1372" s="2">
        <v>2.4271999999999998E-2</v>
      </c>
      <c r="B1372" s="2">
        <v>2.9967E-6</v>
      </c>
      <c r="C1372" s="2">
        <v>3.3631999999999999E-5</v>
      </c>
      <c r="D1372" s="2">
        <v>2.4271999999999998E-2</v>
      </c>
      <c r="E1372" s="2">
        <v>-2.3671E-3</v>
      </c>
      <c r="F1372" s="2">
        <v>-2.3386000000000001E-3</v>
      </c>
      <c r="G1372" s="2">
        <v>2.4330999999999998E-2</v>
      </c>
      <c r="H1372" s="2">
        <v>3.0075E-6</v>
      </c>
      <c r="I1372" s="2">
        <v>2.4351000000000001E-2</v>
      </c>
      <c r="J1372" s="2">
        <v>3.4635999999999998E-5</v>
      </c>
    </row>
    <row r="1373" spans="1:10" x14ac:dyDescent="0.25">
      <c r="A1373" s="2">
        <v>2.4312E-2</v>
      </c>
      <c r="B1373" s="2">
        <v>3.0529E-6</v>
      </c>
      <c r="C1373" s="2">
        <v>3.4211999999999997E-5</v>
      </c>
      <c r="D1373" s="2">
        <v>2.4312E-2</v>
      </c>
      <c r="E1373" s="2">
        <v>-2.3709999999999998E-3</v>
      </c>
      <c r="F1373" s="2">
        <v>-2.3419000000000001E-3</v>
      </c>
      <c r="G1373" s="2">
        <v>2.4371E-2</v>
      </c>
      <c r="H1373" s="2">
        <v>3.0651000000000001E-6</v>
      </c>
      <c r="I1373" s="2">
        <v>2.4392E-2</v>
      </c>
      <c r="J1373" s="2">
        <v>3.5234000000000002E-5</v>
      </c>
    </row>
    <row r="1374" spans="1:10" x14ac:dyDescent="0.25">
      <c r="A1374" s="2">
        <v>2.4351999999999999E-2</v>
      </c>
      <c r="B1374" s="2">
        <v>3.1101999999999999E-6</v>
      </c>
      <c r="C1374" s="2">
        <v>3.4799999999999999E-5</v>
      </c>
      <c r="D1374" s="2">
        <v>2.4351999999999999E-2</v>
      </c>
      <c r="E1374" s="2">
        <v>-2.3749000000000001E-3</v>
      </c>
      <c r="F1374" s="2">
        <v>-2.3452999999999998E-3</v>
      </c>
      <c r="G1374" s="2">
        <v>2.4412E-2</v>
      </c>
      <c r="H1374" s="2">
        <v>3.1236999999999998E-6</v>
      </c>
      <c r="I1374" s="2">
        <v>2.4431999999999999E-2</v>
      </c>
      <c r="J1374" s="2">
        <v>3.5840999999999998E-5</v>
      </c>
    </row>
    <row r="1375" spans="1:10" x14ac:dyDescent="0.25">
      <c r="A1375" s="2">
        <v>2.4393000000000001E-2</v>
      </c>
      <c r="B1375" s="2">
        <v>3.1684E-6</v>
      </c>
      <c r="C1375" s="2">
        <v>3.5397E-5</v>
      </c>
      <c r="D1375" s="2">
        <v>2.4393000000000001E-2</v>
      </c>
      <c r="E1375" s="2">
        <v>-2.3787999999999999E-3</v>
      </c>
      <c r="F1375" s="2">
        <v>-2.3486000000000002E-3</v>
      </c>
      <c r="G1375" s="2">
        <v>2.4452999999999999E-2</v>
      </c>
      <c r="H1375" s="2">
        <v>3.1833000000000001E-6</v>
      </c>
      <c r="I1375" s="2">
        <v>2.4473000000000002E-2</v>
      </c>
      <c r="J1375" s="2">
        <v>3.6458000000000002E-5</v>
      </c>
    </row>
    <row r="1376" spans="1:10" x14ac:dyDescent="0.25">
      <c r="A1376" s="2">
        <v>2.4433E-2</v>
      </c>
      <c r="B1376" s="2">
        <v>3.2277E-6</v>
      </c>
      <c r="C1376" s="2">
        <v>3.6004000000000003E-5</v>
      </c>
      <c r="D1376" s="2">
        <v>2.4433E-2</v>
      </c>
      <c r="E1376" s="2">
        <v>-2.3827000000000002E-3</v>
      </c>
      <c r="F1376" s="2">
        <v>-2.3519999999999999E-3</v>
      </c>
      <c r="G1376" s="2">
        <v>2.4493000000000001E-2</v>
      </c>
      <c r="H1376" s="2">
        <v>3.2439E-6</v>
      </c>
      <c r="I1376" s="2">
        <v>2.4514000000000001E-2</v>
      </c>
      <c r="J1376" s="2">
        <v>3.7083999999999999E-5</v>
      </c>
    </row>
    <row r="1377" spans="1:10" x14ac:dyDescent="0.25">
      <c r="A1377" s="2">
        <v>2.4473999999999999E-2</v>
      </c>
      <c r="B1377" s="2">
        <v>3.2878999999999999E-6</v>
      </c>
      <c r="C1377" s="2">
        <v>3.6619999999999998E-5</v>
      </c>
      <c r="D1377" s="2">
        <v>2.4473999999999999E-2</v>
      </c>
      <c r="E1377" s="2">
        <v>-2.3866E-3</v>
      </c>
      <c r="F1377" s="2">
        <v>-2.3552999999999998E-3</v>
      </c>
      <c r="G1377" s="2">
        <v>2.4534E-2</v>
      </c>
      <c r="H1377" s="2">
        <v>3.3056000000000002E-6</v>
      </c>
      <c r="I1377" s="2">
        <v>2.4553999999999999E-2</v>
      </c>
      <c r="J1377" s="2">
        <v>3.7719999999999998E-5</v>
      </c>
    </row>
    <row r="1378" spans="1:10" x14ac:dyDescent="0.25">
      <c r="A1378" s="2">
        <v>2.4514999999999999E-2</v>
      </c>
      <c r="B1378" s="2">
        <v>3.3492000000000001E-6</v>
      </c>
      <c r="C1378" s="2">
        <v>3.7245E-5</v>
      </c>
      <c r="D1378" s="2">
        <v>2.4514999999999999E-2</v>
      </c>
      <c r="E1378" s="2">
        <v>-2.3904999999999998E-3</v>
      </c>
      <c r="F1378" s="2">
        <v>-2.3587E-3</v>
      </c>
      <c r="G1378" s="2">
        <v>2.4575E-2</v>
      </c>
      <c r="H1378" s="2">
        <v>3.3683999999999998E-6</v>
      </c>
      <c r="I1378" s="2">
        <v>2.4594999999999999E-2</v>
      </c>
      <c r="J1378" s="2">
        <v>3.8365999999999998E-5</v>
      </c>
    </row>
    <row r="1379" spans="1:10" x14ac:dyDescent="0.25">
      <c r="A1379" s="2">
        <v>2.4555E-2</v>
      </c>
      <c r="B1379" s="2">
        <v>3.4114999999999999E-6</v>
      </c>
      <c r="C1379" s="2">
        <v>3.7880000000000003E-5</v>
      </c>
      <c r="D1379" s="2">
        <v>2.4555E-2</v>
      </c>
      <c r="E1379" s="2">
        <v>-2.3944000000000001E-3</v>
      </c>
      <c r="F1379" s="2">
        <v>-2.362E-3</v>
      </c>
      <c r="G1379" s="2">
        <v>2.4615999999999999E-2</v>
      </c>
      <c r="H1379" s="2">
        <v>3.4321999999999999E-6</v>
      </c>
      <c r="I1379" s="2">
        <v>2.4636000000000002E-2</v>
      </c>
      <c r="J1379" s="2">
        <v>3.9020999999999998E-5</v>
      </c>
    </row>
    <row r="1380" spans="1:10" x14ac:dyDescent="0.25">
      <c r="A1380" s="2">
        <v>2.4596E-2</v>
      </c>
      <c r="B1380" s="2">
        <v>3.4749E-6</v>
      </c>
      <c r="C1380" s="2">
        <v>3.8525000000000001E-5</v>
      </c>
      <c r="D1380" s="2">
        <v>2.4596E-2</v>
      </c>
      <c r="E1380" s="2">
        <v>-2.3982999999999999E-3</v>
      </c>
      <c r="F1380" s="2">
        <v>-2.3652999999999999E-3</v>
      </c>
      <c r="G1380" s="2">
        <v>2.4656999999999998E-2</v>
      </c>
      <c r="H1380" s="2">
        <v>3.4970999999999999E-6</v>
      </c>
      <c r="I1380" s="2">
        <v>2.4677000000000001E-2</v>
      </c>
      <c r="J1380" s="2">
        <v>3.9687000000000001E-5</v>
      </c>
    </row>
    <row r="1381" spans="1:10" x14ac:dyDescent="0.25">
      <c r="A1381" s="2">
        <v>2.4636999999999999E-2</v>
      </c>
      <c r="B1381" s="2">
        <v>3.5393000000000001E-6</v>
      </c>
      <c r="C1381" s="2">
        <v>3.9178999999999999E-5</v>
      </c>
      <c r="D1381" s="2">
        <v>2.4636999999999999E-2</v>
      </c>
      <c r="E1381" s="2">
        <v>-2.4023E-3</v>
      </c>
      <c r="F1381" s="2">
        <v>-2.3687000000000001E-3</v>
      </c>
      <c r="G1381" s="2">
        <v>2.4698000000000001E-2</v>
      </c>
      <c r="H1381" s="2">
        <v>3.5630999999999998E-6</v>
      </c>
      <c r="I1381" s="2">
        <v>2.4718E-2</v>
      </c>
      <c r="J1381" s="2">
        <v>4.0363E-5</v>
      </c>
    </row>
    <row r="1382" spans="1:10" x14ac:dyDescent="0.25">
      <c r="A1382" s="2">
        <v>2.4677999999999999E-2</v>
      </c>
      <c r="B1382" s="2">
        <v>3.6049E-6</v>
      </c>
      <c r="C1382" s="2">
        <v>3.9844E-5</v>
      </c>
      <c r="D1382" s="2">
        <v>2.4677999999999999E-2</v>
      </c>
      <c r="E1382" s="2">
        <v>-2.4061999999999998E-3</v>
      </c>
      <c r="F1382" s="2">
        <v>-2.372E-3</v>
      </c>
      <c r="G1382" s="2">
        <v>2.4739000000000001E-2</v>
      </c>
      <c r="H1382" s="2">
        <v>3.6302E-6</v>
      </c>
      <c r="I1382" s="2">
        <v>2.4759E-2</v>
      </c>
      <c r="J1382" s="2">
        <v>4.1048999999999999E-5</v>
      </c>
    </row>
    <row r="1383" spans="1:10" x14ac:dyDescent="0.25">
      <c r="A1383" s="2">
        <v>2.4719000000000001E-2</v>
      </c>
      <c r="B1383" s="2">
        <v>3.6716000000000001E-6</v>
      </c>
      <c r="C1383" s="2">
        <v>4.0519000000000003E-5</v>
      </c>
      <c r="D1383" s="2">
        <v>2.4719000000000001E-2</v>
      </c>
      <c r="E1383" s="2">
        <v>-2.4101000000000001E-3</v>
      </c>
      <c r="F1383" s="2">
        <v>-2.3752999999999999E-3</v>
      </c>
      <c r="G1383" s="2">
        <v>2.478E-2</v>
      </c>
      <c r="H1383" s="2">
        <v>3.6984999999999998E-6</v>
      </c>
      <c r="I1383" s="2">
        <v>2.4801E-2</v>
      </c>
      <c r="J1383" s="2">
        <v>4.1746000000000003E-5</v>
      </c>
    </row>
    <row r="1384" spans="1:10" x14ac:dyDescent="0.25">
      <c r="A1384" s="2">
        <v>2.4760000000000001E-2</v>
      </c>
      <c r="B1384" s="2">
        <v>3.7392999999999999E-6</v>
      </c>
      <c r="C1384" s="2">
        <v>4.1204000000000001E-5</v>
      </c>
      <c r="D1384" s="2">
        <v>2.4760000000000001E-2</v>
      </c>
      <c r="E1384" s="2">
        <v>-2.4141000000000002E-3</v>
      </c>
      <c r="F1384" s="2">
        <v>-2.3785999999999998E-3</v>
      </c>
      <c r="G1384" s="2">
        <v>2.4820999999999999E-2</v>
      </c>
      <c r="H1384" s="2">
        <v>3.7679E-6</v>
      </c>
      <c r="I1384" s="2">
        <v>2.4841999999999999E-2</v>
      </c>
      <c r="J1384" s="2">
        <v>4.2453000000000002E-5</v>
      </c>
    </row>
    <row r="1385" spans="1:10" x14ac:dyDescent="0.25">
      <c r="A1385" s="2">
        <v>2.4801E-2</v>
      </c>
      <c r="B1385" s="2">
        <v>3.8083E-6</v>
      </c>
      <c r="C1385" s="2">
        <v>4.1899E-5</v>
      </c>
      <c r="D1385" s="2">
        <v>2.4801E-2</v>
      </c>
      <c r="E1385" s="2">
        <v>-2.418E-3</v>
      </c>
      <c r="F1385" s="2">
        <v>-2.382E-3</v>
      </c>
      <c r="G1385" s="2">
        <v>2.4863E-2</v>
      </c>
      <c r="H1385" s="2">
        <v>3.8384999999999998E-6</v>
      </c>
      <c r="I1385" s="2">
        <v>2.4882999999999999E-2</v>
      </c>
      <c r="J1385" s="2">
        <v>4.3170999999999997E-5</v>
      </c>
    </row>
    <row r="1386" spans="1:10" x14ac:dyDescent="0.25">
      <c r="A1386" s="2">
        <v>2.4841999999999999E-2</v>
      </c>
      <c r="B1386" s="2">
        <v>3.8784E-6</v>
      </c>
      <c r="C1386" s="2">
        <v>4.2605000000000003E-5</v>
      </c>
      <c r="D1386" s="2">
        <v>2.4841999999999999E-2</v>
      </c>
      <c r="E1386" s="2">
        <v>-2.4220000000000001E-3</v>
      </c>
      <c r="F1386" s="2">
        <v>-2.3852999999999999E-3</v>
      </c>
      <c r="G1386" s="2">
        <v>2.4903999999999999E-2</v>
      </c>
      <c r="H1386" s="2">
        <v>3.9102999999999996E-6</v>
      </c>
      <c r="I1386" s="2">
        <v>2.4924999999999999E-2</v>
      </c>
      <c r="J1386" s="2">
        <v>4.3900000000000003E-5</v>
      </c>
    </row>
    <row r="1387" spans="1:10" x14ac:dyDescent="0.25">
      <c r="A1387" s="2">
        <v>2.4882999999999999E-2</v>
      </c>
      <c r="B1387" s="2">
        <v>3.9496999999999996E-6</v>
      </c>
      <c r="C1387" s="2">
        <v>4.3322000000000003E-5</v>
      </c>
      <c r="D1387" s="2">
        <v>2.4882999999999999E-2</v>
      </c>
      <c r="E1387" s="2">
        <v>-2.4258999999999999E-3</v>
      </c>
      <c r="F1387" s="2">
        <v>-2.3885999999999998E-3</v>
      </c>
      <c r="G1387" s="2">
        <v>2.4945999999999999E-2</v>
      </c>
      <c r="H1387" s="2">
        <v>3.9833999999999998E-6</v>
      </c>
      <c r="I1387" s="2">
        <v>2.4965999999999999E-2</v>
      </c>
      <c r="J1387" s="2">
        <v>4.464E-5</v>
      </c>
    </row>
    <row r="1388" spans="1:10" x14ac:dyDescent="0.25">
      <c r="A1388" s="2">
        <v>2.4924999999999999E-2</v>
      </c>
      <c r="B1388" s="2">
        <v>4.0221E-6</v>
      </c>
      <c r="C1388" s="2">
        <v>4.405E-5</v>
      </c>
      <c r="D1388" s="2">
        <v>2.4924999999999999E-2</v>
      </c>
      <c r="E1388" s="2">
        <v>-2.4299E-3</v>
      </c>
      <c r="F1388" s="2">
        <v>-2.3919000000000002E-3</v>
      </c>
      <c r="G1388" s="2">
        <v>2.4986999999999999E-2</v>
      </c>
      <c r="H1388" s="2">
        <v>4.0575999999999999E-6</v>
      </c>
      <c r="I1388" s="2">
        <v>2.5007999999999999E-2</v>
      </c>
      <c r="J1388" s="2">
        <v>4.5391E-5</v>
      </c>
    </row>
    <row r="1389" spans="1:10" x14ac:dyDescent="0.25">
      <c r="A1389" s="2">
        <v>2.4965999999999999E-2</v>
      </c>
      <c r="B1389" s="2">
        <v>4.0957999999999998E-6</v>
      </c>
      <c r="C1389" s="2">
        <v>4.4787999999999999E-5</v>
      </c>
      <c r="D1389" s="2">
        <v>2.4965999999999999E-2</v>
      </c>
      <c r="E1389" s="2">
        <v>-2.4339000000000001E-3</v>
      </c>
      <c r="F1389" s="2">
        <v>-2.3952000000000001E-3</v>
      </c>
      <c r="G1389" s="2">
        <v>2.5028999999999999E-2</v>
      </c>
      <c r="H1389" s="2">
        <v>4.1331000000000003E-6</v>
      </c>
      <c r="I1389" s="2">
        <v>2.5048999999999998E-2</v>
      </c>
      <c r="J1389" s="2">
        <v>4.6152999999999997E-5</v>
      </c>
    </row>
    <row r="1390" spans="1:10" x14ac:dyDescent="0.25">
      <c r="A1390" s="2">
        <v>2.5007999999999999E-2</v>
      </c>
      <c r="B1390" s="2">
        <v>4.1707999999999999E-6</v>
      </c>
      <c r="C1390" s="2">
        <v>4.5537999999999997E-5</v>
      </c>
      <c r="D1390" s="2">
        <v>2.5007999999999999E-2</v>
      </c>
      <c r="E1390" s="2">
        <v>-2.4378999999999998E-3</v>
      </c>
      <c r="F1390" s="2">
        <v>-2.3985E-3</v>
      </c>
      <c r="G1390" s="2">
        <v>2.5069999999999999E-2</v>
      </c>
      <c r="H1390" s="2">
        <v>4.2099000000000001E-6</v>
      </c>
      <c r="I1390" s="2">
        <v>2.5090999999999999E-2</v>
      </c>
      <c r="J1390" s="2">
        <v>4.6927E-5</v>
      </c>
    </row>
    <row r="1391" spans="1:10" x14ac:dyDescent="0.25">
      <c r="A1391" s="2">
        <v>2.5048999999999998E-2</v>
      </c>
      <c r="B1391" s="2">
        <v>4.2470000000000002E-6</v>
      </c>
      <c r="C1391" s="2">
        <v>4.6298999999999998E-5</v>
      </c>
      <c r="D1391" s="2">
        <v>2.5048999999999998E-2</v>
      </c>
      <c r="E1391" s="2">
        <v>-2.4418E-3</v>
      </c>
      <c r="F1391" s="2">
        <v>-2.4017999999999999E-3</v>
      </c>
      <c r="G1391" s="2">
        <v>2.5111999999999999E-2</v>
      </c>
      <c r="H1391" s="2">
        <v>4.2879000000000001E-6</v>
      </c>
      <c r="I1391" s="2">
        <v>2.5132999999999999E-2</v>
      </c>
      <c r="J1391" s="2">
        <v>4.7713000000000002E-5</v>
      </c>
    </row>
    <row r="1392" spans="1:10" x14ac:dyDescent="0.25">
      <c r="A1392" s="2">
        <v>2.5090999999999999E-2</v>
      </c>
      <c r="B1392" s="2">
        <v>4.3243999999999996E-6</v>
      </c>
      <c r="C1392" s="2">
        <v>4.7070999999999997E-5</v>
      </c>
      <c r="D1392" s="2">
        <v>2.5090999999999999E-2</v>
      </c>
      <c r="E1392" s="2">
        <v>-2.4458000000000001E-3</v>
      </c>
      <c r="F1392" s="2">
        <v>-2.405E-3</v>
      </c>
      <c r="G1392" s="2">
        <v>2.5153999999999999E-2</v>
      </c>
      <c r="H1392" s="2">
        <v>4.3672999999999997E-6</v>
      </c>
      <c r="I1392" s="2">
        <v>2.5174999999999999E-2</v>
      </c>
      <c r="J1392" s="2">
        <v>4.8510000000000001E-5</v>
      </c>
    </row>
    <row r="1393" spans="1:10" x14ac:dyDescent="0.25">
      <c r="A1393" s="2">
        <v>2.5132000000000002E-2</v>
      </c>
      <c r="B1393" s="2">
        <v>4.4031999999999996E-6</v>
      </c>
      <c r="C1393" s="2">
        <v>4.7855000000000002E-5</v>
      </c>
      <c r="D1393" s="2">
        <v>2.5132000000000002E-2</v>
      </c>
      <c r="E1393" s="2">
        <v>-2.4497999999999998E-3</v>
      </c>
      <c r="F1393" s="2">
        <v>-2.4082999999999999E-3</v>
      </c>
      <c r="G1393" s="2">
        <v>2.5196E-2</v>
      </c>
      <c r="H1393" s="2">
        <v>4.4479999999999996E-6</v>
      </c>
      <c r="I1393" s="2">
        <v>2.5217E-2</v>
      </c>
      <c r="J1393" s="2">
        <v>4.9319E-5</v>
      </c>
    </row>
    <row r="1394" spans="1:10" x14ac:dyDescent="0.25">
      <c r="A1394" s="2">
        <v>2.5173999999999998E-2</v>
      </c>
      <c r="B1394" s="2">
        <v>4.4831999999999997E-6</v>
      </c>
      <c r="C1394" s="2">
        <v>4.8650999999999999E-5</v>
      </c>
      <c r="D1394" s="2">
        <v>2.5173999999999998E-2</v>
      </c>
      <c r="E1394" s="2">
        <v>-2.4537999999999999E-3</v>
      </c>
      <c r="F1394" s="2">
        <v>-2.4115999999999999E-3</v>
      </c>
      <c r="G1394" s="2">
        <v>2.5238E-2</v>
      </c>
      <c r="H1394" s="2">
        <v>4.5299999999999998E-6</v>
      </c>
      <c r="I1394" s="2">
        <v>2.5259E-2</v>
      </c>
      <c r="J1394" s="2">
        <v>5.0141E-5</v>
      </c>
    </row>
    <row r="1395" spans="1:10" x14ac:dyDescent="0.25">
      <c r="A1395" s="2">
        <v>2.5215999999999999E-2</v>
      </c>
      <c r="B1395" s="2">
        <v>4.5646000000000003E-6</v>
      </c>
      <c r="C1395" s="2">
        <v>4.9459000000000002E-5</v>
      </c>
      <c r="D1395" s="2">
        <v>2.5215999999999999E-2</v>
      </c>
      <c r="E1395" s="2">
        <v>-2.4578E-3</v>
      </c>
      <c r="F1395" s="2">
        <v>-2.4149000000000002E-3</v>
      </c>
      <c r="G1395" s="2">
        <v>2.528E-2</v>
      </c>
      <c r="H1395" s="2">
        <v>4.6133999999999997E-6</v>
      </c>
      <c r="I1395" s="2">
        <v>2.5301000000000001E-2</v>
      </c>
      <c r="J1395" s="2">
        <v>5.0973999999999997E-5</v>
      </c>
    </row>
    <row r="1396" spans="1:10" x14ac:dyDescent="0.25">
      <c r="A1396" s="2">
        <v>2.5257999999999999E-2</v>
      </c>
      <c r="B1396" s="2">
        <v>4.6473000000000004E-6</v>
      </c>
      <c r="C1396" s="2">
        <v>5.0278000000000002E-5</v>
      </c>
      <c r="D1396" s="2">
        <v>2.5257999999999999E-2</v>
      </c>
      <c r="E1396" s="2">
        <v>-2.4618000000000001E-3</v>
      </c>
      <c r="F1396" s="2">
        <v>-2.4180999999999999E-3</v>
      </c>
      <c r="G1396" s="2">
        <v>2.5322000000000001E-2</v>
      </c>
      <c r="H1396" s="2">
        <v>4.6982000000000002E-6</v>
      </c>
      <c r="I1396" s="2">
        <v>2.5343000000000001E-2</v>
      </c>
      <c r="J1396" s="2">
        <v>5.1820999999999997E-5</v>
      </c>
    </row>
    <row r="1397" spans="1:10" x14ac:dyDescent="0.25">
      <c r="A1397" s="2">
        <v>2.53E-2</v>
      </c>
      <c r="B1397" s="2">
        <v>4.7315000000000004E-6</v>
      </c>
      <c r="C1397" s="2">
        <v>5.1109999999999997E-5</v>
      </c>
      <c r="D1397" s="2">
        <v>2.53E-2</v>
      </c>
      <c r="E1397" s="2">
        <v>-2.4658000000000002E-3</v>
      </c>
      <c r="F1397" s="2">
        <v>-2.4214000000000002E-3</v>
      </c>
      <c r="G1397" s="2">
        <v>2.5364000000000001E-2</v>
      </c>
      <c r="H1397" s="2">
        <v>4.7844000000000003E-6</v>
      </c>
      <c r="I1397" s="2">
        <v>2.5385000000000001E-2</v>
      </c>
      <c r="J1397" s="2">
        <v>5.2679000000000002E-5</v>
      </c>
    </row>
    <row r="1398" spans="1:10" x14ac:dyDescent="0.25">
      <c r="A1398" s="2">
        <v>2.5342E-2</v>
      </c>
      <c r="B1398" s="2">
        <v>4.8169000000000004E-6</v>
      </c>
      <c r="C1398" s="2">
        <v>5.1953999999999998E-5</v>
      </c>
      <c r="D1398" s="2">
        <v>2.5342E-2</v>
      </c>
      <c r="E1398" s="2">
        <v>-2.4699000000000001E-3</v>
      </c>
      <c r="F1398" s="2">
        <v>-2.4245999999999998E-3</v>
      </c>
      <c r="G1398" s="2">
        <v>2.5406000000000001E-2</v>
      </c>
      <c r="H1398" s="2">
        <v>4.8720000000000001E-6</v>
      </c>
      <c r="I1398" s="2">
        <v>2.5427000000000002E-2</v>
      </c>
      <c r="J1398" s="2">
        <v>5.3551000000000003E-5</v>
      </c>
    </row>
    <row r="1399" spans="1:10" x14ac:dyDescent="0.25">
      <c r="A1399" s="2">
        <v>2.5384E-2</v>
      </c>
      <c r="B1399" s="2">
        <v>4.9038999999999998E-6</v>
      </c>
      <c r="C1399" s="2">
        <v>5.2811E-5</v>
      </c>
      <c r="D1399" s="2">
        <v>2.5384E-2</v>
      </c>
      <c r="E1399" s="2">
        <v>-2.4738999999999998E-3</v>
      </c>
      <c r="F1399" s="2">
        <v>-2.4279000000000002E-3</v>
      </c>
      <c r="G1399" s="2">
        <v>2.5447999999999998E-2</v>
      </c>
      <c r="H1399" s="2">
        <v>4.9610999999999998E-6</v>
      </c>
      <c r="I1399" s="2">
        <v>2.547E-2</v>
      </c>
      <c r="J1399" s="2">
        <v>5.4435000000000003E-5</v>
      </c>
    </row>
    <row r="1400" spans="1:10" x14ac:dyDescent="0.25">
      <c r="A1400" s="2">
        <v>2.5426000000000001E-2</v>
      </c>
      <c r="B1400" s="2">
        <v>4.9922000000000002E-6</v>
      </c>
      <c r="C1400" s="2">
        <v>5.3680000000000001E-5</v>
      </c>
      <c r="D1400" s="2">
        <v>2.5426000000000001E-2</v>
      </c>
      <c r="E1400" s="2">
        <v>-2.4778999999999999E-3</v>
      </c>
      <c r="F1400" s="2">
        <v>-2.4310999999999998E-3</v>
      </c>
      <c r="G1400" s="2">
        <v>2.5491E-2</v>
      </c>
      <c r="H1400" s="2">
        <v>5.0516000000000001E-6</v>
      </c>
      <c r="I1400" s="2">
        <v>2.5512E-2</v>
      </c>
      <c r="J1400" s="2">
        <v>5.5331999999999998E-5</v>
      </c>
    </row>
    <row r="1401" spans="1:10" x14ac:dyDescent="0.25">
      <c r="A1401" s="2">
        <v>2.5468000000000001E-2</v>
      </c>
      <c r="B1401" s="2">
        <v>5.0819999999999998E-6</v>
      </c>
      <c r="C1401" s="2">
        <v>5.4561999999999997E-5</v>
      </c>
      <c r="D1401" s="2">
        <v>2.5468000000000001E-2</v>
      </c>
      <c r="E1401" s="2">
        <v>-2.4819999999999998E-3</v>
      </c>
      <c r="F1401" s="2">
        <v>-2.4344000000000002E-3</v>
      </c>
      <c r="G1401" s="2">
        <v>2.5533E-2</v>
      </c>
      <c r="H1401" s="2">
        <v>5.1437000000000004E-6</v>
      </c>
      <c r="I1401" s="2">
        <v>2.5554E-2</v>
      </c>
      <c r="J1401" s="2">
        <v>5.6242999999999997E-5</v>
      </c>
    </row>
    <row r="1402" spans="1:10" x14ac:dyDescent="0.25">
      <c r="A1402" s="2">
        <v>2.5510000000000001E-2</v>
      </c>
      <c r="B1402" s="2">
        <v>5.1733000000000001E-6</v>
      </c>
      <c r="C1402" s="2">
        <v>5.5457000000000001E-5</v>
      </c>
      <c r="D1402" s="2">
        <v>2.5510000000000001E-2</v>
      </c>
      <c r="E1402" s="2">
        <v>-2.4859999999999999E-3</v>
      </c>
      <c r="F1402" s="2">
        <v>-2.4375999999999998E-3</v>
      </c>
      <c r="G1402" s="2">
        <v>2.5576000000000002E-2</v>
      </c>
      <c r="H1402" s="2">
        <v>5.2371999999999996E-6</v>
      </c>
      <c r="I1402" s="2">
        <v>2.5597000000000002E-2</v>
      </c>
      <c r="J1402" s="2">
        <v>5.7166999999999997E-5</v>
      </c>
    </row>
    <row r="1403" spans="1:10" x14ac:dyDescent="0.25">
      <c r="A1403" s="2">
        <v>2.5552999999999999E-2</v>
      </c>
      <c r="B1403" s="2">
        <v>5.2660000000000001E-6</v>
      </c>
      <c r="C1403" s="2">
        <v>5.6366000000000002E-5</v>
      </c>
      <c r="D1403" s="2">
        <v>2.5552999999999999E-2</v>
      </c>
      <c r="E1403" s="2">
        <v>-2.4900999999999999E-3</v>
      </c>
      <c r="F1403" s="2">
        <v>-2.4407999999999999E-3</v>
      </c>
      <c r="G1403" s="2">
        <v>2.5617999999999998E-2</v>
      </c>
      <c r="H1403" s="2">
        <v>5.3322999999999998E-6</v>
      </c>
      <c r="I1403" s="2">
        <v>2.564E-2</v>
      </c>
      <c r="J1403" s="2">
        <v>5.8103999999999998E-5</v>
      </c>
    </row>
    <row r="1404" spans="1:10" x14ac:dyDescent="0.25">
      <c r="A1404" s="2">
        <v>2.5595E-2</v>
      </c>
      <c r="B1404" s="2">
        <v>5.3603000000000002E-6</v>
      </c>
      <c r="C1404" s="2">
        <v>5.7287000000000002E-5</v>
      </c>
      <c r="D1404" s="2">
        <v>2.5595E-2</v>
      </c>
      <c r="E1404" s="2">
        <v>-2.4941E-3</v>
      </c>
      <c r="F1404" s="2">
        <v>-2.444E-3</v>
      </c>
      <c r="G1404" s="2">
        <v>2.5661E-2</v>
      </c>
      <c r="H1404" s="2">
        <v>5.429E-6</v>
      </c>
      <c r="I1404" s="2">
        <v>2.5682E-2</v>
      </c>
      <c r="J1404" s="2">
        <v>5.9055999999999998E-5</v>
      </c>
    </row>
    <row r="1405" spans="1:10" x14ac:dyDescent="0.25">
      <c r="A1405" s="2">
        <v>2.5638000000000001E-2</v>
      </c>
      <c r="B1405" s="2">
        <v>5.4561000000000002E-6</v>
      </c>
      <c r="C1405" s="2">
        <v>5.8223000000000001E-5</v>
      </c>
      <c r="D1405" s="2">
        <v>2.5638000000000001E-2</v>
      </c>
      <c r="E1405" s="2">
        <v>-2.4981999999999999E-3</v>
      </c>
      <c r="F1405" s="2">
        <v>-2.4472000000000001E-3</v>
      </c>
      <c r="G1405" s="2">
        <v>2.5704000000000001E-2</v>
      </c>
      <c r="H1405" s="2">
        <v>5.5272000000000002E-6</v>
      </c>
      <c r="I1405" s="2">
        <v>2.5725000000000001E-2</v>
      </c>
      <c r="J1405" s="2">
        <v>6.0021E-5</v>
      </c>
    </row>
    <row r="1406" spans="1:10" x14ac:dyDescent="0.25">
      <c r="A1406" s="2">
        <v>2.5680000000000001E-2</v>
      </c>
      <c r="B1406" s="2">
        <v>5.5535000000000003E-6</v>
      </c>
      <c r="C1406" s="2">
        <v>5.9171E-5</v>
      </c>
      <c r="D1406" s="2">
        <v>2.5680000000000001E-2</v>
      </c>
      <c r="E1406" s="2">
        <v>-2.5022E-3</v>
      </c>
      <c r="F1406" s="2">
        <v>-2.4504000000000001E-3</v>
      </c>
      <c r="G1406" s="2">
        <v>2.5746000000000002E-2</v>
      </c>
      <c r="H1406" s="2">
        <v>5.6269999999999997E-6</v>
      </c>
      <c r="I1406" s="2">
        <v>2.5767999999999999E-2</v>
      </c>
      <c r="J1406" s="2">
        <v>6.1001000000000001E-5</v>
      </c>
    </row>
    <row r="1407" spans="1:10" x14ac:dyDescent="0.25">
      <c r="A1407" s="2">
        <v>2.5722999999999999E-2</v>
      </c>
      <c r="B1407" s="2">
        <v>5.6524999999999997E-6</v>
      </c>
      <c r="C1407" s="2">
        <v>6.0133999999999997E-5</v>
      </c>
      <c r="D1407" s="2">
        <v>2.5722999999999999E-2</v>
      </c>
      <c r="E1407" s="2">
        <v>-2.5062999999999999E-3</v>
      </c>
      <c r="F1407" s="2">
        <v>-2.4535999999999998E-3</v>
      </c>
      <c r="G1407" s="2">
        <v>2.5788999999999999E-2</v>
      </c>
      <c r="H1407" s="2">
        <v>5.7285000000000003E-6</v>
      </c>
      <c r="I1407" s="2">
        <v>2.5811000000000001E-2</v>
      </c>
      <c r="J1407" s="2">
        <v>6.1994000000000003E-5</v>
      </c>
    </row>
    <row r="1408" spans="1:10" x14ac:dyDescent="0.25">
      <c r="A1408" s="2">
        <v>2.5766000000000001E-2</v>
      </c>
      <c r="B1408" s="2">
        <v>5.7531E-6</v>
      </c>
      <c r="C1408" s="2">
        <v>6.1111000000000005E-5</v>
      </c>
      <c r="D1408" s="2">
        <v>2.5766000000000001E-2</v>
      </c>
      <c r="E1408" s="2">
        <v>-2.5103999999999999E-3</v>
      </c>
      <c r="F1408" s="2">
        <v>-2.4567999999999999E-3</v>
      </c>
      <c r="G1408" s="2">
        <v>2.5832000000000001E-2</v>
      </c>
      <c r="H1408" s="2">
        <v>5.8316000000000002E-6</v>
      </c>
      <c r="I1408" s="2">
        <v>2.5853999999999999E-2</v>
      </c>
      <c r="J1408" s="2">
        <v>6.3002000000000004E-5</v>
      </c>
    </row>
    <row r="1409" spans="1:10" x14ac:dyDescent="0.25">
      <c r="A1409" s="2">
        <v>2.5808000000000001E-2</v>
      </c>
      <c r="B1409" s="2">
        <v>5.8552999999999997E-6</v>
      </c>
      <c r="C1409" s="2">
        <v>6.2101999999999996E-5</v>
      </c>
      <c r="D1409" s="2">
        <v>2.5808000000000001E-2</v>
      </c>
      <c r="E1409" s="2">
        <v>-2.5144E-3</v>
      </c>
      <c r="F1409" s="2">
        <v>-2.4599999999999999E-3</v>
      </c>
      <c r="G1409" s="2">
        <v>2.5874999999999999E-2</v>
      </c>
      <c r="H1409" s="2">
        <v>5.9363999999999996E-6</v>
      </c>
      <c r="I1409" s="2">
        <v>2.5897E-2</v>
      </c>
      <c r="J1409" s="2">
        <v>6.4024999999999998E-5</v>
      </c>
    </row>
    <row r="1410" spans="1:10" x14ac:dyDescent="0.25">
      <c r="A1410" s="2">
        <v>2.5850999999999999E-2</v>
      </c>
      <c r="B1410" s="2">
        <v>5.9591000000000003E-6</v>
      </c>
      <c r="C1410" s="2">
        <v>6.3107000000000004E-5</v>
      </c>
      <c r="D1410" s="2">
        <v>2.5850999999999999E-2</v>
      </c>
      <c r="E1410" s="2">
        <v>-2.5184999999999999E-3</v>
      </c>
      <c r="F1410" s="2">
        <v>-2.4631000000000002E-3</v>
      </c>
      <c r="G1410" s="2">
        <v>2.5918E-2</v>
      </c>
      <c r="H1410" s="2">
        <v>6.0429000000000002E-6</v>
      </c>
      <c r="I1410" s="2">
        <v>2.5940000000000001E-2</v>
      </c>
      <c r="J1410" s="2">
        <v>6.5062999999999997E-5</v>
      </c>
    </row>
    <row r="1411" spans="1:10" x14ac:dyDescent="0.25">
      <c r="A1411" s="2">
        <v>2.5894E-2</v>
      </c>
      <c r="B1411" s="2">
        <v>6.0646999999999997E-6</v>
      </c>
      <c r="C1411" s="2">
        <v>6.4127000000000005E-5</v>
      </c>
      <c r="D1411" s="2">
        <v>2.5894E-2</v>
      </c>
      <c r="E1411" s="2">
        <v>-2.5225999999999998E-3</v>
      </c>
      <c r="F1411" s="2">
        <v>-2.4662999999999998E-3</v>
      </c>
      <c r="G1411" s="2">
        <v>2.5961000000000001E-2</v>
      </c>
      <c r="H1411" s="2">
        <v>6.1511999999999997E-6</v>
      </c>
      <c r="I1411" s="2">
        <v>2.5982999999999999E-2</v>
      </c>
      <c r="J1411" s="2">
        <v>6.6116000000000002E-5</v>
      </c>
    </row>
    <row r="1412" spans="1:10" x14ac:dyDescent="0.25">
      <c r="A1412" s="2">
        <v>2.5937000000000002E-2</v>
      </c>
      <c r="B1412" s="2">
        <v>6.1719000000000001E-6</v>
      </c>
      <c r="C1412" s="2">
        <v>6.5160999999999995E-5</v>
      </c>
      <c r="D1412" s="2">
        <v>2.5937000000000002E-2</v>
      </c>
      <c r="E1412" s="2">
        <v>-2.5267000000000002E-3</v>
      </c>
      <c r="F1412" s="2">
        <v>-2.4694000000000001E-3</v>
      </c>
      <c r="G1412" s="2">
        <v>2.6005E-2</v>
      </c>
      <c r="H1412" s="2">
        <v>6.2611000000000001E-6</v>
      </c>
      <c r="I1412" s="2">
        <v>2.6026000000000001E-2</v>
      </c>
      <c r="J1412" s="2">
        <v>6.7182999999999997E-5</v>
      </c>
    </row>
    <row r="1413" spans="1:10" x14ac:dyDescent="0.25">
      <c r="A1413" s="2">
        <v>2.598E-2</v>
      </c>
      <c r="B1413" s="2">
        <v>6.2809000000000003E-6</v>
      </c>
      <c r="C1413" s="2">
        <v>6.6210999999999993E-5</v>
      </c>
      <c r="D1413" s="2">
        <v>2.598E-2</v>
      </c>
      <c r="E1413" s="2">
        <v>-2.5308000000000002E-3</v>
      </c>
      <c r="F1413" s="2">
        <v>-2.4726000000000001E-3</v>
      </c>
      <c r="G1413" s="2">
        <v>2.6048000000000002E-2</v>
      </c>
      <c r="H1413" s="2">
        <v>6.3728999999999996E-6</v>
      </c>
      <c r="I1413" s="2">
        <v>2.6069999999999999E-2</v>
      </c>
      <c r="J1413" s="2">
        <v>6.8267000000000002E-5</v>
      </c>
    </row>
    <row r="1414" spans="1:10" x14ac:dyDescent="0.25">
      <c r="A1414" s="2">
        <v>2.6023000000000001E-2</v>
      </c>
      <c r="B1414" s="2">
        <v>6.3917000000000001E-6</v>
      </c>
      <c r="C1414" s="2">
        <v>6.7275999999999998E-5</v>
      </c>
      <c r="D1414" s="2">
        <v>2.6023000000000001E-2</v>
      </c>
      <c r="E1414" s="2">
        <v>-2.5349000000000001E-3</v>
      </c>
      <c r="F1414" s="2">
        <v>-2.4756999999999999E-3</v>
      </c>
      <c r="G1414" s="2">
        <v>2.6091E-2</v>
      </c>
      <c r="H1414" s="2">
        <v>6.4864999999999996E-6</v>
      </c>
      <c r="I1414" s="2">
        <v>2.6113000000000001E-2</v>
      </c>
      <c r="J1414" s="2">
        <v>6.9366E-5</v>
      </c>
    </row>
    <row r="1415" spans="1:10" x14ac:dyDescent="0.25">
      <c r="A1415" s="2">
        <v>2.6067E-2</v>
      </c>
      <c r="B1415" s="2">
        <v>6.5042000000000003E-6</v>
      </c>
      <c r="C1415" s="2">
        <v>6.8355999999999994E-5</v>
      </c>
      <c r="D1415" s="2">
        <v>2.6067E-2</v>
      </c>
      <c r="E1415" s="2">
        <v>-2.539E-3</v>
      </c>
      <c r="F1415" s="2">
        <v>-2.4789E-3</v>
      </c>
      <c r="G1415" s="2">
        <v>2.6134999999999999E-2</v>
      </c>
      <c r="H1415" s="2">
        <v>6.6018E-6</v>
      </c>
      <c r="I1415" s="2">
        <v>2.6157E-2</v>
      </c>
      <c r="J1415" s="2">
        <v>7.0480000000000003E-5</v>
      </c>
    </row>
    <row r="1416" spans="1:10" x14ac:dyDescent="0.25">
      <c r="A1416" s="2">
        <v>2.6110000000000001E-2</v>
      </c>
      <c r="B1416" s="2">
        <v>6.6185000000000002E-6</v>
      </c>
      <c r="C1416" s="2">
        <v>6.9450999999999996E-5</v>
      </c>
      <c r="D1416" s="2">
        <v>2.6110000000000001E-2</v>
      </c>
      <c r="E1416" s="2">
        <v>-2.5431E-3</v>
      </c>
      <c r="F1416" s="2">
        <v>-2.4819999999999998E-3</v>
      </c>
      <c r="G1416" s="2">
        <v>2.6178E-2</v>
      </c>
      <c r="H1416" s="2">
        <v>6.7190999999999998E-6</v>
      </c>
      <c r="I1416" s="2">
        <v>2.6200000000000001E-2</v>
      </c>
      <c r="J1416" s="2">
        <v>7.1611000000000003E-5</v>
      </c>
    </row>
    <row r="1417" spans="1:10" x14ac:dyDescent="0.25">
      <c r="A1417" s="2">
        <v>2.6152999999999999E-2</v>
      </c>
      <c r="B1417" s="2">
        <v>6.7345999999999999E-6</v>
      </c>
      <c r="C1417" s="2">
        <v>7.0562000000000006E-5</v>
      </c>
      <c r="D1417" s="2">
        <v>2.6152999999999999E-2</v>
      </c>
      <c r="E1417" s="2">
        <v>-2.5473000000000002E-3</v>
      </c>
      <c r="F1417" s="2">
        <v>-2.4851000000000001E-3</v>
      </c>
      <c r="G1417" s="2">
        <v>2.6221999999999999E-2</v>
      </c>
      <c r="H1417" s="2">
        <v>6.8382E-6</v>
      </c>
      <c r="I1417" s="2">
        <v>2.6244E-2</v>
      </c>
      <c r="J1417" s="2">
        <v>7.2757999999999997E-5</v>
      </c>
    </row>
    <row r="1418" spans="1:10" x14ac:dyDescent="0.25">
      <c r="A1418" s="2">
        <v>2.6197000000000002E-2</v>
      </c>
      <c r="B1418" s="2">
        <v>6.8526000000000003E-6</v>
      </c>
      <c r="C1418" s="2">
        <v>7.1688999999999998E-5</v>
      </c>
      <c r="D1418" s="2">
        <v>2.6197000000000002E-2</v>
      </c>
      <c r="E1418" s="2">
        <v>-2.5514000000000001E-3</v>
      </c>
      <c r="F1418" s="2">
        <v>-2.4881999999999999E-3</v>
      </c>
      <c r="G1418" s="2">
        <v>2.6266000000000001E-2</v>
      </c>
      <c r="H1418" s="2">
        <v>6.9592000000000002E-6</v>
      </c>
      <c r="I1418" s="2">
        <v>2.6287000000000001E-2</v>
      </c>
      <c r="J1418" s="2">
        <v>7.3920999999999999E-5</v>
      </c>
    </row>
    <row r="1419" spans="1:10" x14ac:dyDescent="0.25">
      <c r="A1419" s="2">
        <v>2.6239999999999999E-2</v>
      </c>
      <c r="B1419" s="2">
        <v>6.9724999999999997E-6</v>
      </c>
      <c r="C1419" s="2">
        <v>7.2832999999999999E-5</v>
      </c>
      <c r="D1419" s="2">
        <v>2.6239999999999999E-2</v>
      </c>
      <c r="E1419" s="2">
        <v>-2.5555E-3</v>
      </c>
      <c r="F1419" s="2">
        <v>-2.4913000000000001E-3</v>
      </c>
      <c r="G1419" s="2">
        <v>2.6308999999999999E-2</v>
      </c>
      <c r="H1419" s="2">
        <v>7.0821999999999997E-6</v>
      </c>
      <c r="I1419" s="2">
        <v>2.6331E-2</v>
      </c>
      <c r="J1419" s="2">
        <v>7.5100999999999998E-5</v>
      </c>
    </row>
    <row r="1420" spans="1:10" x14ac:dyDescent="0.25">
      <c r="A1420" s="2">
        <v>2.6283999999999998E-2</v>
      </c>
      <c r="B1420" s="2">
        <v>7.0943E-6</v>
      </c>
      <c r="C1420" s="2">
        <v>7.3992000000000006E-5</v>
      </c>
      <c r="D1420" s="2">
        <v>2.6283999999999998E-2</v>
      </c>
      <c r="E1420" s="2">
        <v>-2.5596999999999998E-3</v>
      </c>
      <c r="F1420" s="2">
        <v>-2.4943000000000001E-3</v>
      </c>
      <c r="G1420" s="2">
        <v>2.6353000000000001E-2</v>
      </c>
      <c r="H1420" s="2">
        <v>7.2071E-6</v>
      </c>
      <c r="I1420" s="2">
        <v>2.6374999999999999E-2</v>
      </c>
      <c r="J1420" s="2">
        <v>7.6297999999999994E-5</v>
      </c>
    </row>
    <row r="1421" spans="1:10" x14ac:dyDescent="0.25">
      <c r="A1421" s="2">
        <v>2.6327E-2</v>
      </c>
      <c r="B1421" s="2">
        <v>7.2181000000000004E-6</v>
      </c>
      <c r="C1421" s="2">
        <v>7.5167999999999996E-5</v>
      </c>
      <c r="D1421" s="2">
        <v>2.6327E-2</v>
      </c>
      <c r="E1421" s="2">
        <v>-2.5638000000000002E-3</v>
      </c>
      <c r="F1421" s="2">
        <v>-2.4973999999999999E-3</v>
      </c>
      <c r="G1421" s="2">
        <v>2.6397E-2</v>
      </c>
      <c r="H1421" s="2">
        <v>7.3340999999999998E-6</v>
      </c>
      <c r="I1421" s="2">
        <v>2.6419000000000002E-2</v>
      </c>
      <c r="J1421" s="2">
        <v>7.7511999999999999E-5</v>
      </c>
    </row>
    <row r="1422" spans="1:10" x14ac:dyDescent="0.25">
      <c r="A1422" s="2">
        <v>2.6370999999999999E-2</v>
      </c>
      <c r="B1422" s="2">
        <v>7.3437999999999999E-6</v>
      </c>
      <c r="C1422" s="2">
        <v>7.6360999999999996E-5</v>
      </c>
      <c r="D1422" s="2">
        <v>2.6370999999999999E-2</v>
      </c>
      <c r="E1422" s="2">
        <v>-2.5679000000000001E-3</v>
      </c>
      <c r="F1422" s="2">
        <v>-2.5005000000000001E-3</v>
      </c>
      <c r="G1422" s="2">
        <v>2.6440999999999999E-2</v>
      </c>
      <c r="H1422" s="2">
        <v>7.4630000000000004E-6</v>
      </c>
      <c r="I1422" s="2">
        <v>2.6463E-2</v>
      </c>
      <c r="J1422" s="2">
        <v>7.8741999999999999E-5</v>
      </c>
    </row>
    <row r="1423" spans="1:10" x14ac:dyDescent="0.25">
      <c r="A1423" s="2">
        <v>2.6415000000000001E-2</v>
      </c>
      <c r="B1423" s="2">
        <v>7.4715000000000004E-6</v>
      </c>
      <c r="C1423" s="2">
        <v>7.7570000000000004E-5</v>
      </c>
      <c r="D1423" s="2">
        <v>2.6415000000000001E-2</v>
      </c>
      <c r="E1423" s="2">
        <v>-2.5720999999999999E-3</v>
      </c>
      <c r="F1423" s="2">
        <v>-2.5035000000000001E-3</v>
      </c>
      <c r="G1423" s="2">
        <v>2.6485000000000002E-2</v>
      </c>
      <c r="H1423" s="2">
        <v>7.5939999999999996E-6</v>
      </c>
      <c r="I1423" s="2">
        <v>2.6506999999999999E-2</v>
      </c>
      <c r="J1423" s="2">
        <v>7.9991E-5</v>
      </c>
    </row>
    <row r="1424" spans="1:10" x14ac:dyDescent="0.25">
      <c r="A1424" s="2">
        <v>2.6459E-2</v>
      </c>
      <c r="B1424" s="2">
        <v>7.6012000000000002E-6</v>
      </c>
      <c r="C1424" s="2">
        <v>7.8796999999999998E-5</v>
      </c>
      <c r="D1424" s="2">
        <v>2.6459E-2</v>
      </c>
      <c r="E1424" s="2">
        <v>-2.5761999999999998E-3</v>
      </c>
      <c r="F1424" s="2">
        <v>-2.5065999999999999E-3</v>
      </c>
      <c r="G1424" s="2">
        <v>2.6529E-2</v>
      </c>
      <c r="H1424" s="2">
        <v>7.7270999999999993E-6</v>
      </c>
      <c r="I1424" s="2">
        <v>2.6551000000000002E-2</v>
      </c>
      <c r="J1424" s="2">
        <v>8.1256999999999998E-5</v>
      </c>
    </row>
    <row r="1425" spans="1:10" x14ac:dyDescent="0.25">
      <c r="A1425" s="2">
        <v>2.6502999999999999E-2</v>
      </c>
      <c r="B1425" s="2">
        <v>7.7329000000000001E-6</v>
      </c>
      <c r="C1425" s="2">
        <v>8.0041000000000002E-5</v>
      </c>
      <c r="D1425" s="2">
        <v>2.6502999999999999E-2</v>
      </c>
      <c r="E1425" s="2">
        <v>-2.5804000000000001E-3</v>
      </c>
      <c r="F1425" s="2">
        <v>-2.5095999999999999E-3</v>
      </c>
      <c r="G1425" s="2">
        <v>2.6572999999999999E-2</v>
      </c>
      <c r="H1425" s="2">
        <v>7.8622000000000007E-6</v>
      </c>
      <c r="I1425" s="2">
        <v>2.6595000000000001E-2</v>
      </c>
      <c r="J1425" s="2">
        <v>8.2540999999999995E-5</v>
      </c>
    </row>
    <row r="1426" spans="1:10" x14ac:dyDescent="0.25">
      <c r="A1426" s="2">
        <v>2.6547000000000001E-2</v>
      </c>
      <c r="B1426" s="2">
        <v>7.8668000000000006E-6</v>
      </c>
      <c r="C1426" s="2">
        <v>8.1302000000000002E-5</v>
      </c>
      <c r="D1426" s="2">
        <v>2.6547000000000001E-2</v>
      </c>
      <c r="E1426" s="2">
        <v>-2.5845999999999998E-3</v>
      </c>
      <c r="F1426" s="2">
        <v>-2.5125999999999998E-3</v>
      </c>
      <c r="G1426" s="2">
        <v>2.6616999999999998E-2</v>
      </c>
      <c r="H1426" s="2">
        <v>7.9996000000000005E-6</v>
      </c>
      <c r="I1426" s="2">
        <v>2.664E-2</v>
      </c>
      <c r="J1426" s="2">
        <v>8.3843000000000003E-5</v>
      </c>
    </row>
    <row r="1427" spans="1:10" x14ac:dyDescent="0.25">
      <c r="A1427" s="2">
        <v>2.6591E-2</v>
      </c>
      <c r="B1427" s="2">
        <v>8.0027000000000005E-6</v>
      </c>
      <c r="C1427" s="2">
        <v>8.2581000000000001E-5</v>
      </c>
      <c r="D1427" s="2">
        <v>2.6591E-2</v>
      </c>
      <c r="E1427" s="2">
        <v>-2.5887000000000002E-3</v>
      </c>
      <c r="F1427" s="2">
        <v>-2.5156000000000002E-3</v>
      </c>
      <c r="G1427" s="2">
        <v>2.6662000000000002E-2</v>
      </c>
      <c r="H1427" s="2">
        <v>8.1389999999999995E-6</v>
      </c>
      <c r="I1427" s="2">
        <v>2.6683999999999999E-2</v>
      </c>
      <c r="J1427" s="2">
        <v>8.5162999999999998E-5</v>
      </c>
    </row>
    <row r="1428" spans="1:10" x14ac:dyDescent="0.25">
      <c r="A1428" s="2">
        <v>2.6634999999999999E-2</v>
      </c>
      <c r="B1428" s="2">
        <v>8.1408000000000001E-6</v>
      </c>
      <c r="C1428" s="2">
        <v>8.3879000000000001E-5</v>
      </c>
      <c r="D1428" s="2">
        <v>2.6634999999999999E-2</v>
      </c>
      <c r="E1428" s="2">
        <v>-2.5929E-3</v>
      </c>
      <c r="F1428" s="2">
        <v>-2.5186000000000002E-3</v>
      </c>
      <c r="G1428" s="2">
        <v>2.6706000000000001E-2</v>
      </c>
      <c r="H1428" s="2">
        <v>8.2807000000000002E-6</v>
      </c>
      <c r="I1428" s="2">
        <v>2.6727999999999998E-2</v>
      </c>
      <c r="J1428" s="2">
        <v>8.6502000000000006E-5</v>
      </c>
    </row>
    <row r="1429" spans="1:10" x14ac:dyDescent="0.25">
      <c r="A1429" s="2">
        <v>2.6679000000000001E-2</v>
      </c>
      <c r="B1429" s="2">
        <v>8.2810999999999994E-6</v>
      </c>
      <c r="C1429" s="2">
        <v>8.5193999999999998E-5</v>
      </c>
      <c r="D1429" s="2">
        <v>2.6679000000000001E-2</v>
      </c>
      <c r="E1429" s="2">
        <v>-2.5971000000000002E-3</v>
      </c>
      <c r="F1429" s="2">
        <v>-2.5216000000000001E-3</v>
      </c>
      <c r="G1429" s="2">
        <v>2.6751E-2</v>
      </c>
      <c r="H1429" s="2">
        <v>8.4246000000000006E-6</v>
      </c>
      <c r="I1429" s="2">
        <v>2.6773000000000002E-2</v>
      </c>
      <c r="J1429" s="2">
        <v>8.7859E-5</v>
      </c>
    </row>
    <row r="1430" spans="1:10" x14ac:dyDescent="0.25">
      <c r="A1430" s="2">
        <v>2.6724000000000001E-2</v>
      </c>
      <c r="B1430" s="2">
        <v>8.4234999999999999E-6</v>
      </c>
      <c r="C1430" s="2">
        <v>8.6527999999999996E-5</v>
      </c>
      <c r="D1430" s="2">
        <v>2.6724000000000001E-2</v>
      </c>
      <c r="E1430" s="2">
        <v>-2.6013E-3</v>
      </c>
      <c r="F1430" s="2">
        <v>-2.5246000000000001E-3</v>
      </c>
      <c r="G1430" s="2">
        <v>2.6794999999999999E-2</v>
      </c>
      <c r="H1430" s="2">
        <v>8.5707999999999993E-6</v>
      </c>
      <c r="I1430" s="2">
        <v>2.6817000000000001E-2</v>
      </c>
      <c r="J1430" s="2">
        <v>8.9235999999999997E-5</v>
      </c>
    </row>
    <row r="1431" spans="1:10" x14ac:dyDescent="0.25">
      <c r="A1431" s="2">
        <v>2.6768E-2</v>
      </c>
      <c r="B1431" s="2">
        <v>8.5682000000000004E-6</v>
      </c>
      <c r="C1431" s="2">
        <v>8.7880000000000006E-5</v>
      </c>
      <c r="D1431" s="2">
        <v>2.6768E-2</v>
      </c>
      <c r="E1431" s="2">
        <v>-2.6055000000000002E-3</v>
      </c>
      <c r="F1431" s="2">
        <v>-2.5274999999999998E-3</v>
      </c>
      <c r="G1431" s="2">
        <v>2.6839999999999999E-2</v>
      </c>
      <c r="H1431" s="2">
        <v>8.7191999999999995E-6</v>
      </c>
      <c r="I1431" s="2">
        <v>2.6862E-2</v>
      </c>
      <c r="J1431" s="2">
        <v>9.0630999999999993E-5</v>
      </c>
    </row>
    <row r="1432" spans="1:10" x14ac:dyDescent="0.25">
      <c r="A1432" s="2">
        <v>2.6811999999999999E-2</v>
      </c>
      <c r="B1432" s="2">
        <v>8.7151000000000006E-6</v>
      </c>
      <c r="C1432" s="2">
        <v>8.9251000000000003E-5</v>
      </c>
      <c r="D1432" s="2">
        <v>2.6811999999999999E-2</v>
      </c>
      <c r="E1432" s="2">
        <v>-2.6097E-3</v>
      </c>
      <c r="F1432" s="2">
        <v>-2.5305000000000002E-3</v>
      </c>
      <c r="G1432" s="2">
        <v>2.6884000000000002E-2</v>
      </c>
      <c r="H1432" s="2">
        <v>8.8699999999999998E-6</v>
      </c>
      <c r="I1432" s="2">
        <v>2.6907E-2</v>
      </c>
      <c r="J1432" s="2">
        <v>9.2046000000000006E-5</v>
      </c>
    </row>
    <row r="1433" spans="1:10" x14ac:dyDescent="0.25">
      <c r="A1433" s="2">
        <v>2.6856999999999999E-2</v>
      </c>
      <c r="B1433" s="2">
        <v>8.8643999999999994E-6</v>
      </c>
      <c r="C1433" s="2">
        <v>9.0642000000000004E-5</v>
      </c>
      <c r="D1433" s="2">
        <v>2.6856999999999999E-2</v>
      </c>
      <c r="E1433" s="2">
        <v>-2.6139000000000002E-3</v>
      </c>
      <c r="F1433" s="2">
        <v>-2.5333999999999999E-3</v>
      </c>
      <c r="G1433" s="2">
        <v>2.6929000000000002E-2</v>
      </c>
      <c r="H1433" s="2">
        <v>9.0231000000000001E-6</v>
      </c>
      <c r="I1433" s="2">
        <v>2.6952E-2</v>
      </c>
      <c r="J1433" s="2">
        <v>9.3480999999999995E-5</v>
      </c>
    </row>
    <row r="1434" spans="1:10" x14ac:dyDescent="0.25">
      <c r="A1434" s="2">
        <v>2.6901000000000001E-2</v>
      </c>
      <c r="B1434" s="2">
        <v>9.0158999999999995E-6</v>
      </c>
      <c r="C1434" s="2">
        <v>9.2051000000000003E-5</v>
      </c>
      <c r="D1434" s="2">
        <v>2.6901000000000001E-2</v>
      </c>
      <c r="E1434" s="2">
        <v>-2.6180999999999999E-3</v>
      </c>
      <c r="F1434" s="2">
        <v>-2.5363E-3</v>
      </c>
      <c r="G1434" s="2">
        <v>2.6974000000000001E-2</v>
      </c>
      <c r="H1434" s="2">
        <v>9.1786000000000005E-6</v>
      </c>
      <c r="I1434" s="2">
        <v>2.6997E-2</v>
      </c>
      <c r="J1434" s="2">
        <v>9.4936E-5</v>
      </c>
    </row>
    <row r="1435" spans="1:10" x14ac:dyDescent="0.25">
      <c r="A1435" s="2">
        <v>2.6946000000000001E-2</v>
      </c>
      <c r="B1435" s="2">
        <v>9.1697999999999999E-6</v>
      </c>
      <c r="C1435" s="2">
        <v>9.3480000000000006E-5</v>
      </c>
      <c r="D1435" s="2">
        <v>2.6946000000000001E-2</v>
      </c>
      <c r="E1435" s="2">
        <v>-2.6223000000000002E-3</v>
      </c>
      <c r="F1435" s="2">
        <v>-2.5393E-3</v>
      </c>
      <c r="G1435" s="2">
        <v>2.7019000000000001E-2</v>
      </c>
      <c r="H1435" s="2">
        <v>9.3365999999999997E-6</v>
      </c>
      <c r="I1435" s="2">
        <v>2.7040999999999999E-2</v>
      </c>
      <c r="J1435" s="2">
        <v>9.6410999999999996E-5</v>
      </c>
    </row>
    <row r="1436" spans="1:10" x14ac:dyDescent="0.25">
      <c r="A1436" s="2">
        <v>2.6991000000000001E-2</v>
      </c>
      <c r="B1436" s="2">
        <v>9.3261000000000004E-6</v>
      </c>
      <c r="C1436" s="2">
        <v>9.4928999999999999E-5</v>
      </c>
      <c r="D1436" s="2">
        <v>2.6991000000000001E-2</v>
      </c>
      <c r="E1436" s="2">
        <v>-2.6264999999999999E-3</v>
      </c>
      <c r="F1436" s="2">
        <v>-2.5422000000000001E-3</v>
      </c>
      <c r="G1436" s="2">
        <v>2.7064000000000001E-2</v>
      </c>
      <c r="H1436" s="2">
        <v>9.4970000000000007E-6</v>
      </c>
      <c r="I1436" s="2">
        <v>2.7085999999999999E-2</v>
      </c>
      <c r="J1436" s="2">
        <v>9.7905999999999994E-5</v>
      </c>
    </row>
    <row r="1437" spans="1:10" x14ac:dyDescent="0.25">
      <c r="A1437" s="2">
        <v>2.7036000000000001E-2</v>
      </c>
      <c r="B1437" s="2">
        <v>9.4848999999999996E-6</v>
      </c>
      <c r="C1437" s="2">
        <v>9.6397999999999994E-5</v>
      </c>
      <c r="D1437" s="2">
        <v>2.7036000000000001E-2</v>
      </c>
      <c r="E1437" s="2">
        <v>-2.6307000000000001E-3</v>
      </c>
      <c r="F1437" s="2">
        <v>-2.545E-3</v>
      </c>
      <c r="G1437" s="2">
        <v>2.7109000000000001E-2</v>
      </c>
      <c r="H1437" s="2">
        <v>9.6598000000000002E-6</v>
      </c>
      <c r="I1437" s="2">
        <v>2.7132E-2</v>
      </c>
      <c r="J1437" s="2">
        <v>9.9421999999999998E-5</v>
      </c>
    </row>
    <row r="1438" spans="1:10" x14ac:dyDescent="0.25">
      <c r="A1438" s="2">
        <v>2.7081000000000001E-2</v>
      </c>
      <c r="B1438" s="2">
        <v>9.6460000000000005E-6</v>
      </c>
      <c r="C1438" s="2">
        <v>9.7887000000000007E-5</v>
      </c>
      <c r="D1438" s="2">
        <v>2.7081000000000001E-2</v>
      </c>
      <c r="E1438" s="2">
        <v>-2.6350000000000002E-3</v>
      </c>
      <c r="F1438" s="2">
        <v>-2.5479000000000001E-3</v>
      </c>
      <c r="G1438" s="2">
        <v>2.7154000000000001E-2</v>
      </c>
      <c r="H1438" s="2">
        <v>9.8252000000000004E-6</v>
      </c>
      <c r="I1438" s="2">
        <v>2.7177E-2</v>
      </c>
      <c r="J1438" s="2">
        <v>1.0096E-4</v>
      </c>
    </row>
    <row r="1439" spans="1:10" x14ac:dyDescent="0.25">
      <c r="A1439" s="2">
        <v>2.7126000000000001E-2</v>
      </c>
      <c r="B1439" s="2">
        <v>9.8097000000000003E-6</v>
      </c>
      <c r="C1439" s="2">
        <v>9.9396999999999997E-5</v>
      </c>
      <c r="D1439" s="2">
        <v>2.7126000000000001E-2</v>
      </c>
      <c r="E1439" s="2">
        <v>-2.6392E-3</v>
      </c>
      <c r="F1439" s="2">
        <v>-2.5508000000000002E-3</v>
      </c>
      <c r="G1439" s="2">
        <v>2.7199000000000001E-2</v>
      </c>
      <c r="H1439" s="2">
        <v>9.9931999999999995E-6</v>
      </c>
      <c r="I1439" s="2">
        <v>2.7222E-2</v>
      </c>
      <c r="J1439" s="2">
        <v>1.0252E-4</v>
      </c>
    </row>
    <row r="1440" spans="1:10" x14ac:dyDescent="0.25">
      <c r="A1440" s="2">
        <v>2.7171000000000001E-2</v>
      </c>
      <c r="B1440" s="2">
        <v>9.9759000000000005E-6</v>
      </c>
      <c r="C1440" s="2">
        <v>1.0093E-4</v>
      </c>
      <c r="D1440" s="2">
        <v>2.7171000000000001E-2</v>
      </c>
      <c r="E1440" s="2">
        <v>-2.6434000000000002E-3</v>
      </c>
      <c r="F1440" s="2">
        <v>-2.5536000000000001E-3</v>
      </c>
      <c r="G1440" s="2">
        <v>2.7244999999999998E-2</v>
      </c>
      <c r="H1440" s="2">
        <v>1.0164E-5</v>
      </c>
      <c r="I1440" s="2">
        <v>2.7267E-2</v>
      </c>
      <c r="J1440" s="2">
        <v>1.041E-4</v>
      </c>
    </row>
    <row r="1441" spans="1:10" x14ac:dyDescent="0.25">
      <c r="A1441" s="2">
        <v>2.7216000000000001E-2</v>
      </c>
      <c r="B1441" s="2">
        <v>1.0145E-5</v>
      </c>
      <c r="C1441" s="2">
        <v>1.0247999999999999E-4</v>
      </c>
      <c r="D1441" s="2">
        <v>2.7216000000000001E-2</v>
      </c>
      <c r="E1441" s="2">
        <v>-2.6476999999999998E-3</v>
      </c>
      <c r="F1441" s="2">
        <v>-2.5563999999999999E-3</v>
      </c>
      <c r="G1441" s="2">
        <v>2.7289999999999998E-2</v>
      </c>
      <c r="H1441" s="2">
        <v>1.0336999999999999E-5</v>
      </c>
      <c r="I1441" s="2">
        <v>2.7313E-2</v>
      </c>
      <c r="J1441" s="2">
        <v>1.0569999999999999E-4</v>
      </c>
    </row>
    <row r="1442" spans="1:10" x14ac:dyDescent="0.25">
      <c r="A1442" s="2">
        <v>2.7261000000000001E-2</v>
      </c>
      <c r="B1442" s="2">
        <v>1.0316000000000001E-5</v>
      </c>
      <c r="C1442" s="2">
        <v>1.0404999999999999E-4</v>
      </c>
      <c r="D1442" s="2">
        <v>2.7261000000000001E-2</v>
      </c>
      <c r="E1442" s="2">
        <v>-2.6519E-3</v>
      </c>
      <c r="F1442" s="2">
        <v>-2.5593E-3</v>
      </c>
      <c r="G1442" s="2">
        <v>2.7335000000000002E-2</v>
      </c>
      <c r="H1442" s="2">
        <v>1.0513000000000001E-5</v>
      </c>
      <c r="I1442" s="2">
        <v>2.7358E-2</v>
      </c>
      <c r="J1442" s="2">
        <v>1.0732E-4</v>
      </c>
    </row>
    <row r="1443" spans="1:10" x14ac:dyDescent="0.25">
      <c r="A1443" s="2">
        <v>2.7306E-2</v>
      </c>
      <c r="B1443" s="2">
        <v>1.049E-5</v>
      </c>
      <c r="C1443" s="2">
        <v>1.0564E-4</v>
      </c>
      <c r="D1443" s="2">
        <v>2.7306E-2</v>
      </c>
      <c r="E1443" s="2">
        <v>-2.6562000000000001E-3</v>
      </c>
      <c r="F1443" s="2">
        <v>-2.5620999999999999E-3</v>
      </c>
      <c r="G1443" s="2">
        <v>2.7380999999999999E-2</v>
      </c>
      <c r="H1443" s="2">
        <v>1.0691E-5</v>
      </c>
      <c r="I1443" s="2">
        <v>2.7404000000000001E-2</v>
      </c>
      <c r="J1443" s="2">
        <v>1.0896E-4</v>
      </c>
    </row>
    <row r="1444" spans="1:10" x14ac:dyDescent="0.25">
      <c r="A1444" s="2">
        <v>2.7352000000000001E-2</v>
      </c>
      <c r="B1444" s="2">
        <v>1.0667E-5</v>
      </c>
      <c r="C1444" s="2">
        <v>1.0726E-4</v>
      </c>
      <c r="D1444" s="2">
        <v>2.7352000000000001E-2</v>
      </c>
      <c r="E1444" s="2">
        <v>-2.6603999999999998E-3</v>
      </c>
      <c r="F1444" s="2">
        <v>-2.5647999999999999E-3</v>
      </c>
      <c r="G1444" s="2">
        <v>2.7427E-2</v>
      </c>
      <c r="H1444" s="2">
        <v>1.0873000000000001E-5</v>
      </c>
      <c r="I1444" s="2">
        <v>2.7449000000000001E-2</v>
      </c>
      <c r="J1444" s="2">
        <v>1.1063E-4</v>
      </c>
    </row>
    <row r="1445" spans="1:10" x14ac:dyDescent="0.25">
      <c r="A1445" s="2">
        <v>2.7397000000000001E-2</v>
      </c>
      <c r="B1445" s="2">
        <v>1.0845999999999999E-5</v>
      </c>
      <c r="C1445" s="2">
        <v>1.089E-4</v>
      </c>
      <c r="D1445" s="2">
        <v>2.7397000000000001E-2</v>
      </c>
      <c r="E1445" s="2">
        <v>-2.6646999999999999E-3</v>
      </c>
      <c r="F1445" s="2">
        <v>-2.5676000000000002E-3</v>
      </c>
      <c r="G1445" s="2">
        <v>2.7472E-2</v>
      </c>
      <c r="H1445" s="2">
        <v>1.1056999999999999E-5</v>
      </c>
      <c r="I1445" s="2">
        <v>2.7494999999999999E-2</v>
      </c>
      <c r="J1445" s="2">
        <v>1.1232E-4</v>
      </c>
    </row>
    <row r="1446" spans="1:10" x14ac:dyDescent="0.25">
      <c r="A1446" s="2">
        <v>2.7442000000000001E-2</v>
      </c>
      <c r="B1446" s="2">
        <v>1.1028E-5</v>
      </c>
      <c r="C1446" s="2">
        <v>1.1056E-4</v>
      </c>
      <c r="D1446" s="2">
        <v>2.7442000000000001E-2</v>
      </c>
      <c r="E1446" s="2">
        <v>-2.6689000000000001E-3</v>
      </c>
      <c r="F1446" s="2">
        <v>-2.5704E-3</v>
      </c>
      <c r="G1446" s="2">
        <v>2.7518000000000001E-2</v>
      </c>
      <c r="H1446" s="2">
        <v>1.1243999999999999E-5</v>
      </c>
      <c r="I1446" s="2">
        <v>2.7541E-2</v>
      </c>
      <c r="J1446" s="2">
        <v>1.1403E-4</v>
      </c>
    </row>
    <row r="1447" spans="1:10" x14ac:dyDescent="0.25">
      <c r="A1447" s="2">
        <v>2.7487999999999999E-2</v>
      </c>
      <c r="B1447" s="2">
        <v>1.1212999999999999E-5</v>
      </c>
      <c r="C1447" s="2">
        <v>1.1224E-4</v>
      </c>
      <c r="D1447" s="2">
        <v>2.7487999999999999E-2</v>
      </c>
      <c r="E1447" s="2">
        <v>-2.6732000000000001E-3</v>
      </c>
      <c r="F1447" s="2">
        <v>-2.5731E-3</v>
      </c>
      <c r="G1447" s="2">
        <v>2.7564000000000002E-2</v>
      </c>
      <c r="H1447" s="2">
        <v>1.1433E-5</v>
      </c>
      <c r="I1447" s="2">
        <v>2.7587E-2</v>
      </c>
      <c r="J1447" s="2">
        <v>1.1577E-4</v>
      </c>
    </row>
    <row r="1448" spans="1:10" x14ac:dyDescent="0.25">
      <c r="A1448" s="2">
        <v>2.7533999999999999E-2</v>
      </c>
      <c r="B1448" s="2">
        <v>1.1399999999999999E-5</v>
      </c>
      <c r="C1448" s="2">
        <v>1.1395000000000001E-4</v>
      </c>
      <c r="D1448" s="2">
        <v>2.7533999999999999E-2</v>
      </c>
      <c r="E1448" s="2">
        <v>-2.6775000000000002E-3</v>
      </c>
      <c r="F1448" s="2">
        <v>-2.5758000000000001E-3</v>
      </c>
      <c r="G1448" s="2">
        <v>2.7609999999999999E-2</v>
      </c>
      <c r="H1448" s="2">
        <v>1.1626E-5</v>
      </c>
      <c r="I1448" s="2">
        <v>2.7633000000000001E-2</v>
      </c>
      <c r="J1448" s="2">
        <v>1.1752999999999999E-4</v>
      </c>
    </row>
    <row r="1449" spans="1:10" x14ac:dyDescent="0.25">
      <c r="A1449" s="2">
        <v>2.7578999999999999E-2</v>
      </c>
      <c r="B1449" s="2">
        <v>1.1591E-5</v>
      </c>
      <c r="C1449" s="2">
        <v>1.1567E-4</v>
      </c>
      <c r="D1449" s="2">
        <v>2.7578999999999999E-2</v>
      </c>
      <c r="E1449" s="2">
        <v>-2.6817E-3</v>
      </c>
      <c r="F1449" s="2">
        <v>-2.5785000000000001E-3</v>
      </c>
      <c r="G1449" s="2">
        <v>2.7656E-2</v>
      </c>
      <c r="H1449" s="2">
        <v>1.1821000000000001E-5</v>
      </c>
      <c r="I1449" s="2">
        <v>2.7678999999999999E-2</v>
      </c>
      <c r="J1449" s="2">
        <v>1.1930999999999999E-4</v>
      </c>
    </row>
    <row r="1450" spans="1:10" x14ac:dyDescent="0.25">
      <c r="A1450" s="2">
        <v>2.7625E-2</v>
      </c>
      <c r="B1450" s="2">
        <v>1.1783999999999999E-5</v>
      </c>
      <c r="C1450" s="2">
        <v>1.1742E-4</v>
      </c>
      <c r="D1450" s="2">
        <v>2.7625E-2</v>
      </c>
      <c r="E1450" s="2">
        <v>-2.686E-3</v>
      </c>
      <c r="F1450" s="2">
        <v>-2.5812000000000001E-3</v>
      </c>
      <c r="G1450" s="2">
        <v>2.7702000000000001E-2</v>
      </c>
      <c r="H1450" s="2">
        <v>1.202E-5</v>
      </c>
      <c r="I1450" s="2">
        <v>2.7725E-2</v>
      </c>
      <c r="J1450" s="2">
        <v>1.2112000000000001E-4</v>
      </c>
    </row>
    <row r="1451" spans="1:10" x14ac:dyDescent="0.25">
      <c r="A1451" s="2">
        <v>2.7671000000000001E-2</v>
      </c>
      <c r="B1451" s="2">
        <v>1.198E-5</v>
      </c>
      <c r="C1451" s="2">
        <v>1.192E-4</v>
      </c>
      <c r="D1451" s="2">
        <v>2.7671000000000001E-2</v>
      </c>
      <c r="E1451" s="2">
        <v>-2.6903000000000001E-3</v>
      </c>
      <c r="F1451" s="2">
        <v>-2.5839000000000001E-3</v>
      </c>
      <c r="G1451" s="2">
        <v>2.7747999999999998E-2</v>
      </c>
      <c r="H1451" s="2">
        <v>1.2221E-5</v>
      </c>
      <c r="I1451" s="2">
        <v>2.7771000000000001E-2</v>
      </c>
      <c r="J1451" s="2">
        <v>1.2295000000000001E-4</v>
      </c>
    </row>
    <row r="1452" spans="1:10" x14ac:dyDescent="0.25">
      <c r="A1452" s="2">
        <v>2.7716999999999999E-2</v>
      </c>
      <c r="B1452" s="2">
        <v>1.218E-5</v>
      </c>
      <c r="C1452" s="2">
        <v>1.21E-4</v>
      </c>
      <c r="D1452" s="2">
        <v>2.7716999999999999E-2</v>
      </c>
      <c r="E1452" s="2">
        <v>-2.6946000000000001E-3</v>
      </c>
      <c r="F1452" s="2">
        <v>-2.5866000000000001E-3</v>
      </c>
      <c r="G1452" s="2">
        <v>2.7793999999999999E-2</v>
      </c>
      <c r="H1452" s="2">
        <v>1.2425999999999999E-5</v>
      </c>
      <c r="I1452" s="2">
        <v>2.7817000000000001E-2</v>
      </c>
      <c r="J1452" s="2">
        <v>1.2480999999999999E-4</v>
      </c>
    </row>
    <row r="1453" spans="1:10" x14ac:dyDescent="0.25">
      <c r="A1453" s="2">
        <v>2.7762999999999999E-2</v>
      </c>
      <c r="B1453" s="2">
        <v>1.2381999999999999E-5</v>
      </c>
      <c r="C1453" s="2">
        <v>1.2281999999999999E-4</v>
      </c>
      <c r="D1453" s="2">
        <v>2.7762999999999999E-2</v>
      </c>
      <c r="E1453" s="2">
        <v>-2.6989000000000002E-3</v>
      </c>
      <c r="F1453" s="2">
        <v>-2.5891999999999998E-3</v>
      </c>
      <c r="G1453" s="2">
        <v>2.784E-2</v>
      </c>
      <c r="H1453" s="2">
        <v>1.2634E-5</v>
      </c>
      <c r="I1453" s="2">
        <v>2.7864E-2</v>
      </c>
      <c r="J1453" s="2">
        <v>1.2668999999999999E-4</v>
      </c>
    </row>
    <row r="1454" spans="1:10" x14ac:dyDescent="0.25">
      <c r="A1454" s="2">
        <v>2.7809E-2</v>
      </c>
      <c r="B1454" s="2">
        <v>1.2587E-5</v>
      </c>
      <c r="C1454" s="2">
        <v>1.2467000000000001E-4</v>
      </c>
      <c r="D1454" s="2">
        <v>2.7809E-2</v>
      </c>
      <c r="E1454" s="2">
        <v>-2.7031999999999998E-3</v>
      </c>
      <c r="F1454" s="2">
        <v>-2.5918E-3</v>
      </c>
      <c r="G1454" s="2">
        <v>2.7886999999999999E-2</v>
      </c>
      <c r="H1454" s="2">
        <v>1.2843999999999999E-5</v>
      </c>
      <c r="I1454" s="2">
        <v>2.7910000000000001E-2</v>
      </c>
      <c r="J1454" s="2">
        <v>1.2858999999999999E-4</v>
      </c>
    </row>
    <row r="1455" spans="1:10" x14ac:dyDescent="0.25">
      <c r="A1455" s="2">
        <v>2.7855000000000001E-2</v>
      </c>
      <c r="B1455" s="2">
        <v>1.2796000000000001E-5</v>
      </c>
      <c r="C1455" s="2">
        <v>1.2653999999999999E-4</v>
      </c>
      <c r="D1455" s="2">
        <v>2.7855000000000001E-2</v>
      </c>
      <c r="E1455" s="2">
        <v>-2.7074999999999998E-3</v>
      </c>
      <c r="F1455" s="2">
        <v>-2.5944000000000002E-3</v>
      </c>
      <c r="G1455" s="2">
        <v>2.7932999999999999E-2</v>
      </c>
      <c r="H1455" s="2">
        <v>1.3057999999999999E-5</v>
      </c>
      <c r="I1455" s="2">
        <v>2.7956000000000002E-2</v>
      </c>
      <c r="J1455" s="2">
        <v>1.3051999999999999E-4</v>
      </c>
    </row>
    <row r="1456" spans="1:10" x14ac:dyDescent="0.25">
      <c r="A1456" s="2">
        <v>2.7902E-2</v>
      </c>
      <c r="B1456" s="2">
        <v>1.3006999999999999E-5</v>
      </c>
      <c r="C1456" s="2">
        <v>1.2844000000000001E-4</v>
      </c>
      <c r="D1456" s="2">
        <v>2.7902E-2</v>
      </c>
      <c r="E1456" s="2">
        <v>-2.7117999999999999E-3</v>
      </c>
      <c r="F1456" s="2">
        <v>-2.5969999999999999E-3</v>
      </c>
      <c r="G1456" s="2">
        <v>2.7980000000000001E-2</v>
      </c>
      <c r="H1456" s="2">
        <v>1.3276E-5</v>
      </c>
      <c r="I1456" s="2">
        <v>2.8003E-2</v>
      </c>
      <c r="J1456" s="2">
        <v>1.3248000000000001E-4</v>
      </c>
    </row>
    <row r="1457" spans="1:10" x14ac:dyDescent="0.25">
      <c r="A1457" s="2">
        <v>2.7948000000000001E-2</v>
      </c>
      <c r="B1457" s="2">
        <v>1.3222E-5</v>
      </c>
      <c r="C1457" s="2">
        <v>1.3035999999999999E-4</v>
      </c>
      <c r="D1457" s="2">
        <v>2.7948000000000001E-2</v>
      </c>
      <c r="E1457" s="2">
        <v>-2.7160999999999999E-3</v>
      </c>
      <c r="F1457" s="2">
        <v>-2.5996000000000001E-3</v>
      </c>
      <c r="G1457" s="2">
        <v>2.8025999999999999E-2</v>
      </c>
      <c r="H1457" s="2">
        <v>1.3495999999999999E-5</v>
      </c>
      <c r="I1457" s="2">
        <v>2.8049999999999999E-2</v>
      </c>
      <c r="J1457" s="2">
        <v>1.3446000000000001E-4</v>
      </c>
    </row>
    <row r="1458" spans="1:10" x14ac:dyDescent="0.25">
      <c r="A1458" s="2">
        <v>2.7994000000000002E-2</v>
      </c>
      <c r="B1458" s="2">
        <v>1.344E-5</v>
      </c>
      <c r="C1458" s="2">
        <v>1.3231000000000001E-4</v>
      </c>
      <c r="D1458" s="2">
        <v>2.7994000000000002E-2</v>
      </c>
      <c r="E1458" s="2">
        <v>-2.7204E-3</v>
      </c>
      <c r="F1458" s="2">
        <v>-2.6021E-3</v>
      </c>
      <c r="G1458" s="2">
        <v>2.8073000000000001E-2</v>
      </c>
      <c r="H1458" s="2">
        <v>1.3720000000000001E-5</v>
      </c>
      <c r="I1458" s="2">
        <v>2.8095999999999999E-2</v>
      </c>
      <c r="J1458" s="2">
        <v>1.3647E-4</v>
      </c>
    </row>
    <row r="1459" spans="1:10" x14ac:dyDescent="0.25">
      <c r="A1459" s="2">
        <v>2.8041E-2</v>
      </c>
      <c r="B1459" s="2">
        <v>1.3661E-5</v>
      </c>
      <c r="C1459" s="2">
        <v>1.3428E-4</v>
      </c>
      <c r="D1459" s="2">
        <v>2.8041E-2</v>
      </c>
      <c r="E1459" s="2">
        <v>-2.7247E-3</v>
      </c>
      <c r="F1459" s="2">
        <v>-2.6047000000000002E-3</v>
      </c>
      <c r="G1459" s="2">
        <v>2.8119999999999999E-2</v>
      </c>
      <c r="H1459" s="2">
        <v>1.3947E-5</v>
      </c>
      <c r="I1459" s="2">
        <v>2.8143000000000001E-2</v>
      </c>
      <c r="J1459" s="2">
        <v>1.3851E-4</v>
      </c>
    </row>
    <row r="1460" spans="1:10" x14ac:dyDescent="0.25">
      <c r="A1460" s="2">
        <v>2.8087000000000001E-2</v>
      </c>
      <c r="B1460" s="2">
        <v>1.3885E-5</v>
      </c>
      <c r="C1460" s="2">
        <v>1.3627999999999999E-4</v>
      </c>
      <c r="D1460" s="2">
        <v>2.8087000000000001E-2</v>
      </c>
      <c r="E1460" s="2">
        <v>-2.7290999999999999E-3</v>
      </c>
      <c r="F1460" s="2">
        <v>-2.6072000000000001E-3</v>
      </c>
      <c r="G1460" s="2">
        <v>2.8166E-2</v>
      </c>
      <c r="H1460" s="2">
        <v>1.4177E-5</v>
      </c>
      <c r="I1460" s="2">
        <v>2.819E-2</v>
      </c>
      <c r="J1460" s="2">
        <v>1.4056999999999999E-4</v>
      </c>
    </row>
    <row r="1461" spans="1:10" x14ac:dyDescent="0.25">
      <c r="A1461" s="2">
        <v>2.8133999999999999E-2</v>
      </c>
      <c r="B1461" s="2">
        <v>1.4113E-5</v>
      </c>
      <c r="C1461" s="2">
        <v>1.3831E-4</v>
      </c>
      <c r="D1461" s="2">
        <v>2.8133999999999999E-2</v>
      </c>
      <c r="E1461" s="2">
        <v>-2.7334E-3</v>
      </c>
      <c r="F1461" s="2">
        <v>-2.6097E-3</v>
      </c>
      <c r="G1461" s="2">
        <v>2.8212999999999998E-2</v>
      </c>
      <c r="H1461" s="2">
        <v>1.4411E-5</v>
      </c>
      <c r="I1461" s="2">
        <v>2.8237000000000002E-2</v>
      </c>
      <c r="J1461" s="2">
        <v>1.4265999999999999E-4</v>
      </c>
    </row>
    <row r="1462" spans="1:10" x14ac:dyDescent="0.25">
      <c r="A1462" s="2">
        <v>2.8181000000000001E-2</v>
      </c>
      <c r="B1462" s="2">
        <v>1.4344E-5</v>
      </c>
      <c r="C1462" s="2">
        <v>1.4035999999999999E-4</v>
      </c>
      <c r="D1462" s="2">
        <v>2.8181000000000001E-2</v>
      </c>
      <c r="E1462" s="2">
        <v>-2.7377E-3</v>
      </c>
      <c r="F1462" s="2">
        <v>-2.6121E-3</v>
      </c>
      <c r="G1462" s="2">
        <v>2.826E-2</v>
      </c>
      <c r="H1462" s="2">
        <v>1.4647999999999999E-5</v>
      </c>
      <c r="I1462" s="2">
        <v>2.8284E-2</v>
      </c>
      <c r="J1462" s="2">
        <v>1.4478000000000001E-4</v>
      </c>
    </row>
    <row r="1463" spans="1:10" x14ac:dyDescent="0.25">
      <c r="A1463" s="2">
        <v>2.8228E-2</v>
      </c>
      <c r="B1463" s="2">
        <v>1.4579000000000001E-5</v>
      </c>
      <c r="C1463" s="2">
        <v>1.4244E-4</v>
      </c>
      <c r="D1463" s="2">
        <v>2.8228E-2</v>
      </c>
      <c r="E1463" s="2">
        <v>-2.7420999999999999E-3</v>
      </c>
      <c r="F1463" s="2">
        <v>-2.6145999999999999E-3</v>
      </c>
      <c r="G1463" s="2">
        <v>2.8306999999999999E-2</v>
      </c>
      <c r="H1463" s="2">
        <v>1.4888999999999999E-5</v>
      </c>
      <c r="I1463" s="2">
        <v>2.8330999999999999E-2</v>
      </c>
      <c r="J1463" s="2">
        <v>1.4693E-4</v>
      </c>
    </row>
    <row r="1464" spans="1:10" x14ac:dyDescent="0.25">
      <c r="A1464" s="2">
        <v>2.8274000000000001E-2</v>
      </c>
      <c r="B1464" s="2">
        <v>1.4817000000000001E-5</v>
      </c>
      <c r="C1464" s="2">
        <v>1.4454E-4</v>
      </c>
      <c r="D1464" s="2">
        <v>2.8274000000000001E-2</v>
      </c>
      <c r="E1464" s="2">
        <v>-2.7464E-3</v>
      </c>
      <c r="F1464" s="2">
        <v>-2.617E-3</v>
      </c>
      <c r="G1464" s="2">
        <v>2.8355000000000002E-2</v>
      </c>
      <c r="H1464" s="2">
        <v>1.5133999999999999E-5</v>
      </c>
      <c r="I1464" s="2">
        <v>2.8378E-2</v>
      </c>
      <c r="J1464" s="2">
        <v>1.4909999999999999E-4</v>
      </c>
    </row>
    <row r="1465" spans="1:10" x14ac:dyDescent="0.25">
      <c r="A1465" s="2">
        <v>2.8320999999999999E-2</v>
      </c>
      <c r="B1465" s="2">
        <v>1.5058999999999999E-5</v>
      </c>
      <c r="C1465" s="2">
        <v>1.4668E-4</v>
      </c>
      <c r="D1465" s="2">
        <v>2.8320999999999999E-2</v>
      </c>
      <c r="E1465" s="2">
        <v>-2.7507E-3</v>
      </c>
      <c r="F1465" s="2">
        <v>-2.6194E-3</v>
      </c>
      <c r="G1465" s="2">
        <v>2.8402E-2</v>
      </c>
      <c r="H1465" s="2">
        <v>1.5381999999999999E-5</v>
      </c>
      <c r="I1465" s="2">
        <v>2.8424999999999999E-2</v>
      </c>
      <c r="J1465" s="2">
        <v>1.5129999999999999E-4</v>
      </c>
    </row>
    <row r="1466" spans="1:10" x14ac:dyDescent="0.25">
      <c r="A1466" s="2">
        <v>2.8368000000000001E-2</v>
      </c>
      <c r="B1466" s="2">
        <v>1.5304000000000001E-5</v>
      </c>
      <c r="C1466" s="2">
        <v>1.4883999999999999E-4</v>
      </c>
      <c r="D1466" s="2">
        <v>2.8368000000000001E-2</v>
      </c>
      <c r="E1466" s="2">
        <v>-2.7550999999999999E-3</v>
      </c>
      <c r="F1466" s="2">
        <v>-2.6218000000000001E-3</v>
      </c>
      <c r="G1466" s="2">
        <v>2.8448999999999999E-2</v>
      </c>
      <c r="H1466" s="2">
        <v>1.5634E-5</v>
      </c>
      <c r="I1466" s="2">
        <v>2.8472999999999998E-2</v>
      </c>
      <c r="J1466" s="2">
        <v>1.5353E-4</v>
      </c>
    </row>
    <row r="1467" spans="1:10" x14ac:dyDescent="0.25">
      <c r="A1467" s="2">
        <v>2.8414999999999999E-2</v>
      </c>
      <c r="B1467" s="2">
        <v>1.5551999999999999E-5</v>
      </c>
      <c r="C1467" s="2">
        <v>1.5103E-4</v>
      </c>
      <c r="D1467" s="2">
        <v>2.8414999999999999E-2</v>
      </c>
      <c r="E1467" s="2">
        <v>-2.7594E-3</v>
      </c>
      <c r="F1467" s="2">
        <v>-2.6242000000000001E-3</v>
      </c>
      <c r="G1467" s="2">
        <v>2.8496E-2</v>
      </c>
      <c r="H1467" s="2">
        <v>1.5889E-5</v>
      </c>
      <c r="I1467" s="2">
        <v>2.852E-2</v>
      </c>
      <c r="J1467" s="2">
        <v>1.5579E-4</v>
      </c>
    </row>
    <row r="1468" spans="1:10" x14ac:dyDescent="0.25">
      <c r="A1468" s="2">
        <v>2.8462999999999999E-2</v>
      </c>
      <c r="B1468" s="2">
        <v>1.5804999999999999E-5</v>
      </c>
      <c r="C1468" s="2">
        <v>1.5325000000000001E-4</v>
      </c>
      <c r="D1468" s="2">
        <v>2.8462999999999999E-2</v>
      </c>
      <c r="E1468" s="2">
        <v>-2.7637999999999999E-3</v>
      </c>
      <c r="F1468" s="2">
        <v>-2.6264999999999999E-3</v>
      </c>
      <c r="G1468" s="2">
        <v>2.8544E-2</v>
      </c>
      <c r="H1468" s="2">
        <v>1.6147999999999999E-5</v>
      </c>
      <c r="I1468" s="2">
        <v>2.8568E-2</v>
      </c>
      <c r="J1468" s="2">
        <v>1.5808E-4</v>
      </c>
    </row>
    <row r="1469" spans="1:10" x14ac:dyDescent="0.25">
      <c r="A1469" s="2">
        <v>2.8510000000000001E-2</v>
      </c>
      <c r="B1469" s="2">
        <v>1.6061000000000001E-5</v>
      </c>
      <c r="C1469" s="2">
        <v>1.5550000000000001E-4</v>
      </c>
      <c r="D1469" s="2">
        <v>2.8510000000000001E-2</v>
      </c>
      <c r="E1469" s="2">
        <v>-2.7682000000000002E-3</v>
      </c>
      <c r="F1469" s="2">
        <v>-2.6289E-3</v>
      </c>
      <c r="G1469" s="2">
        <v>2.8590999999999998E-2</v>
      </c>
      <c r="H1469" s="2">
        <v>1.6410999999999999E-5</v>
      </c>
      <c r="I1469" s="2">
        <v>2.8615000000000002E-2</v>
      </c>
      <c r="J1469" s="2">
        <v>1.604E-4</v>
      </c>
    </row>
    <row r="1470" spans="1:10" x14ac:dyDescent="0.25">
      <c r="A1470" s="2">
        <v>2.8556999999999999E-2</v>
      </c>
      <c r="B1470" s="2">
        <v>1.6320999999999998E-5</v>
      </c>
      <c r="C1470" s="2">
        <v>1.5777E-4</v>
      </c>
      <c r="D1470" s="2">
        <v>2.8556999999999999E-2</v>
      </c>
      <c r="E1470" s="2">
        <v>-2.7724999999999998E-3</v>
      </c>
      <c r="F1470" s="2">
        <v>-2.6312000000000002E-3</v>
      </c>
      <c r="G1470" s="2">
        <v>2.8639000000000001E-2</v>
      </c>
      <c r="H1470" s="2">
        <v>1.6677999999999999E-5</v>
      </c>
      <c r="I1470" s="2">
        <v>2.8663000000000001E-2</v>
      </c>
      <c r="J1470" s="2">
        <v>1.6275E-4</v>
      </c>
    </row>
    <row r="1471" spans="1:10" x14ac:dyDescent="0.25">
      <c r="A1471" s="2">
        <v>2.8604999999999998E-2</v>
      </c>
      <c r="B1471" s="2">
        <v>1.6585000000000001E-5</v>
      </c>
      <c r="C1471" s="2">
        <v>1.6008E-4</v>
      </c>
      <c r="D1471" s="2">
        <v>2.8604999999999998E-2</v>
      </c>
      <c r="E1471" s="2">
        <v>-2.7769000000000001E-3</v>
      </c>
      <c r="F1471" s="2">
        <v>-2.6334000000000002E-3</v>
      </c>
      <c r="G1471" s="2">
        <v>2.8687000000000001E-2</v>
      </c>
      <c r="H1471" s="2">
        <v>1.6949E-5</v>
      </c>
      <c r="I1471" s="2">
        <v>2.8711E-2</v>
      </c>
      <c r="J1471" s="2">
        <v>1.6513000000000001E-4</v>
      </c>
    </row>
    <row r="1472" spans="1:10" x14ac:dyDescent="0.25">
      <c r="A1472" s="2">
        <v>2.8652E-2</v>
      </c>
      <c r="B1472" s="2">
        <v>1.6852000000000001E-5</v>
      </c>
      <c r="C1472" s="2">
        <v>1.6242000000000001E-4</v>
      </c>
      <c r="D1472" s="2">
        <v>2.8652E-2</v>
      </c>
      <c r="E1472" s="2">
        <v>-2.7813E-3</v>
      </c>
      <c r="F1472" s="2">
        <v>-2.6356999999999999E-3</v>
      </c>
      <c r="G1472" s="2">
        <v>2.8733999999999999E-2</v>
      </c>
      <c r="H1472" s="2">
        <v>1.7224E-5</v>
      </c>
      <c r="I1472" s="2">
        <v>2.8757999999999999E-2</v>
      </c>
      <c r="J1472" s="2">
        <v>1.6754000000000001E-4</v>
      </c>
    </row>
    <row r="1473" spans="1:10" x14ac:dyDescent="0.25">
      <c r="A1473" s="2">
        <v>2.87E-2</v>
      </c>
      <c r="B1473" s="2">
        <v>1.7124000000000001E-5</v>
      </c>
      <c r="C1473" s="2">
        <v>1.6478E-4</v>
      </c>
      <c r="D1473" s="2">
        <v>2.87E-2</v>
      </c>
      <c r="E1473" s="2">
        <v>-2.7856000000000001E-3</v>
      </c>
      <c r="F1473" s="2">
        <v>-2.6378999999999999E-3</v>
      </c>
      <c r="G1473" s="2">
        <v>2.8781999999999999E-2</v>
      </c>
      <c r="H1473" s="2">
        <v>1.7503000000000002E-5</v>
      </c>
      <c r="I1473" s="2">
        <v>2.8805999999999998E-2</v>
      </c>
      <c r="J1473" s="2">
        <v>1.6998E-4</v>
      </c>
    </row>
    <row r="1474" spans="1:10" x14ac:dyDescent="0.25">
      <c r="A1474" s="2">
        <v>2.8747000000000002E-2</v>
      </c>
      <c r="B1474" s="2">
        <v>1.7399000000000001E-5</v>
      </c>
      <c r="C1474" s="2">
        <v>1.6718000000000001E-4</v>
      </c>
      <c r="D1474" s="2">
        <v>2.8747000000000002E-2</v>
      </c>
      <c r="E1474" s="2">
        <v>-2.7899999999999999E-3</v>
      </c>
      <c r="F1474" s="2">
        <v>-2.6400999999999998E-3</v>
      </c>
      <c r="G1474" s="2">
        <v>2.8830000000000001E-2</v>
      </c>
      <c r="H1474" s="2">
        <v>1.7785E-5</v>
      </c>
      <c r="I1474" s="2">
        <v>2.8854000000000001E-2</v>
      </c>
      <c r="J1474" s="2">
        <v>1.7244999999999999E-4</v>
      </c>
    </row>
    <row r="1475" spans="1:10" x14ac:dyDescent="0.25">
      <c r="A1475" s="2">
        <v>2.8795000000000001E-2</v>
      </c>
      <c r="B1475" s="2">
        <v>1.7677999999999999E-5</v>
      </c>
      <c r="C1475" s="2">
        <v>1.6961E-4</v>
      </c>
      <c r="D1475" s="2">
        <v>2.8795000000000001E-2</v>
      </c>
      <c r="E1475" s="2">
        <v>-2.7943999999999998E-3</v>
      </c>
      <c r="F1475" s="2">
        <v>-2.6423000000000002E-3</v>
      </c>
      <c r="G1475" s="2">
        <v>2.8878000000000001E-2</v>
      </c>
      <c r="H1475" s="2">
        <v>1.8071999999999999E-5</v>
      </c>
      <c r="I1475" s="2">
        <v>2.8902000000000001E-2</v>
      </c>
      <c r="J1475" s="2">
        <v>1.7495999999999999E-4</v>
      </c>
    </row>
    <row r="1476" spans="1:10" x14ac:dyDescent="0.25">
      <c r="A1476" s="2">
        <v>2.8843000000000001E-2</v>
      </c>
      <c r="B1476" s="2">
        <v>1.7961999999999998E-5</v>
      </c>
      <c r="C1476" s="2">
        <v>1.7207E-4</v>
      </c>
      <c r="D1476" s="2">
        <v>2.8843000000000001E-2</v>
      </c>
      <c r="E1476" s="2">
        <v>-2.7988000000000002E-3</v>
      </c>
      <c r="F1476" s="2">
        <v>-2.6445000000000001E-3</v>
      </c>
      <c r="G1476" s="2">
        <v>2.8926E-2</v>
      </c>
      <c r="H1476" s="2">
        <v>1.8363E-5</v>
      </c>
      <c r="I1476" s="2">
        <v>2.895E-2</v>
      </c>
      <c r="J1476" s="2">
        <v>1.7749000000000001E-4</v>
      </c>
    </row>
    <row r="1477" spans="1:10" x14ac:dyDescent="0.25">
      <c r="A1477" s="2">
        <v>2.8891E-2</v>
      </c>
      <c r="B1477" s="2">
        <v>1.8249000000000001E-5</v>
      </c>
      <c r="C1477" s="2">
        <v>1.7456000000000001E-4</v>
      </c>
      <c r="D1477" s="2">
        <v>2.8891E-2</v>
      </c>
      <c r="E1477" s="2">
        <v>-2.8032E-3</v>
      </c>
      <c r="F1477" s="2">
        <v>-2.6465999999999998E-3</v>
      </c>
      <c r="G1477" s="2">
        <v>2.8975000000000001E-2</v>
      </c>
      <c r="H1477" s="2">
        <v>1.8658999999999999E-5</v>
      </c>
      <c r="I1477" s="2">
        <v>2.8999E-2</v>
      </c>
      <c r="J1477" s="2">
        <v>1.8006000000000001E-4</v>
      </c>
    </row>
    <row r="1478" spans="1:10" x14ac:dyDescent="0.25">
      <c r="A1478" s="2">
        <v>2.8938999999999999E-2</v>
      </c>
      <c r="B1478" s="2">
        <v>1.8541000000000001E-5</v>
      </c>
      <c r="C1478" s="2">
        <v>1.7708000000000001E-4</v>
      </c>
      <c r="D1478" s="2">
        <v>2.8938999999999999E-2</v>
      </c>
      <c r="E1478" s="2">
        <v>-2.8075999999999999E-3</v>
      </c>
      <c r="F1478" s="2">
        <v>-2.6486999999999999E-3</v>
      </c>
      <c r="G1478" s="2">
        <v>2.9023E-2</v>
      </c>
      <c r="H1478" s="2">
        <v>1.8958E-5</v>
      </c>
      <c r="I1478" s="2">
        <v>2.9047E-2</v>
      </c>
      <c r="J1478" s="2">
        <v>1.8265999999999999E-4</v>
      </c>
    </row>
    <row r="1479" spans="1:10" x14ac:dyDescent="0.25">
      <c r="A1479" s="2">
        <v>2.8986999999999999E-2</v>
      </c>
      <c r="B1479" s="2">
        <v>1.8836999999999999E-5</v>
      </c>
      <c r="C1479" s="2">
        <v>1.7963000000000001E-4</v>
      </c>
      <c r="D1479" s="2">
        <v>2.8986999999999999E-2</v>
      </c>
      <c r="E1479" s="2">
        <v>-2.8119999999999998E-3</v>
      </c>
      <c r="F1479" s="2">
        <v>-2.6508E-3</v>
      </c>
      <c r="G1479" s="2">
        <v>2.9071E-2</v>
      </c>
      <c r="H1479" s="2">
        <v>1.9262E-5</v>
      </c>
      <c r="I1479" s="2">
        <v>2.9094999999999999E-2</v>
      </c>
      <c r="J1479" s="2">
        <v>1.853E-4</v>
      </c>
    </row>
    <row r="1480" spans="1:10" x14ac:dyDescent="0.25">
      <c r="A1480" s="2">
        <v>2.9034999999999998E-2</v>
      </c>
      <c r="B1480" s="2">
        <v>1.9137E-5</v>
      </c>
      <c r="C1480" s="2">
        <v>1.8222E-4</v>
      </c>
      <c r="D1480" s="2">
        <v>2.9034999999999998E-2</v>
      </c>
      <c r="E1480" s="2">
        <v>-2.8164000000000002E-3</v>
      </c>
      <c r="F1480" s="2">
        <v>-2.6529000000000001E-3</v>
      </c>
      <c r="G1480" s="2">
        <v>2.912E-2</v>
      </c>
      <c r="H1480" s="2">
        <v>1.9570999999999999E-5</v>
      </c>
      <c r="I1480" s="2">
        <v>2.9144E-2</v>
      </c>
      <c r="J1480" s="2">
        <v>1.8797E-4</v>
      </c>
    </row>
    <row r="1481" spans="1:10" x14ac:dyDescent="0.25">
      <c r="A1481" s="2">
        <v>2.9083000000000001E-2</v>
      </c>
      <c r="B1481" s="2">
        <v>1.9442000000000001E-5</v>
      </c>
      <c r="C1481" s="2">
        <v>1.8484E-4</v>
      </c>
      <c r="D1481" s="2">
        <v>2.9083000000000001E-2</v>
      </c>
      <c r="E1481" s="2">
        <v>-2.8208E-3</v>
      </c>
      <c r="F1481" s="2">
        <v>-2.6549E-3</v>
      </c>
      <c r="G1481" s="2">
        <v>2.9167999999999999E-2</v>
      </c>
      <c r="H1481" s="2">
        <v>1.9882999999999999E-5</v>
      </c>
      <c r="I1481" s="2">
        <v>2.9191999999999999E-2</v>
      </c>
      <c r="J1481" s="2">
        <v>1.9066999999999999E-4</v>
      </c>
    </row>
    <row r="1482" spans="1:10" x14ac:dyDescent="0.25">
      <c r="A1482" s="2">
        <v>2.9132000000000002E-2</v>
      </c>
      <c r="B1482" s="2">
        <v>1.9749999999999999E-5</v>
      </c>
      <c r="C1482" s="2">
        <v>1.8749000000000001E-4</v>
      </c>
      <c r="D1482" s="2">
        <v>2.9132000000000002E-2</v>
      </c>
      <c r="E1482" s="2">
        <v>-2.8251999999999999E-3</v>
      </c>
      <c r="F1482" s="2">
        <v>-2.6568999999999998E-3</v>
      </c>
      <c r="G1482" s="2">
        <v>2.9217E-2</v>
      </c>
      <c r="H1482" s="2">
        <v>2.0200999999999999E-5</v>
      </c>
      <c r="I1482" s="2">
        <v>2.9241E-2</v>
      </c>
      <c r="J1482" s="2">
        <v>1.9341000000000001E-4</v>
      </c>
    </row>
    <row r="1483" spans="1:10" x14ac:dyDescent="0.25">
      <c r="A1483" s="2">
        <v>2.9180000000000001E-2</v>
      </c>
      <c r="B1483" s="2">
        <v>2.0064E-5</v>
      </c>
      <c r="C1483" s="2">
        <v>1.9018E-4</v>
      </c>
      <c r="D1483" s="2">
        <v>2.9180000000000001E-2</v>
      </c>
      <c r="E1483" s="2">
        <v>-2.8295999999999998E-3</v>
      </c>
      <c r="F1483" s="2">
        <v>-2.6589000000000001E-3</v>
      </c>
      <c r="G1483" s="2">
        <v>2.9264999999999999E-2</v>
      </c>
      <c r="H1483" s="2">
        <v>2.0523E-5</v>
      </c>
      <c r="I1483" s="2">
        <v>2.929E-2</v>
      </c>
      <c r="J1483" s="2">
        <v>1.9618000000000001E-4</v>
      </c>
    </row>
    <row r="1484" spans="1:10" x14ac:dyDescent="0.25">
      <c r="A1484" s="2">
        <v>2.9228000000000001E-2</v>
      </c>
      <c r="B1484" s="2">
        <v>2.0381999999999999E-5</v>
      </c>
      <c r="C1484" s="2">
        <v>1.929E-4</v>
      </c>
      <c r="D1484" s="2">
        <v>2.9228000000000001E-2</v>
      </c>
      <c r="E1484" s="2">
        <v>-2.8340000000000001E-3</v>
      </c>
      <c r="F1484" s="2">
        <v>-2.6608999999999999E-3</v>
      </c>
      <c r="G1484" s="2">
        <v>2.9314E-2</v>
      </c>
      <c r="H1484" s="2">
        <v>2.0849E-5</v>
      </c>
      <c r="I1484" s="2">
        <v>2.9337999999999999E-2</v>
      </c>
      <c r="J1484" s="2">
        <v>1.9898E-4</v>
      </c>
    </row>
    <row r="1485" spans="1:10" x14ac:dyDescent="0.25">
      <c r="A1485" s="2">
        <v>2.9277000000000001E-2</v>
      </c>
      <c r="B1485" s="2">
        <v>2.0704E-5</v>
      </c>
      <c r="C1485" s="2">
        <v>1.9565000000000001E-4</v>
      </c>
      <c r="D1485" s="2">
        <v>2.9277000000000001E-2</v>
      </c>
      <c r="E1485" s="2">
        <v>-2.8384E-3</v>
      </c>
      <c r="F1485" s="2">
        <v>-2.6627999999999999E-3</v>
      </c>
      <c r="G1485" s="2">
        <v>2.9363E-2</v>
      </c>
      <c r="H1485" s="2">
        <v>2.1180000000000001E-5</v>
      </c>
      <c r="I1485" s="2">
        <v>2.9387E-2</v>
      </c>
      <c r="J1485" s="2">
        <v>2.0181999999999999E-4</v>
      </c>
    </row>
    <row r="1486" spans="1:10" x14ac:dyDescent="0.25">
      <c r="A1486" s="2">
        <v>2.9325E-2</v>
      </c>
      <c r="B1486" s="2">
        <v>2.1030999999999999E-5</v>
      </c>
      <c r="C1486" s="2">
        <v>1.9844E-4</v>
      </c>
      <c r="D1486" s="2">
        <v>2.9325E-2</v>
      </c>
      <c r="E1486" s="2">
        <v>-2.8427999999999999E-3</v>
      </c>
      <c r="F1486" s="2">
        <v>-2.6646999999999999E-3</v>
      </c>
      <c r="G1486" s="2">
        <v>2.9412000000000001E-2</v>
      </c>
      <c r="H1486" s="2">
        <v>2.1515999999999999E-5</v>
      </c>
      <c r="I1486" s="2">
        <v>2.9436E-2</v>
      </c>
      <c r="J1486" s="2">
        <v>2.0469999999999999E-4</v>
      </c>
    </row>
    <row r="1487" spans="1:10" x14ac:dyDescent="0.25">
      <c r="A1487" s="2">
        <v>2.9374000000000001E-2</v>
      </c>
      <c r="B1487" s="2">
        <v>2.1362E-5</v>
      </c>
      <c r="C1487" s="2">
        <v>2.0127E-4</v>
      </c>
      <c r="D1487" s="2">
        <v>2.9374000000000001E-2</v>
      </c>
      <c r="E1487" s="2">
        <v>-2.8473000000000001E-3</v>
      </c>
      <c r="F1487" s="2">
        <v>-2.6665999999999999E-3</v>
      </c>
      <c r="G1487" s="2">
        <v>2.9461000000000001E-2</v>
      </c>
      <c r="H1487" s="2">
        <v>2.1857000000000001E-5</v>
      </c>
      <c r="I1487" s="2">
        <v>2.9485000000000001E-2</v>
      </c>
      <c r="J1487" s="2">
        <v>2.0761999999999999E-4</v>
      </c>
    </row>
    <row r="1488" spans="1:10" x14ac:dyDescent="0.25">
      <c r="A1488" s="2">
        <v>2.9423000000000001E-2</v>
      </c>
      <c r="B1488" s="2">
        <v>2.1699E-5</v>
      </c>
      <c r="C1488" s="2">
        <v>2.0413000000000001E-4</v>
      </c>
      <c r="D1488" s="2">
        <v>2.9423000000000001E-2</v>
      </c>
      <c r="E1488" s="2">
        <v>-2.8517E-3</v>
      </c>
      <c r="F1488" s="2">
        <v>-2.6684E-3</v>
      </c>
      <c r="G1488" s="2">
        <v>2.9510000000000002E-2</v>
      </c>
      <c r="H1488" s="2">
        <v>2.2201999999999999E-5</v>
      </c>
      <c r="I1488" s="2">
        <v>2.9534000000000001E-2</v>
      </c>
      <c r="J1488" s="2">
        <v>2.1057000000000001E-4</v>
      </c>
    </row>
    <row r="1489" spans="1:10" x14ac:dyDescent="0.25">
      <c r="A1489" s="2">
        <v>2.9472000000000002E-2</v>
      </c>
      <c r="B1489" s="2">
        <v>2.2039999999999999E-5</v>
      </c>
      <c r="C1489" s="2">
        <v>2.0702000000000001E-4</v>
      </c>
      <c r="D1489" s="2">
        <v>2.9472000000000002E-2</v>
      </c>
      <c r="E1489" s="2">
        <v>-2.8560999999999999E-3</v>
      </c>
      <c r="F1489" s="2">
        <v>-2.6702000000000002E-3</v>
      </c>
      <c r="G1489" s="2">
        <v>2.9558999999999998E-2</v>
      </c>
      <c r="H1489" s="2">
        <v>2.2552E-5</v>
      </c>
      <c r="I1489" s="2">
        <v>2.9583999999999999E-2</v>
      </c>
      <c r="J1489" s="2">
        <v>2.1354999999999999E-4</v>
      </c>
    </row>
    <row r="1490" spans="1:10" x14ac:dyDescent="0.25">
      <c r="A1490" s="2">
        <v>2.9520999999999999E-2</v>
      </c>
      <c r="B1490" s="2">
        <v>2.2385999999999999E-5</v>
      </c>
      <c r="C1490" s="2">
        <v>2.0996E-4</v>
      </c>
      <c r="D1490" s="2">
        <v>2.9520999999999999E-2</v>
      </c>
      <c r="E1490" s="2">
        <v>-2.8605000000000002E-3</v>
      </c>
      <c r="F1490" s="2">
        <v>-2.6719999999999999E-3</v>
      </c>
      <c r="G1490" s="2">
        <v>2.9607999999999999E-2</v>
      </c>
      <c r="H1490" s="2">
        <v>2.2908000000000002E-5</v>
      </c>
      <c r="I1490" s="2">
        <v>2.9633E-2</v>
      </c>
      <c r="J1490" s="2">
        <v>2.1657999999999999E-4</v>
      </c>
    </row>
    <row r="1491" spans="1:10" x14ac:dyDescent="0.25">
      <c r="A1491" s="2">
        <v>2.9569999999999999E-2</v>
      </c>
      <c r="B1491" s="2">
        <v>2.2736000000000001E-5</v>
      </c>
      <c r="C1491" s="2">
        <v>2.1291999999999999E-4</v>
      </c>
      <c r="D1491" s="2">
        <v>2.9569999999999999E-2</v>
      </c>
      <c r="E1491" s="2">
        <v>-2.8649999999999999E-3</v>
      </c>
      <c r="F1491" s="2">
        <v>-2.6738E-3</v>
      </c>
      <c r="G1491" s="2">
        <v>2.9656999999999999E-2</v>
      </c>
      <c r="H1491" s="2">
        <v>2.3268000000000002E-5</v>
      </c>
      <c r="I1491" s="2">
        <v>2.9682E-2</v>
      </c>
      <c r="J1491" s="2">
        <v>2.1964E-4</v>
      </c>
    </row>
    <row r="1492" spans="1:10" x14ac:dyDescent="0.25">
      <c r="A1492" s="2">
        <v>2.9618999999999999E-2</v>
      </c>
      <c r="B1492" s="2">
        <v>2.3091999999999998E-5</v>
      </c>
      <c r="C1492" s="2">
        <v>2.1593E-4</v>
      </c>
      <c r="D1492" s="2">
        <v>2.9618999999999999E-2</v>
      </c>
      <c r="E1492" s="2">
        <v>-2.8693999999999998E-3</v>
      </c>
      <c r="F1492" s="2">
        <v>-2.6754999999999999E-3</v>
      </c>
      <c r="G1492" s="2">
        <v>2.9707000000000001E-2</v>
      </c>
      <c r="H1492" s="2">
        <v>2.3634000000000001E-5</v>
      </c>
      <c r="I1492" s="2">
        <v>2.9732000000000001E-2</v>
      </c>
      <c r="J1492" s="2">
        <v>2.2274E-4</v>
      </c>
    </row>
    <row r="1493" spans="1:10" x14ac:dyDescent="0.25">
      <c r="A1493" s="2">
        <v>2.9668E-2</v>
      </c>
      <c r="B1493" s="2">
        <v>2.3453000000000001E-5</v>
      </c>
      <c r="C1493" s="2">
        <v>2.1897E-4</v>
      </c>
      <c r="D1493" s="2">
        <v>2.9668E-2</v>
      </c>
      <c r="E1493" s="2">
        <v>-2.8739E-3</v>
      </c>
      <c r="F1493" s="2">
        <v>-2.6771999999999998E-3</v>
      </c>
      <c r="G1493" s="2">
        <v>2.9756000000000001E-2</v>
      </c>
      <c r="H1493" s="2">
        <v>2.4003999999999999E-5</v>
      </c>
      <c r="I1493" s="2">
        <v>2.9780999999999998E-2</v>
      </c>
      <c r="J1493" s="2">
        <v>2.2588E-4</v>
      </c>
    </row>
    <row r="1494" spans="1:10" x14ac:dyDescent="0.25">
      <c r="A1494" s="2">
        <v>2.9717E-2</v>
      </c>
      <c r="B1494" s="2">
        <v>2.3819E-5</v>
      </c>
      <c r="C1494" s="2">
        <v>2.2205E-4</v>
      </c>
      <c r="D1494" s="2">
        <v>2.9717E-2</v>
      </c>
      <c r="E1494" s="2">
        <v>-2.8782999999999999E-3</v>
      </c>
      <c r="F1494" s="2">
        <v>-2.6789000000000001E-3</v>
      </c>
      <c r="G1494" s="2">
        <v>2.9805999999999999E-2</v>
      </c>
      <c r="H1494" s="2">
        <v>2.438E-5</v>
      </c>
      <c r="I1494" s="2">
        <v>2.9831E-2</v>
      </c>
      <c r="J1494" s="2">
        <v>2.2905000000000001E-4</v>
      </c>
    </row>
    <row r="1495" spans="1:10" x14ac:dyDescent="0.25">
      <c r="A1495" s="2">
        <v>2.9766999999999998E-2</v>
      </c>
      <c r="B1495" s="2">
        <v>2.419E-5</v>
      </c>
      <c r="C1495" s="2">
        <v>2.2516999999999999E-4</v>
      </c>
      <c r="D1495" s="2">
        <v>2.9766999999999998E-2</v>
      </c>
      <c r="E1495" s="2">
        <v>-2.8827000000000002E-3</v>
      </c>
      <c r="F1495" s="2">
        <v>-2.6805000000000002E-3</v>
      </c>
      <c r="G1495" s="2">
        <v>2.9856000000000001E-2</v>
      </c>
      <c r="H1495" s="2">
        <v>2.4760999999999999E-5</v>
      </c>
      <c r="I1495" s="2">
        <v>2.988E-2</v>
      </c>
      <c r="J1495" s="2">
        <v>2.3227E-4</v>
      </c>
    </row>
    <row r="1496" spans="1:10" x14ac:dyDescent="0.25">
      <c r="A1496" s="2">
        <v>2.9815999999999999E-2</v>
      </c>
      <c r="B1496" s="2">
        <v>2.4566000000000002E-5</v>
      </c>
      <c r="C1496" s="2">
        <v>2.2833E-4</v>
      </c>
      <c r="D1496" s="2">
        <v>2.9815999999999999E-2</v>
      </c>
      <c r="E1496" s="2">
        <v>-2.8871999999999999E-3</v>
      </c>
      <c r="F1496" s="2">
        <v>-2.6821000000000002E-3</v>
      </c>
      <c r="G1496" s="2">
        <v>2.9905000000000001E-2</v>
      </c>
      <c r="H1496" s="2">
        <v>2.5148E-5</v>
      </c>
      <c r="I1496" s="2">
        <v>2.9929999999999998E-2</v>
      </c>
      <c r="J1496" s="2">
        <v>2.3552999999999999E-4</v>
      </c>
    </row>
    <row r="1497" spans="1:10" x14ac:dyDescent="0.25">
      <c r="A1497" s="2">
        <v>2.9866E-2</v>
      </c>
      <c r="B1497" s="2">
        <v>2.4947999999999999E-5</v>
      </c>
      <c r="C1497" s="2">
        <v>2.3152000000000001E-4</v>
      </c>
      <c r="D1497" s="2">
        <v>2.9866E-2</v>
      </c>
      <c r="E1497" s="2">
        <v>-2.8915999999999998E-3</v>
      </c>
      <c r="F1497" s="2">
        <v>-2.6836999999999998E-3</v>
      </c>
      <c r="G1497" s="2">
        <v>2.9954999999999999E-2</v>
      </c>
      <c r="H1497" s="2">
        <v>2.5539999999999999E-5</v>
      </c>
      <c r="I1497" s="2">
        <v>2.998E-2</v>
      </c>
      <c r="J1497" s="2">
        <v>2.3881999999999999E-4</v>
      </c>
    </row>
    <row r="1498" spans="1:10" x14ac:dyDescent="0.25">
      <c r="A1498" s="2">
        <v>2.9915000000000001E-2</v>
      </c>
      <c r="B1498" s="2">
        <v>2.5333999999999998E-5</v>
      </c>
      <c r="C1498" s="2">
        <v>2.3476000000000001E-4</v>
      </c>
      <c r="D1498" s="2">
        <v>2.9915000000000001E-2</v>
      </c>
      <c r="E1498" s="2">
        <v>-2.8961E-3</v>
      </c>
      <c r="F1498" s="2">
        <v>-2.6852E-3</v>
      </c>
      <c r="G1498" s="2">
        <v>3.0005E-2</v>
      </c>
      <c r="H1498" s="2">
        <v>2.5936999999999999E-5</v>
      </c>
      <c r="I1498" s="2">
        <v>3.0030000000000001E-2</v>
      </c>
      <c r="J1498" s="2">
        <v>2.4216E-4</v>
      </c>
    </row>
    <row r="1499" spans="1:10" x14ac:dyDescent="0.25">
      <c r="A1499" s="2">
        <v>2.9964999999999999E-2</v>
      </c>
      <c r="B1499" s="2">
        <v>2.5726999999999999E-5</v>
      </c>
      <c r="C1499" s="2">
        <v>2.3803E-4</v>
      </c>
      <c r="D1499" s="2">
        <v>2.9964999999999999E-2</v>
      </c>
      <c r="E1499" s="2">
        <v>-2.9006000000000001E-3</v>
      </c>
      <c r="F1499" s="2">
        <v>-2.6867000000000002E-3</v>
      </c>
      <c r="G1499" s="2">
        <v>3.0054999999999998E-2</v>
      </c>
      <c r="H1499" s="2">
        <v>2.6339999999999999E-5</v>
      </c>
      <c r="I1499" s="2">
        <v>3.0079999999999999E-2</v>
      </c>
      <c r="J1499" s="2">
        <v>2.4553999999999998E-4</v>
      </c>
    </row>
    <row r="1500" spans="1:10" x14ac:dyDescent="0.25">
      <c r="A1500" s="2">
        <v>3.0015E-2</v>
      </c>
      <c r="B1500" s="2">
        <v>2.6123999999999999E-5</v>
      </c>
      <c r="C1500" s="2">
        <v>2.4135000000000001E-4</v>
      </c>
      <c r="D1500" s="2">
        <v>3.0015E-2</v>
      </c>
      <c r="E1500" s="2">
        <v>-2.905E-3</v>
      </c>
      <c r="F1500" s="2">
        <v>-2.6882E-3</v>
      </c>
      <c r="G1500" s="2">
        <v>3.0105E-2</v>
      </c>
      <c r="H1500" s="2">
        <v>2.6749000000000001E-5</v>
      </c>
      <c r="I1500" s="2">
        <v>3.0130000000000001E-2</v>
      </c>
      <c r="J1500" s="2">
        <v>2.4895000000000001E-4</v>
      </c>
    </row>
    <row r="1501" spans="1:10" x14ac:dyDescent="0.25">
      <c r="A1501" s="2">
        <v>3.0064E-2</v>
      </c>
      <c r="B1501" s="2">
        <v>2.6526999999999999E-5</v>
      </c>
      <c r="C1501" s="2">
        <v>2.4469999999999998E-4</v>
      </c>
      <c r="D1501" s="2">
        <v>3.0064E-2</v>
      </c>
      <c r="E1501" s="2">
        <v>-2.9095000000000002E-3</v>
      </c>
      <c r="F1501" s="2">
        <v>-2.6895999999999999E-3</v>
      </c>
      <c r="G1501" s="2">
        <v>3.0155000000000001E-2</v>
      </c>
      <c r="H1501" s="2">
        <v>2.7163000000000001E-5</v>
      </c>
      <c r="I1501" s="2">
        <v>3.0179999999999998E-2</v>
      </c>
      <c r="J1501" s="2">
        <v>2.5242E-4</v>
      </c>
    </row>
    <row r="1502" spans="1:10" x14ac:dyDescent="0.25">
      <c r="A1502" s="2">
        <v>3.0113999999999998E-2</v>
      </c>
      <c r="B1502" s="2">
        <v>2.6936000000000001E-5</v>
      </c>
      <c r="C1502" s="2">
        <v>2.4810000000000001E-4</v>
      </c>
      <c r="D1502" s="2">
        <v>3.0113999999999998E-2</v>
      </c>
      <c r="E1502" s="2">
        <v>-2.9139000000000001E-3</v>
      </c>
      <c r="F1502" s="2">
        <v>-2.6909999999999998E-3</v>
      </c>
      <c r="G1502" s="2">
        <v>3.0204999999999999E-2</v>
      </c>
      <c r="H1502" s="2">
        <v>2.7583E-5</v>
      </c>
      <c r="I1502" s="2">
        <v>3.0231000000000001E-2</v>
      </c>
      <c r="J1502" s="2">
        <v>2.5591999999999998E-4</v>
      </c>
    </row>
    <row r="1503" spans="1:10" x14ac:dyDescent="0.25">
      <c r="A1503" s="2">
        <v>3.0164E-2</v>
      </c>
      <c r="B1503" s="2">
        <v>2.7351E-5</v>
      </c>
      <c r="C1503" s="2">
        <v>2.5154000000000002E-4</v>
      </c>
      <c r="D1503" s="2">
        <v>3.0164E-2</v>
      </c>
      <c r="E1503" s="2">
        <v>-2.9183999999999998E-3</v>
      </c>
      <c r="F1503" s="2">
        <v>-2.6924000000000002E-3</v>
      </c>
      <c r="G1503" s="2">
        <v>3.0256000000000002E-2</v>
      </c>
      <c r="H1503" s="2">
        <v>2.8008999999999999E-5</v>
      </c>
      <c r="I1503" s="2">
        <v>3.0280999999999999E-2</v>
      </c>
      <c r="J1503" s="2">
        <v>2.5945999999999999E-4</v>
      </c>
    </row>
    <row r="1504" spans="1:10" x14ac:dyDescent="0.25">
      <c r="A1504" s="2">
        <v>3.0214000000000001E-2</v>
      </c>
      <c r="B1504" s="2">
        <v>2.7770999999999999E-5</v>
      </c>
      <c r="C1504" s="2">
        <v>2.5502000000000001E-4</v>
      </c>
      <c r="D1504" s="2">
        <v>3.0214000000000001E-2</v>
      </c>
      <c r="E1504" s="2">
        <v>-2.9229E-3</v>
      </c>
      <c r="F1504" s="2">
        <v>-2.6936999999999998E-3</v>
      </c>
      <c r="G1504" s="2">
        <v>3.0306E-2</v>
      </c>
      <c r="H1504" s="2">
        <v>2.8441000000000001E-5</v>
      </c>
      <c r="I1504" s="2">
        <v>3.0331E-2</v>
      </c>
      <c r="J1504" s="2">
        <v>2.6305000000000002E-4</v>
      </c>
    </row>
    <row r="1505" spans="1:10" x14ac:dyDescent="0.25">
      <c r="A1505" s="2">
        <v>3.0265E-2</v>
      </c>
      <c r="B1505" s="2">
        <v>2.8197000000000001E-5</v>
      </c>
      <c r="C1505" s="2">
        <v>2.5853999999999997E-4</v>
      </c>
      <c r="D1505" s="2">
        <v>3.0265E-2</v>
      </c>
      <c r="E1505" s="2">
        <v>-2.9272999999999999E-3</v>
      </c>
      <c r="F1505" s="2">
        <v>-2.6949999999999999E-3</v>
      </c>
      <c r="G1505" s="2">
        <v>3.0356999999999999E-2</v>
      </c>
      <c r="H1505" s="2">
        <v>2.8878999999999999E-5</v>
      </c>
      <c r="I1505" s="2">
        <v>3.0381999999999999E-2</v>
      </c>
      <c r="J1505" s="2">
        <v>2.6668999999999998E-4</v>
      </c>
    </row>
    <row r="1506" spans="1:10" x14ac:dyDescent="0.25">
      <c r="A1506" s="2">
        <v>3.0315000000000002E-2</v>
      </c>
      <c r="B1506" s="2">
        <v>2.8629E-5</v>
      </c>
      <c r="C1506" s="2">
        <v>2.6211000000000002E-4</v>
      </c>
      <c r="D1506" s="2">
        <v>3.0315000000000002E-2</v>
      </c>
      <c r="E1506" s="2">
        <v>-2.9318E-3</v>
      </c>
      <c r="F1506" s="2">
        <v>-2.6963E-3</v>
      </c>
      <c r="G1506" s="2">
        <v>3.0407E-2</v>
      </c>
      <c r="H1506" s="2">
        <v>2.9322000000000001E-5</v>
      </c>
      <c r="I1506" s="2">
        <v>3.0432000000000001E-2</v>
      </c>
      <c r="J1506" s="2">
        <v>2.7035999999999998E-4</v>
      </c>
    </row>
    <row r="1507" spans="1:10" x14ac:dyDescent="0.25">
      <c r="A1507" s="2">
        <v>3.0365E-2</v>
      </c>
      <c r="B1507" s="2">
        <v>2.9067000000000001E-5</v>
      </c>
      <c r="C1507" s="2">
        <v>2.6571E-4</v>
      </c>
      <c r="D1507" s="2">
        <v>3.0365E-2</v>
      </c>
      <c r="E1507" s="2">
        <v>-2.9363000000000002E-3</v>
      </c>
      <c r="F1507" s="2">
        <v>-2.6974999999999998E-3</v>
      </c>
      <c r="G1507" s="2">
        <v>3.0457999999999999E-2</v>
      </c>
      <c r="H1507" s="2">
        <v>2.9771999999999999E-5</v>
      </c>
      <c r="I1507" s="2">
        <v>3.0483E-2</v>
      </c>
      <c r="J1507" s="2">
        <v>2.7408000000000001E-4</v>
      </c>
    </row>
    <row r="1508" spans="1:10" x14ac:dyDescent="0.25">
      <c r="A1508" s="2">
        <v>3.0415999999999999E-2</v>
      </c>
      <c r="B1508" s="2">
        <v>2.9510999999999999E-5</v>
      </c>
      <c r="C1508" s="2">
        <v>2.6936000000000001E-4</v>
      </c>
      <c r="D1508" s="2">
        <v>3.0415999999999999E-2</v>
      </c>
      <c r="E1508" s="2">
        <v>-2.9407999999999999E-3</v>
      </c>
      <c r="F1508" s="2">
        <v>-2.6987000000000001E-3</v>
      </c>
      <c r="G1508" s="2">
        <v>3.0508E-2</v>
      </c>
      <c r="H1508" s="2">
        <v>3.0227999999999999E-5</v>
      </c>
      <c r="I1508" s="2">
        <v>3.0533999999999999E-2</v>
      </c>
      <c r="J1508" s="2">
        <v>2.7785E-4</v>
      </c>
    </row>
    <row r="1509" spans="1:10" x14ac:dyDescent="0.25">
      <c r="A1509" s="2">
        <v>3.0466E-2</v>
      </c>
      <c r="B1509" s="2">
        <v>2.9961E-5</v>
      </c>
      <c r="C1509" s="2">
        <v>2.7305999999999999E-4</v>
      </c>
      <c r="D1509" s="2">
        <v>3.0466E-2</v>
      </c>
      <c r="E1509" s="2">
        <v>-2.9451999999999998E-3</v>
      </c>
      <c r="F1509" s="2">
        <v>-2.6998999999999999E-3</v>
      </c>
      <c r="G1509" s="2">
        <v>3.0558999999999999E-2</v>
      </c>
      <c r="H1509" s="2">
        <v>3.0691000000000001E-5</v>
      </c>
      <c r="I1509" s="2">
        <v>3.0585000000000001E-2</v>
      </c>
      <c r="J1509" s="2">
        <v>2.8165999999999998E-4</v>
      </c>
    </row>
    <row r="1510" spans="1:10" x14ac:dyDescent="0.25">
      <c r="A1510" s="2">
        <v>3.0516999999999999E-2</v>
      </c>
      <c r="B1510" s="2">
        <v>3.0417E-5</v>
      </c>
      <c r="C1510" s="2">
        <v>2.7680000000000001E-4</v>
      </c>
      <c r="D1510" s="2">
        <v>3.0516999999999999E-2</v>
      </c>
      <c r="E1510" s="2">
        <v>-2.9497E-3</v>
      </c>
      <c r="F1510" s="2">
        <v>-2.7009999999999998E-3</v>
      </c>
      <c r="G1510" s="2">
        <v>3.0609999999999998E-2</v>
      </c>
      <c r="H1510" s="2">
        <v>3.116E-5</v>
      </c>
      <c r="I1510" s="2">
        <v>3.0636E-2</v>
      </c>
      <c r="J1510" s="2">
        <v>2.8551999999999999E-4</v>
      </c>
    </row>
    <row r="1511" spans="1:10" x14ac:dyDescent="0.25">
      <c r="A1511" s="2">
        <v>3.0567E-2</v>
      </c>
      <c r="B1511" s="2">
        <v>3.0879E-5</v>
      </c>
      <c r="C1511" s="2">
        <v>2.8058E-4</v>
      </c>
      <c r="D1511" s="2">
        <v>3.0567E-2</v>
      </c>
      <c r="E1511" s="2">
        <v>-2.9542000000000001E-3</v>
      </c>
      <c r="F1511" s="2">
        <v>-2.7020999999999998E-3</v>
      </c>
      <c r="G1511" s="2">
        <v>3.0661000000000001E-2</v>
      </c>
      <c r="H1511" s="2">
        <v>3.1634999999999998E-5</v>
      </c>
      <c r="I1511" s="2">
        <v>3.0686999999999999E-2</v>
      </c>
      <c r="J1511" s="2">
        <v>2.8941999999999998E-4</v>
      </c>
    </row>
    <row r="1512" spans="1:10" x14ac:dyDescent="0.25">
      <c r="A1512" s="2">
        <v>3.0617999999999999E-2</v>
      </c>
      <c r="B1512" s="2">
        <v>3.1347999999999999E-5</v>
      </c>
      <c r="C1512" s="2">
        <v>2.8441000000000002E-4</v>
      </c>
      <c r="D1512" s="2">
        <v>3.0617999999999999E-2</v>
      </c>
      <c r="E1512" s="2">
        <v>-2.9586999999999999E-3</v>
      </c>
      <c r="F1512" s="2">
        <v>-2.7030999999999999E-3</v>
      </c>
      <c r="G1512" s="2">
        <v>3.0712E-2</v>
      </c>
      <c r="H1512" s="2">
        <v>3.2116000000000002E-5</v>
      </c>
      <c r="I1512" s="2">
        <v>3.0738000000000001E-2</v>
      </c>
      <c r="J1512" s="2">
        <v>2.9336999999999999E-4</v>
      </c>
    </row>
    <row r="1513" spans="1:10" x14ac:dyDescent="0.25">
      <c r="A1513" s="2">
        <v>3.0668999999999998E-2</v>
      </c>
      <c r="B1513" s="2">
        <v>3.1822999999999997E-5</v>
      </c>
      <c r="C1513" s="2">
        <v>2.8829000000000002E-4</v>
      </c>
      <c r="D1513" s="2">
        <v>3.0668999999999998E-2</v>
      </c>
      <c r="E1513" s="2">
        <v>-2.9632E-3</v>
      </c>
      <c r="F1513" s="2">
        <v>-2.7041000000000001E-3</v>
      </c>
      <c r="G1513" s="2">
        <v>3.0762999999999999E-2</v>
      </c>
      <c r="H1513" s="2">
        <v>3.2604999999999997E-5</v>
      </c>
      <c r="I1513" s="2">
        <v>3.0789E-2</v>
      </c>
      <c r="J1513" s="2">
        <v>2.9736999999999998E-4</v>
      </c>
    </row>
    <row r="1514" spans="1:10" x14ac:dyDescent="0.25">
      <c r="A1514" s="2">
        <v>3.0720000000000001E-2</v>
      </c>
      <c r="B1514" s="2">
        <v>3.2304000000000001E-5</v>
      </c>
      <c r="C1514" s="2">
        <v>2.9221E-4</v>
      </c>
      <c r="D1514" s="2">
        <v>3.0720000000000001E-2</v>
      </c>
      <c r="E1514" s="2">
        <v>-2.9677000000000002E-3</v>
      </c>
      <c r="F1514" s="2">
        <v>-2.7051000000000002E-3</v>
      </c>
      <c r="G1514" s="2">
        <v>3.0814999999999999E-2</v>
      </c>
      <c r="H1514" s="2">
        <v>3.3099999999999998E-5</v>
      </c>
      <c r="I1514" s="2">
        <v>3.0839999999999999E-2</v>
      </c>
      <c r="J1514" s="2">
        <v>3.0141E-4</v>
      </c>
    </row>
    <row r="1515" spans="1:10" x14ac:dyDescent="0.25">
      <c r="A1515" s="2">
        <v>3.0771E-2</v>
      </c>
      <c r="B1515" s="2">
        <v>3.2793000000000003E-5</v>
      </c>
      <c r="C1515" s="2">
        <v>2.9618E-4</v>
      </c>
      <c r="D1515" s="2">
        <v>3.0771E-2</v>
      </c>
      <c r="E1515" s="2">
        <v>-2.9721999999999999E-3</v>
      </c>
      <c r="F1515" s="2">
        <v>-2.7060000000000001E-3</v>
      </c>
      <c r="G1515" s="2">
        <v>3.0866000000000001E-2</v>
      </c>
      <c r="H1515" s="2">
        <v>3.3600999999999999E-5</v>
      </c>
      <c r="I1515" s="2">
        <v>3.0891999999999999E-2</v>
      </c>
      <c r="J1515" s="2">
        <v>3.055E-4</v>
      </c>
    </row>
    <row r="1516" spans="1:10" x14ac:dyDescent="0.25">
      <c r="A1516" s="2">
        <v>3.0821999999999999E-2</v>
      </c>
      <c r="B1516" s="2">
        <v>3.3287000000000002E-5</v>
      </c>
      <c r="C1516" s="2">
        <v>3.0019999999999998E-4</v>
      </c>
      <c r="D1516" s="2">
        <v>3.0821999999999999E-2</v>
      </c>
      <c r="E1516" s="2">
        <v>-2.9765999999999998E-3</v>
      </c>
      <c r="F1516" s="2">
        <v>-2.7068999999999999E-3</v>
      </c>
      <c r="G1516" s="2">
        <v>3.0917E-2</v>
      </c>
      <c r="H1516" s="2">
        <v>3.4109999999999997E-5</v>
      </c>
      <c r="I1516" s="2">
        <v>3.0942999999999998E-2</v>
      </c>
      <c r="J1516" s="2">
        <v>3.0964000000000002E-4</v>
      </c>
    </row>
    <row r="1517" spans="1:10" x14ac:dyDescent="0.25">
      <c r="A1517" s="2">
        <v>3.0873000000000001E-2</v>
      </c>
      <c r="B1517" s="2">
        <v>3.3788999999999998E-5</v>
      </c>
      <c r="C1517" s="2">
        <v>3.0425999999999999E-4</v>
      </c>
      <c r="D1517" s="2">
        <v>3.0873000000000001E-2</v>
      </c>
      <c r="E1517" s="2">
        <v>-2.9811E-3</v>
      </c>
      <c r="F1517" s="2">
        <v>-2.7077E-3</v>
      </c>
      <c r="G1517" s="2">
        <v>3.0969E-2</v>
      </c>
      <c r="H1517" s="2">
        <v>3.4625000000000001E-5</v>
      </c>
      <c r="I1517" s="2">
        <v>3.0995000000000002E-2</v>
      </c>
      <c r="J1517" s="2">
        <v>3.1384000000000002E-4</v>
      </c>
    </row>
    <row r="1518" spans="1:10" x14ac:dyDescent="0.25">
      <c r="A1518" s="2">
        <v>3.0925000000000001E-2</v>
      </c>
      <c r="B1518" s="2">
        <v>3.4297E-5</v>
      </c>
      <c r="C1518" s="2">
        <v>3.0836999999999998E-4</v>
      </c>
      <c r="D1518" s="2">
        <v>3.0925000000000001E-2</v>
      </c>
      <c r="E1518" s="2">
        <v>-2.9856000000000001E-3</v>
      </c>
      <c r="F1518" s="2">
        <v>-2.7085E-3</v>
      </c>
      <c r="G1518" s="2">
        <v>3.1019999999999999E-2</v>
      </c>
      <c r="H1518" s="2">
        <v>3.5147000000000001E-5</v>
      </c>
      <c r="I1518" s="2">
        <v>3.1046000000000001E-2</v>
      </c>
      <c r="J1518" s="2">
        <v>3.1807999999999999E-4</v>
      </c>
    </row>
    <row r="1519" spans="1:10" x14ac:dyDescent="0.25">
      <c r="A1519" s="2">
        <v>3.0976E-2</v>
      </c>
      <c r="B1519" s="2">
        <v>3.4811999999999998E-5</v>
      </c>
      <c r="C1519" s="2">
        <v>3.1252999999999999E-4</v>
      </c>
      <c r="D1519" s="2">
        <v>3.0976E-2</v>
      </c>
      <c r="E1519" s="2">
        <v>-2.9900999999999999E-3</v>
      </c>
      <c r="F1519" s="2">
        <v>-2.7093E-3</v>
      </c>
      <c r="G1519" s="2">
        <v>3.1071999999999999E-2</v>
      </c>
      <c r="H1519" s="2">
        <v>3.5676999999999997E-5</v>
      </c>
      <c r="I1519" s="2">
        <v>3.1098000000000001E-2</v>
      </c>
      <c r="J1519" s="2">
        <v>3.2236999999999999E-4</v>
      </c>
    </row>
    <row r="1520" spans="1:10" x14ac:dyDescent="0.25">
      <c r="A1520" s="2">
        <v>3.1026999999999999E-2</v>
      </c>
      <c r="B1520" s="2">
        <v>3.5333999999999997E-5</v>
      </c>
      <c r="C1520" s="2">
        <v>3.1673999999999998E-4</v>
      </c>
      <c r="D1520" s="2">
        <v>3.1026999999999999E-2</v>
      </c>
      <c r="E1520" s="2">
        <v>-2.9946E-3</v>
      </c>
      <c r="F1520" s="2">
        <v>-2.7100000000000002E-3</v>
      </c>
      <c r="G1520" s="2">
        <v>3.1123999999999999E-2</v>
      </c>
      <c r="H1520" s="2">
        <v>3.6213E-5</v>
      </c>
      <c r="I1520" s="2">
        <v>3.1150000000000001E-2</v>
      </c>
      <c r="J1520" s="2">
        <v>3.2671000000000002E-4</v>
      </c>
    </row>
    <row r="1521" spans="1:10" x14ac:dyDescent="0.25">
      <c r="A1521" s="2">
        <v>3.1078999999999999E-2</v>
      </c>
      <c r="B1521" s="2">
        <v>3.5862999999999999E-5</v>
      </c>
      <c r="C1521" s="2">
        <v>3.21E-4</v>
      </c>
      <c r="D1521" s="2">
        <v>3.1078999999999999E-2</v>
      </c>
      <c r="E1521" s="2">
        <v>-2.9991000000000002E-3</v>
      </c>
      <c r="F1521" s="2">
        <v>-2.7106999999999999E-3</v>
      </c>
      <c r="G1521" s="2">
        <v>3.1175999999999999E-2</v>
      </c>
      <c r="H1521" s="2">
        <v>3.6757000000000001E-5</v>
      </c>
      <c r="I1521" s="2">
        <v>3.1202000000000001E-2</v>
      </c>
      <c r="J1521" s="2">
        <v>3.3110000000000002E-4</v>
      </c>
    </row>
    <row r="1522" spans="1:10" x14ac:dyDescent="0.25">
      <c r="A1522" s="2">
        <v>3.1130000000000001E-2</v>
      </c>
      <c r="B1522" s="2">
        <v>3.6399000000000002E-5</v>
      </c>
      <c r="C1522" s="2">
        <v>3.2530999999999999E-4</v>
      </c>
      <c r="D1522" s="2">
        <v>3.1130000000000001E-2</v>
      </c>
      <c r="E1522" s="2">
        <v>-3.0035999999999999E-3</v>
      </c>
      <c r="F1522" s="2">
        <v>-2.7112999999999998E-3</v>
      </c>
      <c r="G1522" s="2">
        <v>3.1227999999999999E-2</v>
      </c>
      <c r="H1522" s="2">
        <v>3.7308000000000003E-5</v>
      </c>
      <c r="I1522" s="2">
        <v>3.1253999999999997E-2</v>
      </c>
      <c r="J1522" s="2">
        <v>3.3554E-4</v>
      </c>
    </row>
    <row r="1523" spans="1:10" x14ac:dyDescent="0.25">
      <c r="A1523" s="2">
        <v>3.1182000000000001E-2</v>
      </c>
      <c r="B1523" s="2">
        <v>3.6943000000000002E-5</v>
      </c>
      <c r="C1523" s="2">
        <v>3.2967000000000001E-4</v>
      </c>
      <c r="D1523" s="2">
        <v>3.1182000000000001E-2</v>
      </c>
      <c r="E1523" s="2">
        <v>-3.0081000000000001E-3</v>
      </c>
      <c r="F1523" s="2">
        <v>-2.7119000000000002E-3</v>
      </c>
      <c r="G1523" s="2">
        <v>3.1280000000000002E-2</v>
      </c>
      <c r="H1523" s="2">
        <v>3.7866E-5</v>
      </c>
      <c r="I1523" s="2">
        <v>3.1306E-2</v>
      </c>
      <c r="J1523" s="2">
        <v>3.4004E-4</v>
      </c>
    </row>
    <row r="1524" spans="1:10" x14ac:dyDescent="0.25">
      <c r="A1524" s="2">
        <v>3.1234000000000001E-2</v>
      </c>
      <c r="B1524" s="2">
        <v>3.7493000000000002E-5</v>
      </c>
      <c r="C1524" s="2">
        <v>3.3408E-4</v>
      </c>
      <c r="D1524" s="2">
        <v>3.1234000000000001E-2</v>
      </c>
      <c r="E1524" s="2">
        <v>-3.0125999999999998E-3</v>
      </c>
      <c r="F1524" s="2">
        <v>-2.7123999999999998E-3</v>
      </c>
      <c r="G1524" s="2">
        <v>3.1331999999999999E-2</v>
      </c>
      <c r="H1524" s="2">
        <v>3.8432000000000001E-5</v>
      </c>
      <c r="I1524" s="2">
        <v>3.1357999999999997E-2</v>
      </c>
      <c r="J1524" s="2">
        <v>3.4458999999999998E-4</v>
      </c>
    </row>
    <row r="1525" spans="1:10" x14ac:dyDescent="0.25">
      <c r="A1525" s="2">
        <v>3.1286000000000001E-2</v>
      </c>
      <c r="B1525" s="2">
        <v>3.8050999999999999E-5</v>
      </c>
      <c r="C1525" s="2">
        <v>3.3855000000000002E-4</v>
      </c>
      <c r="D1525" s="2">
        <v>3.1286000000000001E-2</v>
      </c>
      <c r="E1525" s="2">
        <v>-3.0171E-3</v>
      </c>
      <c r="F1525" s="2">
        <v>-2.7128999999999999E-3</v>
      </c>
      <c r="G1525" s="2">
        <v>3.1384000000000002E-2</v>
      </c>
      <c r="H1525" s="2">
        <v>3.9005999999999999E-5</v>
      </c>
      <c r="I1525" s="2">
        <v>3.141E-2</v>
      </c>
      <c r="J1525" s="2">
        <v>3.4918999999999998E-4</v>
      </c>
    </row>
    <row r="1526" spans="1:10" x14ac:dyDescent="0.25">
      <c r="A1526" s="2">
        <v>3.1337999999999998E-2</v>
      </c>
      <c r="B1526" s="2">
        <v>3.8617E-5</v>
      </c>
      <c r="C1526" s="2">
        <v>3.4306000000000001E-4</v>
      </c>
      <c r="D1526" s="2">
        <v>3.1337999999999998E-2</v>
      </c>
      <c r="E1526" s="2">
        <v>-3.0216000000000002E-3</v>
      </c>
      <c r="F1526" s="2">
        <v>-2.7133999999999999E-3</v>
      </c>
      <c r="G1526" s="2">
        <v>3.1435999999999999E-2</v>
      </c>
      <c r="H1526" s="2">
        <v>3.9586999999999999E-5</v>
      </c>
      <c r="I1526" s="2">
        <v>3.1461999999999997E-2</v>
      </c>
      <c r="J1526" s="2">
        <v>3.5384000000000001E-4</v>
      </c>
    </row>
    <row r="1527" spans="1:10" x14ac:dyDescent="0.25">
      <c r="A1527" s="2">
        <v>3.1390000000000001E-2</v>
      </c>
      <c r="B1527" s="2">
        <v>3.9190000000000003E-5</v>
      </c>
      <c r="C1527" s="2">
        <v>3.4762999999999998E-4</v>
      </c>
      <c r="D1527" s="2">
        <v>3.1390000000000001E-2</v>
      </c>
      <c r="E1527" s="2">
        <v>-3.0260999999999999E-3</v>
      </c>
      <c r="F1527" s="2">
        <v>-2.7138000000000002E-3</v>
      </c>
      <c r="G1527" s="2">
        <v>3.1489000000000003E-2</v>
      </c>
      <c r="H1527" s="2">
        <v>4.0176000000000003E-5</v>
      </c>
      <c r="I1527" s="2">
        <v>3.1515000000000001E-2</v>
      </c>
      <c r="J1527" s="2">
        <v>3.5855000000000001E-4</v>
      </c>
    </row>
    <row r="1528" spans="1:10" x14ac:dyDescent="0.25">
      <c r="A1528" s="2">
        <v>3.1441999999999998E-2</v>
      </c>
      <c r="B1528" s="2">
        <v>3.977E-5</v>
      </c>
      <c r="C1528" s="2">
        <v>3.5225000000000002E-4</v>
      </c>
      <c r="D1528" s="2">
        <v>3.1441999999999998E-2</v>
      </c>
      <c r="E1528" s="2">
        <v>-3.0306E-3</v>
      </c>
      <c r="F1528" s="2">
        <v>-2.7141999999999999E-3</v>
      </c>
      <c r="G1528" s="2">
        <v>3.1541E-2</v>
      </c>
      <c r="H1528" s="2">
        <v>4.0772999999999997E-5</v>
      </c>
      <c r="I1528" s="2">
        <v>3.1566999999999998E-2</v>
      </c>
      <c r="J1528" s="2">
        <v>3.6330999999999999E-4</v>
      </c>
    </row>
    <row r="1529" spans="1:10" x14ac:dyDescent="0.25">
      <c r="A1529" s="2">
        <v>3.1494000000000001E-2</v>
      </c>
      <c r="B1529" s="2">
        <v>4.0358999999999998E-5</v>
      </c>
      <c r="C1529" s="2">
        <v>3.5691999999999999E-4</v>
      </c>
      <c r="D1529" s="2">
        <v>3.1494000000000001E-2</v>
      </c>
      <c r="E1529" s="2">
        <v>-3.0351000000000002E-3</v>
      </c>
      <c r="F1529" s="2">
        <v>-2.7144999999999999E-3</v>
      </c>
      <c r="G1529" s="2">
        <v>3.1593999999999997E-2</v>
      </c>
      <c r="H1529" s="2">
        <v>4.1377E-5</v>
      </c>
      <c r="I1529" s="2">
        <v>3.1620000000000002E-2</v>
      </c>
      <c r="J1529" s="2">
        <v>3.6812999999999999E-4</v>
      </c>
    </row>
    <row r="1530" spans="1:10" x14ac:dyDescent="0.25">
      <c r="A1530" s="2">
        <v>3.1545999999999998E-2</v>
      </c>
      <c r="B1530" s="2">
        <v>4.0954999999999997E-5</v>
      </c>
      <c r="C1530" s="2">
        <v>3.6164999999999998E-4</v>
      </c>
      <c r="D1530" s="2">
        <v>3.1545999999999998E-2</v>
      </c>
      <c r="E1530" s="2">
        <v>-3.0395999999999999E-3</v>
      </c>
      <c r="F1530" s="2">
        <v>-2.7147999999999999E-3</v>
      </c>
      <c r="G1530" s="2">
        <v>3.1646000000000001E-2</v>
      </c>
      <c r="H1530" s="2">
        <v>4.1990000000000003E-5</v>
      </c>
      <c r="I1530" s="2">
        <v>3.1673E-2</v>
      </c>
      <c r="J1530" s="2">
        <v>3.7301000000000001E-4</v>
      </c>
    </row>
    <row r="1531" spans="1:10" x14ac:dyDescent="0.25">
      <c r="A1531" s="2">
        <v>3.1599000000000002E-2</v>
      </c>
      <c r="B1531" s="2">
        <v>4.1559E-5</v>
      </c>
      <c r="C1531" s="2">
        <v>3.6643E-4</v>
      </c>
      <c r="D1531" s="2">
        <v>3.1599000000000002E-2</v>
      </c>
      <c r="E1531" s="2">
        <v>-3.0441000000000001E-3</v>
      </c>
      <c r="F1531" s="2">
        <v>-2.715E-3</v>
      </c>
      <c r="G1531" s="2">
        <v>3.1698999999999998E-2</v>
      </c>
      <c r="H1531" s="2">
        <v>4.2611000000000002E-5</v>
      </c>
      <c r="I1531" s="2">
        <v>3.1725000000000003E-2</v>
      </c>
      <c r="J1531" s="2">
        <v>3.7794E-4</v>
      </c>
    </row>
    <row r="1532" spans="1:10" x14ac:dyDescent="0.25">
      <c r="A1532" s="2">
        <v>3.1650999999999999E-2</v>
      </c>
      <c r="B1532" s="2">
        <v>4.2171E-5</v>
      </c>
      <c r="C1532" s="2">
        <v>3.7126999999999999E-4</v>
      </c>
      <c r="D1532" s="2">
        <v>3.1650999999999999E-2</v>
      </c>
      <c r="E1532" s="2">
        <v>-3.0485999999999998E-3</v>
      </c>
      <c r="F1532" s="2">
        <v>-2.7150999999999998E-3</v>
      </c>
      <c r="G1532" s="2">
        <v>3.1752000000000002E-2</v>
      </c>
      <c r="H1532" s="2">
        <v>4.3239999999999999E-5</v>
      </c>
      <c r="I1532" s="2">
        <v>3.1778000000000001E-2</v>
      </c>
      <c r="J1532" s="2">
        <v>3.8293000000000002E-4</v>
      </c>
    </row>
    <row r="1533" spans="1:10" x14ac:dyDescent="0.25">
      <c r="A1533" s="2">
        <v>3.1704000000000003E-2</v>
      </c>
      <c r="B1533" s="2">
        <v>4.2790999999999997E-5</v>
      </c>
      <c r="C1533" s="2">
        <v>3.7616E-4</v>
      </c>
      <c r="D1533" s="2">
        <v>3.1704000000000003E-2</v>
      </c>
      <c r="E1533" s="2">
        <v>-3.0531E-3</v>
      </c>
      <c r="F1533" s="2">
        <v>-2.7152999999999999E-3</v>
      </c>
      <c r="G1533" s="2">
        <v>3.1805E-2</v>
      </c>
      <c r="H1533" s="2">
        <v>4.3877E-5</v>
      </c>
      <c r="I1533" s="2">
        <v>3.1830999999999998E-2</v>
      </c>
      <c r="J1533" s="2">
        <v>3.8797000000000001E-4</v>
      </c>
    </row>
    <row r="1534" spans="1:10" x14ac:dyDescent="0.25">
      <c r="A1534" s="2">
        <v>3.1756E-2</v>
      </c>
      <c r="B1534" s="2">
        <v>4.3418999999999999E-5</v>
      </c>
      <c r="C1534" s="2">
        <v>3.8110999999999999E-4</v>
      </c>
      <c r="D1534" s="2">
        <v>3.1756E-2</v>
      </c>
      <c r="E1534" s="2">
        <v>-3.0576000000000002E-3</v>
      </c>
      <c r="F1534" s="2">
        <v>-2.7152999999999999E-3</v>
      </c>
      <c r="G1534" s="2">
        <v>3.1857999999999997E-2</v>
      </c>
      <c r="H1534" s="2">
        <v>4.4523E-5</v>
      </c>
      <c r="I1534" s="2">
        <v>3.1884000000000003E-2</v>
      </c>
      <c r="J1534" s="2">
        <v>3.9308000000000002E-4</v>
      </c>
    </row>
    <row r="1535" spans="1:10" x14ac:dyDescent="0.25">
      <c r="A1535" s="2">
        <v>3.1808999999999997E-2</v>
      </c>
      <c r="B1535" s="2">
        <v>4.4054999999999997E-5</v>
      </c>
      <c r="C1535" s="2">
        <v>3.8612E-4</v>
      </c>
      <c r="D1535" s="2">
        <v>3.1808999999999997E-2</v>
      </c>
      <c r="E1535" s="2">
        <v>-3.0620999999999999E-3</v>
      </c>
      <c r="F1535" s="2">
        <v>-2.7154000000000002E-3</v>
      </c>
      <c r="G1535" s="2">
        <v>3.1911000000000002E-2</v>
      </c>
      <c r="H1535" s="2">
        <v>4.5176999999999998E-5</v>
      </c>
      <c r="I1535" s="2">
        <v>3.1937E-2</v>
      </c>
      <c r="J1535" s="2">
        <v>3.9824000000000001E-4</v>
      </c>
    </row>
    <row r="1536" spans="1:10" x14ac:dyDescent="0.25">
      <c r="A1536" s="2">
        <v>3.1862000000000001E-2</v>
      </c>
      <c r="B1536" s="2">
        <v>4.4700000000000002E-5</v>
      </c>
      <c r="C1536" s="2">
        <v>3.9117999999999998E-4</v>
      </c>
      <c r="D1536" s="2">
        <v>3.1862000000000001E-2</v>
      </c>
      <c r="E1536" s="2">
        <v>-3.0666999999999999E-3</v>
      </c>
      <c r="F1536" s="2">
        <v>-2.7152999999999999E-3</v>
      </c>
      <c r="G1536" s="2">
        <v>3.1963999999999999E-2</v>
      </c>
      <c r="H1536" s="2">
        <v>4.5840000000000002E-5</v>
      </c>
      <c r="I1536" s="2">
        <v>3.1989999999999998E-2</v>
      </c>
      <c r="J1536" s="2">
        <v>4.0346000000000002E-4</v>
      </c>
    </row>
    <row r="1537" spans="1:10" x14ac:dyDescent="0.25">
      <c r="A1537" s="2">
        <v>3.1914999999999999E-2</v>
      </c>
      <c r="B1537" s="2">
        <v>4.5352999999999998E-5</v>
      </c>
      <c r="C1537" s="2">
        <v>3.9629999999999998E-4</v>
      </c>
      <c r="D1537" s="2">
        <v>3.1914999999999999E-2</v>
      </c>
      <c r="E1537" s="2">
        <v>-3.0712000000000001E-3</v>
      </c>
      <c r="F1537" s="2">
        <v>-2.7152999999999999E-3</v>
      </c>
      <c r="G1537" s="2">
        <v>3.2016999999999997E-2</v>
      </c>
      <c r="H1537" s="2">
        <v>4.6511999999999998E-5</v>
      </c>
      <c r="I1537" s="2">
        <v>3.2044000000000003E-2</v>
      </c>
      <c r="J1537" s="2">
        <v>4.0873999999999999E-4</v>
      </c>
    </row>
    <row r="1538" spans="1:10" x14ac:dyDescent="0.25">
      <c r="A1538" s="2">
        <v>3.1968000000000003E-2</v>
      </c>
      <c r="B1538" s="2">
        <v>4.6014999999999999E-5</v>
      </c>
      <c r="C1538" s="2">
        <v>4.0148000000000001E-4</v>
      </c>
      <c r="D1538" s="2">
        <v>3.1968000000000003E-2</v>
      </c>
      <c r="E1538" s="2">
        <v>-3.0756999999999998E-3</v>
      </c>
      <c r="F1538" s="2">
        <v>-2.7150999999999998E-3</v>
      </c>
      <c r="G1538" s="2">
        <v>3.2070000000000001E-2</v>
      </c>
      <c r="H1538" s="2">
        <v>4.7191999999999998E-5</v>
      </c>
      <c r="I1538" s="2">
        <v>3.2097000000000001E-2</v>
      </c>
      <c r="J1538" s="2">
        <v>4.1407999999999999E-4</v>
      </c>
    </row>
    <row r="1539" spans="1:10" x14ac:dyDescent="0.25">
      <c r="A1539" s="2">
        <v>3.2021000000000001E-2</v>
      </c>
      <c r="B1539" s="2">
        <v>4.6686E-5</v>
      </c>
      <c r="C1539" s="2">
        <v>4.0672000000000001E-4</v>
      </c>
      <c r="D1539" s="2">
        <v>3.2021000000000001E-2</v>
      </c>
      <c r="E1539" s="2">
        <v>-3.0802E-3</v>
      </c>
      <c r="F1539" s="2">
        <v>-2.715E-3</v>
      </c>
      <c r="G1539" s="2">
        <v>3.2124E-2</v>
      </c>
      <c r="H1539" s="2">
        <v>4.7880999999999998E-5</v>
      </c>
      <c r="I1539" s="2">
        <v>3.2150999999999999E-2</v>
      </c>
      <c r="J1539" s="2">
        <v>4.1948000000000002E-4</v>
      </c>
    </row>
    <row r="1540" spans="1:10" x14ac:dyDescent="0.25">
      <c r="A1540" s="2">
        <v>3.2073999999999998E-2</v>
      </c>
      <c r="B1540" s="2">
        <v>4.7364999999999998E-5</v>
      </c>
      <c r="C1540" s="2">
        <v>4.1201999999999998E-4</v>
      </c>
      <c r="D1540" s="2">
        <v>3.2073999999999998E-2</v>
      </c>
      <c r="E1540" s="2">
        <v>-3.0847000000000001E-3</v>
      </c>
      <c r="F1540" s="2">
        <v>-2.7147E-3</v>
      </c>
      <c r="G1540" s="2">
        <v>3.2176999999999997E-2</v>
      </c>
      <c r="H1540" s="2">
        <v>4.8578999999999997E-5</v>
      </c>
      <c r="I1540" s="2">
        <v>3.2204000000000003E-2</v>
      </c>
      <c r="J1540" s="2">
        <v>4.2494000000000001E-4</v>
      </c>
    </row>
    <row r="1541" spans="1:10" x14ac:dyDescent="0.25">
      <c r="A1541" s="2">
        <v>3.2127000000000003E-2</v>
      </c>
      <c r="B1541" s="2">
        <v>4.8053000000000002E-5</v>
      </c>
      <c r="C1541" s="2">
        <v>4.1738000000000002E-4</v>
      </c>
      <c r="D1541" s="2">
        <v>3.2127000000000003E-2</v>
      </c>
      <c r="E1541" s="2">
        <v>-3.0891999999999998E-3</v>
      </c>
      <c r="F1541" s="2">
        <v>-2.7144000000000001E-3</v>
      </c>
      <c r="G1541" s="2">
        <v>3.2231000000000003E-2</v>
      </c>
      <c r="H1541" s="2">
        <v>4.9286999999999998E-5</v>
      </c>
      <c r="I1541" s="2">
        <v>3.2258000000000002E-2</v>
      </c>
      <c r="J1541" s="2">
        <v>4.3047000000000002E-4</v>
      </c>
    </row>
    <row r="1542" spans="1:10" x14ac:dyDescent="0.25">
      <c r="A1542" s="2">
        <v>3.2181000000000001E-2</v>
      </c>
      <c r="B1542" s="2">
        <v>4.8749999999999999E-5</v>
      </c>
      <c r="C1542" s="2">
        <v>4.2279999999999998E-4</v>
      </c>
      <c r="D1542" s="2">
        <v>3.2181000000000001E-2</v>
      </c>
      <c r="E1542" s="2">
        <v>-3.0937E-3</v>
      </c>
      <c r="F1542" s="2">
        <v>-2.7141000000000001E-3</v>
      </c>
      <c r="G1542" s="2">
        <v>3.2285000000000001E-2</v>
      </c>
      <c r="H1542" s="2">
        <v>5.0003000000000002E-5</v>
      </c>
      <c r="I1542" s="2">
        <v>3.2312E-2</v>
      </c>
      <c r="J1542" s="2">
        <v>4.3605E-4</v>
      </c>
    </row>
    <row r="1543" spans="1:10" x14ac:dyDescent="0.25">
      <c r="A1543" s="2">
        <v>3.2233999999999999E-2</v>
      </c>
      <c r="B1543" s="2">
        <v>4.9456000000000002E-5</v>
      </c>
      <c r="C1543" s="2">
        <v>4.2828000000000001E-4</v>
      </c>
      <c r="D1543" s="2">
        <v>3.2233999999999999E-2</v>
      </c>
      <c r="E1543" s="2">
        <v>-3.0982000000000002E-3</v>
      </c>
      <c r="F1543" s="2">
        <v>-2.7136999999999999E-3</v>
      </c>
      <c r="G1543" s="2">
        <v>3.2337999999999999E-2</v>
      </c>
      <c r="H1543" s="2">
        <v>5.0729000000000002E-5</v>
      </c>
      <c r="I1543" s="2">
        <v>3.2364999999999998E-2</v>
      </c>
      <c r="J1543" s="2">
        <v>4.417E-4</v>
      </c>
    </row>
    <row r="1544" spans="1:10" x14ac:dyDescent="0.25">
      <c r="A1544" s="2">
        <v>3.2287999999999997E-2</v>
      </c>
      <c r="B1544" s="2">
        <v>5.0170999999999998E-5</v>
      </c>
      <c r="C1544" s="2">
        <v>4.3382000000000002E-4</v>
      </c>
      <c r="D1544" s="2">
        <v>3.2287999999999997E-2</v>
      </c>
      <c r="E1544" s="2">
        <v>-3.1026999999999999E-3</v>
      </c>
      <c r="F1544" s="2">
        <v>-2.7133000000000001E-3</v>
      </c>
      <c r="G1544" s="2">
        <v>3.2391999999999997E-2</v>
      </c>
      <c r="H1544" s="2">
        <v>5.1464000000000001E-5</v>
      </c>
      <c r="I1544" s="2">
        <v>3.2419000000000003E-2</v>
      </c>
      <c r="J1544" s="2">
        <v>4.4742000000000002E-4</v>
      </c>
    </row>
    <row r="1545" spans="1:10" x14ac:dyDescent="0.25">
      <c r="A1545" s="2">
        <v>3.2341000000000002E-2</v>
      </c>
      <c r="B1545" s="2">
        <v>5.0895E-5</v>
      </c>
      <c r="C1545" s="2">
        <v>4.3942999999999999E-4</v>
      </c>
      <c r="D1545" s="2">
        <v>3.2341000000000002E-2</v>
      </c>
      <c r="E1545" s="2">
        <v>-3.1072000000000001E-3</v>
      </c>
      <c r="F1545" s="2">
        <v>-2.7128E-3</v>
      </c>
      <c r="G1545" s="2">
        <v>3.2446000000000003E-2</v>
      </c>
      <c r="H1545" s="2">
        <v>5.2209000000000001E-5</v>
      </c>
      <c r="I1545" s="2">
        <v>3.2473000000000002E-2</v>
      </c>
      <c r="J1545" s="2">
        <v>4.5319000000000002E-4</v>
      </c>
    </row>
    <row r="1546" spans="1:10" x14ac:dyDescent="0.25">
      <c r="A1546" s="2">
        <v>3.2395E-2</v>
      </c>
      <c r="B1546" s="2">
        <v>5.1629000000000003E-5</v>
      </c>
      <c r="C1546" s="2">
        <v>4.4508999999999998E-4</v>
      </c>
      <c r="D1546" s="2">
        <v>3.2395E-2</v>
      </c>
      <c r="E1546" s="2">
        <v>-3.1116999999999998E-3</v>
      </c>
      <c r="F1546" s="2">
        <v>-2.7122000000000001E-3</v>
      </c>
      <c r="G1546" s="2">
        <v>3.2500000000000001E-2</v>
      </c>
      <c r="H1546" s="2">
        <v>5.2963000000000001E-5</v>
      </c>
      <c r="I1546" s="2">
        <v>3.2527E-2</v>
      </c>
      <c r="J1546" s="2">
        <v>4.5904000000000002E-4</v>
      </c>
    </row>
    <row r="1547" spans="1:10" x14ac:dyDescent="0.25">
      <c r="A1547" s="2">
        <v>3.2448999999999999E-2</v>
      </c>
      <c r="B1547" s="2">
        <v>5.2371999999999999E-5</v>
      </c>
      <c r="C1547" s="2">
        <v>4.5082E-4</v>
      </c>
      <c r="D1547" s="2">
        <v>3.2448999999999999E-2</v>
      </c>
      <c r="E1547" s="2">
        <v>-3.1162E-3</v>
      </c>
      <c r="F1547" s="2">
        <v>-2.7116000000000002E-3</v>
      </c>
      <c r="G1547" s="2">
        <v>3.2554E-2</v>
      </c>
      <c r="H1547" s="2">
        <v>5.3727999999999998E-5</v>
      </c>
      <c r="I1547" s="2">
        <v>3.2582E-2</v>
      </c>
      <c r="J1547" s="2">
        <v>4.6494E-4</v>
      </c>
    </row>
    <row r="1548" spans="1:10" x14ac:dyDescent="0.25">
      <c r="A1548" s="2">
        <v>3.2502999999999997E-2</v>
      </c>
      <c r="B1548" s="2">
        <v>5.3124999999999997E-5</v>
      </c>
      <c r="C1548" s="2">
        <v>4.5661999999999998E-4</v>
      </c>
      <c r="D1548" s="2">
        <v>3.2502999999999997E-2</v>
      </c>
      <c r="E1548" s="2">
        <v>-3.1207000000000001E-3</v>
      </c>
      <c r="F1548" s="2">
        <v>-2.7109E-3</v>
      </c>
      <c r="G1548" s="2">
        <v>3.2608999999999999E-2</v>
      </c>
      <c r="H1548" s="2">
        <v>5.4500999999999999E-5</v>
      </c>
      <c r="I1548" s="2">
        <v>3.2635999999999998E-2</v>
      </c>
      <c r="J1548" s="2">
        <v>4.7092E-4</v>
      </c>
    </row>
    <row r="1549" spans="1:10" x14ac:dyDescent="0.25">
      <c r="A1549" s="2">
        <v>3.2557000000000003E-2</v>
      </c>
      <c r="B1549" s="2">
        <v>5.3888000000000003E-5</v>
      </c>
      <c r="C1549" s="2">
        <v>4.6247999999999998E-4</v>
      </c>
      <c r="D1549" s="2">
        <v>3.2557000000000003E-2</v>
      </c>
      <c r="E1549" s="2">
        <v>-3.1251999999999999E-3</v>
      </c>
      <c r="F1549" s="2">
        <v>-2.7101999999999998E-3</v>
      </c>
      <c r="G1549" s="2">
        <v>3.2662999999999998E-2</v>
      </c>
      <c r="H1549" s="2">
        <v>5.5284999999999997E-5</v>
      </c>
      <c r="I1549" s="2">
        <v>3.2689999999999997E-2</v>
      </c>
      <c r="J1549" s="2">
        <v>4.7696000000000001E-4</v>
      </c>
    </row>
    <row r="1550" spans="1:10" x14ac:dyDescent="0.25">
      <c r="A1550" s="2">
        <v>3.2611000000000001E-2</v>
      </c>
      <c r="B1550" s="2">
        <v>5.4660000000000002E-5</v>
      </c>
      <c r="C1550" s="2">
        <v>4.684E-4</v>
      </c>
      <c r="D1550" s="2">
        <v>3.2611000000000001E-2</v>
      </c>
      <c r="E1550" s="2">
        <v>-3.1297E-3</v>
      </c>
      <c r="F1550" s="2">
        <v>-2.7093999999999998E-3</v>
      </c>
      <c r="G1550" s="2">
        <v>3.2717000000000003E-2</v>
      </c>
      <c r="H1550" s="2">
        <v>5.6079000000000003E-5</v>
      </c>
      <c r="I1550" s="2">
        <v>3.2745000000000003E-2</v>
      </c>
      <c r="J1550" s="2">
        <v>4.8306999999999999E-4</v>
      </c>
    </row>
    <row r="1551" spans="1:10" x14ac:dyDescent="0.25">
      <c r="A1551" s="2">
        <v>3.2665E-2</v>
      </c>
      <c r="B1551" s="2">
        <v>5.5442000000000002E-5</v>
      </c>
      <c r="C1551" s="2">
        <v>4.7438999999999999E-4</v>
      </c>
      <c r="D1551" s="2">
        <v>3.2665E-2</v>
      </c>
      <c r="E1551" s="2">
        <v>-3.1342000000000002E-3</v>
      </c>
      <c r="F1551" s="2">
        <v>-2.7085E-3</v>
      </c>
      <c r="G1551" s="2">
        <v>3.2772000000000003E-2</v>
      </c>
      <c r="H1551" s="2">
        <v>5.6882999999999997E-5</v>
      </c>
      <c r="I1551" s="2">
        <v>3.2799000000000002E-2</v>
      </c>
      <c r="J1551" s="2">
        <v>4.8924000000000005E-4</v>
      </c>
    </row>
    <row r="1552" spans="1:10" x14ac:dyDescent="0.25">
      <c r="A1552" s="2">
        <v>3.2718999999999998E-2</v>
      </c>
      <c r="B1552" s="2">
        <v>5.6233999999999997E-5</v>
      </c>
      <c r="C1552" s="2">
        <v>4.8045E-4</v>
      </c>
      <c r="D1552" s="2">
        <v>3.2718999999999998E-2</v>
      </c>
      <c r="E1552" s="2">
        <v>-3.1386999999999999E-3</v>
      </c>
      <c r="F1552" s="2">
        <v>-2.7076000000000001E-3</v>
      </c>
      <c r="G1552" s="2">
        <v>3.2827000000000002E-2</v>
      </c>
      <c r="H1552" s="2">
        <v>5.7698000000000002E-5</v>
      </c>
      <c r="I1552" s="2">
        <v>3.2854000000000001E-2</v>
      </c>
      <c r="J1552" s="2">
        <v>4.9549000000000001E-4</v>
      </c>
    </row>
    <row r="1553" spans="1:10" x14ac:dyDescent="0.25">
      <c r="A1553" s="2">
        <v>3.2772999999999997E-2</v>
      </c>
      <c r="B1553" s="2">
        <v>5.7036000000000001E-5</v>
      </c>
      <c r="C1553" s="2">
        <v>4.8658000000000002E-4</v>
      </c>
      <c r="D1553" s="2">
        <v>3.2772999999999997E-2</v>
      </c>
      <c r="E1553" s="2">
        <v>-3.1432000000000001E-3</v>
      </c>
      <c r="F1553" s="2">
        <v>-2.7066999999999998E-3</v>
      </c>
      <c r="G1553" s="2">
        <v>3.2881000000000001E-2</v>
      </c>
      <c r="H1553" s="2">
        <v>5.8522E-5</v>
      </c>
      <c r="I1553" s="2">
        <v>3.2909000000000001E-2</v>
      </c>
      <c r="J1553" s="2">
        <v>5.0180000000000005E-4</v>
      </c>
    </row>
    <row r="1554" spans="1:10" x14ac:dyDescent="0.25">
      <c r="A1554" s="2">
        <v>3.2828000000000003E-2</v>
      </c>
      <c r="B1554" s="2">
        <v>5.7849000000000001E-5</v>
      </c>
      <c r="C1554" s="2">
        <v>4.9277000000000001E-4</v>
      </c>
      <c r="D1554" s="2">
        <v>3.2828000000000003E-2</v>
      </c>
      <c r="E1554" s="2">
        <v>-3.1476E-3</v>
      </c>
      <c r="F1554" s="2">
        <v>-2.7055999999999998E-3</v>
      </c>
      <c r="G1554" s="2">
        <v>3.2936E-2</v>
      </c>
      <c r="H1554" s="2">
        <v>5.9358000000000003E-5</v>
      </c>
      <c r="I1554" s="2">
        <v>3.2962999999999999E-2</v>
      </c>
      <c r="J1554" s="2">
        <v>5.0818E-4</v>
      </c>
    </row>
    <row r="1555" spans="1:10" x14ac:dyDescent="0.25">
      <c r="A1555" s="2">
        <v>3.2882000000000002E-2</v>
      </c>
      <c r="B1555" s="2">
        <v>5.8671000000000001E-5</v>
      </c>
      <c r="C1555" s="2">
        <v>4.9903000000000002E-4</v>
      </c>
      <c r="D1555" s="2">
        <v>3.2882000000000002E-2</v>
      </c>
      <c r="E1555" s="2">
        <v>-3.1521000000000001E-3</v>
      </c>
      <c r="F1555" s="2">
        <v>-2.7046000000000001E-3</v>
      </c>
      <c r="G1555" s="2">
        <v>3.2990999999999999E-2</v>
      </c>
      <c r="H1555" s="2">
        <v>6.0204000000000002E-5</v>
      </c>
      <c r="I1555" s="2">
        <v>3.3017999999999999E-2</v>
      </c>
      <c r="J1555" s="2">
        <v>5.1464000000000002E-4</v>
      </c>
    </row>
    <row r="1556" spans="1:10" x14ac:dyDescent="0.25">
      <c r="A1556" s="2">
        <v>3.2937000000000001E-2</v>
      </c>
      <c r="B1556" s="2">
        <v>5.9505E-5</v>
      </c>
      <c r="C1556" s="2">
        <v>5.0536000000000005E-4</v>
      </c>
      <c r="D1556" s="2">
        <v>3.2937000000000001E-2</v>
      </c>
      <c r="E1556" s="2">
        <v>-3.1565999999999999E-3</v>
      </c>
      <c r="F1556" s="2">
        <v>-2.7033999999999999E-3</v>
      </c>
      <c r="G1556" s="2">
        <v>3.3045999999999999E-2</v>
      </c>
      <c r="H1556" s="2">
        <v>6.1060000000000002E-5</v>
      </c>
      <c r="I1556" s="2">
        <v>3.3072999999999998E-2</v>
      </c>
      <c r="J1556" s="2">
        <v>5.2116E-4</v>
      </c>
    </row>
    <row r="1557" spans="1:10" x14ac:dyDescent="0.25">
      <c r="A1557" s="2">
        <v>3.2992E-2</v>
      </c>
      <c r="B1557" s="2">
        <v>6.0347999999999999E-5</v>
      </c>
      <c r="C1557" s="2">
        <v>5.1175999999999999E-4</v>
      </c>
      <c r="D1557" s="2">
        <v>3.2992E-2</v>
      </c>
      <c r="E1557" s="2">
        <v>-3.1611E-3</v>
      </c>
      <c r="F1557" s="2">
        <v>-2.7022000000000001E-3</v>
      </c>
      <c r="G1557" s="2">
        <v>3.3100999999999998E-2</v>
      </c>
      <c r="H1557" s="2">
        <v>6.1927999999999994E-5</v>
      </c>
      <c r="I1557" s="2">
        <v>3.3127999999999998E-2</v>
      </c>
      <c r="J1557" s="2">
        <v>5.2775999999999995E-4</v>
      </c>
    </row>
    <row r="1558" spans="1:10" x14ac:dyDescent="0.25">
      <c r="A1558" s="2">
        <v>3.3045999999999999E-2</v>
      </c>
      <c r="B1558" s="2">
        <v>6.1203000000000003E-5</v>
      </c>
      <c r="C1558" s="2">
        <v>5.1822999999999995E-4</v>
      </c>
      <c r="D1558" s="2">
        <v>3.3045999999999999E-2</v>
      </c>
      <c r="E1558" s="2">
        <v>-3.1656000000000002E-3</v>
      </c>
      <c r="F1558" s="2">
        <v>-2.7009E-3</v>
      </c>
      <c r="G1558" s="2">
        <v>3.3155999999999998E-2</v>
      </c>
      <c r="H1558" s="2">
        <v>6.2805999999999995E-5</v>
      </c>
      <c r="I1558" s="2">
        <v>3.3183999999999998E-2</v>
      </c>
      <c r="J1558" s="2">
        <v>5.3441999999999997E-4</v>
      </c>
    </row>
    <row r="1559" spans="1:10" x14ac:dyDescent="0.25">
      <c r="A1559" s="2">
        <v>3.3100999999999998E-2</v>
      </c>
      <c r="B1559" s="2">
        <v>6.2068000000000003E-5</v>
      </c>
      <c r="C1559" s="2">
        <v>5.2477000000000003E-4</v>
      </c>
      <c r="D1559" s="2">
        <v>3.3100999999999998E-2</v>
      </c>
      <c r="E1559" s="2">
        <v>-3.1700999999999999E-3</v>
      </c>
      <c r="F1559" s="2">
        <v>-2.6995999999999999E-3</v>
      </c>
      <c r="G1559" s="2">
        <v>3.3210999999999997E-2</v>
      </c>
      <c r="H1559" s="2">
        <v>6.3695999999999995E-5</v>
      </c>
      <c r="I1559" s="2">
        <v>3.3238999999999998E-2</v>
      </c>
      <c r="J1559" s="2">
        <v>5.4117E-4</v>
      </c>
    </row>
    <row r="1560" spans="1:10" x14ac:dyDescent="0.25">
      <c r="A1560" s="2">
        <v>3.3155999999999998E-2</v>
      </c>
      <c r="B1560" s="2">
        <v>6.2943999999999999E-5</v>
      </c>
      <c r="C1560" s="2">
        <v>5.3138000000000003E-4</v>
      </c>
      <c r="D1560" s="2">
        <v>3.3155999999999998E-2</v>
      </c>
      <c r="E1560" s="2">
        <v>-3.1744999999999998E-3</v>
      </c>
      <c r="F1560" s="2">
        <v>-2.6982E-3</v>
      </c>
      <c r="G1560" s="2">
        <v>3.3266999999999998E-2</v>
      </c>
      <c r="H1560" s="2">
        <v>6.4597000000000005E-5</v>
      </c>
      <c r="I1560" s="2">
        <v>3.3293999999999997E-2</v>
      </c>
      <c r="J1560" s="2">
        <v>5.4797999999999999E-4</v>
      </c>
    </row>
    <row r="1561" spans="1:10" x14ac:dyDescent="0.25">
      <c r="A1561" s="2">
        <v>3.3210999999999997E-2</v>
      </c>
      <c r="B1561" s="2">
        <v>6.3831000000000006E-5</v>
      </c>
      <c r="C1561" s="2">
        <v>5.3806000000000004E-4</v>
      </c>
      <c r="D1561" s="2">
        <v>3.3210999999999997E-2</v>
      </c>
      <c r="E1561" s="2">
        <v>-3.179E-3</v>
      </c>
      <c r="F1561" s="2">
        <v>-2.6966999999999998E-3</v>
      </c>
      <c r="G1561" s="2">
        <v>3.3321999999999997E-2</v>
      </c>
      <c r="H1561" s="2">
        <v>6.5508999999999999E-5</v>
      </c>
      <c r="I1561" s="2">
        <v>3.3349999999999998E-2</v>
      </c>
      <c r="J1561" s="2">
        <v>5.5486999999999995E-4</v>
      </c>
    </row>
    <row r="1562" spans="1:10" x14ac:dyDescent="0.25">
      <c r="A1562" s="2">
        <v>3.3266999999999998E-2</v>
      </c>
      <c r="B1562" s="2">
        <v>6.4729999999999999E-5</v>
      </c>
      <c r="C1562" s="2">
        <v>5.4482E-4</v>
      </c>
      <c r="D1562" s="2">
        <v>3.3266999999999998E-2</v>
      </c>
      <c r="E1562" s="2">
        <v>-3.1835000000000001E-3</v>
      </c>
      <c r="F1562" s="2">
        <v>-2.6951000000000002E-3</v>
      </c>
      <c r="G1562" s="2">
        <v>3.3377999999999998E-2</v>
      </c>
      <c r="H1562" s="2">
        <v>6.6433000000000006E-5</v>
      </c>
      <c r="I1562" s="2">
        <v>3.3404999999999997E-2</v>
      </c>
      <c r="J1562" s="2">
        <v>5.6183000000000003E-4</v>
      </c>
    </row>
    <row r="1563" spans="1:10" x14ac:dyDescent="0.25">
      <c r="A1563" s="2">
        <v>3.3321999999999997E-2</v>
      </c>
      <c r="B1563" s="2">
        <v>6.5639E-5</v>
      </c>
      <c r="C1563" s="2">
        <v>5.5164999999999999E-4</v>
      </c>
      <c r="D1563" s="2">
        <v>3.3321999999999997E-2</v>
      </c>
      <c r="E1563" s="2">
        <v>-3.1879999999999999E-3</v>
      </c>
      <c r="F1563" s="2">
        <v>-2.6935000000000001E-3</v>
      </c>
      <c r="G1563" s="2">
        <v>3.3432999999999997E-2</v>
      </c>
      <c r="H1563" s="2">
        <v>6.7367999999999996E-5</v>
      </c>
      <c r="I1563" s="2">
        <v>3.3460999999999998E-2</v>
      </c>
      <c r="J1563" s="2">
        <v>5.6886999999999997E-4</v>
      </c>
    </row>
    <row r="1564" spans="1:10" x14ac:dyDescent="0.25">
      <c r="A1564" s="2">
        <v>3.3376999999999997E-2</v>
      </c>
      <c r="B1564" s="2">
        <v>6.656E-5</v>
      </c>
      <c r="C1564" s="2">
        <v>5.5855E-4</v>
      </c>
      <c r="D1564" s="2">
        <v>3.3376999999999997E-2</v>
      </c>
      <c r="E1564" s="2">
        <v>-3.1924000000000002E-3</v>
      </c>
      <c r="F1564" s="2">
        <v>-2.6919000000000001E-3</v>
      </c>
      <c r="G1564" s="2">
        <v>3.3488999999999998E-2</v>
      </c>
      <c r="H1564" s="2">
        <v>6.8314999999999999E-5</v>
      </c>
      <c r="I1564" s="2">
        <v>3.3516999999999998E-2</v>
      </c>
      <c r="J1564" s="2">
        <v>5.7598999999999997E-4</v>
      </c>
    </row>
    <row r="1565" spans="1:10" x14ac:dyDescent="0.25">
      <c r="A1565" s="2">
        <v>3.3432999999999997E-2</v>
      </c>
      <c r="B1565" s="2">
        <v>6.7492999999999999E-5</v>
      </c>
      <c r="C1565" s="2">
        <v>5.6552999999999996E-4</v>
      </c>
      <c r="D1565" s="2">
        <v>3.3432999999999997E-2</v>
      </c>
      <c r="E1565" s="2">
        <v>-3.1968999999999999E-3</v>
      </c>
      <c r="F1565" s="2">
        <v>-2.6901E-3</v>
      </c>
      <c r="G1565" s="2">
        <v>3.3544999999999998E-2</v>
      </c>
      <c r="H1565" s="2">
        <v>6.9274000000000001E-5</v>
      </c>
      <c r="I1565" s="2">
        <v>3.3572999999999999E-2</v>
      </c>
      <c r="J1565" s="2">
        <v>5.8317999999999998E-4</v>
      </c>
    </row>
    <row r="1566" spans="1:10" x14ac:dyDescent="0.25">
      <c r="A1566" s="2">
        <v>3.3487999999999997E-2</v>
      </c>
      <c r="B1566" s="2">
        <v>6.8436999999999995E-5</v>
      </c>
      <c r="C1566" s="2">
        <v>5.7258000000000005E-4</v>
      </c>
      <c r="D1566" s="2">
        <v>3.3487999999999997E-2</v>
      </c>
      <c r="E1566" s="2">
        <v>-3.2014000000000001E-3</v>
      </c>
      <c r="F1566" s="2">
        <v>-2.6882999999999998E-3</v>
      </c>
      <c r="G1566" s="2">
        <v>3.3600999999999999E-2</v>
      </c>
      <c r="H1566" s="2">
        <v>7.0245000000000003E-5</v>
      </c>
      <c r="I1566" s="2">
        <v>3.3628999999999999E-2</v>
      </c>
      <c r="J1566" s="2">
        <v>5.9044999999999996E-4</v>
      </c>
    </row>
    <row r="1567" spans="1:10" x14ac:dyDescent="0.25">
      <c r="A1567" s="2">
        <v>3.3543999999999997E-2</v>
      </c>
      <c r="B1567" s="2">
        <v>6.9393000000000005E-5</v>
      </c>
      <c r="C1567" s="2">
        <v>5.7970999999999999E-4</v>
      </c>
      <c r="D1567" s="2">
        <v>3.3543999999999997E-2</v>
      </c>
      <c r="E1567" s="2">
        <v>-3.2058E-3</v>
      </c>
      <c r="F1567" s="2">
        <v>-2.6863999999999998E-3</v>
      </c>
      <c r="G1567" s="2">
        <v>3.3656999999999999E-2</v>
      </c>
      <c r="H1567" s="2">
        <v>7.1228000000000003E-5</v>
      </c>
      <c r="I1567" s="2">
        <v>3.3685E-2</v>
      </c>
      <c r="J1567" s="2">
        <v>5.978E-4</v>
      </c>
    </row>
    <row r="1568" spans="1:10" x14ac:dyDescent="0.25">
      <c r="A1568" s="2">
        <v>3.3598999999999997E-2</v>
      </c>
      <c r="B1568" s="2">
        <v>7.0360999999999999E-5</v>
      </c>
      <c r="C1568" s="2">
        <v>5.8692E-4</v>
      </c>
      <c r="D1568" s="2">
        <v>3.3598999999999997E-2</v>
      </c>
      <c r="E1568" s="2">
        <v>-3.2103000000000001E-3</v>
      </c>
      <c r="F1568" s="2">
        <v>-2.6844999999999998E-3</v>
      </c>
      <c r="G1568" s="2">
        <v>3.3713E-2</v>
      </c>
      <c r="H1568" s="2">
        <v>7.2223000000000003E-5</v>
      </c>
      <c r="I1568" s="2">
        <v>3.3741E-2</v>
      </c>
      <c r="J1568" s="2">
        <v>6.0523E-4</v>
      </c>
    </row>
    <row r="1569" spans="1:10" x14ac:dyDescent="0.25">
      <c r="A1569" s="2">
        <v>3.3654999999999997E-2</v>
      </c>
      <c r="B1569" s="2">
        <v>7.1340000000000005E-5</v>
      </c>
      <c r="C1569" s="2">
        <v>5.9420999999999996E-4</v>
      </c>
      <c r="D1569" s="2">
        <v>3.3654999999999997E-2</v>
      </c>
      <c r="E1569" s="2">
        <v>-3.2147E-3</v>
      </c>
      <c r="F1569" s="2">
        <v>-2.6825E-3</v>
      </c>
      <c r="G1569" s="2">
        <v>3.3769E-2</v>
      </c>
      <c r="H1569" s="2">
        <v>7.3230000000000002E-5</v>
      </c>
      <c r="I1569" s="2">
        <v>3.3797000000000001E-2</v>
      </c>
      <c r="J1569" s="2">
        <v>6.1273999999999996E-4</v>
      </c>
    </row>
    <row r="1570" spans="1:10" x14ac:dyDescent="0.25">
      <c r="A1570" s="2">
        <v>3.3710999999999998E-2</v>
      </c>
      <c r="B1570" s="2">
        <v>7.2331999999999998E-5</v>
      </c>
      <c r="C1570" s="2">
        <v>6.0156999999999995E-4</v>
      </c>
      <c r="D1570" s="2">
        <v>3.3710999999999998E-2</v>
      </c>
      <c r="E1570" s="2">
        <v>-3.2192000000000002E-3</v>
      </c>
      <c r="F1570" s="2">
        <v>-2.6803999999999999E-3</v>
      </c>
      <c r="G1570" s="2">
        <v>3.3825000000000001E-2</v>
      </c>
      <c r="H1570" s="2">
        <v>7.4251000000000004E-5</v>
      </c>
      <c r="I1570" s="2">
        <v>3.3853000000000001E-2</v>
      </c>
      <c r="J1570" s="2">
        <v>6.2032999999999999E-4</v>
      </c>
    </row>
    <row r="1571" spans="1:10" x14ac:dyDescent="0.25">
      <c r="A1571" s="2">
        <v>3.3766999999999998E-2</v>
      </c>
      <c r="B1571" s="2">
        <v>7.3337000000000006E-5</v>
      </c>
      <c r="C1571" s="2">
        <v>6.0901E-4</v>
      </c>
      <c r="D1571" s="2">
        <v>3.3766999999999998E-2</v>
      </c>
      <c r="E1571" s="2">
        <v>-3.2236000000000001E-3</v>
      </c>
      <c r="F1571" s="2">
        <v>-2.6781999999999999E-3</v>
      </c>
      <c r="G1571" s="2">
        <v>3.3881000000000001E-2</v>
      </c>
      <c r="H1571" s="2">
        <v>7.5283000000000004E-5</v>
      </c>
      <c r="I1571" s="2">
        <v>3.3910000000000003E-2</v>
      </c>
      <c r="J1571" s="2">
        <v>6.2799999999999998E-4</v>
      </c>
    </row>
    <row r="1572" spans="1:10" x14ac:dyDescent="0.25">
      <c r="A1572" s="2">
        <v>3.3822999999999999E-2</v>
      </c>
      <c r="B1572" s="2">
        <v>7.4352999999999998E-5</v>
      </c>
      <c r="C1572" s="2">
        <v>6.1653000000000001E-4</v>
      </c>
      <c r="D1572" s="2">
        <v>3.3822999999999999E-2</v>
      </c>
      <c r="E1572" s="2">
        <v>-3.2280999999999998E-3</v>
      </c>
      <c r="F1572" s="2">
        <v>-2.676E-3</v>
      </c>
      <c r="G1572" s="2">
        <v>3.3938000000000003E-2</v>
      </c>
      <c r="H1572" s="2">
        <v>7.6328999999999994E-5</v>
      </c>
      <c r="I1572" s="2">
        <v>3.3966000000000003E-2</v>
      </c>
      <c r="J1572" s="2">
        <v>6.3575000000000003E-4</v>
      </c>
    </row>
    <row r="1573" spans="1:10" x14ac:dyDescent="0.25">
      <c r="A1573" s="2">
        <v>3.3878999999999999E-2</v>
      </c>
      <c r="B1573" s="2">
        <v>7.5382000000000004E-5</v>
      </c>
      <c r="C1573" s="2">
        <v>6.2412999999999998E-4</v>
      </c>
      <c r="D1573" s="2">
        <v>3.3878999999999999E-2</v>
      </c>
      <c r="E1573" s="2">
        <v>-3.2325000000000001E-3</v>
      </c>
      <c r="F1573" s="2">
        <v>-2.6737000000000002E-3</v>
      </c>
      <c r="G1573" s="2">
        <v>3.3994000000000003E-2</v>
      </c>
      <c r="H1573" s="2">
        <v>7.7386999999999996E-5</v>
      </c>
      <c r="I1573" s="2">
        <v>3.4022999999999998E-2</v>
      </c>
      <c r="J1573" s="2">
        <v>6.4358000000000004E-4</v>
      </c>
    </row>
    <row r="1574" spans="1:10" x14ac:dyDescent="0.25">
      <c r="A1574" s="2">
        <v>3.3935E-2</v>
      </c>
      <c r="B1574" s="2">
        <v>7.6423999999999999E-5</v>
      </c>
      <c r="C1574" s="2">
        <v>6.3181000000000001E-4</v>
      </c>
      <c r="D1574" s="2">
        <v>3.3935E-2</v>
      </c>
      <c r="E1574" s="2">
        <v>-3.2369E-3</v>
      </c>
      <c r="F1574" s="2">
        <v>-2.6713000000000002E-3</v>
      </c>
      <c r="G1574" s="2">
        <v>3.4050999999999998E-2</v>
      </c>
      <c r="H1574" s="2">
        <v>7.8458E-5</v>
      </c>
      <c r="I1574" s="2">
        <v>3.4078999999999998E-2</v>
      </c>
      <c r="J1574" s="2">
        <v>6.5149999999999995E-4</v>
      </c>
    </row>
    <row r="1575" spans="1:10" x14ac:dyDescent="0.25">
      <c r="A1575" s="2">
        <v>3.3992000000000001E-2</v>
      </c>
      <c r="B1575" s="2">
        <v>7.7478999999999995E-5</v>
      </c>
      <c r="C1575" s="2">
        <v>6.3958000000000005E-4</v>
      </c>
      <c r="D1575" s="2">
        <v>3.3992000000000001E-2</v>
      </c>
      <c r="E1575" s="2">
        <v>-3.2414000000000002E-3</v>
      </c>
      <c r="F1575" s="2">
        <v>-2.6687999999999998E-3</v>
      </c>
      <c r="G1575" s="2">
        <v>3.4107999999999999E-2</v>
      </c>
      <c r="H1575" s="2">
        <v>7.9542999999999994E-5</v>
      </c>
      <c r="I1575" s="2">
        <v>3.4136E-2</v>
      </c>
      <c r="J1575" s="2">
        <v>6.5950000000000004E-4</v>
      </c>
    </row>
    <row r="1576" spans="1:10" x14ac:dyDescent="0.25">
      <c r="A1576" s="2">
        <v>3.4048000000000002E-2</v>
      </c>
      <c r="B1576" s="2">
        <v>7.8547000000000005E-5</v>
      </c>
      <c r="C1576" s="2">
        <v>6.4742000000000001E-4</v>
      </c>
      <c r="D1576" s="2">
        <v>3.4048000000000002E-2</v>
      </c>
      <c r="E1576" s="2">
        <v>-3.2458000000000001E-3</v>
      </c>
      <c r="F1576" s="2">
        <v>-2.6662999999999999E-3</v>
      </c>
      <c r="G1576" s="2">
        <v>3.4165000000000001E-2</v>
      </c>
      <c r="H1576" s="2">
        <v>8.0641000000000003E-5</v>
      </c>
      <c r="I1576" s="2">
        <v>3.4193000000000001E-2</v>
      </c>
      <c r="J1576" s="2">
        <v>6.6759000000000002E-4</v>
      </c>
    </row>
    <row r="1577" spans="1:10" x14ac:dyDescent="0.25">
      <c r="A1577" s="2">
        <v>3.4105000000000003E-2</v>
      </c>
      <c r="B1577" s="2">
        <v>7.9627000000000002E-5</v>
      </c>
      <c r="C1577" s="2">
        <v>6.5534999999999996E-4</v>
      </c>
      <c r="D1577" s="2">
        <v>3.4105000000000003E-2</v>
      </c>
      <c r="E1577" s="2">
        <v>-3.2502E-3</v>
      </c>
      <c r="F1577" s="2">
        <v>-2.6637000000000002E-3</v>
      </c>
      <c r="G1577" s="2">
        <v>3.4222000000000002E-2</v>
      </c>
      <c r="H1577" s="2">
        <v>8.1751999999999999E-5</v>
      </c>
      <c r="I1577" s="2">
        <v>3.4250000000000003E-2</v>
      </c>
      <c r="J1577" s="2">
        <v>6.7575999999999997E-4</v>
      </c>
    </row>
    <row r="1578" spans="1:10" x14ac:dyDescent="0.25">
      <c r="A1578" s="2">
        <v>3.4160999999999997E-2</v>
      </c>
      <c r="B1578" s="2">
        <v>8.0721000000000002E-5</v>
      </c>
      <c r="C1578" s="2">
        <v>6.6335999999999999E-4</v>
      </c>
      <c r="D1578" s="2">
        <v>3.4160999999999997E-2</v>
      </c>
      <c r="E1578" s="2">
        <v>-3.2545999999999999E-3</v>
      </c>
      <c r="F1578" s="2">
        <v>-2.6610000000000002E-3</v>
      </c>
      <c r="G1578" s="2">
        <v>3.4278999999999997E-2</v>
      </c>
      <c r="H1578" s="2">
        <v>8.2876999999999999E-5</v>
      </c>
      <c r="I1578" s="2">
        <v>3.4306999999999997E-2</v>
      </c>
      <c r="J1578" s="2">
        <v>6.8400999999999998E-4</v>
      </c>
    </row>
    <row r="1579" spans="1:10" x14ac:dyDescent="0.25">
      <c r="A1579" s="2">
        <v>3.4217999999999998E-2</v>
      </c>
      <c r="B1579" s="2">
        <v>8.1829000000000005E-5</v>
      </c>
      <c r="C1579" s="2">
        <v>6.7146000000000003E-4</v>
      </c>
      <c r="D1579" s="2">
        <v>3.4217999999999998E-2</v>
      </c>
      <c r="E1579" s="2">
        <v>-3.2590000000000002E-3</v>
      </c>
      <c r="F1579" s="2">
        <v>-2.6583000000000002E-3</v>
      </c>
      <c r="G1579" s="2">
        <v>3.4335999999999998E-2</v>
      </c>
      <c r="H1579" s="2">
        <v>8.4016000000000003E-5</v>
      </c>
      <c r="I1579" s="2">
        <v>3.4363999999999999E-2</v>
      </c>
      <c r="J1579" s="2">
        <v>6.9236000000000005E-4</v>
      </c>
    </row>
    <row r="1580" spans="1:10" x14ac:dyDescent="0.25">
      <c r="A1580" s="2">
        <v>3.4275E-2</v>
      </c>
      <c r="B1580" s="2">
        <v>8.2949999999999997E-5</v>
      </c>
      <c r="C1580" s="2">
        <v>6.7964000000000002E-4</v>
      </c>
      <c r="D1580" s="2">
        <v>3.4275E-2</v>
      </c>
      <c r="E1580" s="2">
        <v>-3.2634000000000001E-3</v>
      </c>
      <c r="F1580" s="2">
        <v>-2.6554E-3</v>
      </c>
      <c r="G1580" s="2">
        <v>3.4393E-2</v>
      </c>
      <c r="H1580" s="2">
        <v>8.5168999999999997E-5</v>
      </c>
      <c r="I1580" s="2">
        <v>3.4422000000000001E-2</v>
      </c>
      <c r="J1580" s="2">
        <v>7.0078999999999996E-4</v>
      </c>
    </row>
    <row r="1581" spans="1:10" x14ac:dyDescent="0.25">
      <c r="A1581" s="2">
        <v>3.4332000000000001E-2</v>
      </c>
      <c r="B1581" s="2">
        <v>8.4084000000000003E-5</v>
      </c>
      <c r="C1581" s="2">
        <v>6.8791000000000002E-4</v>
      </c>
      <c r="D1581" s="2">
        <v>3.4332000000000001E-2</v>
      </c>
      <c r="E1581" s="2">
        <v>-3.2678999999999998E-3</v>
      </c>
      <c r="F1581" s="2">
        <v>-2.6524999999999999E-3</v>
      </c>
      <c r="G1581" s="2">
        <v>3.4450000000000001E-2</v>
      </c>
      <c r="H1581" s="2">
        <v>8.6335999999999995E-5</v>
      </c>
      <c r="I1581" s="2">
        <v>3.4479000000000003E-2</v>
      </c>
      <c r="J1581" s="2">
        <v>7.0931E-4</v>
      </c>
    </row>
    <row r="1582" spans="1:10" x14ac:dyDescent="0.25">
      <c r="A1582" s="2">
        <v>3.4389000000000003E-2</v>
      </c>
      <c r="B1582" s="2">
        <v>8.5232E-5</v>
      </c>
      <c r="C1582" s="2">
        <v>6.9625999999999998E-4</v>
      </c>
      <c r="D1582" s="2">
        <v>3.4389000000000003E-2</v>
      </c>
      <c r="E1582" s="2">
        <v>-3.2723000000000001E-3</v>
      </c>
      <c r="F1582" s="2">
        <v>-2.6494999999999999E-3</v>
      </c>
      <c r="G1582" s="2">
        <v>3.4507999999999997E-2</v>
      </c>
      <c r="H1582" s="2">
        <v>8.7516999999999996E-5</v>
      </c>
      <c r="I1582" s="2">
        <v>3.4535999999999997E-2</v>
      </c>
      <c r="J1582" s="2">
        <v>7.1792000000000004E-4</v>
      </c>
    </row>
    <row r="1583" spans="1:10" x14ac:dyDescent="0.25">
      <c r="A1583" s="2">
        <v>3.4445999999999997E-2</v>
      </c>
      <c r="B1583" s="2">
        <v>8.6394E-5</v>
      </c>
      <c r="C1583" s="2">
        <v>7.0470999999999999E-4</v>
      </c>
      <c r="D1583" s="2">
        <v>3.4445999999999997E-2</v>
      </c>
      <c r="E1583" s="2">
        <v>-3.2766000000000002E-3</v>
      </c>
      <c r="F1583" s="2">
        <v>-2.6464000000000001E-3</v>
      </c>
      <c r="G1583" s="2">
        <v>3.4564999999999999E-2</v>
      </c>
      <c r="H1583" s="2">
        <v>8.8712E-5</v>
      </c>
      <c r="I1583" s="2">
        <v>3.4594E-2</v>
      </c>
      <c r="J1583" s="2">
        <v>7.2661999999999998E-4</v>
      </c>
    </row>
    <row r="1584" spans="1:10" x14ac:dyDescent="0.25">
      <c r="A1584" s="2">
        <v>3.4502999999999999E-2</v>
      </c>
      <c r="B1584" s="2">
        <v>8.7571000000000006E-5</v>
      </c>
      <c r="C1584" s="2">
        <v>7.1323999999999997E-4</v>
      </c>
      <c r="D1584" s="2">
        <v>3.4502999999999999E-2</v>
      </c>
      <c r="E1584" s="2">
        <v>-3.2810000000000001E-3</v>
      </c>
      <c r="F1584" s="2">
        <v>-2.6432999999999999E-3</v>
      </c>
      <c r="G1584" s="2">
        <v>3.4623000000000001E-2</v>
      </c>
      <c r="H1584" s="2">
        <v>8.9921999999999997E-5</v>
      </c>
      <c r="I1584" s="2">
        <v>3.4652000000000002E-2</v>
      </c>
      <c r="J1584" s="2">
        <v>7.3541000000000004E-4</v>
      </c>
    </row>
    <row r="1585" spans="1:10" x14ac:dyDescent="0.25">
      <c r="A1585" s="2">
        <v>3.4561000000000001E-2</v>
      </c>
      <c r="B1585" s="2">
        <v>8.8760999999999999E-5</v>
      </c>
      <c r="C1585" s="2">
        <v>7.2185000000000001E-4</v>
      </c>
      <c r="D1585" s="2">
        <v>3.4561000000000001E-2</v>
      </c>
      <c r="E1585" s="2">
        <v>-3.2854E-3</v>
      </c>
      <c r="F1585" s="2">
        <v>-2.64E-3</v>
      </c>
      <c r="G1585" s="2">
        <v>3.4680000000000002E-2</v>
      </c>
      <c r="H1585" s="2">
        <v>9.1145999999999998E-5</v>
      </c>
      <c r="I1585" s="2">
        <v>3.4708999999999997E-2</v>
      </c>
      <c r="J1585" s="2">
        <v>7.4428999999999999E-4</v>
      </c>
    </row>
    <row r="1586" spans="1:10" x14ac:dyDescent="0.25">
      <c r="A1586" s="2">
        <v>3.4618000000000003E-2</v>
      </c>
      <c r="B1586" s="2">
        <v>8.9965999999999999E-5</v>
      </c>
      <c r="C1586" s="2">
        <v>7.3056E-4</v>
      </c>
      <c r="D1586" s="2">
        <v>3.4618000000000003E-2</v>
      </c>
      <c r="E1586" s="2">
        <v>-3.2897999999999998E-3</v>
      </c>
      <c r="F1586" s="2">
        <v>-2.6367000000000001E-3</v>
      </c>
      <c r="G1586" s="2">
        <v>3.4737999999999998E-2</v>
      </c>
      <c r="H1586" s="2">
        <v>9.2385000000000004E-5</v>
      </c>
      <c r="I1586" s="2">
        <v>3.4766999999999999E-2</v>
      </c>
      <c r="J1586" s="2">
        <v>7.5327E-4</v>
      </c>
    </row>
    <row r="1587" spans="1:10" x14ac:dyDescent="0.25">
      <c r="A1587" s="2">
        <v>3.4674999999999997E-2</v>
      </c>
      <c r="B1587" s="2">
        <v>9.1185000000000002E-5</v>
      </c>
      <c r="C1587" s="2">
        <v>7.3936E-4</v>
      </c>
      <c r="D1587" s="2">
        <v>3.4674999999999997E-2</v>
      </c>
      <c r="E1587" s="2">
        <v>-3.2942000000000002E-3</v>
      </c>
      <c r="F1587" s="2">
        <v>-2.6332999999999999E-3</v>
      </c>
      <c r="G1587" s="2">
        <v>3.4796000000000001E-2</v>
      </c>
      <c r="H1587" s="2">
        <v>9.3639000000000003E-5</v>
      </c>
      <c r="I1587" s="2">
        <v>3.4825000000000002E-2</v>
      </c>
      <c r="J1587" s="2">
        <v>7.6234000000000002E-4</v>
      </c>
    </row>
    <row r="1588" spans="1:10" x14ac:dyDescent="0.25">
      <c r="A1588" s="2">
        <v>3.4733E-2</v>
      </c>
      <c r="B1588" s="2">
        <v>9.2419999999999999E-5</v>
      </c>
      <c r="C1588" s="2">
        <v>7.4825E-4</v>
      </c>
      <c r="D1588" s="2">
        <v>3.4733E-2</v>
      </c>
      <c r="E1588" s="2">
        <v>-3.2985000000000002E-3</v>
      </c>
      <c r="F1588" s="2">
        <v>-2.6297999999999998E-3</v>
      </c>
      <c r="G1588" s="2">
        <v>3.4854000000000003E-2</v>
      </c>
      <c r="H1588" s="2">
        <v>9.4907999999999993E-5</v>
      </c>
      <c r="I1588" s="2">
        <v>3.4882999999999997E-2</v>
      </c>
      <c r="J1588" s="2">
        <v>7.7150000000000005E-4</v>
      </c>
    </row>
    <row r="1589" spans="1:10" x14ac:dyDescent="0.25">
      <c r="A1589" s="2">
        <v>3.4791000000000002E-2</v>
      </c>
      <c r="B1589" s="2">
        <v>9.3667999999999998E-5</v>
      </c>
      <c r="C1589" s="2">
        <v>7.5723000000000001E-4</v>
      </c>
      <c r="D1589" s="2">
        <v>3.4791000000000002E-2</v>
      </c>
      <c r="E1589" s="2">
        <v>-3.3029000000000001E-3</v>
      </c>
      <c r="F1589" s="2">
        <v>-2.6262E-3</v>
      </c>
      <c r="G1589" s="2">
        <v>3.4911999999999999E-2</v>
      </c>
      <c r="H1589" s="2">
        <v>9.6193000000000005E-5</v>
      </c>
      <c r="I1589" s="2">
        <v>3.4941E-2</v>
      </c>
      <c r="J1589" s="2">
        <v>7.8074999999999998E-4</v>
      </c>
    </row>
    <row r="1590" spans="1:10" x14ac:dyDescent="0.25">
      <c r="A1590" s="2">
        <v>3.4847999999999997E-2</v>
      </c>
      <c r="B1590" s="2">
        <v>9.4932000000000005E-5</v>
      </c>
      <c r="C1590" s="2">
        <v>7.6630999999999997E-4</v>
      </c>
      <c r="D1590" s="2">
        <v>3.4847999999999997E-2</v>
      </c>
      <c r="E1590" s="2">
        <v>-3.3072000000000002E-3</v>
      </c>
      <c r="F1590" s="2">
        <v>-2.6224999999999998E-3</v>
      </c>
      <c r="G1590" s="2">
        <v>3.4970000000000001E-2</v>
      </c>
      <c r="H1590" s="2">
        <v>9.7492999999999996E-5</v>
      </c>
      <c r="I1590" s="2">
        <v>3.4999000000000002E-2</v>
      </c>
      <c r="J1590" s="2">
        <v>7.9009999999999996E-4</v>
      </c>
    </row>
    <row r="1591" spans="1:10" x14ac:dyDescent="0.25">
      <c r="A1591" s="2">
        <v>3.4906E-2</v>
      </c>
      <c r="B1591" s="2">
        <v>9.6211000000000004E-5</v>
      </c>
      <c r="C1591" s="2">
        <v>7.7548000000000005E-4</v>
      </c>
      <c r="D1591" s="2">
        <v>3.4906E-2</v>
      </c>
      <c r="E1591" s="2">
        <v>-3.3116E-3</v>
      </c>
      <c r="F1591" s="2">
        <v>-2.6188000000000001E-3</v>
      </c>
      <c r="G1591" s="2">
        <v>3.5028999999999998E-2</v>
      </c>
      <c r="H1591" s="2">
        <v>9.8808000000000007E-5</v>
      </c>
      <c r="I1591" s="2">
        <v>3.5057999999999999E-2</v>
      </c>
      <c r="J1591" s="2">
        <v>7.9955E-4</v>
      </c>
    </row>
    <row r="1592" spans="1:10" x14ac:dyDescent="0.25">
      <c r="A1592" s="2">
        <v>3.4964000000000002E-2</v>
      </c>
      <c r="B1592" s="2">
        <v>9.7505999999999998E-5</v>
      </c>
      <c r="C1592" s="2">
        <v>7.8474000000000003E-4</v>
      </c>
      <c r="D1592" s="2">
        <v>3.4964000000000002E-2</v>
      </c>
      <c r="E1592" s="2">
        <v>-3.3159000000000001E-3</v>
      </c>
      <c r="F1592" s="2">
        <v>-2.6148999999999999E-3</v>
      </c>
      <c r="G1592" s="2">
        <v>3.5087E-2</v>
      </c>
      <c r="H1592" s="2">
        <v>1.0014E-4</v>
      </c>
      <c r="I1592" s="2">
        <v>3.5116000000000001E-2</v>
      </c>
      <c r="J1592" s="2">
        <v>8.0909000000000005E-4</v>
      </c>
    </row>
    <row r="1593" spans="1:10" x14ac:dyDescent="0.25">
      <c r="A1593" s="2">
        <v>3.5021999999999998E-2</v>
      </c>
      <c r="B1593" s="2">
        <v>9.8814999999999995E-5</v>
      </c>
      <c r="C1593" s="2">
        <v>7.9409999999999995E-4</v>
      </c>
      <c r="D1593" s="2">
        <v>3.5021999999999998E-2</v>
      </c>
      <c r="E1593" s="2">
        <v>-3.3203E-3</v>
      </c>
      <c r="F1593" s="2">
        <v>-2.611E-3</v>
      </c>
      <c r="G1593" s="2">
        <v>3.5145000000000003E-2</v>
      </c>
      <c r="H1593" s="2">
        <v>1.0149000000000001E-4</v>
      </c>
      <c r="I1593" s="2">
        <v>3.5174999999999998E-2</v>
      </c>
      <c r="J1593" s="2">
        <v>8.1873999999999998E-4</v>
      </c>
    </row>
    <row r="1594" spans="1:10" x14ac:dyDescent="0.25">
      <c r="A1594" s="2">
        <v>3.508E-2</v>
      </c>
      <c r="B1594" s="2">
        <v>1.0014E-4</v>
      </c>
      <c r="C1594" s="2">
        <v>8.0354999999999999E-4</v>
      </c>
      <c r="D1594" s="2">
        <v>3.508E-2</v>
      </c>
      <c r="E1594" s="2">
        <v>-3.3246E-3</v>
      </c>
      <c r="F1594" s="2">
        <v>-2.6069999999999999E-3</v>
      </c>
      <c r="G1594" s="2">
        <v>3.5203999999999999E-2</v>
      </c>
      <c r="H1594" s="2">
        <v>1.0285000000000001E-4</v>
      </c>
      <c r="I1594" s="2">
        <v>3.5233E-2</v>
      </c>
      <c r="J1594" s="2">
        <v>8.2848000000000004E-4</v>
      </c>
    </row>
    <row r="1595" spans="1:10" x14ac:dyDescent="0.25">
      <c r="A1595" s="2">
        <v>3.5138999999999997E-2</v>
      </c>
      <c r="B1595" s="2">
        <v>1.0148E-4</v>
      </c>
      <c r="C1595" s="2">
        <v>8.1309999999999998E-4</v>
      </c>
      <c r="D1595" s="2">
        <v>3.5138999999999997E-2</v>
      </c>
      <c r="E1595" s="2">
        <v>-3.3289000000000001E-3</v>
      </c>
      <c r="F1595" s="2">
        <v>-2.6029E-3</v>
      </c>
      <c r="G1595" s="2">
        <v>3.5263000000000003E-2</v>
      </c>
      <c r="H1595" s="2">
        <v>1.0423E-4</v>
      </c>
      <c r="I1595" s="2">
        <v>3.5291999999999997E-2</v>
      </c>
      <c r="J1595" s="2">
        <v>8.3832000000000004E-4</v>
      </c>
    </row>
    <row r="1596" spans="1:10" x14ac:dyDescent="0.25">
      <c r="A1596" s="2">
        <v>3.5196999999999999E-2</v>
      </c>
      <c r="B1596" s="2">
        <v>1.0284E-4</v>
      </c>
      <c r="C1596" s="2">
        <v>8.2273999999999997E-4</v>
      </c>
      <c r="D1596" s="2">
        <v>3.5196999999999999E-2</v>
      </c>
      <c r="E1596" s="2">
        <v>-3.3332000000000001E-3</v>
      </c>
      <c r="F1596" s="2">
        <v>-2.5986999999999998E-3</v>
      </c>
      <c r="G1596" s="2">
        <v>3.5320999999999998E-2</v>
      </c>
      <c r="H1596" s="2">
        <v>1.0562E-4</v>
      </c>
      <c r="I1596" s="2">
        <v>3.5351E-2</v>
      </c>
      <c r="J1596" s="2">
        <v>8.4825999999999999E-4</v>
      </c>
    </row>
    <row r="1597" spans="1:10" x14ac:dyDescent="0.25">
      <c r="A1597" s="2">
        <v>3.5256000000000003E-2</v>
      </c>
      <c r="B1597" s="2">
        <v>1.0420999999999999E-4</v>
      </c>
      <c r="C1597" s="2">
        <v>8.3248999999999997E-4</v>
      </c>
      <c r="D1597" s="2">
        <v>3.5256000000000003E-2</v>
      </c>
      <c r="E1597" s="2">
        <v>-3.3375000000000002E-3</v>
      </c>
      <c r="F1597" s="2">
        <v>-2.5944000000000002E-3</v>
      </c>
      <c r="G1597" s="2">
        <v>3.5380000000000002E-2</v>
      </c>
      <c r="H1597" s="2">
        <v>1.0704000000000001E-4</v>
      </c>
      <c r="I1597" s="2">
        <v>3.5409999999999997E-2</v>
      </c>
      <c r="J1597" s="2">
        <v>8.5829999999999999E-4</v>
      </c>
    </row>
    <row r="1598" spans="1:10" x14ac:dyDescent="0.25">
      <c r="A1598" s="2">
        <v>3.5313999999999998E-2</v>
      </c>
      <c r="B1598" s="2">
        <v>1.0560000000000001E-4</v>
      </c>
      <c r="C1598" s="2">
        <v>8.4232999999999997E-4</v>
      </c>
      <c r="D1598" s="2">
        <v>3.5313999999999998E-2</v>
      </c>
      <c r="E1598" s="2">
        <v>-3.3417999999999998E-3</v>
      </c>
      <c r="F1598" s="2">
        <v>-2.5899999999999999E-3</v>
      </c>
      <c r="G1598" s="2">
        <v>3.5438999999999998E-2</v>
      </c>
      <c r="H1598" s="2">
        <v>1.0847E-4</v>
      </c>
      <c r="I1598" s="2">
        <v>3.5469000000000001E-2</v>
      </c>
      <c r="J1598" s="2">
        <v>8.6844000000000005E-4</v>
      </c>
    </row>
    <row r="1599" spans="1:10" x14ac:dyDescent="0.25">
      <c r="A1599" s="2">
        <v>3.5373000000000002E-2</v>
      </c>
      <c r="B1599" s="2">
        <v>1.0700999999999999E-4</v>
      </c>
      <c r="C1599" s="2">
        <v>8.5227999999999996E-4</v>
      </c>
      <c r="D1599" s="2">
        <v>3.5373000000000002E-2</v>
      </c>
      <c r="E1599" s="2">
        <v>-3.3460999999999999E-3</v>
      </c>
      <c r="F1599" s="2">
        <v>-2.5855000000000001E-3</v>
      </c>
      <c r="G1599" s="2">
        <v>3.5498000000000002E-2</v>
      </c>
      <c r="H1599" s="2">
        <v>1.0991E-4</v>
      </c>
      <c r="I1599" s="2">
        <v>3.5527999999999997E-2</v>
      </c>
      <c r="J1599" s="2">
        <v>8.7869E-4</v>
      </c>
    </row>
    <row r="1600" spans="1:10" x14ac:dyDescent="0.25">
      <c r="A1600" s="2">
        <v>3.5430999999999997E-2</v>
      </c>
      <c r="B1600" s="2">
        <v>1.0843E-4</v>
      </c>
      <c r="C1600" s="2">
        <v>8.6231999999999997E-4</v>
      </c>
      <c r="D1600" s="2">
        <v>3.5430999999999997E-2</v>
      </c>
      <c r="E1600" s="2">
        <v>-3.3503999999999999E-3</v>
      </c>
      <c r="F1600" s="2">
        <v>-2.581E-3</v>
      </c>
      <c r="G1600" s="2">
        <v>3.5556999999999998E-2</v>
      </c>
      <c r="H1600" s="2">
        <v>1.1137999999999999E-4</v>
      </c>
      <c r="I1600" s="2">
        <v>3.5587000000000001E-2</v>
      </c>
      <c r="J1600" s="2">
        <v>8.8904000000000001E-4</v>
      </c>
    </row>
    <row r="1601" spans="1:10" x14ac:dyDescent="0.25">
      <c r="A1601" s="2">
        <v>3.5490000000000001E-2</v>
      </c>
      <c r="B1601" s="2">
        <v>1.0987E-4</v>
      </c>
      <c r="C1601" s="2">
        <v>8.7246999999999997E-4</v>
      </c>
      <c r="D1601" s="2">
        <v>3.5490000000000001E-2</v>
      </c>
      <c r="E1601" s="2">
        <v>-3.3547E-3</v>
      </c>
      <c r="F1601" s="2">
        <v>-2.5763000000000001E-3</v>
      </c>
      <c r="G1601" s="2">
        <v>3.5617000000000003E-2</v>
      </c>
      <c r="H1601" s="2">
        <v>1.1286E-4</v>
      </c>
      <c r="I1601" s="2">
        <v>3.5645999999999997E-2</v>
      </c>
      <c r="J1601" s="2">
        <v>8.9948999999999997E-4</v>
      </c>
    </row>
    <row r="1602" spans="1:10" x14ac:dyDescent="0.25">
      <c r="A1602" s="2">
        <v>3.5548999999999997E-2</v>
      </c>
      <c r="B1602" s="2">
        <v>1.1132E-4</v>
      </c>
      <c r="C1602" s="2">
        <v>8.8272000000000003E-4</v>
      </c>
      <c r="D1602" s="2">
        <v>3.5548999999999997E-2</v>
      </c>
      <c r="E1602" s="2">
        <v>-3.359E-3</v>
      </c>
      <c r="F1602" s="2">
        <v>-2.5715E-3</v>
      </c>
      <c r="G1602" s="2">
        <v>3.5675999999999999E-2</v>
      </c>
      <c r="H1602" s="2">
        <v>1.1435E-4</v>
      </c>
      <c r="I1602" s="2">
        <v>3.5706000000000002E-2</v>
      </c>
      <c r="J1602" s="2">
        <v>9.1005000000000003E-4</v>
      </c>
    </row>
    <row r="1603" spans="1:10" x14ac:dyDescent="0.25">
      <c r="A1603" s="2">
        <v>3.5608000000000001E-2</v>
      </c>
      <c r="B1603" s="2">
        <v>1.128E-4</v>
      </c>
      <c r="C1603" s="2">
        <v>8.9307000000000004E-4</v>
      </c>
      <c r="D1603" s="2">
        <v>3.5608000000000001E-2</v>
      </c>
      <c r="E1603" s="2">
        <v>-3.3631999999999998E-3</v>
      </c>
      <c r="F1603" s="2">
        <v>-2.5666999999999999E-3</v>
      </c>
      <c r="G1603" s="2">
        <v>3.5735000000000003E-2</v>
      </c>
      <c r="H1603" s="2">
        <v>1.1587E-4</v>
      </c>
      <c r="I1603" s="2">
        <v>3.5764999999999998E-2</v>
      </c>
      <c r="J1603" s="2">
        <v>9.2071999999999998E-4</v>
      </c>
    </row>
    <row r="1604" spans="1:10" x14ac:dyDescent="0.25">
      <c r="A1604" s="2">
        <v>3.5666999999999997E-2</v>
      </c>
      <c r="B1604" s="2">
        <v>1.1429000000000001E-4</v>
      </c>
      <c r="C1604" s="2">
        <v>9.0352E-4</v>
      </c>
      <c r="D1604" s="2">
        <v>3.5666999999999997E-2</v>
      </c>
      <c r="E1604" s="2">
        <v>-3.3674999999999998E-3</v>
      </c>
      <c r="F1604" s="2">
        <v>-2.5617000000000001E-3</v>
      </c>
      <c r="G1604" s="2">
        <v>3.5795E-2</v>
      </c>
      <c r="H1604" s="2">
        <v>1.1739999999999999E-4</v>
      </c>
      <c r="I1604" s="2">
        <v>3.5825000000000003E-2</v>
      </c>
      <c r="J1604" s="2">
        <v>9.3148999999999999E-4</v>
      </c>
    </row>
    <row r="1605" spans="1:10" x14ac:dyDescent="0.25">
      <c r="A1605" s="2">
        <v>3.5727000000000002E-2</v>
      </c>
      <c r="B1605" s="2">
        <v>1.158E-4</v>
      </c>
      <c r="C1605" s="2">
        <v>9.1407999999999995E-4</v>
      </c>
      <c r="D1605" s="2">
        <v>3.5727000000000002E-2</v>
      </c>
      <c r="E1605" s="2">
        <v>-3.3717E-3</v>
      </c>
      <c r="F1605" s="2">
        <v>-2.5566999999999999E-3</v>
      </c>
      <c r="G1605" s="2">
        <v>3.5854999999999998E-2</v>
      </c>
      <c r="H1605" s="2">
        <v>1.1895E-4</v>
      </c>
      <c r="I1605" s="2">
        <v>3.5885E-2</v>
      </c>
      <c r="J1605" s="2">
        <v>9.4236999999999999E-4</v>
      </c>
    </row>
    <row r="1606" spans="1:10" x14ac:dyDescent="0.25">
      <c r="A1606" s="2">
        <v>3.5785999999999998E-2</v>
      </c>
      <c r="B1606" s="2">
        <v>1.1731999999999999E-4</v>
      </c>
      <c r="C1606" s="2">
        <v>9.2475000000000001E-4</v>
      </c>
      <c r="D1606" s="2">
        <v>3.5785999999999998E-2</v>
      </c>
      <c r="E1606" s="2">
        <v>-3.3760000000000001E-3</v>
      </c>
      <c r="F1606" s="2">
        <v>-2.5514999999999999E-3</v>
      </c>
      <c r="G1606" s="2">
        <v>3.5914000000000001E-2</v>
      </c>
      <c r="H1606" s="2">
        <v>1.2052E-4</v>
      </c>
      <c r="I1606" s="2">
        <v>3.5943999999999997E-2</v>
      </c>
      <c r="J1606" s="2">
        <v>9.5335999999999999E-4</v>
      </c>
    </row>
    <row r="1607" spans="1:10" x14ac:dyDescent="0.25">
      <c r="A1607" s="2">
        <v>3.5845000000000002E-2</v>
      </c>
      <c r="B1607" s="2">
        <v>1.1886E-4</v>
      </c>
      <c r="C1607" s="2">
        <v>9.3552000000000001E-4</v>
      </c>
      <c r="D1607" s="2">
        <v>3.5845000000000002E-2</v>
      </c>
      <c r="E1607" s="2">
        <v>-3.3801999999999999E-3</v>
      </c>
      <c r="F1607" s="2">
        <v>-2.5463E-3</v>
      </c>
      <c r="G1607" s="2">
        <v>3.5973999999999999E-2</v>
      </c>
      <c r="H1607" s="2">
        <v>1.2211000000000001E-4</v>
      </c>
      <c r="I1607" s="2">
        <v>3.6004000000000001E-2</v>
      </c>
      <c r="J1607" s="2">
        <v>9.6445999999999999E-4</v>
      </c>
    </row>
    <row r="1608" spans="1:10" x14ac:dyDescent="0.25">
      <c r="A1608" s="2">
        <v>3.5904999999999999E-2</v>
      </c>
      <c r="B1608" s="2">
        <v>1.2043E-4</v>
      </c>
      <c r="C1608" s="2">
        <v>9.4640000000000002E-4</v>
      </c>
      <c r="D1608" s="2">
        <v>3.5904999999999999E-2</v>
      </c>
      <c r="E1608" s="2">
        <v>-3.3844000000000001E-3</v>
      </c>
      <c r="F1608" s="2">
        <v>-2.5409E-3</v>
      </c>
      <c r="G1608" s="2">
        <v>3.6033999999999997E-2</v>
      </c>
      <c r="H1608" s="2">
        <v>1.2371999999999999E-4</v>
      </c>
      <c r="I1608" s="2">
        <v>3.6063999999999999E-2</v>
      </c>
      <c r="J1608" s="2">
        <v>9.7566000000000005E-4</v>
      </c>
    </row>
    <row r="1609" spans="1:10" x14ac:dyDescent="0.25">
      <c r="A1609" s="2">
        <v>3.5964000000000003E-2</v>
      </c>
      <c r="B1609" s="2">
        <v>1.2201000000000001E-4</v>
      </c>
      <c r="C1609" s="2">
        <v>9.5739000000000002E-4</v>
      </c>
      <c r="D1609" s="2">
        <v>3.5964000000000003E-2</v>
      </c>
      <c r="E1609" s="2">
        <v>-3.3885999999999999E-3</v>
      </c>
      <c r="F1609" s="2">
        <v>-2.5355E-3</v>
      </c>
      <c r="G1609" s="2">
        <v>3.6094000000000001E-2</v>
      </c>
      <c r="H1609" s="2">
        <v>1.2533999999999999E-4</v>
      </c>
      <c r="I1609" s="2">
        <v>3.6124000000000003E-2</v>
      </c>
      <c r="J1609" s="2">
        <v>9.8697999999999993E-4</v>
      </c>
    </row>
    <row r="1610" spans="1:10" x14ac:dyDescent="0.25">
      <c r="A1610" s="2">
        <v>3.6024E-2</v>
      </c>
      <c r="B1610" s="2">
        <v>1.236E-4</v>
      </c>
      <c r="C1610" s="2">
        <v>9.6847999999999997E-4</v>
      </c>
      <c r="D1610" s="2">
        <v>3.6024E-2</v>
      </c>
      <c r="E1610" s="2">
        <v>-3.3928000000000001E-3</v>
      </c>
      <c r="F1610" s="2">
        <v>-2.5298999999999999E-3</v>
      </c>
      <c r="G1610" s="2">
        <v>3.6153999999999999E-2</v>
      </c>
      <c r="H1610" s="2">
        <v>1.2698000000000001E-4</v>
      </c>
      <c r="I1610" s="2">
        <v>3.6185000000000002E-2</v>
      </c>
      <c r="J1610" s="2">
        <v>9.9842000000000008E-4</v>
      </c>
    </row>
    <row r="1611" spans="1:10" x14ac:dyDescent="0.25">
      <c r="A1611" s="2">
        <v>3.6083999999999998E-2</v>
      </c>
      <c r="B1611" s="2">
        <v>1.2522E-4</v>
      </c>
      <c r="C1611" s="2">
        <v>9.7969000000000007E-4</v>
      </c>
      <c r="D1611" s="2">
        <v>3.6083999999999998E-2</v>
      </c>
      <c r="E1611" s="2">
        <v>-3.3969999999999998E-3</v>
      </c>
      <c r="F1611" s="2">
        <v>-2.5241999999999999E-3</v>
      </c>
      <c r="G1611" s="2">
        <v>3.6214999999999997E-2</v>
      </c>
      <c r="H1611" s="2">
        <v>1.2865000000000001E-4</v>
      </c>
      <c r="I1611" s="2">
        <v>3.6244999999999999E-2</v>
      </c>
      <c r="J1611" s="2">
        <v>1.01E-3</v>
      </c>
    </row>
    <row r="1612" spans="1:10" x14ac:dyDescent="0.25">
      <c r="A1612" s="2">
        <v>3.6144000000000003E-2</v>
      </c>
      <c r="B1612" s="2">
        <v>1.2684999999999999E-4</v>
      </c>
      <c r="C1612" s="2">
        <v>9.9099999999999991E-4</v>
      </c>
      <c r="D1612" s="2">
        <v>3.6144000000000003E-2</v>
      </c>
      <c r="E1612" s="2">
        <v>-3.4012000000000001E-3</v>
      </c>
      <c r="F1612" s="2">
        <v>-2.5184999999999999E-3</v>
      </c>
      <c r="G1612" s="2">
        <v>3.6275000000000002E-2</v>
      </c>
      <c r="H1612" s="2">
        <v>1.3033000000000001E-4</v>
      </c>
      <c r="I1612" s="2">
        <v>3.6304999999999997E-2</v>
      </c>
      <c r="J1612" s="2">
        <v>1.0215999999999999E-3</v>
      </c>
    </row>
    <row r="1613" spans="1:10" x14ac:dyDescent="0.25">
      <c r="A1613" s="2">
        <v>3.6204E-2</v>
      </c>
      <c r="B1613" s="2">
        <v>1.2851E-4</v>
      </c>
      <c r="C1613" s="2">
        <v>1.0024000000000001E-3</v>
      </c>
      <c r="D1613" s="2">
        <v>3.6204E-2</v>
      </c>
      <c r="E1613" s="2">
        <v>-3.4053999999999998E-3</v>
      </c>
      <c r="F1613" s="2">
        <v>-2.5125999999999998E-3</v>
      </c>
      <c r="G1613" s="2">
        <v>3.6334999999999999E-2</v>
      </c>
      <c r="H1613" s="2">
        <v>1.3202999999999999E-4</v>
      </c>
      <c r="I1613" s="2">
        <v>3.6366000000000002E-2</v>
      </c>
      <c r="J1613" s="2">
        <v>1.0334000000000001E-3</v>
      </c>
    </row>
    <row r="1614" spans="1:10" x14ac:dyDescent="0.25">
      <c r="A1614" s="2">
        <v>3.6263999999999998E-2</v>
      </c>
      <c r="B1614" s="2">
        <v>1.3018E-4</v>
      </c>
      <c r="C1614" s="2">
        <v>1.0139999999999999E-3</v>
      </c>
      <c r="D1614" s="2">
        <v>3.6263999999999998E-2</v>
      </c>
      <c r="E1614" s="2">
        <v>-3.4095000000000002E-3</v>
      </c>
      <c r="F1614" s="2">
        <v>-2.5065999999999999E-3</v>
      </c>
      <c r="G1614" s="2">
        <v>3.6395999999999998E-2</v>
      </c>
      <c r="H1614" s="2">
        <v>1.3375E-4</v>
      </c>
      <c r="I1614" s="2">
        <v>3.6426E-2</v>
      </c>
      <c r="J1614" s="2">
        <v>1.0453000000000001E-3</v>
      </c>
    </row>
    <row r="1615" spans="1:10" x14ac:dyDescent="0.25">
      <c r="A1615" s="2">
        <v>3.6324000000000002E-2</v>
      </c>
      <c r="B1615" s="2">
        <v>1.3187E-4</v>
      </c>
      <c r="C1615" s="2">
        <v>1.0256E-3</v>
      </c>
      <c r="D1615" s="2">
        <v>3.6324000000000002E-2</v>
      </c>
      <c r="E1615" s="2">
        <v>-3.4137E-3</v>
      </c>
      <c r="F1615" s="2">
        <v>-2.5006E-3</v>
      </c>
      <c r="G1615" s="2">
        <v>3.6457000000000003E-2</v>
      </c>
      <c r="H1615" s="2">
        <v>1.3548999999999999E-4</v>
      </c>
      <c r="I1615" s="2">
        <v>3.6486999999999999E-2</v>
      </c>
      <c r="J1615" s="2">
        <v>1.0572999999999999E-3</v>
      </c>
    </row>
    <row r="1616" spans="1:10" x14ac:dyDescent="0.25">
      <c r="A1616" s="2">
        <v>3.6385000000000001E-2</v>
      </c>
      <c r="B1616" s="2">
        <v>1.3358000000000001E-4</v>
      </c>
      <c r="C1616" s="2">
        <v>1.0374E-3</v>
      </c>
      <c r="D1616" s="2">
        <v>3.6385000000000001E-2</v>
      </c>
      <c r="E1616" s="2">
        <v>-3.4177999999999999E-3</v>
      </c>
      <c r="F1616" s="2">
        <v>-2.4943999999999999E-3</v>
      </c>
      <c r="G1616" s="2">
        <v>3.6517000000000001E-2</v>
      </c>
      <c r="H1616" s="2">
        <v>1.3725E-4</v>
      </c>
      <c r="I1616" s="2">
        <v>3.6547999999999997E-2</v>
      </c>
      <c r="J1616" s="2">
        <v>1.0694000000000001E-3</v>
      </c>
    </row>
    <row r="1617" spans="1:10" x14ac:dyDescent="0.25">
      <c r="A1617" s="2">
        <v>3.6444999999999998E-2</v>
      </c>
      <c r="B1617" s="2">
        <v>1.3531E-4</v>
      </c>
      <c r="C1617" s="2">
        <v>1.0493E-3</v>
      </c>
      <c r="D1617" s="2">
        <v>3.6444999999999998E-2</v>
      </c>
      <c r="E1617" s="2">
        <v>-3.4220000000000001E-3</v>
      </c>
      <c r="F1617" s="2">
        <v>-2.4881E-3</v>
      </c>
      <c r="G1617" s="2">
        <v>3.6577999999999999E-2</v>
      </c>
      <c r="H1617" s="2">
        <v>1.3903E-4</v>
      </c>
      <c r="I1617" s="2">
        <v>3.6609000000000003E-2</v>
      </c>
      <c r="J1617" s="2">
        <v>1.0816999999999999E-3</v>
      </c>
    </row>
    <row r="1618" spans="1:10" x14ac:dyDescent="0.25">
      <c r="A1618" s="2">
        <v>3.6505999999999997E-2</v>
      </c>
      <c r="B1618" s="2">
        <v>1.3706999999999999E-4</v>
      </c>
      <c r="C1618" s="2">
        <v>1.0613E-3</v>
      </c>
      <c r="D1618" s="2">
        <v>3.6505999999999997E-2</v>
      </c>
      <c r="E1618" s="2">
        <v>-3.4261000000000001E-3</v>
      </c>
      <c r="F1618" s="2">
        <v>-2.4816999999999999E-3</v>
      </c>
      <c r="G1618" s="2">
        <v>3.6638999999999998E-2</v>
      </c>
      <c r="H1618" s="2">
        <v>1.4082999999999999E-4</v>
      </c>
      <c r="I1618" s="2">
        <v>3.6670000000000001E-2</v>
      </c>
      <c r="J1618" s="2">
        <v>1.0939999999999999E-3</v>
      </c>
    </row>
    <row r="1619" spans="1:10" x14ac:dyDescent="0.25">
      <c r="A1619" s="2">
        <v>3.6566000000000001E-2</v>
      </c>
      <c r="B1619" s="2">
        <v>1.3883999999999999E-4</v>
      </c>
      <c r="C1619" s="2">
        <v>1.0734E-3</v>
      </c>
      <c r="D1619" s="2">
        <v>3.6566000000000001E-2</v>
      </c>
      <c r="E1619" s="2">
        <v>-3.4302E-3</v>
      </c>
      <c r="F1619" s="2">
        <v>-2.4751E-3</v>
      </c>
      <c r="G1619" s="2">
        <v>3.6700000000000003E-2</v>
      </c>
      <c r="H1619" s="2">
        <v>1.4265E-4</v>
      </c>
      <c r="I1619" s="2">
        <v>3.6731E-2</v>
      </c>
      <c r="J1619" s="2">
        <v>1.1065000000000001E-3</v>
      </c>
    </row>
    <row r="1620" spans="1:10" x14ac:dyDescent="0.25">
      <c r="A1620" s="2">
        <v>3.6627E-2</v>
      </c>
      <c r="B1620" s="2">
        <v>1.4062999999999999E-4</v>
      </c>
      <c r="C1620" s="2">
        <v>1.0855999999999999E-3</v>
      </c>
      <c r="D1620" s="2">
        <v>3.6627E-2</v>
      </c>
      <c r="E1620" s="2">
        <v>-3.4342999999999999E-3</v>
      </c>
      <c r="F1620" s="2">
        <v>-2.4685000000000002E-3</v>
      </c>
      <c r="G1620" s="2">
        <v>3.6762000000000003E-2</v>
      </c>
      <c r="H1620" s="2">
        <v>1.4449999999999999E-4</v>
      </c>
      <c r="I1620" s="2">
        <v>3.6791999999999998E-2</v>
      </c>
      <c r="J1620" s="2">
        <v>1.1191E-3</v>
      </c>
    </row>
    <row r="1621" spans="1:10" x14ac:dyDescent="0.25">
      <c r="A1621" s="2">
        <v>3.6687999999999998E-2</v>
      </c>
      <c r="B1621" s="2">
        <v>1.4244E-4</v>
      </c>
      <c r="C1621" s="2">
        <v>1.098E-3</v>
      </c>
      <c r="D1621" s="2">
        <v>3.6687999999999998E-2</v>
      </c>
      <c r="E1621" s="2">
        <v>-3.4383999999999999E-3</v>
      </c>
      <c r="F1621" s="2">
        <v>-2.4618000000000001E-3</v>
      </c>
      <c r="G1621" s="2">
        <v>3.6823000000000002E-2</v>
      </c>
      <c r="H1621" s="2">
        <v>1.4636E-4</v>
      </c>
      <c r="I1621" s="2">
        <v>3.6852999999999997E-2</v>
      </c>
      <c r="J1621" s="2">
        <v>1.1318000000000001E-3</v>
      </c>
    </row>
    <row r="1622" spans="1:10" x14ac:dyDescent="0.25">
      <c r="A1622" s="2">
        <v>3.6748999999999997E-2</v>
      </c>
      <c r="B1622" s="2">
        <v>1.4427E-4</v>
      </c>
      <c r="C1622" s="2">
        <v>1.1104999999999999E-3</v>
      </c>
      <c r="D1622" s="2">
        <v>3.6748999999999997E-2</v>
      </c>
      <c r="E1622" s="2">
        <v>-3.4424999999999998E-3</v>
      </c>
      <c r="F1622" s="2">
        <v>-2.4548999999999999E-3</v>
      </c>
      <c r="G1622" s="2">
        <v>3.6884E-2</v>
      </c>
      <c r="H1622" s="2">
        <v>1.4825E-4</v>
      </c>
      <c r="I1622" s="2">
        <v>3.6915000000000003E-2</v>
      </c>
      <c r="J1622" s="2">
        <v>1.1447E-3</v>
      </c>
    </row>
    <row r="1623" spans="1:10" x14ac:dyDescent="0.25">
      <c r="A1623" s="2">
        <v>3.6810000000000002E-2</v>
      </c>
      <c r="B1623" s="2">
        <v>1.4611999999999999E-4</v>
      </c>
      <c r="C1623" s="2">
        <v>1.1230999999999999E-3</v>
      </c>
      <c r="D1623" s="2">
        <v>3.6810000000000002E-2</v>
      </c>
      <c r="E1623" s="2">
        <v>-3.4466000000000002E-3</v>
      </c>
      <c r="F1623" s="2">
        <v>-2.4478999999999998E-3</v>
      </c>
      <c r="G1623" s="2">
        <v>3.6946E-2</v>
      </c>
      <c r="H1623" s="2">
        <v>1.5014999999999999E-4</v>
      </c>
      <c r="I1623" s="2">
        <v>3.6976000000000002E-2</v>
      </c>
      <c r="J1623" s="2">
        <v>1.1577E-3</v>
      </c>
    </row>
    <row r="1624" spans="1:10" x14ac:dyDescent="0.25">
      <c r="A1624" s="2">
        <v>3.6871000000000001E-2</v>
      </c>
      <c r="B1624" s="2">
        <v>1.4799999999999999E-4</v>
      </c>
      <c r="C1624" s="2">
        <v>1.1358E-3</v>
      </c>
      <c r="D1624" s="2">
        <v>3.6871000000000001E-2</v>
      </c>
      <c r="E1624" s="2">
        <v>-3.4505999999999998E-3</v>
      </c>
      <c r="F1624" s="2">
        <v>-2.4407999999999999E-3</v>
      </c>
      <c r="G1624" s="2">
        <v>3.7006999999999998E-2</v>
      </c>
      <c r="H1624" s="2">
        <v>1.5207999999999999E-4</v>
      </c>
      <c r="I1624" s="2">
        <v>3.7038000000000001E-2</v>
      </c>
      <c r="J1624" s="2">
        <v>1.1708000000000001E-3</v>
      </c>
    </row>
    <row r="1625" spans="1:10" x14ac:dyDescent="0.25">
      <c r="A1625" s="2">
        <v>3.6932E-2</v>
      </c>
      <c r="B1625" s="2">
        <v>1.4988999999999999E-4</v>
      </c>
      <c r="C1625" s="2">
        <v>1.1486000000000001E-3</v>
      </c>
      <c r="D1625" s="2">
        <v>3.6932E-2</v>
      </c>
      <c r="E1625" s="2">
        <v>-3.4546999999999998E-3</v>
      </c>
      <c r="F1625" s="2">
        <v>-2.4336000000000002E-3</v>
      </c>
      <c r="G1625" s="2">
        <v>3.7068999999999998E-2</v>
      </c>
      <c r="H1625" s="2">
        <v>1.5402999999999999E-4</v>
      </c>
      <c r="I1625" s="2">
        <v>3.7100000000000001E-2</v>
      </c>
      <c r="J1625" s="2">
        <v>1.1839999999999999E-3</v>
      </c>
    </row>
    <row r="1626" spans="1:10" x14ac:dyDescent="0.25">
      <c r="A1626" s="2">
        <v>3.6992999999999998E-2</v>
      </c>
      <c r="B1626" s="2">
        <v>1.5181E-4</v>
      </c>
      <c r="C1626" s="2">
        <v>1.1616E-3</v>
      </c>
      <c r="D1626" s="2">
        <v>3.6992999999999998E-2</v>
      </c>
      <c r="E1626" s="2">
        <v>-3.4586999999999999E-3</v>
      </c>
      <c r="F1626" s="2">
        <v>-2.4263000000000002E-3</v>
      </c>
      <c r="G1626" s="2">
        <v>3.7130999999999997E-2</v>
      </c>
      <c r="H1626" s="2">
        <v>1.56E-4</v>
      </c>
      <c r="I1626" s="2">
        <v>3.7162000000000001E-2</v>
      </c>
      <c r="J1626" s="2">
        <v>1.1973000000000001E-3</v>
      </c>
    </row>
    <row r="1627" spans="1:10" x14ac:dyDescent="0.25">
      <c r="A1627" s="2">
        <v>3.7054999999999998E-2</v>
      </c>
      <c r="B1627" s="2">
        <v>1.5375E-4</v>
      </c>
      <c r="C1627" s="2">
        <v>1.1747000000000001E-3</v>
      </c>
      <c r="D1627" s="2">
        <v>3.7054999999999998E-2</v>
      </c>
      <c r="E1627" s="2">
        <v>-3.4627E-3</v>
      </c>
      <c r="F1627" s="2">
        <v>-2.4188999999999999E-3</v>
      </c>
      <c r="G1627" s="2">
        <v>3.7192999999999997E-2</v>
      </c>
      <c r="H1627" s="2">
        <v>1.5799E-4</v>
      </c>
      <c r="I1627" s="2">
        <v>3.7224E-2</v>
      </c>
      <c r="J1627" s="2">
        <v>1.2107999999999999E-3</v>
      </c>
    </row>
    <row r="1628" spans="1:10" x14ac:dyDescent="0.25">
      <c r="A1628" s="2">
        <v>3.7116000000000003E-2</v>
      </c>
      <c r="B1628" s="2">
        <v>1.5571000000000001E-4</v>
      </c>
      <c r="C1628" s="2">
        <v>1.1879E-3</v>
      </c>
      <c r="D1628" s="2">
        <v>3.7116000000000003E-2</v>
      </c>
      <c r="E1628" s="2">
        <v>-3.4667000000000001E-3</v>
      </c>
      <c r="F1628" s="2">
        <v>-2.4112999999999999E-3</v>
      </c>
      <c r="G1628" s="2">
        <v>3.7255000000000003E-2</v>
      </c>
      <c r="H1628" s="2">
        <v>1.6001000000000001E-4</v>
      </c>
      <c r="I1628" s="2">
        <v>3.7286E-2</v>
      </c>
      <c r="J1628" s="2">
        <v>1.2244000000000001E-3</v>
      </c>
    </row>
    <row r="1629" spans="1:10" x14ac:dyDescent="0.25">
      <c r="A1629" s="2">
        <v>3.7178000000000003E-2</v>
      </c>
      <c r="B1629" s="2">
        <v>1.5768999999999999E-4</v>
      </c>
      <c r="C1629" s="2">
        <v>1.2011999999999999E-3</v>
      </c>
      <c r="D1629" s="2">
        <v>3.7178000000000003E-2</v>
      </c>
      <c r="E1629" s="2">
        <v>-3.4707000000000002E-3</v>
      </c>
      <c r="F1629" s="2">
        <v>-2.4036999999999999E-3</v>
      </c>
      <c r="G1629" s="2">
        <v>3.7317000000000003E-2</v>
      </c>
      <c r="H1629" s="2">
        <v>1.6205000000000001E-4</v>
      </c>
      <c r="I1629" s="2">
        <v>3.7347999999999999E-2</v>
      </c>
      <c r="J1629" s="2">
        <v>1.2382000000000001E-3</v>
      </c>
    </row>
    <row r="1630" spans="1:10" x14ac:dyDescent="0.25">
      <c r="A1630" s="2">
        <v>3.7240000000000002E-2</v>
      </c>
      <c r="B1630" s="2">
        <v>1.5969000000000001E-4</v>
      </c>
      <c r="C1630" s="2">
        <v>1.2147E-3</v>
      </c>
      <c r="D1630" s="2">
        <v>3.7240000000000002E-2</v>
      </c>
      <c r="E1630" s="2">
        <v>-3.4746999999999998E-3</v>
      </c>
      <c r="F1630" s="2">
        <v>-2.3958999999999999E-3</v>
      </c>
      <c r="G1630" s="2">
        <v>3.7379000000000003E-2</v>
      </c>
      <c r="H1630" s="2">
        <v>1.6411E-4</v>
      </c>
      <c r="I1630" s="2">
        <v>3.7409999999999999E-2</v>
      </c>
      <c r="J1630" s="2">
        <v>1.2520000000000001E-3</v>
      </c>
    </row>
    <row r="1631" spans="1:10" x14ac:dyDescent="0.25">
      <c r="A1631" s="2">
        <v>3.7301000000000001E-2</v>
      </c>
      <c r="B1631" s="2">
        <v>1.6171999999999999E-4</v>
      </c>
      <c r="C1631" s="2">
        <v>1.2283000000000001E-3</v>
      </c>
      <c r="D1631" s="2">
        <v>3.7301000000000001E-2</v>
      </c>
      <c r="E1631" s="2">
        <v>-3.4786999999999999E-3</v>
      </c>
      <c r="F1631" s="2">
        <v>-2.3879000000000001E-3</v>
      </c>
      <c r="G1631" s="2">
        <v>3.7441000000000002E-2</v>
      </c>
      <c r="H1631" s="2">
        <v>1.662E-4</v>
      </c>
      <c r="I1631" s="2">
        <v>3.7471999999999998E-2</v>
      </c>
      <c r="J1631" s="2">
        <v>1.266E-3</v>
      </c>
    </row>
    <row r="1632" spans="1:10" x14ac:dyDescent="0.25">
      <c r="A1632" s="2">
        <v>3.7363E-2</v>
      </c>
      <c r="B1632" s="2">
        <v>1.6377000000000001E-4</v>
      </c>
      <c r="C1632" s="2">
        <v>1.242E-3</v>
      </c>
      <c r="D1632" s="2">
        <v>3.7363E-2</v>
      </c>
      <c r="E1632" s="2">
        <v>-3.4826000000000002E-3</v>
      </c>
      <c r="F1632" s="2">
        <v>-2.3798999999999999E-3</v>
      </c>
      <c r="G1632" s="2">
        <v>3.7504000000000003E-2</v>
      </c>
      <c r="H1632" s="2">
        <v>1.6830999999999999E-4</v>
      </c>
      <c r="I1632" s="2">
        <v>3.7534999999999999E-2</v>
      </c>
      <c r="J1632" s="2">
        <v>1.2802E-3</v>
      </c>
    </row>
    <row r="1633" spans="1:10" x14ac:dyDescent="0.25">
      <c r="A1633" s="2">
        <v>3.7425E-2</v>
      </c>
      <c r="B1633" s="2">
        <v>1.6584E-4</v>
      </c>
      <c r="C1633" s="2">
        <v>1.2558000000000001E-3</v>
      </c>
      <c r="D1633" s="2">
        <v>3.7425E-2</v>
      </c>
      <c r="E1633" s="2">
        <v>-3.4865999999999999E-3</v>
      </c>
      <c r="F1633" s="2">
        <v>-2.3717E-3</v>
      </c>
      <c r="G1633" s="2">
        <v>3.7566000000000002E-2</v>
      </c>
      <c r="H1633" s="2">
        <v>1.7044E-4</v>
      </c>
      <c r="I1633" s="2">
        <v>3.7596999999999998E-2</v>
      </c>
      <c r="J1633" s="2">
        <v>1.2945000000000001E-3</v>
      </c>
    </row>
    <row r="1634" spans="1:10" x14ac:dyDescent="0.25">
      <c r="A1634" s="2">
        <v>3.7488E-2</v>
      </c>
      <c r="B1634" s="2">
        <v>1.6793999999999999E-4</v>
      </c>
      <c r="C1634" s="2">
        <v>1.2698E-3</v>
      </c>
      <c r="D1634" s="2">
        <v>3.7488E-2</v>
      </c>
      <c r="E1634" s="2">
        <v>-3.4905000000000001E-3</v>
      </c>
      <c r="F1634" s="2">
        <v>-2.3633999999999999E-3</v>
      </c>
      <c r="G1634" s="2">
        <v>3.7629000000000003E-2</v>
      </c>
      <c r="H1634" s="2">
        <v>1.7259E-4</v>
      </c>
      <c r="I1634" s="2">
        <v>3.7659999999999999E-2</v>
      </c>
      <c r="J1634" s="2">
        <v>1.3089E-3</v>
      </c>
    </row>
    <row r="1635" spans="1:10" x14ac:dyDescent="0.25">
      <c r="A1635" s="2">
        <v>3.755E-2</v>
      </c>
      <c r="B1635" s="2">
        <v>1.7005000000000001E-4</v>
      </c>
      <c r="C1635" s="2">
        <v>1.2838999999999999E-3</v>
      </c>
      <c r="D1635" s="2">
        <v>3.755E-2</v>
      </c>
      <c r="E1635" s="2">
        <v>-3.4943999999999999E-3</v>
      </c>
      <c r="F1635" s="2">
        <v>-2.3549999999999999E-3</v>
      </c>
      <c r="G1635" s="2">
        <v>3.7691000000000002E-2</v>
      </c>
      <c r="H1635" s="2">
        <v>1.7477000000000001E-4</v>
      </c>
      <c r="I1635" s="2">
        <v>3.7723E-2</v>
      </c>
      <c r="J1635" s="2">
        <v>1.3234E-3</v>
      </c>
    </row>
    <row r="1636" spans="1:10" x14ac:dyDescent="0.25">
      <c r="A1636" s="2">
        <v>3.7612E-2</v>
      </c>
      <c r="B1636" s="2">
        <v>1.7220000000000001E-4</v>
      </c>
      <c r="C1636" s="2">
        <v>1.2982E-3</v>
      </c>
      <c r="D1636" s="2">
        <v>3.7612E-2</v>
      </c>
      <c r="E1636" s="2">
        <v>-3.4983000000000002E-3</v>
      </c>
      <c r="F1636" s="2">
        <v>-2.3465000000000001E-3</v>
      </c>
      <c r="G1636" s="2">
        <v>3.7754000000000003E-2</v>
      </c>
      <c r="H1636" s="2">
        <v>1.7698E-4</v>
      </c>
      <c r="I1636" s="2">
        <v>3.7786E-2</v>
      </c>
      <c r="J1636" s="2">
        <v>1.3381000000000001E-3</v>
      </c>
    </row>
    <row r="1637" spans="1:10" x14ac:dyDescent="0.25">
      <c r="A1637" s="2">
        <v>3.7675E-2</v>
      </c>
      <c r="B1637" s="2">
        <v>1.7436E-4</v>
      </c>
      <c r="C1637" s="2">
        <v>1.3125999999999999E-3</v>
      </c>
      <c r="D1637" s="2">
        <v>3.7675E-2</v>
      </c>
      <c r="E1637" s="2">
        <v>-3.5022E-3</v>
      </c>
      <c r="F1637" s="2">
        <v>-2.3378000000000001E-3</v>
      </c>
      <c r="G1637" s="2">
        <v>3.7817000000000003E-2</v>
      </c>
      <c r="H1637" s="2">
        <v>1.7920999999999999E-4</v>
      </c>
      <c r="I1637" s="2">
        <v>3.7849000000000001E-2</v>
      </c>
      <c r="J1637" s="2">
        <v>1.3529E-3</v>
      </c>
    </row>
    <row r="1638" spans="1:10" x14ac:dyDescent="0.25">
      <c r="A1638" s="2">
        <v>3.7737E-2</v>
      </c>
      <c r="B1638" s="2">
        <v>1.7655000000000001E-4</v>
      </c>
      <c r="C1638" s="2">
        <v>1.3270999999999999E-3</v>
      </c>
      <c r="D1638" s="2">
        <v>3.7737E-2</v>
      </c>
      <c r="E1638" s="2">
        <v>-3.5060999999999998E-3</v>
      </c>
      <c r="F1638" s="2">
        <v>-2.3289999999999999E-3</v>
      </c>
      <c r="G1638" s="2">
        <v>3.7879999999999997E-2</v>
      </c>
      <c r="H1638" s="2">
        <v>1.8145999999999999E-4</v>
      </c>
      <c r="I1638" s="2">
        <v>3.7912000000000001E-2</v>
      </c>
      <c r="J1638" s="2">
        <v>1.3678E-3</v>
      </c>
    </row>
    <row r="1639" spans="1:10" x14ac:dyDescent="0.25">
      <c r="A1639" s="2">
        <v>3.78E-2</v>
      </c>
      <c r="B1639" s="2">
        <v>1.7877E-4</v>
      </c>
      <c r="C1639" s="2">
        <v>1.3418E-3</v>
      </c>
      <c r="D1639" s="2">
        <v>3.78E-2</v>
      </c>
      <c r="E1639" s="2">
        <v>-3.5098999999999998E-3</v>
      </c>
      <c r="F1639" s="2">
        <v>-2.3200999999999999E-3</v>
      </c>
      <c r="G1639" s="2">
        <v>3.7942999999999998E-2</v>
      </c>
      <c r="H1639" s="2">
        <v>1.8374E-4</v>
      </c>
      <c r="I1639" s="2">
        <v>3.7975000000000002E-2</v>
      </c>
      <c r="J1639" s="2">
        <v>1.3829000000000001E-3</v>
      </c>
    </row>
    <row r="1640" spans="1:10" x14ac:dyDescent="0.25">
      <c r="A1640" s="2">
        <v>3.7863000000000001E-2</v>
      </c>
      <c r="B1640" s="2">
        <v>1.8100000000000001E-4</v>
      </c>
      <c r="C1640" s="2">
        <v>1.3565000000000001E-3</v>
      </c>
      <c r="D1640" s="2">
        <v>3.7863000000000001E-2</v>
      </c>
      <c r="E1640" s="2">
        <v>-3.5136999999999998E-3</v>
      </c>
      <c r="F1640" s="2">
        <v>-2.3110000000000001E-3</v>
      </c>
      <c r="G1640" s="2">
        <v>3.8006999999999999E-2</v>
      </c>
      <c r="H1640" s="2">
        <v>1.8604E-4</v>
      </c>
      <c r="I1640" s="2">
        <v>3.8038000000000002E-2</v>
      </c>
      <c r="J1640" s="2">
        <v>1.3982000000000001E-3</v>
      </c>
    </row>
    <row r="1641" spans="1:10" x14ac:dyDescent="0.25">
      <c r="A1641" s="2">
        <v>3.7926000000000001E-2</v>
      </c>
      <c r="B1641" s="2">
        <v>1.8327E-4</v>
      </c>
      <c r="C1641" s="2">
        <v>1.3715000000000001E-3</v>
      </c>
      <c r="D1641" s="2">
        <v>3.7926000000000001E-2</v>
      </c>
      <c r="E1641" s="2">
        <v>-3.5176000000000001E-3</v>
      </c>
      <c r="F1641" s="2">
        <v>-2.3018000000000001E-3</v>
      </c>
      <c r="G1641" s="2">
        <v>3.807E-2</v>
      </c>
      <c r="H1641" s="2">
        <v>1.8836999999999999E-4</v>
      </c>
      <c r="I1641" s="2">
        <v>3.8101999999999997E-2</v>
      </c>
      <c r="J1641" s="2">
        <v>1.4136000000000001E-3</v>
      </c>
    </row>
    <row r="1642" spans="1:10" x14ac:dyDescent="0.25">
      <c r="A1642" s="2">
        <v>3.7988000000000001E-2</v>
      </c>
      <c r="B1642" s="2">
        <v>1.8556000000000001E-4</v>
      </c>
      <c r="C1642" s="2">
        <v>1.3864999999999999E-3</v>
      </c>
      <c r="D1642" s="2">
        <v>3.7988000000000001E-2</v>
      </c>
      <c r="E1642" s="2">
        <v>-3.5214000000000001E-3</v>
      </c>
      <c r="F1642" s="2">
        <v>-2.2924999999999998E-3</v>
      </c>
      <c r="G1642" s="2">
        <v>3.8133E-2</v>
      </c>
      <c r="H1642" s="2">
        <v>1.9071999999999999E-4</v>
      </c>
      <c r="I1642" s="2">
        <v>3.8164999999999998E-2</v>
      </c>
      <c r="J1642" s="2">
        <v>1.4291E-3</v>
      </c>
    </row>
    <row r="1643" spans="1:10" x14ac:dyDescent="0.25">
      <c r="A1643" s="2">
        <v>3.8052000000000002E-2</v>
      </c>
      <c r="B1643" s="2">
        <v>1.8787E-4</v>
      </c>
      <c r="C1643" s="2">
        <v>1.4017999999999999E-3</v>
      </c>
      <c r="D1643" s="2">
        <v>3.8052000000000002E-2</v>
      </c>
      <c r="E1643" s="2">
        <v>-3.5252E-3</v>
      </c>
      <c r="F1643" s="2">
        <v>-2.2829999999999999E-3</v>
      </c>
      <c r="G1643" s="2">
        <v>3.8197000000000002E-2</v>
      </c>
      <c r="H1643" s="2">
        <v>1.931E-4</v>
      </c>
      <c r="I1643" s="2">
        <v>3.8228999999999999E-2</v>
      </c>
      <c r="J1643" s="2">
        <v>1.4446999999999999E-3</v>
      </c>
    </row>
    <row r="1644" spans="1:10" x14ac:dyDescent="0.25">
      <c r="A1644" s="2">
        <v>3.8115000000000003E-2</v>
      </c>
      <c r="B1644" s="2">
        <v>1.9021000000000001E-4</v>
      </c>
      <c r="C1644" s="2">
        <v>1.4170999999999999E-3</v>
      </c>
      <c r="D1644" s="2">
        <v>3.8115000000000003E-2</v>
      </c>
      <c r="E1644" s="2">
        <v>-3.529E-3</v>
      </c>
      <c r="F1644" s="2">
        <v>-2.2734000000000001E-3</v>
      </c>
      <c r="G1644" s="2">
        <v>3.8261000000000003E-2</v>
      </c>
      <c r="H1644" s="2">
        <v>1.9551E-4</v>
      </c>
      <c r="I1644" s="2">
        <v>3.8292E-2</v>
      </c>
      <c r="J1644" s="2">
        <v>1.4606E-3</v>
      </c>
    </row>
    <row r="1645" spans="1:10" x14ac:dyDescent="0.25">
      <c r="A1645" s="2">
        <v>3.8177999999999997E-2</v>
      </c>
      <c r="B1645" s="2">
        <v>1.9257000000000001E-4</v>
      </c>
      <c r="C1645" s="2">
        <v>1.4326E-3</v>
      </c>
      <c r="D1645" s="2">
        <v>3.8177999999999997E-2</v>
      </c>
      <c r="E1645" s="2">
        <v>-3.5327000000000002E-3</v>
      </c>
      <c r="F1645" s="2">
        <v>-2.2637E-3</v>
      </c>
      <c r="G1645" s="2">
        <v>3.8323999999999997E-2</v>
      </c>
      <c r="H1645" s="2">
        <v>1.9793999999999999E-4</v>
      </c>
      <c r="I1645" s="2">
        <v>3.8356000000000001E-2</v>
      </c>
      <c r="J1645" s="2">
        <v>1.4764999999999999E-3</v>
      </c>
    </row>
    <row r="1646" spans="1:10" x14ac:dyDescent="0.25">
      <c r="A1646" s="2">
        <v>3.8240999999999997E-2</v>
      </c>
      <c r="B1646" s="2">
        <v>1.9495999999999999E-4</v>
      </c>
      <c r="C1646" s="2">
        <v>1.4482E-3</v>
      </c>
      <c r="D1646" s="2">
        <v>3.8240999999999997E-2</v>
      </c>
      <c r="E1646" s="2">
        <v>-3.5365000000000001E-3</v>
      </c>
      <c r="F1646" s="2">
        <v>-2.2537999999999998E-3</v>
      </c>
      <c r="G1646" s="2">
        <v>3.8387999999999999E-2</v>
      </c>
      <c r="H1646" s="2">
        <v>2.0039999999999999E-4</v>
      </c>
      <c r="I1646" s="2">
        <v>3.8420000000000003E-2</v>
      </c>
      <c r="J1646" s="2">
        <v>1.4926E-3</v>
      </c>
    </row>
    <row r="1647" spans="1:10" x14ac:dyDescent="0.25">
      <c r="A1647" s="2">
        <v>3.8304999999999999E-2</v>
      </c>
      <c r="B1647" s="2">
        <v>1.9738000000000001E-4</v>
      </c>
      <c r="C1647" s="2">
        <v>1.464E-3</v>
      </c>
      <c r="D1647" s="2">
        <v>3.8304999999999999E-2</v>
      </c>
      <c r="E1647" s="2">
        <v>-3.5401999999999999E-3</v>
      </c>
      <c r="F1647" s="2">
        <v>-2.2437999999999998E-3</v>
      </c>
      <c r="G1647" s="2">
        <v>3.8452E-2</v>
      </c>
      <c r="H1647" s="2">
        <v>2.0289E-4</v>
      </c>
      <c r="I1647" s="2">
        <v>3.8483999999999997E-2</v>
      </c>
      <c r="J1647" s="2">
        <v>1.5089000000000001E-3</v>
      </c>
    </row>
    <row r="1648" spans="1:10" x14ac:dyDescent="0.25">
      <c r="A1648" s="2">
        <v>3.8369E-2</v>
      </c>
      <c r="B1648" s="2">
        <v>1.9981999999999999E-4</v>
      </c>
      <c r="C1648" s="2">
        <v>1.4798999999999999E-3</v>
      </c>
      <c r="D1648" s="2">
        <v>3.8369E-2</v>
      </c>
      <c r="E1648" s="2">
        <v>-3.5439E-3</v>
      </c>
      <c r="F1648" s="2">
        <v>-2.2336000000000001E-3</v>
      </c>
      <c r="G1648" s="2">
        <v>3.8516000000000002E-2</v>
      </c>
      <c r="H1648" s="2">
        <v>2.0540000000000001E-4</v>
      </c>
      <c r="I1648" s="2">
        <v>3.8547999999999999E-2</v>
      </c>
      <c r="J1648" s="2">
        <v>1.5253E-3</v>
      </c>
    </row>
    <row r="1649" spans="1:10" x14ac:dyDescent="0.25">
      <c r="A1649" s="2">
        <v>3.8432000000000001E-2</v>
      </c>
      <c r="B1649" s="2">
        <v>2.0228999999999999E-4</v>
      </c>
      <c r="C1649" s="2">
        <v>1.4959999999999999E-3</v>
      </c>
      <c r="D1649" s="2">
        <v>3.8432000000000001E-2</v>
      </c>
      <c r="E1649" s="2">
        <v>-3.5476000000000001E-3</v>
      </c>
      <c r="F1649" s="2">
        <v>-2.2233999999999999E-3</v>
      </c>
      <c r="G1649" s="2">
        <v>3.8580999999999997E-2</v>
      </c>
      <c r="H1649" s="2">
        <v>2.0793999999999999E-4</v>
      </c>
      <c r="I1649" s="2">
        <v>3.8613000000000001E-2</v>
      </c>
      <c r="J1649" s="2">
        <v>1.5418000000000001E-3</v>
      </c>
    </row>
    <row r="1650" spans="1:10" x14ac:dyDescent="0.25">
      <c r="A1650" s="2">
        <v>3.8496000000000002E-2</v>
      </c>
      <c r="B1650" s="2">
        <v>2.0478E-4</v>
      </c>
      <c r="C1650" s="2">
        <v>1.5122E-3</v>
      </c>
      <c r="D1650" s="2">
        <v>3.8496000000000002E-2</v>
      </c>
      <c r="E1650" s="2">
        <v>-3.5512999999999999E-3</v>
      </c>
      <c r="F1650" s="2">
        <v>-2.2128999999999998E-3</v>
      </c>
      <c r="G1650" s="2">
        <v>3.8644999999999999E-2</v>
      </c>
      <c r="H1650" s="2">
        <v>2.1050999999999999E-4</v>
      </c>
      <c r="I1650" s="2">
        <v>3.8677000000000003E-2</v>
      </c>
      <c r="J1650" s="2">
        <v>1.5585E-3</v>
      </c>
    </row>
    <row r="1651" spans="1:10" x14ac:dyDescent="0.25">
      <c r="A1651" s="2">
        <v>3.8559999999999997E-2</v>
      </c>
      <c r="B1651" s="2">
        <v>2.0730999999999999E-4</v>
      </c>
      <c r="C1651" s="2">
        <v>1.5286E-3</v>
      </c>
      <c r="D1651" s="2">
        <v>3.8559999999999997E-2</v>
      </c>
      <c r="E1651" s="2">
        <v>-3.555E-3</v>
      </c>
      <c r="F1651" s="2">
        <v>-2.2024000000000002E-3</v>
      </c>
      <c r="G1651" s="2">
        <v>3.8709E-2</v>
      </c>
      <c r="H1651" s="2">
        <v>2.131E-4</v>
      </c>
      <c r="I1651" s="2">
        <v>3.8741999999999999E-2</v>
      </c>
      <c r="J1651" s="2">
        <v>1.5754E-3</v>
      </c>
    </row>
    <row r="1652" spans="1:10" x14ac:dyDescent="0.25">
      <c r="A1652" s="2">
        <v>3.8623999999999999E-2</v>
      </c>
      <c r="B1652" s="2">
        <v>2.0986E-4</v>
      </c>
      <c r="C1652" s="2">
        <v>1.5451E-3</v>
      </c>
      <c r="D1652" s="2">
        <v>3.8623999999999999E-2</v>
      </c>
      <c r="E1652" s="2">
        <v>-3.5585999999999999E-3</v>
      </c>
      <c r="F1652" s="2">
        <v>-2.1916000000000001E-3</v>
      </c>
      <c r="G1652" s="2">
        <v>3.8774000000000003E-2</v>
      </c>
      <c r="H1652" s="2">
        <v>2.1573E-4</v>
      </c>
      <c r="I1652" s="2">
        <v>3.8806E-2</v>
      </c>
      <c r="J1652" s="2">
        <v>1.5923999999999999E-3</v>
      </c>
    </row>
    <row r="1653" spans="1:10" x14ac:dyDescent="0.25">
      <c r="A1653" s="2">
        <v>3.8688E-2</v>
      </c>
      <c r="B1653" s="2">
        <v>2.1243E-4</v>
      </c>
      <c r="C1653" s="2">
        <v>1.5617999999999999E-3</v>
      </c>
      <c r="D1653" s="2">
        <v>3.8688E-2</v>
      </c>
      <c r="E1653" s="2">
        <v>-3.5622000000000002E-3</v>
      </c>
      <c r="F1653" s="2">
        <v>-2.1808000000000001E-3</v>
      </c>
      <c r="G1653" s="2">
        <v>3.8837999999999998E-2</v>
      </c>
      <c r="H1653" s="2">
        <v>2.1838000000000001E-4</v>
      </c>
      <c r="I1653" s="2">
        <v>3.8871000000000003E-2</v>
      </c>
      <c r="J1653" s="2">
        <v>1.6096000000000001E-3</v>
      </c>
    </row>
    <row r="1654" spans="1:10" x14ac:dyDescent="0.25">
      <c r="A1654" s="2">
        <v>3.8752000000000002E-2</v>
      </c>
      <c r="B1654" s="2">
        <v>2.1504E-4</v>
      </c>
      <c r="C1654" s="2">
        <v>1.5786000000000001E-3</v>
      </c>
      <c r="D1654" s="2">
        <v>3.8752000000000002E-2</v>
      </c>
      <c r="E1654" s="2">
        <v>-3.5658E-3</v>
      </c>
      <c r="F1654" s="2">
        <v>-2.1697999999999999E-3</v>
      </c>
      <c r="G1654" s="2">
        <v>3.8903E-2</v>
      </c>
      <c r="H1654" s="2">
        <v>2.2106E-4</v>
      </c>
      <c r="I1654" s="2">
        <v>3.8935999999999998E-2</v>
      </c>
      <c r="J1654" s="2">
        <v>1.6268999999999999E-3</v>
      </c>
    </row>
    <row r="1655" spans="1:10" x14ac:dyDescent="0.25">
      <c r="A1655" s="2">
        <v>3.8816999999999997E-2</v>
      </c>
      <c r="B1655" s="2">
        <v>2.1766999999999999E-4</v>
      </c>
      <c r="C1655" s="2">
        <v>1.5956E-3</v>
      </c>
      <c r="D1655" s="2">
        <v>3.8816999999999997E-2</v>
      </c>
      <c r="E1655" s="2">
        <v>-3.5693999999999999E-3</v>
      </c>
      <c r="F1655" s="2">
        <v>-2.1586000000000001E-3</v>
      </c>
      <c r="G1655" s="2">
        <v>3.8968000000000003E-2</v>
      </c>
      <c r="H1655" s="2">
        <v>2.2377000000000001E-4</v>
      </c>
      <c r="I1655" s="2">
        <v>3.9E-2</v>
      </c>
      <c r="J1655" s="2">
        <v>1.6444000000000001E-3</v>
      </c>
    </row>
    <row r="1656" spans="1:10" x14ac:dyDescent="0.25">
      <c r="A1656" s="2">
        <v>3.8880999999999999E-2</v>
      </c>
      <c r="B1656" s="2">
        <v>2.2033E-4</v>
      </c>
      <c r="C1656" s="2">
        <v>1.6126999999999999E-3</v>
      </c>
      <c r="D1656" s="2">
        <v>3.8880999999999999E-2</v>
      </c>
      <c r="E1656" s="2">
        <v>-3.5729999999999998E-3</v>
      </c>
      <c r="F1656" s="2">
        <v>-2.1473E-3</v>
      </c>
      <c r="G1656" s="2">
        <v>3.9032999999999998E-2</v>
      </c>
      <c r="H1656" s="2">
        <v>2.2651E-4</v>
      </c>
      <c r="I1656" s="2">
        <v>3.9065999999999997E-2</v>
      </c>
      <c r="J1656" s="2">
        <v>1.6620000000000001E-3</v>
      </c>
    </row>
    <row r="1657" spans="1:10" x14ac:dyDescent="0.25">
      <c r="A1657" s="2">
        <v>3.8946000000000001E-2</v>
      </c>
      <c r="B1657" s="2">
        <v>2.2301999999999999E-4</v>
      </c>
      <c r="C1657" s="2">
        <v>1.6299999999999999E-3</v>
      </c>
      <c r="D1657" s="2">
        <v>3.8946000000000001E-2</v>
      </c>
      <c r="E1657" s="2">
        <v>-3.5766000000000001E-3</v>
      </c>
      <c r="F1657" s="2">
        <v>-2.1359E-3</v>
      </c>
      <c r="G1657" s="2">
        <v>3.9098000000000001E-2</v>
      </c>
      <c r="H1657" s="2">
        <v>2.2928E-4</v>
      </c>
      <c r="I1657" s="2">
        <v>3.9130999999999999E-2</v>
      </c>
      <c r="J1657" s="2">
        <v>1.6798E-3</v>
      </c>
    </row>
    <row r="1658" spans="1:10" x14ac:dyDescent="0.25">
      <c r="A1658" s="2">
        <v>3.9010000000000003E-2</v>
      </c>
      <c r="B1658" s="2">
        <v>2.2573999999999999E-4</v>
      </c>
      <c r="C1658" s="2">
        <v>1.6474E-3</v>
      </c>
      <c r="D1658" s="2">
        <v>3.9010000000000003E-2</v>
      </c>
      <c r="E1658" s="2">
        <v>-3.5801000000000001E-3</v>
      </c>
      <c r="F1658" s="2">
        <v>-2.1243E-3</v>
      </c>
      <c r="G1658" s="2">
        <v>3.9163000000000003E-2</v>
      </c>
      <c r="H1658" s="2">
        <v>2.3207999999999999E-4</v>
      </c>
      <c r="I1658" s="2">
        <v>3.9196000000000002E-2</v>
      </c>
      <c r="J1658" s="2">
        <v>1.6978E-3</v>
      </c>
    </row>
    <row r="1659" spans="1:10" x14ac:dyDescent="0.25">
      <c r="A1659" s="2">
        <v>3.9074999999999999E-2</v>
      </c>
      <c r="B1659" s="2">
        <v>2.2849E-4</v>
      </c>
      <c r="C1659" s="2">
        <v>1.665E-3</v>
      </c>
      <c r="D1659" s="2">
        <v>3.9074999999999999E-2</v>
      </c>
      <c r="E1659" s="2">
        <v>-3.5836000000000002E-3</v>
      </c>
      <c r="F1659" s="2">
        <v>-2.1124999999999998E-3</v>
      </c>
      <c r="G1659" s="2">
        <v>3.9229E-2</v>
      </c>
      <c r="H1659" s="2">
        <v>2.3489999999999999E-4</v>
      </c>
      <c r="I1659" s="2">
        <v>3.9260999999999997E-2</v>
      </c>
      <c r="J1659" s="2">
        <v>1.7159E-3</v>
      </c>
    </row>
    <row r="1660" spans="1:10" x14ac:dyDescent="0.25">
      <c r="A1660" s="2">
        <v>3.9140000000000001E-2</v>
      </c>
      <c r="B1660" s="2">
        <v>2.3127E-4</v>
      </c>
      <c r="C1660" s="2">
        <v>1.6827999999999999E-3</v>
      </c>
      <c r="D1660" s="2">
        <v>3.9140000000000001E-2</v>
      </c>
      <c r="E1660" s="2">
        <v>-3.5871000000000002E-3</v>
      </c>
      <c r="F1660" s="2">
        <v>-2.1006000000000002E-3</v>
      </c>
      <c r="G1660" s="2">
        <v>3.9294000000000003E-2</v>
      </c>
      <c r="H1660" s="2">
        <v>2.3776E-4</v>
      </c>
      <c r="I1660" s="2">
        <v>3.9327000000000001E-2</v>
      </c>
      <c r="J1660" s="2">
        <v>1.7342E-3</v>
      </c>
    </row>
    <row r="1661" spans="1:10" x14ac:dyDescent="0.25">
      <c r="A1661" s="2">
        <v>3.9204999999999997E-2</v>
      </c>
      <c r="B1661" s="2">
        <v>2.3406999999999999E-4</v>
      </c>
      <c r="C1661" s="2">
        <v>1.7007000000000001E-3</v>
      </c>
      <c r="D1661" s="2">
        <v>3.9204999999999997E-2</v>
      </c>
      <c r="E1661" s="2">
        <v>-3.5906000000000002E-3</v>
      </c>
      <c r="F1661" s="2">
        <v>-2.0885000000000001E-3</v>
      </c>
      <c r="G1661" s="2">
        <v>3.9358999999999998E-2</v>
      </c>
      <c r="H1661" s="2">
        <v>2.4064999999999999E-4</v>
      </c>
      <c r="I1661" s="2">
        <v>3.9392000000000003E-2</v>
      </c>
      <c r="J1661" s="2">
        <v>1.7526E-3</v>
      </c>
    </row>
    <row r="1662" spans="1:10" x14ac:dyDescent="0.25">
      <c r="A1662" s="2">
        <v>3.9269999999999999E-2</v>
      </c>
      <c r="B1662" s="2">
        <v>2.3691000000000001E-4</v>
      </c>
      <c r="C1662" s="2">
        <v>1.7187999999999999E-3</v>
      </c>
      <c r="D1662" s="2">
        <v>3.9269999999999999E-2</v>
      </c>
      <c r="E1662" s="2">
        <v>-3.594E-3</v>
      </c>
      <c r="F1662" s="2">
        <v>-2.0763000000000001E-3</v>
      </c>
      <c r="G1662" s="2">
        <v>3.9425000000000002E-2</v>
      </c>
      <c r="H1662" s="2">
        <v>2.4357E-4</v>
      </c>
      <c r="I1662" s="2">
        <v>3.9458E-2</v>
      </c>
      <c r="J1662" s="2">
        <v>1.7711999999999999E-3</v>
      </c>
    </row>
    <row r="1663" spans="1:10" x14ac:dyDescent="0.25">
      <c r="A1663" s="2">
        <v>3.9335000000000002E-2</v>
      </c>
      <c r="B1663" s="2">
        <v>2.3978000000000001E-4</v>
      </c>
      <c r="C1663" s="2">
        <v>1.737E-3</v>
      </c>
      <c r="D1663" s="2">
        <v>3.9335000000000002E-2</v>
      </c>
      <c r="E1663" s="2">
        <v>-3.5975E-3</v>
      </c>
      <c r="F1663" s="2">
        <v>-2.0639E-3</v>
      </c>
      <c r="G1663" s="2">
        <v>3.9490999999999998E-2</v>
      </c>
      <c r="H1663" s="2">
        <v>2.4652000000000002E-4</v>
      </c>
      <c r="I1663" s="2">
        <v>3.9523999999999997E-2</v>
      </c>
      <c r="J1663" s="2">
        <v>1.7899999999999999E-3</v>
      </c>
    </row>
    <row r="1664" spans="1:10" x14ac:dyDescent="0.25">
      <c r="A1664" s="2">
        <v>3.9400999999999999E-2</v>
      </c>
      <c r="B1664" s="2">
        <v>2.4267000000000001E-4</v>
      </c>
      <c r="C1664" s="2">
        <v>1.7554000000000001E-3</v>
      </c>
      <c r="D1664" s="2">
        <v>3.9400999999999999E-2</v>
      </c>
      <c r="E1664" s="2">
        <v>-3.6009000000000002E-3</v>
      </c>
      <c r="F1664" s="2">
        <v>-2.0514000000000001E-3</v>
      </c>
      <c r="G1664" s="2">
        <v>3.9557000000000002E-2</v>
      </c>
      <c r="H1664" s="2">
        <v>2.4949999999999999E-4</v>
      </c>
      <c r="I1664" s="2">
        <v>3.959E-2</v>
      </c>
      <c r="J1664" s="2">
        <v>1.8090000000000001E-3</v>
      </c>
    </row>
    <row r="1665" spans="1:10" x14ac:dyDescent="0.25">
      <c r="A1665" s="2">
        <v>3.9466000000000001E-2</v>
      </c>
      <c r="B1665" s="2">
        <v>2.4560000000000001E-4</v>
      </c>
      <c r="C1665" s="2">
        <v>1.774E-3</v>
      </c>
      <c r="D1665" s="2">
        <v>3.9466000000000001E-2</v>
      </c>
      <c r="E1665" s="2">
        <v>-3.6043E-3</v>
      </c>
      <c r="F1665" s="2">
        <v>-2.0387000000000001E-3</v>
      </c>
      <c r="G1665" s="2">
        <v>3.9622999999999998E-2</v>
      </c>
      <c r="H1665" s="2">
        <v>2.5252E-4</v>
      </c>
      <c r="I1665" s="2">
        <v>3.9655999999999997E-2</v>
      </c>
      <c r="J1665" s="2">
        <v>1.8281E-3</v>
      </c>
    </row>
    <row r="1666" spans="1:10" x14ac:dyDescent="0.25">
      <c r="A1666" s="2">
        <v>3.9531999999999998E-2</v>
      </c>
      <c r="B1666" s="2">
        <v>2.4855999999999999E-4</v>
      </c>
      <c r="C1666" s="2">
        <v>1.7926999999999999E-3</v>
      </c>
      <c r="D1666" s="2">
        <v>3.9531999999999998E-2</v>
      </c>
      <c r="E1666" s="2">
        <v>-3.6075999999999999E-3</v>
      </c>
      <c r="F1666" s="2">
        <v>-2.0259000000000002E-3</v>
      </c>
      <c r="G1666" s="2">
        <v>3.9689000000000002E-2</v>
      </c>
      <c r="H1666" s="2">
        <v>2.5556E-4</v>
      </c>
      <c r="I1666" s="2">
        <v>3.9722E-2</v>
      </c>
      <c r="J1666" s="2">
        <v>1.8473999999999999E-3</v>
      </c>
    </row>
    <row r="1667" spans="1:10" x14ac:dyDescent="0.25">
      <c r="A1667" s="2">
        <v>3.9597E-2</v>
      </c>
      <c r="B1667" s="2">
        <v>2.5155000000000002E-4</v>
      </c>
      <c r="C1667" s="2">
        <v>1.8116E-3</v>
      </c>
      <c r="D1667" s="2">
        <v>3.9597E-2</v>
      </c>
      <c r="E1667" s="2">
        <v>-3.6110000000000001E-3</v>
      </c>
      <c r="F1667" s="2">
        <v>-2.0129000000000002E-3</v>
      </c>
      <c r="G1667" s="2">
        <v>3.9754999999999999E-2</v>
      </c>
      <c r="H1667" s="2">
        <v>2.5863999999999998E-4</v>
      </c>
      <c r="I1667" s="2">
        <v>3.9787999999999997E-2</v>
      </c>
      <c r="J1667" s="2">
        <v>1.8668000000000001E-3</v>
      </c>
    </row>
    <row r="1668" spans="1:10" x14ac:dyDescent="0.25">
      <c r="A1668" s="2">
        <v>3.9662999999999997E-2</v>
      </c>
      <c r="B1668" s="2">
        <v>2.5457000000000002E-4</v>
      </c>
      <c r="C1668" s="2">
        <v>1.8305999999999999E-3</v>
      </c>
      <c r="D1668" s="2">
        <v>3.9662999999999997E-2</v>
      </c>
      <c r="E1668" s="2">
        <v>-3.6143E-3</v>
      </c>
      <c r="F1668" s="2">
        <v>-1.9997000000000001E-3</v>
      </c>
      <c r="G1668" s="2">
        <v>3.9821000000000002E-2</v>
      </c>
      <c r="H1668" s="2">
        <v>2.6174999999999999E-4</v>
      </c>
      <c r="I1668" s="2">
        <v>3.9854000000000001E-2</v>
      </c>
      <c r="J1668" s="2">
        <v>1.8864000000000001E-3</v>
      </c>
    </row>
    <row r="1669" spans="1:10" x14ac:dyDescent="0.25">
      <c r="A1669" s="2">
        <v>3.9729E-2</v>
      </c>
      <c r="B1669" s="2">
        <v>2.5763000000000001E-4</v>
      </c>
      <c r="C1669" s="2">
        <v>1.8499E-3</v>
      </c>
      <c r="D1669" s="2">
        <v>3.9729E-2</v>
      </c>
      <c r="E1669" s="2">
        <v>-3.6175999999999999E-3</v>
      </c>
      <c r="F1669" s="2">
        <v>-1.9864000000000001E-3</v>
      </c>
      <c r="G1669" s="2">
        <v>3.9886999999999999E-2</v>
      </c>
      <c r="H1669" s="2">
        <v>2.6488999999999999E-4</v>
      </c>
      <c r="I1669" s="2">
        <v>3.9920999999999998E-2</v>
      </c>
      <c r="J1669" s="2">
        <v>1.9062E-3</v>
      </c>
    </row>
    <row r="1670" spans="1:10" x14ac:dyDescent="0.25">
      <c r="A1670" s="2">
        <v>3.9794999999999997E-2</v>
      </c>
      <c r="B1670" s="2">
        <v>2.6070999999999999E-4</v>
      </c>
      <c r="C1670" s="2">
        <v>1.8693E-3</v>
      </c>
      <c r="D1670" s="2">
        <v>3.9794999999999997E-2</v>
      </c>
      <c r="E1670" s="2">
        <v>-3.6208999999999998E-3</v>
      </c>
      <c r="F1670" s="2">
        <v>-1.9729000000000001E-3</v>
      </c>
      <c r="G1670" s="2">
        <v>3.9954000000000003E-2</v>
      </c>
      <c r="H1670" s="2">
        <v>2.6805999999999998E-4</v>
      </c>
      <c r="I1670" s="2">
        <v>3.9987000000000002E-2</v>
      </c>
      <c r="J1670" s="2">
        <v>1.9262000000000001E-3</v>
      </c>
    </row>
    <row r="1671" spans="1:10" x14ac:dyDescent="0.25">
      <c r="A1671" s="2">
        <v>3.9861000000000001E-2</v>
      </c>
      <c r="B1671" s="2">
        <v>2.6383E-4</v>
      </c>
      <c r="C1671" s="2">
        <v>1.8887999999999999E-3</v>
      </c>
      <c r="D1671" s="2">
        <v>3.9861000000000001E-2</v>
      </c>
      <c r="E1671" s="2">
        <v>-3.6242000000000002E-3</v>
      </c>
      <c r="F1671" s="2">
        <v>-1.9591999999999999E-3</v>
      </c>
      <c r="G1671" s="2">
        <v>4.0021000000000001E-2</v>
      </c>
      <c r="H1671" s="2">
        <v>2.7127E-4</v>
      </c>
      <c r="I1671" s="2">
        <v>4.0053999999999999E-2</v>
      </c>
      <c r="J1671" s="2">
        <v>1.9464E-3</v>
      </c>
    </row>
    <row r="1672" spans="1:10" x14ac:dyDescent="0.25">
      <c r="A1672" s="2">
        <v>3.9926999999999997E-2</v>
      </c>
      <c r="B1672" s="2">
        <v>2.6698E-4</v>
      </c>
      <c r="C1672" s="2">
        <v>1.9086000000000001E-3</v>
      </c>
      <c r="D1672" s="2">
        <v>3.9926999999999997E-2</v>
      </c>
      <c r="E1672" s="2">
        <v>-3.6273999999999998E-3</v>
      </c>
      <c r="F1672" s="2">
        <v>-1.9453999999999999E-3</v>
      </c>
      <c r="G1672" s="2">
        <v>4.0086999999999998E-2</v>
      </c>
      <c r="H1672" s="2">
        <v>2.7451999999999999E-4</v>
      </c>
      <c r="I1672" s="2">
        <v>4.0120999999999997E-2</v>
      </c>
      <c r="J1672" s="2">
        <v>1.9667E-3</v>
      </c>
    </row>
    <row r="1673" spans="1:10" x14ac:dyDescent="0.25">
      <c r="A1673" s="2">
        <v>3.9993000000000001E-2</v>
      </c>
      <c r="B1673" s="2">
        <v>2.7015999999999997E-4</v>
      </c>
      <c r="C1673" s="2">
        <v>1.9285000000000001E-3</v>
      </c>
      <c r="D1673" s="2">
        <v>3.9993000000000001E-2</v>
      </c>
      <c r="E1673" s="2">
        <v>-3.6305999999999999E-3</v>
      </c>
      <c r="F1673" s="2">
        <v>-1.9314E-3</v>
      </c>
      <c r="G1673" s="2">
        <v>4.0154000000000002E-2</v>
      </c>
      <c r="H1673" s="2">
        <v>2.7778999999999998E-4</v>
      </c>
      <c r="I1673" s="2">
        <v>4.0188000000000001E-2</v>
      </c>
      <c r="J1673" s="2">
        <v>1.9872000000000002E-3</v>
      </c>
    </row>
    <row r="1674" spans="1:10" x14ac:dyDescent="0.25">
      <c r="A1674" s="2">
        <v>4.0059999999999998E-2</v>
      </c>
      <c r="B1674" s="2">
        <v>2.7337999999999999E-4</v>
      </c>
      <c r="C1674" s="2">
        <v>1.9486E-3</v>
      </c>
      <c r="D1674" s="2">
        <v>4.0059999999999998E-2</v>
      </c>
      <c r="E1674" s="2">
        <v>-3.6338E-3</v>
      </c>
      <c r="F1674" s="2">
        <v>-1.9172E-3</v>
      </c>
      <c r="G1674" s="2">
        <v>4.0221E-2</v>
      </c>
      <c r="H1674" s="2">
        <v>2.811E-4</v>
      </c>
      <c r="I1674" s="2">
        <v>4.0254999999999999E-2</v>
      </c>
      <c r="J1674" s="2">
        <v>2.0079E-3</v>
      </c>
    </row>
    <row r="1675" spans="1:10" x14ac:dyDescent="0.25">
      <c r="A1675" s="2">
        <v>4.0126000000000002E-2</v>
      </c>
      <c r="B1675" s="2">
        <v>2.7662999999999999E-4</v>
      </c>
      <c r="C1675" s="2">
        <v>1.9688000000000002E-3</v>
      </c>
      <c r="D1675" s="2">
        <v>4.0126000000000002E-2</v>
      </c>
      <c r="E1675" s="2">
        <v>-3.637E-3</v>
      </c>
      <c r="F1675" s="2">
        <v>-1.9028999999999999E-3</v>
      </c>
      <c r="G1675" s="2">
        <v>4.0287999999999997E-2</v>
      </c>
      <c r="H1675" s="2">
        <v>2.8445E-4</v>
      </c>
      <c r="I1675" s="2">
        <v>4.0321999999999997E-2</v>
      </c>
      <c r="J1675" s="2">
        <v>2.0287999999999999E-3</v>
      </c>
    </row>
    <row r="1676" spans="1:10" x14ac:dyDescent="0.25">
      <c r="A1676" s="2">
        <v>4.0193E-2</v>
      </c>
      <c r="B1676" s="2">
        <v>2.7991000000000002E-4</v>
      </c>
      <c r="C1676" s="2">
        <v>1.9892999999999998E-3</v>
      </c>
      <c r="D1676" s="2">
        <v>4.0193E-2</v>
      </c>
      <c r="E1676" s="2">
        <v>-3.6400999999999998E-3</v>
      </c>
      <c r="F1676" s="2">
        <v>-1.8883999999999999E-3</v>
      </c>
      <c r="G1676" s="2">
        <v>4.0355000000000002E-2</v>
      </c>
      <c r="H1676" s="2">
        <v>2.8782999999999999E-4</v>
      </c>
      <c r="I1676" s="2">
        <v>4.0389000000000001E-2</v>
      </c>
      <c r="J1676" s="2">
        <v>2.0498000000000001E-3</v>
      </c>
    </row>
    <row r="1677" spans="1:10" x14ac:dyDescent="0.25">
      <c r="A1677" s="2">
        <v>4.0259999999999997E-2</v>
      </c>
      <c r="B1677" s="2">
        <v>2.8322999999999998E-4</v>
      </c>
      <c r="C1677" s="2">
        <v>2.0098999999999998E-3</v>
      </c>
      <c r="D1677" s="2">
        <v>4.0259999999999997E-2</v>
      </c>
      <c r="E1677" s="2">
        <v>-3.6432999999999999E-3</v>
      </c>
      <c r="F1677" s="2">
        <v>-1.8737000000000001E-3</v>
      </c>
      <c r="G1677" s="2">
        <v>4.0423000000000001E-2</v>
      </c>
      <c r="H1677" s="2">
        <v>2.9124000000000001E-4</v>
      </c>
      <c r="I1677" s="2">
        <v>4.0455999999999999E-2</v>
      </c>
      <c r="J1677" s="2">
        <v>2.0709999999999999E-3</v>
      </c>
    </row>
    <row r="1678" spans="1:10" x14ac:dyDescent="0.25">
      <c r="A1678" s="2">
        <v>4.0327000000000002E-2</v>
      </c>
      <c r="B1678" s="2">
        <v>2.8657999999999998E-4</v>
      </c>
      <c r="C1678" s="2">
        <v>2.0306999999999999E-3</v>
      </c>
      <c r="D1678" s="2">
        <v>4.0327000000000002E-2</v>
      </c>
      <c r="E1678" s="2">
        <v>-3.6464000000000002E-3</v>
      </c>
      <c r="F1678" s="2">
        <v>-1.8588999999999999E-3</v>
      </c>
      <c r="G1678" s="2">
        <v>4.0489999999999998E-2</v>
      </c>
      <c r="H1678" s="2">
        <v>2.9469000000000001E-4</v>
      </c>
      <c r="I1678" s="2">
        <v>4.0523999999999998E-2</v>
      </c>
      <c r="J1678" s="2">
        <v>2.0923999999999999E-3</v>
      </c>
    </row>
    <row r="1679" spans="1:10" x14ac:dyDescent="0.25">
      <c r="A1679" s="2">
        <v>4.0393999999999999E-2</v>
      </c>
      <c r="B1679" s="2">
        <v>2.8997000000000002E-4</v>
      </c>
      <c r="C1679" s="2">
        <v>2.0517000000000001E-3</v>
      </c>
      <c r="D1679" s="2">
        <v>4.0393999999999999E-2</v>
      </c>
      <c r="E1679" s="2">
        <v>-3.6494000000000001E-3</v>
      </c>
      <c r="F1679" s="2">
        <v>-1.8439000000000001E-3</v>
      </c>
      <c r="G1679" s="2">
        <v>4.0557000000000003E-2</v>
      </c>
      <c r="H1679" s="2">
        <v>2.9817999999999999E-4</v>
      </c>
      <c r="I1679" s="2">
        <v>4.0591000000000002E-2</v>
      </c>
      <c r="J1679" s="2">
        <v>2.114E-3</v>
      </c>
    </row>
    <row r="1680" spans="1:10" x14ac:dyDescent="0.25">
      <c r="A1680" s="2">
        <v>4.0460999999999997E-2</v>
      </c>
      <c r="B1680" s="2">
        <v>2.9338999999999998E-4</v>
      </c>
      <c r="C1680" s="2">
        <v>2.0728000000000001E-3</v>
      </c>
      <c r="D1680" s="2">
        <v>4.0460999999999997E-2</v>
      </c>
      <c r="E1680" s="2">
        <v>-3.6524999999999999E-3</v>
      </c>
      <c r="F1680" s="2">
        <v>-1.8286999999999999E-3</v>
      </c>
      <c r="G1680" s="2">
        <v>4.0625000000000001E-2</v>
      </c>
      <c r="H1680" s="2">
        <v>3.0170000000000002E-4</v>
      </c>
      <c r="I1680" s="2">
        <v>4.0659000000000001E-2</v>
      </c>
      <c r="J1680" s="2">
        <v>2.1358000000000002E-3</v>
      </c>
    </row>
    <row r="1681" spans="1:10" x14ac:dyDescent="0.25">
      <c r="A1681" s="2">
        <v>4.0528000000000002E-2</v>
      </c>
      <c r="B1681" s="2">
        <v>2.9684999999999998E-4</v>
      </c>
      <c r="C1681" s="2">
        <v>2.0942000000000001E-3</v>
      </c>
      <c r="D1681" s="2">
        <v>4.0528000000000002E-2</v>
      </c>
      <c r="E1681" s="2">
        <v>-3.6554999999999999E-3</v>
      </c>
      <c r="F1681" s="2">
        <v>-1.8132999999999999E-3</v>
      </c>
      <c r="G1681" s="2">
        <v>4.0693E-2</v>
      </c>
      <c r="H1681" s="2">
        <v>3.0526000000000001E-4</v>
      </c>
      <c r="I1681" s="2">
        <v>4.0726999999999999E-2</v>
      </c>
      <c r="J1681" s="2">
        <v>2.1578000000000001E-3</v>
      </c>
    </row>
    <row r="1682" spans="1:10" x14ac:dyDescent="0.25">
      <c r="A1682" s="2">
        <v>4.0594999999999999E-2</v>
      </c>
      <c r="B1682" s="2">
        <v>3.0034000000000001E-4</v>
      </c>
      <c r="C1682" s="2">
        <v>2.1156999999999999E-3</v>
      </c>
      <c r="D1682" s="2">
        <v>4.0594999999999999E-2</v>
      </c>
      <c r="E1682" s="2">
        <v>-3.6584999999999999E-3</v>
      </c>
      <c r="F1682" s="2">
        <v>-1.7976999999999999E-3</v>
      </c>
      <c r="G1682" s="2">
        <v>4.0760999999999999E-2</v>
      </c>
      <c r="H1682" s="2">
        <v>3.0885E-4</v>
      </c>
      <c r="I1682" s="2">
        <v>4.0794999999999998E-2</v>
      </c>
      <c r="J1682" s="2">
        <v>2.1800000000000001E-3</v>
      </c>
    </row>
    <row r="1683" spans="1:10" x14ac:dyDescent="0.25">
      <c r="A1683" s="2">
        <v>4.0662999999999998E-2</v>
      </c>
      <c r="B1683" s="2">
        <v>3.0386999999999998E-4</v>
      </c>
      <c r="C1683" s="2">
        <v>2.1373999999999998E-3</v>
      </c>
      <c r="D1683" s="2">
        <v>4.0662999999999998E-2</v>
      </c>
      <c r="E1683" s="2">
        <v>-3.6614999999999998E-3</v>
      </c>
      <c r="F1683" s="2">
        <v>-1.7819999999999999E-3</v>
      </c>
      <c r="G1683" s="2">
        <v>4.0828999999999997E-2</v>
      </c>
      <c r="H1683" s="2">
        <v>3.1248000000000002E-4</v>
      </c>
      <c r="I1683" s="2">
        <v>4.0862999999999997E-2</v>
      </c>
      <c r="J1683" s="2">
        <v>2.2022999999999999E-3</v>
      </c>
    </row>
    <row r="1684" spans="1:10" x14ac:dyDescent="0.25">
      <c r="A1684" s="2">
        <v>4.0730000000000002E-2</v>
      </c>
      <c r="B1684" s="2">
        <v>3.0742999999999998E-4</v>
      </c>
      <c r="C1684" s="2">
        <v>2.1592999999999998E-3</v>
      </c>
      <c r="D1684" s="2">
        <v>4.0730000000000002E-2</v>
      </c>
      <c r="E1684" s="2">
        <v>-3.6643999999999999E-3</v>
      </c>
      <c r="F1684" s="2">
        <v>-1.7661E-3</v>
      </c>
      <c r="G1684" s="2">
        <v>4.0897000000000003E-2</v>
      </c>
      <c r="H1684" s="2">
        <v>3.1615000000000001E-4</v>
      </c>
      <c r="I1684" s="2">
        <v>4.0931000000000002E-2</v>
      </c>
      <c r="J1684" s="2">
        <v>2.2249000000000001E-3</v>
      </c>
    </row>
    <row r="1685" spans="1:10" x14ac:dyDescent="0.25">
      <c r="A1685" s="2">
        <v>4.0798000000000001E-2</v>
      </c>
      <c r="B1685" s="2">
        <v>3.1103000000000001E-4</v>
      </c>
      <c r="C1685" s="2">
        <v>2.1814E-3</v>
      </c>
      <c r="D1685" s="2">
        <v>4.0798000000000001E-2</v>
      </c>
      <c r="E1685" s="2">
        <v>-3.6673000000000001E-3</v>
      </c>
      <c r="F1685" s="2">
        <v>-1.75E-3</v>
      </c>
      <c r="G1685" s="2">
        <v>4.0965000000000001E-2</v>
      </c>
      <c r="H1685" s="2">
        <v>3.1985999999999999E-4</v>
      </c>
      <c r="I1685" s="2">
        <v>4.0999000000000001E-2</v>
      </c>
      <c r="J1685" s="2">
        <v>2.2476000000000002E-3</v>
      </c>
    </row>
    <row r="1686" spans="1:10" x14ac:dyDescent="0.25">
      <c r="A1686" s="2">
        <v>4.0864999999999999E-2</v>
      </c>
      <c r="B1686" s="2">
        <v>3.1467000000000002E-4</v>
      </c>
      <c r="C1686" s="2">
        <v>2.2036999999999998E-3</v>
      </c>
      <c r="D1686" s="2">
        <v>4.0864999999999999E-2</v>
      </c>
      <c r="E1686" s="2">
        <v>-3.6702000000000002E-3</v>
      </c>
      <c r="F1686" s="2">
        <v>-1.7336999999999999E-3</v>
      </c>
      <c r="G1686" s="2">
        <v>4.1033E-2</v>
      </c>
      <c r="H1686" s="2">
        <v>3.2360000000000001E-4</v>
      </c>
      <c r="I1686" s="2">
        <v>4.1066999999999999E-2</v>
      </c>
      <c r="J1686" s="2">
        <v>2.2704999999999999E-3</v>
      </c>
    </row>
    <row r="1687" spans="1:10" x14ac:dyDescent="0.25">
      <c r="A1687" s="2">
        <v>4.0932999999999997E-2</v>
      </c>
      <c r="B1687" s="2">
        <v>3.1834000000000002E-4</v>
      </c>
      <c r="C1687" s="2">
        <v>2.2261E-3</v>
      </c>
      <c r="D1687" s="2">
        <v>4.0932999999999997E-2</v>
      </c>
      <c r="E1687" s="2">
        <v>-3.6730999999999999E-3</v>
      </c>
      <c r="F1687" s="2">
        <v>-1.7172000000000001E-3</v>
      </c>
      <c r="G1687" s="2">
        <v>4.1102E-2</v>
      </c>
      <c r="H1687" s="2">
        <v>3.2738999999999999E-4</v>
      </c>
      <c r="I1687" s="2">
        <v>4.1135999999999999E-2</v>
      </c>
      <c r="J1687" s="2">
        <v>2.2937000000000001E-3</v>
      </c>
    </row>
    <row r="1688" spans="1:10" x14ac:dyDescent="0.25">
      <c r="A1688" s="2">
        <v>4.1001000000000003E-2</v>
      </c>
      <c r="B1688" s="2">
        <v>3.2205999999999999E-4</v>
      </c>
      <c r="C1688" s="2">
        <v>2.2488E-3</v>
      </c>
      <c r="D1688" s="2">
        <v>4.1001000000000003E-2</v>
      </c>
      <c r="E1688" s="2">
        <v>-3.6759000000000002E-3</v>
      </c>
      <c r="F1688" s="2">
        <v>-1.7006E-3</v>
      </c>
      <c r="G1688" s="2">
        <v>4.1169999999999998E-2</v>
      </c>
      <c r="H1688" s="2">
        <v>3.3121000000000002E-4</v>
      </c>
      <c r="I1688" s="2">
        <v>4.1203999999999998E-2</v>
      </c>
      <c r="J1688" s="2">
        <v>2.317E-3</v>
      </c>
    </row>
    <row r="1689" spans="1:10" x14ac:dyDescent="0.25">
      <c r="A1689" s="2">
        <v>4.1069000000000001E-2</v>
      </c>
      <c r="B1689" s="2">
        <v>3.2581E-4</v>
      </c>
      <c r="C1689" s="2">
        <v>2.2715999999999999E-3</v>
      </c>
      <c r="D1689" s="2">
        <v>4.1069000000000001E-2</v>
      </c>
      <c r="E1689" s="2">
        <v>-3.6787E-3</v>
      </c>
      <c r="F1689" s="2">
        <v>-1.6837E-3</v>
      </c>
      <c r="G1689" s="2">
        <v>4.1238999999999998E-2</v>
      </c>
      <c r="H1689" s="2">
        <v>3.3506999999999998E-4</v>
      </c>
      <c r="I1689" s="2">
        <v>4.1272999999999997E-2</v>
      </c>
      <c r="J1689" s="2">
        <v>2.3405000000000001E-3</v>
      </c>
    </row>
    <row r="1690" spans="1:10" x14ac:dyDescent="0.25">
      <c r="A1690" s="2">
        <v>4.1138000000000001E-2</v>
      </c>
      <c r="B1690" s="2">
        <v>3.2958999999999999E-4</v>
      </c>
      <c r="C1690" s="2">
        <v>2.2947000000000002E-3</v>
      </c>
      <c r="D1690" s="2">
        <v>4.1138000000000001E-2</v>
      </c>
      <c r="E1690" s="2">
        <v>-3.6814999999999999E-3</v>
      </c>
      <c r="F1690" s="2">
        <v>-1.6666999999999999E-3</v>
      </c>
      <c r="G1690" s="2">
        <v>4.1307999999999997E-2</v>
      </c>
      <c r="H1690" s="2">
        <v>3.3897000000000002E-4</v>
      </c>
      <c r="I1690" s="2">
        <v>4.1341999999999997E-2</v>
      </c>
      <c r="J1690" s="2">
        <v>2.3641999999999999E-3</v>
      </c>
    </row>
    <row r="1691" spans="1:10" x14ac:dyDescent="0.25">
      <c r="A1691" s="2">
        <v>4.1206E-2</v>
      </c>
      <c r="B1691" s="2">
        <v>3.3342000000000002E-4</v>
      </c>
      <c r="C1691" s="2">
        <v>2.3178999999999999E-3</v>
      </c>
      <c r="D1691" s="2">
        <v>4.1206E-2</v>
      </c>
      <c r="E1691" s="2">
        <v>-3.6841999999999999E-3</v>
      </c>
      <c r="F1691" s="2">
        <v>-1.6494999999999999E-3</v>
      </c>
      <c r="G1691" s="2">
        <v>4.1376000000000003E-2</v>
      </c>
      <c r="H1691" s="2">
        <v>3.4289999999999999E-4</v>
      </c>
      <c r="I1691" s="2">
        <v>4.1411000000000003E-2</v>
      </c>
      <c r="J1691" s="2">
        <v>2.3882E-3</v>
      </c>
    </row>
    <row r="1692" spans="1:10" x14ac:dyDescent="0.25">
      <c r="A1692" s="2">
        <v>4.1273999999999998E-2</v>
      </c>
      <c r="B1692" s="2">
        <v>3.3729000000000002E-4</v>
      </c>
      <c r="C1692" s="2">
        <v>2.3413000000000002E-3</v>
      </c>
      <c r="D1692" s="2">
        <v>4.1273999999999998E-2</v>
      </c>
      <c r="E1692" s="2">
        <v>-3.6870000000000002E-3</v>
      </c>
      <c r="F1692" s="2">
        <v>-1.6321E-3</v>
      </c>
      <c r="G1692" s="2">
        <v>4.1445000000000003E-2</v>
      </c>
      <c r="H1692" s="2">
        <v>3.4687999999999999E-4</v>
      </c>
      <c r="I1692" s="2">
        <v>4.1480000000000003E-2</v>
      </c>
      <c r="J1692" s="2">
        <v>2.4123E-3</v>
      </c>
    </row>
    <row r="1693" spans="1:10" x14ac:dyDescent="0.25">
      <c r="A1693" s="2">
        <v>4.1342999999999998E-2</v>
      </c>
      <c r="B1693" s="2">
        <v>3.4119E-4</v>
      </c>
      <c r="C1693" s="2">
        <v>2.3649999999999999E-3</v>
      </c>
      <c r="D1693" s="2">
        <v>4.1342999999999998E-2</v>
      </c>
      <c r="E1693" s="2">
        <v>-3.6897000000000002E-3</v>
      </c>
      <c r="F1693" s="2">
        <v>-1.6145E-3</v>
      </c>
      <c r="G1693" s="2">
        <v>4.1514000000000002E-2</v>
      </c>
      <c r="H1693" s="2">
        <v>3.5090000000000002E-4</v>
      </c>
      <c r="I1693" s="2">
        <v>4.1549000000000003E-2</v>
      </c>
      <c r="J1693" s="2">
        <v>2.4366000000000001E-3</v>
      </c>
    </row>
    <row r="1694" spans="1:10" x14ac:dyDescent="0.25">
      <c r="A1694" s="2">
        <v>4.1411000000000003E-2</v>
      </c>
      <c r="B1694" s="2">
        <v>3.4513000000000002E-4</v>
      </c>
      <c r="C1694" s="2">
        <v>2.3888E-3</v>
      </c>
      <c r="D1694" s="2">
        <v>4.1411000000000003E-2</v>
      </c>
      <c r="E1694" s="2">
        <v>-3.6922999999999999E-3</v>
      </c>
      <c r="F1694" s="2">
        <v>-1.5966999999999999E-3</v>
      </c>
      <c r="G1694" s="2">
        <v>4.1584000000000003E-2</v>
      </c>
      <c r="H1694" s="2">
        <v>3.5495999999999998E-4</v>
      </c>
      <c r="I1694" s="2">
        <v>4.1618000000000002E-2</v>
      </c>
      <c r="J1694" s="2">
        <v>2.4610999999999999E-3</v>
      </c>
    </row>
    <row r="1695" spans="1:10" x14ac:dyDescent="0.25">
      <c r="A1695" s="2">
        <v>4.1480000000000003E-2</v>
      </c>
      <c r="B1695" s="2">
        <v>3.4912000000000002E-4</v>
      </c>
      <c r="C1695" s="2">
        <v>2.4128000000000001E-3</v>
      </c>
      <c r="D1695" s="2">
        <v>4.1480000000000003E-2</v>
      </c>
      <c r="E1695" s="2">
        <v>-3.6949999999999999E-3</v>
      </c>
      <c r="F1695" s="2">
        <v>-1.5786999999999999E-3</v>
      </c>
      <c r="G1695" s="2">
        <v>4.1653000000000003E-2</v>
      </c>
      <c r="H1695" s="2">
        <v>3.5906000000000002E-4</v>
      </c>
      <c r="I1695" s="2">
        <v>4.1688000000000003E-2</v>
      </c>
      <c r="J1695" s="2">
        <v>2.4859000000000001E-3</v>
      </c>
    </row>
    <row r="1696" spans="1:10" x14ac:dyDescent="0.25">
      <c r="A1696" s="2">
        <v>4.1549000000000003E-2</v>
      </c>
      <c r="B1696" s="2">
        <v>3.5314E-4</v>
      </c>
      <c r="C1696" s="2">
        <v>2.4369999999999999E-3</v>
      </c>
      <c r="D1696" s="2">
        <v>4.1549000000000003E-2</v>
      </c>
      <c r="E1696" s="2">
        <v>-3.6976000000000001E-3</v>
      </c>
      <c r="F1696" s="2">
        <v>-1.5605E-3</v>
      </c>
      <c r="G1696" s="2">
        <v>4.1722000000000002E-2</v>
      </c>
      <c r="H1696" s="2">
        <v>3.6319999999999999E-4</v>
      </c>
      <c r="I1696" s="2">
        <v>4.1757000000000002E-2</v>
      </c>
      <c r="J1696" s="2">
        <v>2.5108000000000001E-3</v>
      </c>
    </row>
    <row r="1697" spans="1:10" x14ac:dyDescent="0.25">
      <c r="A1697" s="2">
        <v>4.1618000000000002E-2</v>
      </c>
      <c r="B1697" s="2">
        <v>3.5720000000000001E-4</v>
      </c>
      <c r="C1697" s="2">
        <v>2.4615000000000001E-3</v>
      </c>
      <c r="D1697" s="2">
        <v>4.1618000000000002E-2</v>
      </c>
      <c r="E1697" s="2">
        <v>-3.7001E-3</v>
      </c>
      <c r="F1697" s="2">
        <v>-1.5421E-3</v>
      </c>
      <c r="G1697" s="2">
        <v>4.1792000000000003E-2</v>
      </c>
      <c r="H1697" s="2">
        <v>3.6738999999999999E-4</v>
      </c>
      <c r="I1697" s="2">
        <v>4.1827000000000003E-2</v>
      </c>
      <c r="J1697" s="2">
        <v>2.5360000000000001E-3</v>
      </c>
    </row>
    <row r="1698" spans="1:10" x14ac:dyDescent="0.25">
      <c r="A1698" s="2">
        <v>4.1687000000000002E-2</v>
      </c>
      <c r="B1698" s="2">
        <v>3.6130999999999999E-4</v>
      </c>
      <c r="C1698" s="2">
        <v>2.4861000000000002E-3</v>
      </c>
      <c r="D1698" s="2">
        <v>4.1687000000000002E-2</v>
      </c>
      <c r="E1698" s="2">
        <v>-3.7027000000000002E-3</v>
      </c>
      <c r="F1698" s="2">
        <v>-1.5234999999999999E-3</v>
      </c>
      <c r="G1698" s="2">
        <v>4.1862000000000003E-2</v>
      </c>
      <c r="H1698" s="2">
        <v>3.7160999999999997E-4</v>
      </c>
      <c r="I1698" s="2">
        <v>4.1896999999999997E-2</v>
      </c>
      <c r="J1698" s="2">
        <v>2.5612999999999999E-3</v>
      </c>
    </row>
    <row r="1699" spans="1:10" x14ac:dyDescent="0.25">
      <c r="A1699" s="2">
        <v>4.1756000000000001E-2</v>
      </c>
      <c r="B1699" s="2">
        <v>3.6545000000000002E-4</v>
      </c>
      <c r="C1699" s="2">
        <v>2.5108999999999999E-3</v>
      </c>
      <c r="D1699" s="2">
        <v>4.1756000000000001E-2</v>
      </c>
      <c r="E1699" s="2">
        <v>-3.7052000000000001E-3</v>
      </c>
      <c r="F1699" s="2">
        <v>-1.5047000000000001E-3</v>
      </c>
      <c r="G1699" s="2">
        <v>4.1931999999999997E-2</v>
      </c>
      <c r="H1699" s="2">
        <v>3.7587999999999999E-4</v>
      </c>
      <c r="I1699" s="2">
        <v>4.1966999999999997E-2</v>
      </c>
      <c r="J1699" s="2">
        <v>2.5869000000000001E-3</v>
      </c>
    </row>
    <row r="1700" spans="1:10" x14ac:dyDescent="0.25">
      <c r="A1700" s="2">
        <v>4.1826000000000002E-2</v>
      </c>
      <c r="B1700" s="2">
        <v>3.6964000000000002E-4</v>
      </c>
      <c r="C1700" s="2">
        <v>2.5360000000000001E-3</v>
      </c>
      <c r="D1700" s="2">
        <v>4.1826000000000002E-2</v>
      </c>
      <c r="E1700" s="2">
        <v>-3.7077E-3</v>
      </c>
      <c r="F1700" s="2">
        <v>-1.4858E-3</v>
      </c>
      <c r="G1700" s="2">
        <v>4.2000999999999997E-2</v>
      </c>
      <c r="H1700" s="2">
        <v>3.8018999999999998E-4</v>
      </c>
      <c r="I1700" s="2">
        <v>4.2035999999999997E-2</v>
      </c>
      <c r="J1700" s="2">
        <v>2.6126999999999999E-3</v>
      </c>
    </row>
    <row r="1701" spans="1:10" x14ac:dyDescent="0.25">
      <c r="A1701" s="2">
        <v>4.1895000000000002E-2</v>
      </c>
      <c r="B1701" s="2">
        <v>3.7387E-4</v>
      </c>
      <c r="C1701" s="2">
        <v>2.5612E-3</v>
      </c>
      <c r="D1701" s="2">
        <v>4.1895000000000002E-2</v>
      </c>
      <c r="E1701" s="2">
        <v>-3.7101E-3</v>
      </c>
      <c r="F1701" s="2">
        <v>-1.4666E-3</v>
      </c>
      <c r="G1701" s="2">
        <v>4.2071999999999998E-2</v>
      </c>
      <c r="H1701" s="2">
        <v>3.8454E-4</v>
      </c>
      <c r="I1701" s="2">
        <v>4.2106999999999999E-2</v>
      </c>
      <c r="J1701" s="2">
        <v>2.6386999999999999E-3</v>
      </c>
    </row>
    <row r="1702" spans="1:10" x14ac:dyDescent="0.25">
      <c r="A1702" s="2">
        <v>4.1965000000000002E-2</v>
      </c>
      <c r="B1702" s="2">
        <v>3.7814000000000001E-4</v>
      </c>
      <c r="C1702" s="2">
        <v>2.5866999999999999E-3</v>
      </c>
      <c r="D1702" s="2">
        <v>4.1965000000000002E-2</v>
      </c>
      <c r="E1702" s="2">
        <v>-3.7125000000000001E-3</v>
      </c>
      <c r="F1702" s="2">
        <v>-1.4472E-3</v>
      </c>
      <c r="G1702" s="2">
        <v>4.2141999999999999E-2</v>
      </c>
      <c r="H1702" s="2">
        <v>3.8894E-4</v>
      </c>
      <c r="I1702" s="2">
        <v>4.2176999999999999E-2</v>
      </c>
      <c r="J1702" s="2">
        <v>2.6649E-3</v>
      </c>
    </row>
    <row r="1703" spans="1:10" x14ac:dyDescent="0.25">
      <c r="A1703" s="2">
        <v>4.2035000000000003E-2</v>
      </c>
      <c r="B1703" s="2">
        <v>3.8245E-4</v>
      </c>
      <c r="C1703" s="2">
        <v>2.6124E-3</v>
      </c>
      <c r="D1703" s="2">
        <v>4.2035000000000003E-2</v>
      </c>
      <c r="E1703" s="2">
        <v>-3.7149000000000001E-3</v>
      </c>
      <c r="F1703" s="2">
        <v>-1.4276E-3</v>
      </c>
      <c r="G1703" s="2">
        <v>4.2212E-2</v>
      </c>
      <c r="H1703" s="2">
        <v>3.9337999999999998E-4</v>
      </c>
      <c r="I1703" s="2">
        <v>4.2247E-2</v>
      </c>
      <c r="J1703" s="2">
        <v>2.6913000000000002E-3</v>
      </c>
    </row>
    <row r="1704" spans="1:10" x14ac:dyDescent="0.25">
      <c r="A1704" s="2">
        <v>4.2104000000000003E-2</v>
      </c>
      <c r="B1704" s="2">
        <v>3.8681000000000002E-4</v>
      </c>
      <c r="C1704" s="2">
        <v>2.6383000000000001E-3</v>
      </c>
      <c r="D1704" s="2">
        <v>4.2104000000000003E-2</v>
      </c>
      <c r="E1704" s="2">
        <v>-3.7173000000000002E-3</v>
      </c>
      <c r="F1704" s="2">
        <v>-1.4078000000000001E-3</v>
      </c>
      <c r="G1704" s="2">
        <v>4.2282E-2</v>
      </c>
      <c r="H1704" s="2">
        <v>3.9785999999999999E-4</v>
      </c>
      <c r="I1704" s="2">
        <v>4.2318000000000001E-2</v>
      </c>
      <c r="J1704" s="2">
        <v>2.7179999999999999E-3</v>
      </c>
    </row>
    <row r="1705" spans="1:10" x14ac:dyDescent="0.25">
      <c r="A1705" s="2">
        <v>4.2174000000000003E-2</v>
      </c>
      <c r="B1705" s="2">
        <v>3.9121000000000002E-4</v>
      </c>
      <c r="C1705" s="2">
        <v>2.6643999999999999E-3</v>
      </c>
      <c r="D1705" s="2">
        <v>4.2174000000000003E-2</v>
      </c>
      <c r="E1705" s="2">
        <v>-3.7196E-3</v>
      </c>
      <c r="F1705" s="2">
        <v>-1.3878E-3</v>
      </c>
      <c r="G1705" s="2">
        <v>4.2353000000000002E-2</v>
      </c>
      <c r="H1705" s="2">
        <v>4.0238999999999997E-4</v>
      </c>
      <c r="I1705" s="2">
        <v>4.2388000000000002E-2</v>
      </c>
      <c r="J1705" s="2">
        <v>2.7447999999999999E-3</v>
      </c>
    </row>
    <row r="1706" spans="1:10" x14ac:dyDescent="0.25">
      <c r="A1706" s="2">
        <v>4.2243999999999997E-2</v>
      </c>
      <c r="B1706" s="2">
        <v>3.9564999999999999E-4</v>
      </c>
      <c r="C1706" s="2">
        <v>2.6906999999999999E-3</v>
      </c>
      <c r="D1706" s="2">
        <v>4.2243999999999997E-2</v>
      </c>
      <c r="E1706" s="2">
        <v>-3.7219000000000002E-3</v>
      </c>
      <c r="F1706" s="2">
        <v>-1.3676000000000001E-3</v>
      </c>
      <c r="G1706" s="2">
        <v>4.2423000000000002E-2</v>
      </c>
      <c r="H1706" s="2">
        <v>4.0696999999999999E-4</v>
      </c>
      <c r="I1706" s="2">
        <v>4.2458999999999997E-2</v>
      </c>
      <c r="J1706" s="2">
        <v>2.7718999999999999E-3</v>
      </c>
    </row>
    <row r="1707" spans="1:10" x14ac:dyDescent="0.25">
      <c r="A1707" s="2">
        <v>4.2313999999999997E-2</v>
      </c>
      <c r="B1707" s="2">
        <v>4.0014E-4</v>
      </c>
      <c r="C1707" s="2">
        <v>2.7171999999999999E-3</v>
      </c>
      <c r="D1707" s="2">
        <v>4.2313999999999997E-2</v>
      </c>
      <c r="E1707" s="2">
        <v>-3.7241000000000002E-3</v>
      </c>
      <c r="F1707" s="2">
        <v>-1.3470999999999999E-3</v>
      </c>
      <c r="G1707" s="2">
        <v>4.2493999999999997E-2</v>
      </c>
      <c r="H1707" s="2">
        <v>4.1157999999999999E-4</v>
      </c>
      <c r="I1707" s="2">
        <v>4.2529999999999998E-2</v>
      </c>
      <c r="J1707" s="2">
        <v>2.7992E-3</v>
      </c>
    </row>
    <row r="1708" spans="1:10" x14ac:dyDescent="0.25">
      <c r="A1708" s="2">
        <v>4.2384999999999999E-2</v>
      </c>
      <c r="B1708" s="2">
        <v>4.0466999999999999E-4</v>
      </c>
      <c r="C1708" s="2">
        <v>2.7439000000000001E-3</v>
      </c>
      <c r="D1708" s="2">
        <v>4.2384999999999999E-2</v>
      </c>
      <c r="E1708" s="2">
        <v>-3.7263999999999999E-3</v>
      </c>
      <c r="F1708" s="2">
        <v>-1.3265E-3</v>
      </c>
      <c r="G1708" s="2">
        <v>4.2564999999999999E-2</v>
      </c>
      <c r="H1708" s="2">
        <v>4.1625000000000001E-4</v>
      </c>
      <c r="I1708" s="2">
        <v>4.2601E-2</v>
      </c>
      <c r="J1708" s="2">
        <v>2.8268E-3</v>
      </c>
    </row>
    <row r="1709" spans="1:10" x14ac:dyDescent="0.25">
      <c r="A1709" s="2">
        <v>4.2455E-2</v>
      </c>
      <c r="B1709" s="2">
        <v>4.0924000000000001E-4</v>
      </c>
      <c r="C1709" s="2">
        <v>2.7709000000000002E-3</v>
      </c>
      <c r="D1709" s="2">
        <v>4.2455E-2</v>
      </c>
      <c r="E1709" s="2">
        <v>-3.7285E-3</v>
      </c>
      <c r="F1709" s="2">
        <v>-1.3056000000000001E-3</v>
      </c>
      <c r="G1709" s="2">
        <v>4.2636E-2</v>
      </c>
      <c r="H1709" s="2">
        <v>4.2096000000000001E-4</v>
      </c>
      <c r="I1709" s="2">
        <v>4.2672000000000002E-2</v>
      </c>
      <c r="J1709" s="2">
        <v>2.8544999999999998E-3</v>
      </c>
    </row>
    <row r="1710" spans="1:10" x14ac:dyDescent="0.25">
      <c r="A1710" s="2">
        <v>4.2526000000000001E-2</v>
      </c>
      <c r="B1710" s="2">
        <v>4.1386E-4</v>
      </c>
      <c r="C1710" s="2">
        <v>2.7981E-3</v>
      </c>
      <c r="D1710" s="2">
        <v>4.2526000000000001E-2</v>
      </c>
      <c r="E1710" s="2">
        <v>-3.7307E-3</v>
      </c>
      <c r="F1710" s="2">
        <v>-1.2845000000000001E-3</v>
      </c>
      <c r="G1710" s="2">
        <v>4.2707000000000002E-2</v>
      </c>
      <c r="H1710" s="2">
        <v>4.2570999999999999E-4</v>
      </c>
      <c r="I1710" s="2">
        <v>4.2743000000000003E-2</v>
      </c>
      <c r="J1710" s="2">
        <v>2.8825000000000001E-3</v>
      </c>
    </row>
    <row r="1711" spans="1:10" x14ac:dyDescent="0.25">
      <c r="A1711" s="2">
        <v>4.2596000000000002E-2</v>
      </c>
      <c r="B1711" s="2">
        <v>4.1853000000000002E-4</v>
      </c>
      <c r="C1711" s="2">
        <v>2.8254999999999999E-3</v>
      </c>
      <c r="D1711" s="2">
        <v>4.2596000000000002E-2</v>
      </c>
      <c r="E1711" s="2">
        <v>-3.7328000000000001E-3</v>
      </c>
      <c r="F1711" s="2">
        <v>-1.2633E-3</v>
      </c>
      <c r="G1711" s="2">
        <v>4.2777999999999997E-2</v>
      </c>
      <c r="H1711" s="2">
        <v>4.3051999999999999E-4</v>
      </c>
      <c r="I1711" s="2">
        <v>4.2813999999999998E-2</v>
      </c>
      <c r="J1711" s="2">
        <v>2.9107E-3</v>
      </c>
    </row>
    <row r="1712" spans="1:10" x14ac:dyDescent="0.25">
      <c r="A1712" s="2">
        <v>4.2666999999999997E-2</v>
      </c>
      <c r="B1712" s="2">
        <v>4.2324000000000002E-4</v>
      </c>
      <c r="C1712" s="2">
        <v>2.8530999999999999E-3</v>
      </c>
      <c r="D1712" s="2">
        <v>4.2666999999999997E-2</v>
      </c>
      <c r="E1712" s="2">
        <v>-3.7349000000000002E-3</v>
      </c>
      <c r="F1712" s="2">
        <v>-1.2417000000000001E-3</v>
      </c>
      <c r="G1712" s="2">
        <v>4.2849999999999999E-2</v>
      </c>
      <c r="H1712" s="2">
        <v>4.3536999999999997E-4</v>
      </c>
      <c r="I1712" s="2">
        <v>4.2885E-2</v>
      </c>
      <c r="J1712" s="2">
        <v>2.9391999999999999E-3</v>
      </c>
    </row>
    <row r="1713" spans="1:10" x14ac:dyDescent="0.25">
      <c r="A1713" s="2">
        <v>4.2737999999999998E-2</v>
      </c>
      <c r="B1713" s="2">
        <v>4.2799E-4</v>
      </c>
      <c r="C1713" s="2">
        <v>2.8809999999999999E-3</v>
      </c>
      <c r="D1713" s="2">
        <v>4.2737999999999998E-2</v>
      </c>
      <c r="E1713" s="2">
        <v>-3.7369E-3</v>
      </c>
      <c r="F1713" s="2">
        <v>-1.2199999999999999E-3</v>
      </c>
      <c r="G1713" s="2">
        <v>4.2921000000000001E-2</v>
      </c>
      <c r="H1713" s="2">
        <v>4.4025999999999999E-4</v>
      </c>
      <c r="I1713" s="2">
        <v>4.2957000000000002E-2</v>
      </c>
      <c r="J1713" s="2">
        <v>2.9678E-3</v>
      </c>
    </row>
    <row r="1714" spans="1:10" x14ac:dyDescent="0.25">
      <c r="A1714" s="2">
        <v>4.2809E-2</v>
      </c>
      <c r="B1714" s="2">
        <v>4.328E-4</v>
      </c>
      <c r="C1714" s="2">
        <v>2.9090000000000001E-3</v>
      </c>
      <c r="D1714" s="2">
        <v>4.2809E-2</v>
      </c>
      <c r="E1714" s="2">
        <v>-3.7388999999999999E-3</v>
      </c>
      <c r="F1714" s="2">
        <v>-1.1980999999999999E-3</v>
      </c>
      <c r="G1714" s="2">
        <v>4.2993000000000003E-2</v>
      </c>
      <c r="H1714" s="2">
        <v>4.4520999999999997E-4</v>
      </c>
      <c r="I1714" s="2">
        <v>4.3028999999999998E-2</v>
      </c>
      <c r="J1714" s="2">
        <v>2.9967000000000001E-3</v>
      </c>
    </row>
    <row r="1715" spans="1:10" x14ac:dyDescent="0.25">
      <c r="A1715" s="2">
        <v>4.2880000000000001E-2</v>
      </c>
      <c r="B1715" s="2">
        <v>4.3764999999999999E-4</v>
      </c>
      <c r="C1715" s="2">
        <v>2.9372999999999999E-3</v>
      </c>
      <c r="D1715" s="2">
        <v>4.2880000000000001E-2</v>
      </c>
      <c r="E1715" s="2">
        <v>-3.7409000000000001E-3</v>
      </c>
      <c r="F1715" s="2">
        <v>-1.1758999999999999E-3</v>
      </c>
      <c r="G1715" s="2">
        <v>4.3063999999999998E-2</v>
      </c>
      <c r="H1715" s="2">
        <v>4.5019999999999999E-4</v>
      </c>
      <c r="I1715" s="2">
        <v>4.3099999999999999E-2</v>
      </c>
      <c r="J1715" s="2">
        <v>3.0257999999999999E-3</v>
      </c>
    </row>
    <row r="1716" spans="1:10" x14ac:dyDescent="0.25">
      <c r="A1716" s="2">
        <v>4.2951000000000003E-2</v>
      </c>
      <c r="B1716" s="2">
        <v>4.4254E-4</v>
      </c>
      <c r="C1716" s="2">
        <v>2.9659E-3</v>
      </c>
      <c r="D1716" s="2">
        <v>4.2951000000000003E-2</v>
      </c>
      <c r="E1716" s="2">
        <v>-3.7428000000000001E-3</v>
      </c>
      <c r="F1716" s="2">
        <v>-1.1535E-3</v>
      </c>
      <c r="G1716" s="2">
        <v>4.3136000000000001E-2</v>
      </c>
      <c r="H1716" s="2">
        <v>4.5523999999999998E-4</v>
      </c>
      <c r="I1716" s="2">
        <v>4.3172000000000002E-2</v>
      </c>
      <c r="J1716" s="2">
        <v>3.0552000000000001E-3</v>
      </c>
    </row>
    <row r="1717" spans="1:10" x14ac:dyDescent="0.25">
      <c r="A1717" s="2">
        <v>4.3021999999999998E-2</v>
      </c>
      <c r="B1717" s="2">
        <v>4.4748999999999999E-4</v>
      </c>
      <c r="C1717" s="2">
        <v>2.9946E-3</v>
      </c>
      <c r="D1717" s="2">
        <v>4.3021999999999998E-2</v>
      </c>
      <c r="E1717" s="2">
        <v>-3.7447000000000001E-3</v>
      </c>
      <c r="F1717" s="2">
        <v>-1.1309E-3</v>
      </c>
      <c r="G1717" s="2">
        <v>4.3208000000000003E-2</v>
      </c>
      <c r="H1717" s="2">
        <v>4.6034E-4</v>
      </c>
      <c r="I1717" s="2">
        <v>4.3243999999999998E-2</v>
      </c>
      <c r="J1717" s="2">
        <v>3.0848E-3</v>
      </c>
    </row>
    <row r="1718" spans="1:10" x14ac:dyDescent="0.25">
      <c r="A1718" s="2">
        <v>4.3094E-2</v>
      </c>
      <c r="B1718" s="2">
        <v>4.5248E-4</v>
      </c>
      <c r="C1718" s="2">
        <v>3.0236E-3</v>
      </c>
      <c r="D1718" s="2">
        <v>4.3094E-2</v>
      </c>
      <c r="E1718" s="2">
        <v>-3.7466000000000001E-3</v>
      </c>
      <c r="F1718" s="2">
        <v>-1.1081000000000001E-3</v>
      </c>
      <c r="G1718" s="2">
        <v>4.3279999999999999E-2</v>
      </c>
      <c r="H1718" s="2">
        <v>4.6548E-4</v>
      </c>
      <c r="I1718" s="2">
        <v>4.3316E-2</v>
      </c>
      <c r="J1718" s="2">
        <v>3.1147000000000002E-3</v>
      </c>
    </row>
    <row r="1719" spans="1:10" x14ac:dyDescent="0.25">
      <c r="A1719" s="2">
        <v>4.3165000000000002E-2</v>
      </c>
      <c r="B1719" s="2">
        <v>4.5752E-4</v>
      </c>
      <c r="C1719" s="2">
        <v>3.0528E-3</v>
      </c>
      <c r="D1719" s="2">
        <v>4.3165000000000002E-2</v>
      </c>
      <c r="E1719" s="2">
        <v>-3.7483999999999998E-3</v>
      </c>
      <c r="F1719" s="2">
        <v>-1.085E-3</v>
      </c>
      <c r="G1719" s="2">
        <v>4.3352000000000002E-2</v>
      </c>
      <c r="H1719" s="2">
        <v>4.7067000000000002E-4</v>
      </c>
      <c r="I1719" s="2">
        <v>4.3388999999999997E-2</v>
      </c>
      <c r="J1719" s="2">
        <v>3.1446999999999998E-3</v>
      </c>
    </row>
    <row r="1720" spans="1:10" x14ac:dyDescent="0.25">
      <c r="A1720" s="2">
        <v>4.3236999999999998E-2</v>
      </c>
      <c r="B1720" s="2">
        <v>4.6261000000000002E-4</v>
      </c>
      <c r="C1720" s="2">
        <v>3.0823000000000001E-3</v>
      </c>
      <c r="D1720" s="2">
        <v>4.3236999999999998E-2</v>
      </c>
      <c r="E1720" s="2">
        <v>-3.7502E-3</v>
      </c>
      <c r="F1720" s="2">
        <v>-1.0617000000000001E-3</v>
      </c>
      <c r="G1720" s="2">
        <v>4.3424999999999998E-2</v>
      </c>
      <c r="H1720" s="2">
        <v>4.7591000000000002E-4</v>
      </c>
      <c r="I1720" s="2">
        <v>4.3461E-2</v>
      </c>
      <c r="J1720" s="2">
        <v>3.1749999999999999E-3</v>
      </c>
    </row>
    <row r="1721" spans="1:10" x14ac:dyDescent="0.25">
      <c r="A1721" s="2">
        <v>4.3309E-2</v>
      </c>
      <c r="B1721" s="2">
        <v>4.6775000000000001E-4</v>
      </c>
      <c r="C1721" s="2">
        <v>3.1120000000000002E-3</v>
      </c>
      <c r="D1721" s="2">
        <v>4.3309E-2</v>
      </c>
      <c r="E1721" s="2">
        <v>-3.7518999999999999E-3</v>
      </c>
      <c r="F1721" s="2">
        <v>-1.0382E-3</v>
      </c>
      <c r="G1721" s="2">
        <v>4.3497000000000001E-2</v>
      </c>
      <c r="H1721" s="2">
        <v>4.8119999999999999E-4</v>
      </c>
      <c r="I1721" s="2">
        <v>4.3533000000000002E-2</v>
      </c>
      <c r="J1721" s="2">
        <v>3.2055999999999999E-3</v>
      </c>
    </row>
    <row r="1722" spans="1:10" x14ac:dyDescent="0.25">
      <c r="A1722" s="2">
        <v>4.3381000000000003E-2</v>
      </c>
      <c r="B1722" s="2">
        <v>4.7293999999999998E-4</v>
      </c>
      <c r="C1722" s="2">
        <v>3.1419E-3</v>
      </c>
      <c r="D1722" s="2">
        <v>4.3381000000000003E-2</v>
      </c>
      <c r="E1722" s="2">
        <v>-3.7536000000000002E-3</v>
      </c>
      <c r="F1722" s="2">
        <v>-1.0143999999999999E-3</v>
      </c>
      <c r="G1722" s="2">
        <v>4.3569999999999998E-2</v>
      </c>
      <c r="H1722" s="2">
        <v>4.8653999999999999E-4</v>
      </c>
      <c r="I1722" s="2">
        <v>4.3605999999999999E-2</v>
      </c>
      <c r="J1722" s="2">
        <v>3.2364E-3</v>
      </c>
    </row>
    <row r="1723" spans="1:10" x14ac:dyDescent="0.25">
      <c r="A1723" s="2">
        <v>4.3452999999999999E-2</v>
      </c>
      <c r="B1723" s="2">
        <v>4.7817999999999998E-4</v>
      </c>
      <c r="C1723" s="2">
        <v>3.1719999999999999E-3</v>
      </c>
      <c r="D1723" s="2">
        <v>4.3452999999999999E-2</v>
      </c>
      <c r="E1723" s="2">
        <v>-3.7553E-3</v>
      </c>
      <c r="F1723" s="2">
        <v>-9.904E-4</v>
      </c>
      <c r="G1723" s="2">
        <v>4.3642E-2</v>
      </c>
      <c r="H1723" s="2">
        <v>4.9193000000000001E-4</v>
      </c>
      <c r="I1723" s="2">
        <v>4.3679000000000003E-2</v>
      </c>
      <c r="J1723" s="2">
        <v>3.2674000000000002E-3</v>
      </c>
    </row>
    <row r="1724" spans="1:10" x14ac:dyDescent="0.25">
      <c r="A1724" s="2">
        <v>4.3525000000000001E-2</v>
      </c>
      <c r="B1724" s="2">
        <v>4.8346000000000001E-4</v>
      </c>
      <c r="C1724" s="2">
        <v>3.2024000000000002E-3</v>
      </c>
      <c r="D1724" s="2">
        <v>4.3525000000000001E-2</v>
      </c>
      <c r="E1724" s="2">
        <v>-3.7569000000000001E-3</v>
      </c>
      <c r="F1724" s="2">
        <v>-9.6617999999999997E-4</v>
      </c>
      <c r="G1724" s="2">
        <v>4.3714999999999997E-2</v>
      </c>
      <c r="H1724" s="2">
        <v>4.9737999999999996E-4</v>
      </c>
      <c r="I1724" s="2">
        <v>4.3751999999999999E-2</v>
      </c>
      <c r="J1724" s="2">
        <v>3.2986999999999999E-3</v>
      </c>
    </row>
    <row r="1725" spans="1:10" x14ac:dyDescent="0.25">
      <c r="A1725" s="2">
        <v>4.3596999999999997E-2</v>
      </c>
      <c r="B1725" s="2">
        <v>4.8879999999999996E-4</v>
      </c>
      <c r="C1725" s="2">
        <v>3.2331E-3</v>
      </c>
      <c r="D1725" s="2">
        <v>4.3596999999999997E-2</v>
      </c>
      <c r="E1725" s="2">
        <v>-3.7585000000000001E-3</v>
      </c>
      <c r="F1725" s="2">
        <v>-9.4171000000000001E-4</v>
      </c>
      <c r="G1725" s="2">
        <v>4.3788000000000001E-2</v>
      </c>
      <c r="H1725" s="2">
        <v>5.0286999999999999E-4</v>
      </c>
      <c r="I1725" s="2">
        <v>4.3825000000000003E-2</v>
      </c>
      <c r="J1725" s="2">
        <v>3.3303E-3</v>
      </c>
    </row>
    <row r="1726" spans="1:10" x14ac:dyDescent="0.25">
      <c r="A1726" s="2">
        <v>4.367E-2</v>
      </c>
      <c r="B1726" s="2">
        <v>4.9419000000000004E-4</v>
      </c>
      <c r="C1726" s="2">
        <v>3.264E-3</v>
      </c>
      <c r="D1726" s="2">
        <v>4.367E-2</v>
      </c>
      <c r="E1726" s="2">
        <v>-3.7599999999999999E-3</v>
      </c>
      <c r="F1726" s="2">
        <v>-9.1701E-4</v>
      </c>
      <c r="G1726" s="2">
        <v>4.3860999999999997E-2</v>
      </c>
      <c r="H1726" s="2">
        <v>5.0841999999999999E-4</v>
      </c>
      <c r="I1726" s="2">
        <v>4.3898E-2</v>
      </c>
      <c r="J1726" s="2">
        <v>3.3620999999999998E-3</v>
      </c>
    </row>
    <row r="1727" spans="1:10" x14ac:dyDescent="0.25">
      <c r="A1727" s="2">
        <v>4.3742000000000003E-2</v>
      </c>
      <c r="B1727" s="2">
        <v>4.9963000000000004E-4</v>
      </c>
      <c r="C1727" s="2">
        <v>3.2951E-3</v>
      </c>
      <c r="D1727" s="2">
        <v>4.3742000000000003E-2</v>
      </c>
      <c r="E1727" s="2">
        <v>-3.7615000000000001E-3</v>
      </c>
      <c r="F1727" s="2">
        <v>-8.9207000000000002E-4</v>
      </c>
      <c r="G1727" s="2">
        <v>4.3934000000000001E-2</v>
      </c>
      <c r="H1727" s="2">
        <v>5.1402999999999996E-4</v>
      </c>
      <c r="I1727" s="2">
        <v>4.3971000000000003E-2</v>
      </c>
      <c r="J1727" s="2">
        <v>3.3941000000000002E-3</v>
      </c>
    </row>
    <row r="1728" spans="1:10" x14ac:dyDescent="0.25">
      <c r="A1728" s="2">
        <v>4.3815E-2</v>
      </c>
      <c r="B1728" s="2">
        <v>5.0513000000000001E-4</v>
      </c>
      <c r="C1728" s="2">
        <v>3.3265E-3</v>
      </c>
      <c r="D1728" s="2">
        <v>4.3815E-2</v>
      </c>
      <c r="E1728" s="2">
        <v>-3.7629999999999999E-3</v>
      </c>
      <c r="F1728" s="2">
        <v>-8.6689000000000004E-4</v>
      </c>
      <c r="G1728" s="2">
        <v>4.4007999999999999E-2</v>
      </c>
      <c r="H1728" s="2">
        <v>5.1968000000000001E-4</v>
      </c>
      <c r="I1728" s="2">
        <v>4.4044E-2</v>
      </c>
      <c r="J1728" s="2">
        <v>3.4264E-3</v>
      </c>
    </row>
    <row r="1729" spans="1:10" x14ac:dyDescent="0.25">
      <c r="A1729" s="2">
        <v>4.3887000000000002E-2</v>
      </c>
      <c r="B1729" s="2">
        <v>5.1066999999999996E-4</v>
      </c>
      <c r="C1729" s="2">
        <v>3.3581000000000001E-3</v>
      </c>
      <c r="D1729" s="2">
        <v>4.3887000000000002E-2</v>
      </c>
      <c r="E1729" s="2">
        <v>-3.7644000000000002E-3</v>
      </c>
      <c r="F1729" s="2">
        <v>-8.4146999999999998E-4</v>
      </c>
      <c r="G1729" s="2">
        <v>4.4081000000000002E-2</v>
      </c>
      <c r="H1729" s="2">
        <v>5.2539000000000004E-4</v>
      </c>
      <c r="I1729" s="2">
        <v>4.4117999999999997E-2</v>
      </c>
      <c r="J1729" s="2">
        <v>3.4589E-3</v>
      </c>
    </row>
    <row r="1730" spans="1:10" x14ac:dyDescent="0.25">
      <c r="A1730" s="2">
        <v>4.3959999999999999E-2</v>
      </c>
      <c r="B1730" s="2">
        <v>5.1626999999999999E-4</v>
      </c>
      <c r="C1730" s="2">
        <v>3.3898999999999999E-3</v>
      </c>
      <c r="D1730" s="2">
        <v>4.3959999999999999E-2</v>
      </c>
      <c r="E1730" s="2">
        <v>-3.7658000000000001E-3</v>
      </c>
      <c r="F1730" s="2">
        <v>-8.1579999999999999E-4</v>
      </c>
      <c r="G1730" s="2">
        <v>4.4153999999999999E-2</v>
      </c>
      <c r="H1730" s="2">
        <v>5.3116000000000003E-4</v>
      </c>
      <c r="I1730" s="2">
        <v>4.4191000000000001E-2</v>
      </c>
      <c r="J1730" s="2">
        <v>3.4916999999999999E-3</v>
      </c>
    </row>
    <row r="1731" spans="1:10" x14ac:dyDescent="0.25">
      <c r="A1731" s="2">
        <v>4.4033000000000003E-2</v>
      </c>
      <c r="B1731" s="2">
        <v>5.2192000000000004E-4</v>
      </c>
      <c r="C1731" s="2">
        <v>3.4220000000000001E-3</v>
      </c>
      <c r="D1731" s="2">
        <v>4.4033000000000003E-2</v>
      </c>
      <c r="E1731" s="2">
        <v>-3.7670999999999998E-3</v>
      </c>
      <c r="F1731" s="2">
        <v>-7.8989000000000001E-4</v>
      </c>
      <c r="G1731" s="2">
        <v>4.4228000000000003E-2</v>
      </c>
      <c r="H1731" s="2">
        <v>5.3697E-4</v>
      </c>
      <c r="I1731" s="2">
        <v>4.4264999999999999E-2</v>
      </c>
      <c r="J1731" s="2">
        <v>3.5247999999999998E-3</v>
      </c>
    </row>
    <row r="1732" spans="1:10" x14ac:dyDescent="0.25">
      <c r="A1732" s="2">
        <v>4.4105999999999999E-2</v>
      </c>
      <c r="B1732" s="2">
        <v>5.2762000000000002E-4</v>
      </c>
      <c r="C1732" s="2">
        <v>3.4543999999999998E-3</v>
      </c>
      <c r="D1732" s="2">
        <v>4.4105999999999999E-2</v>
      </c>
      <c r="E1732" s="2">
        <v>-3.7683999999999999E-3</v>
      </c>
      <c r="F1732" s="2">
        <v>-7.6373999999999995E-4</v>
      </c>
      <c r="G1732" s="2">
        <v>4.4302000000000001E-2</v>
      </c>
      <c r="H1732" s="2">
        <v>5.4284999999999999E-4</v>
      </c>
      <c r="I1732" s="2">
        <v>4.4339000000000003E-2</v>
      </c>
      <c r="J1732" s="2">
        <v>3.5580999999999998E-3</v>
      </c>
    </row>
    <row r="1733" spans="1:10" x14ac:dyDescent="0.25">
      <c r="A1733" s="2">
        <v>4.4179999999999997E-2</v>
      </c>
      <c r="B1733" s="2">
        <v>5.3337999999999997E-4</v>
      </c>
      <c r="C1733" s="2">
        <v>3.4870000000000001E-3</v>
      </c>
      <c r="D1733" s="2">
        <v>4.4179999999999997E-2</v>
      </c>
      <c r="E1733" s="2">
        <v>-3.7697E-3</v>
      </c>
      <c r="F1733" s="2">
        <v>-7.3733000000000002E-4</v>
      </c>
      <c r="G1733" s="2">
        <v>4.4375999999999999E-2</v>
      </c>
      <c r="H1733" s="2">
        <v>5.4878000000000001E-4</v>
      </c>
      <c r="I1733" s="2">
        <v>4.4413000000000001E-2</v>
      </c>
      <c r="J1733" s="2">
        <v>3.5915999999999999E-3</v>
      </c>
    </row>
    <row r="1734" spans="1:10" x14ac:dyDescent="0.25">
      <c r="A1734" s="2">
        <v>4.4253000000000001E-2</v>
      </c>
      <c r="B1734" s="2">
        <v>5.3919999999999999E-4</v>
      </c>
      <c r="C1734" s="2">
        <v>3.5198999999999999E-3</v>
      </c>
      <c r="D1734" s="2">
        <v>4.4253000000000001E-2</v>
      </c>
      <c r="E1734" s="2">
        <v>-3.7709000000000002E-3</v>
      </c>
      <c r="F1734" s="2">
        <v>-7.1067999999999999E-4</v>
      </c>
      <c r="G1734" s="2">
        <v>4.4450000000000003E-2</v>
      </c>
      <c r="H1734" s="2">
        <v>5.5475999999999995E-4</v>
      </c>
      <c r="I1734" s="2">
        <v>4.4486999999999999E-2</v>
      </c>
      <c r="J1734" s="2">
        <v>3.6254999999999998E-3</v>
      </c>
    </row>
    <row r="1735" spans="1:10" x14ac:dyDescent="0.25">
      <c r="A1735" s="2">
        <v>4.4326999999999998E-2</v>
      </c>
      <c r="B1735" s="2">
        <v>5.4505999999999999E-4</v>
      </c>
      <c r="C1735" s="2">
        <v>3.5530000000000002E-3</v>
      </c>
      <c r="D1735" s="2">
        <v>4.4326999999999998E-2</v>
      </c>
      <c r="E1735" s="2">
        <v>-3.7720000000000002E-3</v>
      </c>
      <c r="F1735" s="2">
        <v>-6.8378000000000004E-4</v>
      </c>
      <c r="G1735" s="2">
        <v>4.4524000000000001E-2</v>
      </c>
      <c r="H1735" s="2">
        <v>5.6081000000000002E-4</v>
      </c>
      <c r="I1735" s="2">
        <v>4.4561000000000003E-2</v>
      </c>
      <c r="J1735" s="2">
        <v>3.6595999999999998E-3</v>
      </c>
    </row>
    <row r="1736" spans="1:10" x14ac:dyDescent="0.25">
      <c r="A1736" s="2">
        <v>4.4400000000000002E-2</v>
      </c>
      <c r="B1736" s="2">
        <v>5.5099000000000001E-4</v>
      </c>
      <c r="C1736" s="2">
        <v>3.5864E-3</v>
      </c>
      <c r="D1736" s="2">
        <v>4.4400000000000002E-2</v>
      </c>
      <c r="E1736" s="2">
        <v>-3.7731000000000002E-3</v>
      </c>
      <c r="F1736" s="2">
        <v>-6.5662000000000001E-4</v>
      </c>
      <c r="G1736" s="2">
        <v>4.4597999999999999E-2</v>
      </c>
      <c r="H1736" s="2">
        <v>5.6689999999999996E-4</v>
      </c>
      <c r="I1736" s="2">
        <v>4.4635000000000001E-2</v>
      </c>
      <c r="J1736" s="2">
        <v>3.6939E-3</v>
      </c>
    </row>
    <row r="1737" spans="1:10" x14ac:dyDescent="0.25">
      <c r="A1737" s="2">
        <v>4.4474E-2</v>
      </c>
      <c r="B1737" s="2">
        <v>5.5696000000000001E-4</v>
      </c>
      <c r="C1737" s="2">
        <v>3.62E-3</v>
      </c>
      <c r="D1737" s="2">
        <v>4.4474E-2</v>
      </c>
      <c r="E1737" s="2">
        <v>-3.7742000000000001E-3</v>
      </c>
      <c r="F1737" s="2">
        <v>-6.2920999999999995E-4</v>
      </c>
      <c r="G1737" s="2">
        <v>4.4672999999999997E-2</v>
      </c>
      <c r="H1737" s="2">
        <v>5.7306000000000002E-4</v>
      </c>
      <c r="I1737" s="2">
        <v>4.471E-2</v>
      </c>
      <c r="J1737" s="2">
        <v>3.7285E-3</v>
      </c>
    </row>
    <row r="1738" spans="1:10" x14ac:dyDescent="0.25">
      <c r="A1738" s="2">
        <v>4.4547999999999997E-2</v>
      </c>
      <c r="B1738" s="2">
        <v>5.6300000000000002E-4</v>
      </c>
      <c r="C1738" s="2">
        <v>3.6538999999999999E-3</v>
      </c>
      <c r="D1738" s="2">
        <v>4.4547999999999997E-2</v>
      </c>
      <c r="E1738" s="2">
        <v>-3.7751999999999998E-3</v>
      </c>
      <c r="F1738" s="2">
        <v>-6.0154999999999996E-4</v>
      </c>
      <c r="G1738" s="2">
        <v>4.4747000000000002E-2</v>
      </c>
      <c r="H1738" s="2">
        <v>5.7927E-4</v>
      </c>
      <c r="I1738" s="2">
        <v>4.4783999999999997E-2</v>
      </c>
      <c r="J1738" s="2">
        <v>3.7634000000000001E-3</v>
      </c>
    </row>
    <row r="1739" spans="1:10" x14ac:dyDescent="0.25">
      <c r="A1739" s="2">
        <v>4.4622000000000002E-2</v>
      </c>
      <c r="B1739" s="2">
        <v>5.6908999999999996E-4</v>
      </c>
      <c r="C1739" s="2">
        <v>3.6881000000000001E-3</v>
      </c>
      <c r="D1739" s="2">
        <v>4.4622000000000002E-2</v>
      </c>
      <c r="E1739" s="2">
        <v>-3.7762E-3</v>
      </c>
      <c r="F1739" s="2">
        <v>-5.7362999999999999E-4</v>
      </c>
      <c r="G1739" s="2">
        <v>4.4822000000000001E-2</v>
      </c>
      <c r="H1739" s="2">
        <v>5.8555E-4</v>
      </c>
      <c r="I1739" s="2">
        <v>4.4859000000000003E-2</v>
      </c>
      <c r="J1739" s="2">
        <v>3.7984999999999998E-3</v>
      </c>
    </row>
    <row r="1740" spans="1:10" x14ac:dyDescent="0.25">
      <c r="A1740" s="2">
        <v>4.4696E-2</v>
      </c>
      <c r="B1740" s="2">
        <v>5.7523999999999997E-4</v>
      </c>
      <c r="C1740" s="2">
        <v>3.7225000000000001E-3</v>
      </c>
      <c r="D1740" s="2">
        <v>4.4696E-2</v>
      </c>
      <c r="E1740" s="2">
        <v>-3.7770999999999998E-3</v>
      </c>
      <c r="F1740" s="2">
        <v>-5.4544999999999995E-4</v>
      </c>
      <c r="G1740" s="2">
        <v>4.4895999999999998E-2</v>
      </c>
      <c r="H1740" s="2">
        <v>5.9188000000000003E-4</v>
      </c>
      <c r="I1740" s="2">
        <v>4.4934000000000002E-2</v>
      </c>
      <c r="J1740" s="2">
        <v>3.8340000000000002E-3</v>
      </c>
    </row>
    <row r="1741" spans="1:10" x14ac:dyDescent="0.25">
      <c r="A1741" s="2">
        <v>4.4769999999999997E-2</v>
      </c>
      <c r="B1741" s="2">
        <v>5.8144000000000002E-4</v>
      </c>
      <c r="C1741" s="2">
        <v>3.7571000000000002E-3</v>
      </c>
      <c r="D1741" s="2">
        <v>4.4769999999999997E-2</v>
      </c>
      <c r="E1741" s="2">
        <v>-3.7780000000000001E-3</v>
      </c>
      <c r="F1741" s="2">
        <v>-5.1701000000000004E-4</v>
      </c>
      <c r="G1741" s="2">
        <v>4.4970999999999997E-2</v>
      </c>
      <c r="H1741" s="2">
        <v>5.9827000000000003E-4</v>
      </c>
      <c r="I1741" s="2">
        <v>4.5009E-2</v>
      </c>
      <c r="J1741" s="2">
        <v>3.8696999999999998E-3</v>
      </c>
    </row>
    <row r="1742" spans="1:10" x14ac:dyDescent="0.25">
      <c r="A1742" s="2">
        <v>4.4844000000000002E-2</v>
      </c>
      <c r="B1742" s="2">
        <v>5.8770000000000003E-4</v>
      </c>
      <c r="C1742" s="2">
        <v>3.7921000000000001E-3</v>
      </c>
      <c r="D1742" s="2">
        <v>4.4844000000000002E-2</v>
      </c>
      <c r="E1742" s="2">
        <v>-3.7788000000000001E-3</v>
      </c>
      <c r="F1742" s="2">
        <v>-4.8831000000000005E-4</v>
      </c>
      <c r="G1742" s="2">
        <v>4.5046000000000003E-2</v>
      </c>
      <c r="H1742" s="2">
        <v>6.0472E-4</v>
      </c>
      <c r="I1742" s="2">
        <v>4.5083999999999999E-2</v>
      </c>
      <c r="J1742" s="2">
        <v>3.9056E-3</v>
      </c>
    </row>
    <row r="1743" spans="1:10" x14ac:dyDescent="0.25">
      <c r="A1743" s="2">
        <v>4.4919000000000001E-2</v>
      </c>
      <c r="B1743" s="2">
        <v>5.9402000000000001E-4</v>
      </c>
      <c r="C1743" s="2">
        <v>3.8273000000000001E-3</v>
      </c>
      <c r="D1743" s="2">
        <v>4.4919000000000001E-2</v>
      </c>
      <c r="E1743" s="2">
        <v>-3.7796000000000001E-3</v>
      </c>
      <c r="F1743" s="2">
        <v>-4.5935000000000003E-4</v>
      </c>
      <c r="G1743" s="2">
        <v>4.5121000000000001E-2</v>
      </c>
      <c r="H1743" s="2">
        <v>6.1123000000000004E-4</v>
      </c>
      <c r="I1743" s="2">
        <v>4.5158999999999998E-2</v>
      </c>
      <c r="J1743" s="2">
        <v>3.9418999999999999E-3</v>
      </c>
    </row>
    <row r="1744" spans="1:10" x14ac:dyDescent="0.25">
      <c r="A1744" s="2">
        <v>4.4992999999999998E-2</v>
      </c>
      <c r="B1744" s="2">
        <v>6.0039999999999996E-4</v>
      </c>
      <c r="C1744" s="2">
        <v>3.8628E-3</v>
      </c>
      <c r="D1744" s="2">
        <v>4.4992999999999998E-2</v>
      </c>
      <c r="E1744" s="2">
        <v>-3.7804000000000002E-3</v>
      </c>
      <c r="F1744" s="2">
        <v>-4.3011999999999998E-4</v>
      </c>
      <c r="G1744" s="2">
        <v>4.5197000000000001E-2</v>
      </c>
      <c r="H1744" s="2">
        <v>6.1779000000000001E-4</v>
      </c>
      <c r="I1744" s="2">
        <v>4.5234000000000003E-2</v>
      </c>
      <c r="J1744" s="2">
        <v>3.9784E-3</v>
      </c>
    </row>
    <row r="1745" spans="1:10" x14ac:dyDescent="0.25">
      <c r="A1745" s="2">
        <v>4.5067999999999997E-2</v>
      </c>
      <c r="B1745" s="2">
        <v>6.0683999999999998E-4</v>
      </c>
      <c r="C1745" s="2">
        <v>3.8985000000000001E-3</v>
      </c>
      <c r="D1745" s="2">
        <v>4.5067999999999997E-2</v>
      </c>
      <c r="E1745" s="2">
        <v>-3.7810000000000001E-3</v>
      </c>
      <c r="F1745" s="2">
        <v>-4.0063000000000002E-4</v>
      </c>
      <c r="G1745" s="2">
        <v>4.5272E-2</v>
      </c>
      <c r="H1745" s="2">
        <v>6.2443000000000004E-4</v>
      </c>
      <c r="I1745" s="2">
        <v>4.5310000000000003E-2</v>
      </c>
      <c r="J1745" s="2">
        <v>4.0150999999999997E-3</v>
      </c>
    </row>
    <row r="1746" spans="1:10" x14ac:dyDescent="0.25">
      <c r="A1746" s="2">
        <v>4.5143000000000003E-2</v>
      </c>
      <c r="B1746" s="2">
        <v>6.1333999999999998E-4</v>
      </c>
      <c r="C1746" s="2">
        <v>3.9344999999999996E-3</v>
      </c>
      <c r="D1746" s="2">
        <v>4.5143000000000003E-2</v>
      </c>
      <c r="E1746" s="2">
        <v>-3.7816999999999998E-3</v>
      </c>
      <c r="F1746" s="2">
        <v>-3.7088000000000003E-4</v>
      </c>
      <c r="G1746" s="2">
        <v>4.5347999999999999E-2</v>
      </c>
      <c r="H1746" s="2">
        <v>6.3111999999999999E-4</v>
      </c>
      <c r="I1746" s="2">
        <v>4.5385000000000002E-2</v>
      </c>
      <c r="J1746" s="2">
        <v>4.0521999999999997E-3</v>
      </c>
    </row>
    <row r="1747" spans="1:10" x14ac:dyDescent="0.25">
      <c r="A1747" s="2">
        <v>4.5218000000000001E-2</v>
      </c>
      <c r="B1747" s="2">
        <v>6.1990000000000005E-4</v>
      </c>
      <c r="C1747" s="2">
        <v>3.9708E-3</v>
      </c>
      <c r="D1747" s="2">
        <v>4.5218000000000001E-2</v>
      </c>
      <c r="E1747" s="2">
        <v>-3.7823000000000002E-3</v>
      </c>
      <c r="F1747" s="2">
        <v>-3.4085000000000002E-4</v>
      </c>
      <c r="G1747" s="2">
        <v>4.5422999999999998E-2</v>
      </c>
      <c r="H1747" s="2">
        <v>6.3787000000000002E-4</v>
      </c>
      <c r="I1747" s="2">
        <v>4.5461000000000001E-2</v>
      </c>
      <c r="J1747" s="2">
        <v>4.0895999999999997E-3</v>
      </c>
    </row>
    <row r="1748" spans="1:10" x14ac:dyDescent="0.25">
      <c r="A1748" s="2">
        <v>4.5293E-2</v>
      </c>
      <c r="B1748" s="2">
        <v>6.2651999999999998E-4</v>
      </c>
      <c r="C1748" s="2">
        <v>4.0074000000000004E-3</v>
      </c>
      <c r="D1748" s="2">
        <v>4.5293E-2</v>
      </c>
      <c r="E1748" s="2">
        <v>-3.7827999999999998E-3</v>
      </c>
      <c r="F1748" s="2">
        <v>-3.1054999999999999E-4</v>
      </c>
      <c r="G1748" s="2">
        <v>4.5498999999999998E-2</v>
      </c>
      <c r="H1748" s="2">
        <v>6.4468999999999995E-4</v>
      </c>
      <c r="I1748" s="2">
        <v>4.5537000000000001E-2</v>
      </c>
      <c r="J1748" s="2">
        <v>4.1272000000000001E-3</v>
      </c>
    </row>
    <row r="1749" spans="1:10" x14ac:dyDescent="0.25">
      <c r="A1749" s="2">
        <v>4.5367999999999999E-2</v>
      </c>
      <c r="B1749" s="2">
        <v>6.332E-4</v>
      </c>
      <c r="C1749" s="2">
        <v>4.0442000000000004E-3</v>
      </c>
      <c r="D1749" s="2">
        <v>4.5367999999999999E-2</v>
      </c>
      <c r="E1749" s="2">
        <v>-3.7832999999999999E-3</v>
      </c>
      <c r="F1749" s="2">
        <v>-2.7997999999999999E-4</v>
      </c>
      <c r="G1749" s="2">
        <v>4.5574999999999997E-2</v>
      </c>
      <c r="H1749" s="2">
        <v>6.5156999999999997E-4</v>
      </c>
      <c r="I1749" s="2">
        <v>4.5613000000000001E-2</v>
      </c>
      <c r="J1749" s="2">
        <v>4.1650999999999997E-3</v>
      </c>
    </row>
    <row r="1750" spans="1:10" x14ac:dyDescent="0.25">
      <c r="A1750" s="2">
        <v>4.5443999999999998E-2</v>
      </c>
      <c r="B1750" s="2">
        <v>6.3993999999999998E-4</v>
      </c>
      <c r="C1750" s="2">
        <v>4.0813000000000004E-3</v>
      </c>
      <c r="D1750" s="2">
        <v>4.5443999999999998E-2</v>
      </c>
      <c r="E1750" s="2">
        <v>-3.7837000000000001E-3</v>
      </c>
      <c r="F1750" s="2">
        <v>-2.4914000000000002E-4</v>
      </c>
      <c r="G1750" s="2">
        <v>4.5650999999999997E-2</v>
      </c>
      <c r="H1750" s="2">
        <v>6.5850999999999995E-4</v>
      </c>
      <c r="I1750" s="2">
        <v>4.5689E-2</v>
      </c>
      <c r="J1750" s="2">
        <v>4.2033000000000001E-3</v>
      </c>
    </row>
    <row r="1751" spans="1:10" x14ac:dyDescent="0.25">
      <c r="A1751" s="2">
        <v>4.5518999999999997E-2</v>
      </c>
      <c r="B1751" s="2">
        <v>6.4674000000000003E-4</v>
      </c>
      <c r="C1751" s="2">
        <v>4.1187000000000003E-3</v>
      </c>
      <c r="D1751" s="2">
        <v>4.5518999999999997E-2</v>
      </c>
      <c r="E1751" s="2">
        <v>-3.7840999999999999E-3</v>
      </c>
      <c r="F1751" s="2">
        <v>-2.1802E-4</v>
      </c>
      <c r="G1751" s="2">
        <v>4.5726999999999997E-2</v>
      </c>
      <c r="H1751" s="2">
        <v>6.6551000000000002E-4</v>
      </c>
      <c r="I1751" s="2">
        <v>4.5765E-2</v>
      </c>
      <c r="J1751" s="2">
        <v>4.2418000000000004E-3</v>
      </c>
    </row>
    <row r="1752" spans="1:10" x14ac:dyDescent="0.25">
      <c r="A1752" s="2">
        <v>4.5594999999999997E-2</v>
      </c>
      <c r="B1752" s="2">
        <v>6.5359999999999995E-4</v>
      </c>
      <c r="C1752" s="2">
        <v>4.1564000000000002E-3</v>
      </c>
      <c r="D1752" s="2">
        <v>4.5594999999999997E-2</v>
      </c>
      <c r="E1752" s="2">
        <v>-3.7845000000000001E-3</v>
      </c>
      <c r="F1752" s="2">
        <v>-1.8662999999999999E-4</v>
      </c>
      <c r="G1752" s="2">
        <v>4.5803000000000003E-2</v>
      </c>
      <c r="H1752" s="2">
        <v>6.7257999999999999E-4</v>
      </c>
      <c r="I1752" s="2">
        <v>4.5842000000000001E-2</v>
      </c>
      <c r="J1752" s="2">
        <v>4.2804999999999996E-3</v>
      </c>
    </row>
    <row r="1753" spans="1:10" x14ac:dyDescent="0.25">
      <c r="A1753" s="2">
        <v>4.5670000000000002E-2</v>
      </c>
      <c r="B1753" s="2">
        <v>6.6052999999999999E-4</v>
      </c>
      <c r="C1753" s="2">
        <v>4.1942999999999998E-3</v>
      </c>
      <c r="D1753" s="2">
        <v>4.5670000000000002E-2</v>
      </c>
      <c r="E1753" s="2">
        <v>-3.7848000000000001E-3</v>
      </c>
      <c r="F1753" s="2">
        <v>-1.5495999999999999E-4</v>
      </c>
      <c r="G1753" s="2">
        <v>4.5879999999999997E-2</v>
      </c>
      <c r="H1753" s="2">
        <v>6.7971999999999998E-4</v>
      </c>
      <c r="I1753" s="2">
        <v>4.5918E-2</v>
      </c>
      <c r="J1753" s="2">
        <v>4.3195999999999998E-3</v>
      </c>
    </row>
    <row r="1754" spans="1:10" x14ac:dyDescent="0.25">
      <c r="A1754" s="2">
        <v>4.5746000000000002E-2</v>
      </c>
      <c r="B1754" s="2">
        <v>6.6752000000000001E-4</v>
      </c>
      <c r="C1754" s="2">
        <v>4.2326000000000004E-3</v>
      </c>
      <c r="D1754" s="2">
        <v>4.5746000000000002E-2</v>
      </c>
      <c r="E1754" s="2">
        <v>-3.7850000000000002E-3</v>
      </c>
      <c r="F1754" s="2">
        <v>-1.2301E-4</v>
      </c>
      <c r="G1754" s="2">
        <v>4.5955999999999997E-2</v>
      </c>
      <c r="H1754" s="2">
        <v>6.8692000000000004E-4</v>
      </c>
      <c r="I1754" s="2">
        <v>4.5995000000000001E-2</v>
      </c>
      <c r="J1754" s="2">
        <v>4.3588999999999998E-3</v>
      </c>
    </row>
    <row r="1755" spans="1:10" x14ac:dyDescent="0.25">
      <c r="A1755" s="2">
        <v>4.5822000000000002E-2</v>
      </c>
      <c r="B1755" s="2">
        <v>6.7458000000000004E-4</v>
      </c>
      <c r="C1755" s="2">
        <v>4.2710999999999999E-3</v>
      </c>
      <c r="D1755" s="2">
        <v>4.5822000000000002E-2</v>
      </c>
      <c r="E1755" s="2">
        <v>-3.7851999999999998E-3</v>
      </c>
      <c r="F1755" s="2">
        <v>-9.0779000000000006E-5</v>
      </c>
      <c r="G1755" s="2">
        <v>4.6032999999999998E-2</v>
      </c>
      <c r="H1755" s="2">
        <v>6.9417999999999997E-4</v>
      </c>
      <c r="I1755" s="2">
        <v>4.6071000000000001E-2</v>
      </c>
      <c r="J1755" s="2">
        <v>4.3985999999999999E-3</v>
      </c>
    </row>
    <row r="1756" spans="1:10" x14ac:dyDescent="0.25">
      <c r="A1756" s="2">
        <v>4.5898000000000001E-2</v>
      </c>
      <c r="B1756" s="2">
        <v>6.8168999999999999E-4</v>
      </c>
      <c r="C1756" s="2">
        <v>4.3099000000000002E-3</v>
      </c>
      <c r="D1756" s="2">
        <v>4.5898000000000001E-2</v>
      </c>
      <c r="E1756" s="2">
        <v>-3.7853000000000001E-3</v>
      </c>
      <c r="F1756" s="2">
        <v>-5.8266000000000001E-5</v>
      </c>
      <c r="G1756" s="2">
        <v>4.6109999999999998E-2</v>
      </c>
      <c r="H1756" s="2">
        <v>7.0151000000000002E-4</v>
      </c>
      <c r="I1756" s="2">
        <v>4.6148000000000002E-2</v>
      </c>
      <c r="J1756" s="2">
        <v>4.4384999999999997E-3</v>
      </c>
    </row>
    <row r="1757" spans="1:10" x14ac:dyDescent="0.25">
      <c r="A1757" s="2">
        <v>4.5974000000000001E-2</v>
      </c>
      <c r="B1757" s="2">
        <v>6.8888E-4</v>
      </c>
      <c r="C1757" s="2">
        <v>4.3489999999999996E-3</v>
      </c>
      <c r="D1757" s="2">
        <v>4.5974000000000001E-2</v>
      </c>
      <c r="E1757" s="2">
        <v>-3.7854E-3</v>
      </c>
      <c r="F1757" s="2">
        <v>-2.5468000000000001E-5</v>
      </c>
      <c r="G1757" s="2">
        <v>4.6186999999999999E-2</v>
      </c>
      <c r="H1757" s="2">
        <v>7.0890999999999999E-4</v>
      </c>
      <c r="I1757" s="2">
        <v>4.6225000000000002E-2</v>
      </c>
      <c r="J1757" s="2">
        <v>4.4787000000000004E-3</v>
      </c>
    </row>
    <row r="1758" spans="1:10" x14ac:dyDescent="0.25">
      <c r="A1758" s="2">
        <v>4.6051000000000002E-2</v>
      </c>
      <c r="B1758" s="2">
        <v>6.9612999999999999E-4</v>
      </c>
      <c r="C1758" s="2">
        <v>4.3883999999999998E-3</v>
      </c>
      <c r="D1758" s="2">
        <v>4.6051000000000002E-2</v>
      </c>
      <c r="E1758" s="2">
        <v>-3.7854E-3</v>
      </c>
      <c r="F1758" s="2">
        <v>7.6158E-6</v>
      </c>
      <c r="G1758" s="2">
        <v>4.6264E-2</v>
      </c>
      <c r="H1758" s="2">
        <v>7.1637999999999997E-4</v>
      </c>
      <c r="I1758" s="2">
        <v>4.6302000000000003E-2</v>
      </c>
      <c r="J1758" s="2">
        <v>4.5193000000000004E-3</v>
      </c>
    </row>
    <row r="1759" spans="1:10" x14ac:dyDescent="0.25">
      <c r="A1759" s="2">
        <v>4.6127000000000001E-2</v>
      </c>
      <c r="B1759" s="2">
        <v>7.0343999999999995E-4</v>
      </c>
      <c r="C1759" s="2">
        <v>4.4280999999999999E-3</v>
      </c>
      <c r="D1759" s="2">
        <v>4.6127000000000001E-2</v>
      </c>
      <c r="E1759" s="2">
        <v>-3.7853000000000001E-3</v>
      </c>
      <c r="F1759" s="2">
        <v>4.0986999999999999E-5</v>
      </c>
      <c r="G1759" s="2">
        <v>4.6341E-2</v>
      </c>
      <c r="H1759" s="2">
        <v>7.2391000000000003E-4</v>
      </c>
      <c r="I1759" s="2">
        <v>4.6379999999999998E-2</v>
      </c>
      <c r="J1759" s="2">
        <v>4.5601000000000001E-3</v>
      </c>
    </row>
    <row r="1760" spans="1:10" x14ac:dyDescent="0.25">
      <c r="A1760" s="2">
        <v>4.6204000000000002E-2</v>
      </c>
      <c r="B1760" s="2">
        <v>7.1082000000000003E-4</v>
      </c>
      <c r="C1760" s="2">
        <v>4.4679999999999997E-3</v>
      </c>
      <c r="D1760" s="2">
        <v>4.6204000000000002E-2</v>
      </c>
      <c r="E1760" s="2">
        <v>-3.7851999999999998E-3</v>
      </c>
      <c r="F1760" s="2">
        <v>7.4646000000000003E-5</v>
      </c>
      <c r="G1760" s="2">
        <v>4.6418000000000001E-2</v>
      </c>
      <c r="H1760" s="2">
        <v>7.3150999999999999E-4</v>
      </c>
      <c r="I1760" s="2">
        <v>4.6456999999999998E-2</v>
      </c>
      <c r="J1760" s="2">
        <v>4.6011999999999997E-3</v>
      </c>
    </row>
    <row r="1761" spans="1:10" x14ac:dyDescent="0.25">
      <c r="A1761" s="2">
        <v>4.6281000000000003E-2</v>
      </c>
      <c r="B1761" s="2">
        <v>7.1827000000000002E-4</v>
      </c>
      <c r="C1761" s="2">
        <v>4.5082999999999998E-3</v>
      </c>
      <c r="D1761" s="2">
        <v>4.6281000000000003E-2</v>
      </c>
      <c r="E1761" s="2">
        <v>-3.7851E-3</v>
      </c>
      <c r="F1761" s="2">
        <v>1.086E-4</v>
      </c>
      <c r="G1761" s="2">
        <v>4.6496000000000003E-2</v>
      </c>
      <c r="H1761" s="2">
        <v>7.3917999999999998E-4</v>
      </c>
      <c r="I1761" s="2">
        <v>4.6533999999999999E-2</v>
      </c>
      <c r="J1761" s="2">
        <v>4.6426000000000002E-3</v>
      </c>
    </row>
    <row r="1762" spans="1:10" x14ac:dyDescent="0.25">
      <c r="A1762" s="2">
        <v>4.6357000000000002E-2</v>
      </c>
      <c r="B1762" s="2">
        <v>7.2577999999999998E-4</v>
      </c>
      <c r="C1762" s="2">
        <v>4.5488000000000004E-3</v>
      </c>
      <c r="D1762" s="2">
        <v>4.6357000000000002E-2</v>
      </c>
      <c r="E1762" s="2">
        <v>-3.7848999999999999E-3</v>
      </c>
      <c r="F1762" s="2">
        <v>1.4284000000000001E-4</v>
      </c>
      <c r="G1762" s="2">
        <v>4.6573000000000003E-2</v>
      </c>
      <c r="H1762" s="2">
        <v>7.4691999999999998E-4</v>
      </c>
      <c r="I1762" s="2">
        <v>4.6612000000000001E-2</v>
      </c>
      <c r="J1762" s="2">
        <v>4.6844E-3</v>
      </c>
    </row>
    <row r="1763" spans="1:10" x14ac:dyDescent="0.25">
      <c r="A1763" s="2">
        <v>4.6434000000000003E-2</v>
      </c>
      <c r="B1763" s="2">
        <v>7.3335999999999996E-4</v>
      </c>
      <c r="C1763" s="2">
        <v>4.5897000000000004E-3</v>
      </c>
      <c r="D1763" s="2">
        <v>4.6434000000000003E-2</v>
      </c>
      <c r="E1763" s="2">
        <v>-3.7845999999999999E-3</v>
      </c>
      <c r="F1763" s="2">
        <v>1.7736999999999999E-4</v>
      </c>
      <c r="G1763" s="2">
        <v>4.6650999999999998E-2</v>
      </c>
      <c r="H1763" s="2">
        <v>7.5473000000000001E-4</v>
      </c>
      <c r="I1763" s="2">
        <v>4.6690000000000002E-2</v>
      </c>
      <c r="J1763" s="2">
        <v>4.7264000000000004E-3</v>
      </c>
    </row>
    <row r="1764" spans="1:10" x14ac:dyDescent="0.25">
      <c r="A1764" s="2">
        <v>4.6510999999999997E-2</v>
      </c>
      <c r="B1764" s="2">
        <v>7.4100999999999995E-4</v>
      </c>
      <c r="C1764" s="2">
        <v>4.6308E-3</v>
      </c>
      <c r="D1764" s="2">
        <v>4.6510999999999997E-2</v>
      </c>
      <c r="E1764" s="2">
        <v>-3.7843E-3</v>
      </c>
      <c r="F1764" s="2">
        <v>2.1220000000000001E-4</v>
      </c>
      <c r="G1764" s="2">
        <v>4.6729E-2</v>
      </c>
      <c r="H1764" s="2">
        <v>7.6261000000000005E-4</v>
      </c>
      <c r="I1764" s="2">
        <v>4.6767999999999997E-2</v>
      </c>
      <c r="J1764" s="2">
        <v>4.7686999999999998E-3</v>
      </c>
    </row>
    <row r="1765" spans="1:10" x14ac:dyDescent="0.25">
      <c r="A1765" s="2">
        <v>4.6588999999999998E-2</v>
      </c>
      <c r="B1765" s="2">
        <v>7.4872999999999997E-4</v>
      </c>
      <c r="C1765" s="2">
        <v>4.6722999999999999E-3</v>
      </c>
      <c r="D1765" s="2">
        <v>4.6588999999999998E-2</v>
      </c>
      <c r="E1765" s="2">
        <v>-3.7839000000000002E-3</v>
      </c>
      <c r="F1765" s="2">
        <v>2.4732999999999998E-4</v>
      </c>
      <c r="G1765" s="2">
        <v>4.6807000000000001E-2</v>
      </c>
      <c r="H1765" s="2">
        <v>7.7055999999999999E-4</v>
      </c>
      <c r="I1765" s="2">
        <v>4.6845999999999999E-2</v>
      </c>
      <c r="J1765" s="2">
        <v>4.8114000000000004E-3</v>
      </c>
    </row>
    <row r="1766" spans="1:10" x14ac:dyDescent="0.25">
      <c r="A1766" s="2">
        <v>4.6665999999999999E-2</v>
      </c>
      <c r="B1766" s="2">
        <v>7.5650999999999995E-4</v>
      </c>
      <c r="C1766" s="2">
        <v>4.7140000000000003E-3</v>
      </c>
      <c r="D1766" s="2">
        <v>4.6665999999999999E-2</v>
      </c>
      <c r="E1766" s="2">
        <v>-3.7835E-3</v>
      </c>
      <c r="F1766" s="2">
        <v>2.8276000000000001E-4</v>
      </c>
      <c r="G1766" s="2">
        <v>4.6885000000000003E-2</v>
      </c>
      <c r="H1766" s="2">
        <v>7.7857999999999996E-4</v>
      </c>
      <c r="I1766" s="2">
        <v>4.6924E-2</v>
      </c>
      <c r="J1766" s="2">
        <v>4.8544E-3</v>
      </c>
    </row>
    <row r="1767" spans="1:10" x14ac:dyDescent="0.25">
      <c r="A1767" s="2">
        <v>4.6744000000000001E-2</v>
      </c>
      <c r="B1767" s="2">
        <v>7.6437E-4</v>
      </c>
      <c r="C1767" s="2">
        <v>4.7561000000000001E-3</v>
      </c>
      <c r="D1767" s="2">
        <v>4.6744000000000001E-2</v>
      </c>
      <c r="E1767" s="2">
        <v>-3.7829999999999999E-3</v>
      </c>
      <c r="F1767" s="2">
        <v>3.1848E-4</v>
      </c>
      <c r="G1767" s="2">
        <v>4.6962999999999998E-2</v>
      </c>
      <c r="H1767" s="2">
        <v>7.8666999999999995E-4</v>
      </c>
      <c r="I1767" s="2">
        <v>4.7002000000000002E-2</v>
      </c>
      <c r="J1767" s="2">
        <v>4.8976000000000002E-3</v>
      </c>
    </row>
    <row r="1768" spans="1:10" x14ac:dyDescent="0.25">
      <c r="A1768" s="2">
        <v>4.6821000000000002E-2</v>
      </c>
      <c r="B1768" s="2">
        <v>7.7229999999999996E-4</v>
      </c>
      <c r="C1768" s="2">
        <v>4.7984000000000004E-3</v>
      </c>
      <c r="D1768" s="2">
        <v>4.6821000000000002E-2</v>
      </c>
      <c r="E1768" s="2">
        <v>-3.7824E-3</v>
      </c>
      <c r="F1768" s="2">
        <v>3.5450999999999999E-4</v>
      </c>
      <c r="G1768" s="2">
        <v>4.7040999999999999E-2</v>
      </c>
      <c r="H1768" s="2">
        <v>7.9482999999999995E-4</v>
      </c>
      <c r="I1768" s="2">
        <v>4.7080999999999998E-2</v>
      </c>
      <c r="J1768" s="2">
        <v>4.9411999999999998E-3</v>
      </c>
    </row>
    <row r="1769" spans="1:10" x14ac:dyDescent="0.25">
      <c r="A1769" s="2">
        <v>4.6899000000000003E-2</v>
      </c>
      <c r="B1769" s="2">
        <v>7.8029E-4</v>
      </c>
      <c r="C1769" s="2">
        <v>4.8411000000000001E-3</v>
      </c>
      <c r="D1769" s="2">
        <v>4.6899000000000003E-2</v>
      </c>
      <c r="E1769" s="2">
        <v>-3.7818000000000001E-3</v>
      </c>
      <c r="F1769" s="2">
        <v>3.9083999999999999E-4</v>
      </c>
      <c r="G1769" s="2">
        <v>4.7120000000000002E-2</v>
      </c>
      <c r="H1769" s="2">
        <v>8.0307000000000002E-4</v>
      </c>
      <c r="I1769" s="2">
        <v>4.7159E-2</v>
      </c>
      <c r="J1769" s="2">
        <v>4.9851000000000001E-3</v>
      </c>
    </row>
    <row r="1770" spans="1:10" x14ac:dyDescent="0.25">
      <c r="A1770" s="2">
        <v>4.6976999999999998E-2</v>
      </c>
      <c r="B1770" s="2">
        <v>7.8835999999999999E-4</v>
      </c>
      <c r="C1770" s="2">
        <v>4.8840999999999997E-3</v>
      </c>
      <c r="D1770" s="2">
        <v>4.6976999999999998E-2</v>
      </c>
      <c r="E1770" s="2">
        <v>-3.7810999999999999E-3</v>
      </c>
      <c r="F1770" s="2">
        <v>4.2747999999999999E-4</v>
      </c>
      <c r="G1770" s="2">
        <v>4.7197999999999997E-2</v>
      </c>
      <c r="H1770" s="2">
        <v>8.1138E-4</v>
      </c>
      <c r="I1770" s="2">
        <v>4.7238000000000002E-2</v>
      </c>
      <c r="J1770" s="2">
        <v>5.0292999999999996E-3</v>
      </c>
    </row>
    <row r="1771" spans="1:10" x14ac:dyDescent="0.25">
      <c r="A1771" s="2">
        <v>4.7055E-2</v>
      </c>
      <c r="B1771" s="2">
        <v>7.9650000000000001E-4</v>
      </c>
      <c r="C1771" s="2">
        <v>4.9272999999999999E-3</v>
      </c>
      <c r="D1771" s="2">
        <v>4.7055E-2</v>
      </c>
      <c r="E1771" s="2">
        <v>-3.7804000000000002E-3</v>
      </c>
      <c r="F1771" s="2">
        <v>4.6442E-4</v>
      </c>
      <c r="G1771" s="2">
        <v>4.7277E-2</v>
      </c>
      <c r="H1771" s="2">
        <v>8.1976E-4</v>
      </c>
      <c r="I1771" s="2">
        <v>4.7316999999999998E-2</v>
      </c>
      <c r="J1771" s="2">
        <v>5.0739000000000001E-3</v>
      </c>
    </row>
    <row r="1772" spans="1:10" x14ac:dyDescent="0.25">
      <c r="A1772" s="2">
        <v>4.7133000000000001E-2</v>
      </c>
      <c r="B1772" s="2">
        <v>8.0471000000000004E-4</v>
      </c>
      <c r="C1772" s="2">
        <v>4.9709000000000003E-3</v>
      </c>
      <c r="D1772" s="2">
        <v>4.7133000000000001E-2</v>
      </c>
      <c r="E1772" s="2">
        <v>-3.7796000000000001E-3</v>
      </c>
      <c r="F1772" s="2">
        <v>5.0166999999999996E-4</v>
      </c>
      <c r="G1772" s="2">
        <v>4.7356000000000002E-2</v>
      </c>
      <c r="H1772" s="2">
        <v>8.2821999999999995E-4</v>
      </c>
      <c r="I1772" s="2">
        <v>4.7396000000000001E-2</v>
      </c>
      <c r="J1772" s="2">
        <v>5.1187000000000003E-3</v>
      </c>
    </row>
    <row r="1773" spans="1:10" x14ac:dyDescent="0.25">
      <c r="A1773" s="2">
        <v>4.7211000000000003E-2</v>
      </c>
      <c r="B1773" s="2">
        <v>8.1298999999999998E-4</v>
      </c>
      <c r="C1773" s="2">
        <v>5.0147999999999998E-3</v>
      </c>
      <c r="D1773" s="2">
        <v>4.7211000000000003E-2</v>
      </c>
      <c r="E1773" s="2">
        <v>-3.7786999999999999E-3</v>
      </c>
      <c r="F1773" s="2">
        <v>5.3923000000000003E-4</v>
      </c>
      <c r="G1773" s="2">
        <v>4.7434999999999998E-2</v>
      </c>
      <c r="H1773" s="2">
        <v>8.3675000000000004E-4</v>
      </c>
      <c r="I1773" s="2">
        <v>4.7475000000000003E-2</v>
      </c>
      <c r="J1773" s="2">
        <v>5.1638999999999999E-3</v>
      </c>
    </row>
    <row r="1774" spans="1:10" x14ac:dyDescent="0.25">
      <c r="A1774" s="2">
        <v>4.7289999999999999E-2</v>
      </c>
      <c r="B1774" s="2">
        <v>8.2134999999999999E-4</v>
      </c>
      <c r="C1774" s="2">
        <v>5.0590000000000001E-3</v>
      </c>
      <c r="D1774" s="2">
        <v>4.7289999999999999E-2</v>
      </c>
      <c r="E1774" s="2">
        <v>-3.7778E-3</v>
      </c>
      <c r="F1774" s="2">
        <v>5.7709999999999999E-4</v>
      </c>
      <c r="G1774" s="2">
        <v>4.7514000000000001E-2</v>
      </c>
      <c r="H1774" s="2">
        <v>8.4535999999999997E-4</v>
      </c>
      <c r="I1774" s="2">
        <v>4.7553999999999999E-2</v>
      </c>
      <c r="J1774" s="2">
        <v>5.2094000000000003E-3</v>
      </c>
    </row>
    <row r="1775" spans="1:10" x14ac:dyDescent="0.25">
      <c r="A1775" s="2">
        <v>4.7368E-2</v>
      </c>
      <c r="B1775" s="2">
        <v>8.2978000000000001E-4</v>
      </c>
      <c r="C1775" s="2">
        <v>5.1035999999999998E-3</v>
      </c>
      <c r="D1775" s="2">
        <v>4.7368E-2</v>
      </c>
      <c r="E1775" s="2">
        <v>-3.7767999999999999E-3</v>
      </c>
      <c r="F1775" s="2">
        <v>6.1529E-4</v>
      </c>
      <c r="G1775" s="2">
        <v>4.7593999999999997E-2</v>
      </c>
      <c r="H1775" s="2">
        <v>8.5404999999999997E-4</v>
      </c>
      <c r="I1775" s="2">
        <v>4.7633000000000002E-2</v>
      </c>
      <c r="J1775" s="2">
        <v>5.2551999999999998E-3</v>
      </c>
    </row>
    <row r="1776" spans="1:10" x14ac:dyDescent="0.25">
      <c r="A1776" s="2">
        <v>4.7447000000000003E-2</v>
      </c>
      <c r="B1776" s="2">
        <v>8.3829E-4</v>
      </c>
      <c r="C1776" s="2">
        <v>5.1484E-3</v>
      </c>
      <c r="D1776" s="2">
        <v>4.7447000000000003E-2</v>
      </c>
      <c r="E1776" s="2">
        <v>-3.7756999999999999E-3</v>
      </c>
      <c r="F1776" s="2">
        <v>6.5377999999999996E-4</v>
      </c>
      <c r="G1776" s="2">
        <v>4.7673E-2</v>
      </c>
      <c r="H1776" s="2">
        <v>8.6280999999999999E-4</v>
      </c>
      <c r="I1776" s="2">
        <v>4.7712999999999998E-2</v>
      </c>
      <c r="J1776" s="2">
        <v>5.3013000000000001E-3</v>
      </c>
    </row>
    <row r="1777" spans="1:10" x14ac:dyDescent="0.25">
      <c r="A1777" s="2">
        <v>4.7525999999999999E-2</v>
      </c>
      <c r="B1777" s="2">
        <v>8.4687E-4</v>
      </c>
      <c r="C1777" s="2">
        <v>5.1935999999999996E-3</v>
      </c>
      <c r="D1777" s="2">
        <v>4.7525999999999999E-2</v>
      </c>
      <c r="E1777" s="2">
        <v>-3.7745999999999999E-3</v>
      </c>
      <c r="F1777" s="2">
        <v>6.9260000000000003E-4</v>
      </c>
      <c r="G1777" s="2">
        <v>4.7752000000000003E-2</v>
      </c>
      <c r="H1777" s="2">
        <v>8.7164000000000002E-4</v>
      </c>
      <c r="I1777" s="2">
        <v>4.7792000000000001E-2</v>
      </c>
      <c r="J1777" s="2">
        <v>5.3477999999999998E-3</v>
      </c>
    </row>
    <row r="1778" spans="1:10" x14ac:dyDescent="0.25">
      <c r="A1778" s="2">
        <v>4.7604E-2</v>
      </c>
      <c r="B1778" s="2">
        <v>8.5552000000000002E-4</v>
      </c>
      <c r="C1778" s="2">
        <v>5.2391E-3</v>
      </c>
      <c r="D1778" s="2">
        <v>4.7604E-2</v>
      </c>
      <c r="E1778" s="2">
        <v>-3.7734000000000001E-3</v>
      </c>
      <c r="F1778" s="2">
        <v>7.3172999999999999E-4</v>
      </c>
      <c r="G1778" s="2">
        <v>4.7832E-2</v>
      </c>
      <c r="H1778" s="2">
        <v>8.8055999999999996E-4</v>
      </c>
      <c r="I1778" s="2">
        <v>4.7871999999999998E-2</v>
      </c>
      <c r="J1778" s="2">
        <v>5.3946000000000003E-3</v>
      </c>
    </row>
    <row r="1779" spans="1:10" x14ac:dyDescent="0.25">
      <c r="A1779" s="2">
        <v>4.7683999999999997E-2</v>
      </c>
      <c r="B1779" s="2">
        <v>8.6425E-4</v>
      </c>
      <c r="C1779" s="2">
        <v>5.2849000000000004E-3</v>
      </c>
      <c r="D1779" s="2">
        <v>4.7683999999999997E-2</v>
      </c>
      <c r="E1779" s="2">
        <v>-3.7721999999999999E-3</v>
      </c>
      <c r="F1779" s="2">
        <v>7.7118E-4</v>
      </c>
      <c r="G1779" s="2">
        <v>4.7912000000000003E-2</v>
      </c>
      <c r="H1779" s="2">
        <v>8.8955000000000002E-4</v>
      </c>
      <c r="I1779" s="2">
        <v>4.7952000000000002E-2</v>
      </c>
      <c r="J1779" s="2">
        <v>5.4416999999999998E-3</v>
      </c>
    </row>
    <row r="1780" spans="1:10" x14ac:dyDescent="0.25">
      <c r="A1780" s="2">
        <v>4.7763E-2</v>
      </c>
      <c r="B1780" s="2">
        <v>8.7306000000000005E-4</v>
      </c>
      <c r="C1780" s="2">
        <v>5.3309999999999998E-3</v>
      </c>
      <c r="D1780" s="2">
        <v>4.7763E-2</v>
      </c>
      <c r="E1780" s="2">
        <v>-3.7709000000000002E-3</v>
      </c>
      <c r="F1780" s="2">
        <v>8.1096E-4</v>
      </c>
      <c r="G1780" s="2">
        <v>4.7992E-2</v>
      </c>
      <c r="H1780" s="2">
        <v>8.9862000000000004E-4</v>
      </c>
      <c r="I1780" s="2">
        <v>4.8031999999999998E-2</v>
      </c>
      <c r="J1780" s="2">
        <v>5.4891999999999996E-3</v>
      </c>
    </row>
    <row r="1781" spans="1:10" x14ac:dyDescent="0.25">
      <c r="A1781" s="2">
        <v>4.7842000000000003E-2</v>
      </c>
      <c r="B1781" s="2">
        <v>8.8194E-4</v>
      </c>
      <c r="C1781" s="2">
        <v>5.3775000000000003E-3</v>
      </c>
      <c r="D1781" s="2">
        <v>4.7842000000000003E-2</v>
      </c>
      <c r="E1781" s="2">
        <v>-3.7694999999999998E-3</v>
      </c>
      <c r="F1781" s="2">
        <v>8.5105000000000001E-4</v>
      </c>
      <c r="G1781" s="2">
        <v>4.8071999999999997E-2</v>
      </c>
      <c r="H1781" s="2">
        <v>9.0777999999999996E-4</v>
      </c>
      <c r="I1781" s="2">
        <v>4.8112000000000002E-2</v>
      </c>
      <c r="J1781" s="2">
        <v>5.5370000000000003E-3</v>
      </c>
    </row>
    <row r="1782" spans="1:10" x14ac:dyDescent="0.25">
      <c r="A1782" s="2">
        <v>4.7920999999999998E-2</v>
      </c>
      <c r="B1782" s="2">
        <v>8.9090000000000003E-4</v>
      </c>
      <c r="C1782" s="2">
        <v>5.4243E-3</v>
      </c>
      <c r="D1782" s="2">
        <v>4.7920999999999998E-2</v>
      </c>
      <c r="E1782" s="2">
        <v>-3.7680999999999999E-3</v>
      </c>
      <c r="F1782" s="2">
        <v>8.9148000000000005E-4</v>
      </c>
      <c r="G1782" s="2">
        <v>4.8152E-2</v>
      </c>
      <c r="H1782" s="2">
        <v>9.1701E-4</v>
      </c>
      <c r="I1782" s="2">
        <v>4.8191999999999999E-2</v>
      </c>
      <c r="J1782" s="2">
        <v>5.5852000000000002E-3</v>
      </c>
    </row>
    <row r="1783" spans="1:10" x14ac:dyDescent="0.25">
      <c r="A1783" s="2">
        <v>4.8001000000000002E-2</v>
      </c>
      <c r="B1783" s="2">
        <v>8.9994000000000001E-4</v>
      </c>
      <c r="C1783" s="2">
        <v>5.4714000000000004E-3</v>
      </c>
      <c r="D1783" s="2">
        <v>4.8001000000000002E-2</v>
      </c>
      <c r="E1783" s="2">
        <v>-3.7664999999999999E-3</v>
      </c>
      <c r="F1783" s="2">
        <v>9.3221999999999999E-4</v>
      </c>
      <c r="G1783" s="2">
        <v>4.8232999999999998E-2</v>
      </c>
      <c r="H1783" s="2">
        <v>9.2632000000000001E-4</v>
      </c>
      <c r="I1783" s="2">
        <v>4.8273000000000003E-2</v>
      </c>
      <c r="J1783" s="2">
        <v>5.6335999999999999E-3</v>
      </c>
    </row>
    <row r="1784" spans="1:10" x14ac:dyDescent="0.25">
      <c r="A1784" s="2">
        <v>4.8080999999999999E-2</v>
      </c>
      <c r="B1784" s="2">
        <v>9.0905999999999995E-4</v>
      </c>
      <c r="C1784" s="2">
        <v>5.5187999999999999E-3</v>
      </c>
      <c r="D1784" s="2">
        <v>4.8080999999999999E-2</v>
      </c>
      <c r="E1784" s="2">
        <v>-3.7650000000000001E-3</v>
      </c>
      <c r="F1784" s="2">
        <v>9.7329999999999997E-4</v>
      </c>
      <c r="G1784" s="2">
        <v>4.8313000000000002E-2</v>
      </c>
      <c r="H1784" s="2">
        <v>9.3570999999999997E-4</v>
      </c>
      <c r="I1784" s="2">
        <v>4.8353E-2</v>
      </c>
      <c r="J1784" s="2">
        <v>5.6823999999999998E-3</v>
      </c>
    </row>
    <row r="1785" spans="1:10" x14ac:dyDescent="0.25">
      <c r="A1785" s="2">
        <v>4.8161000000000002E-2</v>
      </c>
      <c r="B1785" s="2">
        <v>9.1825000000000001E-4</v>
      </c>
      <c r="C1785" s="2">
        <v>5.5665999999999997E-3</v>
      </c>
      <c r="D1785" s="2">
        <v>4.8161000000000002E-2</v>
      </c>
      <c r="E1785" s="2">
        <v>-3.7632999999999998E-3</v>
      </c>
      <c r="F1785" s="2">
        <v>1.0147000000000001E-3</v>
      </c>
      <c r="G1785" s="2">
        <v>4.8394E-2</v>
      </c>
      <c r="H1785" s="2">
        <v>9.4518E-4</v>
      </c>
      <c r="I1785" s="2">
        <v>4.8433999999999998E-2</v>
      </c>
      <c r="J1785" s="2">
        <v>5.7315999999999999E-3</v>
      </c>
    </row>
    <row r="1786" spans="1:10" x14ac:dyDescent="0.25">
      <c r="A1786" s="2">
        <v>4.8240999999999999E-2</v>
      </c>
      <c r="B1786" s="2">
        <v>9.2752999999999998E-4</v>
      </c>
      <c r="C1786" s="2">
        <v>5.6147000000000002E-3</v>
      </c>
      <c r="D1786" s="2">
        <v>4.8240999999999999E-2</v>
      </c>
      <c r="E1786" s="2">
        <v>-3.7615999999999999E-3</v>
      </c>
      <c r="F1786" s="2">
        <v>1.0564000000000001E-3</v>
      </c>
      <c r="G1786" s="2">
        <v>4.8474000000000003E-2</v>
      </c>
      <c r="H1786" s="2">
        <v>9.5474000000000004E-4</v>
      </c>
      <c r="I1786" s="2">
        <v>4.8515000000000003E-2</v>
      </c>
      <c r="J1786" s="2">
        <v>5.7811E-3</v>
      </c>
    </row>
    <row r="1787" spans="1:10" x14ac:dyDescent="0.25">
      <c r="A1787" s="2">
        <v>4.8321000000000003E-2</v>
      </c>
      <c r="B1787" s="2">
        <v>9.3689000000000001E-4</v>
      </c>
      <c r="C1787" s="2">
        <v>5.6632000000000002E-3</v>
      </c>
      <c r="D1787" s="2">
        <v>4.8321000000000003E-2</v>
      </c>
      <c r="E1787" s="2">
        <v>-3.7598000000000002E-3</v>
      </c>
      <c r="F1787" s="2">
        <v>1.0985000000000001E-3</v>
      </c>
      <c r="G1787" s="2">
        <v>4.8555000000000001E-2</v>
      </c>
      <c r="H1787" s="2">
        <v>9.6438000000000003E-4</v>
      </c>
      <c r="I1787" s="2">
        <v>4.8596E-2</v>
      </c>
      <c r="J1787" s="2">
        <v>5.8309E-3</v>
      </c>
    </row>
    <row r="1788" spans="1:10" x14ac:dyDescent="0.25">
      <c r="A1788" s="2">
        <v>4.8401E-2</v>
      </c>
      <c r="B1788" s="2">
        <v>9.4631999999999995E-4</v>
      </c>
      <c r="C1788" s="2">
        <v>5.7118999999999998E-3</v>
      </c>
      <c r="D1788" s="2">
        <v>4.8401E-2</v>
      </c>
      <c r="E1788" s="2">
        <v>-3.7579000000000002E-3</v>
      </c>
      <c r="F1788" s="2">
        <v>1.1409E-3</v>
      </c>
      <c r="G1788" s="2">
        <v>4.8635999999999999E-2</v>
      </c>
      <c r="H1788" s="2">
        <v>9.7409999999999999E-4</v>
      </c>
      <c r="I1788" s="2">
        <v>4.8676999999999998E-2</v>
      </c>
      <c r="J1788" s="2">
        <v>5.8811000000000002E-3</v>
      </c>
    </row>
    <row r="1789" spans="1:10" x14ac:dyDescent="0.25">
      <c r="A1789" s="2">
        <v>4.8481000000000003E-2</v>
      </c>
      <c r="B1789" s="2">
        <v>9.5584000000000001E-4</v>
      </c>
      <c r="C1789" s="2">
        <v>5.7610999999999999E-3</v>
      </c>
      <c r="D1789" s="2">
        <v>4.8481000000000003E-2</v>
      </c>
      <c r="E1789" s="2">
        <v>-3.7559999999999998E-3</v>
      </c>
      <c r="F1789" s="2">
        <v>1.1835999999999999E-3</v>
      </c>
      <c r="G1789" s="2">
        <v>4.8717000000000003E-2</v>
      </c>
      <c r="H1789" s="2">
        <v>9.8390000000000001E-4</v>
      </c>
      <c r="I1789" s="2">
        <v>4.8758000000000003E-2</v>
      </c>
      <c r="J1789" s="2">
        <v>5.9316999999999998E-3</v>
      </c>
    </row>
    <row r="1790" spans="1:10" x14ac:dyDescent="0.25">
      <c r="A1790" s="2">
        <v>4.8562000000000001E-2</v>
      </c>
      <c r="B1790" s="2">
        <v>9.6544000000000003E-4</v>
      </c>
      <c r="C1790" s="2">
        <v>5.8104999999999997E-3</v>
      </c>
      <c r="D1790" s="2">
        <v>4.8562000000000001E-2</v>
      </c>
      <c r="E1790" s="2">
        <v>-3.754E-3</v>
      </c>
      <c r="F1790" s="2">
        <v>1.2267000000000001E-3</v>
      </c>
      <c r="G1790" s="2">
        <v>4.8799000000000002E-2</v>
      </c>
      <c r="H1790" s="2">
        <v>9.9379000000000004E-4</v>
      </c>
      <c r="I1790" s="2">
        <v>4.8839E-2</v>
      </c>
      <c r="J1790" s="2">
        <v>5.9825E-3</v>
      </c>
    </row>
    <row r="1791" spans="1:10" x14ac:dyDescent="0.25">
      <c r="A1791" s="2">
        <v>4.8641999999999998E-2</v>
      </c>
      <c r="B1791" s="2">
        <v>9.7512E-4</v>
      </c>
      <c r="C1791" s="2">
        <v>5.8602999999999997E-3</v>
      </c>
      <c r="D1791" s="2">
        <v>4.8641999999999998E-2</v>
      </c>
      <c r="E1791" s="2">
        <v>-3.7518999999999999E-3</v>
      </c>
      <c r="F1791" s="2">
        <v>1.2700999999999999E-3</v>
      </c>
      <c r="G1791" s="2">
        <v>4.888E-2</v>
      </c>
      <c r="H1791" s="2">
        <v>1.0038E-3</v>
      </c>
      <c r="I1791" s="2">
        <v>4.8920999999999999E-2</v>
      </c>
      <c r="J1791" s="2">
        <v>6.0337999999999998E-3</v>
      </c>
    </row>
    <row r="1792" spans="1:10" x14ac:dyDescent="0.25">
      <c r="A1792" s="2">
        <v>4.8723000000000002E-2</v>
      </c>
      <c r="B1792" s="2">
        <v>9.8488999999999998E-4</v>
      </c>
      <c r="C1792" s="2">
        <v>5.9105E-3</v>
      </c>
      <c r="D1792" s="2">
        <v>4.8723000000000002E-2</v>
      </c>
      <c r="E1792" s="2">
        <v>-3.7498000000000002E-3</v>
      </c>
      <c r="F1792" s="2">
        <v>1.3139E-3</v>
      </c>
      <c r="G1792" s="2">
        <v>4.8961999999999999E-2</v>
      </c>
      <c r="H1792" s="2">
        <v>1.0138E-3</v>
      </c>
      <c r="I1792" s="2">
        <v>4.9002999999999998E-2</v>
      </c>
      <c r="J1792" s="2">
        <v>6.0854000000000004E-3</v>
      </c>
    </row>
    <row r="1793" spans="1:10" x14ac:dyDescent="0.25">
      <c r="A1793" s="2">
        <v>4.8804E-2</v>
      </c>
      <c r="B1793" s="2">
        <v>9.9473000000000009E-4</v>
      </c>
      <c r="C1793" s="2">
        <v>5.9610000000000002E-3</v>
      </c>
      <c r="D1793" s="2">
        <v>4.8804E-2</v>
      </c>
      <c r="E1793" s="2">
        <v>-3.7475999999999998E-3</v>
      </c>
      <c r="F1793" s="2">
        <v>1.358E-3</v>
      </c>
      <c r="G1793" s="2">
        <v>4.9043000000000003E-2</v>
      </c>
      <c r="H1793" s="2">
        <v>1.024E-3</v>
      </c>
      <c r="I1793" s="2">
        <v>4.9084000000000003E-2</v>
      </c>
      <c r="J1793" s="2">
        <v>6.1373E-3</v>
      </c>
    </row>
    <row r="1794" spans="1:10" x14ac:dyDescent="0.25">
      <c r="A1794" s="2">
        <v>4.8884999999999998E-2</v>
      </c>
      <c r="B1794" s="2">
        <v>1.0047000000000001E-3</v>
      </c>
      <c r="C1794" s="2">
        <v>6.0118000000000003E-3</v>
      </c>
      <c r="D1794" s="2">
        <v>4.8884999999999998E-2</v>
      </c>
      <c r="E1794" s="2">
        <v>-3.7453E-3</v>
      </c>
      <c r="F1794" s="2">
        <v>1.4024E-3</v>
      </c>
      <c r="G1794" s="2">
        <v>4.9125000000000002E-2</v>
      </c>
      <c r="H1794" s="2">
        <v>1.0342000000000001E-3</v>
      </c>
      <c r="I1794" s="2">
        <v>4.9166000000000001E-2</v>
      </c>
      <c r="J1794" s="2">
        <v>6.1896E-3</v>
      </c>
    </row>
    <row r="1795" spans="1:10" x14ac:dyDescent="0.25">
      <c r="A1795" s="2">
        <v>4.8966000000000003E-2</v>
      </c>
      <c r="B1795" s="2">
        <v>1.0147000000000001E-3</v>
      </c>
      <c r="C1795" s="2">
        <v>6.0629999999999998E-3</v>
      </c>
      <c r="D1795" s="2">
        <v>4.8966000000000003E-2</v>
      </c>
      <c r="E1795" s="2">
        <v>-3.7429E-3</v>
      </c>
      <c r="F1795" s="2">
        <v>1.4472E-3</v>
      </c>
      <c r="G1795" s="2">
        <v>4.9207000000000001E-2</v>
      </c>
      <c r="H1795" s="2">
        <v>1.0445000000000001E-3</v>
      </c>
      <c r="I1795" s="2">
        <v>4.9248E-2</v>
      </c>
      <c r="J1795" s="2">
        <v>6.2423000000000001E-3</v>
      </c>
    </row>
    <row r="1796" spans="1:10" x14ac:dyDescent="0.25">
      <c r="A1796" s="2">
        <v>4.9048000000000001E-2</v>
      </c>
      <c r="B1796" s="2">
        <v>1.0248E-3</v>
      </c>
      <c r="C1796" s="2">
        <v>6.1145000000000001E-3</v>
      </c>
      <c r="D1796" s="2">
        <v>4.9048000000000001E-2</v>
      </c>
      <c r="E1796" s="2">
        <v>-3.7404999999999999E-3</v>
      </c>
      <c r="F1796" s="2">
        <v>1.4924000000000001E-3</v>
      </c>
      <c r="G1796" s="2">
        <v>4.9288999999999999E-2</v>
      </c>
      <c r="H1796" s="2">
        <v>1.0549000000000001E-3</v>
      </c>
      <c r="I1796" s="2">
        <v>4.9329999999999999E-2</v>
      </c>
      <c r="J1796" s="2">
        <v>6.2953000000000002E-3</v>
      </c>
    </row>
    <row r="1797" spans="1:10" x14ac:dyDescent="0.25">
      <c r="A1797" s="2">
        <v>4.9128999999999999E-2</v>
      </c>
      <c r="B1797" s="2">
        <v>1.0349999999999999E-3</v>
      </c>
      <c r="C1797" s="2">
        <v>6.1663999999999998E-3</v>
      </c>
      <c r="D1797" s="2">
        <v>4.9128999999999999E-2</v>
      </c>
      <c r="E1797" s="2">
        <v>-3.738E-3</v>
      </c>
      <c r="F1797" s="2">
        <v>1.5379E-3</v>
      </c>
      <c r="G1797" s="2">
        <v>4.9371999999999999E-2</v>
      </c>
      <c r="H1797" s="2">
        <v>1.0654E-3</v>
      </c>
      <c r="I1797" s="2">
        <v>4.9412999999999999E-2</v>
      </c>
      <c r="J1797" s="2">
        <v>6.3486999999999997E-3</v>
      </c>
    </row>
    <row r="1798" spans="1:10" x14ac:dyDescent="0.25">
      <c r="A1798" s="2">
        <v>4.9210999999999998E-2</v>
      </c>
      <c r="B1798" s="2">
        <v>1.0452E-3</v>
      </c>
      <c r="C1798" s="2">
        <v>6.2186000000000003E-3</v>
      </c>
      <c r="D1798" s="2">
        <v>4.9210999999999998E-2</v>
      </c>
      <c r="E1798" s="2">
        <v>-3.7353999999999998E-3</v>
      </c>
      <c r="F1798" s="2">
        <v>1.5837E-3</v>
      </c>
      <c r="G1798" s="2">
        <v>4.9453999999999998E-2</v>
      </c>
      <c r="H1798" s="2">
        <v>1.0759999999999999E-3</v>
      </c>
      <c r="I1798" s="2">
        <v>4.9494999999999997E-2</v>
      </c>
      <c r="J1798" s="2">
        <v>6.4023999999999999E-3</v>
      </c>
    </row>
    <row r="1799" spans="1:10" x14ac:dyDescent="0.25">
      <c r="A1799" s="2">
        <v>4.9292000000000002E-2</v>
      </c>
      <c r="B1799" s="2">
        <v>1.0556000000000001E-3</v>
      </c>
      <c r="C1799" s="2">
        <v>6.2712000000000002E-3</v>
      </c>
      <c r="D1799" s="2">
        <v>4.9292000000000002E-2</v>
      </c>
      <c r="E1799" s="2">
        <v>-3.7326999999999998E-3</v>
      </c>
      <c r="F1799" s="2">
        <v>1.6299000000000001E-3</v>
      </c>
      <c r="G1799" s="2">
        <v>4.9536999999999998E-2</v>
      </c>
      <c r="H1799" s="2">
        <v>1.0866999999999999E-3</v>
      </c>
      <c r="I1799" s="2">
        <v>4.9577999999999997E-2</v>
      </c>
      <c r="J1799" s="2">
        <v>6.4565000000000004E-3</v>
      </c>
    </row>
    <row r="1800" spans="1:10" x14ac:dyDescent="0.25">
      <c r="A1800" s="2">
        <v>4.9374000000000001E-2</v>
      </c>
      <c r="B1800" s="2">
        <v>1.0660999999999999E-3</v>
      </c>
      <c r="C1800" s="2">
        <v>6.3242000000000003E-3</v>
      </c>
      <c r="D1800" s="2">
        <v>4.9374000000000001E-2</v>
      </c>
      <c r="E1800" s="2">
        <v>-3.7299999999999998E-3</v>
      </c>
      <c r="F1800" s="2">
        <v>1.6764E-3</v>
      </c>
      <c r="G1800" s="2">
        <v>4.9619000000000003E-2</v>
      </c>
      <c r="H1800" s="2">
        <v>1.0975E-3</v>
      </c>
      <c r="I1800" s="2">
        <v>4.9660999999999997E-2</v>
      </c>
      <c r="J1800" s="2">
        <v>6.5110000000000003E-3</v>
      </c>
    </row>
    <row r="1801" spans="1:10" x14ac:dyDescent="0.25">
      <c r="A1801" s="2">
        <v>4.9456E-2</v>
      </c>
      <c r="B1801" s="2">
        <v>1.0766E-3</v>
      </c>
      <c r="C1801" s="2">
        <v>6.3775000000000004E-3</v>
      </c>
      <c r="D1801" s="2">
        <v>4.9456E-2</v>
      </c>
      <c r="E1801" s="2">
        <v>-3.7272E-3</v>
      </c>
      <c r="F1801" s="2">
        <v>1.7233999999999999E-3</v>
      </c>
      <c r="G1801" s="2">
        <v>4.9702000000000003E-2</v>
      </c>
      <c r="H1801" s="2">
        <v>1.1083E-3</v>
      </c>
      <c r="I1801" s="2">
        <v>4.9743000000000002E-2</v>
      </c>
      <c r="J1801" s="2">
        <v>6.5658000000000001E-3</v>
      </c>
    </row>
    <row r="1802" spans="1:10" x14ac:dyDescent="0.25">
      <c r="A1802" s="2">
        <v>4.9537999999999999E-2</v>
      </c>
      <c r="B1802" s="2">
        <v>1.0872E-3</v>
      </c>
      <c r="C1802" s="2">
        <v>6.4311999999999998E-3</v>
      </c>
      <c r="D1802" s="2">
        <v>4.9537999999999999E-2</v>
      </c>
      <c r="E1802" s="2">
        <v>-3.7242999999999998E-3</v>
      </c>
      <c r="F1802" s="2">
        <v>1.7706E-3</v>
      </c>
      <c r="G1802" s="2">
        <v>4.9785000000000003E-2</v>
      </c>
      <c r="H1802" s="2">
        <v>1.1192999999999999E-3</v>
      </c>
      <c r="I1802" s="2">
        <v>4.9826000000000002E-2</v>
      </c>
      <c r="J1802" s="2">
        <v>6.6210000000000001E-3</v>
      </c>
    </row>
    <row r="1803" spans="1:10" x14ac:dyDescent="0.25">
      <c r="A1803" s="2">
        <v>4.9620999999999998E-2</v>
      </c>
      <c r="B1803" s="2">
        <v>1.0979E-3</v>
      </c>
      <c r="C1803" s="2">
        <v>6.4852E-3</v>
      </c>
      <c r="D1803" s="2">
        <v>4.9620999999999998E-2</v>
      </c>
      <c r="E1803" s="2">
        <v>-3.7212999999999999E-3</v>
      </c>
      <c r="F1803" s="2">
        <v>1.8182000000000001E-3</v>
      </c>
      <c r="G1803" s="2">
        <v>4.9868000000000003E-2</v>
      </c>
      <c r="H1803" s="2">
        <v>1.1303000000000001E-3</v>
      </c>
      <c r="I1803" s="2">
        <v>4.9910000000000003E-2</v>
      </c>
      <c r="J1803" s="2">
        <v>6.6766000000000004E-3</v>
      </c>
    </row>
    <row r="1804" spans="1:10" x14ac:dyDescent="0.25">
      <c r="A1804" s="2">
        <v>4.9702999999999997E-2</v>
      </c>
      <c r="B1804" s="2">
        <v>1.1087E-3</v>
      </c>
      <c r="C1804" s="2">
        <v>6.5395999999999996E-3</v>
      </c>
      <c r="D1804" s="2">
        <v>4.9702999999999997E-2</v>
      </c>
      <c r="E1804" s="2">
        <v>-3.7182000000000001E-3</v>
      </c>
      <c r="F1804" s="2">
        <v>1.8661999999999999E-3</v>
      </c>
      <c r="G1804" s="2">
        <v>4.9951000000000002E-2</v>
      </c>
      <c r="H1804" s="2">
        <v>1.1414000000000001E-3</v>
      </c>
      <c r="I1804" s="2">
        <v>4.9993000000000003E-2</v>
      </c>
      <c r="J1804" s="2">
        <v>6.7326E-3</v>
      </c>
    </row>
    <row r="1805" spans="1:10" x14ac:dyDescent="0.25">
      <c r="A1805" s="2">
        <v>4.9785000000000003E-2</v>
      </c>
      <c r="B1805" s="2">
        <v>1.1195999999999999E-3</v>
      </c>
      <c r="C1805" s="2">
        <v>6.5943E-3</v>
      </c>
      <c r="D1805" s="2">
        <v>4.9785000000000003E-2</v>
      </c>
      <c r="E1805" s="2">
        <v>-3.7150999999999998E-3</v>
      </c>
      <c r="F1805" s="2">
        <v>1.9146E-3</v>
      </c>
      <c r="G1805" s="2">
        <v>5.0035000000000003E-2</v>
      </c>
      <c r="H1805" s="2">
        <v>1.1527E-3</v>
      </c>
      <c r="I1805" s="2">
        <v>5.0076000000000002E-2</v>
      </c>
      <c r="J1805" s="2">
        <v>6.7888999999999996E-3</v>
      </c>
    </row>
    <row r="1806" spans="1:10" x14ac:dyDescent="0.25">
      <c r="A1806" s="2">
        <v>4.9868000000000003E-2</v>
      </c>
      <c r="B1806" s="2">
        <v>1.1306000000000001E-3</v>
      </c>
      <c r="C1806" s="2">
        <v>6.6495E-3</v>
      </c>
      <c r="D1806" s="2">
        <v>4.9868000000000003E-2</v>
      </c>
      <c r="E1806" s="2">
        <v>-3.7119000000000002E-3</v>
      </c>
      <c r="F1806" s="2">
        <v>1.9632999999999999E-3</v>
      </c>
      <c r="G1806" s="2">
        <v>5.0118000000000003E-2</v>
      </c>
      <c r="H1806" s="2">
        <v>1.1640000000000001E-3</v>
      </c>
      <c r="I1806" s="2">
        <v>5.0160000000000003E-2</v>
      </c>
      <c r="J1806" s="2">
        <v>6.8456000000000003E-3</v>
      </c>
    </row>
    <row r="1807" spans="1:10" x14ac:dyDescent="0.25">
      <c r="A1807" s="2">
        <v>4.9951000000000002E-2</v>
      </c>
      <c r="B1807" s="2">
        <v>1.1417E-3</v>
      </c>
      <c r="C1807" s="2">
        <v>6.7048999999999997E-3</v>
      </c>
      <c r="D1807" s="2">
        <v>4.9951000000000002E-2</v>
      </c>
      <c r="E1807" s="2">
        <v>-3.7085999999999998E-3</v>
      </c>
      <c r="F1807" s="2">
        <v>2.0124000000000001E-3</v>
      </c>
      <c r="G1807" s="2">
        <v>5.0201999999999997E-2</v>
      </c>
      <c r="H1807" s="2">
        <v>1.1754000000000001E-3</v>
      </c>
      <c r="I1807" s="2">
        <v>5.0243999999999997E-2</v>
      </c>
      <c r="J1807" s="2">
        <v>6.9027000000000003E-3</v>
      </c>
    </row>
    <row r="1808" spans="1:10" x14ac:dyDescent="0.25">
      <c r="A1808" s="2">
        <v>5.0034000000000002E-2</v>
      </c>
      <c r="B1808" s="2">
        <v>1.1529000000000001E-3</v>
      </c>
      <c r="C1808" s="2">
        <v>6.7608E-3</v>
      </c>
      <c r="D1808" s="2">
        <v>5.0034000000000002E-2</v>
      </c>
      <c r="E1808" s="2">
        <v>-3.7052000000000001E-3</v>
      </c>
      <c r="F1808" s="2">
        <v>2.0617999999999999E-3</v>
      </c>
      <c r="G1808" s="2">
        <v>5.0285000000000003E-2</v>
      </c>
      <c r="H1808" s="2">
        <v>1.1869000000000001E-3</v>
      </c>
      <c r="I1808" s="2">
        <v>5.0326999999999997E-2</v>
      </c>
      <c r="J1808" s="2">
        <v>6.9601000000000003E-3</v>
      </c>
    </row>
    <row r="1809" spans="1:10" x14ac:dyDescent="0.25">
      <c r="A1809" s="2">
        <v>5.0117000000000002E-2</v>
      </c>
      <c r="B1809" s="2">
        <v>1.1640999999999999E-3</v>
      </c>
      <c r="C1809" s="2">
        <v>6.8170000000000001E-3</v>
      </c>
      <c r="D1809" s="2">
        <v>5.0117000000000002E-2</v>
      </c>
      <c r="E1809" s="2">
        <v>-3.7017E-3</v>
      </c>
      <c r="F1809" s="2">
        <v>2.1115999999999999E-3</v>
      </c>
      <c r="G1809" s="2">
        <v>5.0368999999999997E-2</v>
      </c>
      <c r="H1809" s="2">
        <v>1.1984999999999999E-3</v>
      </c>
      <c r="I1809" s="2">
        <v>5.0410999999999997E-2</v>
      </c>
      <c r="J1809" s="2">
        <v>7.0179999999999999E-3</v>
      </c>
    </row>
    <row r="1810" spans="1:10" x14ac:dyDescent="0.25">
      <c r="A1810" s="2">
        <v>5.0200000000000002E-2</v>
      </c>
      <c r="B1810" s="2">
        <v>1.1754999999999999E-3</v>
      </c>
      <c r="C1810" s="2">
        <v>6.8736999999999999E-3</v>
      </c>
      <c r="D1810" s="2">
        <v>5.0200000000000002E-2</v>
      </c>
      <c r="E1810" s="2">
        <v>-3.6982E-3</v>
      </c>
      <c r="F1810" s="2">
        <v>2.1618000000000002E-3</v>
      </c>
      <c r="G1810" s="2">
        <v>5.0452999999999998E-2</v>
      </c>
      <c r="H1810" s="2">
        <v>1.2102E-3</v>
      </c>
      <c r="I1810" s="2">
        <v>5.0495999999999999E-2</v>
      </c>
      <c r="J1810" s="2">
        <v>7.0762000000000004E-3</v>
      </c>
    </row>
    <row r="1811" spans="1:10" x14ac:dyDescent="0.25">
      <c r="A1811" s="2">
        <v>5.0284000000000002E-2</v>
      </c>
      <c r="B1811" s="2">
        <v>1.1869000000000001E-3</v>
      </c>
      <c r="C1811" s="2">
        <v>6.9306000000000003E-3</v>
      </c>
      <c r="D1811" s="2">
        <v>5.0284000000000002E-2</v>
      </c>
      <c r="E1811" s="2">
        <v>-3.6946000000000001E-3</v>
      </c>
      <c r="F1811" s="2">
        <v>2.2123999999999998E-3</v>
      </c>
      <c r="G1811" s="2">
        <v>5.0538E-2</v>
      </c>
      <c r="H1811" s="2">
        <v>1.222E-3</v>
      </c>
      <c r="I1811" s="2">
        <v>5.058E-2</v>
      </c>
      <c r="J1811" s="2">
        <v>7.1348000000000002E-3</v>
      </c>
    </row>
    <row r="1812" spans="1:10" x14ac:dyDescent="0.25">
      <c r="A1812" s="2">
        <v>5.0367000000000002E-2</v>
      </c>
      <c r="B1812" s="2">
        <v>1.1984999999999999E-3</v>
      </c>
      <c r="C1812" s="2">
        <v>6.9880000000000003E-3</v>
      </c>
      <c r="D1812" s="2">
        <v>5.0367000000000002E-2</v>
      </c>
      <c r="E1812" s="2">
        <v>-3.6909E-3</v>
      </c>
      <c r="F1812" s="2">
        <v>2.2633000000000002E-3</v>
      </c>
      <c r="G1812" s="2">
        <v>5.0622E-2</v>
      </c>
      <c r="H1812" s="2">
        <v>1.2339E-3</v>
      </c>
      <c r="I1812" s="2">
        <v>5.0664000000000001E-2</v>
      </c>
      <c r="J1812" s="2">
        <v>7.1938000000000002E-3</v>
      </c>
    </row>
    <row r="1813" spans="1:10" x14ac:dyDescent="0.25">
      <c r="A1813" s="2">
        <v>5.0451000000000003E-2</v>
      </c>
      <c r="B1813" s="2">
        <v>1.2101E-3</v>
      </c>
      <c r="C1813" s="2">
        <v>7.0457000000000002E-3</v>
      </c>
      <c r="D1813" s="2">
        <v>5.0451000000000003E-2</v>
      </c>
      <c r="E1813" s="2">
        <v>-3.6871E-3</v>
      </c>
      <c r="F1813" s="2">
        <v>2.3146E-3</v>
      </c>
      <c r="G1813" s="2">
        <v>5.0707000000000002E-2</v>
      </c>
      <c r="H1813" s="2">
        <v>1.2459000000000001E-3</v>
      </c>
      <c r="I1813" s="2">
        <v>5.0749000000000002E-2</v>
      </c>
      <c r="J1813" s="2">
        <v>7.2531999999999996E-3</v>
      </c>
    </row>
    <row r="1814" spans="1:10" x14ac:dyDescent="0.25">
      <c r="A1814" s="2">
        <v>5.0534000000000003E-2</v>
      </c>
      <c r="B1814" s="2">
        <v>1.2218999999999999E-3</v>
      </c>
      <c r="C1814" s="2">
        <v>7.1038000000000004E-3</v>
      </c>
      <c r="D1814" s="2">
        <v>5.0534000000000003E-2</v>
      </c>
      <c r="E1814" s="2">
        <v>-3.6832000000000002E-3</v>
      </c>
      <c r="F1814" s="2">
        <v>2.3663E-3</v>
      </c>
      <c r="G1814" s="2">
        <v>5.0791000000000003E-2</v>
      </c>
      <c r="H1814" s="2">
        <v>1.258E-3</v>
      </c>
      <c r="I1814" s="2">
        <v>5.0833999999999997E-2</v>
      </c>
      <c r="J1814" s="2">
        <v>7.3130000000000001E-3</v>
      </c>
    </row>
    <row r="1815" spans="1:10" x14ac:dyDescent="0.25">
      <c r="A1815" s="2">
        <v>5.0618000000000003E-2</v>
      </c>
      <c r="B1815" s="2">
        <v>1.2336999999999999E-3</v>
      </c>
      <c r="C1815" s="2">
        <v>7.1622999999999999E-3</v>
      </c>
      <c r="D1815" s="2">
        <v>5.0618000000000003E-2</v>
      </c>
      <c r="E1815" s="2">
        <v>-3.6792000000000001E-3</v>
      </c>
      <c r="F1815" s="2">
        <v>2.4183999999999998E-3</v>
      </c>
      <c r="G1815" s="2">
        <v>5.0875999999999998E-2</v>
      </c>
      <c r="H1815" s="2">
        <v>1.2702E-3</v>
      </c>
      <c r="I1815" s="2">
        <v>5.0917999999999998E-2</v>
      </c>
      <c r="J1815" s="2">
        <v>7.3731999999999999E-3</v>
      </c>
    </row>
    <row r="1816" spans="1:10" x14ac:dyDescent="0.25">
      <c r="A1816" s="2">
        <v>5.0701999999999997E-2</v>
      </c>
      <c r="B1816" s="2">
        <v>1.2455999999999999E-3</v>
      </c>
      <c r="C1816" s="2">
        <v>7.2211999999999997E-3</v>
      </c>
      <c r="D1816" s="2">
        <v>5.0701999999999997E-2</v>
      </c>
      <c r="E1816" s="2">
        <v>-3.6751000000000002E-3</v>
      </c>
      <c r="F1816" s="2">
        <v>2.4708999999999998E-3</v>
      </c>
      <c r="G1816" s="2">
        <v>5.0960999999999999E-2</v>
      </c>
      <c r="H1816" s="2">
        <v>1.2825E-3</v>
      </c>
      <c r="I1816" s="2">
        <v>5.1003E-2</v>
      </c>
      <c r="J1816" s="2">
        <v>7.4338E-3</v>
      </c>
    </row>
    <row r="1817" spans="1:10" x14ac:dyDescent="0.25">
      <c r="A1817" s="2">
        <v>5.0786999999999999E-2</v>
      </c>
      <c r="B1817" s="2">
        <v>1.2577000000000001E-3</v>
      </c>
      <c r="C1817" s="2">
        <v>7.2804999999999996E-3</v>
      </c>
      <c r="D1817" s="2">
        <v>5.0786999999999999E-2</v>
      </c>
      <c r="E1817" s="2">
        <v>-3.6709999999999998E-3</v>
      </c>
      <c r="F1817" s="2">
        <v>2.5236999999999998E-3</v>
      </c>
      <c r="G1817" s="2">
        <v>5.1046000000000001E-2</v>
      </c>
      <c r="H1817" s="2">
        <v>1.2949000000000001E-3</v>
      </c>
      <c r="I1817" s="2">
        <v>5.1088000000000001E-2</v>
      </c>
      <c r="J1817" s="2">
        <v>7.4947E-3</v>
      </c>
    </row>
    <row r="1818" spans="1:10" x14ac:dyDescent="0.25">
      <c r="A1818" s="2">
        <v>5.0871E-2</v>
      </c>
      <c r="B1818" s="2">
        <v>1.2698E-3</v>
      </c>
      <c r="C1818" s="2">
        <v>7.3401999999999998E-3</v>
      </c>
      <c r="D1818" s="2">
        <v>5.0871E-2</v>
      </c>
      <c r="E1818" s="2">
        <v>-3.6668E-3</v>
      </c>
      <c r="F1818" s="2">
        <v>2.5769999999999999E-3</v>
      </c>
      <c r="G1818" s="2">
        <v>5.1131000000000003E-2</v>
      </c>
      <c r="H1818" s="2">
        <v>1.3074E-3</v>
      </c>
      <c r="I1818" s="2">
        <v>5.1173999999999997E-2</v>
      </c>
      <c r="J1818" s="2">
        <v>7.5560999999999996E-3</v>
      </c>
    </row>
    <row r="1819" spans="1:10" x14ac:dyDescent="0.25">
      <c r="A1819" s="2">
        <v>5.0955E-2</v>
      </c>
      <c r="B1819" s="2">
        <v>1.2819999999999999E-3</v>
      </c>
      <c r="C1819" s="2">
        <v>7.4002E-3</v>
      </c>
      <c r="D1819" s="2">
        <v>5.0955E-2</v>
      </c>
      <c r="E1819" s="2">
        <v>-3.6625E-3</v>
      </c>
      <c r="F1819" s="2">
        <v>2.6305999999999999E-3</v>
      </c>
      <c r="G1819" s="2">
        <v>5.1215999999999998E-2</v>
      </c>
      <c r="H1819" s="2">
        <v>1.32E-3</v>
      </c>
      <c r="I1819" s="2">
        <v>5.1258999999999999E-2</v>
      </c>
      <c r="J1819" s="2">
        <v>7.6178000000000001E-3</v>
      </c>
    </row>
    <row r="1820" spans="1:10" x14ac:dyDescent="0.25">
      <c r="A1820" s="2">
        <v>5.1040000000000002E-2</v>
      </c>
      <c r="B1820" s="2">
        <v>1.2944E-3</v>
      </c>
      <c r="C1820" s="2">
        <v>7.4606000000000004E-3</v>
      </c>
      <c r="D1820" s="2">
        <v>5.1040000000000002E-2</v>
      </c>
      <c r="E1820" s="2">
        <v>-3.6579999999999998E-3</v>
      </c>
      <c r="F1820" s="2">
        <v>2.6846000000000001E-3</v>
      </c>
      <c r="G1820" s="2">
        <v>5.1302E-2</v>
      </c>
      <c r="H1820" s="2">
        <v>1.3327E-3</v>
      </c>
      <c r="I1820" s="2">
        <v>5.1345000000000002E-2</v>
      </c>
      <c r="J1820" s="2">
        <v>7.6800000000000002E-3</v>
      </c>
    </row>
    <row r="1821" spans="1:10" x14ac:dyDescent="0.25">
      <c r="A1821" s="2">
        <v>5.1124999999999997E-2</v>
      </c>
      <c r="B1821" s="2">
        <v>1.3068000000000001E-3</v>
      </c>
      <c r="C1821" s="2">
        <v>7.5215000000000004E-3</v>
      </c>
      <c r="D1821" s="2">
        <v>5.1124999999999997E-2</v>
      </c>
      <c r="E1821" s="2">
        <v>-3.6535000000000001E-3</v>
      </c>
      <c r="F1821" s="2">
        <v>2.7390000000000001E-3</v>
      </c>
      <c r="G1821" s="2">
        <v>5.1388000000000003E-2</v>
      </c>
      <c r="H1821" s="2">
        <v>1.3454999999999999E-3</v>
      </c>
      <c r="I1821" s="2">
        <v>5.1429999999999997E-2</v>
      </c>
      <c r="J1821" s="2">
        <v>7.7425999999999997E-3</v>
      </c>
    </row>
    <row r="1822" spans="1:10" x14ac:dyDescent="0.25">
      <c r="A1822" s="2">
        <v>5.1209999999999999E-2</v>
      </c>
      <c r="B1822" s="2">
        <v>1.3193E-3</v>
      </c>
      <c r="C1822" s="2">
        <v>7.5827000000000004E-3</v>
      </c>
      <c r="D1822" s="2">
        <v>5.1209999999999999E-2</v>
      </c>
      <c r="E1822" s="2">
        <v>-3.6489999999999999E-3</v>
      </c>
      <c r="F1822" s="2">
        <v>2.7937999999999999E-3</v>
      </c>
      <c r="G1822" s="2">
        <v>5.1472999999999998E-2</v>
      </c>
      <c r="H1822" s="2">
        <v>1.3584000000000001E-3</v>
      </c>
      <c r="I1822" s="2">
        <v>5.1515999999999999E-2</v>
      </c>
      <c r="J1822" s="2">
        <v>7.8054999999999999E-3</v>
      </c>
    </row>
    <row r="1823" spans="1:10" x14ac:dyDescent="0.25">
      <c r="A1823" s="2">
        <v>5.1295E-2</v>
      </c>
      <c r="B1823" s="2">
        <v>1.3319E-3</v>
      </c>
      <c r="C1823" s="2">
        <v>7.6442999999999997E-3</v>
      </c>
      <c r="D1823" s="2">
        <v>5.1295E-2</v>
      </c>
      <c r="E1823" s="2">
        <v>-3.6443000000000001E-3</v>
      </c>
      <c r="F1823" s="2">
        <v>2.849E-3</v>
      </c>
      <c r="G1823" s="2">
        <v>5.1559000000000001E-2</v>
      </c>
      <c r="H1823" s="2">
        <v>1.3714E-3</v>
      </c>
      <c r="I1823" s="2">
        <v>5.1602000000000002E-2</v>
      </c>
      <c r="J1823" s="2">
        <v>7.8688999999999999E-3</v>
      </c>
    </row>
    <row r="1824" spans="1:10" x14ac:dyDescent="0.25">
      <c r="A1824" s="2">
        <v>5.1380000000000002E-2</v>
      </c>
      <c r="B1824" s="2">
        <v>1.3447000000000001E-3</v>
      </c>
      <c r="C1824" s="2">
        <v>7.7063000000000001E-3</v>
      </c>
      <c r="D1824" s="2">
        <v>5.1380000000000002E-2</v>
      </c>
      <c r="E1824" s="2">
        <v>-3.6394999999999999E-3</v>
      </c>
      <c r="F1824" s="2">
        <v>2.9045E-3</v>
      </c>
      <c r="G1824" s="2">
        <v>5.1645000000000003E-2</v>
      </c>
      <c r="H1824" s="2">
        <v>1.3845999999999999E-3</v>
      </c>
      <c r="I1824" s="2">
        <v>5.1687999999999998E-2</v>
      </c>
      <c r="J1824" s="2">
        <v>7.9327000000000009E-3</v>
      </c>
    </row>
    <row r="1825" spans="1:10" x14ac:dyDescent="0.25">
      <c r="A1825" s="2">
        <v>5.1464999999999997E-2</v>
      </c>
      <c r="B1825" s="2">
        <v>1.3575E-3</v>
      </c>
      <c r="C1825" s="2">
        <v>7.7686999999999999E-3</v>
      </c>
      <c r="D1825" s="2">
        <v>5.1464999999999997E-2</v>
      </c>
      <c r="E1825" s="2">
        <v>-3.6346E-3</v>
      </c>
      <c r="F1825" s="2">
        <v>2.9605E-3</v>
      </c>
      <c r="G1825" s="2">
        <v>5.1730999999999999E-2</v>
      </c>
      <c r="H1825" s="2">
        <v>1.3978E-3</v>
      </c>
      <c r="I1825" s="2">
        <v>5.1775000000000002E-2</v>
      </c>
      <c r="J1825" s="2">
        <v>7.9968999999999995E-3</v>
      </c>
    </row>
    <row r="1826" spans="1:10" x14ac:dyDescent="0.25">
      <c r="A1826" s="2">
        <v>5.1551E-2</v>
      </c>
      <c r="B1826" s="2">
        <v>1.3705E-3</v>
      </c>
      <c r="C1826" s="2">
        <v>7.8314999999999999E-3</v>
      </c>
      <c r="D1826" s="2">
        <v>5.1551E-2</v>
      </c>
      <c r="E1826" s="2">
        <v>-3.6297E-3</v>
      </c>
      <c r="F1826" s="2">
        <v>3.0168999999999999E-3</v>
      </c>
      <c r="G1826" s="2">
        <v>5.1818000000000003E-2</v>
      </c>
      <c r="H1826" s="2">
        <v>1.4111E-3</v>
      </c>
      <c r="I1826" s="2">
        <v>5.1860999999999997E-2</v>
      </c>
      <c r="J1826" s="2">
        <v>8.0614999999999992E-3</v>
      </c>
    </row>
    <row r="1827" spans="1:10" x14ac:dyDescent="0.25">
      <c r="A1827" s="2">
        <v>5.1636000000000001E-2</v>
      </c>
      <c r="B1827" s="2">
        <v>1.3835E-3</v>
      </c>
      <c r="C1827" s="2">
        <v>7.8946999999999993E-3</v>
      </c>
      <c r="D1827" s="2">
        <v>5.1636000000000001E-2</v>
      </c>
      <c r="E1827" s="2">
        <v>-3.6246E-3</v>
      </c>
      <c r="F1827" s="2">
        <v>3.0737E-3</v>
      </c>
      <c r="G1827" s="2">
        <v>5.1903999999999999E-2</v>
      </c>
      <c r="H1827" s="2">
        <v>1.4246E-3</v>
      </c>
      <c r="I1827" s="2">
        <v>5.1948000000000001E-2</v>
      </c>
      <c r="J1827" s="2">
        <v>8.1265E-3</v>
      </c>
    </row>
    <row r="1828" spans="1:10" x14ac:dyDescent="0.25">
      <c r="A1828" s="2">
        <v>5.1721999999999997E-2</v>
      </c>
      <c r="B1828" s="2">
        <v>1.3967000000000001E-3</v>
      </c>
      <c r="C1828" s="2">
        <v>7.9583999999999992E-3</v>
      </c>
      <c r="D1828" s="2">
        <v>5.1721999999999997E-2</v>
      </c>
      <c r="E1828" s="2">
        <v>-3.6194999999999999E-3</v>
      </c>
      <c r="F1828" s="2">
        <v>3.1308999999999998E-3</v>
      </c>
      <c r="G1828" s="2">
        <v>5.1991000000000002E-2</v>
      </c>
      <c r="H1828" s="2">
        <v>1.4381000000000001E-3</v>
      </c>
      <c r="I1828" s="2">
        <v>5.2033999999999997E-2</v>
      </c>
      <c r="J1828" s="2">
        <v>8.1919999999999996E-3</v>
      </c>
    </row>
    <row r="1829" spans="1:10" x14ac:dyDescent="0.25">
      <c r="A1829" s="2">
        <v>5.1808E-2</v>
      </c>
      <c r="B1829" s="2">
        <v>1.4099E-3</v>
      </c>
      <c r="C1829" s="2">
        <v>8.0224000000000007E-3</v>
      </c>
      <c r="D1829" s="2">
        <v>5.1808E-2</v>
      </c>
      <c r="E1829" s="2">
        <v>-3.6142000000000001E-3</v>
      </c>
      <c r="F1829" s="2">
        <v>3.1884999999999999E-3</v>
      </c>
      <c r="G1829" s="2">
        <v>5.2077999999999999E-2</v>
      </c>
      <c r="H1829" s="2">
        <v>1.4518000000000001E-3</v>
      </c>
      <c r="I1829" s="2">
        <v>5.2121000000000001E-2</v>
      </c>
      <c r="J1829" s="2">
        <v>8.2577999999999992E-3</v>
      </c>
    </row>
    <row r="1830" spans="1:10" x14ac:dyDescent="0.25">
      <c r="A1830" s="2">
        <v>5.1894000000000003E-2</v>
      </c>
      <c r="B1830" s="2">
        <v>1.4233E-3</v>
      </c>
      <c r="C1830" s="2">
        <v>8.0867999999999999E-3</v>
      </c>
      <c r="D1830" s="2">
        <v>5.1894000000000003E-2</v>
      </c>
      <c r="E1830" s="2">
        <v>-3.6089E-3</v>
      </c>
      <c r="F1830" s="2">
        <v>3.2464999999999998E-3</v>
      </c>
      <c r="G1830" s="2">
        <v>5.2165000000000003E-2</v>
      </c>
      <c r="H1830" s="2">
        <v>1.4655E-3</v>
      </c>
      <c r="I1830" s="2">
        <v>5.2207999999999997E-2</v>
      </c>
      <c r="J1830" s="2">
        <v>8.3240999999999992E-3</v>
      </c>
    </row>
    <row r="1831" spans="1:10" x14ac:dyDescent="0.25">
      <c r="A1831" s="2">
        <v>5.1979999999999998E-2</v>
      </c>
      <c r="B1831" s="2">
        <v>1.4367E-3</v>
      </c>
      <c r="C1831" s="2">
        <v>8.1516999999999996E-3</v>
      </c>
      <c r="D1831" s="2">
        <v>5.1979999999999998E-2</v>
      </c>
      <c r="E1831" s="2">
        <v>-3.6034999999999999E-3</v>
      </c>
      <c r="F1831" s="2">
        <v>3.3048999999999999E-3</v>
      </c>
      <c r="G1831" s="2">
        <v>5.2252E-2</v>
      </c>
      <c r="H1831" s="2">
        <v>1.4794000000000001E-3</v>
      </c>
      <c r="I1831" s="2">
        <v>5.2295000000000001E-2</v>
      </c>
      <c r="J1831" s="2">
        <v>8.3908000000000003E-3</v>
      </c>
    </row>
    <row r="1832" spans="1:10" x14ac:dyDescent="0.25">
      <c r="A1832" s="2">
        <v>5.2066000000000001E-2</v>
      </c>
      <c r="B1832" s="2">
        <v>1.4503000000000001E-3</v>
      </c>
      <c r="C1832" s="2">
        <v>8.2168999999999992E-3</v>
      </c>
      <c r="D1832" s="2">
        <v>5.2066000000000001E-2</v>
      </c>
      <c r="E1832" s="2">
        <v>-3.5978999999999998E-3</v>
      </c>
      <c r="F1832" s="2">
        <v>3.3636999999999998E-3</v>
      </c>
      <c r="G1832" s="2">
        <v>5.2338999999999997E-2</v>
      </c>
      <c r="H1832" s="2">
        <v>1.4934E-3</v>
      </c>
      <c r="I1832" s="2">
        <v>5.2382999999999999E-2</v>
      </c>
      <c r="J1832" s="2">
        <v>8.4579000000000008E-3</v>
      </c>
    </row>
    <row r="1833" spans="1:10" x14ac:dyDescent="0.25">
      <c r="A1833" s="2">
        <v>5.2152999999999998E-2</v>
      </c>
      <c r="B1833" s="2">
        <v>1.464E-3</v>
      </c>
      <c r="C1833" s="2">
        <v>8.2825999999999993E-3</v>
      </c>
      <c r="D1833" s="2">
        <v>5.2152999999999998E-2</v>
      </c>
      <c r="E1833" s="2">
        <v>-3.5923000000000001E-3</v>
      </c>
      <c r="F1833" s="2">
        <v>3.4229E-3</v>
      </c>
      <c r="G1833" s="2">
        <v>5.2426E-2</v>
      </c>
      <c r="H1833" s="2">
        <v>1.5074999999999999E-3</v>
      </c>
      <c r="I1833" s="2">
        <v>5.2470000000000003E-2</v>
      </c>
      <c r="J1833" s="2">
        <v>8.5254000000000007E-3</v>
      </c>
    </row>
    <row r="1834" spans="1:10" x14ac:dyDescent="0.25">
      <c r="A1834" s="2">
        <v>5.2239000000000001E-2</v>
      </c>
      <c r="B1834" s="2">
        <v>1.4778E-3</v>
      </c>
      <c r="C1834" s="2">
        <v>8.3487000000000006E-3</v>
      </c>
      <c r="D1834" s="2">
        <v>5.2239000000000001E-2</v>
      </c>
      <c r="E1834" s="2">
        <v>-3.5866000000000001E-3</v>
      </c>
      <c r="F1834" s="2">
        <v>3.4826000000000002E-3</v>
      </c>
      <c r="G1834" s="2">
        <v>5.2513999999999998E-2</v>
      </c>
      <c r="H1834" s="2">
        <v>1.5218E-3</v>
      </c>
      <c r="I1834" s="2">
        <v>5.2558000000000001E-2</v>
      </c>
      <c r="J1834" s="2">
        <v>8.5933999999999993E-3</v>
      </c>
    </row>
    <row r="1835" spans="1:10" x14ac:dyDescent="0.25">
      <c r="A1835" s="2">
        <v>5.2325999999999998E-2</v>
      </c>
      <c r="B1835" s="2">
        <v>1.4917000000000001E-3</v>
      </c>
      <c r="C1835" s="2">
        <v>8.4151999999999994E-3</v>
      </c>
      <c r="D1835" s="2">
        <v>5.2325999999999998E-2</v>
      </c>
      <c r="E1835" s="2">
        <v>-3.5807E-3</v>
      </c>
      <c r="F1835" s="2">
        <v>3.5425999999999999E-3</v>
      </c>
      <c r="G1835" s="2">
        <v>5.2601000000000002E-2</v>
      </c>
      <c r="H1835" s="2">
        <v>1.5361000000000001E-3</v>
      </c>
      <c r="I1835" s="2">
        <v>5.2644999999999997E-2</v>
      </c>
      <c r="J1835" s="2">
        <v>8.6618000000000007E-3</v>
      </c>
    </row>
    <row r="1836" spans="1:10" x14ac:dyDescent="0.25">
      <c r="A1836" s="2">
        <v>5.2413000000000001E-2</v>
      </c>
      <c r="B1836" s="2">
        <v>1.5057E-3</v>
      </c>
      <c r="C1836" s="2">
        <v>8.4820999999999994E-3</v>
      </c>
      <c r="D1836" s="2">
        <v>5.2413000000000001E-2</v>
      </c>
      <c r="E1836" s="2">
        <v>-3.5747999999999999E-3</v>
      </c>
      <c r="F1836" s="2">
        <v>3.6031000000000001E-3</v>
      </c>
      <c r="G1836" s="2">
        <v>5.2689E-2</v>
      </c>
      <c r="H1836" s="2">
        <v>1.5505E-3</v>
      </c>
      <c r="I1836" s="2">
        <v>5.2733000000000002E-2</v>
      </c>
      <c r="J1836" s="2">
        <v>8.7305999999999998E-3</v>
      </c>
    </row>
    <row r="1837" spans="1:10" x14ac:dyDescent="0.25">
      <c r="A1837" s="2">
        <v>5.2499999999999998E-2</v>
      </c>
      <c r="B1837" s="2">
        <v>1.5199E-3</v>
      </c>
      <c r="C1837" s="2">
        <v>8.5494000000000004E-3</v>
      </c>
      <c r="D1837" s="2">
        <v>5.2499999999999998E-2</v>
      </c>
      <c r="E1837" s="2">
        <v>-3.5688E-3</v>
      </c>
      <c r="F1837" s="2">
        <v>3.6640000000000002E-3</v>
      </c>
      <c r="G1837" s="2">
        <v>5.2776999999999998E-2</v>
      </c>
      <c r="H1837" s="2">
        <v>1.5651E-3</v>
      </c>
      <c r="I1837" s="2">
        <v>5.2821E-2</v>
      </c>
      <c r="J1837" s="2">
        <v>8.7998999999999994E-3</v>
      </c>
    </row>
    <row r="1838" spans="1:10" x14ac:dyDescent="0.25">
      <c r="A1838" s="2">
        <v>5.2587000000000002E-2</v>
      </c>
      <c r="B1838" s="2">
        <v>1.5341E-3</v>
      </c>
      <c r="C1838" s="2">
        <v>8.6172000000000002E-3</v>
      </c>
      <c r="D1838" s="2">
        <v>5.2587000000000002E-2</v>
      </c>
      <c r="E1838" s="2">
        <v>-3.5626999999999998E-3</v>
      </c>
      <c r="F1838" s="2">
        <v>3.7253E-3</v>
      </c>
      <c r="G1838" s="2">
        <v>5.2865000000000002E-2</v>
      </c>
      <c r="H1838" s="2">
        <v>1.5797999999999999E-3</v>
      </c>
      <c r="I1838" s="2">
        <v>5.2908999999999998E-2</v>
      </c>
      <c r="J1838" s="2">
        <v>8.8696000000000001E-3</v>
      </c>
    </row>
    <row r="1839" spans="1:10" x14ac:dyDescent="0.25">
      <c r="A1839" s="2">
        <v>5.2675E-2</v>
      </c>
      <c r="B1839" s="2">
        <v>1.5485E-3</v>
      </c>
      <c r="C1839" s="2">
        <v>8.6853999999999994E-3</v>
      </c>
      <c r="D1839" s="2">
        <v>5.2675E-2</v>
      </c>
      <c r="E1839" s="2">
        <v>-3.5563999999999999E-3</v>
      </c>
      <c r="F1839" s="2">
        <v>3.7870999999999998E-3</v>
      </c>
      <c r="G1839" s="2">
        <v>5.2954000000000001E-2</v>
      </c>
      <c r="H1839" s="2">
        <v>1.5946000000000001E-3</v>
      </c>
      <c r="I1839" s="2">
        <v>5.2998000000000003E-2</v>
      </c>
      <c r="J1839" s="2">
        <v>8.9397000000000001E-3</v>
      </c>
    </row>
    <row r="1840" spans="1:10" x14ac:dyDescent="0.25">
      <c r="A1840" s="2">
        <v>5.2762000000000003E-2</v>
      </c>
      <c r="B1840" s="2">
        <v>1.5629000000000001E-3</v>
      </c>
      <c r="C1840" s="2">
        <v>8.7539999999999996E-3</v>
      </c>
      <c r="D1840" s="2">
        <v>5.2762000000000003E-2</v>
      </c>
      <c r="E1840" s="2">
        <v>-3.5501E-3</v>
      </c>
      <c r="F1840" s="2">
        <v>3.8492999999999999E-3</v>
      </c>
      <c r="G1840" s="2">
        <v>5.3041999999999999E-2</v>
      </c>
      <c r="H1840" s="2">
        <v>1.6095E-3</v>
      </c>
      <c r="I1840" s="2">
        <v>5.3086000000000001E-2</v>
      </c>
      <c r="J1840" s="2">
        <v>9.0101999999999995E-3</v>
      </c>
    </row>
    <row r="1841" spans="1:10" x14ac:dyDescent="0.25">
      <c r="A1841" s="2">
        <v>5.2850000000000001E-2</v>
      </c>
      <c r="B1841" s="2">
        <v>1.5774999999999999E-3</v>
      </c>
      <c r="C1841" s="2">
        <v>8.8229999999999992E-3</v>
      </c>
      <c r="D1841" s="2">
        <v>5.2850000000000001E-2</v>
      </c>
      <c r="E1841" s="2">
        <v>-3.5436999999999999E-3</v>
      </c>
      <c r="F1841" s="2">
        <v>3.9119000000000003E-3</v>
      </c>
      <c r="G1841" s="2">
        <v>5.3130999999999998E-2</v>
      </c>
      <c r="H1841" s="2">
        <v>1.6245000000000001E-3</v>
      </c>
      <c r="I1841" s="2">
        <v>5.3175E-2</v>
      </c>
      <c r="J1841" s="2">
        <v>9.0811999999999993E-3</v>
      </c>
    </row>
    <row r="1842" spans="1:10" x14ac:dyDescent="0.25">
      <c r="A1842" s="2">
        <v>5.2936999999999998E-2</v>
      </c>
      <c r="B1842" s="2">
        <v>1.5922E-3</v>
      </c>
      <c r="C1842" s="2">
        <v>8.8924999999999994E-3</v>
      </c>
      <c r="D1842" s="2">
        <v>5.2936999999999998E-2</v>
      </c>
      <c r="E1842" s="2">
        <v>-3.5371000000000001E-3</v>
      </c>
      <c r="F1842" s="2">
        <v>3.9749E-3</v>
      </c>
      <c r="G1842" s="2">
        <v>5.3219000000000002E-2</v>
      </c>
      <c r="H1842" s="2">
        <v>1.6397E-3</v>
      </c>
      <c r="I1842" s="2">
        <v>5.3263999999999999E-2</v>
      </c>
      <c r="J1842" s="2">
        <v>9.1526999999999997E-3</v>
      </c>
    </row>
    <row r="1843" spans="1:10" x14ac:dyDescent="0.25">
      <c r="A1843" s="2">
        <v>5.3025000000000003E-2</v>
      </c>
      <c r="B1843" s="2">
        <v>1.6069999999999999E-3</v>
      </c>
      <c r="C1843" s="2">
        <v>8.9622999999999994E-3</v>
      </c>
      <c r="D1843" s="2">
        <v>5.3025000000000003E-2</v>
      </c>
      <c r="E1843" s="2">
        <v>-3.5304999999999998E-3</v>
      </c>
      <c r="F1843" s="2">
        <v>4.0382999999999999E-3</v>
      </c>
      <c r="G1843" s="2">
        <v>5.3308000000000001E-2</v>
      </c>
      <c r="H1843" s="2">
        <v>1.6548999999999999E-3</v>
      </c>
      <c r="I1843" s="2">
        <v>5.3352999999999998E-2</v>
      </c>
      <c r="J1843" s="2">
        <v>9.2245999999999995E-3</v>
      </c>
    </row>
    <row r="1844" spans="1:10" x14ac:dyDescent="0.25">
      <c r="A1844" s="2">
        <v>5.3113E-2</v>
      </c>
      <c r="B1844" s="2">
        <v>1.6218999999999999E-3</v>
      </c>
      <c r="C1844" s="2">
        <v>9.0326999999999994E-3</v>
      </c>
      <c r="D1844" s="2">
        <v>5.3113E-2</v>
      </c>
      <c r="E1844" s="2">
        <v>-3.5236999999999998E-3</v>
      </c>
      <c r="F1844" s="2">
        <v>4.1022000000000003E-3</v>
      </c>
      <c r="G1844" s="2">
        <v>5.3397E-2</v>
      </c>
      <c r="H1844" s="2">
        <v>1.6703E-3</v>
      </c>
      <c r="I1844" s="2">
        <v>5.3442000000000003E-2</v>
      </c>
      <c r="J1844" s="2">
        <v>9.2969000000000003E-3</v>
      </c>
    </row>
    <row r="1845" spans="1:10" x14ac:dyDescent="0.25">
      <c r="A1845" s="2">
        <v>5.3201999999999999E-2</v>
      </c>
      <c r="B1845" s="2">
        <v>1.637E-3</v>
      </c>
      <c r="C1845" s="2">
        <v>9.1033999999999993E-3</v>
      </c>
      <c r="D1845" s="2">
        <v>5.3201999999999999E-2</v>
      </c>
      <c r="E1845" s="2">
        <v>-3.5168E-3</v>
      </c>
      <c r="F1845" s="2">
        <v>4.1666000000000003E-3</v>
      </c>
      <c r="G1845" s="2">
        <v>5.3485999999999999E-2</v>
      </c>
      <c r="H1845" s="2">
        <v>1.6858000000000001E-3</v>
      </c>
      <c r="I1845" s="2">
        <v>5.3531000000000002E-2</v>
      </c>
      <c r="J1845" s="2">
        <v>9.3696999999999999E-3</v>
      </c>
    </row>
    <row r="1846" spans="1:10" x14ac:dyDescent="0.25">
      <c r="A1846" s="2">
        <v>5.3289999999999997E-2</v>
      </c>
      <c r="B1846" s="2">
        <v>1.6521000000000001E-3</v>
      </c>
      <c r="C1846" s="2">
        <v>9.1745999999999998E-3</v>
      </c>
      <c r="D1846" s="2">
        <v>5.3289999999999997E-2</v>
      </c>
      <c r="E1846" s="2">
        <v>-3.5098999999999998E-3</v>
      </c>
      <c r="F1846" s="2">
        <v>4.2313000000000003E-3</v>
      </c>
      <c r="G1846" s="2">
        <v>5.3574999999999998E-2</v>
      </c>
      <c r="H1846" s="2">
        <v>1.7014E-3</v>
      </c>
      <c r="I1846" s="2">
        <v>5.3620000000000001E-2</v>
      </c>
      <c r="J1846" s="2">
        <v>9.4429000000000006E-3</v>
      </c>
    </row>
    <row r="1847" spans="1:10" x14ac:dyDescent="0.25">
      <c r="A1847" s="2">
        <v>5.3378000000000002E-2</v>
      </c>
      <c r="B1847" s="2">
        <v>1.6674000000000001E-3</v>
      </c>
      <c r="C1847" s="2">
        <v>9.2461999999999996E-3</v>
      </c>
      <c r="D1847" s="2">
        <v>5.3378000000000002E-2</v>
      </c>
      <c r="E1847" s="2">
        <v>-3.5027999999999999E-3</v>
      </c>
      <c r="F1847" s="2">
        <v>4.2965E-3</v>
      </c>
      <c r="G1847" s="2">
        <v>5.3664999999999997E-2</v>
      </c>
      <c r="H1847" s="2">
        <v>1.7172000000000001E-3</v>
      </c>
      <c r="I1847" s="2">
        <v>5.3710000000000001E-2</v>
      </c>
      <c r="J1847" s="2">
        <v>9.5165000000000007E-3</v>
      </c>
    </row>
    <row r="1848" spans="1:10" x14ac:dyDescent="0.25">
      <c r="A1848" s="2">
        <v>5.3467000000000001E-2</v>
      </c>
      <c r="B1848" s="2">
        <v>1.6827999999999999E-3</v>
      </c>
      <c r="C1848" s="2">
        <v>9.3182999999999998E-3</v>
      </c>
      <c r="D1848" s="2">
        <v>5.3467000000000001E-2</v>
      </c>
      <c r="E1848" s="2">
        <v>-3.4956000000000002E-3</v>
      </c>
      <c r="F1848" s="2">
        <v>4.3620999999999998E-3</v>
      </c>
      <c r="G1848" s="2">
        <v>5.3754999999999997E-2</v>
      </c>
      <c r="H1848" s="2">
        <v>1.7331E-3</v>
      </c>
      <c r="I1848" s="2">
        <v>5.3799E-2</v>
      </c>
      <c r="J1848" s="2">
        <v>9.5907000000000006E-3</v>
      </c>
    </row>
    <row r="1849" spans="1:10" x14ac:dyDescent="0.25">
      <c r="A1849" s="2">
        <v>5.3555999999999999E-2</v>
      </c>
      <c r="B1849" s="2">
        <v>1.6983E-3</v>
      </c>
      <c r="C1849" s="2">
        <v>9.3907999999999995E-3</v>
      </c>
      <c r="D1849" s="2">
        <v>5.3555999999999999E-2</v>
      </c>
      <c r="E1849" s="2">
        <v>-3.4883000000000002E-3</v>
      </c>
      <c r="F1849" s="2">
        <v>4.4282000000000002E-3</v>
      </c>
      <c r="G1849" s="2">
        <v>5.3844000000000003E-2</v>
      </c>
      <c r="H1849" s="2">
        <v>1.7491E-3</v>
      </c>
      <c r="I1849" s="2">
        <v>5.3888999999999999E-2</v>
      </c>
      <c r="J1849" s="2">
        <v>9.6652000000000005E-3</v>
      </c>
    </row>
    <row r="1850" spans="1:10" x14ac:dyDescent="0.25">
      <c r="A1850" s="2">
        <v>5.3644999999999998E-2</v>
      </c>
      <c r="B1850" s="2">
        <v>1.714E-3</v>
      </c>
      <c r="C1850" s="2">
        <v>9.4637999999999996E-3</v>
      </c>
      <c r="D1850" s="2">
        <v>5.3644999999999998E-2</v>
      </c>
      <c r="E1850" s="2">
        <v>-3.4808999999999999E-3</v>
      </c>
      <c r="F1850" s="2">
        <v>4.4946999999999999E-3</v>
      </c>
      <c r="G1850" s="2">
        <v>5.3934000000000003E-2</v>
      </c>
      <c r="H1850" s="2">
        <v>1.7652E-3</v>
      </c>
      <c r="I1850" s="2">
        <v>5.3978999999999999E-2</v>
      </c>
      <c r="J1850" s="2">
        <v>9.7401999999999992E-3</v>
      </c>
    </row>
    <row r="1851" spans="1:10" x14ac:dyDescent="0.25">
      <c r="A1851" s="2">
        <v>5.3733999999999997E-2</v>
      </c>
      <c r="B1851" s="2">
        <v>1.7298000000000001E-3</v>
      </c>
      <c r="C1851" s="2">
        <v>9.5371999999999992E-3</v>
      </c>
      <c r="D1851" s="2">
        <v>5.3733999999999997E-2</v>
      </c>
      <c r="E1851" s="2">
        <v>-3.4734000000000002E-3</v>
      </c>
      <c r="F1851" s="2">
        <v>4.5617000000000001E-3</v>
      </c>
      <c r="G1851" s="2">
        <v>5.4024000000000003E-2</v>
      </c>
      <c r="H1851" s="2">
        <v>1.7814E-3</v>
      </c>
      <c r="I1851" s="2">
        <v>5.4068999999999999E-2</v>
      </c>
      <c r="J1851" s="2">
        <v>9.8157000000000001E-3</v>
      </c>
    </row>
    <row r="1852" spans="1:10" x14ac:dyDescent="0.25">
      <c r="A1852" s="2">
        <v>5.3823000000000003E-2</v>
      </c>
      <c r="B1852" s="2">
        <v>1.7455999999999999E-3</v>
      </c>
      <c r="C1852" s="2">
        <v>9.6109999999999998E-3</v>
      </c>
      <c r="D1852" s="2">
        <v>5.3823000000000003E-2</v>
      </c>
      <c r="E1852" s="2">
        <v>-3.4657999999999998E-3</v>
      </c>
      <c r="F1852" s="2">
        <v>4.6290999999999997E-3</v>
      </c>
      <c r="G1852" s="2">
        <v>5.4114000000000002E-2</v>
      </c>
      <c r="H1852" s="2">
        <v>1.7978E-3</v>
      </c>
      <c r="I1852" s="2">
        <v>5.416E-2</v>
      </c>
      <c r="J1852" s="2">
        <v>9.8916999999999998E-3</v>
      </c>
    </row>
    <row r="1853" spans="1:10" x14ac:dyDescent="0.25">
      <c r="A1853" s="2">
        <v>5.3912000000000002E-2</v>
      </c>
      <c r="B1853" s="2">
        <v>1.7616000000000001E-3</v>
      </c>
      <c r="C1853" s="2">
        <v>9.6853000000000009E-3</v>
      </c>
      <c r="D1853" s="2">
        <v>5.3912000000000002E-2</v>
      </c>
      <c r="E1853" s="2">
        <v>-3.4581E-3</v>
      </c>
      <c r="F1853" s="2">
        <v>4.6969999999999998E-3</v>
      </c>
      <c r="G1853" s="2">
        <v>5.4205000000000003E-2</v>
      </c>
      <c r="H1853" s="2">
        <v>1.8143E-3</v>
      </c>
      <c r="I1853" s="2">
        <v>5.425E-2</v>
      </c>
      <c r="J1853" s="2">
        <v>9.9681000000000006E-3</v>
      </c>
    </row>
    <row r="1854" spans="1:10" x14ac:dyDescent="0.25">
      <c r="A1854" s="2">
        <v>5.4002000000000001E-2</v>
      </c>
      <c r="B1854" s="2">
        <v>1.7778E-3</v>
      </c>
      <c r="C1854" s="2">
        <v>9.7601000000000007E-3</v>
      </c>
      <c r="D1854" s="2">
        <v>5.4002000000000001E-2</v>
      </c>
      <c r="E1854" s="2">
        <v>-3.4502000000000001E-3</v>
      </c>
      <c r="F1854" s="2">
        <v>4.7653000000000001E-3</v>
      </c>
      <c r="G1854" s="2">
        <v>5.4295000000000003E-2</v>
      </c>
      <c r="H1854" s="2">
        <v>1.8309000000000001E-3</v>
      </c>
      <c r="I1854" s="2">
        <v>5.4341E-2</v>
      </c>
      <c r="J1854" s="2">
        <v>1.0045E-2</v>
      </c>
    </row>
    <row r="1855" spans="1:10" x14ac:dyDescent="0.25">
      <c r="A1855" s="2">
        <v>5.4092000000000001E-2</v>
      </c>
      <c r="B1855" s="2">
        <v>1.794E-3</v>
      </c>
      <c r="C1855" s="2">
        <v>9.8352000000000005E-3</v>
      </c>
      <c r="D1855" s="2">
        <v>5.4092000000000001E-2</v>
      </c>
      <c r="E1855" s="2">
        <v>-3.4421999999999999E-3</v>
      </c>
      <c r="F1855" s="2">
        <v>4.8339999999999998E-3</v>
      </c>
      <c r="G1855" s="2">
        <v>5.4385999999999997E-2</v>
      </c>
      <c r="H1855" s="2">
        <v>1.8477000000000001E-3</v>
      </c>
      <c r="I1855" s="2">
        <v>5.4431E-2</v>
      </c>
      <c r="J1855" s="2">
        <v>1.0122000000000001E-2</v>
      </c>
    </row>
    <row r="1856" spans="1:10" x14ac:dyDescent="0.25">
      <c r="A1856" s="2">
        <v>5.4182000000000001E-2</v>
      </c>
      <c r="B1856" s="2">
        <v>1.8104E-3</v>
      </c>
      <c r="C1856" s="2">
        <v>9.9109000000000003E-3</v>
      </c>
      <c r="D1856" s="2">
        <v>5.4182000000000001E-2</v>
      </c>
      <c r="E1856" s="2">
        <v>-3.4342000000000001E-3</v>
      </c>
      <c r="F1856" s="2">
        <v>4.9033000000000002E-3</v>
      </c>
      <c r="G1856" s="2">
        <v>5.4476999999999998E-2</v>
      </c>
      <c r="H1856" s="2">
        <v>1.8645999999999999E-3</v>
      </c>
      <c r="I1856" s="2">
        <v>5.4522000000000001E-2</v>
      </c>
      <c r="J1856" s="2">
        <v>1.0200000000000001E-2</v>
      </c>
    </row>
    <row r="1857" spans="1:10" x14ac:dyDescent="0.25">
      <c r="A1857" s="2">
        <v>5.4271E-2</v>
      </c>
      <c r="B1857" s="2">
        <v>1.8269E-3</v>
      </c>
      <c r="C1857" s="2">
        <v>9.9869999999999994E-3</v>
      </c>
      <c r="D1857" s="2">
        <v>5.4271E-2</v>
      </c>
      <c r="E1857" s="2">
        <v>-3.4259999999999998E-3</v>
      </c>
      <c r="F1857" s="2">
        <v>4.9728999999999997E-3</v>
      </c>
      <c r="G1857" s="2">
        <v>5.4567999999999998E-2</v>
      </c>
      <c r="H1857" s="2">
        <v>1.8816E-3</v>
      </c>
      <c r="I1857" s="2">
        <v>5.4613000000000002E-2</v>
      </c>
      <c r="J1857" s="2">
        <v>1.0278000000000001E-2</v>
      </c>
    </row>
    <row r="1858" spans="1:10" x14ac:dyDescent="0.25">
      <c r="A1858" s="2">
        <v>5.4362000000000001E-2</v>
      </c>
      <c r="B1858" s="2">
        <v>1.8435999999999999E-3</v>
      </c>
      <c r="C1858" s="2">
        <v>1.0064E-2</v>
      </c>
      <c r="D1858" s="2">
        <v>5.4362000000000001E-2</v>
      </c>
      <c r="E1858" s="2">
        <v>-3.4177000000000001E-3</v>
      </c>
      <c r="F1858" s="2">
        <v>5.0431E-3</v>
      </c>
      <c r="G1858" s="2">
        <v>5.4658999999999999E-2</v>
      </c>
      <c r="H1858" s="2">
        <v>1.8986999999999999E-3</v>
      </c>
      <c r="I1858" s="2">
        <v>5.4704000000000003E-2</v>
      </c>
      <c r="J1858" s="2">
        <v>1.0357E-2</v>
      </c>
    </row>
    <row r="1859" spans="1:10" x14ac:dyDescent="0.25">
      <c r="A1859" s="2">
        <v>5.4452E-2</v>
      </c>
      <c r="B1859" s="2">
        <v>1.8603000000000001E-3</v>
      </c>
      <c r="C1859" s="2">
        <v>1.0141000000000001E-2</v>
      </c>
      <c r="D1859" s="2">
        <v>5.4452E-2</v>
      </c>
      <c r="E1859" s="2">
        <v>-3.4091999999999998E-3</v>
      </c>
      <c r="F1859" s="2">
        <v>5.1136999999999997E-3</v>
      </c>
      <c r="G1859" s="2">
        <v>5.475E-2</v>
      </c>
      <c r="H1859" s="2">
        <v>1.916E-3</v>
      </c>
      <c r="I1859" s="2">
        <v>5.4795999999999997E-2</v>
      </c>
      <c r="J1859" s="2">
        <v>1.0436000000000001E-2</v>
      </c>
    </row>
    <row r="1860" spans="1:10" x14ac:dyDescent="0.25">
      <c r="A1860" s="2">
        <v>5.4542E-2</v>
      </c>
      <c r="B1860" s="2">
        <v>1.8772000000000001E-3</v>
      </c>
      <c r="C1860" s="2">
        <v>1.0218E-2</v>
      </c>
      <c r="D1860" s="2">
        <v>5.4542E-2</v>
      </c>
      <c r="E1860" s="2">
        <v>-3.4007E-3</v>
      </c>
      <c r="F1860" s="2">
        <v>5.1847000000000004E-3</v>
      </c>
      <c r="G1860" s="2">
        <v>5.4841000000000001E-2</v>
      </c>
      <c r="H1860" s="2">
        <v>1.9334E-3</v>
      </c>
      <c r="I1860" s="2">
        <v>5.4886999999999998E-2</v>
      </c>
      <c r="J1860" s="2">
        <v>1.0515999999999999E-2</v>
      </c>
    </row>
    <row r="1861" spans="1:10" x14ac:dyDescent="0.25">
      <c r="A1861" s="2">
        <v>5.4633000000000001E-2</v>
      </c>
      <c r="B1861" s="2">
        <v>1.8942E-3</v>
      </c>
      <c r="C1861" s="2">
        <v>1.0296E-2</v>
      </c>
      <c r="D1861" s="2">
        <v>5.4633000000000001E-2</v>
      </c>
      <c r="E1861" s="2">
        <v>-3.392E-3</v>
      </c>
      <c r="F1861" s="2">
        <v>5.2561999999999999E-3</v>
      </c>
      <c r="G1861" s="2">
        <v>5.4933000000000003E-2</v>
      </c>
      <c r="H1861" s="2">
        <v>1.951E-3</v>
      </c>
      <c r="I1861" s="2">
        <v>5.4979E-2</v>
      </c>
      <c r="J1861" s="2">
        <v>1.0596E-2</v>
      </c>
    </row>
    <row r="1862" spans="1:10" x14ac:dyDescent="0.25">
      <c r="A1862" s="2">
        <v>5.4724000000000002E-2</v>
      </c>
      <c r="B1862" s="2">
        <v>1.9113999999999999E-3</v>
      </c>
      <c r="C1862" s="2">
        <v>1.0374E-2</v>
      </c>
      <c r="D1862" s="2">
        <v>5.4724000000000002E-2</v>
      </c>
      <c r="E1862" s="2">
        <v>-3.3833000000000001E-3</v>
      </c>
      <c r="F1862" s="2">
        <v>5.3282E-3</v>
      </c>
      <c r="G1862" s="2">
        <v>5.5024999999999998E-2</v>
      </c>
      <c r="H1862" s="2">
        <v>1.9686E-3</v>
      </c>
      <c r="I1862" s="2">
        <v>5.5071000000000002E-2</v>
      </c>
      <c r="J1862" s="2">
        <v>1.0677000000000001E-2</v>
      </c>
    </row>
    <row r="1863" spans="1:10" x14ac:dyDescent="0.25">
      <c r="A1863" s="2">
        <v>5.4814000000000002E-2</v>
      </c>
      <c r="B1863" s="2">
        <v>1.9285999999999999E-3</v>
      </c>
      <c r="C1863" s="2">
        <v>1.0453E-2</v>
      </c>
      <c r="D1863" s="2">
        <v>5.4814000000000002E-2</v>
      </c>
      <c r="E1863" s="2">
        <v>-3.3744000000000001E-3</v>
      </c>
      <c r="F1863" s="2">
        <v>5.4006000000000002E-3</v>
      </c>
      <c r="G1863" s="2">
        <v>5.5116999999999999E-2</v>
      </c>
      <c r="H1863" s="2">
        <v>1.9865E-3</v>
      </c>
      <c r="I1863" s="2">
        <v>5.5162999999999997E-2</v>
      </c>
      <c r="J1863" s="2">
        <v>1.0758E-2</v>
      </c>
    </row>
    <row r="1864" spans="1:10" x14ac:dyDescent="0.25">
      <c r="A1864" s="2">
        <v>5.4905000000000002E-2</v>
      </c>
      <c r="B1864" s="2">
        <v>1.9461000000000001E-3</v>
      </c>
      <c r="C1864" s="2">
        <v>1.0533000000000001E-2</v>
      </c>
      <c r="D1864" s="2">
        <v>5.4905000000000002E-2</v>
      </c>
      <c r="E1864" s="2">
        <v>-3.3652999999999999E-3</v>
      </c>
      <c r="F1864" s="2">
        <v>5.4736000000000003E-3</v>
      </c>
      <c r="G1864" s="2">
        <v>5.5209000000000001E-2</v>
      </c>
      <c r="H1864" s="2">
        <v>2.0043999999999999E-3</v>
      </c>
      <c r="I1864" s="2">
        <v>5.5254999999999999E-2</v>
      </c>
      <c r="J1864" s="2">
        <v>1.0839E-2</v>
      </c>
    </row>
    <row r="1865" spans="1:10" x14ac:dyDescent="0.25">
      <c r="A1865" s="2">
        <v>5.4996999999999997E-2</v>
      </c>
      <c r="B1865" s="2">
        <v>1.9635999999999998E-3</v>
      </c>
      <c r="C1865" s="2">
        <v>1.0612E-2</v>
      </c>
      <c r="D1865" s="2">
        <v>5.4996999999999997E-2</v>
      </c>
      <c r="E1865" s="2">
        <v>-3.3562000000000002E-3</v>
      </c>
      <c r="F1865" s="2">
        <v>5.5468999999999996E-3</v>
      </c>
      <c r="G1865" s="2">
        <v>5.5301000000000003E-2</v>
      </c>
      <c r="H1865" s="2">
        <v>2.0225E-3</v>
      </c>
      <c r="I1865" s="2">
        <v>5.5347E-2</v>
      </c>
      <c r="J1865" s="2">
        <v>1.0921E-2</v>
      </c>
    </row>
    <row r="1866" spans="1:10" x14ac:dyDescent="0.25">
      <c r="A1866" s="2">
        <v>5.5087999999999998E-2</v>
      </c>
      <c r="B1866" s="2">
        <v>1.9813000000000001E-3</v>
      </c>
      <c r="C1866" s="2">
        <v>1.0692999999999999E-2</v>
      </c>
      <c r="D1866" s="2">
        <v>5.5087999999999998E-2</v>
      </c>
      <c r="E1866" s="2">
        <v>-3.3468999999999999E-3</v>
      </c>
      <c r="F1866" s="2">
        <v>5.6207999999999996E-3</v>
      </c>
      <c r="G1866" s="2">
        <v>5.5392999999999998E-2</v>
      </c>
      <c r="H1866" s="2">
        <v>2.0406999999999999E-3</v>
      </c>
      <c r="I1866" s="2">
        <v>5.5439000000000002E-2</v>
      </c>
      <c r="J1866" s="2">
        <v>1.1004E-2</v>
      </c>
    </row>
    <row r="1867" spans="1:10" x14ac:dyDescent="0.25">
      <c r="A1867" s="2">
        <v>5.5178999999999999E-2</v>
      </c>
      <c r="B1867" s="2">
        <v>1.9991000000000002E-3</v>
      </c>
      <c r="C1867" s="2">
        <v>1.0773E-2</v>
      </c>
      <c r="D1867" s="2">
        <v>5.5178999999999999E-2</v>
      </c>
      <c r="E1867" s="2">
        <v>-3.3375000000000002E-3</v>
      </c>
      <c r="F1867" s="2">
        <v>5.6950999999999998E-3</v>
      </c>
      <c r="G1867" s="2">
        <v>5.5486000000000001E-2</v>
      </c>
      <c r="H1867" s="2">
        <v>2.0590999999999999E-3</v>
      </c>
      <c r="I1867" s="2">
        <v>5.5531999999999998E-2</v>
      </c>
      <c r="J1867" s="2">
        <v>1.1087E-2</v>
      </c>
    </row>
    <row r="1868" spans="1:10" x14ac:dyDescent="0.25">
      <c r="A1868" s="2">
        <v>5.5271000000000001E-2</v>
      </c>
      <c r="B1868" s="2">
        <v>2.0170000000000001E-3</v>
      </c>
      <c r="C1868" s="2">
        <v>1.0855E-2</v>
      </c>
      <c r="D1868" s="2">
        <v>5.5271000000000001E-2</v>
      </c>
      <c r="E1868" s="2">
        <v>-3.3279999999999998E-3</v>
      </c>
      <c r="F1868" s="2">
        <v>5.7698999999999997E-3</v>
      </c>
      <c r="G1868" s="2">
        <v>5.5578000000000002E-2</v>
      </c>
      <c r="H1868" s="2">
        <v>2.0776000000000002E-3</v>
      </c>
      <c r="I1868" s="2">
        <v>5.5625000000000001E-2</v>
      </c>
      <c r="J1868" s="2">
        <v>1.1171E-2</v>
      </c>
    </row>
    <row r="1869" spans="1:10" x14ac:dyDescent="0.25">
      <c r="A1869" s="2">
        <v>5.5363000000000002E-2</v>
      </c>
      <c r="B1869" s="2">
        <v>2.0351000000000002E-3</v>
      </c>
      <c r="C1869" s="2">
        <v>1.0936E-2</v>
      </c>
      <c r="D1869" s="2">
        <v>5.5363000000000002E-2</v>
      </c>
      <c r="E1869" s="2">
        <v>-3.3184E-3</v>
      </c>
      <c r="F1869" s="2">
        <v>5.8452E-3</v>
      </c>
      <c r="G1869" s="2">
        <v>5.5670999999999998E-2</v>
      </c>
      <c r="H1869" s="2">
        <v>2.0961999999999999E-3</v>
      </c>
      <c r="I1869" s="2">
        <v>5.5717999999999997E-2</v>
      </c>
      <c r="J1869" s="2">
        <v>1.1254999999999999E-2</v>
      </c>
    </row>
    <row r="1870" spans="1:10" x14ac:dyDescent="0.25">
      <c r="A1870" s="2">
        <v>5.5454999999999997E-2</v>
      </c>
      <c r="B1870" s="2">
        <v>2.0533000000000001E-3</v>
      </c>
      <c r="C1870" s="2">
        <v>1.1018999999999999E-2</v>
      </c>
      <c r="D1870" s="2">
        <v>5.5454999999999997E-2</v>
      </c>
      <c r="E1870" s="2">
        <v>-3.3086000000000001E-3</v>
      </c>
      <c r="F1870" s="2">
        <v>5.921E-3</v>
      </c>
      <c r="G1870" s="2">
        <v>5.5764000000000001E-2</v>
      </c>
      <c r="H1870" s="2">
        <v>2.1150000000000001E-3</v>
      </c>
      <c r="I1870" s="2">
        <v>5.5810999999999999E-2</v>
      </c>
      <c r="J1870" s="2">
        <v>1.1339E-2</v>
      </c>
    </row>
    <row r="1871" spans="1:10" x14ac:dyDescent="0.25">
      <c r="A1871" s="2">
        <v>5.5546999999999999E-2</v>
      </c>
      <c r="B1871" s="2">
        <v>2.0717000000000001E-3</v>
      </c>
      <c r="C1871" s="2">
        <v>1.1101E-2</v>
      </c>
      <c r="D1871" s="2">
        <v>5.5546999999999999E-2</v>
      </c>
      <c r="E1871" s="2">
        <v>-3.2986999999999999E-3</v>
      </c>
      <c r="F1871" s="2">
        <v>5.9972000000000003E-3</v>
      </c>
      <c r="G1871" s="2">
        <v>5.5856999999999997E-2</v>
      </c>
      <c r="H1871" s="2">
        <v>2.1339000000000002E-3</v>
      </c>
      <c r="I1871" s="2">
        <v>5.5904000000000002E-2</v>
      </c>
      <c r="J1871" s="2">
        <v>1.1424E-2</v>
      </c>
    </row>
    <row r="1872" spans="1:10" x14ac:dyDescent="0.25">
      <c r="A1872" s="2">
        <v>5.5639000000000001E-2</v>
      </c>
      <c r="B1872" s="2">
        <v>2.0901000000000001E-3</v>
      </c>
      <c r="C1872" s="2">
        <v>1.1183999999999999E-2</v>
      </c>
      <c r="D1872" s="2">
        <v>5.5639000000000001E-2</v>
      </c>
      <c r="E1872" s="2">
        <v>-3.2886999999999999E-3</v>
      </c>
      <c r="F1872" s="2">
        <v>6.0739000000000001E-3</v>
      </c>
      <c r="G1872" s="2">
        <v>5.595E-2</v>
      </c>
      <c r="H1872" s="2">
        <v>2.153E-3</v>
      </c>
      <c r="I1872" s="2">
        <v>5.5996999999999998E-2</v>
      </c>
      <c r="J1872" s="2">
        <v>1.1509E-2</v>
      </c>
    </row>
    <row r="1873" spans="1:10" x14ac:dyDescent="0.25">
      <c r="A1873" s="2">
        <v>5.5731000000000003E-2</v>
      </c>
      <c r="B1873" s="2">
        <v>2.1088000000000001E-3</v>
      </c>
      <c r="C1873" s="2">
        <v>1.1268E-2</v>
      </c>
      <c r="D1873" s="2">
        <v>5.5731000000000003E-2</v>
      </c>
      <c r="E1873" s="2">
        <v>-3.2786E-3</v>
      </c>
      <c r="F1873" s="2">
        <v>6.1510999999999996E-3</v>
      </c>
      <c r="G1873" s="2">
        <v>5.6043999999999997E-2</v>
      </c>
      <c r="H1873" s="2">
        <v>2.1722E-3</v>
      </c>
      <c r="I1873" s="2">
        <v>5.6091000000000002E-2</v>
      </c>
      <c r="J1873" s="2">
        <v>1.1594999999999999E-2</v>
      </c>
    </row>
    <row r="1874" spans="1:10" x14ac:dyDescent="0.25">
      <c r="A1874" s="2">
        <v>5.5823999999999999E-2</v>
      </c>
      <c r="B1874" s="2">
        <v>2.1275000000000001E-3</v>
      </c>
      <c r="C1874" s="2">
        <v>1.1351999999999999E-2</v>
      </c>
      <c r="D1874" s="2">
        <v>5.5823999999999999E-2</v>
      </c>
      <c r="E1874" s="2">
        <v>-3.2683E-3</v>
      </c>
      <c r="F1874" s="2">
        <v>6.2287999999999996E-3</v>
      </c>
      <c r="G1874" s="2">
        <v>5.6136999999999999E-2</v>
      </c>
      <c r="H1874" s="2">
        <v>2.1914999999999999E-3</v>
      </c>
      <c r="I1874" s="2">
        <v>5.6183999999999998E-2</v>
      </c>
      <c r="J1874" s="2">
        <v>1.1682E-2</v>
      </c>
    </row>
    <row r="1875" spans="1:10" x14ac:dyDescent="0.25">
      <c r="A1875" s="2">
        <v>5.5917000000000001E-2</v>
      </c>
      <c r="B1875" s="2">
        <v>2.1464000000000001E-3</v>
      </c>
      <c r="C1875" s="2">
        <v>1.1436999999999999E-2</v>
      </c>
      <c r="D1875" s="2">
        <v>5.5917000000000001E-2</v>
      </c>
      <c r="E1875" s="2">
        <v>-3.2579000000000002E-3</v>
      </c>
      <c r="F1875" s="2">
        <v>6.3070000000000001E-3</v>
      </c>
      <c r="G1875" s="2">
        <v>5.6231000000000003E-2</v>
      </c>
      <c r="H1875" s="2">
        <v>2.2109999999999999E-3</v>
      </c>
      <c r="I1875" s="2">
        <v>5.6278000000000002E-2</v>
      </c>
      <c r="J1875" s="2">
        <v>1.1769E-2</v>
      </c>
    </row>
    <row r="1876" spans="1:10" x14ac:dyDescent="0.25">
      <c r="A1876" s="2">
        <v>5.6009999999999997E-2</v>
      </c>
      <c r="B1876" s="2">
        <v>2.1654999999999999E-3</v>
      </c>
      <c r="C1876" s="2">
        <v>1.1521999999999999E-2</v>
      </c>
      <c r="D1876" s="2">
        <v>5.6009999999999997E-2</v>
      </c>
      <c r="E1876" s="2">
        <v>-3.2474000000000001E-3</v>
      </c>
      <c r="F1876" s="2">
        <v>6.3857000000000002E-3</v>
      </c>
      <c r="G1876" s="2">
        <v>5.6325E-2</v>
      </c>
      <c r="H1876" s="2">
        <v>2.2306000000000001E-3</v>
      </c>
      <c r="I1876" s="2">
        <v>5.6371999999999998E-2</v>
      </c>
      <c r="J1876" s="2">
        <v>1.1856E-2</v>
      </c>
    </row>
    <row r="1877" spans="1:10" x14ac:dyDescent="0.25">
      <c r="A1877" s="2">
        <v>5.6103E-2</v>
      </c>
      <c r="B1877" s="2">
        <v>2.1846999999999999E-3</v>
      </c>
      <c r="C1877" s="2">
        <v>1.1606999999999999E-2</v>
      </c>
      <c r="D1877" s="2">
        <v>5.6103E-2</v>
      </c>
      <c r="E1877" s="2">
        <v>-3.2366999999999999E-3</v>
      </c>
      <c r="F1877" s="2">
        <v>6.4649E-3</v>
      </c>
      <c r="G1877" s="2">
        <v>5.6418999999999997E-2</v>
      </c>
      <c r="H1877" s="2">
        <v>2.2504000000000001E-3</v>
      </c>
      <c r="I1877" s="2">
        <v>5.6466000000000002E-2</v>
      </c>
      <c r="J1877" s="2">
        <v>1.1944E-2</v>
      </c>
    </row>
    <row r="1878" spans="1:10" x14ac:dyDescent="0.25">
      <c r="A1878" s="2">
        <v>5.6196000000000003E-2</v>
      </c>
      <c r="B1878" s="2">
        <v>2.2039999999999998E-3</v>
      </c>
      <c r="C1878" s="2">
        <v>1.1693E-2</v>
      </c>
      <c r="D1878" s="2">
        <v>5.6196000000000003E-2</v>
      </c>
      <c r="E1878" s="2">
        <v>-3.2258999999999999E-3</v>
      </c>
      <c r="F1878" s="2">
        <v>6.5445E-3</v>
      </c>
      <c r="G1878" s="2">
        <v>5.6513000000000001E-2</v>
      </c>
      <c r="H1878" s="2">
        <v>2.2702999999999998E-3</v>
      </c>
      <c r="I1878" s="2">
        <v>5.6559999999999999E-2</v>
      </c>
      <c r="J1878" s="2">
        <v>1.2033E-2</v>
      </c>
    </row>
    <row r="1879" spans="1:10" x14ac:dyDescent="0.25">
      <c r="A1879" s="2">
        <v>5.6288999999999999E-2</v>
      </c>
      <c r="B1879" s="2">
        <v>2.2235000000000002E-3</v>
      </c>
      <c r="C1879" s="2">
        <v>1.1780000000000001E-2</v>
      </c>
      <c r="D1879" s="2">
        <v>5.6288999999999999E-2</v>
      </c>
      <c r="E1879" s="2">
        <v>-3.215E-3</v>
      </c>
      <c r="F1879" s="2">
        <v>6.6246999999999999E-3</v>
      </c>
      <c r="G1879" s="2">
        <v>5.6607999999999999E-2</v>
      </c>
      <c r="H1879" s="2">
        <v>2.2904000000000002E-3</v>
      </c>
      <c r="I1879" s="2">
        <v>5.6654999999999997E-2</v>
      </c>
      <c r="J1879" s="2">
        <v>1.2122000000000001E-2</v>
      </c>
    </row>
    <row r="1880" spans="1:10" x14ac:dyDescent="0.25">
      <c r="A1880" s="2">
        <v>5.6383000000000003E-2</v>
      </c>
      <c r="B1880" s="2">
        <v>2.2431E-3</v>
      </c>
      <c r="C1880" s="2">
        <v>1.1867000000000001E-2</v>
      </c>
      <c r="D1880" s="2">
        <v>5.6383000000000003E-2</v>
      </c>
      <c r="E1880" s="2">
        <v>-3.2039999999999998E-3</v>
      </c>
      <c r="F1880" s="2">
        <v>6.7053E-3</v>
      </c>
      <c r="G1880" s="2">
        <v>5.6702000000000002E-2</v>
      </c>
      <c r="H1880" s="2">
        <v>2.3105999999999999E-3</v>
      </c>
      <c r="I1880" s="2">
        <v>5.6750000000000002E-2</v>
      </c>
      <c r="J1880" s="2">
        <v>1.2211E-2</v>
      </c>
    </row>
    <row r="1881" spans="1:10" x14ac:dyDescent="0.25">
      <c r="A1881" s="2">
        <v>5.6475999999999998E-2</v>
      </c>
      <c r="B1881" s="2">
        <v>2.2629E-3</v>
      </c>
      <c r="C1881" s="2">
        <v>1.1953999999999999E-2</v>
      </c>
      <c r="D1881" s="2">
        <v>5.6475999999999998E-2</v>
      </c>
      <c r="E1881" s="2">
        <v>-3.1928E-3</v>
      </c>
      <c r="F1881" s="2">
        <v>6.7865E-3</v>
      </c>
      <c r="G1881" s="2">
        <v>5.6797E-2</v>
      </c>
      <c r="H1881" s="2">
        <v>2.3310000000000002E-3</v>
      </c>
      <c r="I1881" s="2">
        <v>5.6843999999999999E-2</v>
      </c>
      <c r="J1881" s="2">
        <v>1.2300999999999999E-2</v>
      </c>
    </row>
    <row r="1882" spans="1:10" x14ac:dyDescent="0.25">
      <c r="A1882" s="2">
        <v>5.6570000000000002E-2</v>
      </c>
      <c r="B1882" s="2">
        <v>2.2828000000000002E-3</v>
      </c>
      <c r="C1882" s="2">
        <v>1.2043E-2</v>
      </c>
      <c r="D1882" s="2">
        <v>5.6570000000000002E-2</v>
      </c>
      <c r="E1882" s="2">
        <v>-3.1814E-3</v>
      </c>
      <c r="F1882" s="2">
        <v>6.8681000000000002E-3</v>
      </c>
      <c r="G1882" s="2">
        <v>5.6891999999999998E-2</v>
      </c>
      <c r="H1882" s="2">
        <v>2.3514999999999999E-3</v>
      </c>
      <c r="I1882" s="2">
        <v>5.6938999999999997E-2</v>
      </c>
      <c r="J1882" s="2">
        <v>1.2392E-2</v>
      </c>
    </row>
    <row r="1883" spans="1:10" x14ac:dyDescent="0.25">
      <c r="A1883" s="2">
        <v>5.6663999999999999E-2</v>
      </c>
      <c r="B1883" s="2">
        <v>2.3027999999999998E-3</v>
      </c>
      <c r="C1883" s="2">
        <v>1.2130999999999999E-2</v>
      </c>
      <c r="D1883" s="2">
        <v>5.6663999999999999E-2</v>
      </c>
      <c r="E1883" s="2">
        <v>-3.1700000000000001E-3</v>
      </c>
      <c r="F1883" s="2">
        <v>6.9503000000000004E-3</v>
      </c>
      <c r="G1883" s="2">
        <v>5.6987000000000003E-2</v>
      </c>
      <c r="H1883" s="2">
        <v>2.3722000000000001E-3</v>
      </c>
      <c r="I1883" s="2">
        <v>5.7034000000000001E-2</v>
      </c>
      <c r="J1883" s="2">
        <v>1.2482999999999999E-2</v>
      </c>
    </row>
    <row r="1884" spans="1:10" x14ac:dyDescent="0.25">
      <c r="A1884" s="2">
        <v>5.6758000000000003E-2</v>
      </c>
      <c r="B1884" s="2">
        <v>2.323E-3</v>
      </c>
      <c r="C1884" s="2">
        <v>1.222E-2</v>
      </c>
      <c r="D1884" s="2">
        <v>5.6758000000000003E-2</v>
      </c>
      <c r="E1884" s="2">
        <v>-3.1584E-3</v>
      </c>
      <c r="F1884" s="2">
        <v>7.0330000000000002E-3</v>
      </c>
      <c r="G1884" s="2">
        <v>5.7082000000000001E-2</v>
      </c>
      <c r="H1884" s="2">
        <v>2.3931E-3</v>
      </c>
      <c r="I1884" s="2">
        <v>5.713E-2</v>
      </c>
      <c r="J1884" s="2">
        <v>1.2574999999999999E-2</v>
      </c>
    </row>
    <row r="1885" spans="1:10" x14ac:dyDescent="0.25">
      <c r="A1885" s="2">
        <v>5.6852E-2</v>
      </c>
      <c r="B1885" s="2">
        <v>2.3433999999999998E-3</v>
      </c>
      <c r="C1885" s="2">
        <v>1.231E-2</v>
      </c>
      <c r="D1885" s="2">
        <v>5.6852E-2</v>
      </c>
      <c r="E1885" s="2">
        <v>-3.1465999999999998E-3</v>
      </c>
      <c r="F1885" s="2">
        <v>7.1161000000000002E-3</v>
      </c>
      <c r="G1885" s="2">
        <v>5.7176999999999999E-2</v>
      </c>
      <c r="H1885" s="2">
        <v>2.4139999999999999E-3</v>
      </c>
      <c r="I1885" s="2">
        <v>5.7224999999999998E-2</v>
      </c>
      <c r="J1885" s="2">
        <v>1.2666999999999999E-2</v>
      </c>
    </row>
    <row r="1886" spans="1:10" x14ac:dyDescent="0.25">
      <c r="A1886" s="2">
        <v>5.6946999999999998E-2</v>
      </c>
      <c r="B1886" s="2">
        <v>2.3638999999999999E-3</v>
      </c>
      <c r="C1886" s="2">
        <v>1.24E-2</v>
      </c>
      <c r="D1886" s="2">
        <v>5.6946999999999998E-2</v>
      </c>
      <c r="E1886" s="2">
        <v>-3.1348000000000001E-3</v>
      </c>
      <c r="F1886" s="2">
        <v>7.1998000000000001E-3</v>
      </c>
      <c r="G1886" s="2">
        <v>5.7272999999999998E-2</v>
      </c>
      <c r="H1886" s="2">
        <v>2.4352000000000002E-3</v>
      </c>
      <c r="I1886" s="2">
        <v>5.7320999999999997E-2</v>
      </c>
      <c r="J1886" s="2">
        <v>1.2759E-2</v>
      </c>
    </row>
    <row r="1887" spans="1:10" x14ac:dyDescent="0.25">
      <c r="A1887" s="2">
        <v>5.7041000000000001E-2</v>
      </c>
      <c r="B1887" s="2">
        <v>2.3844999999999999E-3</v>
      </c>
      <c r="C1887" s="2">
        <v>1.2489999999999999E-2</v>
      </c>
      <c r="D1887" s="2">
        <v>5.7041000000000001E-2</v>
      </c>
      <c r="E1887" s="2">
        <v>-3.1227E-3</v>
      </c>
      <c r="F1887" s="2">
        <v>7.2839999999999997E-3</v>
      </c>
      <c r="G1887" s="2">
        <v>5.7368000000000002E-2</v>
      </c>
      <c r="H1887" s="2">
        <v>2.4564999999999999E-3</v>
      </c>
      <c r="I1887" s="2">
        <v>5.7416000000000002E-2</v>
      </c>
      <c r="J1887" s="2">
        <v>1.2852000000000001E-2</v>
      </c>
    </row>
    <row r="1888" spans="1:10" x14ac:dyDescent="0.25">
      <c r="A1888" s="2">
        <v>5.7135999999999999E-2</v>
      </c>
      <c r="B1888" s="2">
        <v>2.4053E-3</v>
      </c>
      <c r="C1888" s="2">
        <v>1.2581E-2</v>
      </c>
      <c r="D1888" s="2">
        <v>5.7135999999999999E-2</v>
      </c>
      <c r="E1888" s="2">
        <v>-3.1105999999999998E-3</v>
      </c>
      <c r="F1888" s="2">
        <v>7.3686999999999997E-3</v>
      </c>
      <c r="G1888" s="2">
        <v>5.7464000000000001E-2</v>
      </c>
      <c r="H1888" s="2">
        <v>2.4778999999999999E-3</v>
      </c>
      <c r="I1888" s="2">
        <v>5.7512000000000001E-2</v>
      </c>
      <c r="J1888" s="2">
        <v>1.2945999999999999E-2</v>
      </c>
    </row>
    <row r="1889" spans="1:10" x14ac:dyDescent="0.25">
      <c r="A1889" s="2">
        <v>5.7230999999999997E-2</v>
      </c>
      <c r="B1889" s="2">
        <v>2.4263000000000002E-3</v>
      </c>
      <c r="C1889" s="2">
        <v>1.2673E-2</v>
      </c>
      <c r="D1889" s="2">
        <v>5.7230999999999997E-2</v>
      </c>
      <c r="E1889" s="2">
        <v>-3.0983E-3</v>
      </c>
      <c r="F1889" s="2">
        <v>7.4539000000000003E-3</v>
      </c>
      <c r="G1889" s="2">
        <v>5.756E-2</v>
      </c>
      <c r="H1889" s="2">
        <v>2.4995E-3</v>
      </c>
      <c r="I1889" s="2">
        <v>5.7607999999999999E-2</v>
      </c>
      <c r="J1889" s="2">
        <v>1.304E-2</v>
      </c>
    </row>
    <row r="1890" spans="1:10" x14ac:dyDescent="0.25">
      <c r="A1890" s="2">
        <v>5.7326000000000002E-2</v>
      </c>
      <c r="B1890" s="2">
        <v>2.4474000000000002E-3</v>
      </c>
      <c r="C1890" s="2">
        <v>1.2765E-2</v>
      </c>
      <c r="D1890" s="2">
        <v>5.7326000000000002E-2</v>
      </c>
      <c r="E1890" s="2">
        <v>-3.0858999999999999E-3</v>
      </c>
      <c r="F1890" s="2">
        <v>7.5395999999999996E-3</v>
      </c>
      <c r="G1890" s="2">
        <v>5.7655999999999999E-2</v>
      </c>
      <c r="H1890" s="2">
        <v>2.5213000000000002E-3</v>
      </c>
      <c r="I1890" s="2">
        <v>5.7703999999999998E-2</v>
      </c>
      <c r="J1890" s="2">
        <v>1.3135000000000001E-2</v>
      </c>
    </row>
    <row r="1891" spans="1:10" x14ac:dyDescent="0.25">
      <c r="A1891" s="2">
        <v>5.7421E-2</v>
      </c>
      <c r="B1891" s="2">
        <v>2.4686E-3</v>
      </c>
      <c r="C1891" s="2">
        <v>1.2858E-2</v>
      </c>
      <c r="D1891" s="2">
        <v>5.7421E-2</v>
      </c>
      <c r="E1891" s="2">
        <v>-3.0733000000000002E-3</v>
      </c>
      <c r="F1891" s="2">
        <v>7.6258999999999997E-3</v>
      </c>
      <c r="G1891" s="2">
        <v>5.7752999999999999E-2</v>
      </c>
      <c r="H1891" s="2">
        <v>2.5431999999999998E-3</v>
      </c>
      <c r="I1891" s="2">
        <v>5.7800999999999998E-2</v>
      </c>
      <c r="J1891" s="2">
        <v>1.323E-2</v>
      </c>
    </row>
    <row r="1892" spans="1:10" x14ac:dyDescent="0.25">
      <c r="A1892" s="2">
        <v>5.7515999999999998E-2</v>
      </c>
      <c r="B1892" s="2">
        <v>2.49E-3</v>
      </c>
      <c r="C1892" s="2">
        <v>1.2951000000000001E-2</v>
      </c>
      <c r="D1892" s="2">
        <v>5.7515999999999998E-2</v>
      </c>
      <c r="E1892" s="2">
        <v>-3.0604999999999999E-3</v>
      </c>
      <c r="F1892" s="2">
        <v>7.7126E-3</v>
      </c>
      <c r="G1892" s="2">
        <v>5.7848999999999998E-2</v>
      </c>
      <c r="H1892" s="2">
        <v>2.5653E-3</v>
      </c>
      <c r="I1892" s="2">
        <v>5.7896999999999997E-2</v>
      </c>
      <c r="J1892" s="2">
        <v>1.3325999999999999E-2</v>
      </c>
    </row>
    <row r="1893" spans="1:10" x14ac:dyDescent="0.25">
      <c r="A1893" s="2">
        <v>5.7611999999999997E-2</v>
      </c>
      <c r="B1893" s="2">
        <v>2.5116000000000001E-3</v>
      </c>
      <c r="C1893" s="2">
        <v>1.3044999999999999E-2</v>
      </c>
      <c r="D1893" s="2">
        <v>5.7611999999999997E-2</v>
      </c>
      <c r="E1893" s="2">
        <v>-3.0477E-3</v>
      </c>
      <c r="F1893" s="2">
        <v>7.7999000000000002E-3</v>
      </c>
      <c r="G1893" s="2">
        <v>5.7945999999999998E-2</v>
      </c>
      <c r="H1893" s="2">
        <v>2.5875E-3</v>
      </c>
      <c r="I1893" s="2">
        <v>5.7993999999999997E-2</v>
      </c>
      <c r="J1893" s="2">
        <v>1.3422E-2</v>
      </c>
    </row>
    <row r="1894" spans="1:10" x14ac:dyDescent="0.25">
      <c r="A1894" s="2">
        <v>5.7707000000000001E-2</v>
      </c>
      <c r="B1894" s="2">
        <v>2.5333E-3</v>
      </c>
      <c r="C1894" s="2">
        <v>1.3139E-2</v>
      </c>
      <c r="D1894" s="2">
        <v>5.7707000000000001E-2</v>
      </c>
      <c r="E1894" s="2">
        <v>-3.0347E-3</v>
      </c>
      <c r="F1894" s="2">
        <v>7.8876999999999992E-3</v>
      </c>
      <c r="G1894" s="2">
        <v>5.8042000000000003E-2</v>
      </c>
      <c r="H1894" s="2">
        <v>2.6099000000000001E-3</v>
      </c>
      <c r="I1894" s="2">
        <v>5.8090999999999997E-2</v>
      </c>
      <c r="J1894" s="2">
        <v>1.3519E-2</v>
      </c>
    </row>
    <row r="1895" spans="1:10" x14ac:dyDescent="0.25">
      <c r="A1895" s="2">
        <v>5.7803E-2</v>
      </c>
      <c r="B1895" s="2">
        <v>2.5552000000000001E-3</v>
      </c>
      <c r="C1895" s="2">
        <v>1.3233E-2</v>
      </c>
      <c r="D1895" s="2">
        <v>5.7803E-2</v>
      </c>
      <c r="E1895" s="2">
        <v>-3.0214999999999999E-3</v>
      </c>
      <c r="F1895" s="2">
        <v>7.9760999999999999E-3</v>
      </c>
      <c r="G1895" s="2">
        <v>5.8139000000000003E-2</v>
      </c>
      <c r="H1895" s="2">
        <v>2.6324999999999999E-3</v>
      </c>
      <c r="I1895" s="2">
        <v>5.8187999999999997E-2</v>
      </c>
      <c r="J1895" s="2">
        <v>1.3616E-2</v>
      </c>
    </row>
    <row r="1896" spans="1:10" x14ac:dyDescent="0.25">
      <c r="A1896" s="2">
        <v>5.7898999999999999E-2</v>
      </c>
      <c r="B1896" s="2">
        <v>2.5772E-3</v>
      </c>
      <c r="C1896" s="2">
        <v>1.3329000000000001E-2</v>
      </c>
      <c r="D1896" s="2">
        <v>5.7898999999999999E-2</v>
      </c>
      <c r="E1896" s="2">
        <v>-3.0081999999999999E-3</v>
      </c>
      <c r="F1896" s="2">
        <v>8.0648999999999998E-3</v>
      </c>
      <c r="G1896" s="2">
        <v>5.8236000000000003E-2</v>
      </c>
      <c r="H1896" s="2">
        <v>2.6551999999999999E-3</v>
      </c>
      <c r="I1896" s="2">
        <v>5.8285000000000003E-2</v>
      </c>
      <c r="J1896" s="2">
        <v>1.3714E-2</v>
      </c>
    </row>
    <row r="1897" spans="1:10" x14ac:dyDescent="0.25">
      <c r="A1897" s="2">
        <v>5.7994999999999998E-2</v>
      </c>
      <c r="B1897" s="2">
        <v>2.5994E-3</v>
      </c>
      <c r="C1897" s="2">
        <v>1.3424E-2</v>
      </c>
      <c r="D1897" s="2">
        <v>5.7994999999999998E-2</v>
      </c>
      <c r="E1897" s="2">
        <v>-2.9946999999999999E-3</v>
      </c>
      <c r="F1897" s="2">
        <v>8.1542999999999997E-3</v>
      </c>
      <c r="G1897" s="2">
        <v>5.8333999999999997E-2</v>
      </c>
      <c r="H1897" s="2">
        <v>2.6781000000000001E-3</v>
      </c>
      <c r="I1897" s="2">
        <v>5.8382000000000003E-2</v>
      </c>
      <c r="J1897" s="2">
        <v>1.3813000000000001E-2</v>
      </c>
    </row>
    <row r="1898" spans="1:10" x14ac:dyDescent="0.25">
      <c r="A1898" s="2">
        <v>5.8091999999999998E-2</v>
      </c>
      <c r="B1898" s="2">
        <v>2.6218000000000001E-3</v>
      </c>
      <c r="C1898" s="2">
        <v>1.3521E-2</v>
      </c>
      <c r="D1898" s="2">
        <v>5.8091999999999998E-2</v>
      </c>
      <c r="E1898" s="2">
        <v>-2.9811E-3</v>
      </c>
      <c r="F1898" s="2">
        <v>8.2442000000000001E-3</v>
      </c>
      <c r="G1898" s="2">
        <v>5.8430999999999997E-2</v>
      </c>
      <c r="H1898" s="2">
        <v>2.7011000000000001E-3</v>
      </c>
      <c r="I1898" s="2">
        <v>5.8479999999999997E-2</v>
      </c>
      <c r="J1898" s="2">
        <v>1.3912000000000001E-2</v>
      </c>
    </row>
    <row r="1899" spans="1:10" x14ac:dyDescent="0.25">
      <c r="A1899" s="2">
        <v>5.8187999999999997E-2</v>
      </c>
      <c r="B1899" s="2">
        <v>2.6443E-3</v>
      </c>
      <c r="C1899" s="2">
        <v>1.3617000000000001E-2</v>
      </c>
      <c r="D1899" s="2">
        <v>5.8187999999999997E-2</v>
      </c>
      <c r="E1899" s="2">
        <v>-2.9673999999999998E-3</v>
      </c>
      <c r="F1899" s="2">
        <v>8.3347000000000004E-3</v>
      </c>
      <c r="G1899" s="2">
        <v>5.8528999999999998E-2</v>
      </c>
      <c r="H1899" s="2">
        <v>2.7242999999999998E-3</v>
      </c>
      <c r="I1899" s="2">
        <v>5.8577999999999998E-2</v>
      </c>
      <c r="J1899" s="2">
        <v>1.4010999999999999E-2</v>
      </c>
    </row>
    <row r="1900" spans="1:10" x14ac:dyDescent="0.25">
      <c r="A1900" s="2">
        <v>5.8285000000000003E-2</v>
      </c>
      <c r="B1900" s="2">
        <v>2.6670000000000001E-3</v>
      </c>
      <c r="C1900" s="2">
        <v>1.3715E-2</v>
      </c>
      <c r="D1900" s="2">
        <v>5.8285000000000003E-2</v>
      </c>
      <c r="E1900" s="2">
        <v>-2.9535E-3</v>
      </c>
      <c r="F1900" s="2">
        <v>8.4256999999999995E-3</v>
      </c>
      <c r="G1900" s="2">
        <v>5.8626999999999999E-2</v>
      </c>
      <c r="H1900" s="2">
        <v>2.7477000000000001E-3</v>
      </c>
      <c r="I1900" s="2">
        <v>5.8674999999999998E-2</v>
      </c>
      <c r="J1900" s="2">
        <v>1.4111E-2</v>
      </c>
    </row>
    <row r="1901" spans="1:10" x14ac:dyDescent="0.25">
      <c r="A1901" s="2">
        <v>5.8382000000000003E-2</v>
      </c>
      <c r="B1901" s="2">
        <v>2.6898E-3</v>
      </c>
      <c r="C1901" s="2">
        <v>1.3813000000000001E-2</v>
      </c>
      <c r="D1901" s="2">
        <v>5.8382000000000003E-2</v>
      </c>
      <c r="E1901" s="2">
        <v>-2.9394E-3</v>
      </c>
      <c r="F1901" s="2">
        <v>8.5172000000000008E-3</v>
      </c>
      <c r="G1901" s="2">
        <v>5.8723999999999998E-2</v>
      </c>
      <c r="H1901" s="2">
        <v>2.7713E-3</v>
      </c>
      <c r="I1901" s="2">
        <v>5.8772999999999999E-2</v>
      </c>
      <c r="J1901" s="2">
        <v>1.4212000000000001E-2</v>
      </c>
    </row>
    <row r="1902" spans="1:10" x14ac:dyDescent="0.25">
      <c r="A1902" s="2">
        <v>5.8479000000000003E-2</v>
      </c>
      <c r="B1902" s="2">
        <v>2.7128E-3</v>
      </c>
      <c r="C1902" s="2">
        <v>1.3911E-2</v>
      </c>
      <c r="D1902" s="2">
        <v>5.8479000000000003E-2</v>
      </c>
      <c r="E1902" s="2">
        <v>-2.9252000000000002E-3</v>
      </c>
      <c r="F1902" s="2">
        <v>8.6093000000000003E-3</v>
      </c>
      <c r="G1902" s="2">
        <v>5.8823E-2</v>
      </c>
      <c r="H1902" s="2">
        <v>2.7950000000000002E-3</v>
      </c>
      <c r="I1902" s="2">
        <v>5.8872000000000001E-2</v>
      </c>
      <c r="J1902" s="2">
        <v>1.4312999999999999E-2</v>
      </c>
    </row>
    <row r="1903" spans="1:10" x14ac:dyDescent="0.25">
      <c r="A1903" s="2">
        <v>5.8576000000000003E-2</v>
      </c>
      <c r="B1903" s="2">
        <v>2.7360000000000002E-3</v>
      </c>
      <c r="C1903" s="2">
        <v>1.401E-2</v>
      </c>
      <c r="D1903" s="2">
        <v>5.8576000000000003E-2</v>
      </c>
      <c r="E1903" s="2">
        <v>-2.9109000000000001E-3</v>
      </c>
      <c r="F1903" s="2">
        <v>8.7018000000000009E-3</v>
      </c>
      <c r="G1903" s="2">
        <v>5.8921000000000001E-2</v>
      </c>
      <c r="H1903" s="2">
        <v>2.8189000000000001E-3</v>
      </c>
      <c r="I1903" s="2">
        <v>5.8970000000000002E-2</v>
      </c>
      <c r="J1903" s="2">
        <v>1.4415000000000001E-2</v>
      </c>
    </row>
    <row r="1904" spans="1:10" x14ac:dyDescent="0.25">
      <c r="A1904" s="2">
        <v>5.8673000000000003E-2</v>
      </c>
      <c r="B1904" s="2">
        <v>2.7593000000000001E-3</v>
      </c>
      <c r="C1904" s="2">
        <v>1.4109E-2</v>
      </c>
      <c r="D1904" s="2">
        <v>5.8673000000000003E-2</v>
      </c>
      <c r="E1904" s="2">
        <v>-2.8963000000000001E-3</v>
      </c>
      <c r="F1904" s="2">
        <v>8.7950000000000007E-3</v>
      </c>
      <c r="G1904" s="2">
        <v>5.9019000000000002E-2</v>
      </c>
      <c r="H1904" s="2">
        <v>2.8429000000000002E-3</v>
      </c>
      <c r="I1904" s="2">
        <v>5.9068000000000002E-2</v>
      </c>
      <c r="J1904" s="2">
        <v>1.4517E-2</v>
      </c>
    </row>
    <row r="1905" spans="1:10" x14ac:dyDescent="0.25">
      <c r="A1905" s="2">
        <v>5.8770000000000003E-2</v>
      </c>
      <c r="B1905" s="2">
        <v>2.7828000000000002E-3</v>
      </c>
      <c r="C1905" s="2">
        <v>1.4208999999999999E-2</v>
      </c>
      <c r="D1905" s="2">
        <v>5.8770000000000003E-2</v>
      </c>
      <c r="E1905" s="2">
        <v>-2.8817000000000001E-3</v>
      </c>
      <c r="F1905" s="2">
        <v>8.8886999999999994E-3</v>
      </c>
      <c r="G1905" s="2">
        <v>5.9117999999999997E-2</v>
      </c>
      <c r="H1905" s="2">
        <v>2.8671999999999999E-3</v>
      </c>
      <c r="I1905" s="2">
        <v>5.9166999999999997E-2</v>
      </c>
      <c r="J1905" s="2">
        <v>1.4619999999999999E-2</v>
      </c>
    </row>
    <row r="1906" spans="1:10" x14ac:dyDescent="0.25">
      <c r="A1906" s="2">
        <v>5.8867999999999997E-2</v>
      </c>
      <c r="B1906" s="2">
        <v>2.8064000000000001E-3</v>
      </c>
      <c r="C1906" s="2">
        <v>1.431E-2</v>
      </c>
      <c r="D1906" s="2">
        <v>5.8867999999999997E-2</v>
      </c>
      <c r="E1906" s="2">
        <v>-2.8668000000000001E-3</v>
      </c>
      <c r="F1906" s="2">
        <v>8.9829000000000003E-3</v>
      </c>
      <c r="G1906" s="2">
        <v>5.9216999999999999E-2</v>
      </c>
      <c r="H1906" s="2">
        <v>2.8915999999999998E-3</v>
      </c>
      <c r="I1906" s="2">
        <v>5.9265999999999999E-2</v>
      </c>
      <c r="J1906" s="2">
        <v>1.4723E-2</v>
      </c>
    </row>
    <row r="1907" spans="1:10" x14ac:dyDescent="0.25">
      <c r="A1907" s="2">
        <v>5.8965999999999998E-2</v>
      </c>
      <c r="B1907" s="2">
        <v>2.8303E-3</v>
      </c>
      <c r="C1907" s="2">
        <v>1.4411E-2</v>
      </c>
      <c r="D1907" s="2">
        <v>5.8965999999999998E-2</v>
      </c>
      <c r="E1907" s="2">
        <v>-2.8519000000000001E-3</v>
      </c>
      <c r="F1907" s="2">
        <v>9.0776999999999993E-3</v>
      </c>
      <c r="G1907" s="2">
        <v>5.9315E-2</v>
      </c>
      <c r="H1907" s="2">
        <v>2.9161E-3</v>
      </c>
      <c r="I1907" s="2">
        <v>5.9365000000000001E-2</v>
      </c>
      <c r="J1907" s="2">
        <v>1.4827E-2</v>
      </c>
    </row>
    <row r="1908" spans="1:10" x14ac:dyDescent="0.25">
      <c r="A1908" s="2">
        <v>5.9063999999999998E-2</v>
      </c>
      <c r="B1908" s="2">
        <v>2.8543000000000002E-3</v>
      </c>
      <c r="C1908" s="2">
        <v>1.4513E-2</v>
      </c>
      <c r="D1908" s="2">
        <v>5.9063999999999998E-2</v>
      </c>
      <c r="E1908" s="2">
        <v>-2.8367000000000002E-3</v>
      </c>
      <c r="F1908" s="2">
        <v>9.1730000000000006E-3</v>
      </c>
      <c r="G1908" s="2">
        <v>5.9415000000000003E-2</v>
      </c>
      <c r="H1908" s="2">
        <v>2.9409000000000002E-3</v>
      </c>
      <c r="I1908" s="2">
        <v>5.9464000000000003E-2</v>
      </c>
      <c r="J1908" s="2">
        <v>1.4932000000000001E-2</v>
      </c>
    </row>
    <row r="1909" spans="1:10" x14ac:dyDescent="0.25">
      <c r="A1909" s="2">
        <v>5.9161999999999999E-2</v>
      </c>
      <c r="B1909" s="2">
        <v>2.8784000000000001E-3</v>
      </c>
      <c r="C1909" s="2">
        <v>1.4615E-2</v>
      </c>
      <c r="D1909" s="2">
        <v>5.9161999999999999E-2</v>
      </c>
      <c r="E1909" s="2">
        <v>-2.8213999999999999E-3</v>
      </c>
      <c r="F1909" s="2">
        <v>9.2688000000000006E-3</v>
      </c>
      <c r="G1909" s="2">
        <v>5.9513999999999997E-2</v>
      </c>
      <c r="H1909" s="2">
        <v>2.9658000000000002E-3</v>
      </c>
      <c r="I1909" s="2">
        <v>5.9562999999999998E-2</v>
      </c>
      <c r="J1909" s="2">
        <v>1.5037E-2</v>
      </c>
    </row>
    <row r="1910" spans="1:10" x14ac:dyDescent="0.25">
      <c r="A1910" s="2">
        <v>5.926E-2</v>
      </c>
      <c r="B1910" s="2">
        <v>2.9028000000000001E-3</v>
      </c>
      <c r="C1910" s="2">
        <v>1.4718E-2</v>
      </c>
      <c r="D1910" s="2">
        <v>5.926E-2</v>
      </c>
      <c r="E1910" s="2">
        <v>-2.8059999999999999E-3</v>
      </c>
      <c r="F1910" s="2">
        <v>9.3653E-3</v>
      </c>
      <c r="G1910" s="2">
        <v>5.9612999999999999E-2</v>
      </c>
      <c r="H1910" s="2">
        <v>2.9908999999999999E-3</v>
      </c>
      <c r="I1910" s="2">
        <v>5.9663000000000001E-2</v>
      </c>
      <c r="J1910" s="2">
        <v>1.5141999999999999E-2</v>
      </c>
    </row>
    <row r="1911" spans="1:10" x14ac:dyDescent="0.25">
      <c r="A1911" s="2">
        <v>5.9358000000000001E-2</v>
      </c>
      <c r="B1911" s="2">
        <v>2.9272999999999999E-3</v>
      </c>
      <c r="C1911" s="2">
        <v>1.4821000000000001E-2</v>
      </c>
      <c r="D1911" s="2">
        <v>5.9358000000000001E-2</v>
      </c>
      <c r="E1911" s="2">
        <v>-2.7904000000000002E-3</v>
      </c>
      <c r="F1911" s="2">
        <v>9.4622000000000005E-3</v>
      </c>
      <c r="G1911" s="2">
        <v>5.9713000000000002E-2</v>
      </c>
      <c r="H1911" s="2">
        <v>3.0162000000000001E-3</v>
      </c>
      <c r="I1911" s="2">
        <v>5.9762999999999997E-2</v>
      </c>
      <c r="J1911" s="2">
        <v>1.5249E-2</v>
      </c>
    </row>
    <row r="1912" spans="1:10" x14ac:dyDescent="0.25">
      <c r="A1912" s="2">
        <v>5.9457000000000003E-2</v>
      </c>
      <c r="B1912" s="2">
        <v>2.9518999999999999E-3</v>
      </c>
      <c r="C1912" s="2">
        <v>1.4925000000000001E-2</v>
      </c>
      <c r="D1912" s="2">
        <v>5.9457000000000003E-2</v>
      </c>
      <c r="E1912" s="2">
        <v>-2.7745999999999999E-3</v>
      </c>
      <c r="F1912" s="2">
        <v>9.5598000000000002E-3</v>
      </c>
      <c r="G1912" s="2">
        <v>5.9812999999999998E-2</v>
      </c>
      <c r="H1912" s="2">
        <v>3.0416000000000002E-3</v>
      </c>
      <c r="I1912" s="2">
        <v>5.9861999999999999E-2</v>
      </c>
      <c r="J1912" s="2">
        <v>1.5355000000000001E-2</v>
      </c>
    </row>
    <row r="1913" spans="1:10" x14ac:dyDescent="0.25">
      <c r="A1913" s="2">
        <v>5.9555999999999998E-2</v>
      </c>
      <c r="B1913" s="2">
        <v>2.9767999999999999E-3</v>
      </c>
      <c r="C1913" s="2">
        <v>1.5029000000000001E-2</v>
      </c>
      <c r="D1913" s="2">
        <v>5.9555999999999998E-2</v>
      </c>
      <c r="E1913" s="2">
        <v>-2.7585999999999999E-3</v>
      </c>
      <c r="F1913" s="2">
        <v>9.6579000000000005E-3</v>
      </c>
      <c r="G1913" s="2">
        <v>5.9912E-2</v>
      </c>
      <c r="H1913" s="2">
        <v>3.0672999999999998E-3</v>
      </c>
      <c r="I1913" s="2">
        <v>5.9962000000000001E-2</v>
      </c>
      <c r="J1913" s="2">
        <v>1.5462999999999999E-2</v>
      </c>
    </row>
    <row r="1914" spans="1:10" x14ac:dyDescent="0.25">
      <c r="A1914" s="2">
        <v>5.9655E-2</v>
      </c>
      <c r="B1914" s="2">
        <v>3.0018000000000002E-3</v>
      </c>
      <c r="C1914" s="2">
        <v>1.5134E-2</v>
      </c>
      <c r="D1914" s="2">
        <v>5.9655E-2</v>
      </c>
      <c r="E1914" s="2">
        <v>-2.7425000000000001E-3</v>
      </c>
      <c r="F1914" s="2">
        <v>9.7564999999999995E-3</v>
      </c>
      <c r="G1914" s="2">
        <v>6.0012999999999997E-2</v>
      </c>
      <c r="H1914" s="2">
        <v>3.0931000000000001E-3</v>
      </c>
      <c r="I1914" s="2">
        <v>6.0062999999999998E-2</v>
      </c>
      <c r="J1914" s="2">
        <v>1.5571E-2</v>
      </c>
    </row>
    <row r="1915" spans="1:10" x14ac:dyDescent="0.25">
      <c r="A1915" s="2">
        <v>5.9754000000000002E-2</v>
      </c>
      <c r="B1915" s="2">
        <v>3.0270000000000002E-3</v>
      </c>
      <c r="C1915" s="2">
        <v>1.524E-2</v>
      </c>
      <c r="D1915" s="2">
        <v>5.9754000000000002E-2</v>
      </c>
      <c r="E1915" s="2">
        <v>-2.7263000000000001E-3</v>
      </c>
      <c r="F1915" s="2">
        <v>9.8557000000000002E-3</v>
      </c>
      <c r="G1915" s="2">
        <v>6.0113E-2</v>
      </c>
      <c r="H1915" s="2">
        <v>3.1191000000000001E-3</v>
      </c>
      <c r="I1915" s="2">
        <v>6.0163000000000001E-2</v>
      </c>
      <c r="J1915" s="2">
        <v>1.5678999999999998E-2</v>
      </c>
    </row>
    <row r="1916" spans="1:10" x14ac:dyDescent="0.25">
      <c r="A1916" s="2">
        <v>5.9853000000000003E-2</v>
      </c>
      <c r="B1916" s="2">
        <v>3.0523999999999998E-3</v>
      </c>
      <c r="C1916" s="2">
        <v>1.5346E-2</v>
      </c>
      <c r="D1916" s="2">
        <v>5.9853000000000003E-2</v>
      </c>
      <c r="E1916" s="2">
        <v>-2.7098000000000001E-3</v>
      </c>
      <c r="F1916" s="2">
        <v>9.9555000000000008E-3</v>
      </c>
      <c r="G1916" s="2">
        <v>6.0213000000000003E-2</v>
      </c>
      <c r="H1916" s="2">
        <v>3.1451999999999999E-3</v>
      </c>
      <c r="I1916" s="2">
        <v>6.0262999999999997E-2</v>
      </c>
      <c r="J1916" s="2">
        <v>1.5788E-2</v>
      </c>
    </row>
    <row r="1917" spans="1:10" x14ac:dyDescent="0.25">
      <c r="A1917" s="2">
        <v>5.9951999999999998E-2</v>
      </c>
      <c r="B1917" s="2">
        <v>3.0779000000000002E-3</v>
      </c>
      <c r="C1917" s="2">
        <v>1.5452E-2</v>
      </c>
      <c r="D1917" s="2">
        <v>5.9951999999999998E-2</v>
      </c>
      <c r="E1917" s="2">
        <v>-2.6932000000000002E-3</v>
      </c>
      <c r="F1917" s="2">
        <v>1.0056000000000001E-2</v>
      </c>
      <c r="G1917" s="2">
        <v>6.0314E-2</v>
      </c>
      <c r="H1917" s="2">
        <v>3.1716000000000001E-3</v>
      </c>
      <c r="I1917" s="2">
        <v>6.0364000000000001E-2</v>
      </c>
      <c r="J1917" s="2">
        <v>1.5897999999999999E-2</v>
      </c>
    </row>
    <row r="1918" spans="1:10" x14ac:dyDescent="0.25">
      <c r="A1918" s="2">
        <v>6.0052000000000001E-2</v>
      </c>
      <c r="B1918" s="2">
        <v>3.1037E-3</v>
      </c>
      <c r="C1918" s="2">
        <v>1.5559999999999999E-2</v>
      </c>
      <c r="D1918" s="2">
        <v>6.0052000000000001E-2</v>
      </c>
      <c r="E1918" s="2">
        <v>-2.6763999999999998E-3</v>
      </c>
      <c r="F1918" s="2">
        <v>1.0156999999999999E-2</v>
      </c>
      <c r="G1918" s="2">
        <v>6.0415000000000003E-2</v>
      </c>
      <c r="H1918" s="2">
        <v>3.1981000000000002E-3</v>
      </c>
      <c r="I1918" s="2">
        <v>6.0464999999999998E-2</v>
      </c>
      <c r="J1918" s="2">
        <v>1.6008000000000001E-2</v>
      </c>
    </row>
    <row r="1919" spans="1:10" x14ac:dyDescent="0.25">
      <c r="A1919" s="2">
        <v>6.0151000000000003E-2</v>
      </c>
      <c r="B1919" s="2">
        <v>3.1296000000000002E-3</v>
      </c>
      <c r="C1919" s="2">
        <v>1.5667E-2</v>
      </c>
      <c r="D1919" s="2">
        <v>6.0151000000000003E-2</v>
      </c>
      <c r="E1919" s="2">
        <v>-2.6595E-3</v>
      </c>
      <c r="F1919" s="2">
        <v>1.0258E-2</v>
      </c>
      <c r="G1919" s="2">
        <v>6.0514999999999999E-2</v>
      </c>
      <c r="H1919" s="2">
        <v>3.2247999999999999E-3</v>
      </c>
      <c r="I1919" s="2">
        <v>6.0566000000000002E-2</v>
      </c>
      <c r="J1919" s="2">
        <v>1.6119000000000001E-2</v>
      </c>
    </row>
    <row r="1920" spans="1:10" x14ac:dyDescent="0.25">
      <c r="A1920" s="2">
        <v>6.0250999999999999E-2</v>
      </c>
      <c r="B1920" s="2">
        <v>3.1556000000000002E-3</v>
      </c>
      <c r="C1920" s="2">
        <v>1.5775999999999998E-2</v>
      </c>
      <c r="D1920" s="2">
        <v>6.0250999999999999E-2</v>
      </c>
      <c r="E1920" s="2">
        <v>-2.6424E-3</v>
      </c>
      <c r="F1920" s="2">
        <v>1.0359999999999999E-2</v>
      </c>
      <c r="G1920" s="2">
        <v>6.0616999999999997E-2</v>
      </c>
      <c r="H1920" s="2">
        <v>3.2517000000000002E-3</v>
      </c>
      <c r="I1920" s="2">
        <v>6.0666999999999999E-2</v>
      </c>
      <c r="J1920" s="2">
        <v>1.6230000000000001E-2</v>
      </c>
    </row>
    <row r="1921" spans="1:10" x14ac:dyDescent="0.25">
      <c r="A1921" s="2">
        <v>6.0351000000000002E-2</v>
      </c>
      <c r="B1921" s="2">
        <v>3.1819000000000001E-3</v>
      </c>
      <c r="C1921" s="2">
        <v>1.5885E-2</v>
      </c>
      <c r="D1921" s="2">
        <v>6.0351000000000002E-2</v>
      </c>
      <c r="E1921" s="2">
        <v>-2.6251E-3</v>
      </c>
      <c r="F1921" s="2">
        <v>1.0463E-2</v>
      </c>
      <c r="G1921" s="2">
        <v>6.0718000000000001E-2</v>
      </c>
      <c r="H1921" s="2">
        <v>3.2788000000000001E-3</v>
      </c>
      <c r="I1921" s="2">
        <v>6.0768999999999997E-2</v>
      </c>
      <c r="J1921" s="2">
        <v>1.6341999999999999E-2</v>
      </c>
    </row>
    <row r="1922" spans="1:10" x14ac:dyDescent="0.25">
      <c r="A1922" s="2">
        <v>6.0451999999999999E-2</v>
      </c>
      <c r="B1922" s="2">
        <v>3.2082999999999999E-3</v>
      </c>
      <c r="C1922" s="2">
        <v>1.5994000000000001E-2</v>
      </c>
      <c r="D1922" s="2">
        <v>6.0451999999999999E-2</v>
      </c>
      <c r="E1922" s="2">
        <v>-2.6077000000000001E-3</v>
      </c>
      <c r="F1922" s="2">
        <v>1.0566000000000001E-2</v>
      </c>
      <c r="G1922" s="2">
        <v>6.0818999999999998E-2</v>
      </c>
      <c r="H1922" s="2">
        <v>3.3061000000000002E-3</v>
      </c>
      <c r="I1922" s="2">
        <v>6.087E-2</v>
      </c>
      <c r="J1922" s="2">
        <v>1.6454E-2</v>
      </c>
    </row>
    <row r="1923" spans="1:10" x14ac:dyDescent="0.25">
      <c r="A1923" s="2">
        <v>6.0552000000000002E-2</v>
      </c>
      <c r="B1923" s="2">
        <v>3.235E-3</v>
      </c>
      <c r="C1923" s="2">
        <v>1.6104E-2</v>
      </c>
      <c r="D1923" s="2">
        <v>6.0552000000000002E-2</v>
      </c>
      <c r="E1923" s="2">
        <v>-2.5901000000000001E-3</v>
      </c>
      <c r="F1923" s="2">
        <v>1.0670000000000001E-2</v>
      </c>
      <c r="G1923" s="2">
        <v>6.0921000000000003E-2</v>
      </c>
      <c r="H1923" s="2">
        <v>3.3335999999999999E-3</v>
      </c>
      <c r="I1923" s="2">
        <v>6.0971999999999998E-2</v>
      </c>
      <c r="J1923" s="2">
        <v>1.6566999999999998E-2</v>
      </c>
    </row>
    <row r="1924" spans="1:10" x14ac:dyDescent="0.25">
      <c r="A1924" s="2">
        <v>6.0652999999999999E-2</v>
      </c>
      <c r="B1924" s="2">
        <v>3.2618E-3</v>
      </c>
      <c r="C1924" s="2">
        <v>1.6215E-2</v>
      </c>
      <c r="D1924" s="2">
        <v>6.0652999999999999E-2</v>
      </c>
      <c r="E1924" s="2">
        <v>-2.5723E-3</v>
      </c>
      <c r="F1924" s="2">
        <v>1.0774000000000001E-2</v>
      </c>
      <c r="G1924" s="2">
        <v>6.1023000000000001E-2</v>
      </c>
      <c r="H1924" s="2">
        <v>3.3612E-3</v>
      </c>
      <c r="I1924" s="2">
        <v>6.1074000000000003E-2</v>
      </c>
      <c r="J1924" s="2">
        <v>1.6681000000000001E-2</v>
      </c>
    </row>
    <row r="1925" spans="1:10" x14ac:dyDescent="0.25">
      <c r="A1925" s="2">
        <v>6.0753000000000001E-2</v>
      </c>
      <c r="B1925" s="2">
        <v>3.2888000000000001E-3</v>
      </c>
      <c r="C1925" s="2">
        <v>1.6326E-2</v>
      </c>
      <c r="D1925" s="2">
        <v>6.0753000000000001E-2</v>
      </c>
      <c r="E1925" s="2">
        <v>-2.5542999999999998E-3</v>
      </c>
      <c r="F1925" s="2">
        <v>1.0879E-2</v>
      </c>
      <c r="G1925" s="2">
        <v>6.1124999999999999E-2</v>
      </c>
      <c r="H1925" s="2">
        <v>3.3890999999999999E-3</v>
      </c>
      <c r="I1925" s="2">
        <v>6.1176000000000001E-2</v>
      </c>
      <c r="J1925" s="2">
        <v>1.6795000000000001E-2</v>
      </c>
    </row>
    <row r="1926" spans="1:10" x14ac:dyDescent="0.25">
      <c r="A1926" s="2">
        <v>6.0853999999999998E-2</v>
      </c>
      <c r="B1926" s="2">
        <v>3.3159999999999999E-3</v>
      </c>
      <c r="C1926" s="2">
        <v>1.6438000000000001E-2</v>
      </c>
      <c r="D1926" s="2">
        <v>6.0853999999999998E-2</v>
      </c>
      <c r="E1926" s="2">
        <v>-2.5362000000000002E-3</v>
      </c>
      <c r="F1926" s="2">
        <v>1.0984000000000001E-2</v>
      </c>
      <c r="G1926" s="2">
        <v>6.1226999999999997E-2</v>
      </c>
      <c r="H1926" s="2">
        <v>3.4171000000000002E-3</v>
      </c>
      <c r="I1926" s="2">
        <v>6.1277999999999999E-2</v>
      </c>
      <c r="J1926" s="2">
        <v>1.6910000000000001E-2</v>
      </c>
    </row>
    <row r="1927" spans="1:10" x14ac:dyDescent="0.25">
      <c r="A1927" s="2">
        <v>6.0955000000000002E-2</v>
      </c>
      <c r="B1927" s="2">
        <v>3.3433E-3</v>
      </c>
      <c r="C1927" s="2">
        <v>1.6549999999999999E-2</v>
      </c>
      <c r="D1927" s="2">
        <v>6.0955000000000002E-2</v>
      </c>
      <c r="E1927" s="2">
        <v>-2.5179E-3</v>
      </c>
      <c r="F1927" s="2">
        <v>1.1091E-2</v>
      </c>
      <c r="G1927" s="2">
        <v>6.1329000000000002E-2</v>
      </c>
      <c r="H1927" s="2">
        <v>3.4453000000000001E-3</v>
      </c>
      <c r="I1927" s="2">
        <v>6.1379999999999997E-2</v>
      </c>
      <c r="J1927" s="2">
        <v>1.7025999999999999E-2</v>
      </c>
    </row>
    <row r="1928" spans="1:10" x14ac:dyDescent="0.25">
      <c r="A1928" s="2">
        <v>6.1055999999999999E-2</v>
      </c>
      <c r="B1928" s="2">
        <v>3.3709E-3</v>
      </c>
      <c r="C1928" s="2">
        <v>1.6663000000000001E-2</v>
      </c>
      <c r="D1928" s="2">
        <v>6.1055999999999999E-2</v>
      </c>
      <c r="E1928" s="2">
        <v>-2.4994000000000001E-3</v>
      </c>
      <c r="F1928" s="2">
        <v>1.1197E-2</v>
      </c>
      <c r="G1928" s="2">
        <v>6.1430999999999999E-2</v>
      </c>
      <c r="H1928" s="2">
        <v>3.4738E-3</v>
      </c>
      <c r="I1928" s="2">
        <v>6.1483000000000003E-2</v>
      </c>
      <c r="J1928" s="2">
        <v>1.7142000000000001E-2</v>
      </c>
    </row>
    <row r="1929" spans="1:10" x14ac:dyDescent="0.25">
      <c r="A1929" s="2">
        <v>6.1157999999999997E-2</v>
      </c>
      <c r="B1929" s="2">
        <v>3.3985999999999999E-3</v>
      </c>
      <c r="C1929" s="2">
        <v>1.6775999999999999E-2</v>
      </c>
      <c r="D1929" s="2">
        <v>6.1157999999999997E-2</v>
      </c>
      <c r="E1929" s="2">
        <v>-2.4807000000000002E-3</v>
      </c>
      <c r="F1929" s="2">
        <v>1.1304E-2</v>
      </c>
      <c r="G1929" s="2">
        <v>6.1533999999999998E-2</v>
      </c>
      <c r="H1929" s="2">
        <v>3.5024000000000001E-3</v>
      </c>
      <c r="I1929" s="2">
        <v>6.1586000000000002E-2</v>
      </c>
      <c r="J1929" s="2">
        <v>1.7259E-2</v>
      </c>
    </row>
    <row r="1930" spans="1:10" x14ac:dyDescent="0.25">
      <c r="A1930" s="2">
        <v>6.1259000000000001E-2</v>
      </c>
      <c r="B1930" s="2">
        <v>3.4264999999999999E-3</v>
      </c>
      <c r="C1930" s="2">
        <v>1.6889999999999999E-2</v>
      </c>
      <c r="D1930" s="2">
        <v>6.1259000000000001E-2</v>
      </c>
      <c r="E1930" s="2">
        <v>-2.4618999999999999E-3</v>
      </c>
      <c r="F1930" s="2">
        <v>1.1412E-2</v>
      </c>
      <c r="G1930" s="2">
        <v>6.1636999999999997E-2</v>
      </c>
      <c r="H1930" s="2">
        <v>3.5312E-3</v>
      </c>
      <c r="I1930" s="2">
        <v>6.1688E-2</v>
      </c>
      <c r="J1930" s="2">
        <v>1.7375999999999999E-2</v>
      </c>
    </row>
    <row r="1931" spans="1:10" x14ac:dyDescent="0.25">
      <c r="A1931" s="2">
        <v>6.1360999999999999E-2</v>
      </c>
      <c r="B1931" s="2">
        <v>3.4546999999999998E-3</v>
      </c>
      <c r="C1931" s="2">
        <v>1.7004999999999999E-2</v>
      </c>
      <c r="D1931" s="2">
        <v>6.1360999999999999E-2</v>
      </c>
      <c r="E1931" s="2">
        <v>-2.4428000000000002E-3</v>
      </c>
      <c r="F1931" s="2">
        <v>1.1521E-2</v>
      </c>
      <c r="G1931" s="2">
        <v>6.1740000000000003E-2</v>
      </c>
      <c r="H1931" s="2">
        <v>3.5601999999999999E-3</v>
      </c>
      <c r="I1931" s="2">
        <v>6.1790999999999999E-2</v>
      </c>
      <c r="J1931" s="2">
        <v>1.7493999999999999E-2</v>
      </c>
    </row>
    <row r="1932" spans="1:10" x14ac:dyDescent="0.25">
      <c r="A1932" s="2">
        <v>6.1462999999999997E-2</v>
      </c>
      <c r="B1932" s="2">
        <v>3.483E-3</v>
      </c>
      <c r="C1932" s="2">
        <v>1.712E-2</v>
      </c>
      <c r="D1932" s="2">
        <v>6.1462999999999997E-2</v>
      </c>
      <c r="E1932" s="2">
        <v>-2.4236000000000001E-3</v>
      </c>
      <c r="F1932" s="2">
        <v>1.163E-2</v>
      </c>
      <c r="G1932" s="2">
        <v>6.1843000000000002E-2</v>
      </c>
      <c r="H1932" s="2">
        <v>3.5894E-3</v>
      </c>
      <c r="I1932" s="2">
        <v>6.1894999999999999E-2</v>
      </c>
      <c r="J1932" s="2">
        <v>1.7611999999999999E-2</v>
      </c>
    </row>
    <row r="1933" spans="1:10" x14ac:dyDescent="0.25">
      <c r="A1933" s="2">
        <v>6.1565000000000002E-2</v>
      </c>
      <c r="B1933" s="2">
        <v>3.5114999999999999E-3</v>
      </c>
      <c r="C1933" s="2">
        <v>1.7236000000000001E-2</v>
      </c>
      <c r="D1933" s="2">
        <v>6.1565000000000002E-2</v>
      </c>
      <c r="E1933" s="2">
        <v>-2.4042999999999998E-3</v>
      </c>
      <c r="F1933" s="2">
        <v>1.1738999999999999E-2</v>
      </c>
      <c r="G1933" s="2">
        <v>6.1946000000000001E-2</v>
      </c>
      <c r="H1933" s="2">
        <v>3.6188000000000001E-3</v>
      </c>
      <c r="I1933" s="2">
        <v>6.1997999999999998E-2</v>
      </c>
      <c r="J1933" s="2">
        <v>1.7731E-2</v>
      </c>
    </row>
    <row r="1934" spans="1:10" x14ac:dyDescent="0.25">
      <c r="A1934" s="2">
        <v>6.1667E-2</v>
      </c>
      <c r="B1934" s="2">
        <v>3.5401999999999999E-3</v>
      </c>
      <c r="C1934" s="2">
        <v>1.7353E-2</v>
      </c>
      <c r="D1934" s="2">
        <v>6.1667E-2</v>
      </c>
      <c r="E1934" s="2">
        <v>-2.3847E-3</v>
      </c>
      <c r="F1934" s="2">
        <v>1.1849E-2</v>
      </c>
      <c r="G1934" s="2">
        <v>6.2050000000000001E-2</v>
      </c>
      <c r="H1934" s="2">
        <v>3.6484E-3</v>
      </c>
      <c r="I1934" s="2">
        <v>6.2101999999999997E-2</v>
      </c>
      <c r="J1934" s="2">
        <v>1.7850999999999999E-2</v>
      </c>
    </row>
    <row r="1935" spans="1:10" x14ac:dyDescent="0.25">
      <c r="A1935" s="2">
        <v>6.1769999999999999E-2</v>
      </c>
      <c r="B1935" s="2">
        <v>3.5691E-3</v>
      </c>
      <c r="C1935" s="2">
        <v>1.7469999999999999E-2</v>
      </c>
      <c r="D1935" s="2">
        <v>6.1769999999999999E-2</v>
      </c>
      <c r="E1935" s="2">
        <v>-2.3649000000000001E-3</v>
      </c>
      <c r="F1935" s="2">
        <v>1.196E-2</v>
      </c>
      <c r="G1935" s="2">
        <v>6.2154000000000001E-2</v>
      </c>
      <c r="H1935" s="2">
        <v>3.6782E-3</v>
      </c>
      <c r="I1935" s="2">
        <v>6.2205000000000003E-2</v>
      </c>
      <c r="J1935" s="2">
        <v>1.7971000000000001E-2</v>
      </c>
    </row>
    <row r="1936" spans="1:10" x14ac:dyDescent="0.25">
      <c r="A1936" s="2">
        <v>6.1872000000000003E-2</v>
      </c>
      <c r="B1936" s="2">
        <v>3.5980999999999999E-3</v>
      </c>
      <c r="C1936" s="2">
        <v>1.7586999999999998E-2</v>
      </c>
      <c r="D1936" s="2">
        <v>6.1872000000000003E-2</v>
      </c>
      <c r="E1936" s="2">
        <v>-2.3449999999999999E-3</v>
      </c>
      <c r="F1936" s="2">
        <v>1.2071999999999999E-2</v>
      </c>
      <c r="G1936" s="2">
        <v>6.2257E-2</v>
      </c>
      <c r="H1936" s="2">
        <v>3.7082E-3</v>
      </c>
      <c r="I1936" s="2">
        <v>6.2309000000000003E-2</v>
      </c>
      <c r="J1936" s="2">
        <v>1.8092E-2</v>
      </c>
    </row>
    <row r="1937" spans="1:10" x14ac:dyDescent="0.25">
      <c r="A1937" s="2">
        <v>6.1975000000000002E-2</v>
      </c>
      <c r="B1937" s="2">
        <v>3.6273999999999998E-3</v>
      </c>
      <c r="C1937" s="2">
        <v>1.7704999999999999E-2</v>
      </c>
      <c r="D1937" s="2">
        <v>6.1975000000000002E-2</v>
      </c>
      <c r="E1937" s="2">
        <v>-2.3249E-3</v>
      </c>
      <c r="F1937" s="2">
        <v>1.2184E-2</v>
      </c>
      <c r="G1937" s="2">
        <v>6.2361E-2</v>
      </c>
      <c r="H1937" s="2">
        <v>3.7383999999999998E-3</v>
      </c>
      <c r="I1937" s="2">
        <v>6.2413999999999997E-2</v>
      </c>
      <c r="J1937" s="2">
        <v>1.8213E-2</v>
      </c>
    </row>
    <row r="1938" spans="1:10" x14ac:dyDescent="0.25">
      <c r="A1938" s="2">
        <v>6.2078000000000001E-2</v>
      </c>
      <c r="B1938" s="2">
        <v>3.6568999999999998E-3</v>
      </c>
      <c r="C1938" s="2">
        <v>1.7824E-2</v>
      </c>
      <c r="D1938" s="2">
        <v>6.2078000000000001E-2</v>
      </c>
      <c r="E1938" s="2">
        <v>-2.3046E-3</v>
      </c>
      <c r="F1938" s="2">
        <v>1.2296E-2</v>
      </c>
      <c r="G1938" s="2">
        <v>6.2466000000000001E-2</v>
      </c>
      <c r="H1938" s="2">
        <v>3.7688000000000001E-3</v>
      </c>
      <c r="I1938" s="2">
        <v>6.2518000000000004E-2</v>
      </c>
      <c r="J1938" s="2">
        <v>1.8336000000000002E-2</v>
      </c>
    </row>
    <row r="1939" spans="1:10" x14ac:dyDescent="0.25">
      <c r="A1939" s="2">
        <v>6.2181E-2</v>
      </c>
      <c r="B1939" s="2">
        <v>3.6865999999999999E-3</v>
      </c>
      <c r="C1939" s="2">
        <v>1.7944000000000002E-2</v>
      </c>
      <c r="D1939" s="2">
        <v>6.2181E-2</v>
      </c>
      <c r="E1939" s="2">
        <v>-2.2840999999999998E-3</v>
      </c>
      <c r="F1939" s="2">
        <v>1.2409E-2</v>
      </c>
      <c r="G1939" s="2">
        <v>6.2570000000000001E-2</v>
      </c>
      <c r="H1939" s="2">
        <v>3.7994000000000001E-3</v>
      </c>
      <c r="I1939" s="2">
        <v>6.2621999999999997E-2</v>
      </c>
      <c r="J1939" s="2">
        <v>1.8457999999999999E-2</v>
      </c>
    </row>
    <row r="1940" spans="1:10" x14ac:dyDescent="0.25">
      <c r="A1940" s="2">
        <v>6.2283999999999999E-2</v>
      </c>
      <c r="B1940" s="2">
        <v>3.7163999999999999E-3</v>
      </c>
      <c r="C1940" s="2">
        <v>1.8064E-2</v>
      </c>
      <c r="D1940" s="2">
        <v>6.2283999999999999E-2</v>
      </c>
      <c r="E1940" s="2">
        <v>-2.2634E-3</v>
      </c>
      <c r="F1940" s="2">
        <v>1.2522999999999999E-2</v>
      </c>
      <c r="G1940" s="2">
        <v>6.2674999999999995E-2</v>
      </c>
      <c r="H1940" s="2">
        <v>3.8302000000000002E-3</v>
      </c>
      <c r="I1940" s="2">
        <v>6.2727000000000005E-2</v>
      </c>
      <c r="J1940" s="2">
        <v>1.8582000000000001E-2</v>
      </c>
    </row>
    <row r="1941" spans="1:10" x14ac:dyDescent="0.25">
      <c r="A1941" s="2">
        <v>6.2387999999999999E-2</v>
      </c>
      <c r="B1941" s="2">
        <v>3.7464999999999998E-3</v>
      </c>
      <c r="C1941" s="2">
        <v>1.8183999999999999E-2</v>
      </c>
      <c r="D1941" s="2">
        <v>6.2387999999999999E-2</v>
      </c>
      <c r="E1941" s="2">
        <v>-2.2425000000000001E-3</v>
      </c>
      <c r="F1941" s="2">
        <v>1.2638E-2</v>
      </c>
      <c r="G1941" s="2">
        <v>6.2779000000000001E-2</v>
      </c>
      <c r="H1941" s="2">
        <v>3.8612999999999998E-3</v>
      </c>
      <c r="I1941" s="2">
        <v>6.2831999999999999E-2</v>
      </c>
      <c r="J1941" s="2">
        <v>1.8706E-2</v>
      </c>
    </row>
    <row r="1942" spans="1:10" x14ac:dyDescent="0.25">
      <c r="A1942" s="2">
        <v>6.2490999999999998E-2</v>
      </c>
      <c r="B1942" s="2">
        <v>3.7767999999999999E-3</v>
      </c>
      <c r="C1942" s="2">
        <v>1.8304999999999998E-2</v>
      </c>
      <c r="D1942" s="2">
        <v>6.2490999999999998E-2</v>
      </c>
      <c r="E1942" s="2">
        <v>-2.2215E-3</v>
      </c>
      <c r="F1942" s="2">
        <v>1.2753E-2</v>
      </c>
      <c r="G1942" s="2">
        <v>6.2883999999999995E-2</v>
      </c>
      <c r="H1942" s="2">
        <v>3.8925000000000001E-3</v>
      </c>
      <c r="I1942" s="2">
        <v>6.2937000000000007E-2</v>
      </c>
      <c r="J1942" s="2">
        <v>1.883E-2</v>
      </c>
    </row>
    <row r="1943" spans="1:10" x14ac:dyDescent="0.25">
      <c r="A1943" s="2">
        <v>6.2594999999999998E-2</v>
      </c>
      <c r="B1943" s="2">
        <v>3.8072000000000002E-3</v>
      </c>
      <c r="C1943" s="2">
        <v>1.8426999999999999E-2</v>
      </c>
      <c r="D1943" s="2">
        <v>6.2594999999999998E-2</v>
      </c>
      <c r="E1943" s="2">
        <v>-2.2001999999999998E-3</v>
      </c>
      <c r="F1943" s="2">
        <v>1.2867999999999999E-2</v>
      </c>
      <c r="G1943" s="2">
        <v>6.2989000000000003E-2</v>
      </c>
      <c r="H1943" s="2">
        <v>3.9239000000000001E-3</v>
      </c>
      <c r="I1943" s="2">
        <v>6.3042000000000001E-2</v>
      </c>
      <c r="J1943" s="2">
        <v>1.8955E-2</v>
      </c>
    </row>
    <row r="1944" spans="1:10" x14ac:dyDescent="0.25">
      <c r="A1944" s="2">
        <v>6.2699000000000005E-2</v>
      </c>
      <c r="B1944" s="2">
        <v>3.8379E-3</v>
      </c>
      <c r="C1944" s="2">
        <v>1.8550000000000001E-2</v>
      </c>
      <c r="D1944" s="2">
        <v>6.2699000000000005E-2</v>
      </c>
      <c r="E1944" s="2">
        <v>-2.1787999999999998E-3</v>
      </c>
      <c r="F1944" s="2">
        <v>1.2984000000000001E-2</v>
      </c>
      <c r="G1944" s="2">
        <v>6.3094999999999998E-2</v>
      </c>
      <c r="H1944" s="2">
        <v>3.9556000000000001E-3</v>
      </c>
      <c r="I1944" s="2">
        <v>6.3146999999999995E-2</v>
      </c>
      <c r="J1944" s="2">
        <v>1.9081000000000001E-2</v>
      </c>
    </row>
    <row r="1945" spans="1:10" x14ac:dyDescent="0.25">
      <c r="A1945" s="2">
        <v>6.2802999999999998E-2</v>
      </c>
      <c r="B1945" s="2">
        <v>3.8687999999999999E-3</v>
      </c>
      <c r="C1945" s="2">
        <v>1.8672999999999999E-2</v>
      </c>
      <c r="D1945" s="2">
        <v>6.2802999999999998E-2</v>
      </c>
      <c r="E1945" s="2">
        <v>-2.1570999999999999E-3</v>
      </c>
      <c r="F1945" s="2">
        <v>1.3101E-2</v>
      </c>
      <c r="G1945" s="2">
        <v>6.3200000000000006E-2</v>
      </c>
      <c r="H1945" s="2">
        <v>3.9874000000000003E-3</v>
      </c>
      <c r="I1945" s="2">
        <v>6.3253000000000004E-2</v>
      </c>
      <c r="J1945" s="2">
        <v>1.9207999999999999E-2</v>
      </c>
    </row>
    <row r="1946" spans="1:10" x14ac:dyDescent="0.25">
      <c r="A1946" s="2">
        <v>6.2907000000000005E-2</v>
      </c>
      <c r="B1946" s="2">
        <v>3.8999E-3</v>
      </c>
      <c r="C1946" s="2">
        <v>1.8796E-2</v>
      </c>
      <c r="D1946" s="2">
        <v>6.2907000000000005E-2</v>
      </c>
      <c r="E1946" s="2">
        <v>-2.1353000000000001E-3</v>
      </c>
      <c r="F1946" s="2">
        <v>1.3219E-2</v>
      </c>
      <c r="G1946" s="2">
        <v>6.3306000000000001E-2</v>
      </c>
      <c r="H1946" s="2">
        <v>4.0194999999999996E-3</v>
      </c>
      <c r="I1946" s="2">
        <v>6.3357999999999998E-2</v>
      </c>
      <c r="J1946" s="2">
        <v>1.9335000000000001E-2</v>
      </c>
    </row>
    <row r="1947" spans="1:10" x14ac:dyDescent="0.25">
      <c r="A1947" s="2">
        <v>6.3011999999999999E-2</v>
      </c>
      <c r="B1947" s="2">
        <v>3.9312000000000001E-3</v>
      </c>
      <c r="C1947" s="2">
        <v>1.8919999999999999E-2</v>
      </c>
      <c r="D1947" s="2">
        <v>6.3011999999999999E-2</v>
      </c>
      <c r="E1947" s="2">
        <v>-2.1132999999999998E-3</v>
      </c>
      <c r="F1947" s="2">
        <v>1.3337E-2</v>
      </c>
      <c r="G1947" s="2">
        <v>6.3410999999999995E-2</v>
      </c>
      <c r="H1947" s="2">
        <v>4.0518000000000004E-3</v>
      </c>
      <c r="I1947" s="2">
        <v>6.3464000000000007E-2</v>
      </c>
      <c r="J1947" s="2">
        <v>1.9462E-2</v>
      </c>
    </row>
    <row r="1948" spans="1:10" x14ac:dyDescent="0.25">
      <c r="A1948" s="2">
        <v>6.3116000000000005E-2</v>
      </c>
      <c r="B1948" s="2">
        <v>3.9627000000000004E-3</v>
      </c>
      <c r="C1948" s="2">
        <v>1.9044999999999999E-2</v>
      </c>
      <c r="D1948" s="2">
        <v>6.3116000000000005E-2</v>
      </c>
      <c r="E1948" s="2">
        <v>-2.091E-3</v>
      </c>
      <c r="F1948" s="2">
        <v>1.3455999999999999E-2</v>
      </c>
      <c r="G1948" s="2">
        <v>6.3517000000000004E-2</v>
      </c>
      <c r="H1948" s="2">
        <v>4.0842999999999999E-3</v>
      </c>
      <c r="I1948" s="2">
        <v>6.3570000000000002E-2</v>
      </c>
      <c r="J1948" s="2">
        <v>1.9591000000000001E-2</v>
      </c>
    </row>
    <row r="1949" spans="1:10" x14ac:dyDescent="0.25">
      <c r="A1949" s="2">
        <v>6.3220999999999999E-2</v>
      </c>
      <c r="B1949" s="2">
        <v>3.9944000000000004E-3</v>
      </c>
      <c r="C1949" s="2">
        <v>1.9171000000000001E-2</v>
      </c>
      <c r="D1949" s="2">
        <v>6.3220999999999999E-2</v>
      </c>
      <c r="E1949" s="2">
        <v>-2.0685999999999999E-3</v>
      </c>
      <c r="F1949" s="2">
        <v>1.3575E-2</v>
      </c>
      <c r="G1949" s="2">
        <v>6.3622999999999999E-2</v>
      </c>
      <c r="H1949" s="2">
        <v>4.117E-3</v>
      </c>
      <c r="I1949" s="2">
        <v>6.3676999999999997E-2</v>
      </c>
      <c r="J1949" s="2">
        <v>1.9720000000000001E-2</v>
      </c>
    </row>
    <row r="1950" spans="1:10" x14ac:dyDescent="0.25">
      <c r="A1950" s="2">
        <v>6.3325999999999993E-2</v>
      </c>
      <c r="B1950" s="2">
        <v>4.0263E-3</v>
      </c>
      <c r="C1950" s="2">
        <v>1.9297000000000002E-2</v>
      </c>
      <c r="D1950" s="2">
        <v>6.3325999999999993E-2</v>
      </c>
      <c r="E1950" s="2">
        <v>-2.0460000000000001E-3</v>
      </c>
      <c r="F1950" s="2">
        <v>1.3695000000000001E-2</v>
      </c>
      <c r="G1950" s="2">
        <v>6.3729999999999995E-2</v>
      </c>
      <c r="H1950" s="2">
        <v>4.1498999999999998E-3</v>
      </c>
      <c r="I1950" s="2">
        <v>6.3783000000000006E-2</v>
      </c>
      <c r="J1950" s="2">
        <v>1.9848999999999999E-2</v>
      </c>
    </row>
    <row r="1951" spans="1:10" x14ac:dyDescent="0.25">
      <c r="A1951" s="2">
        <v>6.3431000000000001E-2</v>
      </c>
      <c r="B1951" s="2">
        <v>4.0584000000000002E-3</v>
      </c>
      <c r="C1951" s="2">
        <v>1.9424E-2</v>
      </c>
      <c r="D1951" s="2">
        <v>6.3431000000000001E-2</v>
      </c>
      <c r="E1951" s="2">
        <v>-2.0232000000000002E-3</v>
      </c>
      <c r="F1951" s="2">
        <v>1.3814999999999999E-2</v>
      </c>
      <c r="G1951" s="2">
        <v>6.3836000000000004E-2</v>
      </c>
      <c r="H1951" s="2">
        <v>4.1831000000000004E-3</v>
      </c>
      <c r="I1951" s="2">
        <v>6.3890000000000002E-2</v>
      </c>
      <c r="J1951" s="2">
        <v>1.9979E-2</v>
      </c>
    </row>
    <row r="1952" spans="1:10" x14ac:dyDescent="0.25">
      <c r="A1952" s="2">
        <v>6.3536999999999996E-2</v>
      </c>
      <c r="B1952" s="2">
        <v>4.0907000000000001E-3</v>
      </c>
      <c r="C1952" s="2">
        <v>1.9550999999999999E-2</v>
      </c>
      <c r="D1952" s="2">
        <v>6.3536999999999996E-2</v>
      </c>
      <c r="E1952" s="2">
        <v>-2.0000999999999999E-3</v>
      </c>
      <c r="F1952" s="2">
        <v>1.3937E-2</v>
      </c>
      <c r="G1952" s="2">
        <v>6.3943E-2</v>
      </c>
      <c r="H1952" s="2">
        <v>4.2164000000000004E-3</v>
      </c>
      <c r="I1952" s="2">
        <v>6.3995999999999997E-2</v>
      </c>
      <c r="J1952" s="2">
        <v>2.0109999999999999E-2</v>
      </c>
    </row>
    <row r="1953" spans="1:10" x14ac:dyDescent="0.25">
      <c r="A1953" s="2">
        <v>6.3642000000000004E-2</v>
      </c>
      <c r="B1953" s="2">
        <v>4.1232999999999999E-3</v>
      </c>
      <c r="C1953" s="2">
        <v>1.9678999999999999E-2</v>
      </c>
      <c r="D1953" s="2">
        <v>6.3642000000000004E-2</v>
      </c>
      <c r="E1953" s="2">
        <v>-1.9769000000000002E-3</v>
      </c>
      <c r="F1953" s="2">
        <v>1.4057999999999999E-2</v>
      </c>
      <c r="G1953" s="2">
        <v>6.4049999999999996E-2</v>
      </c>
      <c r="H1953" s="2">
        <v>4.2500000000000003E-3</v>
      </c>
      <c r="I1953" s="2">
        <v>6.4102999999999993E-2</v>
      </c>
      <c r="J1953" s="2">
        <v>2.0242E-2</v>
      </c>
    </row>
    <row r="1954" spans="1:10" x14ac:dyDescent="0.25">
      <c r="A1954" s="2">
        <v>6.3747999999999999E-2</v>
      </c>
      <c r="B1954" s="2">
        <v>4.156E-3</v>
      </c>
      <c r="C1954" s="2">
        <v>1.9807000000000002E-2</v>
      </c>
      <c r="D1954" s="2">
        <v>6.3747999999999999E-2</v>
      </c>
      <c r="E1954" s="2">
        <v>-1.9534999999999999E-3</v>
      </c>
      <c r="F1954" s="2">
        <v>1.4180999999999999E-2</v>
      </c>
      <c r="G1954" s="2">
        <v>6.4157000000000006E-2</v>
      </c>
      <c r="H1954" s="2">
        <v>4.2837999999999999E-3</v>
      </c>
      <c r="I1954" s="2">
        <v>6.4210000000000003E-2</v>
      </c>
      <c r="J1954" s="2">
        <v>2.0374E-2</v>
      </c>
    </row>
    <row r="1955" spans="1:10" x14ac:dyDescent="0.25">
      <c r="A1955" s="2">
        <v>6.3853999999999994E-2</v>
      </c>
      <c r="B1955" s="2">
        <v>4.189E-3</v>
      </c>
      <c r="C1955" s="2">
        <v>1.9937E-2</v>
      </c>
      <c r="D1955" s="2">
        <v>6.3853999999999994E-2</v>
      </c>
      <c r="E1955" s="2">
        <v>-1.9299E-3</v>
      </c>
      <c r="F1955" s="2">
        <v>1.4304000000000001E-2</v>
      </c>
      <c r="G1955" s="2">
        <v>6.4264000000000002E-2</v>
      </c>
      <c r="H1955" s="2">
        <v>4.3178000000000001E-3</v>
      </c>
      <c r="I1955" s="2">
        <v>6.4318E-2</v>
      </c>
      <c r="J1955" s="2">
        <v>2.0507000000000001E-2</v>
      </c>
    </row>
    <row r="1956" spans="1:10" x14ac:dyDescent="0.25">
      <c r="A1956" s="2">
        <v>6.3960000000000003E-2</v>
      </c>
      <c r="B1956" s="2">
        <v>4.2221999999999997E-3</v>
      </c>
      <c r="C1956" s="2">
        <v>2.0066000000000001E-2</v>
      </c>
      <c r="D1956" s="2">
        <v>6.3960000000000003E-2</v>
      </c>
      <c r="E1956" s="2">
        <v>-1.9059999999999999E-3</v>
      </c>
      <c r="F1956" s="2">
        <v>1.4428E-2</v>
      </c>
      <c r="G1956" s="2">
        <v>6.4370999999999998E-2</v>
      </c>
      <c r="H1956" s="2">
        <v>4.3521000000000002E-3</v>
      </c>
      <c r="I1956" s="2">
        <v>6.4424999999999996E-2</v>
      </c>
      <c r="J1956" s="2">
        <v>2.0639999999999999E-2</v>
      </c>
    </row>
    <row r="1957" spans="1:10" x14ac:dyDescent="0.25">
      <c r="A1957" s="2">
        <v>6.4065999999999998E-2</v>
      </c>
      <c r="B1957" s="2">
        <v>4.2556E-3</v>
      </c>
      <c r="C1957" s="2">
        <v>2.0197E-2</v>
      </c>
      <c r="D1957" s="2">
        <v>6.4065999999999998E-2</v>
      </c>
      <c r="E1957" s="2">
        <v>-1.882E-3</v>
      </c>
      <c r="F1957" s="2">
        <v>1.4552000000000001E-2</v>
      </c>
      <c r="G1957" s="2">
        <v>6.4478999999999995E-2</v>
      </c>
      <c r="H1957" s="2">
        <v>4.3864999999999998E-3</v>
      </c>
      <c r="I1957" s="2">
        <v>6.4532999999999993E-2</v>
      </c>
      <c r="J1957" s="2">
        <v>2.0774000000000001E-2</v>
      </c>
    </row>
    <row r="1958" spans="1:10" x14ac:dyDescent="0.25">
      <c r="A1958" s="2">
        <v>6.4172000000000007E-2</v>
      </c>
      <c r="B1958" s="2">
        <v>4.2892E-3</v>
      </c>
      <c r="C1958" s="2">
        <v>2.0327999999999999E-2</v>
      </c>
      <c r="D1958" s="2">
        <v>6.4172000000000007E-2</v>
      </c>
      <c r="E1958" s="2">
        <v>-1.8577000000000001E-3</v>
      </c>
      <c r="F1958" s="2">
        <v>1.4677000000000001E-2</v>
      </c>
      <c r="G1958" s="2">
        <v>6.4587000000000006E-2</v>
      </c>
      <c r="H1958" s="2">
        <v>4.4212000000000001E-3</v>
      </c>
      <c r="I1958" s="2">
        <v>6.4641000000000004E-2</v>
      </c>
      <c r="J1958" s="2">
        <v>2.0909000000000001E-2</v>
      </c>
    </row>
    <row r="1959" spans="1:10" x14ac:dyDescent="0.25">
      <c r="A1959" s="2">
        <v>6.4279000000000003E-2</v>
      </c>
      <c r="B1959" s="2">
        <v>4.3229999999999996E-3</v>
      </c>
      <c r="C1959" s="2">
        <v>2.0459999999999999E-2</v>
      </c>
      <c r="D1959" s="2">
        <v>6.4279000000000003E-2</v>
      </c>
      <c r="E1959" s="2">
        <v>-1.8332999999999999E-3</v>
      </c>
      <c r="F1959" s="2">
        <v>1.4803E-2</v>
      </c>
      <c r="G1959" s="2">
        <v>6.4695000000000003E-2</v>
      </c>
      <c r="H1959" s="2">
        <v>4.4561000000000002E-3</v>
      </c>
      <c r="I1959" s="2">
        <v>6.4749000000000001E-2</v>
      </c>
      <c r="J1959" s="2">
        <v>2.1044E-2</v>
      </c>
    </row>
    <row r="1960" spans="1:10" x14ac:dyDescent="0.25">
      <c r="A1960" s="2">
        <v>6.4385999999999999E-2</v>
      </c>
      <c r="B1960" s="2">
        <v>4.3571E-3</v>
      </c>
      <c r="C1960" s="2">
        <v>2.0591999999999999E-2</v>
      </c>
      <c r="D1960" s="2">
        <v>6.4385999999999999E-2</v>
      </c>
      <c r="E1960" s="2">
        <v>-1.8086000000000001E-3</v>
      </c>
      <c r="F1960" s="2">
        <v>1.4929E-2</v>
      </c>
      <c r="G1960" s="2">
        <v>6.4802999999999999E-2</v>
      </c>
      <c r="H1960" s="2">
        <v>4.4913000000000002E-3</v>
      </c>
      <c r="I1960" s="2">
        <v>6.4856999999999998E-2</v>
      </c>
      <c r="J1960" s="2">
        <v>2.1180000000000001E-2</v>
      </c>
    </row>
    <row r="1961" spans="1:10" x14ac:dyDescent="0.25">
      <c r="A1961" s="2">
        <v>6.4492999999999995E-2</v>
      </c>
      <c r="B1961" s="2">
        <v>4.3914000000000002E-3</v>
      </c>
      <c r="C1961" s="2">
        <v>2.0725E-2</v>
      </c>
      <c r="D1961" s="2">
        <v>6.4492999999999995E-2</v>
      </c>
      <c r="E1961" s="2">
        <v>-1.7837E-3</v>
      </c>
      <c r="F1961" s="2">
        <v>1.5056E-2</v>
      </c>
      <c r="G1961" s="2">
        <v>6.4910999999999996E-2</v>
      </c>
      <c r="H1961" s="2">
        <v>4.5266999999999998E-3</v>
      </c>
      <c r="I1961" s="2">
        <v>6.4964999999999995E-2</v>
      </c>
      <c r="J1961" s="2">
        <v>2.1316999999999999E-2</v>
      </c>
    </row>
    <row r="1962" spans="1:10" x14ac:dyDescent="0.25">
      <c r="A1962" s="2">
        <v>6.4600000000000005E-2</v>
      </c>
      <c r="B1962" s="2">
        <v>4.4259E-3</v>
      </c>
      <c r="C1962" s="2">
        <v>2.0858999999999999E-2</v>
      </c>
      <c r="D1962" s="2">
        <v>6.4600000000000005E-2</v>
      </c>
      <c r="E1962" s="2">
        <v>-1.7587E-3</v>
      </c>
      <c r="F1962" s="2">
        <v>1.5183E-2</v>
      </c>
      <c r="G1962" s="2">
        <v>6.5019999999999994E-2</v>
      </c>
      <c r="H1962" s="2">
        <v>4.5621999999999998E-3</v>
      </c>
      <c r="I1962" s="2">
        <v>6.5074000000000007E-2</v>
      </c>
      <c r="J1962" s="2">
        <v>2.1454000000000001E-2</v>
      </c>
    </row>
    <row r="1963" spans="1:10" x14ac:dyDescent="0.25">
      <c r="A1963" s="2">
        <v>6.4707000000000001E-2</v>
      </c>
      <c r="B1963" s="2">
        <v>4.4606000000000003E-3</v>
      </c>
      <c r="C1963" s="2">
        <v>2.0993000000000001E-2</v>
      </c>
      <c r="D1963" s="2">
        <v>6.4707000000000001E-2</v>
      </c>
      <c r="E1963" s="2">
        <v>-1.7334E-3</v>
      </c>
      <c r="F1963" s="2">
        <v>1.5311E-2</v>
      </c>
      <c r="G1963" s="2">
        <v>6.5128000000000005E-2</v>
      </c>
      <c r="H1963" s="2">
        <v>4.5980999999999999E-3</v>
      </c>
      <c r="I1963" s="2">
        <v>6.5183000000000005E-2</v>
      </c>
      <c r="J1963" s="2">
        <v>2.1592E-2</v>
      </c>
    </row>
    <row r="1964" spans="1:10" x14ac:dyDescent="0.25">
      <c r="A1964" s="2">
        <v>6.4813999999999997E-2</v>
      </c>
      <c r="B1964" s="2">
        <v>4.4955000000000004E-3</v>
      </c>
      <c r="C1964" s="2">
        <v>2.1128000000000001E-2</v>
      </c>
      <c r="D1964" s="2">
        <v>6.4813999999999997E-2</v>
      </c>
      <c r="E1964" s="2">
        <v>-1.7078E-3</v>
      </c>
      <c r="F1964" s="2">
        <v>1.5440000000000001E-2</v>
      </c>
      <c r="G1964" s="2">
        <v>6.5237000000000003E-2</v>
      </c>
      <c r="H1964" s="2">
        <v>4.6341000000000004E-3</v>
      </c>
      <c r="I1964" s="2">
        <v>6.5292000000000003E-2</v>
      </c>
      <c r="J1964" s="2">
        <v>2.1731E-2</v>
      </c>
    </row>
    <row r="1965" spans="1:10" x14ac:dyDescent="0.25">
      <c r="A1965" s="2">
        <v>6.4921999999999994E-2</v>
      </c>
      <c r="B1965" s="2">
        <v>4.5307000000000004E-3</v>
      </c>
      <c r="C1965" s="2">
        <v>2.1263000000000001E-2</v>
      </c>
      <c r="D1965" s="2">
        <v>6.4921999999999994E-2</v>
      </c>
      <c r="E1965" s="2">
        <v>-1.6821E-3</v>
      </c>
      <c r="F1965" s="2">
        <v>1.5570000000000001E-2</v>
      </c>
      <c r="G1965" s="2">
        <v>6.5346000000000001E-2</v>
      </c>
      <c r="H1965" s="2">
        <v>4.6703999999999999E-3</v>
      </c>
      <c r="I1965" s="2">
        <v>6.5401000000000001E-2</v>
      </c>
      <c r="J1965" s="2">
        <v>2.1870000000000001E-2</v>
      </c>
    </row>
    <row r="1966" spans="1:10" x14ac:dyDescent="0.25">
      <c r="A1966" s="2">
        <v>6.5030000000000004E-2</v>
      </c>
      <c r="B1966" s="2">
        <v>4.5661E-3</v>
      </c>
      <c r="C1966" s="2">
        <v>2.1399000000000001E-2</v>
      </c>
      <c r="D1966" s="2">
        <v>6.5030000000000004E-2</v>
      </c>
      <c r="E1966" s="2">
        <v>-1.6562E-3</v>
      </c>
      <c r="F1966" s="2">
        <v>1.5699999999999999E-2</v>
      </c>
      <c r="G1966" s="2">
        <v>6.5454999999999999E-2</v>
      </c>
      <c r="H1966" s="2">
        <v>4.7069E-3</v>
      </c>
      <c r="I1966" s="2">
        <v>6.5509999999999999E-2</v>
      </c>
      <c r="J1966" s="2">
        <v>2.2009999999999998E-2</v>
      </c>
    </row>
    <row r="1967" spans="1:10" x14ac:dyDescent="0.25">
      <c r="A1967" s="2">
        <v>6.5138000000000001E-2</v>
      </c>
      <c r="B1967" s="2">
        <v>4.6017000000000002E-3</v>
      </c>
      <c r="C1967" s="2">
        <v>2.1536E-2</v>
      </c>
      <c r="D1967" s="2">
        <v>6.5138000000000001E-2</v>
      </c>
      <c r="E1967" s="2">
        <v>-1.6299999999999999E-3</v>
      </c>
      <c r="F1967" s="2">
        <v>1.5831000000000001E-2</v>
      </c>
      <c r="G1967" s="2">
        <v>6.5564999999999998E-2</v>
      </c>
      <c r="H1967" s="2">
        <v>4.7437E-3</v>
      </c>
      <c r="I1967" s="2">
        <v>6.5619999999999998E-2</v>
      </c>
      <c r="J1967" s="2">
        <v>2.2151000000000001E-2</v>
      </c>
    </row>
    <row r="1968" spans="1:10" x14ac:dyDescent="0.25">
      <c r="A1968" s="2">
        <v>6.5245999999999998E-2</v>
      </c>
      <c r="B1968" s="2">
        <v>4.6376000000000004E-3</v>
      </c>
      <c r="C1968" s="2">
        <v>2.1673999999999999E-2</v>
      </c>
      <c r="D1968" s="2">
        <v>6.5245999999999998E-2</v>
      </c>
      <c r="E1968" s="2">
        <v>-1.6037E-3</v>
      </c>
      <c r="F1968" s="2">
        <v>1.5962E-2</v>
      </c>
      <c r="G1968" s="2">
        <v>6.5673999999999996E-2</v>
      </c>
      <c r="H1968" s="2">
        <v>4.7806999999999997E-3</v>
      </c>
      <c r="I1968" s="2">
        <v>6.5728999999999996E-2</v>
      </c>
      <c r="J1968" s="2">
        <v>2.2291999999999999E-2</v>
      </c>
    </row>
    <row r="1969" spans="1:10" x14ac:dyDescent="0.25">
      <c r="A1969" s="2">
        <v>6.5353999999999995E-2</v>
      </c>
      <c r="B1969" s="2">
        <v>4.6736E-3</v>
      </c>
      <c r="C1969" s="2">
        <v>2.1812000000000002E-2</v>
      </c>
      <c r="D1969" s="2">
        <v>6.5353999999999995E-2</v>
      </c>
      <c r="E1969" s="2">
        <v>-1.5770999999999999E-3</v>
      </c>
      <c r="F1969" s="2">
        <v>1.6094000000000001E-2</v>
      </c>
      <c r="G1969" s="2">
        <v>6.5783999999999995E-2</v>
      </c>
      <c r="H1969" s="2">
        <v>4.8179E-3</v>
      </c>
      <c r="I1969" s="2">
        <v>6.5838999999999995E-2</v>
      </c>
      <c r="J1969" s="2">
        <v>2.2433999999999999E-2</v>
      </c>
    </row>
    <row r="1970" spans="1:10" x14ac:dyDescent="0.25">
      <c r="A1970" s="2">
        <v>6.5462999999999993E-2</v>
      </c>
      <c r="B1970" s="2">
        <v>4.7099000000000004E-3</v>
      </c>
      <c r="C1970" s="2">
        <v>2.1950999999999998E-2</v>
      </c>
      <c r="D1970" s="2">
        <v>6.5462999999999993E-2</v>
      </c>
      <c r="E1970" s="2">
        <v>-1.5502000000000001E-3</v>
      </c>
      <c r="F1970" s="2">
        <v>1.6226999999999998E-2</v>
      </c>
      <c r="G1970" s="2">
        <v>6.5893999999999994E-2</v>
      </c>
      <c r="H1970" s="2">
        <v>4.8554000000000002E-3</v>
      </c>
      <c r="I1970" s="2">
        <v>6.5948999999999994E-2</v>
      </c>
      <c r="J1970" s="2">
        <v>2.2577E-2</v>
      </c>
    </row>
    <row r="1971" spans="1:10" x14ac:dyDescent="0.25">
      <c r="A1971" s="2">
        <v>6.5571000000000004E-2</v>
      </c>
      <c r="B1971" s="2">
        <v>4.7464999999999999E-3</v>
      </c>
      <c r="C1971" s="2">
        <v>2.2089999999999999E-2</v>
      </c>
      <c r="D1971" s="2">
        <v>6.5571000000000004E-2</v>
      </c>
      <c r="E1971" s="2">
        <v>-1.5231999999999999E-3</v>
      </c>
      <c r="F1971" s="2">
        <v>1.636E-2</v>
      </c>
      <c r="G1971" s="2">
        <v>6.6003999999999993E-2</v>
      </c>
      <c r="H1971" s="2">
        <v>4.8931000000000001E-3</v>
      </c>
      <c r="I1971" s="2">
        <v>6.6059000000000007E-2</v>
      </c>
      <c r="J1971" s="2">
        <v>2.2720000000000001E-2</v>
      </c>
    </row>
    <row r="1972" spans="1:10" x14ac:dyDescent="0.25">
      <c r="A1972" s="2">
        <v>6.5680000000000002E-2</v>
      </c>
      <c r="B1972" s="2">
        <v>4.7831999999999996E-3</v>
      </c>
      <c r="C1972" s="2">
        <v>2.223E-2</v>
      </c>
      <c r="D1972" s="2">
        <v>6.5680000000000002E-2</v>
      </c>
      <c r="E1972" s="2">
        <v>-1.4959999999999999E-3</v>
      </c>
      <c r="F1972" s="2">
        <v>1.6494000000000002E-2</v>
      </c>
      <c r="G1972" s="2">
        <v>6.6114999999999993E-2</v>
      </c>
      <c r="H1972" s="2">
        <v>4.9309999999999996E-3</v>
      </c>
      <c r="I1972" s="2">
        <v>6.6170000000000007E-2</v>
      </c>
      <c r="J1972" s="2">
        <v>2.2863999999999999E-2</v>
      </c>
    </row>
    <row r="1973" spans="1:10" x14ac:dyDescent="0.25">
      <c r="A1973" s="2">
        <v>6.5789E-2</v>
      </c>
      <c r="B1973" s="2">
        <v>4.8202000000000002E-3</v>
      </c>
      <c r="C1973" s="2">
        <v>2.2370999999999999E-2</v>
      </c>
      <c r="D1973" s="2">
        <v>6.5789E-2</v>
      </c>
      <c r="E1973" s="2">
        <v>-1.4685E-3</v>
      </c>
      <c r="F1973" s="2">
        <v>1.6629000000000001E-2</v>
      </c>
      <c r="G1973" s="2">
        <v>6.6225000000000006E-2</v>
      </c>
      <c r="H1973" s="2">
        <v>4.9692E-3</v>
      </c>
      <c r="I1973" s="2">
        <v>6.6280000000000006E-2</v>
      </c>
      <c r="J1973" s="2">
        <v>2.3008000000000001E-2</v>
      </c>
    </row>
    <row r="1974" spans="1:10" x14ac:dyDescent="0.25">
      <c r="A1974" s="2">
        <v>6.5898999999999999E-2</v>
      </c>
      <c r="B1974" s="2">
        <v>4.8574999999999998E-3</v>
      </c>
      <c r="C1974" s="2">
        <v>2.2512000000000001E-2</v>
      </c>
      <c r="D1974" s="2">
        <v>6.5898999999999999E-2</v>
      </c>
      <c r="E1974" s="2">
        <v>-1.4407999999999999E-3</v>
      </c>
      <c r="F1974" s="2">
        <v>1.6764000000000001E-2</v>
      </c>
      <c r="G1974" s="2">
        <v>6.6336000000000006E-2</v>
      </c>
      <c r="H1974" s="2">
        <v>5.0077000000000003E-3</v>
      </c>
      <c r="I1974" s="2">
        <v>6.6391000000000006E-2</v>
      </c>
      <c r="J1974" s="2">
        <v>2.3154000000000001E-2</v>
      </c>
    </row>
    <row r="1975" spans="1:10" x14ac:dyDescent="0.25">
      <c r="A1975" s="2">
        <v>6.6007999999999997E-2</v>
      </c>
      <c r="B1975" s="2">
        <v>4.8948999999999998E-3</v>
      </c>
      <c r="C1975" s="2">
        <v>2.2654000000000001E-2</v>
      </c>
      <c r="D1975" s="2">
        <v>6.6007999999999997E-2</v>
      </c>
      <c r="E1975" s="2">
        <v>-1.4128999999999999E-3</v>
      </c>
      <c r="F1975" s="2">
        <v>1.6899999999999998E-2</v>
      </c>
      <c r="G1975" s="2">
        <v>6.6447000000000006E-2</v>
      </c>
      <c r="H1975" s="2">
        <v>5.0463000000000001E-3</v>
      </c>
      <c r="I1975" s="2">
        <v>6.6502000000000006E-2</v>
      </c>
      <c r="J1975" s="2">
        <v>2.3300000000000001E-2</v>
      </c>
    </row>
    <row r="1976" spans="1:10" x14ac:dyDescent="0.25">
      <c r="A1976" s="2">
        <v>6.6117999999999996E-2</v>
      </c>
      <c r="B1976" s="2">
        <v>4.9325999999999997E-3</v>
      </c>
      <c r="C1976" s="2">
        <v>2.2797000000000001E-2</v>
      </c>
      <c r="D1976" s="2">
        <v>6.6117999999999996E-2</v>
      </c>
      <c r="E1976" s="2">
        <v>-1.3847E-3</v>
      </c>
      <c r="F1976" s="2">
        <v>1.7037E-2</v>
      </c>
      <c r="G1976" s="2">
        <v>6.6558000000000006E-2</v>
      </c>
      <c r="H1976" s="2">
        <v>5.0851999999999998E-3</v>
      </c>
      <c r="I1976" s="2">
        <v>6.6613000000000006E-2</v>
      </c>
      <c r="J1976" s="2">
        <v>2.3446000000000002E-2</v>
      </c>
    </row>
    <row r="1977" spans="1:10" x14ac:dyDescent="0.25">
      <c r="A1977" s="2">
        <v>6.6226999999999994E-2</v>
      </c>
      <c r="B1977" s="2">
        <v>4.9706000000000004E-3</v>
      </c>
      <c r="C1977" s="2">
        <v>2.2939999999999999E-2</v>
      </c>
      <c r="D1977" s="2">
        <v>6.6226999999999994E-2</v>
      </c>
      <c r="E1977" s="2">
        <v>-1.3563E-3</v>
      </c>
      <c r="F1977" s="2">
        <v>1.7173999999999998E-2</v>
      </c>
      <c r="G1977" s="2">
        <v>6.6669000000000006E-2</v>
      </c>
      <c r="H1977" s="2">
        <v>5.1244000000000003E-3</v>
      </c>
      <c r="I1977" s="2">
        <v>6.6725000000000007E-2</v>
      </c>
      <c r="J1977" s="2">
        <v>2.3594E-2</v>
      </c>
    </row>
    <row r="1978" spans="1:10" x14ac:dyDescent="0.25">
      <c r="A1978" s="2">
        <v>6.6336999999999993E-2</v>
      </c>
      <c r="B1978" s="2">
        <v>5.0087999999999999E-3</v>
      </c>
      <c r="C1978" s="2">
        <v>2.3084E-2</v>
      </c>
      <c r="D1978" s="2">
        <v>6.6336999999999993E-2</v>
      </c>
      <c r="E1978" s="2">
        <v>-1.3277E-3</v>
      </c>
      <c r="F1978" s="2">
        <v>1.7312000000000001E-2</v>
      </c>
      <c r="G1978" s="2">
        <v>6.6780000000000006E-2</v>
      </c>
      <c r="H1978" s="2">
        <v>5.1637999999999996E-3</v>
      </c>
      <c r="I1978" s="2">
        <v>6.6836000000000007E-2</v>
      </c>
      <c r="J1978" s="2">
        <v>2.3741999999999999E-2</v>
      </c>
    </row>
    <row r="1979" spans="1:10" x14ac:dyDescent="0.25">
      <c r="A1979" s="2">
        <v>6.6447999999999993E-2</v>
      </c>
      <c r="B1979" s="2">
        <v>5.0472E-3</v>
      </c>
      <c r="C1979" s="2">
        <v>2.3229E-2</v>
      </c>
      <c r="D1979" s="2">
        <v>6.6447999999999993E-2</v>
      </c>
      <c r="E1979" s="2">
        <v>-1.2989E-3</v>
      </c>
      <c r="F1979" s="2">
        <v>1.7451000000000001E-2</v>
      </c>
      <c r="G1979" s="2">
        <v>6.6891999999999993E-2</v>
      </c>
      <c r="H1979" s="2">
        <v>5.2034999999999998E-3</v>
      </c>
      <c r="I1979" s="2">
        <v>6.6947999999999994E-2</v>
      </c>
      <c r="J1979" s="2">
        <v>2.3890000000000002E-2</v>
      </c>
    </row>
    <row r="1980" spans="1:10" x14ac:dyDescent="0.25">
      <c r="A1980" s="2">
        <v>6.6558000000000006E-2</v>
      </c>
      <c r="B1980" s="2">
        <v>5.0857999999999997E-3</v>
      </c>
      <c r="C1980" s="2">
        <v>2.3373999999999999E-2</v>
      </c>
      <c r="D1980" s="2">
        <v>6.6558000000000006E-2</v>
      </c>
      <c r="E1980" s="2">
        <v>-1.2698E-3</v>
      </c>
      <c r="F1980" s="2">
        <v>1.7590000000000001E-2</v>
      </c>
      <c r="G1980" s="2">
        <v>6.7003999999999994E-2</v>
      </c>
      <c r="H1980" s="2">
        <v>5.2433999999999996E-3</v>
      </c>
      <c r="I1980" s="2">
        <v>6.7059999999999995E-2</v>
      </c>
      <c r="J1980" s="2">
        <v>2.4039999999999999E-2</v>
      </c>
    </row>
    <row r="1981" spans="1:10" x14ac:dyDescent="0.25">
      <c r="A1981" s="2">
        <v>6.6668000000000005E-2</v>
      </c>
      <c r="B1981" s="2">
        <v>5.1247000000000003E-3</v>
      </c>
      <c r="C1981" s="2">
        <v>2.3519999999999999E-2</v>
      </c>
      <c r="D1981" s="2">
        <v>6.6668000000000005E-2</v>
      </c>
      <c r="E1981" s="2">
        <v>-1.2405000000000001E-3</v>
      </c>
      <c r="F1981" s="2">
        <v>1.7729999999999999E-2</v>
      </c>
      <c r="G1981" s="2">
        <v>6.7115999999999995E-2</v>
      </c>
      <c r="H1981" s="2">
        <v>5.2835E-3</v>
      </c>
      <c r="I1981" s="2">
        <v>6.7171999999999996E-2</v>
      </c>
      <c r="J1981" s="2">
        <v>2.419E-2</v>
      </c>
    </row>
    <row r="1982" spans="1:10" x14ac:dyDescent="0.25">
      <c r="A1982" s="2">
        <v>6.6779000000000005E-2</v>
      </c>
      <c r="B1982" s="2">
        <v>5.1638999999999999E-3</v>
      </c>
      <c r="C1982" s="2">
        <v>2.3667000000000001E-2</v>
      </c>
      <c r="D1982" s="2">
        <v>6.6779000000000005E-2</v>
      </c>
      <c r="E1982" s="2">
        <v>-1.2110000000000001E-3</v>
      </c>
      <c r="F1982" s="2">
        <v>1.7871000000000001E-2</v>
      </c>
      <c r="G1982" s="2">
        <v>6.7227999999999996E-2</v>
      </c>
      <c r="H1982" s="2">
        <v>5.3239000000000003E-3</v>
      </c>
      <c r="I1982" s="2">
        <v>6.7283999999999997E-2</v>
      </c>
      <c r="J1982" s="2">
        <v>2.4340000000000001E-2</v>
      </c>
    </row>
    <row r="1983" spans="1:10" x14ac:dyDescent="0.25">
      <c r="A1983" s="2">
        <v>6.6890000000000005E-2</v>
      </c>
      <c r="B1983" s="2">
        <v>5.2033000000000001E-3</v>
      </c>
      <c r="C1983" s="2">
        <v>2.3813999999999998E-2</v>
      </c>
      <c r="D1983" s="2">
        <v>6.6890000000000005E-2</v>
      </c>
      <c r="E1983" s="2">
        <v>-1.1812000000000001E-3</v>
      </c>
      <c r="F1983" s="2">
        <v>1.8013000000000001E-2</v>
      </c>
      <c r="G1983" s="2">
        <v>6.7340999999999998E-2</v>
      </c>
      <c r="H1983" s="2">
        <v>5.3645999999999998E-3</v>
      </c>
      <c r="I1983" s="2">
        <v>6.7396999999999999E-2</v>
      </c>
      <c r="J1983" s="2">
        <v>2.4492E-2</v>
      </c>
    </row>
    <row r="1984" spans="1:10" x14ac:dyDescent="0.25">
      <c r="A1984" s="2">
        <v>6.7001000000000005E-2</v>
      </c>
      <c r="B1984" s="2">
        <v>5.2429E-3</v>
      </c>
      <c r="C1984" s="2">
        <v>2.3962000000000001E-2</v>
      </c>
      <c r="D1984" s="2">
        <v>6.7001000000000005E-2</v>
      </c>
      <c r="E1984" s="2">
        <v>-1.1512E-3</v>
      </c>
      <c r="F1984" s="2">
        <v>1.8155000000000001E-2</v>
      </c>
      <c r="G1984" s="2">
        <v>6.7452999999999999E-2</v>
      </c>
      <c r="H1984" s="2">
        <v>5.4054999999999997E-3</v>
      </c>
      <c r="I1984" s="2">
        <v>6.7509E-2</v>
      </c>
      <c r="J1984" s="2">
        <v>2.4643999999999999E-2</v>
      </c>
    </row>
    <row r="1985" spans="1:10" x14ac:dyDescent="0.25">
      <c r="A1985" s="2">
        <v>6.7112000000000005E-2</v>
      </c>
      <c r="B1985" s="2">
        <v>5.2827999999999998E-3</v>
      </c>
      <c r="C1985" s="2">
        <v>2.4111E-2</v>
      </c>
      <c r="D1985" s="2">
        <v>6.7112000000000005E-2</v>
      </c>
      <c r="E1985" s="2">
        <v>-1.121E-3</v>
      </c>
      <c r="F1985" s="2">
        <v>1.8297000000000001E-2</v>
      </c>
      <c r="G1985" s="2">
        <v>6.7566000000000001E-2</v>
      </c>
      <c r="H1985" s="2">
        <v>5.4466000000000002E-3</v>
      </c>
      <c r="I1985" s="2">
        <v>6.7622000000000002E-2</v>
      </c>
      <c r="J1985" s="2">
        <v>2.4797E-2</v>
      </c>
    </row>
    <row r="1986" spans="1:10" x14ac:dyDescent="0.25">
      <c r="A1986" s="2">
        <v>6.7224000000000006E-2</v>
      </c>
      <c r="B1986" s="2">
        <v>5.3229000000000002E-3</v>
      </c>
      <c r="C1986" s="2">
        <v>2.426E-2</v>
      </c>
      <c r="D1986" s="2">
        <v>6.7224000000000006E-2</v>
      </c>
      <c r="E1986" s="2">
        <v>-1.0905000000000001E-3</v>
      </c>
      <c r="F1986" s="2">
        <v>1.8440999999999999E-2</v>
      </c>
      <c r="G1986" s="2">
        <v>6.7679000000000003E-2</v>
      </c>
      <c r="H1986" s="2">
        <v>5.4881000000000001E-3</v>
      </c>
      <c r="I1986" s="2">
        <v>6.7735000000000004E-2</v>
      </c>
      <c r="J1986" s="2">
        <v>2.495E-2</v>
      </c>
    </row>
    <row r="1987" spans="1:10" x14ac:dyDescent="0.25">
      <c r="A1987" s="2">
        <v>6.7335000000000006E-2</v>
      </c>
      <c r="B1987" s="2">
        <v>5.3632999999999997E-3</v>
      </c>
      <c r="C1987" s="2">
        <v>2.4410000000000001E-2</v>
      </c>
      <c r="D1987" s="2">
        <v>6.7335000000000006E-2</v>
      </c>
      <c r="E1987" s="2">
        <v>-1.0598000000000001E-3</v>
      </c>
      <c r="F1987" s="2">
        <v>1.8585000000000001E-2</v>
      </c>
      <c r="G1987" s="2">
        <v>6.7792000000000005E-2</v>
      </c>
      <c r="H1987" s="2">
        <v>5.5297000000000002E-3</v>
      </c>
      <c r="I1987" s="2">
        <v>6.7849000000000007E-2</v>
      </c>
      <c r="J1987" s="2">
        <v>2.5104000000000001E-2</v>
      </c>
    </row>
    <row r="1988" spans="1:10" x14ac:dyDescent="0.25">
      <c r="A1988" s="2">
        <v>6.7446999999999993E-2</v>
      </c>
      <c r="B1988" s="2">
        <v>5.4038999999999997E-3</v>
      </c>
      <c r="C1988" s="2">
        <v>2.4560999999999999E-2</v>
      </c>
      <c r="D1988" s="2">
        <v>6.7446999999999993E-2</v>
      </c>
      <c r="E1988" s="2">
        <v>-1.0288000000000001E-3</v>
      </c>
      <c r="F1988" s="2">
        <v>1.873E-2</v>
      </c>
      <c r="G1988" s="2">
        <v>6.7904999999999993E-2</v>
      </c>
      <c r="H1988" s="2">
        <v>5.5716999999999997E-3</v>
      </c>
      <c r="I1988" s="2">
        <v>6.7961999999999995E-2</v>
      </c>
      <c r="J1988" s="2">
        <v>2.5259E-2</v>
      </c>
    </row>
    <row r="1989" spans="1:10" x14ac:dyDescent="0.25">
      <c r="A1989" s="2">
        <v>6.7558999999999994E-2</v>
      </c>
      <c r="B1989" s="2">
        <v>5.4447999999999996E-3</v>
      </c>
      <c r="C1989" s="2">
        <v>2.4712000000000001E-2</v>
      </c>
      <c r="D1989" s="2">
        <v>6.7558999999999994E-2</v>
      </c>
      <c r="E1989" s="2">
        <v>-9.976099999999999E-4</v>
      </c>
      <c r="F1989" s="2">
        <v>1.8874999999999999E-2</v>
      </c>
      <c r="G1989" s="2">
        <v>6.8018999999999996E-2</v>
      </c>
      <c r="H1989" s="2">
        <v>5.6138999999999998E-3</v>
      </c>
      <c r="I1989" s="2">
        <v>6.8075999999999998E-2</v>
      </c>
      <c r="J1989" s="2">
        <v>2.5415E-2</v>
      </c>
    </row>
    <row r="1990" spans="1:10" x14ac:dyDescent="0.25">
      <c r="A1990" s="2">
        <v>6.7670999999999995E-2</v>
      </c>
      <c r="B1990" s="2">
        <v>5.4859000000000002E-3</v>
      </c>
      <c r="C1990" s="2">
        <v>2.4864000000000001E-2</v>
      </c>
      <c r="D1990" s="2">
        <v>6.7670999999999995E-2</v>
      </c>
      <c r="E1990" s="2">
        <v>-9.6617999999999997E-4</v>
      </c>
      <c r="F1990" s="2">
        <v>1.9021E-2</v>
      </c>
      <c r="G1990" s="2">
        <v>6.8132999999999999E-2</v>
      </c>
      <c r="H1990" s="2">
        <v>5.6563000000000004E-3</v>
      </c>
      <c r="I1990" s="2">
        <v>6.8189E-2</v>
      </c>
      <c r="J1990" s="2">
        <v>2.5571E-2</v>
      </c>
    </row>
    <row r="1991" spans="1:10" x14ac:dyDescent="0.25">
      <c r="A1991" s="2">
        <v>6.7783999999999997E-2</v>
      </c>
      <c r="B1991" s="2">
        <v>5.5272999999999997E-3</v>
      </c>
      <c r="C1991" s="2">
        <v>2.5017000000000001E-2</v>
      </c>
      <c r="D1991" s="2">
        <v>6.7783999999999997E-2</v>
      </c>
      <c r="E1991" s="2">
        <v>-9.345E-4</v>
      </c>
      <c r="F1991" s="2">
        <v>1.9168000000000001E-2</v>
      </c>
      <c r="G1991" s="2">
        <v>6.8246000000000001E-2</v>
      </c>
      <c r="H1991" s="2">
        <v>5.6990000000000001E-3</v>
      </c>
      <c r="I1991" s="2">
        <v>6.8303000000000003E-2</v>
      </c>
      <c r="J1991" s="2">
        <v>2.5728000000000001E-2</v>
      </c>
    </row>
    <row r="1992" spans="1:10" x14ac:dyDescent="0.25">
      <c r="A1992" s="2">
        <v>6.7895999999999998E-2</v>
      </c>
      <c r="B1992" s="2">
        <v>5.5688999999999999E-3</v>
      </c>
      <c r="C1992" s="2">
        <v>2.5170999999999999E-2</v>
      </c>
      <c r="D1992" s="2">
        <v>6.7895999999999998E-2</v>
      </c>
      <c r="E1992" s="2">
        <v>-9.0257E-4</v>
      </c>
      <c r="F1992" s="2">
        <v>1.9316E-2</v>
      </c>
      <c r="G1992" s="2">
        <v>6.8361000000000005E-2</v>
      </c>
      <c r="H1992" s="2">
        <v>5.7419999999999997E-3</v>
      </c>
      <c r="I1992" s="2">
        <v>6.8418000000000007E-2</v>
      </c>
      <c r="J1992" s="2">
        <v>2.5885999999999999E-2</v>
      </c>
    </row>
    <row r="1993" spans="1:10" x14ac:dyDescent="0.25">
      <c r="A1993" s="2">
        <v>6.8009E-2</v>
      </c>
      <c r="B1993" s="2">
        <v>5.6108E-3</v>
      </c>
      <c r="C1993" s="2">
        <v>2.5325E-2</v>
      </c>
      <c r="D1993" s="2">
        <v>6.8009E-2</v>
      </c>
      <c r="E1993" s="2">
        <v>-8.7040000000000001E-4</v>
      </c>
      <c r="F1993" s="2">
        <v>1.9463999999999999E-2</v>
      </c>
      <c r="G1993" s="2">
        <v>6.8474999999999994E-2</v>
      </c>
      <c r="H1993" s="2">
        <v>5.7853000000000002E-3</v>
      </c>
      <c r="I1993" s="2">
        <v>6.8531999999999996E-2</v>
      </c>
      <c r="J1993" s="2">
        <v>2.6044000000000001E-2</v>
      </c>
    </row>
    <row r="1994" spans="1:10" x14ac:dyDescent="0.25">
      <c r="A1994" s="2">
        <v>6.8122000000000002E-2</v>
      </c>
      <c r="B1994" s="2">
        <v>5.653E-3</v>
      </c>
      <c r="C1994" s="2">
        <v>2.5479000000000002E-2</v>
      </c>
      <c r="D1994" s="2">
        <v>6.8122000000000002E-2</v>
      </c>
      <c r="E1994" s="2">
        <v>-8.3798E-4</v>
      </c>
      <c r="F1994" s="2">
        <v>1.9612999999999998E-2</v>
      </c>
      <c r="G1994" s="2">
        <v>6.8588999999999997E-2</v>
      </c>
      <c r="H1994" s="2">
        <v>5.8288000000000003E-3</v>
      </c>
      <c r="I1994" s="2">
        <v>6.8647E-2</v>
      </c>
      <c r="J1994" s="2">
        <v>2.6203000000000001E-2</v>
      </c>
    </row>
    <row r="1995" spans="1:10" x14ac:dyDescent="0.25">
      <c r="A1995" s="2">
        <v>6.8235000000000004E-2</v>
      </c>
      <c r="B1995" s="2">
        <v>5.6953999999999998E-3</v>
      </c>
      <c r="C1995" s="2">
        <v>2.5635000000000002E-2</v>
      </c>
      <c r="D1995" s="2">
        <v>6.8235000000000004E-2</v>
      </c>
      <c r="E1995" s="2">
        <v>-8.0531999999999999E-4</v>
      </c>
      <c r="F1995" s="2">
        <v>1.9762999999999999E-2</v>
      </c>
      <c r="G1995" s="2">
        <v>6.8704000000000001E-2</v>
      </c>
      <c r="H1995" s="2">
        <v>5.8725000000000001E-3</v>
      </c>
      <c r="I1995" s="2">
        <v>6.8761000000000003E-2</v>
      </c>
      <c r="J1995" s="2">
        <v>2.6363000000000001E-2</v>
      </c>
    </row>
    <row r="1996" spans="1:10" x14ac:dyDescent="0.25">
      <c r="A1996" s="2">
        <v>6.8348000000000006E-2</v>
      </c>
      <c r="B1996" s="2">
        <v>5.738E-3</v>
      </c>
      <c r="C1996" s="2">
        <v>2.5791000000000001E-2</v>
      </c>
      <c r="D1996" s="2">
        <v>6.8348000000000006E-2</v>
      </c>
      <c r="E1996" s="2">
        <v>-7.7240000000000002E-4</v>
      </c>
      <c r="F1996" s="2">
        <v>1.9913E-2</v>
      </c>
      <c r="G1996" s="2">
        <v>6.8819000000000005E-2</v>
      </c>
      <c r="H1996" s="2">
        <v>5.9166000000000002E-3</v>
      </c>
      <c r="I1996" s="2">
        <v>6.8876000000000007E-2</v>
      </c>
      <c r="J1996" s="2">
        <v>2.6523000000000001E-2</v>
      </c>
    </row>
    <row r="1997" spans="1:10" x14ac:dyDescent="0.25">
      <c r="A1997" s="2">
        <v>6.8461999999999995E-2</v>
      </c>
      <c r="B1997" s="2">
        <v>5.7809999999999997E-3</v>
      </c>
      <c r="C1997" s="2">
        <v>2.5947999999999999E-2</v>
      </c>
      <c r="D1997" s="2">
        <v>6.8461999999999995E-2</v>
      </c>
      <c r="E1997" s="2">
        <v>-7.3923999999999995E-4</v>
      </c>
      <c r="F1997" s="2">
        <v>2.0063999999999999E-2</v>
      </c>
      <c r="G1997" s="2">
        <v>6.8933999999999995E-2</v>
      </c>
      <c r="H1997" s="2">
        <v>5.9608999999999999E-3</v>
      </c>
      <c r="I1997" s="2">
        <v>6.8991999999999998E-2</v>
      </c>
      <c r="J1997" s="2">
        <v>2.6683999999999999E-2</v>
      </c>
    </row>
    <row r="1998" spans="1:10" x14ac:dyDescent="0.25">
      <c r="A1998" s="2">
        <v>6.8575999999999998E-2</v>
      </c>
      <c r="B1998" s="2">
        <v>5.8240999999999996E-3</v>
      </c>
      <c r="C1998" s="2">
        <v>2.6106000000000001E-2</v>
      </c>
      <c r="D1998" s="2">
        <v>6.8575999999999998E-2</v>
      </c>
      <c r="E1998" s="2">
        <v>-7.0582999999999996E-4</v>
      </c>
      <c r="F1998" s="2">
        <v>2.0216000000000001E-2</v>
      </c>
      <c r="G1998" s="2">
        <v>6.9048999999999999E-2</v>
      </c>
      <c r="H1998" s="2">
        <v>6.0055000000000004E-3</v>
      </c>
      <c r="I1998" s="2">
        <v>6.9107000000000002E-2</v>
      </c>
      <c r="J1998" s="2">
        <v>2.6845999999999998E-2</v>
      </c>
    </row>
    <row r="1999" spans="1:10" x14ac:dyDescent="0.25">
      <c r="A1999" s="2">
        <v>6.8690000000000001E-2</v>
      </c>
      <c r="B1999" s="2">
        <v>5.8675999999999997E-3</v>
      </c>
      <c r="C1999" s="2">
        <v>2.6263999999999999E-2</v>
      </c>
      <c r="D1999" s="2">
        <v>6.8690000000000001E-2</v>
      </c>
      <c r="E1999" s="2">
        <v>-6.7215999999999999E-4</v>
      </c>
      <c r="F1999" s="2">
        <v>2.0368000000000001E-2</v>
      </c>
      <c r="G1999" s="2">
        <v>6.9165000000000004E-2</v>
      </c>
      <c r="H1999" s="2">
        <v>6.0502999999999998E-3</v>
      </c>
      <c r="I1999" s="2">
        <v>6.9222000000000006E-2</v>
      </c>
      <c r="J1999" s="2">
        <v>2.7008999999999998E-2</v>
      </c>
    </row>
    <row r="2000" spans="1:10" x14ac:dyDescent="0.25">
      <c r="A2000" s="2">
        <v>6.8804000000000004E-2</v>
      </c>
      <c r="B2000" s="2">
        <v>5.9113000000000004E-3</v>
      </c>
      <c r="C2000" s="2">
        <v>2.6422999999999999E-2</v>
      </c>
      <c r="D2000" s="2">
        <v>6.8804000000000004E-2</v>
      </c>
      <c r="E2000" s="2">
        <v>-6.3823999999999999E-4</v>
      </c>
      <c r="F2000" s="2">
        <v>2.0521000000000001E-2</v>
      </c>
      <c r="G2000" s="2">
        <v>6.9279999999999994E-2</v>
      </c>
      <c r="H2000" s="2">
        <v>6.0954E-3</v>
      </c>
      <c r="I2000" s="2">
        <v>6.9337999999999997E-2</v>
      </c>
      <c r="J2000" s="2">
        <v>2.7172000000000002E-2</v>
      </c>
    </row>
    <row r="2001" spans="1:10" x14ac:dyDescent="0.25">
      <c r="A2001" s="2">
        <v>6.8917999999999993E-2</v>
      </c>
      <c r="B2001" s="2">
        <v>5.9553000000000002E-3</v>
      </c>
      <c r="C2001" s="2">
        <v>2.6582000000000001E-2</v>
      </c>
      <c r="D2001" s="2">
        <v>6.8917999999999993E-2</v>
      </c>
      <c r="E2001" s="2">
        <v>-6.0406000000000001E-4</v>
      </c>
      <c r="F2001" s="2">
        <v>2.0674999999999999E-2</v>
      </c>
      <c r="G2001" s="2">
        <v>6.9395999999999999E-2</v>
      </c>
      <c r="H2001" s="2">
        <v>6.1408000000000001E-3</v>
      </c>
      <c r="I2001" s="2">
        <v>6.9454000000000002E-2</v>
      </c>
      <c r="J2001" s="2">
        <v>2.7335999999999999E-2</v>
      </c>
    </row>
    <row r="2002" spans="1:10" x14ac:dyDescent="0.25">
      <c r="A2002" s="2">
        <v>6.9031999999999996E-2</v>
      </c>
      <c r="B2002" s="2">
        <v>5.9994999999999996E-3</v>
      </c>
      <c r="C2002" s="2">
        <v>2.6742999999999999E-2</v>
      </c>
      <c r="D2002" s="2">
        <v>6.9031999999999996E-2</v>
      </c>
      <c r="E2002" s="2">
        <v>-5.6963000000000001E-4</v>
      </c>
      <c r="F2002" s="2">
        <v>2.0830000000000001E-2</v>
      </c>
      <c r="G2002" s="2">
        <v>6.9512000000000004E-2</v>
      </c>
      <c r="H2002" s="2">
        <v>6.1865000000000002E-3</v>
      </c>
      <c r="I2002" s="2">
        <v>6.9570000000000007E-2</v>
      </c>
      <c r="J2002" s="2">
        <v>2.7501000000000001E-2</v>
      </c>
    </row>
    <row r="2003" spans="1:10" x14ac:dyDescent="0.25">
      <c r="A2003" s="2">
        <v>6.9147E-2</v>
      </c>
      <c r="B2003" s="2">
        <v>6.0439999999999999E-3</v>
      </c>
      <c r="C2003" s="2">
        <v>2.6904000000000001E-2</v>
      </c>
      <c r="D2003" s="2">
        <v>6.9147E-2</v>
      </c>
      <c r="E2003" s="2">
        <v>-5.3494999999999997E-4</v>
      </c>
      <c r="F2003" s="2">
        <v>2.0985E-2</v>
      </c>
      <c r="G2003" s="2">
        <v>6.9627999999999995E-2</v>
      </c>
      <c r="H2003" s="2">
        <v>6.2323999999999999E-3</v>
      </c>
      <c r="I2003" s="2">
        <v>6.9686999999999999E-2</v>
      </c>
      <c r="J2003" s="2">
        <v>2.7666E-2</v>
      </c>
    </row>
    <row r="2004" spans="1:10" x14ac:dyDescent="0.25">
      <c r="A2004" s="2">
        <v>6.9262000000000004E-2</v>
      </c>
      <c r="B2004" s="2">
        <v>6.0888000000000001E-3</v>
      </c>
      <c r="C2004" s="2">
        <v>2.7064999999999999E-2</v>
      </c>
      <c r="D2004" s="2">
        <v>6.9262000000000004E-2</v>
      </c>
      <c r="E2004" s="2">
        <v>-5.0000000000000001E-4</v>
      </c>
      <c r="F2004" s="2">
        <v>2.1141E-2</v>
      </c>
      <c r="G2004" s="2">
        <v>6.9745000000000001E-2</v>
      </c>
      <c r="H2004" s="2">
        <v>6.2786999999999999E-3</v>
      </c>
      <c r="I2004" s="2">
        <v>6.9803000000000004E-2</v>
      </c>
      <c r="J2004" s="2">
        <v>2.7833E-2</v>
      </c>
    </row>
    <row r="2005" spans="1:10" x14ac:dyDescent="0.25">
      <c r="A2005" s="2">
        <v>6.9376999999999994E-2</v>
      </c>
      <c r="B2005" s="2">
        <v>6.1338E-3</v>
      </c>
      <c r="C2005" s="2">
        <v>2.7227999999999999E-2</v>
      </c>
      <c r="D2005" s="2">
        <v>6.9376999999999994E-2</v>
      </c>
      <c r="E2005" s="2">
        <v>-4.6478999999999997E-4</v>
      </c>
      <c r="F2005" s="2">
        <v>2.1297E-2</v>
      </c>
      <c r="G2005" s="2">
        <v>6.9861000000000006E-2</v>
      </c>
      <c r="H2005" s="2">
        <v>6.3251999999999996E-3</v>
      </c>
      <c r="I2005" s="2">
        <v>6.9919999999999996E-2</v>
      </c>
      <c r="J2005" s="2">
        <v>2.8000000000000001E-2</v>
      </c>
    </row>
    <row r="2006" spans="1:10" x14ac:dyDescent="0.25">
      <c r="A2006" s="2">
        <v>6.9491999999999998E-2</v>
      </c>
      <c r="B2006" s="2">
        <v>6.1790999999999999E-3</v>
      </c>
      <c r="C2006" s="2">
        <v>2.7390999999999999E-2</v>
      </c>
      <c r="D2006" s="2">
        <v>6.9491999999999998E-2</v>
      </c>
      <c r="E2006" s="2">
        <v>-4.2933000000000001E-4</v>
      </c>
      <c r="F2006" s="2">
        <v>2.1454999999999998E-2</v>
      </c>
      <c r="G2006" s="2">
        <v>6.9977999999999999E-2</v>
      </c>
      <c r="H2006" s="2">
        <v>6.3718999999999998E-3</v>
      </c>
      <c r="I2006" s="2">
        <v>7.0037000000000002E-2</v>
      </c>
      <c r="J2006" s="2">
        <v>2.8167000000000001E-2</v>
      </c>
    </row>
    <row r="2007" spans="1:10" x14ac:dyDescent="0.25">
      <c r="A2007" s="2">
        <v>6.9607000000000002E-2</v>
      </c>
      <c r="B2007" s="2">
        <v>6.2246999999999997E-3</v>
      </c>
      <c r="C2007" s="2">
        <v>2.7555E-2</v>
      </c>
      <c r="D2007" s="2">
        <v>6.9607000000000002E-2</v>
      </c>
      <c r="E2007" s="2">
        <v>-3.9360000000000003E-4</v>
      </c>
      <c r="F2007" s="2">
        <v>2.1613E-2</v>
      </c>
      <c r="G2007" s="2">
        <v>7.0095000000000005E-2</v>
      </c>
      <c r="H2007" s="2">
        <v>6.4190000000000002E-3</v>
      </c>
      <c r="I2007" s="2">
        <v>7.0153999999999994E-2</v>
      </c>
      <c r="J2007" s="2">
        <v>2.8336E-2</v>
      </c>
    </row>
    <row r="2008" spans="1:10" x14ac:dyDescent="0.25">
      <c r="A2008" s="2">
        <v>6.9722999999999993E-2</v>
      </c>
      <c r="B2008" s="2">
        <v>6.2706000000000003E-3</v>
      </c>
      <c r="C2008" s="2">
        <v>2.7719000000000001E-2</v>
      </c>
      <c r="D2008" s="2">
        <v>6.9722999999999993E-2</v>
      </c>
      <c r="E2008" s="2">
        <v>-3.5761000000000001E-4</v>
      </c>
      <c r="F2008" s="2">
        <v>2.1772E-2</v>
      </c>
      <c r="G2008" s="2">
        <v>7.0211999999999997E-2</v>
      </c>
      <c r="H2008" s="2">
        <v>6.4663999999999998E-3</v>
      </c>
      <c r="I2008" s="2">
        <v>7.0271E-2</v>
      </c>
      <c r="J2008" s="2">
        <v>2.8504999999999999E-2</v>
      </c>
    </row>
    <row r="2009" spans="1:10" x14ac:dyDescent="0.25">
      <c r="A2009" s="2">
        <v>6.9838999999999998E-2</v>
      </c>
      <c r="B2009" s="2">
        <v>6.3166999999999997E-3</v>
      </c>
      <c r="C2009" s="2">
        <v>2.7885E-2</v>
      </c>
      <c r="D2009" s="2">
        <v>6.9838999999999998E-2</v>
      </c>
      <c r="E2009" s="2">
        <v>-3.2136000000000003E-4</v>
      </c>
      <c r="F2009" s="2">
        <v>2.1930999999999999E-2</v>
      </c>
      <c r="G2009" s="2">
        <v>7.0330000000000004E-2</v>
      </c>
      <c r="H2009" s="2">
        <v>6.5139999999999998E-3</v>
      </c>
      <c r="I2009" s="2">
        <v>7.0388999999999993E-2</v>
      </c>
      <c r="J2009" s="2">
        <v>2.8674000000000002E-2</v>
      </c>
    </row>
    <row r="2010" spans="1:10" x14ac:dyDescent="0.25">
      <c r="A2010" s="2">
        <v>6.9955000000000003E-2</v>
      </c>
      <c r="B2010" s="2">
        <v>6.3631E-3</v>
      </c>
      <c r="C2010" s="2">
        <v>2.8051E-2</v>
      </c>
      <c r="D2010" s="2">
        <v>6.9955000000000003E-2</v>
      </c>
      <c r="E2010" s="2">
        <v>-2.8484000000000002E-4</v>
      </c>
      <c r="F2010" s="2">
        <v>2.2091E-2</v>
      </c>
      <c r="G2010" s="2">
        <v>7.0446999999999996E-2</v>
      </c>
      <c r="H2010" s="2">
        <v>6.5618999999999999E-3</v>
      </c>
      <c r="I2010" s="2">
        <v>7.0505999999999999E-2</v>
      </c>
      <c r="J2010" s="2">
        <v>2.8844999999999999E-2</v>
      </c>
    </row>
    <row r="2011" spans="1:10" x14ac:dyDescent="0.25">
      <c r="A2011" s="2">
        <v>7.0070999999999994E-2</v>
      </c>
      <c r="B2011" s="2">
        <v>6.4098000000000002E-3</v>
      </c>
      <c r="C2011" s="2">
        <v>2.8216999999999999E-2</v>
      </c>
      <c r="D2011" s="2">
        <v>7.0070999999999994E-2</v>
      </c>
      <c r="E2011" s="2">
        <v>-2.4804999999999998E-4</v>
      </c>
      <c r="F2011" s="2">
        <v>2.2252000000000001E-2</v>
      </c>
      <c r="G2011" s="2">
        <v>7.0565000000000003E-2</v>
      </c>
      <c r="H2011" s="2">
        <v>6.6100999999999998E-3</v>
      </c>
      <c r="I2011" s="2">
        <v>7.0624000000000006E-2</v>
      </c>
      <c r="J2011" s="2">
        <v>2.9016E-2</v>
      </c>
    </row>
    <row r="2012" spans="1:10" x14ac:dyDescent="0.25">
      <c r="A2012" s="2">
        <v>7.0186999999999999E-2</v>
      </c>
      <c r="B2012" s="2">
        <v>6.4567000000000001E-3</v>
      </c>
      <c r="C2012" s="2">
        <v>2.8385000000000001E-2</v>
      </c>
      <c r="D2012" s="2">
        <v>7.0186999999999999E-2</v>
      </c>
      <c r="E2012" s="2">
        <v>-2.1100000000000001E-4</v>
      </c>
      <c r="F2012" s="2">
        <v>2.2414E-2</v>
      </c>
      <c r="G2012" s="2">
        <v>7.0682999999999996E-2</v>
      </c>
      <c r="H2012" s="2">
        <v>6.6585999999999998E-3</v>
      </c>
      <c r="I2012" s="2">
        <v>7.0741999999999999E-2</v>
      </c>
      <c r="J2012" s="2">
        <v>2.9187999999999999E-2</v>
      </c>
    </row>
    <row r="2013" spans="1:10" x14ac:dyDescent="0.25">
      <c r="A2013" s="2">
        <v>7.0304000000000005E-2</v>
      </c>
      <c r="B2013" s="2">
        <v>6.5040000000000002E-3</v>
      </c>
      <c r="C2013" s="2">
        <v>2.8552999999999999E-2</v>
      </c>
      <c r="D2013" s="2">
        <v>7.0304000000000005E-2</v>
      </c>
      <c r="E2013" s="2">
        <v>-1.7367000000000001E-4</v>
      </c>
      <c r="F2013" s="2">
        <v>2.2575999999999999E-2</v>
      </c>
      <c r="G2013" s="2">
        <v>7.0801000000000003E-2</v>
      </c>
      <c r="H2013" s="2">
        <v>6.7073000000000002E-3</v>
      </c>
      <c r="I2013" s="2">
        <v>7.0860999999999993E-2</v>
      </c>
      <c r="J2013" s="2">
        <v>2.9361000000000002E-2</v>
      </c>
    </row>
    <row r="2014" spans="1:10" x14ac:dyDescent="0.25">
      <c r="A2014" s="2">
        <v>7.0419999999999996E-2</v>
      </c>
      <c r="B2014" s="2">
        <v>6.5515E-3</v>
      </c>
      <c r="C2014" s="2">
        <v>2.8722000000000001E-2</v>
      </c>
      <c r="D2014" s="2">
        <v>7.0419999999999996E-2</v>
      </c>
      <c r="E2014" s="2">
        <v>-1.3608000000000001E-4</v>
      </c>
      <c r="F2014" s="2">
        <v>2.2738999999999999E-2</v>
      </c>
      <c r="G2014" s="2">
        <v>7.0919999999999997E-2</v>
      </c>
      <c r="H2014" s="2">
        <v>6.7564000000000001E-3</v>
      </c>
      <c r="I2014" s="2">
        <v>7.0979E-2</v>
      </c>
      <c r="J2014" s="2">
        <v>2.9534000000000001E-2</v>
      </c>
    </row>
    <row r="2015" spans="1:10" x14ac:dyDescent="0.25">
      <c r="A2015" s="2">
        <v>7.0537000000000002E-2</v>
      </c>
      <c r="B2015" s="2">
        <v>6.5992999999999998E-3</v>
      </c>
      <c r="C2015" s="2">
        <v>2.8891E-2</v>
      </c>
      <c r="D2015" s="2">
        <v>7.0537000000000002E-2</v>
      </c>
      <c r="E2015" s="2">
        <v>-9.8218000000000001E-5</v>
      </c>
      <c r="F2015" s="2">
        <v>2.2903E-2</v>
      </c>
      <c r="G2015" s="2">
        <v>7.1038000000000004E-2</v>
      </c>
      <c r="H2015" s="2">
        <v>6.8056999999999996E-3</v>
      </c>
      <c r="I2015" s="2">
        <v>7.1097999999999995E-2</v>
      </c>
      <c r="J2015" s="2">
        <v>2.9708999999999999E-2</v>
      </c>
    </row>
    <row r="2016" spans="1:10" x14ac:dyDescent="0.25">
      <c r="A2016" s="2">
        <v>7.0654999999999996E-2</v>
      </c>
      <c r="B2016" s="2">
        <v>6.6473000000000001E-3</v>
      </c>
      <c r="C2016" s="2">
        <v>2.9061E-2</v>
      </c>
      <c r="D2016" s="2">
        <v>7.0654999999999996E-2</v>
      </c>
      <c r="E2016" s="2">
        <v>-6.0081000000000003E-5</v>
      </c>
      <c r="F2016" s="2">
        <v>2.3068000000000002E-2</v>
      </c>
      <c r="G2016" s="2">
        <v>7.1156999999999998E-2</v>
      </c>
      <c r="H2016" s="2">
        <v>6.8554000000000002E-3</v>
      </c>
      <c r="I2016" s="2">
        <v>7.1217000000000003E-2</v>
      </c>
      <c r="J2016" s="2">
        <v>2.9883E-2</v>
      </c>
    </row>
    <row r="2017" spans="1:10" x14ac:dyDescent="0.25">
      <c r="A2017" s="2">
        <v>7.0772000000000002E-2</v>
      </c>
      <c r="B2017" s="2">
        <v>6.6956999999999997E-3</v>
      </c>
      <c r="C2017" s="2">
        <v>2.9232000000000001E-2</v>
      </c>
      <c r="D2017" s="2">
        <v>7.0772000000000002E-2</v>
      </c>
      <c r="E2017" s="2">
        <v>-2.1671E-5</v>
      </c>
      <c r="F2017" s="2">
        <v>2.3233E-2</v>
      </c>
      <c r="G2017" s="2">
        <v>7.1276000000000006E-2</v>
      </c>
      <c r="H2017" s="2">
        <v>6.9052999999999996E-3</v>
      </c>
      <c r="I2017" s="2">
        <v>7.1335999999999997E-2</v>
      </c>
      <c r="J2017" s="2">
        <v>3.0058999999999999E-2</v>
      </c>
    </row>
    <row r="2018" spans="1:10" x14ac:dyDescent="0.25">
      <c r="A2018" s="2">
        <v>7.0888999999999994E-2</v>
      </c>
      <c r="B2018" s="2">
        <v>6.7442999999999999E-3</v>
      </c>
      <c r="C2018" s="2">
        <v>2.9404E-2</v>
      </c>
      <c r="D2018" s="2">
        <v>7.0888999999999994E-2</v>
      </c>
      <c r="E2018" s="2">
        <v>1.7013000000000001E-5</v>
      </c>
      <c r="F2018" s="2">
        <v>2.3399E-2</v>
      </c>
      <c r="G2018" s="2">
        <v>7.1395E-2</v>
      </c>
      <c r="H2018" s="2">
        <v>6.9554999999999999E-3</v>
      </c>
      <c r="I2018" s="2">
        <v>7.1455000000000005E-2</v>
      </c>
      <c r="J2018" s="2">
        <v>3.0235999999999999E-2</v>
      </c>
    </row>
    <row r="2019" spans="1:10" x14ac:dyDescent="0.25">
      <c r="A2019" s="2">
        <v>7.1007000000000001E-2</v>
      </c>
      <c r="B2019" s="2">
        <v>6.7933000000000004E-3</v>
      </c>
      <c r="C2019" s="2">
        <v>2.9576000000000002E-2</v>
      </c>
      <c r="D2019" s="2">
        <v>7.1007000000000001E-2</v>
      </c>
      <c r="E2019" s="2">
        <v>5.5974000000000003E-5</v>
      </c>
      <c r="F2019" s="2">
        <v>2.3566E-2</v>
      </c>
      <c r="G2019" s="2">
        <v>7.1514999999999995E-2</v>
      </c>
      <c r="H2019" s="2">
        <v>7.0061000000000003E-3</v>
      </c>
      <c r="I2019" s="2">
        <v>7.1575E-2</v>
      </c>
      <c r="J2019" s="2">
        <v>3.0412999999999999E-2</v>
      </c>
    </row>
    <row r="2020" spans="1:10" x14ac:dyDescent="0.25">
      <c r="A2020" s="2">
        <v>7.1124999999999994E-2</v>
      </c>
      <c r="B2020" s="2">
        <v>6.8424999999999996E-3</v>
      </c>
      <c r="C2020" s="2">
        <v>2.9749999999999999E-2</v>
      </c>
      <c r="D2020" s="2">
        <v>7.1124999999999994E-2</v>
      </c>
      <c r="E2020" s="2">
        <v>9.5211999999999996E-5</v>
      </c>
      <c r="F2020" s="2">
        <v>2.3733000000000001E-2</v>
      </c>
      <c r="G2020" s="2">
        <v>7.1634000000000003E-2</v>
      </c>
      <c r="H2020" s="2">
        <v>7.0568999999999996E-3</v>
      </c>
      <c r="I2020" s="2">
        <v>7.1693999999999994E-2</v>
      </c>
      <c r="J2020" s="2">
        <v>3.0591E-2</v>
      </c>
    </row>
    <row r="2021" spans="1:10" x14ac:dyDescent="0.25">
      <c r="A2021" s="2">
        <v>7.1243000000000001E-2</v>
      </c>
      <c r="B2021" s="2">
        <v>6.8919999999999997E-3</v>
      </c>
      <c r="C2021" s="2">
        <v>2.9923000000000002E-2</v>
      </c>
      <c r="D2021" s="2">
        <v>7.1243000000000001E-2</v>
      </c>
      <c r="E2021" s="2">
        <v>1.3473000000000001E-4</v>
      </c>
      <c r="F2021" s="2">
        <v>2.3902E-2</v>
      </c>
      <c r="G2021" s="2">
        <v>7.1753999999999998E-2</v>
      </c>
      <c r="H2021" s="2">
        <v>7.1079999999999997E-3</v>
      </c>
      <c r="I2021" s="2">
        <v>7.1814000000000003E-2</v>
      </c>
      <c r="J2021" s="2">
        <v>3.0769000000000001E-2</v>
      </c>
    </row>
    <row r="2022" spans="1:10" x14ac:dyDescent="0.25">
      <c r="A2022" s="2">
        <v>7.1360999999999994E-2</v>
      </c>
      <c r="B2022" s="2">
        <v>6.9417999999999997E-3</v>
      </c>
      <c r="C2022" s="2">
        <v>3.0098E-2</v>
      </c>
      <c r="D2022" s="2">
        <v>7.1360999999999994E-2</v>
      </c>
      <c r="E2022" s="2">
        <v>1.7452E-4</v>
      </c>
      <c r="F2022" s="2">
        <v>2.4070999999999999E-2</v>
      </c>
      <c r="G2022" s="2">
        <v>7.1873999999999993E-2</v>
      </c>
      <c r="H2022" s="2">
        <v>7.1593999999999998E-3</v>
      </c>
      <c r="I2022" s="2">
        <v>7.1933999999999998E-2</v>
      </c>
      <c r="J2022" s="2">
        <v>3.0949000000000001E-2</v>
      </c>
    </row>
    <row r="2023" spans="1:10" x14ac:dyDescent="0.25">
      <c r="A2023" s="2">
        <v>7.1480000000000002E-2</v>
      </c>
      <c r="B2023" s="2">
        <v>6.9918999999999997E-3</v>
      </c>
      <c r="C2023" s="2">
        <v>3.0273000000000001E-2</v>
      </c>
      <c r="D2023" s="2">
        <v>7.1480000000000002E-2</v>
      </c>
      <c r="E2023" s="2">
        <v>2.1460000000000001E-4</v>
      </c>
      <c r="F2023" s="2">
        <v>2.4240000000000001E-2</v>
      </c>
      <c r="G2023" s="2">
        <v>7.1995000000000003E-2</v>
      </c>
      <c r="H2023" s="2">
        <v>7.2110999999999998E-3</v>
      </c>
      <c r="I2023" s="2">
        <v>7.2054999999999994E-2</v>
      </c>
      <c r="J2023" s="2">
        <v>3.1129E-2</v>
      </c>
    </row>
    <row r="2024" spans="1:10" x14ac:dyDescent="0.25">
      <c r="A2024" s="2">
        <v>7.1598999999999996E-2</v>
      </c>
      <c r="B2024" s="2">
        <v>7.0422000000000002E-3</v>
      </c>
      <c r="C2024" s="2">
        <v>3.0449E-2</v>
      </c>
      <c r="D2024" s="2">
        <v>7.1598999999999996E-2</v>
      </c>
      <c r="E2024" s="2">
        <v>2.5495999999999998E-4</v>
      </c>
      <c r="F2024" s="2">
        <v>2.4410999999999999E-2</v>
      </c>
      <c r="G2024" s="2">
        <v>7.2114999999999999E-2</v>
      </c>
      <c r="H2024" s="2">
        <v>7.2632E-3</v>
      </c>
      <c r="I2024" s="2">
        <v>7.2175000000000003E-2</v>
      </c>
      <c r="J2024" s="2">
        <v>3.1309999999999998E-2</v>
      </c>
    </row>
    <row r="2025" spans="1:10" x14ac:dyDescent="0.25">
      <c r="A2025" s="2">
        <v>7.1717000000000003E-2</v>
      </c>
      <c r="B2025" s="2">
        <v>7.0929000000000001E-3</v>
      </c>
      <c r="C2025" s="2">
        <v>3.0626E-2</v>
      </c>
      <c r="D2025" s="2">
        <v>7.1717000000000003E-2</v>
      </c>
      <c r="E2025" s="2">
        <v>2.9559999999999998E-4</v>
      </c>
      <c r="F2025" s="2">
        <v>2.4582E-2</v>
      </c>
      <c r="G2025" s="2">
        <v>7.2235999999999995E-2</v>
      </c>
      <c r="H2025" s="2">
        <v>7.3155E-3</v>
      </c>
      <c r="I2025" s="2">
        <v>7.2295999999999999E-2</v>
      </c>
      <c r="J2025" s="2">
        <v>3.1490999999999998E-2</v>
      </c>
    </row>
    <row r="2026" spans="1:10" x14ac:dyDescent="0.25">
      <c r="A2026" s="2">
        <v>7.1836999999999998E-2</v>
      </c>
      <c r="B2026" s="2">
        <v>7.1438999999999999E-3</v>
      </c>
      <c r="C2026" s="2">
        <v>3.0804000000000002E-2</v>
      </c>
      <c r="D2026" s="2">
        <v>7.1836999999999998E-2</v>
      </c>
      <c r="E2026" s="2">
        <v>3.3652999999999998E-4</v>
      </c>
      <c r="F2026" s="2">
        <v>2.4754000000000002E-2</v>
      </c>
      <c r="G2026" s="2">
        <v>7.2356000000000004E-2</v>
      </c>
      <c r="H2026" s="2">
        <v>7.3680999999999998E-3</v>
      </c>
      <c r="I2026" s="2">
        <v>7.2416999999999995E-2</v>
      </c>
      <c r="J2026" s="2">
        <v>3.1674000000000001E-2</v>
      </c>
    </row>
    <row r="2027" spans="1:10" x14ac:dyDescent="0.25">
      <c r="A2027" s="2">
        <v>7.1956000000000006E-2</v>
      </c>
      <c r="B2027" s="2">
        <v>7.1951000000000003E-3</v>
      </c>
      <c r="C2027" s="2">
        <v>3.0981999999999999E-2</v>
      </c>
      <c r="D2027" s="2">
        <v>7.1956000000000006E-2</v>
      </c>
      <c r="E2027" s="2">
        <v>3.7774E-4</v>
      </c>
      <c r="F2027" s="2">
        <v>2.4926E-2</v>
      </c>
      <c r="G2027" s="2">
        <v>7.2477E-2</v>
      </c>
      <c r="H2027" s="2">
        <v>7.4209999999999996E-3</v>
      </c>
      <c r="I2027" s="2">
        <v>7.2538000000000005E-2</v>
      </c>
      <c r="J2027" s="2">
        <v>3.1857000000000003E-2</v>
      </c>
    </row>
    <row r="2028" spans="1:10" x14ac:dyDescent="0.25">
      <c r="A2028" s="2">
        <v>7.2075E-2</v>
      </c>
      <c r="B2028" s="2">
        <v>7.2467E-3</v>
      </c>
      <c r="C2028" s="2">
        <v>3.1161000000000001E-2</v>
      </c>
      <c r="D2028" s="2">
        <v>7.2075E-2</v>
      </c>
      <c r="E2028" s="2">
        <v>4.1923999999999998E-4</v>
      </c>
      <c r="F2028" s="2">
        <v>2.5100000000000001E-2</v>
      </c>
      <c r="G2028" s="2">
        <v>7.2598999999999997E-2</v>
      </c>
      <c r="H2028" s="2">
        <v>7.4742999999999997E-3</v>
      </c>
      <c r="I2028" s="2">
        <v>7.2659000000000001E-2</v>
      </c>
      <c r="J2028" s="2">
        <v>3.2039999999999999E-2</v>
      </c>
    </row>
    <row r="2029" spans="1:10" x14ac:dyDescent="0.25">
      <c r="A2029" s="2">
        <v>7.2194999999999995E-2</v>
      </c>
      <c r="B2029" s="2">
        <v>7.2985000000000003E-3</v>
      </c>
      <c r="C2029" s="2">
        <v>3.1341000000000001E-2</v>
      </c>
      <c r="D2029" s="2">
        <v>7.2194999999999995E-2</v>
      </c>
      <c r="E2029" s="2">
        <v>4.6103000000000002E-4</v>
      </c>
      <c r="F2029" s="2">
        <v>2.5274000000000001E-2</v>
      </c>
      <c r="G2029" s="2">
        <v>7.2720000000000007E-2</v>
      </c>
      <c r="H2029" s="2">
        <v>7.5278000000000003E-3</v>
      </c>
      <c r="I2029" s="2">
        <v>7.2780999999999998E-2</v>
      </c>
      <c r="J2029" s="2">
        <v>3.2224999999999997E-2</v>
      </c>
    </row>
    <row r="2030" spans="1:10" x14ac:dyDescent="0.25">
      <c r="A2030" s="2">
        <v>7.2315000000000004E-2</v>
      </c>
      <c r="B2030" s="2">
        <v>7.3506999999999999E-3</v>
      </c>
      <c r="C2030" s="2">
        <v>3.1521E-2</v>
      </c>
      <c r="D2030" s="2">
        <v>7.2315000000000004E-2</v>
      </c>
      <c r="E2030" s="2">
        <v>5.0310999999999997E-4</v>
      </c>
      <c r="F2030" s="2">
        <v>2.5448999999999999E-2</v>
      </c>
      <c r="G2030" s="2">
        <v>7.2842000000000004E-2</v>
      </c>
      <c r="H2030" s="2">
        <v>7.5817000000000002E-3</v>
      </c>
      <c r="I2030" s="2">
        <v>7.2902999999999996E-2</v>
      </c>
      <c r="J2030" s="2">
        <v>3.2410000000000001E-2</v>
      </c>
    </row>
    <row r="2031" spans="1:10" x14ac:dyDescent="0.25">
      <c r="A2031" s="2">
        <v>7.2434999999999999E-2</v>
      </c>
      <c r="B2031" s="2">
        <v>7.4031000000000001E-3</v>
      </c>
      <c r="C2031" s="2">
        <v>3.1702000000000001E-2</v>
      </c>
      <c r="D2031" s="2">
        <v>7.2434999999999999E-2</v>
      </c>
      <c r="E2031" s="2">
        <v>5.4547999999999999E-4</v>
      </c>
      <c r="F2031" s="2">
        <v>2.5624000000000001E-2</v>
      </c>
      <c r="G2031" s="2">
        <v>7.2963E-2</v>
      </c>
      <c r="H2031" s="2">
        <v>7.6357999999999999E-3</v>
      </c>
      <c r="I2031" s="2">
        <v>7.3025000000000007E-2</v>
      </c>
      <c r="J2031" s="2">
        <v>3.2597000000000001E-2</v>
      </c>
    </row>
    <row r="2032" spans="1:10" x14ac:dyDescent="0.25">
      <c r="A2032" s="2">
        <v>7.2554999999999994E-2</v>
      </c>
      <c r="B2032" s="2">
        <v>7.4558999999999997E-3</v>
      </c>
      <c r="C2032" s="2">
        <v>3.1884000000000003E-2</v>
      </c>
      <c r="D2032" s="2">
        <v>7.2554999999999994E-2</v>
      </c>
      <c r="E2032" s="2">
        <v>5.8814000000000002E-4</v>
      </c>
      <c r="F2032" s="2">
        <v>2.5801000000000001E-2</v>
      </c>
      <c r="G2032" s="2">
        <v>7.3085999999999998E-2</v>
      </c>
      <c r="H2032" s="2">
        <v>7.6902999999999997E-3</v>
      </c>
      <c r="I2032" s="2">
        <v>7.3147000000000004E-2</v>
      </c>
      <c r="J2032" s="2">
        <v>3.2783E-2</v>
      </c>
    </row>
    <row r="2033" spans="1:10" x14ac:dyDescent="0.25">
      <c r="A2033" s="2">
        <v>7.2676000000000004E-2</v>
      </c>
      <c r="B2033" s="2">
        <v>7.5088999999999998E-3</v>
      </c>
      <c r="C2033" s="2">
        <v>3.2066999999999998E-2</v>
      </c>
      <c r="D2033" s="2">
        <v>7.2676000000000004E-2</v>
      </c>
      <c r="E2033" s="2">
        <v>6.3108999999999995E-4</v>
      </c>
      <c r="F2033" s="2">
        <v>2.5978000000000001E-2</v>
      </c>
      <c r="G2033" s="2">
        <v>7.3207999999999995E-2</v>
      </c>
      <c r="H2033" s="2">
        <v>7.7451000000000004E-3</v>
      </c>
      <c r="I2033" s="2">
        <v>7.3269000000000001E-2</v>
      </c>
      <c r="J2033" s="2">
        <v>3.2971E-2</v>
      </c>
    </row>
    <row r="2034" spans="1:10" x14ac:dyDescent="0.25">
      <c r="A2034" s="2">
        <v>7.2796E-2</v>
      </c>
      <c r="B2034" s="2">
        <v>7.5623000000000001E-3</v>
      </c>
      <c r="C2034" s="2">
        <v>3.2250000000000001E-2</v>
      </c>
      <c r="D2034" s="2">
        <v>7.2796E-2</v>
      </c>
      <c r="E2034" s="2">
        <v>6.7434000000000005E-4</v>
      </c>
      <c r="F2034" s="2">
        <v>2.6155999999999999E-2</v>
      </c>
      <c r="G2034" s="2">
        <v>7.3330000000000006E-2</v>
      </c>
      <c r="H2034" s="2">
        <v>7.8002000000000002E-3</v>
      </c>
      <c r="I2034" s="2">
        <v>7.3391999999999999E-2</v>
      </c>
      <c r="J2034" s="2">
        <v>3.3160000000000002E-2</v>
      </c>
    </row>
    <row r="2035" spans="1:10" x14ac:dyDescent="0.25">
      <c r="A2035" s="2">
        <v>7.2916999999999996E-2</v>
      </c>
      <c r="B2035" s="2">
        <v>7.6159000000000001E-3</v>
      </c>
      <c r="C2035" s="2">
        <v>3.2433999999999998E-2</v>
      </c>
      <c r="D2035" s="2">
        <v>7.2916999999999996E-2</v>
      </c>
      <c r="E2035" s="2">
        <v>7.1789E-4</v>
      </c>
      <c r="F2035" s="2">
        <v>2.6334E-2</v>
      </c>
      <c r="G2035" s="2">
        <v>7.3453000000000004E-2</v>
      </c>
      <c r="H2035" s="2">
        <v>7.8556000000000008E-3</v>
      </c>
      <c r="I2035" s="2">
        <v>7.3513999999999996E-2</v>
      </c>
      <c r="J2035" s="2">
        <v>3.3348999999999997E-2</v>
      </c>
    </row>
    <row r="2036" spans="1:10" x14ac:dyDescent="0.25">
      <c r="A2036" s="2">
        <v>7.3038000000000006E-2</v>
      </c>
      <c r="B2036" s="2">
        <v>7.6699000000000003E-3</v>
      </c>
      <c r="C2036" s="2">
        <v>3.2619000000000002E-2</v>
      </c>
      <c r="D2036" s="2">
        <v>7.3038000000000006E-2</v>
      </c>
      <c r="E2036" s="2">
        <v>7.6172999999999996E-4</v>
      </c>
      <c r="F2036" s="2">
        <v>2.6513999999999999E-2</v>
      </c>
      <c r="G2036" s="2">
        <v>7.3576000000000003E-2</v>
      </c>
      <c r="H2036" s="2">
        <v>7.9114000000000007E-3</v>
      </c>
      <c r="I2036" s="2">
        <v>7.3636999999999994E-2</v>
      </c>
      <c r="J2036" s="2">
        <v>3.3538999999999999E-2</v>
      </c>
    </row>
    <row r="2037" spans="1:10" x14ac:dyDescent="0.25">
      <c r="A2037" s="2">
        <v>7.3160000000000003E-2</v>
      </c>
      <c r="B2037" s="2">
        <v>7.7241999999999996E-3</v>
      </c>
      <c r="C2037" s="2">
        <v>3.2805000000000001E-2</v>
      </c>
      <c r="D2037" s="2">
        <v>7.3160000000000003E-2</v>
      </c>
      <c r="E2037" s="2">
        <v>8.0586999999999998E-4</v>
      </c>
      <c r="F2037" s="2">
        <v>2.6693999999999999E-2</v>
      </c>
      <c r="G2037" s="2">
        <v>7.3699000000000001E-2</v>
      </c>
      <c r="H2037" s="2">
        <v>7.9673999999999995E-3</v>
      </c>
      <c r="I2037" s="2">
        <v>7.3760000000000006E-2</v>
      </c>
      <c r="J2037" s="2">
        <v>3.3729000000000002E-2</v>
      </c>
    </row>
    <row r="2038" spans="1:10" x14ac:dyDescent="0.25">
      <c r="A2038" s="2">
        <v>7.3280999999999999E-2</v>
      </c>
      <c r="B2038" s="2">
        <v>7.7787000000000004E-3</v>
      </c>
      <c r="C2038" s="2">
        <v>3.2990999999999999E-2</v>
      </c>
      <c r="D2038" s="2">
        <v>7.3280999999999999E-2</v>
      </c>
      <c r="E2038" s="2">
        <v>8.5030999999999995E-4</v>
      </c>
      <c r="F2038" s="2">
        <v>2.6875E-2</v>
      </c>
      <c r="G2038" s="2">
        <v>7.3821999999999999E-2</v>
      </c>
      <c r="H2038" s="2">
        <v>8.0237999999999993E-3</v>
      </c>
      <c r="I2038" s="2">
        <v>7.3884000000000005E-2</v>
      </c>
      <c r="J2038" s="2">
        <v>3.3921E-2</v>
      </c>
    </row>
    <row r="2039" spans="1:10" x14ac:dyDescent="0.25">
      <c r="A2039" s="2">
        <v>7.3402999999999996E-2</v>
      </c>
      <c r="B2039" s="2">
        <v>7.8335999999999996E-3</v>
      </c>
      <c r="C2039" s="2">
        <v>3.3177999999999999E-2</v>
      </c>
      <c r="D2039" s="2">
        <v>7.3402999999999996E-2</v>
      </c>
      <c r="E2039" s="2">
        <v>8.9504000000000005E-4</v>
      </c>
      <c r="F2039" s="2">
        <v>2.7056E-2</v>
      </c>
      <c r="G2039" s="2">
        <v>7.3945999999999998E-2</v>
      </c>
      <c r="H2039" s="2">
        <v>8.0804999999999991E-3</v>
      </c>
      <c r="I2039" s="2">
        <v>7.4007000000000003E-2</v>
      </c>
      <c r="J2039" s="2">
        <v>3.4112999999999997E-2</v>
      </c>
    </row>
    <row r="2040" spans="1:10" x14ac:dyDescent="0.25">
      <c r="A2040" s="2">
        <v>7.3524999999999993E-2</v>
      </c>
      <c r="B2040" s="2">
        <v>7.8887999999999996E-3</v>
      </c>
      <c r="C2040" s="2">
        <v>3.3366E-2</v>
      </c>
      <c r="D2040" s="2">
        <v>7.3524999999999993E-2</v>
      </c>
      <c r="E2040" s="2">
        <v>9.4008999999999998E-4</v>
      </c>
      <c r="F2040" s="2">
        <v>2.7238999999999999E-2</v>
      </c>
      <c r="G2040" s="2">
        <v>7.4068999999999996E-2</v>
      </c>
      <c r="H2040" s="2">
        <v>8.1375000000000006E-3</v>
      </c>
      <c r="I2040" s="2">
        <v>7.4131000000000002E-2</v>
      </c>
      <c r="J2040" s="2">
        <v>3.4306000000000003E-2</v>
      </c>
    </row>
    <row r="2041" spans="1:10" x14ac:dyDescent="0.25">
      <c r="A2041" s="2">
        <v>7.3647000000000004E-2</v>
      </c>
      <c r="B2041" s="2">
        <v>7.9444000000000008E-3</v>
      </c>
      <c r="C2041" s="2">
        <v>3.3555000000000001E-2</v>
      </c>
      <c r="D2041" s="2">
        <v>7.3647000000000004E-2</v>
      </c>
      <c r="E2041" s="2">
        <v>9.8543000000000003E-4</v>
      </c>
      <c r="F2041" s="2">
        <v>2.7421999999999998E-2</v>
      </c>
      <c r="G2041" s="2">
        <v>7.4192999999999995E-2</v>
      </c>
      <c r="H2041" s="2">
        <v>8.1948999999999998E-3</v>
      </c>
      <c r="I2041" s="2">
        <v>7.4255000000000002E-2</v>
      </c>
      <c r="J2041" s="2">
        <v>3.4500000000000003E-2</v>
      </c>
    </row>
    <row r="2042" spans="1:10" x14ac:dyDescent="0.25">
      <c r="A2042" s="2">
        <v>7.3769000000000001E-2</v>
      </c>
      <c r="B2042" s="2">
        <v>8.0002000000000007E-3</v>
      </c>
      <c r="C2042" s="2">
        <v>3.3744000000000003E-2</v>
      </c>
      <c r="D2042" s="2">
        <v>7.3769000000000001E-2</v>
      </c>
      <c r="E2042" s="2">
        <v>1.0311000000000001E-3</v>
      </c>
      <c r="F2042" s="2">
        <v>2.7605999999999999E-2</v>
      </c>
      <c r="G2042" s="2">
        <v>7.4316999999999994E-2</v>
      </c>
      <c r="H2042" s="2">
        <v>8.2524999999999994E-3</v>
      </c>
      <c r="I2042" s="2">
        <v>7.4379000000000001E-2</v>
      </c>
      <c r="J2042" s="2">
        <v>3.4694000000000003E-2</v>
      </c>
    </row>
    <row r="2043" spans="1:10" x14ac:dyDescent="0.25">
      <c r="A2043" s="2">
        <v>7.3891999999999999E-2</v>
      </c>
      <c r="B2043" s="2">
        <v>8.0563000000000006E-3</v>
      </c>
      <c r="C2043" s="2">
        <v>3.3933999999999999E-2</v>
      </c>
      <c r="D2043" s="2">
        <v>7.3891999999999999E-2</v>
      </c>
      <c r="E2043" s="2">
        <v>1.077E-3</v>
      </c>
      <c r="F2043" s="2">
        <v>2.7789999999999999E-2</v>
      </c>
      <c r="G2043" s="2">
        <v>7.4441999999999994E-2</v>
      </c>
      <c r="H2043" s="2">
        <v>8.3105000000000002E-3</v>
      </c>
      <c r="I2043" s="2">
        <v>7.4504000000000001E-2</v>
      </c>
      <c r="J2043" s="2">
        <v>3.4889999999999997E-2</v>
      </c>
    </row>
    <row r="2044" spans="1:10" x14ac:dyDescent="0.25">
      <c r="A2044" s="2">
        <v>7.4013999999999996E-2</v>
      </c>
      <c r="B2044" s="2">
        <v>8.1127999999999999E-3</v>
      </c>
      <c r="C2044" s="2">
        <v>3.4125000000000003E-2</v>
      </c>
      <c r="D2044" s="2">
        <v>7.4013999999999996E-2</v>
      </c>
      <c r="E2044" s="2">
        <v>1.1233E-3</v>
      </c>
      <c r="F2044" s="2">
        <v>2.7976000000000001E-2</v>
      </c>
      <c r="G2044" s="2">
        <v>7.4565999999999993E-2</v>
      </c>
      <c r="H2044" s="2">
        <v>8.3687999999999992E-3</v>
      </c>
      <c r="I2044" s="2">
        <v>7.4629000000000001E-2</v>
      </c>
      <c r="J2044" s="2">
        <v>3.5085999999999999E-2</v>
      </c>
    </row>
    <row r="2045" spans="1:10" x14ac:dyDescent="0.25">
      <c r="A2045" s="2">
        <v>7.4136999999999995E-2</v>
      </c>
      <c r="B2045" s="2">
        <v>8.1696000000000008E-3</v>
      </c>
      <c r="C2045" s="2">
        <v>3.4317E-2</v>
      </c>
      <c r="D2045" s="2">
        <v>7.4136999999999995E-2</v>
      </c>
      <c r="E2045" s="2">
        <v>1.1699E-3</v>
      </c>
      <c r="F2045" s="2">
        <v>2.8162E-2</v>
      </c>
      <c r="G2045" s="2">
        <v>7.4690999999999994E-2</v>
      </c>
      <c r="H2045" s="2">
        <v>8.4274999999999992E-3</v>
      </c>
      <c r="I2045" s="2">
        <v>7.4753E-2</v>
      </c>
      <c r="J2045" s="2">
        <v>3.5283000000000002E-2</v>
      </c>
    </row>
    <row r="2046" spans="1:10" x14ac:dyDescent="0.25">
      <c r="A2046" s="2">
        <v>7.4260000000000007E-2</v>
      </c>
      <c r="B2046" s="2">
        <v>8.2267E-3</v>
      </c>
      <c r="C2046" s="2">
        <v>3.4508999999999998E-2</v>
      </c>
      <c r="D2046" s="2">
        <v>7.4260000000000007E-2</v>
      </c>
      <c r="E2046" s="2">
        <v>1.2167E-3</v>
      </c>
      <c r="F2046" s="2">
        <v>2.8348999999999999E-2</v>
      </c>
      <c r="G2046" s="2">
        <v>7.4815999999999994E-2</v>
      </c>
      <c r="H2046" s="2">
        <v>8.4864999999999993E-3</v>
      </c>
      <c r="I2046" s="2">
        <v>7.4878E-2</v>
      </c>
      <c r="J2046" s="2">
        <v>3.5479999999999998E-2</v>
      </c>
    </row>
    <row r="2047" spans="1:10" x14ac:dyDescent="0.25">
      <c r="A2047" s="2">
        <v>7.4384000000000006E-2</v>
      </c>
      <c r="B2047" s="2">
        <v>8.2841000000000008E-3</v>
      </c>
      <c r="C2047" s="2">
        <v>3.4701999999999997E-2</v>
      </c>
      <c r="D2047" s="2">
        <v>7.4384000000000006E-2</v>
      </c>
      <c r="E2047" s="2">
        <v>1.2639000000000001E-3</v>
      </c>
      <c r="F2047" s="2">
        <v>2.8537E-2</v>
      </c>
      <c r="G2047" s="2">
        <v>7.4940999999999994E-2</v>
      </c>
      <c r="H2047" s="2">
        <v>8.5457999999999992E-3</v>
      </c>
      <c r="I2047" s="2">
        <v>7.5004000000000001E-2</v>
      </c>
      <c r="J2047" s="2">
        <v>3.5679000000000002E-2</v>
      </c>
    </row>
    <row r="2048" spans="1:10" x14ac:dyDescent="0.25">
      <c r="A2048" s="2">
        <v>7.4507000000000004E-2</v>
      </c>
      <c r="B2048" s="2">
        <v>8.3417999999999999E-3</v>
      </c>
      <c r="C2048" s="2">
        <v>3.4896000000000003E-2</v>
      </c>
      <c r="D2048" s="2">
        <v>7.4507000000000004E-2</v>
      </c>
      <c r="E2048" s="2">
        <v>1.3113999999999999E-3</v>
      </c>
      <c r="F2048" s="2">
        <v>2.8725000000000001E-2</v>
      </c>
      <c r="G2048" s="2">
        <v>7.5065999999999994E-2</v>
      </c>
      <c r="H2048" s="2">
        <v>8.6053999999999992E-3</v>
      </c>
      <c r="I2048" s="2">
        <v>7.5129000000000001E-2</v>
      </c>
      <c r="J2048" s="2">
        <v>3.5878E-2</v>
      </c>
    </row>
    <row r="2049" spans="1:10" x14ac:dyDescent="0.25">
      <c r="A2049" s="2">
        <v>7.4631000000000003E-2</v>
      </c>
      <c r="B2049" s="2">
        <v>8.3999000000000001E-3</v>
      </c>
      <c r="C2049" s="2">
        <v>3.5090999999999997E-2</v>
      </c>
      <c r="D2049" s="2">
        <v>7.4631000000000003E-2</v>
      </c>
      <c r="E2049" s="2">
        <v>1.3592999999999999E-3</v>
      </c>
      <c r="F2049" s="2">
        <v>2.8915E-2</v>
      </c>
      <c r="G2049" s="2">
        <v>7.5191999999999995E-2</v>
      </c>
      <c r="H2049" s="2">
        <v>8.6654000000000002E-3</v>
      </c>
      <c r="I2049" s="2">
        <v>7.5255000000000002E-2</v>
      </c>
      <c r="J2049" s="2">
        <v>3.6077999999999999E-2</v>
      </c>
    </row>
    <row r="2050" spans="1:10" x14ac:dyDescent="0.25">
      <c r="A2050" s="2">
        <v>7.4755000000000002E-2</v>
      </c>
      <c r="B2050" s="2">
        <v>8.4583000000000002E-3</v>
      </c>
      <c r="C2050" s="2">
        <v>3.5285999999999998E-2</v>
      </c>
      <c r="D2050" s="2">
        <v>7.4755000000000002E-2</v>
      </c>
      <c r="E2050" s="2">
        <v>1.4074000000000001E-3</v>
      </c>
      <c r="F2050" s="2">
        <v>2.9104999999999999E-2</v>
      </c>
      <c r="G2050" s="2">
        <v>7.5317999999999996E-2</v>
      </c>
      <c r="H2050" s="2">
        <v>8.7256999999999994E-3</v>
      </c>
      <c r="I2050" s="2">
        <v>7.5381000000000004E-2</v>
      </c>
      <c r="J2050" s="2">
        <v>3.6277999999999998E-2</v>
      </c>
    </row>
    <row r="2051" spans="1:10" x14ac:dyDescent="0.25">
      <c r="A2051" s="2">
        <v>7.4879000000000001E-2</v>
      </c>
      <c r="B2051" s="2">
        <v>8.5170000000000003E-3</v>
      </c>
      <c r="C2051" s="2">
        <v>3.5482E-2</v>
      </c>
      <c r="D2051" s="2">
        <v>7.4879000000000001E-2</v>
      </c>
      <c r="E2051" s="2">
        <v>1.4557999999999999E-3</v>
      </c>
      <c r="F2051" s="2">
        <v>2.9295000000000002E-2</v>
      </c>
      <c r="G2051" s="2">
        <v>7.5443999999999997E-2</v>
      </c>
      <c r="H2051" s="2">
        <v>8.7863000000000004E-3</v>
      </c>
      <c r="I2051" s="2">
        <v>7.5507000000000005E-2</v>
      </c>
      <c r="J2051" s="2">
        <v>3.6479999999999999E-2</v>
      </c>
    </row>
    <row r="2052" spans="1:10" x14ac:dyDescent="0.25">
      <c r="A2052" s="2">
        <v>7.5003E-2</v>
      </c>
      <c r="B2052" s="2">
        <v>8.5760000000000003E-3</v>
      </c>
      <c r="C2052" s="2">
        <v>3.5679000000000002E-2</v>
      </c>
      <c r="D2052" s="2">
        <v>7.5003E-2</v>
      </c>
      <c r="E2052" s="2">
        <v>1.5046E-3</v>
      </c>
      <c r="F2052" s="2">
        <v>2.9486999999999999E-2</v>
      </c>
      <c r="G2052" s="2">
        <v>7.5569999999999998E-2</v>
      </c>
      <c r="H2052" s="2">
        <v>8.8473000000000006E-3</v>
      </c>
      <c r="I2052" s="2">
        <v>7.5633000000000006E-2</v>
      </c>
      <c r="J2052" s="2">
        <v>3.6681999999999999E-2</v>
      </c>
    </row>
    <row r="2053" spans="1:10" x14ac:dyDescent="0.25">
      <c r="A2053" s="2">
        <v>7.5128E-2</v>
      </c>
      <c r="B2053" s="2">
        <v>8.6353999999999997E-3</v>
      </c>
      <c r="C2053" s="2">
        <v>3.5876999999999999E-2</v>
      </c>
      <c r="D2053" s="2">
        <v>7.5128E-2</v>
      </c>
      <c r="E2053" s="2">
        <v>1.5537000000000001E-3</v>
      </c>
      <c r="F2053" s="2">
        <v>2.9679000000000001E-2</v>
      </c>
      <c r="G2053" s="2">
        <v>7.5695999999999999E-2</v>
      </c>
      <c r="H2053" s="2">
        <v>8.9085999999999992E-3</v>
      </c>
      <c r="I2053" s="2">
        <v>7.5759999999999994E-2</v>
      </c>
      <c r="J2053" s="2">
        <v>3.6885000000000001E-2</v>
      </c>
    </row>
    <row r="2054" spans="1:10" x14ac:dyDescent="0.25">
      <c r="A2054" s="2">
        <v>7.5253E-2</v>
      </c>
      <c r="B2054" s="2">
        <v>8.6949999999999996E-3</v>
      </c>
      <c r="C2054" s="2">
        <v>3.6075000000000003E-2</v>
      </c>
      <c r="D2054" s="2">
        <v>7.5253E-2</v>
      </c>
      <c r="E2054" s="2">
        <v>1.6031000000000001E-3</v>
      </c>
      <c r="F2054" s="2">
        <v>2.9873E-2</v>
      </c>
      <c r="G2054" s="2">
        <v>7.5823000000000002E-2</v>
      </c>
      <c r="H2054" s="2">
        <v>8.9703000000000005E-3</v>
      </c>
      <c r="I2054" s="2">
        <v>7.5886999999999996E-2</v>
      </c>
      <c r="J2054" s="2">
        <v>3.7088999999999997E-2</v>
      </c>
    </row>
    <row r="2055" spans="1:10" x14ac:dyDescent="0.25">
      <c r="A2055" s="2">
        <v>7.5377E-2</v>
      </c>
      <c r="B2055" s="2">
        <v>8.7551E-3</v>
      </c>
      <c r="C2055" s="2">
        <v>3.6275000000000002E-2</v>
      </c>
      <c r="D2055" s="2">
        <v>7.5377E-2</v>
      </c>
      <c r="E2055" s="2">
        <v>1.6528000000000001E-3</v>
      </c>
      <c r="F2055" s="2">
        <v>3.0065999999999999E-2</v>
      </c>
      <c r="G2055" s="2">
        <v>7.5950000000000004E-2</v>
      </c>
      <c r="H2055" s="2">
        <v>9.0323000000000001E-3</v>
      </c>
      <c r="I2055" s="2">
        <v>7.6013999999999998E-2</v>
      </c>
      <c r="J2055" s="2">
        <v>3.7294000000000001E-2</v>
      </c>
    </row>
    <row r="2056" spans="1:10" x14ac:dyDescent="0.25">
      <c r="A2056" s="2">
        <v>7.5503000000000001E-2</v>
      </c>
      <c r="B2056" s="2">
        <v>8.8153999999999993E-3</v>
      </c>
      <c r="C2056" s="2">
        <v>3.6475E-2</v>
      </c>
      <c r="D2056" s="2">
        <v>7.5503000000000001E-2</v>
      </c>
      <c r="E2056" s="2">
        <v>1.7029E-3</v>
      </c>
      <c r="F2056" s="2">
        <v>3.0261E-2</v>
      </c>
      <c r="G2056" s="2">
        <v>7.6077000000000006E-2</v>
      </c>
      <c r="H2056" s="2">
        <v>9.0945999999999996E-3</v>
      </c>
      <c r="I2056" s="2">
        <v>7.6141E-2</v>
      </c>
      <c r="J2056" s="2">
        <v>3.7498999999999998E-2</v>
      </c>
    </row>
    <row r="2057" spans="1:10" x14ac:dyDescent="0.25">
      <c r="A2057" s="2">
        <v>7.5628000000000001E-2</v>
      </c>
      <c r="B2057" s="2">
        <v>8.8760999999999996E-3</v>
      </c>
      <c r="C2057" s="2">
        <v>3.6674999999999999E-2</v>
      </c>
      <c r="D2057" s="2">
        <v>7.5628000000000001E-2</v>
      </c>
      <c r="E2057" s="2">
        <v>1.7531999999999999E-3</v>
      </c>
      <c r="F2057" s="2">
        <v>3.0457000000000001E-2</v>
      </c>
      <c r="G2057" s="2">
        <v>7.6203999999999994E-2</v>
      </c>
      <c r="H2057" s="2">
        <v>9.1573000000000002E-3</v>
      </c>
      <c r="I2057" s="2">
        <v>7.6268000000000002E-2</v>
      </c>
      <c r="J2057" s="2">
        <v>3.7706000000000003E-2</v>
      </c>
    </row>
    <row r="2058" spans="1:10" x14ac:dyDescent="0.25">
      <c r="A2058" s="2">
        <v>7.5754000000000002E-2</v>
      </c>
      <c r="B2058" s="2">
        <v>8.9370999999999999E-3</v>
      </c>
      <c r="C2058" s="2">
        <v>3.6877E-2</v>
      </c>
      <c r="D2058" s="2">
        <v>7.5754000000000002E-2</v>
      </c>
      <c r="E2058" s="2">
        <v>1.8039E-3</v>
      </c>
      <c r="F2058" s="2">
        <v>3.0653E-2</v>
      </c>
      <c r="G2058" s="2">
        <v>7.6331999999999997E-2</v>
      </c>
      <c r="H2058" s="2">
        <v>9.2204000000000001E-3</v>
      </c>
      <c r="I2058" s="2">
        <v>7.6396000000000006E-2</v>
      </c>
      <c r="J2058" s="2">
        <v>3.7913000000000002E-2</v>
      </c>
    </row>
    <row r="2059" spans="1:10" x14ac:dyDescent="0.25">
      <c r="A2059" s="2">
        <v>7.5879000000000002E-2</v>
      </c>
      <c r="B2059" s="2">
        <v>8.9984999999999996E-3</v>
      </c>
      <c r="C2059" s="2">
        <v>3.7079000000000001E-2</v>
      </c>
      <c r="D2059" s="2">
        <v>7.5879000000000002E-2</v>
      </c>
      <c r="E2059" s="2">
        <v>1.8549E-3</v>
      </c>
      <c r="F2059" s="2">
        <v>3.0849999999999999E-2</v>
      </c>
      <c r="G2059" s="2">
        <v>7.646E-2</v>
      </c>
      <c r="H2059" s="2">
        <v>9.2838E-3</v>
      </c>
      <c r="I2059" s="2">
        <v>7.6523999999999995E-2</v>
      </c>
      <c r="J2059" s="2">
        <v>3.8120000000000001E-2</v>
      </c>
    </row>
    <row r="2060" spans="1:10" x14ac:dyDescent="0.25">
      <c r="A2060" s="2">
        <v>7.6005000000000003E-2</v>
      </c>
      <c r="B2060" s="2">
        <v>9.0601999999999992E-3</v>
      </c>
      <c r="C2060" s="2">
        <v>3.7282000000000003E-2</v>
      </c>
      <c r="D2060" s="2">
        <v>7.6005000000000003E-2</v>
      </c>
      <c r="E2060" s="2">
        <v>1.9063000000000001E-3</v>
      </c>
      <c r="F2060" s="2">
        <v>3.1047999999999999E-2</v>
      </c>
      <c r="G2060" s="2">
        <v>7.6588000000000003E-2</v>
      </c>
      <c r="H2060" s="2">
        <v>9.3474999999999999E-3</v>
      </c>
      <c r="I2060" s="2">
        <v>7.6651999999999998E-2</v>
      </c>
      <c r="J2060" s="2">
        <v>3.8329000000000002E-2</v>
      </c>
    </row>
    <row r="2061" spans="1:10" x14ac:dyDescent="0.25">
      <c r="A2061" s="2">
        <v>7.6132000000000005E-2</v>
      </c>
      <c r="B2061" s="2">
        <v>9.1222000000000004E-3</v>
      </c>
      <c r="C2061" s="2">
        <v>3.7485999999999998E-2</v>
      </c>
      <c r="D2061" s="2">
        <v>7.6132000000000005E-2</v>
      </c>
      <c r="E2061" s="2">
        <v>1.9580000000000001E-3</v>
      </c>
      <c r="F2061" s="2">
        <v>3.1245999999999999E-2</v>
      </c>
      <c r="G2061" s="2">
        <v>7.6716000000000006E-2</v>
      </c>
      <c r="H2061" s="2">
        <v>9.4115999999999991E-3</v>
      </c>
      <c r="I2061" s="2">
        <v>7.6780000000000001E-2</v>
      </c>
      <c r="J2061" s="2">
        <v>3.8538000000000003E-2</v>
      </c>
    </row>
    <row r="2062" spans="1:10" x14ac:dyDescent="0.25">
      <c r="A2062" s="2">
        <v>7.6258000000000006E-2</v>
      </c>
      <c r="B2062" s="2">
        <v>9.1845E-3</v>
      </c>
      <c r="C2062" s="2">
        <v>3.7691000000000002E-2</v>
      </c>
      <c r="D2062" s="2">
        <v>7.6258000000000006E-2</v>
      </c>
      <c r="E2062" s="2">
        <v>2.0100000000000001E-3</v>
      </c>
      <c r="F2062" s="2">
        <v>3.1446000000000002E-2</v>
      </c>
      <c r="G2062" s="2">
        <v>7.6843999999999996E-2</v>
      </c>
      <c r="H2062" s="2">
        <v>9.476E-3</v>
      </c>
      <c r="I2062" s="2">
        <v>7.6908000000000004E-2</v>
      </c>
      <c r="J2062" s="2">
        <v>3.8748999999999999E-2</v>
      </c>
    </row>
    <row r="2063" spans="1:10" x14ac:dyDescent="0.25">
      <c r="A2063" s="2">
        <v>7.6384999999999995E-2</v>
      </c>
      <c r="B2063" s="2">
        <v>9.2472000000000006E-3</v>
      </c>
      <c r="C2063" s="2">
        <v>3.7895999999999999E-2</v>
      </c>
      <c r="D2063" s="2">
        <v>7.6384999999999995E-2</v>
      </c>
      <c r="E2063" s="2">
        <v>2.0623E-3</v>
      </c>
      <c r="F2063" s="2">
        <v>3.1646000000000001E-2</v>
      </c>
      <c r="G2063" s="2">
        <v>7.6973E-2</v>
      </c>
      <c r="H2063" s="2">
        <v>9.5408000000000003E-3</v>
      </c>
      <c r="I2063" s="2">
        <v>7.7036999999999994E-2</v>
      </c>
      <c r="J2063" s="2">
        <v>3.8960000000000002E-2</v>
      </c>
    </row>
    <row r="2064" spans="1:10" x14ac:dyDescent="0.25">
      <c r="A2064" s="2">
        <v>7.6510999999999996E-2</v>
      </c>
      <c r="B2064" s="2">
        <v>9.3103000000000005E-3</v>
      </c>
      <c r="C2064" s="2">
        <v>3.8101999999999997E-2</v>
      </c>
      <c r="D2064" s="2">
        <v>7.6510999999999996E-2</v>
      </c>
      <c r="E2064" s="2">
        <v>2.1150000000000001E-3</v>
      </c>
      <c r="F2064" s="2">
        <v>3.1847E-2</v>
      </c>
      <c r="G2064" s="2">
        <v>7.7101000000000003E-2</v>
      </c>
      <c r="H2064" s="2">
        <v>9.6059000000000005E-3</v>
      </c>
      <c r="I2064" s="2">
        <v>7.7165999999999998E-2</v>
      </c>
      <c r="J2064" s="2">
        <v>3.9170999999999997E-2</v>
      </c>
    </row>
    <row r="2065" spans="1:10" x14ac:dyDescent="0.25">
      <c r="A2065" s="2">
        <v>7.6638999999999999E-2</v>
      </c>
      <c r="B2065" s="2">
        <v>9.3737000000000004E-3</v>
      </c>
      <c r="C2065" s="2">
        <v>3.8309000000000003E-2</v>
      </c>
      <c r="D2065" s="2">
        <v>7.6638999999999999E-2</v>
      </c>
      <c r="E2065" s="2">
        <v>2.1679999999999998E-3</v>
      </c>
      <c r="F2065" s="2">
        <v>3.2049000000000001E-2</v>
      </c>
      <c r="G2065" s="2">
        <v>7.7229999999999993E-2</v>
      </c>
      <c r="H2065" s="2">
        <v>9.6714000000000001E-3</v>
      </c>
      <c r="I2065" s="2">
        <v>7.7295000000000003E-2</v>
      </c>
      <c r="J2065" s="2">
        <v>3.9384000000000002E-2</v>
      </c>
    </row>
    <row r="2066" spans="1:10" x14ac:dyDescent="0.25">
      <c r="A2066" s="2">
        <v>7.6766000000000001E-2</v>
      </c>
      <c r="B2066" s="2">
        <v>9.4374000000000003E-3</v>
      </c>
      <c r="C2066" s="2">
        <v>3.8517000000000003E-2</v>
      </c>
      <c r="D2066" s="2">
        <v>7.6766000000000001E-2</v>
      </c>
      <c r="E2066" s="2">
        <v>2.2212999999999998E-3</v>
      </c>
      <c r="F2066" s="2">
        <v>3.2251000000000002E-2</v>
      </c>
      <c r="G2066" s="2">
        <v>7.7359999999999998E-2</v>
      </c>
      <c r="H2066" s="2">
        <v>9.7373000000000008E-3</v>
      </c>
      <c r="I2066" s="2">
        <v>7.7424000000000007E-2</v>
      </c>
      <c r="J2066" s="2">
        <v>3.9597E-2</v>
      </c>
    </row>
    <row r="2067" spans="1:10" x14ac:dyDescent="0.25">
      <c r="A2067" s="2">
        <v>7.6893000000000003E-2</v>
      </c>
      <c r="B2067" s="2">
        <v>9.5014999999999995E-3</v>
      </c>
      <c r="C2067" s="2">
        <v>3.8725000000000002E-2</v>
      </c>
      <c r="D2067" s="2">
        <v>7.6893000000000003E-2</v>
      </c>
      <c r="E2067" s="2">
        <v>2.2750000000000001E-3</v>
      </c>
      <c r="F2067" s="2">
        <v>3.2453999999999997E-2</v>
      </c>
      <c r="G2067" s="2">
        <v>7.7489000000000002E-2</v>
      </c>
      <c r="H2067" s="2">
        <v>9.8034999999999997E-3</v>
      </c>
      <c r="I2067" s="2">
        <v>7.7553999999999998E-2</v>
      </c>
      <c r="J2067" s="2">
        <v>3.9812E-2</v>
      </c>
    </row>
    <row r="2068" spans="1:10" x14ac:dyDescent="0.25">
      <c r="A2068" s="2">
        <v>7.7021000000000006E-2</v>
      </c>
      <c r="B2068" s="2">
        <v>9.5659000000000004E-3</v>
      </c>
      <c r="C2068" s="2">
        <v>3.8934999999999997E-2</v>
      </c>
      <c r="D2068" s="2">
        <v>7.7021000000000006E-2</v>
      </c>
      <c r="E2068" s="2">
        <v>2.3289999999999999E-3</v>
      </c>
      <c r="F2068" s="2">
        <v>3.2658E-2</v>
      </c>
      <c r="G2068" s="2">
        <v>7.7618999999999994E-2</v>
      </c>
      <c r="H2068" s="2">
        <v>9.8700000000000003E-3</v>
      </c>
      <c r="I2068" s="2">
        <v>7.7684000000000003E-2</v>
      </c>
      <c r="J2068" s="2">
        <v>4.0027E-2</v>
      </c>
    </row>
    <row r="2069" spans="1:10" x14ac:dyDescent="0.25">
      <c r="A2069" s="2">
        <v>7.7148999999999995E-2</v>
      </c>
      <c r="B2069" s="2">
        <v>9.6307000000000007E-3</v>
      </c>
      <c r="C2069" s="2">
        <v>3.9144999999999999E-2</v>
      </c>
      <c r="D2069" s="2">
        <v>7.7148999999999995E-2</v>
      </c>
      <c r="E2069" s="2">
        <v>2.3833999999999999E-3</v>
      </c>
      <c r="F2069" s="2">
        <v>3.2863000000000003E-2</v>
      </c>
      <c r="G2069" s="2">
        <v>7.7748999999999999E-2</v>
      </c>
      <c r="H2069" s="2">
        <v>9.9369999999999997E-3</v>
      </c>
      <c r="I2069" s="2">
        <v>7.7813999999999994E-2</v>
      </c>
      <c r="J2069" s="2">
        <v>4.0242E-2</v>
      </c>
    </row>
    <row r="2070" spans="1:10" x14ac:dyDescent="0.25">
      <c r="A2070" s="2">
        <v>7.7276999999999998E-2</v>
      </c>
      <c r="B2070" s="2">
        <v>9.6957999999999992E-3</v>
      </c>
      <c r="C2070" s="2">
        <v>3.9356000000000002E-2</v>
      </c>
      <c r="D2070" s="2">
        <v>7.7276999999999998E-2</v>
      </c>
      <c r="E2070" s="2">
        <v>2.4380999999999999E-3</v>
      </c>
      <c r="F2070" s="2">
        <v>3.3069000000000001E-2</v>
      </c>
      <c r="G2070" s="2">
        <v>7.7879000000000004E-2</v>
      </c>
      <c r="H2070" s="2">
        <v>1.0004000000000001E-2</v>
      </c>
      <c r="I2070" s="2">
        <v>7.7943999999999999E-2</v>
      </c>
      <c r="J2070" s="2">
        <v>4.0459000000000002E-2</v>
      </c>
    </row>
    <row r="2071" spans="1:10" x14ac:dyDescent="0.25">
      <c r="A2071" s="2">
        <v>7.7405000000000002E-2</v>
      </c>
      <c r="B2071" s="2">
        <v>9.7613000000000005E-3</v>
      </c>
      <c r="C2071" s="2">
        <v>3.9566999999999998E-2</v>
      </c>
      <c r="D2071" s="2">
        <v>7.7405000000000002E-2</v>
      </c>
      <c r="E2071" s="2">
        <v>2.4930999999999998E-3</v>
      </c>
      <c r="F2071" s="2">
        <v>3.3276E-2</v>
      </c>
      <c r="G2071" s="2">
        <v>7.8008999999999995E-2</v>
      </c>
      <c r="H2071" s="2">
        <v>1.0071999999999999E-2</v>
      </c>
      <c r="I2071" s="2">
        <v>7.8074000000000005E-2</v>
      </c>
      <c r="J2071" s="2">
        <v>4.0675999999999997E-2</v>
      </c>
    </row>
    <row r="2072" spans="1:10" x14ac:dyDescent="0.25">
      <c r="A2072" s="2">
        <v>7.7534000000000006E-2</v>
      </c>
      <c r="B2072" s="2">
        <v>9.8271000000000001E-3</v>
      </c>
      <c r="C2072" s="2">
        <v>3.9780000000000003E-2</v>
      </c>
      <c r="D2072" s="2">
        <v>7.7534000000000006E-2</v>
      </c>
      <c r="E2072" s="2">
        <v>2.5485E-3</v>
      </c>
      <c r="F2072" s="2">
        <v>3.3482999999999999E-2</v>
      </c>
      <c r="G2072" s="2">
        <v>7.8140000000000001E-2</v>
      </c>
      <c r="H2072" s="2">
        <v>1.014E-2</v>
      </c>
      <c r="I2072" s="2">
        <v>7.8204999999999997E-2</v>
      </c>
      <c r="J2072" s="2">
        <v>4.0894E-2</v>
      </c>
    </row>
    <row r="2073" spans="1:10" x14ac:dyDescent="0.25">
      <c r="A2073" s="2">
        <v>7.7662999999999996E-2</v>
      </c>
      <c r="B2073" s="2">
        <v>9.8933000000000007E-3</v>
      </c>
      <c r="C2073" s="2">
        <v>3.9993000000000001E-2</v>
      </c>
      <c r="D2073" s="2">
        <v>7.7662999999999996E-2</v>
      </c>
      <c r="E2073" s="2">
        <v>2.6042000000000001E-3</v>
      </c>
      <c r="F2073" s="2">
        <v>3.3690999999999999E-2</v>
      </c>
      <c r="G2073" s="2">
        <v>7.8270000000000006E-2</v>
      </c>
      <c r="H2073" s="2">
        <v>1.0208E-2</v>
      </c>
      <c r="I2073" s="2">
        <v>7.8336000000000003E-2</v>
      </c>
      <c r="J2073" s="2">
        <v>4.1112999999999997E-2</v>
      </c>
    </row>
    <row r="2074" spans="1:10" x14ac:dyDescent="0.25">
      <c r="A2074" s="2">
        <v>7.7792E-2</v>
      </c>
      <c r="B2074" s="2">
        <v>9.9597999999999996E-3</v>
      </c>
      <c r="C2074" s="2">
        <v>4.0207E-2</v>
      </c>
      <c r="D2074" s="2">
        <v>7.7792E-2</v>
      </c>
      <c r="E2074" s="2">
        <v>2.6603E-3</v>
      </c>
      <c r="F2074" s="2">
        <v>3.39E-2</v>
      </c>
      <c r="G2074" s="2">
        <v>7.8400999999999998E-2</v>
      </c>
      <c r="H2074" s="2">
        <v>1.0277E-2</v>
      </c>
      <c r="I2074" s="2">
        <v>7.8466999999999995E-2</v>
      </c>
      <c r="J2074" s="2">
        <v>4.1333000000000002E-2</v>
      </c>
    </row>
    <row r="2075" spans="1:10" x14ac:dyDescent="0.25">
      <c r="A2075" s="2">
        <v>7.7921000000000004E-2</v>
      </c>
      <c r="B2075" s="2">
        <v>1.0026999999999999E-2</v>
      </c>
      <c r="C2075" s="2">
        <v>4.0422E-2</v>
      </c>
      <c r="D2075" s="2">
        <v>7.7921000000000004E-2</v>
      </c>
      <c r="E2075" s="2">
        <v>2.7166999999999998E-3</v>
      </c>
      <c r="F2075" s="2">
        <v>3.4110000000000001E-2</v>
      </c>
      <c r="G2075" s="2">
        <v>7.8533000000000006E-2</v>
      </c>
      <c r="H2075" s="2">
        <v>1.0345999999999999E-2</v>
      </c>
      <c r="I2075" s="2">
        <v>7.8598000000000001E-2</v>
      </c>
      <c r="J2075" s="2">
        <v>4.1554000000000001E-2</v>
      </c>
    </row>
    <row r="2076" spans="1:10" x14ac:dyDescent="0.25">
      <c r="A2076" s="2">
        <v>7.8049999999999994E-2</v>
      </c>
      <c r="B2076" s="2">
        <v>1.0094000000000001E-2</v>
      </c>
      <c r="C2076" s="2">
        <v>4.0637E-2</v>
      </c>
      <c r="D2076" s="2">
        <v>7.8049999999999994E-2</v>
      </c>
      <c r="E2076" s="2">
        <v>2.7734999999999999E-3</v>
      </c>
      <c r="F2076" s="2">
        <v>3.4320000000000003E-2</v>
      </c>
      <c r="G2076" s="2">
        <v>7.8663999999999998E-2</v>
      </c>
      <c r="H2076" s="2">
        <v>1.0416E-2</v>
      </c>
      <c r="I2076" s="2">
        <v>7.8729999999999994E-2</v>
      </c>
      <c r="J2076" s="2">
        <v>4.1775E-2</v>
      </c>
    </row>
    <row r="2077" spans="1:10" x14ac:dyDescent="0.25">
      <c r="A2077" s="2">
        <v>7.8179999999999999E-2</v>
      </c>
      <c r="B2077" s="2">
        <v>1.0161999999999999E-2</v>
      </c>
      <c r="C2077" s="2">
        <v>4.0854000000000001E-2</v>
      </c>
      <c r="D2077" s="2">
        <v>7.8179999999999999E-2</v>
      </c>
      <c r="E2077" s="2">
        <v>2.8306E-3</v>
      </c>
      <c r="F2077" s="2">
        <v>3.4530999999999999E-2</v>
      </c>
      <c r="G2077" s="2">
        <v>7.8796000000000005E-2</v>
      </c>
      <c r="H2077" s="2">
        <v>1.0485E-2</v>
      </c>
      <c r="I2077" s="2">
        <v>7.8862000000000002E-2</v>
      </c>
      <c r="J2077" s="2">
        <v>4.1998000000000001E-2</v>
      </c>
    </row>
    <row r="2078" spans="1:10" x14ac:dyDescent="0.25">
      <c r="A2078" s="2">
        <v>7.8310000000000005E-2</v>
      </c>
      <c r="B2078" s="2">
        <v>1.023E-2</v>
      </c>
      <c r="C2078" s="2">
        <v>4.1071000000000003E-2</v>
      </c>
      <c r="D2078" s="2">
        <v>7.8310000000000005E-2</v>
      </c>
      <c r="E2078" s="2">
        <v>2.8881000000000002E-3</v>
      </c>
      <c r="F2078" s="2">
        <v>3.4743000000000003E-2</v>
      </c>
      <c r="G2078" s="2">
        <v>7.8927999999999998E-2</v>
      </c>
      <c r="H2078" s="2">
        <v>1.0555999999999999E-2</v>
      </c>
      <c r="I2078" s="2">
        <v>7.8993999999999995E-2</v>
      </c>
      <c r="J2078" s="2">
        <v>4.2221000000000002E-2</v>
      </c>
    </row>
    <row r="2079" spans="1:10" x14ac:dyDescent="0.25">
      <c r="A2079" s="2">
        <v>7.8439999999999996E-2</v>
      </c>
      <c r="B2079" s="2">
        <v>1.0298E-2</v>
      </c>
      <c r="C2079" s="2">
        <v>4.1288999999999999E-2</v>
      </c>
      <c r="D2079" s="2">
        <v>7.8439999999999996E-2</v>
      </c>
      <c r="E2079" s="2">
        <v>2.9459E-3</v>
      </c>
      <c r="F2079" s="2">
        <v>3.4956000000000001E-2</v>
      </c>
      <c r="G2079" s="2">
        <v>7.9060000000000005E-2</v>
      </c>
      <c r="H2079" s="2">
        <v>1.0626E-2</v>
      </c>
      <c r="I2079" s="2">
        <v>7.9126000000000002E-2</v>
      </c>
      <c r="J2079" s="2">
        <v>4.2444000000000003E-2</v>
      </c>
    </row>
    <row r="2080" spans="1:10" x14ac:dyDescent="0.25">
      <c r="A2080" s="2">
        <v>7.8570000000000001E-2</v>
      </c>
      <c r="B2080" s="2">
        <v>1.0366999999999999E-2</v>
      </c>
      <c r="C2080" s="2">
        <v>4.1507000000000002E-2</v>
      </c>
      <c r="D2080" s="2">
        <v>7.8570000000000001E-2</v>
      </c>
      <c r="E2080" s="2">
        <v>3.0041E-3</v>
      </c>
      <c r="F2080" s="2">
        <v>3.517E-2</v>
      </c>
      <c r="G2080" s="2">
        <v>7.9191999999999999E-2</v>
      </c>
      <c r="H2080" s="2">
        <v>1.0697E-2</v>
      </c>
      <c r="I2080" s="2">
        <v>7.9257999999999995E-2</v>
      </c>
      <c r="J2080" s="2">
        <v>4.2668999999999999E-2</v>
      </c>
    </row>
    <row r="2081" spans="1:10" x14ac:dyDescent="0.25">
      <c r="A2081" s="2">
        <v>7.8700000000000006E-2</v>
      </c>
      <c r="B2081" s="2">
        <v>1.0436000000000001E-2</v>
      </c>
      <c r="C2081" s="2">
        <v>4.1727E-2</v>
      </c>
      <c r="D2081" s="2">
        <v>7.8700000000000006E-2</v>
      </c>
      <c r="E2081" s="2">
        <v>3.0626E-3</v>
      </c>
      <c r="F2081" s="2">
        <v>3.5383999999999999E-2</v>
      </c>
      <c r="G2081" s="2">
        <v>7.9325000000000007E-2</v>
      </c>
      <c r="H2081" s="2">
        <v>1.0769000000000001E-2</v>
      </c>
      <c r="I2081" s="2">
        <v>7.9391000000000003E-2</v>
      </c>
      <c r="J2081" s="2">
        <v>4.2895000000000003E-2</v>
      </c>
    </row>
    <row r="2082" spans="1:10" x14ac:dyDescent="0.25">
      <c r="A2082" s="2">
        <v>7.8830999999999998E-2</v>
      </c>
      <c r="B2082" s="2">
        <v>1.0505E-2</v>
      </c>
      <c r="C2082" s="2">
        <v>4.1946999999999998E-2</v>
      </c>
      <c r="D2082" s="2">
        <v>7.8830999999999998E-2</v>
      </c>
      <c r="E2082" s="2">
        <v>3.1215000000000001E-3</v>
      </c>
      <c r="F2082" s="2">
        <v>3.56E-2</v>
      </c>
      <c r="G2082" s="2">
        <v>7.9457E-2</v>
      </c>
      <c r="H2082" s="2">
        <v>1.0840000000000001E-2</v>
      </c>
      <c r="I2082" s="2">
        <v>7.9523999999999997E-2</v>
      </c>
      <c r="J2082" s="2">
        <v>4.3121E-2</v>
      </c>
    </row>
    <row r="2083" spans="1:10" x14ac:dyDescent="0.25">
      <c r="A2083" s="2">
        <v>7.8962000000000004E-2</v>
      </c>
      <c r="B2083" s="2">
        <v>1.0574999999999999E-2</v>
      </c>
      <c r="C2083" s="2">
        <v>4.2167999999999997E-2</v>
      </c>
      <c r="D2083" s="2">
        <v>7.8962000000000004E-2</v>
      </c>
      <c r="E2083" s="2">
        <v>3.1806999999999998E-3</v>
      </c>
      <c r="F2083" s="2">
        <v>3.5816000000000001E-2</v>
      </c>
      <c r="G2083" s="2">
        <v>7.9589999999999994E-2</v>
      </c>
      <c r="H2083" s="2">
        <v>1.0913000000000001E-2</v>
      </c>
      <c r="I2083" s="2">
        <v>7.9657000000000006E-2</v>
      </c>
      <c r="J2083" s="2">
        <v>4.3347999999999998E-2</v>
      </c>
    </row>
    <row r="2084" spans="1:10" x14ac:dyDescent="0.25">
      <c r="A2084" s="2">
        <v>7.9092999999999997E-2</v>
      </c>
      <c r="B2084" s="2">
        <v>1.0645E-2</v>
      </c>
      <c r="C2084" s="2">
        <v>4.2389999999999997E-2</v>
      </c>
      <c r="D2084" s="2">
        <v>7.9092999999999997E-2</v>
      </c>
      <c r="E2084" s="2">
        <v>3.2403000000000002E-3</v>
      </c>
      <c r="F2084" s="2">
        <v>3.6033000000000003E-2</v>
      </c>
      <c r="G2084" s="2">
        <v>7.9724000000000003E-2</v>
      </c>
      <c r="H2084" s="2">
        <v>1.0985E-2</v>
      </c>
      <c r="I2084" s="2">
        <v>7.979E-2</v>
      </c>
      <c r="J2084" s="2">
        <v>4.3575999999999997E-2</v>
      </c>
    </row>
    <row r="2085" spans="1:10" x14ac:dyDescent="0.25">
      <c r="A2085" s="2">
        <v>7.9224000000000003E-2</v>
      </c>
      <c r="B2085" s="2">
        <v>1.0715000000000001E-2</v>
      </c>
      <c r="C2085" s="2">
        <v>4.2612999999999998E-2</v>
      </c>
      <c r="D2085" s="2">
        <v>7.9224000000000003E-2</v>
      </c>
      <c r="E2085" s="2">
        <v>3.3002999999999999E-3</v>
      </c>
      <c r="F2085" s="2">
        <v>3.6250999999999999E-2</v>
      </c>
      <c r="G2085" s="2">
        <v>7.9856999999999997E-2</v>
      </c>
      <c r="H2085" s="2">
        <v>1.1058E-2</v>
      </c>
      <c r="I2085" s="2">
        <v>7.9923999999999995E-2</v>
      </c>
      <c r="J2085" s="2">
        <v>4.3804999999999997E-2</v>
      </c>
    </row>
    <row r="2086" spans="1:10" x14ac:dyDescent="0.25">
      <c r="A2086" s="2">
        <v>7.9355999999999996E-2</v>
      </c>
      <c r="B2086" s="2">
        <v>1.0786E-2</v>
      </c>
      <c r="C2086" s="2">
        <v>4.2835999999999999E-2</v>
      </c>
      <c r="D2086" s="2">
        <v>7.9355999999999996E-2</v>
      </c>
      <c r="E2086" s="2">
        <v>3.3606E-3</v>
      </c>
      <c r="F2086" s="2">
        <v>3.6469000000000001E-2</v>
      </c>
      <c r="G2086" s="2">
        <v>7.9991000000000007E-2</v>
      </c>
      <c r="H2086" s="2">
        <v>1.1131E-2</v>
      </c>
      <c r="I2086" s="2">
        <v>8.0058000000000004E-2</v>
      </c>
      <c r="J2086" s="2">
        <v>4.4033999999999997E-2</v>
      </c>
    </row>
    <row r="2087" spans="1:10" x14ac:dyDescent="0.25">
      <c r="A2087" s="2">
        <v>7.9488000000000003E-2</v>
      </c>
      <c r="B2087" s="2">
        <v>1.0858E-2</v>
      </c>
      <c r="C2087" s="2">
        <v>4.3061000000000002E-2</v>
      </c>
      <c r="D2087" s="2">
        <v>7.9488000000000003E-2</v>
      </c>
      <c r="E2087" s="2">
        <v>3.4212999999999999E-3</v>
      </c>
      <c r="F2087" s="2">
        <v>3.6687999999999998E-2</v>
      </c>
      <c r="G2087" s="2">
        <v>8.0125000000000002E-2</v>
      </c>
      <c r="H2087" s="2">
        <v>1.1205E-2</v>
      </c>
      <c r="I2087" s="2">
        <v>8.0191999999999999E-2</v>
      </c>
      <c r="J2087" s="2">
        <v>4.4264999999999999E-2</v>
      </c>
    </row>
    <row r="2088" spans="1:10" x14ac:dyDescent="0.25">
      <c r="A2088" s="2">
        <v>7.9619999999999996E-2</v>
      </c>
      <c r="B2088" s="2">
        <v>1.0928999999999999E-2</v>
      </c>
      <c r="C2088" s="2">
        <v>4.3285999999999998E-2</v>
      </c>
      <c r="D2088" s="2">
        <v>7.9619999999999996E-2</v>
      </c>
      <c r="E2088" s="2">
        <v>3.4822999999999998E-3</v>
      </c>
      <c r="F2088" s="2">
        <v>3.6908999999999997E-2</v>
      </c>
      <c r="G2088" s="2">
        <v>8.0258999999999997E-2</v>
      </c>
      <c r="H2088" s="2">
        <v>1.1279000000000001E-2</v>
      </c>
      <c r="I2088" s="2">
        <v>8.0325999999999995E-2</v>
      </c>
      <c r="J2088" s="2">
        <v>4.4496000000000001E-2</v>
      </c>
    </row>
    <row r="2089" spans="1:10" x14ac:dyDescent="0.25">
      <c r="A2089" s="2">
        <v>7.9752000000000003E-2</v>
      </c>
      <c r="B2089" s="2">
        <v>1.1001E-2</v>
      </c>
      <c r="C2089" s="2">
        <v>4.3512000000000002E-2</v>
      </c>
      <c r="D2089" s="2">
        <v>7.9752000000000003E-2</v>
      </c>
      <c r="E2089" s="2">
        <v>3.5438000000000002E-3</v>
      </c>
      <c r="F2089" s="2">
        <v>3.7130000000000003E-2</v>
      </c>
      <c r="G2089" s="2">
        <v>8.0393000000000006E-2</v>
      </c>
      <c r="H2089" s="2">
        <v>1.1353E-2</v>
      </c>
      <c r="I2089" s="2">
        <v>8.0460000000000004E-2</v>
      </c>
      <c r="J2089" s="2">
        <v>4.4727999999999997E-2</v>
      </c>
    </row>
    <row r="2090" spans="1:10" x14ac:dyDescent="0.25">
      <c r="A2090" s="2">
        <v>7.9883999999999997E-2</v>
      </c>
      <c r="B2090" s="2">
        <v>1.1074000000000001E-2</v>
      </c>
      <c r="C2090" s="2">
        <v>4.3737999999999999E-2</v>
      </c>
      <c r="D2090" s="2">
        <v>7.9883999999999997E-2</v>
      </c>
      <c r="E2090" s="2">
        <v>3.6056E-3</v>
      </c>
      <c r="F2090" s="2">
        <v>3.7351000000000002E-2</v>
      </c>
      <c r="G2090" s="2">
        <v>8.0528000000000002E-2</v>
      </c>
      <c r="H2090" s="2">
        <v>1.1428000000000001E-2</v>
      </c>
      <c r="I2090" s="2">
        <v>8.0595E-2</v>
      </c>
      <c r="J2090" s="2">
        <v>4.4961000000000001E-2</v>
      </c>
    </row>
    <row r="2091" spans="1:10" x14ac:dyDescent="0.25">
      <c r="A2091" s="2">
        <v>8.0017000000000005E-2</v>
      </c>
      <c r="B2091" s="2">
        <v>1.1146E-2</v>
      </c>
      <c r="C2091" s="2">
        <v>4.3965999999999998E-2</v>
      </c>
      <c r="D2091" s="2">
        <v>8.0017000000000005E-2</v>
      </c>
      <c r="E2091" s="2">
        <v>3.6676999999999999E-3</v>
      </c>
      <c r="F2091" s="2">
        <v>3.7574000000000003E-2</v>
      </c>
      <c r="G2091" s="2">
        <v>8.0661999999999998E-2</v>
      </c>
      <c r="H2091" s="2">
        <v>1.1502999999999999E-2</v>
      </c>
      <c r="I2091" s="2">
        <v>8.0729999999999996E-2</v>
      </c>
      <c r="J2091" s="2">
        <v>4.5193999999999998E-2</v>
      </c>
    </row>
    <row r="2092" spans="1:10" x14ac:dyDescent="0.25">
      <c r="A2092" s="2">
        <v>8.0149999999999999E-2</v>
      </c>
      <c r="B2092" s="2">
        <v>1.1219E-2</v>
      </c>
      <c r="C2092" s="2">
        <v>4.4193999999999997E-2</v>
      </c>
      <c r="D2092" s="2">
        <v>8.0149999999999999E-2</v>
      </c>
      <c r="E2092" s="2">
        <v>3.7301999999999999E-3</v>
      </c>
      <c r="F2092" s="2">
        <v>3.7796999999999997E-2</v>
      </c>
      <c r="G2092" s="2">
        <v>8.0796999999999994E-2</v>
      </c>
      <c r="H2092" s="2">
        <v>1.1579000000000001E-2</v>
      </c>
      <c r="I2092" s="2">
        <v>8.0865000000000006E-2</v>
      </c>
      <c r="J2092" s="2">
        <v>4.5428999999999997E-2</v>
      </c>
    </row>
    <row r="2093" spans="1:10" x14ac:dyDescent="0.25">
      <c r="A2093" s="2">
        <v>8.0282999999999993E-2</v>
      </c>
      <c r="B2093" s="2">
        <v>1.1292999999999999E-2</v>
      </c>
      <c r="C2093" s="2">
        <v>4.4422999999999997E-2</v>
      </c>
      <c r="D2093" s="2">
        <v>8.0282999999999993E-2</v>
      </c>
      <c r="E2093" s="2">
        <v>3.7931000000000002E-3</v>
      </c>
      <c r="F2093" s="2">
        <v>3.8022E-2</v>
      </c>
      <c r="G2093" s="2">
        <v>8.0933000000000005E-2</v>
      </c>
      <c r="H2093" s="2">
        <v>1.1655E-2</v>
      </c>
      <c r="I2093" s="2">
        <v>8.1000000000000003E-2</v>
      </c>
      <c r="J2093" s="2">
        <v>4.5664000000000003E-2</v>
      </c>
    </row>
    <row r="2094" spans="1:10" x14ac:dyDescent="0.25">
      <c r="A2094" s="2">
        <v>8.0416000000000001E-2</v>
      </c>
      <c r="B2094" s="2">
        <v>1.1367E-2</v>
      </c>
      <c r="C2094" s="2">
        <v>4.4652999999999998E-2</v>
      </c>
      <c r="D2094" s="2">
        <v>8.0416000000000001E-2</v>
      </c>
      <c r="E2094" s="2">
        <v>3.8563999999999998E-3</v>
      </c>
      <c r="F2094" s="2">
        <v>3.8247000000000003E-2</v>
      </c>
      <c r="G2094" s="2">
        <v>8.1068000000000001E-2</v>
      </c>
      <c r="H2094" s="2">
        <v>1.1731E-2</v>
      </c>
      <c r="I2094" s="2">
        <v>8.1136E-2</v>
      </c>
      <c r="J2094" s="2">
        <v>4.5900000000000003E-2</v>
      </c>
    </row>
    <row r="2095" spans="1:10" x14ac:dyDescent="0.25">
      <c r="A2095" s="2">
        <v>8.0549999999999997E-2</v>
      </c>
      <c r="B2095" s="2">
        <v>1.1441E-2</v>
      </c>
      <c r="C2095" s="2">
        <v>4.4884E-2</v>
      </c>
      <c r="D2095" s="2">
        <v>8.0549999999999997E-2</v>
      </c>
      <c r="E2095" s="2">
        <v>3.9199999999999999E-3</v>
      </c>
      <c r="F2095" s="2">
        <v>3.8471999999999999E-2</v>
      </c>
      <c r="G2095" s="2">
        <v>8.1203999999999998E-2</v>
      </c>
      <c r="H2095" s="2">
        <v>1.1808000000000001E-2</v>
      </c>
      <c r="I2095" s="2">
        <v>8.1271999999999997E-2</v>
      </c>
      <c r="J2095" s="2">
        <v>4.6136999999999997E-2</v>
      </c>
    </row>
    <row r="2096" spans="1:10" x14ac:dyDescent="0.25">
      <c r="A2096" s="2">
        <v>8.0683000000000005E-2</v>
      </c>
      <c r="B2096" s="2">
        <v>1.1516E-2</v>
      </c>
      <c r="C2096" s="2">
        <v>4.5116000000000003E-2</v>
      </c>
      <c r="D2096" s="2">
        <v>8.0683000000000005E-2</v>
      </c>
      <c r="E2096" s="2">
        <v>3.9841E-3</v>
      </c>
      <c r="F2096" s="2">
        <v>3.8698999999999997E-2</v>
      </c>
      <c r="G2096" s="2">
        <v>8.1339999999999996E-2</v>
      </c>
      <c r="H2096" s="2">
        <v>1.1885E-2</v>
      </c>
      <c r="I2096" s="2">
        <v>8.1407999999999994E-2</v>
      </c>
      <c r="J2096" s="2">
        <v>4.6375E-2</v>
      </c>
    </row>
    <row r="2097" spans="1:10" x14ac:dyDescent="0.25">
      <c r="A2097" s="2">
        <v>8.0817E-2</v>
      </c>
      <c r="B2097" s="2">
        <v>1.1591000000000001E-2</v>
      </c>
      <c r="C2097" s="2">
        <v>4.5347999999999999E-2</v>
      </c>
      <c r="D2097" s="2">
        <v>8.0817E-2</v>
      </c>
      <c r="E2097" s="2">
        <v>4.0485E-3</v>
      </c>
      <c r="F2097" s="2">
        <v>3.8927000000000003E-2</v>
      </c>
      <c r="G2097" s="2">
        <v>8.1476000000000007E-2</v>
      </c>
      <c r="H2097" s="2">
        <v>1.1963E-2</v>
      </c>
      <c r="I2097" s="2">
        <v>8.1544000000000005E-2</v>
      </c>
      <c r="J2097" s="2">
        <v>4.6614000000000003E-2</v>
      </c>
    </row>
    <row r="2098" spans="1:10" x14ac:dyDescent="0.25">
      <c r="A2098" s="2">
        <v>8.0951999999999996E-2</v>
      </c>
      <c r="B2098" s="2">
        <v>1.1665999999999999E-2</v>
      </c>
      <c r="C2098" s="2">
        <v>4.5581000000000003E-2</v>
      </c>
      <c r="D2098" s="2">
        <v>8.0951999999999996E-2</v>
      </c>
      <c r="E2098" s="2">
        <v>4.1132E-3</v>
      </c>
      <c r="F2098" s="2">
        <v>3.9155000000000002E-2</v>
      </c>
      <c r="G2098" s="2">
        <v>8.1612000000000004E-2</v>
      </c>
      <c r="H2098" s="2">
        <v>1.2041E-2</v>
      </c>
      <c r="I2098" s="2">
        <v>8.1681000000000004E-2</v>
      </c>
      <c r="J2098" s="2">
        <v>4.6852999999999999E-2</v>
      </c>
    </row>
    <row r="2099" spans="1:10" x14ac:dyDescent="0.25">
      <c r="A2099" s="2">
        <v>8.1086000000000005E-2</v>
      </c>
      <c r="B2099" s="2">
        <v>1.1742000000000001E-2</v>
      </c>
      <c r="C2099" s="2">
        <v>4.5815000000000002E-2</v>
      </c>
      <c r="D2099" s="2">
        <v>8.1086000000000005E-2</v>
      </c>
      <c r="E2099" s="2">
        <v>4.1783999999999996E-3</v>
      </c>
      <c r="F2099" s="2">
        <v>3.9384000000000002E-2</v>
      </c>
      <c r="G2099" s="2">
        <v>8.1749000000000002E-2</v>
      </c>
      <c r="H2099" s="2">
        <v>1.2119E-2</v>
      </c>
      <c r="I2099" s="2">
        <v>8.1817000000000001E-2</v>
      </c>
      <c r="J2099" s="2">
        <v>4.7093000000000003E-2</v>
      </c>
    </row>
    <row r="2100" spans="1:10" x14ac:dyDescent="0.25">
      <c r="A2100" s="2">
        <v>8.1221000000000002E-2</v>
      </c>
      <c r="B2100" s="2">
        <v>1.1818E-2</v>
      </c>
      <c r="C2100" s="2">
        <v>4.6050000000000001E-2</v>
      </c>
      <c r="D2100" s="2">
        <v>8.1221000000000002E-2</v>
      </c>
      <c r="E2100" s="2">
        <v>4.2439000000000001E-3</v>
      </c>
      <c r="F2100" s="2">
        <v>3.9614000000000003E-2</v>
      </c>
      <c r="G2100" s="2">
        <v>8.1886E-2</v>
      </c>
      <c r="H2100" s="2">
        <v>1.2198000000000001E-2</v>
      </c>
      <c r="I2100" s="2">
        <v>8.1953999999999999E-2</v>
      </c>
      <c r="J2100" s="2">
        <v>4.7335000000000002E-2</v>
      </c>
    </row>
    <row r="2101" spans="1:10" x14ac:dyDescent="0.25">
      <c r="A2101" s="2">
        <v>8.1355999999999998E-2</v>
      </c>
      <c r="B2101" s="2">
        <v>1.1894999999999999E-2</v>
      </c>
      <c r="C2101" s="2">
        <v>4.6285E-2</v>
      </c>
      <c r="D2101" s="2">
        <v>8.1355999999999998E-2</v>
      </c>
      <c r="E2101" s="2">
        <v>4.3097999999999999E-3</v>
      </c>
      <c r="F2101" s="2">
        <v>3.9844999999999998E-2</v>
      </c>
      <c r="G2101" s="2">
        <v>8.2022999999999999E-2</v>
      </c>
      <c r="H2101" s="2">
        <v>1.2277E-2</v>
      </c>
      <c r="I2101" s="2">
        <v>8.2091999999999998E-2</v>
      </c>
      <c r="J2101" s="2">
        <v>4.7577000000000001E-2</v>
      </c>
    </row>
    <row r="2102" spans="1:10" x14ac:dyDescent="0.25">
      <c r="A2102" s="2">
        <v>8.1490999999999994E-2</v>
      </c>
      <c r="B2102" s="2">
        <v>1.1972E-2</v>
      </c>
      <c r="C2102" s="2">
        <v>4.6522000000000001E-2</v>
      </c>
      <c r="D2102" s="2">
        <v>8.1490999999999994E-2</v>
      </c>
      <c r="E2102" s="2">
        <v>4.3761E-3</v>
      </c>
      <c r="F2102" s="2">
        <v>4.0077000000000002E-2</v>
      </c>
      <c r="G2102" s="2">
        <v>8.2159999999999997E-2</v>
      </c>
      <c r="H2102" s="2">
        <v>1.2357E-2</v>
      </c>
      <c r="I2102" s="2">
        <v>8.2228999999999997E-2</v>
      </c>
      <c r="J2102" s="2">
        <v>4.7819E-2</v>
      </c>
    </row>
    <row r="2103" spans="1:10" x14ac:dyDescent="0.25">
      <c r="A2103" s="2">
        <v>8.1626000000000004E-2</v>
      </c>
      <c r="B2103" s="2">
        <v>1.2049000000000001E-2</v>
      </c>
      <c r="C2103" s="2">
        <v>4.6759000000000002E-2</v>
      </c>
      <c r="D2103" s="2">
        <v>8.1626000000000004E-2</v>
      </c>
      <c r="E2103" s="2">
        <v>4.4428000000000002E-3</v>
      </c>
      <c r="F2103" s="2">
        <v>4.0308999999999998E-2</v>
      </c>
      <c r="G2103" s="2">
        <v>8.2297999999999996E-2</v>
      </c>
      <c r="H2103" s="2">
        <v>1.2437E-2</v>
      </c>
      <c r="I2103" s="2">
        <v>8.2366999999999996E-2</v>
      </c>
      <c r="J2103" s="2">
        <v>4.8063000000000002E-2</v>
      </c>
    </row>
    <row r="2104" spans="1:10" x14ac:dyDescent="0.25">
      <c r="A2104" s="2">
        <v>8.1762000000000001E-2</v>
      </c>
      <c r="B2104" s="2">
        <v>1.2127000000000001E-2</v>
      </c>
      <c r="C2104" s="2">
        <v>4.6996999999999997E-2</v>
      </c>
      <c r="D2104" s="2">
        <v>8.1762000000000001E-2</v>
      </c>
      <c r="E2104" s="2">
        <v>4.5098999999999998E-3</v>
      </c>
      <c r="F2104" s="2">
        <v>4.0542000000000002E-2</v>
      </c>
      <c r="G2104" s="2">
        <v>8.2435999999999995E-2</v>
      </c>
      <c r="H2104" s="2">
        <v>1.2517E-2</v>
      </c>
      <c r="I2104" s="2">
        <v>8.2504999999999995E-2</v>
      </c>
      <c r="J2104" s="2">
        <v>4.8307000000000003E-2</v>
      </c>
    </row>
    <row r="2105" spans="1:10" x14ac:dyDescent="0.25">
      <c r="A2105" s="2">
        <v>8.1896999999999998E-2</v>
      </c>
      <c r="B2105" s="2">
        <v>1.2205000000000001E-2</v>
      </c>
      <c r="C2105" s="2">
        <v>4.7236E-2</v>
      </c>
      <c r="D2105" s="2">
        <v>8.1896999999999998E-2</v>
      </c>
      <c r="E2105" s="2">
        <v>4.5773999999999997E-3</v>
      </c>
      <c r="F2105" s="2">
        <v>4.0776E-2</v>
      </c>
      <c r="G2105" s="2">
        <v>8.2573999999999995E-2</v>
      </c>
      <c r="H2105" s="2">
        <v>1.2598E-2</v>
      </c>
      <c r="I2105" s="2">
        <v>8.2642999999999994E-2</v>
      </c>
      <c r="J2105" s="2">
        <v>4.8552999999999999E-2</v>
      </c>
    </row>
    <row r="2106" spans="1:10" x14ac:dyDescent="0.25">
      <c r="A2106" s="2">
        <v>8.2032999999999995E-2</v>
      </c>
      <c r="B2106" s="2">
        <v>1.2284E-2</v>
      </c>
      <c r="C2106" s="2">
        <v>4.7475000000000003E-2</v>
      </c>
      <c r="D2106" s="2">
        <v>8.2032999999999995E-2</v>
      </c>
      <c r="E2106" s="2">
        <v>4.6452000000000004E-3</v>
      </c>
      <c r="F2106" s="2">
        <v>4.1010999999999999E-2</v>
      </c>
      <c r="G2106" s="2">
        <v>8.2711999999999994E-2</v>
      </c>
      <c r="H2106" s="2">
        <v>1.2678999999999999E-2</v>
      </c>
      <c r="I2106" s="2">
        <v>8.2780999999999993E-2</v>
      </c>
      <c r="J2106" s="2">
        <v>4.8799000000000002E-2</v>
      </c>
    </row>
    <row r="2107" spans="1:10" x14ac:dyDescent="0.25">
      <c r="A2107" s="2">
        <v>8.2169000000000006E-2</v>
      </c>
      <c r="B2107" s="2">
        <v>1.2363000000000001E-2</v>
      </c>
      <c r="C2107" s="2">
        <v>4.7716000000000001E-2</v>
      </c>
      <c r="D2107" s="2">
        <v>8.2169000000000006E-2</v>
      </c>
      <c r="E2107" s="2">
        <v>4.7134000000000004E-3</v>
      </c>
      <c r="F2107" s="2">
        <v>4.1246999999999999E-2</v>
      </c>
      <c r="G2107" s="2">
        <v>8.2849999999999993E-2</v>
      </c>
      <c r="H2107" s="2">
        <v>1.2761E-2</v>
      </c>
      <c r="I2107" s="2">
        <v>8.2919999999999994E-2</v>
      </c>
      <c r="J2107" s="2">
        <v>4.9045999999999999E-2</v>
      </c>
    </row>
    <row r="2108" spans="1:10" x14ac:dyDescent="0.25">
      <c r="A2108" s="2">
        <v>8.2306000000000004E-2</v>
      </c>
      <c r="B2108" s="2">
        <v>1.2442E-2</v>
      </c>
      <c r="C2108" s="2">
        <v>4.7957E-2</v>
      </c>
      <c r="D2108" s="2">
        <v>8.2306000000000004E-2</v>
      </c>
      <c r="E2108" s="2">
        <v>4.7821000000000001E-3</v>
      </c>
      <c r="F2108" s="2">
        <v>4.1484E-2</v>
      </c>
      <c r="G2108" s="2">
        <v>8.2988999999999993E-2</v>
      </c>
      <c r="H2108" s="2">
        <v>1.2843E-2</v>
      </c>
      <c r="I2108" s="2">
        <v>8.3058000000000007E-2</v>
      </c>
      <c r="J2108" s="2">
        <v>4.9293999999999998E-2</v>
      </c>
    </row>
    <row r="2109" spans="1:10" x14ac:dyDescent="0.25">
      <c r="A2109" s="2">
        <v>8.2443000000000002E-2</v>
      </c>
      <c r="B2109" s="2">
        <v>1.2522E-2</v>
      </c>
      <c r="C2109" s="2">
        <v>4.8198999999999999E-2</v>
      </c>
      <c r="D2109" s="2">
        <v>8.2443000000000002E-2</v>
      </c>
      <c r="E2109" s="2">
        <v>4.8510999999999997E-3</v>
      </c>
      <c r="F2109" s="2">
        <v>4.1721000000000001E-2</v>
      </c>
      <c r="G2109" s="2">
        <v>8.3127999999999994E-2</v>
      </c>
      <c r="H2109" s="2">
        <v>1.2925000000000001E-2</v>
      </c>
      <c r="I2109" s="2">
        <v>8.3197999999999994E-2</v>
      </c>
      <c r="J2109" s="2">
        <v>4.9542000000000003E-2</v>
      </c>
    </row>
    <row r="2110" spans="1:10" x14ac:dyDescent="0.25">
      <c r="A2110" s="2">
        <v>8.2580000000000001E-2</v>
      </c>
      <c r="B2110" s="2">
        <v>1.2602E-2</v>
      </c>
      <c r="C2110" s="2">
        <v>4.8441999999999999E-2</v>
      </c>
      <c r="D2110" s="2">
        <v>8.2580000000000001E-2</v>
      </c>
      <c r="E2110" s="2">
        <v>4.9205000000000004E-3</v>
      </c>
      <c r="F2110" s="2">
        <v>4.1959000000000003E-2</v>
      </c>
      <c r="G2110" s="2">
        <v>8.3266999999999994E-2</v>
      </c>
      <c r="H2110" s="2">
        <v>1.3008E-2</v>
      </c>
      <c r="I2110" s="2">
        <v>8.3336999999999994E-2</v>
      </c>
      <c r="J2110" s="2">
        <v>4.9792000000000003E-2</v>
      </c>
    </row>
    <row r="2111" spans="1:10" x14ac:dyDescent="0.25">
      <c r="A2111" s="2">
        <v>8.2716999999999999E-2</v>
      </c>
      <c r="B2111" s="2">
        <v>1.2683E-2</v>
      </c>
      <c r="C2111" s="2">
        <v>4.8686E-2</v>
      </c>
      <c r="D2111" s="2">
        <v>8.2716999999999999E-2</v>
      </c>
      <c r="E2111" s="2">
        <v>4.9902999999999996E-3</v>
      </c>
      <c r="F2111" s="2">
        <v>4.2197999999999999E-2</v>
      </c>
      <c r="G2111" s="2">
        <v>8.3406999999999995E-2</v>
      </c>
      <c r="H2111" s="2">
        <v>1.3091E-2</v>
      </c>
      <c r="I2111" s="2">
        <v>8.3475999999999995E-2</v>
      </c>
      <c r="J2111" s="2">
        <v>5.0042000000000003E-2</v>
      </c>
    </row>
    <row r="2112" spans="1:10" x14ac:dyDescent="0.25">
      <c r="A2112" s="2">
        <v>8.2853999999999997E-2</v>
      </c>
      <c r="B2112" s="2">
        <v>1.2763999999999999E-2</v>
      </c>
      <c r="C2112" s="2">
        <v>4.8930000000000001E-2</v>
      </c>
      <c r="D2112" s="2">
        <v>8.2853999999999997E-2</v>
      </c>
      <c r="E2112" s="2">
        <v>5.0604999999999999E-3</v>
      </c>
      <c r="F2112" s="2">
        <v>4.2437999999999997E-2</v>
      </c>
      <c r="G2112" s="2">
        <v>8.3545999999999995E-2</v>
      </c>
      <c r="H2112" s="2">
        <v>1.3174999999999999E-2</v>
      </c>
      <c r="I2112" s="2">
        <v>8.3615999999999996E-2</v>
      </c>
      <c r="J2112" s="2">
        <v>5.0292999999999997E-2</v>
      </c>
    </row>
    <row r="2113" spans="1:10" x14ac:dyDescent="0.25">
      <c r="A2113" s="2">
        <v>8.2991999999999996E-2</v>
      </c>
      <c r="B2113" s="2">
        <v>1.2845000000000001E-2</v>
      </c>
      <c r="C2113" s="2">
        <v>4.9175999999999997E-2</v>
      </c>
      <c r="D2113" s="2">
        <v>8.2991999999999996E-2</v>
      </c>
      <c r="E2113" s="2">
        <v>5.1311999999999998E-3</v>
      </c>
      <c r="F2113" s="2">
        <v>4.2679000000000002E-2</v>
      </c>
      <c r="G2113" s="2">
        <v>8.3685999999999997E-2</v>
      </c>
      <c r="H2113" s="2">
        <v>1.3259E-2</v>
      </c>
      <c r="I2113" s="2">
        <v>8.3755999999999997E-2</v>
      </c>
      <c r="J2113" s="2">
        <v>5.0545E-2</v>
      </c>
    </row>
    <row r="2114" spans="1:10" x14ac:dyDescent="0.25">
      <c r="A2114" s="2">
        <v>8.3128999999999995E-2</v>
      </c>
      <c r="B2114" s="2">
        <v>1.2926999999999999E-2</v>
      </c>
      <c r="C2114" s="2">
        <v>4.9422000000000001E-2</v>
      </c>
      <c r="D2114" s="2">
        <v>8.3128999999999995E-2</v>
      </c>
      <c r="E2114" s="2">
        <v>5.2021999999999997E-3</v>
      </c>
      <c r="F2114" s="2">
        <v>4.292E-2</v>
      </c>
      <c r="G2114" s="2">
        <v>8.3825999999999998E-2</v>
      </c>
      <c r="H2114" s="2">
        <v>1.3344E-2</v>
      </c>
      <c r="I2114" s="2">
        <v>8.3895999999999998E-2</v>
      </c>
      <c r="J2114" s="2">
        <v>5.0798000000000003E-2</v>
      </c>
    </row>
    <row r="2115" spans="1:10" x14ac:dyDescent="0.25">
      <c r="A2115" s="2">
        <v>8.3266999999999994E-2</v>
      </c>
      <c r="B2115" s="2">
        <v>1.3009E-2</v>
      </c>
      <c r="C2115" s="2">
        <v>4.9668999999999998E-2</v>
      </c>
      <c r="D2115" s="2">
        <v>8.3266999999999994E-2</v>
      </c>
      <c r="E2115" s="2">
        <v>5.2735999999999998E-3</v>
      </c>
      <c r="F2115" s="2">
        <v>4.3163E-2</v>
      </c>
      <c r="G2115" s="2">
        <v>8.3967E-2</v>
      </c>
      <c r="H2115" s="2">
        <v>1.3429E-2</v>
      </c>
      <c r="I2115" s="2">
        <v>8.4037000000000001E-2</v>
      </c>
      <c r="J2115" s="2">
        <v>5.1052E-2</v>
      </c>
    </row>
    <row r="2116" spans="1:10" x14ac:dyDescent="0.25">
      <c r="A2116" s="2">
        <v>8.3405999999999994E-2</v>
      </c>
      <c r="B2116" s="2">
        <v>1.3091999999999999E-2</v>
      </c>
      <c r="C2116" s="2">
        <v>4.9917000000000003E-2</v>
      </c>
      <c r="D2116" s="2">
        <v>8.3405999999999994E-2</v>
      </c>
      <c r="E2116" s="2">
        <v>5.3454000000000002E-3</v>
      </c>
      <c r="F2116" s="2">
        <v>4.3406E-2</v>
      </c>
      <c r="G2116" s="2">
        <v>8.4107000000000001E-2</v>
      </c>
      <c r="H2116" s="2">
        <v>1.3514E-2</v>
      </c>
      <c r="I2116" s="2">
        <v>8.4178000000000003E-2</v>
      </c>
      <c r="J2116" s="2">
        <v>5.1305999999999997E-2</v>
      </c>
    </row>
    <row r="2117" spans="1:10" x14ac:dyDescent="0.25">
      <c r="A2117" s="2">
        <v>8.3543999999999993E-2</v>
      </c>
      <c r="B2117" s="2">
        <v>1.3174999999999999E-2</v>
      </c>
      <c r="C2117" s="2">
        <v>5.0165000000000001E-2</v>
      </c>
      <c r="D2117" s="2">
        <v>8.3543999999999993E-2</v>
      </c>
      <c r="E2117" s="2">
        <v>5.4175999999999998E-3</v>
      </c>
      <c r="F2117" s="2">
        <v>4.3650000000000001E-2</v>
      </c>
      <c r="G2117" s="2">
        <v>8.4248000000000003E-2</v>
      </c>
      <c r="H2117" s="2">
        <v>1.3599999999999999E-2</v>
      </c>
      <c r="I2117" s="2">
        <v>8.4319000000000005E-2</v>
      </c>
      <c r="J2117" s="2">
        <v>5.1561999999999997E-2</v>
      </c>
    </row>
    <row r="2118" spans="1:10" x14ac:dyDescent="0.25">
      <c r="A2118" s="2">
        <v>8.3682999999999994E-2</v>
      </c>
      <c r="B2118" s="2">
        <v>1.3258000000000001E-2</v>
      </c>
      <c r="C2118" s="2">
        <v>5.0415000000000001E-2</v>
      </c>
      <c r="D2118" s="2">
        <v>8.3682999999999994E-2</v>
      </c>
      <c r="E2118" s="2">
        <v>5.4901999999999998E-3</v>
      </c>
      <c r="F2118" s="2">
        <v>4.3895000000000003E-2</v>
      </c>
      <c r="G2118" s="2">
        <v>8.4389000000000006E-2</v>
      </c>
      <c r="H2118" s="2">
        <v>1.3686E-2</v>
      </c>
      <c r="I2118" s="2">
        <v>8.4459999999999993E-2</v>
      </c>
      <c r="J2118" s="2">
        <v>5.1818000000000003E-2</v>
      </c>
    </row>
    <row r="2119" spans="1:10" x14ac:dyDescent="0.25">
      <c r="A2119" s="2">
        <v>8.3821999999999994E-2</v>
      </c>
      <c r="B2119" s="2">
        <v>1.3342E-2</v>
      </c>
      <c r="C2119" s="2">
        <v>5.0665000000000002E-2</v>
      </c>
      <c r="D2119" s="2">
        <v>8.3821999999999994E-2</v>
      </c>
      <c r="E2119" s="2">
        <v>5.5633000000000002E-3</v>
      </c>
      <c r="F2119" s="2">
        <v>4.4141E-2</v>
      </c>
      <c r="G2119" s="2">
        <v>8.4529999999999994E-2</v>
      </c>
      <c r="H2119" s="2">
        <v>1.3773000000000001E-2</v>
      </c>
      <c r="I2119" s="2">
        <v>8.4600999999999996E-2</v>
      </c>
      <c r="J2119" s="2">
        <v>5.2075000000000003E-2</v>
      </c>
    </row>
    <row r="2120" spans="1:10" x14ac:dyDescent="0.25">
      <c r="A2120" s="2">
        <v>8.3960999999999994E-2</v>
      </c>
      <c r="B2120" s="2">
        <v>1.3426E-2</v>
      </c>
      <c r="C2120" s="2">
        <v>5.0916000000000003E-2</v>
      </c>
      <c r="D2120" s="2">
        <v>8.3960999999999994E-2</v>
      </c>
      <c r="E2120" s="2">
        <v>5.6366999999999997E-3</v>
      </c>
      <c r="F2120" s="2">
        <v>4.4387000000000003E-2</v>
      </c>
      <c r="G2120" s="2">
        <v>8.4671999999999997E-2</v>
      </c>
      <c r="H2120" s="2">
        <v>1.3860000000000001E-2</v>
      </c>
      <c r="I2120" s="2">
        <v>8.4742999999999999E-2</v>
      </c>
      <c r="J2120" s="2">
        <v>5.2332999999999998E-2</v>
      </c>
    </row>
    <row r="2121" spans="1:10" x14ac:dyDescent="0.25">
      <c r="A2121" s="2">
        <v>8.4099999999999994E-2</v>
      </c>
      <c r="B2121" s="2">
        <v>1.3511E-2</v>
      </c>
      <c r="C2121" s="2">
        <v>5.1167999999999998E-2</v>
      </c>
      <c r="D2121" s="2">
        <v>8.4099999999999994E-2</v>
      </c>
      <c r="E2121" s="2">
        <v>5.7105999999999997E-3</v>
      </c>
      <c r="F2121" s="2">
        <v>4.4635000000000001E-2</v>
      </c>
      <c r="G2121" s="2">
        <v>8.4814000000000001E-2</v>
      </c>
      <c r="H2121" s="2">
        <v>1.3948E-2</v>
      </c>
      <c r="I2121" s="2">
        <v>8.4885000000000002E-2</v>
      </c>
      <c r="J2121" s="2">
        <v>5.2590999999999999E-2</v>
      </c>
    </row>
    <row r="2122" spans="1:10" x14ac:dyDescent="0.25">
      <c r="A2122" s="2">
        <v>8.4239999999999995E-2</v>
      </c>
      <c r="B2122" s="2">
        <v>1.3596E-2</v>
      </c>
      <c r="C2122" s="2">
        <v>5.1421000000000001E-2</v>
      </c>
      <c r="D2122" s="2">
        <v>8.4239999999999995E-2</v>
      </c>
      <c r="E2122" s="2">
        <v>5.7847999999999997E-3</v>
      </c>
      <c r="F2122" s="2">
        <v>4.4882999999999999E-2</v>
      </c>
      <c r="G2122" s="2">
        <v>8.4956000000000004E-2</v>
      </c>
      <c r="H2122" s="2">
        <v>1.4036E-2</v>
      </c>
      <c r="I2122" s="2">
        <v>8.5027000000000005E-2</v>
      </c>
      <c r="J2122" s="2">
        <v>5.2851000000000002E-2</v>
      </c>
    </row>
    <row r="2123" spans="1:10" x14ac:dyDescent="0.25">
      <c r="A2123" s="2">
        <v>8.4379999999999997E-2</v>
      </c>
      <c r="B2123" s="2">
        <v>1.3682E-2</v>
      </c>
      <c r="C2123" s="2">
        <v>5.1674999999999999E-2</v>
      </c>
      <c r="D2123" s="2">
        <v>8.4379999999999997E-2</v>
      </c>
      <c r="E2123" s="2">
        <v>5.8595000000000001E-3</v>
      </c>
      <c r="F2123" s="2">
        <v>4.5131999999999999E-2</v>
      </c>
      <c r="G2123" s="2">
        <v>8.5097999999999993E-2</v>
      </c>
      <c r="H2123" s="2">
        <v>1.4123999999999999E-2</v>
      </c>
      <c r="I2123" s="2">
        <v>8.5168999999999995E-2</v>
      </c>
      <c r="J2123" s="2">
        <v>5.3110999999999998E-2</v>
      </c>
    </row>
    <row r="2124" spans="1:10" x14ac:dyDescent="0.25">
      <c r="A2124" s="2">
        <v>8.4519999999999998E-2</v>
      </c>
      <c r="B2124" s="2">
        <v>1.3767E-2</v>
      </c>
      <c r="C2124" s="2">
        <v>5.1929000000000003E-2</v>
      </c>
      <c r="D2124" s="2">
        <v>8.4519999999999998E-2</v>
      </c>
      <c r="E2124" s="2">
        <v>5.9345999999999999E-3</v>
      </c>
      <c r="F2124" s="2">
        <v>4.5381999999999999E-2</v>
      </c>
      <c r="G2124" s="2">
        <v>8.5240999999999997E-2</v>
      </c>
      <c r="H2124" s="2">
        <v>1.4213E-2</v>
      </c>
      <c r="I2124" s="2">
        <v>8.5311999999999999E-2</v>
      </c>
      <c r="J2124" s="2">
        <v>5.3372999999999997E-2</v>
      </c>
    </row>
    <row r="2125" spans="1:10" x14ac:dyDescent="0.25">
      <c r="A2125" s="2">
        <v>8.4659999999999999E-2</v>
      </c>
      <c r="B2125" s="2">
        <v>1.3854E-2</v>
      </c>
      <c r="C2125" s="2">
        <v>5.2184000000000001E-2</v>
      </c>
      <c r="D2125" s="2">
        <v>8.4659999999999999E-2</v>
      </c>
      <c r="E2125" s="2">
        <v>6.0101E-3</v>
      </c>
      <c r="F2125" s="2">
        <v>4.5633E-2</v>
      </c>
      <c r="G2125" s="2">
        <v>8.5383000000000001E-2</v>
      </c>
      <c r="H2125" s="2">
        <v>1.4302E-2</v>
      </c>
      <c r="I2125" s="2">
        <v>8.5455000000000003E-2</v>
      </c>
      <c r="J2125" s="2">
        <v>5.3635000000000002E-2</v>
      </c>
    </row>
    <row r="2126" spans="1:10" x14ac:dyDescent="0.25">
      <c r="A2126" s="2">
        <v>8.4801000000000001E-2</v>
      </c>
      <c r="B2126" s="2">
        <v>1.3941E-2</v>
      </c>
      <c r="C2126" s="2">
        <v>5.2440000000000001E-2</v>
      </c>
      <c r="D2126" s="2">
        <v>8.4801000000000001E-2</v>
      </c>
      <c r="E2126" s="2">
        <v>6.0860000000000003E-3</v>
      </c>
      <c r="F2126" s="2">
        <v>4.5885000000000002E-2</v>
      </c>
      <c r="G2126" s="2">
        <v>8.5526000000000005E-2</v>
      </c>
      <c r="H2126" s="2">
        <v>1.4392E-2</v>
      </c>
      <c r="I2126" s="2">
        <v>8.5597999999999994E-2</v>
      </c>
      <c r="J2126" s="2">
        <v>5.3898000000000001E-2</v>
      </c>
    </row>
    <row r="2127" spans="1:10" x14ac:dyDescent="0.25">
      <c r="A2127" s="2">
        <v>8.4942000000000004E-2</v>
      </c>
      <c r="B2127" s="2">
        <v>1.4028000000000001E-2</v>
      </c>
      <c r="C2127" s="2">
        <v>5.2697000000000001E-2</v>
      </c>
      <c r="D2127" s="2">
        <v>8.4942000000000004E-2</v>
      </c>
      <c r="E2127" s="2">
        <v>6.1622999999999999E-3</v>
      </c>
      <c r="F2127" s="2">
        <v>4.6136999999999997E-2</v>
      </c>
      <c r="G2127" s="2">
        <v>8.5669999999999996E-2</v>
      </c>
      <c r="H2127" s="2">
        <v>1.4482E-2</v>
      </c>
      <c r="I2127" s="2">
        <v>8.5740999999999998E-2</v>
      </c>
      <c r="J2127" s="2">
        <v>5.4162000000000002E-2</v>
      </c>
    </row>
    <row r="2128" spans="1:10" x14ac:dyDescent="0.25">
      <c r="A2128" s="2">
        <v>8.5083000000000006E-2</v>
      </c>
      <c r="B2128" s="2">
        <v>1.4116E-2</v>
      </c>
      <c r="C2128" s="2">
        <v>5.2955000000000002E-2</v>
      </c>
      <c r="D2128" s="2">
        <v>8.5083000000000006E-2</v>
      </c>
      <c r="E2128" s="2">
        <v>6.2391E-3</v>
      </c>
      <c r="F2128" s="2">
        <v>4.6390000000000001E-2</v>
      </c>
      <c r="G2128" s="2">
        <v>8.5813E-2</v>
      </c>
      <c r="H2128" s="2">
        <v>1.4572999999999999E-2</v>
      </c>
      <c r="I2128" s="2">
        <v>8.5885000000000003E-2</v>
      </c>
      <c r="J2128" s="2">
        <v>5.4426000000000002E-2</v>
      </c>
    </row>
    <row r="2129" spans="1:10" x14ac:dyDescent="0.25">
      <c r="A2129" s="2">
        <v>8.5223999999999994E-2</v>
      </c>
      <c r="B2129" s="2">
        <v>1.4204E-2</v>
      </c>
      <c r="C2129" s="2">
        <v>5.3213999999999997E-2</v>
      </c>
      <c r="D2129" s="2">
        <v>8.5223999999999994E-2</v>
      </c>
      <c r="E2129" s="2">
        <v>6.3163000000000004E-3</v>
      </c>
      <c r="F2129" s="2">
        <v>4.6644999999999999E-2</v>
      </c>
      <c r="G2129" s="2">
        <v>8.5957000000000006E-2</v>
      </c>
      <c r="H2129" s="2">
        <v>1.4664E-2</v>
      </c>
      <c r="I2129" s="2">
        <v>8.6028999999999994E-2</v>
      </c>
      <c r="J2129" s="2">
        <v>5.4691999999999998E-2</v>
      </c>
    </row>
    <row r="2130" spans="1:10" x14ac:dyDescent="0.25">
      <c r="A2130" s="2">
        <v>8.5365999999999997E-2</v>
      </c>
      <c r="B2130" s="2">
        <v>1.4291999999999999E-2</v>
      </c>
      <c r="C2130" s="2">
        <v>5.3473E-2</v>
      </c>
      <c r="D2130" s="2">
        <v>8.5365999999999997E-2</v>
      </c>
      <c r="E2130" s="2">
        <v>6.3939000000000001E-3</v>
      </c>
      <c r="F2130" s="2">
        <v>4.6899999999999997E-2</v>
      </c>
      <c r="G2130" s="2">
        <v>8.6100999999999997E-2</v>
      </c>
      <c r="H2130" s="2">
        <v>1.4755000000000001E-2</v>
      </c>
      <c r="I2130" s="2">
        <v>8.6173E-2</v>
      </c>
      <c r="J2130" s="2">
        <v>5.4958E-2</v>
      </c>
    </row>
    <row r="2131" spans="1:10" x14ac:dyDescent="0.25">
      <c r="A2131" s="2">
        <v>8.5507E-2</v>
      </c>
      <c r="B2131" s="2">
        <v>1.4381E-2</v>
      </c>
      <c r="C2131" s="2">
        <v>5.3733000000000003E-2</v>
      </c>
      <c r="D2131" s="2">
        <v>8.5507E-2</v>
      </c>
      <c r="E2131" s="2">
        <v>6.4719E-3</v>
      </c>
      <c r="F2131" s="2">
        <v>4.7155000000000002E-2</v>
      </c>
      <c r="G2131" s="2">
        <v>8.6245000000000002E-2</v>
      </c>
      <c r="H2131" s="2">
        <v>1.4847000000000001E-2</v>
      </c>
      <c r="I2131" s="2">
        <v>8.6317000000000005E-2</v>
      </c>
      <c r="J2131" s="2">
        <v>5.5225999999999997E-2</v>
      </c>
    </row>
    <row r="2132" spans="1:10" x14ac:dyDescent="0.25">
      <c r="A2132" s="2">
        <v>8.5649000000000003E-2</v>
      </c>
      <c r="B2132" s="2">
        <v>1.447E-2</v>
      </c>
      <c r="C2132" s="2">
        <v>5.3994E-2</v>
      </c>
      <c r="D2132" s="2">
        <v>8.5649000000000003E-2</v>
      </c>
      <c r="E2132" s="2">
        <v>6.5503999999999996E-3</v>
      </c>
      <c r="F2132" s="2">
        <v>4.7412000000000003E-2</v>
      </c>
      <c r="G2132" s="2">
        <v>8.6388999999999994E-2</v>
      </c>
      <c r="H2132" s="2">
        <v>1.494E-2</v>
      </c>
      <c r="I2132" s="2">
        <v>8.6461999999999997E-2</v>
      </c>
      <c r="J2132" s="2">
        <v>5.5494000000000002E-2</v>
      </c>
    </row>
    <row r="2133" spans="1:10" x14ac:dyDescent="0.25">
      <c r="A2133" s="2">
        <v>8.5791999999999993E-2</v>
      </c>
      <c r="B2133" s="2">
        <v>1.456E-2</v>
      </c>
      <c r="C2133" s="2">
        <v>5.4255999999999999E-2</v>
      </c>
      <c r="D2133" s="2">
        <v>8.5791999999999993E-2</v>
      </c>
      <c r="E2133" s="2">
        <v>6.6292E-3</v>
      </c>
      <c r="F2133" s="2">
        <v>4.7669999999999997E-2</v>
      </c>
      <c r="G2133" s="2">
        <v>8.6534E-2</v>
      </c>
      <c r="H2133" s="2">
        <v>1.5032999999999999E-2</v>
      </c>
      <c r="I2133" s="2">
        <v>8.6607000000000003E-2</v>
      </c>
      <c r="J2133" s="2">
        <v>5.5763E-2</v>
      </c>
    </row>
    <row r="2134" spans="1:10" x14ac:dyDescent="0.25">
      <c r="A2134" s="2">
        <v>8.5933999999999996E-2</v>
      </c>
      <c r="B2134" s="2">
        <v>1.465E-2</v>
      </c>
      <c r="C2134" s="2">
        <v>5.4518999999999998E-2</v>
      </c>
      <c r="D2134" s="2">
        <v>8.5933999999999996E-2</v>
      </c>
      <c r="E2134" s="2">
        <v>6.7085000000000001E-3</v>
      </c>
      <c r="F2134" s="2">
        <v>4.7927999999999998E-2</v>
      </c>
      <c r="G2134" s="2">
        <v>8.6679000000000006E-2</v>
      </c>
      <c r="H2134" s="2">
        <v>1.5126000000000001E-2</v>
      </c>
      <c r="I2134" s="2">
        <v>8.6751999999999996E-2</v>
      </c>
      <c r="J2134" s="2">
        <v>5.6031999999999998E-2</v>
      </c>
    </row>
    <row r="2135" spans="1:10" x14ac:dyDescent="0.25">
      <c r="A2135" s="2">
        <v>8.6077000000000001E-2</v>
      </c>
      <c r="B2135" s="2">
        <v>1.4741000000000001E-2</v>
      </c>
      <c r="C2135" s="2">
        <v>5.4782999999999998E-2</v>
      </c>
      <c r="D2135" s="2">
        <v>8.6077000000000001E-2</v>
      </c>
      <c r="E2135" s="2">
        <v>6.7882999999999997E-3</v>
      </c>
      <c r="F2135" s="2">
        <v>4.8187000000000001E-2</v>
      </c>
      <c r="G2135" s="2">
        <v>8.6823999999999998E-2</v>
      </c>
      <c r="H2135" s="2">
        <v>1.5219999999999999E-2</v>
      </c>
      <c r="I2135" s="2">
        <v>8.6897000000000002E-2</v>
      </c>
      <c r="J2135" s="2">
        <v>5.6302999999999999E-2</v>
      </c>
    </row>
    <row r="2136" spans="1:10" x14ac:dyDescent="0.25">
      <c r="A2136" s="2">
        <v>8.6220000000000005E-2</v>
      </c>
      <c r="B2136" s="2">
        <v>1.4832E-2</v>
      </c>
      <c r="C2136" s="2">
        <v>5.5046999999999999E-2</v>
      </c>
      <c r="D2136" s="2">
        <v>8.6220000000000005E-2</v>
      </c>
      <c r="E2136" s="2">
        <v>6.8684000000000002E-3</v>
      </c>
      <c r="F2136" s="2">
        <v>4.8446999999999997E-2</v>
      </c>
      <c r="G2136" s="2">
        <v>8.6970000000000006E-2</v>
      </c>
      <c r="H2136" s="2">
        <v>1.5313999999999999E-2</v>
      </c>
      <c r="I2136" s="2">
        <v>8.7041999999999994E-2</v>
      </c>
      <c r="J2136" s="2">
        <v>5.6575E-2</v>
      </c>
    </row>
    <row r="2137" spans="1:10" x14ac:dyDescent="0.25">
      <c r="A2137" s="2">
        <v>8.6362999999999995E-2</v>
      </c>
      <c r="B2137" s="2">
        <v>1.4924E-2</v>
      </c>
      <c r="C2137" s="2">
        <v>5.5312E-2</v>
      </c>
      <c r="D2137" s="2">
        <v>8.6362999999999995E-2</v>
      </c>
      <c r="E2137" s="2">
        <v>6.9490000000000003E-3</v>
      </c>
      <c r="F2137" s="2">
        <v>4.8708000000000001E-2</v>
      </c>
      <c r="G2137" s="2">
        <v>8.7114999999999998E-2</v>
      </c>
      <c r="H2137" s="2">
        <v>1.5409000000000001E-2</v>
      </c>
      <c r="I2137" s="2">
        <v>8.7188000000000002E-2</v>
      </c>
      <c r="J2137" s="2">
        <v>5.6847000000000002E-2</v>
      </c>
    </row>
    <row r="2138" spans="1:10" x14ac:dyDescent="0.25">
      <c r="A2138" s="2">
        <v>8.6506E-2</v>
      </c>
      <c r="B2138" s="2">
        <v>1.5016E-2</v>
      </c>
      <c r="C2138" s="2">
        <v>5.5578000000000002E-2</v>
      </c>
      <c r="D2138" s="2">
        <v>8.6506E-2</v>
      </c>
      <c r="E2138" s="2">
        <v>7.0301000000000001E-3</v>
      </c>
      <c r="F2138" s="2">
        <v>4.897E-2</v>
      </c>
      <c r="G2138" s="2">
        <v>8.7261000000000005E-2</v>
      </c>
      <c r="H2138" s="2">
        <v>1.5504E-2</v>
      </c>
      <c r="I2138" s="2">
        <v>8.7333999999999995E-2</v>
      </c>
      <c r="J2138" s="2">
        <v>5.7119999999999997E-2</v>
      </c>
    </row>
    <row r="2139" spans="1:10" x14ac:dyDescent="0.25">
      <c r="A2139" s="2">
        <v>8.6650000000000005E-2</v>
      </c>
      <c r="B2139" s="2">
        <v>1.5108E-2</v>
      </c>
      <c r="C2139" s="2">
        <v>5.5844999999999999E-2</v>
      </c>
      <c r="D2139" s="2">
        <v>8.6650000000000005E-2</v>
      </c>
      <c r="E2139" s="2">
        <v>7.1114999999999998E-3</v>
      </c>
      <c r="F2139" s="2">
        <v>4.9232999999999999E-2</v>
      </c>
      <c r="G2139" s="2">
        <v>8.7406999999999999E-2</v>
      </c>
      <c r="H2139" s="2">
        <v>1.5599E-2</v>
      </c>
      <c r="I2139" s="2">
        <v>8.7481000000000003E-2</v>
      </c>
      <c r="J2139" s="2">
        <v>5.7394000000000001E-2</v>
      </c>
    </row>
    <row r="2140" spans="1:10" x14ac:dyDescent="0.25">
      <c r="A2140" s="2">
        <v>8.6793999999999996E-2</v>
      </c>
      <c r="B2140" s="2">
        <v>1.5200999999999999E-2</v>
      </c>
      <c r="C2140" s="2">
        <v>5.6113000000000003E-2</v>
      </c>
      <c r="D2140" s="2">
        <v>8.6793999999999996E-2</v>
      </c>
      <c r="E2140" s="2">
        <v>7.1934E-3</v>
      </c>
      <c r="F2140" s="2">
        <v>4.9495999999999998E-2</v>
      </c>
      <c r="G2140" s="2">
        <v>8.7554000000000007E-2</v>
      </c>
      <c r="H2140" s="2">
        <v>1.5695000000000001E-2</v>
      </c>
      <c r="I2140" s="2">
        <v>8.7626999999999997E-2</v>
      </c>
      <c r="J2140" s="2">
        <v>5.7668999999999998E-2</v>
      </c>
    </row>
    <row r="2141" spans="1:10" x14ac:dyDescent="0.25">
      <c r="A2141" s="2">
        <v>8.6938000000000001E-2</v>
      </c>
      <c r="B2141" s="2">
        <v>1.5294E-2</v>
      </c>
      <c r="C2141" s="2">
        <v>5.6382000000000002E-2</v>
      </c>
      <c r="D2141" s="2">
        <v>8.6938000000000001E-2</v>
      </c>
      <c r="E2141" s="2">
        <v>7.2757999999999998E-3</v>
      </c>
      <c r="F2141" s="2">
        <v>4.9759999999999999E-2</v>
      </c>
      <c r="G2141" s="2">
        <v>8.77E-2</v>
      </c>
      <c r="H2141" s="2">
        <v>1.5792E-2</v>
      </c>
      <c r="I2141" s="2">
        <v>8.7774000000000005E-2</v>
      </c>
      <c r="J2141" s="2">
        <v>5.7945000000000003E-2</v>
      </c>
    </row>
    <row r="2142" spans="1:10" x14ac:dyDescent="0.25">
      <c r="A2142" s="2">
        <v>8.7082000000000007E-2</v>
      </c>
      <c r="B2142" s="2">
        <v>1.5388000000000001E-2</v>
      </c>
      <c r="C2142" s="2">
        <v>5.6651E-2</v>
      </c>
      <c r="D2142" s="2">
        <v>8.7082000000000007E-2</v>
      </c>
      <c r="E2142" s="2">
        <v>7.3585999999999999E-3</v>
      </c>
      <c r="F2142" s="2">
        <v>5.0026000000000001E-2</v>
      </c>
      <c r="G2142" s="2">
        <v>8.7846999999999995E-2</v>
      </c>
      <c r="H2142" s="2">
        <v>1.5889E-2</v>
      </c>
      <c r="I2142" s="2">
        <v>8.7920999999999999E-2</v>
      </c>
      <c r="J2142" s="2">
        <v>5.8222000000000003E-2</v>
      </c>
    </row>
    <row r="2143" spans="1:10" x14ac:dyDescent="0.25">
      <c r="A2143" s="2">
        <v>8.7226999999999999E-2</v>
      </c>
      <c r="B2143" s="2">
        <v>1.5481999999999999E-2</v>
      </c>
      <c r="C2143" s="2">
        <v>5.6920999999999999E-2</v>
      </c>
      <c r="D2143" s="2">
        <v>8.7226999999999999E-2</v>
      </c>
      <c r="E2143" s="2">
        <v>7.4418000000000002E-3</v>
      </c>
      <c r="F2143" s="2">
        <v>5.0292000000000003E-2</v>
      </c>
      <c r="G2143" s="2">
        <v>8.7994000000000003E-2</v>
      </c>
      <c r="H2143" s="2">
        <v>1.5986E-2</v>
      </c>
      <c r="I2143" s="2">
        <v>8.8067999999999994E-2</v>
      </c>
      <c r="J2143" s="2">
        <v>5.8499000000000002E-2</v>
      </c>
    </row>
    <row r="2144" spans="1:10" x14ac:dyDescent="0.25">
      <c r="A2144" s="2">
        <v>8.7372000000000005E-2</v>
      </c>
      <c r="B2144" s="2">
        <v>1.5577000000000001E-2</v>
      </c>
      <c r="C2144" s="2">
        <v>5.7192E-2</v>
      </c>
      <c r="D2144" s="2">
        <v>8.7372000000000005E-2</v>
      </c>
      <c r="E2144" s="2">
        <v>7.5253999999999998E-3</v>
      </c>
      <c r="F2144" s="2">
        <v>5.0559E-2</v>
      </c>
      <c r="G2144" s="2">
        <v>8.8141999999999998E-2</v>
      </c>
      <c r="H2144" s="2">
        <v>1.6084000000000001E-2</v>
      </c>
      <c r="I2144" s="2">
        <v>8.8216000000000003E-2</v>
      </c>
      <c r="J2144" s="2">
        <v>5.8777999999999997E-2</v>
      </c>
    </row>
    <row r="2145" spans="1:10" x14ac:dyDescent="0.25">
      <c r="A2145" s="2">
        <v>8.7516999999999998E-2</v>
      </c>
      <c r="B2145" s="2">
        <v>1.5671999999999998E-2</v>
      </c>
      <c r="C2145" s="2">
        <v>5.7464000000000001E-2</v>
      </c>
      <c r="D2145" s="2">
        <v>8.7516999999999998E-2</v>
      </c>
      <c r="E2145" s="2">
        <v>7.6094999999999999E-3</v>
      </c>
      <c r="F2145" s="2">
        <v>5.0826000000000003E-2</v>
      </c>
      <c r="G2145" s="2">
        <v>8.8289999999999993E-2</v>
      </c>
      <c r="H2145" s="2">
        <v>1.6182999999999999E-2</v>
      </c>
      <c r="I2145" s="2">
        <v>8.8362999999999997E-2</v>
      </c>
      <c r="J2145" s="2">
        <v>5.9056999999999998E-2</v>
      </c>
    </row>
    <row r="2146" spans="1:10" x14ac:dyDescent="0.25">
      <c r="A2146" s="2">
        <v>8.7662000000000004E-2</v>
      </c>
      <c r="B2146" s="2">
        <v>1.5768000000000001E-2</v>
      </c>
      <c r="C2146" s="2">
        <v>5.7736999999999997E-2</v>
      </c>
      <c r="D2146" s="2">
        <v>8.7662000000000004E-2</v>
      </c>
      <c r="E2146" s="2">
        <v>7.6940999999999997E-3</v>
      </c>
      <c r="F2146" s="2">
        <v>5.1095000000000002E-2</v>
      </c>
      <c r="G2146" s="2">
        <v>8.8437000000000002E-2</v>
      </c>
      <c r="H2146" s="2">
        <v>1.6282000000000001E-2</v>
      </c>
      <c r="I2146" s="2">
        <v>8.8511999999999993E-2</v>
      </c>
      <c r="J2146" s="2">
        <v>5.9337000000000001E-2</v>
      </c>
    </row>
    <row r="2147" spans="1:10" x14ac:dyDescent="0.25">
      <c r="A2147" s="2">
        <v>8.7807999999999997E-2</v>
      </c>
      <c r="B2147" s="2">
        <v>1.5864E-2</v>
      </c>
      <c r="C2147" s="2">
        <v>5.8011E-2</v>
      </c>
      <c r="D2147" s="2">
        <v>8.7807999999999997E-2</v>
      </c>
      <c r="E2147" s="2">
        <v>7.7790999999999997E-3</v>
      </c>
      <c r="F2147" s="2">
        <v>5.1364E-2</v>
      </c>
      <c r="G2147" s="2">
        <v>8.8585999999999998E-2</v>
      </c>
      <c r="H2147" s="2">
        <v>1.6381E-2</v>
      </c>
      <c r="I2147" s="2">
        <v>8.8660000000000003E-2</v>
      </c>
      <c r="J2147" s="2">
        <v>5.9617999999999997E-2</v>
      </c>
    </row>
    <row r="2148" spans="1:10" x14ac:dyDescent="0.25">
      <c r="A2148" s="2">
        <v>8.7954000000000004E-2</v>
      </c>
      <c r="B2148" s="2">
        <v>1.5959999999999998E-2</v>
      </c>
      <c r="C2148" s="2">
        <v>5.8285000000000003E-2</v>
      </c>
      <c r="D2148" s="2">
        <v>8.7954000000000004E-2</v>
      </c>
      <c r="E2148" s="2">
        <v>7.8645E-3</v>
      </c>
      <c r="F2148" s="2">
        <v>5.1635E-2</v>
      </c>
      <c r="G2148" s="2">
        <v>8.8733999999999993E-2</v>
      </c>
      <c r="H2148" s="2">
        <v>1.6480999999999999E-2</v>
      </c>
      <c r="I2148" s="2">
        <v>8.8807999999999998E-2</v>
      </c>
      <c r="J2148" s="2">
        <v>5.9900000000000002E-2</v>
      </c>
    </row>
    <row r="2149" spans="1:10" x14ac:dyDescent="0.25">
      <c r="A2149" s="2">
        <v>8.8099999999999998E-2</v>
      </c>
      <c r="B2149" s="2">
        <v>1.6056999999999998E-2</v>
      </c>
      <c r="C2149" s="2">
        <v>5.8560000000000001E-2</v>
      </c>
      <c r="D2149" s="2">
        <v>8.8099999999999998E-2</v>
      </c>
      <c r="E2149" s="2">
        <v>7.9503999999999998E-3</v>
      </c>
      <c r="F2149" s="2">
        <v>5.1906000000000001E-2</v>
      </c>
      <c r="G2149" s="2">
        <v>8.8883000000000004E-2</v>
      </c>
      <c r="H2149" s="2">
        <v>1.6580999999999999E-2</v>
      </c>
      <c r="I2149" s="2">
        <v>8.8956999999999994E-2</v>
      </c>
      <c r="J2149" s="2">
        <v>6.0181999999999999E-2</v>
      </c>
    </row>
    <row r="2150" spans="1:10" x14ac:dyDescent="0.25">
      <c r="A2150" s="2">
        <v>8.8246000000000005E-2</v>
      </c>
      <c r="B2150" s="2">
        <v>1.6154999999999999E-2</v>
      </c>
      <c r="C2150" s="2">
        <v>5.8837E-2</v>
      </c>
      <c r="D2150" s="2">
        <v>8.8246000000000005E-2</v>
      </c>
      <c r="E2150" s="2">
        <v>8.0368000000000002E-3</v>
      </c>
      <c r="F2150" s="2">
        <v>5.2178000000000002E-2</v>
      </c>
      <c r="G2150" s="2">
        <v>8.9032E-2</v>
      </c>
      <c r="H2150" s="2">
        <v>1.6681999999999999E-2</v>
      </c>
      <c r="I2150" s="2">
        <v>8.9106000000000005E-2</v>
      </c>
      <c r="J2150" s="2">
        <v>6.0465999999999999E-2</v>
      </c>
    </row>
    <row r="2151" spans="1:10" x14ac:dyDescent="0.25">
      <c r="A2151" s="2">
        <v>8.8391999999999998E-2</v>
      </c>
      <c r="B2151" s="2">
        <v>1.6251999999999999E-2</v>
      </c>
      <c r="C2151" s="2">
        <v>5.9112999999999999E-2</v>
      </c>
      <c r="D2151" s="2">
        <v>8.8391999999999998E-2</v>
      </c>
      <c r="E2151" s="2">
        <v>8.1235999999999999E-3</v>
      </c>
      <c r="F2151" s="2">
        <v>5.2450999999999998E-2</v>
      </c>
      <c r="G2151" s="2">
        <v>8.9180999999999996E-2</v>
      </c>
      <c r="H2151" s="2">
        <v>1.6782999999999999E-2</v>
      </c>
      <c r="I2151" s="2">
        <v>8.9255000000000001E-2</v>
      </c>
      <c r="J2151" s="2">
        <v>6.0749999999999998E-2</v>
      </c>
    </row>
    <row r="2152" spans="1:10" x14ac:dyDescent="0.25">
      <c r="A2152" s="2">
        <v>8.8539000000000007E-2</v>
      </c>
      <c r="B2152" s="2">
        <v>1.6351000000000001E-2</v>
      </c>
      <c r="C2152" s="2">
        <v>5.9390999999999999E-2</v>
      </c>
      <c r="D2152" s="2">
        <v>8.8539000000000007E-2</v>
      </c>
      <c r="E2152" s="2">
        <v>8.2108000000000007E-3</v>
      </c>
      <c r="F2152" s="2">
        <v>5.2724E-2</v>
      </c>
      <c r="G2152" s="2">
        <v>8.9330000000000007E-2</v>
      </c>
      <c r="H2152" s="2">
        <v>1.6885000000000001E-2</v>
      </c>
      <c r="I2152" s="2">
        <v>8.9404999999999998E-2</v>
      </c>
      <c r="J2152" s="2">
        <v>6.1036E-2</v>
      </c>
    </row>
    <row r="2153" spans="1:10" x14ac:dyDescent="0.25">
      <c r="A2153" s="2">
        <v>8.8686000000000001E-2</v>
      </c>
      <c r="B2153" s="2">
        <v>1.6448999999999998E-2</v>
      </c>
      <c r="C2153" s="2">
        <v>5.9670000000000001E-2</v>
      </c>
      <c r="D2153" s="2">
        <v>8.8686000000000001E-2</v>
      </c>
      <c r="E2153" s="2">
        <v>8.2985000000000003E-3</v>
      </c>
      <c r="F2153" s="2">
        <v>5.2998999999999998E-2</v>
      </c>
      <c r="G2153" s="2">
        <v>8.9480000000000004E-2</v>
      </c>
      <c r="H2153" s="2">
        <v>1.6986999999999999E-2</v>
      </c>
      <c r="I2153" s="2">
        <v>8.9554999999999996E-2</v>
      </c>
      <c r="J2153" s="2">
        <v>6.1322000000000002E-2</v>
      </c>
    </row>
    <row r="2154" spans="1:10" x14ac:dyDescent="0.25">
      <c r="A2154" s="2">
        <v>8.8832999999999995E-2</v>
      </c>
      <c r="B2154" s="2">
        <v>1.6549000000000001E-2</v>
      </c>
      <c r="C2154" s="2">
        <v>5.9949000000000002E-2</v>
      </c>
      <c r="D2154" s="2">
        <v>8.8832999999999995E-2</v>
      </c>
      <c r="E2154" s="2">
        <v>8.3867000000000004E-3</v>
      </c>
      <c r="F2154" s="2">
        <v>5.3274000000000002E-2</v>
      </c>
      <c r="G2154" s="2">
        <v>8.9630000000000001E-2</v>
      </c>
      <c r="H2154" s="2">
        <v>1.7089E-2</v>
      </c>
      <c r="I2154" s="2">
        <v>8.9704999999999993E-2</v>
      </c>
      <c r="J2154" s="2">
        <v>6.1608999999999997E-2</v>
      </c>
    </row>
    <row r="2155" spans="1:10" x14ac:dyDescent="0.25">
      <c r="A2155" s="2">
        <v>8.8981000000000005E-2</v>
      </c>
      <c r="B2155" s="2">
        <v>1.6648E-2</v>
      </c>
      <c r="C2155" s="2">
        <v>6.0229999999999999E-2</v>
      </c>
      <c r="D2155" s="2">
        <v>8.8981000000000005E-2</v>
      </c>
      <c r="E2155" s="2">
        <v>8.4752999999999998E-3</v>
      </c>
      <c r="F2155" s="2">
        <v>5.3551000000000001E-2</v>
      </c>
      <c r="G2155" s="2">
        <v>8.9779999999999999E-2</v>
      </c>
      <c r="H2155" s="2">
        <v>1.7193E-2</v>
      </c>
      <c r="I2155" s="2">
        <v>8.9855000000000004E-2</v>
      </c>
      <c r="J2155" s="2">
        <v>6.1897000000000001E-2</v>
      </c>
    </row>
    <row r="2156" spans="1:10" x14ac:dyDescent="0.25">
      <c r="A2156" s="2">
        <v>8.9129E-2</v>
      </c>
      <c r="B2156" s="2">
        <v>1.6749E-2</v>
      </c>
      <c r="C2156" s="2">
        <v>6.0511000000000002E-2</v>
      </c>
      <c r="D2156" s="2">
        <v>8.9129E-2</v>
      </c>
      <c r="E2156" s="2">
        <v>8.5643999999999998E-3</v>
      </c>
      <c r="F2156" s="2">
        <v>5.3828000000000001E-2</v>
      </c>
      <c r="G2156" s="2">
        <v>8.9929999999999996E-2</v>
      </c>
      <c r="H2156" s="2">
        <v>1.7295999999999999E-2</v>
      </c>
      <c r="I2156" s="2">
        <v>9.0006000000000003E-2</v>
      </c>
      <c r="J2156" s="2">
        <v>6.2184999999999997E-2</v>
      </c>
    </row>
    <row r="2157" spans="1:10" x14ac:dyDescent="0.25">
      <c r="A2157" s="2">
        <v>8.9276999999999995E-2</v>
      </c>
      <c r="B2157" s="2">
        <v>1.6848999999999999E-2</v>
      </c>
      <c r="C2157" s="2">
        <v>6.0793E-2</v>
      </c>
      <c r="D2157" s="2">
        <v>8.9276999999999995E-2</v>
      </c>
      <c r="E2157" s="2">
        <v>8.6539000000000008E-3</v>
      </c>
      <c r="F2157" s="2">
        <v>5.4106000000000001E-2</v>
      </c>
      <c r="G2157" s="2">
        <v>9.0080999999999994E-2</v>
      </c>
      <c r="H2157" s="2">
        <v>1.7399999999999999E-2</v>
      </c>
      <c r="I2157" s="2">
        <v>9.0156E-2</v>
      </c>
      <c r="J2157" s="2">
        <v>6.2475000000000003E-2</v>
      </c>
    </row>
    <row r="2158" spans="1:10" x14ac:dyDescent="0.25">
      <c r="A2158" s="2">
        <v>8.9425000000000004E-2</v>
      </c>
      <c r="B2158" s="2">
        <v>1.695E-2</v>
      </c>
      <c r="C2158" s="2">
        <v>6.1075999999999998E-2</v>
      </c>
      <c r="D2158" s="2">
        <v>8.9425000000000004E-2</v>
      </c>
      <c r="E2158" s="2">
        <v>8.7439000000000006E-3</v>
      </c>
      <c r="F2158" s="2">
        <v>5.4385000000000003E-2</v>
      </c>
      <c r="G2158" s="2">
        <v>9.0232000000000007E-2</v>
      </c>
      <c r="H2158" s="2">
        <v>1.7505E-2</v>
      </c>
      <c r="I2158" s="2">
        <v>9.0306999999999998E-2</v>
      </c>
      <c r="J2158" s="2">
        <v>6.2765000000000001E-2</v>
      </c>
    </row>
    <row r="2159" spans="1:10" x14ac:dyDescent="0.25">
      <c r="A2159" s="2">
        <v>8.9573E-2</v>
      </c>
      <c r="B2159" s="2">
        <v>1.7052000000000001E-2</v>
      </c>
      <c r="C2159" s="2">
        <v>6.1359999999999998E-2</v>
      </c>
      <c r="D2159" s="2">
        <v>8.9573E-2</v>
      </c>
      <c r="E2159" s="2">
        <v>8.8343999999999992E-3</v>
      </c>
      <c r="F2159" s="2">
        <v>5.4663999999999997E-2</v>
      </c>
      <c r="G2159" s="2">
        <v>9.0383000000000005E-2</v>
      </c>
      <c r="H2159" s="2">
        <v>1.7610000000000001E-2</v>
      </c>
      <c r="I2159" s="2">
        <v>9.0458999999999998E-2</v>
      </c>
      <c r="J2159" s="2">
        <v>6.3057000000000002E-2</v>
      </c>
    </row>
    <row r="2160" spans="1:10" x14ac:dyDescent="0.25">
      <c r="A2160" s="2">
        <v>8.9721999999999996E-2</v>
      </c>
      <c r="B2160" s="2">
        <v>1.7153999999999999E-2</v>
      </c>
      <c r="C2160" s="2">
        <v>6.1643999999999997E-2</v>
      </c>
      <c r="D2160" s="2">
        <v>8.9721999999999996E-2</v>
      </c>
      <c r="E2160" s="2">
        <v>8.9253000000000006E-3</v>
      </c>
      <c r="F2160" s="2">
        <v>5.4945000000000001E-2</v>
      </c>
      <c r="G2160" s="2">
        <v>9.0535000000000004E-2</v>
      </c>
      <c r="H2160" s="2">
        <v>1.7715999999999999E-2</v>
      </c>
      <c r="I2160" s="2">
        <v>9.0609999999999996E-2</v>
      </c>
      <c r="J2160" s="2">
        <v>6.3349000000000003E-2</v>
      </c>
    </row>
    <row r="2161" spans="1:10" x14ac:dyDescent="0.25">
      <c r="A2161" s="2">
        <v>8.9871000000000006E-2</v>
      </c>
      <c r="B2161" s="2">
        <v>1.7256000000000001E-2</v>
      </c>
      <c r="C2161" s="2">
        <v>6.1929999999999999E-2</v>
      </c>
      <c r="D2161" s="2">
        <v>8.9871000000000006E-2</v>
      </c>
      <c r="E2161" s="2">
        <v>9.0167000000000008E-3</v>
      </c>
      <c r="F2161" s="2">
        <v>5.5225999999999997E-2</v>
      </c>
      <c r="G2161" s="2">
        <v>9.0686000000000003E-2</v>
      </c>
      <c r="H2161" s="2">
        <v>1.7822000000000001E-2</v>
      </c>
      <c r="I2161" s="2">
        <v>9.0761999999999995E-2</v>
      </c>
      <c r="J2161" s="2">
        <v>6.3642000000000004E-2</v>
      </c>
    </row>
    <row r="2162" spans="1:10" x14ac:dyDescent="0.25">
      <c r="A2162" s="2">
        <v>9.0020000000000003E-2</v>
      </c>
      <c r="B2162" s="2">
        <v>1.7358999999999999E-2</v>
      </c>
      <c r="C2162" s="2">
        <v>6.2216E-2</v>
      </c>
      <c r="D2162" s="2">
        <v>9.0020000000000003E-2</v>
      </c>
      <c r="E2162" s="2">
        <v>9.1085999999999997E-3</v>
      </c>
      <c r="F2162" s="2">
        <v>5.5509000000000003E-2</v>
      </c>
      <c r="G2162" s="2">
        <v>9.0838000000000002E-2</v>
      </c>
      <c r="H2162" s="2">
        <v>1.7927999999999999E-2</v>
      </c>
      <c r="I2162" s="2">
        <v>9.0913999999999995E-2</v>
      </c>
      <c r="J2162" s="2">
        <v>6.3936000000000007E-2</v>
      </c>
    </row>
    <row r="2163" spans="1:10" x14ac:dyDescent="0.25">
      <c r="A2163" s="2">
        <v>9.017E-2</v>
      </c>
      <c r="B2163" s="2">
        <v>1.7462999999999999E-2</v>
      </c>
      <c r="C2163" s="2">
        <v>6.2503000000000003E-2</v>
      </c>
      <c r="D2163" s="2">
        <v>9.017E-2</v>
      </c>
      <c r="E2163" s="2">
        <v>9.2008999999999997E-3</v>
      </c>
      <c r="F2163" s="2">
        <v>5.5792000000000001E-2</v>
      </c>
      <c r="G2163" s="2">
        <v>9.0990000000000001E-2</v>
      </c>
      <c r="H2163" s="2">
        <v>1.8034999999999999E-2</v>
      </c>
      <c r="I2163" s="2">
        <v>9.1066999999999995E-2</v>
      </c>
      <c r="J2163" s="2">
        <v>6.4230999999999996E-2</v>
      </c>
    </row>
    <row r="2164" spans="1:10" x14ac:dyDescent="0.25">
      <c r="A2164" s="2">
        <v>9.0319999999999998E-2</v>
      </c>
      <c r="B2164" s="2">
        <v>1.7566999999999999E-2</v>
      </c>
      <c r="C2164" s="2">
        <v>6.2791E-2</v>
      </c>
      <c r="D2164" s="2">
        <v>9.0319999999999998E-2</v>
      </c>
      <c r="E2164" s="2">
        <v>9.2937000000000002E-3</v>
      </c>
      <c r="F2164" s="2">
        <v>5.6076000000000001E-2</v>
      </c>
      <c r="G2164" s="2">
        <v>9.1143000000000002E-2</v>
      </c>
      <c r="H2164" s="2">
        <v>1.8142999999999999E-2</v>
      </c>
      <c r="I2164" s="2">
        <v>9.1218999999999995E-2</v>
      </c>
      <c r="J2164" s="2">
        <v>6.4526E-2</v>
      </c>
    </row>
    <row r="2165" spans="1:10" x14ac:dyDescent="0.25">
      <c r="A2165" s="2">
        <v>9.0469999999999995E-2</v>
      </c>
      <c r="B2165" s="2">
        <v>1.7670999999999999E-2</v>
      </c>
      <c r="C2165" s="2">
        <v>6.3079999999999997E-2</v>
      </c>
      <c r="D2165" s="2">
        <v>9.0469999999999995E-2</v>
      </c>
      <c r="E2165" s="2">
        <v>9.3869999999999995E-3</v>
      </c>
      <c r="F2165" s="2">
        <v>5.6361000000000001E-2</v>
      </c>
      <c r="G2165" s="2">
        <v>9.1296000000000002E-2</v>
      </c>
      <c r="H2165" s="2">
        <v>1.8251E-2</v>
      </c>
      <c r="I2165" s="2">
        <v>9.1371999999999995E-2</v>
      </c>
      <c r="J2165" s="2">
        <v>6.4823000000000006E-2</v>
      </c>
    </row>
    <row r="2166" spans="1:10" x14ac:dyDescent="0.25">
      <c r="A2166" s="2">
        <v>9.0620000000000006E-2</v>
      </c>
      <c r="B2166" s="2">
        <v>1.7776E-2</v>
      </c>
      <c r="C2166" s="2">
        <v>6.3368999999999995E-2</v>
      </c>
      <c r="D2166" s="2">
        <v>9.0620000000000006E-2</v>
      </c>
      <c r="E2166" s="2">
        <v>9.4806999999999999E-3</v>
      </c>
      <c r="F2166" s="2">
        <v>5.6647000000000003E-2</v>
      </c>
      <c r="G2166" s="2">
        <v>9.1449000000000003E-2</v>
      </c>
      <c r="H2166" s="2">
        <v>1.8359E-2</v>
      </c>
      <c r="I2166" s="2">
        <v>9.1524999999999995E-2</v>
      </c>
      <c r="J2166" s="2">
        <v>6.5119999999999997E-2</v>
      </c>
    </row>
    <row r="2167" spans="1:10" x14ac:dyDescent="0.25">
      <c r="A2167" s="2">
        <v>9.0770000000000003E-2</v>
      </c>
      <c r="B2167" s="2">
        <v>1.7881999999999999E-2</v>
      </c>
      <c r="C2167" s="2">
        <v>6.3659999999999994E-2</v>
      </c>
      <c r="D2167" s="2">
        <v>9.0770000000000003E-2</v>
      </c>
      <c r="E2167" s="2">
        <v>9.5750000000000002E-3</v>
      </c>
      <c r="F2167" s="2">
        <v>5.6932999999999997E-2</v>
      </c>
      <c r="G2167" s="2">
        <v>9.1602000000000003E-2</v>
      </c>
      <c r="H2167" s="2">
        <v>1.8467999999999998E-2</v>
      </c>
      <c r="I2167" s="2">
        <v>9.1678999999999997E-2</v>
      </c>
      <c r="J2167" s="2">
        <v>6.5419000000000005E-2</v>
      </c>
    </row>
    <row r="2168" spans="1:10" x14ac:dyDescent="0.25">
      <c r="A2168" s="2">
        <v>9.0921000000000002E-2</v>
      </c>
      <c r="B2168" s="2">
        <v>1.7987E-2</v>
      </c>
      <c r="C2168" s="2">
        <v>6.3950999999999994E-2</v>
      </c>
      <c r="D2168" s="2">
        <v>9.0921000000000002E-2</v>
      </c>
      <c r="E2168" s="2">
        <v>9.6696999999999998E-3</v>
      </c>
      <c r="F2168" s="2">
        <v>5.7221000000000001E-2</v>
      </c>
      <c r="G2168" s="2">
        <v>9.1755000000000003E-2</v>
      </c>
      <c r="H2168" s="2">
        <v>1.8578000000000001E-2</v>
      </c>
      <c r="I2168" s="2">
        <v>9.1831999999999997E-2</v>
      </c>
      <c r="J2168" s="2">
        <v>6.5717999999999999E-2</v>
      </c>
    </row>
    <row r="2169" spans="1:10" x14ac:dyDescent="0.25">
      <c r="A2169" s="2">
        <v>9.1072E-2</v>
      </c>
      <c r="B2169" s="2">
        <v>1.8093999999999999E-2</v>
      </c>
      <c r="C2169" s="2">
        <v>6.4242999999999995E-2</v>
      </c>
      <c r="D2169" s="2">
        <v>9.1072E-2</v>
      </c>
      <c r="E2169" s="2">
        <v>9.7648000000000006E-3</v>
      </c>
      <c r="F2169" s="2">
        <v>5.7508999999999998E-2</v>
      </c>
      <c r="G2169" s="2">
        <v>9.1909000000000005E-2</v>
      </c>
      <c r="H2169" s="2">
        <v>1.8688E-2</v>
      </c>
      <c r="I2169" s="2">
        <v>9.1985999999999998E-2</v>
      </c>
      <c r="J2169" s="2">
        <v>6.6017999999999993E-2</v>
      </c>
    </row>
    <row r="2170" spans="1:10" x14ac:dyDescent="0.25">
      <c r="A2170" s="2">
        <v>9.1222999999999999E-2</v>
      </c>
      <c r="B2170" s="2">
        <v>1.8200999999999998E-2</v>
      </c>
      <c r="C2170" s="2">
        <v>6.4535999999999996E-2</v>
      </c>
      <c r="D2170" s="2">
        <v>9.1222999999999999E-2</v>
      </c>
      <c r="E2170" s="2">
        <v>9.8604999999999995E-3</v>
      </c>
      <c r="F2170" s="2">
        <v>5.7798000000000002E-2</v>
      </c>
      <c r="G2170" s="2">
        <v>9.2063000000000006E-2</v>
      </c>
      <c r="H2170" s="2">
        <v>1.8797999999999999E-2</v>
      </c>
      <c r="I2170" s="2">
        <v>9.214E-2</v>
      </c>
      <c r="J2170" s="2">
        <v>6.6319000000000003E-2</v>
      </c>
    </row>
    <row r="2171" spans="1:10" x14ac:dyDescent="0.25">
      <c r="A2171" s="2">
        <v>9.1374999999999998E-2</v>
      </c>
      <c r="B2171" s="2">
        <v>1.8308000000000001E-2</v>
      </c>
      <c r="C2171" s="2">
        <v>6.4829999999999999E-2</v>
      </c>
      <c r="D2171" s="2">
        <v>9.1374999999999998E-2</v>
      </c>
      <c r="E2171" s="2">
        <v>9.9565999999999995E-3</v>
      </c>
      <c r="F2171" s="2">
        <v>5.8088000000000001E-2</v>
      </c>
      <c r="G2171" s="2">
        <v>9.2216999999999993E-2</v>
      </c>
      <c r="H2171" s="2">
        <v>1.8908999999999999E-2</v>
      </c>
      <c r="I2171" s="2">
        <v>9.2295000000000002E-2</v>
      </c>
      <c r="J2171" s="2">
        <v>6.6619999999999999E-2</v>
      </c>
    </row>
    <row r="2172" spans="1:10" x14ac:dyDescent="0.25">
      <c r="A2172" s="2">
        <v>9.1525999999999996E-2</v>
      </c>
      <c r="B2172" s="2">
        <v>1.8415999999999998E-2</v>
      </c>
      <c r="C2172" s="2">
        <v>6.5125000000000002E-2</v>
      </c>
      <c r="D2172" s="2">
        <v>9.1525999999999996E-2</v>
      </c>
      <c r="E2172" s="2">
        <v>1.0052999999999999E-2</v>
      </c>
      <c r="F2172" s="2">
        <v>5.8379E-2</v>
      </c>
      <c r="G2172" s="2">
        <v>9.2371999999999996E-2</v>
      </c>
      <c r="H2172" s="2">
        <v>1.9021E-2</v>
      </c>
      <c r="I2172" s="2">
        <v>9.2449000000000003E-2</v>
      </c>
      <c r="J2172" s="2">
        <v>6.6922999999999996E-2</v>
      </c>
    </row>
    <row r="2173" spans="1:10" x14ac:dyDescent="0.25">
      <c r="A2173" s="2">
        <v>9.1677999999999996E-2</v>
      </c>
      <c r="B2173" s="2">
        <v>1.8523999999999999E-2</v>
      </c>
      <c r="C2173" s="2">
        <v>6.5420000000000006E-2</v>
      </c>
      <c r="D2173" s="2">
        <v>9.1677999999999996E-2</v>
      </c>
      <c r="E2173" s="2">
        <v>1.0149999999999999E-2</v>
      </c>
      <c r="F2173" s="2">
        <v>5.8671000000000001E-2</v>
      </c>
      <c r="G2173" s="2">
        <v>9.2526999999999998E-2</v>
      </c>
      <c r="H2173" s="2">
        <v>1.9133000000000001E-2</v>
      </c>
      <c r="I2173" s="2">
        <v>9.2604000000000006E-2</v>
      </c>
      <c r="J2173" s="2">
        <v>6.7225999999999994E-2</v>
      </c>
    </row>
    <row r="2174" spans="1:10" x14ac:dyDescent="0.25">
      <c r="A2174" s="2">
        <v>9.1830999999999996E-2</v>
      </c>
      <c r="B2174" s="2">
        <v>1.8633E-2</v>
      </c>
      <c r="C2174" s="2">
        <v>6.5716999999999998E-2</v>
      </c>
      <c r="D2174" s="2">
        <v>9.1830999999999996E-2</v>
      </c>
      <c r="E2174" s="2">
        <v>1.0248E-2</v>
      </c>
      <c r="F2174" s="2">
        <v>5.8963000000000002E-2</v>
      </c>
      <c r="G2174" s="2">
        <v>9.2682E-2</v>
      </c>
      <c r="H2174" s="2">
        <v>1.9245999999999999E-2</v>
      </c>
      <c r="I2174" s="2">
        <v>9.2758999999999994E-2</v>
      </c>
      <c r="J2174" s="2">
        <v>6.7530999999999994E-2</v>
      </c>
    </row>
    <row r="2175" spans="1:10" x14ac:dyDescent="0.25">
      <c r="A2175" s="2">
        <v>9.1982999999999995E-2</v>
      </c>
      <c r="B2175" s="2">
        <v>1.8742000000000002E-2</v>
      </c>
      <c r="C2175" s="2">
        <v>6.6014000000000003E-2</v>
      </c>
      <c r="D2175" s="2">
        <v>9.1982999999999995E-2</v>
      </c>
      <c r="E2175" s="2">
        <v>1.0345999999999999E-2</v>
      </c>
      <c r="F2175" s="2">
        <v>5.9256999999999997E-2</v>
      </c>
      <c r="G2175" s="2">
        <v>9.2837000000000003E-2</v>
      </c>
      <c r="H2175" s="2">
        <v>1.9359000000000001E-2</v>
      </c>
      <c r="I2175" s="2">
        <v>9.2914999999999998E-2</v>
      </c>
      <c r="J2175" s="2">
        <v>6.7835999999999994E-2</v>
      </c>
    </row>
    <row r="2176" spans="1:10" x14ac:dyDescent="0.25">
      <c r="A2176" s="2">
        <v>9.2135999999999996E-2</v>
      </c>
      <c r="B2176" s="2">
        <v>1.8852000000000001E-2</v>
      </c>
      <c r="C2176" s="2">
        <v>6.6311999999999996E-2</v>
      </c>
      <c r="D2176" s="2">
        <v>9.2135999999999996E-2</v>
      </c>
      <c r="E2176" s="2">
        <v>1.0444999999999999E-2</v>
      </c>
      <c r="F2176" s="2">
        <v>5.9551E-2</v>
      </c>
      <c r="G2176" s="2">
        <v>9.2993000000000006E-2</v>
      </c>
      <c r="H2176" s="2">
        <v>1.9472E-2</v>
      </c>
      <c r="I2176" s="2">
        <v>9.3071000000000001E-2</v>
      </c>
      <c r="J2176" s="2">
        <v>6.8141999999999994E-2</v>
      </c>
    </row>
    <row r="2177" spans="1:10" x14ac:dyDescent="0.25">
      <c r="A2177" s="2">
        <v>9.2288999999999996E-2</v>
      </c>
      <c r="B2177" s="2">
        <v>1.8962E-2</v>
      </c>
      <c r="C2177" s="2">
        <v>6.6611000000000004E-2</v>
      </c>
      <c r="D2177" s="2">
        <v>9.2288999999999996E-2</v>
      </c>
      <c r="E2177" s="2">
        <v>1.0544E-2</v>
      </c>
      <c r="F2177" s="2">
        <v>5.9846999999999997E-2</v>
      </c>
      <c r="G2177" s="2">
        <v>9.3148999999999996E-2</v>
      </c>
      <c r="H2177" s="2">
        <v>1.9585999999999999E-2</v>
      </c>
      <c r="I2177" s="2">
        <v>9.3227000000000004E-2</v>
      </c>
      <c r="J2177" s="2">
        <v>6.8448999999999996E-2</v>
      </c>
    </row>
    <row r="2178" spans="1:10" x14ac:dyDescent="0.25">
      <c r="A2178" s="2">
        <v>9.2441999999999996E-2</v>
      </c>
      <c r="B2178" s="2">
        <v>1.9073E-2</v>
      </c>
      <c r="C2178" s="2">
        <v>6.6910999999999998E-2</v>
      </c>
      <c r="D2178" s="2">
        <v>9.2441999999999996E-2</v>
      </c>
      <c r="E2178" s="2">
        <v>1.0643E-2</v>
      </c>
      <c r="F2178" s="2">
        <v>6.0143000000000002E-2</v>
      </c>
      <c r="G2178" s="2">
        <v>9.3304999999999999E-2</v>
      </c>
      <c r="H2178" s="2">
        <v>1.9701E-2</v>
      </c>
      <c r="I2178" s="2">
        <v>9.3382999999999994E-2</v>
      </c>
      <c r="J2178" s="2">
        <v>6.8756999999999999E-2</v>
      </c>
    </row>
    <row r="2179" spans="1:10" x14ac:dyDescent="0.25">
      <c r="A2179" s="2">
        <v>9.2595999999999998E-2</v>
      </c>
      <c r="B2179" s="2">
        <v>1.9184E-2</v>
      </c>
      <c r="C2179" s="2">
        <v>6.7211999999999994E-2</v>
      </c>
      <c r="D2179" s="2">
        <v>9.2595999999999998E-2</v>
      </c>
      <c r="E2179" s="2">
        <v>1.0743000000000001E-2</v>
      </c>
      <c r="F2179" s="2">
        <v>6.0440000000000001E-2</v>
      </c>
      <c r="G2179" s="2">
        <v>9.3461000000000002E-2</v>
      </c>
      <c r="H2179" s="2">
        <v>1.9816E-2</v>
      </c>
      <c r="I2179" s="2">
        <v>9.3538999999999997E-2</v>
      </c>
      <c r="J2179" s="2">
        <v>6.9065000000000001E-2</v>
      </c>
    </row>
    <row r="2180" spans="1:10" x14ac:dyDescent="0.25">
      <c r="A2180" s="2">
        <v>9.2748999999999998E-2</v>
      </c>
      <c r="B2180" s="2">
        <v>1.9296000000000001E-2</v>
      </c>
      <c r="C2180" s="2">
        <v>6.7513000000000004E-2</v>
      </c>
      <c r="D2180" s="2">
        <v>9.2748999999999998E-2</v>
      </c>
      <c r="E2180" s="2">
        <v>1.0843999999999999E-2</v>
      </c>
      <c r="F2180" s="2">
        <v>6.0736999999999999E-2</v>
      </c>
      <c r="G2180" s="2">
        <v>9.3618000000000007E-2</v>
      </c>
      <c r="H2180" s="2">
        <v>1.9931999999999998E-2</v>
      </c>
      <c r="I2180" s="2">
        <v>9.3696000000000002E-2</v>
      </c>
      <c r="J2180" s="2">
        <v>6.9375000000000006E-2</v>
      </c>
    </row>
    <row r="2181" spans="1:10" x14ac:dyDescent="0.25">
      <c r="A2181" s="2">
        <v>9.2902999999999999E-2</v>
      </c>
      <c r="B2181" s="2">
        <v>1.9408000000000002E-2</v>
      </c>
      <c r="C2181" s="2">
        <v>6.7815E-2</v>
      </c>
      <c r="D2181" s="2">
        <v>9.2902999999999999E-2</v>
      </c>
      <c r="E2181" s="2">
        <v>1.0945E-2</v>
      </c>
      <c r="F2181" s="2">
        <v>6.1036E-2</v>
      </c>
      <c r="G2181" s="2">
        <v>9.3774999999999997E-2</v>
      </c>
      <c r="H2181" s="2">
        <v>2.0048E-2</v>
      </c>
      <c r="I2181" s="2">
        <v>9.3853000000000006E-2</v>
      </c>
      <c r="J2181" s="2">
        <v>6.9684999999999997E-2</v>
      </c>
    </row>
    <row r="2182" spans="1:10" x14ac:dyDescent="0.25">
      <c r="A2182" s="2">
        <v>9.3058000000000002E-2</v>
      </c>
      <c r="B2182" s="2">
        <v>1.9521E-2</v>
      </c>
      <c r="C2182" s="2">
        <v>6.8118999999999999E-2</v>
      </c>
      <c r="D2182" s="2">
        <v>9.3058000000000002E-2</v>
      </c>
      <c r="E2182" s="2">
        <v>1.1046E-2</v>
      </c>
      <c r="F2182" s="2">
        <v>6.1336000000000002E-2</v>
      </c>
      <c r="G2182" s="2">
        <v>9.3932000000000002E-2</v>
      </c>
      <c r="H2182" s="2">
        <v>2.0164999999999999E-2</v>
      </c>
      <c r="I2182" s="2">
        <v>9.4010999999999997E-2</v>
      </c>
      <c r="J2182" s="2">
        <v>6.9997000000000004E-2</v>
      </c>
    </row>
    <row r="2183" spans="1:10" x14ac:dyDescent="0.25">
      <c r="A2183" s="2">
        <v>9.3212000000000003E-2</v>
      </c>
      <c r="B2183" s="2">
        <v>1.9633999999999999E-2</v>
      </c>
      <c r="C2183" s="2">
        <v>6.8422999999999998E-2</v>
      </c>
      <c r="D2183" s="2">
        <v>9.3212000000000003E-2</v>
      </c>
      <c r="E2183" s="2">
        <v>1.1148E-2</v>
      </c>
      <c r="F2183" s="2">
        <v>6.1636000000000003E-2</v>
      </c>
      <c r="G2183" s="2">
        <v>9.4089000000000006E-2</v>
      </c>
      <c r="H2183" s="2">
        <v>2.0282000000000001E-2</v>
      </c>
      <c r="I2183" s="2">
        <v>9.4168000000000002E-2</v>
      </c>
      <c r="J2183" s="2">
        <v>7.0308999999999996E-2</v>
      </c>
    </row>
    <row r="2184" spans="1:10" x14ac:dyDescent="0.25">
      <c r="A2184" s="2">
        <v>9.3367000000000006E-2</v>
      </c>
      <c r="B2184" s="2">
        <v>1.9748000000000002E-2</v>
      </c>
      <c r="C2184" s="2">
        <v>6.8727999999999997E-2</v>
      </c>
      <c r="D2184" s="2">
        <v>9.3367000000000006E-2</v>
      </c>
      <c r="E2184" s="2">
        <v>1.1251000000000001E-2</v>
      </c>
      <c r="F2184" s="2">
        <v>6.1936999999999999E-2</v>
      </c>
      <c r="G2184" s="2">
        <v>9.4246999999999997E-2</v>
      </c>
      <c r="H2184" s="2">
        <v>2.0400000000000001E-2</v>
      </c>
      <c r="I2184" s="2">
        <v>9.4325999999999993E-2</v>
      </c>
      <c r="J2184" s="2">
        <v>7.0622000000000004E-2</v>
      </c>
    </row>
    <row r="2185" spans="1:10" x14ac:dyDescent="0.25">
      <c r="A2185" s="2">
        <v>9.3521999999999994E-2</v>
      </c>
      <c r="B2185" s="2">
        <v>1.9862000000000001E-2</v>
      </c>
      <c r="C2185" s="2">
        <v>6.9032999999999997E-2</v>
      </c>
      <c r="D2185" s="2">
        <v>9.3521999999999994E-2</v>
      </c>
      <c r="E2185" s="2">
        <v>1.1354E-2</v>
      </c>
      <c r="F2185" s="2">
        <v>6.2239999999999997E-2</v>
      </c>
      <c r="G2185" s="2">
        <v>9.4405000000000003E-2</v>
      </c>
      <c r="H2185" s="2">
        <v>2.0518000000000002E-2</v>
      </c>
      <c r="I2185" s="2">
        <v>9.4483999999999999E-2</v>
      </c>
      <c r="J2185" s="2">
        <v>7.0935999999999999E-2</v>
      </c>
    </row>
    <row r="2186" spans="1:10" x14ac:dyDescent="0.25">
      <c r="A2186" s="2">
        <v>9.3676999999999996E-2</v>
      </c>
      <c r="B2186" s="2">
        <v>1.9977000000000002E-2</v>
      </c>
      <c r="C2186" s="2">
        <v>6.9339999999999999E-2</v>
      </c>
      <c r="D2186" s="2">
        <v>9.3676999999999996E-2</v>
      </c>
      <c r="E2186" s="2">
        <v>1.1457E-2</v>
      </c>
      <c r="F2186" s="2">
        <v>6.2543000000000001E-2</v>
      </c>
      <c r="G2186" s="2">
        <v>9.4562999999999994E-2</v>
      </c>
      <c r="H2186" s="2">
        <v>2.0636999999999999E-2</v>
      </c>
      <c r="I2186" s="2">
        <v>9.4642000000000004E-2</v>
      </c>
      <c r="J2186" s="2">
        <v>7.1250999999999995E-2</v>
      </c>
    </row>
    <row r="2187" spans="1:10" x14ac:dyDescent="0.25">
      <c r="A2187" s="2">
        <v>9.3833E-2</v>
      </c>
      <c r="B2187" s="2">
        <v>2.0091999999999999E-2</v>
      </c>
      <c r="C2187" s="2">
        <v>6.9647000000000001E-2</v>
      </c>
      <c r="D2187" s="2">
        <v>9.3833E-2</v>
      </c>
      <c r="E2187" s="2">
        <v>1.1561E-2</v>
      </c>
      <c r="F2187" s="2">
        <v>6.2845999999999999E-2</v>
      </c>
      <c r="G2187" s="2">
        <v>9.4722000000000001E-2</v>
      </c>
      <c r="H2187" s="2">
        <v>2.0756E-2</v>
      </c>
      <c r="I2187" s="2">
        <v>9.4800999999999996E-2</v>
      </c>
      <c r="J2187" s="2">
        <v>7.1566000000000005E-2</v>
      </c>
    </row>
    <row r="2188" spans="1:10" x14ac:dyDescent="0.25">
      <c r="A2188" s="2">
        <v>9.3989000000000003E-2</v>
      </c>
      <c r="B2188" s="2">
        <v>2.0208E-2</v>
      </c>
      <c r="C2188" s="2">
        <v>6.9956000000000004E-2</v>
      </c>
      <c r="D2188" s="2">
        <v>9.3989000000000003E-2</v>
      </c>
      <c r="E2188" s="2">
        <v>1.1665999999999999E-2</v>
      </c>
      <c r="F2188" s="2">
        <v>6.3150999999999999E-2</v>
      </c>
      <c r="G2188" s="2">
        <v>9.4880000000000006E-2</v>
      </c>
      <c r="H2188" s="2">
        <v>2.0875999999999999E-2</v>
      </c>
      <c r="I2188" s="2">
        <v>9.4960000000000003E-2</v>
      </c>
      <c r="J2188" s="2">
        <v>7.1883000000000002E-2</v>
      </c>
    </row>
    <row r="2189" spans="1:10" x14ac:dyDescent="0.25">
      <c r="A2189" s="2">
        <v>9.4145000000000006E-2</v>
      </c>
      <c r="B2189" s="2">
        <v>2.0323999999999998E-2</v>
      </c>
      <c r="C2189" s="2">
        <v>7.0264999999999994E-2</v>
      </c>
      <c r="D2189" s="2">
        <v>9.4145000000000006E-2</v>
      </c>
      <c r="E2189" s="2">
        <v>1.1771E-2</v>
      </c>
      <c r="F2189" s="2">
        <v>6.3457E-2</v>
      </c>
      <c r="G2189" s="2">
        <v>9.5039999999999999E-2</v>
      </c>
      <c r="H2189" s="2">
        <v>2.0996000000000001E-2</v>
      </c>
      <c r="I2189" s="2">
        <v>9.5118999999999995E-2</v>
      </c>
      <c r="J2189" s="2">
        <v>7.22E-2</v>
      </c>
    </row>
    <row r="2190" spans="1:10" x14ac:dyDescent="0.25">
      <c r="A2190" s="2">
        <v>9.4300999999999996E-2</v>
      </c>
      <c r="B2190" s="2">
        <v>2.0441000000000001E-2</v>
      </c>
      <c r="C2190" s="2">
        <v>7.0574999999999999E-2</v>
      </c>
      <c r="D2190" s="2">
        <v>9.4300999999999996E-2</v>
      </c>
      <c r="E2190" s="2">
        <v>1.1875999999999999E-2</v>
      </c>
      <c r="F2190" s="2">
        <v>6.3763E-2</v>
      </c>
      <c r="G2190" s="2">
        <v>9.5199000000000006E-2</v>
      </c>
      <c r="H2190" s="2">
        <v>2.1117E-2</v>
      </c>
      <c r="I2190" s="2">
        <v>9.5279000000000003E-2</v>
      </c>
      <c r="J2190" s="2">
        <v>7.2519E-2</v>
      </c>
    </row>
    <row r="2191" spans="1:10" x14ac:dyDescent="0.25">
      <c r="A2191" s="2">
        <v>9.4458E-2</v>
      </c>
      <c r="B2191" s="2">
        <v>2.0559000000000001E-2</v>
      </c>
      <c r="C2191" s="2">
        <v>7.0886000000000005E-2</v>
      </c>
      <c r="D2191" s="2">
        <v>9.4458E-2</v>
      </c>
      <c r="E2191" s="2">
        <v>1.1982E-2</v>
      </c>
      <c r="F2191" s="2">
        <v>6.4071000000000003E-2</v>
      </c>
      <c r="G2191" s="2">
        <v>9.5357999999999998E-2</v>
      </c>
      <c r="H2191" s="2">
        <v>2.1239000000000001E-2</v>
      </c>
      <c r="I2191" s="2">
        <v>9.5437999999999995E-2</v>
      </c>
      <c r="J2191" s="2">
        <v>7.2838E-2</v>
      </c>
    </row>
    <row r="2192" spans="1:10" x14ac:dyDescent="0.25">
      <c r="A2192" s="2">
        <v>9.4615000000000005E-2</v>
      </c>
      <c r="B2192" s="2">
        <v>2.0677000000000001E-2</v>
      </c>
      <c r="C2192" s="2">
        <v>7.1196999999999996E-2</v>
      </c>
      <c r="D2192" s="2">
        <v>9.4615000000000005E-2</v>
      </c>
      <c r="E2192" s="2">
        <v>1.2089000000000001E-2</v>
      </c>
      <c r="F2192" s="2">
        <v>6.4379000000000006E-2</v>
      </c>
      <c r="G2192" s="2">
        <v>9.5518000000000006E-2</v>
      </c>
      <c r="H2192" s="2">
        <v>2.1361000000000002E-2</v>
      </c>
      <c r="I2192" s="2">
        <v>9.5598000000000002E-2</v>
      </c>
      <c r="J2192" s="2">
        <v>7.3158000000000001E-2</v>
      </c>
    </row>
    <row r="2193" spans="1:10" x14ac:dyDescent="0.25">
      <c r="A2193" s="2">
        <v>9.4771999999999995E-2</v>
      </c>
      <c r="B2193" s="2">
        <v>2.0795000000000001E-2</v>
      </c>
      <c r="C2193" s="2">
        <v>7.1510000000000004E-2</v>
      </c>
      <c r="D2193" s="2">
        <v>9.4771999999999995E-2</v>
      </c>
      <c r="E2193" s="2">
        <v>1.2196E-2</v>
      </c>
      <c r="F2193" s="2">
        <v>6.4687999999999996E-2</v>
      </c>
      <c r="G2193" s="2">
        <v>9.5677999999999999E-2</v>
      </c>
      <c r="H2193" s="2">
        <v>2.1482999999999999E-2</v>
      </c>
      <c r="I2193" s="2">
        <v>9.5758999999999997E-2</v>
      </c>
      <c r="J2193" s="2">
        <v>7.3479000000000003E-2</v>
      </c>
    </row>
    <row r="2194" spans="1:10" x14ac:dyDescent="0.25">
      <c r="A2194" s="2">
        <v>9.4928999999999999E-2</v>
      </c>
      <c r="B2194" s="2">
        <v>2.0913999999999999E-2</v>
      </c>
      <c r="C2194" s="2">
        <v>7.1822999999999998E-2</v>
      </c>
      <c r="D2194" s="2">
        <v>9.4928999999999999E-2</v>
      </c>
      <c r="E2194" s="2">
        <v>1.2304000000000001E-2</v>
      </c>
      <c r="F2194" s="2">
        <v>6.4998E-2</v>
      </c>
      <c r="G2194" s="2">
        <v>9.5838999999999994E-2</v>
      </c>
      <c r="H2194" s="2">
        <v>2.1606E-2</v>
      </c>
      <c r="I2194" s="2">
        <v>9.5919000000000004E-2</v>
      </c>
      <c r="J2194" s="2">
        <v>7.3800000000000004E-2</v>
      </c>
    </row>
    <row r="2195" spans="1:10" x14ac:dyDescent="0.25">
      <c r="A2195" s="2">
        <v>9.5087000000000005E-2</v>
      </c>
      <c r="B2195" s="2">
        <v>2.1033E-2</v>
      </c>
      <c r="C2195" s="2">
        <v>7.2137999999999994E-2</v>
      </c>
      <c r="D2195" s="2">
        <v>9.5087000000000005E-2</v>
      </c>
      <c r="E2195" s="2">
        <v>1.2411999999999999E-2</v>
      </c>
      <c r="F2195" s="2">
        <v>6.5309000000000006E-2</v>
      </c>
      <c r="G2195" s="2">
        <v>9.5999000000000001E-2</v>
      </c>
      <c r="H2195" s="2">
        <v>2.1729999999999999E-2</v>
      </c>
      <c r="I2195" s="2">
        <v>9.6079999999999999E-2</v>
      </c>
      <c r="J2195" s="2">
        <v>7.4122999999999994E-2</v>
      </c>
    </row>
    <row r="2196" spans="1:10" x14ac:dyDescent="0.25">
      <c r="A2196" s="2">
        <v>9.5244999999999996E-2</v>
      </c>
      <c r="B2196" s="2">
        <v>2.1153000000000002E-2</v>
      </c>
      <c r="C2196" s="2">
        <v>7.2453000000000004E-2</v>
      </c>
      <c r="D2196" s="2">
        <v>9.5244999999999996E-2</v>
      </c>
      <c r="E2196" s="2">
        <v>1.252E-2</v>
      </c>
      <c r="F2196" s="2">
        <v>6.5619999999999998E-2</v>
      </c>
      <c r="G2196" s="2">
        <v>9.6159999999999995E-2</v>
      </c>
      <c r="H2196" s="2">
        <v>2.1853999999999998E-2</v>
      </c>
      <c r="I2196" s="2">
        <v>9.6240999999999993E-2</v>
      </c>
      <c r="J2196" s="2">
        <v>7.4445999999999998E-2</v>
      </c>
    </row>
    <row r="2197" spans="1:10" x14ac:dyDescent="0.25">
      <c r="A2197" s="2">
        <v>9.5403000000000002E-2</v>
      </c>
      <c r="B2197" s="2">
        <v>2.1274000000000001E-2</v>
      </c>
      <c r="C2197" s="2">
        <v>7.2769E-2</v>
      </c>
      <c r="D2197" s="2">
        <v>9.5403000000000002E-2</v>
      </c>
      <c r="E2197" s="2">
        <v>1.2630000000000001E-2</v>
      </c>
      <c r="F2197" s="2">
        <v>6.5933000000000005E-2</v>
      </c>
      <c r="G2197" s="2">
        <v>9.6322000000000005E-2</v>
      </c>
      <c r="H2197" s="2">
        <v>2.1978999999999999E-2</v>
      </c>
      <c r="I2197" s="2">
        <v>9.6402000000000002E-2</v>
      </c>
      <c r="J2197" s="2">
        <v>7.4771000000000004E-2</v>
      </c>
    </row>
    <row r="2198" spans="1:10" x14ac:dyDescent="0.25">
      <c r="A2198" s="2">
        <v>9.5560999999999993E-2</v>
      </c>
      <c r="B2198" s="2">
        <v>2.1395000000000001E-2</v>
      </c>
      <c r="C2198" s="2">
        <v>7.3084999999999997E-2</v>
      </c>
      <c r="D2198" s="2">
        <v>9.5560999999999993E-2</v>
      </c>
      <c r="E2198" s="2">
        <v>1.2739E-2</v>
      </c>
      <c r="F2198" s="2">
        <v>6.6245999999999999E-2</v>
      </c>
      <c r="G2198" s="2">
        <v>9.6482999999999999E-2</v>
      </c>
      <c r="H2198" s="2">
        <v>2.2103999999999999E-2</v>
      </c>
      <c r="I2198" s="2">
        <v>9.6563999999999997E-2</v>
      </c>
      <c r="J2198" s="2">
        <v>7.5095999999999996E-2</v>
      </c>
    </row>
    <row r="2199" spans="1:10" x14ac:dyDescent="0.25">
      <c r="A2199" s="2">
        <v>9.572E-2</v>
      </c>
      <c r="B2199" s="2">
        <v>2.1516E-2</v>
      </c>
      <c r="C2199" s="2">
        <v>7.3402999999999996E-2</v>
      </c>
      <c r="D2199" s="2">
        <v>9.572E-2</v>
      </c>
      <c r="E2199" s="2">
        <v>1.2848999999999999E-2</v>
      </c>
      <c r="F2199" s="2">
        <v>6.6559999999999994E-2</v>
      </c>
      <c r="G2199" s="2">
        <v>9.6644999999999995E-2</v>
      </c>
      <c r="H2199" s="2">
        <v>2.223E-2</v>
      </c>
      <c r="I2199" s="2">
        <v>9.6726000000000006E-2</v>
      </c>
      <c r="J2199" s="2">
        <v>7.5422000000000003E-2</v>
      </c>
    </row>
    <row r="2200" spans="1:10" x14ac:dyDescent="0.25">
      <c r="A2200" s="2">
        <v>9.5879000000000006E-2</v>
      </c>
      <c r="B2200" s="2">
        <v>2.1638000000000001E-2</v>
      </c>
      <c r="C2200" s="2">
        <v>7.3721999999999996E-2</v>
      </c>
      <c r="D2200" s="2">
        <v>9.5879000000000006E-2</v>
      </c>
      <c r="E2200" s="2">
        <v>1.2959999999999999E-2</v>
      </c>
      <c r="F2200" s="2">
        <v>6.6876000000000005E-2</v>
      </c>
      <c r="G2200" s="2">
        <v>9.6807000000000004E-2</v>
      </c>
      <c r="H2200" s="2">
        <v>2.2356000000000001E-2</v>
      </c>
      <c r="I2200" s="2">
        <v>9.6888000000000002E-2</v>
      </c>
      <c r="J2200" s="2">
        <v>7.5748999999999997E-2</v>
      </c>
    </row>
    <row r="2201" spans="1:10" x14ac:dyDescent="0.25">
      <c r="A2201" s="2">
        <v>9.6037999999999998E-2</v>
      </c>
      <c r="B2201" s="2">
        <v>2.1760999999999999E-2</v>
      </c>
      <c r="C2201" s="2">
        <v>7.4040999999999996E-2</v>
      </c>
      <c r="D2201" s="2">
        <v>9.6037999999999998E-2</v>
      </c>
      <c r="E2201" s="2">
        <v>1.3070999999999999E-2</v>
      </c>
      <c r="F2201" s="2">
        <v>6.7192000000000002E-2</v>
      </c>
      <c r="G2201" s="2">
        <v>9.6969E-2</v>
      </c>
      <c r="H2201" s="2">
        <v>2.2483E-2</v>
      </c>
      <c r="I2201" s="2">
        <v>9.7050999999999998E-2</v>
      </c>
      <c r="J2201" s="2">
        <v>7.6077000000000006E-2</v>
      </c>
    </row>
    <row r="2202" spans="1:10" x14ac:dyDescent="0.25">
      <c r="A2202" s="2">
        <v>9.6197000000000005E-2</v>
      </c>
      <c r="B2202" s="2">
        <v>2.1884000000000001E-2</v>
      </c>
      <c r="C2202" s="2">
        <v>7.4360999999999997E-2</v>
      </c>
      <c r="D2202" s="2">
        <v>9.6197000000000005E-2</v>
      </c>
      <c r="E2202" s="2">
        <v>1.3183E-2</v>
      </c>
      <c r="F2202" s="2">
        <v>6.7509E-2</v>
      </c>
      <c r="G2202" s="2">
        <v>9.7131999999999996E-2</v>
      </c>
      <c r="H2202" s="2">
        <v>2.2610999999999999E-2</v>
      </c>
      <c r="I2202" s="2">
        <v>9.7212999999999994E-2</v>
      </c>
      <c r="J2202" s="2">
        <v>7.6406000000000002E-2</v>
      </c>
    </row>
    <row r="2203" spans="1:10" x14ac:dyDescent="0.25">
      <c r="A2203" s="2">
        <v>9.6356999999999998E-2</v>
      </c>
      <c r="B2203" s="2">
        <v>2.2008E-2</v>
      </c>
      <c r="C2203" s="2">
        <v>7.4681999999999998E-2</v>
      </c>
      <c r="D2203" s="2">
        <v>9.6356999999999998E-2</v>
      </c>
      <c r="E2203" s="2">
        <v>1.3295E-2</v>
      </c>
      <c r="F2203" s="2">
        <v>6.7825999999999997E-2</v>
      </c>
      <c r="G2203" s="2">
        <v>9.7295000000000006E-2</v>
      </c>
      <c r="H2203" s="2">
        <v>2.2738999999999999E-2</v>
      </c>
      <c r="I2203" s="2">
        <v>9.7376000000000004E-2</v>
      </c>
      <c r="J2203" s="2">
        <v>7.6734999999999998E-2</v>
      </c>
    </row>
    <row r="2204" spans="1:10" x14ac:dyDescent="0.25">
      <c r="A2204" s="2">
        <v>9.6517000000000006E-2</v>
      </c>
      <c r="B2204" s="2">
        <v>2.2131999999999999E-2</v>
      </c>
      <c r="C2204" s="2">
        <v>7.5004000000000001E-2</v>
      </c>
      <c r="D2204" s="2">
        <v>9.6517000000000006E-2</v>
      </c>
      <c r="E2204" s="2">
        <v>1.3408E-2</v>
      </c>
      <c r="F2204" s="2">
        <v>6.8144999999999997E-2</v>
      </c>
      <c r="G2204" s="2">
        <v>9.7458000000000003E-2</v>
      </c>
      <c r="H2204" s="2">
        <v>2.2866999999999998E-2</v>
      </c>
      <c r="I2204" s="2">
        <v>9.7540000000000002E-2</v>
      </c>
      <c r="J2204" s="2">
        <v>7.7065999999999996E-2</v>
      </c>
    </row>
    <row r="2205" spans="1:10" x14ac:dyDescent="0.25">
      <c r="A2205" s="2">
        <v>9.6676999999999999E-2</v>
      </c>
      <c r="B2205" s="2">
        <v>2.2256000000000001E-2</v>
      </c>
      <c r="C2205" s="2">
        <v>7.5327000000000005E-2</v>
      </c>
      <c r="D2205" s="2">
        <v>9.6676999999999999E-2</v>
      </c>
      <c r="E2205" s="2">
        <v>1.3521E-2</v>
      </c>
      <c r="F2205" s="2">
        <v>6.8463999999999997E-2</v>
      </c>
      <c r="G2205" s="2">
        <v>9.7620999999999999E-2</v>
      </c>
      <c r="H2205" s="2">
        <v>2.2995999999999999E-2</v>
      </c>
      <c r="I2205" s="2">
        <v>9.7702999999999998E-2</v>
      </c>
      <c r="J2205" s="2">
        <v>7.7396999999999994E-2</v>
      </c>
    </row>
    <row r="2206" spans="1:10" x14ac:dyDescent="0.25">
      <c r="A2206" s="2">
        <v>9.6837999999999994E-2</v>
      </c>
      <c r="B2206" s="2">
        <v>2.2381999999999999E-2</v>
      </c>
      <c r="C2206" s="2">
        <v>7.5649999999999995E-2</v>
      </c>
      <c r="D2206" s="2">
        <v>9.6837999999999994E-2</v>
      </c>
      <c r="E2206" s="2">
        <v>1.3635E-2</v>
      </c>
      <c r="F2206" s="2">
        <v>6.8784999999999999E-2</v>
      </c>
      <c r="G2206" s="2">
        <v>9.7784999999999997E-2</v>
      </c>
      <c r="H2206" s="2">
        <v>2.3126000000000001E-2</v>
      </c>
      <c r="I2206" s="2">
        <v>9.7866999999999996E-2</v>
      </c>
      <c r="J2206" s="2">
        <v>7.7729999999999994E-2</v>
      </c>
    </row>
    <row r="2207" spans="1:10" x14ac:dyDescent="0.25">
      <c r="A2207" s="2">
        <v>9.6999000000000002E-2</v>
      </c>
      <c r="B2207" s="2">
        <v>2.2506999999999999E-2</v>
      </c>
      <c r="C2207" s="2">
        <v>7.5975000000000001E-2</v>
      </c>
      <c r="D2207" s="2">
        <v>9.6999000000000002E-2</v>
      </c>
      <c r="E2207" s="2">
        <v>1.375E-2</v>
      </c>
      <c r="F2207" s="2">
        <v>6.9106000000000001E-2</v>
      </c>
      <c r="G2207" s="2">
        <v>9.7948999999999994E-2</v>
      </c>
      <c r="H2207" s="2">
        <v>2.3255999999999999E-2</v>
      </c>
      <c r="I2207" s="2">
        <v>9.8030999999999993E-2</v>
      </c>
      <c r="J2207" s="2">
        <v>7.8062999999999994E-2</v>
      </c>
    </row>
    <row r="2208" spans="1:10" x14ac:dyDescent="0.25">
      <c r="A2208" s="2">
        <v>9.7159999999999996E-2</v>
      </c>
      <c r="B2208" s="2">
        <v>2.2634000000000001E-2</v>
      </c>
      <c r="C2208" s="2">
        <v>7.6300000000000007E-2</v>
      </c>
      <c r="D2208" s="2">
        <v>9.7159999999999996E-2</v>
      </c>
      <c r="E2208" s="2">
        <v>1.3865000000000001E-2</v>
      </c>
      <c r="F2208" s="2">
        <v>6.9428000000000004E-2</v>
      </c>
      <c r="G2208" s="2">
        <v>9.8113000000000006E-2</v>
      </c>
      <c r="H2208" s="2">
        <v>2.3387000000000002E-2</v>
      </c>
      <c r="I2208" s="2">
        <v>9.8195000000000005E-2</v>
      </c>
      <c r="J2208" s="2">
        <v>7.8396999999999994E-2</v>
      </c>
    </row>
    <row r="2209" spans="1:10" x14ac:dyDescent="0.25">
      <c r="A2209" s="2">
        <v>9.7321000000000005E-2</v>
      </c>
      <c r="B2209" s="2">
        <v>2.2761E-2</v>
      </c>
      <c r="C2209" s="2">
        <v>7.6626E-2</v>
      </c>
      <c r="D2209" s="2">
        <v>9.7321000000000005E-2</v>
      </c>
      <c r="E2209" s="2">
        <v>1.3979999999999999E-2</v>
      </c>
      <c r="F2209" s="2">
        <v>6.9750999999999994E-2</v>
      </c>
      <c r="G2209" s="2">
        <v>9.8278000000000004E-2</v>
      </c>
      <c r="H2209" s="2">
        <v>2.3518000000000001E-2</v>
      </c>
      <c r="I2209" s="2">
        <v>9.8360000000000003E-2</v>
      </c>
      <c r="J2209" s="2">
        <v>7.8730999999999995E-2</v>
      </c>
    </row>
    <row r="2210" spans="1:10" x14ac:dyDescent="0.25">
      <c r="A2210" s="2">
        <v>9.7483E-2</v>
      </c>
      <c r="B2210" s="2">
        <v>2.2887999999999999E-2</v>
      </c>
      <c r="C2210" s="2">
        <v>7.6952999999999994E-2</v>
      </c>
      <c r="D2210" s="2">
        <v>9.7483E-2</v>
      </c>
      <c r="E2210" s="2">
        <v>1.4095999999999999E-2</v>
      </c>
      <c r="F2210" s="2">
        <v>7.0074999999999998E-2</v>
      </c>
      <c r="G2210" s="2">
        <v>9.8442000000000002E-2</v>
      </c>
      <c r="H2210" s="2">
        <v>2.3650000000000001E-2</v>
      </c>
      <c r="I2210" s="2">
        <v>9.8525000000000001E-2</v>
      </c>
      <c r="J2210" s="2">
        <v>7.9066999999999998E-2</v>
      </c>
    </row>
    <row r="2211" spans="1:10" x14ac:dyDescent="0.25">
      <c r="A2211" s="2">
        <v>9.7644999999999996E-2</v>
      </c>
      <c r="B2211" s="2">
        <v>2.3016000000000002E-2</v>
      </c>
      <c r="C2211" s="2">
        <v>7.7281000000000002E-2</v>
      </c>
      <c r="D2211" s="2">
        <v>9.7644999999999996E-2</v>
      </c>
      <c r="E2211" s="2">
        <v>1.4213E-2</v>
      </c>
      <c r="F2211" s="2">
        <v>7.0399000000000003E-2</v>
      </c>
      <c r="G2211" s="2">
        <v>9.8607E-2</v>
      </c>
      <c r="H2211" s="2">
        <v>2.3782999999999999E-2</v>
      </c>
      <c r="I2211" s="2">
        <v>9.869E-2</v>
      </c>
      <c r="J2211" s="2">
        <v>7.9404000000000002E-2</v>
      </c>
    </row>
    <row r="2212" spans="1:10" x14ac:dyDescent="0.25">
      <c r="A2212" s="2">
        <v>9.7807000000000005E-2</v>
      </c>
      <c r="B2212" s="2">
        <v>2.3144000000000001E-2</v>
      </c>
      <c r="C2212" s="2">
        <v>7.7609999999999998E-2</v>
      </c>
      <c r="D2212" s="2">
        <v>9.7807000000000005E-2</v>
      </c>
      <c r="E2212" s="2">
        <v>1.4330000000000001E-2</v>
      </c>
      <c r="F2212" s="2">
        <v>7.0724999999999996E-2</v>
      </c>
      <c r="G2212" s="2">
        <v>9.8773E-2</v>
      </c>
      <c r="H2212" s="2">
        <v>2.3916E-2</v>
      </c>
      <c r="I2212" s="2">
        <v>9.8855999999999999E-2</v>
      </c>
      <c r="J2212" s="2">
        <v>7.9741000000000006E-2</v>
      </c>
    </row>
    <row r="2213" spans="1:10" x14ac:dyDescent="0.25">
      <c r="A2213" s="2">
        <v>9.7969000000000001E-2</v>
      </c>
      <c r="B2213" s="2">
        <v>2.3274E-2</v>
      </c>
      <c r="C2213" s="2">
        <v>7.7939999999999995E-2</v>
      </c>
      <c r="D2213" s="2">
        <v>9.7969000000000001E-2</v>
      </c>
      <c r="E2213" s="2">
        <v>1.4447E-2</v>
      </c>
      <c r="F2213" s="2">
        <v>7.1051000000000003E-2</v>
      </c>
      <c r="G2213" s="2">
        <v>9.8937999999999998E-2</v>
      </c>
      <c r="H2213" s="2">
        <v>2.4049000000000001E-2</v>
      </c>
      <c r="I2213" s="2">
        <v>9.9020999999999998E-2</v>
      </c>
      <c r="J2213" s="2">
        <v>8.0079999999999998E-2</v>
      </c>
    </row>
    <row r="2214" spans="1:10" x14ac:dyDescent="0.25">
      <c r="A2214" s="2">
        <v>9.8131999999999997E-2</v>
      </c>
      <c r="B2214" s="2">
        <v>2.3403E-2</v>
      </c>
      <c r="C2214" s="2">
        <v>7.8270000000000006E-2</v>
      </c>
      <c r="D2214" s="2">
        <v>9.8131999999999997E-2</v>
      </c>
      <c r="E2214" s="2">
        <v>1.4565E-2</v>
      </c>
      <c r="F2214" s="2">
        <v>7.1378999999999998E-2</v>
      </c>
      <c r="G2214" s="2">
        <v>9.9103999999999998E-2</v>
      </c>
      <c r="H2214" s="2">
        <v>2.4184000000000001E-2</v>
      </c>
      <c r="I2214" s="2">
        <v>9.9187999999999998E-2</v>
      </c>
      <c r="J2214" s="2">
        <v>8.0419000000000004E-2</v>
      </c>
    </row>
    <row r="2215" spans="1:10" x14ac:dyDescent="0.25">
      <c r="A2215" s="2">
        <v>9.8294999999999993E-2</v>
      </c>
      <c r="B2215" s="2">
        <v>2.3532999999999998E-2</v>
      </c>
      <c r="C2215" s="2">
        <v>7.8601000000000004E-2</v>
      </c>
      <c r="D2215" s="2">
        <v>9.8294999999999993E-2</v>
      </c>
      <c r="E2215" s="2">
        <v>1.4683999999999999E-2</v>
      </c>
      <c r="F2215" s="2">
        <v>7.1707000000000007E-2</v>
      </c>
      <c r="G2215" s="2">
        <v>9.9270999999999998E-2</v>
      </c>
      <c r="H2215" s="2">
        <v>2.4317999999999999E-2</v>
      </c>
      <c r="I2215" s="2">
        <v>9.9353999999999998E-2</v>
      </c>
      <c r="J2215" s="2">
        <v>8.0758999999999997E-2</v>
      </c>
    </row>
    <row r="2216" spans="1:10" x14ac:dyDescent="0.25">
      <c r="A2216" s="2">
        <v>9.8458000000000004E-2</v>
      </c>
      <c r="B2216" s="2">
        <v>2.3664000000000001E-2</v>
      </c>
      <c r="C2216" s="2">
        <v>7.8933000000000003E-2</v>
      </c>
      <c r="D2216" s="2">
        <v>9.8458000000000004E-2</v>
      </c>
      <c r="E2216" s="2">
        <v>1.4803E-2</v>
      </c>
      <c r="F2216" s="2">
        <v>7.2036000000000003E-2</v>
      </c>
      <c r="G2216" s="2">
        <v>9.9436999999999998E-2</v>
      </c>
      <c r="H2216" s="2">
        <v>2.4454E-2</v>
      </c>
      <c r="I2216" s="2">
        <v>9.9519999999999997E-2</v>
      </c>
      <c r="J2216" s="2">
        <v>8.1100000000000005E-2</v>
      </c>
    </row>
    <row r="2217" spans="1:10" x14ac:dyDescent="0.25">
      <c r="A2217" s="2">
        <v>9.8622000000000001E-2</v>
      </c>
      <c r="B2217" s="2">
        <v>2.3795E-2</v>
      </c>
      <c r="C2217" s="2">
        <v>7.9266000000000003E-2</v>
      </c>
      <c r="D2217" s="2">
        <v>9.8622000000000001E-2</v>
      </c>
      <c r="E2217" s="2">
        <v>1.4923000000000001E-2</v>
      </c>
      <c r="F2217" s="2">
        <v>7.2366E-2</v>
      </c>
      <c r="G2217" s="2">
        <v>9.9603999999999998E-2</v>
      </c>
      <c r="H2217" s="2">
        <v>2.4590000000000001E-2</v>
      </c>
      <c r="I2217" s="2">
        <v>9.9686999999999998E-2</v>
      </c>
      <c r="J2217" s="2">
        <v>8.1442000000000001E-2</v>
      </c>
    </row>
    <row r="2218" spans="1:10" x14ac:dyDescent="0.25">
      <c r="A2218" s="2">
        <v>9.8784999999999998E-2</v>
      </c>
      <c r="B2218" s="2">
        <v>2.3927E-2</v>
      </c>
      <c r="C2218" s="2">
        <v>7.9600000000000004E-2</v>
      </c>
      <c r="D2218" s="2">
        <v>9.8784999999999998E-2</v>
      </c>
      <c r="E2218" s="2">
        <v>1.5043000000000001E-2</v>
      </c>
      <c r="F2218" s="2">
        <v>7.2695999999999997E-2</v>
      </c>
      <c r="G2218" s="2">
        <v>9.9770999999999999E-2</v>
      </c>
      <c r="H2218" s="2">
        <v>2.4726000000000001E-2</v>
      </c>
      <c r="I2218" s="2">
        <v>9.9854999999999999E-2</v>
      </c>
      <c r="J2218" s="2">
        <v>8.1783999999999996E-2</v>
      </c>
    </row>
    <row r="2219" spans="1:10" x14ac:dyDescent="0.25">
      <c r="A2219" s="2">
        <v>9.8948999999999995E-2</v>
      </c>
      <c r="B2219" s="2">
        <v>2.4059000000000001E-2</v>
      </c>
      <c r="C2219" s="2">
        <v>7.9935000000000006E-2</v>
      </c>
      <c r="D2219" s="2">
        <v>9.8948999999999995E-2</v>
      </c>
      <c r="E2219" s="2">
        <v>1.5164E-2</v>
      </c>
      <c r="F2219" s="2">
        <v>7.3027999999999996E-2</v>
      </c>
      <c r="G2219" s="2">
        <v>9.9937999999999999E-2</v>
      </c>
      <c r="H2219" s="2">
        <v>2.4863E-2</v>
      </c>
      <c r="I2219" s="2">
        <v>0.10002</v>
      </c>
      <c r="J2219" s="2">
        <v>8.2128000000000007E-2</v>
      </c>
    </row>
    <row r="2220" spans="1:10" x14ac:dyDescent="0.25">
      <c r="A2220" s="2">
        <v>9.9113999999999994E-2</v>
      </c>
      <c r="B2220" s="2">
        <v>2.4192000000000002E-2</v>
      </c>
      <c r="C2220" s="2">
        <v>8.0269999999999994E-2</v>
      </c>
      <c r="D2220" s="2">
        <v>9.9113999999999994E-2</v>
      </c>
      <c r="E2220" s="2">
        <v>1.5285999999999999E-2</v>
      </c>
      <c r="F2220" s="2">
        <v>7.3359999999999995E-2</v>
      </c>
      <c r="G2220" s="2">
        <v>0.10011</v>
      </c>
      <c r="H2220" s="2">
        <v>2.5000999999999999E-2</v>
      </c>
      <c r="I2220" s="2">
        <v>0.10019</v>
      </c>
      <c r="J2220" s="2">
        <v>8.2472000000000004E-2</v>
      </c>
    </row>
    <row r="2221" spans="1:10" x14ac:dyDescent="0.25">
      <c r="A2221" s="2">
        <v>9.9278000000000005E-2</v>
      </c>
      <c r="B2221" s="2">
        <v>2.4326E-2</v>
      </c>
      <c r="C2221" s="2">
        <v>8.0606999999999998E-2</v>
      </c>
      <c r="D2221" s="2">
        <v>9.9278000000000005E-2</v>
      </c>
      <c r="E2221" s="2">
        <v>1.5408E-2</v>
      </c>
      <c r="F2221" s="2">
        <v>7.3693999999999996E-2</v>
      </c>
      <c r="G2221" s="2">
        <v>0.10027</v>
      </c>
      <c r="H2221" s="2">
        <v>2.5139000000000002E-2</v>
      </c>
      <c r="I2221" s="2">
        <v>0.10036</v>
      </c>
      <c r="J2221" s="2">
        <v>8.2817000000000002E-2</v>
      </c>
    </row>
    <row r="2222" spans="1:10" x14ac:dyDescent="0.25">
      <c r="A2222" s="2">
        <v>9.9443000000000004E-2</v>
      </c>
      <c r="B2222" s="2">
        <v>2.4459999999999999E-2</v>
      </c>
      <c r="C2222" s="2">
        <v>8.0944000000000002E-2</v>
      </c>
      <c r="D2222" s="2">
        <v>9.9443000000000004E-2</v>
      </c>
      <c r="E2222" s="2">
        <v>1.553E-2</v>
      </c>
      <c r="F2222" s="2">
        <v>7.4027999999999997E-2</v>
      </c>
      <c r="G2222" s="2">
        <v>0.10044</v>
      </c>
      <c r="H2222" s="2">
        <v>2.5277999999999998E-2</v>
      </c>
      <c r="I2222" s="2">
        <v>0.10052999999999999</v>
      </c>
      <c r="J2222" s="2">
        <v>8.3164000000000002E-2</v>
      </c>
    </row>
    <row r="2223" spans="1:10" x14ac:dyDescent="0.25">
      <c r="A2223" s="2">
        <v>9.9608000000000002E-2</v>
      </c>
      <c r="B2223" s="2">
        <v>2.4594000000000001E-2</v>
      </c>
      <c r="C2223" s="2">
        <v>8.1281999999999993E-2</v>
      </c>
      <c r="D2223" s="2">
        <v>9.9608000000000002E-2</v>
      </c>
      <c r="E2223" s="2">
        <v>1.5653E-2</v>
      </c>
      <c r="F2223" s="2">
        <v>7.4362999999999999E-2</v>
      </c>
      <c r="G2223" s="2">
        <v>0.10061</v>
      </c>
      <c r="H2223" s="2">
        <v>2.5416999999999999E-2</v>
      </c>
      <c r="I2223" s="2">
        <v>0.10069</v>
      </c>
      <c r="J2223" s="2">
        <v>8.3511000000000002E-2</v>
      </c>
    </row>
    <row r="2224" spans="1:10" x14ac:dyDescent="0.25">
      <c r="A2224" s="2">
        <v>9.9774000000000002E-2</v>
      </c>
      <c r="B2224" s="2">
        <v>2.4729000000000001E-2</v>
      </c>
      <c r="C2224" s="2">
        <v>8.1620999999999999E-2</v>
      </c>
      <c r="D2224" s="2">
        <v>9.9774000000000002E-2</v>
      </c>
      <c r="E2224" s="2">
        <v>1.5776999999999999E-2</v>
      </c>
      <c r="F2224" s="2">
        <v>7.4699000000000002E-2</v>
      </c>
      <c r="G2224" s="2">
        <v>0.10077999999999999</v>
      </c>
      <c r="H2224" s="2">
        <v>2.5557E-2</v>
      </c>
      <c r="I2224" s="2">
        <v>0.10086000000000001</v>
      </c>
      <c r="J2224" s="2">
        <v>8.3859000000000003E-2</v>
      </c>
    </row>
    <row r="2225" spans="1:10" x14ac:dyDescent="0.25">
      <c r="A2225" s="2">
        <v>9.9939E-2</v>
      </c>
      <c r="B2225" s="2">
        <v>2.4865000000000002E-2</v>
      </c>
      <c r="C2225" s="2">
        <v>8.1960000000000005E-2</v>
      </c>
      <c r="D2225" s="2">
        <v>9.9939E-2</v>
      </c>
      <c r="E2225" s="2">
        <v>1.5900999999999998E-2</v>
      </c>
      <c r="F2225" s="2">
        <v>7.5036000000000005E-2</v>
      </c>
      <c r="G2225" s="2">
        <v>0.10095</v>
      </c>
      <c r="H2225" s="2">
        <v>2.5697000000000001E-2</v>
      </c>
      <c r="I2225" s="2">
        <v>0.10102999999999999</v>
      </c>
      <c r="J2225" s="2">
        <v>8.4207000000000004E-2</v>
      </c>
    </row>
    <row r="2226" spans="1:10" x14ac:dyDescent="0.25">
      <c r="A2226" s="2">
        <v>0.10011</v>
      </c>
      <c r="B2226" s="2">
        <v>2.5000999999999999E-2</v>
      </c>
      <c r="C2226" s="2">
        <v>8.2300999999999999E-2</v>
      </c>
      <c r="D2226" s="2">
        <v>0.10011</v>
      </c>
      <c r="E2226" s="2">
        <v>1.6025999999999999E-2</v>
      </c>
      <c r="F2226" s="2">
        <v>7.5372999999999996E-2</v>
      </c>
      <c r="G2226" s="2">
        <v>0.10112</v>
      </c>
      <c r="H2226" s="2">
        <v>2.5839000000000001E-2</v>
      </c>
      <c r="I2226" s="2">
        <v>0.1012</v>
      </c>
      <c r="J2226" s="2">
        <v>8.4556999999999993E-2</v>
      </c>
    </row>
    <row r="2227" spans="1:10" x14ac:dyDescent="0.25">
      <c r="A2227" s="2">
        <v>0.10027</v>
      </c>
      <c r="B2227" s="2">
        <v>2.5138000000000001E-2</v>
      </c>
      <c r="C2227" s="2">
        <v>8.2641999999999993E-2</v>
      </c>
      <c r="D2227" s="2">
        <v>0.10027</v>
      </c>
      <c r="E2227" s="2">
        <v>1.6150999999999999E-2</v>
      </c>
      <c r="F2227" s="2">
        <v>7.5712000000000002E-2</v>
      </c>
      <c r="G2227" s="2">
        <v>0.10129000000000001</v>
      </c>
      <c r="H2227" s="2">
        <v>2.598E-2</v>
      </c>
      <c r="I2227" s="2">
        <v>0.10137</v>
      </c>
      <c r="J2227" s="2">
        <v>8.4907999999999997E-2</v>
      </c>
    </row>
    <row r="2228" spans="1:10" x14ac:dyDescent="0.25">
      <c r="A2228" s="2">
        <v>0.10044</v>
      </c>
      <c r="B2228" s="2">
        <v>2.5276E-2</v>
      </c>
      <c r="C2228" s="2">
        <v>8.2985000000000003E-2</v>
      </c>
      <c r="D2228" s="2">
        <v>0.10044</v>
      </c>
      <c r="E2228" s="2">
        <v>1.6277E-2</v>
      </c>
      <c r="F2228" s="2">
        <v>7.6050999999999994E-2</v>
      </c>
      <c r="G2228" s="2">
        <v>0.10145999999999999</v>
      </c>
      <c r="H2228" s="2">
        <v>2.6123E-2</v>
      </c>
      <c r="I2228" s="2">
        <v>0.10154000000000001</v>
      </c>
      <c r="J2228" s="2">
        <v>8.5259000000000001E-2</v>
      </c>
    </row>
    <row r="2229" spans="1:10" x14ac:dyDescent="0.25">
      <c r="A2229" s="2">
        <v>0.10059999999999999</v>
      </c>
      <c r="B2229" s="2">
        <v>2.5413999999999999E-2</v>
      </c>
      <c r="C2229" s="2">
        <v>8.3327999999999999E-2</v>
      </c>
      <c r="D2229" s="2">
        <v>0.10059999999999999</v>
      </c>
      <c r="E2229" s="2">
        <v>1.6403999999999998E-2</v>
      </c>
      <c r="F2229" s="2">
        <v>7.6391000000000001E-2</v>
      </c>
      <c r="G2229" s="2">
        <v>0.10163</v>
      </c>
      <c r="H2229" s="2">
        <v>2.6266000000000001E-2</v>
      </c>
      <c r="I2229" s="2">
        <v>0.10170999999999999</v>
      </c>
      <c r="J2229" s="2">
        <v>8.5611000000000007E-2</v>
      </c>
    </row>
    <row r="2230" spans="1:10" x14ac:dyDescent="0.25">
      <c r="A2230" s="2">
        <v>0.10077</v>
      </c>
      <c r="B2230" s="2">
        <v>2.5551999999999998E-2</v>
      </c>
      <c r="C2230" s="2">
        <v>8.3671999999999996E-2</v>
      </c>
      <c r="D2230" s="2">
        <v>0.10077</v>
      </c>
      <c r="E2230" s="2">
        <v>1.6531000000000001E-2</v>
      </c>
      <c r="F2230" s="2">
        <v>7.6731999999999995E-2</v>
      </c>
      <c r="G2230" s="2">
        <v>0.1018</v>
      </c>
      <c r="H2230" s="2">
        <v>2.6408999999999998E-2</v>
      </c>
      <c r="I2230" s="2">
        <v>0.10188</v>
      </c>
      <c r="J2230" s="2">
        <v>8.5963999999999999E-2</v>
      </c>
    </row>
    <row r="2231" spans="1:10" x14ac:dyDescent="0.25">
      <c r="A2231" s="2">
        <v>0.10094</v>
      </c>
      <c r="B2231" s="2">
        <v>2.5690999999999999E-2</v>
      </c>
      <c r="C2231" s="2">
        <v>8.4016999999999994E-2</v>
      </c>
      <c r="D2231" s="2">
        <v>0.10094</v>
      </c>
      <c r="E2231" s="2">
        <v>1.6657999999999999E-2</v>
      </c>
      <c r="F2231" s="2">
        <v>7.7074000000000004E-2</v>
      </c>
      <c r="G2231" s="2">
        <v>0.10197000000000001</v>
      </c>
      <c r="H2231" s="2">
        <v>2.6553E-2</v>
      </c>
      <c r="I2231" s="2">
        <v>0.10205</v>
      </c>
      <c r="J2231" s="2">
        <v>8.6318000000000006E-2</v>
      </c>
    </row>
    <row r="2232" spans="1:10" x14ac:dyDescent="0.25">
      <c r="A2232" s="2">
        <v>0.10111000000000001</v>
      </c>
      <c r="B2232" s="2">
        <v>2.5831E-2</v>
      </c>
      <c r="C2232" s="2">
        <v>8.4362000000000006E-2</v>
      </c>
      <c r="D2232" s="2">
        <v>0.10111000000000001</v>
      </c>
      <c r="E2232" s="2">
        <v>1.6787E-2</v>
      </c>
      <c r="F2232" s="2">
        <v>7.7417E-2</v>
      </c>
      <c r="G2232" s="2">
        <v>0.10213999999999999</v>
      </c>
      <c r="H2232" s="2">
        <v>2.6698E-2</v>
      </c>
      <c r="I2232" s="2">
        <v>0.10223</v>
      </c>
      <c r="J2232" s="2">
        <v>8.6673E-2</v>
      </c>
    </row>
    <row r="2233" spans="1:10" x14ac:dyDescent="0.25">
      <c r="A2233" s="2">
        <v>0.10127</v>
      </c>
      <c r="B2233" s="2">
        <v>2.5971000000000001E-2</v>
      </c>
      <c r="C2233" s="2">
        <v>8.4709000000000007E-2</v>
      </c>
      <c r="D2233" s="2">
        <v>0.10127</v>
      </c>
      <c r="E2233" s="2">
        <v>1.6914999999999999E-2</v>
      </c>
      <c r="F2233" s="2">
        <v>7.7760999999999997E-2</v>
      </c>
      <c r="G2233" s="2">
        <v>0.10231</v>
      </c>
      <c r="H2233" s="2">
        <v>2.6842999999999999E-2</v>
      </c>
      <c r="I2233" s="2">
        <v>0.1024</v>
      </c>
      <c r="J2233" s="2">
        <v>8.7028999999999995E-2</v>
      </c>
    </row>
    <row r="2234" spans="1:10" x14ac:dyDescent="0.25">
      <c r="A2234" s="2">
        <v>0.10144</v>
      </c>
      <c r="B2234" s="2">
        <v>2.6112E-2</v>
      </c>
      <c r="C2234" s="2">
        <v>8.5056000000000007E-2</v>
      </c>
      <c r="D2234" s="2">
        <v>0.10144</v>
      </c>
      <c r="E2234" s="2">
        <v>1.7045000000000001E-2</v>
      </c>
      <c r="F2234" s="2">
        <v>7.8104999999999994E-2</v>
      </c>
      <c r="G2234" s="2">
        <v>0.10248</v>
      </c>
      <c r="H2234" s="2">
        <v>2.6988999999999999E-2</v>
      </c>
      <c r="I2234" s="2">
        <v>0.10256999999999999</v>
      </c>
      <c r="J2234" s="2">
        <v>8.7385000000000004E-2</v>
      </c>
    </row>
    <row r="2235" spans="1:10" x14ac:dyDescent="0.25">
      <c r="A2235" s="2">
        <v>0.10161000000000001</v>
      </c>
      <c r="B2235" s="2">
        <v>2.6252999999999999E-2</v>
      </c>
      <c r="C2235" s="2">
        <v>8.5403999999999994E-2</v>
      </c>
      <c r="D2235" s="2">
        <v>0.10161000000000001</v>
      </c>
      <c r="E2235" s="2">
        <v>1.7173999999999998E-2</v>
      </c>
      <c r="F2235" s="2">
        <v>7.8451000000000007E-2</v>
      </c>
      <c r="G2235" s="2">
        <v>0.10265000000000001</v>
      </c>
      <c r="H2235" s="2">
        <v>2.7134999999999999E-2</v>
      </c>
      <c r="I2235" s="2">
        <v>0.10274</v>
      </c>
      <c r="J2235" s="2">
        <v>8.7743000000000002E-2</v>
      </c>
    </row>
    <row r="2236" spans="1:10" x14ac:dyDescent="0.25">
      <c r="A2236" s="2">
        <v>0.10178</v>
      </c>
      <c r="B2236" s="2">
        <v>2.6394999999999998E-2</v>
      </c>
      <c r="C2236" s="2">
        <v>8.5752999999999996E-2</v>
      </c>
      <c r="D2236" s="2">
        <v>0.10178</v>
      </c>
      <c r="E2236" s="2">
        <v>1.7305000000000001E-2</v>
      </c>
      <c r="F2236" s="2">
        <v>7.8797000000000006E-2</v>
      </c>
      <c r="G2236" s="2">
        <v>0.10283</v>
      </c>
      <c r="H2236" s="2">
        <v>2.7282000000000001E-2</v>
      </c>
      <c r="I2236" s="2">
        <v>0.10291</v>
      </c>
      <c r="J2236" s="2">
        <v>8.8100999999999999E-2</v>
      </c>
    </row>
    <row r="2237" spans="1:10" x14ac:dyDescent="0.25">
      <c r="A2237" s="2">
        <v>0.10195</v>
      </c>
      <c r="B2237" s="2">
        <v>2.6537999999999999E-2</v>
      </c>
      <c r="C2237" s="2">
        <v>8.6102999999999999E-2</v>
      </c>
      <c r="D2237" s="2">
        <v>0.10195</v>
      </c>
      <c r="E2237" s="2">
        <v>1.7436E-2</v>
      </c>
      <c r="F2237" s="2">
        <v>7.9144000000000006E-2</v>
      </c>
      <c r="G2237" s="2">
        <v>0.10299999999999999</v>
      </c>
      <c r="H2237" s="2">
        <v>2.743E-2</v>
      </c>
      <c r="I2237" s="2">
        <v>0.10309</v>
      </c>
      <c r="J2237" s="2">
        <v>8.8459999999999997E-2</v>
      </c>
    </row>
    <row r="2238" spans="1:10" x14ac:dyDescent="0.25">
      <c r="A2238" s="2">
        <v>0.10212</v>
      </c>
      <c r="B2238" s="2">
        <v>2.6681E-2</v>
      </c>
      <c r="C2238" s="2">
        <v>8.6454000000000003E-2</v>
      </c>
      <c r="D2238" s="2">
        <v>0.10212</v>
      </c>
      <c r="E2238" s="2">
        <v>1.7568E-2</v>
      </c>
      <c r="F2238" s="2">
        <v>7.9491999999999993E-2</v>
      </c>
      <c r="G2238" s="2">
        <v>0.10317</v>
      </c>
      <c r="H2238" s="2">
        <v>2.7577999999999998E-2</v>
      </c>
      <c r="I2238" s="2">
        <v>0.10326</v>
      </c>
      <c r="J2238" s="2">
        <v>8.8819999999999996E-2</v>
      </c>
    </row>
    <row r="2239" spans="1:10" x14ac:dyDescent="0.25">
      <c r="A2239" s="2">
        <v>0.10229000000000001</v>
      </c>
      <c r="B2239" s="2">
        <v>2.6825000000000002E-2</v>
      </c>
      <c r="C2239" s="2">
        <v>8.6805999999999994E-2</v>
      </c>
      <c r="D2239" s="2">
        <v>0.10229000000000001</v>
      </c>
      <c r="E2239" s="2">
        <v>1.77E-2</v>
      </c>
      <c r="F2239" s="2">
        <v>7.9840999999999995E-2</v>
      </c>
      <c r="G2239" s="2">
        <v>0.10334</v>
      </c>
      <c r="H2239" s="2">
        <v>2.7727000000000002E-2</v>
      </c>
      <c r="I2239" s="2">
        <v>0.10342999999999999</v>
      </c>
      <c r="J2239" s="2">
        <v>8.9180999999999996E-2</v>
      </c>
    </row>
    <row r="2240" spans="1:10" x14ac:dyDescent="0.25">
      <c r="A2240" s="2">
        <v>0.10246</v>
      </c>
      <c r="B2240" s="2">
        <v>2.6969E-2</v>
      </c>
      <c r="C2240" s="2">
        <v>8.7157999999999999E-2</v>
      </c>
      <c r="D2240" s="2">
        <v>0.10246</v>
      </c>
      <c r="E2240" s="2">
        <v>1.7832000000000001E-2</v>
      </c>
      <c r="F2240" s="2">
        <v>8.0190999999999998E-2</v>
      </c>
      <c r="G2240" s="2">
        <v>0.10352</v>
      </c>
      <c r="H2240" s="2">
        <v>2.7876999999999999E-2</v>
      </c>
      <c r="I2240" s="2">
        <v>0.10360999999999999</v>
      </c>
      <c r="J2240" s="2">
        <v>8.9542999999999998E-2</v>
      </c>
    </row>
    <row r="2241" spans="1:10" x14ac:dyDescent="0.25">
      <c r="A2241" s="2">
        <v>0.10263</v>
      </c>
      <c r="B2241" s="2">
        <v>2.7113999999999999E-2</v>
      </c>
      <c r="C2241" s="2">
        <v>8.7511000000000005E-2</v>
      </c>
      <c r="D2241" s="2">
        <v>0.10263</v>
      </c>
      <c r="E2241" s="2">
        <v>1.7965999999999999E-2</v>
      </c>
      <c r="F2241" s="2">
        <v>8.0541000000000001E-2</v>
      </c>
      <c r="G2241" s="2">
        <v>0.10369</v>
      </c>
      <c r="H2241" s="2">
        <v>2.8027E-2</v>
      </c>
      <c r="I2241" s="2">
        <v>0.10378</v>
      </c>
      <c r="J2241" s="2">
        <v>8.9906E-2</v>
      </c>
    </row>
    <row r="2242" spans="1:10" x14ac:dyDescent="0.25">
      <c r="A2242" s="2">
        <v>0.1028</v>
      </c>
      <c r="B2242" s="2">
        <v>2.726E-2</v>
      </c>
      <c r="C2242" s="2">
        <v>8.7864999999999999E-2</v>
      </c>
      <c r="D2242" s="2">
        <v>0.1028</v>
      </c>
      <c r="E2242" s="2">
        <v>1.8100000000000002E-2</v>
      </c>
      <c r="F2242" s="2">
        <v>8.0893000000000007E-2</v>
      </c>
      <c r="G2242" s="2">
        <v>0.10387</v>
      </c>
      <c r="H2242" s="2">
        <v>2.8178000000000002E-2</v>
      </c>
      <c r="I2242" s="2">
        <v>0.10395</v>
      </c>
      <c r="J2242" s="2">
        <v>9.0269000000000002E-2</v>
      </c>
    </row>
    <row r="2243" spans="1:10" x14ac:dyDescent="0.25">
      <c r="A2243" s="2">
        <v>0.10297000000000001</v>
      </c>
      <c r="B2243" s="2">
        <v>2.7406E-2</v>
      </c>
      <c r="C2243" s="2">
        <v>8.8220000000000007E-2</v>
      </c>
      <c r="D2243" s="2">
        <v>0.10297000000000001</v>
      </c>
      <c r="E2243" s="2">
        <v>1.8234E-2</v>
      </c>
      <c r="F2243" s="2">
        <v>8.1244999999999998E-2</v>
      </c>
      <c r="G2243" s="2">
        <v>0.10403999999999999</v>
      </c>
      <c r="H2243" s="2">
        <v>2.8329E-2</v>
      </c>
      <c r="I2243" s="2">
        <v>0.10413</v>
      </c>
      <c r="J2243" s="2">
        <v>9.0633000000000005E-2</v>
      </c>
    </row>
    <row r="2244" spans="1:10" x14ac:dyDescent="0.25">
      <c r="A2244" s="2">
        <v>0.10314</v>
      </c>
      <c r="B2244" s="2">
        <v>2.7552E-2</v>
      </c>
      <c r="C2244" s="2">
        <v>8.8576000000000002E-2</v>
      </c>
      <c r="D2244" s="2">
        <v>0.10314</v>
      </c>
      <c r="E2244" s="2">
        <v>1.8369E-2</v>
      </c>
      <c r="F2244" s="2">
        <v>8.1598000000000004E-2</v>
      </c>
      <c r="G2244" s="2">
        <v>0.10421</v>
      </c>
      <c r="H2244" s="2">
        <v>2.8480999999999999E-2</v>
      </c>
      <c r="I2244" s="2">
        <v>0.1043</v>
      </c>
      <c r="J2244" s="2">
        <v>9.0998999999999997E-2</v>
      </c>
    </row>
    <row r="2245" spans="1:10" x14ac:dyDescent="0.25">
      <c r="A2245" s="2">
        <v>0.10331</v>
      </c>
      <c r="B2245" s="2">
        <v>2.7699999999999999E-2</v>
      </c>
      <c r="C2245" s="2">
        <v>8.8932999999999998E-2</v>
      </c>
      <c r="D2245" s="2">
        <v>0.10331</v>
      </c>
      <c r="E2245" s="2">
        <v>1.8505000000000001E-2</v>
      </c>
      <c r="F2245" s="2">
        <v>8.1951999999999997E-2</v>
      </c>
      <c r="G2245" s="2">
        <v>0.10439</v>
      </c>
      <c r="H2245" s="2">
        <v>2.8632999999999999E-2</v>
      </c>
      <c r="I2245" s="2">
        <v>0.10448</v>
      </c>
      <c r="J2245" s="2">
        <v>9.1365000000000002E-2</v>
      </c>
    </row>
    <row r="2246" spans="1:10" x14ac:dyDescent="0.25">
      <c r="A2246" s="2">
        <v>0.10348</v>
      </c>
      <c r="B2246" s="2">
        <v>2.7847E-2</v>
      </c>
      <c r="C2246" s="2">
        <v>8.9289999999999994E-2</v>
      </c>
      <c r="D2246" s="2">
        <v>0.10348</v>
      </c>
      <c r="E2246" s="2">
        <v>1.8641000000000001E-2</v>
      </c>
      <c r="F2246" s="2">
        <v>8.2307000000000005E-2</v>
      </c>
      <c r="G2246" s="2">
        <v>0.10456</v>
      </c>
      <c r="H2246" s="2">
        <v>2.8787E-2</v>
      </c>
      <c r="I2246" s="2">
        <v>0.10465000000000001</v>
      </c>
      <c r="J2246" s="2">
        <v>9.1731999999999994E-2</v>
      </c>
    </row>
    <row r="2247" spans="1:10" x14ac:dyDescent="0.25">
      <c r="A2247" s="2">
        <v>0.10365000000000001</v>
      </c>
      <c r="B2247" s="2">
        <v>2.7996E-2</v>
      </c>
      <c r="C2247" s="2">
        <v>8.9649000000000006E-2</v>
      </c>
      <c r="D2247" s="2">
        <v>0.10365000000000001</v>
      </c>
      <c r="E2247" s="2">
        <v>1.8778E-2</v>
      </c>
      <c r="F2247" s="2">
        <v>8.2663E-2</v>
      </c>
      <c r="G2247" s="2">
        <v>0.10474</v>
      </c>
      <c r="H2247" s="2">
        <v>2.894E-2</v>
      </c>
      <c r="I2247" s="2">
        <v>0.10483000000000001</v>
      </c>
      <c r="J2247" s="2">
        <v>9.2100000000000001E-2</v>
      </c>
    </row>
    <row r="2248" spans="1:10" x14ac:dyDescent="0.25">
      <c r="A2248" s="2">
        <v>0.10383000000000001</v>
      </c>
      <c r="B2248" s="2">
        <v>2.8145E-2</v>
      </c>
      <c r="C2248" s="2">
        <v>9.0008000000000005E-2</v>
      </c>
      <c r="D2248" s="2">
        <v>0.10383000000000001</v>
      </c>
      <c r="E2248" s="2">
        <v>1.8915999999999999E-2</v>
      </c>
      <c r="F2248" s="2">
        <v>8.3018999999999996E-2</v>
      </c>
      <c r="G2248" s="2">
        <v>0.10492</v>
      </c>
      <c r="H2248" s="2">
        <v>2.9094999999999999E-2</v>
      </c>
      <c r="I2248" s="2">
        <v>0.105</v>
      </c>
      <c r="J2248" s="2">
        <v>9.2467999999999995E-2</v>
      </c>
    </row>
    <row r="2249" spans="1:10" x14ac:dyDescent="0.25">
      <c r="A2249" s="2">
        <v>0.104</v>
      </c>
      <c r="B2249" s="2">
        <v>2.8294E-2</v>
      </c>
      <c r="C2249" s="2">
        <v>9.0368000000000004E-2</v>
      </c>
      <c r="D2249" s="2">
        <v>0.104</v>
      </c>
      <c r="E2249" s="2">
        <v>1.9054000000000001E-2</v>
      </c>
      <c r="F2249" s="2">
        <v>8.3377000000000007E-2</v>
      </c>
      <c r="G2249" s="2">
        <v>0.10509</v>
      </c>
      <c r="H2249" s="2">
        <v>2.9250000000000002E-2</v>
      </c>
      <c r="I2249" s="2">
        <v>0.10518</v>
      </c>
      <c r="J2249" s="2">
        <v>9.2838000000000004E-2</v>
      </c>
    </row>
    <row r="2250" spans="1:10" x14ac:dyDescent="0.25">
      <c r="A2250" s="2">
        <v>0.10417</v>
      </c>
      <c r="B2250" s="2">
        <v>2.8445000000000002E-2</v>
      </c>
      <c r="C2250" s="2">
        <v>9.0729000000000004E-2</v>
      </c>
      <c r="D2250" s="2">
        <v>0.10417</v>
      </c>
      <c r="E2250" s="2">
        <v>1.9192000000000001E-2</v>
      </c>
      <c r="F2250" s="2">
        <v>8.3735000000000004E-2</v>
      </c>
      <c r="G2250" s="2">
        <v>0.10527</v>
      </c>
      <c r="H2250" s="2">
        <v>2.9405000000000001E-2</v>
      </c>
      <c r="I2250" s="2">
        <v>0.10536</v>
      </c>
      <c r="J2250" s="2">
        <v>9.3207999999999999E-2</v>
      </c>
    </row>
    <row r="2251" spans="1:10" x14ac:dyDescent="0.25">
      <c r="A2251" s="2">
        <v>0.10434</v>
      </c>
      <c r="B2251" s="2">
        <v>2.8596E-2</v>
      </c>
      <c r="C2251" s="2">
        <v>9.1090000000000004E-2</v>
      </c>
      <c r="D2251" s="2">
        <v>0.10434</v>
      </c>
      <c r="E2251" s="2">
        <v>1.9331000000000001E-2</v>
      </c>
      <c r="F2251" s="2">
        <v>8.4094000000000002E-2</v>
      </c>
      <c r="G2251" s="2">
        <v>0.10545</v>
      </c>
      <c r="H2251" s="2">
        <v>2.9562000000000001E-2</v>
      </c>
      <c r="I2251" s="2">
        <v>0.10553</v>
      </c>
      <c r="J2251" s="2">
        <v>9.3578999999999996E-2</v>
      </c>
    </row>
    <row r="2252" spans="1:10" x14ac:dyDescent="0.25">
      <c r="A2252" s="2">
        <v>0.10452</v>
      </c>
      <c r="B2252" s="2">
        <v>2.8747000000000002E-2</v>
      </c>
      <c r="C2252" s="2">
        <v>9.1453000000000007E-2</v>
      </c>
      <c r="D2252" s="2">
        <v>0.10452</v>
      </c>
      <c r="E2252" s="2">
        <v>1.9470999999999999E-2</v>
      </c>
      <c r="F2252" s="2">
        <v>8.4454000000000001E-2</v>
      </c>
      <c r="G2252" s="2">
        <v>0.10562000000000001</v>
      </c>
      <c r="H2252" s="2">
        <v>2.9718999999999999E-2</v>
      </c>
      <c r="I2252" s="2">
        <v>0.10571</v>
      </c>
      <c r="J2252" s="2">
        <v>9.3951999999999994E-2</v>
      </c>
    </row>
    <row r="2253" spans="1:10" x14ac:dyDescent="0.25">
      <c r="A2253" s="2">
        <v>0.10469000000000001</v>
      </c>
      <c r="B2253" s="2">
        <v>2.8899000000000001E-2</v>
      </c>
      <c r="C2253" s="2">
        <v>9.1815999999999995E-2</v>
      </c>
      <c r="D2253" s="2">
        <v>0.10469000000000001</v>
      </c>
      <c r="E2253" s="2">
        <v>1.9612000000000001E-2</v>
      </c>
      <c r="F2253" s="2">
        <v>8.4815000000000002E-2</v>
      </c>
      <c r="G2253" s="2">
        <v>0.10580000000000001</v>
      </c>
      <c r="H2253" s="2">
        <v>2.9876E-2</v>
      </c>
      <c r="I2253" s="2">
        <v>0.10589</v>
      </c>
      <c r="J2253" s="2">
        <v>9.4325000000000006E-2</v>
      </c>
    </row>
    <row r="2254" spans="1:10" x14ac:dyDescent="0.25">
      <c r="A2254" s="2">
        <v>0.10487</v>
      </c>
      <c r="B2254" s="2">
        <v>2.9052000000000001E-2</v>
      </c>
      <c r="C2254" s="2">
        <v>9.2179999999999998E-2</v>
      </c>
      <c r="D2254" s="2">
        <v>0.10487</v>
      </c>
      <c r="E2254" s="2">
        <v>1.9753E-2</v>
      </c>
      <c r="F2254" s="2">
        <v>8.5177000000000003E-2</v>
      </c>
      <c r="G2254" s="2">
        <v>0.10598</v>
      </c>
      <c r="H2254" s="2">
        <v>3.0034000000000002E-2</v>
      </c>
      <c r="I2254" s="2">
        <v>0.10607</v>
      </c>
      <c r="J2254" s="2">
        <v>9.4698000000000004E-2</v>
      </c>
    </row>
    <row r="2255" spans="1:10" x14ac:dyDescent="0.25">
      <c r="A2255" s="2">
        <v>0.10503999999999999</v>
      </c>
      <c r="B2255" s="2">
        <v>2.9204999999999998E-2</v>
      </c>
      <c r="C2255" s="2">
        <v>9.2545000000000002E-2</v>
      </c>
      <c r="D2255" s="2">
        <v>0.10503999999999999</v>
      </c>
      <c r="E2255" s="2">
        <v>1.9893999999999998E-2</v>
      </c>
      <c r="F2255" s="2">
        <v>8.5539000000000004E-2</v>
      </c>
      <c r="G2255" s="2">
        <v>0.10614999999999999</v>
      </c>
      <c r="H2255" s="2">
        <v>3.0193000000000001E-2</v>
      </c>
      <c r="I2255" s="2">
        <v>0.10624</v>
      </c>
      <c r="J2255" s="2">
        <v>9.5073000000000005E-2</v>
      </c>
    </row>
    <row r="2256" spans="1:10" x14ac:dyDescent="0.25">
      <c r="A2256" s="2">
        <v>0.10521</v>
      </c>
      <c r="B2256" s="2">
        <v>2.9359E-2</v>
      </c>
      <c r="C2256" s="2">
        <v>9.2910999999999994E-2</v>
      </c>
      <c r="D2256" s="2">
        <v>0.10521</v>
      </c>
      <c r="E2256" s="2">
        <v>2.0036999999999999E-2</v>
      </c>
      <c r="F2256" s="2">
        <v>8.5902999999999993E-2</v>
      </c>
      <c r="G2256" s="2">
        <v>0.10632999999999999</v>
      </c>
      <c r="H2256" s="2">
        <v>3.0353000000000002E-2</v>
      </c>
      <c r="I2256" s="2">
        <v>0.10642</v>
      </c>
      <c r="J2256" s="2">
        <v>9.5449000000000006E-2</v>
      </c>
    </row>
    <row r="2257" spans="1:10" x14ac:dyDescent="0.25">
      <c r="A2257" s="2">
        <v>0.10539</v>
      </c>
      <c r="B2257" s="2">
        <v>2.9513000000000001E-2</v>
      </c>
      <c r="C2257" s="2">
        <v>9.3278E-2</v>
      </c>
      <c r="D2257" s="2">
        <v>0.10539</v>
      </c>
      <c r="E2257" s="2">
        <v>2.0178999999999999E-2</v>
      </c>
      <c r="F2257" s="2">
        <v>8.6266999999999996E-2</v>
      </c>
      <c r="G2257" s="2">
        <v>0.10650999999999999</v>
      </c>
      <c r="H2257" s="2">
        <v>3.0512999999999998E-2</v>
      </c>
      <c r="I2257" s="2">
        <v>0.1066</v>
      </c>
      <c r="J2257" s="2">
        <v>9.5824999999999994E-2</v>
      </c>
    </row>
    <row r="2258" spans="1:10" x14ac:dyDescent="0.25">
      <c r="A2258" s="2">
        <v>0.10556</v>
      </c>
      <c r="B2258" s="2">
        <v>2.9668E-2</v>
      </c>
      <c r="C2258" s="2">
        <v>9.3645999999999993E-2</v>
      </c>
      <c r="D2258" s="2">
        <v>0.10556</v>
      </c>
      <c r="E2258" s="2">
        <v>2.0323000000000001E-2</v>
      </c>
      <c r="F2258" s="2">
        <v>8.6632000000000001E-2</v>
      </c>
      <c r="G2258" s="2">
        <v>0.10668999999999999</v>
      </c>
      <c r="H2258" s="2">
        <v>3.0672999999999999E-2</v>
      </c>
      <c r="I2258" s="2">
        <v>0.10678</v>
      </c>
      <c r="J2258" s="2">
        <v>9.6201999999999996E-2</v>
      </c>
    </row>
    <row r="2259" spans="1:10" x14ac:dyDescent="0.25">
      <c r="A2259" s="2">
        <v>0.10574</v>
      </c>
      <c r="B2259" s="2">
        <v>2.9824E-2</v>
      </c>
      <c r="C2259" s="2">
        <v>9.4014E-2</v>
      </c>
      <c r="D2259" s="2">
        <v>0.10574</v>
      </c>
      <c r="E2259" s="2">
        <v>2.0466999999999999E-2</v>
      </c>
      <c r="F2259" s="2">
        <v>8.6998000000000006E-2</v>
      </c>
      <c r="G2259" s="2">
        <v>0.10687000000000001</v>
      </c>
      <c r="H2259" s="2">
        <v>3.0835000000000001E-2</v>
      </c>
      <c r="I2259" s="2">
        <v>0.10696</v>
      </c>
      <c r="J2259" s="2">
        <v>9.6579999999999999E-2</v>
      </c>
    </row>
    <row r="2260" spans="1:10" x14ac:dyDescent="0.25">
      <c r="A2260" s="2">
        <v>0.10591</v>
      </c>
      <c r="B2260" s="2">
        <v>2.998E-2</v>
      </c>
      <c r="C2260" s="2">
        <v>9.4382999999999995E-2</v>
      </c>
      <c r="D2260" s="2">
        <v>0.10591</v>
      </c>
      <c r="E2260" s="2">
        <v>2.0611000000000001E-2</v>
      </c>
      <c r="F2260" s="2">
        <v>8.7364999999999998E-2</v>
      </c>
      <c r="G2260" s="2">
        <v>0.10705000000000001</v>
      </c>
      <c r="H2260" s="2">
        <v>3.0997E-2</v>
      </c>
      <c r="I2260" s="2">
        <v>0.10714</v>
      </c>
      <c r="J2260" s="2">
        <v>9.6959000000000004E-2</v>
      </c>
    </row>
    <row r="2261" spans="1:10" x14ac:dyDescent="0.25">
      <c r="A2261" s="2">
        <v>0.10609</v>
      </c>
      <c r="B2261" s="2">
        <v>3.0137000000000001E-2</v>
      </c>
      <c r="C2261" s="2">
        <v>9.4753000000000004E-2</v>
      </c>
      <c r="D2261" s="2">
        <v>0.10609</v>
      </c>
      <c r="E2261" s="2">
        <v>2.0757000000000001E-2</v>
      </c>
      <c r="F2261" s="2">
        <v>8.7733000000000005E-2</v>
      </c>
      <c r="G2261" s="2">
        <v>0.10723000000000001</v>
      </c>
      <c r="H2261" s="2">
        <v>3.1158999999999999E-2</v>
      </c>
      <c r="I2261" s="2">
        <v>0.10732</v>
      </c>
      <c r="J2261" s="2">
        <v>9.7338999999999995E-2</v>
      </c>
    </row>
    <row r="2262" spans="1:10" x14ac:dyDescent="0.25">
      <c r="A2262" s="2">
        <v>0.10627</v>
      </c>
      <c r="B2262" s="2">
        <v>3.0294999999999999E-2</v>
      </c>
      <c r="C2262" s="2">
        <v>9.5124E-2</v>
      </c>
      <c r="D2262" s="2">
        <v>0.10627</v>
      </c>
      <c r="E2262" s="2">
        <v>2.0903000000000001E-2</v>
      </c>
      <c r="F2262" s="2">
        <v>8.8100999999999999E-2</v>
      </c>
      <c r="G2262" s="2">
        <v>0.10741000000000001</v>
      </c>
      <c r="H2262" s="2">
        <v>3.1322000000000003E-2</v>
      </c>
      <c r="I2262" s="2">
        <v>0.1075</v>
      </c>
      <c r="J2262" s="2">
        <v>9.7720000000000001E-2</v>
      </c>
    </row>
    <row r="2263" spans="1:10" x14ac:dyDescent="0.25">
      <c r="A2263" s="2">
        <v>0.10644000000000001</v>
      </c>
      <c r="B2263" s="2">
        <v>3.0453000000000001E-2</v>
      </c>
      <c r="C2263" s="2">
        <v>9.5495999999999998E-2</v>
      </c>
      <c r="D2263" s="2">
        <v>0.10644000000000001</v>
      </c>
      <c r="E2263" s="2">
        <v>2.1048999999999998E-2</v>
      </c>
      <c r="F2263" s="2">
        <v>8.8470999999999994E-2</v>
      </c>
      <c r="G2263" s="2">
        <v>0.10759000000000001</v>
      </c>
      <c r="H2263" s="2">
        <v>3.1486E-2</v>
      </c>
      <c r="I2263" s="2">
        <v>0.10768</v>
      </c>
      <c r="J2263" s="2">
        <v>9.8100999999999994E-2</v>
      </c>
    </row>
    <row r="2264" spans="1:10" x14ac:dyDescent="0.25">
      <c r="A2264" s="2">
        <v>0.10662000000000001</v>
      </c>
      <c r="B2264" s="2">
        <v>3.0612E-2</v>
      </c>
      <c r="C2264" s="2">
        <v>9.5867999999999995E-2</v>
      </c>
      <c r="D2264" s="2">
        <v>0.10662000000000001</v>
      </c>
      <c r="E2264" s="2">
        <v>2.1196E-2</v>
      </c>
      <c r="F2264" s="2">
        <v>8.8841000000000003E-2</v>
      </c>
      <c r="G2264" s="2">
        <v>0.10777</v>
      </c>
      <c r="H2264" s="2">
        <v>3.1650999999999999E-2</v>
      </c>
      <c r="I2264" s="2">
        <v>0.10786</v>
      </c>
      <c r="J2264" s="2">
        <v>9.8484000000000002E-2</v>
      </c>
    </row>
    <row r="2265" spans="1:10" x14ac:dyDescent="0.25">
      <c r="A2265" s="2">
        <v>0.10680000000000001</v>
      </c>
      <c r="B2265" s="2">
        <v>3.0771E-2</v>
      </c>
      <c r="C2265" s="2">
        <v>9.6241999999999994E-2</v>
      </c>
      <c r="D2265" s="2">
        <v>0.10680000000000001</v>
      </c>
      <c r="E2265" s="2">
        <v>2.1343999999999998E-2</v>
      </c>
      <c r="F2265" s="2">
        <v>8.9212E-2</v>
      </c>
      <c r="G2265" s="2">
        <v>0.10795</v>
      </c>
      <c r="H2265" s="2">
        <v>3.1815999999999997E-2</v>
      </c>
      <c r="I2265" s="2">
        <v>0.10804</v>
      </c>
      <c r="J2265" s="2">
        <v>9.8866999999999997E-2</v>
      </c>
    </row>
    <row r="2266" spans="1:10" x14ac:dyDescent="0.25">
      <c r="A2266" s="2">
        <v>0.10697</v>
      </c>
      <c r="B2266" s="2">
        <v>3.0931E-2</v>
      </c>
      <c r="C2266" s="2">
        <v>9.6615999999999994E-2</v>
      </c>
      <c r="D2266" s="2">
        <v>0.10697</v>
      </c>
      <c r="E2266" s="2">
        <v>2.1492000000000001E-2</v>
      </c>
      <c r="F2266" s="2">
        <v>8.9583999999999997E-2</v>
      </c>
      <c r="G2266" s="2">
        <v>0.10813</v>
      </c>
      <c r="H2266" s="2">
        <v>3.1981999999999997E-2</v>
      </c>
      <c r="I2266" s="2">
        <v>0.10822</v>
      </c>
      <c r="J2266" s="2">
        <v>9.9251000000000006E-2</v>
      </c>
    </row>
    <row r="2267" spans="1:10" x14ac:dyDescent="0.25">
      <c r="A2267" s="2">
        <v>0.10715</v>
      </c>
      <c r="B2267" s="2">
        <v>3.1092000000000002E-2</v>
      </c>
      <c r="C2267" s="2">
        <v>9.6990999999999994E-2</v>
      </c>
      <c r="D2267" s="2">
        <v>0.10715</v>
      </c>
      <c r="E2267" s="2">
        <v>2.1641000000000001E-2</v>
      </c>
      <c r="F2267" s="2">
        <v>8.9956999999999995E-2</v>
      </c>
      <c r="G2267" s="2">
        <v>0.10831</v>
      </c>
      <c r="H2267" s="2">
        <v>3.2148000000000003E-2</v>
      </c>
      <c r="I2267" s="2">
        <v>0.1084</v>
      </c>
      <c r="J2267" s="2">
        <v>9.9636000000000002E-2</v>
      </c>
    </row>
    <row r="2268" spans="1:10" x14ac:dyDescent="0.25">
      <c r="A2268" s="2">
        <v>0.10732999999999999</v>
      </c>
      <c r="B2268" s="2">
        <v>3.1253000000000003E-2</v>
      </c>
      <c r="C2268" s="2">
        <v>9.7366999999999995E-2</v>
      </c>
      <c r="D2268" s="2">
        <v>0.10732999999999999</v>
      </c>
      <c r="E2268" s="2">
        <v>2.1791000000000001E-2</v>
      </c>
      <c r="F2268" s="2">
        <v>9.0329999999999994E-2</v>
      </c>
      <c r="G2268" s="2">
        <v>0.10849</v>
      </c>
      <c r="H2268" s="2">
        <v>3.2315000000000003E-2</v>
      </c>
      <c r="I2268" s="2">
        <v>0.10859000000000001</v>
      </c>
      <c r="J2268" s="2">
        <v>0.10002</v>
      </c>
    </row>
    <row r="2269" spans="1:10" x14ac:dyDescent="0.25">
      <c r="A2269" s="2">
        <v>0.10750999999999999</v>
      </c>
      <c r="B2269" s="2">
        <v>3.1414999999999998E-2</v>
      </c>
      <c r="C2269" s="2">
        <v>9.7742999999999997E-2</v>
      </c>
      <c r="D2269" s="2">
        <v>0.10750999999999999</v>
      </c>
      <c r="E2269" s="2">
        <v>2.1940999999999999E-2</v>
      </c>
      <c r="F2269" s="2">
        <v>9.0704999999999994E-2</v>
      </c>
      <c r="G2269" s="2">
        <v>0.10868</v>
      </c>
      <c r="H2269" s="2">
        <v>3.2482999999999998E-2</v>
      </c>
      <c r="I2269" s="2">
        <v>0.10877000000000001</v>
      </c>
      <c r="J2269" s="2">
        <v>0.10041</v>
      </c>
    </row>
    <row r="2270" spans="1:10" x14ac:dyDescent="0.25">
      <c r="A2270" s="2">
        <v>0.10768999999999999</v>
      </c>
      <c r="B2270" s="2">
        <v>3.1577000000000001E-2</v>
      </c>
      <c r="C2270" s="2">
        <v>9.8121E-2</v>
      </c>
      <c r="D2270" s="2">
        <v>0.10768999999999999</v>
      </c>
      <c r="E2270" s="2">
        <v>2.2092000000000001E-2</v>
      </c>
      <c r="F2270" s="2">
        <v>9.1079999999999994E-2</v>
      </c>
      <c r="G2270" s="2">
        <v>0.10886</v>
      </c>
      <c r="H2270" s="2">
        <v>3.2650999999999999E-2</v>
      </c>
      <c r="I2270" s="2">
        <v>0.10895000000000001</v>
      </c>
      <c r="J2270" s="2">
        <v>0.1008</v>
      </c>
    </row>
    <row r="2271" spans="1:10" x14ac:dyDescent="0.25">
      <c r="A2271" s="2">
        <v>0.10786999999999999</v>
      </c>
      <c r="B2271" s="2">
        <v>3.1739999999999997E-2</v>
      </c>
      <c r="C2271" s="2">
        <v>9.8499000000000003E-2</v>
      </c>
      <c r="D2271" s="2">
        <v>0.10786999999999999</v>
      </c>
      <c r="E2271" s="2">
        <v>2.2242999999999999E-2</v>
      </c>
      <c r="F2271" s="2">
        <v>9.1455999999999996E-2</v>
      </c>
      <c r="G2271" s="2">
        <v>0.10904</v>
      </c>
      <c r="H2271" s="2">
        <v>3.2820000000000002E-2</v>
      </c>
      <c r="I2271" s="2">
        <v>0.10913</v>
      </c>
      <c r="J2271" s="2">
        <v>0.10118000000000001</v>
      </c>
    </row>
    <row r="2272" spans="1:10" x14ac:dyDescent="0.25">
      <c r="A2272" s="2">
        <v>0.10804</v>
      </c>
      <c r="B2272" s="2">
        <v>3.1904000000000002E-2</v>
      </c>
      <c r="C2272" s="2">
        <v>9.8878999999999995E-2</v>
      </c>
      <c r="D2272" s="2">
        <v>0.10804</v>
      </c>
      <c r="E2272" s="2">
        <v>2.2395000000000002E-2</v>
      </c>
      <c r="F2272" s="2">
        <v>9.1832999999999998E-2</v>
      </c>
      <c r="G2272" s="2">
        <v>0.10922</v>
      </c>
      <c r="H2272" s="2">
        <v>3.2989999999999998E-2</v>
      </c>
      <c r="I2272" s="2">
        <v>0.10932</v>
      </c>
      <c r="J2272" s="2">
        <v>0.10156999999999999</v>
      </c>
    </row>
    <row r="2273" spans="1:10" x14ac:dyDescent="0.25">
      <c r="A2273" s="2">
        <v>0.10822</v>
      </c>
      <c r="B2273" s="2">
        <v>3.2067999999999999E-2</v>
      </c>
      <c r="C2273" s="2">
        <v>9.9259E-2</v>
      </c>
      <c r="D2273" s="2">
        <v>0.10822</v>
      </c>
      <c r="E2273" s="2">
        <v>2.2547999999999999E-2</v>
      </c>
      <c r="F2273" s="2">
        <v>9.2211000000000001E-2</v>
      </c>
      <c r="G2273" s="2">
        <v>0.10940999999999999</v>
      </c>
      <c r="H2273" s="2">
        <v>3.3161000000000003E-2</v>
      </c>
      <c r="I2273" s="2">
        <v>0.1095</v>
      </c>
      <c r="J2273" s="2">
        <v>0.10196</v>
      </c>
    </row>
    <row r="2274" spans="1:10" x14ac:dyDescent="0.25">
      <c r="A2274" s="2">
        <v>0.1084</v>
      </c>
      <c r="B2274" s="2">
        <v>3.2232999999999998E-2</v>
      </c>
      <c r="C2274" s="2">
        <v>9.9639000000000005E-2</v>
      </c>
      <c r="D2274" s="2">
        <v>0.1084</v>
      </c>
      <c r="E2274" s="2">
        <v>2.2700999999999999E-2</v>
      </c>
      <c r="F2274" s="2">
        <v>9.2590000000000006E-2</v>
      </c>
      <c r="G2274" s="2">
        <v>0.10959000000000001</v>
      </c>
      <c r="H2274" s="2">
        <v>3.3332000000000001E-2</v>
      </c>
      <c r="I2274" s="2">
        <v>0.10968</v>
      </c>
      <c r="J2274" s="2">
        <v>0.10235</v>
      </c>
    </row>
    <row r="2275" spans="1:10" x14ac:dyDescent="0.25">
      <c r="A2275" s="2">
        <v>0.10858</v>
      </c>
      <c r="B2275" s="2">
        <v>3.2398999999999997E-2</v>
      </c>
      <c r="C2275" s="2">
        <v>0.10002</v>
      </c>
      <c r="D2275" s="2">
        <v>0.10858</v>
      </c>
      <c r="E2275" s="2">
        <v>2.2855E-2</v>
      </c>
      <c r="F2275" s="2">
        <v>9.2968999999999996E-2</v>
      </c>
      <c r="G2275" s="2">
        <v>0.10978</v>
      </c>
      <c r="H2275" s="2">
        <v>3.3502999999999998E-2</v>
      </c>
      <c r="I2275" s="2">
        <v>0.10987</v>
      </c>
      <c r="J2275" s="2">
        <v>0.10274999999999999</v>
      </c>
    </row>
    <row r="2276" spans="1:10" x14ac:dyDescent="0.25">
      <c r="A2276" s="2">
        <v>0.10876</v>
      </c>
      <c r="B2276" s="2">
        <v>3.2564999999999997E-2</v>
      </c>
      <c r="C2276" s="2">
        <v>0.1004</v>
      </c>
      <c r="D2276" s="2">
        <v>0.10876</v>
      </c>
      <c r="E2276" s="2">
        <v>2.3009999999999999E-2</v>
      </c>
      <c r="F2276" s="2">
        <v>9.3350000000000002E-2</v>
      </c>
      <c r="G2276" s="2">
        <v>0.10996</v>
      </c>
      <c r="H2276" s="2">
        <v>3.3675999999999998E-2</v>
      </c>
      <c r="I2276" s="2">
        <v>0.11005</v>
      </c>
      <c r="J2276" s="2">
        <v>0.10314</v>
      </c>
    </row>
    <row r="2277" spans="1:10" x14ac:dyDescent="0.25">
      <c r="A2277" s="2">
        <v>0.10894</v>
      </c>
      <c r="B2277" s="2">
        <v>3.2731999999999997E-2</v>
      </c>
      <c r="C2277" s="2">
        <v>0.10079</v>
      </c>
      <c r="D2277" s="2">
        <v>0.10894</v>
      </c>
      <c r="E2277" s="2">
        <v>2.3165000000000002E-2</v>
      </c>
      <c r="F2277" s="2">
        <v>9.3730999999999995E-2</v>
      </c>
      <c r="G2277" s="2">
        <v>0.11014</v>
      </c>
      <c r="H2277" s="2">
        <v>3.3848999999999997E-2</v>
      </c>
      <c r="I2277" s="2">
        <v>0.11024</v>
      </c>
      <c r="J2277" s="2">
        <v>0.10353</v>
      </c>
    </row>
    <row r="2278" spans="1:10" x14ac:dyDescent="0.25">
      <c r="A2278" s="2">
        <v>0.10913</v>
      </c>
      <c r="B2278" s="2">
        <v>3.2899999999999999E-2</v>
      </c>
      <c r="C2278" s="2">
        <v>0.10117</v>
      </c>
      <c r="D2278" s="2">
        <v>0.10913</v>
      </c>
      <c r="E2278" s="2">
        <v>2.3321000000000001E-2</v>
      </c>
      <c r="F2278" s="2">
        <v>9.4113000000000002E-2</v>
      </c>
      <c r="G2278" s="2">
        <v>0.11033</v>
      </c>
      <c r="H2278" s="2">
        <v>3.4021999999999997E-2</v>
      </c>
      <c r="I2278" s="2">
        <v>0.11042</v>
      </c>
      <c r="J2278" s="2">
        <v>0.10392999999999999</v>
      </c>
    </row>
    <row r="2279" spans="1:10" x14ac:dyDescent="0.25">
      <c r="A2279" s="2">
        <v>0.10931</v>
      </c>
      <c r="B2279" s="2">
        <v>3.3068E-2</v>
      </c>
      <c r="C2279" s="2">
        <v>0.10156</v>
      </c>
      <c r="D2279" s="2">
        <v>0.10931</v>
      </c>
      <c r="E2279" s="2">
        <v>2.3477000000000001E-2</v>
      </c>
      <c r="F2279" s="2">
        <v>9.4495999999999997E-2</v>
      </c>
      <c r="G2279" s="2">
        <v>0.11051</v>
      </c>
      <c r="H2279" s="2">
        <v>3.4196999999999998E-2</v>
      </c>
      <c r="I2279" s="2">
        <v>0.11061</v>
      </c>
      <c r="J2279" s="2">
        <v>0.10432</v>
      </c>
    </row>
    <row r="2280" spans="1:10" x14ac:dyDescent="0.25">
      <c r="A2280" s="2">
        <v>0.10949</v>
      </c>
      <c r="B2280" s="2">
        <v>3.3237000000000003E-2</v>
      </c>
      <c r="C2280" s="2">
        <v>0.10194</v>
      </c>
      <c r="D2280" s="2">
        <v>0.10949</v>
      </c>
      <c r="E2280" s="2">
        <v>2.3633999999999999E-2</v>
      </c>
      <c r="F2280" s="2">
        <v>9.4880000000000006E-2</v>
      </c>
      <c r="G2280" s="2">
        <v>0.11070000000000001</v>
      </c>
      <c r="H2280" s="2">
        <v>3.4372E-2</v>
      </c>
      <c r="I2280" s="2">
        <v>0.11079</v>
      </c>
      <c r="J2280" s="2">
        <v>0.10471999999999999</v>
      </c>
    </row>
    <row r="2281" spans="1:10" x14ac:dyDescent="0.25">
      <c r="A2281" s="2">
        <v>0.10967</v>
      </c>
      <c r="B2281" s="2">
        <v>3.3405999999999998E-2</v>
      </c>
      <c r="C2281" s="2">
        <v>0.10233</v>
      </c>
      <c r="D2281" s="2">
        <v>0.10967</v>
      </c>
      <c r="E2281" s="2">
        <v>2.3792000000000001E-2</v>
      </c>
      <c r="F2281" s="2">
        <v>9.5264000000000001E-2</v>
      </c>
      <c r="G2281" s="2">
        <v>0.11089</v>
      </c>
      <c r="H2281" s="2">
        <v>3.4547000000000001E-2</v>
      </c>
      <c r="I2281" s="2">
        <v>0.11098</v>
      </c>
      <c r="J2281" s="2">
        <v>0.10511</v>
      </c>
    </row>
    <row r="2282" spans="1:10" x14ac:dyDescent="0.25">
      <c r="A2282" s="2">
        <v>0.10985</v>
      </c>
      <c r="B2282" s="2">
        <v>3.3576000000000002E-2</v>
      </c>
      <c r="C2282" s="2">
        <v>0.10272000000000001</v>
      </c>
      <c r="D2282" s="2">
        <v>0.10985</v>
      </c>
      <c r="E2282" s="2">
        <v>2.3949999999999999E-2</v>
      </c>
      <c r="F2282" s="2">
        <v>9.5649999999999999E-2</v>
      </c>
      <c r="G2282" s="2">
        <v>0.11107</v>
      </c>
      <c r="H2282" s="2">
        <v>3.4723999999999998E-2</v>
      </c>
      <c r="I2282" s="2">
        <v>0.11117</v>
      </c>
      <c r="J2282" s="2">
        <v>0.10551000000000001</v>
      </c>
    </row>
    <row r="2283" spans="1:10" x14ac:dyDescent="0.25">
      <c r="A2283" s="2">
        <v>0.11003</v>
      </c>
      <c r="B2283" s="2">
        <v>3.3746999999999999E-2</v>
      </c>
      <c r="C2283" s="2">
        <v>0.1031</v>
      </c>
      <c r="D2283" s="2">
        <v>0.11003</v>
      </c>
      <c r="E2283" s="2">
        <v>2.4108999999999998E-2</v>
      </c>
      <c r="F2283" s="2">
        <v>9.6035999999999996E-2</v>
      </c>
      <c r="G2283" s="2">
        <v>0.11126</v>
      </c>
      <c r="H2283" s="2">
        <v>3.4901000000000001E-2</v>
      </c>
      <c r="I2283" s="2">
        <v>0.11135</v>
      </c>
      <c r="J2283" s="2">
        <v>0.10591</v>
      </c>
    </row>
    <row r="2284" spans="1:10" x14ac:dyDescent="0.25">
      <c r="A2284" s="2">
        <v>0.11022</v>
      </c>
      <c r="B2284" s="2">
        <v>3.3917999999999997E-2</v>
      </c>
      <c r="C2284" s="2">
        <v>0.10349</v>
      </c>
      <c r="D2284" s="2">
        <v>0.11022</v>
      </c>
      <c r="E2284" s="2">
        <v>2.4268999999999999E-2</v>
      </c>
      <c r="F2284" s="2">
        <v>9.6422999999999995E-2</v>
      </c>
      <c r="G2284" s="2">
        <v>0.11144999999999999</v>
      </c>
      <c r="H2284" s="2">
        <v>3.5077999999999998E-2</v>
      </c>
      <c r="I2284" s="2">
        <v>0.11154</v>
      </c>
      <c r="J2284" s="2">
        <v>0.10631</v>
      </c>
    </row>
    <row r="2285" spans="1:10" x14ac:dyDescent="0.25">
      <c r="A2285" s="2">
        <v>0.1104</v>
      </c>
      <c r="B2285" s="2">
        <v>3.4090000000000002E-2</v>
      </c>
      <c r="C2285" s="2">
        <v>0.10388</v>
      </c>
      <c r="D2285" s="2">
        <v>0.1104</v>
      </c>
      <c r="E2285" s="2">
        <v>2.4428999999999999E-2</v>
      </c>
      <c r="F2285" s="2">
        <v>9.6810999999999994E-2</v>
      </c>
      <c r="G2285" s="2">
        <v>0.11162999999999999</v>
      </c>
      <c r="H2285" s="2">
        <v>3.5256999999999997E-2</v>
      </c>
      <c r="I2285" s="2">
        <v>0.11173</v>
      </c>
      <c r="J2285" s="2">
        <v>0.10671</v>
      </c>
    </row>
    <row r="2286" spans="1:10" x14ac:dyDescent="0.25">
      <c r="A2286" s="2">
        <v>0.11058</v>
      </c>
      <c r="B2286" s="2">
        <v>3.4263000000000002E-2</v>
      </c>
      <c r="C2286" s="2">
        <v>0.10427</v>
      </c>
      <c r="D2286" s="2">
        <v>0.11058</v>
      </c>
      <c r="E2286" s="2">
        <v>2.4590000000000001E-2</v>
      </c>
      <c r="F2286" s="2">
        <v>9.7199999999999995E-2</v>
      </c>
      <c r="G2286" s="2">
        <v>0.11182</v>
      </c>
      <c r="H2286" s="2">
        <v>3.5436000000000002E-2</v>
      </c>
      <c r="I2286" s="2">
        <v>0.11191</v>
      </c>
      <c r="J2286" s="2">
        <v>0.10711</v>
      </c>
    </row>
    <row r="2287" spans="1:10" x14ac:dyDescent="0.25">
      <c r="A2287" s="2">
        <v>0.11076999999999999</v>
      </c>
      <c r="B2287" s="2">
        <v>3.4436000000000001E-2</v>
      </c>
      <c r="C2287" s="2">
        <v>0.10467</v>
      </c>
      <c r="D2287" s="2">
        <v>0.11076999999999999</v>
      </c>
      <c r="E2287" s="2">
        <v>2.4752E-2</v>
      </c>
      <c r="F2287" s="2">
        <v>9.7589999999999996E-2</v>
      </c>
      <c r="G2287" s="2">
        <v>0.11201</v>
      </c>
      <c r="H2287" s="2">
        <v>3.5615000000000001E-2</v>
      </c>
      <c r="I2287" s="2">
        <v>0.11210000000000001</v>
      </c>
      <c r="J2287" s="2">
        <v>0.10750999999999999</v>
      </c>
    </row>
    <row r="2288" spans="1:10" x14ac:dyDescent="0.25">
      <c r="A2288" s="2">
        <v>0.11094999999999999</v>
      </c>
      <c r="B2288" s="2">
        <v>3.4610000000000002E-2</v>
      </c>
      <c r="C2288" s="2">
        <v>0.10506</v>
      </c>
      <c r="D2288" s="2">
        <v>0.11094999999999999</v>
      </c>
      <c r="E2288" s="2">
        <v>2.4913999999999999E-2</v>
      </c>
      <c r="F2288" s="2">
        <v>9.7979999999999998E-2</v>
      </c>
      <c r="G2288" s="2">
        <v>0.11219999999999999</v>
      </c>
      <c r="H2288" s="2">
        <v>3.5796000000000001E-2</v>
      </c>
      <c r="I2288" s="2">
        <v>0.11229</v>
      </c>
      <c r="J2288" s="2">
        <v>0.10792</v>
      </c>
    </row>
    <row r="2289" spans="1:10" x14ac:dyDescent="0.25">
      <c r="A2289" s="2">
        <v>0.11114</v>
      </c>
      <c r="B2289" s="2">
        <v>3.4785000000000003E-2</v>
      </c>
      <c r="C2289" s="2">
        <v>0.10545</v>
      </c>
      <c r="D2289" s="2">
        <v>0.11114</v>
      </c>
      <c r="E2289" s="2">
        <v>2.5076999999999999E-2</v>
      </c>
      <c r="F2289" s="2">
        <v>9.8371E-2</v>
      </c>
      <c r="G2289" s="2">
        <v>0.11237999999999999</v>
      </c>
      <c r="H2289" s="2">
        <v>3.5977000000000002E-2</v>
      </c>
      <c r="I2289" s="2">
        <v>0.11248</v>
      </c>
      <c r="J2289" s="2">
        <v>0.10832</v>
      </c>
    </row>
    <row r="2290" spans="1:10" x14ac:dyDescent="0.25">
      <c r="A2290" s="2">
        <v>0.11132</v>
      </c>
      <c r="B2290" s="2">
        <v>3.4959999999999998E-2</v>
      </c>
      <c r="C2290" s="2">
        <v>0.10584</v>
      </c>
      <c r="D2290" s="2">
        <v>0.11132</v>
      </c>
      <c r="E2290" s="2">
        <v>2.5241E-2</v>
      </c>
      <c r="F2290" s="2">
        <v>9.8763000000000004E-2</v>
      </c>
      <c r="G2290" s="2">
        <v>0.11257</v>
      </c>
      <c r="H2290" s="2">
        <v>3.6158999999999997E-2</v>
      </c>
      <c r="I2290" s="2">
        <v>0.11267000000000001</v>
      </c>
      <c r="J2290" s="2">
        <v>0.10872</v>
      </c>
    </row>
    <row r="2291" spans="1:10" x14ac:dyDescent="0.25">
      <c r="A2291" s="2">
        <v>0.1115</v>
      </c>
      <c r="B2291" s="2">
        <v>3.5136000000000001E-2</v>
      </c>
      <c r="C2291" s="2">
        <v>0.10624</v>
      </c>
      <c r="D2291" s="2">
        <v>0.1115</v>
      </c>
      <c r="E2291" s="2">
        <v>2.5405E-2</v>
      </c>
      <c r="F2291" s="2">
        <v>9.9155999999999994E-2</v>
      </c>
      <c r="G2291" s="2">
        <v>0.11276</v>
      </c>
      <c r="H2291" s="2">
        <v>3.6340999999999998E-2</v>
      </c>
      <c r="I2291" s="2">
        <v>0.11286</v>
      </c>
      <c r="J2291" s="2">
        <v>0.10913</v>
      </c>
    </row>
    <row r="2292" spans="1:10" x14ac:dyDescent="0.25">
      <c r="A2292" s="2">
        <v>0.11169</v>
      </c>
      <c r="B2292" s="2">
        <v>3.5312999999999997E-2</v>
      </c>
      <c r="C2292" s="2">
        <v>0.10664</v>
      </c>
      <c r="D2292" s="2">
        <v>0.11169</v>
      </c>
      <c r="E2292" s="2">
        <v>2.5569999999999999E-2</v>
      </c>
      <c r="F2292" s="2">
        <v>9.955E-2</v>
      </c>
      <c r="G2292" s="2">
        <v>0.11294999999999999</v>
      </c>
      <c r="H2292" s="2">
        <v>3.6524000000000001E-2</v>
      </c>
      <c r="I2292" s="2">
        <v>0.11305</v>
      </c>
      <c r="J2292" s="2">
        <v>0.10953</v>
      </c>
    </row>
    <row r="2293" spans="1:10" x14ac:dyDescent="0.25">
      <c r="A2293" s="2">
        <v>0.11187999999999999</v>
      </c>
      <c r="B2293" s="2">
        <v>3.5490000000000001E-2</v>
      </c>
      <c r="C2293" s="2">
        <v>0.10703</v>
      </c>
      <c r="D2293" s="2">
        <v>0.11187999999999999</v>
      </c>
      <c r="E2293" s="2">
        <v>2.5735000000000001E-2</v>
      </c>
      <c r="F2293" s="2">
        <v>9.9945000000000006E-2</v>
      </c>
      <c r="G2293" s="2">
        <v>0.11314</v>
      </c>
      <c r="H2293" s="2">
        <v>3.6707999999999998E-2</v>
      </c>
      <c r="I2293" s="2">
        <v>0.11323999999999999</v>
      </c>
      <c r="J2293" s="2">
        <v>0.10994</v>
      </c>
    </row>
    <row r="2294" spans="1:10" x14ac:dyDescent="0.25">
      <c r="A2294" s="2">
        <v>0.11206000000000001</v>
      </c>
      <c r="B2294" s="2">
        <v>3.5667999999999998E-2</v>
      </c>
      <c r="C2294" s="2">
        <v>0.10743</v>
      </c>
      <c r="D2294" s="2">
        <v>0.11206000000000001</v>
      </c>
      <c r="E2294" s="2">
        <v>2.5901E-2</v>
      </c>
      <c r="F2294" s="2">
        <v>0.10034</v>
      </c>
      <c r="G2294" s="2">
        <v>0.11333</v>
      </c>
      <c r="H2294" s="2">
        <v>3.6892000000000001E-2</v>
      </c>
      <c r="I2294" s="2">
        <v>0.11343</v>
      </c>
      <c r="J2294" s="2">
        <v>0.11035</v>
      </c>
    </row>
    <row r="2295" spans="1:10" x14ac:dyDescent="0.25">
      <c r="A2295" s="2">
        <v>0.11225</v>
      </c>
      <c r="B2295" s="2">
        <v>3.5846999999999997E-2</v>
      </c>
      <c r="C2295" s="2">
        <v>0.10783</v>
      </c>
      <c r="D2295" s="2">
        <v>0.11225</v>
      </c>
      <c r="E2295" s="2">
        <v>2.6068000000000001E-2</v>
      </c>
      <c r="F2295" s="2">
        <v>0.10074</v>
      </c>
      <c r="G2295" s="2">
        <v>0.11352</v>
      </c>
      <c r="H2295" s="2">
        <v>3.7078E-2</v>
      </c>
      <c r="I2295" s="2">
        <v>0.11362</v>
      </c>
      <c r="J2295" s="2">
        <v>0.11076</v>
      </c>
    </row>
    <row r="2296" spans="1:10" x14ac:dyDescent="0.25">
      <c r="A2296" s="2">
        <v>0.11243</v>
      </c>
      <c r="B2296" s="2">
        <v>3.6026000000000002E-2</v>
      </c>
      <c r="C2296" s="2">
        <v>0.10823000000000001</v>
      </c>
      <c r="D2296" s="2">
        <v>0.11243</v>
      </c>
      <c r="E2296" s="2">
        <v>2.6235999999999999E-2</v>
      </c>
      <c r="F2296" s="2">
        <v>0.10113</v>
      </c>
      <c r="G2296" s="2">
        <v>0.11371000000000001</v>
      </c>
      <c r="H2296" s="2">
        <v>3.7262999999999998E-2</v>
      </c>
      <c r="I2296" s="2">
        <v>0.11380999999999999</v>
      </c>
      <c r="J2296" s="2">
        <v>0.11117</v>
      </c>
    </row>
    <row r="2297" spans="1:10" x14ac:dyDescent="0.25">
      <c r="A2297" s="2">
        <v>0.11262</v>
      </c>
      <c r="B2297" s="2">
        <v>3.6206000000000002E-2</v>
      </c>
      <c r="C2297" s="2">
        <v>0.10863</v>
      </c>
      <c r="D2297" s="2">
        <v>0.11262</v>
      </c>
      <c r="E2297" s="2">
        <v>2.6404E-2</v>
      </c>
      <c r="F2297" s="2">
        <v>0.10153</v>
      </c>
      <c r="G2297" s="2">
        <v>0.1139</v>
      </c>
      <c r="H2297" s="2">
        <v>3.7449999999999997E-2</v>
      </c>
      <c r="I2297" s="2">
        <v>0.114</v>
      </c>
      <c r="J2297" s="2">
        <v>0.11158</v>
      </c>
    </row>
    <row r="2298" spans="1:10" x14ac:dyDescent="0.25">
      <c r="A2298" s="2">
        <v>0.11280999999999999</v>
      </c>
      <c r="B2298" s="2">
        <v>3.6386000000000002E-2</v>
      </c>
      <c r="C2298" s="2">
        <v>0.10903</v>
      </c>
      <c r="D2298" s="2">
        <v>0.11280999999999999</v>
      </c>
      <c r="E2298" s="2">
        <v>2.6571999999999998E-2</v>
      </c>
      <c r="F2298" s="2">
        <v>0.10193000000000001</v>
      </c>
      <c r="G2298" s="2">
        <v>0.11409</v>
      </c>
      <c r="H2298" s="2">
        <v>3.7636999999999997E-2</v>
      </c>
      <c r="I2298" s="2">
        <v>0.11419</v>
      </c>
      <c r="J2298" s="2">
        <v>0.11199000000000001</v>
      </c>
    </row>
    <row r="2299" spans="1:10" x14ac:dyDescent="0.25">
      <c r="A2299" s="2">
        <v>0.11298999999999999</v>
      </c>
      <c r="B2299" s="2">
        <v>3.6567000000000002E-2</v>
      </c>
      <c r="C2299" s="2">
        <v>0.10943</v>
      </c>
      <c r="D2299" s="2">
        <v>0.11298999999999999</v>
      </c>
      <c r="E2299" s="2">
        <v>2.6741999999999998E-2</v>
      </c>
      <c r="F2299" s="2">
        <v>0.10233</v>
      </c>
      <c r="G2299" s="2">
        <v>0.11429</v>
      </c>
      <c r="H2299" s="2">
        <v>3.7824999999999998E-2</v>
      </c>
      <c r="I2299" s="2">
        <v>0.11438</v>
      </c>
      <c r="J2299" s="2">
        <v>0.1124</v>
      </c>
    </row>
    <row r="2300" spans="1:10" x14ac:dyDescent="0.25">
      <c r="A2300" s="2">
        <v>0.11318</v>
      </c>
      <c r="B2300" s="2">
        <v>3.6748999999999997E-2</v>
      </c>
      <c r="C2300" s="2">
        <v>0.10983</v>
      </c>
      <c r="D2300" s="2">
        <v>0.11318</v>
      </c>
      <c r="E2300" s="2">
        <v>2.6911999999999998E-2</v>
      </c>
      <c r="F2300" s="2">
        <v>0.10273</v>
      </c>
      <c r="G2300" s="2">
        <v>0.11448</v>
      </c>
      <c r="H2300" s="2">
        <v>3.8013999999999999E-2</v>
      </c>
      <c r="I2300" s="2">
        <v>0.11457000000000001</v>
      </c>
      <c r="J2300" s="2">
        <v>0.11280999999999999</v>
      </c>
    </row>
    <row r="2301" spans="1:10" x14ac:dyDescent="0.25">
      <c r="A2301" s="2">
        <v>0.11337</v>
      </c>
      <c r="B2301" s="2">
        <v>3.6932E-2</v>
      </c>
      <c r="C2301" s="2">
        <v>0.11022999999999999</v>
      </c>
      <c r="D2301" s="2">
        <v>0.11337</v>
      </c>
      <c r="E2301" s="2">
        <v>2.7082999999999999E-2</v>
      </c>
      <c r="F2301" s="2">
        <v>0.10313</v>
      </c>
      <c r="G2301" s="2">
        <v>0.11466999999999999</v>
      </c>
      <c r="H2301" s="2">
        <v>3.8203000000000001E-2</v>
      </c>
      <c r="I2301" s="2">
        <v>0.11477</v>
      </c>
      <c r="J2301" s="2">
        <v>0.11323</v>
      </c>
    </row>
    <row r="2302" spans="1:10" x14ac:dyDescent="0.25">
      <c r="A2302" s="2">
        <v>0.11355999999999999</v>
      </c>
      <c r="B2302" s="2">
        <v>3.7115000000000002E-2</v>
      </c>
      <c r="C2302" s="2">
        <v>0.11064</v>
      </c>
      <c r="D2302" s="2">
        <v>0.11355999999999999</v>
      </c>
      <c r="E2302" s="2">
        <v>2.7254E-2</v>
      </c>
      <c r="F2302" s="2">
        <v>0.10353</v>
      </c>
      <c r="G2302" s="2">
        <v>0.11486</v>
      </c>
      <c r="H2302" s="2">
        <v>3.8392999999999997E-2</v>
      </c>
      <c r="I2302" s="2">
        <v>0.11496000000000001</v>
      </c>
      <c r="J2302" s="2">
        <v>0.11364</v>
      </c>
    </row>
    <row r="2303" spans="1:10" x14ac:dyDescent="0.25">
      <c r="A2303" s="2">
        <v>0.11375</v>
      </c>
      <c r="B2303" s="2">
        <v>3.7298999999999999E-2</v>
      </c>
      <c r="C2303" s="2">
        <v>0.11104</v>
      </c>
      <c r="D2303" s="2">
        <v>0.11375</v>
      </c>
      <c r="E2303" s="2">
        <v>2.7425999999999999E-2</v>
      </c>
      <c r="F2303" s="2">
        <v>0.10394</v>
      </c>
      <c r="G2303" s="2">
        <v>0.11506</v>
      </c>
      <c r="H2303" s="2">
        <v>3.8584E-2</v>
      </c>
      <c r="I2303" s="2">
        <v>0.11515</v>
      </c>
      <c r="J2303" s="2">
        <v>0.11405999999999999</v>
      </c>
    </row>
    <row r="2304" spans="1:10" x14ac:dyDescent="0.25">
      <c r="A2304" s="2">
        <v>0.11394</v>
      </c>
      <c r="B2304" s="2">
        <v>3.7484000000000003E-2</v>
      </c>
      <c r="C2304" s="2">
        <v>0.11144999999999999</v>
      </c>
      <c r="D2304" s="2">
        <v>0.11394</v>
      </c>
      <c r="E2304" s="2">
        <v>2.7598999999999999E-2</v>
      </c>
      <c r="F2304" s="2">
        <v>0.10434</v>
      </c>
      <c r="G2304" s="2">
        <v>0.11525000000000001</v>
      </c>
      <c r="H2304" s="2">
        <v>3.8774999999999997E-2</v>
      </c>
      <c r="I2304" s="2">
        <v>0.11534999999999999</v>
      </c>
      <c r="J2304" s="2">
        <v>0.11447</v>
      </c>
    </row>
    <row r="2305" spans="1:10" x14ac:dyDescent="0.25">
      <c r="A2305" s="2">
        <v>0.11412</v>
      </c>
      <c r="B2305" s="2">
        <v>3.7669000000000001E-2</v>
      </c>
      <c r="C2305" s="2">
        <v>0.11185</v>
      </c>
      <c r="D2305" s="2">
        <v>0.11412</v>
      </c>
      <c r="E2305" s="2">
        <v>2.7772999999999999E-2</v>
      </c>
      <c r="F2305" s="2">
        <v>0.10474</v>
      </c>
      <c r="G2305" s="2">
        <v>0.11544</v>
      </c>
      <c r="H2305" s="2">
        <v>3.8967000000000002E-2</v>
      </c>
      <c r="I2305" s="2">
        <v>0.11554</v>
      </c>
      <c r="J2305" s="2">
        <v>0.11489000000000001</v>
      </c>
    </row>
    <row r="2306" spans="1:10" x14ac:dyDescent="0.25">
      <c r="A2306" s="2">
        <v>0.11430999999999999</v>
      </c>
      <c r="B2306" s="2">
        <v>3.7855E-2</v>
      </c>
      <c r="C2306" s="2">
        <v>0.11226</v>
      </c>
      <c r="D2306" s="2">
        <v>0.11430999999999999</v>
      </c>
      <c r="E2306" s="2">
        <v>2.7947E-2</v>
      </c>
      <c r="F2306" s="2">
        <v>0.10514999999999999</v>
      </c>
      <c r="G2306" s="2">
        <v>0.11564000000000001</v>
      </c>
      <c r="H2306" s="2">
        <v>3.916E-2</v>
      </c>
      <c r="I2306" s="2">
        <v>0.11573</v>
      </c>
      <c r="J2306" s="2">
        <v>0.11531</v>
      </c>
    </row>
    <row r="2307" spans="1:10" x14ac:dyDescent="0.25">
      <c r="A2307" s="2">
        <v>0.1145</v>
      </c>
      <c r="B2307" s="2">
        <v>3.8040999999999998E-2</v>
      </c>
      <c r="C2307" s="2">
        <v>0.11267000000000001</v>
      </c>
      <c r="D2307" s="2">
        <v>0.1145</v>
      </c>
      <c r="E2307" s="2">
        <v>2.8121E-2</v>
      </c>
      <c r="F2307" s="2">
        <v>0.10556</v>
      </c>
      <c r="G2307" s="2">
        <v>0.11583</v>
      </c>
      <c r="H2307" s="2">
        <v>3.9354E-2</v>
      </c>
      <c r="I2307" s="2">
        <v>0.11593000000000001</v>
      </c>
      <c r="J2307" s="2">
        <v>0.11572</v>
      </c>
    </row>
    <row r="2308" spans="1:10" x14ac:dyDescent="0.25">
      <c r="A2308" s="2">
        <v>0.11469</v>
      </c>
      <c r="B2308" s="2">
        <v>3.8228999999999999E-2</v>
      </c>
      <c r="C2308" s="2">
        <v>0.11307</v>
      </c>
      <c r="D2308" s="2">
        <v>0.11469</v>
      </c>
      <c r="E2308" s="2">
        <v>2.8296999999999999E-2</v>
      </c>
      <c r="F2308" s="2">
        <v>0.10596</v>
      </c>
      <c r="G2308" s="2">
        <v>0.11602999999999999</v>
      </c>
      <c r="H2308" s="2">
        <v>3.9548E-2</v>
      </c>
      <c r="I2308" s="2">
        <v>0.11612</v>
      </c>
      <c r="J2308" s="2">
        <v>0.11613999999999999</v>
      </c>
    </row>
    <row r="2309" spans="1:10" x14ac:dyDescent="0.25">
      <c r="A2309" s="2">
        <v>0.11488</v>
      </c>
      <c r="B2309" s="2">
        <v>3.8417E-2</v>
      </c>
      <c r="C2309" s="2">
        <v>0.11348</v>
      </c>
      <c r="D2309" s="2">
        <v>0.11488</v>
      </c>
      <c r="E2309" s="2">
        <v>2.8472999999999998E-2</v>
      </c>
      <c r="F2309" s="2">
        <v>0.10637000000000001</v>
      </c>
      <c r="G2309" s="2">
        <v>0.11622</v>
      </c>
      <c r="H2309" s="2">
        <v>3.9743000000000001E-2</v>
      </c>
      <c r="I2309" s="2">
        <v>0.11632000000000001</v>
      </c>
      <c r="J2309" s="2">
        <v>0.11656</v>
      </c>
    </row>
    <row r="2310" spans="1:10" x14ac:dyDescent="0.25">
      <c r="A2310" s="2">
        <v>0.11508</v>
      </c>
      <c r="B2310" s="2">
        <v>3.8605E-2</v>
      </c>
      <c r="C2310" s="2">
        <v>0.11389000000000001</v>
      </c>
      <c r="D2310" s="2">
        <v>0.11508</v>
      </c>
      <c r="E2310" s="2">
        <v>2.8649999999999998E-2</v>
      </c>
      <c r="F2310" s="2">
        <v>0.10678</v>
      </c>
      <c r="G2310" s="2">
        <v>0.11642</v>
      </c>
      <c r="H2310" s="2">
        <v>3.9938000000000001E-2</v>
      </c>
      <c r="I2310" s="2">
        <v>0.11651</v>
      </c>
      <c r="J2310" s="2">
        <v>0.11699</v>
      </c>
    </row>
    <row r="2311" spans="1:10" x14ac:dyDescent="0.25">
      <c r="A2311" s="2">
        <v>0.11527</v>
      </c>
      <c r="B2311" s="2">
        <v>3.8794000000000002E-2</v>
      </c>
      <c r="C2311" s="2">
        <v>0.11430999999999999</v>
      </c>
      <c r="D2311" s="2">
        <v>0.11527</v>
      </c>
      <c r="E2311" s="2">
        <v>2.8826999999999998E-2</v>
      </c>
      <c r="F2311" s="2">
        <v>0.10718999999999999</v>
      </c>
      <c r="G2311" s="2">
        <v>0.11661000000000001</v>
      </c>
      <c r="H2311" s="2">
        <v>4.0134999999999997E-2</v>
      </c>
      <c r="I2311" s="2">
        <v>0.11670999999999999</v>
      </c>
      <c r="J2311" s="2">
        <v>0.11741</v>
      </c>
    </row>
    <row r="2312" spans="1:10" x14ac:dyDescent="0.25">
      <c r="A2312" s="2">
        <v>0.11545999999999999</v>
      </c>
      <c r="B2312" s="2">
        <v>3.8983999999999998E-2</v>
      </c>
      <c r="C2312" s="2">
        <v>0.11472</v>
      </c>
      <c r="D2312" s="2">
        <v>0.11545999999999999</v>
      </c>
      <c r="E2312" s="2">
        <v>2.9006000000000001E-2</v>
      </c>
      <c r="F2312" s="2">
        <v>0.1076</v>
      </c>
      <c r="G2312" s="2">
        <v>0.11681</v>
      </c>
      <c r="H2312" s="2">
        <v>4.0332E-2</v>
      </c>
      <c r="I2312" s="2">
        <v>0.1169</v>
      </c>
      <c r="J2312" s="2">
        <v>0.11783</v>
      </c>
    </row>
    <row r="2313" spans="1:10" x14ac:dyDescent="0.25">
      <c r="A2313" s="2">
        <v>0.11565</v>
      </c>
      <c r="B2313" s="2">
        <v>3.9175000000000001E-2</v>
      </c>
      <c r="C2313" s="2">
        <v>0.11513</v>
      </c>
      <c r="D2313" s="2">
        <v>0.11565</v>
      </c>
      <c r="E2313" s="2">
        <v>2.9184000000000002E-2</v>
      </c>
      <c r="F2313" s="2">
        <v>0.10800999999999999</v>
      </c>
      <c r="G2313" s="2">
        <v>0.11700000000000001</v>
      </c>
      <c r="H2313" s="2">
        <v>4.0529999999999997E-2</v>
      </c>
      <c r="I2313" s="2">
        <v>0.1171</v>
      </c>
      <c r="J2313" s="2">
        <v>0.11824999999999999</v>
      </c>
    </row>
    <row r="2314" spans="1:10" x14ac:dyDescent="0.25">
      <c r="A2314" s="2">
        <v>0.11584</v>
      </c>
      <c r="B2314" s="2">
        <v>3.9365999999999998E-2</v>
      </c>
      <c r="C2314" s="2">
        <v>0.11554</v>
      </c>
      <c r="D2314" s="2">
        <v>0.11584</v>
      </c>
      <c r="E2314" s="2">
        <v>2.9364000000000001E-2</v>
      </c>
      <c r="F2314" s="2">
        <v>0.10842</v>
      </c>
      <c r="G2314" s="2">
        <v>0.1172</v>
      </c>
      <c r="H2314" s="2">
        <v>4.0728E-2</v>
      </c>
      <c r="I2314" s="2">
        <v>0.1173</v>
      </c>
      <c r="J2314" s="2">
        <v>0.11867999999999999</v>
      </c>
    </row>
    <row r="2315" spans="1:10" x14ac:dyDescent="0.25">
      <c r="A2315" s="2">
        <v>0.11602999999999999</v>
      </c>
      <c r="B2315" s="2">
        <v>3.9558999999999997E-2</v>
      </c>
      <c r="C2315" s="2">
        <v>0.11595999999999999</v>
      </c>
      <c r="D2315" s="2">
        <v>0.11602999999999999</v>
      </c>
      <c r="E2315" s="2">
        <v>2.9544000000000001E-2</v>
      </c>
      <c r="F2315" s="2">
        <v>0.10884000000000001</v>
      </c>
      <c r="G2315" s="2">
        <v>0.1174</v>
      </c>
      <c r="H2315" s="2">
        <v>4.0926999999999998E-2</v>
      </c>
      <c r="I2315" s="2">
        <v>0.11749999999999999</v>
      </c>
      <c r="J2315" s="2">
        <v>0.1191</v>
      </c>
    </row>
    <row r="2316" spans="1:10" x14ac:dyDescent="0.25">
      <c r="A2316" s="2">
        <v>0.11623</v>
      </c>
      <c r="B2316" s="2">
        <v>3.9751000000000002E-2</v>
      </c>
      <c r="C2316" s="2">
        <v>0.11637</v>
      </c>
      <c r="D2316" s="2">
        <v>0.11623</v>
      </c>
      <c r="E2316" s="2">
        <v>2.9725000000000001E-2</v>
      </c>
      <c r="F2316" s="2">
        <v>0.10925</v>
      </c>
      <c r="G2316" s="2">
        <v>0.11759</v>
      </c>
      <c r="H2316" s="2">
        <v>4.1126999999999997E-2</v>
      </c>
      <c r="I2316" s="2">
        <v>0.11769</v>
      </c>
      <c r="J2316" s="2">
        <v>0.11953</v>
      </c>
    </row>
    <row r="2317" spans="1:10" x14ac:dyDescent="0.25">
      <c r="A2317" s="2">
        <v>0.11642</v>
      </c>
      <c r="B2317" s="2">
        <v>3.9945000000000001E-2</v>
      </c>
      <c r="C2317" s="2">
        <v>0.11679</v>
      </c>
      <c r="D2317" s="2">
        <v>0.11642</v>
      </c>
      <c r="E2317" s="2">
        <v>2.9907E-2</v>
      </c>
      <c r="F2317" s="2">
        <v>0.10965999999999999</v>
      </c>
      <c r="G2317" s="2">
        <v>0.11779000000000001</v>
      </c>
      <c r="H2317" s="2">
        <v>4.1327999999999997E-2</v>
      </c>
      <c r="I2317" s="2">
        <v>0.11788999999999999</v>
      </c>
      <c r="J2317" s="2">
        <v>0.11995</v>
      </c>
    </row>
    <row r="2318" spans="1:10" x14ac:dyDescent="0.25">
      <c r="A2318" s="2">
        <v>0.11661000000000001</v>
      </c>
      <c r="B2318" s="2">
        <v>4.0139000000000001E-2</v>
      </c>
      <c r="C2318" s="2">
        <v>0.1172</v>
      </c>
      <c r="D2318" s="2">
        <v>0.11661000000000001</v>
      </c>
      <c r="E2318" s="2">
        <v>3.0089000000000001E-2</v>
      </c>
      <c r="F2318" s="2">
        <v>0.11008</v>
      </c>
      <c r="G2318" s="2">
        <v>0.11799</v>
      </c>
      <c r="H2318" s="2">
        <v>4.1529000000000003E-2</v>
      </c>
      <c r="I2318" s="2">
        <v>0.11809</v>
      </c>
      <c r="J2318" s="2">
        <v>0.12038</v>
      </c>
    </row>
    <row r="2319" spans="1:10" x14ac:dyDescent="0.25">
      <c r="A2319" s="2">
        <v>0.11681</v>
      </c>
      <c r="B2319" s="2">
        <v>4.0334000000000002E-2</v>
      </c>
      <c r="C2319" s="2">
        <v>0.11762</v>
      </c>
      <c r="D2319" s="2">
        <v>0.11681</v>
      </c>
      <c r="E2319" s="2">
        <v>3.0272E-2</v>
      </c>
      <c r="F2319" s="2">
        <v>0.11049</v>
      </c>
      <c r="G2319" s="2">
        <v>0.11819</v>
      </c>
      <c r="H2319" s="2">
        <v>4.1730999999999997E-2</v>
      </c>
      <c r="I2319" s="2">
        <v>0.11829000000000001</v>
      </c>
      <c r="J2319" s="2">
        <v>0.12081</v>
      </c>
    </row>
    <row r="2320" spans="1:10" x14ac:dyDescent="0.25">
      <c r="A2320" s="2">
        <v>0.11700000000000001</v>
      </c>
      <c r="B2320" s="2">
        <v>4.0529000000000003E-2</v>
      </c>
      <c r="C2320" s="2">
        <v>0.11804000000000001</v>
      </c>
      <c r="D2320" s="2">
        <v>0.11700000000000001</v>
      </c>
      <c r="E2320" s="2">
        <v>3.0456E-2</v>
      </c>
      <c r="F2320" s="2">
        <v>0.11090999999999999</v>
      </c>
      <c r="G2320" s="2">
        <v>0.11839</v>
      </c>
      <c r="H2320" s="2">
        <v>4.1933999999999999E-2</v>
      </c>
      <c r="I2320" s="2">
        <v>0.11849</v>
      </c>
      <c r="J2320" s="2">
        <v>0.12124</v>
      </c>
    </row>
    <row r="2321" spans="1:10" x14ac:dyDescent="0.25">
      <c r="A2321" s="2">
        <v>0.1172</v>
      </c>
      <c r="B2321" s="2">
        <v>4.0724999999999997E-2</v>
      </c>
      <c r="C2321" s="2">
        <v>0.11846</v>
      </c>
      <c r="D2321" s="2">
        <v>0.1172</v>
      </c>
      <c r="E2321" s="2">
        <v>3.0640000000000001E-2</v>
      </c>
      <c r="F2321" s="2">
        <v>0.11133</v>
      </c>
      <c r="G2321" s="2">
        <v>0.11858</v>
      </c>
      <c r="H2321" s="2">
        <v>4.2138000000000002E-2</v>
      </c>
      <c r="I2321" s="2">
        <v>0.11867999999999999</v>
      </c>
      <c r="J2321" s="2">
        <v>0.12167</v>
      </c>
    </row>
    <row r="2322" spans="1:10" x14ac:dyDescent="0.25">
      <c r="A2322" s="2">
        <v>0.11738999999999999</v>
      </c>
      <c r="B2322" s="2">
        <v>4.0922E-2</v>
      </c>
      <c r="C2322" s="2">
        <v>0.11888</v>
      </c>
      <c r="D2322" s="2">
        <v>0.11738999999999999</v>
      </c>
      <c r="E2322" s="2">
        <v>3.0825000000000002E-2</v>
      </c>
      <c r="F2322" s="2">
        <v>0.11175</v>
      </c>
      <c r="G2322" s="2">
        <v>0.11878</v>
      </c>
      <c r="H2322" s="2">
        <v>4.2341999999999998E-2</v>
      </c>
      <c r="I2322" s="2">
        <v>0.11888</v>
      </c>
      <c r="J2322" s="2">
        <v>0.1221</v>
      </c>
    </row>
    <row r="2323" spans="1:10" x14ac:dyDescent="0.25">
      <c r="A2323" s="2">
        <v>0.11758</v>
      </c>
      <c r="B2323" s="2">
        <v>4.1119999999999997E-2</v>
      </c>
      <c r="C2323" s="2">
        <v>0.1193</v>
      </c>
      <c r="D2323" s="2">
        <v>0.11758</v>
      </c>
      <c r="E2323" s="2">
        <v>3.1011E-2</v>
      </c>
      <c r="F2323" s="2">
        <v>0.11217000000000001</v>
      </c>
      <c r="G2323" s="2">
        <v>0.11898</v>
      </c>
      <c r="H2323" s="2">
        <v>4.2547000000000001E-2</v>
      </c>
      <c r="I2323" s="2">
        <v>0.11908000000000001</v>
      </c>
      <c r="J2323" s="2">
        <v>0.12253</v>
      </c>
    </row>
    <row r="2324" spans="1:10" x14ac:dyDescent="0.25">
      <c r="A2324" s="2">
        <v>0.11778</v>
      </c>
      <c r="B2324" s="2">
        <v>4.1318000000000001E-2</v>
      </c>
      <c r="C2324" s="2">
        <v>0.11971999999999999</v>
      </c>
      <c r="D2324" s="2">
        <v>0.11778</v>
      </c>
      <c r="E2324" s="2">
        <v>3.1196999999999999E-2</v>
      </c>
      <c r="F2324" s="2">
        <v>0.11259</v>
      </c>
      <c r="G2324" s="2">
        <v>0.11917999999999999</v>
      </c>
      <c r="H2324" s="2">
        <v>4.2752999999999999E-2</v>
      </c>
      <c r="I2324" s="2">
        <v>0.11928</v>
      </c>
      <c r="J2324" s="2">
        <v>0.12296</v>
      </c>
    </row>
    <row r="2325" spans="1:10" x14ac:dyDescent="0.25">
      <c r="A2325" s="2">
        <v>0.11798</v>
      </c>
      <c r="B2325" s="2">
        <v>4.1516999999999998E-2</v>
      </c>
      <c r="C2325" s="2">
        <v>0.12014</v>
      </c>
      <c r="D2325" s="2">
        <v>0.11798</v>
      </c>
      <c r="E2325" s="2">
        <v>3.1384000000000002E-2</v>
      </c>
      <c r="F2325" s="2">
        <v>0.11301</v>
      </c>
      <c r="G2325" s="2">
        <v>0.11938</v>
      </c>
      <c r="H2325" s="2">
        <v>4.2958999999999997E-2</v>
      </c>
      <c r="I2325" s="2">
        <v>0.11948</v>
      </c>
      <c r="J2325" s="2">
        <v>0.1234</v>
      </c>
    </row>
    <row r="2326" spans="1:10" x14ac:dyDescent="0.25">
      <c r="A2326" s="2">
        <v>0.11817</v>
      </c>
      <c r="B2326" s="2">
        <v>4.1716999999999997E-2</v>
      </c>
      <c r="C2326" s="2">
        <v>0.12056</v>
      </c>
      <c r="D2326" s="2">
        <v>0.11817</v>
      </c>
      <c r="E2326" s="2">
        <v>3.1572000000000003E-2</v>
      </c>
      <c r="F2326" s="2">
        <v>0.11343</v>
      </c>
      <c r="G2326" s="2">
        <v>0.11958000000000001</v>
      </c>
      <c r="H2326" s="2">
        <v>4.3166000000000003E-2</v>
      </c>
      <c r="I2326" s="2">
        <v>0.11969</v>
      </c>
      <c r="J2326" s="2">
        <v>0.12383</v>
      </c>
    </row>
    <row r="2327" spans="1:10" x14ac:dyDescent="0.25">
      <c r="A2327" s="2">
        <v>0.11837</v>
      </c>
      <c r="B2327" s="2">
        <v>4.1917000000000003E-2</v>
      </c>
      <c r="C2327" s="2">
        <v>0.12099</v>
      </c>
      <c r="D2327" s="2">
        <v>0.11837</v>
      </c>
      <c r="E2327" s="2">
        <v>3.1760999999999998E-2</v>
      </c>
      <c r="F2327" s="2">
        <v>0.11385000000000001</v>
      </c>
      <c r="G2327" s="2">
        <v>0.11978999999999999</v>
      </c>
      <c r="H2327" s="2">
        <v>4.3374000000000003E-2</v>
      </c>
      <c r="I2327" s="2">
        <v>0.11989</v>
      </c>
      <c r="J2327" s="2">
        <v>0.12426</v>
      </c>
    </row>
    <row r="2328" spans="1:10" x14ac:dyDescent="0.25">
      <c r="A2328" s="2">
        <v>0.11856</v>
      </c>
      <c r="B2328" s="2">
        <v>4.2118000000000003E-2</v>
      </c>
      <c r="C2328" s="2">
        <v>0.12141</v>
      </c>
      <c r="D2328" s="2">
        <v>0.11856</v>
      </c>
      <c r="E2328" s="2">
        <v>3.1949999999999999E-2</v>
      </c>
      <c r="F2328" s="2">
        <v>0.11427</v>
      </c>
      <c r="G2328" s="2">
        <v>0.11999</v>
      </c>
      <c r="H2328" s="2">
        <v>4.3582999999999997E-2</v>
      </c>
      <c r="I2328" s="2">
        <v>0.12009</v>
      </c>
      <c r="J2328" s="2">
        <v>0.12470000000000001</v>
      </c>
    </row>
    <row r="2329" spans="1:10" x14ac:dyDescent="0.25">
      <c r="A2329" s="2">
        <v>0.11876</v>
      </c>
      <c r="B2329" s="2">
        <v>4.2320000000000003E-2</v>
      </c>
      <c r="C2329" s="2">
        <v>0.12184</v>
      </c>
      <c r="D2329" s="2">
        <v>0.11876</v>
      </c>
      <c r="E2329" s="2">
        <v>3.2140000000000002E-2</v>
      </c>
      <c r="F2329" s="2">
        <v>0.1147</v>
      </c>
      <c r="G2329" s="2">
        <v>0.12019000000000001</v>
      </c>
      <c r="H2329" s="2">
        <v>4.3791999999999998E-2</v>
      </c>
      <c r="I2329" s="2">
        <v>0.12028999999999999</v>
      </c>
      <c r="J2329" s="2">
        <v>0.12514</v>
      </c>
    </row>
    <row r="2330" spans="1:10" x14ac:dyDescent="0.25">
      <c r="A2330" s="2">
        <v>0.11896</v>
      </c>
      <c r="B2330" s="2">
        <v>4.2521999999999997E-2</v>
      </c>
      <c r="C2330" s="2">
        <v>0.12225999999999999</v>
      </c>
      <c r="D2330" s="2">
        <v>0.11896</v>
      </c>
      <c r="E2330" s="2">
        <v>3.2330999999999999E-2</v>
      </c>
      <c r="F2330" s="2">
        <v>0.11512</v>
      </c>
      <c r="G2330" s="2">
        <v>0.12039</v>
      </c>
      <c r="H2330" s="2">
        <v>4.4001999999999999E-2</v>
      </c>
      <c r="I2330" s="2">
        <v>0.12049</v>
      </c>
      <c r="J2330" s="2">
        <v>0.12556999999999999</v>
      </c>
    </row>
    <row r="2331" spans="1:10" x14ac:dyDescent="0.25">
      <c r="A2331" s="2">
        <v>0.11916</v>
      </c>
      <c r="B2331" s="2">
        <v>4.2726E-2</v>
      </c>
      <c r="C2331" s="2">
        <v>0.12268999999999999</v>
      </c>
      <c r="D2331" s="2">
        <v>0.11916</v>
      </c>
      <c r="E2331" s="2">
        <v>3.2522000000000002E-2</v>
      </c>
      <c r="F2331" s="2">
        <v>0.11555</v>
      </c>
      <c r="G2331" s="2">
        <v>0.12059</v>
      </c>
      <c r="H2331" s="2">
        <v>4.4213000000000002E-2</v>
      </c>
      <c r="I2331" s="2">
        <v>0.12069000000000001</v>
      </c>
      <c r="J2331" s="2">
        <v>0.12601000000000001</v>
      </c>
    </row>
    <row r="2332" spans="1:10" x14ac:dyDescent="0.25">
      <c r="A2332" s="2">
        <v>0.11935</v>
      </c>
      <c r="B2332" s="2">
        <v>4.2930000000000003E-2</v>
      </c>
      <c r="C2332" s="2">
        <v>0.12311999999999999</v>
      </c>
      <c r="D2332" s="2">
        <v>0.11935</v>
      </c>
      <c r="E2332" s="2">
        <v>3.2714E-2</v>
      </c>
      <c r="F2332" s="2">
        <v>0.11597</v>
      </c>
      <c r="G2332" s="2">
        <v>0.1208</v>
      </c>
      <c r="H2332" s="2">
        <v>4.4424999999999999E-2</v>
      </c>
      <c r="I2332" s="2">
        <v>0.12089999999999999</v>
      </c>
      <c r="J2332" s="2">
        <v>0.12645000000000001</v>
      </c>
    </row>
    <row r="2333" spans="1:10" x14ac:dyDescent="0.25">
      <c r="A2333" s="2">
        <v>0.11955</v>
      </c>
      <c r="B2333" s="2">
        <v>4.3133999999999999E-2</v>
      </c>
      <c r="C2333" s="2">
        <v>0.12354999999999999</v>
      </c>
      <c r="D2333" s="2">
        <v>0.11955</v>
      </c>
      <c r="E2333" s="2">
        <v>3.2906999999999999E-2</v>
      </c>
      <c r="F2333" s="2">
        <v>0.1164</v>
      </c>
      <c r="G2333" s="2">
        <v>0.121</v>
      </c>
      <c r="H2333" s="2">
        <v>4.4637000000000003E-2</v>
      </c>
      <c r="I2333" s="2">
        <v>0.1211</v>
      </c>
      <c r="J2333" s="2">
        <v>0.12689</v>
      </c>
    </row>
    <row r="2334" spans="1:10" x14ac:dyDescent="0.25">
      <c r="A2334" s="2">
        <v>0.11975</v>
      </c>
      <c r="B2334" s="2">
        <v>4.3339999999999997E-2</v>
      </c>
      <c r="C2334" s="2">
        <v>0.12397</v>
      </c>
      <c r="D2334" s="2">
        <v>0.11975</v>
      </c>
      <c r="E2334" s="2">
        <v>3.3099999999999997E-2</v>
      </c>
      <c r="F2334" s="2">
        <v>0.11683</v>
      </c>
      <c r="G2334" s="2">
        <v>0.1212</v>
      </c>
      <c r="H2334" s="2">
        <v>4.4850000000000001E-2</v>
      </c>
      <c r="I2334" s="2">
        <v>0.12130000000000001</v>
      </c>
      <c r="J2334" s="2">
        <v>0.12733</v>
      </c>
    </row>
    <row r="2335" spans="1:10" x14ac:dyDescent="0.25">
      <c r="A2335" s="2">
        <v>0.11995</v>
      </c>
      <c r="B2335" s="2">
        <v>4.3546000000000001E-2</v>
      </c>
      <c r="C2335" s="2">
        <v>0.1244</v>
      </c>
      <c r="D2335" s="2">
        <v>0.11995</v>
      </c>
      <c r="E2335" s="2">
        <v>3.3294999999999998E-2</v>
      </c>
      <c r="F2335" s="2">
        <v>0.11726</v>
      </c>
      <c r="G2335" s="2">
        <v>0.12141</v>
      </c>
      <c r="H2335" s="2">
        <v>4.5064E-2</v>
      </c>
      <c r="I2335" s="2">
        <v>0.12151000000000001</v>
      </c>
      <c r="J2335" s="2">
        <v>0.12776999999999999</v>
      </c>
    </row>
    <row r="2336" spans="1:10" x14ac:dyDescent="0.25">
      <c r="A2336" s="2">
        <v>0.12015000000000001</v>
      </c>
      <c r="B2336" s="2">
        <v>4.3751999999999999E-2</v>
      </c>
      <c r="C2336" s="2">
        <v>0.12484000000000001</v>
      </c>
      <c r="D2336" s="2">
        <v>0.12015000000000001</v>
      </c>
      <c r="E2336" s="2">
        <v>3.3488999999999998E-2</v>
      </c>
      <c r="F2336" s="2">
        <v>0.11769</v>
      </c>
      <c r="G2336" s="2">
        <v>0.12161</v>
      </c>
      <c r="H2336" s="2">
        <v>4.5279E-2</v>
      </c>
      <c r="I2336" s="2">
        <v>0.12171</v>
      </c>
      <c r="J2336" s="2">
        <v>0.12820999999999999</v>
      </c>
    </row>
    <row r="2337" spans="1:10" x14ac:dyDescent="0.25">
      <c r="A2337" s="2">
        <v>0.12035</v>
      </c>
      <c r="B2337" s="2">
        <v>4.3959999999999999E-2</v>
      </c>
      <c r="C2337" s="2">
        <v>0.12526999999999999</v>
      </c>
      <c r="D2337" s="2">
        <v>0.12035</v>
      </c>
      <c r="E2337" s="2">
        <v>3.3685E-2</v>
      </c>
      <c r="F2337" s="2">
        <v>0.11812</v>
      </c>
      <c r="G2337" s="2">
        <v>0.12181</v>
      </c>
      <c r="H2337" s="2">
        <v>4.5494E-2</v>
      </c>
      <c r="I2337" s="2">
        <v>0.12192</v>
      </c>
      <c r="J2337" s="2">
        <v>0.12866</v>
      </c>
    </row>
    <row r="2338" spans="1:10" x14ac:dyDescent="0.25">
      <c r="A2338" s="2">
        <v>0.12055</v>
      </c>
      <c r="B2338" s="2">
        <v>4.4167999999999999E-2</v>
      </c>
      <c r="C2338" s="2">
        <v>0.12570000000000001</v>
      </c>
      <c r="D2338" s="2">
        <v>0.12055</v>
      </c>
      <c r="E2338" s="2">
        <v>3.3881000000000001E-2</v>
      </c>
      <c r="F2338" s="2">
        <v>0.11855</v>
      </c>
      <c r="G2338" s="2">
        <v>0.12202</v>
      </c>
      <c r="H2338" s="2">
        <v>4.5710000000000001E-2</v>
      </c>
      <c r="I2338" s="2">
        <v>0.12212000000000001</v>
      </c>
      <c r="J2338" s="2">
        <v>0.12909999999999999</v>
      </c>
    </row>
    <row r="2339" spans="1:10" x14ac:dyDescent="0.25">
      <c r="A2339" s="2">
        <v>0.12075</v>
      </c>
      <c r="B2339" s="2">
        <v>4.4377E-2</v>
      </c>
      <c r="C2339" s="2">
        <v>0.12612999999999999</v>
      </c>
      <c r="D2339" s="2">
        <v>0.12075</v>
      </c>
      <c r="E2339" s="2">
        <v>3.4077999999999997E-2</v>
      </c>
      <c r="F2339" s="2">
        <v>0.11898</v>
      </c>
      <c r="G2339" s="2">
        <v>0.12222</v>
      </c>
      <c r="H2339" s="2">
        <v>4.5927000000000003E-2</v>
      </c>
      <c r="I2339" s="2">
        <v>0.12232999999999999</v>
      </c>
      <c r="J2339" s="2">
        <v>0.12953999999999999</v>
      </c>
    </row>
    <row r="2340" spans="1:10" x14ac:dyDescent="0.25">
      <c r="A2340" s="2">
        <v>0.12095</v>
      </c>
      <c r="B2340" s="2">
        <v>4.4587000000000002E-2</v>
      </c>
      <c r="C2340" s="2">
        <v>0.12656999999999999</v>
      </c>
      <c r="D2340" s="2">
        <v>0.12095</v>
      </c>
      <c r="E2340" s="2">
        <v>3.4276000000000001E-2</v>
      </c>
      <c r="F2340" s="2">
        <v>0.11941</v>
      </c>
      <c r="G2340" s="2">
        <v>0.12243</v>
      </c>
      <c r="H2340" s="2">
        <v>4.6143999999999998E-2</v>
      </c>
      <c r="I2340" s="2">
        <v>0.12253</v>
      </c>
      <c r="J2340" s="2">
        <v>0.12998999999999999</v>
      </c>
    </row>
    <row r="2341" spans="1:10" x14ac:dyDescent="0.25">
      <c r="A2341" s="2">
        <v>0.12114999999999999</v>
      </c>
      <c r="B2341" s="2">
        <v>4.4796999999999997E-2</v>
      </c>
      <c r="C2341" s="2">
        <v>0.127</v>
      </c>
      <c r="D2341" s="2">
        <v>0.12114999999999999</v>
      </c>
      <c r="E2341" s="2">
        <v>3.4474999999999999E-2</v>
      </c>
      <c r="F2341" s="2">
        <v>0.11985</v>
      </c>
      <c r="G2341" s="2">
        <v>0.12263</v>
      </c>
      <c r="H2341" s="2">
        <v>4.6363000000000001E-2</v>
      </c>
      <c r="I2341" s="2">
        <v>0.12274</v>
      </c>
      <c r="J2341" s="2">
        <v>0.13042999999999999</v>
      </c>
    </row>
    <row r="2342" spans="1:10" x14ac:dyDescent="0.25">
      <c r="A2342" s="2">
        <v>0.12135</v>
      </c>
      <c r="B2342" s="2">
        <v>4.5007999999999999E-2</v>
      </c>
      <c r="C2342" s="2">
        <v>0.12742999999999999</v>
      </c>
      <c r="D2342" s="2">
        <v>0.12135</v>
      </c>
      <c r="E2342" s="2">
        <v>3.4674000000000003E-2</v>
      </c>
      <c r="F2342" s="2">
        <v>0.12028</v>
      </c>
      <c r="G2342" s="2">
        <v>0.12284</v>
      </c>
      <c r="H2342" s="2">
        <v>4.6581999999999998E-2</v>
      </c>
      <c r="I2342" s="2">
        <v>0.12293999999999999</v>
      </c>
      <c r="J2342" s="2">
        <v>0.13088</v>
      </c>
    </row>
    <row r="2343" spans="1:10" x14ac:dyDescent="0.25">
      <c r="A2343" s="2">
        <v>0.12155000000000001</v>
      </c>
      <c r="B2343" s="2">
        <v>4.5220000000000003E-2</v>
      </c>
      <c r="C2343" s="2">
        <v>0.12787000000000001</v>
      </c>
      <c r="D2343" s="2">
        <v>0.12155000000000001</v>
      </c>
      <c r="E2343" s="2">
        <v>3.4874000000000002E-2</v>
      </c>
      <c r="F2343" s="2">
        <v>0.12071999999999999</v>
      </c>
      <c r="G2343" s="2">
        <v>0.12305000000000001</v>
      </c>
      <c r="H2343" s="2">
        <v>4.6802000000000003E-2</v>
      </c>
      <c r="I2343" s="2">
        <v>0.12315</v>
      </c>
      <c r="J2343" s="2">
        <v>0.13133</v>
      </c>
    </row>
    <row r="2344" spans="1:10" x14ac:dyDescent="0.25">
      <c r="A2344" s="2">
        <v>0.12175</v>
      </c>
      <c r="B2344" s="2">
        <v>4.5432E-2</v>
      </c>
      <c r="C2344" s="2">
        <v>0.12831000000000001</v>
      </c>
      <c r="D2344" s="2">
        <v>0.12175</v>
      </c>
      <c r="E2344" s="2">
        <v>3.5074000000000001E-2</v>
      </c>
      <c r="F2344" s="2">
        <v>0.12114999999999999</v>
      </c>
      <c r="G2344" s="2">
        <v>0.12325</v>
      </c>
      <c r="H2344" s="2">
        <v>4.7022000000000001E-2</v>
      </c>
      <c r="I2344" s="2">
        <v>0.12336</v>
      </c>
      <c r="J2344" s="2">
        <v>0.13178000000000001</v>
      </c>
    </row>
    <row r="2345" spans="1:10" x14ac:dyDescent="0.25">
      <c r="A2345" s="2">
        <v>0.12196</v>
      </c>
      <c r="B2345" s="2">
        <v>4.5645999999999999E-2</v>
      </c>
      <c r="C2345" s="2">
        <v>0.12875</v>
      </c>
      <c r="D2345" s="2">
        <v>0.12196</v>
      </c>
      <c r="E2345" s="2">
        <v>3.5276000000000002E-2</v>
      </c>
      <c r="F2345" s="2">
        <v>0.12159</v>
      </c>
      <c r="G2345" s="2">
        <v>0.12346</v>
      </c>
      <c r="H2345" s="2">
        <v>4.7243E-2</v>
      </c>
      <c r="I2345" s="2">
        <v>0.12357</v>
      </c>
      <c r="J2345" s="2">
        <v>0.13222999999999999</v>
      </c>
    </row>
    <row r="2346" spans="1:10" x14ac:dyDescent="0.25">
      <c r="A2346" s="2">
        <v>0.12216</v>
      </c>
      <c r="B2346" s="2">
        <v>4.5859999999999998E-2</v>
      </c>
      <c r="C2346" s="2">
        <v>0.12917999999999999</v>
      </c>
      <c r="D2346" s="2">
        <v>0.12216</v>
      </c>
      <c r="E2346" s="2">
        <v>3.5478000000000003E-2</v>
      </c>
      <c r="F2346" s="2">
        <v>0.12203</v>
      </c>
      <c r="G2346" s="2">
        <v>0.12367</v>
      </c>
      <c r="H2346" s="2">
        <v>4.7466000000000001E-2</v>
      </c>
      <c r="I2346" s="2">
        <v>0.12377000000000001</v>
      </c>
      <c r="J2346" s="2">
        <v>0.13267999999999999</v>
      </c>
    </row>
    <row r="2347" spans="1:10" x14ac:dyDescent="0.25">
      <c r="A2347" s="2">
        <v>0.12236</v>
      </c>
      <c r="B2347" s="2">
        <v>4.6073999999999997E-2</v>
      </c>
      <c r="C2347" s="2">
        <v>0.12962000000000001</v>
      </c>
      <c r="D2347" s="2">
        <v>0.12236</v>
      </c>
      <c r="E2347" s="2">
        <v>3.5680999999999997E-2</v>
      </c>
      <c r="F2347" s="2">
        <v>0.12246</v>
      </c>
      <c r="G2347" s="2">
        <v>0.12388</v>
      </c>
      <c r="H2347" s="2">
        <v>4.7688000000000001E-2</v>
      </c>
      <c r="I2347" s="2">
        <v>0.12398000000000001</v>
      </c>
      <c r="J2347" s="2">
        <v>0.13313</v>
      </c>
    </row>
    <row r="2348" spans="1:10" x14ac:dyDescent="0.25">
      <c r="A2348" s="2">
        <v>0.12256</v>
      </c>
      <c r="B2348" s="2">
        <v>4.6289999999999998E-2</v>
      </c>
      <c r="C2348" s="2">
        <v>0.13006000000000001</v>
      </c>
      <c r="D2348" s="2">
        <v>0.12256</v>
      </c>
      <c r="E2348" s="2">
        <v>3.5883999999999999E-2</v>
      </c>
      <c r="F2348" s="2">
        <v>0.1229</v>
      </c>
      <c r="G2348" s="2">
        <v>0.12409000000000001</v>
      </c>
      <c r="H2348" s="2">
        <v>4.7912000000000003E-2</v>
      </c>
      <c r="I2348" s="2">
        <v>0.12418999999999999</v>
      </c>
      <c r="J2348" s="2">
        <v>0.13358</v>
      </c>
    </row>
    <row r="2349" spans="1:10" x14ac:dyDescent="0.25">
      <c r="A2349" s="2">
        <v>0.12277</v>
      </c>
      <c r="B2349" s="2">
        <v>4.6505999999999999E-2</v>
      </c>
      <c r="C2349" s="2">
        <v>0.1305</v>
      </c>
      <c r="D2349" s="2">
        <v>0.12277</v>
      </c>
      <c r="E2349" s="2">
        <v>3.6089000000000003E-2</v>
      </c>
      <c r="F2349" s="2">
        <v>0.12334000000000001</v>
      </c>
      <c r="G2349" s="2">
        <v>0.12429</v>
      </c>
      <c r="H2349" s="2">
        <v>4.8135999999999998E-2</v>
      </c>
      <c r="I2349" s="2">
        <v>0.1244</v>
      </c>
      <c r="J2349" s="2">
        <v>0.13403000000000001</v>
      </c>
    </row>
    <row r="2350" spans="1:10" x14ac:dyDescent="0.25">
      <c r="A2350" s="2">
        <v>0.12297</v>
      </c>
      <c r="B2350" s="2">
        <v>4.6723000000000001E-2</v>
      </c>
      <c r="C2350" s="2">
        <v>0.13094</v>
      </c>
      <c r="D2350" s="2">
        <v>0.12297</v>
      </c>
      <c r="E2350" s="2">
        <v>3.6294E-2</v>
      </c>
      <c r="F2350" s="2">
        <v>0.12378</v>
      </c>
      <c r="G2350" s="2">
        <v>0.1245</v>
      </c>
      <c r="H2350" s="2">
        <v>4.8362000000000002E-2</v>
      </c>
      <c r="I2350" s="2">
        <v>0.12461</v>
      </c>
      <c r="J2350" s="2">
        <v>0.13447999999999999</v>
      </c>
    </row>
    <row r="2351" spans="1:10" x14ac:dyDescent="0.25">
      <c r="A2351" s="2">
        <v>0.12318</v>
      </c>
      <c r="B2351" s="2">
        <v>4.6940000000000003E-2</v>
      </c>
      <c r="C2351" s="2">
        <v>0.13139000000000001</v>
      </c>
      <c r="D2351" s="2">
        <v>0.12318</v>
      </c>
      <c r="E2351" s="2">
        <v>3.6498999999999997E-2</v>
      </c>
      <c r="F2351" s="2">
        <v>0.12422999999999999</v>
      </c>
      <c r="G2351" s="2">
        <v>0.12471</v>
      </c>
      <c r="H2351" s="2">
        <v>4.8586999999999998E-2</v>
      </c>
      <c r="I2351" s="2">
        <v>0.12482</v>
      </c>
      <c r="J2351" s="2">
        <v>0.13494</v>
      </c>
    </row>
    <row r="2352" spans="1:10" x14ac:dyDescent="0.25">
      <c r="A2352" s="2">
        <v>0.12338</v>
      </c>
      <c r="B2352" s="2">
        <v>4.7159E-2</v>
      </c>
      <c r="C2352" s="2">
        <v>0.13183</v>
      </c>
      <c r="D2352" s="2">
        <v>0.12338</v>
      </c>
      <c r="E2352" s="2">
        <v>3.6706000000000003E-2</v>
      </c>
      <c r="F2352" s="2">
        <v>0.12467</v>
      </c>
      <c r="G2352" s="2">
        <v>0.12492</v>
      </c>
      <c r="H2352" s="2">
        <v>4.8814000000000003E-2</v>
      </c>
      <c r="I2352" s="2">
        <v>0.12503</v>
      </c>
      <c r="J2352" s="2">
        <v>0.13539000000000001</v>
      </c>
    </row>
    <row r="2353" spans="1:10" x14ac:dyDescent="0.25">
      <c r="A2353" s="2">
        <v>0.12359000000000001</v>
      </c>
      <c r="B2353" s="2">
        <v>4.7378000000000003E-2</v>
      </c>
      <c r="C2353" s="2">
        <v>0.13227</v>
      </c>
      <c r="D2353" s="2">
        <v>0.12359000000000001</v>
      </c>
      <c r="E2353" s="2">
        <v>3.6913000000000001E-2</v>
      </c>
      <c r="F2353" s="2">
        <v>0.12511</v>
      </c>
      <c r="G2353" s="2">
        <v>0.12512999999999999</v>
      </c>
      <c r="H2353" s="2">
        <v>4.9042000000000002E-2</v>
      </c>
      <c r="I2353" s="2">
        <v>0.12523999999999999</v>
      </c>
      <c r="J2353" s="2">
        <v>0.13583999999999999</v>
      </c>
    </row>
    <row r="2354" spans="1:10" x14ac:dyDescent="0.25">
      <c r="A2354" s="2">
        <v>0.12379</v>
      </c>
      <c r="B2354" s="2">
        <v>4.7598000000000001E-2</v>
      </c>
      <c r="C2354" s="2">
        <v>0.13272</v>
      </c>
      <c r="D2354" s="2">
        <v>0.12379</v>
      </c>
      <c r="E2354" s="2">
        <v>3.7121000000000001E-2</v>
      </c>
      <c r="F2354" s="2">
        <v>0.12554999999999999</v>
      </c>
      <c r="G2354" s="2">
        <v>0.12534000000000001</v>
      </c>
      <c r="H2354" s="2">
        <v>4.9270000000000001E-2</v>
      </c>
      <c r="I2354" s="2">
        <v>0.12545000000000001</v>
      </c>
      <c r="J2354" s="2">
        <v>0.1363</v>
      </c>
    </row>
    <row r="2355" spans="1:10" x14ac:dyDescent="0.25">
      <c r="A2355" s="2">
        <v>0.124</v>
      </c>
      <c r="B2355" s="2">
        <v>4.7817999999999999E-2</v>
      </c>
      <c r="C2355" s="2">
        <v>0.13316</v>
      </c>
      <c r="D2355" s="2">
        <v>0.124</v>
      </c>
      <c r="E2355" s="2">
        <v>3.7330000000000002E-2</v>
      </c>
      <c r="F2355" s="2">
        <v>0.126</v>
      </c>
      <c r="G2355" s="2">
        <v>0.12554999999999999</v>
      </c>
      <c r="H2355" s="2">
        <v>4.9499000000000001E-2</v>
      </c>
      <c r="I2355" s="2">
        <v>0.12565999999999999</v>
      </c>
      <c r="J2355" s="2">
        <v>0.13675999999999999</v>
      </c>
    </row>
    <row r="2356" spans="1:10" x14ac:dyDescent="0.25">
      <c r="A2356" s="2">
        <v>0.1242</v>
      </c>
      <c r="B2356" s="2">
        <v>4.8038999999999998E-2</v>
      </c>
      <c r="C2356" s="2">
        <v>0.13361000000000001</v>
      </c>
      <c r="D2356" s="2">
        <v>0.1242</v>
      </c>
      <c r="E2356" s="2">
        <v>3.7539000000000003E-2</v>
      </c>
      <c r="F2356" s="2">
        <v>0.12644</v>
      </c>
      <c r="G2356" s="2">
        <v>0.12576000000000001</v>
      </c>
      <c r="H2356" s="2">
        <v>4.9728000000000001E-2</v>
      </c>
      <c r="I2356" s="2">
        <v>0.12587000000000001</v>
      </c>
      <c r="J2356" s="2">
        <v>0.13722000000000001</v>
      </c>
    </row>
    <row r="2357" spans="1:10" x14ac:dyDescent="0.25">
      <c r="A2357" s="2">
        <v>0.12441000000000001</v>
      </c>
      <c r="B2357" s="2">
        <v>4.8260999999999998E-2</v>
      </c>
      <c r="C2357" s="2">
        <v>0.13405</v>
      </c>
      <c r="D2357" s="2">
        <v>0.12441000000000001</v>
      </c>
      <c r="E2357" s="2">
        <v>3.7748999999999998E-2</v>
      </c>
      <c r="F2357" s="2">
        <v>0.12689</v>
      </c>
      <c r="G2357" s="2">
        <v>0.12598000000000001</v>
      </c>
      <c r="H2357" s="2">
        <v>4.9959000000000003E-2</v>
      </c>
      <c r="I2357" s="2">
        <v>0.12608</v>
      </c>
      <c r="J2357" s="2">
        <v>0.13766999999999999</v>
      </c>
    </row>
    <row r="2358" spans="1:10" x14ac:dyDescent="0.25">
      <c r="A2358" s="2">
        <v>0.12461</v>
      </c>
      <c r="B2358" s="2">
        <v>4.8483999999999999E-2</v>
      </c>
      <c r="C2358" s="2">
        <v>0.13450000000000001</v>
      </c>
      <c r="D2358" s="2">
        <v>0.12461</v>
      </c>
      <c r="E2358" s="2">
        <v>3.7960000000000001E-2</v>
      </c>
      <c r="F2358" s="2">
        <v>0.12734000000000001</v>
      </c>
      <c r="G2358" s="2">
        <v>0.12619</v>
      </c>
      <c r="H2358" s="2">
        <v>5.0189999999999999E-2</v>
      </c>
      <c r="I2358" s="2">
        <v>0.12629000000000001</v>
      </c>
      <c r="J2358" s="2">
        <v>0.13813</v>
      </c>
    </row>
    <row r="2359" spans="1:10" x14ac:dyDescent="0.25">
      <c r="A2359" s="2">
        <v>0.12482</v>
      </c>
      <c r="B2359" s="2">
        <v>4.8708000000000001E-2</v>
      </c>
      <c r="C2359" s="2">
        <v>0.13494999999999999</v>
      </c>
      <c r="D2359" s="2">
        <v>0.12482</v>
      </c>
      <c r="E2359" s="2">
        <v>3.8171999999999998E-2</v>
      </c>
      <c r="F2359" s="2">
        <v>0.12778</v>
      </c>
      <c r="G2359" s="2">
        <v>0.12640000000000001</v>
      </c>
      <c r="H2359" s="2">
        <v>5.0422000000000002E-2</v>
      </c>
      <c r="I2359" s="2">
        <v>0.12651000000000001</v>
      </c>
      <c r="J2359" s="2">
        <v>0.13858999999999999</v>
      </c>
    </row>
    <row r="2360" spans="1:10" x14ac:dyDescent="0.25">
      <c r="A2360" s="2">
        <v>0.12503</v>
      </c>
      <c r="B2360" s="2">
        <v>4.8932000000000003E-2</v>
      </c>
      <c r="C2360" s="2">
        <v>0.13539999999999999</v>
      </c>
      <c r="D2360" s="2">
        <v>0.12503</v>
      </c>
      <c r="E2360" s="2">
        <v>3.8384000000000001E-2</v>
      </c>
      <c r="F2360" s="2">
        <v>0.12823000000000001</v>
      </c>
      <c r="G2360" s="2">
        <v>0.12661</v>
      </c>
      <c r="H2360" s="2">
        <v>5.0654999999999999E-2</v>
      </c>
      <c r="I2360" s="2">
        <v>0.12672</v>
      </c>
      <c r="J2360" s="2">
        <v>0.13905000000000001</v>
      </c>
    </row>
    <row r="2361" spans="1:10" x14ac:dyDescent="0.25">
      <c r="A2361" s="2">
        <v>0.12523999999999999</v>
      </c>
      <c r="B2361" s="2">
        <v>4.9156999999999999E-2</v>
      </c>
      <c r="C2361" s="2">
        <v>0.13585</v>
      </c>
      <c r="D2361" s="2">
        <v>0.12523999999999999</v>
      </c>
      <c r="E2361" s="2">
        <v>3.8596999999999999E-2</v>
      </c>
      <c r="F2361" s="2">
        <v>0.12867999999999999</v>
      </c>
      <c r="G2361" s="2">
        <v>0.12683</v>
      </c>
      <c r="H2361" s="2">
        <v>5.0888999999999997E-2</v>
      </c>
      <c r="I2361" s="2">
        <v>0.12692999999999999</v>
      </c>
      <c r="J2361" s="2">
        <v>0.13951</v>
      </c>
    </row>
    <row r="2362" spans="1:10" x14ac:dyDescent="0.25">
      <c r="A2362" s="2">
        <v>0.12544</v>
      </c>
      <c r="B2362" s="2">
        <v>4.9383000000000003E-2</v>
      </c>
      <c r="C2362" s="2">
        <v>0.1363</v>
      </c>
      <c r="D2362" s="2">
        <v>0.12544</v>
      </c>
      <c r="E2362" s="2">
        <v>3.8810999999999998E-2</v>
      </c>
      <c r="F2362" s="2">
        <v>0.12912999999999999</v>
      </c>
      <c r="G2362" s="2">
        <v>0.12703999999999999</v>
      </c>
      <c r="H2362" s="2">
        <v>5.1123000000000002E-2</v>
      </c>
      <c r="I2362" s="2">
        <v>0.12715000000000001</v>
      </c>
      <c r="J2362" s="2">
        <v>0.13997999999999999</v>
      </c>
    </row>
    <row r="2363" spans="1:10" x14ac:dyDescent="0.25">
      <c r="A2363" s="2">
        <v>0.12565000000000001</v>
      </c>
      <c r="B2363" s="2">
        <v>4.9609E-2</v>
      </c>
      <c r="C2363" s="2">
        <v>0.13675000000000001</v>
      </c>
      <c r="D2363" s="2">
        <v>0.12565000000000001</v>
      </c>
      <c r="E2363" s="2">
        <v>3.9025999999999998E-2</v>
      </c>
      <c r="F2363" s="2">
        <v>0.12958</v>
      </c>
      <c r="G2363" s="2">
        <v>0.12725</v>
      </c>
      <c r="H2363" s="2">
        <v>5.1358000000000001E-2</v>
      </c>
      <c r="I2363" s="2">
        <v>0.12736</v>
      </c>
      <c r="J2363" s="2">
        <v>0.14044000000000001</v>
      </c>
    </row>
    <row r="2364" spans="1:10" x14ac:dyDescent="0.25">
      <c r="A2364" s="2">
        <v>0.12586</v>
      </c>
      <c r="B2364" s="2">
        <v>4.9836999999999999E-2</v>
      </c>
      <c r="C2364" s="2">
        <v>0.13719999999999999</v>
      </c>
      <c r="D2364" s="2">
        <v>0.12586</v>
      </c>
      <c r="E2364" s="2">
        <v>3.9240999999999998E-2</v>
      </c>
      <c r="F2364" s="2">
        <v>0.13003000000000001</v>
      </c>
      <c r="G2364" s="2">
        <v>0.12747</v>
      </c>
      <c r="H2364" s="2">
        <v>5.1594000000000001E-2</v>
      </c>
      <c r="I2364" s="2">
        <v>0.12756999999999999</v>
      </c>
      <c r="J2364" s="2">
        <v>0.1409</v>
      </c>
    </row>
    <row r="2365" spans="1:10" x14ac:dyDescent="0.25">
      <c r="A2365" s="2">
        <v>0.12606999999999999</v>
      </c>
      <c r="B2365" s="2">
        <v>5.0064999999999998E-2</v>
      </c>
      <c r="C2365" s="2">
        <v>0.13764999999999999</v>
      </c>
      <c r="D2365" s="2">
        <v>0.12606999999999999</v>
      </c>
      <c r="E2365" s="2">
        <v>3.9456999999999999E-2</v>
      </c>
      <c r="F2365" s="2">
        <v>0.13048000000000001</v>
      </c>
      <c r="G2365" s="2">
        <v>0.12767999999999999</v>
      </c>
      <c r="H2365" s="2">
        <v>5.1831000000000002E-2</v>
      </c>
      <c r="I2365" s="2">
        <v>0.12778999999999999</v>
      </c>
      <c r="J2365" s="2">
        <v>0.14137</v>
      </c>
    </row>
    <row r="2366" spans="1:10" x14ac:dyDescent="0.25">
      <c r="A2366" s="2">
        <v>0.12628</v>
      </c>
      <c r="B2366" s="2">
        <v>5.0292999999999997E-2</v>
      </c>
      <c r="C2366" s="2">
        <v>0.13811000000000001</v>
      </c>
      <c r="D2366" s="2">
        <v>0.12628</v>
      </c>
      <c r="E2366" s="2">
        <v>3.9674000000000001E-2</v>
      </c>
      <c r="F2366" s="2">
        <v>0.13094</v>
      </c>
      <c r="G2366" s="2">
        <v>0.12790000000000001</v>
      </c>
      <c r="H2366" s="2">
        <v>5.2068999999999997E-2</v>
      </c>
      <c r="I2366" s="2">
        <v>0.128</v>
      </c>
      <c r="J2366" s="2">
        <v>0.14183000000000001</v>
      </c>
    </row>
    <row r="2367" spans="1:10" x14ac:dyDescent="0.25">
      <c r="A2367" s="2">
        <v>0.12648999999999999</v>
      </c>
      <c r="B2367" s="2">
        <v>5.0522999999999998E-2</v>
      </c>
      <c r="C2367" s="2">
        <v>0.13855999999999999</v>
      </c>
      <c r="D2367" s="2">
        <v>0.12648999999999999</v>
      </c>
      <c r="E2367" s="2">
        <v>3.9891999999999997E-2</v>
      </c>
      <c r="F2367" s="2">
        <v>0.13139000000000001</v>
      </c>
      <c r="G2367" s="2">
        <v>0.12811</v>
      </c>
      <c r="H2367" s="2">
        <v>5.2306999999999999E-2</v>
      </c>
      <c r="I2367" s="2">
        <v>0.12822</v>
      </c>
      <c r="J2367" s="2">
        <v>0.14230000000000001</v>
      </c>
    </row>
    <row r="2368" spans="1:10" x14ac:dyDescent="0.25">
      <c r="A2368" s="2">
        <v>0.12670000000000001</v>
      </c>
      <c r="B2368" s="2">
        <v>5.0753E-2</v>
      </c>
      <c r="C2368" s="2">
        <v>0.13902</v>
      </c>
      <c r="D2368" s="2">
        <v>0.12670000000000001</v>
      </c>
      <c r="E2368" s="2">
        <v>4.011E-2</v>
      </c>
      <c r="F2368" s="2">
        <v>0.13184000000000001</v>
      </c>
      <c r="G2368" s="2">
        <v>0.12833</v>
      </c>
      <c r="H2368" s="2">
        <v>5.2546000000000002E-2</v>
      </c>
      <c r="I2368" s="2">
        <v>0.12842999999999999</v>
      </c>
      <c r="J2368" s="2">
        <v>0.14276</v>
      </c>
    </row>
    <row r="2369" spans="1:10" x14ac:dyDescent="0.25">
      <c r="A2369" s="2">
        <v>0.12691</v>
      </c>
      <c r="B2369" s="2">
        <v>5.0984000000000002E-2</v>
      </c>
      <c r="C2369" s="2">
        <v>0.13947000000000001</v>
      </c>
      <c r="D2369" s="2">
        <v>0.12691</v>
      </c>
      <c r="E2369" s="2">
        <v>4.0328999999999997E-2</v>
      </c>
      <c r="F2369" s="2">
        <v>0.1323</v>
      </c>
      <c r="G2369" s="2">
        <v>0.12853999999999999</v>
      </c>
      <c r="H2369" s="2">
        <v>5.2786E-2</v>
      </c>
      <c r="I2369" s="2">
        <v>0.12864999999999999</v>
      </c>
      <c r="J2369" s="2">
        <v>0.14323</v>
      </c>
    </row>
    <row r="2370" spans="1:10" x14ac:dyDescent="0.25">
      <c r="A2370" s="2">
        <v>0.12712000000000001</v>
      </c>
      <c r="B2370" s="2">
        <v>5.1215999999999998E-2</v>
      </c>
      <c r="C2370" s="2">
        <v>0.13993</v>
      </c>
      <c r="D2370" s="2">
        <v>0.12712000000000001</v>
      </c>
      <c r="E2370" s="2">
        <v>4.0549000000000002E-2</v>
      </c>
      <c r="F2370" s="2">
        <v>0.13275999999999999</v>
      </c>
      <c r="G2370" s="2">
        <v>0.12876000000000001</v>
      </c>
      <c r="H2370" s="2">
        <v>5.3026999999999998E-2</v>
      </c>
      <c r="I2370" s="2">
        <v>0.12887000000000001</v>
      </c>
      <c r="J2370" s="2">
        <v>0.14369999999999999</v>
      </c>
    </row>
    <row r="2371" spans="1:10" x14ac:dyDescent="0.25">
      <c r="A2371" s="2">
        <v>0.12733</v>
      </c>
      <c r="B2371" s="2">
        <v>5.1449000000000002E-2</v>
      </c>
      <c r="C2371" s="2">
        <v>0.14038</v>
      </c>
      <c r="D2371" s="2">
        <v>0.12733</v>
      </c>
      <c r="E2371" s="2">
        <v>4.0770000000000001E-2</v>
      </c>
      <c r="F2371" s="2">
        <v>0.13321</v>
      </c>
      <c r="G2371" s="2">
        <v>0.12897</v>
      </c>
      <c r="H2371" s="2">
        <v>5.3268000000000003E-2</v>
      </c>
      <c r="I2371" s="2">
        <v>0.12908</v>
      </c>
      <c r="J2371" s="2">
        <v>0.14416999999999999</v>
      </c>
    </row>
    <row r="2372" spans="1:10" x14ac:dyDescent="0.25">
      <c r="A2372" s="2">
        <v>0.12753999999999999</v>
      </c>
      <c r="B2372" s="2">
        <v>5.1681999999999999E-2</v>
      </c>
      <c r="C2372" s="2">
        <v>0.14083999999999999</v>
      </c>
      <c r="D2372" s="2">
        <v>0.12753999999999999</v>
      </c>
      <c r="E2372" s="2">
        <v>4.0991E-2</v>
      </c>
      <c r="F2372" s="2">
        <v>0.13367000000000001</v>
      </c>
      <c r="G2372" s="2">
        <v>0.12919</v>
      </c>
      <c r="H2372" s="2">
        <v>5.3511000000000003E-2</v>
      </c>
      <c r="I2372" s="2">
        <v>0.1293</v>
      </c>
      <c r="J2372" s="2">
        <v>0.14463999999999999</v>
      </c>
    </row>
    <row r="2373" spans="1:10" x14ac:dyDescent="0.25">
      <c r="A2373" s="2">
        <v>0.12776000000000001</v>
      </c>
      <c r="B2373" s="2">
        <v>5.1915999999999997E-2</v>
      </c>
      <c r="C2373" s="2">
        <v>0.14130000000000001</v>
      </c>
      <c r="D2373" s="2">
        <v>0.12776000000000001</v>
      </c>
      <c r="E2373" s="2">
        <v>4.1213E-2</v>
      </c>
      <c r="F2373" s="2">
        <v>0.13413</v>
      </c>
      <c r="G2373" s="2">
        <v>0.12941</v>
      </c>
      <c r="H2373" s="2">
        <v>5.3754000000000003E-2</v>
      </c>
      <c r="I2373" s="2">
        <v>0.12952</v>
      </c>
      <c r="J2373" s="2">
        <v>0.14510999999999999</v>
      </c>
    </row>
    <row r="2374" spans="1:10" x14ac:dyDescent="0.25">
      <c r="A2374" s="2">
        <v>0.12797</v>
      </c>
      <c r="B2374" s="2">
        <v>5.2151000000000003E-2</v>
      </c>
      <c r="C2374" s="2">
        <v>0.14176</v>
      </c>
      <c r="D2374" s="2">
        <v>0.12797</v>
      </c>
      <c r="E2374" s="2">
        <v>4.1436000000000001E-2</v>
      </c>
      <c r="F2374" s="2">
        <v>0.13458999999999999</v>
      </c>
      <c r="G2374" s="2">
        <v>0.12963</v>
      </c>
      <c r="H2374" s="2">
        <v>5.3997999999999997E-2</v>
      </c>
      <c r="I2374" s="2">
        <v>0.12973999999999999</v>
      </c>
      <c r="J2374" s="2">
        <v>0.14557999999999999</v>
      </c>
    </row>
    <row r="2375" spans="1:10" x14ac:dyDescent="0.25">
      <c r="A2375" s="2">
        <v>0.12817999999999999</v>
      </c>
      <c r="B2375" s="2">
        <v>5.2386000000000002E-2</v>
      </c>
      <c r="C2375" s="2">
        <v>0.14222000000000001</v>
      </c>
      <c r="D2375" s="2">
        <v>0.12817999999999999</v>
      </c>
      <c r="E2375" s="2">
        <v>4.1660000000000003E-2</v>
      </c>
      <c r="F2375" s="2">
        <v>0.13505</v>
      </c>
      <c r="G2375" s="2">
        <v>0.12984000000000001</v>
      </c>
      <c r="H2375" s="2">
        <v>5.4241999999999999E-2</v>
      </c>
      <c r="I2375" s="2">
        <v>0.12995000000000001</v>
      </c>
      <c r="J2375" s="2">
        <v>0.14605000000000001</v>
      </c>
    </row>
    <row r="2376" spans="1:10" x14ac:dyDescent="0.25">
      <c r="A2376" s="2">
        <v>0.12839</v>
      </c>
      <c r="B2376" s="2">
        <v>5.2623000000000003E-2</v>
      </c>
      <c r="C2376" s="2">
        <v>0.14268</v>
      </c>
      <c r="D2376" s="2">
        <v>0.12839</v>
      </c>
      <c r="E2376" s="2">
        <v>4.1883999999999998E-2</v>
      </c>
      <c r="F2376" s="2">
        <v>0.13550999999999999</v>
      </c>
      <c r="G2376" s="2">
        <v>0.13006000000000001</v>
      </c>
      <c r="H2376" s="2">
        <v>5.4488000000000002E-2</v>
      </c>
      <c r="I2376" s="2">
        <v>0.13017000000000001</v>
      </c>
      <c r="J2376" s="2">
        <v>0.14652000000000001</v>
      </c>
    </row>
    <row r="2377" spans="1:10" x14ac:dyDescent="0.25">
      <c r="A2377" s="2">
        <v>0.12861</v>
      </c>
      <c r="B2377" s="2">
        <v>5.2859999999999997E-2</v>
      </c>
      <c r="C2377" s="2">
        <v>0.14313999999999999</v>
      </c>
      <c r="D2377" s="2">
        <v>0.12861</v>
      </c>
      <c r="E2377" s="2">
        <v>4.2110000000000002E-2</v>
      </c>
      <c r="F2377" s="2">
        <v>0.13597000000000001</v>
      </c>
      <c r="G2377" s="2">
        <v>0.13028000000000001</v>
      </c>
      <c r="H2377" s="2">
        <v>5.4733999999999998E-2</v>
      </c>
      <c r="I2377" s="2">
        <v>0.13039000000000001</v>
      </c>
      <c r="J2377" s="2">
        <v>0.14699999999999999</v>
      </c>
    </row>
    <row r="2378" spans="1:10" x14ac:dyDescent="0.25">
      <c r="A2378" s="2">
        <v>0.12881999999999999</v>
      </c>
      <c r="B2378" s="2">
        <v>5.3097999999999999E-2</v>
      </c>
      <c r="C2378" s="2">
        <v>0.14360000000000001</v>
      </c>
      <c r="D2378" s="2">
        <v>0.12881999999999999</v>
      </c>
      <c r="E2378" s="2">
        <v>4.2334999999999998E-2</v>
      </c>
      <c r="F2378" s="2">
        <v>0.13643</v>
      </c>
      <c r="G2378" s="2">
        <v>0.1305</v>
      </c>
      <c r="H2378" s="2">
        <v>5.4981000000000002E-2</v>
      </c>
      <c r="I2378" s="2">
        <v>0.13061</v>
      </c>
      <c r="J2378" s="2">
        <v>0.14746999999999999</v>
      </c>
    </row>
    <row r="2379" spans="1:10" x14ac:dyDescent="0.25">
      <c r="A2379" s="2">
        <v>0.12903000000000001</v>
      </c>
      <c r="B2379" s="2">
        <v>5.3336000000000001E-2</v>
      </c>
      <c r="C2379" s="2">
        <v>0.14407</v>
      </c>
      <c r="D2379" s="2">
        <v>0.12903000000000001</v>
      </c>
      <c r="E2379" s="2">
        <v>4.2562000000000003E-2</v>
      </c>
      <c r="F2379" s="2">
        <v>0.13689000000000001</v>
      </c>
      <c r="G2379" s="2">
        <v>0.13072</v>
      </c>
      <c r="H2379" s="2">
        <v>5.5229E-2</v>
      </c>
      <c r="I2379" s="2">
        <v>0.13083</v>
      </c>
      <c r="J2379" s="2">
        <v>0.14795</v>
      </c>
    </row>
    <row r="2380" spans="1:10" x14ac:dyDescent="0.25">
      <c r="A2380" s="2">
        <v>0.12925</v>
      </c>
      <c r="B2380" s="2">
        <v>5.3575999999999999E-2</v>
      </c>
      <c r="C2380" s="2">
        <v>0.14452999999999999</v>
      </c>
      <c r="D2380" s="2">
        <v>0.12925</v>
      </c>
      <c r="E2380" s="2">
        <v>4.2790000000000002E-2</v>
      </c>
      <c r="F2380" s="2">
        <v>0.13735</v>
      </c>
      <c r="G2380" s="2">
        <v>0.13094</v>
      </c>
      <c r="H2380" s="2">
        <v>5.5478E-2</v>
      </c>
      <c r="I2380" s="2">
        <v>0.13105</v>
      </c>
      <c r="J2380" s="2">
        <v>0.14842</v>
      </c>
    </row>
    <row r="2381" spans="1:10" x14ac:dyDescent="0.25">
      <c r="A2381" s="2">
        <v>0.12945999999999999</v>
      </c>
      <c r="B2381" s="2">
        <v>5.3816000000000003E-2</v>
      </c>
      <c r="C2381" s="2">
        <v>0.14499000000000001</v>
      </c>
      <c r="D2381" s="2">
        <v>0.12945999999999999</v>
      </c>
      <c r="E2381" s="2">
        <v>4.3018000000000001E-2</v>
      </c>
      <c r="F2381" s="2">
        <v>0.13782</v>
      </c>
      <c r="G2381" s="2">
        <v>0.13116</v>
      </c>
      <c r="H2381" s="2">
        <v>5.5726999999999999E-2</v>
      </c>
      <c r="I2381" s="2">
        <v>0.13127</v>
      </c>
      <c r="J2381" s="2">
        <v>0.1489</v>
      </c>
    </row>
    <row r="2382" spans="1:10" x14ac:dyDescent="0.25">
      <c r="A2382" s="2">
        <v>0.12967999999999999</v>
      </c>
      <c r="B2382" s="2">
        <v>5.4057000000000001E-2</v>
      </c>
      <c r="C2382" s="2">
        <v>0.14546000000000001</v>
      </c>
      <c r="D2382" s="2">
        <v>0.12967999999999999</v>
      </c>
      <c r="E2382" s="2">
        <v>4.3247000000000001E-2</v>
      </c>
      <c r="F2382" s="2">
        <v>0.13827999999999999</v>
      </c>
      <c r="G2382" s="2">
        <v>0.13138</v>
      </c>
      <c r="H2382" s="2">
        <v>5.5976999999999999E-2</v>
      </c>
      <c r="I2382" s="2">
        <v>0.13149</v>
      </c>
      <c r="J2382" s="2">
        <v>0.14938000000000001</v>
      </c>
    </row>
    <row r="2383" spans="1:10" x14ac:dyDescent="0.25">
      <c r="A2383" s="2">
        <v>0.12989000000000001</v>
      </c>
      <c r="B2383" s="2">
        <v>5.4299E-2</v>
      </c>
      <c r="C2383" s="2">
        <v>0.14591999999999999</v>
      </c>
      <c r="D2383" s="2">
        <v>0.12989000000000001</v>
      </c>
      <c r="E2383" s="2">
        <v>4.3477000000000002E-2</v>
      </c>
      <c r="F2383" s="2">
        <v>0.13875000000000001</v>
      </c>
      <c r="G2383" s="2">
        <v>0.13159999999999999</v>
      </c>
      <c r="H2383" s="2">
        <v>5.6228E-2</v>
      </c>
      <c r="I2383" s="2">
        <v>0.13170999999999999</v>
      </c>
      <c r="J2383" s="2">
        <v>0.14985000000000001</v>
      </c>
    </row>
    <row r="2384" spans="1:10" x14ac:dyDescent="0.25">
      <c r="A2384" s="2">
        <v>0.13011</v>
      </c>
      <c r="B2384" s="2">
        <v>5.4540999999999999E-2</v>
      </c>
      <c r="C2384" s="2">
        <v>0.14638999999999999</v>
      </c>
      <c r="D2384" s="2">
        <v>0.13011</v>
      </c>
      <c r="E2384" s="2">
        <v>4.3707000000000003E-2</v>
      </c>
      <c r="F2384" s="2">
        <v>0.13921</v>
      </c>
      <c r="G2384" s="2">
        <v>0.13181999999999999</v>
      </c>
      <c r="H2384" s="2">
        <v>5.6480000000000002E-2</v>
      </c>
      <c r="I2384" s="2">
        <v>0.13192999999999999</v>
      </c>
      <c r="J2384" s="2">
        <v>0.15032999999999999</v>
      </c>
    </row>
    <row r="2385" spans="1:10" x14ac:dyDescent="0.25">
      <c r="A2385" s="2">
        <v>0.13031999999999999</v>
      </c>
      <c r="B2385" s="2">
        <v>5.4783999999999999E-2</v>
      </c>
      <c r="C2385" s="2">
        <v>0.14685999999999999</v>
      </c>
      <c r="D2385" s="2">
        <v>0.13031999999999999</v>
      </c>
      <c r="E2385" s="2">
        <v>4.3938999999999999E-2</v>
      </c>
      <c r="F2385" s="2">
        <v>0.13968</v>
      </c>
      <c r="G2385" s="2">
        <v>0.13205</v>
      </c>
      <c r="H2385" s="2">
        <v>5.6732999999999999E-2</v>
      </c>
      <c r="I2385" s="2">
        <v>0.13216</v>
      </c>
      <c r="J2385" s="2">
        <v>0.15081</v>
      </c>
    </row>
    <row r="2386" spans="1:10" x14ac:dyDescent="0.25">
      <c r="A2386" s="2">
        <v>0.13053999999999999</v>
      </c>
      <c r="B2386" s="2">
        <v>5.5028000000000001E-2</v>
      </c>
      <c r="C2386" s="2">
        <v>0.14732999999999999</v>
      </c>
      <c r="D2386" s="2">
        <v>0.13053999999999999</v>
      </c>
      <c r="E2386" s="2">
        <v>4.4171000000000002E-2</v>
      </c>
      <c r="F2386" s="2">
        <v>0.14015</v>
      </c>
      <c r="G2386" s="2">
        <v>0.13227</v>
      </c>
      <c r="H2386" s="2">
        <v>5.6987000000000003E-2</v>
      </c>
      <c r="I2386" s="2">
        <v>0.13238</v>
      </c>
      <c r="J2386" s="2">
        <v>0.15129000000000001</v>
      </c>
    </row>
    <row r="2387" spans="1:10" x14ac:dyDescent="0.25">
      <c r="A2387" s="2">
        <v>0.13075999999999999</v>
      </c>
      <c r="B2387" s="2">
        <v>5.5273000000000003E-2</v>
      </c>
      <c r="C2387" s="2">
        <v>0.14779</v>
      </c>
      <c r="D2387" s="2">
        <v>0.13075999999999999</v>
      </c>
      <c r="E2387" s="2">
        <v>4.4403999999999999E-2</v>
      </c>
      <c r="F2387" s="2">
        <v>0.14061999999999999</v>
      </c>
      <c r="G2387" s="2">
        <v>0.13249</v>
      </c>
      <c r="H2387" s="2">
        <v>5.7241E-2</v>
      </c>
      <c r="I2387" s="2">
        <v>0.1326</v>
      </c>
      <c r="J2387" s="2">
        <v>0.15176999999999999</v>
      </c>
    </row>
    <row r="2388" spans="1:10" x14ac:dyDescent="0.25">
      <c r="A2388" s="2">
        <v>0.13097</v>
      </c>
      <c r="B2388" s="2">
        <v>5.5518999999999999E-2</v>
      </c>
      <c r="C2388" s="2">
        <v>0.14826</v>
      </c>
      <c r="D2388" s="2">
        <v>0.13097</v>
      </c>
      <c r="E2388" s="2">
        <v>4.4637999999999997E-2</v>
      </c>
      <c r="F2388" s="2">
        <v>0.14108999999999999</v>
      </c>
      <c r="G2388" s="2">
        <v>0.13270999999999999</v>
      </c>
      <c r="H2388" s="2">
        <v>5.7495999999999998E-2</v>
      </c>
      <c r="I2388" s="2">
        <v>0.13281999999999999</v>
      </c>
      <c r="J2388" s="2">
        <v>0.15225</v>
      </c>
    </row>
    <row r="2389" spans="1:10" x14ac:dyDescent="0.25">
      <c r="A2389" s="2">
        <v>0.13119</v>
      </c>
      <c r="B2389" s="2">
        <v>5.5765000000000002E-2</v>
      </c>
      <c r="C2389" s="2">
        <v>0.14873</v>
      </c>
      <c r="D2389" s="2">
        <v>0.13119</v>
      </c>
      <c r="E2389" s="2">
        <v>4.4872000000000002E-2</v>
      </c>
      <c r="F2389" s="2">
        <v>0.14155999999999999</v>
      </c>
      <c r="G2389" s="2">
        <v>0.13294</v>
      </c>
      <c r="H2389" s="2">
        <v>5.7751999999999998E-2</v>
      </c>
      <c r="I2389" s="2">
        <v>0.13305</v>
      </c>
      <c r="J2389" s="2">
        <v>0.15273999999999999</v>
      </c>
    </row>
    <row r="2390" spans="1:10" x14ac:dyDescent="0.25">
      <c r="A2390" s="2">
        <v>0.13141</v>
      </c>
      <c r="B2390" s="2">
        <v>5.6011999999999999E-2</v>
      </c>
      <c r="C2390" s="2">
        <v>0.1492</v>
      </c>
      <c r="D2390" s="2">
        <v>0.13141</v>
      </c>
      <c r="E2390" s="2">
        <v>4.5107000000000001E-2</v>
      </c>
      <c r="F2390" s="2">
        <v>0.14202999999999999</v>
      </c>
      <c r="G2390" s="2">
        <v>0.13316</v>
      </c>
      <c r="H2390" s="2">
        <v>5.8008999999999998E-2</v>
      </c>
      <c r="I2390" s="2">
        <v>0.13327</v>
      </c>
      <c r="J2390" s="2">
        <v>0.15322</v>
      </c>
    </row>
    <row r="2391" spans="1:10" x14ac:dyDescent="0.25">
      <c r="A2391" s="2">
        <v>0.13163</v>
      </c>
      <c r="B2391" s="2">
        <v>5.6259999999999998E-2</v>
      </c>
      <c r="C2391" s="2">
        <v>0.14967</v>
      </c>
      <c r="D2391" s="2">
        <v>0.13163</v>
      </c>
      <c r="E2391" s="2">
        <v>4.5343000000000001E-2</v>
      </c>
      <c r="F2391" s="2">
        <v>0.14249999999999999</v>
      </c>
      <c r="G2391" s="2">
        <v>0.13338</v>
      </c>
      <c r="H2391" s="2">
        <v>5.8265999999999998E-2</v>
      </c>
      <c r="I2391" s="2">
        <v>0.13350000000000001</v>
      </c>
      <c r="J2391" s="2">
        <v>0.1537</v>
      </c>
    </row>
    <row r="2392" spans="1:10" x14ac:dyDescent="0.25">
      <c r="A2392" s="2">
        <v>0.13184999999999999</v>
      </c>
      <c r="B2392" s="2">
        <v>5.6508999999999997E-2</v>
      </c>
      <c r="C2392" s="2">
        <v>0.15015000000000001</v>
      </c>
      <c r="D2392" s="2">
        <v>0.13184999999999999</v>
      </c>
      <c r="E2392" s="2">
        <v>4.5580000000000002E-2</v>
      </c>
      <c r="F2392" s="2">
        <v>0.14297000000000001</v>
      </c>
      <c r="G2392" s="2">
        <v>0.13361000000000001</v>
      </c>
      <c r="H2392" s="2">
        <v>5.8525000000000001E-2</v>
      </c>
      <c r="I2392" s="2">
        <v>0.13372000000000001</v>
      </c>
      <c r="J2392" s="2">
        <v>0.15418999999999999</v>
      </c>
    </row>
    <row r="2393" spans="1:10" x14ac:dyDescent="0.25">
      <c r="A2393" s="2">
        <v>0.13206999999999999</v>
      </c>
      <c r="B2393" s="2">
        <v>5.6758000000000003E-2</v>
      </c>
      <c r="C2393" s="2">
        <v>0.15062</v>
      </c>
      <c r="D2393" s="2">
        <v>0.13206999999999999</v>
      </c>
      <c r="E2393" s="2">
        <v>4.5817999999999998E-2</v>
      </c>
      <c r="F2393" s="2">
        <v>0.14344000000000001</v>
      </c>
      <c r="G2393" s="2">
        <v>0.13383</v>
      </c>
      <c r="H2393" s="2">
        <v>5.8784000000000003E-2</v>
      </c>
      <c r="I2393" s="2">
        <v>0.13395000000000001</v>
      </c>
      <c r="J2393" s="2">
        <v>0.15467</v>
      </c>
    </row>
    <row r="2394" spans="1:10" x14ac:dyDescent="0.25">
      <c r="A2394" s="2">
        <v>0.13228000000000001</v>
      </c>
      <c r="B2394" s="2">
        <v>5.7008999999999997E-2</v>
      </c>
      <c r="C2394" s="2">
        <v>0.15109</v>
      </c>
      <c r="D2394" s="2">
        <v>0.13228000000000001</v>
      </c>
      <c r="E2394" s="2">
        <v>4.6056E-2</v>
      </c>
      <c r="F2394" s="2">
        <v>0.14391999999999999</v>
      </c>
      <c r="G2394" s="2">
        <v>0.13406000000000001</v>
      </c>
      <c r="H2394" s="2">
        <v>5.9043999999999999E-2</v>
      </c>
      <c r="I2394" s="2">
        <v>0.13417000000000001</v>
      </c>
      <c r="J2394" s="2">
        <v>0.15515999999999999</v>
      </c>
    </row>
    <row r="2395" spans="1:10" x14ac:dyDescent="0.25">
      <c r="A2395" s="2">
        <v>0.13250000000000001</v>
      </c>
      <c r="B2395" s="2">
        <v>5.7259999999999998E-2</v>
      </c>
      <c r="C2395" s="2">
        <v>0.15157000000000001</v>
      </c>
      <c r="D2395" s="2">
        <v>0.13250000000000001</v>
      </c>
      <c r="E2395" s="2">
        <v>4.6295000000000003E-2</v>
      </c>
      <c r="F2395" s="2">
        <v>0.14438999999999999</v>
      </c>
      <c r="G2395" s="2">
        <v>0.13428000000000001</v>
      </c>
      <c r="H2395" s="2">
        <v>5.9304999999999997E-2</v>
      </c>
      <c r="I2395" s="2">
        <v>0.13439999999999999</v>
      </c>
      <c r="J2395" s="2">
        <v>0.15564</v>
      </c>
    </row>
    <row r="2396" spans="1:10" x14ac:dyDescent="0.25">
      <c r="A2396" s="2">
        <v>0.13272</v>
      </c>
      <c r="B2396" s="2">
        <v>5.7512000000000001E-2</v>
      </c>
      <c r="C2396" s="2">
        <v>0.15204000000000001</v>
      </c>
      <c r="D2396" s="2">
        <v>0.13272</v>
      </c>
      <c r="E2396" s="2">
        <v>4.6535E-2</v>
      </c>
      <c r="F2396" s="2">
        <v>0.14485999999999999</v>
      </c>
      <c r="G2396" s="2">
        <v>0.13450999999999999</v>
      </c>
      <c r="H2396" s="2">
        <v>5.9567000000000002E-2</v>
      </c>
      <c r="I2396" s="2">
        <v>0.13461999999999999</v>
      </c>
      <c r="J2396" s="2">
        <v>0.15612999999999999</v>
      </c>
    </row>
    <row r="2397" spans="1:10" x14ac:dyDescent="0.25">
      <c r="A2397" s="2">
        <v>0.13294</v>
      </c>
      <c r="B2397" s="2">
        <v>5.7764000000000003E-2</v>
      </c>
      <c r="C2397" s="2">
        <v>0.15251999999999999</v>
      </c>
      <c r="D2397" s="2">
        <v>0.13294</v>
      </c>
      <c r="E2397" s="2">
        <v>4.6775999999999998E-2</v>
      </c>
      <c r="F2397" s="2">
        <v>0.14534</v>
      </c>
      <c r="G2397" s="2">
        <v>0.13474</v>
      </c>
      <c r="H2397" s="2">
        <v>5.9829E-2</v>
      </c>
      <c r="I2397" s="2">
        <v>0.13485</v>
      </c>
      <c r="J2397" s="2">
        <v>0.15662000000000001</v>
      </c>
    </row>
    <row r="2398" spans="1:10" x14ac:dyDescent="0.25">
      <c r="A2398" s="2">
        <v>0.13317000000000001</v>
      </c>
      <c r="B2398" s="2">
        <v>5.8018E-2</v>
      </c>
      <c r="C2398" s="2">
        <v>0.15298999999999999</v>
      </c>
      <c r="D2398" s="2">
        <v>0.13317000000000001</v>
      </c>
      <c r="E2398" s="2">
        <v>4.7017999999999997E-2</v>
      </c>
      <c r="F2398" s="2">
        <v>0.14582000000000001</v>
      </c>
      <c r="G2398" s="2">
        <v>0.13496</v>
      </c>
      <c r="H2398" s="2">
        <v>6.0093000000000001E-2</v>
      </c>
      <c r="I2398" s="2">
        <v>0.13508000000000001</v>
      </c>
      <c r="J2398" s="2">
        <v>0.15711</v>
      </c>
    </row>
    <row r="2399" spans="1:10" x14ac:dyDescent="0.25">
      <c r="A2399" s="2">
        <v>0.13339000000000001</v>
      </c>
      <c r="B2399" s="2">
        <v>5.8271999999999997E-2</v>
      </c>
      <c r="C2399" s="2">
        <v>0.15347</v>
      </c>
      <c r="D2399" s="2">
        <v>0.13339000000000001</v>
      </c>
      <c r="E2399" s="2">
        <v>4.7260000000000003E-2</v>
      </c>
      <c r="F2399" s="2">
        <v>0.14629</v>
      </c>
      <c r="G2399" s="2">
        <v>0.13519</v>
      </c>
      <c r="H2399" s="2">
        <v>6.0357000000000001E-2</v>
      </c>
      <c r="I2399" s="2">
        <v>0.1353</v>
      </c>
      <c r="J2399" s="2">
        <v>0.15759999999999999</v>
      </c>
    </row>
    <row r="2400" spans="1:10" x14ac:dyDescent="0.25">
      <c r="A2400" s="2">
        <v>0.13361000000000001</v>
      </c>
      <c r="B2400" s="2">
        <v>5.8527000000000003E-2</v>
      </c>
      <c r="C2400" s="2">
        <v>0.15395</v>
      </c>
      <c r="D2400" s="2">
        <v>0.13361000000000001</v>
      </c>
      <c r="E2400" s="2">
        <v>4.7502999999999997E-2</v>
      </c>
      <c r="F2400" s="2">
        <v>0.14677000000000001</v>
      </c>
      <c r="G2400" s="2">
        <v>0.13542000000000001</v>
      </c>
      <c r="H2400" s="2">
        <v>6.0622000000000002E-2</v>
      </c>
      <c r="I2400" s="2">
        <v>0.13553000000000001</v>
      </c>
      <c r="J2400" s="2">
        <v>0.15809000000000001</v>
      </c>
    </row>
    <row r="2401" spans="1:10" x14ac:dyDescent="0.25">
      <c r="A2401" s="2">
        <v>0.13383</v>
      </c>
      <c r="B2401" s="2">
        <v>5.8783000000000002E-2</v>
      </c>
      <c r="C2401" s="2">
        <v>0.15443000000000001</v>
      </c>
      <c r="D2401" s="2">
        <v>0.13383</v>
      </c>
      <c r="E2401" s="2">
        <v>4.7746999999999998E-2</v>
      </c>
      <c r="F2401" s="2">
        <v>0.14724999999999999</v>
      </c>
      <c r="G2401" s="2">
        <v>0.13564999999999999</v>
      </c>
      <c r="H2401" s="2">
        <v>6.0887999999999998E-2</v>
      </c>
      <c r="I2401" s="2">
        <v>0.13575999999999999</v>
      </c>
      <c r="J2401" s="2">
        <v>0.15858</v>
      </c>
    </row>
    <row r="2402" spans="1:10" x14ac:dyDescent="0.25">
      <c r="A2402" s="2">
        <v>0.13405</v>
      </c>
      <c r="B2402" s="2">
        <v>5.9039000000000001E-2</v>
      </c>
      <c r="C2402" s="2">
        <v>0.15490999999999999</v>
      </c>
      <c r="D2402" s="2">
        <v>0.13405</v>
      </c>
      <c r="E2402" s="2">
        <v>4.7992E-2</v>
      </c>
      <c r="F2402" s="2">
        <v>0.14773</v>
      </c>
      <c r="G2402" s="2">
        <v>0.13586999999999999</v>
      </c>
      <c r="H2402" s="2">
        <v>6.1154E-2</v>
      </c>
      <c r="I2402" s="2">
        <v>0.13599</v>
      </c>
      <c r="J2402" s="2">
        <v>0.15906999999999999</v>
      </c>
    </row>
    <row r="2403" spans="1:10" x14ac:dyDescent="0.25">
      <c r="A2403" s="2">
        <v>0.13428000000000001</v>
      </c>
      <c r="B2403" s="2">
        <v>5.9297000000000002E-2</v>
      </c>
      <c r="C2403" s="2">
        <v>0.15537999999999999</v>
      </c>
      <c r="D2403" s="2">
        <v>0.13428000000000001</v>
      </c>
      <c r="E2403" s="2">
        <v>4.8237000000000002E-2</v>
      </c>
      <c r="F2403" s="2">
        <v>0.14821000000000001</v>
      </c>
      <c r="G2403" s="2">
        <v>0.1361</v>
      </c>
      <c r="H2403" s="2">
        <v>6.1421999999999997E-2</v>
      </c>
      <c r="I2403" s="2">
        <v>0.13622000000000001</v>
      </c>
      <c r="J2403" s="2">
        <v>0.15956000000000001</v>
      </c>
    </row>
    <row r="2404" spans="1:10" x14ac:dyDescent="0.25">
      <c r="A2404" s="2">
        <v>0.13450000000000001</v>
      </c>
      <c r="B2404" s="2">
        <v>5.9554999999999997E-2</v>
      </c>
      <c r="C2404" s="2">
        <v>0.15587000000000001</v>
      </c>
      <c r="D2404" s="2">
        <v>0.13450000000000001</v>
      </c>
      <c r="E2404" s="2">
        <v>4.8482999999999998E-2</v>
      </c>
      <c r="F2404" s="2">
        <v>0.14868999999999999</v>
      </c>
      <c r="G2404" s="2">
        <v>0.13633000000000001</v>
      </c>
      <c r="H2404" s="2">
        <v>6.1690000000000002E-2</v>
      </c>
      <c r="I2404" s="2">
        <v>0.13644999999999999</v>
      </c>
      <c r="J2404" s="2">
        <v>0.16005</v>
      </c>
    </row>
    <row r="2405" spans="1:10" x14ac:dyDescent="0.25">
      <c r="A2405" s="2">
        <v>0.13472000000000001</v>
      </c>
      <c r="B2405" s="2">
        <v>5.9813999999999999E-2</v>
      </c>
      <c r="C2405" s="2">
        <v>0.15634999999999999</v>
      </c>
      <c r="D2405" s="2">
        <v>0.13472000000000001</v>
      </c>
      <c r="E2405" s="2">
        <v>4.8730000000000002E-2</v>
      </c>
      <c r="F2405" s="2">
        <v>0.14917</v>
      </c>
      <c r="G2405" s="2">
        <v>0.13655999999999999</v>
      </c>
      <c r="H2405" s="2">
        <v>6.1959E-2</v>
      </c>
      <c r="I2405" s="2">
        <v>0.13668</v>
      </c>
      <c r="J2405" s="2">
        <v>0.16055</v>
      </c>
    </row>
    <row r="2406" spans="1:10" x14ac:dyDescent="0.25">
      <c r="A2406" s="2">
        <v>0.13494999999999999</v>
      </c>
      <c r="B2406" s="2">
        <v>6.0074000000000002E-2</v>
      </c>
      <c r="C2406" s="2">
        <v>0.15683</v>
      </c>
      <c r="D2406" s="2">
        <v>0.13494999999999999</v>
      </c>
      <c r="E2406" s="2">
        <v>4.8978000000000001E-2</v>
      </c>
      <c r="F2406" s="2">
        <v>0.14965000000000001</v>
      </c>
      <c r="G2406" s="2">
        <v>0.13678999999999999</v>
      </c>
      <c r="H2406" s="2">
        <v>6.2229E-2</v>
      </c>
      <c r="I2406" s="2">
        <v>0.13691</v>
      </c>
      <c r="J2406" s="2">
        <v>0.16103999999999999</v>
      </c>
    </row>
    <row r="2407" spans="1:10" x14ac:dyDescent="0.25">
      <c r="A2407" s="2">
        <v>0.13517000000000001</v>
      </c>
      <c r="B2407" s="2">
        <v>6.0335E-2</v>
      </c>
      <c r="C2407" s="2">
        <v>0.15731000000000001</v>
      </c>
      <c r="D2407" s="2">
        <v>0.13517000000000001</v>
      </c>
      <c r="E2407" s="2">
        <v>4.9227E-2</v>
      </c>
      <c r="F2407" s="2">
        <v>0.15013000000000001</v>
      </c>
      <c r="G2407" s="2">
        <v>0.13702</v>
      </c>
      <c r="H2407" s="2">
        <v>6.25E-2</v>
      </c>
      <c r="I2407" s="2">
        <v>0.13714000000000001</v>
      </c>
      <c r="J2407" s="2">
        <v>0.16153999999999999</v>
      </c>
    </row>
    <row r="2408" spans="1:10" x14ac:dyDescent="0.25">
      <c r="A2408" s="2">
        <v>0.13539000000000001</v>
      </c>
      <c r="B2408" s="2">
        <v>6.0595999999999997E-2</v>
      </c>
      <c r="C2408" s="2">
        <v>0.15779000000000001</v>
      </c>
      <c r="D2408" s="2">
        <v>0.13539000000000001</v>
      </c>
      <c r="E2408" s="2">
        <v>4.9477E-2</v>
      </c>
      <c r="F2408" s="2">
        <v>0.15062</v>
      </c>
      <c r="G2408" s="2">
        <v>0.13725000000000001</v>
      </c>
      <c r="H2408" s="2">
        <v>6.2771999999999994E-2</v>
      </c>
      <c r="I2408" s="2">
        <v>0.13736999999999999</v>
      </c>
      <c r="J2408" s="2">
        <v>0.16203000000000001</v>
      </c>
    </row>
    <row r="2409" spans="1:10" x14ac:dyDescent="0.25">
      <c r="A2409" s="2">
        <v>0.13561999999999999</v>
      </c>
      <c r="B2409" s="2">
        <v>6.0858000000000002E-2</v>
      </c>
      <c r="C2409" s="2">
        <v>0.15828</v>
      </c>
      <c r="D2409" s="2">
        <v>0.13561999999999999</v>
      </c>
      <c r="E2409" s="2">
        <v>4.9727E-2</v>
      </c>
      <c r="F2409" s="2">
        <v>0.15110000000000001</v>
      </c>
      <c r="G2409" s="2">
        <v>0.13747999999999999</v>
      </c>
      <c r="H2409" s="2">
        <v>6.3044000000000003E-2</v>
      </c>
      <c r="I2409" s="2">
        <v>0.1376</v>
      </c>
      <c r="J2409" s="2">
        <v>0.16253000000000001</v>
      </c>
    </row>
    <row r="2410" spans="1:10" x14ac:dyDescent="0.25">
      <c r="A2410" s="2">
        <v>0.13583999999999999</v>
      </c>
      <c r="B2410" s="2">
        <v>6.1121000000000002E-2</v>
      </c>
      <c r="C2410" s="2">
        <v>0.15876000000000001</v>
      </c>
      <c r="D2410" s="2">
        <v>0.13583999999999999</v>
      </c>
      <c r="E2410" s="2">
        <v>4.9978000000000002E-2</v>
      </c>
      <c r="F2410" s="2">
        <v>0.15159</v>
      </c>
      <c r="G2410" s="2">
        <v>0.13771</v>
      </c>
      <c r="H2410" s="2">
        <v>6.3317999999999999E-2</v>
      </c>
      <c r="I2410" s="2">
        <v>0.13783000000000001</v>
      </c>
      <c r="J2410" s="2">
        <v>0.16302</v>
      </c>
    </row>
    <row r="2411" spans="1:10" x14ac:dyDescent="0.25">
      <c r="A2411" s="2">
        <v>0.13607</v>
      </c>
      <c r="B2411" s="2">
        <v>6.1385000000000002E-2</v>
      </c>
      <c r="C2411" s="2">
        <v>0.15925</v>
      </c>
      <c r="D2411" s="2">
        <v>0.13607</v>
      </c>
      <c r="E2411" s="2">
        <v>5.0229999999999997E-2</v>
      </c>
      <c r="F2411" s="2">
        <v>0.15207000000000001</v>
      </c>
      <c r="G2411" s="2">
        <v>0.13794999999999999</v>
      </c>
      <c r="H2411" s="2">
        <v>6.3591999999999996E-2</v>
      </c>
      <c r="I2411" s="2">
        <v>0.13805999999999999</v>
      </c>
      <c r="J2411" s="2">
        <v>0.16352</v>
      </c>
    </row>
    <row r="2412" spans="1:10" x14ac:dyDescent="0.25">
      <c r="A2412" s="2">
        <v>0.1363</v>
      </c>
      <c r="B2412" s="2">
        <v>6.1650000000000003E-2</v>
      </c>
      <c r="C2412" s="2">
        <v>0.15973000000000001</v>
      </c>
      <c r="D2412" s="2">
        <v>0.1363</v>
      </c>
      <c r="E2412" s="2">
        <v>5.0483E-2</v>
      </c>
      <c r="F2412" s="2">
        <v>0.15256</v>
      </c>
      <c r="G2412" s="2">
        <v>0.13818</v>
      </c>
      <c r="H2412" s="2">
        <v>6.3866999999999993E-2</v>
      </c>
      <c r="I2412" s="2">
        <v>0.13829</v>
      </c>
      <c r="J2412" s="2">
        <v>0.16402</v>
      </c>
    </row>
    <row r="2413" spans="1:10" x14ac:dyDescent="0.25">
      <c r="A2413" s="2">
        <v>0.13652</v>
      </c>
      <c r="B2413" s="2">
        <v>6.1914999999999998E-2</v>
      </c>
      <c r="C2413" s="2">
        <v>0.16022</v>
      </c>
      <c r="D2413" s="2">
        <v>0.13652</v>
      </c>
      <c r="E2413" s="2">
        <v>5.0736000000000003E-2</v>
      </c>
      <c r="F2413" s="2">
        <v>0.15304000000000001</v>
      </c>
      <c r="G2413" s="2">
        <v>0.13841000000000001</v>
      </c>
      <c r="H2413" s="2">
        <v>6.4143000000000006E-2</v>
      </c>
      <c r="I2413" s="2">
        <v>0.13852999999999999</v>
      </c>
      <c r="J2413" s="2">
        <v>0.16452</v>
      </c>
    </row>
    <row r="2414" spans="1:10" x14ac:dyDescent="0.25">
      <c r="A2414" s="2">
        <v>0.13675000000000001</v>
      </c>
      <c r="B2414" s="2">
        <v>6.2181E-2</v>
      </c>
      <c r="C2414" s="2">
        <v>0.16070999999999999</v>
      </c>
      <c r="D2414" s="2">
        <v>0.13675000000000001</v>
      </c>
      <c r="E2414" s="2">
        <v>5.0990000000000001E-2</v>
      </c>
      <c r="F2414" s="2">
        <v>0.15353</v>
      </c>
      <c r="G2414" s="2">
        <v>0.13864000000000001</v>
      </c>
      <c r="H2414" s="2">
        <v>6.4420000000000005E-2</v>
      </c>
      <c r="I2414" s="2">
        <v>0.13875999999999999</v>
      </c>
      <c r="J2414" s="2">
        <v>0.16502</v>
      </c>
    </row>
    <row r="2415" spans="1:10" x14ac:dyDescent="0.25">
      <c r="A2415" s="2">
        <v>0.13697999999999999</v>
      </c>
      <c r="B2415" s="2">
        <v>6.2447999999999997E-2</v>
      </c>
      <c r="C2415" s="2">
        <v>0.16119</v>
      </c>
      <c r="D2415" s="2">
        <v>0.13697999999999999</v>
      </c>
      <c r="E2415" s="2">
        <v>5.1246E-2</v>
      </c>
      <c r="F2415" s="2">
        <v>0.15401999999999999</v>
      </c>
      <c r="G2415" s="2">
        <v>0.13888</v>
      </c>
      <c r="H2415" s="2">
        <v>6.4697000000000005E-2</v>
      </c>
      <c r="I2415" s="2">
        <v>0.13899</v>
      </c>
      <c r="J2415" s="2">
        <v>0.16552</v>
      </c>
    </row>
    <row r="2416" spans="1:10" x14ac:dyDescent="0.25">
      <c r="A2416" s="2">
        <v>0.13719999999999999</v>
      </c>
      <c r="B2416" s="2">
        <v>6.2715999999999994E-2</v>
      </c>
      <c r="C2416" s="2">
        <v>0.16167999999999999</v>
      </c>
      <c r="D2416" s="2">
        <v>0.13719999999999999</v>
      </c>
      <c r="E2416" s="2">
        <v>5.1501999999999999E-2</v>
      </c>
      <c r="F2416" s="2">
        <v>0.15451000000000001</v>
      </c>
      <c r="G2416" s="2">
        <v>0.13911000000000001</v>
      </c>
      <c r="H2416" s="2">
        <v>6.4976000000000006E-2</v>
      </c>
      <c r="I2416" s="2">
        <v>0.13922999999999999</v>
      </c>
      <c r="J2416" s="2">
        <v>0.16602</v>
      </c>
    </row>
    <row r="2417" spans="1:10" x14ac:dyDescent="0.25">
      <c r="A2417" s="2">
        <v>0.13743</v>
      </c>
      <c r="B2417" s="2">
        <v>6.2984999999999999E-2</v>
      </c>
      <c r="C2417" s="2">
        <v>0.16217000000000001</v>
      </c>
      <c r="D2417" s="2">
        <v>0.13743</v>
      </c>
      <c r="E2417" s="2">
        <v>5.1757999999999998E-2</v>
      </c>
      <c r="F2417" s="2">
        <v>0.155</v>
      </c>
      <c r="G2417" s="2">
        <v>0.13935</v>
      </c>
      <c r="H2417" s="2">
        <v>6.5254999999999994E-2</v>
      </c>
      <c r="I2417" s="2">
        <v>0.13946</v>
      </c>
      <c r="J2417" s="2">
        <v>0.16652</v>
      </c>
    </row>
    <row r="2418" spans="1:10" x14ac:dyDescent="0.25">
      <c r="A2418" s="2">
        <v>0.13766</v>
      </c>
      <c r="B2418" s="2">
        <v>6.3254000000000005E-2</v>
      </c>
      <c r="C2418" s="2">
        <v>0.16266</v>
      </c>
      <c r="D2418" s="2">
        <v>0.13766</v>
      </c>
      <c r="E2418" s="2">
        <v>5.2016E-2</v>
      </c>
      <c r="F2418" s="2">
        <v>0.15548999999999999</v>
      </c>
      <c r="G2418" s="2">
        <v>0.13958000000000001</v>
      </c>
      <c r="H2418" s="2">
        <v>6.5534999999999996E-2</v>
      </c>
      <c r="I2418" s="2">
        <v>0.13969999999999999</v>
      </c>
      <c r="J2418" s="2">
        <v>0.16703000000000001</v>
      </c>
    </row>
    <row r="2419" spans="1:10" x14ac:dyDescent="0.25">
      <c r="A2419" s="2">
        <v>0.13789000000000001</v>
      </c>
      <c r="B2419" s="2">
        <v>6.3523999999999997E-2</v>
      </c>
      <c r="C2419" s="2">
        <v>0.16314999999999999</v>
      </c>
      <c r="D2419" s="2">
        <v>0.13789000000000001</v>
      </c>
      <c r="E2419" s="2">
        <v>5.2274000000000001E-2</v>
      </c>
      <c r="F2419" s="2">
        <v>0.15598000000000001</v>
      </c>
      <c r="G2419" s="2">
        <v>0.13982</v>
      </c>
      <c r="H2419" s="2">
        <v>6.5816E-2</v>
      </c>
      <c r="I2419" s="2">
        <v>0.13993</v>
      </c>
      <c r="J2419" s="2">
        <v>0.16753000000000001</v>
      </c>
    </row>
    <row r="2420" spans="1:10" x14ac:dyDescent="0.25">
      <c r="A2420" s="2">
        <v>0.13811999999999999</v>
      </c>
      <c r="B2420" s="2">
        <v>6.3796000000000005E-2</v>
      </c>
      <c r="C2420" s="2">
        <v>0.16364000000000001</v>
      </c>
      <c r="D2420" s="2">
        <v>0.13811999999999999</v>
      </c>
      <c r="E2420" s="2">
        <v>5.2533000000000003E-2</v>
      </c>
      <c r="F2420" s="2">
        <v>0.15647</v>
      </c>
      <c r="G2420" s="2">
        <v>0.14005000000000001</v>
      </c>
      <c r="H2420" s="2">
        <v>6.6098000000000004E-2</v>
      </c>
      <c r="I2420" s="2">
        <v>0.14016999999999999</v>
      </c>
      <c r="J2420" s="2">
        <v>0.16803000000000001</v>
      </c>
    </row>
    <row r="2421" spans="1:10" x14ac:dyDescent="0.25">
      <c r="A2421" s="2">
        <v>0.13835</v>
      </c>
      <c r="B2421" s="2">
        <v>6.4068E-2</v>
      </c>
      <c r="C2421" s="2">
        <v>0.16413</v>
      </c>
      <c r="D2421" s="2">
        <v>0.13835</v>
      </c>
      <c r="E2421" s="2">
        <v>5.2793E-2</v>
      </c>
      <c r="F2421" s="2">
        <v>0.15695999999999999</v>
      </c>
      <c r="G2421" s="2">
        <v>0.14029</v>
      </c>
      <c r="H2421" s="2">
        <v>6.6380999999999996E-2</v>
      </c>
      <c r="I2421" s="2">
        <v>0.1404</v>
      </c>
      <c r="J2421" s="2">
        <v>0.16854</v>
      </c>
    </row>
    <row r="2422" spans="1:10" x14ac:dyDescent="0.25">
      <c r="A2422" s="2">
        <v>0.13858000000000001</v>
      </c>
      <c r="B2422" s="2">
        <v>6.4339999999999994E-2</v>
      </c>
      <c r="C2422" s="2">
        <v>0.16463</v>
      </c>
      <c r="D2422" s="2">
        <v>0.13858000000000001</v>
      </c>
      <c r="E2422" s="2">
        <v>5.3053999999999997E-2</v>
      </c>
      <c r="F2422" s="2">
        <v>0.15745999999999999</v>
      </c>
      <c r="G2422" s="2">
        <v>0.14052000000000001</v>
      </c>
      <c r="H2422" s="2">
        <v>6.6664000000000001E-2</v>
      </c>
      <c r="I2422" s="2">
        <v>0.14063999999999999</v>
      </c>
      <c r="J2422" s="2">
        <v>0.16904</v>
      </c>
    </row>
    <row r="2423" spans="1:10" x14ac:dyDescent="0.25">
      <c r="A2423" s="2">
        <v>0.13880999999999999</v>
      </c>
      <c r="B2423" s="2">
        <v>6.4614000000000005E-2</v>
      </c>
      <c r="C2423" s="2">
        <v>0.16511999999999999</v>
      </c>
      <c r="D2423" s="2">
        <v>0.13880999999999999</v>
      </c>
      <c r="E2423" s="2">
        <v>5.3316000000000002E-2</v>
      </c>
      <c r="F2423" s="2">
        <v>0.15795000000000001</v>
      </c>
      <c r="G2423" s="2">
        <v>0.14076</v>
      </c>
      <c r="H2423" s="2">
        <v>6.6948999999999995E-2</v>
      </c>
      <c r="I2423" s="2">
        <v>0.14088000000000001</v>
      </c>
      <c r="J2423" s="2">
        <v>0.16955000000000001</v>
      </c>
    </row>
    <row r="2424" spans="1:10" x14ac:dyDescent="0.25">
      <c r="A2424" s="2">
        <v>0.13904</v>
      </c>
      <c r="B2424" s="2">
        <v>6.4888000000000001E-2</v>
      </c>
      <c r="C2424" s="2">
        <v>0.16561000000000001</v>
      </c>
      <c r="D2424" s="2">
        <v>0.13904</v>
      </c>
      <c r="E2424" s="2">
        <v>5.3578000000000001E-2</v>
      </c>
      <c r="F2424" s="2">
        <v>0.15844</v>
      </c>
      <c r="G2424" s="2">
        <v>0.14099999999999999</v>
      </c>
      <c r="H2424" s="2">
        <v>6.7234000000000002E-2</v>
      </c>
      <c r="I2424" s="2">
        <v>0.14111000000000001</v>
      </c>
      <c r="J2424" s="2">
        <v>0.17005000000000001</v>
      </c>
    </row>
    <row r="2425" spans="1:10" x14ac:dyDescent="0.25">
      <c r="A2425" s="2">
        <v>0.13927</v>
      </c>
      <c r="B2425" s="2">
        <v>6.5162999999999999E-2</v>
      </c>
      <c r="C2425" s="2">
        <v>0.16611000000000001</v>
      </c>
      <c r="D2425" s="2">
        <v>0.13927</v>
      </c>
      <c r="E2425" s="2">
        <v>5.3842000000000001E-2</v>
      </c>
      <c r="F2425" s="2">
        <v>0.15894</v>
      </c>
      <c r="G2425" s="2">
        <v>0.14122999999999999</v>
      </c>
      <c r="H2425" s="2">
        <v>6.7519999999999997E-2</v>
      </c>
      <c r="I2425" s="2">
        <v>0.14135</v>
      </c>
      <c r="J2425" s="2">
        <v>0.17055999999999999</v>
      </c>
    </row>
    <row r="2426" spans="1:10" x14ac:dyDescent="0.25">
      <c r="A2426" s="2">
        <v>0.13950000000000001</v>
      </c>
      <c r="B2426" s="2">
        <v>6.5438999999999997E-2</v>
      </c>
      <c r="C2426" s="2">
        <v>0.1666</v>
      </c>
      <c r="D2426" s="2">
        <v>0.13950000000000001</v>
      </c>
      <c r="E2426" s="2">
        <v>5.4106000000000001E-2</v>
      </c>
      <c r="F2426" s="2">
        <v>0.15942999999999999</v>
      </c>
      <c r="G2426" s="2">
        <v>0.14147000000000001</v>
      </c>
      <c r="H2426" s="2">
        <v>6.7807000000000006E-2</v>
      </c>
      <c r="I2426" s="2">
        <v>0.14158999999999999</v>
      </c>
      <c r="J2426" s="2">
        <v>0.17107</v>
      </c>
    </row>
    <row r="2427" spans="1:10" x14ac:dyDescent="0.25">
      <c r="A2427" s="2">
        <v>0.13972999999999999</v>
      </c>
      <c r="B2427" s="2">
        <v>6.5715999999999997E-2</v>
      </c>
      <c r="C2427" s="2">
        <v>0.1671</v>
      </c>
      <c r="D2427" s="2">
        <v>0.13972999999999999</v>
      </c>
      <c r="E2427" s="2">
        <v>5.4371000000000003E-2</v>
      </c>
      <c r="F2427" s="2">
        <v>0.15992999999999999</v>
      </c>
      <c r="G2427" s="2">
        <v>0.14171</v>
      </c>
      <c r="H2427" s="2">
        <v>6.8095000000000003E-2</v>
      </c>
      <c r="I2427" s="2">
        <v>0.14183000000000001</v>
      </c>
      <c r="J2427" s="2">
        <v>0.17158000000000001</v>
      </c>
    </row>
    <row r="2428" spans="1:10" x14ac:dyDescent="0.25">
      <c r="A2428" s="2">
        <v>0.13996</v>
      </c>
      <c r="B2428" s="2">
        <v>6.5993999999999997E-2</v>
      </c>
      <c r="C2428" s="2">
        <v>0.1676</v>
      </c>
      <c r="D2428" s="2">
        <v>0.13996</v>
      </c>
      <c r="E2428" s="2">
        <v>5.4635999999999997E-2</v>
      </c>
      <c r="F2428" s="2">
        <v>0.16042999999999999</v>
      </c>
      <c r="G2428" s="2">
        <v>0.14194999999999999</v>
      </c>
      <c r="H2428" s="2">
        <v>6.8384E-2</v>
      </c>
      <c r="I2428" s="2">
        <v>0.14207</v>
      </c>
      <c r="J2428" s="2">
        <v>0.17208999999999999</v>
      </c>
    </row>
    <row r="2429" spans="1:10" x14ac:dyDescent="0.25">
      <c r="A2429" s="2">
        <v>0.14019000000000001</v>
      </c>
      <c r="B2429" s="2">
        <v>6.6271999999999998E-2</v>
      </c>
      <c r="C2429" s="2">
        <v>0.16808999999999999</v>
      </c>
      <c r="D2429" s="2">
        <v>0.14019000000000001</v>
      </c>
      <c r="E2429" s="2">
        <v>5.4903E-2</v>
      </c>
      <c r="F2429" s="2">
        <v>0.16092999999999999</v>
      </c>
      <c r="G2429" s="2">
        <v>0.14219000000000001</v>
      </c>
      <c r="H2429" s="2">
        <v>6.8672999999999998E-2</v>
      </c>
      <c r="I2429" s="2">
        <v>0.14230999999999999</v>
      </c>
      <c r="J2429" s="2">
        <v>0.1726</v>
      </c>
    </row>
    <row r="2430" spans="1:10" x14ac:dyDescent="0.25">
      <c r="A2430" s="2">
        <v>0.14043</v>
      </c>
      <c r="B2430" s="2">
        <v>6.6552E-2</v>
      </c>
      <c r="C2430" s="2">
        <v>0.16858999999999999</v>
      </c>
      <c r="D2430" s="2">
        <v>0.14043</v>
      </c>
      <c r="E2430" s="2">
        <v>5.5169999999999997E-2</v>
      </c>
      <c r="F2430" s="2">
        <v>0.16142000000000001</v>
      </c>
      <c r="G2430" s="2">
        <v>0.14243</v>
      </c>
      <c r="H2430" s="2">
        <v>6.8963999999999998E-2</v>
      </c>
      <c r="I2430" s="2">
        <v>0.14255000000000001</v>
      </c>
      <c r="J2430" s="2">
        <v>0.17311000000000001</v>
      </c>
    </row>
    <row r="2431" spans="1:10" x14ac:dyDescent="0.25">
      <c r="A2431" s="2">
        <v>0.14066000000000001</v>
      </c>
      <c r="B2431" s="2">
        <v>6.6832000000000003E-2</v>
      </c>
      <c r="C2431" s="2">
        <v>0.16908999999999999</v>
      </c>
      <c r="D2431" s="2">
        <v>0.14066000000000001</v>
      </c>
      <c r="E2431" s="2">
        <v>5.5439000000000002E-2</v>
      </c>
      <c r="F2431" s="2">
        <v>0.16192000000000001</v>
      </c>
      <c r="G2431" s="2">
        <v>0.14266999999999999</v>
      </c>
      <c r="H2431" s="2">
        <v>6.9254999999999997E-2</v>
      </c>
      <c r="I2431" s="2">
        <v>0.14279</v>
      </c>
      <c r="J2431" s="2">
        <v>0.17362</v>
      </c>
    </row>
    <row r="2432" spans="1:10" x14ac:dyDescent="0.25">
      <c r="A2432" s="2">
        <v>0.14088999999999999</v>
      </c>
      <c r="B2432" s="2">
        <v>6.7113000000000006E-2</v>
      </c>
      <c r="C2432" s="2">
        <v>0.16958999999999999</v>
      </c>
      <c r="D2432" s="2">
        <v>0.14088999999999999</v>
      </c>
      <c r="E2432" s="2">
        <v>5.5708000000000001E-2</v>
      </c>
      <c r="F2432" s="2">
        <v>0.16242000000000001</v>
      </c>
      <c r="G2432" s="2">
        <v>0.14291000000000001</v>
      </c>
      <c r="H2432" s="2">
        <v>6.9546999999999998E-2</v>
      </c>
      <c r="I2432" s="2">
        <v>0.14302999999999999</v>
      </c>
      <c r="J2432" s="2">
        <v>0.17413000000000001</v>
      </c>
    </row>
    <row r="2433" spans="1:10" x14ac:dyDescent="0.25">
      <c r="A2433" s="2">
        <v>0.14113000000000001</v>
      </c>
      <c r="B2433" s="2">
        <v>6.7393999999999996E-2</v>
      </c>
      <c r="C2433" s="2">
        <v>0.17008999999999999</v>
      </c>
      <c r="D2433" s="2">
        <v>0.14113000000000001</v>
      </c>
      <c r="E2433" s="2">
        <v>5.5978E-2</v>
      </c>
      <c r="F2433" s="2">
        <v>0.16292000000000001</v>
      </c>
      <c r="G2433" s="2">
        <v>0.14315</v>
      </c>
      <c r="H2433" s="2">
        <v>6.9839999999999999E-2</v>
      </c>
      <c r="I2433" s="2">
        <v>0.14327000000000001</v>
      </c>
      <c r="J2433" s="2">
        <v>0.17463999999999999</v>
      </c>
    </row>
    <row r="2434" spans="1:10" x14ac:dyDescent="0.25">
      <c r="A2434" s="2">
        <v>0.14136000000000001</v>
      </c>
      <c r="B2434" s="2">
        <v>6.7677000000000001E-2</v>
      </c>
      <c r="C2434" s="2">
        <v>0.17058999999999999</v>
      </c>
      <c r="D2434" s="2">
        <v>0.14136000000000001</v>
      </c>
      <c r="E2434" s="2">
        <v>5.6247999999999999E-2</v>
      </c>
      <c r="F2434" s="2">
        <v>0.16342000000000001</v>
      </c>
      <c r="G2434" s="2">
        <v>0.14338999999999999</v>
      </c>
      <c r="H2434" s="2">
        <v>7.0134000000000002E-2</v>
      </c>
      <c r="I2434" s="2">
        <v>0.14351</v>
      </c>
      <c r="J2434" s="2">
        <v>0.17516000000000001</v>
      </c>
    </row>
    <row r="2435" spans="1:10" x14ac:dyDescent="0.25">
      <c r="A2435" s="2">
        <v>0.1416</v>
      </c>
      <c r="B2435" s="2">
        <v>6.7960999999999994E-2</v>
      </c>
      <c r="C2435" s="2">
        <v>0.17108999999999999</v>
      </c>
      <c r="D2435" s="2">
        <v>0.1416</v>
      </c>
      <c r="E2435" s="2">
        <v>5.6520000000000001E-2</v>
      </c>
      <c r="F2435" s="2">
        <v>0.16392999999999999</v>
      </c>
      <c r="G2435" s="2">
        <v>0.14363000000000001</v>
      </c>
      <c r="H2435" s="2">
        <v>7.0429000000000005E-2</v>
      </c>
      <c r="I2435" s="2">
        <v>0.14374999999999999</v>
      </c>
      <c r="J2435" s="2">
        <v>0.17566999999999999</v>
      </c>
    </row>
    <row r="2436" spans="1:10" x14ac:dyDescent="0.25">
      <c r="A2436" s="2">
        <v>0.14183000000000001</v>
      </c>
      <c r="B2436" s="2">
        <v>6.8245E-2</v>
      </c>
      <c r="C2436" s="2">
        <v>0.17158999999999999</v>
      </c>
      <c r="D2436" s="2">
        <v>0.14183000000000001</v>
      </c>
      <c r="E2436" s="2">
        <v>5.6792000000000002E-2</v>
      </c>
      <c r="F2436" s="2">
        <v>0.16442999999999999</v>
      </c>
      <c r="G2436" s="2">
        <v>0.14387</v>
      </c>
      <c r="H2436" s="2">
        <v>7.0723999999999995E-2</v>
      </c>
      <c r="I2436" s="2">
        <v>0.14399000000000001</v>
      </c>
      <c r="J2436" s="2">
        <v>0.17619000000000001</v>
      </c>
    </row>
    <row r="2437" spans="1:10" x14ac:dyDescent="0.25">
      <c r="A2437" s="2">
        <v>0.14207</v>
      </c>
      <c r="B2437" s="2">
        <v>6.8529999999999994E-2</v>
      </c>
      <c r="C2437" s="2">
        <v>0.17208999999999999</v>
      </c>
      <c r="D2437" s="2">
        <v>0.14207</v>
      </c>
      <c r="E2437" s="2">
        <v>5.7065999999999999E-2</v>
      </c>
      <c r="F2437" s="2">
        <v>0.16492999999999999</v>
      </c>
      <c r="G2437" s="2">
        <v>0.14410999999999999</v>
      </c>
      <c r="H2437" s="2">
        <v>7.1021000000000001E-2</v>
      </c>
      <c r="I2437" s="2">
        <v>0.14424000000000001</v>
      </c>
      <c r="J2437" s="2">
        <v>0.1767</v>
      </c>
    </row>
    <row r="2438" spans="1:10" x14ac:dyDescent="0.25">
      <c r="A2438" s="2">
        <v>0.14230000000000001</v>
      </c>
      <c r="B2438" s="2">
        <v>6.8816000000000002E-2</v>
      </c>
      <c r="C2438" s="2">
        <v>0.17258999999999999</v>
      </c>
      <c r="D2438" s="2">
        <v>0.14230000000000001</v>
      </c>
      <c r="E2438" s="2">
        <v>5.7340000000000002E-2</v>
      </c>
      <c r="F2438" s="2">
        <v>0.16542999999999999</v>
      </c>
      <c r="G2438" s="2">
        <v>0.14435999999999999</v>
      </c>
      <c r="H2438" s="2">
        <v>7.1318000000000006E-2</v>
      </c>
      <c r="I2438" s="2">
        <v>0.14448</v>
      </c>
      <c r="J2438" s="2">
        <v>0.17721999999999999</v>
      </c>
    </row>
    <row r="2439" spans="1:10" x14ac:dyDescent="0.25">
      <c r="A2439" s="2">
        <v>0.14254</v>
      </c>
      <c r="B2439" s="2">
        <v>6.9102999999999998E-2</v>
      </c>
      <c r="C2439" s="2">
        <v>0.1731</v>
      </c>
      <c r="D2439" s="2">
        <v>0.14254</v>
      </c>
      <c r="E2439" s="2">
        <v>5.7615E-2</v>
      </c>
      <c r="F2439" s="2">
        <v>0.16594</v>
      </c>
      <c r="G2439" s="2">
        <v>0.14460000000000001</v>
      </c>
      <c r="H2439" s="2">
        <v>7.1617E-2</v>
      </c>
      <c r="I2439" s="2">
        <v>0.14471999999999999</v>
      </c>
      <c r="J2439" s="2">
        <v>0.17773</v>
      </c>
    </row>
    <row r="2440" spans="1:10" x14ac:dyDescent="0.25">
      <c r="A2440" s="2">
        <v>0.14277999999999999</v>
      </c>
      <c r="B2440" s="2">
        <v>6.9389999999999993E-2</v>
      </c>
      <c r="C2440" s="2">
        <v>0.1736</v>
      </c>
      <c r="D2440" s="2">
        <v>0.14277999999999999</v>
      </c>
      <c r="E2440" s="2">
        <v>5.7889999999999997E-2</v>
      </c>
      <c r="F2440" s="2">
        <v>0.16644</v>
      </c>
      <c r="G2440" s="2">
        <v>0.14484</v>
      </c>
      <c r="H2440" s="2">
        <v>7.1915999999999994E-2</v>
      </c>
      <c r="I2440" s="2">
        <v>0.14496999999999999</v>
      </c>
      <c r="J2440" s="2">
        <v>0.17824999999999999</v>
      </c>
    </row>
    <row r="2441" spans="1:10" x14ac:dyDescent="0.25">
      <c r="A2441" s="2">
        <v>0.14301</v>
      </c>
      <c r="B2441" s="2">
        <v>6.9679000000000005E-2</v>
      </c>
      <c r="C2441" s="2">
        <v>0.17410999999999999</v>
      </c>
      <c r="D2441" s="2">
        <v>0.14301</v>
      </c>
      <c r="E2441" s="2">
        <v>5.8167000000000003E-2</v>
      </c>
      <c r="F2441" s="2">
        <v>0.16694999999999999</v>
      </c>
      <c r="G2441" s="2">
        <v>0.14509</v>
      </c>
      <c r="H2441" s="2">
        <v>7.2216000000000002E-2</v>
      </c>
      <c r="I2441" s="2">
        <v>0.14521000000000001</v>
      </c>
      <c r="J2441" s="2">
        <v>0.17877000000000001</v>
      </c>
    </row>
    <row r="2442" spans="1:10" x14ac:dyDescent="0.25">
      <c r="A2442" s="2">
        <v>0.14324999999999999</v>
      </c>
      <c r="B2442" s="2">
        <v>6.9968000000000002E-2</v>
      </c>
      <c r="C2442" s="2">
        <v>0.17460999999999999</v>
      </c>
      <c r="D2442" s="2">
        <v>0.14324999999999999</v>
      </c>
      <c r="E2442" s="2">
        <v>5.8444000000000003E-2</v>
      </c>
      <c r="F2442" s="2">
        <v>0.16744999999999999</v>
      </c>
      <c r="G2442" s="2">
        <v>0.14532999999999999</v>
      </c>
      <c r="H2442" s="2">
        <v>7.2516999999999998E-2</v>
      </c>
      <c r="I2442" s="2">
        <v>0.14546000000000001</v>
      </c>
      <c r="J2442" s="2">
        <v>0.17929</v>
      </c>
    </row>
    <row r="2443" spans="1:10" x14ac:dyDescent="0.25">
      <c r="A2443" s="2">
        <v>0.14349000000000001</v>
      </c>
      <c r="B2443" s="2">
        <v>7.0258000000000001E-2</v>
      </c>
      <c r="C2443" s="2">
        <v>0.17512</v>
      </c>
      <c r="D2443" s="2">
        <v>0.14349000000000001</v>
      </c>
      <c r="E2443" s="2">
        <v>5.8722999999999997E-2</v>
      </c>
      <c r="F2443" s="2">
        <v>0.16796</v>
      </c>
      <c r="G2443" s="2">
        <v>0.14557999999999999</v>
      </c>
      <c r="H2443" s="2">
        <v>7.2817999999999994E-2</v>
      </c>
      <c r="I2443" s="2">
        <v>0.1457</v>
      </c>
      <c r="J2443" s="2">
        <v>0.17981</v>
      </c>
    </row>
    <row r="2444" spans="1:10" x14ac:dyDescent="0.25">
      <c r="A2444" s="2">
        <v>0.14373</v>
      </c>
      <c r="B2444" s="2">
        <v>7.0549000000000001E-2</v>
      </c>
      <c r="C2444" s="2">
        <v>0.17562</v>
      </c>
      <c r="D2444" s="2">
        <v>0.14373</v>
      </c>
      <c r="E2444" s="2">
        <v>5.9001999999999999E-2</v>
      </c>
      <c r="F2444" s="2">
        <v>0.16847000000000001</v>
      </c>
      <c r="G2444" s="2">
        <v>0.14582000000000001</v>
      </c>
      <c r="H2444" s="2">
        <v>7.3121000000000005E-2</v>
      </c>
      <c r="I2444" s="2">
        <v>0.14595</v>
      </c>
      <c r="J2444" s="2">
        <v>0.18032000000000001</v>
      </c>
    </row>
    <row r="2445" spans="1:10" x14ac:dyDescent="0.25">
      <c r="A2445" s="2">
        <v>0.14396999999999999</v>
      </c>
      <c r="B2445" s="2">
        <v>7.0841000000000001E-2</v>
      </c>
      <c r="C2445" s="2">
        <v>0.17613000000000001</v>
      </c>
      <c r="D2445" s="2">
        <v>0.14396999999999999</v>
      </c>
      <c r="E2445" s="2">
        <v>5.9282000000000001E-2</v>
      </c>
      <c r="F2445" s="2">
        <v>0.16897999999999999</v>
      </c>
      <c r="G2445" s="2">
        <v>0.14607000000000001</v>
      </c>
      <c r="H2445" s="2">
        <v>7.3425000000000004E-2</v>
      </c>
      <c r="I2445" s="2">
        <v>0.14618999999999999</v>
      </c>
      <c r="J2445" s="2">
        <v>0.18085000000000001</v>
      </c>
    </row>
    <row r="2446" spans="1:10" x14ac:dyDescent="0.25">
      <c r="A2446" s="2">
        <v>0.14419999999999999</v>
      </c>
      <c r="B2446" s="2">
        <v>7.1134000000000003E-2</v>
      </c>
      <c r="C2446" s="2">
        <v>0.17663999999999999</v>
      </c>
      <c r="D2446" s="2">
        <v>0.14419999999999999</v>
      </c>
      <c r="E2446" s="2">
        <v>5.9561999999999997E-2</v>
      </c>
      <c r="F2446" s="2">
        <v>0.16949</v>
      </c>
      <c r="G2446" s="2">
        <v>0.14631</v>
      </c>
      <c r="H2446" s="2">
        <v>7.3729000000000003E-2</v>
      </c>
      <c r="I2446" s="2">
        <v>0.14643999999999999</v>
      </c>
      <c r="J2446" s="2">
        <v>0.18137</v>
      </c>
    </row>
    <row r="2447" spans="1:10" x14ac:dyDescent="0.25">
      <c r="A2447" s="2">
        <v>0.14444000000000001</v>
      </c>
      <c r="B2447" s="2">
        <v>7.1427000000000004E-2</v>
      </c>
      <c r="C2447" s="2">
        <v>0.17715</v>
      </c>
      <c r="D2447" s="2">
        <v>0.14444000000000001</v>
      </c>
      <c r="E2447" s="2">
        <v>5.9844000000000001E-2</v>
      </c>
      <c r="F2447" s="2">
        <v>0.16999</v>
      </c>
      <c r="G2447" s="2">
        <v>0.14656</v>
      </c>
      <c r="H2447" s="2">
        <v>7.4034000000000003E-2</v>
      </c>
      <c r="I2447" s="2">
        <v>0.14668</v>
      </c>
      <c r="J2447" s="2">
        <v>0.18189</v>
      </c>
    </row>
    <row r="2448" spans="1:10" x14ac:dyDescent="0.25">
      <c r="A2448" s="2">
        <v>0.14468</v>
      </c>
      <c r="B2448" s="2">
        <v>7.1720999999999993E-2</v>
      </c>
      <c r="C2448" s="2">
        <v>0.17766000000000001</v>
      </c>
      <c r="D2448" s="2">
        <v>0.14468</v>
      </c>
      <c r="E2448" s="2">
        <v>6.0125999999999999E-2</v>
      </c>
      <c r="F2448" s="2">
        <v>0.17050000000000001</v>
      </c>
      <c r="G2448" s="2">
        <v>0.14681</v>
      </c>
      <c r="H2448" s="2">
        <v>7.4341000000000004E-2</v>
      </c>
      <c r="I2448" s="2">
        <v>0.14693000000000001</v>
      </c>
      <c r="J2448" s="2">
        <v>0.18240999999999999</v>
      </c>
    </row>
    <row r="2449" spans="1:10" x14ac:dyDescent="0.25">
      <c r="A2449" s="2">
        <v>0.14491999999999999</v>
      </c>
      <c r="B2449" s="2">
        <v>7.2016999999999998E-2</v>
      </c>
      <c r="C2449" s="2">
        <v>0.17817</v>
      </c>
      <c r="D2449" s="2">
        <v>0.14491999999999999</v>
      </c>
      <c r="E2449" s="2">
        <v>6.0409999999999998E-2</v>
      </c>
      <c r="F2449" s="2">
        <v>0.17101</v>
      </c>
      <c r="G2449" s="2">
        <v>0.14706</v>
      </c>
      <c r="H2449" s="2">
        <v>7.4648000000000006E-2</v>
      </c>
      <c r="I2449" s="2">
        <v>0.14718000000000001</v>
      </c>
      <c r="J2449" s="2">
        <v>0.18293000000000001</v>
      </c>
    </row>
    <row r="2450" spans="1:10" x14ac:dyDescent="0.25">
      <c r="A2450" s="2">
        <v>0.14516000000000001</v>
      </c>
      <c r="B2450" s="2">
        <v>7.2313000000000002E-2</v>
      </c>
      <c r="C2450" s="2">
        <v>0.17868000000000001</v>
      </c>
      <c r="D2450" s="2">
        <v>0.14516000000000001</v>
      </c>
      <c r="E2450" s="2">
        <v>6.0693999999999998E-2</v>
      </c>
      <c r="F2450" s="2">
        <v>0.17152999999999999</v>
      </c>
      <c r="G2450" s="2">
        <v>0.14729999999999999</v>
      </c>
      <c r="H2450" s="2">
        <v>7.4955999999999995E-2</v>
      </c>
      <c r="I2450" s="2">
        <v>0.14743000000000001</v>
      </c>
      <c r="J2450" s="2">
        <v>0.18346000000000001</v>
      </c>
    </row>
    <row r="2451" spans="1:10" x14ac:dyDescent="0.25">
      <c r="A2451" s="2">
        <v>0.14541000000000001</v>
      </c>
      <c r="B2451" s="2">
        <v>7.2609000000000007E-2</v>
      </c>
      <c r="C2451" s="2">
        <v>0.17918999999999999</v>
      </c>
      <c r="D2451" s="2">
        <v>0.14541000000000001</v>
      </c>
      <c r="E2451" s="2">
        <v>6.0978999999999998E-2</v>
      </c>
      <c r="F2451" s="2">
        <v>0.17204</v>
      </c>
      <c r="G2451" s="2">
        <v>0.14754999999999999</v>
      </c>
      <c r="H2451" s="2">
        <v>7.5264999999999999E-2</v>
      </c>
      <c r="I2451" s="2">
        <v>0.14768000000000001</v>
      </c>
      <c r="J2451" s="2">
        <v>0.18398</v>
      </c>
    </row>
    <row r="2452" spans="1:10" x14ac:dyDescent="0.25">
      <c r="A2452" s="2">
        <v>0.14565</v>
      </c>
      <c r="B2452" s="2">
        <v>7.2907E-2</v>
      </c>
      <c r="C2452" s="2">
        <v>0.1797</v>
      </c>
      <c r="D2452" s="2">
        <v>0.14565</v>
      </c>
      <c r="E2452" s="2">
        <v>6.1265E-2</v>
      </c>
      <c r="F2452" s="2">
        <v>0.17255000000000001</v>
      </c>
      <c r="G2452" s="2">
        <v>0.14779999999999999</v>
      </c>
      <c r="H2452" s="2">
        <v>7.5574000000000002E-2</v>
      </c>
      <c r="I2452" s="2">
        <v>0.14792</v>
      </c>
      <c r="J2452" s="2">
        <v>0.1845</v>
      </c>
    </row>
    <row r="2453" spans="1:10" x14ac:dyDescent="0.25">
      <c r="A2453" s="2">
        <v>0.14588999999999999</v>
      </c>
      <c r="B2453" s="2">
        <v>7.3205999999999993E-2</v>
      </c>
      <c r="C2453" s="2">
        <v>0.18021000000000001</v>
      </c>
      <c r="D2453" s="2">
        <v>0.14588999999999999</v>
      </c>
      <c r="E2453" s="2">
        <v>6.1551000000000002E-2</v>
      </c>
      <c r="F2453" s="2">
        <v>0.17305999999999999</v>
      </c>
      <c r="G2453" s="2">
        <v>0.14804999999999999</v>
      </c>
      <c r="H2453" s="2">
        <v>7.5884999999999994E-2</v>
      </c>
      <c r="I2453" s="2">
        <v>0.14817</v>
      </c>
      <c r="J2453" s="2">
        <v>0.18503</v>
      </c>
    </row>
    <row r="2454" spans="1:10" x14ac:dyDescent="0.25">
      <c r="A2454" s="2">
        <v>0.14613000000000001</v>
      </c>
      <c r="B2454" s="2">
        <v>7.3505000000000001E-2</v>
      </c>
      <c r="C2454" s="2">
        <v>0.18071999999999999</v>
      </c>
      <c r="D2454" s="2">
        <v>0.14613000000000001</v>
      </c>
      <c r="E2454" s="2">
        <v>6.1838999999999998E-2</v>
      </c>
      <c r="F2454" s="2">
        <v>0.17358000000000001</v>
      </c>
      <c r="G2454" s="2">
        <v>0.14829999999999999</v>
      </c>
      <c r="H2454" s="2">
        <v>7.6197000000000001E-2</v>
      </c>
      <c r="I2454" s="2">
        <v>0.14842</v>
      </c>
      <c r="J2454" s="2">
        <v>0.18556</v>
      </c>
    </row>
    <row r="2455" spans="1:10" x14ac:dyDescent="0.25">
      <c r="A2455" s="2">
        <v>0.14637</v>
      </c>
      <c r="B2455" s="2">
        <v>7.3804999999999996E-2</v>
      </c>
      <c r="C2455" s="2">
        <v>0.18124000000000001</v>
      </c>
      <c r="D2455" s="2">
        <v>0.14637</v>
      </c>
      <c r="E2455" s="2">
        <v>6.2127000000000002E-2</v>
      </c>
      <c r="F2455" s="2">
        <v>0.17408999999999999</v>
      </c>
      <c r="G2455" s="2">
        <v>0.14854999999999999</v>
      </c>
      <c r="H2455" s="2">
        <v>7.6508999999999994E-2</v>
      </c>
      <c r="I2455" s="2">
        <v>0.14867</v>
      </c>
      <c r="J2455" s="2">
        <v>0.18608</v>
      </c>
    </row>
    <row r="2456" spans="1:10" x14ac:dyDescent="0.25">
      <c r="A2456" s="2">
        <v>0.14662</v>
      </c>
      <c r="B2456" s="2">
        <v>7.4107000000000006E-2</v>
      </c>
      <c r="C2456" s="2">
        <v>0.18174999999999999</v>
      </c>
      <c r="D2456" s="2">
        <v>0.14662</v>
      </c>
      <c r="E2456" s="2">
        <v>6.2417E-2</v>
      </c>
      <c r="F2456" s="2">
        <v>0.17460999999999999</v>
      </c>
      <c r="G2456" s="2">
        <v>0.14879999999999999</v>
      </c>
      <c r="H2456" s="2">
        <v>7.6822000000000001E-2</v>
      </c>
      <c r="I2456" s="2">
        <v>0.14892</v>
      </c>
      <c r="J2456" s="2">
        <v>0.18661</v>
      </c>
    </row>
    <row r="2457" spans="1:10" x14ac:dyDescent="0.25">
      <c r="A2457" s="2">
        <v>0.14685999999999999</v>
      </c>
      <c r="B2457" s="2">
        <v>7.4409000000000003E-2</v>
      </c>
      <c r="C2457" s="2">
        <v>0.18226000000000001</v>
      </c>
      <c r="D2457" s="2">
        <v>0.14685999999999999</v>
      </c>
      <c r="E2457" s="2">
        <v>6.2706999999999999E-2</v>
      </c>
      <c r="F2457" s="2">
        <v>0.17512</v>
      </c>
      <c r="G2457" s="2">
        <v>0.14904999999999999</v>
      </c>
      <c r="H2457" s="2">
        <v>7.7136999999999997E-2</v>
      </c>
      <c r="I2457" s="2">
        <v>0.14918000000000001</v>
      </c>
      <c r="J2457" s="2">
        <v>0.18714</v>
      </c>
    </row>
    <row r="2458" spans="1:10" x14ac:dyDescent="0.25">
      <c r="A2458" s="2">
        <v>0.14710000000000001</v>
      </c>
      <c r="B2458" s="2">
        <v>7.4711E-2</v>
      </c>
      <c r="C2458" s="2">
        <v>0.18278</v>
      </c>
      <c r="D2458" s="2">
        <v>0.14710000000000001</v>
      </c>
      <c r="E2458" s="2">
        <v>6.2997999999999998E-2</v>
      </c>
      <c r="F2458" s="2">
        <v>0.17563999999999999</v>
      </c>
      <c r="G2458" s="2">
        <v>0.14929999999999999</v>
      </c>
      <c r="H2458" s="2">
        <v>7.7451999999999993E-2</v>
      </c>
      <c r="I2458" s="2">
        <v>0.14943000000000001</v>
      </c>
      <c r="J2458" s="2">
        <v>0.18767</v>
      </c>
    </row>
    <row r="2459" spans="1:10" x14ac:dyDescent="0.25">
      <c r="A2459" s="2">
        <v>0.14735000000000001</v>
      </c>
      <c r="B2459" s="2">
        <v>7.5014999999999998E-2</v>
      </c>
      <c r="C2459" s="2">
        <v>0.18329999999999999</v>
      </c>
      <c r="D2459" s="2">
        <v>0.14735000000000001</v>
      </c>
      <c r="E2459" s="2">
        <v>6.3289999999999999E-2</v>
      </c>
      <c r="F2459" s="2">
        <v>0.17615</v>
      </c>
      <c r="G2459" s="2">
        <v>0.14954999999999999</v>
      </c>
      <c r="H2459" s="2">
        <v>7.7768000000000004E-2</v>
      </c>
      <c r="I2459" s="2">
        <v>0.14968000000000001</v>
      </c>
      <c r="J2459" s="2">
        <v>0.18820000000000001</v>
      </c>
    </row>
    <row r="2460" spans="1:10" x14ac:dyDescent="0.25">
      <c r="A2460" s="2">
        <v>0.14759</v>
      </c>
      <c r="B2460" s="2">
        <v>7.5319999999999998E-2</v>
      </c>
      <c r="C2460" s="2">
        <v>0.18381</v>
      </c>
      <c r="D2460" s="2">
        <v>0.14759</v>
      </c>
      <c r="E2460" s="2">
        <v>6.3582E-2</v>
      </c>
      <c r="F2460" s="2">
        <v>0.17666999999999999</v>
      </c>
      <c r="G2460" s="2">
        <v>0.14979999999999999</v>
      </c>
      <c r="H2460" s="2">
        <v>7.8085000000000002E-2</v>
      </c>
      <c r="I2460" s="2">
        <v>0.14993000000000001</v>
      </c>
      <c r="J2460" s="2">
        <v>0.18872</v>
      </c>
    </row>
    <row r="2461" spans="1:10" x14ac:dyDescent="0.25">
      <c r="A2461" s="2">
        <v>0.14784</v>
      </c>
      <c r="B2461" s="2">
        <v>7.5624999999999998E-2</v>
      </c>
      <c r="C2461" s="2">
        <v>0.18432999999999999</v>
      </c>
      <c r="D2461" s="2">
        <v>0.14784</v>
      </c>
      <c r="E2461" s="2">
        <v>6.3876000000000002E-2</v>
      </c>
      <c r="F2461" s="2">
        <v>0.17718999999999999</v>
      </c>
      <c r="G2461" s="2">
        <v>0.15006</v>
      </c>
      <c r="H2461" s="2">
        <v>7.8401999999999999E-2</v>
      </c>
      <c r="I2461" s="2">
        <v>0.15018000000000001</v>
      </c>
      <c r="J2461" s="2">
        <v>0.18925</v>
      </c>
    </row>
    <row r="2462" spans="1:10" x14ac:dyDescent="0.25">
      <c r="A2462" s="2">
        <v>0.14807999999999999</v>
      </c>
      <c r="B2462" s="2">
        <v>7.5930999999999998E-2</v>
      </c>
      <c r="C2462" s="2">
        <v>0.18484999999999999</v>
      </c>
      <c r="D2462" s="2">
        <v>0.14807999999999999</v>
      </c>
      <c r="E2462" s="2">
        <v>6.4170000000000005E-2</v>
      </c>
      <c r="F2462" s="2">
        <v>0.17771000000000001</v>
      </c>
      <c r="G2462" s="2">
        <v>0.15031</v>
      </c>
      <c r="H2462" s="2">
        <v>7.8720999999999999E-2</v>
      </c>
      <c r="I2462" s="2">
        <v>0.15043999999999999</v>
      </c>
      <c r="J2462" s="2">
        <v>0.18978999999999999</v>
      </c>
    </row>
    <row r="2463" spans="1:10" x14ac:dyDescent="0.25">
      <c r="A2463" s="2">
        <v>0.14832999999999999</v>
      </c>
      <c r="B2463" s="2">
        <v>7.6238E-2</v>
      </c>
      <c r="C2463" s="2">
        <v>0.18536</v>
      </c>
      <c r="D2463" s="2">
        <v>0.14832999999999999</v>
      </c>
      <c r="E2463" s="2">
        <v>6.4465999999999996E-2</v>
      </c>
      <c r="F2463" s="2">
        <v>0.17823</v>
      </c>
      <c r="G2463" s="2">
        <v>0.15056</v>
      </c>
      <c r="H2463" s="2">
        <v>7.9041E-2</v>
      </c>
      <c r="I2463" s="2">
        <v>0.15068999999999999</v>
      </c>
      <c r="J2463" s="2">
        <v>0.19031999999999999</v>
      </c>
    </row>
    <row r="2464" spans="1:10" x14ac:dyDescent="0.25">
      <c r="A2464" s="2">
        <v>0.14857999999999999</v>
      </c>
      <c r="B2464" s="2">
        <v>7.6546000000000003E-2</v>
      </c>
      <c r="C2464" s="2">
        <v>0.18587999999999999</v>
      </c>
      <c r="D2464" s="2">
        <v>0.14857999999999999</v>
      </c>
      <c r="E2464" s="2">
        <v>6.4762E-2</v>
      </c>
      <c r="F2464" s="2">
        <v>0.17874999999999999</v>
      </c>
      <c r="G2464" s="2">
        <v>0.15082000000000001</v>
      </c>
      <c r="H2464" s="2">
        <v>7.9361000000000001E-2</v>
      </c>
      <c r="I2464" s="2">
        <v>0.15093999999999999</v>
      </c>
      <c r="J2464" s="2">
        <v>0.19084999999999999</v>
      </c>
    </row>
    <row r="2465" spans="1:10" x14ac:dyDescent="0.25">
      <c r="A2465" s="2">
        <v>0.14882000000000001</v>
      </c>
      <c r="B2465" s="2">
        <v>7.6855000000000007E-2</v>
      </c>
      <c r="C2465" s="2">
        <v>0.18640000000000001</v>
      </c>
      <c r="D2465" s="2">
        <v>0.14882000000000001</v>
      </c>
      <c r="E2465" s="2">
        <v>6.5059000000000006E-2</v>
      </c>
      <c r="F2465" s="2">
        <v>0.17927000000000001</v>
      </c>
      <c r="G2465" s="2">
        <v>0.15107000000000001</v>
      </c>
      <c r="H2465" s="2">
        <v>7.9683000000000004E-2</v>
      </c>
      <c r="I2465" s="2">
        <v>0.1512</v>
      </c>
      <c r="J2465" s="2">
        <v>0.19137999999999999</v>
      </c>
    </row>
    <row r="2466" spans="1:10" x14ac:dyDescent="0.25">
      <c r="A2466" s="2">
        <v>0.14907000000000001</v>
      </c>
      <c r="B2466" s="2">
        <v>7.7164999999999997E-2</v>
      </c>
      <c r="C2466" s="2">
        <v>0.18692</v>
      </c>
      <c r="D2466" s="2">
        <v>0.14907000000000001</v>
      </c>
      <c r="E2466" s="2">
        <v>6.5356999999999998E-2</v>
      </c>
      <c r="F2466" s="2">
        <v>0.17979000000000001</v>
      </c>
      <c r="G2466" s="2">
        <v>0.15132999999999999</v>
      </c>
      <c r="H2466" s="2">
        <v>8.0005000000000007E-2</v>
      </c>
      <c r="I2466" s="2">
        <v>0.15145</v>
      </c>
      <c r="J2466" s="2">
        <v>0.19192000000000001</v>
      </c>
    </row>
    <row r="2467" spans="1:10" x14ac:dyDescent="0.25">
      <c r="A2467" s="2">
        <v>0.14932000000000001</v>
      </c>
      <c r="B2467" s="2">
        <v>7.7475000000000002E-2</v>
      </c>
      <c r="C2467" s="2">
        <v>0.18744</v>
      </c>
      <c r="D2467" s="2">
        <v>0.14932000000000001</v>
      </c>
      <c r="E2467" s="2">
        <v>6.5655000000000005E-2</v>
      </c>
      <c r="F2467" s="2">
        <v>0.18031</v>
      </c>
      <c r="G2467" s="2">
        <v>0.15157999999999999</v>
      </c>
      <c r="H2467" s="2">
        <v>8.0327999999999997E-2</v>
      </c>
      <c r="I2467" s="2">
        <v>0.15171000000000001</v>
      </c>
      <c r="J2467" s="2">
        <v>0.19245000000000001</v>
      </c>
    </row>
    <row r="2468" spans="1:10" x14ac:dyDescent="0.25">
      <c r="A2468" s="2">
        <v>0.14957000000000001</v>
      </c>
      <c r="B2468" s="2">
        <v>7.7786999999999995E-2</v>
      </c>
      <c r="C2468" s="2">
        <v>0.18795999999999999</v>
      </c>
      <c r="D2468" s="2">
        <v>0.14957000000000001</v>
      </c>
      <c r="E2468" s="2">
        <v>6.5955E-2</v>
      </c>
      <c r="F2468" s="2">
        <v>0.18082999999999999</v>
      </c>
      <c r="G2468" s="2">
        <v>0.15184</v>
      </c>
      <c r="H2468" s="2">
        <v>8.0652000000000001E-2</v>
      </c>
      <c r="I2468" s="2">
        <v>0.15196000000000001</v>
      </c>
      <c r="J2468" s="2">
        <v>0.19298000000000001</v>
      </c>
    </row>
    <row r="2469" spans="1:10" x14ac:dyDescent="0.25">
      <c r="A2469" s="2">
        <v>0.14981</v>
      </c>
      <c r="B2469" s="2">
        <v>7.8099000000000002E-2</v>
      </c>
      <c r="C2469" s="2">
        <v>0.18848000000000001</v>
      </c>
      <c r="D2469" s="2">
        <v>0.14981</v>
      </c>
      <c r="E2469" s="2">
        <v>6.6254999999999994E-2</v>
      </c>
      <c r="F2469" s="2">
        <v>0.18135999999999999</v>
      </c>
      <c r="G2469" s="2">
        <v>0.15209</v>
      </c>
      <c r="H2469" s="2">
        <v>8.0976999999999993E-2</v>
      </c>
      <c r="I2469" s="2">
        <v>0.15221999999999999</v>
      </c>
      <c r="J2469" s="2">
        <v>0.19352</v>
      </c>
    </row>
    <row r="2470" spans="1:10" x14ac:dyDescent="0.25">
      <c r="A2470" s="2">
        <v>0.15006</v>
      </c>
      <c r="B2470" s="2">
        <v>7.8411999999999996E-2</v>
      </c>
      <c r="C2470" s="2">
        <v>0.18901000000000001</v>
      </c>
      <c r="D2470" s="2">
        <v>0.15006</v>
      </c>
      <c r="E2470" s="2">
        <v>6.6557000000000005E-2</v>
      </c>
      <c r="F2470" s="2">
        <v>0.18187999999999999</v>
      </c>
      <c r="G2470" s="2">
        <v>0.15235000000000001</v>
      </c>
      <c r="H2470" s="2">
        <v>8.1303E-2</v>
      </c>
      <c r="I2470" s="2">
        <v>0.15248</v>
      </c>
      <c r="J2470" s="2">
        <v>0.19405</v>
      </c>
    </row>
    <row r="2471" spans="1:10" x14ac:dyDescent="0.25">
      <c r="A2471" s="2">
        <v>0.15031</v>
      </c>
      <c r="B2471" s="2">
        <v>7.8726000000000004E-2</v>
      </c>
      <c r="C2471" s="2">
        <v>0.18953</v>
      </c>
      <c r="D2471" s="2">
        <v>0.15031</v>
      </c>
      <c r="E2471" s="2">
        <v>6.6859000000000002E-2</v>
      </c>
      <c r="F2471" s="2">
        <v>0.18240000000000001</v>
      </c>
      <c r="G2471" s="2">
        <v>0.15261</v>
      </c>
      <c r="H2471" s="2">
        <v>8.1629999999999994E-2</v>
      </c>
      <c r="I2471" s="2">
        <v>0.15273</v>
      </c>
      <c r="J2471" s="2">
        <v>0.19459000000000001</v>
      </c>
    </row>
    <row r="2472" spans="1:10" x14ac:dyDescent="0.25">
      <c r="A2472" s="2">
        <v>0.15056</v>
      </c>
      <c r="B2472" s="2">
        <v>7.9041E-2</v>
      </c>
      <c r="C2472" s="2">
        <v>0.19005</v>
      </c>
      <c r="D2472" s="2">
        <v>0.15056</v>
      </c>
      <c r="E2472" s="2">
        <v>6.7161999999999999E-2</v>
      </c>
      <c r="F2472" s="2">
        <v>0.18293000000000001</v>
      </c>
      <c r="G2472" s="2">
        <v>0.15286</v>
      </c>
      <c r="H2472" s="2">
        <v>8.1958000000000003E-2</v>
      </c>
      <c r="I2472" s="2">
        <v>0.15298999999999999</v>
      </c>
      <c r="J2472" s="2">
        <v>0.19513</v>
      </c>
    </row>
    <row r="2473" spans="1:10" x14ac:dyDescent="0.25">
      <c r="A2473" s="2">
        <v>0.15081</v>
      </c>
      <c r="B2473" s="2">
        <v>7.9356999999999997E-2</v>
      </c>
      <c r="C2473" s="2">
        <v>0.19058</v>
      </c>
      <c r="D2473" s="2">
        <v>0.15081</v>
      </c>
      <c r="E2473" s="2">
        <v>6.7465999999999998E-2</v>
      </c>
      <c r="F2473" s="2">
        <v>0.18345</v>
      </c>
      <c r="G2473" s="2">
        <v>0.15312000000000001</v>
      </c>
      <c r="H2473" s="2">
        <v>8.2286999999999999E-2</v>
      </c>
      <c r="I2473" s="2">
        <v>0.15325</v>
      </c>
      <c r="J2473" s="2">
        <v>0.19566</v>
      </c>
    </row>
    <row r="2474" spans="1:10" x14ac:dyDescent="0.25">
      <c r="A2474" s="2">
        <v>0.15106</v>
      </c>
      <c r="B2474" s="2">
        <v>7.9673999999999995E-2</v>
      </c>
      <c r="C2474" s="2">
        <v>0.19109999999999999</v>
      </c>
      <c r="D2474" s="2">
        <v>0.15106</v>
      </c>
      <c r="E2474" s="2">
        <v>6.7770999999999998E-2</v>
      </c>
      <c r="F2474" s="2">
        <v>0.18398</v>
      </c>
      <c r="G2474" s="2">
        <v>0.15337999999999999</v>
      </c>
      <c r="H2474" s="2">
        <v>8.2615999999999995E-2</v>
      </c>
      <c r="I2474" s="2">
        <v>0.15351000000000001</v>
      </c>
      <c r="J2474" s="2">
        <v>0.19620000000000001</v>
      </c>
    </row>
    <row r="2475" spans="1:10" x14ac:dyDescent="0.25">
      <c r="A2475" s="2">
        <v>0.15131</v>
      </c>
      <c r="B2475" s="2">
        <v>7.9991000000000007E-2</v>
      </c>
      <c r="C2475" s="2">
        <v>0.19162999999999999</v>
      </c>
      <c r="D2475" s="2">
        <v>0.15131</v>
      </c>
      <c r="E2475" s="2">
        <v>6.8075999999999998E-2</v>
      </c>
      <c r="F2475" s="2">
        <v>0.18451000000000001</v>
      </c>
      <c r="G2475" s="2">
        <v>0.15364</v>
      </c>
      <c r="H2475" s="2">
        <v>8.2947000000000007E-2</v>
      </c>
      <c r="I2475" s="2">
        <v>0.15376999999999999</v>
      </c>
      <c r="J2475" s="2">
        <v>0.19674</v>
      </c>
    </row>
    <row r="2476" spans="1:10" x14ac:dyDescent="0.25">
      <c r="A2476" s="2">
        <v>0.15156</v>
      </c>
      <c r="B2476" s="2">
        <v>8.0309000000000005E-2</v>
      </c>
      <c r="C2476" s="2">
        <v>0.19214999999999999</v>
      </c>
      <c r="D2476" s="2">
        <v>0.15156</v>
      </c>
      <c r="E2476" s="2">
        <v>6.8382999999999999E-2</v>
      </c>
      <c r="F2476" s="2">
        <v>0.18503</v>
      </c>
      <c r="G2476" s="2">
        <v>0.15390000000000001</v>
      </c>
      <c r="H2476" s="2">
        <v>8.3278000000000005E-2</v>
      </c>
      <c r="I2476" s="2">
        <v>0.15403</v>
      </c>
      <c r="J2476" s="2">
        <v>0.19728000000000001</v>
      </c>
    </row>
    <row r="2477" spans="1:10" x14ac:dyDescent="0.25">
      <c r="A2477" s="2">
        <v>0.15182000000000001</v>
      </c>
      <c r="B2477" s="2">
        <v>8.0629000000000006E-2</v>
      </c>
      <c r="C2477" s="2">
        <v>0.19267999999999999</v>
      </c>
      <c r="D2477" s="2">
        <v>0.15182000000000001</v>
      </c>
      <c r="E2477" s="2">
        <v>6.8690000000000001E-2</v>
      </c>
      <c r="F2477" s="2">
        <v>0.18556</v>
      </c>
      <c r="G2477" s="2">
        <v>0.15415999999999999</v>
      </c>
      <c r="H2477" s="2">
        <v>8.3611000000000005E-2</v>
      </c>
      <c r="I2477" s="2">
        <v>0.15429000000000001</v>
      </c>
      <c r="J2477" s="2">
        <v>0.19782</v>
      </c>
    </row>
    <row r="2478" spans="1:10" x14ac:dyDescent="0.25">
      <c r="A2478" s="2">
        <v>0.15207000000000001</v>
      </c>
      <c r="B2478" s="2">
        <v>8.0948999999999993E-2</v>
      </c>
      <c r="C2478" s="2">
        <v>0.19320000000000001</v>
      </c>
      <c r="D2478" s="2">
        <v>0.15207000000000001</v>
      </c>
      <c r="E2478" s="2">
        <v>6.8999000000000005E-2</v>
      </c>
      <c r="F2478" s="2">
        <v>0.18609000000000001</v>
      </c>
      <c r="G2478" s="2">
        <v>0.15442</v>
      </c>
      <c r="H2478" s="2">
        <v>8.3944000000000005E-2</v>
      </c>
      <c r="I2478" s="2">
        <v>0.15454999999999999</v>
      </c>
      <c r="J2478" s="2">
        <v>0.19836000000000001</v>
      </c>
    </row>
    <row r="2479" spans="1:10" x14ac:dyDescent="0.25">
      <c r="A2479" s="2">
        <v>0.15232000000000001</v>
      </c>
      <c r="B2479" s="2">
        <v>8.1269999999999995E-2</v>
      </c>
      <c r="C2479" s="2">
        <v>0.19373000000000001</v>
      </c>
      <c r="D2479" s="2">
        <v>0.15232000000000001</v>
      </c>
      <c r="E2479" s="2">
        <v>6.9307999999999995E-2</v>
      </c>
      <c r="F2479" s="2">
        <v>0.18662000000000001</v>
      </c>
      <c r="G2479" s="2">
        <v>0.15468000000000001</v>
      </c>
      <c r="H2479" s="2">
        <v>8.4278000000000006E-2</v>
      </c>
      <c r="I2479" s="2">
        <v>0.15481</v>
      </c>
      <c r="J2479" s="2">
        <v>0.19889999999999999</v>
      </c>
    </row>
    <row r="2480" spans="1:10" x14ac:dyDescent="0.25">
      <c r="A2480" s="2">
        <v>0.15257000000000001</v>
      </c>
      <c r="B2480" s="2">
        <v>8.1591999999999998E-2</v>
      </c>
      <c r="C2480" s="2">
        <v>0.19425999999999999</v>
      </c>
      <c r="D2480" s="2">
        <v>0.15257000000000001</v>
      </c>
      <c r="E2480" s="2">
        <v>6.9617999999999999E-2</v>
      </c>
      <c r="F2480" s="2">
        <v>0.18715000000000001</v>
      </c>
      <c r="G2480" s="2">
        <v>0.15493999999999999</v>
      </c>
      <c r="H2480" s="2">
        <v>8.4612999999999994E-2</v>
      </c>
      <c r="I2480" s="2">
        <v>0.15507000000000001</v>
      </c>
      <c r="J2480" s="2">
        <v>0.19944000000000001</v>
      </c>
    </row>
    <row r="2481" spans="1:10" x14ac:dyDescent="0.25">
      <c r="A2481" s="2">
        <v>0.15282999999999999</v>
      </c>
      <c r="B2481" s="2">
        <v>8.1914000000000001E-2</v>
      </c>
      <c r="C2481" s="2">
        <v>0.19478999999999999</v>
      </c>
      <c r="D2481" s="2">
        <v>0.15282999999999999</v>
      </c>
      <c r="E2481" s="2">
        <v>6.9929000000000005E-2</v>
      </c>
      <c r="F2481" s="2">
        <v>0.18768000000000001</v>
      </c>
      <c r="G2481" s="2">
        <v>0.1552</v>
      </c>
      <c r="H2481" s="2">
        <v>8.4948999999999997E-2</v>
      </c>
      <c r="I2481" s="2">
        <v>0.15533</v>
      </c>
      <c r="J2481" s="2">
        <v>0.19997999999999999</v>
      </c>
    </row>
    <row r="2482" spans="1:10" x14ac:dyDescent="0.25">
      <c r="A2482" s="2">
        <v>0.15307999999999999</v>
      </c>
      <c r="B2482" s="2">
        <v>8.2238000000000006E-2</v>
      </c>
      <c r="C2482" s="2">
        <v>0.19531999999999999</v>
      </c>
      <c r="D2482" s="2">
        <v>0.15307999999999999</v>
      </c>
      <c r="E2482" s="2">
        <v>7.0240999999999998E-2</v>
      </c>
      <c r="F2482" s="2">
        <v>0.18820999999999999</v>
      </c>
      <c r="G2482" s="2">
        <v>0.15545999999999999</v>
      </c>
      <c r="H2482" s="2">
        <v>8.5286000000000001E-2</v>
      </c>
      <c r="I2482" s="2">
        <v>0.15559000000000001</v>
      </c>
      <c r="J2482" s="2">
        <v>0.20053000000000001</v>
      </c>
    </row>
    <row r="2483" spans="1:10" x14ac:dyDescent="0.25">
      <c r="A2483" s="2">
        <v>0.15332999999999999</v>
      </c>
      <c r="B2483" s="2">
        <v>8.2562999999999998E-2</v>
      </c>
      <c r="C2483" s="2">
        <v>0.19585</v>
      </c>
      <c r="D2483" s="2">
        <v>0.15332999999999999</v>
      </c>
      <c r="E2483" s="2">
        <v>7.0553000000000005E-2</v>
      </c>
      <c r="F2483" s="2">
        <v>0.18873999999999999</v>
      </c>
      <c r="G2483" s="2">
        <v>0.15572</v>
      </c>
      <c r="H2483" s="2">
        <v>8.5624000000000006E-2</v>
      </c>
      <c r="I2483" s="2">
        <v>0.15584999999999999</v>
      </c>
      <c r="J2483" s="2">
        <v>0.20107</v>
      </c>
    </row>
    <row r="2484" spans="1:10" x14ac:dyDescent="0.25">
      <c r="A2484" s="2">
        <v>0.15359</v>
      </c>
      <c r="B2484" s="2">
        <v>8.2888000000000003E-2</v>
      </c>
      <c r="C2484" s="2">
        <v>0.19638</v>
      </c>
      <c r="D2484" s="2">
        <v>0.15359</v>
      </c>
      <c r="E2484" s="2">
        <v>7.0866999999999999E-2</v>
      </c>
      <c r="F2484" s="2">
        <v>0.18926999999999999</v>
      </c>
      <c r="G2484" s="2">
        <v>0.15598000000000001</v>
      </c>
      <c r="H2484" s="2">
        <v>8.5962999999999998E-2</v>
      </c>
      <c r="I2484" s="2">
        <v>0.15612000000000001</v>
      </c>
      <c r="J2484" s="2">
        <v>0.20161000000000001</v>
      </c>
    </row>
    <row r="2485" spans="1:10" x14ac:dyDescent="0.25">
      <c r="A2485" s="2">
        <v>0.15384</v>
      </c>
      <c r="B2485" s="2">
        <v>8.3213999999999996E-2</v>
      </c>
      <c r="C2485" s="2">
        <v>0.19691</v>
      </c>
      <c r="D2485" s="2">
        <v>0.15384</v>
      </c>
      <c r="E2485" s="2">
        <v>7.1180999999999994E-2</v>
      </c>
      <c r="F2485" s="2">
        <v>0.1898</v>
      </c>
      <c r="G2485" s="2">
        <v>0.15625</v>
      </c>
      <c r="H2485" s="2">
        <v>8.6303000000000005E-2</v>
      </c>
      <c r="I2485" s="2">
        <v>0.15637999999999999</v>
      </c>
      <c r="J2485" s="2">
        <v>0.20216000000000001</v>
      </c>
    </row>
    <row r="2486" spans="1:10" x14ac:dyDescent="0.25">
      <c r="A2486" s="2">
        <v>0.15409999999999999</v>
      </c>
      <c r="B2486" s="2">
        <v>8.3541000000000004E-2</v>
      </c>
      <c r="C2486" s="2">
        <v>0.19744</v>
      </c>
      <c r="D2486" s="2">
        <v>0.15409999999999999</v>
      </c>
      <c r="E2486" s="2">
        <v>7.1497000000000005E-2</v>
      </c>
      <c r="F2486" s="2">
        <v>0.19033</v>
      </c>
      <c r="G2486" s="2">
        <v>0.15651000000000001</v>
      </c>
      <c r="H2486" s="2">
        <v>8.6642999999999998E-2</v>
      </c>
      <c r="I2486" s="2">
        <v>0.15664</v>
      </c>
      <c r="J2486" s="2">
        <v>0.20269999999999999</v>
      </c>
    </row>
    <row r="2487" spans="1:10" x14ac:dyDescent="0.25">
      <c r="A2487" s="2">
        <v>0.15436</v>
      </c>
      <c r="B2487" s="2">
        <v>8.3868999999999999E-2</v>
      </c>
      <c r="C2487" s="2">
        <v>0.19797000000000001</v>
      </c>
      <c r="D2487" s="2">
        <v>0.15436</v>
      </c>
      <c r="E2487" s="2">
        <v>7.1813000000000002E-2</v>
      </c>
      <c r="F2487" s="2">
        <v>0.19087000000000001</v>
      </c>
      <c r="G2487" s="2">
        <v>0.15678</v>
      </c>
      <c r="H2487" s="2">
        <v>8.6985000000000007E-2</v>
      </c>
      <c r="I2487" s="2">
        <v>0.15690999999999999</v>
      </c>
      <c r="J2487" s="2">
        <v>0.20324999999999999</v>
      </c>
    </row>
    <row r="2488" spans="1:10" x14ac:dyDescent="0.25">
      <c r="A2488" s="2">
        <v>0.15461</v>
      </c>
      <c r="B2488" s="2">
        <v>8.4197999999999995E-2</v>
      </c>
      <c r="C2488" s="2">
        <v>0.19850000000000001</v>
      </c>
      <c r="D2488" s="2">
        <v>0.15461</v>
      </c>
      <c r="E2488" s="2">
        <v>7.213E-2</v>
      </c>
      <c r="F2488" s="2">
        <v>0.19139999999999999</v>
      </c>
      <c r="G2488" s="2">
        <v>0.15704000000000001</v>
      </c>
      <c r="H2488" s="2">
        <v>8.7327000000000002E-2</v>
      </c>
      <c r="I2488" s="2">
        <v>0.15717</v>
      </c>
      <c r="J2488" s="2">
        <v>0.20379</v>
      </c>
    </row>
    <row r="2489" spans="1:10" x14ac:dyDescent="0.25">
      <c r="A2489" s="2">
        <v>0.15487000000000001</v>
      </c>
      <c r="B2489" s="2">
        <v>8.4528000000000006E-2</v>
      </c>
      <c r="C2489" s="2">
        <v>0.19903999999999999</v>
      </c>
      <c r="D2489" s="2">
        <v>0.15487000000000001</v>
      </c>
      <c r="E2489" s="2">
        <v>7.2447999999999999E-2</v>
      </c>
      <c r="F2489" s="2">
        <v>0.19194</v>
      </c>
      <c r="G2489" s="2">
        <v>0.1573</v>
      </c>
      <c r="H2489" s="2">
        <v>8.7670999999999999E-2</v>
      </c>
      <c r="I2489" s="2">
        <v>0.15744</v>
      </c>
      <c r="J2489" s="2">
        <v>0.20433999999999999</v>
      </c>
    </row>
    <row r="2490" spans="1:10" x14ac:dyDescent="0.25">
      <c r="A2490" s="2">
        <v>0.15512999999999999</v>
      </c>
      <c r="B2490" s="2">
        <v>8.4859000000000004E-2</v>
      </c>
      <c r="C2490" s="2">
        <v>0.19957</v>
      </c>
      <c r="D2490" s="2">
        <v>0.15512999999999999</v>
      </c>
      <c r="E2490" s="2">
        <v>7.2766999999999998E-2</v>
      </c>
      <c r="F2490" s="2">
        <v>0.19247</v>
      </c>
      <c r="G2490" s="2">
        <v>0.15756999999999999</v>
      </c>
      <c r="H2490" s="2">
        <v>8.8014999999999996E-2</v>
      </c>
      <c r="I2490" s="2">
        <v>0.15770000000000001</v>
      </c>
      <c r="J2490" s="2">
        <v>0.20488999999999999</v>
      </c>
    </row>
    <row r="2491" spans="1:10" x14ac:dyDescent="0.25">
      <c r="A2491" s="2">
        <v>0.15537999999999999</v>
      </c>
      <c r="B2491" s="2">
        <v>8.5190000000000002E-2</v>
      </c>
      <c r="C2491" s="2">
        <v>0.2001</v>
      </c>
      <c r="D2491" s="2">
        <v>0.15537999999999999</v>
      </c>
      <c r="E2491" s="2">
        <v>7.3086999999999999E-2</v>
      </c>
      <c r="F2491" s="2">
        <v>0.19300999999999999</v>
      </c>
      <c r="G2491" s="2">
        <v>0.15784000000000001</v>
      </c>
      <c r="H2491" s="2">
        <v>8.8360999999999995E-2</v>
      </c>
      <c r="I2491" s="2">
        <v>0.15797</v>
      </c>
      <c r="J2491" s="2">
        <v>0.20544000000000001</v>
      </c>
    </row>
    <row r="2492" spans="1:10" x14ac:dyDescent="0.25">
      <c r="A2492" s="2">
        <v>0.15564</v>
      </c>
      <c r="B2492" s="2">
        <v>8.5523000000000002E-2</v>
      </c>
      <c r="C2492" s="2">
        <v>0.20064000000000001</v>
      </c>
      <c r="D2492" s="2">
        <v>0.15564</v>
      </c>
      <c r="E2492" s="2">
        <v>7.3408000000000001E-2</v>
      </c>
      <c r="F2492" s="2">
        <v>0.19353999999999999</v>
      </c>
      <c r="G2492" s="2">
        <v>0.15809999999999999</v>
      </c>
      <c r="H2492" s="2">
        <v>8.8706999999999994E-2</v>
      </c>
      <c r="I2492" s="2">
        <v>0.15823999999999999</v>
      </c>
      <c r="J2492" s="2">
        <v>0.20598</v>
      </c>
    </row>
    <row r="2493" spans="1:10" x14ac:dyDescent="0.25">
      <c r="A2493" s="2">
        <v>0.15590000000000001</v>
      </c>
      <c r="B2493" s="2">
        <v>8.5856000000000002E-2</v>
      </c>
      <c r="C2493" s="2">
        <v>0.20116999999999999</v>
      </c>
      <c r="D2493" s="2">
        <v>0.15590000000000001</v>
      </c>
      <c r="E2493" s="2">
        <v>7.3729000000000003E-2</v>
      </c>
      <c r="F2493" s="2">
        <v>0.19408</v>
      </c>
      <c r="G2493" s="2">
        <v>0.15837000000000001</v>
      </c>
      <c r="H2493" s="2">
        <v>8.9053999999999994E-2</v>
      </c>
      <c r="I2493" s="2">
        <v>0.1585</v>
      </c>
      <c r="J2493" s="2">
        <v>0.20652999999999999</v>
      </c>
    </row>
    <row r="2494" spans="1:10" x14ac:dyDescent="0.25">
      <c r="A2494" s="2">
        <v>0.15615999999999999</v>
      </c>
      <c r="B2494" s="2">
        <v>8.6190000000000003E-2</v>
      </c>
      <c r="C2494" s="2">
        <v>0.20171</v>
      </c>
      <c r="D2494" s="2">
        <v>0.15615999999999999</v>
      </c>
      <c r="E2494" s="2">
        <v>7.4052000000000007E-2</v>
      </c>
      <c r="F2494" s="2">
        <v>0.19461999999999999</v>
      </c>
      <c r="G2494" s="2">
        <v>0.15864</v>
      </c>
      <c r="H2494" s="2">
        <v>8.9401999999999995E-2</v>
      </c>
      <c r="I2494" s="2">
        <v>0.15876999999999999</v>
      </c>
      <c r="J2494" s="2">
        <v>0.20707999999999999</v>
      </c>
    </row>
    <row r="2495" spans="1:10" x14ac:dyDescent="0.25">
      <c r="A2495" s="2">
        <v>0.15642</v>
      </c>
      <c r="B2495" s="2">
        <v>8.6525000000000005E-2</v>
      </c>
      <c r="C2495" s="2">
        <v>0.20224</v>
      </c>
      <c r="D2495" s="2">
        <v>0.15642</v>
      </c>
      <c r="E2495" s="2">
        <v>7.4374999999999997E-2</v>
      </c>
      <c r="F2495" s="2">
        <v>0.19514999999999999</v>
      </c>
      <c r="G2495" s="2">
        <v>0.15890000000000001</v>
      </c>
      <c r="H2495" s="2">
        <v>8.9750999999999997E-2</v>
      </c>
      <c r="I2495" s="2">
        <v>0.15903999999999999</v>
      </c>
      <c r="J2495" s="2">
        <v>0.20763000000000001</v>
      </c>
    </row>
    <row r="2496" spans="1:10" x14ac:dyDescent="0.25">
      <c r="A2496" s="2">
        <v>0.15668000000000001</v>
      </c>
      <c r="B2496" s="2">
        <v>8.6860999999999994E-2</v>
      </c>
      <c r="C2496" s="2">
        <v>0.20277999999999999</v>
      </c>
      <c r="D2496" s="2">
        <v>0.15668000000000001</v>
      </c>
      <c r="E2496" s="2">
        <v>7.4699000000000002E-2</v>
      </c>
      <c r="F2496" s="2">
        <v>0.19569</v>
      </c>
      <c r="G2496" s="2">
        <v>0.15917000000000001</v>
      </c>
      <c r="H2496" s="2">
        <v>9.0101000000000001E-2</v>
      </c>
      <c r="I2496" s="2">
        <v>0.15931000000000001</v>
      </c>
      <c r="J2496" s="2">
        <v>0.20818</v>
      </c>
    </row>
    <row r="2497" spans="1:10" x14ac:dyDescent="0.25">
      <c r="A2497" s="2">
        <v>0.15694</v>
      </c>
      <c r="B2497" s="2">
        <v>8.7197999999999998E-2</v>
      </c>
      <c r="C2497" s="2">
        <v>0.20332</v>
      </c>
      <c r="D2497" s="2">
        <v>0.15694</v>
      </c>
      <c r="E2497" s="2">
        <v>7.5023999999999993E-2</v>
      </c>
      <c r="F2497" s="2">
        <v>0.19622999999999999</v>
      </c>
      <c r="G2497" s="2">
        <v>0.15944</v>
      </c>
      <c r="H2497" s="2">
        <v>9.0452000000000005E-2</v>
      </c>
      <c r="I2497" s="2">
        <v>0.15956999999999999</v>
      </c>
      <c r="J2497" s="2">
        <v>0.20873</v>
      </c>
    </row>
    <row r="2498" spans="1:10" x14ac:dyDescent="0.25">
      <c r="A2498" s="2">
        <v>0.15720000000000001</v>
      </c>
      <c r="B2498" s="2">
        <v>8.7536000000000003E-2</v>
      </c>
      <c r="C2498" s="2">
        <v>0.20385</v>
      </c>
      <c r="D2498" s="2">
        <v>0.15720000000000001</v>
      </c>
      <c r="E2498" s="2">
        <v>7.535E-2</v>
      </c>
      <c r="F2498" s="2">
        <v>0.19677</v>
      </c>
      <c r="G2498" s="2">
        <v>0.15970999999999999</v>
      </c>
      <c r="H2498" s="2">
        <v>9.0803999999999996E-2</v>
      </c>
      <c r="I2498" s="2">
        <v>0.15984000000000001</v>
      </c>
      <c r="J2498" s="2">
        <v>0.20929</v>
      </c>
    </row>
    <row r="2499" spans="1:10" x14ac:dyDescent="0.25">
      <c r="A2499" s="2">
        <v>0.15745999999999999</v>
      </c>
      <c r="B2499" s="2">
        <v>8.7874999999999995E-2</v>
      </c>
      <c r="C2499" s="2">
        <v>0.20438999999999999</v>
      </c>
      <c r="D2499" s="2">
        <v>0.15745999999999999</v>
      </c>
      <c r="E2499" s="2">
        <v>7.5676999999999994E-2</v>
      </c>
      <c r="F2499" s="2">
        <v>0.19731000000000001</v>
      </c>
      <c r="G2499" s="2">
        <v>0.15998000000000001</v>
      </c>
      <c r="H2499" s="2">
        <v>9.1157000000000002E-2</v>
      </c>
      <c r="I2499" s="2">
        <v>0.16011</v>
      </c>
      <c r="J2499" s="2">
        <v>0.20984</v>
      </c>
    </row>
    <row r="2500" spans="1:10" x14ac:dyDescent="0.25">
      <c r="A2500" s="2">
        <v>0.15772</v>
      </c>
      <c r="B2500" s="2">
        <v>8.8214000000000001E-2</v>
      </c>
      <c r="C2500" s="2">
        <v>0.20493</v>
      </c>
      <c r="D2500" s="2">
        <v>0.15772</v>
      </c>
      <c r="E2500" s="2">
        <v>7.6005000000000003E-2</v>
      </c>
      <c r="F2500" s="2">
        <v>0.19785</v>
      </c>
      <c r="G2500" s="2">
        <v>0.16025</v>
      </c>
      <c r="H2500" s="2">
        <v>9.1509999999999994E-2</v>
      </c>
      <c r="I2500" s="2">
        <v>0.16037999999999999</v>
      </c>
      <c r="J2500" s="2">
        <v>0.21038999999999999</v>
      </c>
    </row>
    <row r="2501" spans="1:10" x14ac:dyDescent="0.25">
      <c r="A2501" s="2">
        <v>0.15798000000000001</v>
      </c>
      <c r="B2501" s="2">
        <v>8.8554999999999995E-2</v>
      </c>
      <c r="C2501" s="2">
        <v>0.20547000000000001</v>
      </c>
      <c r="D2501" s="2">
        <v>0.15798000000000001</v>
      </c>
      <c r="E2501" s="2">
        <v>7.6333999999999999E-2</v>
      </c>
      <c r="F2501" s="2">
        <v>0.19839000000000001</v>
      </c>
      <c r="G2501" s="2">
        <v>0.16052</v>
      </c>
      <c r="H2501" s="2">
        <v>9.1865000000000002E-2</v>
      </c>
      <c r="I2501" s="2">
        <v>0.16064999999999999</v>
      </c>
      <c r="J2501" s="2">
        <v>0.21093999999999999</v>
      </c>
    </row>
    <row r="2502" spans="1:10" x14ac:dyDescent="0.25">
      <c r="A2502" s="2">
        <v>0.15825</v>
      </c>
      <c r="B2502" s="2">
        <v>8.8896000000000003E-2</v>
      </c>
      <c r="C2502" s="2">
        <v>0.20601</v>
      </c>
      <c r="D2502" s="2">
        <v>0.15825</v>
      </c>
      <c r="E2502" s="2">
        <v>7.6662999999999995E-2</v>
      </c>
      <c r="F2502" s="2">
        <v>0.19893</v>
      </c>
      <c r="G2502" s="2">
        <v>0.16078999999999999</v>
      </c>
      <c r="H2502" s="2">
        <v>9.2220999999999997E-2</v>
      </c>
      <c r="I2502" s="2">
        <v>0.16092999999999999</v>
      </c>
      <c r="J2502" s="2">
        <v>0.21149999999999999</v>
      </c>
    </row>
    <row r="2503" spans="1:10" x14ac:dyDescent="0.25">
      <c r="A2503" s="2">
        <v>0.15851000000000001</v>
      </c>
      <c r="B2503" s="2">
        <v>8.9237999999999998E-2</v>
      </c>
      <c r="C2503" s="2">
        <v>0.20655000000000001</v>
      </c>
      <c r="D2503" s="2">
        <v>0.15851000000000001</v>
      </c>
      <c r="E2503" s="2">
        <v>7.6994000000000007E-2</v>
      </c>
      <c r="F2503" s="2">
        <v>0.19947999999999999</v>
      </c>
      <c r="G2503" s="2">
        <v>0.16106000000000001</v>
      </c>
      <c r="H2503" s="2">
        <v>9.2577000000000007E-2</v>
      </c>
      <c r="I2503" s="2">
        <v>0.16120000000000001</v>
      </c>
      <c r="J2503" s="2">
        <v>0.21204999999999999</v>
      </c>
    </row>
    <row r="2504" spans="1:10" x14ac:dyDescent="0.25">
      <c r="A2504" s="2">
        <v>0.15876999999999999</v>
      </c>
      <c r="B2504" s="2">
        <v>8.9580999999999994E-2</v>
      </c>
      <c r="C2504" s="2">
        <v>0.20709</v>
      </c>
      <c r="D2504" s="2">
        <v>0.15876999999999999</v>
      </c>
      <c r="E2504" s="2">
        <v>7.7325000000000005E-2</v>
      </c>
      <c r="F2504" s="2">
        <v>0.20002</v>
      </c>
      <c r="G2504" s="2">
        <v>0.16133</v>
      </c>
      <c r="H2504" s="2">
        <v>9.2935000000000004E-2</v>
      </c>
      <c r="I2504" s="2">
        <v>0.16147</v>
      </c>
      <c r="J2504" s="2">
        <v>0.21260999999999999</v>
      </c>
    </row>
    <row r="2505" spans="1:10" x14ac:dyDescent="0.25">
      <c r="A2505" s="2">
        <v>0.15903</v>
      </c>
      <c r="B2505" s="2">
        <v>8.9925000000000005E-2</v>
      </c>
      <c r="C2505" s="2">
        <v>0.20763000000000001</v>
      </c>
      <c r="D2505" s="2">
        <v>0.15903</v>
      </c>
      <c r="E2505" s="2">
        <v>7.7658000000000005E-2</v>
      </c>
      <c r="F2505" s="2">
        <v>0.20055999999999999</v>
      </c>
      <c r="G2505" s="2">
        <v>0.16159999999999999</v>
      </c>
      <c r="H2505" s="2">
        <v>9.3293000000000001E-2</v>
      </c>
      <c r="I2505" s="2">
        <v>0.16173999999999999</v>
      </c>
      <c r="J2505" s="2">
        <v>0.21315999999999999</v>
      </c>
    </row>
    <row r="2506" spans="1:10" x14ac:dyDescent="0.25">
      <c r="A2506" s="2">
        <v>0.1593</v>
      </c>
      <c r="B2506" s="2">
        <v>9.0270000000000003E-2</v>
      </c>
      <c r="C2506" s="2">
        <v>0.20816999999999999</v>
      </c>
      <c r="D2506" s="2">
        <v>0.1593</v>
      </c>
      <c r="E2506" s="2">
        <v>7.7991000000000005E-2</v>
      </c>
      <c r="F2506" s="2">
        <v>0.20111000000000001</v>
      </c>
      <c r="G2506" s="2">
        <v>0.16188</v>
      </c>
      <c r="H2506" s="2">
        <v>9.3651999999999999E-2</v>
      </c>
      <c r="I2506" s="2">
        <v>0.16200999999999999</v>
      </c>
      <c r="J2506" s="2">
        <v>0.21371999999999999</v>
      </c>
    </row>
    <row r="2507" spans="1:10" x14ac:dyDescent="0.25">
      <c r="A2507" s="2">
        <v>0.15956000000000001</v>
      </c>
      <c r="B2507" s="2">
        <v>9.0616000000000002E-2</v>
      </c>
      <c r="C2507" s="2">
        <v>0.20871999999999999</v>
      </c>
      <c r="D2507" s="2">
        <v>0.15956000000000001</v>
      </c>
      <c r="E2507" s="2">
        <v>7.8325000000000006E-2</v>
      </c>
      <c r="F2507" s="2">
        <v>0.20165</v>
      </c>
      <c r="G2507" s="2">
        <v>0.16214999999999999</v>
      </c>
      <c r="H2507" s="2">
        <v>9.4012999999999999E-2</v>
      </c>
      <c r="I2507" s="2">
        <v>0.16228999999999999</v>
      </c>
      <c r="J2507" s="2">
        <v>0.21426999999999999</v>
      </c>
    </row>
    <row r="2508" spans="1:10" x14ac:dyDescent="0.25">
      <c r="A2508" s="2">
        <v>0.15983</v>
      </c>
      <c r="B2508" s="2">
        <v>9.0963000000000002E-2</v>
      </c>
      <c r="C2508" s="2">
        <v>0.20926</v>
      </c>
      <c r="D2508" s="2">
        <v>0.15983</v>
      </c>
      <c r="E2508" s="2">
        <v>7.8659999999999994E-2</v>
      </c>
      <c r="F2508" s="2">
        <v>0.20219000000000001</v>
      </c>
      <c r="G2508" s="2">
        <v>0.16242000000000001</v>
      </c>
      <c r="H2508" s="2">
        <v>9.4374E-2</v>
      </c>
      <c r="I2508" s="2">
        <v>0.16256000000000001</v>
      </c>
      <c r="J2508" s="2">
        <v>0.21482999999999999</v>
      </c>
    </row>
    <row r="2509" spans="1:10" x14ac:dyDescent="0.25">
      <c r="A2509" s="2">
        <v>0.16009000000000001</v>
      </c>
      <c r="B2509" s="2">
        <v>9.1311000000000003E-2</v>
      </c>
      <c r="C2509" s="2">
        <v>0.20979999999999999</v>
      </c>
      <c r="D2509" s="2">
        <v>0.16009000000000001</v>
      </c>
      <c r="E2509" s="2">
        <v>7.8995999999999997E-2</v>
      </c>
      <c r="F2509" s="2">
        <v>0.20274</v>
      </c>
      <c r="G2509" s="2">
        <v>0.16270000000000001</v>
      </c>
      <c r="H2509" s="2">
        <v>9.4736000000000001E-2</v>
      </c>
      <c r="I2509" s="2">
        <v>0.16284000000000001</v>
      </c>
      <c r="J2509" s="2">
        <v>0.21539</v>
      </c>
    </row>
    <row r="2510" spans="1:10" x14ac:dyDescent="0.25">
      <c r="A2510" s="2">
        <v>0.16036</v>
      </c>
      <c r="B2510" s="2">
        <v>9.1659000000000004E-2</v>
      </c>
      <c r="C2510" s="2">
        <v>0.21035000000000001</v>
      </c>
      <c r="D2510" s="2">
        <v>0.16036</v>
      </c>
      <c r="E2510" s="2">
        <v>7.9333000000000001E-2</v>
      </c>
      <c r="F2510" s="2">
        <v>0.20329</v>
      </c>
      <c r="G2510" s="2">
        <v>0.16297</v>
      </c>
      <c r="H2510" s="2">
        <v>9.5099000000000003E-2</v>
      </c>
      <c r="I2510" s="2">
        <v>0.16311</v>
      </c>
      <c r="J2510" s="2">
        <v>0.21593999999999999</v>
      </c>
    </row>
    <row r="2511" spans="1:10" x14ac:dyDescent="0.25">
      <c r="A2511" s="2">
        <v>0.16063</v>
      </c>
      <c r="B2511" s="2">
        <v>9.2008999999999994E-2</v>
      </c>
      <c r="C2511" s="2">
        <v>0.21088999999999999</v>
      </c>
      <c r="D2511" s="2">
        <v>0.16063</v>
      </c>
      <c r="E2511" s="2">
        <v>7.9670000000000005E-2</v>
      </c>
      <c r="F2511" s="2">
        <v>0.20383000000000001</v>
      </c>
      <c r="G2511" s="2">
        <v>0.16325000000000001</v>
      </c>
      <c r="H2511" s="2">
        <v>9.5463999999999993E-2</v>
      </c>
      <c r="I2511" s="2">
        <v>0.16339000000000001</v>
      </c>
      <c r="J2511" s="2">
        <v>0.2165</v>
      </c>
    </row>
    <row r="2512" spans="1:10" x14ac:dyDescent="0.25">
      <c r="A2512" s="2">
        <v>0.16089000000000001</v>
      </c>
      <c r="B2512" s="2">
        <v>9.2358999999999997E-2</v>
      </c>
      <c r="C2512" s="2">
        <v>0.21143999999999999</v>
      </c>
      <c r="D2512" s="2">
        <v>0.16089000000000001</v>
      </c>
      <c r="E2512" s="2">
        <v>8.0008999999999997E-2</v>
      </c>
      <c r="F2512" s="2">
        <v>0.20438000000000001</v>
      </c>
      <c r="G2512" s="2">
        <v>0.16352</v>
      </c>
      <c r="H2512" s="2">
        <v>9.5828999999999998E-2</v>
      </c>
      <c r="I2512" s="2">
        <v>0.16366</v>
      </c>
      <c r="J2512" s="2">
        <v>0.21706</v>
      </c>
    </row>
    <row r="2513" spans="1:10" x14ac:dyDescent="0.25">
      <c r="A2513" s="2">
        <v>0.16116</v>
      </c>
      <c r="B2513" s="2">
        <v>9.2710000000000001E-2</v>
      </c>
      <c r="C2513" s="2">
        <v>0.21198</v>
      </c>
      <c r="D2513" s="2">
        <v>0.16116</v>
      </c>
      <c r="E2513" s="2">
        <v>8.0349000000000004E-2</v>
      </c>
      <c r="F2513" s="2">
        <v>0.20493</v>
      </c>
      <c r="G2513" s="2">
        <v>0.1638</v>
      </c>
      <c r="H2513" s="2">
        <v>9.6195000000000003E-2</v>
      </c>
      <c r="I2513" s="2">
        <v>0.16394</v>
      </c>
      <c r="J2513" s="2">
        <v>0.21762000000000001</v>
      </c>
    </row>
    <row r="2514" spans="1:10" x14ac:dyDescent="0.25">
      <c r="A2514" s="2">
        <v>0.16142999999999999</v>
      </c>
      <c r="B2514" s="2">
        <v>9.3062000000000006E-2</v>
      </c>
      <c r="C2514" s="2">
        <v>0.21253</v>
      </c>
      <c r="D2514" s="2">
        <v>0.16142999999999999</v>
      </c>
      <c r="E2514" s="2">
        <v>8.0688999999999997E-2</v>
      </c>
      <c r="F2514" s="2">
        <v>0.20547000000000001</v>
      </c>
      <c r="G2514" s="2">
        <v>0.16408</v>
      </c>
      <c r="H2514" s="2">
        <v>9.6561999999999995E-2</v>
      </c>
      <c r="I2514" s="2">
        <v>0.16420999999999999</v>
      </c>
      <c r="J2514" s="2">
        <v>0.21818000000000001</v>
      </c>
    </row>
    <row r="2515" spans="1:10" x14ac:dyDescent="0.25">
      <c r="A2515" s="2">
        <v>0.16170000000000001</v>
      </c>
      <c r="B2515" s="2">
        <v>9.3414999999999998E-2</v>
      </c>
      <c r="C2515" s="2">
        <v>0.21307000000000001</v>
      </c>
      <c r="D2515" s="2">
        <v>0.16170000000000001</v>
      </c>
      <c r="E2515" s="2">
        <v>8.1030000000000005E-2</v>
      </c>
      <c r="F2515" s="2">
        <v>0.20602000000000001</v>
      </c>
      <c r="G2515" s="2">
        <v>0.16435</v>
      </c>
      <c r="H2515" s="2">
        <v>9.6930000000000002E-2</v>
      </c>
      <c r="I2515" s="2">
        <v>0.16449</v>
      </c>
      <c r="J2515" s="2">
        <v>0.21873999999999999</v>
      </c>
    </row>
    <row r="2516" spans="1:10" x14ac:dyDescent="0.25">
      <c r="A2516" s="2">
        <v>0.16195999999999999</v>
      </c>
      <c r="B2516" s="2">
        <v>9.3769000000000005E-2</v>
      </c>
      <c r="C2516" s="2">
        <v>0.21362</v>
      </c>
      <c r="D2516" s="2">
        <v>0.16195999999999999</v>
      </c>
      <c r="E2516" s="2">
        <v>8.1373000000000001E-2</v>
      </c>
      <c r="F2516" s="2">
        <v>0.20657</v>
      </c>
      <c r="G2516" s="2">
        <v>0.16463</v>
      </c>
      <c r="H2516" s="2">
        <v>9.7297999999999996E-2</v>
      </c>
      <c r="I2516" s="2">
        <v>0.16477</v>
      </c>
      <c r="J2516" s="2">
        <v>0.21929999999999999</v>
      </c>
    </row>
    <row r="2517" spans="1:10" x14ac:dyDescent="0.25">
      <c r="A2517" s="2">
        <v>0.16223000000000001</v>
      </c>
      <c r="B2517" s="2">
        <v>9.4123999999999999E-2</v>
      </c>
      <c r="C2517" s="2">
        <v>0.21417</v>
      </c>
      <c r="D2517" s="2">
        <v>0.16223000000000001</v>
      </c>
      <c r="E2517" s="2">
        <v>8.1715999999999997E-2</v>
      </c>
      <c r="F2517" s="2">
        <v>0.20712</v>
      </c>
      <c r="G2517" s="2">
        <v>0.16491</v>
      </c>
      <c r="H2517" s="2">
        <v>9.7668000000000005E-2</v>
      </c>
      <c r="I2517" s="2">
        <v>0.16505</v>
      </c>
      <c r="J2517" s="2">
        <v>0.21986</v>
      </c>
    </row>
    <row r="2518" spans="1:10" x14ac:dyDescent="0.25">
      <c r="A2518" s="2">
        <v>0.16250000000000001</v>
      </c>
      <c r="B2518" s="2">
        <v>9.4479999999999995E-2</v>
      </c>
      <c r="C2518" s="2">
        <v>0.21471999999999999</v>
      </c>
      <c r="D2518" s="2">
        <v>0.16250000000000001</v>
      </c>
      <c r="E2518" s="2">
        <v>8.2059999999999994E-2</v>
      </c>
      <c r="F2518" s="2">
        <v>0.20766999999999999</v>
      </c>
      <c r="G2518" s="2">
        <v>0.16519</v>
      </c>
      <c r="H2518" s="2">
        <v>9.8039000000000001E-2</v>
      </c>
      <c r="I2518" s="2">
        <v>0.16533</v>
      </c>
      <c r="J2518" s="2">
        <v>0.22042999999999999</v>
      </c>
    </row>
    <row r="2519" spans="1:10" x14ac:dyDescent="0.25">
      <c r="A2519" s="2">
        <v>0.16277</v>
      </c>
      <c r="B2519" s="2">
        <v>9.4837000000000005E-2</v>
      </c>
      <c r="C2519" s="2">
        <v>0.21526000000000001</v>
      </c>
      <c r="D2519" s="2">
        <v>0.16277</v>
      </c>
      <c r="E2519" s="2">
        <v>8.2405000000000006E-2</v>
      </c>
      <c r="F2519" s="2">
        <v>0.20821999999999999</v>
      </c>
      <c r="G2519" s="2">
        <v>0.16547000000000001</v>
      </c>
      <c r="H2519" s="2">
        <v>9.8410999999999998E-2</v>
      </c>
      <c r="I2519" s="2">
        <v>0.1656</v>
      </c>
      <c r="J2519" s="2">
        <v>0.22098999999999999</v>
      </c>
    </row>
    <row r="2520" spans="1:10" x14ac:dyDescent="0.25">
      <c r="A2520" s="2">
        <v>0.16303999999999999</v>
      </c>
      <c r="B2520" s="2">
        <v>9.5194000000000001E-2</v>
      </c>
      <c r="C2520" s="2">
        <v>0.21581</v>
      </c>
      <c r="D2520" s="2">
        <v>0.16303999999999999</v>
      </c>
      <c r="E2520" s="2">
        <v>8.2751000000000005E-2</v>
      </c>
      <c r="F2520" s="2">
        <v>0.20877000000000001</v>
      </c>
      <c r="G2520" s="2">
        <v>0.16574</v>
      </c>
      <c r="H2520" s="2">
        <v>9.8783999999999997E-2</v>
      </c>
      <c r="I2520" s="2">
        <v>0.16588</v>
      </c>
      <c r="J2520" s="2">
        <v>0.22155</v>
      </c>
    </row>
    <row r="2521" spans="1:10" x14ac:dyDescent="0.25">
      <c r="A2521" s="2">
        <v>0.16331000000000001</v>
      </c>
      <c r="B2521" s="2">
        <v>9.5552999999999999E-2</v>
      </c>
      <c r="C2521" s="2">
        <v>0.21636</v>
      </c>
      <c r="D2521" s="2">
        <v>0.16331000000000001</v>
      </c>
      <c r="E2521" s="2">
        <v>8.3098000000000005E-2</v>
      </c>
      <c r="F2521" s="2">
        <v>0.20932000000000001</v>
      </c>
      <c r="G2521" s="2">
        <v>0.16602</v>
      </c>
      <c r="H2521" s="2">
        <v>9.9156999999999995E-2</v>
      </c>
      <c r="I2521" s="2">
        <v>0.16616</v>
      </c>
      <c r="J2521" s="2">
        <v>0.22211</v>
      </c>
    </row>
    <row r="2522" spans="1:10" x14ac:dyDescent="0.25">
      <c r="A2522" s="2">
        <v>0.16358</v>
      </c>
      <c r="B2522" s="2">
        <v>9.5911999999999997E-2</v>
      </c>
      <c r="C2522" s="2">
        <v>0.21690999999999999</v>
      </c>
      <c r="D2522" s="2">
        <v>0.16358</v>
      </c>
      <c r="E2522" s="2">
        <v>8.3445000000000005E-2</v>
      </c>
      <c r="F2522" s="2">
        <v>0.20988000000000001</v>
      </c>
      <c r="G2522" s="2">
        <v>0.1663</v>
      </c>
      <c r="H2522" s="2">
        <v>9.9531999999999995E-2</v>
      </c>
      <c r="I2522" s="2">
        <v>0.16644999999999999</v>
      </c>
      <c r="J2522" s="2">
        <v>0.22267999999999999</v>
      </c>
    </row>
    <row r="2523" spans="1:10" x14ac:dyDescent="0.25">
      <c r="A2523" s="2">
        <v>0.16386000000000001</v>
      </c>
      <c r="B2523" s="2">
        <v>9.6272999999999997E-2</v>
      </c>
      <c r="C2523" s="2">
        <v>0.21745999999999999</v>
      </c>
      <c r="D2523" s="2">
        <v>0.16386000000000001</v>
      </c>
      <c r="E2523" s="2">
        <v>8.3793999999999993E-2</v>
      </c>
      <c r="F2523" s="2">
        <v>0.21043000000000001</v>
      </c>
      <c r="G2523" s="2">
        <v>0.16658999999999999</v>
      </c>
      <c r="H2523" s="2">
        <v>9.9907999999999997E-2</v>
      </c>
      <c r="I2523" s="2">
        <v>0.16672999999999999</v>
      </c>
      <c r="J2523" s="2">
        <v>0.22323999999999999</v>
      </c>
    </row>
    <row r="2524" spans="1:10" x14ac:dyDescent="0.25">
      <c r="A2524" s="2">
        <v>0.16413</v>
      </c>
      <c r="B2524" s="2">
        <v>9.6633999999999998E-2</v>
      </c>
      <c r="C2524" s="2">
        <v>0.21801000000000001</v>
      </c>
      <c r="D2524" s="2">
        <v>0.16413</v>
      </c>
      <c r="E2524" s="2">
        <v>8.4143999999999997E-2</v>
      </c>
      <c r="F2524" s="2">
        <v>0.21098</v>
      </c>
      <c r="G2524" s="2">
        <v>0.16686999999999999</v>
      </c>
      <c r="H2524" s="2">
        <v>0.10027999999999999</v>
      </c>
      <c r="I2524" s="2">
        <v>0.16700999999999999</v>
      </c>
      <c r="J2524" s="2">
        <v>0.22381000000000001</v>
      </c>
    </row>
    <row r="2525" spans="1:10" x14ac:dyDescent="0.25">
      <c r="A2525" s="2">
        <v>0.16439999999999999</v>
      </c>
      <c r="B2525" s="2">
        <v>9.6995999999999999E-2</v>
      </c>
      <c r="C2525" s="2">
        <v>0.21856</v>
      </c>
      <c r="D2525" s="2">
        <v>0.16439999999999999</v>
      </c>
      <c r="E2525" s="2">
        <v>8.4494E-2</v>
      </c>
      <c r="F2525" s="2">
        <v>0.21153</v>
      </c>
      <c r="G2525" s="2">
        <v>0.16714999999999999</v>
      </c>
      <c r="H2525" s="2">
        <v>0.10066</v>
      </c>
      <c r="I2525" s="2">
        <v>0.16728999999999999</v>
      </c>
      <c r="J2525" s="2">
        <v>0.22437000000000001</v>
      </c>
    </row>
    <row r="2526" spans="1:10" x14ac:dyDescent="0.25">
      <c r="A2526" s="2">
        <v>0.16467000000000001</v>
      </c>
      <c r="B2526" s="2">
        <v>9.7359000000000001E-2</v>
      </c>
      <c r="C2526" s="2">
        <v>0.21912000000000001</v>
      </c>
      <c r="D2526" s="2">
        <v>0.16467000000000001</v>
      </c>
      <c r="E2526" s="2">
        <v>8.4846000000000005E-2</v>
      </c>
      <c r="F2526" s="2">
        <v>0.21209</v>
      </c>
      <c r="G2526" s="2">
        <v>0.16743</v>
      </c>
      <c r="H2526" s="2">
        <v>0.10104</v>
      </c>
      <c r="I2526" s="2">
        <v>0.16757</v>
      </c>
      <c r="J2526" s="2">
        <v>0.22494</v>
      </c>
    </row>
    <row r="2527" spans="1:10" x14ac:dyDescent="0.25">
      <c r="A2527" s="2">
        <v>0.16495000000000001</v>
      </c>
      <c r="B2527" s="2">
        <v>9.7723000000000004E-2</v>
      </c>
      <c r="C2527" s="2">
        <v>0.21967</v>
      </c>
      <c r="D2527" s="2">
        <v>0.16495000000000001</v>
      </c>
      <c r="E2527" s="2">
        <v>8.5197999999999996E-2</v>
      </c>
      <c r="F2527" s="2">
        <v>0.21264</v>
      </c>
      <c r="G2527" s="2">
        <v>0.16771</v>
      </c>
      <c r="H2527" s="2">
        <v>0.10142</v>
      </c>
      <c r="I2527" s="2">
        <v>0.16785</v>
      </c>
      <c r="J2527" s="2">
        <v>0.22550999999999999</v>
      </c>
    </row>
    <row r="2528" spans="1:10" x14ac:dyDescent="0.25">
      <c r="A2528" s="2">
        <v>0.16522000000000001</v>
      </c>
      <c r="B2528" s="2">
        <v>9.8087999999999995E-2</v>
      </c>
      <c r="C2528" s="2">
        <v>0.22022</v>
      </c>
      <c r="D2528" s="2">
        <v>0.16522000000000001</v>
      </c>
      <c r="E2528" s="2">
        <v>8.5551000000000002E-2</v>
      </c>
      <c r="F2528" s="2">
        <v>0.2132</v>
      </c>
      <c r="G2528" s="2">
        <v>0.16800000000000001</v>
      </c>
      <c r="H2528" s="2">
        <v>0.1018</v>
      </c>
      <c r="I2528" s="2">
        <v>0.16814000000000001</v>
      </c>
      <c r="J2528" s="2">
        <v>0.22606999999999999</v>
      </c>
    </row>
    <row r="2529" spans="1:10" x14ac:dyDescent="0.25">
      <c r="A2529" s="2">
        <v>0.16550000000000001</v>
      </c>
      <c r="B2529" s="2">
        <v>9.8454E-2</v>
      </c>
      <c r="C2529" s="2">
        <v>0.22076999999999999</v>
      </c>
      <c r="D2529" s="2">
        <v>0.16550000000000001</v>
      </c>
      <c r="E2529" s="2">
        <v>8.5904999999999995E-2</v>
      </c>
      <c r="F2529" s="2">
        <v>0.21375</v>
      </c>
      <c r="G2529" s="2">
        <v>0.16828000000000001</v>
      </c>
      <c r="H2529" s="2">
        <v>0.10218000000000001</v>
      </c>
      <c r="I2529" s="2">
        <v>0.16841999999999999</v>
      </c>
      <c r="J2529" s="2">
        <v>0.22664000000000001</v>
      </c>
    </row>
    <row r="2530" spans="1:10" x14ac:dyDescent="0.25">
      <c r="A2530" s="2">
        <v>0.16577</v>
      </c>
      <c r="B2530" s="2">
        <v>9.8821000000000006E-2</v>
      </c>
      <c r="C2530" s="2">
        <v>0.22133</v>
      </c>
      <c r="D2530" s="2">
        <v>0.16577</v>
      </c>
      <c r="E2530" s="2">
        <v>8.6261000000000004E-2</v>
      </c>
      <c r="F2530" s="2">
        <v>0.21431</v>
      </c>
      <c r="G2530" s="2">
        <v>0.16855999999999999</v>
      </c>
      <c r="H2530" s="2">
        <v>0.10256</v>
      </c>
      <c r="I2530" s="2">
        <v>0.16871</v>
      </c>
      <c r="J2530" s="2">
        <v>0.22721</v>
      </c>
    </row>
    <row r="2531" spans="1:10" x14ac:dyDescent="0.25">
      <c r="A2531" s="2">
        <v>0.16605</v>
      </c>
      <c r="B2531" s="2">
        <v>9.9187999999999998E-2</v>
      </c>
      <c r="C2531" s="2">
        <v>0.22187999999999999</v>
      </c>
      <c r="D2531" s="2">
        <v>0.16605</v>
      </c>
      <c r="E2531" s="2">
        <v>8.6617E-2</v>
      </c>
      <c r="F2531" s="2">
        <v>0.21486</v>
      </c>
      <c r="G2531" s="2">
        <v>0.16885</v>
      </c>
      <c r="H2531" s="2">
        <v>0.10295</v>
      </c>
      <c r="I2531" s="2">
        <v>0.16899</v>
      </c>
      <c r="J2531" s="2">
        <v>0.22778000000000001</v>
      </c>
    </row>
    <row r="2532" spans="1:10" x14ac:dyDescent="0.25">
      <c r="A2532" s="2">
        <v>0.16632</v>
      </c>
      <c r="B2532" s="2">
        <v>9.9557000000000007E-2</v>
      </c>
      <c r="C2532" s="2">
        <v>0.22244</v>
      </c>
      <c r="D2532" s="2">
        <v>0.16632</v>
      </c>
      <c r="E2532" s="2">
        <v>8.6973999999999996E-2</v>
      </c>
      <c r="F2532" s="2">
        <v>0.21542</v>
      </c>
      <c r="G2532" s="2">
        <v>0.16913</v>
      </c>
      <c r="H2532" s="2">
        <v>0.10333000000000001</v>
      </c>
      <c r="I2532" s="2">
        <v>0.16928000000000001</v>
      </c>
      <c r="J2532" s="2">
        <v>0.22833999999999999</v>
      </c>
    </row>
    <row r="2533" spans="1:10" x14ac:dyDescent="0.25">
      <c r="A2533" s="2">
        <v>0.1666</v>
      </c>
      <c r="B2533" s="2">
        <v>9.9927000000000002E-2</v>
      </c>
      <c r="C2533" s="2">
        <v>0.22298999999999999</v>
      </c>
      <c r="D2533" s="2">
        <v>0.1666</v>
      </c>
      <c r="E2533" s="2">
        <v>8.7331000000000006E-2</v>
      </c>
      <c r="F2533" s="2">
        <v>0.21598000000000001</v>
      </c>
      <c r="G2533" s="2">
        <v>0.16941999999999999</v>
      </c>
      <c r="H2533" s="2">
        <v>0.10372000000000001</v>
      </c>
      <c r="I2533" s="2">
        <v>0.16955999999999999</v>
      </c>
      <c r="J2533" s="2">
        <v>0.22891</v>
      </c>
    </row>
    <row r="2534" spans="1:10" x14ac:dyDescent="0.25">
      <c r="A2534" s="2">
        <v>0.16686999999999999</v>
      </c>
      <c r="B2534" s="2">
        <v>0.1003</v>
      </c>
      <c r="C2534" s="2">
        <v>0.22355</v>
      </c>
      <c r="D2534" s="2">
        <v>0.16686999999999999</v>
      </c>
      <c r="E2534" s="2">
        <v>8.7690000000000004E-2</v>
      </c>
      <c r="F2534" s="2">
        <v>0.21654000000000001</v>
      </c>
      <c r="G2534" s="2">
        <v>0.16971</v>
      </c>
      <c r="H2534" s="2">
        <v>0.1041</v>
      </c>
      <c r="I2534" s="2">
        <v>0.16985</v>
      </c>
      <c r="J2534" s="2">
        <v>0.22947999999999999</v>
      </c>
    </row>
    <row r="2535" spans="1:10" x14ac:dyDescent="0.25">
      <c r="A2535" s="2">
        <v>0.16714999999999999</v>
      </c>
      <c r="B2535" s="2">
        <v>0.10067</v>
      </c>
      <c r="C2535" s="2">
        <v>0.22409999999999999</v>
      </c>
      <c r="D2535" s="2">
        <v>0.16714999999999999</v>
      </c>
      <c r="E2535" s="2">
        <v>8.8050000000000003E-2</v>
      </c>
      <c r="F2535" s="2">
        <v>0.21709000000000001</v>
      </c>
      <c r="G2535" s="2">
        <v>0.16999</v>
      </c>
      <c r="H2535" s="2">
        <v>0.10449</v>
      </c>
      <c r="I2535" s="2">
        <v>0.17014000000000001</v>
      </c>
      <c r="J2535" s="2">
        <v>0.23005</v>
      </c>
    </row>
    <row r="2536" spans="1:10" x14ac:dyDescent="0.25">
      <c r="A2536" s="2">
        <v>0.16743</v>
      </c>
      <c r="B2536" s="2">
        <v>0.10104</v>
      </c>
      <c r="C2536" s="2">
        <v>0.22466</v>
      </c>
      <c r="D2536" s="2">
        <v>0.16743</v>
      </c>
      <c r="E2536" s="2">
        <v>8.8411000000000003E-2</v>
      </c>
      <c r="F2536" s="2">
        <v>0.21765000000000001</v>
      </c>
      <c r="G2536" s="2">
        <v>0.17027999999999999</v>
      </c>
      <c r="H2536" s="2">
        <v>0.10488</v>
      </c>
      <c r="I2536" s="2">
        <v>0.17041999999999999</v>
      </c>
      <c r="J2536" s="2">
        <v>0.23061999999999999</v>
      </c>
    </row>
    <row r="2537" spans="1:10" x14ac:dyDescent="0.25">
      <c r="A2537" s="2">
        <v>0.16771</v>
      </c>
      <c r="B2537" s="2">
        <v>0.10141</v>
      </c>
      <c r="C2537" s="2">
        <v>0.22520999999999999</v>
      </c>
      <c r="D2537" s="2">
        <v>0.16771</v>
      </c>
      <c r="E2537" s="2">
        <v>8.8772000000000004E-2</v>
      </c>
      <c r="F2537" s="2">
        <v>0.21820999999999999</v>
      </c>
      <c r="G2537" s="2">
        <v>0.17057</v>
      </c>
      <c r="H2537" s="2">
        <v>0.10527</v>
      </c>
      <c r="I2537" s="2">
        <v>0.17071</v>
      </c>
      <c r="J2537" s="2">
        <v>0.23119999999999999</v>
      </c>
    </row>
    <row r="2538" spans="1:10" x14ac:dyDescent="0.25">
      <c r="A2538" s="2">
        <v>0.16797999999999999</v>
      </c>
      <c r="B2538" s="2">
        <v>0.10179000000000001</v>
      </c>
      <c r="C2538" s="2">
        <v>0.22577</v>
      </c>
      <c r="D2538" s="2">
        <v>0.16797999999999999</v>
      </c>
      <c r="E2538" s="2">
        <v>8.9135000000000006E-2</v>
      </c>
      <c r="F2538" s="2">
        <v>0.21876999999999999</v>
      </c>
      <c r="G2538" s="2">
        <v>0.17086000000000001</v>
      </c>
      <c r="H2538" s="2">
        <v>0.10566</v>
      </c>
      <c r="I2538" s="2">
        <v>0.17100000000000001</v>
      </c>
      <c r="J2538" s="2">
        <v>0.23177</v>
      </c>
    </row>
    <row r="2539" spans="1:10" x14ac:dyDescent="0.25">
      <c r="A2539" s="2">
        <v>0.16825999999999999</v>
      </c>
      <c r="B2539" s="2">
        <v>0.10216</v>
      </c>
      <c r="C2539" s="2">
        <v>0.22633</v>
      </c>
      <c r="D2539" s="2">
        <v>0.16825999999999999</v>
      </c>
      <c r="E2539" s="2">
        <v>8.9497999999999994E-2</v>
      </c>
      <c r="F2539" s="2">
        <v>0.21933</v>
      </c>
      <c r="G2539" s="2">
        <v>0.17113999999999999</v>
      </c>
      <c r="H2539" s="2">
        <v>0.10605000000000001</v>
      </c>
      <c r="I2539" s="2">
        <v>0.17129</v>
      </c>
      <c r="J2539" s="2">
        <v>0.23233999999999999</v>
      </c>
    </row>
    <row r="2540" spans="1:10" x14ac:dyDescent="0.25">
      <c r="A2540" s="2">
        <v>0.16854</v>
      </c>
      <c r="B2540" s="2">
        <v>0.10254000000000001</v>
      </c>
      <c r="C2540" s="2">
        <v>0.22689000000000001</v>
      </c>
      <c r="D2540" s="2">
        <v>0.16854</v>
      </c>
      <c r="E2540" s="2">
        <v>8.9862999999999998E-2</v>
      </c>
      <c r="F2540" s="2">
        <v>0.21989</v>
      </c>
      <c r="G2540" s="2">
        <v>0.17143</v>
      </c>
      <c r="H2540" s="2">
        <v>0.10644000000000001</v>
      </c>
      <c r="I2540" s="2">
        <v>0.17158000000000001</v>
      </c>
      <c r="J2540" s="2">
        <v>0.23291000000000001</v>
      </c>
    </row>
    <row r="2541" spans="1:10" x14ac:dyDescent="0.25">
      <c r="A2541" s="2">
        <v>0.16882</v>
      </c>
      <c r="B2541" s="2">
        <v>0.10292</v>
      </c>
      <c r="C2541" s="2">
        <v>0.22745000000000001</v>
      </c>
      <c r="D2541" s="2">
        <v>0.16882</v>
      </c>
      <c r="E2541" s="2">
        <v>9.0228000000000003E-2</v>
      </c>
      <c r="F2541" s="2">
        <v>0.22045000000000001</v>
      </c>
      <c r="G2541" s="2">
        <v>0.17172000000000001</v>
      </c>
      <c r="H2541" s="2">
        <v>0.10682999999999999</v>
      </c>
      <c r="I2541" s="2">
        <v>0.17186999999999999</v>
      </c>
      <c r="J2541" s="2">
        <v>0.23347999999999999</v>
      </c>
    </row>
    <row r="2542" spans="1:10" x14ac:dyDescent="0.25">
      <c r="A2542" s="2">
        <v>0.1691</v>
      </c>
      <c r="B2542" s="2">
        <v>0.10329000000000001</v>
      </c>
      <c r="C2542" s="2">
        <v>0.22800999999999999</v>
      </c>
      <c r="D2542" s="2">
        <v>0.1691</v>
      </c>
      <c r="E2542" s="2">
        <v>9.0593999999999994E-2</v>
      </c>
      <c r="F2542" s="2">
        <v>0.22101999999999999</v>
      </c>
      <c r="G2542" s="2">
        <v>0.17201</v>
      </c>
      <c r="H2542" s="2">
        <v>0.10723000000000001</v>
      </c>
      <c r="I2542" s="2">
        <v>0.17216000000000001</v>
      </c>
      <c r="J2542" s="2">
        <v>0.23405999999999999</v>
      </c>
    </row>
    <row r="2543" spans="1:10" x14ac:dyDescent="0.25">
      <c r="A2543" s="2">
        <v>0.16938</v>
      </c>
      <c r="B2543" s="2">
        <v>0.10367</v>
      </c>
      <c r="C2543" s="2">
        <v>0.22857</v>
      </c>
      <c r="D2543" s="2">
        <v>0.16938</v>
      </c>
      <c r="E2543" s="2">
        <v>9.0961E-2</v>
      </c>
      <c r="F2543" s="2">
        <v>0.22158</v>
      </c>
      <c r="G2543" s="2">
        <v>0.17230000000000001</v>
      </c>
      <c r="H2543" s="2">
        <v>0.10761999999999999</v>
      </c>
      <c r="I2543" s="2">
        <v>0.17244999999999999</v>
      </c>
      <c r="J2543" s="2">
        <v>0.23463000000000001</v>
      </c>
    </row>
    <row r="2544" spans="1:10" x14ac:dyDescent="0.25">
      <c r="A2544" s="2">
        <v>0.16966999999999999</v>
      </c>
      <c r="B2544" s="2">
        <v>0.10405</v>
      </c>
      <c r="C2544" s="2">
        <v>0.22913</v>
      </c>
      <c r="D2544" s="2">
        <v>0.16966999999999999</v>
      </c>
      <c r="E2544" s="2">
        <v>9.1328999999999994E-2</v>
      </c>
      <c r="F2544" s="2">
        <v>0.22214</v>
      </c>
      <c r="G2544" s="2">
        <v>0.17258999999999999</v>
      </c>
      <c r="H2544" s="2">
        <v>0.10802</v>
      </c>
      <c r="I2544" s="2">
        <v>0.17274</v>
      </c>
      <c r="J2544" s="2">
        <v>0.23521</v>
      </c>
    </row>
    <row r="2545" spans="1:10" x14ac:dyDescent="0.25">
      <c r="A2545" s="2">
        <v>0.16994999999999999</v>
      </c>
      <c r="B2545" s="2">
        <v>0.10443</v>
      </c>
      <c r="C2545" s="2">
        <v>0.22969000000000001</v>
      </c>
      <c r="D2545" s="2">
        <v>0.16994999999999999</v>
      </c>
      <c r="E2545" s="2">
        <v>9.1698000000000002E-2</v>
      </c>
      <c r="F2545" s="2">
        <v>0.22270000000000001</v>
      </c>
      <c r="G2545" s="2">
        <v>0.17288999999999999</v>
      </c>
      <c r="H2545" s="2">
        <v>0.10842</v>
      </c>
      <c r="I2545" s="2">
        <v>0.17302999999999999</v>
      </c>
      <c r="J2545" s="2">
        <v>0.23577999999999999</v>
      </c>
    </row>
    <row r="2546" spans="1:10" x14ac:dyDescent="0.25">
      <c r="A2546" s="2">
        <v>0.17022999999999999</v>
      </c>
      <c r="B2546" s="2">
        <v>0.10481</v>
      </c>
      <c r="C2546" s="2">
        <v>0.23025000000000001</v>
      </c>
      <c r="D2546" s="2">
        <v>0.17022999999999999</v>
      </c>
      <c r="E2546" s="2">
        <v>9.2067999999999997E-2</v>
      </c>
      <c r="F2546" s="2">
        <v>0.22327</v>
      </c>
      <c r="G2546" s="2">
        <v>0.17318</v>
      </c>
      <c r="H2546" s="2">
        <v>0.10881</v>
      </c>
      <c r="I2546" s="2">
        <v>0.17332</v>
      </c>
      <c r="J2546" s="2">
        <v>0.23635999999999999</v>
      </c>
    </row>
    <row r="2547" spans="1:10" x14ac:dyDescent="0.25">
      <c r="A2547" s="2">
        <v>0.17050999999999999</v>
      </c>
      <c r="B2547" s="2">
        <v>0.1052</v>
      </c>
      <c r="C2547" s="2">
        <v>0.23080999999999999</v>
      </c>
      <c r="D2547" s="2">
        <v>0.17050999999999999</v>
      </c>
      <c r="E2547" s="2">
        <v>9.2438999999999993E-2</v>
      </c>
      <c r="F2547" s="2">
        <v>0.22383</v>
      </c>
      <c r="G2547" s="2">
        <v>0.17347000000000001</v>
      </c>
      <c r="H2547" s="2">
        <v>0.10921</v>
      </c>
      <c r="I2547" s="2">
        <v>0.17362</v>
      </c>
      <c r="J2547" s="2">
        <v>0.23693</v>
      </c>
    </row>
    <row r="2548" spans="1:10" x14ac:dyDescent="0.25">
      <c r="A2548" s="2">
        <v>0.17080000000000001</v>
      </c>
      <c r="B2548" s="2">
        <v>0.10557999999999999</v>
      </c>
      <c r="C2548" s="2">
        <v>0.23136999999999999</v>
      </c>
      <c r="D2548" s="2">
        <v>0.17080000000000001</v>
      </c>
      <c r="E2548" s="2">
        <v>9.2811000000000005E-2</v>
      </c>
      <c r="F2548" s="2">
        <v>0.22439000000000001</v>
      </c>
      <c r="G2548" s="2">
        <v>0.17376</v>
      </c>
      <c r="H2548" s="2">
        <v>0.10961</v>
      </c>
      <c r="I2548" s="2">
        <v>0.17391000000000001</v>
      </c>
      <c r="J2548" s="2">
        <v>0.23751</v>
      </c>
    </row>
    <row r="2549" spans="1:10" x14ac:dyDescent="0.25">
      <c r="A2549" s="2">
        <v>0.17108000000000001</v>
      </c>
      <c r="B2549" s="2">
        <v>0.10596</v>
      </c>
      <c r="C2549" s="2">
        <v>0.23193</v>
      </c>
      <c r="D2549" s="2">
        <v>0.17108000000000001</v>
      </c>
      <c r="E2549" s="2">
        <v>9.3184000000000003E-2</v>
      </c>
      <c r="F2549" s="2">
        <v>0.22495999999999999</v>
      </c>
      <c r="G2549" s="2">
        <v>0.17405999999999999</v>
      </c>
      <c r="H2549" s="2">
        <v>0.11001</v>
      </c>
      <c r="I2549" s="2">
        <v>0.17419999999999999</v>
      </c>
      <c r="J2549" s="2">
        <v>0.23808000000000001</v>
      </c>
    </row>
    <row r="2550" spans="1:10" x14ac:dyDescent="0.25">
      <c r="A2550" s="2">
        <v>0.17136000000000001</v>
      </c>
      <c r="B2550" s="2">
        <v>0.10635</v>
      </c>
      <c r="C2550" s="2">
        <v>0.23249</v>
      </c>
      <c r="D2550" s="2">
        <v>0.17136000000000001</v>
      </c>
      <c r="E2550" s="2">
        <v>9.3557000000000001E-2</v>
      </c>
      <c r="F2550" s="2">
        <v>0.22552</v>
      </c>
      <c r="G2550" s="2">
        <v>0.17435</v>
      </c>
      <c r="H2550" s="2">
        <v>0.11042</v>
      </c>
      <c r="I2550" s="2">
        <v>0.17449999999999999</v>
      </c>
      <c r="J2550" s="2">
        <v>0.23866000000000001</v>
      </c>
    </row>
    <row r="2551" spans="1:10" x14ac:dyDescent="0.25">
      <c r="A2551" s="2">
        <v>0.17165</v>
      </c>
      <c r="B2551" s="2">
        <v>0.10674</v>
      </c>
      <c r="C2551" s="2">
        <v>0.23305999999999999</v>
      </c>
      <c r="D2551" s="2">
        <v>0.17165</v>
      </c>
      <c r="E2551" s="2">
        <v>9.3932000000000002E-2</v>
      </c>
      <c r="F2551" s="2">
        <v>0.22609000000000001</v>
      </c>
      <c r="G2551" s="2">
        <v>0.17465</v>
      </c>
      <c r="H2551" s="2">
        <v>0.11082</v>
      </c>
      <c r="I2551" s="2">
        <v>0.17479</v>
      </c>
      <c r="J2551" s="2">
        <v>0.23924000000000001</v>
      </c>
    </row>
    <row r="2552" spans="1:10" x14ac:dyDescent="0.25">
      <c r="A2552" s="2">
        <v>0.17193</v>
      </c>
      <c r="B2552" s="2">
        <v>0.10712000000000001</v>
      </c>
      <c r="C2552" s="2">
        <v>0.23361999999999999</v>
      </c>
      <c r="D2552" s="2">
        <v>0.17193</v>
      </c>
      <c r="E2552" s="2">
        <v>9.4308000000000003E-2</v>
      </c>
      <c r="F2552" s="2">
        <v>0.22666</v>
      </c>
      <c r="G2552" s="2">
        <v>0.17494000000000001</v>
      </c>
      <c r="H2552" s="2">
        <v>0.11122</v>
      </c>
      <c r="I2552" s="2">
        <v>0.17509</v>
      </c>
      <c r="J2552" s="2">
        <v>0.23982000000000001</v>
      </c>
    </row>
    <row r="2553" spans="1:10" x14ac:dyDescent="0.25">
      <c r="A2553" s="2">
        <v>0.17222000000000001</v>
      </c>
      <c r="B2553" s="2">
        <v>0.10750999999999999</v>
      </c>
      <c r="C2553" s="2">
        <v>0.23418</v>
      </c>
      <c r="D2553" s="2">
        <v>0.17222000000000001</v>
      </c>
      <c r="E2553" s="2">
        <v>9.4684000000000004E-2</v>
      </c>
      <c r="F2553" s="2">
        <v>0.22722000000000001</v>
      </c>
      <c r="G2553" s="2">
        <v>0.17524000000000001</v>
      </c>
      <c r="H2553" s="2">
        <v>0.11162999999999999</v>
      </c>
      <c r="I2553" s="2">
        <v>0.17538000000000001</v>
      </c>
      <c r="J2553" s="2">
        <v>0.24038999999999999</v>
      </c>
    </row>
    <row r="2554" spans="1:10" x14ac:dyDescent="0.25">
      <c r="A2554" s="2">
        <v>0.17249999999999999</v>
      </c>
      <c r="B2554" s="2">
        <v>0.1079</v>
      </c>
      <c r="C2554" s="2">
        <v>0.23474999999999999</v>
      </c>
      <c r="D2554" s="2">
        <v>0.17249999999999999</v>
      </c>
      <c r="E2554" s="2">
        <v>9.5061999999999994E-2</v>
      </c>
      <c r="F2554" s="2">
        <v>0.22778999999999999</v>
      </c>
      <c r="G2554" s="2">
        <v>0.17552999999999999</v>
      </c>
      <c r="H2554" s="2">
        <v>0.11203</v>
      </c>
      <c r="I2554" s="2">
        <v>0.17568</v>
      </c>
      <c r="J2554" s="2">
        <v>0.24096999999999999</v>
      </c>
    </row>
    <row r="2555" spans="1:10" x14ac:dyDescent="0.25">
      <c r="A2555" s="2">
        <v>0.17279</v>
      </c>
      <c r="B2555" s="2">
        <v>0.10829</v>
      </c>
      <c r="C2555" s="2">
        <v>0.23530999999999999</v>
      </c>
      <c r="D2555" s="2">
        <v>0.17279</v>
      </c>
      <c r="E2555" s="2">
        <v>9.5439999999999997E-2</v>
      </c>
      <c r="F2555" s="2">
        <v>0.22836000000000001</v>
      </c>
      <c r="G2555" s="2">
        <v>0.17582999999999999</v>
      </c>
      <c r="H2555" s="2">
        <v>0.11244</v>
      </c>
      <c r="I2555" s="2">
        <v>0.17598</v>
      </c>
      <c r="J2555" s="2">
        <v>0.24154999999999999</v>
      </c>
    </row>
    <row r="2556" spans="1:10" x14ac:dyDescent="0.25">
      <c r="A2556" s="2">
        <v>0.17308000000000001</v>
      </c>
      <c r="B2556" s="2">
        <v>0.10868</v>
      </c>
      <c r="C2556" s="2">
        <v>0.23588000000000001</v>
      </c>
      <c r="D2556" s="2">
        <v>0.17308000000000001</v>
      </c>
      <c r="E2556" s="2">
        <v>9.5819000000000001E-2</v>
      </c>
      <c r="F2556" s="2">
        <v>0.22892000000000001</v>
      </c>
      <c r="G2556" s="2">
        <v>0.17613000000000001</v>
      </c>
      <c r="H2556" s="2">
        <v>0.11285000000000001</v>
      </c>
      <c r="I2556" s="2">
        <v>0.17627000000000001</v>
      </c>
      <c r="J2556" s="2">
        <v>0.24213000000000001</v>
      </c>
    </row>
    <row r="2557" spans="1:10" x14ac:dyDescent="0.25">
      <c r="A2557" s="2">
        <v>0.17335999999999999</v>
      </c>
      <c r="B2557" s="2">
        <v>0.10907</v>
      </c>
      <c r="C2557" s="2">
        <v>0.23644000000000001</v>
      </c>
      <c r="D2557" s="2">
        <v>0.17335999999999999</v>
      </c>
      <c r="E2557" s="2">
        <v>9.6199999999999994E-2</v>
      </c>
      <c r="F2557" s="2">
        <v>0.22949</v>
      </c>
      <c r="G2557" s="2">
        <v>0.17641999999999999</v>
      </c>
      <c r="H2557" s="2">
        <v>0.11326</v>
      </c>
      <c r="I2557" s="2">
        <v>0.17657</v>
      </c>
      <c r="J2557" s="2">
        <v>0.24271000000000001</v>
      </c>
    </row>
    <row r="2558" spans="1:10" x14ac:dyDescent="0.25">
      <c r="A2558" s="2">
        <v>0.17365</v>
      </c>
      <c r="B2558" s="2">
        <v>0.10947</v>
      </c>
      <c r="C2558" s="2">
        <v>0.23701</v>
      </c>
      <c r="D2558" s="2">
        <v>0.17365</v>
      </c>
      <c r="E2558" s="2">
        <v>9.6581E-2</v>
      </c>
      <c r="F2558" s="2">
        <v>0.23005999999999999</v>
      </c>
      <c r="G2558" s="2">
        <v>0.17671999999999999</v>
      </c>
      <c r="H2558" s="2">
        <v>0.11366999999999999</v>
      </c>
      <c r="I2558" s="2">
        <v>0.17687</v>
      </c>
      <c r="J2558" s="2">
        <v>0.24329000000000001</v>
      </c>
    </row>
    <row r="2559" spans="1:10" x14ac:dyDescent="0.25">
      <c r="A2559" s="2">
        <v>0.17394000000000001</v>
      </c>
      <c r="B2559" s="2">
        <v>0.10986</v>
      </c>
      <c r="C2559" s="2">
        <v>0.23758000000000001</v>
      </c>
      <c r="D2559" s="2">
        <v>0.17394000000000001</v>
      </c>
      <c r="E2559" s="2">
        <v>9.6962999999999994E-2</v>
      </c>
      <c r="F2559" s="2">
        <v>0.23063</v>
      </c>
      <c r="G2559" s="2">
        <v>0.17702000000000001</v>
      </c>
      <c r="H2559" s="2">
        <v>0.11408</v>
      </c>
      <c r="I2559" s="2">
        <v>0.17716999999999999</v>
      </c>
      <c r="J2559" s="2">
        <v>0.24387</v>
      </c>
    </row>
    <row r="2560" spans="1:10" x14ac:dyDescent="0.25">
      <c r="A2560" s="2">
        <v>0.17423</v>
      </c>
      <c r="B2560" s="2">
        <v>0.11025</v>
      </c>
      <c r="C2560" s="2">
        <v>0.23813999999999999</v>
      </c>
      <c r="D2560" s="2">
        <v>0.17423</v>
      </c>
      <c r="E2560" s="2">
        <v>9.7346000000000002E-2</v>
      </c>
      <c r="F2560" s="2">
        <v>0.23119999999999999</v>
      </c>
      <c r="G2560" s="2">
        <v>0.17732000000000001</v>
      </c>
      <c r="H2560" s="2">
        <v>0.11448999999999999</v>
      </c>
      <c r="I2560" s="2">
        <v>0.17746999999999999</v>
      </c>
      <c r="J2560" s="2">
        <v>0.24445</v>
      </c>
    </row>
    <row r="2561" spans="1:10" x14ac:dyDescent="0.25">
      <c r="A2561" s="2">
        <v>0.17452000000000001</v>
      </c>
      <c r="B2561" s="2">
        <v>0.11065</v>
      </c>
      <c r="C2561" s="2">
        <v>0.23871000000000001</v>
      </c>
      <c r="D2561" s="2">
        <v>0.17452000000000001</v>
      </c>
      <c r="E2561" s="2">
        <v>9.7729999999999997E-2</v>
      </c>
      <c r="F2561" s="2">
        <v>0.23177</v>
      </c>
      <c r="G2561" s="2">
        <v>0.17762</v>
      </c>
      <c r="H2561" s="2">
        <v>0.1149</v>
      </c>
      <c r="I2561" s="2">
        <v>0.17777000000000001</v>
      </c>
      <c r="J2561" s="2">
        <v>0.24504000000000001</v>
      </c>
    </row>
    <row r="2562" spans="1:10" x14ac:dyDescent="0.25">
      <c r="A2562" s="2">
        <v>0.17480999999999999</v>
      </c>
      <c r="B2562" s="2">
        <v>0.11105</v>
      </c>
      <c r="C2562" s="2">
        <v>0.23927999999999999</v>
      </c>
      <c r="D2562" s="2">
        <v>0.17480999999999999</v>
      </c>
      <c r="E2562" s="2">
        <v>9.8114999999999994E-2</v>
      </c>
      <c r="F2562" s="2">
        <v>0.23233999999999999</v>
      </c>
      <c r="G2562" s="2">
        <v>0.17791999999999999</v>
      </c>
      <c r="H2562" s="2">
        <v>0.11532000000000001</v>
      </c>
      <c r="I2562" s="2">
        <v>0.17807000000000001</v>
      </c>
      <c r="J2562" s="2">
        <v>0.24562</v>
      </c>
    </row>
    <row r="2563" spans="1:10" x14ac:dyDescent="0.25">
      <c r="A2563" s="2">
        <v>0.17510000000000001</v>
      </c>
      <c r="B2563" s="2">
        <v>0.11144</v>
      </c>
      <c r="C2563" s="2">
        <v>0.23985000000000001</v>
      </c>
      <c r="D2563" s="2">
        <v>0.17510000000000001</v>
      </c>
      <c r="E2563" s="2">
        <v>9.8501000000000005E-2</v>
      </c>
      <c r="F2563" s="2">
        <v>0.23291000000000001</v>
      </c>
      <c r="G2563" s="2">
        <v>0.17821999999999999</v>
      </c>
      <c r="H2563" s="2">
        <v>0.11573</v>
      </c>
      <c r="I2563" s="2">
        <v>0.17837</v>
      </c>
      <c r="J2563" s="2">
        <v>0.2462</v>
      </c>
    </row>
    <row r="2564" spans="1:10" x14ac:dyDescent="0.25">
      <c r="A2564" s="2">
        <v>0.17538999999999999</v>
      </c>
      <c r="B2564" s="2">
        <v>0.11183999999999999</v>
      </c>
      <c r="C2564" s="2">
        <v>0.24041000000000001</v>
      </c>
      <c r="D2564" s="2">
        <v>0.17538999999999999</v>
      </c>
      <c r="E2564" s="2">
        <v>9.8888000000000004E-2</v>
      </c>
      <c r="F2564" s="2">
        <v>0.23347999999999999</v>
      </c>
      <c r="G2564" s="2">
        <v>0.17852000000000001</v>
      </c>
      <c r="H2564" s="2">
        <v>0.11615</v>
      </c>
      <c r="I2564" s="2">
        <v>0.17867</v>
      </c>
      <c r="J2564" s="2">
        <v>0.24678</v>
      </c>
    </row>
    <row r="2565" spans="1:10" x14ac:dyDescent="0.25">
      <c r="A2565" s="2">
        <v>0.17568</v>
      </c>
      <c r="B2565" s="2">
        <v>0.11224000000000001</v>
      </c>
      <c r="C2565" s="2">
        <v>0.24098</v>
      </c>
      <c r="D2565" s="2">
        <v>0.17568</v>
      </c>
      <c r="E2565" s="2">
        <v>9.9276000000000003E-2</v>
      </c>
      <c r="F2565" s="2">
        <v>0.23405000000000001</v>
      </c>
      <c r="G2565" s="2">
        <v>0.17882000000000001</v>
      </c>
      <c r="H2565" s="2">
        <v>0.11656</v>
      </c>
      <c r="I2565" s="2">
        <v>0.17896999999999999</v>
      </c>
      <c r="J2565" s="2">
        <v>0.24737000000000001</v>
      </c>
    </row>
    <row r="2566" spans="1:10" x14ac:dyDescent="0.25">
      <c r="A2566" s="2">
        <v>0.17596999999999999</v>
      </c>
      <c r="B2566" s="2">
        <v>0.11264</v>
      </c>
      <c r="C2566" s="2">
        <v>0.24154999999999999</v>
      </c>
      <c r="D2566" s="2">
        <v>0.17596999999999999</v>
      </c>
      <c r="E2566" s="2">
        <v>9.9665000000000004E-2</v>
      </c>
      <c r="F2566" s="2">
        <v>0.23462</v>
      </c>
      <c r="G2566" s="2">
        <v>0.17913000000000001</v>
      </c>
      <c r="H2566" s="2">
        <v>0.11698</v>
      </c>
      <c r="I2566" s="2">
        <v>0.17927999999999999</v>
      </c>
      <c r="J2566" s="2">
        <v>0.24795</v>
      </c>
    </row>
    <row r="2567" spans="1:10" x14ac:dyDescent="0.25">
      <c r="A2567" s="2">
        <v>0.17627000000000001</v>
      </c>
      <c r="B2567" s="2">
        <v>0.11304</v>
      </c>
      <c r="C2567" s="2">
        <v>0.24212</v>
      </c>
      <c r="D2567" s="2">
        <v>0.17627000000000001</v>
      </c>
      <c r="E2567" s="2">
        <v>0.10005</v>
      </c>
      <c r="F2567" s="2">
        <v>0.23519999999999999</v>
      </c>
      <c r="G2567" s="2">
        <v>0.17943000000000001</v>
      </c>
      <c r="H2567" s="2">
        <v>0.1174</v>
      </c>
      <c r="I2567" s="2">
        <v>0.17957999999999999</v>
      </c>
      <c r="J2567" s="2">
        <v>0.24853</v>
      </c>
    </row>
    <row r="2568" spans="1:10" x14ac:dyDescent="0.25">
      <c r="A2568" s="2">
        <v>0.17655999999999999</v>
      </c>
      <c r="B2568" s="2">
        <v>0.11345</v>
      </c>
      <c r="C2568" s="2">
        <v>0.24268999999999999</v>
      </c>
      <c r="D2568" s="2">
        <v>0.17655999999999999</v>
      </c>
      <c r="E2568" s="2">
        <v>0.10045</v>
      </c>
      <c r="F2568" s="2">
        <v>0.23577000000000001</v>
      </c>
      <c r="G2568" s="2">
        <v>0.17973</v>
      </c>
      <c r="H2568" s="2">
        <v>0.11781999999999999</v>
      </c>
      <c r="I2568" s="2">
        <v>0.17988000000000001</v>
      </c>
      <c r="J2568" s="2">
        <v>0.24912000000000001</v>
      </c>
    </row>
    <row r="2569" spans="1:10" x14ac:dyDescent="0.25">
      <c r="A2569" s="2">
        <v>0.17685000000000001</v>
      </c>
      <c r="B2569" s="2">
        <v>0.11385000000000001</v>
      </c>
      <c r="C2569" s="2">
        <v>0.24326</v>
      </c>
      <c r="D2569" s="2">
        <v>0.17685000000000001</v>
      </c>
      <c r="E2569" s="2">
        <v>0.10084</v>
      </c>
      <c r="F2569" s="2">
        <v>0.23633999999999999</v>
      </c>
      <c r="G2569" s="2">
        <v>0.18003</v>
      </c>
      <c r="H2569" s="2">
        <v>0.11824</v>
      </c>
      <c r="I2569" s="2">
        <v>0.18018999999999999</v>
      </c>
      <c r="J2569" s="2">
        <v>0.24970000000000001</v>
      </c>
    </row>
    <row r="2570" spans="1:10" x14ac:dyDescent="0.25">
      <c r="A2570" s="2">
        <v>0.17713999999999999</v>
      </c>
      <c r="B2570" s="2">
        <v>0.11425</v>
      </c>
      <c r="C2570" s="2">
        <v>0.24382999999999999</v>
      </c>
      <c r="D2570" s="2">
        <v>0.17713999999999999</v>
      </c>
      <c r="E2570" s="2">
        <v>0.10123</v>
      </c>
      <c r="F2570" s="2">
        <v>0.23691999999999999</v>
      </c>
      <c r="G2570" s="2">
        <v>0.18034</v>
      </c>
      <c r="H2570" s="2">
        <v>0.11866</v>
      </c>
      <c r="I2570" s="2">
        <v>0.18049000000000001</v>
      </c>
      <c r="J2570" s="2">
        <v>0.25029000000000001</v>
      </c>
    </row>
    <row r="2571" spans="1:10" x14ac:dyDescent="0.25">
      <c r="A2571" s="2">
        <v>0.17743999999999999</v>
      </c>
      <c r="B2571" s="2">
        <v>0.11466</v>
      </c>
      <c r="C2571" s="2">
        <v>0.24440000000000001</v>
      </c>
      <c r="D2571" s="2">
        <v>0.17743999999999999</v>
      </c>
      <c r="E2571" s="2">
        <v>0.10162</v>
      </c>
      <c r="F2571" s="2">
        <v>0.23749000000000001</v>
      </c>
      <c r="G2571" s="2">
        <v>0.18064</v>
      </c>
      <c r="H2571" s="2">
        <v>0.11908000000000001</v>
      </c>
      <c r="I2571" s="2">
        <v>0.18079999999999999</v>
      </c>
      <c r="J2571" s="2">
        <v>0.25087999999999999</v>
      </c>
    </row>
    <row r="2572" spans="1:10" x14ac:dyDescent="0.25">
      <c r="A2572" s="2">
        <v>0.17773</v>
      </c>
      <c r="B2572" s="2">
        <v>0.11506</v>
      </c>
      <c r="C2572" s="2">
        <v>0.24496999999999999</v>
      </c>
      <c r="D2572" s="2">
        <v>0.17773</v>
      </c>
      <c r="E2572" s="2">
        <v>0.10202</v>
      </c>
      <c r="F2572" s="2">
        <v>0.23807</v>
      </c>
      <c r="G2572" s="2">
        <v>0.18095</v>
      </c>
      <c r="H2572" s="2">
        <v>0.11951000000000001</v>
      </c>
      <c r="I2572" s="2">
        <v>0.18110000000000001</v>
      </c>
      <c r="J2572" s="2">
        <v>0.25146000000000002</v>
      </c>
    </row>
    <row r="2573" spans="1:10" x14ac:dyDescent="0.25">
      <c r="A2573" s="2">
        <v>0.17802999999999999</v>
      </c>
      <c r="B2573" s="2">
        <v>0.11547</v>
      </c>
      <c r="C2573" s="2">
        <v>0.24554999999999999</v>
      </c>
      <c r="D2573" s="2">
        <v>0.17802999999999999</v>
      </c>
      <c r="E2573" s="2">
        <v>0.10241</v>
      </c>
      <c r="F2573" s="2">
        <v>0.23863999999999999</v>
      </c>
      <c r="G2573" s="2">
        <v>0.18126</v>
      </c>
      <c r="H2573" s="2">
        <v>0.11992999999999999</v>
      </c>
      <c r="I2573" s="2">
        <v>0.18140999999999999</v>
      </c>
      <c r="J2573" s="2">
        <v>0.25205</v>
      </c>
    </row>
    <row r="2574" spans="1:10" x14ac:dyDescent="0.25">
      <c r="A2574" s="2">
        <v>0.17832000000000001</v>
      </c>
      <c r="B2574" s="2">
        <v>0.11588</v>
      </c>
      <c r="C2574" s="2">
        <v>0.24612000000000001</v>
      </c>
      <c r="D2574" s="2">
        <v>0.17832000000000001</v>
      </c>
      <c r="E2574" s="2">
        <v>0.10281</v>
      </c>
      <c r="F2574" s="2">
        <v>0.23921999999999999</v>
      </c>
      <c r="G2574" s="2">
        <v>0.18156</v>
      </c>
      <c r="H2574" s="2">
        <v>0.12035999999999999</v>
      </c>
      <c r="I2574" s="2">
        <v>0.18171999999999999</v>
      </c>
      <c r="J2574" s="2">
        <v>0.25263999999999998</v>
      </c>
    </row>
    <row r="2575" spans="1:10" x14ac:dyDescent="0.25">
      <c r="A2575" s="2">
        <v>0.17862</v>
      </c>
      <c r="B2575" s="2">
        <v>0.11629</v>
      </c>
      <c r="C2575" s="2">
        <v>0.24668999999999999</v>
      </c>
      <c r="D2575" s="2">
        <v>0.17862</v>
      </c>
      <c r="E2575" s="2">
        <v>0.10321</v>
      </c>
      <c r="F2575" s="2">
        <v>0.23979</v>
      </c>
      <c r="G2575" s="2">
        <v>0.18187</v>
      </c>
      <c r="H2575" s="2">
        <v>0.12078999999999999</v>
      </c>
      <c r="I2575" s="2">
        <v>0.18201999999999999</v>
      </c>
      <c r="J2575" s="2">
        <v>0.25322</v>
      </c>
    </row>
    <row r="2576" spans="1:10" x14ac:dyDescent="0.25">
      <c r="A2576" s="2">
        <v>0.17892</v>
      </c>
      <c r="B2576" s="2">
        <v>0.1167</v>
      </c>
      <c r="C2576" s="2">
        <v>0.24726000000000001</v>
      </c>
      <c r="D2576" s="2">
        <v>0.17892</v>
      </c>
      <c r="E2576" s="2">
        <v>0.10360999999999999</v>
      </c>
      <c r="F2576" s="2">
        <v>0.24037</v>
      </c>
      <c r="G2576" s="2">
        <v>0.18218000000000001</v>
      </c>
      <c r="H2576" s="2">
        <v>0.12121</v>
      </c>
      <c r="I2576" s="2">
        <v>0.18232999999999999</v>
      </c>
      <c r="J2576" s="2">
        <v>0.25380999999999998</v>
      </c>
    </row>
    <row r="2577" spans="1:10" x14ac:dyDescent="0.25">
      <c r="A2577" s="2">
        <v>0.17921000000000001</v>
      </c>
      <c r="B2577" s="2">
        <v>0.11711000000000001</v>
      </c>
      <c r="C2577" s="2">
        <v>0.24784</v>
      </c>
      <c r="D2577" s="2">
        <v>0.17921000000000001</v>
      </c>
      <c r="E2577" s="2">
        <v>0.104</v>
      </c>
      <c r="F2577" s="2">
        <v>0.24093999999999999</v>
      </c>
      <c r="G2577" s="2">
        <v>0.18248</v>
      </c>
      <c r="H2577" s="2">
        <v>0.12164</v>
      </c>
      <c r="I2577" s="2">
        <v>0.18264</v>
      </c>
      <c r="J2577" s="2">
        <v>0.25440000000000002</v>
      </c>
    </row>
    <row r="2578" spans="1:10" x14ac:dyDescent="0.25">
      <c r="A2578" s="2">
        <v>0.17951</v>
      </c>
      <c r="B2578" s="2">
        <v>0.11752</v>
      </c>
      <c r="C2578" s="2">
        <v>0.24840999999999999</v>
      </c>
      <c r="D2578" s="2">
        <v>0.17951</v>
      </c>
      <c r="E2578" s="2">
        <v>0.10440000000000001</v>
      </c>
      <c r="F2578" s="2">
        <v>0.24152000000000001</v>
      </c>
      <c r="G2578" s="2">
        <v>0.18279000000000001</v>
      </c>
      <c r="H2578" s="2">
        <v>0.12207</v>
      </c>
      <c r="I2578" s="2">
        <v>0.18295</v>
      </c>
      <c r="J2578" s="2">
        <v>0.25498999999999999</v>
      </c>
    </row>
    <row r="2579" spans="1:10" x14ac:dyDescent="0.25">
      <c r="A2579" s="2">
        <v>0.17981</v>
      </c>
      <c r="B2579" s="2">
        <v>0.11792999999999999</v>
      </c>
      <c r="C2579" s="2">
        <v>0.24898999999999999</v>
      </c>
      <c r="D2579" s="2">
        <v>0.17981</v>
      </c>
      <c r="E2579" s="2">
        <v>0.10481</v>
      </c>
      <c r="F2579" s="2">
        <v>0.24210000000000001</v>
      </c>
      <c r="G2579" s="2">
        <v>0.18310000000000001</v>
      </c>
      <c r="H2579" s="2">
        <v>0.1225</v>
      </c>
      <c r="I2579" s="2">
        <v>0.18326000000000001</v>
      </c>
      <c r="J2579" s="2">
        <v>0.25557999999999997</v>
      </c>
    </row>
    <row r="2580" spans="1:10" x14ac:dyDescent="0.25">
      <c r="A2580" s="2">
        <v>0.18010999999999999</v>
      </c>
      <c r="B2580" s="2">
        <v>0.11835</v>
      </c>
      <c r="C2580" s="2">
        <v>0.24956</v>
      </c>
      <c r="D2580" s="2">
        <v>0.18010999999999999</v>
      </c>
      <c r="E2580" s="2">
        <v>0.10521</v>
      </c>
      <c r="F2580" s="2">
        <v>0.24267</v>
      </c>
      <c r="G2580" s="2">
        <v>0.18340999999999999</v>
      </c>
      <c r="H2580" s="2">
        <v>0.12293</v>
      </c>
      <c r="I2580" s="2">
        <v>0.18357000000000001</v>
      </c>
      <c r="J2580" s="2">
        <v>0.25616</v>
      </c>
    </row>
    <row r="2581" spans="1:10" x14ac:dyDescent="0.25">
      <c r="A2581" s="2">
        <v>0.18040999999999999</v>
      </c>
      <c r="B2581" s="2">
        <v>0.11876</v>
      </c>
      <c r="C2581" s="2">
        <v>0.25013999999999997</v>
      </c>
      <c r="D2581" s="2">
        <v>0.18040999999999999</v>
      </c>
      <c r="E2581" s="2">
        <v>0.10561</v>
      </c>
      <c r="F2581" s="2">
        <v>0.24324999999999999</v>
      </c>
      <c r="G2581" s="2">
        <v>0.18371999999999999</v>
      </c>
      <c r="H2581" s="2">
        <v>0.12336999999999999</v>
      </c>
      <c r="I2581" s="2">
        <v>0.18387999999999999</v>
      </c>
      <c r="J2581" s="2">
        <v>0.25674999999999998</v>
      </c>
    </row>
    <row r="2582" spans="1:10" x14ac:dyDescent="0.25">
      <c r="A2582" s="2">
        <v>0.18071000000000001</v>
      </c>
      <c r="B2582" s="2">
        <v>0.11917999999999999</v>
      </c>
      <c r="C2582" s="2">
        <v>0.25070999999999999</v>
      </c>
      <c r="D2582" s="2">
        <v>0.18071000000000001</v>
      </c>
      <c r="E2582" s="2">
        <v>0.10602</v>
      </c>
      <c r="F2582" s="2">
        <v>0.24382999999999999</v>
      </c>
      <c r="G2582" s="2">
        <v>0.18403</v>
      </c>
      <c r="H2582" s="2">
        <v>0.12379999999999999</v>
      </c>
      <c r="I2582" s="2">
        <v>0.18418999999999999</v>
      </c>
      <c r="J2582" s="2">
        <v>0.25734000000000001</v>
      </c>
    </row>
    <row r="2583" spans="1:10" x14ac:dyDescent="0.25">
      <c r="A2583" s="2">
        <v>0.18101</v>
      </c>
      <c r="B2583" s="2">
        <v>0.11959</v>
      </c>
      <c r="C2583" s="2">
        <v>0.25129000000000001</v>
      </c>
      <c r="D2583" s="2">
        <v>0.18101</v>
      </c>
      <c r="E2583" s="2">
        <v>0.10642</v>
      </c>
      <c r="F2583" s="2">
        <v>0.24440999999999999</v>
      </c>
      <c r="G2583" s="2">
        <v>0.18434</v>
      </c>
      <c r="H2583" s="2">
        <v>0.12424</v>
      </c>
      <c r="I2583" s="2">
        <v>0.1845</v>
      </c>
      <c r="J2583" s="2">
        <v>0.25792999999999999</v>
      </c>
    </row>
    <row r="2584" spans="1:10" x14ac:dyDescent="0.25">
      <c r="A2584" s="2">
        <v>0.18131</v>
      </c>
      <c r="B2584" s="2">
        <v>0.12001000000000001</v>
      </c>
      <c r="C2584" s="2">
        <v>0.25185999999999997</v>
      </c>
      <c r="D2584" s="2">
        <v>0.18131</v>
      </c>
      <c r="E2584" s="2">
        <v>0.10682999999999999</v>
      </c>
      <c r="F2584" s="2">
        <v>0.24499000000000001</v>
      </c>
      <c r="G2584" s="2">
        <v>0.18465999999999999</v>
      </c>
      <c r="H2584" s="2">
        <v>0.12467</v>
      </c>
      <c r="I2584" s="2">
        <v>0.18481</v>
      </c>
      <c r="J2584" s="2">
        <v>0.25852999999999998</v>
      </c>
    </row>
    <row r="2585" spans="1:10" x14ac:dyDescent="0.25">
      <c r="A2585" s="2">
        <v>0.18160999999999999</v>
      </c>
      <c r="B2585" s="2">
        <v>0.12043</v>
      </c>
      <c r="C2585" s="2">
        <v>0.25244</v>
      </c>
      <c r="D2585" s="2">
        <v>0.18160999999999999</v>
      </c>
      <c r="E2585" s="2">
        <v>0.10723000000000001</v>
      </c>
      <c r="F2585" s="2">
        <v>0.24557000000000001</v>
      </c>
      <c r="G2585" s="2">
        <v>0.18497</v>
      </c>
      <c r="H2585" s="2">
        <v>0.12511</v>
      </c>
      <c r="I2585" s="2">
        <v>0.18512000000000001</v>
      </c>
      <c r="J2585" s="2">
        <v>0.25912000000000002</v>
      </c>
    </row>
    <row r="2586" spans="1:10" x14ac:dyDescent="0.25">
      <c r="A2586" s="2">
        <v>0.18190999999999999</v>
      </c>
      <c r="B2586" s="2">
        <v>0.12085</v>
      </c>
      <c r="C2586" s="2">
        <v>0.25302000000000002</v>
      </c>
      <c r="D2586" s="2">
        <v>0.18190999999999999</v>
      </c>
      <c r="E2586" s="2">
        <v>0.10764</v>
      </c>
      <c r="F2586" s="2">
        <v>0.24615000000000001</v>
      </c>
      <c r="G2586" s="2">
        <v>0.18528</v>
      </c>
      <c r="H2586" s="2">
        <v>0.12554999999999999</v>
      </c>
      <c r="I2586" s="2">
        <v>0.18543999999999999</v>
      </c>
      <c r="J2586" s="2">
        <v>0.25971</v>
      </c>
    </row>
    <row r="2587" spans="1:10" x14ac:dyDescent="0.25">
      <c r="A2587" s="2">
        <v>0.18221000000000001</v>
      </c>
      <c r="B2587" s="2">
        <v>0.12127</v>
      </c>
      <c r="C2587" s="2">
        <v>0.25358999999999998</v>
      </c>
      <c r="D2587" s="2">
        <v>0.18221000000000001</v>
      </c>
      <c r="E2587" s="2">
        <v>0.10804999999999999</v>
      </c>
      <c r="F2587" s="2">
        <v>0.24673</v>
      </c>
      <c r="G2587" s="2">
        <v>0.18559</v>
      </c>
      <c r="H2587" s="2">
        <v>0.12598999999999999</v>
      </c>
      <c r="I2587" s="2">
        <v>0.18575</v>
      </c>
      <c r="J2587" s="2">
        <v>0.26029999999999998</v>
      </c>
    </row>
    <row r="2588" spans="1:10" x14ac:dyDescent="0.25">
      <c r="A2588" s="2">
        <v>0.18251000000000001</v>
      </c>
      <c r="B2588" s="2">
        <v>0.12169000000000001</v>
      </c>
      <c r="C2588" s="2">
        <v>0.25417000000000001</v>
      </c>
      <c r="D2588" s="2">
        <v>0.18251000000000001</v>
      </c>
      <c r="E2588" s="2">
        <v>0.10846</v>
      </c>
      <c r="F2588" s="2">
        <v>0.24731</v>
      </c>
      <c r="G2588" s="2">
        <v>0.18590999999999999</v>
      </c>
      <c r="H2588" s="2">
        <v>0.12642999999999999</v>
      </c>
      <c r="I2588" s="2">
        <v>0.18607000000000001</v>
      </c>
      <c r="J2588" s="2">
        <v>0.26089000000000001</v>
      </c>
    </row>
    <row r="2589" spans="1:10" x14ac:dyDescent="0.25">
      <c r="A2589" s="2">
        <v>0.18282000000000001</v>
      </c>
      <c r="B2589" s="2">
        <v>0.12211</v>
      </c>
      <c r="C2589" s="2">
        <v>0.25474999999999998</v>
      </c>
      <c r="D2589" s="2">
        <v>0.18282000000000001</v>
      </c>
      <c r="E2589" s="2">
        <v>0.10886999999999999</v>
      </c>
      <c r="F2589" s="2">
        <v>0.24789</v>
      </c>
      <c r="G2589" s="2">
        <v>0.18622</v>
      </c>
      <c r="H2589" s="2">
        <v>0.12687000000000001</v>
      </c>
      <c r="I2589" s="2">
        <v>0.18637999999999999</v>
      </c>
      <c r="J2589" s="2">
        <v>0.26149</v>
      </c>
    </row>
    <row r="2590" spans="1:10" x14ac:dyDescent="0.25">
      <c r="A2590" s="2">
        <v>0.18312</v>
      </c>
      <c r="B2590" s="2">
        <v>0.12253</v>
      </c>
      <c r="C2590" s="2">
        <v>0.25533</v>
      </c>
      <c r="D2590" s="2">
        <v>0.18312</v>
      </c>
      <c r="E2590" s="2">
        <v>0.10928</v>
      </c>
      <c r="F2590" s="2">
        <v>0.24847</v>
      </c>
      <c r="G2590" s="2">
        <v>0.18654000000000001</v>
      </c>
      <c r="H2590" s="2">
        <v>0.12731000000000001</v>
      </c>
      <c r="I2590" s="2">
        <v>0.1867</v>
      </c>
      <c r="J2590" s="2">
        <v>0.26207999999999998</v>
      </c>
    </row>
    <row r="2591" spans="1:10" x14ac:dyDescent="0.25">
      <c r="A2591" s="2">
        <v>0.18343000000000001</v>
      </c>
      <c r="B2591" s="2">
        <v>0.12296</v>
      </c>
      <c r="C2591" s="2">
        <v>0.25590000000000002</v>
      </c>
      <c r="D2591" s="2">
        <v>0.18343000000000001</v>
      </c>
      <c r="E2591" s="2">
        <v>0.10970000000000001</v>
      </c>
      <c r="F2591" s="2">
        <v>0.24904999999999999</v>
      </c>
      <c r="G2591" s="2">
        <v>0.18684999999999999</v>
      </c>
      <c r="H2591" s="2">
        <v>0.12775</v>
      </c>
      <c r="I2591" s="2">
        <v>0.18701000000000001</v>
      </c>
      <c r="J2591" s="2">
        <v>0.26267000000000001</v>
      </c>
    </row>
    <row r="2592" spans="1:10" x14ac:dyDescent="0.25">
      <c r="A2592" s="2">
        <v>0.18373</v>
      </c>
      <c r="B2592" s="2">
        <v>0.12338</v>
      </c>
      <c r="C2592" s="2">
        <v>0.25647999999999999</v>
      </c>
      <c r="D2592" s="2">
        <v>0.18373</v>
      </c>
      <c r="E2592" s="2">
        <v>0.11011</v>
      </c>
      <c r="F2592" s="2">
        <v>0.24964</v>
      </c>
      <c r="G2592" s="2">
        <v>0.18717</v>
      </c>
      <c r="H2592" s="2">
        <v>0.12819</v>
      </c>
      <c r="I2592" s="2">
        <v>0.18733</v>
      </c>
      <c r="J2592" s="2">
        <v>0.26325999999999999</v>
      </c>
    </row>
    <row r="2593" spans="1:10" x14ac:dyDescent="0.25">
      <c r="A2593" s="2">
        <v>0.18404000000000001</v>
      </c>
      <c r="B2593" s="2">
        <v>0.12381</v>
      </c>
      <c r="C2593" s="2">
        <v>0.25706000000000001</v>
      </c>
      <c r="D2593" s="2">
        <v>0.18404000000000001</v>
      </c>
      <c r="E2593" s="2">
        <v>0.11051999999999999</v>
      </c>
      <c r="F2593" s="2">
        <v>0.25022</v>
      </c>
      <c r="G2593" s="2">
        <v>0.18748999999999999</v>
      </c>
      <c r="H2593" s="2">
        <v>0.12864</v>
      </c>
      <c r="I2593" s="2">
        <v>0.18764</v>
      </c>
      <c r="J2593" s="2">
        <v>0.26385999999999998</v>
      </c>
    </row>
    <row r="2594" spans="1:10" x14ac:dyDescent="0.25">
      <c r="A2594" s="2">
        <v>0.18434</v>
      </c>
      <c r="B2594" s="2">
        <v>0.12424</v>
      </c>
      <c r="C2594" s="2">
        <v>0.25763999999999998</v>
      </c>
      <c r="D2594" s="2">
        <v>0.18434</v>
      </c>
      <c r="E2594" s="2">
        <v>0.11094</v>
      </c>
      <c r="F2594" s="2">
        <v>0.25080000000000002</v>
      </c>
      <c r="G2594" s="2">
        <v>0.18779999999999999</v>
      </c>
      <c r="H2594" s="2">
        <v>0.12909000000000001</v>
      </c>
      <c r="I2594" s="2">
        <v>0.18795999999999999</v>
      </c>
      <c r="J2594" s="2">
        <v>0.26445000000000002</v>
      </c>
    </row>
    <row r="2595" spans="1:10" x14ac:dyDescent="0.25">
      <c r="A2595" s="2">
        <v>0.18465000000000001</v>
      </c>
      <c r="B2595" s="2">
        <v>0.12466000000000001</v>
      </c>
      <c r="C2595" s="2">
        <v>0.25822000000000001</v>
      </c>
      <c r="D2595" s="2">
        <v>0.18465000000000001</v>
      </c>
      <c r="E2595" s="2">
        <v>0.11136</v>
      </c>
      <c r="F2595" s="2">
        <v>0.25137999999999999</v>
      </c>
      <c r="G2595" s="2">
        <v>0.18812000000000001</v>
      </c>
      <c r="H2595" s="2">
        <v>0.12953000000000001</v>
      </c>
      <c r="I2595" s="2">
        <v>0.18828</v>
      </c>
      <c r="J2595" s="2">
        <v>0.26505000000000001</v>
      </c>
    </row>
    <row r="2596" spans="1:10" x14ac:dyDescent="0.25">
      <c r="A2596" s="2">
        <v>0.18495</v>
      </c>
      <c r="B2596" s="2">
        <v>0.12509000000000001</v>
      </c>
      <c r="C2596" s="2">
        <v>0.25879999999999997</v>
      </c>
      <c r="D2596" s="2">
        <v>0.18495</v>
      </c>
      <c r="E2596" s="2">
        <v>0.11176999999999999</v>
      </c>
      <c r="F2596" s="2">
        <v>0.25197000000000003</v>
      </c>
      <c r="G2596" s="2">
        <v>0.18844</v>
      </c>
      <c r="H2596" s="2">
        <v>0.12998000000000001</v>
      </c>
      <c r="I2596" s="2">
        <v>0.18859999999999999</v>
      </c>
      <c r="J2596" s="2">
        <v>0.26563999999999999</v>
      </c>
    </row>
    <row r="2597" spans="1:10" x14ac:dyDescent="0.25">
      <c r="A2597" s="2">
        <v>0.18526000000000001</v>
      </c>
      <c r="B2597" s="2">
        <v>0.12551999999999999</v>
      </c>
      <c r="C2597" s="2">
        <v>0.25938</v>
      </c>
      <c r="D2597" s="2">
        <v>0.18526000000000001</v>
      </c>
      <c r="E2597" s="2">
        <v>0.11219</v>
      </c>
      <c r="F2597" s="2">
        <v>0.25255</v>
      </c>
      <c r="G2597" s="2">
        <v>0.18876000000000001</v>
      </c>
      <c r="H2597" s="2">
        <v>0.13042999999999999</v>
      </c>
      <c r="I2597" s="2">
        <v>0.18892</v>
      </c>
      <c r="J2597" s="2">
        <v>0.26623999999999998</v>
      </c>
    </row>
    <row r="2598" spans="1:10" x14ac:dyDescent="0.25">
      <c r="A2598" s="2">
        <v>0.18557000000000001</v>
      </c>
      <c r="B2598" s="2">
        <v>0.12595000000000001</v>
      </c>
      <c r="C2598" s="2">
        <v>0.25996000000000002</v>
      </c>
      <c r="D2598" s="2">
        <v>0.18557000000000001</v>
      </c>
      <c r="E2598" s="2">
        <v>0.11261</v>
      </c>
      <c r="F2598" s="2">
        <v>0.25313999999999998</v>
      </c>
      <c r="G2598" s="2">
        <v>0.18908</v>
      </c>
      <c r="H2598" s="2">
        <v>0.13088</v>
      </c>
      <c r="I2598" s="2">
        <v>0.18923999999999999</v>
      </c>
      <c r="J2598" s="2">
        <v>0.26683000000000001</v>
      </c>
    </row>
    <row r="2599" spans="1:10" x14ac:dyDescent="0.25">
      <c r="A2599" s="2">
        <v>0.18587999999999999</v>
      </c>
      <c r="B2599" s="2">
        <v>0.12639</v>
      </c>
      <c r="C2599" s="2">
        <v>0.26053999999999999</v>
      </c>
      <c r="D2599" s="2">
        <v>0.18587999999999999</v>
      </c>
      <c r="E2599" s="2">
        <v>0.11303000000000001</v>
      </c>
      <c r="F2599" s="2">
        <v>0.25372</v>
      </c>
      <c r="G2599" s="2">
        <v>0.18940000000000001</v>
      </c>
      <c r="H2599" s="2">
        <v>0.13133</v>
      </c>
      <c r="I2599" s="2">
        <v>0.18956000000000001</v>
      </c>
      <c r="J2599" s="2">
        <v>0.26743</v>
      </c>
    </row>
    <row r="2600" spans="1:10" x14ac:dyDescent="0.25">
      <c r="A2600" s="2">
        <v>0.18618999999999999</v>
      </c>
      <c r="B2600" s="2">
        <v>0.12681999999999999</v>
      </c>
      <c r="C2600" s="2">
        <v>0.26112999999999997</v>
      </c>
      <c r="D2600" s="2">
        <v>0.18618999999999999</v>
      </c>
      <c r="E2600" s="2">
        <v>0.11345</v>
      </c>
      <c r="F2600" s="2">
        <v>0.25430000000000003</v>
      </c>
      <c r="G2600" s="2">
        <v>0.18972</v>
      </c>
      <c r="H2600" s="2">
        <v>0.13178000000000001</v>
      </c>
      <c r="I2600" s="2">
        <v>0.18987999999999999</v>
      </c>
      <c r="J2600" s="2">
        <v>0.26802999999999999</v>
      </c>
    </row>
    <row r="2601" spans="1:10" x14ac:dyDescent="0.25">
      <c r="A2601" s="2">
        <v>0.18648999999999999</v>
      </c>
      <c r="B2601" s="2">
        <v>0.12725</v>
      </c>
      <c r="C2601" s="2">
        <v>0.26171</v>
      </c>
      <c r="D2601" s="2">
        <v>0.18648999999999999</v>
      </c>
      <c r="E2601" s="2">
        <v>0.11388</v>
      </c>
      <c r="F2601" s="2">
        <v>0.25489000000000001</v>
      </c>
      <c r="G2601" s="2">
        <v>0.19003999999999999</v>
      </c>
      <c r="H2601" s="2">
        <v>0.13224</v>
      </c>
      <c r="I2601" s="2">
        <v>0.19020000000000001</v>
      </c>
      <c r="J2601" s="2">
        <v>0.26862000000000003</v>
      </c>
    </row>
    <row r="2602" spans="1:10" x14ac:dyDescent="0.25">
      <c r="A2602" s="2">
        <v>0.18679999999999999</v>
      </c>
      <c r="B2602" s="2">
        <v>0.12769</v>
      </c>
      <c r="C2602" s="2">
        <v>0.26229000000000002</v>
      </c>
      <c r="D2602" s="2">
        <v>0.18679999999999999</v>
      </c>
      <c r="E2602" s="2">
        <v>0.1143</v>
      </c>
      <c r="F2602" s="2">
        <v>0.25547999999999998</v>
      </c>
      <c r="G2602" s="2">
        <v>0.19036</v>
      </c>
      <c r="H2602" s="2">
        <v>0.13269</v>
      </c>
      <c r="I2602" s="2">
        <v>0.19051999999999999</v>
      </c>
      <c r="J2602" s="2">
        <v>0.26922000000000001</v>
      </c>
    </row>
    <row r="2603" spans="1:10" x14ac:dyDescent="0.25">
      <c r="A2603" s="2">
        <v>0.18711</v>
      </c>
      <c r="B2603" s="2">
        <v>0.12812000000000001</v>
      </c>
      <c r="C2603" s="2">
        <v>0.26286999999999999</v>
      </c>
      <c r="D2603" s="2">
        <v>0.18711</v>
      </c>
      <c r="E2603" s="2">
        <v>0.11472</v>
      </c>
      <c r="F2603" s="2">
        <v>0.25606000000000001</v>
      </c>
      <c r="G2603" s="2">
        <v>0.19067999999999999</v>
      </c>
      <c r="H2603" s="2">
        <v>0.13314999999999999</v>
      </c>
      <c r="I2603" s="2">
        <v>0.19084000000000001</v>
      </c>
      <c r="J2603" s="2">
        <v>0.26982</v>
      </c>
    </row>
    <row r="2604" spans="1:10" x14ac:dyDescent="0.25">
      <c r="A2604" s="2">
        <v>0.18742</v>
      </c>
      <c r="B2604" s="2">
        <v>0.12856000000000001</v>
      </c>
      <c r="C2604" s="2">
        <v>0.26346000000000003</v>
      </c>
      <c r="D2604" s="2">
        <v>0.18742</v>
      </c>
      <c r="E2604" s="2">
        <v>0.11515</v>
      </c>
      <c r="F2604" s="2">
        <v>0.25664999999999999</v>
      </c>
      <c r="G2604" s="2">
        <v>0.191</v>
      </c>
      <c r="H2604" s="2">
        <v>0.1336</v>
      </c>
      <c r="I2604" s="2">
        <v>0.19117000000000001</v>
      </c>
      <c r="J2604" s="2">
        <v>0.27041999999999999</v>
      </c>
    </row>
    <row r="2605" spans="1:10" x14ac:dyDescent="0.25">
      <c r="A2605" s="2">
        <v>0.18773999999999999</v>
      </c>
      <c r="B2605" s="2">
        <v>0.129</v>
      </c>
      <c r="C2605" s="2">
        <v>0.26404</v>
      </c>
      <c r="D2605" s="2">
        <v>0.18773999999999999</v>
      </c>
      <c r="E2605" s="2">
        <v>0.11558</v>
      </c>
      <c r="F2605" s="2">
        <v>0.25723000000000001</v>
      </c>
      <c r="G2605" s="2">
        <v>0.19133</v>
      </c>
      <c r="H2605" s="2">
        <v>0.13406000000000001</v>
      </c>
      <c r="I2605" s="2">
        <v>0.19148999999999999</v>
      </c>
      <c r="J2605" s="2">
        <v>0.27100999999999997</v>
      </c>
    </row>
    <row r="2606" spans="1:10" x14ac:dyDescent="0.25">
      <c r="A2606" s="2">
        <v>0.18804999999999999</v>
      </c>
      <c r="B2606" s="2">
        <v>0.12942999999999999</v>
      </c>
      <c r="C2606" s="2">
        <v>0.26462000000000002</v>
      </c>
      <c r="D2606" s="2">
        <v>0.18804999999999999</v>
      </c>
      <c r="E2606" s="2">
        <v>0.11600000000000001</v>
      </c>
      <c r="F2606" s="2">
        <v>0.25781999999999999</v>
      </c>
      <c r="G2606" s="2">
        <v>0.19164999999999999</v>
      </c>
      <c r="H2606" s="2">
        <v>0.13452</v>
      </c>
      <c r="I2606" s="2">
        <v>0.19181000000000001</v>
      </c>
      <c r="J2606" s="2">
        <v>0.27161000000000002</v>
      </c>
    </row>
    <row r="2607" spans="1:10" x14ac:dyDescent="0.25">
      <c r="A2607" s="2">
        <v>0.18836</v>
      </c>
      <c r="B2607" s="2">
        <v>0.12987000000000001</v>
      </c>
      <c r="C2607" s="2">
        <v>0.26521</v>
      </c>
      <c r="D2607" s="2">
        <v>0.18836</v>
      </c>
      <c r="E2607" s="2">
        <v>0.11643000000000001</v>
      </c>
      <c r="F2607" s="2">
        <v>0.25840999999999997</v>
      </c>
      <c r="G2607" s="2">
        <v>0.19198000000000001</v>
      </c>
      <c r="H2607" s="2">
        <v>0.13497999999999999</v>
      </c>
      <c r="I2607" s="2">
        <v>0.19214000000000001</v>
      </c>
      <c r="J2607" s="2">
        <v>0.27221000000000001</v>
      </c>
    </row>
    <row r="2608" spans="1:10" x14ac:dyDescent="0.25">
      <c r="A2608" s="2">
        <v>0.18867</v>
      </c>
      <c r="B2608" s="2">
        <v>0.13031000000000001</v>
      </c>
      <c r="C2608" s="2">
        <v>0.26579000000000003</v>
      </c>
      <c r="D2608" s="2">
        <v>0.18867</v>
      </c>
      <c r="E2608" s="2">
        <v>0.11686000000000001</v>
      </c>
      <c r="F2608" s="2">
        <v>0.25900000000000001</v>
      </c>
      <c r="G2608" s="2">
        <v>0.1923</v>
      </c>
      <c r="H2608" s="2">
        <v>0.13544</v>
      </c>
      <c r="I2608" s="2">
        <v>0.19245999999999999</v>
      </c>
      <c r="J2608" s="2">
        <v>0.27281</v>
      </c>
    </row>
    <row r="2609" spans="1:10" x14ac:dyDescent="0.25">
      <c r="A2609" s="2">
        <v>0.18898999999999999</v>
      </c>
      <c r="B2609" s="2">
        <v>0.13075999999999999</v>
      </c>
      <c r="C2609" s="2">
        <v>0.26638000000000001</v>
      </c>
      <c r="D2609" s="2">
        <v>0.18898999999999999</v>
      </c>
      <c r="E2609" s="2">
        <v>0.11729000000000001</v>
      </c>
      <c r="F2609" s="2">
        <v>0.25957999999999998</v>
      </c>
      <c r="G2609" s="2">
        <v>0.19263</v>
      </c>
      <c r="H2609" s="2">
        <v>0.13589999999999999</v>
      </c>
      <c r="I2609" s="2">
        <v>0.19278999999999999</v>
      </c>
      <c r="J2609" s="2">
        <v>0.27340999999999999</v>
      </c>
    </row>
    <row r="2610" spans="1:10" x14ac:dyDescent="0.25">
      <c r="A2610" s="2">
        <v>0.1893</v>
      </c>
      <c r="B2610" s="2">
        <v>0.13120000000000001</v>
      </c>
      <c r="C2610" s="2">
        <v>0.26695999999999998</v>
      </c>
      <c r="D2610" s="2">
        <v>0.1893</v>
      </c>
      <c r="E2610" s="2">
        <v>0.11772000000000001</v>
      </c>
      <c r="F2610" s="2">
        <v>0.26017000000000001</v>
      </c>
      <c r="G2610" s="2">
        <v>0.19295000000000001</v>
      </c>
      <c r="H2610" s="2">
        <v>0.13636000000000001</v>
      </c>
      <c r="I2610" s="2">
        <v>0.19312000000000001</v>
      </c>
      <c r="J2610" s="2">
        <v>0.27400999999999998</v>
      </c>
    </row>
    <row r="2611" spans="1:10" x14ac:dyDescent="0.25">
      <c r="A2611" s="2">
        <v>0.18961</v>
      </c>
      <c r="B2611" s="2">
        <v>0.13164000000000001</v>
      </c>
      <c r="C2611" s="2">
        <v>0.26755000000000001</v>
      </c>
      <c r="D2611" s="2">
        <v>0.18961</v>
      </c>
      <c r="E2611" s="2">
        <v>0.11815000000000001</v>
      </c>
      <c r="F2611" s="2">
        <v>0.26075999999999999</v>
      </c>
      <c r="G2611" s="2">
        <v>0.19328000000000001</v>
      </c>
      <c r="H2611" s="2">
        <v>0.13682</v>
      </c>
      <c r="I2611" s="2">
        <v>0.19344</v>
      </c>
      <c r="J2611" s="2">
        <v>0.27461000000000002</v>
      </c>
    </row>
    <row r="2612" spans="1:10" x14ac:dyDescent="0.25">
      <c r="A2612" s="2">
        <v>0.18992999999999999</v>
      </c>
      <c r="B2612" s="2">
        <v>0.13209000000000001</v>
      </c>
      <c r="C2612" s="2">
        <v>0.26812999999999998</v>
      </c>
      <c r="D2612" s="2">
        <v>0.18992999999999999</v>
      </c>
      <c r="E2612" s="2">
        <v>0.11859</v>
      </c>
      <c r="F2612" s="2">
        <v>0.26135000000000003</v>
      </c>
      <c r="G2612" s="2">
        <v>0.19361</v>
      </c>
      <c r="H2612" s="2">
        <v>0.13729</v>
      </c>
      <c r="I2612" s="2">
        <v>0.19377</v>
      </c>
      <c r="J2612" s="2">
        <v>0.27521000000000001</v>
      </c>
    </row>
    <row r="2613" spans="1:10" x14ac:dyDescent="0.25">
      <c r="A2613" s="2">
        <v>0.19023999999999999</v>
      </c>
      <c r="B2613" s="2">
        <v>0.13253000000000001</v>
      </c>
      <c r="C2613" s="2">
        <v>0.26872000000000001</v>
      </c>
      <c r="D2613" s="2">
        <v>0.19023999999999999</v>
      </c>
      <c r="E2613" s="2">
        <v>0.11902</v>
      </c>
      <c r="F2613" s="2">
        <v>0.26194000000000001</v>
      </c>
      <c r="G2613" s="2">
        <v>0.19392999999999999</v>
      </c>
      <c r="H2613" s="2">
        <v>0.13775000000000001</v>
      </c>
      <c r="I2613" s="2">
        <v>0.19409999999999999</v>
      </c>
      <c r="J2613" s="2">
        <v>0.27581</v>
      </c>
    </row>
    <row r="2614" spans="1:10" x14ac:dyDescent="0.25">
      <c r="A2614" s="2">
        <v>0.19056000000000001</v>
      </c>
      <c r="B2614" s="2">
        <v>0.13297999999999999</v>
      </c>
      <c r="C2614" s="2">
        <v>0.26929999999999998</v>
      </c>
      <c r="D2614" s="2">
        <v>0.19056000000000001</v>
      </c>
      <c r="E2614" s="2">
        <v>0.11946</v>
      </c>
      <c r="F2614" s="2">
        <v>0.26252999999999999</v>
      </c>
      <c r="G2614" s="2">
        <v>0.19425999999999999</v>
      </c>
      <c r="H2614" s="2">
        <v>0.13822000000000001</v>
      </c>
      <c r="I2614" s="2">
        <v>0.19442999999999999</v>
      </c>
      <c r="J2614" s="2">
        <v>0.27640999999999999</v>
      </c>
    </row>
    <row r="2615" spans="1:10" x14ac:dyDescent="0.25">
      <c r="A2615" s="2">
        <v>0.19087999999999999</v>
      </c>
      <c r="B2615" s="2">
        <v>0.13342999999999999</v>
      </c>
      <c r="C2615" s="2">
        <v>0.26989000000000002</v>
      </c>
      <c r="D2615" s="2">
        <v>0.19087999999999999</v>
      </c>
      <c r="E2615" s="2">
        <v>0.11989</v>
      </c>
      <c r="F2615" s="2">
        <v>0.26312000000000002</v>
      </c>
      <c r="G2615" s="2">
        <v>0.19459000000000001</v>
      </c>
      <c r="H2615" s="2">
        <v>0.13869000000000001</v>
      </c>
      <c r="I2615" s="2">
        <v>0.19475999999999999</v>
      </c>
      <c r="J2615" s="2">
        <v>0.27700999999999998</v>
      </c>
    </row>
    <row r="2616" spans="1:10" x14ac:dyDescent="0.25">
      <c r="A2616" s="2">
        <v>0.19119</v>
      </c>
      <c r="B2616" s="2">
        <v>0.13386999999999999</v>
      </c>
      <c r="C2616" s="2">
        <v>0.27048</v>
      </c>
      <c r="D2616" s="2">
        <v>0.19119</v>
      </c>
      <c r="E2616" s="2">
        <v>0.12033000000000001</v>
      </c>
      <c r="F2616" s="2">
        <v>0.26371</v>
      </c>
      <c r="G2616" s="2">
        <v>0.19492000000000001</v>
      </c>
      <c r="H2616" s="2">
        <v>0.13916000000000001</v>
      </c>
      <c r="I2616" s="2">
        <v>0.19509000000000001</v>
      </c>
      <c r="J2616" s="2">
        <v>0.27761000000000002</v>
      </c>
    </row>
    <row r="2617" spans="1:10" x14ac:dyDescent="0.25">
      <c r="A2617" s="2">
        <v>0.19151000000000001</v>
      </c>
      <c r="B2617" s="2">
        <v>0.13431999999999999</v>
      </c>
      <c r="C2617" s="2">
        <v>0.27106000000000002</v>
      </c>
      <c r="D2617" s="2">
        <v>0.19151000000000001</v>
      </c>
      <c r="E2617" s="2">
        <v>0.12077</v>
      </c>
      <c r="F2617" s="2">
        <v>0.26429999999999998</v>
      </c>
      <c r="G2617" s="2">
        <v>0.19525000000000001</v>
      </c>
      <c r="H2617" s="2">
        <v>0.13963</v>
      </c>
      <c r="I2617" s="2">
        <v>0.19542000000000001</v>
      </c>
      <c r="J2617" s="2">
        <v>0.27822000000000002</v>
      </c>
    </row>
    <row r="2618" spans="1:10" x14ac:dyDescent="0.25">
      <c r="A2618" s="2">
        <v>0.19183</v>
      </c>
      <c r="B2618" s="2">
        <v>0.13477</v>
      </c>
      <c r="C2618" s="2">
        <v>0.27165</v>
      </c>
      <c r="D2618" s="2">
        <v>0.19183</v>
      </c>
      <c r="E2618" s="2">
        <v>0.12121</v>
      </c>
      <c r="F2618" s="2">
        <v>0.26489000000000001</v>
      </c>
      <c r="G2618" s="2">
        <v>0.19558</v>
      </c>
      <c r="H2618" s="2">
        <v>0.1401</v>
      </c>
      <c r="I2618" s="2">
        <v>0.19575000000000001</v>
      </c>
      <c r="J2618" s="2">
        <v>0.27882000000000001</v>
      </c>
    </row>
    <row r="2619" spans="1:10" x14ac:dyDescent="0.25">
      <c r="A2619" s="2">
        <v>0.19214999999999999</v>
      </c>
      <c r="B2619" s="2">
        <v>0.13522000000000001</v>
      </c>
      <c r="C2619" s="2">
        <v>0.27223999999999998</v>
      </c>
      <c r="D2619" s="2">
        <v>0.19214999999999999</v>
      </c>
      <c r="E2619" s="2">
        <v>0.12164999999999999</v>
      </c>
      <c r="F2619" s="2">
        <v>0.26547999999999999</v>
      </c>
      <c r="G2619" s="2">
        <v>0.19591</v>
      </c>
      <c r="H2619" s="2">
        <v>0.14057</v>
      </c>
      <c r="I2619" s="2">
        <v>0.19608</v>
      </c>
      <c r="J2619" s="2">
        <v>0.27942</v>
      </c>
    </row>
    <row r="2620" spans="1:10" x14ac:dyDescent="0.25">
      <c r="A2620" s="2">
        <v>0.19247</v>
      </c>
      <c r="B2620" s="2">
        <v>0.13568</v>
      </c>
      <c r="C2620" s="2">
        <v>0.27282000000000001</v>
      </c>
      <c r="D2620" s="2">
        <v>0.19247</v>
      </c>
      <c r="E2620" s="2">
        <v>0.12209</v>
      </c>
      <c r="F2620" s="2">
        <v>0.26606999999999997</v>
      </c>
      <c r="G2620" s="2">
        <v>0.19624</v>
      </c>
      <c r="H2620" s="2">
        <v>0.14104</v>
      </c>
      <c r="I2620" s="2">
        <v>0.19641</v>
      </c>
      <c r="J2620" s="2">
        <v>0.28001999999999999</v>
      </c>
    </row>
    <row r="2621" spans="1:10" x14ac:dyDescent="0.25">
      <c r="A2621" s="2">
        <v>0.19278999999999999</v>
      </c>
      <c r="B2621" s="2">
        <v>0.13613</v>
      </c>
      <c r="C2621" s="2">
        <v>0.27340999999999999</v>
      </c>
      <c r="D2621" s="2">
        <v>0.19278999999999999</v>
      </c>
      <c r="E2621" s="2">
        <v>0.12253</v>
      </c>
      <c r="F2621" s="2">
        <v>0.26666000000000001</v>
      </c>
      <c r="G2621" s="2">
        <v>0.19658</v>
      </c>
      <c r="H2621" s="2">
        <v>0.14151</v>
      </c>
      <c r="I2621" s="2">
        <v>0.19674</v>
      </c>
      <c r="J2621" s="2">
        <v>0.28062999999999999</v>
      </c>
    </row>
    <row r="2622" spans="1:10" x14ac:dyDescent="0.25">
      <c r="A2622" s="2">
        <v>0.19311</v>
      </c>
      <c r="B2622" s="2">
        <v>0.13658000000000001</v>
      </c>
      <c r="C2622" s="2">
        <v>0.27400000000000002</v>
      </c>
      <c r="D2622" s="2">
        <v>0.19311</v>
      </c>
      <c r="E2622" s="2">
        <v>0.12297</v>
      </c>
      <c r="F2622" s="2">
        <v>0.26726</v>
      </c>
      <c r="G2622" s="2">
        <v>0.19691</v>
      </c>
      <c r="H2622" s="2">
        <v>0.14199000000000001</v>
      </c>
      <c r="I2622" s="2">
        <v>0.19708000000000001</v>
      </c>
      <c r="J2622" s="2">
        <v>0.28122999999999998</v>
      </c>
    </row>
    <row r="2623" spans="1:10" x14ac:dyDescent="0.25">
      <c r="A2623" s="2">
        <v>0.19342999999999999</v>
      </c>
      <c r="B2623" s="2">
        <v>0.13704</v>
      </c>
      <c r="C2623" s="2">
        <v>0.27459</v>
      </c>
      <c r="D2623" s="2">
        <v>0.19342999999999999</v>
      </c>
      <c r="E2623" s="2">
        <v>0.12342</v>
      </c>
      <c r="F2623" s="2">
        <v>0.26784999999999998</v>
      </c>
      <c r="G2623" s="2">
        <v>0.19724</v>
      </c>
      <c r="H2623" s="2">
        <v>0.14247000000000001</v>
      </c>
      <c r="I2623" s="2">
        <v>0.19741</v>
      </c>
      <c r="J2623" s="2">
        <v>0.28183000000000002</v>
      </c>
    </row>
    <row r="2624" spans="1:10" x14ac:dyDescent="0.25">
      <c r="A2624" s="2">
        <v>0.19375000000000001</v>
      </c>
      <c r="B2624" s="2">
        <v>0.13749</v>
      </c>
      <c r="C2624" s="2">
        <v>0.27517999999999998</v>
      </c>
      <c r="D2624" s="2">
        <v>0.19375000000000001</v>
      </c>
      <c r="E2624" s="2">
        <v>0.12386</v>
      </c>
      <c r="F2624" s="2">
        <v>0.26844000000000001</v>
      </c>
      <c r="G2624" s="2">
        <v>0.19758000000000001</v>
      </c>
      <c r="H2624" s="2">
        <v>0.14294000000000001</v>
      </c>
      <c r="I2624" s="2">
        <v>0.19774</v>
      </c>
      <c r="J2624" s="2">
        <v>0.28244000000000002</v>
      </c>
    </row>
    <row r="2625" spans="1:10" x14ac:dyDescent="0.25">
      <c r="A2625" s="2">
        <v>0.19406999999999999</v>
      </c>
      <c r="B2625" s="2">
        <v>0.13794999999999999</v>
      </c>
      <c r="C2625" s="2">
        <v>0.27577000000000002</v>
      </c>
      <c r="D2625" s="2">
        <v>0.19406999999999999</v>
      </c>
      <c r="E2625" s="2">
        <v>0.12431</v>
      </c>
      <c r="F2625" s="2">
        <v>0.26902999999999999</v>
      </c>
      <c r="G2625" s="2">
        <v>0.19791</v>
      </c>
      <c r="H2625" s="2">
        <v>0.14341999999999999</v>
      </c>
      <c r="I2625" s="2">
        <v>0.19808000000000001</v>
      </c>
      <c r="J2625" s="2">
        <v>0.28304000000000001</v>
      </c>
    </row>
    <row r="2626" spans="1:10" x14ac:dyDescent="0.25">
      <c r="A2626" s="2">
        <v>0.19439000000000001</v>
      </c>
      <c r="B2626" s="2">
        <v>0.13841000000000001</v>
      </c>
      <c r="C2626" s="2">
        <v>0.27635999999999999</v>
      </c>
      <c r="D2626" s="2">
        <v>0.19439000000000001</v>
      </c>
      <c r="E2626" s="2">
        <v>0.12475</v>
      </c>
      <c r="F2626" s="2">
        <v>0.26962999999999998</v>
      </c>
      <c r="G2626" s="2">
        <v>0.19825000000000001</v>
      </c>
      <c r="H2626" s="2">
        <v>0.1439</v>
      </c>
      <c r="I2626" s="2">
        <v>0.19841</v>
      </c>
      <c r="J2626" s="2">
        <v>0.28365000000000001</v>
      </c>
    </row>
    <row r="2627" spans="1:10" x14ac:dyDescent="0.25">
      <c r="A2627" s="2">
        <v>0.19472</v>
      </c>
      <c r="B2627" s="2">
        <v>0.13886999999999999</v>
      </c>
      <c r="C2627" s="2">
        <v>0.27694999999999997</v>
      </c>
      <c r="D2627" s="2">
        <v>0.19472</v>
      </c>
      <c r="E2627" s="2">
        <v>0.12520000000000001</v>
      </c>
      <c r="F2627" s="2">
        <v>0.27022000000000002</v>
      </c>
      <c r="G2627" s="2">
        <v>0.19858000000000001</v>
      </c>
      <c r="H2627" s="2">
        <v>0.14438000000000001</v>
      </c>
      <c r="I2627" s="2">
        <v>0.19875000000000001</v>
      </c>
      <c r="J2627" s="2">
        <v>0.28425</v>
      </c>
    </row>
    <row r="2628" spans="1:10" x14ac:dyDescent="0.25">
      <c r="A2628" s="2">
        <v>0.19503999999999999</v>
      </c>
      <c r="B2628" s="2">
        <v>0.13933000000000001</v>
      </c>
      <c r="C2628" s="2">
        <v>0.27754000000000001</v>
      </c>
      <c r="D2628" s="2">
        <v>0.19503999999999999</v>
      </c>
      <c r="E2628" s="2">
        <v>0.12565000000000001</v>
      </c>
      <c r="F2628" s="2">
        <v>0.27081</v>
      </c>
      <c r="G2628" s="2">
        <v>0.19892000000000001</v>
      </c>
      <c r="H2628" s="2">
        <v>0.14485999999999999</v>
      </c>
      <c r="I2628" s="2">
        <v>0.19908999999999999</v>
      </c>
      <c r="J2628" s="2">
        <v>0.28486</v>
      </c>
    </row>
    <row r="2629" spans="1:10" x14ac:dyDescent="0.25">
      <c r="A2629" s="2">
        <v>0.19536000000000001</v>
      </c>
      <c r="B2629" s="2">
        <v>0.13979</v>
      </c>
      <c r="C2629" s="2">
        <v>0.27812999999999999</v>
      </c>
      <c r="D2629" s="2">
        <v>0.19536000000000001</v>
      </c>
      <c r="E2629" s="2">
        <v>0.12609999999999999</v>
      </c>
      <c r="F2629" s="2">
        <v>0.27140999999999998</v>
      </c>
      <c r="G2629" s="2">
        <v>0.19925999999999999</v>
      </c>
      <c r="H2629" s="2">
        <v>0.14534</v>
      </c>
      <c r="I2629" s="2">
        <v>0.19941999999999999</v>
      </c>
      <c r="J2629" s="2">
        <v>0.28545999999999999</v>
      </c>
    </row>
    <row r="2630" spans="1:10" x14ac:dyDescent="0.25">
      <c r="A2630" s="2">
        <v>0.19569</v>
      </c>
      <c r="B2630" s="2">
        <v>0.14025000000000001</v>
      </c>
      <c r="C2630" s="2">
        <v>0.27872000000000002</v>
      </c>
      <c r="D2630" s="2">
        <v>0.19569</v>
      </c>
      <c r="E2630" s="2">
        <v>0.12655</v>
      </c>
      <c r="F2630" s="2">
        <v>0.27200000000000002</v>
      </c>
      <c r="G2630" s="2">
        <v>0.19958999999999999</v>
      </c>
      <c r="H2630" s="2">
        <v>0.14582999999999999</v>
      </c>
      <c r="I2630" s="2">
        <v>0.19975999999999999</v>
      </c>
      <c r="J2630" s="2">
        <v>0.28606999999999999</v>
      </c>
    </row>
    <row r="2631" spans="1:10" x14ac:dyDescent="0.25">
      <c r="A2631" s="2">
        <v>0.19600999999999999</v>
      </c>
      <c r="B2631" s="2">
        <v>0.14071</v>
      </c>
      <c r="C2631" s="2">
        <v>0.27931</v>
      </c>
      <c r="D2631" s="2">
        <v>0.19600999999999999</v>
      </c>
      <c r="E2631" s="2">
        <v>0.127</v>
      </c>
      <c r="F2631" s="2">
        <v>0.27260000000000001</v>
      </c>
      <c r="G2631" s="2">
        <v>0.19993</v>
      </c>
      <c r="H2631" s="2">
        <v>0.14631</v>
      </c>
      <c r="I2631" s="2">
        <v>0.2001</v>
      </c>
      <c r="J2631" s="2">
        <v>0.28666999999999998</v>
      </c>
    </row>
    <row r="2632" spans="1:10" x14ac:dyDescent="0.25">
      <c r="A2632" s="2">
        <v>0.19633999999999999</v>
      </c>
      <c r="B2632" s="2">
        <v>0.14118</v>
      </c>
      <c r="C2632" s="2">
        <v>0.27989999999999998</v>
      </c>
      <c r="D2632" s="2">
        <v>0.19633999999999999</v>
      </c>
      <c r="E2632" s="2">
        <v>0.12745000000000001</v>
      </c>
      <c r="F2632" s="2">
        <v>0.27318999999999999</v>
      </c>
      <c r="G2632" s="2">
        <v>0.20027</v>
      </c>
      <c r="H2632" s="2">
        <v>0.14679</v>
      </c>
      <c r="I2632" s="2">
        <v>0.20044000000000001</v>
      </c>
      <c r="J2632" s="2">
        <v>0.28727999999999998</v>
      </c>
    </row>
    <row r="2633" spans="1:10" x14ac:dyDescent="0.25">
      <c r="A2633" s="2">
        <v>0.19666</v>
      </c>
      <c r="B2633" s="2">
        <v>0.14163999999999999</v>
      </c>
      <c r="C2633" s="2">
        <v>0.28049000000000002</v>
      </c>
      <c r="D2633" s="2">
        <v>0.19666</v>
      </c>
      <c r="E2633" s="2">
        <v>0.12791</v>
      </c>
      <c r="F2633" s="2">
        <v>0.27378999999999998</v>
      </c>
      <c r="G2633" s="2">
        <v>0.20061000000000001</v>
      </c>
      <c r="H2633" s="2">
        <v>0.14727999999999999</v>
      </c>
      <c r="I2633" s="2">
        <v>0.20077999999999999</v>
      </c>
      <c r="J2633" s="2">
        <v>0.28788999999999998</v>
      </c>
    </row>
    <row r="2634" spans="1:10" x14ac:dyDescent="0.25">
      <c r="A2634" s="2">
        <v>0.19699</v>
      </c>
      <c r="B2634" s="2">
        <v>0.14210999999999999</v>
      </c>
      <c r="C2634" s="2">
        <v>0.28108</v>
      </c>
      <c r="D2634" s="2">
        <v>0.19699</v>
      </c>
      <c r="E2634" s="2">
        <v>0.12836</v>
      </c>
      <c r="F2634" s="2">
        <v>0.27438000000000001</v>
      </c>
      <c r="G2634" s="2">
        <v>0.20094999999999999</v>
      </c>
      <c r="H2634" s="2">
        <v>0.14777000000000001</v>
      </c>
      <c r="I2634" s="2">
        <v>0.20111999999999999</v>
      </c>
      <c r="J2634" s="2">
        <v>0.28849000000000002</v>
      </c>
    </row>
    <row r="2635" spans="1:10" x14ac:dyDescent="0.25">
      <c r="A2635" s="2">
        <v>0.19732</v>
      </c>
      <c r="B2635" s="2">
        <v>0.14258000000000001</v>
      </c>
      <c r="C2635" s="2">
        <v>0.28167999999999999</v>
      </c>
      <c r="D2635" s="2">
        <v>0.19732</v>
      </c>
      <c r="E2635" s="2">
        <v>0.12881999999999999</v>
      </c>
      <c r="F2635" s="2">
        <v>0.27498</v>
      </c>
      <c r="G2635" s="2">
        <v>0.20129</v>
      </c>
      <c r="H2635" s="2">
        <v>0.14826</v>
      </c>
      <c r="I2635" s="2">
        <v>0.20146</v>
      </c>
      <c r="J2635" s="2">
        <v>0.28910000000000002</v>
      </c>
    </row>
    <row r="2636" spans="1:10" x14ac:dyDescent="0.25">
      <c r="A2636" s="2">
        <v>0.19764000000000001</v>
      </c>
      <c r="B2636" s="2">
        <v>0.14304</v>
      </c>
      <c r="C2636" s="2">
        <v>0.28227000000000002</v>
      </c>
      <c r="D2636" s="2">
        <v>0.19764000000000001</v>
      </c>
      <c r="E2636" s="2">
        <v>0.12928000000000001</v>
      </c>
      <c r="F2636" s="2">
        <v>0.27556999999999998</v>
      </c>
      <c r="G2636" s="2">
        <v>0.20163</v>
      </c>
      <c r="H2636" s="2">
        <v>0.14874999999999999</v>
      </c>
      <c r="I2636" s="2">
        <v>0.20180000000000001</v>
      </c>
      <c r="J2636" s="2">
        <v>0.28971000000000002</v>
      </c>
    </row>
    <row r="2637" spans="1:10" x14ac:dyDescent="0.25">
      <c r="A2637" s="2">
        <v>0.19797000000000001</v>
      </c>
      <c r="B2637" s="2">
        <v>0.14351</v>
      </c>
      <c r="C2637" s="2">
        <v>0.28286</v>
      </c>
      <c r="D2637" s="2">
        <v>0.19797000000000001</v>
      </c>
      <c r="E2637" s="2">
        <v>0.12973000000000001</v>
      </c>
      <c r="F2637" s="2">
        <v>0.27617000000000003</v>
      </c>
      <c r="G2637" s="2">
        <v>0.20197000000000001</v>
      </c>
      <c r="H2637" s="2">
        <v>0.14924000000000001</v>
      </c>
      <c r="I2637" s="2">
        <v>0.20213999999999999</v>
      </c>
      <c r="J2637" s="2">
        <v>0.29032000000000002</v>
      </c>
    </row>
    <row r="2638" spans="1:10" x14ac:dyDescent="0.25">
      <c r="A2638" s="2">
        <v>0.1983</v>
      </c>
      <c r="B2638" s="2">
        <v>0.14398</v>
      </c>
      <c r="C2638" s="2">
        <v>0.28344999999999998</v>
      </c>
      <c r="D2638" s="2">
        <v>0.1983</v>
      </c>
      <c r="E2638" s="2">
        <v>0.13019</v>
      </c>
      <c r="F2638" s="2">
        <v>0.27677000000000002</v>
      </c>
      <c r="G2638" s="2">
        <v>0.20230999999999999</v>
      </c>
      <c r="H2638" s="2">
        <v>0.14973</v>
      </c>
      <c r="I2638" s="2">
        <v>0.20247999999999999</v>
      </c>
      <c r="J2638" s="2">
        <v>0.29092000000000001</v>
      </c>
    </row>
    <row r="2639" spans="1:10" x14ac:dyDescent="0.25">
      <c r="A2639" s="2">
        <v>0.19863</v>
      </c>
      <c r="B2639" s="2">
        <v>0.14445</v>
      </c>
      <c r="C2639" s="2">
        <v>0.28405000000000002</v>
      </c>
      <c r="D2639" s="2">
        <v>0.19863</v>
      </c>
      <c r="E2639" s="2">
        <v>0.13064999999999999</v>
      </c>
      <c r="F2639" s="2">
        <v>0.27736</v>
      </c>
      <c r="G2639" s="2">
        <v>0.20266000000000001</v>
      </c>
      <c r="H2639" s="2">
        <v>0.15021999999999999</v>
      </c>
      <c r="I2639" s="2">
        <v>0.20283000000000001</v>
      </c>
      <c r="J2639" s="2">
        <v>0.29153000000000001</v>
      </c>
    </row>
    <row r="2640" spans="1:10" x14ac:dyDescent="0.25">
      <c r="A2640" s="2">
        <v>0.19896</v>
      </c>
      <c r="B2640" s="2">
        <v>0.14493</v>
      </c>
      <c r="C2640" s="2">
        <v>0.28464</v>
      </c>
      <c r="D2640" s="2">
        <v>0.19896</v>
      </c>
      <c r="E2640" s="2">
        <v>0.13111</v>
      </c>
      <c r="F2640" s="2">
        <v>0.27795999999999998</v>
      </c>
      <c r="G2640" s="2">
        <v>0.20300000000000001</v>
      </c>
      <c r="H2640" s="2">
        <v>0.15071000000000001</v>
      </c>
      <c r="I2640" s="2">
        <v>0.20316999999999999</v>
      </c>
      <c r="J2640" s="2">
        <v>0.29214000000000001</v>
      </c>
    </row>
    <row r="2641" spans="1:10" x14ac:dyDescent="0.25">
      <c r="A2641" s="2">
        <v>0.19928999999999999</v>
      </c>
      <c r="B2641" s="2">
        <v>0.1454</v>
      </c>
      <c r="C2641" s="2">
        <v>0.28522999999999998</v>
      </c>
      <c r="D2641" s="2">
        <v>0.19928999999999999</v>
      </c>
      <c r="E2641" s="2">
        <v>0.13156999999999999</v>
      </c>
      <c r="F2641" s="2">
        <v>0.27855999999999997</v>
      </c>
      <c r="G2641" s="2">
        <v>0.20333999999999999</v>
      </c>
      <c r="H2641" s="2">
        <v>0.15121000000000001</v>
      </c>
      <c r="I2641" s="2">
        <v>0.20352000000000001</v>
      </c>
      <c r="J2641" s="2">
        <v>0.29275000000000001</v>
      </c>
    </row>
    <row r="2642" spans="1:10" x14ac:dyDescent="0.25">
      <c r="A2642" s="2">
        <v>0.19961999999999999</v>
      </c>
      <c r="B2642" s="2">
        <v>0.14587</v>
      </c>
      <c r="C2642" s="2">
        <v>0.28582999999999997</v>
      </c>
      <c r="D2642" s="2">
        <v>0.19961999999999999</v>
      </c>
      <c r="E2642" s="2">
        <v>0.13203999999999999</v>
      </c>
      <c r="F2642" s="2">
        <v>0.27916000000000002</v>
      </c>
      <c r="G2642" s="2">
        <v>0.20369000000000001</v>
      </c>
      <c r="H2642" s="2">
        <v>0.1517</v>
      </c>
      <c r="I2642" s="2">
        <v>0.20386000000000001</v>
      </c>
      <c r="J2642" s="2">
        <v>0.29336000000000001</v>
      </c>
    </row>
    <row r="2643" spans="1:10" x14ac:dyDescent="0.25">
      <c r="A2643" s="2">
        <v>0.19994999999999999</v>
      </c>
      <c r="B2643" s="2">
        <v>0.14635000000000001</v>
      </c>
      <c r="C2643" s="2">
        <v>0.28642000000000001</v>
      </c>
      <c r="D2643" s="2">
        <v>0.19994999999999999</v>
      </c>
      <c r="E2643" s="2">
        <v>0.13250000000000001</v>
      </c>
      <c r="F2643" s="2">
        <v>0.27975</v>
      </c>
      <c r="G2643" s="2">
        <v>0.20402999999999999</v>
      </c>
      <c r="H2643" s="2">
        <v>0.1522</v>
      </c>
      <c r="I2643" s="2">
        <v>0.20421</v>
      </c>
      <c r="J2643" s="2">
        <v>0.29397000000000001</v>
      </c>
    </row>
    <row r="2644" spans="1:10" x14ac:dyDescent="0.25">
      <c r="A2644" s="2">
        <v>0.20029</v>
      </c>
      <c r="B2644" s="2">
        <v>0.14682000000000001</v>
      </c>
      <c r="C2644" s="2">
        <v>0.28702</v>
      </c>
      <c r="D2644" s="2">
        <v>0.20029</v>
      </c>
      <c r="E2644" s="2">
        <v>0.13297</v>
      </c>
      <c r="F2644" s="2">
        <v>0.28034999999999999</v>
      </c>
      <c r="G2644" s="2">
        <v>0.20438000000000001</v>
      </c>
      <c r="H2644" s="2">
        <v>0.1527</v>
      </c>
      <c r="I2644" s="2">
        <v>0.20455000000000001</v>
      </c>
      <c r="J2644" s="2">
        <v>0.29458000000000001</v>
      </c>
    </row>
    <row r="2645" spans="1:10" x14ac:dyDescent="0.25">
      <c r="A2645" s="2">
        <v>0.20061999999999999</v>
      </c>
      <c r="B2645" s="2">
        <v>0.14729999999999999</v>
      </c>
      <c r="C2645" s="2">
        <v>0.28760999999999998</v>
      </c>
      <c r="D2645" s="2">
        <v>0.20061999999999999</v>
      </c>
      <c r="E2645" s="2">
        <v>0.13342999999999999</v>
      </c>
      <c r="F2645" s="2">
        <v>0.28094999999999998</v>
      </c>
      <c r="G2645" s="2">
        <v>0.20473</v>
      </c>
      <c r="H2645" s="2">
        <v>0.1532</v>
      </c>
      <c r="I2645" s="2">
        <v>0.2049</v>
      </c>
      <c r="J2645" s="2">
        <v>0.29519000000000001</v>
      </c>
    </row>
    <row r="2646" spans="1:10" x14ac:dyDescent="0.25">
      <c r="A2646" s="2">
        <v>0.20094999999999999</v>
      </c>
      <c r="B2646" s="2">
        <v>0.14777999999999999</v>
      </c>
      <c r="C2646" s="2">
        <v>0.28820000000000001</v>
      </c>
      <c r="D2646" s="2">
        <v>0.20094999999999999</v>
      </c>
      <c r="E2646" s="2">
        <v>0.13389999999999999</v>
      </c>
      <c r="F2646" s="2">
        <v>0.28155000000000002</v>
      </c>
      <c r="G2646" s="2">
        <v>0.20507</v>
      </c>
      <c r="H2646" s="2">
        <v>0.1537</v>
      </c>
      <c r="I2646" s="2">
        <v>0.20524999999999999</v>
      </c>
      <c r="J2646" s="2">
        <v>0.29580000000000001</v>
      </c>
    </row>
    <row r="2647" spans="1:10" x14ac:dyDescent="0.25">
      <c r="A2647" s="2">
        <v>0.20127999999999999</v>
      </c>
      <c r="B2647" s="2">
        <v>0.14826</v>
      </c>
      <c r="C2647" s="2">
        <v>0.2888</v>
      </c>
      <c r="D2647" s="2">
        <v>0.20127999999999999</v>
      </c>
      <c r="E2647" s="2">
        <v>0.13436999999999999</v>
      </c>
      <c r="F2647" s="2">
        <v>0.28215000000000001</v>
      </c>
      <c r="G2647" s="2">
        <v>0.20541999999999999</v>
      </c>
      <c r="H2647" s="2">
        <v>0.1542</v>
      </c>
      <c r="I2647" s="2">
        <v>0.20558999999999999</v>
      </c>
      <c r="J2647" s="2">
        <v>0.29641000000000001</v>
      </c>
    </row>
    <row r="2648" spans="1:10" x14ac:dyDescent="0.25">
      <c r="A2648" s="2">
        <v>0.20161999999999999</v>
      </c>
      <c r="B2648" s="2">
        <v>0.14873</v>
      </c>
      <c r="C2648" s="2">
        <v>0.28939999999999999</v>
      </c>
      <c r="D2648" s="2">
        <v>0.20161999999999999</v>
      </c>
      <c r="E2648" s="2">
        <v>0.13483000000000001</v>
      </c>
      <c r="F2648" s="2">
        <v>0.28275</v>
      </c>
      <c r="G2648" s="2">
        <v>0.20577000000000001</v>
      </c>
      <c r="H2648" s="2">
        <v>0.1547</v>
      </c>
      <c r="I2648" s="2">
        <v>0.20594000000000001</v>
      </c>
      <c r="J2648" s="2">
        <v>0.29702000000000001</v>
      </c>
    </row>
    <row r="2649" spans="1:10" x14ac:dyDescent="0.25">
      <c r="A2649" s="2">
        <v>0.20194999999999999</v>
      </c>
      <c r="B2649" s="2">
        <v>0.14921999999999999</v>
      </c>
      <c r="C2649" s="2">
        <v>0.28999000000000003</v>
      </c>
      <c r="D2649" s="2">
        <v>0.20194999999999999</v>
      </c>
      <c r="E2649" s="2">
        <v>0.1353</v>
      </c>
      <c r="F2649" s="2">
        <v>0.28334999999999999</v>
      </c>
      <c r="G2649" s="2">
        <v>0.20612</v>
      </c>
      <c r="H2649" s="2">
        <v>0.1552</v>
      </c>
      <c r="I2649" s="2">
        <v>0.20629</v>
      </c>
      <c r="J2649" s="2">
        <v>0.29763000000000001</v>
      </c>
    </row>
    <row r="2650" spans="1:10" x14ac:dyDescent="0.25">
      <c r="A2650" s="2">
        <v>0.20229</v>
      </c>
      <c r="B2650" s="2">
        <v>0.1497</v>
      </c>
      <c r="C2650" s="2">
        <v>0.29059000000000001</v>
      </c>
      <c r="D2650" s="2">
        <v>0.20229</v>
      </c>
      <c r="E2650" s="2">
        <v>0.13577</v>
      </c>
      <c r="F2650" s="2">
        <v>0.28394999999999998</v>
      </c>
      <c r="G2650" s="2">
        <v>0.20646999999999999</v>
      </c>
      <c r="H2650" s="2">
        <v>0.15570999999999999</v>
      </c>
      <c r="I2650" s="2">
        <v>0.20663999999999999</v>
      </c>
      <c r="J2650" s="2">
        <v>0.29824000000000001</v>
      </c>
    </row>
    <row r="2651" spans="1:10" x14ac:dyDescent="0.25">
      <c r="A2651" s="2">
        <v>0.20263</v>
      </c>
      <c r="B2651" s="2">
        <v>0.15018000000000001</v>
      </c>
      <c r="C2651" s="2">
        <v>0.29117999999999999</v>
      </c>
      <c r="D2651" s="2">
        <v>0.20263</v>
      </c>
      <c r="E2651" s="2">
        <v>0.13625000000000001</v>
      </c>
      <c r="F2651" s="2">
        <v>0.28455000000000003</v>
      </c>
      <c r="G2651" s="2">
        <v>0.20682</v>
      </c>
      <c r="H2651" s="2">
        <v>0.15620999999999999</v>
      </c>
      <c r="I2651" s="2">
        <v>0.20699000000000001</v>
      </c>
      <c r="J2651" s="2">
        <v>0.29885</v>
      </c>
    </row>
    <row r="2652" spans="1:10" x14ac:dyDescent="0.25">
      <c r="A2652" s="2">
        <v>0.20296</v>
      </c>
      <c r="B2652" s="2">
        <v>0.15065999999999999</v>
      </c>
      <c r="C2652" s="2">
        <v>0.29177999999999998</v>
      </c>
      <c r="D2652" s="2">
        <v>0.20296</v>
      </c>
      <c r="E2652" s="2">
        <v>0.13672000000000001</v>
      </c>
      <c r="F2652" s="2">
        <v>0.28515000000000001</v>
      </c>
      <c r="G2652" s="2">
        <v>0.20716999999999999</v>
      </c>
      <c r="H2652" s="2">
        <v>0.15672</v>
      </c>
      <c r="I2652" s="2">
        <v>0.20734</v>
      </c>
      <c r="J2652" s="2">
        <v>0.29946</v>
      </c>
    </row>
    <row r="2653" spans="1:10" x14ac:dyDescent="0.25">
      <c r="A2653" s="2">
        <v>0.20330000000000001</v>
      </c>
      <c r="B2653" s="2">
        <v>0.15115000000000001</v>
      </c>
      <c r="C2653" s="2">
        <v>0.29237000000000002</v>
      </c>
      <c r="D2653" s="2">
        <v>0.20330000000000001</v>
      </c>
      <c r="E2653" s="2">
        <v>0.13719000000000001</v>
      </c>
      <c r="F2653" s="2">
        <v>0.28575</v>
      </c>
      <c r="G2653" s="2">
        <v>0.20752000000000001</v>
      </c>
      <c r="H2653" s="2">
        <v>0.15722</v>
      </c>
      <c r="I2653" s="2">
        <v>0.20769000000000001</v>
      </c>
      <c r="J2653" s="2">
        <v>0.30007</v>
      </c>
    </row>
    <row r="2654" spans="1:10" x14ac:dyDescent="0.25">
      <c r="A2654" s="2">
        <v>0.20363999999999999</v>
      </c>
      <c r="B2654" s="2">
        <v>0.15162999999999999</v>
      </c>
      <c r="C2654" s="2">
        <v>0.29297000000000001</v>
      </c>
      <c r="D2654" s="2">
        <v>0.20363999999999999</v>
      </c>
      <c r="E2654" s="2">
        <v>0.13766999999999999</v>
      </c>
      <c r="F2654" s="2">
        <v>0.28634999999999999</v>
      </c>
      <c r="G2654" s="2">
        <v>0.20787</v>
      </c>
      <c r="H2654" s="2">
        <v>0.15773000000000001</v>
      </c>
      <c r="I2654" s="2">
        <v>0.20805000000000001</v>
      </c>
      <c r="J2654" s="2">
        <v>0.30068</v>
      </c>
    </row>
    <row r="2655" spans="1:10" x14ac:dyDescent="0.25">
      <c r="A2655" s="2">
        <v>0.20397000000000001</v>
      </c>
      <c r="B2655" s="2">
        <v>0.15212000000000001</v>
      </c>
      <c r="C2655" s="2">
        <v>0.29357</v>
      </c>
      <c r="D2655" s="2">
        <v>0.20397000000000001</v>
      </c>
      <c r="E2655" s="2">
        <v>0.13814000000000001</v>
      </c>
      <c r="F2655" s="2">
        <v>0.28694999999999998</v>
      </c>
      <c r="G2655" s="2">
        <v>0.20821999999999999</v>
      </c>
      <c r="H2655" s="2">
        <v>0.15823999999999999</v>
      </c>
      <c r="I2655" s="2">
        <v>0.2084</v>
      </c>
      <c r="J2655" s="2">
        <v>0.30130000000000001</v>
      </c>
    </row>
    <row r="2656" spans="1:10" x14ac:dyDescent="0.25">
      <c r="A2656" s="2">
        <v>0.20430999999999999</v>
      </c>
      <c r="B2656" s="2">
        <v>0.15261</v>
      </c>
      <c r="C2656" s="2">
        <v>0.29416999999999999</v>
      </c>
      <c r="D2656" s="2">
        <v>0.20430999999999999</v>
      </c>
      <c r="E2656" s="2">
        <v>0.13861999999999999</v>
      </c>
      <c r="F2656" s="2">
        <v>0.28754999999999997</v>
      </c>
      <c r="G2656" s="2">
        <v>0.20857000000000001</v>
      </c>
      <c r="H2656" s="2">
        <v>0.15875</v>
      </c>
      <c r="I2656" s="2">
        <v>0.20874999999999999</v>
      </c>
      <c r="J2656" s="2">
        <v>0.30191000000000001</v>
      </c>
    </row>
    <row r="2657" spans="1:10" x14ac:dyDescent="0.25">
      <c r="A2657" s="2">
        <v>0.20465</v>
      </c>
      <c r="B2657" s="2">
        <v>0.15310000000000001</v>
      </c>
      <c r="C2657" s="2">
        <v>0.29476000000000002</v>
      </c>
      <c r="D2657" s="2">
        <v>0.20465</v>
      </c>
      <c r="E2657" s="2">
        <v>0.1391</v>
      </c>
      <c r="F2657" s="2">
        <v>0.28815000000000002</v>
      </c>
      <c r="G2657" s="2">
        <v>0.20893</v>
      </c>
      <c r="H2657" s="2">
        <v>0.15926000000000001</v>
      </c>
      <c r="I2657" s="2">
        <v>0.20910999999999999</v>
      </c>
      <c r="J2657" s="2">
        <v>0.30252000000000001</v>
      </c>
    </row>
    <row r="2658" spans="1:10" x14ac:dyDescent="0.25">
      <c r="A2658" s="2">
        <v>0.20499000000000001</v>
      </c>
      <c r="B2658" s="2">
        <v>0.15359</v>
      </c>
      <c r="C2658" s="2">
        <v>0.29536000000000001</v>
      </c>
      <c r="D2658" s="2">
        <v>0.20499000000000001</v>
      </c>
      <c r="E2658" s="2">
        <v>0.13957</v>
      </c>
      <c r="F2658" s="2">
        <v>0.28875000000000001</v>
      </c>
      <c r="G2658" s="2">
        <v>0.20927999999999999</v>
      </c>
      <c r="H2658" s="2">
        <v>0.15978000000000001</v>
      </c>
      <c r="I2658" s="2">
        <v>0.20946000000000001</v>
      </c>
      <c r="J2658" s="2">
        <v>0.30313000000000001</v>
      </c>
    </row>
    <row r="2659" spans="1:10" x14ac:dyDescent="0.25">
      <c r="A2659" s="2">
        <v>0.20533000000000001</v>
      </c>
      <c r="B2659" s="2">
        <v>0.15407999999999999</v>
      </c>
      <c r="C2659" s="2">
        <v>0.29596</v>
      </c>
      <c r="D2659" s="2">
        <v>0.20533000000000001</v>
      </c>
      <c r="E2659" s="2">
        <v>0.14005000000000001</v>
      </c>
      <c r="F2659" s="2">
        <v>0.28936000000000001</v>
      </c>
      <c r="G2659" s="2">
        <v>0.20963999999999999</v>
      </c>
      <c r="H2659" s="2">
        <v>0.16028999999999999</v>
      </c>
      <c r="I2659" s="2">
        <v>0.20981</v>
      </c>
      <c r="J2659" s="2">
        <v>0.30375000000000002</v>
      </c>
    </row>
    <row r="2660" spans="1:10" x14ac:dyDescent="0.25">
      <c r="A2660" s="2">
        <v>0.20566999999999999</v>
      </c>
      <c r="B2660" s="2">
        <v>0.15457000000000001</v>
      </c>
      <c r="C2660" s="2">
        <v>0.29655999999999999</v>
      </c>
      <c r="D2660" s="2">
        <v>0.20566999999999999</v>
      </c>
      <c r="E2660" s="2">
        <v>0.14052999999999999</v>
      </c>
      <c r="F2660" s="2">
        <v>0.28996</v>
      </c>
      <c r="G2660" s="2">
        <v>0.20999000000000001</v>
      </c>
      <c r="H2660" s="2">
        <v>0.1608</v>
      </c>
      <c r="I2660" s="2">
        <v>0.21017</v>
      </c>
      <c r="J2660" s="2">
        <v>0.30436000000000002</v>
      </c>
    </row>
    <row r="2661" spans="1:10" x14ac:dyDescent="0.25">
      <c r="A2661" s="2">
        <v>0.20601</v>
      </c>
      <c r="B2661" s="2">
        <v>0.15506</v>
      </c>
      <c r="C2661" s="2">
        <v>0.29715000000000003</v>
      </c>
      <c r="D2661" s="2">
        <v>0.20601</v>
      </c>
      <c r="E2661" s="2">
        <v>0.14102000000000001</v>
      </c>
      <c r="F2661" s="2">
        <v>0.29055999999999998</v>
      </c>
      <c r="G2661" s="2">
        <v>0.21035000000000001</v>
      </c>
      <c r="H2661" s="2">
        <v>0.16131999999999999</v>
      </c>
      <c r="I2661" s="2">
        <v>0.21052999999999999</v>
      </c>
      <c r="J2661" s="2">
        <v>0.30497000000000002</v>
      </c>
    </row>
    <row r="2662" spans="1:10" x14ac:dyDescent="0.25">
      <c r="A2662" s="2">
        <v>0.20635999999999999</v>
      </c>
      <c r="B2662" s="2">
        <v>0.15554999999999999</v>
      </c>
      <c r="C2662" s="2">
        <v>0.29775000000000001</v>
      </c>
      <c r="D2662" s="2">
        <v>0.20635999999999999</v>
      </c>
      <c r="E2662" s="2">
        <v>0.14149999999999999</v>
      </c>
      <c r="F2662" s="2">
        <v>0.29115999999999997</v>
      </c>
      <c r="G2662" s="2">
        <v>0.21071000000000001</v>
      </c>
      <c r="H2662" s="2">
        <v>0.16184000000000001</v>
      </c>
      <c r="I2662" s="2">
        <v>0.21088000000000001</v>
      </c>
      <c r="J2662" s="2">
        <v>0.30558999999999997</v>
      </c>
    </row>
    <row r="2663" spans="1:10" x14ac:dyDescent="0.25">
      <c r="A2663" s="2">
        <v>0.20669999999999999</v>
      </c>
      <c r="B2663" s="2">
        <v>0.15604999999999999</v>
      </c>
      <c r="C2663" s="2">
        <v>0.29835</v>
      </c>
      <c r="D2663" s="2">
        <v>0.20669999999999999</v>
      </c>
      <c r="E2663" s="2">
        <v>0.14198</v>
      </c>
      <c r="F2663" s="2">
        <v>0.29176000000000002</v>
      </c>
      <c r="G2663" s="2">
        <v>0.21106</v>
      </c>
      <c r="H2663" s="2">
        <v>0.16234999999999999</v>
      </c>
      <c r="I2663" s="2">
        <v>0.21124000000000001</v>
      </c>
      <c r="J2663" s="2">
        <v>0.30620000000000003</v>
      </c>
    </row>
    <row r="2664" spans="1:10" x14ac:dyDescent="0.25">
      <c r="A2664" s="2">
        <v>0.20704</v>
      </c>
      <c r="B2664" s="2">
        <v>0.15654000000000001</v>
      </c>
      <c r="C2664" s="2">
        <v>0.29894999999999999</v>
      </c>
      <c r="D2664" s="2">
        <v>0.20704</v>
      </c>
      <c r="E2664" s="2">
        <v>0.14247000000000001</v>
      </c>
      <c r="F2664" s="2">
        <v>0.29237000000000002</v>
      </c>
      <c r="G2664" s="2">
        <v>0.21142</v>
      </c>
      <c r="H2664" s="2">
        <v>0.16286999999999999</v>
      </c>
      <c r="I2664" s="2">
        <v>0.21160000000000001</v>
      </c>
      <c r="J2664" s="2">
        <v>0.30681000000000003</v>
      </c>
    </row>
    <row r="2665" spans="1:10" x14ac:dyDescent="0.25">
      <c r="A2665" s="2">
        <v>0.20738999999999999</v>
      </c>
      <c r="B2665" s="2">
        <v>0.15704000000000001</v>
      </c>
      <c r="C2665" s="2">
        <v>0.29954999999999998</v>
      </c>
      <c r="D2665" s="2">
        <v>0.20738999999999999</v>
      </c>
      <c r="E2665" s="2">
        <v>0.14294999999999999</v>
      </c>
      <c r="F2665" s="2">
        <v>0.29297000000000001</v>
      </c>
      <c r="G2665" s="2">
        <v>0.21178</v>
      </c>
      <c r="H2665" s="2">
        <v>0.16339000000000001</v>
      </c>
      <c r="I2665" s="2">
        <v>0.21196000000000001</v>
      </c>
      <c r="J2665" s="2">
        <v>0.30742999999999998</v>
      </c>
    </row>
    <row r="2666" spans="1:10" x14ac:dyDescent="0.25">
      <c r="A2666" s="2">
        <v>0.20773</v>
      </c>
      <c r="B2666" s="2">
        <v>0.15754000000000001</v>
      </c>
      <c r="C2666" s="2">
        <v>0.30014999999999997</v>
      </c>
      <c r="D2666" s="2">
        <v>0.20773</v>
      </c>
      <c r="E2666" s="2">
        <v>0.14344000000000001</v>
      </c>
      <c r="F2666" s="2">
        <v>0.29357</v>
      </c>
      <c r="G2666" s="2">
        <v>0.21214</v>
      </c>
      <c r="H2666" s="2">
        <v>0.16391</v>
      </c>
      <c r="I2666" s="2">
        <v>0.21232000000000001</v>
      </c>
      <c r="J2666" s="2">
        <v>0.30803999999999998</v>
      </c>
    </row>
    <row r="2667" spans="1:10" x14ac:dyDescent="0.25">
      <c r="A2667" s="2">
        <v>0.20807999999999999</v>
      </c>
      <c r="B2667" s="2">
        <v>0.15804000000000001</v>
      </c>
      <c r="C2667" s="2">
        <v>0.30075000000000002</v>
      </c>
      <c r="D2667" s="2">
        <v>0.20807999999999999</v>
      </c>
      <c r="E2667" s="2">
        <v>0.14393</v>
      </c>
      <c r="F2667" s="2">
        <v>0.29418</v>
      </c>
      <c r="G2667" s="2">
        <v>0.21249999999999999</v>
      </c>
      <c r="H2667" s="2">
        <v>0.16442999999999999</v>
      </c>
      <c r="I2667" s="2">
        <v>0.21268000000000001</v>
      </c>
      <c r="J2667" s="2">
        <v>0.30865999999999999</v>
      </c>
    </row>
    <row r="2668" spans="1:10" x14ac:dyDescent="0.25">
      <c r="A2668" s="2">
        <v>0.20841999999999999</v>
      </c>
      <c r="B2668" s="2">
        <v>0.15853999999999999</v>
      </c>
      <c r="C2668" s="2">
        <v>0.30135000000000001</v>
      </c>
      <c r="D2668" s="2">
        <v>0.20841999999999999</v>
      </c>
      <c r="E2668" s="2">
        <v>0.14441999999999999</v>
      </c>
      <c r="F2668" s="2">
        <v>0.29477999999999999</v>
      </c>
      <c r="G2668" s="2">
        <v>0.21285999999999999</v>
      </c>
      <c r="H2668" s="2">
        <v>0.16496</v>
      </c>
      <c r="I2668" s="2">
        <v>0.21304000000000001</v>
      </c>
      <c r="J2668" s="2">
        <v>0.30926999999999999</v>
      </c>
    </row>
    <row r="2669" spans="1:10" x14ac:dyDescent="0.25">
      <c r="A2669" s="2">
        <v>0.20877000000000001</v>
      </c>
      <c r="B2669" s="2">
        <v>0.15903999999999999</v>
      </c>
      <c r="C2669" s="2">
        <v>0.30195</v>
      </c>
      <c r="D2669" s="2">
        <v>0.20877000000000001</v>
      </c>
      <c r="E2669" s="2">
        <v>0.14491000000000001</v>
      </c>
      <c r="F2669" s="2">
        <v>0.29538999999999999</v>
      </c>
      <c r="G2669" s="2">
        <v>0.21321999999999999</v>
      </c>
      <c r="H2669" s="2">
        <v>0.16547999999999999</v>
      </c>
      <c r="I2669" s="2">
        <v>0.21340000000000001</v>
      </c>
      <c r="J2669" s="2">
        <v>0.30989</v>
      </c>
    </row>
    <row r="2670" spans="1:10" x14ac:dyDescent="0.25">
      <c r="A2670" s="2">
        <v>0.20910999999999999</v>
      </c>
      <c r="B2670" s="2">
        <v>0.15953999999999999</v>
      </c>
      <c r="C2670" s="2">
        <v>0.30254999999999999</v>
      </c>
      <c r="D2670" s="2">
        <v>0.20910999999999999</v>
      </c>
      <c r="E2670" s="2">
        <v>0.1454</v>
      </c>
      <c r="F2670" s="2">
        <v>0.29598999999999998</v>
      </c>
      <c r="G2670" s="2">
        <v>0.21357999999999999</v>
      </c>
      <c r="H2670" s="2">
        <v>0.16600999999999999</v>
      </c>
      <c r="I2670" s="2">
        <v>0.21376000000000001</v>
      </c>
      <c r="J2670" s="2">
        <v>0.3105</v>
      </c>
    </row>
    <row r="2671" spans="1:10" x14ac:dyDescent="0.25">
      <c r="A2671" s="2">
        <v>0.20946000000000001</v>
      </c>
      <c r="B2671" s="2">
        <v>0.16003999999999999</v>
      </c>
      <c r="C2671" s="2">
        <v>0.30314999999999998</v>
      </c>
      <c r="D2671" s="2">
        <v>0.20946000000000001</v>
      </c>
      <c r="E2671" s="2">
        <v>0.14588999999999999</v>
      </c>
      <c r="F2671" s="2">
        <v>0.29659000000000002</v>
      </c>
      <c r="G2671" s="2">
        <v>0.21393999999999999</v>
      </c>
      <c r="H2671" s="2">
        <v>0.16653000000000001</v>
      </c>
      <c r="I2671" s="2">
        <v>0.21412</v>
      </c>
      <c r="J2671" s="2">
        <v>0.31112000000000001</v>
      </c>
    </row>
    <row r="2672" spans="1:10" x14ac:dyDescent="0.25">
      <c r="A2672" s="2">
        <v>0.20981</v>
      </c>
      <c r="B2672" s="2">
        <v>0.16053999999999999</v>
      </c>
      <c r="C2672" s="2">
        <v>0.30375000000000002</v>
      </c>
      <c r="D2672" s="2">
        <v>0.20981</v>
      </c>
      <c r="E2672" s="2">
        <v>0.14638000000000001</v>
      </c>
      <c r="F2672" s="2">
        <v>0.29720000000000002</v>
      </c>
      <c r="G2672" s="2">
        <v>0.21431</v>
      </c>
      <c r="H2672" s="2">
        <v>0.16705999999999999</v>
      </c>
      <c r="I2672" s="2">
        <v>0.21448999999999999</v>
      </c>
      <c r="J2672" s="2">
        <v>0.31173000000000001</v>
      </c>
    </row>
    <row r="2673" spans="1:10" x14ac:dyDescent="0.25">
      <c r="A2673" s="2">
        <v>0.21016000000000001</v>
      </c>
      <c r="B2673" s="2">
        <v>0.16105</v>
      </c>
      <c r="C2673" s="2">
        <v>0.30435000000000001</v>
      </c>
      <c r="D2673" s="2">
        <v>0.21016000000000001</v>
      </c>
      <c r="E2673" s="2">
        <v>0.14687</v>
      </c>
      <c r="F2673" s="2">
        <v>0.29780000000000001</v>
      </c>
      <c r="G2673" s="2">
        <v>0.21467</v>
      </c>
      <c r="H2673" s="2">
        <v>0.16758999999999999</v>
      </c>
      <c r="I2673" s="2">
        <v>0.21485000000000001</v>
      </c>
      <c r="J2673" s="2">
        <v>0.31235000000000002</v>
      </c>
    </row>
    <row r="2674" spans="1:10" x14ac:dyDescent="0.25">
      <c r="A2674" s="2">
        <v>0.21051</v>
      </c>
      <c r="B2674" s="2">
        <v>0.16155</v>
      </c>
      <c r="C2674" s="2">
        <v>0.30495</v>
      </c>
      <c r="D2674" s="2">
        <v>0.21051</v>
      </c>
      <c r="E2674" s="2">
        <v>0.14737</v>
      </c>
      <c r="F2674" s="2">
        <v>0.29841000000000001</v>
      </c>
      <c r="G2674" s="2">
        <v>0.21503</v>
      </c>
      <c r="H2674" s="2">
        <v>0.16811999999999999</v>
      </c>
      <c r="I2674" s="2">
        <v>0.21521999999999999</v>
      </c>
      <c r="J2674" s="2">
        <v>0.31297000000000003</v>
      </c>
    </row>
    <row r="2675" spans="1:10" x14ac:dyDescent="0.25">
      <c r="A2675" s="2">
        <v>0.21085999999999999</v>
      </c>
      <c r="B2675" s="2">
        <v>0.16206000000000001</v>
      </c>
      <c r="C2675" s="2">
        <v>0.30554999999999999</v>
      </c>
      <c r="D2675" s="2">
        <v>0.21085999999999999</v>
      </c>
      <c r="E2675" s="2">
        <v>0.14785999999999999</v>
      </c>
      <c r="F2675" s="2">
        <v>0.29901</v>
      </c>
      <c r="G2675" s="2">
        <v>0.21540000000000001</v>
      </c>
      <c r="H2675" s="2">
        <v>0.16864999999999999</v>
      </c>
      <c r="I2675" s="2">
        <v>0.21557999999999999</v>
      </c>
      <c r="J2675" s="2">
        <v>0.31358000000000003</v>
      </c>
    </row>
    <row r="2676" spans="1:10" x14ac:dyDescent="0.25">
      <c r="A2676" s="2">
        <v>0.21121000000000001</v>
      </c>
      <c r="B2676" s="2">
        <v>0.16256999999999999</v>
      </c>
      <c r="C2676" s="2">
        <v>0.30614999999999998</v>
      </c>
      <c r="D2676" s="2">
        <v>0.21121000000000001</v>
      </c>
      <c r="E2676" s="2">
        <v>0.14835999999999999</v>
      </c>
      <c r="F2676" s="2">
        <v>0.29962</v>
      </c>
      <c r="G2676" s="2">
        <v>0.21576000000000001</v>
      </c>
      <c r="H2676" s="2">
        <v>0.16918</v>
      </c>
      <c r="I2676" s="2">
        <v>0.21595</v>
      </c>
      <c r="J2676" s="2">
        <v>0.31419999999999998</v>
      </c>
    </row>
    <row r="2677" spans="1:10" x14ac:dyDescent="0.25">
      <c r="A2677" s="2">
        <v>0.21156</v>
      </c>
      <c r="B2677" s="2">
        <v>0.16308</v>
      </c>
      <c r="C2677" s="2">
        <v>0.30675000000000002</v>
      </c>
      <c r="D2677" s="2">
        <v>0.21156</v>
      </c>
      <c r="E2677" s="2">
        <v>0.14885999999999999</v>
      </c>
      <c r="F2677" s="2">
        <v>0.30023</v>
      </c>
      <c r="G2677" s="2">
        <v>0.21612999999999999</v>
      </c>
      <c r="H2677" s="2">
        <v>0.16971</v>
      </c>
      <c r="I2677" s="2">
        <v>0.21631</v>
      </c>
      <c r="J2677" s="2">
        <v>0.31481999999999999</v>
      </c>
    </row>
    <row r="2678" spans="1:10" x14ac:dyDescent="0.25">
      <c r="A2678" s="2">
        <v>0.21190999999999999</v>
      </c>
      <c r="B2678" s="2">
        <v>0.16359000000000001</v>
      </c>
      <c r="C2678" s="2">
        <v>0.30735000000000001</v>
      </c>
      <c r="D2678" s="2">
        <v>0.21190999999999999</v>
      </c>
      <c r="E2678" s="2">
        <v>0.14935999999999999</v>
      </c>
      <c r="F2678" s="2">
        <v>0.30082999999999999</v>
      </c>
      <c r="G2678" s="2">
        <v>0.2165</v>
      </c>
      <c r="H2678" s="2">
        <v>0.17025000000000001</v>
      </c>
      <c r="I2678" s="2">
        <v>0.21668000000000001</v>
      </c>
      <c r="J2678" s="2">
        <v>0.31542999999999999</v>
      </c>
    </row>
    <row r="2679" spans="1:10" x14ac:dyDescent="0.25">
      <c r="A2679" s="2">
        <v>0.21226</v>
      </c>
      <c r="B2679" s="2">
        <v>0.1641</v>
      </c>
      <c r="C2679" s="2">
        <v>0.30796000000000001</v>
      </c>
      <c r="D2679" s="2">
        <v>0.21226</v>
      </c>
      <c r="E2679" s="2">
        <v>0.14985999999999999</v>
      </c>
      <c r="F2679" s="2">
        <v>0.30143999999999999</v>
      </c>
      <c r="G2679" s="2">
        <v>0.21686</v>
      </c>
      <c r="H2679" s="2">
        <v>0.17077999999999999</v>
      </c>
      <c r="I2679" s="2">
        <v>0.21704999999999999</v>
      </c>
      <c r="J2679" s="2">
        <v>0.31605</v>
      </c>
    </row>
    <row r="2680" spans="1:10" x14ac:dyDescent="0.25">
      <c r="A2680" s="2">
        <v>0.21260999999999999</v>
      </c>
      <c r="B2680" s="2">
        <v>0.16461000000000001</v>
      </c>
      <c r="C2680" s="2">
        <v>0.30856</v>
      </c>
      <c r="D2680" s="2">
        <v>0.21260999999999999</v>
      </c>
      <c r="E2680" s="2">
        <v>0.15035999999999999</v>
      </c>
      <c r="F2680" s="2">
        <v>0.30203999999999998</v>
      </c>
      <c r="G2680" s="2">
        <v>0.21723000000000001</v>
      </c>
      <c r="H2680" s="2">
        <v>0.17132</v>
      </c>
      <c r="I2680" s="2">
        <v>0.21742</v>
      </c>
      <c r="J2680" s="2">
        <v>0.31667000000000001</v>
      </c>
    </row>
    <row r="2681" spans="1:10" x14ac:dyDescent="0.25">
      <c r="A2681" s="2">
        <v>0.21296999999999999</v>
      </c>
      <c r="B2681" s="2">
        <v>0.16511999999999999</v>
      </c>
      <c r="C2681" s="2">
        <v>0.30915999999999999</v>
      </c>
      <c r="D2681" s="2">
        <v>0.21296999999999999</v>
      </c>
      <c r="E2681" s="2">
        <v>0.15085999999999999</v>
      </c>
      <c r="F2681" s="2">
        <v>0.30264999999999997</v>
      </c>
      <c r="G2681" s="2">
        <v>0.21759999999999999</v>
      </c>
      <c r="H2681" s="2">
        <v>0.17185</v>
      </c>
      <c r="I2681" s="2">
        <v>0.21778</v>
      </c>
      <c r="J2681" s="2">
        <v>0.31728000000000001</v>
      </c>
    </row>
    <row r="2682" spans="1:10" x14ac:dyDescent="0.25">
      <c r="A2682" s="2">
        <v>0.21332000000000001</v>
      </c>
      <c r="B2682" s="2">
        <v>0.16563</v>
      </c>
      <c r="C2682" s="2">
        <v>0.30975999999999998</v>
      </c>
      <c r="D2682" s="2">
        <v>0.21332000000000001</v>
      </c>
      <c r="E2682" s="2">
        <v>0.15135999999999999</v>
      </c>
      <c r="F2682" s="2">
        <v>0.30325999999999997</v>
      </c>
      <c r="G2682" s="2">
        <v>0.21797</v>
      </c>
      <c r="H2682" s="2">
        <v>0.17238999999999999</v>
      </c>
      <c r="I2682" s="2">
        <v>0.21815000000000001</v>
      </c>
      <c r="J2682" s="2">
        <v>0.31790000000000002</v>
      </c>
    </row>
    <row r="2683" spans="1:10" x14ac:dyDescent="0.25">
      <c r="A2683" s="2">
        <v>0.21367</v>
      </c>
      <c r="B2683" s="2">
        <v>0.16614999999999999</v>
      </c>
      <c r="C2683" s="2">
        <v>0.31036000000000002</v>
      </c>
      <c r="D2683" s="2">
        <v>0.21367</v>
      </c>
      <c r="E2683" s="2">
        <v>0.15185999999999999</v>
      </c>
      <c r="F2683" s="2">
        <v>0.30386000000000002</v>
      </c>
      <c r="G2683" s="2">
        <v>0.21834000000000001</v>
      </c>
      <c r="H2683" s="2">
        <v>0.17293</v>
      </c>
      <c r="I2683" s="2">
        <v>0.21851999999999999</v>
      </c>
      <c r="J2683" s="2">
        <v>0.31852000000000003</v>
      </c>
    </row>
    <row r="2684" spans="1:10" x14ac:dyDescent="0.25">
      <c r="A2684" s="2">
        <v>0.21403</v>
      </c>
      <c r="B2684" s="2">
        <v>0.16666</v>
      </c>
      <c r="C2684" s="2">
        <v>0.31097000000000002</v>
      </c>
      <c r="D2684" s="2">
        <v>0.21403</v>
      </c>
      <c r="E2684" s="2">
        <v>0.15237000000000001</v>
      </c>
      <c r="F2684" s="2">
        <v>0.30447000000000002</v>
      </c>
      <c r="G2684" s="2">
        <v>0.21870999999999999</v>
      </c>
      <c r="H2684" s="2">
        <v>0.17347000000000001</v>
      </c>
      <c r="I2684" s="2">
        <v>0.21890000000000001</v>
      </c>
      <c r="J2684" s="2">
        <v>0.31913999999999998</v>
      </c>
    </row>
    <row r="2685" spans="1:10" x14ac:dyDescent="0.25">
      <c r="A2685" s="2">
        <v>0.21437999999999999</v>
      </c>
      <c r="B2685" s="2">
        <v>0.16718</v>
      </c>
      <c r="C2685" s="2">
        <v>0.31157000000000001</v>
      </c>
      <c r="D2685" s="2">
        <v>0.21437999999999999</v>
      </c>
      <c r="E2685" s="2">
        <v>0.15287999999999999</v>
      </c>
      <c r="F2685" s="2">
        <v>0.30508000000000002</v>
      </c>
      <c r="G2685" s="2">
        <v>0.21908</v>
      </c>
      <c r="H2685" s="2">
        <v>0.17401</v>
      </c>
      <c r="I2685" s="2">
        <v>0.21926999999999999</v>
      </c>
      <c r="J2685" s="2">
        <v>0.31974999999999998</v>
      </c>
    </row>
    <row r="2686" spans="1:10" x14ac:dyDescent="0.25">
      <c r="A2686" s="2">
        <v>0.21473999999999999</v>
      </c>
      <c r="B2686" s="2">
        <v>0.16769999999999999</v>
      </c>
      <c r="C2686" s="2">
        <v>0.31217</v>
      </c>
      <c r="D2686" s="2">
        <v>0.21473999999999999</v>
      </c>
      <c r="E2686" s="2">
        <v>0.15337999999999999</v>
      </c>
      <c r="F2686" s="2">
        <v>0.30568000000000001</v>
      </c>
      <c r="G2686" s="2">
        <v>0.21945000000000001</v>
      </c>
      <c r="H2686" s="2">
        <v>0.17455000000000001</v>
      </c>
      <c r="I2686" s="2">
        <v>0.21964</v>
      </c>
      <c r="J2686" s="2">
        <v>0.32036999999999999</v>
      </c>
    </row>
    <row r="2687" spans="1:10" x14ac:dyDescent="0.25">
      <c r="A2687" s="2">
        <v>0.21510000000000001</v>
      </c>
      <c r="B2687" s="2">
        <v>0.16822000000000001</v>
      </c>
      <c r="C2687" s="2">
        <v>0.31278</v>
      </c>
      <c r="D2687" s="2">
        <v>0.21510000000000001</v>
      </c>
      <c r="E2687" s="2">
        <v>0.15389</v>
      </c>
      <c r="F2687" s="2">
        <v>0.30629000000000001</v>
      </c>
      <c r="G2687" s="2">
        <v>0.21981999999999999</v>
      </c>
      <c r="H2687" s="2">
        <v>0.17510000000000001</v>
      </c>
      <c r="I2687" s="2">
        <v>0.22001000000000001</v>
      </c>
      <c r="J2687" s="2">
        <v>0.32099</v>
      </c>
    </row>
    <row r="2688" spans="1:10" x14ac:dyDescent="0.25">
      <c r="A2688" s="2">
        <v>0.21545</v>
      </c>
      <c r="B2688" s="2">
        <v>0.16872999999999999</v>
      </c>
      <c r="C2688" s="2">
        <v>0.31337999999999999</v>
      </c>
      <c r="D2688" s="2">
        <v>0.21545</v>
      </c>
      <c r="E2688" s="2">
        <v>0.15440000000000001</v>
      </c>
      <c r="F2688" s="2">
        <v>0.30690000000000001</v>
      </c>
      <c r="G2688" s="2">
        <v>0.22020000000000001</v>
      </c>
      <c r="H2688" s="2">
        <v>0.17563999999999999</v>
      </c>
      <c r="I2688" s="2">
        <v>0.22037999999999999</v>
      </c>
      <c r="J2688" s="2">
        <v>0.32161000000000001</v>
      </c>
    </row>
    <row r="2689" spans="1:10" x14ac:dyDescent="0.25">
      <c r="A2689" s="2">
        <v>0.21581</v>
      </c>
      <c r="B2689" s="2">
        <v>0.16925999999999999</v>
      </c>
      <c r="C2689" s="2">
        <v>0.31397999999999998</v>
      </c>
      <c r="D2689" s="2">
        <v>0.21581</v>
      </c>
      <c r="E2689" s="2">
        <v>0.15490999999999999</v>
      </c>
      <c r="F2689" s="2">
        <v>0.30751000000000001</v>
      </c>
      <c r="G2689" s="2">
        <v>0.22056999999999999</v>
      </c>
      <c r="H2689" s="2">
        <v>0.17619000000000001</v>
      </c>
      <c r="I2689" s="2">
        <v>0.22076000000000001</v>
      </c>
      <c r="J2689" s="2">
        <v>0.32223000000000002</v>
      </c>
    </row>
    <row r="2690" spans="1:10" x14ac:dyDescent="0.25">
      <c r="A2690" s="2">
        <v>0.21617</v>
      </c>
      <c r="B2690" s="2">
        <v>0.16977999999999999</v>
      </c>
      <c r="C2690" s="2">
        <v>0.31458999999999998</v>
      </c>
      <c r="D2690" s="2">
        <v>0.21617</v>
      </c>
      <c r="E2690" s="2">
        <v>0.15542</v>
      </c>
      <c r="F2690" s="2">
        <v>0.30812</v>
      </c>
      <c r="G2690" s="2">
        <v>0.22095000000000001</v>
      </c>
      <c r="H2690" s="2">
        <v>0.17673</v>
      </c>
      <c r="I2690" s="2">
        <v>0.22112999999999999</v>
      </c>
      <c r="J2690" s="2">
        <v>0.32285000000000003</v>
      </c>
    </row>
    <row r="2691" spans="1:10" x14ac:dyDescent="0.25">
      <c r="A2691" s="2">
        <v>0.21653</v>
      </c>
      <c r="B2691" s="2">
        <v>0.17030000000000001</v>
      </c>
      <c r="C2691" s="2">
        <v>0.31519000000000003</v>
      </c>
      <c r="D2691" s="2">
        <v>0.21653</v>
      </c>
      <c r="E2691" s="2">
        <v>0.15593000000000001</v>
      </c>
      <c r="F2691" s="2">
        <v>0.30871999999999999</v>
      </c>
      <c r="G2691" s="2">
        <v>0.22131999999999999</v>
      </c>
      <c r="H2691" s="2">
        <v>0.17727999999999999</v>
      </c>
      <c r="I2691" s="2">
        <v>0.22151000000000001</v>
      </c>
      <c r="J2691" s="2">
        <v>0.32346999999999998</v>
      </c>
    </row>
    <row r="2692" spans="1:10" x14ac:dyDescent="0.25">
      <c r="A2692" s="2">
        <v>0.21689</v>
      </c>
      <c r="B2692" s="2">
        <v>0.17082</v>
      </c>
      <c r="C2692" s="2">
        <v>0.31579000000000002</v>
      </c>
      <c r="D2692" s="2">
        <v>0.21689</v>
      </c>
      <c r="E2692" s="2">
        <v>0.15644</v>
      </c>
      <c r="F2692" s="2">
        <v>0.30932999999999999</v>
      </c>
      <c r="G2692" s="2">
        <v>0.22170000000000001</v>
      </c>
      <c r="H2692" s="2">
        <v>0.17782999999999999</v>
      </c>
      <c r="I2692" s="2">
        <v>0.22187999999999999</v>
      </c>
      <c r="J2692" s="2">
        <v>0.32408999999999999</v>
      </c>
    </row>
    <row r="2693" spans="1:10" x14ac:dyDescent="0.25">
      <c r="A2693" s="2">
        <v>0.21725</v>
      </c>
      <c r="B2693" s="2">
        <v>0.17135</v>
      </c>
      <c r="C2693" s="2">
        <v>0.31640000000000001</v>
      </c>
      <c r="D2693" s="2">
        <v>0.21725</v>
      </c>
      <c r="E2693" s="2">
        <v>0.15695999999999999</v>
      </c>
      <c r="F2693" s="2">
        <v>0.30993999999999999</v>
      </c>
      <c r="G2693" s="2">
        <v>0.22206999999999999</v>
      </c>
      <c r="H2693" s="2">
        <v>0.17838000000000001</v>
      </c>
      <c r="I2693" s="2">
        <v>0.22226000000000001</v>
      </c>
      <c r="J2693" s="2">
        <v>0.32471</v>
      </c>
    </row>
    <row r="2694" spans="1:10" x14ac:dyDescent="0.25">
      <c r="A2694" s="2">
        <v>0.21761</v>
      </c>
      <c r="B2694" s="2">
        <v>0.17186999999999999</v>
      </c>
      <c r="C2694" s="2">
        <v>0.317</v>
      </c>
      <c r="D2694" s="2">
        <v>0.21761</v>
      </c>
      <c r="E2694" s="2">
        <v>0.15747</v>
      </c>
      <c r="F2694" s="2">
        <v>0.31054999999999999</v>
      </c>
      <c r="G2694" s="2">
        <v>0.22245000000000001</v>
      </c>
      <c r="H2694" s="2">
        <v>0.17893000000000001</v>
      </c>
      <c r="I2694" s="2">
        <v>0.22264</v>
      </c>
      <c r="J2694" s="2">
        <v>0.32532</v>
      </c>
    </row>
    <row r="2695" spans="1:10" x14ac:dyDescent="0.25">
      <c r="A2695" s="2">
        <v>0.21797</v>
      </c>
      <c r="B2695" s="2">
        <v>0.1724</v>
      </c>
      <c r="C2695" s="2">
        <v>0.31761</v>
      </c>
      <c r="D2695" s="2">
        <v>0.21797</v>
      </c>
      <c r="E2695" s="2">
        <v>0.15798999999999999</v>
      </c>
      <c r="F2695" s="2">
        <v>0.31115999999999999</v>
      </c>
      <c r="G2695" s="2">
        <v>0.22283</v>
      </c>
      <c r="H2695" s="2">
        <v>0.17948</v>
      </c>
      <c r="I2695" s="2">
        <v>0.22302</v>
      </c>
      <c r="J2695" s="2">
        <v>0.32594000000000001</v>
      </c>
    </row>
    <row r="2696" spans="1:10" x14ac:dyDescent="0.25">
      <c r="A2696" s="2">
        <v>0.21833</v>
      </c>
      <c r="B2696" s="2">
        <v>0.17293</v>
      </c>
      <c r="C2696" s="2">
        <v>0.31820999999999999</v>
      </c>
      <c r="D2696" s="2">
        <v>0.21833</v>
      </c>
      <c r="E2696" s="2">
        <v>0.1585</v>
      </c>
      <c r="F2696" s="2">
        <v>0.31176999999999999</v>
      </c>
      <c r="G2696" s="2">
        <v>0.22320999999999999</v>
      </c>
      <c r="H2696" s="2">
        <v>0.18003</v>
      </c>
      <c r="I2696" s="2">
        <v>0.22339999999999999</v>
      </c>
      <c r="J2696" s="2">
        <v>0.32656000000000002</v>
      </c>
    </row>
    <row r="2697" spans="1:10" x14ac:dyDescent="0.25">
      <c r="A2697" s="2">
        <v>0.21869</v>
      </c>
      <c r="B2697" s="2">
        <v>0.17344999999999999</v>
      </c>
      <c r="C2697" s="2">
        <v>0.31880999999999998</v>
      </c>
      <c r="D2697" s="2">
        <v>0.21869</v>
      </c>
      <c r="E2697" s="2">
        <v>0.15901999999999999</v>
      </c>
      <c r="F2697" s="2">
        <v>0.31237999999999999</v>
      </c>
      <c r="G2697" s="2">
        <v>0.22358</v>
      </c>
      <c r="H2697" s="2">
        <v>0.18059</v>
      </c>
      <c r="I2697" s="2">
        <v>0.22377</v>
      </c>
      <c r="J2697" s="2">
        <v>0.32718000000000003</v>
      </c>
    </row>
    <row r="2698" spans="1:10" x14ac:dyDescent="0.25">
      <c r="A2698" s="2">
        <v>0.21906</v>
      </c>
      <c r="B2698" s="2">
        <v>0.17398</v>
      </c>
      <c r="C2698" s="2">
        <v>0.31941999999999998</v>
      </c>
      <c r="D2698" s="2">
        <v>0.21906</v>
      </c>
      <c r="E2698" s="2">
        <v>0.15953999999999999</v>
      </c>
      <c r="F2698" s="2">
        <v>0.31298999999999999</v>
      </c>
      <c r="G2698" s="2">
        <v>0.22395999999999999</v>
      </c>
      <c r="H2698" s="2">
        <v>0.18114</v>
      </c>
      <c r="I2698" s="2">
        <v>0.22414999999999999</v>
      </c>
      <c r="J2698" s="2">
        <v>0.32779999999999998</v>
      </c>
    </row>
    <row r="2699" spans="1:10" x14ac:dyDescent="0.25">
      <c r="A2699" s="2">
        <v>0.21942</v>
      </c>
      <c r="B2699" s="2">
        <v>0.17451</v>
      </c>
      <c r="C2699" s="2">
        <v>0.32002000000000003</v>
      </c>
      <c r="D2699" s="2">
        <v>0.21942</v>
      </c>
      <c r="E2699" s="2">
        <v>0.16006000000000001</v>
      </c>
      <c r="F2699" s="2">
        <v>0.31358999999999998</v>
      </c>
      <c r="G2699" s="2">
        <v>0.22434000000000001</v>
      </c>
      <c r="H2699" s="2">
        <v>0.1817</v>
      </c>
      <c r="I2699" s="2">
        <v>0.22453000000000001</v>
      </c>
      <c r="J2699" s="2">
        <v>0.32841999999999999</v>
      </c>
    </row>
    <row r="2700" spans="1:10" x14ac:dyDescent="0.25">
      <c r="A2700" s="2">
        <v>0.21979000000000001</v>
      </c>
      <c r="B2700" s="2">
        <v>0.17505000000000001</v>
      </c>
      <c r="C2700" s="2">
        <v>0.32063000000000003</v>
      </c>
      <c r="D2700" s="2">
        <v>0.21979000000000001</v>
      </c>
      <c r="E2700" s="2">
        <v>0.16058</v>
      </c>
      <c r="F2700" s="2">
        <v>0.31419999999999998</v>
      </c>
      <c r="G2700" s="2">
        <v>0.22473000000000001</v>
      </c>
      <c r="H2700" s="2">
        <v>0.18226000000000001</v>
      </c>
      <c r="I2700" s="2">
        <v>0.22492000000000001</v>
      </c>
      <c r="J2700" s="2">
        <v>0.32904</v>
      </c>
    </row>
    <row r="2701" spans="1:10" x14ac:dyDescent="0.25">
      <c r="A2701" s="2">
        <v>0.22015000000000001</v>
      </c>
      <c r="B2701" s="2">
        <v>0.17558000000000001</v>
      </c>
      <c r="C2701" s="2">
        <v>0.32123000000000002</v>
      </c>
      <c r="D2701" s="2">
        <v>0.22015000000000001</v>
      </c>
      <c r="E2701" s="2">
        <v>0.16109999999999999</v>
      </c>
      <c r="F2701" s="2">
        <v>0.31480999999999998</v>
      </c>
      <c r="G2701" s="2">
        <v>0.22511</v>
      </c>
      <c r="H2701" s="2">
        <v>0.18281</v>
      </c>
      <c r="I2701" s="2">
        <v>0.2253</v>
      </c>
      <c r="J2701" s="2">
        <v>0.32967000000000002</v>
      </c>
    </row>
    <row r="2702" spans="1:10" x14ac:dyDescent="0.25">
      <c r="A2702" s="2">
        <v>0.22051999999999999</v>
      </c>
      <c r="B2702" s="2">
        <v>0.17610999999999999</v>
      </c>
      <c r="C2702" s="2">
        <v>0.32184000000000001</v>
      </c>
      <c r="D2702" s="2">
        <v>0.22051999999999999</v>
      </c>
      <c r="E2702" s="2">
        <v>0.16163</v>
      </c>
      <c r="F2702" s="2">
        <v>0.31541999999999998</v>
      </c>
      <c r="G2702" s="2">
        <v>0.22549</v>
      </c>
      <c r="H2702" s="2">
        <v>0.18337000000000001</v>
      </c>
      <c r="I2702" s="2">
        <v>0.22567999999999999</v>
      </c>
      <c r="J2702" s="2">
        <v>0.33028999999999997</v>
      </c>
    </row>
    <row r="2703" spans="1:10" x14ac:dyDescent="0.25">
      <c r="A2703" s="2">
        <v>0.22087999999999999</v>
      </c>
      <c r="B2703" s="2">
        <v>0.17665</v>
      </c>
      <c r="C2703" s="2">
        <v>0.32245000000000001</v>
      </c>
      <c r="D2703" s="2">
        <v>0.22087999999999999</v>
      </c>
      <c r="E2703" s="2">
        <v>0.16214999999999999</v>
      </c>
      <c r="F2703" s="2">
        <v>0.31602999999999998</v>
      </c>
      <c r="G2703" s="2">
        <v>0.22586999999999999</v>
      </c>
      <c r="H2703" s="2">
        <v>0.18393000000000001</v>
      </c>
      <c r="I2703" s="2">
        <v>0.22606000000000001</v>
      </c>
      <c r="J2703" s="2">
        <v>0.33090999999999998</v>
      </c>
    </row>
    <row r="2704" spans="1:10" x14ac:dyDescent="0.25">
      <c r="A2704" s="2">
        <v>0.22125</v>
      </c>
      <c r="B2704" s="2">
        <v>0.17718</v>
      </c>
      <c r="C2704" s="2">
        <v>0.32305</v>
      </c>
      <c r="D2704" s="2">
        <v>0.22125</v>
      </c>
      <c r="E2704" s="2">
        <v>0.16267000000000001</v>
      </c>
      <c r="F2704" s="2">
        <v>0.31663999999999998</v>
      </c>
      <c r="G2704" s="2">
        <v>0.22625999999999999</v>
      </c>
      <c r="H2704" s="2">
        <v>0.1845</v>
      </c>
      <c r="I2704" s="2">
        <v>0.22645000000000001</v>
      </c>
      <c r="J2704" s="2">
        <v>0.33152999999999999</v>
      </c>
    </row>
    <row r="2705" spans="1:10" x14ac:dyDescent="0.25">
      <c r="A2705" s="2">
        <v>0.22162000000000001</v>
      </c>
      <c r="B2705" s="2">
        <v>0.17771999999999999</v>
      </c>
      <c r="C2705" s="2">
        <v>0.32366</v>
      </c>
      <c r="D2705" s="2">
        <v>0.22162000000000001</v>
      </c>
      <c r="E2705" s="2">
        <v>0.16320000000000001</v>
      </c>
      <c r="F2705" s="2">
        <v>0.31724999999999998</v>
      </c>
      <c r="G2705" s="2">
        <v>0.22664000000000001</v>
      </c>
      <c r="H2705" s="2">
        <v>0.18506</v>
      </c>
      <c r="I2705" s="2">
        <v>0.22683</v>
      </c>
      <c r="J2705" s="2">
        <v>0.33215</v>
      </c>
    </row>
    <row r="2706" spans="1:10" x14ac:dyDescent="0.25">
      <c r="A2706" s="2">
        <v>0.22198999999999999</v>
      </c>
      <c r="B2706" s="2">
        <v>0.17826</v>
      </c>
      <c r="C2706" s="2">
        <v>0.32425999999999999</v>
      </c>
      <c r="D2706" s="2">
        <v>0.22198999999999999</v>
      </c>
      <c r="E2706" s="2">
        <v>0.16372999999999999</v>
      </c>
      <c r="F2706" s="2">
        <v>0.31785999999999998</v>
      </c>
      <c r="G2706" s="2">
        <v>0.22702</v>
      </c>
      <c r="H2706" s="2">
        <v>0.18562000000000001</v>
      </c>
      <c r="I2706" s="2">
        <v>0.22722000000000001</v>
      </c>
      <c r="J2706" s="2">
        <v>0.33277000000000001</v>
      </c>
    </row>
    <row r="2707" spans="1:10" x14ac:dyDescent="0.25">
      <c r="A2707" s="2">
        <v>0.22234999999999999</v>
      </c>
      <c r="B2707" s="2">
        <v>0.17879</v>
      </c>
      <c r="C2707" s="2">
        <v>0.32486999999999999</v>
      </c>
      <c r="D2707" s="2">
        <v>0.22234999999999999</v>
      </c>
      <c r="E2707" s="2">
        <v>0.16425999999999999</v>
      </c>
      <c r="F2707" s="2">
        <v>0.31847999999999999</v>
      </c>
      <c r="G2707" s="2">
        <v>0.22741</v>
      </c>
      <c r="H2707" s="2">
        <v>0.18618999999999999</v>
      </c>
      <c r="I2707" s="2">
        <v>0.2276</v>
      </c>
      <c r="J2707" s="2">
        <v>0.33339000000000002</v>
      </c>
    </row>
    <row r="2708" spans="1:10" x14ac:dyDescent="0.25">
      <c r="A2708" s="2">
        <v>0.22272</v>
      </c>
      <c r="B2708" s="2">
        <v>0.17932999999999999</v>
      </c>
      <c r="C2708" s="2">
        <v>0.32546999999999998</v>
      </c>
      <c r="D2708" s="2">
        <v>0.22272</v>
      </c>
      <c r="E2708" s="2">
        <v>0.16478000000000001</v>
      </c>
      <c r="F2708" s="2">
        <v>0.31908999999999998</v>
      </c>
      <c r="G2708" s="2">
        <v>0.2278</v>
      </c>
      <c r="H2708" s="2">
        <v>0.18675</v>
      </c>
      <c r="I2708" s="2">
        <v>0.22799</v>
      </c>
      <c r="J2708" s="2">
        <v>0.33400999999999997</v>
      </c>
    </row>
    <row r="2709" spans="1:10" x14ac:dyDescent="0.25">
      <c r="A2709" s="2">
        <v>0.22309000000000001</v>
      </c>
      <c r="B2709" s="2">
        <v>0.17987</v>
      </c>
      <c r="C2709" s="2">
        <v>0.32607999999999998</v>
      </c>
      <c r="D2709" s="2">
        <v>0.22309000000000001</v>
      </c>
      <c r="E2709" s="2">
        <v>0.16531000000000001</v>
      </c>
      <c r="F2709" s="2">
        <v>0.31969999999999998</v>
      </c>
      <c r="G2709" s="2">
        <v>0.22817999999999999</v>
      </c>
      <c r="H2709" s="2">
        <v>0.18731999999999999</v>
      </c>
      <c r="I2709" s="2">
        <v>0.22838</v>
      </c>
      <c r="J2709" s="2">
        <v>0.33462999999999998</v>
      </c>
    </row>
    <row r="2710" spans="1:10" x14ac:dyDescent="0.25">
      <c r="A2710" s="2">
        <v>0.22345999999999999</v>
      </c>
      <c r="B2710" s="2">
        <v>0.18042</v>
      </c>
      <c r="C2710" s="2">
        <v>0.32668999999999998</v>
      </c>
      <c r="D2710" s="2">
        <v>0.22345999999999999</v>
      </c>
      <c r="E2710" s="2">
        <v>0.16583999999999999</v>
      </c>
      <c r="F2710" s="2">
        <v>0.32030999999999998</v>
      </c>
      <c r="G2710" s="2">
        <v>0.22857</v>
      </c>
      <c r="H2710" s="2">
        <v>0.18789</v>
      </c>
      <c r="I2710" s="2">
        <v>0.22877</v>
      </c>
      <c r="J2710" s="2">
        <v>0.33526</v>
      </c>
    </row>
    <row r="2711" spans="1:10" x14ac:dyDescent="0.25">
      <c r="A2711" s="2">
        <v>0.22383</v>
      </c>
      <c r="B2711" s="2">
        <v>0.18096000000000001</v>
      </c>
      <c r="C2711" s="2">
        <v>0.32729000000000003</v>
      </c>
      <c r="D2711" s="2">
        <v>0.22383</v>
      </c>
      <c r="E2711" s="2">
        <v>0.16638</v>
      </c>
      <c r="F2711" s="2">
        <v>0.32091999999999998</v>
      </c>
      <c r="G2711" s="2">
        <v>0.22896</v>
      </c>
      <c r="H2711" s="2">
        <v>0.18845999999999999</v>
      </c>
      <c r="I2711" s="2">
        <v>0.22914999999999999</v>
      </c>
      <c r="J2711" s="2">
        <v>0.33588000000000001</v>
      </c>
    </row>
    <row r="2712" spans="1:10" x14ac:dyDescent="0.25">
      <c r="A2712" s="2">
        <v>0.22420999999999999</v>
      </c>
      <c r="B2712" s="2">
        <v>0.18149999999999999</v>
      </c>
      <c r="C2712" s="2">
        <v>0.32790000000000002</v>
      </c>
      <c r="D2712" s="2">
        <v>0.22420999999999999</v>
      </c>
      <c r="E2712" s="2">
        <v>0.16691</v>
      </c>
      <c r="F2712" s="2">
        <v>0.32152999999999998</v>
      </c>
      <c r="G2712" s="2">
        <v>0.22935</v>
      </c>
      <c r="H2712" s="2">
        <v>0.18903</v>
      </c>
      <c r="I2712" s="2">
        <v>0.22953999999999999</v>
      </c>
      <c r="J2712" s="2">
        <v>0.33650000000000002</v>
      </c>
    </row>
    <row r="2713" spans="1:10" x14ac:dyDescent="0.25">
      <c r="A2713" s="2">
        <v>0.22458</v>
      </c>
      <c r="B2713" s="2">
        <v>0.18204999999999999</v>
      </c>
      <c r="C2713" s="2">
        <v>0.32851000000000002</v>
      </c>
      <c r="D2713" s="2">
        <v>0.22458</v>
      </c>
      <c r="E2713" s="2">
        <v>0.16744000000000001</v>
      </c>
      <c r="F2713" s="2">
        <v>0.32213999999999998</v>
      </c>
      <c r="G2713" s="2">
        <v>0.22974</v>
      </c>
      <c r="H2713" s="2">
        <v>0.18959999999999999</v>
      </c>
      <c r="I2713" s="2">
        <v>0.22993</v>
      </c>
      <c r="J2713" s="2">
        <v>0.33711999999999998</v>
      </c>
    </row>
    <row r="2714" spans="1:10" x14ac:dyDescent="0.25">
      <c r="A2714" s="2">
        <v>0.22495000000000001</v>
      </c>
      <c r="B2714" s="2">
        <v>0.18259</v>
      </c>
      <c r="C2714" s="2">
        <v>0.32911000000000001</v>
      </c>
      <c r="D2714" s="2">
        <v>0.22495000000000001</v>
      </c>
      <c r="E2714" s="2">
        <v>0.16797999999999999</v>
      </c>
      <c r="F2714" s="2">
        <v>0.32274999999999998</v>
      </c>
      <c r="G2714" s="2">
        <v>0.23013</v>
      </c>
      <c r="H2714" s="2">
        <v>0.19017000000000001</v>
      </c>
      <c r="I2714" s="2">
        <v>0.23032</v>
      </c>
      <c r="J2714" s="2">
        <v>0.33773999999999998</v>
      </c>
    </row>
    <row r="2715" spans="1:10" x14ac:dyDescent="0.25">
      <c r="A2715" s="2">
        <v>0.22531999999999999</v>
      </c>
      <c r="B2715" s="2">
        <v>0.18314</v>
      </c>
      <c r="C2715" s="2">
        <v>0.32972000000000001</v>
      </c>
      <c r="D2715" s="2">
        <v>0.22531999999999999</v>
      </c>
      <c r="E2715" s="2">
        <v>0.16850999999999999</v>
      </c>
      <c r="F2715" s="2">
        <v>0.32336999999999999</v>
      </c>
      <c r="G2715" s="2">
        <v>0.23052</v>
      </c>
      <c r="H2715" s="2">
        <v>0.19073999999999999</v>
      </c>
      <c r="I2715" s="2">
        <v>0.23071</v>
      </c>
      <c r="J2715" s="2">
        <v>0.33837</v>
      </c>
    </row>
    <row r="2716" spans="1:10" x14ac:dyDescent="0.25">
      <c r="A2716" s="2">
        <v>0.22570000000000001</v>
      </c>
      <c r="B2716" s="2">
        <v>0.18368999999999999</v>
      </c>
      <c r="C2716" s="2">
        <v>0.33033000000000001</v>
      </c>
      <c r="D2716" s="2">
        <v>0.22570000000000001</v>
      </c>
      <c r="E2716" s="2">
        <v>0.16905000000000001</v>
      </c>
      <c r="F2716" s="2">
        <v>0.32397999999999999</v>
      </c>
      <c r="G2716" s="2">
        <v>0.23091</v>
      </c>
      <c r="H2716" s="2">
        <v>0.19131999999999999</v>
      </c>
      <c r="I2716" s="2">
        <v>0.23111000000000001</v>
      </c>
      <c r="J2716" s="2">
        <v>0.33899000000000001</v>
      </c>
    </row>
    <row r="2717" spans="1:10" x14ac:dyDescent="0.25">
      <c r="A2717" s="2">
        <v>0.22606999999999999</v>
      </c>
      <c r="B2717" s="2">
        <v>0.18423999999999999</v>
      </c>
      <c r="C2717" s="2">
        <v>0.33093</v>
      </c>
      <c r="D2717" s="2">
        <v>0.22606999999999999</v>
      </c>
      <c r="E2717" s="2">
        <v>0.16958999999999999</v>
      </c>
      <c r="F2717" s="2">
        <v>0.32458999999999999</v>
      </c>
      <c r="G2717" s="2">
        <v>0.23130000000000001</v>
      </c>
      <c r="H2717" s="2">
        <v>0.19189000000000001</v>
      </c>
      <c r="I2717" s="2">
        <v>0.23150000000000001</v>
      </c>
      <c r="J2717" s="2">
        <v>0.33961000000000002</v>
      </c>
    </row>
    <row r="2718" spans="1:10" x14ac:dyDescent="0.25">
      <c r="A2718" s="2">
        <v>0.22645000000000001</v>
      </c>
      <c r="B2718" s="2">
        <v>0.18478</v>
      </c>
      <c r="C2718" s="2">
        <v>0.33154</v>
      </c>
      <c r="D2718" s="2">
        <v>0.22645000000000001</v>
      </c>
      <c r="E2718" s="2">
        <v>0.17013</v>
      </c>
      <c r="F2718" s="2">
        <v>0.32519999999999999</v>
      </c>
      <c r="G2718" s="2">
        <v>0.23169999999999999</v>
      </c>
      <c r="H2718" s="2">
        <v>0.19247</v>
      </c>
      <c r="I2718" s="2">
        <v>0.23189000000000001</v>
      </c>
      <c r="J2718" s="2">
        <v>0.34022999999999998</v>
      </c>
    </row>
    <row r="2719" spans="1:10" x14ac:dyDescent="0.25">
      <c r="A2719" s="2">
        <v>0.22683</v>
      </c>
      <c r="B2719" s="2">
        <v>0.18534</v>
      </c>
      <c r="C2719" s="2">
        <v>0.33215</v>
      </c>
      <c r="D2719" s="2">
        <v>0.22683</v>
      </c>
      <c r="E2719" s="2">
        <v>0.17066999999999999</v>
      </c>
      <c r="F2719" s="2">
        <v>0.32580999999999999</v>
      </c>
      <c r="G2719" s="2">
        <v>0.23208999999999999</v>
      </c>
      <c r="H2719" s="2">
        <v>0.19305</v>
      </c>
      <c r="I2719" s="2">
        <v>0.23229</v>
      </c>
      <c r="J2719" s="2">
        <v>0.34086</v>
      </c>
    </row>
    <row r="2720" spans="1:10" x14ac:dyDescent="0.25">
      <c r="A2720" s="2">
        <v>0.22720000000000001</v>
      </c>
      <c r="B2720" s="2">
        <v>0.18589</v>
      </c>
      <c r="C2720" s="2">
        <v>0.33276</v>
      </c>
      <c r="D2720" s="2">
        <v>0.22720000000000001</v>
      </c>
      <c r="E2720" s="2">
        <v>0.17121</v>
      </c>
      <c r="F2720" s="2">
        <v>0.32641999999999999</v>
      </c>
      <c r="G2720" s="2">
        <v>0.23247999999999999</v>
      </c>
      <c r="H2720" s="2">
        <v>0.19361999999999999</v>
      </c>
      <c r="I2720" s="2">
        <v>0.23268</v>
      </c>
      <c r="J2720" s="2">
        <v>0.34148000000000001</v>
      </c>
    </row>
    <row r="2721" spans="1:10" x14ac:dyDescent="0.25">
      <c r="A2721" s="2">
        <v>0.22758</v>
      </c>
      <c r="B2721" s="2">
        <v>0.18643999999999999</v>
      </c>
      <c r="C2721" s="2">
        <v>0.33335999999999999</v>
      </c>
      <c r="D2721" s="2">
        <v>0.22758</v>
      </c>
      <c r="E2721" s="2">
        <v>0.17175000000000001</v>
      </c>
      <c r="F2721" s="2">
        <v>0.32704</v>
      </c>
      <c r="G2721" s="2">
        <v>0.23288</v>
      </c>
      <c r="H2721" s="2">
        <v>0.19420000000000001</v>
      </c>
      <c r="I2721" s="2">
        <v>0.23308000000000001</v>
      </c>
      <c r="J2721" s="2">
        <v>0.34210000000000002</v>
      </c>
    </row>
    <row r="2722" spans="1:10" x14ac:dyDescent="0.25">
      <c r="A2722" s="2">
        <v>0.22796</v>
      </c>
      <c r="B2722" s="2">
        <v>0.18698999999999999</v>
      </c>
      <c r="C2722" s="2">
        <v>0.33396999999999999</v>
      </c>
      <c r="D2722" s="2">
        <v>0.22796</v>
      </c>
      <c r="E2722" s="2">
        <v>0.17230000000000001</v>
      </c>
      <c r="F2722" s="2">
        <v>0.32765</v>
      </c>
      <c r="G2722" s="2">
        <v>0.23327000000000001</v>
      </c>
      <c r="H2722" s="2">
        <v>0.19478999999999999</v>
      </c>
      <c r="I2722" s="2">
        <v>0.23347000000000001</v>
      </c>
      <c r="J2722" s="2">
        <v>0.34272999999999998</v>
      </c>
    </row>
    <row r="2723" spans="1:10" x14ac:dyDescent="0.25">
      <c r="A2723" s="2">
        <v>0.22833999999999999</v>
      </c>
      <c r="B2723" s="2">
        <v>0.18754999999999999</v>
      </c>
      <c r="C2723" s="2">
        <v>0.33457999999999999</v>
      </c>
      <c r="D2723" s="2">
        <v>0.22833999999999999</v>
      </c>
      <c r="E2723" s="2">
        <v>0.17283999999999999</v>
      </c>
      <c r="F2723" s="2">
        <v>0.32826</v>
      </c>
      <c r="G2723" s="2">
        <v>0.23366999999999999</v>
      </c>
      <c r="H2723" s="2">
        <v>0.19536999999999999</v>
      </c>
      <c r="I2723" s="2">
        <v>0.23386999999999999</v>
      </c>
      <c r="J2723" s="2">
        <v>0.34334999999999999</v>
      </c>
    </row>
    <row r="2724" spans="1:10" x14ac:dyDescent="0.25">
      <c r="A2724" s="2">
        <v>0.22871</v>
      </c>
      <c r="B2724" s="2">
        <v>0.18809999999999999</v>
      </c>
      <c r="C2724" s="2">
        <v>0.33518999999999999</v>
      </c>
      <c r="D2724" s="2">
        <v>0.22871</v>
      </c>
      <c r="E2724" s="2">
        <v>0.17338000000000001</v>
      </c>
      <c r="F2724" s="2">
        <v>0.32887</v>
      </c>
      <c r="G2724" s="2">
        <v>0.23407</v>
      </c>
      <c r="H2724" s="2">
        <v>0.19595000000000001</v>
      </c>
      <c r="I2724" s="2">
        <v>0.23427000000000001</v>
      </c>
      <c r="J2724" s="2">
        <v>0.34397</v>
      </c>
    </row>
    <row r="2725" spans="1:10" x14ac:dyDescent="0.25">
      <c r="A2725" s="2">
        <v>0.22908999999999999</v>
      </c>
      <c r="B2725" s="2">
        <v>0.18865999999999999</v>
      </c>
      <c r="C2725" s="2">
        <v>0.33579999999999999</v>
      </c>
      <c r="D2725" s="2">
        <v>0.22908999999999999</v>
      </c>
      <c r="E2725" s="2">
        <v>0.17393</v>
      </c>
      <c r="F2725" s="2">
        <v>0.32949000000000001</v>
      </c>
      <c r="G2725" s="2">
        <v>0.23447000000000001</v>
      </c>
      <c r="H2725" s="2">
        <v>0.19653000000000001</v>
      </c>
      <c r="I2725" s="2">
        <v>0.23466999999999999</v>
      </c>
      <c r="J2725" s="2">
        <v>0.34459000000000001</v>
      </c>
    </row>
    <row r="2726" spans="1:10" x14ac:dyDescent="0.25">
      <c r="A2726" s="2">
        <v>0.22947000000000001</v>
      </c>
      <c r="B2726" s="2">
        <v>0.18922</v>
      </c>
      <c r="C2726" s="2">
        <v>0.33639999999999998</v>
      </c>
      <c r="D2726" s="2">
        <v>0.22947000000000001</v>
      </c>
      <c r="E2726" s="2">
        <v>0.17448</v>
      </c>
      <c r="F2726" s="2">
        <v>0.3301</v>
      </c>
      <c r="G2726" s="2">
        <v>0.23486000000000001</v>
      </c>
      <c r="H2726" s="2">
        <v>0.19711999999999999</v>
      </c>
      <c r="I2726" s="2">
        <v>0.23505999999999999</v>
      </c>
      <c r="J2726" s="2">
        <v>0.34522000000000003</v>
      </c>
    </row>
    <row r="2727" spans="1:10" x14ac:dyDescent="0.25">
      <c r="A2727" s="2">
        <v>0.22986000000000001</v>
      </c>
      <c r="B2727" s="2">
        <v>0.18978</v>
      </c>
      <c r="C2727" s="2">
        <v>0.33700999999999998</v>
      </c>
      <c r="D2727" s="2">
        <v>0.22986000000000001</v>
      </c>
      <c r="E2727" s="2">
        <v>0.17502999999999999</v>
      </c>
      <c r="F2727" s="2">
        <v>0.33071</v>
      </c>
      <c r="G2727" s="2">
        <v>0.23526</v>
      </c>
      <c r="H2727" s="2">
        <v>0.19771</v>
      </c>
      <c r="I2727" s="2">
        <v>0.23546</v>
      </c>
      <c r="J2727" s="2">
        <v>0.34583999999999998</v>
      </c>
    </row>
    <row r="2728" spans="1:10" x14ac:dyDescent="0.25">
      <c r="A2728" s="2">
        <v>0.23024</v>
      </c>
      <c r="B2728" s="2">
        <v>0.19034000000000001</v>
      </c>
      <c r="C2728" s="2">
        <v>0.33761999999999998</v>
      </c>
      <c r="D2728" s="2">
        <v>0.23024</v>
      </c>
      <c r="E2728" s="2">
        <v>0.17558000000000001</v>
      </c>
      <c r="F2728" s="2">
        <v>0.33133000000000001</v>
      </c>
      <c r="G2728" s="2">
        <v>0.23566000000000001</v>
      </c>
      <c r="H2728" s="2">
        <v>0.19828999999999999</v>
      </c>
      <c r="I2728" s="2">
        <v>0.23585999999999999</v>
      </c>
      <c r="J2728" s="2">
        <v>0.34647</v>
      </c>
    </row>
    <row r="2729" spans="1:10" x14ac:dyDescent="0.25">
      <c r="A2729" s="2">
        <v>0.23061999999999999</v>
      </c>
      <c r="B2729" s="2">
        <v>0.19089999999999999</v>
      </c>
      <c r="C2729" s="2">
        <v>0.33822999999999998</v>
      </c>
      <c r="D2729" s="2">
        <v>0.23061999999999999</v>
      </c>
      <c r="E2729" s="2">
        <v>0.17613000000000001</v>
      </c>
      <c r="F2729" s="2">
        <v>0.33194000000000001</v>
      </c>
      <c r="G2729" s="2">
        <v>0.23605999999999999</v>
      </c>
      <c r="H2729" s="2">
        <v>0.19888</v>
      </c>
      <c r="I2729" s="2">
        <v>0.23626</v>
      </c>
      <c r="J2729" s="2">
        <v>0.34709000000000001</v>
      </c>
    </row>
    <row r="2730" spans="1:10" x14ac:dyDescent="0.25">
      <c r="A2730" s="2">
        <v>0.23100000000000001</v>
      </c>
      <c r="B2730" s="2">
        <v>0.19145999999999999</v>
      </c>
      <c r="C2730" s="2">
        <v>0.33883999999999997</v>
      </c>
      <c r="D2730" s="2">
        <v>0.23100000000000001</v>
      </c>
      <c r="E2730" s="2">
        <v>0.17668</v>
      </c>
      <c r="F2730" s="2">
        <v>0.33255000000000001</v>
      </c>
      <c r="G2730" s="2">
        <v>0.23647000000000001</v>
      </c>
      <c r="H2730" s="2">
        <v>0.19947000000000001</v>
      </c>
      <c r="I2730" s="2">
        <v>0.23666999999999999</v>
      </c>
      <c r="J2730" s="2">
        <v>0.34771000000000002</v>
      </c>
    </row>
    <row r="2731" spans="1:10" x14ac:dyDescent="0.25">
      <c r="A2731" s="2">
        <v>0.23139000000000001</v>
      </c>
      <c r="B2731" s="2">
        <v>0.19202</v>
      </c>
      <c r="C2731" s="2">
        <v>0.33944000000000002</v>
      </c>
      <c r="D2731" s="2">
        <v>0.23139000000000001</v>
      </c>
      <c r="E2731" s="2">
        <v>0.17723</v>
      </c>
      <c r="F2731" s="2">
        <v>0.33317000000000002</v>
      </c>
      <c r="G2731" s="2">
        <v>0.23687</v>
      </c>
      <c r="H2731" s="2">
        <v>0.20005999999999999</v>
      </c>
      <c r="I2731" s="2">
        <v>0.23707</v>
      </c>
      <c r="J2731" s="2">
        <v>0.34833999999999998</v>
      </c>
    </row>
    <row r="2732" spans="1:10" x14ac:dyDescent="0.25">
      <c r="A2732" s="2">
        <v>0.23177</v>
      </c>
      <c r="B2732" s="2">
        <v>0.19258</v>
      </c>
      <c r="C2732" s="2">
        <v>0.34005000000000002</v>
      </c>
      <c r="D2732" s="2">
        <v>0.23177</v>
      </c>
      <c r="E2732" s="2">
        <v>0.17777999999999999</v>
      </c>
      <c r="F2732" s="2">
        <v>0.33378000000000002</v>
      </c>
      <c r="G2732" s="2">
        <v>0.23727000000000001</v>
      </c>
      <c r="H2732" s="2">
        <v>0.20065</v>
      </c>
      <c r="I2732" s="2">
        <v>0.23746999999999999</v>
      </c>
      <c r="J2732" s="2">
        <v>0.34895999999999999</v>
      </c>
    </row>
    <row r="2733" spans="1:10" x14ac:dyDescent="0.25">
      <c r="A2733" s="2">
        <v>0.23216000000000001</v>
      </c>
      <c r="B2733" s="2">
        <v>0.19314999999999999</v>
      </c>
      <c r="C2733" s="2">
        <v>0.34066000000000002</v>
      </c>
      <c r="D2733" s="2">
        <v>0.23216000000000001</v>
      </c>
      <c r="E2733" s="2">
        <v>0.17834</v>
      </c>
      <c r="F2733" s="2">
        <v>0.33439000000000002</v>
      </c>
      <c r="G2733" s="2">
        <v>0.23766999999999999</v>
      </c>
      <c r="H2733" s="2">
        <v>0.20125000000000001</v>
      </c>
      <c r="I2733" s="2">
        <v>0.23788000000000001</v>
      </c>
      <c r="J2733" s="2">
        <v>0.34958</v>
      </c>
    </row>
    <row r="2734" spans="1:10" x14ac:dyDescent="0.25">
      <c r="A2734" s="2">
        <v>0.23254</v>
      </c>
      <c r="B2734" s="2">
        <v>0.19370999999999999</v>
      </c>
      <c r="C2734" s="2">
        <v>0.34127000000000002</v>
      </c>
      <c r="D2734" s="2">
        <v>0.23254</v>
      </c>
      <c r="E2734" s="2">
        <v>0.17888999999999999</v>
      </c>
      <c r="F2734" s="2">
        <v>0.33500999999999997</v>
      </c>
      <c r="G2734" s="2">
        <v>0.23808000000000001</v>
      </c>
      <c r="H2734" s="2">
        <v>0.20183999999999999</v>
      </c>
      <c r="I2734" s="2">
        <v>0.23827999999999999</v>
      </c>
      <c r="J2734" s="2">
        <v>0.35021000000000002</v>
      </c>
    </row>
    <row r="2735" spans="1:10" x14ac:dyDescent="0.25">
      <c r="A2735" s="2">
        <v>0.23293</v>
      </c>
      <c r="B2735" s="2">
        <v>0.19428000000000001</v>
      </c>
      <c r="C2735" s="2">
        <v>0.34188000000000002</v>
      </c>
      <c r="D2735" s="2">
        <v>0.23293</v>
      </c>
      <c r="E2735" s="2">
        <v>0.17945</v>
      </c>
      <c r="F2735" s="2">
        <v>0.33561999999999997</v>
      </c>
      <c r="G2735" s="2">
        <v>0.23848</v>
      </c>
      <c r="H2735" s="2">
        <v>0.20243</v>
      </c>
      <c r="I2735" s="2">
        <v>0.23868</v>
      </c>
      <c r="J2735" s="2">
        <v>0.35082999999999998</v>
      </c>
    </row>
    <row r="2736" spans="1:10" x14ac:dyDescent="0.25">
      <c r="A2736" s="2">
        <v>0.23330999999999999</v>
      </c>
      <c r="B2736" s="2">
        <v>0.19485</v>
      </c>
      <c r="C2736" s="2">
        <v>0.34249000000000002</v>
      </c>
      <c r="D2736" s="2">
        <v>0.23330999999999999</v>
      </c>
      <c r="E2736" s="2">
        <v>0.18001</v>
      </c>
      <c r="F2736" s="2">
        <v>0.33622999999999997</v>
      </c>
      <c r="G2736" s="2">
        <v>0.23888999999999999</v>
      </c>
      <c r="H2736" s="2">
        <v>0.20302999999999999</v>
      </c>
      <c r="I2736" s="2">
        <v>0.23909</v>
      </c>
      <c r="J2736" s="2">
        <v>0.35145999999999999</v>
      </c>
    </row>
    <row r="2737" spans="1:10" x14ac:dyDescent="0.25">
      <c r="A2737" s="2">
        <v>0.23369999999999999</v>
      </c>
      <c r="B2737" s="2">
        <v>0.19542000000000001</v>
      </c>
      <c r="C2737" s="2">
        <v>0.34310000000000002</v>
      </c>
      <c r="D2737" s="2">
        <v>0.23369999999999999</v>
      </c>
      <c r="E2737" s="2">
        <v>0.18056</v>
      </c>
      <c r="F2737" s="2">
        <v>0.33684999999999998</v>
      </c>
      <c r="G2737" s="2">
        <v>0.23929</v>
      </c>
      <c r="H2737" s="2">
        <v>0.20363000000000001</v>
      </c>
      <c r="I2737" s="2">
        <v>0.23949999999999999</v>
      </c>
      <c r="J2737" s="2">
        <v>0.35208</v>
      </c>
    </row>
    <row r="2738" spans="1:10" x14ac:dyDescent="0.25">
      <c r="A2738" s="2">
        <v>0.23408999999999999</v>
      </c>
      <c r="B2738" s="2">
        <v>0.19599</v>
      </c>
      <c r="C2738" s="2">
        <v>0.34371000000000002</v>
      </c>
      <c r="D2738" s="2">
        <v>0.23408999999999999</v>
      </c>
      <c r="E2738" s="2">
        <v>0.18112</v>
      </c>
      <c r="F2738" s="2">
        <v>0.33745999999999998</v>
      </c>
      <c r="G2738" s="2">
        <v>0.2397</v>
      </c>
      <c r="H2738" s="2">
        <v>0.20422999999999999</v>
      </c>
      <c r="I2738" s="2">
        <v>0.2399</v>
      </c>
      <c r="J2738" s="2">
        <v>0.35271000000000002</v>
      </c>
    </row>
    <row r="2739" spans="1:10" x14ac:dyDescent="0.25">
      <c r="A2739" s="2">
        <v>0.23447999999999999</v>
      </c>
      <c r="B2739" s="2">
        <v>0.19656000000000001</v>
      </c>
      <c r="C2739" s="2">
        <v>0.34432000000000001</v>
      </c>
      <c r="D2739" s="2">
        <v>0.23447999999999999</v>
      </c>
      <c r="E2739" s="2">
        <v>0.18168000000000001</v>
      </c>
      <c r="F2739" s="2">
        <v>0.33807999999999999</v>
      </c>
      <c r="G2739" s="2">
        <v>0.24010999999999999</v>
      </c>
      <c r="H2739" s="2">
        <v>0.20482</v>
      </c>
      <c r="I2739" s="2">
        <v>0.24031</v>
      </c>
      <c r="J2739" s="2">
        <v>0.35332999999999998</v>
      </c>
    </row>
    <row r="2740" spans="1:10" x14ac:dyDescent="0.25">
      <c r="A2740" s="2">
        <v>0.23487</v>
      </c>
      <c r="B2740" s="2">
        <v>0.19713</v>
      </c>
      <c r="C2740" s="2">
        <v>0.34492</v>
      </c>
      <c r="D2740" s="2">
        <v>0.23487</v>
      </c>
      <c r="E2740" s="2">
        <v>0.18224000000000001</v>
      </c>
      <c r="F2740" s="2">
        <v>0.33868999999999999</v>
      </c>
      <c r="G2740" s="2">
        <v>0.24052000000000001</v>
      </c>
      <c r="H2740" s="2">
        <v>0.20543</v>
      </c>
      <c r="I2740" s="2">
        <v>0.24071999999999999</v>
      </c>
      <c r="J2740" s="2">
        <v>0.35394999999999999</v>
      </c>
    </row>
    <row r="2741" spans="1:10" x14ac:dyDescent="0.25">
      <c r="A2741" s="2">
        <v>0.23526</v>
      </c>
      <c r="B2741" s="2">
        <v>0.19769999999999999</v>
      </c>
      <c r="C2741" s="2">
        <v>0.34553</v>
      </c>
      <c r="D2741" s="2">
        <v>0.23526</v>
      </c>
      <c r="E2741" s="2">
        <v>0.18281</v>
      </c>
      <c r="F2741" s="2">
        <v>0.33929999999999999</v>
      </c>
      <c r="G2741" s="2">
        <v>0.24093000000000001</v>
      </c>
      <c r="H2741" s="2">
        <v>0.20602999999999999</v>
      </c>
      <c r="I2741" s="2">
        <v>0.24113000000000001</v>
      </c>
      <c r="J2741" s="2">
        <v>0.35458000000000001</v>
      </c>
    </row>
    <row r="2742" spans="1:10" x14ac:dyDescent="0.25">
      <c r="A2742" s="2">
        <v>0.23565</v>
      </c>
      <c r="B2742" s="2">
        <v>0.19828000000000001</v>
      </c>
      <c r="C2742" s="2">
        <v>0.34614</v>
      </c>
      <c r="D2742" s="2">
        <v>0.23565</v>
      </c>
      <c r="E2742" s="2">
        <v>0.18337000000000001</v>
      </c>
      <c r="F2742" s="2">
        <v>0.33992</v>
      </c>
      <c r="G2742" s="2">
        <v>0.24134</v>
      </c>
      <c r="H2742" s="2">
        <v>0.20663000000000001</v>
      </c>
      <c r="I2742" s="2">
        <v>0.24154</v>
      </c>
      <c r="J2742" s="2">
        <v>0.35520000000000002</v>
      </c>
    </row>
    <row r="2743" spans="1:10" x14ac:dyDescent="0.25">
      <c r="A2743" s="2">
        <v>0.23604</v>
      </c>
      <c r="B2743" s="2">
        <v>0.19885</v>
      </c>
      <c r="C2743" s="2">
        <v>0.34675</v>
      </c>
      <c r="D2743" s="2">
        <v>0.23604</v>
      </c>
      <c r="E2743" s="2">
        <v>0.18393999999999999</v>
      </c>
      <c r="F2743" s="2">
        <v>0.34053</v>
      </c>
      <c r="G2743" s="2">
        <v>0.24174999999999999</v>
      </c>
      <c r="H2743" s="2">
        <v>0.20723</v>
      </c>
      <c r="I2743" s="2">
        <v>0.24195</v>
      </c>
      <c r="J2743" s="2">
        <v>0.35582999999999998</v>
      </c>
    </row>
    <row r="2744" spans="1:10" x14ac:dyDescent="0.25">
      <c r="A2744" s="2">
        <v>0.23643</v>
      </c>
      <c r="B2744" s="2">
        <v>0.19943</v>
      </c>
      <c r="C2744" s="2">
        <v>0.34736</v>
      </c>
      <c r="D2744" s="2">
        <v>0.23643</v>
      </c>
      <c r="E2744" s="2">
        <v>0.1845</v>
      </c>
      <c r="F2744" s="2">
        <v>0.34115000000000001</v>
      </c>
      <c r="G2744" s="2">
        <v>0.24215999999999999</v>
      </c>
      <c r="H2744" s="2">
        <v>0.20784</v>
      </c>
      <c r="I2744" s="2">
        <v>0.24235999999999999</v>
      </c>
      <c r="J2744" s="2">
        <v>0.35644999999999999</v>
      </c>
    </row>
    <row r="2745" spans="1:10" x14ac:dyDescent="0.25">
      <c r="A2745" s="2">
        <v>0.23682</v>
      </c>
      <c r="B2745" s="2">
        <v>0.2</v>
      </c>
      <c r="C2745" s="2">
        <v>0.34797</v>
      </c>
      <c r="D2745" s="2">
        <v>0.23682</v>
      </c>
      <c r="E2745" s="2">
        <v>0.18507000000000001</v>
      </c>
      <c r="F2745" s="2">
        <v>0.34176000000000001</v>
      </c>
      <c r="G2745" s="2">
        <v>0.24257000000000001</v>
      </c>
      <c r="H2745" s="2">
        <v>0.20843999999999999</v>
      </c>
      <c r="I2745" s="2">
        <v>0.24277000000000001</v>
      </c>
      <c r="J2745" s="2">
        <v>0.35708000000000001</v>
      </c>
    </row>
    <row r="2746" spans="1:10" x14ac:dyDescent="0.25">
      <c r="A2746" s="2">
        <v>0.23721999999999999</v>
      </c>
      <c r="B2746" s="2">
        <v>0.20058000000000001</v>
      </c>
      <c r="C2746" s="2">
        <v>0.34858</v>
      </c>
      <c r="D2746" s="2">
        <v>0.23721999999999999</v>
      </c>
      <c r="E2746" s="2">
        <v>0.18562999999999999</v>
      </c>
      <c r="F2746" s="2">
        <v>0.34238000000000002</v>
      </c>
      <c r="G2746" s="2">
        <v>0.24298</v>
      </c>
      <c r="H2746" s="2">
        <v>0.20905000000000001</v>
      </c>
      <c r="I2746" s="2">
        <v>0.24318999999999999</v>
      </c>
      <c r="J2746" s="2">
        <v>0.35770000000000002</v>
      </c>
    </row>
    <row r="2747" spans="1:10" x14ac:dyDescent="0.25">
      <c r="A2747" s="2">
        <v>0.23760999999999999</v>
      </c>
      <c r="B2747" s="2">
        <v>0.20116000000000001</v>
      </c>
      <c r="C2747" s="2">
        <v>0.34919</v>
      </c>
      <c r="D2747" s="2">
        <v>0.23760999999999999</v>
      </c>
      <c r="E2747" s="2">
        <v>0.1862</v>
      </c>
      <c r="F2747" s="2">
        <v>0.34299000000000002</v>
      </c>
      <c r="G2747" s="2">
        <v>0.24339</v>
      </c>
      <c r="H2747" s="2">
        <v>0.20966000000000001</v>
      </c>
      <c r="I2747" s="2">
        <v>0.24360000000000001</v>
      </c>
      <c r="J2747" s="2">
        <v>0.35832999999999998</v>
      </c>
    </row>
    <row r="2748" spans="1:10" x14ac:dyDescent="0.25">
      <c r="A2748" s="2">
        <v>0.23801</v>
      </c>
      <c r="B2748" s="2">
        <v>0.20174</v>
      </c>
      <c r="C2748" s="2">
        <v>0.3498</v>
      </c>
      <c r="D2748" s="2">
        <v>0.23801</v>
      </c>
      <c r="E2748" s="2">
        <v>0.18676999999999999</v>
      </c>
      <c r="F2748" s="2">
        <v>0.34361000000000003</v>
      </c>
      <c r="G2748" s="2">
        <v>0.24381</v>
      </c>
      <c r="H2748" s="2">
        <v>0.21027000000000001</v>
      </c>
      <c r="I2748" s="2">
        <v>0.24401999999999999</v>
      </c>
      <c r="J2748" s="2">
        <v>0.35894999999999999</v>
      </c>
    </row>
    <row r="2749" spans="1:10" x14ac:dyDescent="0.25">
      <c r="A2749" s="2">
        <v>0.2384</v>
      </c>
      <c r="B2749" s="2">
        <v>0.20232</v>
      </c>
      <c r="C2749" s="2">
        <v>0.35041</v>
      </c>
      <c r="D2749" s="2">
        <v>0.2384</v>
      </c>
      <c r="E2749" s="2">
        <v>0.18734000000000001</v>
      </c>
      <c r="F2749" s="2">
        <v>0.34422000000000003</v>
      </c>
      <c r="G2749" s="2">
        <v>0.24421999999999999</v>
      </c>
      <c r="H2749" s="2">
        <v>0.21088000000000001</v>
      </c>
      <c r="I2749" s="2">
        <v>0.24443000000000001</v>
      </c>
      <c r="J2749" s="2">
        <v>0.35958000000000001</v>
      </c>
    </row>
    <row r="2750" spans="1:10" x14ac:dyDescent="0.25">
      <c r="A2750" s="2">
        <v>0.23880000000000001</v>
      </c>
      <c r="B2750" s="2">
        <v>0.2029</v>
      </c>
      <c r="C2750" s="2">
        <v>0.35102</v>
      </c>
      <c r="D2750" s="2">
        <v>0.23880000000000001</v>
      </c>
      <c r="E2750" s="2">
        <v>0.18792</v>
      </c>
      <c r="F2750" s="2">
        <v>0.34483999999999998</v>
      </c>
      <c r="G2750" s="2">
        <v>0.24464</v>
      </c>
      <c r="H2750" s="2">
        <v>0.21149000000000001</v>
      </c>
      <c r="I2750" s="2">
        <v>0.24485000000000001</v>
      </c>
      <c r="J2750" s="2">
        <v>0.36020000000000002</v>
      </c>
    </row>
    <row r="2751" spans="1:10" x14ac:dyDescent="0.25">
      <c r="A2751" s="2">
        <v>0.23919000000000001</v>
      </c>
      <c r="B2751" s="2">
        <v>0.20349</v>
      </c>
      <c r="C2751" s="2">
        <v>0.35163</v>
      </c>
      <c r="D2751" s="2">
        <v>0.23919000000000001</v>
      </c>
      <c r="E2751" s="2">
        <v>0.18848999999999999</v>
      </c>
      <c r="F2751" s="2">
        <v>0.34544999999999998</v>
      </c>
      <c r="G2751" s="2">
        <v>0.24504999999999999</v>
      </c>
      <c r="H2751" s="2">
        <v>0.21210000000000001</v>
      </c>
      <c r="I2751" s="2">
        <v>0.24526000000000001</v>
      </c>
      <c r="J2751" s="2">
        <v>0.36082999999999998</v>
      </c>
    </row>
    <row r="2752" spans="1:10" x14ac:dyDescent="0.25">
      <c r="A2752" s="2">
        <v>0.23959</v>
      </c>
      <c r="B2752" s="2">
        <v>0.20407</v>
      </c>
      <c r="C2752" s="2">
        <v>0.35224</v>
      </c>
      <c r="D2752" s="2">
        <v>0.23959</v>
      </c>
      <c r="E2752" s="2">
        <v>0.18906000000000001</v>
      </c>
      <c r="F2752" s="2">
        <v>0.34606999999999999</v>
      </c>
      <c r="G2752" s="2">
        <v>0.24546999999999999</v>
      </c>
      <c r="H2752" s="2">
        <v>0.21271000000000001</v>
      </c>
      <c r="I2752" s="2">
        <v>0.24568000000000001</v>
      </c>
      <c r="J2752" s="2">
        <v>0.36144999999999999</v>
      </c>
    </row>
    <row r="2753" spans="1:10" x14ac:dyDescent="0.25">
      <c r="A2753" s="2">
        <v>0.23999000000000001</v>
      </c>
      <c r="B2753" s="2">
        <v>0.20466000000000001</v>
      </c>
      <c r="C2753" s="2">
        <v>0.35285</v>
      </c>
      <c r="D2753" s="2">
        <v>0.23999000000000001</v>
      </c>
      <c r="E2753" s="2">
        <v>0.18964</v>
      </c>
      <c r="F2753" s="2">
        <v>0.34667999999999999</v>
      </c>
      <c r="G2753" s="2">
        <v>0.24589</v>
      </c>
      <c r="H2753" s="2">
        <v>0.21332999999999999</v>
      </c>
      <c r="I2753" s="2">
        <v>0.24610000000000001</v>
      </c>
      <c r="J2753" s="2">
        <v>0.36208000000000001</v>
      </c>
    </row>
    <row r="2754" spans="1:10" x14ac:dyDescent="0.25">
      <c r="A2754" s="2">
        <v>0.24038999999999999</v>
      </c>
      <c r="B2754" s="2">
        <v>0.20524000000000001</v>
      </c>
      <c r="C2754" s="2">
        <v>0.35346</v>
      </c>
      <c r="D2754" s="2">
        <v>0.24038999999999999</v>
      </c>
      <c r="E2754" s="2">
        <v>0.19020999999999999</v>
      </c>
      <c r="F2754" s="2">
        <v>0.34728999999999999</v>
      </c>
      <c r="G2754" s="2">
        <v>0.24631</v>
      </c>
      <c r="H2754" s="2">
        <v>0.21393999999999999</v>
      </c>
      <c r="I2754" s="2">
        <v>0.24651999999999999</v>
      </c>
      <c r="J2754" s="2">
        <v>0.36270000000000002</v>
      </c>
    </row>
    <row r="2755" spans="1:10" x14ac:dyDescent="0.25">
      <c r="A2755" s="2">
        <v>0.24079</v>
      </c>
      <c r="B2755" s="2">
        <v>0.20583000000000001</v>
      </c>
      <c r="C2755" s="2">
        <v>0.35407</v>
      </c>
      <c r="D2755" s="2">
        <v>0.24079</v>
      </c>
      <c r="E2755" s="2">
        <v>0.19078999999999999</v>
      </c>
      <c r="F2755" s="2">
        <v>0.34791</v>
      </c>
      <c r="G2755" s="2">
        <v>0.24673</v>
      </c>
      <c r="H2755" s="2">
        <v>0.21456</v>
      </c>
      <c r="I2755" s="2">
        <v>0.24693999999999999</v>
      </c>
      <c r="J2755" s="2">
        <v>0.36332999999999999</v>
      </c>
    </row>
    <row r="2756" spans="1:10" x14ac:dyDescent="0.25">
      <c r="A2756" s="2">
        <v>0.24118999999999999</v>
      </c>
      <c r="B2756" s="2">
        <v>0.20641999999999999</v>
      </c>
      <c r="C2756" s="2">
        <v>0.35468</v>
      </c>
      <c r="D2756" s="2">
        <v>0.24118999999999999</v>
      </c>
      <c r="E2756" s="2">
        <v>0.19137000000000001</v>
      </c>
      <c r="F2756" s="2">
        <v>0.34853000000000001</v>
      </c>
      <c r="G2756" s="2">
        <v>0.24715000000000001</v>
      </c>
      <c r="H2756" s="2">
        <v>0.21518000000000001</v>
      </c>
      <c r="I2756" s="2">
        <v>0.24736</v>
      </c>
      <c r="J2756" s="2">
        <v>0.36395</v>
      </c>
    </row>
    <row r="2757" spans="1:10" x14ac:dyDescent="0.25">
      <c r="A2757" s="2">
        <v>0.24159</v>
      </c>
      <c r="B2757" s="2">
        <v>0.20701</v>
      </c>
      <c r="C2757" s="2">
        <v>0.35528999999999999</v>
      </c>
      <c r="D2757" s="2">
        <v>0.24159</v>
      </c>
      <c r="E2757" s="2">
        <v>0.19195000000000001</v>
      </c>
      <c r="F2757" s="2">
        <v>0.34914000000000001</v>
      </c>
      <c r="G2757" s="2">
        <v>0.24757000000000001</v>
      </c>
      <c r="H2757" s="2">
        <v>0.21579999999999999</v>
      </c>
      <c r="I2757" s="2">
        <v>0.24778</v>
      </c>
      <c r="J2757" s="2">
        <v>0.36458000000000002</v>
      </c>
    </row>
    <row r="2758" spans="1:10" x14ac:dyDescent="0.25">
      <c r="A2758" s="2">
        <v>0.24199000000000001</v>
      </c>
      <c r="B2758" s="2">
        <v>0.20760000000000001</v>
      </c>
      <c r="C2758" s="2">
        <v>0.35589999999999999</v>
      </c>
      <c r="D2758" s="2">
        <v>0.24199000000000001</v>
      </c>
      <c r="E2758" s="2">
        <v>0.19253000000000001</v>
      </c>
      <c r="F2758" s="2">
        <v>0.34976000000000002</v>
      </c>
      <c r="G2758" s="2">
        <v>0.24798999999999999</v>
      </c>
      <c r="H2758" s="2">
        <v>0.21642</v>
      </c>
      <c r="I2758" s="2">
        <v>0.2482</v>
      </c>
      <c r="J2758" s="2">
        <v>0.36520999999999998</v>
      </c>
    </row>
    <row r="2759" spans="1:10" x14ac:dyDescent="0.25">
      <c r="A2759" s="2">
        <v>0.24238999999999999</v>
      </c>
      <c r="B2759" s="2">
        <v>0.20818999999999999</v>
      </c>
      <c r="C2759" s="2">
        <v>0.35650999999999999</v>
      </c>
      <c r="D2759" s="2">
        <v>0.24238999999999999</v>
      </c>
      <c r="E2759" s="2">
        <v>0.19311</v>
      </c>
      <c r="F2759" s="2">
        <v>0.35037000000000001</v>
      </c>
      <c r="G2759" s="2">
        <v>0.24840999999999999</v>
      </c>
      <c r="H2759" s="2">
        <v>0.21704000000000001</v>
      </c>
      <c r="I2759" s="2">
        <v>0.24862000000000001</v>
      </c>
      <c r="J2759" s="2">
        <v>0.36582999999999999</v>
      </c>
    </row>
    <row r="2760" spans="1:10" x14ac:dyDescent="0.25">
      <c r="A2760" s="2">
        <v>0.24279000000000001</v>
      </c>
      <c r="B2760" s="2">
        <v>0.20877999999999999</v>
      </c>
      <c r="C2760" s="2">
        <v>0.35711999999999999</v>
      </c>
      <c r="D2760" s="2">
        <v>0.24279000000000001</v>
      </c>
      <c r="E2760" s="2">
        <v>0.19369</v>
      </c>
      <c r="F2760" s="2">
        <v>0.35099000000000002</v>
      </c>
      <c r="G2760" s="2">
        <v>0.24883</v>
      </c>
      <c r="H2760" s="2">
        <v>0.21765999999999999</v>
      </c>
      <c r="I2760" s="2">
        <v>0.24904000000000001</v>
      </c>
      <c r="J2760" s="2">
        <v>0.36646000000000001</v>
      </c>
    </row>
    <row r="2761" spans="1:10" x14ac:dyDescent="0.25">
      <c r="A2761" s="2">
        <v>0.24318999999999999</v>
      </c>
      <c r="B2761" s="2">
        <v>0.20937</v>
      </c>
      <c r="C2761" s="2">
        <v>0.35772999999999999</v>
      </c>
      <c r="D2761" s="2">
        <v>0.24318999999999999</v>
      </c>
      <c r="E2761" s="2">
        <v>0.19427</v>
      </c>
      <c r="F2761" s="2">
        <v>0.35160000000000002</v>
      </c>
      <c r="G2761" s="2">
        <v>0.24926000000000001</v>
      </c>
      <c r="H2761" s="2">
        <v>0.21828</v>
      </c>
      <c r="I2761" s="2">
        <v>0.24947</v>
      </c>
      <c r="J2761" s="2">
        <v>0.36708000000000002</v>
      </c>
    </row>
    <row r="2762" spans="1:10" x14ac:dyDescent="0.25">
      <c r="A2762" s="2">
        <v>0.24360000000000001</v>
      </c>
      <c r="B2762" s="2">
        <v>0.20996999999999999</v>
      </c>
      <c r="C2762" s="2">
        <v>0.35833999999999999</v>
      </c>
      <c r="D2762" s="2">
        <v>0.24360000000000001</v>
      </c>
      <c r="E2762" s="2">
        <v>0.19485</v>
      </c>
      <c r="F2762" s="2">
        <v>0.35221999999999998</v>
      </c>
      <c r="G2762" s="2">
        <v>0.24968000000000001</v>
      </c>
      <c r="H2762" s="2">
        <v>0.21890999999999999</v>
      </c>
      <c r="I2762" s="2">
        <v>0.24989</v>
      </c>
      <c r="J2762" s="2">
        <v>0.36770999999999998</v>
      </c>
    </row>
    <row r="2763" spans="1:10" x14ac:dyDescent="0.25">
      <c r="A2763" s="2">
        <v>0.24399999999999999</v>
      </c>
      <c r="B2763" s="2">
        <v>0.21056</v>
      </c>
      <c r="C2763" s="2">
        <v>0.35894999999999999</v>
      </c>
      <c r="D2763" s="2">
        <v>0.24399999999999999</v>
      </c>
      <c r="E2763" s="2">
        <v>0.19544</v>
      </c>
      <c r="F2763" s="2">
        <v>0.35282999999999998</v>
      </c>
      <c r="G2763" s="2">
        <v>0.25011</v>
      </c>
      <c r="H2763" s="2">
        <v>0.21953</v>
      </c>
      <c r="I2763" s="2">
        <v>0.25031999999999999</v>
      </c>
      <c r="J2763" s="2">
        <v>0.36832999999999999</v>
      </c>
    </row>
    <row r="2764" spans="1:10" x14ac:dyDescent="0.25">
      <c r="A2764" s="2">
        <v>0.24440999999999999</v>
      </c>
      <c r="B2764" s="2">
        <v>0.21115999999999999</v>
      </c>
      <c r="C2764" s="2">
        <v>0.35955999999999999</v>
      </c>
      <c r="D2764" s="2">
        <v>0.24440999999999999</v>
      </c>
      <c r="E2764" s="2">
        <v>0.19603000000000001</v>
      </c>
      <c r="F2764" s="2">
        <v>0.35344999999999999</v>
      </c>
      <c r="G2764" s="2">
        <v>0.25052999999999997</v>
      </c>
      <c r="H2764" s="2">
        <v>0.22015999999999999</v>
      </c>
      <c r="I2764" s="2">
        <v>0.25074000000000002</v>
      </c>
      <c r="J2764" s="2">
        <v>0.36896000000000001</v>
      </c>
    </row>
    <row r="2765" spans="1:10" x14ac:dyDescent="0.25">
      <c r="A2765" s="2">
        <v>0.24481</v>
      </c>
      <c r="B2765" s="2">
        <v>0.21174999999999999</v>
      </c>
      <c r="C2765" s="2">
        <v>0.36016999999999999</v>
      </c>
      <c r="D2765" s="2">
        <v>0.24481</v>
      </c>
      <c r="E2765" s="2">
        <v>0.19661000000000001</v>
      </c>
      <c r="F2765" s="2">
        <v>0.35405999999999999</v>
      </c>
      <c r="G2765" s="2">
        <v>0.25096000000000002</v>
      </c>
      <c r="H2765" s="2">
        <v>0.22078999999999999</v>
      </c>
      <c r="I2765" s="2">
        <v>0.25117</v>
      </c>
      <c r="J2765" s="2">
        <v>0.36958000000000002</v>
      </c>
    </row>
    <row r="2766" spans="1:10" x14ac:dyDescent="0.25">
      <c r="A2766" s="2">
        <v>0.24521999999999999</v>
      </c>
      <c r="B2766" s="2">
        <v>0.21235000000000001</v>
      </c>
      <c r="C2766" s="2">
        <v>0.36077999999999999</v>
      </c>
      <c r="D2766" s="2">
        <v>0.24521999999999999</v>
      </c>
      <c r="E2766" s="2">
        <v>0.19719999999999999</v>
      </c>
      <c r="F2766" s="2">
        <v>0.35468</v>
      </c>
      <c r="G2766" s="2">
        <v>0.25139</v>
      </c>
      <c r="H2766" s="2">
        <v>0.22141</v>
      </c>
      <c r="I2766" s="2">
        <v>0.25159999999999999</v>
      </c>
      <c r="J2766" s="2">
        <v>0.37020999999999998</v>
      </c>
    </row>
    <row r="2767" spans="1:10" x14ac:dyDescent="0.25">
      <c r="A2767" s="2">
        <v>0.24562999999999999</v>
      </c>
      <c r="B2767" s="2">
        <v>0.21295</v>
      </c>
      <c r="C2767" s="2">
        <v>0.36138999999999999</v>
      </c>
      <c r="D2767" s="2">
        <v>0.24562999999999999</v>
      </c>
      <c r="E2767" s="2">
        <v>0.19778999999999999</v>
      </c>
      <c r="F2767" s="2">
        <v>0.35528999999999999</v>
      </c>
      <c r="G2767" s="2">
        <v>0.25180999999999998</v>
      </c>
      <c r="H2767" s="2">
        <v>0.22203999999999999</v>
      </c>
      <c r="I2767" s="2">
        <v>0.25202999999999998</v>
      </c>
      <c r="J2767" s="2">
        <v>0.37084</v>
      </c>
    </row>
    <row r="2768" spans="1:10" x14ac:dyDescent="0.25">
      <c r="A2768" s="2">
        <v>0.24604000000000001</v>
      </c>
      <c r="B2768" s="2">
        <v>0.21354999999999999</v>
      </c>
      <c r="C2768" s="2">
        <v>0.36199999999999999</v>
      </c>
      <c r="D2768" s="2">
        <v>0.24604000000000001</v>
      </c>
      <c r="E2768" s="2">
        <v>0.19838</v>
      </c>
      <c r="F2768" s="2">
        <v>0.35591</v>
      </c>
      <c r="G2768" s="2">
        <v>0.25224000000000002</v>
      </c>
      <c r="H2768" s="2">
        <v>0.22267999999999999</v>
      </c>
      <c r="I2768" s="2">
        <v>0.25246000000000002</v>
      </c>
      <c r="J2768" s="2">
        <v>0.37146000000000001</v>
      </c>
    </row>
    <row r="2769" spans="1:10" x14ac:dyDescent="0.25">
      <c r="A2769" s="2">
        <v>0.24643999999999999</v>
      </c>
      <c r="B2769" s="2">
        <v>0.21415000000000001</v>
      </c>
      <c r="C2769" s="2">
        <v>0.36260999999999999</v>
      </c>
      <c r="D2769" s="2">
        <v>0.24643999999999999</v>
      </c>
      <c r="E2769" s="2">
        <v>0.19897000000000001</v>
      </c>
      <c r="F2769" s="2">
        <v>0.35652</v>
      </c>
      <c r="G2769" s="2">
        <v>0.25267000000000001</v>
      </c>
      <c r="H2769" s="2">
        <v>0.22331000000000001</v>
      </c>
      <c r="I2769" s="2">
        <v>0.25289</v>
      </c>
      <c r="J2769" s="2">
        <v>0.37208999999999998</v>
      </c>
    </row>
    <row r="2770" spans="1:10" x14ac:dyDescent="0.25">
      <c r="A2770" s="2">
        <v>0.24685000000000001</v>
      </c>
      <c r="B2770" s="2">
        <v>0.21475</v>
      </c>
      <c r="C2770" s="2">
        <v>0.36321999999999999</v>
      </c>
      <c r="D2770" s="2">
        <v>0.24685000000000001</v>
      </c>
      <c r="E2770" s="2">
        <v>0.19955999999999999</v>
      </c>
      <c r="F2770" s="2">
        <v>0.35714000000000001</v>
      </c>
      <c r="G2770" s="2">
        <v>0.25309999999999999</v>
      </c>
      <c r="H2770" s="2">
        <v>0.22394</v>
      </c>
      <c r="I2770" s="2">
        <v>0.25331999999999999</v>
      </c>
      <c r="J2770" s="2">
        <v>0.37270999999999999</v>
      </c>
    </row>
    <row r="2771" spans="1:10" x14ac:dyDescent="0.25">
      <c r="A2771" s="2">
        <v>0.24726000000000001</v>
      </c>
      <c r="B2771" s="2">
        <v>0.21536</v>
      </c>
      <c r="C2771" s="2">
        <v>0.36382999999999999</v>
      </c>
      <c r="D2771" s="2">
        <v>0.24726000000000001</v>
      </c>
      <c r="E2771" s="2">
        <v>0.20016</v>
      </c>
      <c r="F2771" s="2">
        <v>0.35776000000000002</v>
      </c>
      <c r="G2771" s="2">
        <v>0.25352999999999998</v>
      </c>
      <c r="H2771" s="2">
        <v>0.22456999999999999</v>
      </c>
      <c r="I2771" s="2">
        <v>0.25374999999999998</v>
      </c>
      <c r="J2771" s="2">
        <v>0.37334000000000001</v>
      </c>
    </row>
    <row r="2772" spans="1:10" x14ac:dyDescent="0.25">
      <c r="A2772" s="2">
        <v>0.24767</v>
      </c>
      <c r="B2772" s="2">
        <v>0.21596000000000001</v>
      </c>
      <c r="C2772" s="2">
        <v>0.36443999999999999</v>
      </c>
      <c r="D2772" s="2">
        <v>0.24767</v>
      </c>
      <c r="E2772" s="2">
        <v>0.20075000000000001</v>
      </c>
      <c r="F2772" s="2">
        <v>0.35837000000000002</v>
      </c>
      <c r="G2772" s="2">
        <v>0.25396000000000002</v>
      </c>
      <c r="H2772" s="2">
        <v>0.22520999999999999</v>
      </c>
      <c r="I2772" s="2">
        <v>0.25418000000000002</v>
      </c>
      <c r="J2772" s="2">
        <v>0.37396000000000001</v>
      </c>
    </row>
    <row r="2773" spans="1:10" x14ac:dyDescent="0.25">
      <c r="A2773" s="2">
        <v>0.24809</v>
      </c>
      <c r="B2773" s="2">
        <v>0.21657000000000001</v>
      </c>
      <c r="C2773" s="2">
        <v>0.36504999999999999</v>
      </c>
      <c r="D2773" s="2">
        <v>0.24809</v>
      </c>
      <c r="E2773" s="2">
        <v>0.20133999999999999</v>
      </c>
      <c r="F2773" s="2">
        <v>0.35898999999999998</v>
      </c>
      <c r="G2773" s="2">
        <v>0.25440000000000002</v>
      </c>
      <c r="H2773" s="2">
        <v>0.22585</v>
      </c>
      <c r="I2773" s="2">
        <v>0.25461</v>
      </c>
      <c r="J2773" s="2">
        <v>0.37458999999999998</v>
      </c>
    </row>
    <row r="2774" spans="1:10" x14ac:dyDescent="0.25">
      <c r="A2774" s="2">
        <v>0.2485</v>
      </c>
      <c r="B2774" s="2">
        <v>0.21717</v>
      </c>
      <c r="C2774" s="2">
        <v>0.36565999999999999</v>
      </c>
      <c r="D2774" s="2">
        <v>0.2485</v>
      </c>
      <c r="E2774" s="2">
        <v>0.20194000000000001</v>
      </c>
      <c r="F2774" s="2">
        <v>0.35959999999999998</v>
      </c>
      <c r="G2774" s="2">
        <v>0.25483</v>
      </c>
      <c r="H2774" s="2">
        <v>0.22647999999999999</v>
      </c>
      <c r="I2774" s="2">
        <v>0.25505</v>
      </c>
      <c r="J2774" s="2">
        <v>0.37522</v>
      </c>
    </row>
    <row r="2775" spans="1:10" x14ac:dyDescent="0.25">
      <c r="A2775" s="2">
        <v>0.24890999999999999</v>
      </c>
      <c r="B2775" s="2">
        <v>0.21778</v>
      </c>
      <c r="C2775" s="2">
        <v>0.36626999999999998</v>
      </c>
      <c r="D2775" s="2">
        <v>0.24890999999999999</v>
      </c>
      <c r="E2775" s="2">
        <v>0.20254</v>
      </c>
      <c r="F2775" s="2">
        <v>0.36021999999999998</v>
      </c>
      <c r="G2775" s="2">
        <v>0.25525999999999999</v>
      </c>
      <c r="H2775" s="2">
        <v>0.22711999999999999</v>
      </c>
      <c r="I2775" s="2">
        <v>0.25547999999999998</v>
      </c>
      <c r="J2775" s="2">
        <v>0.37584000000000001</v>
      </c>
    </row>
    <row r="2776" spans="1:10" x14ac:dyDescent="0.25">
      <c r="A2776" s="2">
        <v>0.24932000000000001</v>
      </c>
      <c r="B2776" s="2">
        <v>0.21839</v>
      </c>
      <c r="C2776" s="2">
        <v>0.36687999999999998</v>
      </c>
      <c r="D2776" s="2">
        <v>0.24932000000000001</v>
      </c>
      <c r="E2776" s="2">
        <v>0.20313999999999999</v>
      </c>
      <c r="F2776" s="2">
        <v>0.36082999999999998</v>
      </c>
      <c r="G2776" s="2">
        <v>0.25569999999999998</v>
      </c>
      <c r="H2776" s="2">
        <v>0.22775999999999999</v>
      </c>
      <c r="I2776" s="2">
        <v>0.25591999999999998</v>
      </c>
      <c r="J2776" s="2">
        <v>0.37647000000000003</v>
      </c>
    </row>
    <row r="2777" spans="1:10" x14ac:dyDescent="0.25">
      <c r="A2777" s="2">
        <v>0.24973999999999999</v>
      </c>
      <c r="B2777" s="2">
        <v>0.219</v>
      </c>
      <c r="C2777" s="2">
        <v>0.36748999999999998</v>
      </c>
      <c r="D2777" s="2">
        <v>0.24973999999999999</v>
      </c>
      <c r="E2777" s="2">
        <v>0.20372999999999999</v>
      </c>
      <c r="F2777" s="2">
        <v>0.36144999999999999</v>
      </c>
      <c r="G2777" s="2">
        <v>0.25613000000000002</v>
      </c>
      <c r="H2777" s="2">
        <v>0.22839999999999999</v>
      </c>
      <c r="I2777" s="2">
        <v>0.25635000000000002</v>
      </c>
      <c r="J2777" s="2">
        <v>0.37708999999999998</v>
      </c>
    </row>
    <row r="2778" spans="1:10" x14ac:dyDescent="0.25">
      <c r="A2778" s="2">
        <v>0.25014999999999998</v>
      </c>
      <c r="B2778" s="2">
        <v>0.21961</v>
      </c>
      <c r="C2778" s="2">
        <v>0.36809999999999998</v>
      </c>
      <c r="D2778" s="2">
        <v>0.25014999999999998</v>
      </c>
      <c r="E2778" s="2">
        <v>0.20433999999999999</v>
      </c>
      <c r="F2778" s="2">
        <v>0.36207</v>
      </c>
      <c r="G2778" s="2">
        <v>0.25657000000000002</v>
      </c>
      <c r="H2778" s="2">
        <v>0.22903999999999999</v>
      </c>
      <c r="I2778" s="2">
        <v>0.25679000000000002</v>
      </c>
      <c r="J2778" s="2">
        <v>0.37772</v>
      </c>
    </row>
    <row r="2779" spans="1:10" x14ac:dyDescent="0.25">
      <c r="A2779" s="2">
        <v>0.25057000000000001</v>
      </c>
      <c r="B2779" s="2">
        <v>0.22022</v>
      </c>
      <c r="C2779" s="2">
        <v>0.36870999999999998</v>
      </c>
      <c r="D2779" s="2">
        <v>0.25057000000000001</v>
      </c>
      <c r="E2779" s="2">
        <v>0.20494000000000001</v>
      </c>
      <c r="F2779" s="2">
        <v>0.36268</v>
      </c>
      <c r="G2779" s="2">
        <v>0.25701000000000002</v>
      </c>
      <c r="H2779" s="2">
        <v>0.22969000000000001</v>
      </c>
      <c r="I2779" s="2">
        <v>0.25723000000000001</v>
      </c>
      <c r="J2779" s="2">
        <v>0.37834000000000001</v>
      </c>
    </row>
    <row r="2780" spans="1:10" x14ac:dyDescent="0.25">
      <c r="A2780" s="2">
        <v>0.25097999999999998</v>
      </c>
      <c r="B2780" s="2">
        <v>0.22083</v>
      </c>
      <c r="C2780" s="2">
        <v>0.36931999999999998</v>
      </c>
      <c r="D2780" s="2">
        <v>0.25097999999999998</v>
      </c>
      <c r="E2780" s="2">
        <v>0.20554</v>
      </c>
      <c r="F2780" s="2">
        <v>0.36330000000000001</v>
      </c>
      <c r="G2780" s="2">
        <v>0.25744</v>
      </c>
      <c r="H2780" s="2">
        <v>0.23033000000000001</v>
      </c>
      <c r="I2780" s="2">
        <v>0.25766</v>
      </c>
      <c r="J2780" s="2">
        <v>0.37896999999999997</v>
      </c>
    </row>
    <row r="2781" spans="1:10" x14ac:dyDescent="0.25">
      <c r="A2781" s="2">
        <v>0.25140000000000001</v>
      </c>
      <c r="B2781" s="2">
        <v>0.22144</v>
      </c>
      <c r="C2781" s="2">
        <v>0.36992999999999998</v>
      </c>
      <c r="D2781" s="2">
        <v>0.25140000000000001</v>
      </c>
      <c r="E2781" s="2">
        <v>0.20613999999999999</v>
      </c>
      <c r="F2781" s="2">
        <v>0.36391000000000001</v>
      </c>
      <c r="G2781" s="2">
        <v>0.25788</v>
      </c>
      <c r="H2781" s="2">
        <v>0.23097000000000001</v>
      </c>
      <c r="I2781" s="2">
        <v>0.2581</v>
      </c>
      <c r="J2781" s="2">
        <v>0.37959999999999999</v>
      </c>
    </row>
    <row r="2782" spans="1:10" x14ac:dyDescent="0.25">
      <c r="A2782" s="2">
        <v>0.25181999999999999</v>
      </c>
      <c r="B2782" s="2">
        <v>0.22206000000000001</v>
      </c>
      <c r="C2782" s="2">
        <v>0.37053999999999998</v>
      </c>
      <c r="D2782" s="2">
        <v>0.25181999999999999</v>
      </c>
      <c r="E2782" s="2">
        <v>0.20674999999999999</v>
      </c>
      <c r="F2782" s="2">
        <v>0.36453000000000002</v>
      </c>
      <c r="G2782" s="2">
        <v>0.25831999999999999</v>
      </c>
      <c r="H2782" s="2">
        <v>0.23161999999999999</v>
      </c>
      <c r="I2782" s="2">
        <v>0.25853999999999999</v>
      </c>
      <c r="J2782" s="2">
        <v>0.38022</v>
      </c>
    </row>
    <row r="2783" spans="1:10" x14ac:dyDescent="0.25">
      <c r="A2783" s="2">
        <v>0.25224000000000002</v>
      </c>
      <c r="B2783" s="2">
        <v>0.22267000000000001</v>
      </c>
      <c r="C2783" s="2">
        <v>0.37114999999999998</v>
      </c>
      <c r="D2783" s="2">
        <v>0.25224000000000002</v>
      </c>
      <c r="E2783" s="2">
        <v>0.20735000000000001</v>
      </c>
      <c r="F2783" s="2">
        <v>0.36514000000000002</v>
      </c>
      <c r="G2783" s="2">
        <v>0.25875999999999999</v>
      </c>
      <c r="H2783" s="2">
        <v>0.23227</v>
      </c>
      <c r="I2783" s="2">
        <v>0.25897999999999999</v>
      </c>
      <c r="J2783" s="2">
        <v>0.38085000000000002</v>
      </c>
    </row>
    <row r="2784" spans="1:10" x14ac:dyDescent="0.25">
      <c r="A2784" s="2">
        <v>0.25264999999999999</v>
      </c>
      <c r="B2784" s="2">
        <v>0.22328999999999999</v>
      </c>
      <c r="C2784" s="2">
        <v>0.37175999999999998</v>
      </c>
      <c r="D2784" s="2">
        <v>0.25264999999999999</v>
      </c>
      <c r="E2784" s="2">
        <v>0.20796000000000001</v>
      </c>
      <c r="F2784" s="2">
        <v>0.36575999999999997</v>
      </c>
      <c r="G2784" s="2">
        <v>0.25919999999999999</v>
      </c>
      <c r="H2784" s="2">
        <v>0.23291999999999999</v>
      </c>
      <c r="I2784" s="2">
        <v>0.25941999999999998</v>
      </c>
      <c r="J2784" s="2">
        <v>0.38146999999999998</v>
      </c>
    </row>
    <row r="2785" spans="1:10" x14ac:dyDescent="0.25">
      <c r="A2785" s="2">
        <v>0.25307000000000002</v>
      </c>
      <c r="B2785" s="2">
        <v>0.22391</v>
      </c>
      <c r="C2785" s="2">
        <v>0.37237999999999999</v>
      </c>
      <c r="D2785" s="2">
        <v>0.25307000000000002</v>
      </c>
      <c r="E2785" s="2">
        <v>0.20857000000000001</v>
      </c>
      <c r="F2785" s="2">
        <v>0.36637999999999998</v>
      </c>
      <c r="G2785" s="2">
        <v>0.25964999999999999</v>
      </c>
      <c r="H2785" s="2">
        <v>0.23357</v>
      </c>
      <c r="I2785" s="2">
        <v>0.25986999999999999</v>
      </c>
      <c r="J2785" s="2">
        <v>0.3821</v>
      </c>
    </row>
    <row r="2786" spans="1:10" x14ac:dyDescent="0.25">
      <c r="A2786" s="2">
        <v>0.25348999999999999</v>
      </c>
      <c r="B2786" s="2">
        <v>0.22453000000000001</v>
      </c>
      <c r="C2786" s="2">
        <v>0.37298999999999999</v>
      </c>
      <c r="D2786" s="2">
        <v>0.25348999999999999</v>
      </c>
      <c r="E2786" s="2">
        <v>0.20916999999999999</v>
      </c>
      <c r="F2786" s="2">
        <v>0.36698999999999998</v>
      </c>
      <c r="G2786" s="2">
        <v>0.26008999999999999</v>
      </c>
      <c r="H2786" s="2">
        <v>0.23422000000000001</v>
      </c>
      <c r="I2786" s="2">
        <v>0.26030999999999999</v>
      </c>
      <c r="J2786" s="2">
        <v>0.38272</v>
      </c>
    </row>
    <row r="2787" spans="1:10" x14ac:dyDescent="0.25">
      <c r="A2787" s="2">
        <v>0.25391999999999998</v>
      </c>
      <c r="B2787" s="2">
        <v>0.22514999999999999</v>
      </c>
      <c r="C2787" s="2">
        <v>0.37359999999999999</v>
      </c>
      <c r="D2787" s="2">
        <v>0.25391999999999998</v>
      </c>
      <c r="E2787" s="2">
        <v>0.20977999999999999</v>
      </c>
      <c r="F2787" s="2">
        <v>0.36760999999999999</v>
      </c>
      <c r="G2787" s="2">
        <v>0.26052999999999998</v>
      </c>
      <c r="H2787" s="2">
        <v>0.23487</v>
      </c>
      <c r="I2787" s="2">
        <v>0.26074999999999998</v>
      </c>
      <c r="J2787" s="2">
        <v>0.38335000000000002</v>
      </c>
    </row>
    <row r="2788" spans="1:10" x14ac:dyDescent="0.25">
      <c r="A2788" s="2">
        <v>0.25434000000000001</v>
      </c>
      <c r="B2788" s="2">
        <v>0.22577</v>
      </c>
      <c r="C2788" s="2">
        <v>0.37420999999999999</v>
      </c>
      <c r="D2788" s="2">
        <v>0.25434000000000001</v>
      </c>
      <c r="E2788" s="2">
        <v>0.21038999999999999</v>
      </c>
      <c r="F2788" s="2">
        <v>0.36821999999999999</v>
      </c>
      <c r="G2788" s="2">
        <v>0.26096999999999998</v>
      </c>
      <c r="H2788" s="2">
        <v>0.23552000000000001</v>
      </c>
      <c r="I2788" s="2">
        <v>0.26119999999999999</v>
      </c>
      <c r="J2788" s="2">
        <v>0.38397999999999999</v>
      </c>
    </row>
    <row r="2789" spans="1:10" x14ac:dyDescent="0.25">
      <c r="A2789" s="2">
        <v>0.25475999999999999</v>
      </c>
      <c r="B2789" s="2">
        <v>0.22639000000000001</v>
      </c>
      <c r="C2789" s="2">
        <v>0.37481999999999999</v>
      </c>
      <c r="D2789" s="2">
        <v>0.25475999999999999</v>
      </c>
      <c r="E2789" s="2">
        <v>0.21099999999999999</v>
      </c>
      <c r="F2789" s="2">
        <v>0.36884</v>
      </c>
      <c r="G2789" s="2">
        <v>0.26141999999999999</v>
      </c>
      <c r="H2789" s="2">
        <v>0.23616999999999999</v>
      </c>
      <c r="I2789" s="2">
        <v>0.26163999999999998</v>
      </c>
      <c r="J2789" s="2">
        <v>0.3846</v>
      </c>
    </row>
    <row r="2790" spans="1:10" x14ac:dyDescent="0.25">
      <c r="A2790" s="2">
        <v>0.25518000000000002</v>
      </c>
      <c r="B2790" s="2">
        <v>0.22700999999999999</v>
      </c>
      <c r="C2790" s="2">
        <v>0.37542999999999999</v>
      </c>
      <c r="D2790" s="2">
        <v>0.25518000000000002</v>
      </c>
      <c r="E2790" s="2">
        <v>0.21162</v>
      </c>
      <c r="F2790" s="2">
        <v>0.36945</v>
      </c>
      <c r="G2790" s="2">
        <v>0.26185999999999998</v>
      </c>
      <c r="H2790" s="2">
        <v>0.23683000000000001</v>
      </c>
      <c r="I2790" s="2">
        <v>0.26208999999999999</v>
      </c>
      <c r="J2790" s="2">
        <v>0.38523000000000002</v>
      </c>
    </row>
    <row r="2791" spans="1:10" x14ac:dyDescent="0.25">
      <c r="A2791" s="2">
        <v>0.25561</v>
      </c>
      <c r="B2791" s="2">
        <v>0.22763</v>
      </c>
      <c r="C2791" s="2">
        <v>0.37603999999999999</v>
      </c>
      <c r="D2791" s="2">
        <v>0.25561</v>
      </c>
      <c r="E2791" s="2">
        <v>0.21223</v>
      </c>
      <c r="F2791" s="2">
        <v>0.37007000000000001</v>
      </c>
      <c r="G2791" s="2">
        <v>0.26230999999999999</v>
      </c>
      <c r="H2791" s="2">
        <v>0.23748</v>
      </c>
      <c r="I2791" s="2">
        <v>0.26252999999999999</v>
      </c>
      <c r="J2791" s="2">
        <v>0.38585000000000003</v>
      </c>
    </row>
    <row r="2792" spans="1:10" x14ac:dyDescent="0.25">
      <c r="A2792" s="2">
        <v>0.25602999999999998</v>
      </c>
      <c r="B2792" s="2">
        <v>0.22825999999999999</v>
      </c>
      <c r="C2792" s="2">
        <v>0.37664999999999998</v>
      </c>
      <c r="D2792" s="2">
        <v>0.25602999999999998</v>
      </c>
      <c r="E2792" s="2">
        <v>0.21285000000000001</v>
      </c>
      <c r="F2792" s="2">
        <v>0.37069000000000002</v>
      </c>
      <c r="G2792" s="2">
        <v>0.26275999999999999</v>
      </c>
      <c r="H2792" s="2">
        <v>0.23813999999999999</v>
      </c>
      <c r="I2792" s="2">
        <v>0.26297999999999999</v>
      </c>
      <c r="J2792" s="2">
        <v>0.38647999999999999</v>
      </c>
    </row>
    <row r="2793" spans="1:10" x14ac:dyDescent="0.25">
      <c r="A2793" s="2">
        <v>0.25646000000000002</v>
      </c>
      <c r="B2793" s="2">
        <v>0.22888</v>
      </c>
      <c r="C2793" s="2">
        <v>0.37725999999999998</v>
      </c>
      <c r="D2793" s="2">
        <v>0.25646000000000002</v>
      </c>
      <c r="E2793" s="2">
        <v>0.21346000000000001</v>
      </c>
      <c r="F2793" s="2">
        <v>0.37130000000000002</v>
      </c>
      <c r="G2793" s="2">
        <v>0.26321</v>
      </c>
      <c r="H2793" s="2">
        <v>0.23880000000000001</v>
      </c>
      <c r="I2793" s="2">
        <v>0.26343</v>
      </c>
      <c r="J2793" s="2">
        <v>0.3871</v>
      </c>
    </row>
    <row r="2794" spans="1:10" x14ac:dyDescent="0.25">
      <c r="A2794" s="2">
        <v>0.25688</v>
      </c>
      <c r="B2794" s="2">
        <v>0.22950999999999999</v>
      </c>
      <c r="C2794" s="2">
        <v>0.37786999999999998</v>
      </c>
      <c r="D2794" s="2">
        <v>0.25688</v>
      </c>
      <c r="E2794" s="2">
        <v>0.21407999999999999</v>
      </c>
      <c r="F2794" s="2">
        <v>0.37191999999999997</v>
      </c>
      <c r="G2794" s="2">
        <v>0.26365</v>
      </c>
      <c r="H2794" s="2">
        <v>0.23946000000000001</v>
      </c>
      <c r="I2794" s="2">
        <v>0.26388</v>
      </c>
      <c r="J2794" s="2">
        <v>0.38773000000000002</v>
      </c>
    </row>
    <row r="2795" spans="1:10" x14ac:dyDescent="0.25">
      <c r="A2795" s="2">
        <v>0.25730999999999998</v>
      </c>
      <c r="B2795" s="2">
        <v>0.23014000000000001</v>
      </c>
      <c r="C2795" s="2">
        <v>0.37847999999999998</v>
      </c>
      <c r="D2795" s="2">
        <v>0.25730999999999998</v>
      </c>
      <c r="E2795" s="2">
        <v>0.21468999999999999</v>
      </c>
      <c r="F2795" s="2">
        <v>0.37252999999999997</v>
      </c>
      <c r="G2795" s="2">
        <v>0.2641</v>
      </c>
      <c r="H2795" s="2">
        <v>0.24012</v>
      </c>
      <c r="I2795" s="2">
        <v>0.26433000000000001</v>
      </c>
      <c r="J2795" s="2">
        <v>0.38835999999999998</v>
      </c>
    </row>
    <row r="2796" spans="1:10" x14ac:dyDescent="0.25">
      <c r="A2796" s="2">
        <v>0.25774000000000002</v>
      </c>
      <c r="B2796" s="2">
        <v>0.23075999999999999</v>
      </c>
      <c r="C2796" s="2">
        <v>0.37908999999999998</v>
      </c>
      <c r="D2796" s="2">
        <v>0.25774000000000002</v>
      </c>
      <c r="E2796" s="2">
        <v>0.21531</v>
      </c>
      <c r="F2796" s="2">
        <v>0.37314999999999998</v>
      </c>
      <c r="G2796" s="2">
        <v>0.26455000000000001</v>
      </c>
      <c r="H2796" s="2">
        <v>0.24077999999999999</v>
      </c>
      <c r="I2796" s="2">
        <v>0.26478000000000002</v>
      </c>
      <c r="J2796" s="2">
        <v>0.38897999999999999</v>
      </c>
    </row>
    <row r="2797" spans="1:10" x14ac:dyDescent="0.25">
      <c r="A2797" s="2">
        <v>0.25816</v>
      </c>
      <c r="B2797" s="2">
        <v>0.23139000000000001</v>
      </c>
      <c r="C2797" s="2">
        <v>0.37969999999999998</v>
      </c>
      <c r="D2797" s="2">
        <v>0.25816</v>
      </c>
      <c r="E2797" s="2">
        <v>0.21593000000000001</v>
      </c>
      <c r="F2797" s="2">
        <v>0.37375999999999998</v>
      </c>
      <c r="G2797" s="2">
        <v>0.26500000000000001</v>
      </c>
      <c r="H2797" s="2">
        <v>0.24143999999999999</v>
      </c>
      <c r="I2797" s="2">
        <v>0.26523000000000002</v>
      </c>
      <c r="J2797" s="2">
        <v>0.38961000000000001</v>
      </c>
    </row>
    <row r="2798" spans="1:10" x14ac:dyDescent="0.25">
      <c r="A2798" s="2">
        <v>0.25858999999999999</v>
      </c>
      <c r="B2798" s="2">
        <v>0.23202</v>
      </c>
      <c r="C2798" s="2">
        <v>0.38030999999999998</v>
      </c>
      <c r="D2798" s="2">
        <v>0.25858999999999999</v>
      </c>
      <c r="E2798" s="2">
        <v>0.21654999999999999</v>
      </c>
      <c r="F2798" s="2">
        <v>0.37437999999999999</v>
      </c>
      <c r="G2798" s="2">
        <v>0.26545999999999997</v>
      </c>
      <c r="H2798" s="2">
        <v>0.24210999999999999</v>
      </c>
      <c r="I2798" s="2">
        <v>0.26568000000000003</v>
      </c>
      <c r="J2798" s="2">
        <v>0.39023000000000002</v>
      </c>
    </row>
    <row r="2799" spans="1:10" x14ac:dyDescent="0.25">
      <c r="A2799" s="2">
        <v>0.25901999999999997</v>
      </c>
      <c r="B2799" s="2">
        <v>0.23266000000000001</v>
      </c>
      <c r="C2799" s="2">
        <v>0.38091999999999998</v>
      </c>
      <c r="D2799" s="2">
        <v>0.25901999999999997</v>
      </c>
      <c r="E2799" s="2">
        <v>0.21718000000000001</v>
      </c>
      <c r="F2799" s="2">
        <v>0.37498999999999999</v>
      </c>
      <c r="G2799" s="2">
        <v>0.26590999999999998</v>
      </c>
      <c r="H2799" s="2">
        <v>0.24277000000000001</v>
      </c>
      <c r="I2799" s="2">
        <v>0.26613999999999999</v>
      </c>
      <c r="J2799" s="2">
        <v>0.39085999999999999</v>
      </c>
    </row>
    <row r="2800" spans="1:10" x14ac:dyDescent="0.25">
      <c r="A2800" s="2">
        <v>0.25945000000000001</v>
      </c>
      <c r="B2800" s="2">
        <v>0.23329</v>
      </c>
      <c r="C2800" s="2">
        <v>0.38152999999999998</v>
      </c>
      <c r="D2800" s="2">
        <v>0.25945000000000001</v>
      </c>
      <c r="E2800" s="2">
        <v>0.21779999999999999</v>
      </c>
      <c r="F2800" s="2">
        <v>0.37561</v>
      </c>
      <c r="G2800" s="2">
        <v>0.26635999999999999</v>
      </c>
      <c r="H2800" s="2">
        <v>0.24343999999999999</v>
      </c>
      <c r="I2800" s="2">
        <v>0.26658999999999999</v>
      </c>
      <c r="J2800" s="2">
        <v>0.39147999999999999</v>
      </c>
    </row>
    <row r="2801" spans="1:10" x14ac:dyDescent="0.25">
      <c r="A2801" s="2">
        <v>0.25988</v>
      </c>
      <c r="B2801" s="2">
        <v>0.23391999999999999</v>
      </c>
      <c r="C2801" s="2">
        <v>0.38213999999999998</v>
      </c>
      <c r="D2801" s="2">
        <v>0.25988</v>
      </c>
      <c r="E2801" s="2">
        <v>0.21842</v>
      </c>
      <c r="F2801" s="2">
        <v>0.37623000000000001</v>
      </c>
      <c r="G2801" s="2">
        <v>0.26682</v>
      </c>
      <c r="H2801" s="2">
        <v>0.24410000000000001</v>
      </c>
      <c r="I2801" s="2">
        <v>0.26704</v>
      </c>
      <c r="J2801" s="2">
        <v>0.39211000000000001</v>
      </c>
    </row>
    <row r="2802" spans="1:10" x14ac:dyDescent="0.25">
      <c r="A2802" s="2">
        <v>0.26030999999999999</v>
      </c>
      <c r="B2802" s="2">
        <v>0.23455999999999999</v>
      </c>
      <c r="C2802" s="2">
        <v>0.38274999999999998</v>
      </c>
      <c r="D2802" s="2">
        <v>0.26030999999999999</v>
      </c>
      <c r="E2802" s="2">
        <v>0.21904999999999999</v>
      </c>
      <c r="F2802" s="2">
        <v>0.37684000000000001</v>
      </c>
      <c r="G2802" s="2">
        <v>0.26727000000000001</v>
      </c>
      <c r="H2802" s="2">
        <v>0.24476999999999999</v>
      </c>
      <c r="I2802" s="2">
        <v>0.26750000000000002</v>
      </c>
      <c r="J2802" s="2">
        <v>0.39273000000000002</v>
      </c>
    </row>
    <row r="2803" spans="1:10" x14ac:dyDescent="0.25">
      <c r="A2803" s="2">
        <v>0.26074999999999998</v>
      </c>
      <c r="B2803" s="2">
        <v>0.23519000000000001</v>
      </c>
      <c r="C2803" s="2">
        <v>0.38335999999999998</v>
      </c>
      <c r="D2803" s="2">
        <v>0.26074999999999998</v>
      </c>
      <c r="E2803" s="2">
        <v>0.21967</v>
      </c>
      <c r="F2803" s="2">
        <v>0.37746000000000002</v>
      </c>
      <c r="G2803" s="2">
        <v>0.26773000000000002</v>
      </c>
      <c r="H2803" s="2">
        <v>0.24543999999999999</v>
      </c>
      <c r="I2803" s="2">
        <v>0.26795999999999998</v>
      </c>
      <c r="J2803" s="2">
        <v>0.39335999999999999</v>
      </c>
    </row>
    <row r="2804" spans="1:10" x14ac:dyDescent="0.25">
      <c r="A2804" s="2">
        <v>0.26118000000000002</v>
      </c>
      <c r="B2804" s="2">
        <v>0.23583000000000001</v>
      </c>
      <c r="C2804" s="2">
        <v>0.38396999999999998</v>
      </c>
      <c r="D2804" s="2">
        <v>0.26118000000000002</v>
      </c>
      <c r="E2804" s="2">
        <v>0.2203</v>
      </c>
      <c r="F2804" s="2">
        <v>0.37807000000000002</v>
      </c>
      <c r="G2804" s="2">
        <v>0.26817999999999997</v>
      </c>
      <c r="H2804" s="2">
        <v>0.24611</v>
      </c>
      <c r="I2804" s="2">
        <v>0.26840999999999998</v>
      </c>
      <c r="J2804" s="2">
        <v>0.39398</v>
      </c>
    </row>
    <row r="2805" spans="1:10" x14ac:dyDescent="0.25">
      <c r="A2805" s="2">
        <v>0.26161000000000001</v>
      </c>
      <c r="B2805" s="2">
        <v>0.23647000000000001</v>
      </c>
      <c r="C2805" s="2">
        <v>0.38457999999999998</v>
      </c>
      <c r="D2805" s="2">
        <v>0.26161000000000001</v>
      </c>
      <c r="E2805" s="2">
        <v>0.22092999999999999</v>
      </c>
      <c r="F2805" s="2">
        <v>0.37869000000000003</v>
      </c>
      <c r="G2805" s="2">
        <v>0.26863999999999999</v>
      </c>
      <c r="H2805" s="2">
        <v>0.24678</v>
      </c>
      <c r="I2805" s="2">
        <v>0.26887</v>
      </c>
      <c r="J2805" s="2">
        <v>0.39461000000000002</v>
      </c>
    </row>
    <row r="2806" spans="1:10" x14ac:dyDescent="0.25">
      <c r="A2806" s="2">
        <v>0.26205000000000001</v>
      </c>
      <c r="B2806" s="2">
        <v>0.23710000000000001</v>
      </c>
      <c r="C2806" s="2">
        <v>0.38518999999999998</v>
      </c>
      <c r="D2806" s="2">
        <v>0.26205000000000001</v>
      </c>
      <c r="E2806" s="2">
        <v>0.22156000000000001</v>
      </c>
      <c r="F2806" s="2">
        <v>0.37930000000000003</v>
      </c>
      <c r="G2806" s="2">
        <v>0.26910000000000001</v>
      </c>
      <c r="H2806" s="2">
        <v>0.24745</v>
      </c>
      <c r="I2806" s="2">
        <v>0.26933000000000001</v>
      </c>
      <c r="J2806" s="2">
        <v>0.39523000000000003</v>
      </c>
    </row>
    <row r="2807" spans="1:10" x14ac:dyDescent="0.25">
      <c r="A2807" s="2">
        <v>0.26247999999999999</v>
      </c>
      <c r="B2807" s="2">
        <v>0.23774000000000001</v>
      </c>
      <c r="C2807" s="2">
        <v>0.38579999999999998</v>
      </c>
      <c r="D2807" s="2">
        <v>0.26247999999999999</v>
      </c>
      <c r="E2807" s="2">
        <v>0.22219</v>
      </c>
      <c r="F2807" s="2">
        <v>0.37991999999999998</v>
      </c>
      <c r="G2807" s="2">
        <v>0.26956000000000002</v>
      </c>
      <c r="H2807" s="2">
        <v>0.24812999999999999</v>
      </c>
      <c r="I2807" s="2">
        <v>0.26978999999999997</v>
      </c>
      <c r="J2807" s="2">
        <v>0.39585999999999999</v>
      </c>
    </row>
    <row r="2808" spans="1:10" x14ac:dyDescent="0.25">
      <c r="A2808" s="2">
        <v>0.26291999999999999</v>
      </c>
      <c r="B2808" s="2">
        <v>0.23838999999999999</v>
      </c>
      <c r="C2808" s="2">
        <v>0.38640999999999998</v>
      </c>
      <c r="D2808" s="2">
        <v>0.26291999999999999</v>
      </c>
      <c r="E2808" s="2">
        <v>0.22281999999999999</v>
      </c>
      <c r="F2808" s="2">
        <v>0.38052999999999998</v>
      </c>
      <c r="G2808" s="2">
        <v>0.27001999999999998</v>
      </c>
      <c r="H2808" s="2">
        <v>0.24879999999999999</v>
      </c>
      <c r="I2808" s="2">
        <v>0.27024999999999999</v>
      </c>
      <c r="J2808" s="2">
        <v>0.39648</v>
      </c>
    </row>
    <row r="2809" spans="1:10" x14ac:dyDescent="0.25">
      <c r="A2809" s="2">
        <v>0.26334999999999997</v>
      </c>
      <c r="B2809" s="2">
        <v>0.23902999999999999</v>
      </c>
      <c r="C2809" s="2">
        <v>0.38701999999999998</v>
      </c>
      <c r="D2809" s="2">
        <v>0.26334999999999997</v>
      </c>
      <c r="E2809" s="2">
        <v>0.22345000000000001</v>
      </c>
      <c r="F2809" s="2">
        <v>0.38114999999999999</v>
      </c>
      <c r="G2809" s="2">
        <v>0.27048</v>
      </c>
      <c r="H2809" s="2">
        <v>0.24948000000000001</v>
      </c>
      <c r="I2809" s="2">
        <v>0.27071000000000001</v>
      </c>
      <c r="J2809" s="2">
        <v>0.39711000000000002</v>
      </c>
    </row>
    <row r="2810" spans="1:10" x14ac:dyDescent="0.25">
      <c r="A2810" s="2">
        <v>0.26379000000000002</v>
      </c>
      <c r="B2810" s="2">
        <v>0.23966999999999999</v>
      </c>
      <c r="C2810" s="2">
        <v>0.38762999999999997</v>
      </c>
      <c r="D2810" s="2">
        <v>0.26379000000000002</v>
      </c>
      <c r="E2810" s="2">
        <v>0.22408</v>
      </c>
      <c r="F2810" s="2">
        <v>0.38175999999999999</v>
      </c>
      <c r="G2810" s="2">
        <v>0.27094000000000001</v>
      </c>
      <c r="H2810" s="2">
        <v>0.25014999999999998</v>
      </c>
      <c r="I2810" s="2">
        <v>0.27117000000000002</v>
      </c>
      <c r="J2810" s="2">
        <v>0.39772999999999997</v>
      </c>
    </row>
    <row r="2811" spans="1:10" x14ac:dyDescent="0.25">
      <c r="A2811" s="2">
        <v>0.26423000000000002</v>
      </c>
      <c r="B2811" s="2">
        <v>0.24031</v>
      </c>
      <c r="C2811" s="2">
        <v>0.38823000000000002</v>
      </c>
      <c r="D2811" s="2">
        <v>0.26423000000000002</v>
      </c>
      <c r="E2811" s="2">
        <v>0.22470999999999999</v>
      </c>
      <c r="F2811" s="2">
        <v>0.38238</v>
      </c>
      <c r="G2811" s="2">
        <v>0.27139999999999997</v>
      </c>
      <c r="H2811" s="2">
        <v>0.25083</v>
      </c>
      <c r="I2811" s="2">
        <v>0.27162999999999998</v>
      </c>
      <c r="J2811" s="2">
        <v>0.39835999999999999</v>
      </c>
    </row>
    <row r="2812" spans="1:10" x14ac:dyDescent="0.25">
      <c r="A2812" s="2">
        <v>0.26467000000000002</v>
      </c>
      <c r="B2812" s="2">
        <v>0.24096000000000001</v>
      </c>
      <c r="C2812" s="2">
        <v>0.38884000000000002</v>
      </c>
      <c r="D2812" s="2">
        <v>0.26467000000000002</v>
      </c>
      <c r="E2812" s="2">
        <v>0.22534999999999999</v>
      </c>
      <c r="F2812" s="2">
        <v>0.38299</v>
      </c>
      <c r="G2812" s="2">
        <v>0.27185999999999999</v>
      </c>
      <c r="H2812" s="2">
        <v>0.25151000000000001</v>
      </c>
      <c r="I2812" s="2">
        <v>0.27210000000000001</v>
      </c>
      <c r="J2812" s="2">
        <v>0.39898</v>
      </c>
    </row>
    <row r="2813" spans="1:10" x14ac:dyDescent="0.25">
      <c r="A2813" s="2">
        <v>0.26511000000000001</v>
      </c>
      <c r="B2813" s="2">
        <v>0.24160000000000001</v>
      </c>
      <c r="C2813" s="2">
        <v>0.38945000000000002</v>
      </c>
      <c r="D2813" s="2">
        <v>0.26511000000000001</v>
      </c>
      <c r="E2813" s="2">
        <v>0.22599</v>
      </c>
      <c r="F2813" s="2">
        <v>0.38361000000000001</v>
      </c>
      <c r="G2813" s="2">
        <v>0.27233000000000002</v>
      </c>
      <c r="H2813" s="2">
        <v>0.25219000000000003</v>
      </c>
      <c r="I2813" s="2">
        <v>0.27256000000000002</v>
      </c>
      <c r="J2813" s="2">
        <v>0.39961000000000002</v>
      </c>
    </row>
    <row r="2814" spans="1:10" x14ac:dyDescent="0.25">
      <c r="A2814" s="2">
        <v>0.26555000000000001</v>
      </c>
      <c r="B2814" s="2">
        <v>0.24224999999999999</v>
      </c>
      <c r="C2814" s="2">
        <v>0.39006000000000002</v>
      </c>
      <c r="D2814" s="2">
        <v>0.26555000000000001</v>
      </c>
      <c r="E2814" s="2">
        <v>0.22661999999999999</v>
      </c>
      <c r="F2814" s="2">
        <v>0.38422000000000001</v>
      </c>
      <c r="G2814" s="2">
        <v>0.27278999999999998</v>
      </c>
      <c r="H2814" s="2">
        <v>0.25286999999999998</v>
      </c>
      <c r="I2814" s="2">
        <v>0.27302999999999999</v>
      </c>
      <c r="J2814" s="2">
        <v>0.40022999999999997</v>
      </c>
    </row>
    <row r="2815" spans="1:10" x14ac:dyDescent="0.25">
      <c r="A2815" s="2">
        <v>0.26599</v>
      </c>
      <c r="B2815" s="2">
        <v>0.2429</v>
      </c>
      <c r="C2815" s="2">
        <v>0.39067000000000002</v>
      </c>
      <c r="D2815" s="2">
        <v>0.26599</v>
      </c>
      <c r="E2815" s="2">
        <v>0.22725999999999999</v>
      </c>
      <c r="F2815" s="2">
        <v>0.38484000000000002</v>
      </c>
      <c r="G2815" s="2">
        <v>0.27326</v>
      </c>
      <c r="H2815" s="2">
        <v>0.25355</v>
      </c>
      <c r="I2815" s="2">
        <v>0.27349000000000001</v>
      </c>
      <c r="J2815" s="2">
        <v>0.40085999999999999</v>
      </c>
    </row>
    <row r="2816" spans="1:10" x14ac:dyDescent="0.25">
      <c r="A2816" s="2">
        <v>0.26643</v>
      </c>
      <c r="B2816" s="2">
        <v>0.24354999999999999</v>
      </c>
      <c r="C2816" s="2">
        <v>0.39128000000000002</v>
      </c>
      <c r="D2816" s="2">
        <v>0.26643</v>
      </c>
      <c r="E2816" s="2">
        <v>0.22789999999999999</v>
      </c>
      <c r="F2816" s="2">
        <v>0.38545000000000001</v>
      </c>
      <c r="G2816" s="2">
        <v>0.27372000000000002</v>
      </c>
      <c r="H2816" s="2">
        <v>0.25424000000000002</v>
      </c>
      <c r="I2816" s="2">
        <v>0.27395999999999998</v>
      </c>
      <c r="J2816" s="2">
        <v>0.40148</v>
      </c>
    </row>
    <row r="2817" spans="1:10" x14ac:dyDescent="0.25">
      <c r="A2817" s="2">
        <v>0.26687</v>
      </c>
      <c r="B2817" s="2">
        <v>0.2442</v>
      </c>
      <c r="C2817" s="2">
        <v>0.39189000000000002</v>
      </c>
      <c r="D2817" s="2">
        <v>0.26687</v>
      </c>
      <c r="E2817" s="2">
        <v>0.22853999999999999</v>
      </c>
      <c r="F2817" s="2">
        <v>0.38607000000000002</v>
      </c>
      <c r="G2817" s="2">
        <v>0.27418999999999999</v>
      </c>
      <c r="H2817" s="2">
        <v>0.25491999999999998</v>
      </c>
      <c r="I2817" s="2">
        <v>0.27442</v>
      </c>
      <c r="J2817" s="2">
        <v>0.40211000000000002</v>
      </c>
    </row>
    <row r="2818" spans="1:10" x14ac:dyDescent="0.25">
      <c r="A2818" s="2">
        <v>0.26732</v>
      </c>
      <c r="B2818" s="2">
        <v>0.24485000000000001</v>
      </c>
      <c r="C2818" s="2">
        <v>0.39250000000000002</v>
      </c>
      <c r="D2818" s="2">
        <v>0.26732</v>
      </c>
      <c r="E2818" s="2">
        <v>0.22917999999999999</v>
      </c>
      <c r="F2818" s="2">
        <v>0.38668000000000002</v>
      </c>
      <c r="G2818" s="2">
        <v>0.27466000000000002</v>
      </c>
      <c r="H2818" s="2">
        <v>0.25561</v>
      </c>
      <c r="I2818" s="2">
        <v>0.27489000000000002</v>
      </c>
      <c r="J2818" s="2">
        <v>0.40272999999999998</v>
      </c>
    </row>
    <row r="2819" spans="1:10" x14ac:dyDescent="0.25">
      <c r="A2819" s="2">
        <v>0.26776</v>
      </c>
      <c r="B2819" s="2">
        <v>0.2455</v>
      </c>
      <c r="C2819" s="2">
        <v>0.39311000000000001</v>
      </c>
      <c r="D2819" s="2">
        <v>0.26776</v>
      </c>
      <c r="E2819" s="2">
        <v>0.22982</v>
      </c>
      <c r="F2819" s="2">
        <v>0.38729999999999998</v>
      </c>
      <c r="G2819" s="2">
        <v>0.27512999999999999</v>
      </c>
      <c r="H2819" s="2">
        <v>0.25629000000000002</v>
      </c>
      <c r="I2819" s="2">
        <v>0.27535999999999999</v>
      </c>
      <c r="J2819" s="2">
        <v>0.40334999999999999</v>
      </c>
    </row>
    <row r="2820" spans="1:10" x14ac:dyDescent="0.25">
      <c r="A2820" s="2">
        <v>0.26821</v>
      </c>
      <c r="B2820" s="2">
        <v>0.24615000000000001</v>
      </c>
      <c r="C2820" s="2">
        <v>0.39372000000000001</v>
      </c>
      <c r="D2820" s="2">
        <v>0.26821</v>
      </c>
      <c r="E2820" s="2">
        <v>0.23047000000000001</v>
      </c>
      <c r="F2820" s="2">
        <v>0.38790999999999998</v>
      </c>
      <c r="G2820" s="2">
        <v>0.27560000000000001</v>
      </c>
      <c r="H2820" s="2">
        <v>0.25697999999999999</v>
      </c>
      <c r="I2820" s="2">
        <v>0.27583000000000002</v>
      </c>
      <c r="J2820" s="2">
        <v>0.40398000000000001</v>
      </c>
    </row>
    <row r="2821" spans="1:10" x14ac:dyDescent="0.25">
      <c r="A2821" s="2">
        <v>0.26865</v>
      </c>
      <c r="B2821" s="2">
        <v>0.24679999999999999</v>
      </c>
      <c r="C2821" s="2">
        <v>0.39433000000000001</v>
      </c>
      <c r="D2821" s="2">
        <v>0.26865</v>
      </c>
      <c r="E2821" s="2">
        <v>0.23111000000000001</v>
      </c>
      <c r="F2821" s="2">
        <v>0.38852999999999999</v>
      </c>
      <c r="G2821" s="2">
        <v>0.27606999999999998</v>
      </c>
      <c r="H2821" s="2">
        <v>0.25767000000000001</v>
      </c>
      <c r="I2821" s="2">
        <v>0.27629999999999999</v>
      </c>
      <c r="J2821" s="2">
        <v>0.40460000000000002</v>
      </c>
    </row>
    <row r="2822" spans="1:10" x14ac:dyDescent="0.25">
      <c r="A2822" s="2">
        <v>0.26910000000000001</v>
      </c>
      <c r="B2822" s="2">
        <v>0.24746000000000001</v>
      </c>
      <c r="C2822" s="2">
        <v>0.39493</v>
      </c>
      <c r="D2822" s="2">
        <v>0.26910000000000001</v>
      </c>
      <c r="E2822" s="2">
        <v>0.23175999999999999</v>
      </c>
      <c r="F2822" s="2">
        <v>0.38913999999999999</v>
      </c>
      <c r="G2822" s="2">
        <v>0.27654000000000001</v>
      </c>
      <c r="H2822" s="2">
        <v>0.25835999999999998</v>
      </c>
      <c r="I2822" s="2">
        <v>0.27677000000000002</v>
      </c>
      <c r="J2822" s="2">
        <v>0.40522999999999998</v>
      </c>
    </row>
    <row r="2823" spans="1:10" x14ac:dyDescent="0.25">
      <c r="A2823" s="2">
        <v>0.26954</v>
      </c>
      <c r="B2823" s="2">
        <v>0.24812000000000001</v>
      </c>
      <c r="C2823" s="2">
        <v>0.39554</v>
      </c>
      <c r="D2823" s="2">
        <v>0.26954</v>
      </c>
      <c r="E2823" s="2">
        <v>0.2324</v>
      </c>
      <c r="F2823" s="2">
        <v>0.38976</v>
      </c>
      <c r="G2823" s="2">
        <v>0.27700999999999998</v>
      </c>
      <c r="H2823" s="2">
        <v>0.25905</v>
      </c>
      <c r="I2823" s="2">
        <v>0.27725</v>
      </c>
      <c r="J2823" s="2">
        <v>0.40584999999999999</v>
      </c>
    </row>
    <row r="2824" spans="1:10" x14ac:dyDescent="0.25">
      <c r="A2824" s="2">
        <v>0.26999000000000001</v>
      </c>
      <c r="B2824" s="2">
        <v>0.24876999999999999</v>
      </c>
      <c r="C2824" s="2">
        <v>0.39615</v>
      </c>
      <c r="D2824" s="2">
        <v>0.26999000000000001</v>
      </c>
      <c r="E2824" s="2">
        <v>0.23305000000000001</v>
      </c>
      <c r="F2824" s="2">
        <v>0.39036999999999999</v>
      </c>
      <c r="G2824" s="2">
        <v>0.27748</v>
      </c>
      <c r="H2824" s="2">
        <v>0.25974000000000003</v>
      </c>
      <c r="I2824" s="2">
        <v>0.27772000000000002</v>
      </c>
      <c r="J2824" s="2">
        <v>0.40648000000000001</v>
      </c>
    </row>
    <row r="2825" spans="1:10" x14ac:dyDescent="0.25">
      <c r="A2825" s="2">
        <v>0.27044000000000001</v>
      </c>
      <c r="B2825" s="2">
        <v>0.24943000000000001</v>
      </c>
      <c r="C2825" s="2">
        <v>0.39676</v>
      </c>
      <c r="D2825" s="2">
        <v>0.27044000000000001</v>
      </c>
      <c r="E2825" s="2">
        <v>0.23369999999999999</v>
      </c>
      <c r="F2825" s="2">
        <v>0.39097999999999999</v>
      </c>
      <c r="G2825" s="2">
        <v>0.27795999999999998</v>
      </c>
      <c r="H2825" s="2">
        <v>0.26044</v>
      </c>
      <c r="I2825" s="2">
        <v>0.27818999999999999</v>
      </c>
      <c r="J2825" s="2">
        <v>0.40710000000000002</v>
      </c>
    </row>
    <row r="2826" spans="1:10" x14ac:dyDescent="0.25">
      <c r="A2826" s="2">
        <v>0.27089000000000002</v>
      </c>
      <c r="B2826" s="2">
        <v>0.25008999999999998</v>
      </c>
      <c r="C2826" s="2">
        <v>0.39737</v>
      </c>
      <c r="D2826" s="2">
        <v>0.27089000000000002</v>
      </c>
      <c r="E2826" s="2">
        <v>0.23435</v>
      </c>
      <c r="F2826" s="2">
        <v>0.3916</v>
      </c>
      <c r="G2826" s="2">
        <v>0.27843000000000001</v>
      </c>
      <c r="H2826" s="2">
        <v>0.26112999999999997</v>
      </c>
      <c r="I2826" s="2">
        <v>0.27866999999999997</v>
      </c>
      <c r="J2826" s="2">
        <v>0.40772000000000003</v>
      </c>
    </row>
    <row r="2827" spans="1:10" x14ac:dyDescent="0.25">
      <c r="A2827" s="2">
        <v>0.27134000000000003</v>
      </c>
      <c r="B2827" s="2">
        <v>0.25074999999999997</v>
      </c>
      <c r="C2827" s="2">
        <v>0.39798</v>
      </c>
      <c r="D2827" s="2">
        <v>0.27134000000000003</v>
      </c>
      <c r="E2827" s="2">
        <v>0.23499999999999999</v>
      </c>
      <c r="F2827" s="2">
        <v>0.39221</v>
      </c>
      <c r="G2827" s="2">
        <v>0.27890999999999999</v>
      </c>
      <c r="H2827" s="2">
        <v>0.26183000000000001</v>
      </c>
      <c r="I2827" s="2">
        <v>0.27914</v>
      </c>
      <c r="J2827" s="2">
        <v>0.40834999999999999</v>
      </c>
    </row>
    <row r="2828" spans="1:10" x14ac:dyDescent="0.25">
      <c r="A2828" s="2">
        <v>0.27178999999999998</v>
      </c>
      <c r="B2828" s="2">
        <v>0.25141000000000002</v>
      </c>
      <c r="C2828" s="2">
        <v>0.39859</v>
      </c>
      <c r="D2828" s="2">
        <v>0.27178999999999998</v>
      </c>
      <c r="E2828" s="2">
        <v>0.23565</v>
      </c>
      <c r="F2828" s="2">
        <v>0.39283000000000001</v>
      </c>
      <c r="G2828" s="2">
        <v>0.27938000000000002</v>
      </c>
      <c r="H2828" s="2">
        <v>0.26251999999999998</v>
      </c>
      <c r="I2828" s="2">
        <v>0.27961999999999998</v>
      </c>
      <c r="J2828" s="2">
        <v>0.40897</v>
      </c>
    </row>
    <row r="2829" spans="1:10" x14ac:dyDescent="0.25">
      <c r="A2829" s="2">
        <v>0.27223999999999998</v>
      </c>
      <c r="B2829" s="2">
        <v>0.25207000000000002</v>
      </c>
      <c r="C2829" s="2">
        <v>0.39918999999999999</v>
      </c>
      <c r="D2829" s="2">
        <v>0.27223999999999998</v>
      </c>
      <c r="E2829" s="2">
        <v>0.23630000000000001</v>
      </c>
      <c r="F2829" s="2">
        <v>0.39344000000000001</v>
      </c>
      <c r="G2829" s="2">
        <v>0.27986</v>
      </c>
      <c r="H2829" s="2">
        <v>0.26322000000000001</v>
      </c>
      <c r="I2829" s="2">
        <v>0.28010000000000002</v>
      </c>
      <c r="J2829" s="2">
        <v>0.40959000000000001</v>
      </c>
    </row>
    <row r="2830" spans="1:10" x14ac:dyDescent="0.25">
      <c r="A2830" s="2">
        <v>0.27268999999999999</v>
      </c>
      <c r="B2830" s="2">
        <v>0.25273000000000001</v>
      </c>
      <c r="C2830" s="2">
        <v>0.39979999999999999</v>
      </c>
      <c r="D2830" s="2">
        <v>0.27268999999999999</v>
      </c>
      <c r="E2830" s="2">
        <v>0.23694999999999999</v>
      </c>
      <c r="F2830" s="2">
        <v>0.39406000000000002</v>
      </c>
      <c r="G2830" s="2">
        <v>0.28033999999999998</v>
      </c>
      <c r="H2830" s="2">
        <v>0.26391999999999999</v>
      </c>
      <c r="I2830" s="2">
        <v>0.28058</v>
      </c>
      <c r="J2830" s="2">
        <v>0.41021999999999997</v>
      </c>
    </row>
    <row r="2831" spans="1:10" x14ac:dyDescent="0.25">
      <c r="A2831" s="2">
        <v>0.27313999999999999</v>
      </c>
      <c r="B2831" s="2">
        <v>0.25340000000000001</v>
      </c>
      <c r="C2831" s="2">
        <v>0.40040999999999999</v>
      </c>
      <c r="D2831" s="2">
        <v>0.27313999999999999</v>
      </c>
      <c r="E2831" s="2">
        <v>0.23760999999999999</v>
      </c>
      <c r="F2831" s="2">
        <v>0.39467000000000002</v>
      </c>
      <c r="G2831" s="2">
        <v>0.28082000000000001</v>
      </c>
      <c r="H2831" s="2">
        <v>0.26462000000000002</v>
      </c>
      <c r="I2831" s="2">
        <v>0.28105999999999998</v>
      </c>
      <c r="J2831" s="2">
        <v>0.41083999999999998</v>
      </c>
    </row>
    <row r="2832" spans="1:10" x14ac:dyDescent="0.25">
      <c r="A2832" s="2">
        <v>0.27360000000000001</v>
      </c>
      <c r="B2832" s="2">
        <v>0.25406000000000001</v>
      </c>
      <c r="C2832" s="2">
        <v>0.40101999999999999</v>
      </c>
      <c r="D2832" s="2">
        <v>0.27360000000000001</v>
      </c>
      <c r="E2832" s="2">
        <v>0.23826</v>
      </c>
      <c r="F2832" s="2">
        <v>0.39528000000000002</v>
      </c>
      <c r="G2832" s="2">
        <v>0.28128999999999998</v>
      </c>
      <c r="H2832" s="2">
        <v>0.26532</v>
      </c>
      <c r="I2832" s="2">
        <v>0.28153</v>
      </c>
      <c r="J2832" s="2">
        <v>0.41145999999999999</v>
      </c>
    </row>
    <row r="2833" spans="1:10" x14ac:dyDescent="0.25">
      <c r="A2833" s="2">
        <v>0.27405000000000002</v>
      </c>
      <c r="B2833" s="2">
        <v>0.25473000000000001</v>
      </c>
      <c r="C2833" s="2">
        <v>0.40162999999999999</v>
      </c>
      <c r="D2833" s="2">
        <v>0.27405000000000002</v>
      </c>
      <c r="E2833" s="2">
        <v>0.23891999999999999</v>
      </c>
      <c r="F2833" s="2">
        <v>0.39589999999999997</v>
      </c>
      <c r="G2833" s="2">
        <v>0.28177000000000002</v>
      </c>
      <c r="H2833" s="2">
        <v>0.26601999999999998</v>
      </c>
      <c r="I2833" s="2">
        <v>0.28201999999999999</v>
      </c>
      <c r="J2833" s="2">
        <v>0.41209000000000001</v>
      </c>
    </row>
    <row r="2834" spans="1:10" x14ac:dyDescent="0.25">
      <c r="A2834" s="2">
        <v>0.27450999999999998</v>
      </c>
      <c r="B2834" s="2">
        <v>0.25540000000000002</v>
      </c>
      <c r="C2834" s="2">
        <v>0.40222999999999998</v>
      </c>
      <c r="D2834" s="2">
        <v>0.27450999999999998</v>
      </c>
      <c r="E2834" s="2">
        <v>0.23957999999999999</v>
      </c>
      <c r="F2834" s="2">
        <v>0.39650999999999997</v>
      </c>
      <c r="G2834" s="2">
        <v>0.28226000000000001</v>
      </c>
      <c r="H2834" s="2">
        <v>0.26672000000000001</v>
      </c>
      <c r="I2834" s="2">
        <v>0.28249999999999997</v>
      </c>
      <c r="J2834" s="2">
        <v>0.41271000000000002</v>
      </c>
    </row>
    <row r="2835" spans="1:10" x14ac:dyDescent="0.25">
      <c r="A2835" s="2">
        <v>0.27495999999999998</v>
      </c>
      <c r="B2835" s="2">
        <v>0.25606000000000001</v>
      </c>
      <c r="C2835" s="2">
        <v>0.40283999999999998</v>
      </c>
      <c r="D2835" s="2">
        <v>0.27495999999999998</v>
      </c>
      <c r="E2835" s="2">
        <v>0.24023</v>
      </c>
      <c r="F2835" s="2">
        <v>0.39711999999999997</v>
      </c>
      <c r="G2835" s="2">
        <v>0.28273999999999999</v>
      </c>
      <c r="H2835" s="2">
        <v>0.26743</v>
      </c>
      <c r="I2835" s="2">
        <v>0.28298000000000001</v>
      </c>
      <c r="J2835" s="2">
        <v>0.41332999999999998</v>
      </c>
    </row>
    <row r="2836" spans="1:10" x14ac:dyDescent="0.25">
      <c r="A2836" s="2">
        <v>0.27542</v>
      </c>
      <c r="B2836" s="2">
        <v>0.25673000000000001</v>
      </c>
      <c r="C2836" s="2">
        <v>0.40344999999999998</v>
      </c>
      <c r="D2836" s="2">
        <v>0.27542</v>
      </c>
      <c r="E2836" s="2">
        <v>0.24088999999999999</v>
      </c>
      <c r="F2836" s="2">
        <v>0.39773999999999998</v>
      </c>
      <c r="G2836" s="2">
        <v>0.28322000000000003</v>
      </c>
      <c r="H2836" s="2">
        <v>0.26812999999999998</v>
      </c>
      <c r="I2836" s="2">
        <v>0.28345999999999999</v>
      </c>
      <c r="J2836" s="2">
        <v>0.41395999999999999</v>
      </c>
    </row>
    <row r="2837" spans="1:10" x14ac:dyDescent="0.25">
      <c r="A2837" s="2">
        <v>0.27588000000000001</v>
      </c>
      <c r="B2837" s="2">
        <v>0.25740000000000002</v>
      </c>
      <c r="C2837" s="2">
        <v>0.40405999999999997</v>
      </c>
      <c r="D2837" s="2">
        <v>0.27588000000000001</v>
      </c>
      <c r="E2837" s="2">
        <v>0.24154999999999999</v>
      </c>
      <c r="F2837" s="2">
        <v>0.39834999999999998</v>
      </c>
      <c r="G2837" s="2">
        <v>0.28370000000000001</v>
      </c>
      <c r="H2837" s="2">
        <v>0.26884000000000002</v>
      </c>
      <c r="I2837" s="2">
        <v>0.28394999999999998</v>
      </c>
      <c r="J2837" s="2">
        <v>0.41458</v>
      </c>
    </row>
    <row r="2838" spans="1:10" x14ac:dyDescent="0.25">
      <c r="A2838" s="2">
        <v>0.27633999999999997</v>
      </c>
      <c r="B2838" s="2">
        <v>0.25807000000000002</v>
      </c>
      <c r="C2838" s="2">
        <v>0.40466000000000002</v>
      </c>
      <c r="D2838" s="2">
        <v>0.27633999999999997</v>
      </c>
      <c r="E2838" s="2">
        <v>0.24221999999999999</v>
      </c>
      <c r="F2838" s="2">
        <v>0.39895999999999998</v>
      </c>
      <c r="G2838" s="2">
        <v>0.28419</v>
      </c>
      <c r="H2838" s="2">
        <v>0.26955000000000001</v>
      </c>
      <c r="I2838" s="2">
        <v>0.28443000000000002</v>
      </c>
      <c r="J2838" s="2">
        <v>0.41520000000000001</v>
      </c>
    </row>
    <row r="2839" spans="1:10" x14ac:dyDescent="0.25">
      <c r="A2839" s="2">
        <v>0.27678999999999998</v>
      </c>
      <c r="B2839" s="2">
        <v>0.25874000000000003</v>
      </c>
      <c r="C2839" s="2">
        <v>0.40527000000000002</v>
      </c>
      <c r="D2839" s="2">
        <v>0.27678999999999998</v>
      </c>
      <c r="E2839" s="2">
        <v>0.24288000000000001</v>
      </c>
      <c r="F2839" s="2">
        <v>0.39957999999999999</v>
      </c>
      <c r="G2839" s="2">
        <v>0.28466999999999998</v>
      </c>
      <c r="H2839" s="2">
        <v>0.27026</v>
      </c>
      <c r="I2839" s="2">
        <v>0.28492000000000001</v>
      </c>
      <c r="J2839" s="2">
        <v>0.41582000000000002</v>
      </c>
    </row>
    <row r="2840" spans="1:10" x14ac:dyDescent="0.25">
      <c r="A2840" s="2">
        <v>0.27725</v>
      </c>
      <c r="B2840" s="2">
        <v>0.25941999999999998</v>
      </c>
      <c r="C2840" s="2">
        <v>0.40588000000000002</v>
      </c>
      <c r="D2840" s="2">
        <v>0.27725</v>
      </c>
      <c r="E2840" s="2">
        <v>0.24354000000000001</v>
      </c>
      <c r="F2840" s="2">
        <v>0.40018999999999999</v>
      </c>
      <c r="G2840" s="2">
        <v>0.28516000000000002</v>
      </c>
      <c r="H2840" s="2">
        <v>0.27095999999999998</v>
      </c>
      <c r="I2840" s="2">
        <v>0.28539999999999999</v>
      </c>
      <c r="J2840" s="2">
        <v>0.41644999999999999</v>
      </c>
    </row>
    <row r="2841" spans="1:10" x14ac:dyDescent="0.25">
      <c r="A2841" s="2">
        <v>0.27771000000000001</v>
      </c>
      <c r="B2841" s="2">
        <v>0.26008999999999999</v>
      </c>
      <c r="C2841" s="2">
        <v>0.40649000000000002</v>
      </c>
      <c r="D2841" s="2">
        <v>0.27771000000000001</v>
      </c>
      <c r="E2841" s="2">
        <v>0.24421000000000001</v>
      </c>
      <c r="F2841" s="2">
        <v>0.40079999999999999</v>
      </c>
      <c r="G2841" s="2">
        <v>0.28565000000000002</v>
      </c>
      <c r="H2841" s="2">
        <v>0.27167999999999998</v>
      </c>
      <c r="I2841" s="2">
        <v>0.28588999999999998</v>
      </c>
      <c r="J2841" s="2">
        <v>0.41707</v>
      </c>
    </row>
    <row r="2842" spans="1:10" x14ac:dyDescent="0.25">
      <c r="A2842" s="2">
        <v>0.27817999999999998</v>
      </c>
      <c r="B2842" s="2">
        <v>0.26077</v>
      </c>
      <c r="C2842" s="2">
        <v>0.40709000000000001</v>
      </c>
      <c r="D2842" s="2">
        <v>0.27817999999999998</v>
      </c>
      <c r="E2842" s="2">
        <v>0.24487</v>
      </c>
      <c r="F2842" s="2">
        <v>0.40142</v>
      </c>
      <c r="G2842" s="2">
        <v>0.28614000000000001</v>
      </c>
      <c r="H2842" s="2">
        <v>0.27239000000000002</v>
      </c>
      <c r="I2842" s="2">
        <v>0.28638000000000002</v>
      </c>
      <c r="J2842" s="2">
        <v>0.41769000000000001</v>
      </c>
    </row>
    <row r="2843" spans="1:10" x14ac:dyDescent="0.25">
      <c r="A2843" s="2">
        <v>0.27864</v>
      </c>
      <c r="B2843" s="2">
        <v>0.26144000000000001</v>
      </c>
      <c r="C2843" s="2">
        <v>0.40770000000000001</v>
      </c>
      <c r="D2843" s="2">
        <v>0.27864</v>
      </c>
      <c r="E2843" s="2">
        <v>0.24554000000000001</v>
      </c>
      <c r="F2843" s="2">
        <v>0.40203</v>
      </c>
      <c r="G2843" s="2">
        <v>0.28661999999999999</v>
      </c>
      <c r="H2843" s="2">
        <v>0.27310000000000001</v>
      </c>
      <c r="I2843" s="2">
        <v>0.28687000000000001</v>
      </c>
      <c r="J2843" s="2">
        <v>0.41831000000000002</v>
      </c>
    </row>
    <row r="2844" spans="1:10" x14ac:dyDescent="0.25">
      <c r="A2844" s="2">
        <v>0.27910000000000001</v>
      </c>
      <c r="B2844" s="2">
        <v>0.26212000000000002</v>
      </c>
      <c r="C2844" s="2">
        <v>0.40831000000000001</v>
      </c>
      <c r="D2844" s="2">
        <v>0.27910000000000001</v>
      </c>
      <c r="E2844" s="2">
        <v>0.24621000000000001</v>
      </c>
      <c r="F2844" s="2">
        <v>0.40264</v>
      </c>
      <c r="G2844" s="2">
        <v>0.28710999999999998</v>
      </c>
      <c r="H2844" s="2">
        <v>0.27381</v>
      </c>
      <c r="I2844" s="2">
        <v>0.28736</v>
      </c>
      <c r="J2844" s="2">
        <v>0.41893999999999998</v>
      </c>
    </row>
    <row r="2845" spans="1:10" x14ac:dyDescent="0.25">
      <c r="A2845" s="2">
        <v>0.27955999999999998</v>
      </c>
      <c r="B2845" s="2">
        <v>0.26279999999999998</v>
      </c>
      <c r="C2845" s="2">
        <v>0.40891</v>
      </c>
      <c r="D2845" s="2">
        <v>0.27955999999999998</v>
      </c>
      <c r="E2845" s="2">
        <v>0.24687000000000001</v>
      </c>
      <c r="F2845" s="2">
        <v>0.40325</v>
      </c>
      <c r="G2845" s="2">
        <v>0.28760000000000002</v>
      </c>
      <c r="H2845" s="2">
        <v>0.27453</v>
      </c>
      <c r="I2845" s="2">
        <v>0.28784999999999999</v>
      </c>
      <c r="J2845" s="2">
        <v>0.41955999999999999</v>
      </c>
    </row>
    <row r="2846" spans="1:10" x14ac:dyDescent="0.25">
      <c r="A2846" s="2">
        <v>0.28003</v>
      </c>
      <c r="B2846" s="2">
        <v>0.26347999999999999</v>
      </c>
      <c r="C2846" s="2">
        <v>0.40952</v>
      </c>
      <c r="D2846" s="2">
        <v>0.28003</v>
      </c>
      <c r="E2846" s="2">
        <v>0.24754000000000001</v>
      </c>
      <c r="F2846" s="2">
        <v>0.40387000000000001</v>
      </c>
      <c r="G2846" s="2">
        <v>0.28810000000000002</v>
      </c>
      <c r="H2846" s="2">
        <v>0.27524999999999999</v>
      </c>
      <c r="I2846" s="2">
        <v>0.28833999999999999</v>
      </c>
      <c r="J2846" s="2">
        <v>0.42018</v>
      </c>
    </row>
    <row r="2847" spans="1:10" x14ac:dyDescent="0.25">
      <c r="A2847" s="2">
        <v>0.28049000000000002</v>
      </c>
      <c r="B2847" s="2">
        <v>0.26416000000000001</v>
      </c>
      <c r="C2847" s="2">
        <v>0.41012999999999999</v>
      </c>
      <c r="D2847" s="2">
        <v>0.28049000000000002</v>
      </c>
      <c r="E2847" s="2">
        <v>0.24820999999999999</v>
      </c>
      <c r="F2847" s="2">
        <v>0.40448000000000001</v>
      </c>
      <c r="G2847" s="2">
        <v>0.28859000000000001</v>
      </c>
      <c r="H2847" s="2">
        <v>0.27595999999999998</v>
      </c>
      <c r="I2847" s="2">
        <v>0.28882999999999998</v>
      </c>
      <c r="J2847" s="2">
        <v>0.42080000000000001</v>
      </c>
    </row>
    <row r="2848" spans="1:10" x14ac:dyDescent="0.25">
      <c r="A2848" s="2">
        <v>0.28095999999999999</v>
      </c>
      <c r="B2848" s="2">
        <v>0.26484000000000002</v>
      </c>
      <c r="C2848" s="2">
        <v>0.41072999999999998</v>
      </c>
      <c r="D2848" s="2">
        <v>0.28095999999999999</v>
      </c>
      <c r="E2848" s="2">
        <v>0.24889</v>
      </c>
      <c r="F2848" s="2">
        <v>0.40509000000000001</v>
      </c>
      <c r="G2848" s="2">
        <v>0.28908</v>
      </c>
      <c r="H2848" s="2">
        <v>0.27667999999999998</v>
      </c>
      <c r="I2848" s="2">
        <v>0.28932999999999998</v>
      </c>
      <c r="J2848" s="2">
        <v>0.42142000000000002</v>
      </c>
    </row>
    <row r="2849" spans="1:10" x14ac:dyDescent="0.25">
      <c r="A2849" s="2">
        <v>0.28143000000000001</v>
      </c>
      <c r="B2849" s="2">
        <v>0.26551999999999998</v>
      </c>
      <c r="C2849" s="2">
        <v>0.41133999999999998</v>
      </c>
      <c r="D2849" s="2">
        <v>0.28143000000000001</v>
      </c>
      <c r="E2849" s="2">
        <v>0.24956</v>
      </c>
      <c r="F2849" s="2">
        <v>0.40570000000000001</v>
      </c>
      <c r="G2849" s="2">
        <v>0.28956999999999999</v>
      </c>
      <c r="H2849" s="2">
        <v>0.27739999999999998</v>
      </c>
      <c r="I2849" s="2">
        <v>0.28982000000000002</v>
      </c>
      <c r="J2849" s="2">
        <v>0.42204000000000003</v>
      </c>
    </row>
    <row r="2850" spans="1:10" x14ac:dyDescent="0.25">
      <c r="A2850" s="2">
        <v>0.28188999999999997</v>
      </c>
      <c r="B2850" s="2">
        <v>0.26619999999999999</v>
      </c>
      <c r="C2850" s="2">
        <v>0.41194999999999998</v>
      </c>
      <c r="D2850" s="2">
        <v>0.28188999999999997</v>
      </c>
      <c r="E2850" s="2">
        <v>0.25023000000000001</v>
      </c>
      <c r="F2850" s="2">
        <v>0.40632000000000001</v>
      </c>
      <c r="G2850" s="2">
        <v>0.29006999999999999</v>
      </c>
      <c r="H2850" s="2">
        <v>0.27811999999999998</v>
      </c>
      <c r="I2850" s="2">
        <v>0.29032000000000002</v>
      </c>
      <c r="J2850" s="2">
        <v>0.42266999999999999</v>
      </c>
    </row>
    <row r="2851" spans="1:10" x14ac:dyDescent="0.25">
      <c r="A2851" s="2">
        <v>0.28236</v>
      </c>
      <c r="B2851" s="2">
        <v>0.26689000000000002</v>
      </c>
      <c r="C2851" s="2">
        <v>0.41254999999999997</v>
      </c>
      <c r="D2851" s="2">
        <v>0.28236</v>
      </c>
      <c r="E2851" s="2">
        <v>0.25091000000000002</v>
      </c>
      <c r="F2851" s="2">
        <v>0.40693000000000001</v>
      </c>
      <c r="G2851" s="2">
        <v>0.29056999999999999</v>
      </c>
      <c r="H2851" s="2">
        <v>0.27883999999999998</v>
      </c>
      <c r="I2851" s="2">
        <v>0.29081000000000001</v>
      </c>
      <c r="J2851" s="2">
        <v>0.42329</v>
      </c>
    </row>
    <row r="2852" spans="1:10" x14ac:dyDescent="0.25">
      <c r="A2852" s="2">
        <v>0.28283000000000003</v>
      </c>
      <c r="B2852" s="2">
        <v>0.26756999999999997</v>
      </c>
      <c r="C2852" s="2">
        <v>0.41316000000000003</v>
      </c>
      <c r="D2852" s="2">
        <v>0.28283000000000003</v>
      </c>
      <c r="E2852" s="2">
        <v>0.25158000000000003</v>
      </c>
      <c r="F2852" s="2">
        <v>0.40754000000000001</v>
      </c>
      <c r="G2852" s="2">
        <v>0.29105999999999999</v>
      </c>
      <c r="H2852" s="2">
        <v>0.27956999999999999</v>
      </c>
      <c r="I2852" s="2">
        <v>0.29131000000000001</v>
      </c>
      <c r="J2852" s="2">
        <v>0.42391000000000001</v>
      </c>
    </row>
    <row r="2853" spans="1:10" x14ac:dyDescent="0.25">
      <c r="A2853" s="2">
        <v>0.2833</v>
      </c>
      <c r="B2853" s="2">
        <v>0.26826</v>
      </c>
      <c r="C2853" s="2">
        <v>0.41376000000000002</v>
      </c>
      <c r="D2853" s="2">
        <v>0.2833</v>
      </c>
      <c r="E2853" s="2">
        <v>0.25225999999999998</v>
      </c>
      <c r="F2853" s="2">
        <v>0.40815000000000001</v>
      </c>
      <c r="G2853" s="2">
        <v>0.29155999999999999</v>
      </c>
      <c r="H2853" s="2">
        <v>0.28028999999999998</v>
      </c>
      <c r="I2853" s="2">
        <v>0.29181000000000001</v>
      </c>
      <c r="J2853" s="2">
        <v>0.42453000000000002</v>
      </c>
    </row>
    <row r="2854" spans="1:10" x14ac:dyDescent="0.25">
      <c r="A2854" s="2">
        <v>0.28377000000000002</v>
      </c>
      <c r="B2854" s="2">
        <v>0.26894000000000001</v>
      </c>
      <c r="C2854" s="2">
        <v>0.41437000000000002</v>
      </c>
      <c r="D2854" s="2">
        <v>0.28377000000000002</v>
      </c>
      <c r="E2854" s="2">
        <v>0.25294</v>
      </c>
      <c r="F2854" s="2">
        <v>0.40876000000000001</v>
      </c>
      <c r="G2854" s="2">
        <v>0.29205999999999999</v>
      </c>
      <c r="H2854" s="2">
        <v>0.28100999999999998</v>
      </c>
      <c r="I2854" s="2">
        <v>0.29231000000000001</v>
      </c>
      <c r="J2854" s="2">
        <v>0.42514999999999997</v>
      </c>
    </row>
    <row r="2855" spans="1:10" x14ac:dyDescent="0.25">
      <c r="A2855" s="2">
        <v>0.28423999999999999</v>
      </c>
      <c r="B2855" s="2">
        <v>0.26962999999999998</v>
      </c>
      <c r="C2855" s="2">
        <v>0.41498000000000002</v>
      </c>
      <c r="D2855" s="2">
        <v>0.28423999999999999</v>
      </c>
      <c r="E2855" s="2">
        <v>0.25362000000000001</v>
      </c>
      <c r="F2855" s="2">
        <v>0.40937000000000001</v>
      </c>
      <c r="G2855" s="2">
        <v>0.29255999999999999</v>
      </c>
      <c r="H2855" s="2">
        <v>0.28173999999999999</v>
      </c>
      <c r="I2855" s="2">
        <v>0.29281000000000001</v>
      </c>
      <c r="J2855" s="2">
        <v>0.42576999999999998</v>
      </c>
    </row>
    <row r="2856" spans="1:10" x14ac:dyDescent="0.25">
      <c r="A2856" s="2">
        <v>0.28471000000000002</v>
      </c>
      <c r="B2856" s="2">
        <v>0.27032</v>
      </c>
      <c r="C2856" s="2">
        <v>0.41558</v>
      </c>
      <c r="D2856" s="2">
        <v>0.28471000000000002</v>
      </c>
      <c r="E2856" s="2">
        <v>0.25430000000000003</v>
      </c>
      <c r="F2856" s="2">
        <v>0.40999000000000002</v>
      </c>
      <c r="G2856" s="2">
        <v>0.29305999999999999</v>
      </c>
      <c r="H2856" s="2">
        <v>0.28247</v>
      </c>
      <c r="I2856" s="2">
        <v>0.29331000000000002</v>
      </c>
      <c r="J2856" s="2">
        <v>0.42638999999999999</v>
      </c>
    </row>
    <row r="2857" spans="1:10" x14ac:dyDescent="0.25">
      <c r="A2857" s="2">
        <v>0.28519</v>
      </c>
      <c r="B2857" s="2">
        <v>0.27100999999999997</v>
      </c>
      <c r="C2857" s="2">
        <v>0.41619</v>
      </c>
      <c r="D2857" s="2">
        <v>0.28519</v>
      </c>
      <c r="E2857" s="2">
        <v>0.25497999999999998</v>
      </c>
      <c r="F2857" s="2">
        <v>0.41060000000000002</v>
      </c>
      <c r="G2857" s="2">
        <v>0.29355999999999999</v>
      </c>
      <c r="H2857" s="2">
        <v>0.28320000000000001</v>
      </c>
      <c r="I2857" s="2">
        <v>0.29381000000000002</v>
      </c>
      <c r="J2857" s="2">
        <v>0.42701</v>
      </c>
    </row>
    <row r="2858" spans="1:10" x14ac:dyDescent="0.25">
      <c r="A2858" s="2">
        <v>0.28566000000000003</v>
      </c>
      <c r="B2858" s="2">
        <v>0.2717</v>
      </c>
      <c r="C2858" s="2">
        <v>0.41678999999999999</v>
      </c>
      <c r="D2858" s="2">
        <v>0.28566000000000003</v>
      </c>
      <c r="E2858" s="2">
        <v>0.25566</v>
      </c>
      <c r="F2858" s="2">
        <v>0.41121000000000002</v>
      </c>
      <c r="G2858" s="2">
        <v>0.29405999999999999</v>
      </c>
      <c r="H2858" s="2">
        <v>0.28392000000000001</v>
      </c>
      <c r="I2858" s="2">
        <v>0.29431000000000002</v>
      </c>
      <c r="J2858" s="2">
        <v>0.42763000000000001</v>
      </c>
    </row>
    <row r="2859" spans="1:10" x14ac:dyDescent="0.25">
      <c r="A2859" s="2">
        <v>0.28613</v>
      </c>
      <c r="B2859" s="2">
        <v>0.27239000000000002</v>
      </c>
      <c r="C2859" s="2">
        <v>0.41739999999999999</v>
      </c>
      <c r="D2859" s="2">
        <v>0.28613</v>
      </c>
      <c r="E2859" s="2">
        <v>0.25634000000000001</v>
      </c>
      <c r="F2859" s="2">
        <v>0.41182000000000002</v>
      </c>
      <c r="G2859" s="2">
        <v>0.29455999999999999</v>
      </c>
      <c r="H2859" s="2">
        <v>0.28465000000000001</v>
      </c>
      <c r="I2859" s="2">
        <v>0.29481000000000002</v>
      </c>
      <c r="J2859" s="2">
        <v>0.42825000000000002</v>
      </c>
    </row>
    <row r="2860" spans="1:10" x14ac:dyDescent="0.25">
      <c r="A2860" s="2">
        <v>0.28660999999999998</v>
      </c>
      <c r="B2860" s="2">
        <v>0.27309</v>
      </c>
      <c r="C2860" s="2">
        <v>0.41799999999999998</v>
      </c>
      <c r="D2860" s="2">
        <v>0.28660999999999998</v>
      </c>
      <c r="E2860" s="2">
        <v>0.25702000000000003</v>
      </c>
      <c r="F2860" s="2">
        <v>0.41243000000000002</v>
      </c>
      <c r="G2860" s="2">
        <v>0.29507</v>
      </c>
      <c r="H2860" s="2">
        <v>0.28538999999999998</v>
      </c>
      <c r="I2860" s="2">
        <v>0.29532000000000003</v>
      </c>
      <c r="J2860" s="2">
        <v>0.42886999999999997</v>
      </c>
    </row>
    <row r="2861" spans="1:10" x14ac:dyDescent="0.25">
      <c r="A2861" s="2">
        <v>0.28708</v>
      </c>
      <c r="B2861" s="2">
        <v>0.27378000000000002</v>
      </c>
      <c r="C2861" s="2">
        <v>0.41860999999999998</v>
      </c>
      <c r="D2861" s="2">
        <v>0.28708</v>
      </c>
      <c r="E2861" s="2">
        <v>0.25770999999999999</v>
      </c>
      <c r="F2861" s="2">
        <v>0.41304000000000002</v>
      </c>
      <c r="G2861" s="2">
        <v>0.29557</v>
      </c>
      <c r="H2861" s="2">
        <v>0.28611999999999999</v>
      </c>
      <c r="I2861" s="2">
        <v>0.29582000000000003</v>
      </c>
      <c r="J2861" s="2">
        <v>0.42948999999999998</v>
      </c>
    </row>
    <row r="2862" spans="1:10" x14ac:dyDescent="0.25">
      <c r="A2862" s="2">
        <v>0.28755999999999998</v>
      </c>
      <c r="B2862" s="2">
        <v>0.27448</v>
      </c>
      <c r="C2862" s="2">
        <v>0.41921000000000003</v>
      </c>
      <c r="D2862" s="2">
        <v>0.28755999999999998</v>
      </c>
      <c r="E2862" s="2">
        <v>0.25840000000000002</v>
      </c>
      <c r="F2862" s="2">
        <v>0.41365000000000002</v>
      </c>
      <c r="G2862" s="2">
        <v>0.29608000000000001</v>
      </c>
      <c r="H2862" s="2">
        <v>0.28684999999999999</v>
      </c>
      <c r="I2862" s="2">
        <v>0.29632999999999998</v>
      </c>
      <c r="J2862" s="2">
        <v>0.43010999999999999</v>
      </c>
    </row>
    <row r="2863" spans="1:10" x14ac:dyDescent="0.25">
      <c r="A2863" s="2">
        <v>0.28804000000000002</v>
      </c>
      <c r="B2863" s="2">
        <v>0.27517000000000003</v>
      </c>
      <c r="C2863" s="2">
        <v>0.41982000000000003</v>
      </c>
      <c r="D2863" s="2">
        <v>0.28804000000000002</v>
      </c>
      <c r="E2863" s="2">
        <v>0.25907999999999998</v>
      </c>
      <c r="F2863" s="2">
        <v>0.41426000000000002</v>
      </c>
      <c r="G2863" s="2">
        <v>0.29658000000000001</v>
      </c>
      <c r="H2863" s="2">
        <v>0.28759000000000001</v>
      </c>
      <c r="I2863" s="2">
        <v>0.29683999999999999</v>
      </c>
      <c r="J2863" s="2">
        <v>0.43073</v>
      </c>
    </row>
    <row r="2864" spans="1:10" x14ac:dyDescent="0.25">
      <c r="A2864" s="2">
        <v>0.28852</v>
      </c>
      <c r="B2864" s="2">
        <v>0.27587</v>
      </c>
      <c r="C2864" s="2">
        <v>0.42042000000000002</v>
      </c>
      <c r="D2864" s="2">
        <v>0.28852</v>
      </c>
      <c r="E2864" s="2">
        <v>0.25977</v>
      </c>
      <c r="F2864" s="2">
        <v>0.41487000000000002</v>
      </c>
      <c r="G2864" s="2">
        <v>0.29709000000000002</v>
      </c>
      <c r="H2864" s="2">
        <v>0.28832000000000002</v>
      </c>
      <c r="I2864" s="2">
        <v>0.29733999999999999</v>
      </c>
      <c r="J2864" s="2">
        <v>0.43135000000000001</v>
      </c>
    </row>
    <row r="2865" spans="1:10" x14ac:dyDescent="0.25">
      <c r="A2865" s="2">
        <v>0.28899999999999998</v>
      </c>
      <c r="B2865" s="2">
        <v>0.27656999999999998</v>
      </c>
      <c r="C2865" s="2">
        <v>0.42102000000000001</v>
      </c>
      <c r="D2865" s="2">
        <v>0.28899999999999998</v>
      </c>
      <c r="E2865" s="2">
        <v>0.26046000000000002</v>
      </c>
      <c r="F2865" s="2">
        <v>0.41548000000000002</v>
      </c>
      <c r="G2865" s="2">
        <v>0.29759999999999998</v>
      </c>
      <c r="H2865" s="2">
        <v>0.28905999999999998</v>
      </c>
      <c r="I2865" s="2">
        <v>0.29785</v>
      </c>
      <c r="J2865" s="2">
        <v>0.43197000000000002</v>
      </c>
    </row>
    <row r="2866" spans="1:10" x14ac:dyDescent="0.25">
      <c r="A2866" s="2">
        <v>0.28948000000000002</v>
      </c>
      <c r="B2866" s="2">
        <v>0.27727000000000002</v>
      </c>
      <c r="C2866" s="2">
        <v>0.42163</v>
      </c>
      <c r="D2866" s="2">
        <v>0.28948000000000002</v>
      </c>
      <c r="E2866" s="2">
        <v>0.26114999999999999</v>
      </c>
      <c r="F2866" s="2">
        <v>0.41609000000000002</v>
      </c>
      <c r="G2866" s="2">
        <v>0.29810999999999999</v>
      </c>
      <c r="H2866" s="2">
        <v>0.2898</v>
      </c>
      <c r="I2866" s="2">
        <v>0.29836000000000001</v>
      </c>
      <c r="J2866" s="2">
        <v>0.43258999999999997</v>
      </c>
    </row>
    <row r="2867" spans="1:10" x14ac:dyDescent="0.25">
      <c r="A2867" s="2">
        <v>0.28996</v>
      </c>
      <c r="B2867" s="2">
        <v>0.27796999999999999</v>
      </c>
      <c r="C2867" s="2">
        <v>0.42222999999999999</v>
      </c>
      <c r="D2867" s="2">
        <v>0.28996</v>
      </c>
      <c r="E2867" s="2">
        <v>0.26184000000000002</v>
      </c>
      <c r="F2867" s="2">
        <v>0.41670000000000001</v>
      </c>
      <c r="G2867" s="2">
        <v>0.29862</v>
      </c>
      <c r="H2867" s="2">
        <v>0.29054000000000002</v>
      </c>
      <c r="I2867" s="2">
        <v>0.29887000000000002</v>
      </c>
      <c r="J2867" s="2">
        <v>0.43320999999999998</v>
      </c>
    </row>
    <row r="2868" spans="1:10" x14ac:dyDescent="0.25">
      <c r="A2868" s="2">
        <v>0.29043999999999998</v>
      </c>
      <c r="B2868" s="2">
        <v>0.27866999999999997</v>
      </c>
      <c r="C2868" s="2">
        <v>0.42283999999999999</v>
      </c>
      <c r="D2868" s="2">
        <v>0.29043999999999998</v>
      </c>
      <c r="E2868" s="2">
        <v>0.26252999999999999</v>
      </c>
      <c r="F2868" s="2">
        <v>0.41731000000000001</v>
      </c>
      <c r="G2868" s="2">
        <v>0.29913000000000001</v>
      </c>
      <c r="H2868" s="2">
        <v>0.29127999999999998</v>
      </c>
      <c r="I2868" s="2">
        <v>0.29937999999999998</v>
      </c>
      <c r="J2868" s="2">
        <v>0.43382999999999999</v>
      </c>
    </row>
    <row r="2869" spans="1:10" x14ac:dyDescent="0.25">
      <c r="A2869" s="2">
        <v>0.29092000000000001</v>
      </c>
      <c r="B2869" s="2">
        <v>0.27937000000000001</v>
      </c>
      <c r="C2869" s="2">
        <v>0.42343999999999998</v>
      </c>
      <c r="D2869" s="2">
        <v>0.29092000000000001</v>
      </c>
      <c r="E2869" s="2">
        <v>0.26322000000000001</v>
      </c>
      <c r="F2869" s="2">
        <v>0.41792000000000001</v>
      </c>
      <c r="G2869" s="2">
        <v>0.29964000000000002</v>
      </c>
      <c r="H2869" s="2">
        <v>0.29202</v>
      </c>
      <c r="I2869" s="2">
        <v>0.29988999999999999</v>
      </c>
      <c r="J2869" s="2">
        <v>0.43445</v>
      </c>
    </row>
    <row r="2870" spans="1:10" x14ac:dyDescent="0.25">
      <c r="A2870" s="2">
        <v>0.29139999999999999</v>
      </c>
      <c r="B2870" s="2">
        <v>0.28006999999999999</v>
      </c>
      <c r="C2870" s="2">
        <v>0.42403999999999997</v>
      </c>
      <c r="D2870" s="2">
        <v>0.29139999999999999</v>
      </c>
      <c r="E2870" s="2">
        <v>0.26391999999999999</v>
      </c>
      <c r="F2870" s="2">
        <v>0.41853000000000001</v>
      </c>
      <c r="G2870" s="2">
        <v>0.30014999999999997</v>
      </c>
      <c r="H2870" s="2">
        <v>0.29276000000000002</v>
      </c>
      <c r="I2870" s="2">
        <v>0.30041000000000001</v>
      </c>
      <c r="J2870" s="2">
        <v>0.43507000000000001</v>
      </c>
    </row>
    <row r="2871" spans="1:10" x14ac:dyDescent="0.25">
      <c r="A2871" s="2">
        <v>0.29188999999999998</v>
      </c>
      <c r="B2871" s="2">
        <v>0.28077999999999997</v>
      </c>
      <c r="C2871" s="2">
        <v>0.42465000000000003</v>
      </c>
      <c r="D2871" s="2">
        <v>0.29188999999999998</v>
      </c>
      <c r="E2871" s="2">
        <v>0.26461000000000001</v>
      </c>
      <c r="F2871" s="2">
        <v>0.41914000000000001</v>
      </c>
      <c r="G2871" s="2">
        <v>0.30065999999999998</v>
      </c>
      <c r="H2871" s="2">
        <v>0.29349999999999998</v>
      </c>
      <c r="I2871" s="2">
        <v>0.30092000000000002</v>
      </c>
      <c r="J2871" s="2">
        <v>0.43569000000000002</v>
      </c>
    </row>
    <row r="2872" spans="1:10" x14ac:dyDescent="0.25">
      <c r="A2872" s="2">
        <v>0.29237000000000002</v>
      </c>
      <c r="B2872" s="2">
        <v>0.28148000000000001</v>
      </c>
      <c r="C2872" s="2">
        <v>0.42525000000000002</v>
      </c>
      <c r="D2872" s="2">
        <v>0.29237000000000002</v>
      </c>
      <c r="E2872" s="2">
        <v>0.26530999999999999</v>
      </c>
      <c r="F2872" s="2">
        <v>0.41975000000000001</v>
      </c>
      <c r="G2872" s="2">
        <v>0.30118</v>
      </c>
      <c r="H2872" s="2">
        <v>0.29425000000000001</v>
      </c>
      <c r="I2872" s="2">
        <v>0.30143999999999999</v>
      </c>
      <c r="J2872" s="2">
        <v>0.43630999999999998</v>
      </c>
    </row>
    <row r="2873" spans="1:10" x14ac:dyDescent="0.25">
      <c r="A2873" s="2">
        <v>0.29286000000000001</v>
      </c>
      <c r="B2873" s="2">
        <v>0.28219</v>
      </c>
      <c r="C2873" s="2">
        <v>0.42585000000000001</v>
      </c>
      <c r="D2873" s="2">
        <v>0.29286000000000001</v>
      </c>
      <c r="E2873" s="2">
        <v>0.26601000000000002</v>
      </c>
      <c r="F2873" s="2">
        <v>0.42036000000000001</v>
      </c>
      <c r="G2873" s="2">
        <v>0.30169000000000001</v>
      </c>
      <c r="H2873" s="2">
        <v>0.29499999999999998</v>
      </c>
      <c r="I2873" s="2">
        <v>0.30195</v>
      </c>
      <c r="J2873" s="2">
        <v>0.43691999999999998</v>
      </c>
    </row>
    <row r="2874" spans="1:10" x14ac:dyDescent="0.25">
      <c r="A2874" s="2">
        <v>0.29333999999999999</v>
      </c>
      <c r="B2874" s="2">
        <v>0.28288999999999997</v>
      </c>
      <c r="C2874" s="2">
        <v>0.42646000000000001</v>
      </c>
      <c r="D2874" s="2">
        <v>0.29333999999999999</v>
      </c>
      <c r="E2874" s="2">
        <v>0.26669999999999999</v>
      </c>
      <c r="F2874" s="2">
        <v>0.42097000000000001</v>
      </c>
      <c r="G2874" s="2">
        <v>0.30220999999999998</v>
      </c>
      <c r="H2874" s="2">
        <v>0.29574</v>
      </c>
      <c r="I2874" s="2">
        <v>0.30247000000000002</v>
      </c>
      <c r="J2874" s="2">
        <v>0.43753999999999998</v>
      </c>
    </row>
    <row r="2875" spans="1:10" x14ac:dyDescent="0.25">
      <c r="A2875" s="2">
        <v>0.29382999999999998</v>
      </c>
      <c r="B2875" s="2">
        <v>0.28360000000000002</v>
      </c>
      <c r="C2875" s="2">
        <v>0.42706</v>
      </c>
      <c r="D2875" s="2">
        <v>0.29382999999999998</v>
      </c>
      <c r="E2875" s="2">
        <v>0.26740000000000003</v>
      </c>
      <c r="F2875" s="2">
        <v>0.42158000000000001</v>
      </c>
      <c r="G2875" s="2">
        <v>0.30273</v>
      </c>
      <c r="H2875" s="2">
        <v>0.29648999999999998</v>
      </c>
      <c r="I2875" s="2">
        <v>0.30298999999999998</v>
      </c>
      <c r="J2875" s="2">
        <v>0.43815999999999999</v>
      </c>
    </row>
    <row r="2876" spans="1:10" x14ac:dyDescent="0.25">
      <c r="A2876" s="2">
        <v>0.29432000000000003</v>
      </c>
      <c r="B2876" s="2">
        <v>0.28431000000000001</v>
      </c>
      <c r="C2876" s="2">
        <v>0.42765999999999998</v>
      </c>
      <c r="D2876" s="2">
        <v>0.29432000000000003</v>
      </c>
      <c r="E2876" s="2">
        <v>0.2681</v>
      </c>
      <c r="F2876" s="2">
        <v>0.42219000000000001</v>
      </c>
      <c r="G2876" s="2">
        <v>0.30324000000000001</v>
      </c>
      <c r="H2876" s="2">
        <v>0.29724</v>
      </c>
      <c r="I2876" s="2">
        <v>0.30349999999999999</v>
      </c>
      <c r="J2876" s="2">
        <v>0.43878</v>
      </c>
    </row>
    <row r="2877" spans="1:10" x14ac:dyDescent="0.25">
      <c r="A2877" s="2">
        <v>0.29481000000000002</v>
      </c>
      <c r="B2877" s="2">
        <v>0.28502</v>
      </c>
      <c r="C2877" s="2">
        <v>0.42826999999999998</v>
      </c>
      <c r="D2877" s="2">
        <v>0.29481000000000002</v>
      </c>
      <c r="E2877" s="2">
        <v>0.26879999999999998</v>
      </c>
      <c r="F2877" s="2">
        <v>0.42280000000000001</v>
      </c>
      <c r="G2877" s="2">
        <v>0.30375999999999997</v>
      </c>
      <c r="H2877" s="2">
        <v>0.29798999999999998</v>
      </c>
      <c r="I2877" s="2">
        <v>0.30402000000000001</v>
      </c>
      <c r="J2877" s="2">
        <v>0.43940000000000001</v>
      </c>
    </row>
    <row r="2878" spans="1:10" x14ac:dyDescent="0.25">
      <c r="A2878" s="2">
        <v>0.29530000000000001</v>
      </c>
      <c r="B2878" s="2">
        <v>0.28572999999999998</v>
      </c>
      <c r="C2878" s="2">
        <v>0.42886999999999997</v>
      </c>
      <c r="D2878" s="2">
        <v>0.29530000000000001</v>
      </c>
      <c r="E2878" s="2">
        <v>0.26951000000000003</v>
      </c>
      <c r="F2878" s="2">
        <v>0.42341000000000001</v>
      </c>
      <c r="G2878" s="2">
        <v>0.30427999999999999</v>
      </c>
      <c r="H2878" s="2">
        <v>0.29874000000000001</v>
      </c>
      <c r="I2878" s="2">
        <v>0.30453999999999998</v>
      </c>
      <c r="J2878" s="2">
        <v>0.44001000000000001</v>
      </c>
    </row>
    <row r="2879" spans="1:10" x14ac:dyDescent="0.25">
      <c r="A2879" s="2">
        <v>0.29579</v>
      </c>
      <c r="B2879" s="2">
        <v>0.28643999999999997</v>
      </c>
      <c r="C2879" s="2">
        <v>0.42947000000000002</v>
      </c>
      <c r="D2879" s="2">
        <v>0.29579</v>
      </c>
      <c r="E2879" s="2">
        <v>0.27021000000000001</v>
      </c>
      <c r="F2879" s="2">
        <v>0.42402000000000001</v>
      </c>
      <c r="G2879" s="2">
        <v>0.30480000000000002</v>
      </c>
      <c r="H2879" s="2">
        <v>0.29948999999999998</v>
      </c>
      <c r="I2879" s="2">
        <v>0.30506</v>
      </c>
      <c r="J2879" s="2">
        <v>0.44063000000000002</v>
      </c>
    </row>
    <row r="2880" spans="1:10" x14ac:dyDescent="0.25">
      <c r="A2880" s="2">
        <v>0.29627999999999999</v>
      </c>
      <c r="B2880" s="2">
        <v>0.28716000000000003</v>
      </c>
      <c r="C2880" s="2">
        <v>0.43007000000000001</v>
      </c>
      <c r="D2880" s="2">
        <v>0.29627999999999999</v>
      </c>
      <c r="E2880" s="2">
        <v>0.27090999999999998</v>
      </c>
      <c r="F2880" s="2">
        <v>0.42462</v>
      </c>
      <c r="G2880" s="2">
        <v>0.30531999999999998</v>
      </c>
      <c r="H2880" s="2">
        <v>0.30025000000000002</v>
      </c>
      <c r="I2880" s="2">
        <v>0.30558999999999997</v>
      </c>
      <c r="J2880" s="2">
        <v>0.44124999999999998</v>
      </c>
    </row>
    <row r="2881" spans="1:10" x14ac:dyDescent="0.25">
      <c r="A2881" s="2">
        <v>0.29676999999999998</v>
      </c>
      <c r="B2881" s="2">
        <v>0.28787000000000001</v>
      </c>
      <c r="C2881" s="2">
        <v>0.43068000000000001</v>
      </c>
      <c r="D2881" s="2">
        <v>0.29676999999999998</v>
      </c>
      <c r="E2881" s="2">
        <v>0.27161999999999997</v>
      </c>
      <c r="F2881" s="2">
        <v>0.42523</v>
      </c>
      <c r="G2881" s="2">
        <v>0.30585000000000001</v>
      </c>
      <c r="H2881" s="2">
        <v>0.30099999999999999</v>
      </c>
      <c r="I2881" s="2">
        <v>0.30610999999999999</v>
      </c>
      <c r="J2881" s="2">
        <v>0.44185999999999998</v>
      </c>
    </row>
    <row r="2882" spans="1:10" x14ac:dyDescent="0.25">
      <c r="A2882" s="2">
        <v>0.29726000000000002</v>
      </c>
      <c r="B2882" s="2">
        <v>0.28859000000000001</v>
      </c>
      <c r="C2882" s="2">
        <v>0.43128</v>
      </c>
      <c r="D2882" s="2">
        <v>0.29726000000000002</v>
      </c>
      <c r="E2882" s="2">
        <v>0.27232000000000001</v>
      </c>
      <c r="F2882" s="2">
        <v>0.42584</v>
      </c>
      <c r="G2882" s="2">
        <v>0.30636999999999998</v>
      </c>
      <c r="H2882" s="2">
        <v>0.30175999999999997</v>
      </c>
      <c r="I2882" s="2">
        <v>0.30663000000000001</v>
      </c>
      <c r="J2882" s="2">
        <v>0.44247999999999998</v>
      </c>
    </row>
    <row r="2883" spans="1:10" x14ac:dyDescent="0.25">
      <c r="A2883" s="2">
        <v>0.29776000000000002</v>
      </c>
      <c r="B2883" s="2">
        <v>0.2893</v>
      </c>
      <c r="C2883" s="2">
        <v>0.43187999999999999</v>
      </c>
      <c r="D2883" s="2">
        <v>0.29776000000000002</v>
      </c>
      <c r="E2883" s="2">
        <v>0.27302999999999999</v>
      </c>
      <c r="F2883" s="2">
        <v>0.42645</v>
      </c>
      <c r="G2883" s="2">
        <v>0.30690000000000001</v>
      </c>
      <c r="H2883" s="2">
        <v>0.30251</v>
      </c>
      <c r="I2883" s="2">
        <v>0.30715999999999999</v>
      </c>
      <c r="J2883" s="2">
        <v>0.44309999999999999</v>
      </c>
    </row>
    <row r="2884" spans="1:10" x14ac:dyDescent="0.25">
      <c r="A2884" s="2">
        <v>0.29825000000000002</v>
      </c>
      <c r="B2884" s="2">
        <v>0.29002</v>
      </c>
      <c r="C2884" s="2">
        <v>0.43247999999999998</v>
      </c>
      <c r="D2884" s="2">
        <v>0.29825000000000002</v>
      </c>
      <c r="E2884" s="2">
        <v>0.27373999999999998</v>
      </c>
      <c r="F2884" s="2">
        <v>0.42706</v>
      </c>
      <c r="G2884" s="2">
        <v>0.30742000000000003</v>
      </c>
      <c r="H2884" s="2">
        <v>0.30326999999999998</v>
      </c>
      <c r="I2884" s="2">
        <v>0.30768000000000001</v>
      </c>
      <c r="J2884" s="2">
        <v>0.44372</v>
      </c>
    </row>
    <row r="2885" spans="1:10" x14ac:dyDescent="0.25">
      <c r="A2885" s="2">
        <v>0.29875000000000002</v>
      </c>
      <c r="B2885" s="2">
        <v>0.29074</v>
      </c>
      <c r="C2885" s="2">
        <v>0.43308000000000002</v>
      </c>
      <c r="D2885" s="2">
        <v>0.29875000000000002</v>
      </c>
      <c r="E2885" s="2">
        <v>0.27445000000000003</v>
      </c>
      <c r="F2885" s="2">
        <v>0.42765999999999998</v>
      </c>
      <c r="G2885" s="2">
        <v>0.30795</v>
      </c>
      <c r="H2885" s="2">
        <v>0.30403000000000002</v>
      </c>
      <c r="I2885" s="2">
        <v>0.30820999999999998</v>
      </c>
      <c r="J2885" s="2">
        <v>0.44433</v>
      </c>
    </row>
    <row r="2886" spans="1:10" x14ac:dyDescent="0.25">
      <c r="A2886" s="2">
        <v>0.29924000000000001</v>
      </c>
      <c r="B2886" s="2">
        <v>0.29146</v>
      </c>
      <c r="C2886" s="2">
        <v>0.43368000000000001</v>
      </c>
      <c r="D2886" s="2">
        <v>0.29924000000000001</v>
      </c>
      <c r="E2886" s="2">
        <v>0.27516000000000002</v>
      </c>
      <c r="F2886" s="2">
        <v>0.42826999999999998</v>
      </c>
      <c r="G2886" s="2">
        <v>0.30847000000000002</v>
      </c>
      <c r="H2886" s="2">
        <v>0.30479000000000001</v>
      </c>
      <c r="I2886" s="2">
        <v>0.30874000000000001</v>
      </c>
      <c r="J2886" s="2">
        <v>0.44495000000000001</v>
      </c>
    </row>
    <row r="2887" spans="1:10" x14ac:dyDescent="0.25">
      <c r="A2887" s="2">
        <v>0.29974000000000001</v>
      </c>
      <c r="B2887" s="2">
        <v>0.29218</v>
      </c>
      <c r="C2887" s="2">
        <v>0.43428</v>
      </c>
      <c r="D2887" s="2">
        <v>0.29974000000000001</v>
      </c>
      <c r="E2887" s="2">
        <v>0.27587</v>
      </c>
      <c r="F2887" s="2">
        <v>0.42887999999999998</v>
      </c>
      <c r="G2887" s="2">
        <v>0.309</v>
      </c>
      <c r="H2887" s="2">
        <v>0.30554999999999999</v>
      </c>
      <c r="I2887" s="2">
        <v>0.30926999999999999</v>
      </c>
      <c r="J2887" s="2">
        <v>0.44556000000000001</v>
      </c>
    </row>
    <row r="2888" spans="1:10" x14ac:dyDescent="0.25">
      <c r="A2888" s="2">
        <v>0.30024000000000001</v>
      </c>
      <c r="B2888" s="2">
        <v>0.29289999999999999</v>
      </c>
      <c r="C2888" s="2">
        <v>0.43487999999999999</v>
      </c>
      <c r="D2888" s="2">
        <v>0.30024000000000001</v>
      </c>
      <c r="E2888" s="2">
        <v>0.27657999999999999</v>
      </c>
      <c r="F2888" s="2">
        <v>0.42947999999999997</v>
      </c>
      <c r="G2888" s="2">
        <v>0.30953000000000003</v>
      </c>
      <c r="H2888" s="2">
        <v>0.30631000000000003</v>
      </c>
      <c r="I2888" s="2">
        <v>0.30980000000000002</v>
      </c>
      <c r="J2888" s="2">
        <v>0.44618000000000002</v>
      </c>
    </row>
    <row r="2889" spans="1:10" x14ac:dyDescent="0.25">
      <c r="A2889" s="2">
        <v>0.30074000000000001</v>
      </c>
      <c r="B2889" s="2">
        <v>0.29361999999999999</v>
      </c>
      <c r="C2889" s="2">
        <v>0.43548999999999999</v>
      </c>
      <c r="D2889" s="2">
        <v>0.30074000000000001</v>
      </c>
      <c r="E2889" s="2">
        <v>0.27728999999999998</v>
      </c>
      <c r="F2889" s="2">
        <v>0.43008999999999997</v>
      </c>
      <c r="G2889" s="2">
        <v>0.31006</v>
      </c>
      <c r="H2889" s="2">
        <v>0.30708000000000002</v>
      </c>
      <c r="I2889" s="2">
        <v>0.31032999999999999</v>
      </c>
      <c r="J2889" s="2">
        <v>0.44679999999999997</v>
      </c>
    </row>
    <row r="2890" spans="1:10" x14ac:dyDescent="0.25">
      <c r="A2890" s="2">
        <v>0.30124000000000001</v>
      </c>
      <c r="B2890" s="2">
        <v>0.29433999999999999</v>
      </c>
      <c r="C2890" s="2">
        <v>0.43608999999999998</v>
      </c>
      <c r="D2890" s="2">
        <v>0.30124000000000001</v>
      </c>
      <c r="E2890" s="2">
        <v>0.27800999999999998</v>
      </c>
      <c r="F2890" s="2">
        <v>0.43070000000000003</v>
      </c>
      <c r="G2890" s="2">
        <v>0.31058999999999998</v>
      </c>
      <c r="H2890" s="2">
        <v>0.30784</v>
      </c>
      <c r="I2890" s="2">
        <v>0.31086000000000003</v>
      </c>
      <c r="J2890" s="2">
        <v>0.44740999999999997</v>
      </c>
    </row>
    <row r="2891" spans="1:10" x14ac:dyDescent="0.25">
      <c r="A2891" s="2">
        <v>0.30174000000000001</v>
      </c>
      <c r="B2891" s="2">
        <v>0.29507</v>
      </c>
      <c r="C2891" s="2">
        <v>0.43669000000000002</v>
      </c>
      <c r="D2891" s="2">
        <v>0.30174000000000001</v>
      </c>
      <c r="E2891" s="2">
        <v>0.27872000000000002</v>
      </c>
      <c r="F2891" s="2">
        <v>0.43130000000000002</v>
      </c>
      <c r="G2891" s="2">
        <v>0.31112000000000001</v>
      </c>
      <c r="H2891" s="2">
        <v>0.30859999999999999</v>
      </c>
      <c r="I2891" s="2">
        <v>0.31139</v>
      </c>
      <c r="J2891" s="2">
        <v>0.44802999999999998</v>
      </c>
    </row>
    <row r="2892" spans="1:10" x14ac:dyDescent="0.25">
      <c r="A2892" s="2">
        <v>0.30224000000000001</v>
      </c>
      <c r="B2892" s="2">
        <v>0.29579</v>
      </c>
      <c r="C2892" s="2">
        <v>0.43729000000000001</v>
      </c>
      <c r="D2892" s="2">
        <v>0.30224000000000001</v>
      </c>
      <c r="E2892" s="2">
        <v>0.27944000000000002</v>
      </c>
      <c r="F2892" s="2">
        <v>0.43191000000000002</v>
      </c>
      <c r="G2892" s="2">
        <v>0.31165999999999999</v>
      </c>
      <c r="H2892" s="2">
        <v>0.30936999999999998</v>
      </c>
      <c r="I2892" s="2">
        <v>0.31191999999999998</v>
      </c>
      <c r="J2892" s="2">
        <v>0.44863999999999998</v>
      </c>
    </row>
    <row r="2893" spans="1:10" x14ac:dyDescent="0.25">
      <c r="A2893" s="2">
        <v>0.30274000000000001</v>
      </c>
      <c r="B2893" s="2">
        <v>0.29652000000000001</v>
      </c>
      <c r="C2893" s="2">
        <v>0.43789</v>
      </c>
      <c r="D2893" s="2">
        <v>0.30274000000000001</v>
      </c>
      <c r="E2893" s="2">
        <v>0.28016000000000002</v>
      </c>
      <c r="F2893" s="2">
        <v>0.43252000000000002</v>
      </c>
      <c r="G2893" s="2">
        <v>0.31219000000000002</v>
      </c>
      <c r="H2893" s="2">
        <v>0.31014000000000003</v>
      </c>
      <c r="I2893" s="2">
        <v>0.31246000000000002</v>
      </c>
      <c r="J2893" s="2">
        <v>0.44925999999999999</v>
      </c>
    </row>
    <row r="2894" spans="1:10" x14ac:dyDescent="0.25">
      <c r="A2894" s="2">
        <v>0.30324000000000001</v>
      </c>
      <c r="B2894" s="2">
        <v>0.29725000000000001</v>
      </c>
      <c r="C2894" s="2">
        <v>0.43848999999999999</v>
      </c>
      <c r="D2894" s="2">
        <v>0.30324000000000001</v>
      </c>
      <c r="E2894" s="2">
        <v>0.28087000000000001</v>
      </c>
      <c r="F2894" s="2">
        <v>0.43312</v>
      </c>
      <c r="G2894" s="2">
        <v>0.31272</v>
      </c>
      <c r="H2894" s="2">
        <v>0.31091000000000002</v>
      </c>
      <c r="I2894" s="2">
        <v>0.31298999999999999</v>
      </c>
      <c r="J2894" s="2">
        <v>0.44986999999999999</v>
      </c>
    </row>
    <row r="2895" spans="1:10" x14ac:dyDescent="0.25">
      <c r="A2895" s="2">
        <v>0.30374000000000001</v>
      </c>
      <c r="B2895" s="2">
        <v>0.29797000000000001</v>
      </c>
      <c r="C2895" s="2">
        <v>0.43908999999999998</v>
      </c>
      <c r="D2895" s="2">
        <v>0.30374000000000001</v>
      </c>
      <c r="E2895" s="2">
        <v>0.28159000000000001</v>
      </c>
      <c r="F2895" s="2">
        <v>0.43373</v>
      </c>
      <c r="G2895" s="2">
        <v>0.31325999999999998</v>
      </c>
      <c r="H2895" s="2">
        <v>0.31168000000000001</v>
      </c>
      <c r="I2895" s="2">
        <v>0.31352999999999998</v>
      </c>
      <c r="J2895" s="2">
        <v>0.45049</v>
      </c>
    </row>
    <row r="2896" spans="1:10" x14ac:dyDescent="0.25">
      <c r="A2896" s="2">
        <v>0.30425000000000002</v>
      </c>
      <c r="B2896" s="2">
        <v>0.29870000000000002</v>
      </c>
      <c r="C2896" s="2">
        <v>0.43969000000000003</v>
      </c>
      <c r="D2896" s="2">
        <v>0.30425000000000002</v>
      </c>
      <c r="E2896" s="2">
        <v>0.28231000000000001</v>
      </c>
      <c r="F2896" s="2">
        <v>0.43432999999999999</v>
      </c>
      <c r="G2896" s="2">
        <v>0.31380000000000002</v>
      </c>
      <c r="H2896" s="2">
        <v>0.31245000000000001</v>
      </c>
      <c r="I2896" s="2">
        <v>0.31407000000000002</v>
      </c>
      <c r="J2896" s="2">
        <v>0.4511</v>
      </c>
    </row>
    <row r="2897" spans="1:10" x14ac:dyDescent="0.25">
      <c r="A2897" s="2">
        <v>0.30475000000000002</v>
      </c>
      <c r="B2897" s="2">
        <v>0.29942999999999997</v>
      </c>
      <c r="C2897" s="2">
        <v>0.44029000000000001</v>
      </c>
      <c r="D2897" s="2">
        <v>0.30475000000000002</v>
      </c>
      <c r="E2897" s="2">
        <v>0.28303</v>
      </c>
      <c r="F2897" s="2">
        <v>0.43493999999999999</v>
      </c>
      <c r="G2897" s="2">
        <v>0.31433</v>
      </c>
      <c r="H2897" s="2">
        <v>0.31322</v>
      </c>
      <c r="I2897" s="2">
        <v>0.31459999999999999</v>
      </c>
      <c r="J2897" s="2">
        <v>0.45172000000000001</v>
      </c>
    </row>
    <row r="2898" spans="1:10" x14ac:dyDescent="0.25">
      <c r="A2898" s="2">
        <v>0.30525999999999998</v>
      </c>
      <c r="B2898" s="2">
        <v>0.30015999999999998</v>
      </c>
      <c r="C2898" s="2">
        <v>0.44087999999999999</v>
      </c>
      <c r="D2898" s="2">
        <v>0.30525999999999998</v>
      </c>
      <c r="E2898" s="2">
        <v>0.28376000000000001</v>
      </c>
      <c r="F2898" s="2">
        <v>0.43554999999999999</v>
      </c>
      <c r="G2898" s="2">
        <v>0.31486999999999998</v>
      </c>
      <c r="H2898" s="2">
        <v>0.31398999999999999</v>
      </c>
      <c r="I2898" s="2">
        <v>0.31513999999999998</v>
      </c>
      <c r="J2898" s="2">
        <v>0.45233000000000001</v>
      </c>
    </row>
    <row r="2899" spans="1:10" x14ac:dyDescent="0.25">
      <c r="A2899" s="2">
        <v>0.30576999999999999</v>
      </c>
      <c r="B2899" s="2">
        <v>0.3009</v>
      </c>
      <c r="C2899" s="2">
        <v>0.44147999999999998</v>
      </c>
      <c r="D2899" s="2">
        <v>0.30576999999999999</v>
      </c>
      <c r="E2899" s="2">
        <v>0.28448000000000001</v>
      </c>
      <c r="F2899" s="2">
        <v>0.43614999999999998</v>
      </c>
      <c r="G2899" s="2">
        <v>0.31541000000000002</v>
      </c>
      <c r="H2899" s="2">
        <v>0.31476999999999999</v>
      </c>
      <c r="I2899" s="2">
        <v>0.31568000000000002</v>
      </c>
      <c r="J2899" s="2">
        <v>0.45294000000000001</v>
      </c>
    </row>
    <row r="2900" spans="1:10" x14ac:dyDescent="0.25">
      <c r="A2900" s="2">
        <v>0.30628</v>
      </c>
      <c r="B2900" s="2">
        <v>0.30163000000000001</v>
      </c>
      <c r="C2900" s="2">
        <v>0.44207999999999997</v>
      </c>
      <c r="D2900" s="2">
        <v>0.30628</v>
      </c>
      <c r="E2900" s="2">
        <v>0.28520000000000001</v>
      </c>
      <c r="F2900" s="2">
        <v>0.43675999999999998</v>
      </c>
      <c r="G2900" s="2">
        <v>0.31595000000000001</v>
      </c>
      <c r="H2900" s="2">
        <v>0.31553999999999999</v>
      </c>
      <c r="I2900" s="2">
        <v>0.31622</v>
      </c>
      <c r="J2900" s="2">
        <v>0.45356000000000002</v>
      </c>
    </row>
    <row r="2901" spans="1:10" x14ac:dyDescent="0.25">
      <c r="A2901" s="2">
        <v>0.30678</v>
      </c>
      <c r="B2901" s="2">
        <v>0.30236000000000002</v>
      </c>
      <c r="C2901" s="2">
        <v>0.44268000000000002</v>
      </c>
      <c r="D2901" s="2">
        <v>0.30678</v>
      </c>
      <c r="E2901" s="2">
        <v>0.28593000000000002</v>
      </c>
      <c r="F2901" s="2">
        <v>0.43736000000000003</v>
      </c>
      <c r="G2901" s="2">
        <v>0.31648999999999999</v>
      </c>
      <c r="H2901" s="2">
        <v>0.31631999999999999</v>
      </c>
      <c r="I2901" s="2">
        <v>0.31675999999999999</v>
      </c>
      <c r="J2901" s="2">
        <v>0.45417000000000002</v>
      </c>
    </row>
    <row r="2902" spans="1:10" x14ac:dyDescent="0.25">
      <c r="A2902" s="2">
        <v>0.30729000000000001</v>
      </c>
      <c r="B2902" s="2">
        <v>0.30309999999999998</v>
      </c>
      <c r="C2902" s="2">
        <v>0.44328000000000001</v>
      </c>
      <c r="D2902" s="2">
        <v>0.30729000000000001</v>
      </c>
      <c r="E2902" s="2">
        <v>0.28666000000000003</v>
      </c>
      <c r="F2902" s="2">
        <v>0.43797000000000003</v>
      </c>
      <c r="G2902" s="2">
        <v>0.31703999999999999</v>
      </c>
      <c r="H2902" s="2">
        <v>0.31709999999999999</v>
      </c>
      <c r="I2902" s="2">
        <v>0.31730999999999998</v>
      </c>
      <c r="J2902" s="2">
        <v>0.45478000000000002</v>
      </c>
    </row>
    <row r="2903" spans="1:10" x14ac:dyDescent="0.25">
      <c r="A2903" s="2">
        <v>0.30780000000000002</v>
      </c>
      <c r="B2903" s="2">
        <v>0.30382999999999999</v>
      </c>
      <c r="C2903" s="2">
        <v>0.44388</v>
      </c>
      <c r="D2903" s="2">
        <v>0.30780000000000002</v>
      </c>
      <c r="E2903" s="2">
        <v>0.28738000000000002</v>
      </c>
      <c r="F2903" s="2">
        <v>0.43857000000000002</v>
      </c>
      <c r="G2903" s="2">
        <v>0.31757999999999997</v>
      </c>
      <c r="H2903" s="2">
        <v>0.31786999999999999</v>
      </c>
      <c r="I2903" s="2">
        <v>0.31785000000000002</v>
      </c>
      <c r="J2903" s="2">
        <v>0.45540000000000003</v>
      </c>
    </row>
    <row r="2904" spans="1:10" x14ac:dyDescent="0.25">
      <c r="A2904" s="2">
        <v>0.30830999999999997</v>
      </c>
      <c r="B2904" s="2">
        <v>0.30457000000000001</v>
      </c>
      <c r="C2904" s="2">
        <v>0.44447999999999999</v>
      </c>
      <c r="D2904" s="2">
        <v>0.30830999999999997</v>
      </c>
      <c r="E2904" s="2">
        <v>0.28810999999999998</v>
      </c>
      <c r="F2904" s="2">
        <v>0.43917</v>
      </c>
      <c r="G2904" s="2">
        <v>0.31812000000000001</v>
      </c>
      <c r="H2904" s="2">
        <v>0.31864999999999999</v>
      </c>
      <c r="I2904" s="2">
        <v>0.31840000000000002</v>
      </c>
      <c r="J2904" s="2">
        <v>0.45601000000000003</v>
      </c>
    </row>
    <row r="2905" spans="1:10" x14ac:dyDescent="0.25">
      <c r="A2905" s="2">
        <v>0.30882999999999999</v>
      </c>
      <c r="B2905" s="2">
        <v>0.30531000000000003</v>
      </c>
      <c r="C2905" s="2">
        <v>0.44507000000000002</v>
      </c>
      <c r="D2905" s="2">
        <v>0.30882999999999999</v>
      </c>
      <c r="E2905" s="2">
        <v>0.28883999999999999</v>
      </c>
      <c r="F2905" s="2">
        <v>0.43978</v>
      </c>
      <c r="G2905" s="2">
        <v>0.31867000000000001</v>
      </c>
      <c r="H2905" s="2">
        <v>0.31944</v>
      </c>
      <c r="I2905" s="2">
        <v>0.31894</v>
      </c>
      <c r="J2905" s="2">
        <v>0.45662000000000003</v>
      </c>
    </row>
    <row r="2906" spans="1:10" x14ac:dyDescent="0.25">
      <c r="A2906" s="2">
        <v>0.30934</v>
      </c>
      <c r="B2906" s="2">
        <v>0.30604999999999999</v>
      </c>
      <c r="C2906" s="2">
        <v>0.44567000000000001</v>
      </c>
      <c r="D2906" s="2">
        <v>0.30934</v>
      </c>
      <c r="E2906" s="2">
        <v>0.28956999999999999</v>
      </c>
      <c r="F2906" s="2">
        <v>0.44037999999999999</v>
      </c>
      <c r="G2906" s="2">
        <v>0.31920999999999999</v>
      </c>
      <c r="H2906" s="2">
        <v>0.32022</v>
      </c>
      <c r="I2906" s="2">
        <v>0.31949</v>
      </c>
      <c r="J2906" s="2">
        <v>0.45723999999999998</v>
      </c>
    </row>
    <row r="2907" spans="1:10" x14ac:dyDescent="0.25">
      <c r="A2907" s="2">
        <v>0.30985000000000001</v>
      </c>
      <c r="B2907" s="2">
        <v>0.30679000000000001</v>
      </c>
      <c r="C2907" s="2">
        <v>0.44627</v>
      </c>
      <c r="D2907" s="2">
        <v>0.30985000000000001</v>
      </c>
      <c r="E2907" s="2">
        <v>0.2903</v>
      </c>
      <c r="F2907" s="2">
        <v>0.44098999999999999</v>
      </c>
      <c r="G2907" s="2">
        <v>0.31975999999999999</v>
      </c>
      <c r="H2907" s="2">
        <v>0.32100000000000001</v>
      </c>
      <c r="I2907" s="2">
        <v>0.32002999999999998</v>
      </c>
      <c r="J2907" s="2">
        <v>0.45784999999999998</v>
      </c>
    </row>
    <row r="2908" spans="1:10" x14ac:dyDescent="0.25">
      <c r="A2908" s="2">
        <v>0.31036999999999998</v>
      </c>
      <c r="B2908" s="2">
        <v>0.30753000000000003</v>
      </c>
      <c r="C2908" s="2">
        <v>0.44686999999999999</v>
      </c>
      <c r="D2908" s="2">
        <v>0.31036999999999998</v>
      </c>
      <c r="E2908" s="2">
        <v>0.29103000000000001</v>
      </c>
      <c r="F2908" s="2">
        <v>0.44158999999999998</v>
      </c>
      <c r="G2908" s="2">
        <v>0.32030999999999998</v>
      </c>
      <c r="H2908" s="2">
        <v>0.32178000000000001</v>
      </c>
      <c r="I2908" s="2">
        <v>0.32057999999999998</v>
      </c>
      <c r="J2908" s="2">
        <v>0.45845999999999998</v>
      </c>
    </row>
    <row r="2909" spans="1:10" x14ac:dyDescent="0.25">
      <c r="A2909" s="2">
        <v>0.31087999999999999</v>
      </c>
      <c r="B2909" s="2">
        <v>0.30826999999999999</v>
      </c>
      <c r="C2909" s="2">
        <v>0.44746000000000002</v>
      </c>
      <c r="D2909" s="2">
        <v>0.31087999999999999</v>
      </c>
      <c r="E2909" s="2">
        <v>0.29176999999999997</v>
      </c>
      <c r="F2909" s="2">
        <v>0.44219000000000003</v>
      </c>
      <c r="G2909" s="2">
        <v>0.32085999999999998</v>
      </c>
      <c r="H2909" s="2">
        <v>0.32257000000000002</v>
      </c>
      <c r="I2909" s="2">
        <v>0.32113000000000003</v>
      </c>
      <c r="J2909" s="2">
        <v>0.45906999999999998</v>
      </c>
    </row>
    <row r="2910" spans="1:10" x14ac:dyDescent="0.25">
      <c r="A2910" s="2">
        <v>0.31140000000000001</v>
      </c>
      <c r="B2910" s="2">
        <v>0.30901000000000001</v>
      </c>
      <c r="C2910" s="2">
        <v>0.44806000000000001</v>
      </c>
      <c r="D2910" s="2">
        <v>0.31140000000000001</v>
      </c>
      <c r="E2910" s="2">
        <v>0.29249999999999998</v>
      </c>
      <c r="F2910" s="2">
        <v>0.44280000000000003</v>
      </c>
      <c r="G2910" s="2">
        <v>0.32140999999999997</v>
      </c>
      <c r="H2910" s="2">
        <v>0.32335000000000003</v>
      </c>
      <c r="I2910" s="2">
        <v>0.32168000000000002</v>
      </c>
      <c r="J2910" s="2">
        <v>0.45967999999999998</v>
      </c>
    </row>
    <row r="2911" spans="1:10" x14ac:dyDescent="0.25">
      <c r="A2911" s="2">
        <v>0.31191999999999998</v>
      </c>
      <c r="B2911" s="2">
        <v>0.30975999999999998</v>
      </c>
      <c r="C2911" s="2">
        <v>0.44866</v>
      </c>
      <c r="D2911" s="2">
        <v>0.31191999999999998</v>
      </c>
      <c r="E2911" s="2">
        <v>0.29324</v>
      </c>
      <c r="F2911" s="2">
        <v>0.44340000000000002</v>
      </c>
      <c r="G2911" s="2">
        <v>0.32196000000000002</v>
      </c>
      <c r="H2911" s="2">
        <v>0.32413999999999998</v>
      </c>
      <c r="I2911" s="2">
        <v>0.32223000000000002</v>
      </c>
      <c r="J2911" s="2">
        <v>0.46029999999999999</v>
      </c>
    </row>
    <row r="2912" spans="1:10" x14ac:dyDescent="0.25">
      <c r="A2912" s="2">
        <v>0.31242999999999999</v>
      </c>
      <c r="B2912" s="2">
        <v>0.3105</v>
      </c>
      <c r="C2912" s="2">
        <v>0.44924999999999998</v>
      </c>
      <c r="D2912" s="2">
        <v>0.31242999999999999</v>
      </c>
      <c r="E2912" s="2">
        <v>0.29397000000000001</v>
      </c>
      <c r="F2912" s="2">
        <v>0.44400000000000001</v>
      </c>
      <c r="G2912" s="2">
        <v>0.32251000000000002</v>
      </c>
      <c r="H2912" s="2">
        <v>0.32493</v>
      </c>
      <c r="I2912" s="2">
        <v>0.32279000000000002</v>
      </c>
      <c r="J2912" s="2">
        <v>0.46090999999999999</v>
      </c>
    </row>
    <row r="2913" spans="1:10" x14ac:dyDescent="0.25">
      <c r="A2913" s="2">
        <v>0.31295000000000001</v>
      </c>
      <c r="B2913" s="2">
        <v>0.31125000000000003</v>
      </c>
      <c r="C2913" s="2">
        <v>0.44985000000000003</v>
      </c>
      <c r="D2913" s="2">
        <v>0.31295000000000001</v>
      </c>
      <c r="E2913" s="2">
        <v>0.29471000000000003</v>
      </c>
      <c r="F2913" s="2">
        <v>0.4446</v>
      </c>
      <c r="G2913" s="2">
        <v>0.32306000000000001</v>
      </c>
      <c r="H2913" s="2">
        <v>0.32572000000000001</v>
      </c>
      <c r="I2913" s="2">
        <v>0.32334000000000002</v>
      </c>
      <c r="J2913" s="2">
        <v>0.46151999999999999</v>
      </c>
    </row>
    <row r="2914" spans="1:10" x14ac:dyDescent="0.25">
      <c r="A2914" s="2">
        <v>0.31347000000000003</v>
      </c>
      <c r="B2914" s="2">
        <v>0.31198999999999999</v>
      </c>
      <c r="C2914" s="2">
        <v>0.45045000000000002</v>
      </c>
      <c r="D2914" s="2">
        <v>0.31347000000000003</v>
      </c>
      <c r="E2914" s="2">
        <v>0.29544999999999999</v>
      </c>
      <c r="F2914" s="2">
        <v>0.44520999999999999</v>
      </c>
      <c r="G2914" s="2">
        <v>0.32362000000000002</v>
      </c>
      <c r="H2914" s="2">
        <v>0.32651000000000002</v>
      </c>
      <c r="I2914" s="2">
        <v>0.32389000000000001</v>
      </c>
      <c r="J2914" s="2">
        <v>0.46212999999999999</v>
      </c>
    </row>
    <row r="2915" spans="1:10" x14ac:dyDescent="0.25">
      <c r="A2915" s="2">
        <v>0.31398999999999999</v>
      </c>
      <c r="B2915" s="2">
        <v>0.31274000000000002</v>
      </c>
      <c r="C2915" s="2">
        <v>0.45104</v>
      </c>
      <c r="D2915" s="2">
        <v>0.31398999999999999</v>
      </c>
      <c r="E2915" s="2">
        <v>0.29619000000000001</v>
      </c>
      <c r="F2915" s="2">
        <v>0.44580999999999998</v>
      </c>
      <c r="G2915" s="2">
        <v>0.32417000000000001</v>
      </c>
      <c r="H2915" s="2">
        <v>0.32729999999999998</v>
      </c>
      <c r="I2915" s="2">
        <v>0.32445000000000002</v>
      </c>
      <c r="J2915" s="2">
        <v>0.46273999999999998</v>
      </c>
    </row>
    <row r="2916" spans="1:10" x14ac:dyDescent="0.25">
      <c r="A2916" s="2">
        <v>0.31451000000000001</v>
      </c>
      <c r="B2916" s="2">
        <v>0.31348999999999999</v>
      </c>
      <c r="C2916" s="2">
        <v>0.45163999999999999</v>
      </c>
      <c r="D2916" s="2">
        <v>0.31451000000000001</v>
      </c>
      <c r="E2916" s="2">
        <v>0.29693000000000003</v>
      </c>
      <c r="F2916" s="2">
        <v>0.44640999999999997</v>
      </c>
      <c r="G2916" s="2">
        <v>0.32473000000000002</v>
      </c>
      <c r="H2916" s="2">
        <v>0.32808999999999999</v>
      </c>
      <c r="I2916" s="2">
        <v>0.32501000000000002</v>
      </c>
      <c r="J2916" s="2">
        <v>0.46334999999999998</v>
      </c>
    </row>
    <row r="2917" spans="1:10" x14ac:dyDescent="0.25">
      <c r="A2917" s="2">
        <v>0.31503999999999999</v>
      </c>
      <c r="B2917" s="2">
        <v>0.31424000000000002</v>
      </c>
      <c r="C2917" s="2">
        <v>0.45223000000000002</v>
      </c>
      <c r="D2917" s="2">
        <v>0.31503999999999999</v>
      </c>
      <c r="E2917" s="2">
        <v>0.29766999999999999</v>
      </c>
      <c r="F2917" s="2">
        <v>0.44701000000000002</v>
      </c>
      <c r="G2917" s="2">
        <v>0.32528000000000001</v>
      </c>
      <c r="H2917" s="2">
        <v>0.32889000000000002</v>
      </c>
      <c r="I2917" s="2">
        <v>0.32556000000000002</v>
      </c>
      <c r="J2917" s="2">
        <v>0.46395999999999998</v>
      </c>
    </row>
    <row r="2918" spans="1:10" x14ac:dyDescent="0.25">
      <c r="A2918" s="2">
        <v>0.31556000000000001</v>
      </c>
      <c r="B2918" s="2">
        <v>0.31498999999999999</v>
      </c>
      <c r="C2918" s="2">
        <v>0.45283000000000001</v>
      </c>
      <c r="D2918" s="2">
        <v>0.31556000000000001</v>
      </c>
      <c r="E2918" s="2">
        <v>0.29841000000000001</v>
      </c>
      <c r="F2918" s="2">
        <v>0.44762000000000002</v>
      </c>
      <c r="G2918" s="2">
        <v>0.32584000000000002</v>
      </c>
      <c r="H2918" s="2">
        <v>0.32967999999999997</v>
      </c>
      <c r="I2918" s="2">
        <v>0.32612000000000002</v>
      </c>
      <c r="J2918" s="2">
        <v>0.46456999999999998</v>
      </c>
    </row>
    <row r="2919" spans="1:10" x14ac:dyDescent="0.25">
      <c r="A2919" s="2">
        <v>0.31608000000000003</v>
      </c>
      <c r="B2919" s="2">
        <v>0.31574000000000002</v>
      </c>
      <c r="C2919" s="2">
        <v>0.45341999999999999</v>
      </c>
      <c r="D2919" s="2">
        <v>0.31608000000000003</v>
      </c>
      <c r="E2919" s="2">
        <v>0.29915000000000003</v>
      </c>
      <c r="F2919" s="2">
        <v>0.44822000000000001</v>
      </c>
      <c r="G2919" s="2">
        <v>0.32640000000000002</v>
      </c>
      <c r="H2919" s="2">
        <v>0.33048</v>
      </c>
      <c r="I2919" s="2">
        <v>0.32668000000000003</v>
      </c>
      <c r="J2919" s="2">
        <v>0.46517999999999998</v>
      </c>
    </row>
    <row r="2920" spans="1:10" x14ac:dyDescent="0.25">
      <c r="A2920" s="2">
        <v>0.31661</v>
      </c>
      <c r="B2920" s="2">
        <v>0.3165</v>
      </c>
      <c r="C2920" s="2">
        <v>0.45401999999999998</v>
      </c>
      <c r="D2920" s="2">
        <v>0.31661</v>
      </c>
      <c r="E2920" s="2">
        <v>0.2999</v>
      </c>
      <c r="F2920" s="2">
        <v>0.44882</v>
      </c>
      <c r="G2920" s="2">
        <v>0.32695999999999997</v>
      </c>
      <c r="H2920" s="2">
        <v>0.33128000000000002</v>
      </c>
      <c r="I2920" s="2">
        <v>0.32723999999999998</v>
      </c>
      <c r="J2920" s="2">
        <v>0.46578999999999998</v>
      </c>
    </row>
    <row r="2921" spans="1:10" x14ac:dyDescent="0.25">
      <c r="A2921" s="2">
        <v>0.31713000000000002</v>
      </c>
      <c r="B2921" s="2">
        <v>0.31724999999999998</v>
      </c>
      <c r="C2921" s="2">
        <v>0.45461000000000001</v>
      </c>
      <c r="D2921" s="2">
        <v>0.31713000000000002</v>
      </c>
      <c r="E2921" s="2">
        <v>0.30064000000000002</v>
      </c>
      <c r="F2921" s="2">
        <v>0.44941999999999999</v>
      </c>
      <c r="G2921" s="2">
        <v>0.32751999999999998</v>
      </c>
      <c r="H2921" s="2">
        <v>0.33206999999999998</v>
      </c>
      <c r="I2921" s="2">
        <v>0.32779999999999998</v>
      </c>
      <c r="J2921" s="2">
        <v>0.46639999999999998</v>
      </c>
    </row>
    <row r="2922" spans="1:10" x14ac:dyDescent="0.25">
      <c r="A2922" s="2">
        <v>0.31766</v>
      </c>
      <c r="B2922" s="2">
        <v>0.318</v>
      </c>
      <c r="C2922" s="2">
        <v>0.45521</v>
      </c>
      <c r="D2922" s="2">
        <v>0.31766</v>
      </c>
      <c r="E2922" s="2">
        <v>0.30138999999999999</v>
      </c>
      <c r="F2922" s="2">
        <v>0.45001999999999998</v>
      </c>
      <c r="G2922" s="2">
        <v>0.32807999999999998</v>
      </c>
      <c r="H2922" s="2">
        <v>0.33287</v>
      </c>
      <c r="I2922" s="2">
        <v>0.32835999999999999</v>
      </c>
      <c r="J2922" s="2">
        <v>0.46700999999999998</v>
      </c>
    </row>
    <row r="2923" spans="1:10" x14ac:dyDescent="0.25">
      <c r="A2923" s="2">
        <v>0.31818999999999997</v>
      </c>
      <c r="B2923" s="2">
        <v>0.31875999999999999</v>
      </c>
      <c r="C2923" s="2">
        <v>0.45579999999999998</v>
      </c>
      <c r="D2923" s="2">
        <v>0.31818999999999997</v>
      </c>
      <c r="E2923" s="2">
        <v>0.30214000000000002</v>
      </c>
      <c r="F2923" s="2">
        <v>0.45062000000000002</v>
      </c>
      <c r="G2923" s="2">
        <v>0.32865</v>
      </c>
      <c r="H2923" s="2">
        <v>0.33367000000000002</v>
      </c>
      <c r="I2923" s="2">
        <v>0.32893</v>
      </c>
      <c r="J2923" s="2">
        <v>0.46761999999999998</v>
      </c>
    </row>
    <row r="2924" spans="1:10" x14ac:dyDescent="0.25">
      <c r="A2924" s="2">
        <v>0.31872</v>
      </c>
      <c r="B2924" s="2">
        <v>0.31952000000000003</v>
      </c>
      <c r="C2924" s="2">
        <v>0.45639999999999997</v>
      </c>
      <c r="D2924" s="2">
        <v>0.31872</v>
      </c>
      <c r="E2924" s="2">
        <v>0.30287999999999998</v>
      </c>
      <c r="F2924" s="2">
        <v>0.45122000000000001</v>
      </c>
      <c r="G2924" s="2">
        <v>0.32921</v>
      </c>
      <c r="H2924" s="2">
        <v>0.33446999999999999</v>
      </c>
      <c r="I2924" s="2">
        <v>0.32949000000000001</v>
      </c>
      <c r="J2924" s="2">
        <v>0.46822999999999998</v>
      </c>
    </row>
    <row r="2925" spans="1:10" x14ac:dyDescent="0.25">
      <c r="A2925" s="2">
        <v>0.31924999999999998</v>
      </c>
      <c r="B2925" s="2">
        <v>0.32028000000000001</v>
      </c>
      <c r="C2925" s="2">
        <v>0.45699000000000001</v>
      </c>
      <c r="D2925" s="2">
        <v>0.31924999999999998</v>
      </c>
      <c r="E2925" s="2">
        <v>0.30363000000000001</v>
      </c>
      <c r="F2925" s="2">
        <v>0.45182</v>
      </c>
      <c r="G2925" s="2">
        <v>0.32977000000000001</v>
      </c>
      <c r="H2925" s="2">
        <v>0.33528000000000002</v>
      </c>
      <c r="I2925" s="2">
        <v>0.33006000000000002</v>
      </c>
      <c r="J2925" s="2">
        <v>0.46883999999999998</v>
      </c>
    </row>
    <row r="2926" spans="1:10" x14ac:dyDescent="0.25">
      <c r="A2926" s="2">
        <v>0.31978000000000001</v>
      </c>
      <c r="B2926" s="2">
        <v>0.32102999999999998</v>
      </c>
      <c r="C2926" s="2">
        <v>0.45757999999999999</v>
      </c>
      <c r="D2926" s="2">
        <v>0.31978000000000001</v>
      </c>
      <c r="E2926" s="2">
        <v>0.30437999999999998</v>
      </c>
      <c r="F2926" s="2">
        <v>0.45241999999999999</v>
      </c>
      <c r="G2926" s="2">
        <v>0.33034000000000002</v>
      </c>
      <c r="H2926" s="2">
        <v>0.33607999999999999</v>
      </c>
      <c r="I2926" s="2">
        <v>0.33062000000000002</v>
      </c>
      <c r="J2926" s="2">
        <v>0.46944999999999998</v>
      </c>
    </row>
    <row r="2927" spans="1:10" x14ac:dyDescent="0.25">
      <c r="A2927" s="2">
        <v>0.32030999999999998</v>
      </c>
      <c r="B2927" s="2">
        <v>0.32179000000000002</v>
      </c>
      <c r="C2927" s="2">
        <v>0.45817999999999998</v>
      </c>
      <c r="D2927" s="2">
        <v>0.32030999999999998</v>
      </c>
      <c r="E2927" s="2">
        <v>0.30513000000000001</v>
      </c>
      <c r="F2927" s="2">
        <v>0.45301999999999998</v>
      </c>
      <c r="G2927" s="2">
        <v>0.33090999999999998</v>
      </c>
      <c r="H2927" s="2">
        <v>0.33689000000000002</v>
      </c>
      <c r="I2927" s="2">
        <v>0.33118999999999998</v>
      </c>
      <c r="J2927" s="2">
        <v>0.47005000000000002</v>
      </c>
    </row>
    <row r="2928" spans="1:10" x14ac:dyDescent="0.25">
      <c r="A2928" s="2">
        <v>0.32084000000000001</v>
      </c>
      <c r="B2928" s="2">
        <v>0.32255</v>
      </c>
      <c r="C2928" s="2">
        <v>0.45877000000000001</v>
      </c>
      <c r="D2928" s="2">
        <v>0.32084000000000001</v>
      </c>
      <c r="E2928" s="2">
        <v>0.30589</v>
      </c>
      <c r="F2928" s="2">
        <v>0.45362000000000002</v>
      </c>
      <c r="G2928" s="2">
        <v>0.33146999999999999</v>
      </c>
      <c r="H2928" s="2">
        <v>0.33768999999999999</v>
      </c>
      <c r="I2928" s="2">
        <v>0.33176</v>
      </c>
      <c r="J2928" s="2">
        <v>0.47066000000000002</v>
      </c>
    </row>
    <row r="2929" spans="1:10" x14ac:dyDescent="0.25">
      <c r="A2929" s="2">
        <v>0.32136999999999999</v>
      </c>
      <c r="B2929" s="2">
        <v>0.32332</v>
      </c>
      <c r="C2929" s="2">
        <v>0.45935999999999999</v>
      </c>
      <c r="D2929" s="2">
        <v>0.32136999999999999</v>
      </c>
      <c r="E2929" s="2">
        <v>0.30664000000000002</v>
      </c>
      <c r="F2929" s="2">
        <v>0.45422000000000001</v>
      </c>
      <c r="G2929" s="2">
        <v>0.33204</v>
      </c>
      <c r="H2929" s="2">
        <v>0.33850000000000002</v>
      </c>
      <c r="I2929" s="2">
        <v>0.33233000000000001</v>
      </c>
      <c r="J2929" s="2">
        <v>0.47127000000000002</v>
      </c>
    </row>
    <row r="2930" spans="1:10" x14ac:dyDescent="0.25">
      <c r="A2930" s="2">
        <v>0.32190999999999997</v>
      </c>
      <c r="B2930" s="2">
        <v>0.32407999999999998</v>
      </c>
      <c r="C2930" s="2">
        <v>0.45995999999999998</v>
      </c>
      <c r="D2930" s="2">
        <v>0.32190999999999997</v>
      </c>
      <c r="E2930" s="2">
        <v>0.30739</v>
      </c>
      <c r="F2930" s="2">
        <v>0.45482</v>
      </c>
      <c r="G2930" s="2">
        <v>0.33261000000000002</v>
      </c>
      <c r="H2930" s="2">
        <v>0.33931</v>
      </c>
      <c r="I2930" s="2">
        <v>0.33289999999999997</v>
      </c>
      <c r="J2930" s="2">
        <v>0.47188000000000002</v>
      </c>
    </row>
    <row r="2931" spans="1:10" x14ac:dyDescent="0.25">
      <c r="A2931" s="2">
        <v>0.32244</v>
      </c>
      <c r="B2931" s="2">
        <v>0.32484000000000002</v>
      </c>
      <c r="C2931" s="2">
        <v>0.46055000000000001</v>
      </c>
      <c r="D2931" s="2">
        <v>0.32244</v>
      </c>
      <c r="E2931" s="2">
        <v>0.30814999999999998</v>
      </c>
      <c r="F2931" s="2">
        <v>0.45541999999999999</v>
      </c>
      <c r="G2931" s="2">
        <v>0.33317999999999998</v>
      </c>
      <c r="H2931" s="2">
        <v>0.34011000000000002</v>
      </c>
      <c r="I2931" s="2">
        <v>0.33346999999999999</v>
      </c>
      <c r="J2931" s="2">
        <v>0.47249000000000002</v>
      </c>
    </row>
    <row r="2932" spans="1:10" x14ac:dyDescent="0.25">
      <c r="A2932" s="2">
        <v>0.32297999999999999</v>
      </c>
      <c r="B2932" s="2">
        <v>0.32561000000000001</v>
      </c>
      <c r="C2932" s="2">
        <v>0.46113999999999999</v>
      </c>
      <c r="D2932" s="2">
        <v>0.32297999999999999</v>
      </c>
      <c r="E2932" s="2">
        <v>0.30891000000000002</v>
      </c>
      <c r="F2932" s="2">
        <v>0.45601999999999998</v>
      </c>
      <c r="G2932" s="2">
        <v>0.33374999999999999</v>
      </c>
      <c r="H2932" s="2">
        <v>0.34093000000000001</v>
      </c>
      <c r="I2932" s="2">
        <v>0.33404</v>
      </c>
      <c r="J2932" s="2">
        <v>0.47309000000000001</v>
      </c>
    </row>
    <row r="2933" spans="1:10" x14ac:dyDescent="0.25">
      <c r="A2933" s="2">
        <v>0.32351000000000002</v>
      </c>
      <c r="B2933" s="2">
        <v>0.32636999999999999</v>
      </c>
      <c r="C2933" s="2">
        <v>0.46172999999999997</v>
      </c>
      <c r="D2933" s="2">
        <v>0.32351000000000002</v>
      </c>
      <c r="E2933" s="2">
        <v>0.30965999999999999</v>
      </c>
      <c r="F2933" s="2">
        <v>0.45662000000000003</v>
      </c>
      <c r="G2933" s="2">
        <v>0.33433000000000002</v>
      </c>
      <c r="H2933" s="2">
        <v>0.34173999999999999</v>
      </c>
      <c r="I2933" s="2">
        <v>0.33461000000000002</v>
      </c>
      <c r="J2933" s="2">
        <v>0.47370000000000001</v>
      </c>
    </row>
    <row r="2934" spans="1:10" x14ac:dyDescent="0.25">
      <c r="A2934" s="2">
        <v>0.32405</v>
      </c>
      <c r="B2934" s="2">
        <v>0.32713999999999999</v>
      </c>
      <c r="C2934" s="2">
        <v>0.46232000000000001</v>
      </c>
      <c r="D2934" s="2">
        <v>0.32405</v>
      </c>
      <c r="E2934" s="2">
        <v>0.31041999999999997</v>
      </c>
      <c r="F2934" s="2">
        <v>0.45721000000000001</v>
      </c>
      <c r="G2934" s="2">
        <v>0.33489999999999998</v>
      </c>
      <c r="H2934" s="2">
        <v>0.34255000000000002</v>
      </c>
      <c r="I2934" s="2">
        <v>0.33518999999999999</v>
      </c>
      <c r="J2934" s="2">
        <v>0.47431000000000001</v>
      </c>
    </row>
    <row r="2935" spans="1:10" x14ac:dyDescent="0.25">
      <c r="A2935" s="2">
        <v>0.32458999999999999</v>
      </c>
      <c r="B2935" s="2">
        <v>0.32790999999999998</v>
      </c>
      <c r="C2935" s="2">
        <v>0.46292</v>
      </c>
      <c r="D2935" s="2">
        <v>0.32458999999999999</v>
      </c>
      <c r="E2935" s="2">
        <v>0.31118000000000001</v>
      </c>
      <c r="F2935" s="2">
        <v>0.45780999999999999</v>
      </c>
      <c r="G2935" s="2">
        <v>0.33548</v>
      </c>
      <c r="H2935" s="2">
        <v>0.34336</v>
      </c>
      <c r="I2935" s="2">
        <v>0.33576</v>
      </c>
      <c r="J2935" s="2">
        <v>0.47491</v>
      </c>
    </row>
    <row r="2936" spans="1:10" x14ac:dyDescent="0.25">
      <c r="A2936" s="2">
        <v>0.32512999999999997</v>
      </c>
      <c r="B2936" s="2">
        <v>0.32867000000000002</v>
      </c>
      <c r="C2936" s="2">
        <v>0.46350999999999998</v>
      </c>
      <c r="D2936" s="2">
        <v>0.32512999999999997</v>
      </c>
      <c r="E2936" s="2">
        <v>0.31194</v>
      </c>
      <c r="F2936" s="2">
        <v>0.45840999999999998</v>
      </c>
      <c r="G2936" s="2">
        <v>0.33605000000000002</v>
      </c>
      <c r="H2936" s="2">
        <v>0.34417999999999999</v>
      </c>
      <c r="I2936" s="2">
        <v>0.33633999999999997</v>
      </c>
      <c r="J2936" s="2">
        <v>0.47552</v>
      </c>
    </row>
    <row r="2937" spans="1:10" x14ac:dyDescent="0.25">
      <c r="A2937" s="2">
        <v>0.32567000000000002</v>
      </c>
      <c r="B2937" s="2">
        <v>0.32944000000000001</v>
      </c>
      <c r="C2937" s="2">
        <v>0.46410000000000001</v>
      </c>
      <c r="D2937" s="2">
        <v>0.32567000000000002</v>
      </c>
      <c r="E2937" s="2">
        <v>0.31269999999999998</v>
      </c>
      <c r="F2937" s="2">
        <v>0.45900999999999997</v>
      </c>
      <c r="G2937" s="2">
        <v>0.33662999999999998</v>
      </c>
      <c r="H2937" s="2">
        <v>0.34499000000000002</v>
      </c>
      <c r="I2937" s="2">
        <v>0.33692</v>
      </c>
      <c r="J2937" s="2">
        <v>0.47611999999999999</v>
      </c>
    </row>
    <row r="2938" spans="1:10" x14ac:dyDescent="0.25">
      <c r="A2938" s="2">
        <v>0.32621</v>
      </c>
      <c r="B2938" s="2">
        <v>0.33021</v>
      </c>
      <c r="C2938" s="2">
        <v>0.46468999999999999</v>
      </c>
      <c r="D2938" s="2">
        <v>0.32621</v>
      </c>
      <c r="E2938" s="2">
        <v>0.31346000000000002</v>
      </c>
      <c r="F2938" s="2">
        <v>0.45960000000000001</v>
      </c>
      <c r="G2938" s="2">
        <v>0.33721000000000001</v>
      </c>
      <c r="H2938" s="2">
        <v>0.34581000000000001</v>
      </c>
      <c r="I2938" s="2">
        <v>0.33750000000000002</v>
      </c>
      <c r="J2938" s="2">
        <v>0.47672999999999999</v>
      </c>
    </row>
    <row r="2939" spans="1:10" x14ac:dyDescent="0.25">
      <c r="A2939" s="2">
        <v>0.32674999999999998</v>
      </c>
      <c r="B2939" s="2">
        <v>0.33099000000000001</v>
      </c>
      <c r="C2939" s="2">
        <v>0.46528000000000003</v>
      </c>
      <c r="D2939" s="2">
        <v>0.32674999999999998</v>
      </c>
      <c r="E2939" s="2">
        <v>0.31423000000000001</v>
      </c>
      <c r="F2939" s="2">
        <v>0.4602</v>
      </c>
      <c r="G2939" s="2">
        <v>0.33778999999999998</v>
      </c>
      <c r="H2939" s="2">
        <v>0.34662999999999999</v>
      </c>
      <c r="I2939" s="2">
        <v>0.33807999999999999</v>
      </c>
      <c r="J2939" s="2">
        <v>0.47733999999999999</v>
      </c>
    </row>
    <row r="2940" spans="1:10" x14ac:dyDescent="0.25">
      <c r="A2940" s="2">
        <v>0.32729000000000003</v>
      </c>
      <c r="B2940" s="2">
        <v>0.33176</v>
      </c>
      <c r="C2940" s="2">
        <v>0.46587000000000001</v>
      </c>
      <c r="D2940" s="2">
        <v>0.32729000000000003</v>
      </c>
      <c r="E2940" s="2">
        <v>0.31498999999999999</v>
      </c>
      <c r="F2940" s="2">
        <v>0.46079999999999999</v>
      </c>
      <c r="G2940" s="2">
        <v>0.33837</v>
      </c>
      <c r="H2940" s="2">
        <v>0.34744000000000003</v>
      </c>
      <c r="I2940" s="2">
        <v>0.33866000000000002</v>
      </c>
      <c r="J2940" s="2">
        <v>0.47793999999999998</v>
      </c>
    </row>
    <row r="2941" spans="1:10" x14ac:dyDescent="0.25">
      <c r="A2941" s="2">
        <v>0.32783000000000001</v>
      </c>
      <c r="B2941" s="2">
        <v>0.33252999999999999</v>
      </c>
      <c r="C2941" s="2">
        <v>0.46645999999999999</v>
      </c>
      <c r="D2941" s="2">
        <v>0.32783000000000001</v>
      </c>
      <c r="E2941" s="2">
        <v>0.31574999999999998</v>
      </c>
      <c r="F2941" s="2">
        <v>0.46139999999999998</v>
      </c>
      <c r="G2941" s="2">
        <v>0.33894999999999997</v>
      </c>
      <c r="H2941" s="2">
        <v>0.34826000000000001</v>
      </c>
      <c r="I2941" s="2">
        <v>0.33923999999999999</v>
      </c>
      <c r="J2941" s="2">
        <v>0.47854999999999998</v>
      </c>
    </row>
    <row r="2942" spans="1:10" x14ac:dyDescent="0.25">
      <c r="A2942" s="2">
        <v>0.32838000000000001</v>
      </c>
      <c r="B2942" s="2">
        <v>0.33331</v>
      </c>
      <c r="C2942" s="2">
        <v>0.46705000000000002</v>
      </c>
      <c r="D2942" s="2">
        <v>0.32838000000000001</v>
      </c>
      <c r="E2942" s="2">
        <v>0.31652000000000002</v>
      </c>
      <c r="F2942" s="2">
        <v>0.46199000000000001</v>
      </c>
      <c r="G2942" s="2">
        <v>0.33953</v>
      </c>
      <c r="H2942" s="2">
        <v>0.34909000000000001</v>
      </c>
      <c r="I2942" s="2">
        <v>0.33982000000000001</v>
      </c>
      <c r="J2942" s="2">
        <v>0.47915000000000002</v>
      </c>
    </row>
    <row r="2943" spans="1:10" x14ac:dyDescent="0.25">
      <c r="A2943" s="2">
        <v>0.32891999999999999</v>
      </c>
      <c r="B2943" s="2">
        <v>0.33407999999999999</v>
      </c>
      <c r="C2943" s="2">
        <v>0.46764</v>
      </c>
      <c r="D2943" s="2">
        <v>0.32891999999999999</v>
      </c>
      <c r="E2943" s="2">
        <v>0.31729000000000002</v>
      </c>
      <c r="F2943" s="2">
        <v>0.46259</v>
      </c>
      <c r="G2943" s="2">
        <v>0.34011000000000002</v>
      </c>
      <c r="H2943" s="2">
        <v>0.34991</v>
      </c>
      <c r="I2943" s="2">
        <v>0.34039999999999998</v>
      </c>
      <c r="J2943" s="2">
        <v>0.47976000000000002</v>
      </c>
    </row>
    <row r="2944" spans="1:10" x14ac:dyDescent="0.25">
      <c r="A2944" s="2">
        <v>0.32946999999999999</v>
      </c>
      <c r="B2944" s="2">
        <v>0.33485999999999999</v>
      </c>
      <c r="C2944" s="2">
        <v>0.46822999999999998</v>
      </c>
      <c r="D2944" s="2">
        <v>0.32946999999999999</v>
      </c>
      <c r="E2944" s="2">
        <v>0.31806000000000001</v>
      </c>
      <c r="F2944" s="2">
        <v>0.46317999999999998</v>
      </c>
      <c r="G2944" s="2">
        <v>0.3407</v>
      </c>
      <c r="H2944" s="2">
        <v>0.35072999999999999</v>
      </c>
      <c r="I2944" s="2">
        <v>0.34099000000000002</v>
      </c>
      <c r="J2944" s="2">
        <v>0.48036000000000001</v>
      </c>
    </row>
    <row r="2945" spans="1:10" x14ac:dyDescent="0.25">
      <c r="A2945" s="2">
        <v>0.33001999999999998</v>
      </c>
      <c r="B2945" s="2">
        <v>0.33563999999999999</v>
      </c>
      <c r="C2945" s="2">
        <v>0.46882000000000001</v>
      </c>
      <c r="D2945" s="2">
        <v>0.33001999999999998</v>
      </c>
      <c r="E2945" s="2">
        <v>0.31881999999999999</v>
      </c>
      <c r="F2945" s="2">
        <v>0.46378000000000003</v>
      </c>
      <c r="G2945" s="2">
        <v>0.34127999999999997</v>
      </c>
      <c r="H2945" s="2">
        <v>0.35154999999999997</v>
      </c>
      <c r="I2945" s="2">
        <v>0.34156999999999998</v>
      </c>
      <c r="J2945" s="2">
        <v>0.48096</v>
      </c>
    </row>
    <row r="2946" spans="1:10" x14ac:dyDescent="0.25">
      <c r="A2946" s="2">
        <v>0.33056999999999997</v>
      </c>
      <c r="B2946" s="2">
        <v>0.33640999999999999</v>
      </c>
      <c r="C2946" s="2">
        <v>0.46940999999999999</v>
      </c>
      <c r="D2946" s="2">
        <v>0.33056999999999997</v>
      </c>
      <c r="E2946" s="2">
        <v>0.31958999999999999</v>
      </c>
      <c r="F2946" s="2">
        <v>0.46438000000000001</v>
      </c>
      <c r="G2946" s="2">
        <v>0.34187000000000001</v>
      </c>
      <c r="H2946" s="2">
        <v>0.35238000000000003</v>
      </c>
      <c r="I2946" s="2">
        <v>0.34216000000000002</v>
      </c>
      <c r="J2946" s="2">
        <v>0.48157</v>
      </c>
    </row>
    <row r="2947" spans="1:10" x14ac:dyDescent="0.25">
      <c r="A2947" s="2">
        <v>0.33111000000000002</v>
      </c>
      <c r="B2947" s="2">
        <v>0.33718999999999999</v>
      </c>
      <c r="C2947" s="2">
        <v>0.47</v>
      </c>
      <c r="D2947" s="2">
        <v>0.33111000000000002</v>
      </c>
      <c r="E2947" s="2">
        <v>0.32036999999999999</v>
      </c>
      <c r="F2947" s="2">
        <v>0.46496999999999999</v>
      </c>
      <c r="G2947" s="2">
        <v>0.34244999999999998</v>
      </c>
      <c r="H2947" s="2">
        <v>0.35321000000000002</v>
      </c>
      <c r="I2947" s="2">
        <v>0.34275</v>
      </c>
      <c r="J2947" s="2">
        <v>0.48216999999999999</v>
      </c>
    </row>
    <row r="2948" spans="1:10" x14ac:dyDescent="0.25">
      <c r="A2948" s="2">
        <v>0.33166000000000001</v>
      </c>
      <c r="B2948" s="2">
        <v>0.33796999999999999</v>
      </c>
      <c r="C2948" s="2">
        <v>0.47059000000000001</v>
      </c>
      <c r="D2948" s="2">
        <v>0.33166000000000001</v>
      </c>
      <c r="E2948" s="2">
        <v>0.32113999999999998</v>
      </c>
      <c r="F2948" s="2">
        <v>0.46556999999999998</v>
      </c>
      <c r="G2948" s="2">
        <v>0.34304000000000001</v>
      </c>
      <c r="H2948" s="2">
        <v>0.35403000000000001</v>
      </c>
      <c r="I2948" s="2">
        <v>0.34333999999999998</v>
      </c>
      <c r="J2948" s="2">
        <v>0.48276999999999998</v>
      </c>
    </row>
    <row r="2949" spans="1:10" x14ac:dyDescent="0.25">
      <c r="A2949" s="2">
        <v>0.33221000000000001</v>
      </c>
      <c r="B2949" s="2">
        <v>0.33875</v>
      </c>
      <c r="C2949" s="2">
        <v>0.47117999999999999</v>
      </c>
      <c r="D2949" s="2">
        <v>0.33221000000000001</v>
      </c>
      <c r="E2949" s="2">
        <v>0.32190999999999997</v>
      </c>
      <c r="F2949" s="2">
        <v>0.46616000000000002</v>
      </c>
      <c r="G2949" s="2">
        <v>0.34362999999999999</v>
      </c>
      <c r="H2949" s="2">
        <v>0.35486000000000001</v>
      </c>
      <c r="I2949" s="2">
        <v>0.34393000000000001</v>
      </c>
      <c r="J2949" s="2">
        <v>0.48337999999999998</v>
      </c>
    </row>
    <row r="2950" spans="1:10" x14ac:dyDescent="0.25">
      <c r="A2950" s="2">
        <v>0.33277000000000001</v>
      </c>
      <c r="B2950" s="2">
        <v>0.33954000000000001</v>
      </c>
      <c r="C2950" s="2">
        <v>0.47176000000000001</v>
      </c>
      <c r="D2950" s="2">
        <v>0.33277000000000001</v>
      </c>
      <c r="E2950" s="2">
        <v>0.32268000000000002</v>
      </c>
      <c r="F2950" s="2">
        <v>0.46676000000000001</v>
      </c>
      <c r="G2950" s="2">
        <v>0.34422000000000003</v>
      </c>
      <c r="H2950" s="2">
        <v>0.35569000000000001</v>
      </c>
      <c r="I2950" s="2">
        <v>0.34451999999999999</v>
      </c>
      <c r="J2950" s="2">
        <v>0.48398000000000002</v>
      </c>
    </row>
    <row r="2951" spans="1:10" x14ac:dyDescent="0.25">
      <c r="A2951" s="2">
        <v>0.33332000000000001</v>
      </c>
      <c r="B2951" s="2">
        <v>0.34032000000000001</v>
      </c>
      <c r="C2951" s="2">
        <v>0.47234999999999999</v>
      </c>
      <c r="D2951" s="2">
        <v>0.33332000000000001</v>
      </c>
      <c r="E2951" s="2">
        <v>0.32346000000000003</v>
      </c>
      <c r="F2951" s="2">
        <v>0.46734999999999999</v>
      </c>
      <c r="G2951" s="2">
        <v>0.34481000000000001</v>
      </c>
      <c r="H2951" s="2">
        <v>0.35652</v>
      </c>
      <c r="I2951" s="2">
        <v>0.34510999999999997</v>
      </c>
      <c r="J2951" s="2">
        <v>0.48458000000000001</v>
      </c>
    </row>
    <row r="2952" spans="1:10" x14ac:dyDescent="0.25">
      <c r="A2952" s="2">
        <v>0.33387</v>
      </c>
      <c r="B2952" s="2">
        <v>0.34110000000000001</v>
      </c>
      <c r="C2952" s="2">
        <v>0.47294000000000003</v>
      </c>
      <c r="D2952" s="2">
        <v>0.33387</v>
      </c>
      <c r="E2952" s="2">
        <v>0.32423999999999997</v>
      </c>
      <c r="F2952" s="2">
        <v>0.46794000000000002</v>
      </c>
      <c r="G2952" s="2">
        <v>0.34539999999999998</v>
      </c>
      <c r="H2952" s="2">
        <v>0.35735</v>
      </c>
      <c r="I2952" s="2">
        <v>0.34570000000000001</v>
      </c>
      <c r="J2952" s="2">
        <v>0.48519000000000001</v>
      </c>
    </row>
    <row r="2953" spans="1:10" x14ac:dyDescent="0.25">
      <c r="A2953" s="2">
        <v>0.33443000000000001</v>
      </c>
      <c r="B2953" s="2">
        <v>0.34189000000000003</v>
      </c>
      <c r="C2953" s="2">
        <v>0.47353000000000001</v>
      </c>
      <c r="D2953" s="2">
        <v>0.33443000000000001</v>
      </c>
      <c r="E2953" s="2">
        <v>0.32501000000000002</v>
      </c>
      <c r="F2953" s="2">
        <v>0.46854000000000001</v>
      </c>
      <c r="G2953" s="2">
        <v>0.34599999999999997</v>
      </c>
      <c r="H2953" s="2">
        <v>0.35819000000000001</v>
      </c>
      <c r="I2953" s="2">
        <v>0.3463</v>
      </c>
      <c r="J2953" s="2">
        <v>0.48579</v>
      </c>
    </row>
    <row r="2954" spans="1:10" x14ac:dyDescent="0.25">
      <c r="A2954" s="2">
        <v>0.33498</v>
      </c>
      <c r="B2954" s="2">
        <v>0.34267999999999998</v>
      </c>
      <c r="C2954" s="2">
        <v>0.47410999999999998</v>
      </c>
      <c r="D2954" s="2">
        <v>0.33498</v>
      </c>
      <c r="E2954" s="2">
        <v>0.32579000000000002</v>
      </c>
      <c r="F2954" s="2">
        <v>0.46912999999999999</v>
      </c>
      <c r="G2954" s="2">
        <v>0.34659000000000001</v>
      </c>
      <c r="H2954" s="2">
        <v>0.35902000000000001</v>
      </c>
      <c r="I2954" s="2">
        <v>0.34688999999999998</v>
      </c>
      <c r="J2954" s="2">
        <v>0.48638999999999999</v>
      </c>
    </row>
    <row r="2955" spans="1:10" x14ac:dyDescent="0.25">
      <c r="A2955" s="2">
        <v>0.33554</v>
      </c>
      <c r="B2955" s="2">
        <v>0.34345999999999999</v>
      </c>
      <c r="C2955" s="2">
        <v>0.47470000000000001</v>
      </c>
      <c r="D2955" s="2">
        <v>0.33554</v>
      </c>
      <c r="E2955" s="2">
        <v>0.32657000000000003</v>
      </c>
      <c r="F2955" s="2">
        <v>0.46972999999999998</v>
      </c>
      <c r="G2955" s="2">
        <v>0.34719</v>
      </c>
      <c r="H2955" s="2">
        <v>0.35986000000000001</v>
      </c>
      <c r="I2955" s="2">
        <v>0.34749000000000002</v>
      </c>
      <c r="J2955" s="2">
        <v>0.48698999999999998</v>
      </c>
    </row>
    <row r="2956" spans="1:10" x14ac:dyDescent="0.25">
      <c r="A2956" s="2">
        <v>0.33610000000000001</v>
      </c>
      <c r="B2956" s="2">
        <v>0.34425</v>
      </c>
      <c r="C2956" s="2">
        <v>0.47528999999999999</v>
      </c>
      <c r="D2956" s="2">
        <v>0.33610000000000001</v>
      </c>
      <c r="E2956" s="2">
        <v>0.32734999999999997</v>
      </c>
      <c r="F2956" s="2">
        <v>0.47032000000000002</v>
      </c>
      <c r="G2956" s="2">
        <v>0.34777999999999998</v>
      </c>
      <c r="H2956" s="2">
        <v>0.36069000000000001</v>
      </c>
      <c r="I2956" s="2">
        <v>0.34808</v>
      </c>
      <c r="J2956" s="2">
        <v>0.48759000000000002</v>
      </c>
    </row>
    <row r="2957" spans="1:10" x14ac:dyDescent="0.25">
      <c r="A2957" s="2">
        <v>0.33665</v>
      </c>
      <c r="B2957" s="2">
        <v>0.34504000000000001</v>
      </c>
      <c r="C2957" s="2">
        <v>0.47587000000000002</v>
      </c>
      <c r="D2957" s="2">
        <v>0.33665</v>
      </c>
      <c r="E2957" s="2">
        <v>0.32812999999999998</v>
      </c>
      <c r="F2957" s="2">
        <v>0.47091</v>
      </c>
      <c r="G2957" s="2">
        <v>0.34838000000000002</v>
      </c>
      <c r="H2957" s="2">
        <v>0.36153000000000002</v>
      </c>
      <c r="I2957" s="2">
        <v>0.34867999999999999</v>
      </c>
      <c r="J2957" s="2">
        <v>0.48819000000000001</v>
      </c>
    </row>
    <row r="2958" spans="1:10" x14ac:dyDescent="0.25">
      <c r="A2958" s="2">
        <v>0.33721000000000001</v>
      </c>
      <c r="B2958" s="2">
        <v>0.34583000000000003</v>
      </c>
      <c r="C2958" s="2">
        <v>0.47645999999999999</v>
      </c>
      <c r="D2958" s="2">
        <v>0.33721000000000001</v>
      </c>
      <c r="E2958" s="2">
        <v>0.32890999999999998</v>
      </c>
      <c r="F2958" s="2">
        <v>0.47149999999999997</v>
      </c>
      <c r="G2958" s="2">
        <v>0.34898000000000001</v>
      </c>
      <c r="H2958" s="2">
        <v>0.36237000000000003</v>
      </c>
      <c r="I2958" s="2">
        <v>0.34927999999999998</v>
      </c>
      <c r="J2958" s="2">
        <v>0.48879</v>
      </c>
    </row>
    <row r="2959" spans="1:10" x14ac:dyDescent="0.25">
      <c r="A2959" s="2">
        <v>0.33777000000000001</v>
      </c>
      <c r="B2959" s="2">
        <v>0.34661999999999998</v>
      </c>
      <c r="C2959" s="2">
        <v>0.47704999999999997</v>
      </c>
      <c r="D2959" s="2">
        <v>0.33777000000000001</v>
      </c>
      <c r="E2959" s="2">
        <v>0.32968999999999998</v>
      </c>
      <c r="F2959" s="2">
        <v>0.47210000000000002</v>
      </c>
      <c r="G2959" s="2">
        <v>0.34958</v>
      </c>
      <c r="H2959" s="2">
        <v>0.36320999999999998</v>
      </c>
      <c r="I2959" s="2">
        <v>0.34988000000000002</v>
      </c>
      <c r="J2959" s="2">
        <v>0.48938999999999999</v>
      </c>
    </row>
    <row r="2960" spans="1:10" x14ac:dyDescent="0.25">
      <c r="A2960" s="2">
        <v>0.33833000000000002</v>
      </c>
      <c r="B2960" s="2">
        <v>0.34741</v>
      </c>
      <c r="C2960" s="2">
        <v>0.47763</v>
      </c>
      <c r="D2960" s="2">
        <v>0.33833000000000002</v>
      </c>
      <c r="E2960" s="2">
        <v>0.33048</v>
      </c>
      <c r="F2960" s="2">
        <v>0.47269</v>
      </c>
      <c r="G2960" s="2">
        <v>0.35017999999999999</v>
      </c>
      <c r="H2960" s="2">
        <v>0.36404999999999998</v>
      </c>
      <c r="I2960" s="2">
        <v>0.35048000000000001</v>
      </c>
      <c r="J2960" s="2">
        <v>0.48998999999999998</v>
      </c>
    </row>
    <row r="2961" spans="1:10" x14ac:dyDescent="0.25">
      <c r="A2961" s="2">
        <v>0.33889999999999998</v>
      </c>
      <c r="B2961" s="2">
        <v>0.34821000000000002</v>
      </c>
      <c r="C2961" s="2">
        <v>0.47821999999999998</v>
      </c>
      <c r="D2961" s="2">
        <v>0.33889999999999998</v>
      </c>
      <c r="E2961" s="2">
        <v>0.33126</v>
      </c>
      <c r="F2961" s="2">
        <v>0.47327999999999998</v>
      </c>
      <c r="G2961" s="2">
        <v>0.35077999999999998</v>
      </c>
      <c r="H2961" s="2">
        <v>0.36488999999999999</v>
      </c>
      <c r="I2961" s="2">
        <v>0.35108</v>
      </c>
      <c r="J2961" s="2">
        <v>0.49059000000000003</v>
      </c>
    </row>
    <row r="2962" spans="1:10" x14ac:dyDescent="0.25">
      <c r="A2962" s="2">
        <v>0.33945999999999998</v>
      </c>
      <c r="B2962" s="2">
        <v>0.34899999999999998</v>
      </c>
      <c r="C2962" s="2">
        <v>0.4788</v>
      </c>
      <c r="D2962" s="2">
        <v>0.33945999999999998</v>
      </c>
      <c r="E2962" s="2">
        <v>0.33205000000000001</v>
      </c>
      <c r="F2962" s="2">
        <v>0.47387000000000001</v>
      </c>
      <c r="G2962" s="2">
        <v>0.35138999999999998</v>
      </c>
      <c r="H2962" s="2">
        <v>0.36573</v>
      </c>
      <c r="I2962" s="2">
        <v>0.35169</v>
      </c>
      <c r="J2962" s="2">
        <v>0.49119000000000002</v>
      </c>
    </row>
    <row r="2963" spans="1:10" x14ac:dyDescent="0.25">
      <c r="A2963" s="2">
        <v>0.34001999999999999</v>
      </c>
      <c r="B2963" s="2">
        <v>0.34978999999999999</v>
      </c>
      <c r="C2963" s="2">
        <v>0.47938999999999998</v>
      </c>
      <c r="D2963" s="2">
        <v>0.34001999999999999</v>
      </c>
      <c r="E2963" s="2">
        <v>0.33283000000000001</v>
      </c>
      <c r="F2963" s="2">
        <v>0.47445999999999999</v>
      </c>
      <c r="G2963" s="2">
        <v>0.35199000000000003</v>
      </c>
      <c r="H2963" s="2">
        <v>0.36657000000000001</v>
      </c>
      <c r="I2963" s="2">
        <v>0.35228999999999999</v>
      </c>
      <c r="J2963" s="2">
        <v>0.49179</v>
      </c>
    </row>
    <row r="2964" spans="1:10" x14ac:dyDescent="0.25">
      <c r="A2964" s="2">
        <v>0.34059</v>
      </c>
      <c r="B2964" s="2">
        <v>0.35059000000000001</v>
      </c>
      <c r="C2964" s="2">
        <v>0.47997000000000001</v>
      </c>
      <c r="D2964" s="2">
        <v>0.34059</v>
      </c>
      <c r="E2964" s="2">
        <v>0.33362000000000003</v>
      </c>
      <c r="F2964" s="2">
        <v>0.47505999999999998</v>
      </c>
      <c r="G2964" s="2">
        <v>0.35260000000000002</v>
      </c>
      <c r="H2964" s="2">
        <v>0.36742000000000002</v>
      </c>
      <c r="I2964" s="2">
        <v>0.35289999999999999</v>
      </c>
      <c r="J2964" s="2">
        <v>0.49238999999999999</v>
      </c>
    </row>
    <row r="2965" spans="1:10" x14ac:dyDescent="0.25">
      <c r="A2965" s="2">
        <v>0.34115000000000001</v>
      </c>
      <c r="B2965" s="2">
        <v>0.35138999999999998</v>
      </c>
      <c r="C2965" s="2">
        <v>0.48055999999999999</v>
      </c>
      <c r="D2965" s="2">
        <v>0.34115000000000001</v>
      </c>
      <c r="E2965" s="2">
        <v>0.33440999999999999</v>
      </c>
      <c r="F2965" s="2">
        <v>0.47565000000000002</v>
      </c>
      <c r="G2965" s="2">
        <v>0.35320000000000001</v>
      </c>
      <c r="H2965" s="2">
        <v>0.36825999999999998</v>
      </c>
      <c r="I2965" s="2">
        <v>0.35350999999999999</v>
      </c>
      <c r="J2965" s="2">
        <v>0.49298999999999998</v>
      </c>
    </row>
    <row r="2966" spans="1:10" x14ac:dyDescent="0.25">
      <c r="A2966" s="2">
        <v>0.34172000000000002</v>
      </c>
      <c r="B2966" s="2">
        <v>0.35219</v>
      </c>
      <c r="C2966" s="2">
        <v>0.48114000000000001</v>
      </c>
      <c r="D2966" s="2">
        <v>0.34172000000000002</v>
      </c>
      <c r="E2966" s="2">
        <v>0.3352</v>
      </c>
      <c r="F2966" s="2">
        <v>0.47624</v>
      </c>
      <c r="G2966" s="2">
        <v>0.35381000000000001</v>
      </c>
      <c r="H2966" s="2">
        <v>0.36910999999999999</v>
      </c>
      <c r="I2966" s="2">
        <v>0.35410999999999998</v>
      </c>
      <c r="J2966" s="2">
        <v>0.49358999999999997</v>
      </c>
    </row>
    <row r="2967" spans="1:10" x14ac:dyDescent="0.25">
      <c r="A2967" s="2">
        <v>0.34228999999999998</v>
      </c>
      <c r="B2967" s="2">
        <v>0.35298000000000002</v>
      </c>
      <c r="C2967" s="2">
        <v>0.48171999999999998</v>
      </c>
      <c r="D2967" s="2">
        <v>0.34228999999999998</v>
      </c>
      <c r="E2967" s="2">
        <v>0.33599000000000001</v>
      </c>
      <c r="F2967" s="2">
        <v>0.47682999999999998</v>
      </c>
      <c r="G2967" s="2">
        <v>0.35442000000000001</v>
      </c>
      <c r="H2967" s="2">
        <v>0.36996000000000001</v>
      </c>
      <c r="I2967" s="2">
        <v>0.35471999999999998</v>
      </c>
      <c r="J2967" s="2">
        <v>0.49419000000000002</v>
      </c>
    </row>
    <row r="2968" spans="1:10" x14ac:dyDescent="0.25">
      <c r="A2968" s="2">
        <v>0.34284999999999999</v>
      </c>
      <c r="B2968" s="2">
        <v>0.35377999999999998</v>
      </c>
      <c r="C2968" s="2">
        <v>0.48231000000000002</v>
      </c>
      <c r="D2968" s="2">
        <v>0.34284999999999999</v>
      </c>
      <c r="E2968" s="2">
        <v>0.33678000000000002</v>
      </c>
      <c r="F2968" s="2">
        <v>0.47742000000000001</v>
      </c>
      <c r="G2968" s="2">
        <v>0.35503000000000001</v>
      </c>
      <c r="H2968" s="2">
        <v>0.37080999999999997</v>
      </c>
      <c r="I2968" s="2">
        <v>0.35532999999999998</v>
      </c>
      <c r="J2968" s="2">
        <v>0.49479000000000001</v>
      </c>
    </row>
    <row r="2969" spans="1:10" x14ac:dyDescent="0.25">
      <c r="A2969" s="2">
        <v>0.34342</v>
      </c>
      <c r="B2969" s="2">
        <v>0.35458000000000001</v>
      </c>
      <c r="C2969" s="2">
        <v>0.48288999999999999</v>
      </c>
      <c r="D2969" s="2">
        <v>0.34342</v>
      </c>
      <c r="E2969" s="2">
        <v>0.33757999999999999</v>
      </c>
      <c r="F2969" s="2">
        <v>0.47800999999999999</v>
      </c>
      <c r="G2969" s="2">
        <v>0.35564000000000001</v>
      </c>
      <c r="H2969" s="2">
        <v>0.37165999999999999</v>
      </c>
      <c r="I2969" s="2">
        <v>0.35593999999999998</v>
      </c>
      <c r="J2969" s="2">
        <v>0.49539</v>
      </c>
    </row>
    <row r="2970" spans="1:10" x14ac:dyDescent="0.25">
      <c r="A2970" s="2">
        <v>0.34399000000000002</v>
      </c>
      <c r="B2970" s="2">
        <v>0.35538999999999998</v>
      </c>
      <c r="C2970" s="2">
        <v>0.48347000000000001</v>
      </c>
      <c r="D2970" s="2">
        <v>0.34399000000000002</v>
      </c>
      <c r="E2970" s="2">
        <v>0.33837</v>
      </c>
      <c r="F2970" s="2">
        <v>0.47860000000000003</v>
      </c>
      <c r="G2970" s="2">
        <v>0.35625000000000001</v>
      </c>
      <c r="H2970" s="2">
        <v>0.37251000000000001</v>
      </c>
      <c r="I2970" s="2">
        <v>0.35654999999999998</v>
      </c>
      <c r="J2970" s="2">
        <v>0.49597999999999998</v>
      </c>
    </row>
    <row r="2971" spans="1:10" x14ac:dyDescent="0.25">
      <c r="A2971" s="2">
        <v>0.34455999999999998</v>
      </c>
      <c r="B2971" s="2">
        <v>0.35619000000000001</v>
      </c>
      <c r="C2971" s="2">
        <v>0.48405999999999999</v>
      </c>
      <c r="D2971" s="2">
        <v>0.34455999999999998</v>
      </c>
      <c r="E2971" s="2">
        <v>0.33916000000000002</v>
      </c>
      <c r="F2971" s="2">
        <v>0.47919</v>
      </c>
      <c r="G2971" s="2">
        <v>0.35686000000000001</v>
      </c>
      <c r="H2971" s="2">
        <v>0.37336000000000003</v>
      </c>
      <c r="I2971" s="2">
        <v>0.35716999999999999</v>
      </c>
      <c r="J2971" s="2">
        <v>0.49658000000000002</v>
      </c>
    </row>
    <row r="2972" spans="1:10" x14ac:dyDescent="0.25">
      <c r="A2972" s="2">
        <v>0.34514</v>
      </c>
      <c r="B2972" s="2">
        <v>0.35698999999999997</v>
      </c>
      <c r="C2972" s="2">
        <v>0.48464000000000002</v>
      </c>
      <c r="D2972" s="2">
        <v>0.34514</v>
      </c>
      <c r="E2972" s="2">
        <v>0.33995999999999998</v>
      </c>
      <c r="F2972" s="2">
        <v>0.47977999999999998</v>
      </c>
      <c r="G2972" s="2">
        <v>0.35747000000000001</v>
      </c>
      <c r="H2972" s="2">
        <v>0.37422</v>
      </c>
      <c r="I2972" s="2">
        <v>0.35777999999999999</v>
      </c>
      <c r="J2972" s="2">
        <v>0.49718000000000001</v>
      </c>
    </row>
    <row r="2973" spans="1:10" x14ac:dyDescent="0.25">
      <c r="A2973" s="2">
        <v>0.34571000000000002</v>
      </c>
      <c r="B2973" s="2">
        <v>0.35780000000000001</v>
      </c>
      <c r="C2973" s="2">
        <v>0.48521999999999998</v>
      </c>
      <c r="D2973" s="2">
        <v>0.34571000000000002</v>
      </c>
      <c r="E2973" s="2">
        <v>0.34076000000000001</v>
      </c>
      <c r="F2973" s="2">
        <v>0.48037000000000002</v>
      </c>
      <c r="G2973" s="2">
        <v>0.35809000000000002</v>
      </c>
      <c r="H2973" s="2">
        <v>0.37507000000000001</v>
      </c>
      <c r="I2973" s="2">
        <v>0.3584</v>
      </c>
      <c r="J2973" s="2">
        <v>0.49776999999999999</v>
      </c>
    </row>
    <row r="2974" spans="1:10" x14ac:dyDescent="0.25">
      <c r="A2974" s="2">
        <v>0.34627999999999998</v>
      </c>
      <c r="B2974" s="2">
        <v>0.35859999999999997</v>
      </c>
      <c r="C2974" s="2">
        <v>0.48580000000000001</v>
      </c>
      <c r="D2974" s="2">
        <v>0.34627999999999998</v>
      </c>
      <c r="E2974" s="2">
        <v>0.34155000000000002</v>
      </c>
      <c r="F2974" s="2">
        <v>0.48094999999999999</v>
      </c>
      <c r="G2974" s="2">
        <v>0.35870999999999997</v>
      </c>
      <c r="H2974" s="2">
        <v>0.37592999999999999</v>
      </c>
      <c r="I2974" s="2">
        <v>0.35901</v>
      </c>
      <c r="J2974" s="2">
        <v>0.49836999999999998</v>
      </c>
    </row>
    <row r="2975" spans="1:10" x14ac:dyDescent="0.25">
      <c r="A2975" s="2">
        <v>0.34686</v>
      </c>
      <c r="B2975" s="2">
        <v>0.35941000000000001</v>
      </c>
      <c r="C2975" s="2">
        <v>0.48638999999999999</v>
      </c>
      <c r="D2975" s="2">
        <v>0.34686</v>
      </c>
      <c r="E2975" s="2">
        <v>0.34234999999999999</v>
      </c>
      <c r="F2975" s="2">
        <v>0.48154000000000002</v>
      </c>
      <c r="G2975" s="2">
        <v>0.35931999999999997</v>
      </c>
      <c r="H2975" s="2">
        <v>0.37678</v>
      </c>
      <c r="I2975" s="2">
        <v>0.35963000000000001</v>
      </c>
      <c r="J2975" s="2">
        <v>0.49897000000000002</v>
      </c>
    </row>
    <row r="2976" spans="1:10" x14ac:dyDescent="0.25">
      <c r="A2976" s="2">
        <v>0.34744000000000003</v>
      </c>
      <c r="B2976" s="2">
        <v>0.36021999999999998</v>
      </c>
      <c r="C2976" s="2">
        <v>0.48697000000000001</v>
      </c>
      <c r="D2976" s="2">
        <v>0.34744000000000003</v>
      </c>
      <c r="E2976" s="2">
        <v>0.34315000000000001</v>
      </c>
      <c r="F2976" s="2">
        <v>0.48213</v>
      </c>
      <c r="G2976" s="2">
        <v>0.35993999999999998</v>
      </c>
      <c r="H2976" s="2">
        <v>0.37763999999999998</v>
      </c>
      <c r="I2976" s="2">
        <v>0.36025000000000001</v>
      </c>
      <c r="J2976" s="2">
        <v>0.49956</v>
      </c>
    </row>
    <row r="2977" spans="1:10" x14ac:dyDescent="0.25">
      <c r="A2977" s="2">
        <v>0.34800999999999999</v>
      </c>
      <c r="B2977" s="2">
        <v>0.36102000000000001</v>
      </c>
      <c r="C2977" s="2">
        <v>0.48754999999999998</v>
      </c>
      <c r="D2977" s="2">
        <v>0.34800999999999999</v>
      </c>
      <c r="E2977" s="2">
        <v>0.34394999999999998</v>
      </c>
      <c r="F2977" s="2">
        <v>0.48271999999999998</v>
      </c>
      <c r="G2977" s="2">
        <v>0.36055999999999999</v>
      </c>
      <c r="H2977" s="2">
        <v>0.3785</v>
      </c>
      <c r="I2977" s="2">
        <v>0.36087000000000002</v>
      </c>
      <c r="J2977" s="2">
        <v>0.50016000000000005</v>
      </c>
    </row>
    <row r="2978" spans="1:10" x14ac:dyDescent="0.25">
      <c r="A2978" s="2">
        <v>0.34859000000000001</v>
      </c>
      <c r="B2978" s="2">
        <v>0.36182999999999998</v>
      </c>
      <c r="C2978" s="2">
        <v>0.48813000000000001</v>
      </c>
      <c r="D2978" s="2">
        <v>0.34859000000000001</v>
      </c>
      <c r="E2978" s="2">
        <v>0.34475</v>
      </c>
      <c r="F2978" s="2">
        <v>0.48331000000000002</v>
      </c>
      <c r="G2978" s="2">
        <v>0.36118</v>
      </c>
      <c r="H2978" s="2">
        <v>0.37935999999999998</v>
      </c>
      <c r="I2978" s="2">
        <v>0.36148999999999998</v>
      </c>
      <c r="J2978" s="2">
        <v>0.50075000000000003</v>
      </c>
    </row>
    <row r="2979" spans="1:10" x14ac:dyDescent="0.25">
      <c r="A2979" s="2">
        <v>0.34916999999999998</v>
      </c>
      <c r="B2979" s="2">
        <v>0.36264000000000002</v>
      </c>
      <c r="C2979" s="2">
        <v>0.48870999999999998</v>
      </c>
      <c r="D2979" s="2">
        <v>0.34916999999999998</v>
      </c>
      <c r="E2979" s="2">
        <v>0.34555999999999998</v>
      </c>
      <c r="F2979" s="2">
        <v>0.48388999999999999</v>
      </c>
      <c r="G2979" s="2">
        <v>0.36180000000000001</v>
      </c>
      <c r="H2979" s="2">
        <v>0.38022</v>
      </c>
      <c r="I2979" s="2">
        <v>0.36210999999999999</v>
      </c>
      <c r="J2979" s="2">
        <v>0.50134999999999996</v>
      </c>
    </row>
    <row r="2980" spans="1:10" x14ac:dyDescent="0.25">
      <c r="A2980" s="2">
        <v>0.34975000000000001</v>
      </c>
      <c r="B2980" s="2">
        <v>0.36346000000000001</v>
      </c>
      <c r="C2980" s="2">
        <v>0.48929</v>
      </c>
      <c r="D2980" s="2">
        <v>0.34975000000000001</v>
      </c>
      <c r="E2980" s="2">
        <v>0.34636</v>
      </c>
      <c r="F2980" s="2">
        <v>0.48448000000000002</v>
      </c>
      <c r="G2980" s="2">
        <v>0.36242000000000002</v>
      </c>
      <c r="H2980" s="2">
        <v>0.38107999999999997</v>
      </c>
      <c r="I2980" s="2">
        <v>0.36274000000000001</v>
      </c>
      <c r="J2980" s="2">
        <v>0.50194000000000005</v>
      </c>
    </row>
    <row r="2981" spans="1:10" x14ac:dyDescent="0.25">
      <c r="A2981" s="2">
        <v>0.35032999999999997</v>
      </c>
      <c r="B2981" s="2">
        <v>0.36426999999999998</v>
      </c>
      <c r="C2981" s="2">
        <v>0.48987000000000003</v>
      </c>
      <c r="D2981" s="2">
        <v>0.35032999999999997</v>
      </c>
      <c r="E2981" s="2">
        <v>0.34716000000000002</v>
      </c>
      <c r="F2981" s="2">
        <v>0.48507</v>
      </c>
      <c r="G2981" s="2">
        <v>0.36304999999999998</v>
      </c>
      <c r="H2981" s="2">
        <v>0.38194</v>
      </c>
      <c r="I2981" s="2">
        <v>0.36336000000000002</v>
      </c>
      <c r="J2981" s="2">
        <v>0.50253999999999999</v>
      </c>
    </row>
    <row r="2982" spans="1:10" x14ac:dyDescent="0.25">
      <c r="A2982" s="2">
        <v>0.35091</v>
      </c>
      <c r="B2982" s="2">
        <v>0.36508000000000002</v>
      </c>
      <c r="C2982" s="2">
        <v>0.49045</v>
      </c>
      <c r="D2982" s="2">
        <v>0.35091</v>
      </c>
      <c r="E2982" s="2">
        <v>0.34797</v>
      </c>
      <c r="F2982" s="2">
        <v>0.48565000000000003</v>
      </c>
      <c r="G2982" s="2">
        <v>0.36366999999999999</v>
      </c>
      <c r="H2982" s="2">
        <v>0.38280999999999998</v>
      </c>
      <c r="I2982" s="2">
        <v>0.36398999999999998</v>
      </c>
      <c r="J2982" s="2">
        <v>0.50312999999999997</v>
      </c>
    </row>
    <row r="2983" spans="1:10" x14ac:dyDescent="0.25">
      <c r="A2983" s="2">
        <v>0.35149000000000002</v>
      </c>
      <c r="B2983" s="2">
        <v>0.3659</v>
      </c>
      <c r="C2983" s="2">
        <v>0.49103000000000002</v>
      </c>
      <c r="D2983" s="2">
        <v>0.35149000000000002</v>
      </c>
      <c r="E2983" s="2">
        <v>0.34877000000000002</v>
      </c>
      <c r="F2983" s="2">
        <v>0.48624000000000001</v>
      </c>
      <c r="G2983" s="2">
        <v>0.36430000000000001</v>
      </c>
      <c r="H2983" s="2">
        <v>0.38367000000000001</v>
      </c>
      <c r="I2983" s="2">
        <v>0.36460999999999999</v>
      </c>
      <c r="J2983" s="2">
        <v>0.50373000000000001</v>
      </c>
    </row>
    <row r="2984" spans="1:10" x14ac:dyDescent="0.25">
      <c r="A2984" s="2">
        <v>0.35208</v>
      </c>
      <c r="B2984" s="2">
        <v>0.36670999999999998</v>
      </c>
      <c r="C2984" s="2">
        <v>0.49160999999999999</v>
      </c>
      <c r="D2984" s="2">
        <v>0.35208</v>
      </c>
      <c r="E2984" s="2">
        <v>0.34958</v>
      </c>
      <c r="F2984" s="2">
        <v>0.48682999999999998</v>
      </c>
      <c r="G2984" s="2">
        <v>0.36492999999999998</v>
      </c>
      <c r="H2984" s="2">
        <v>0.38453999999999999</v>
      </c>
      <c r="I2984" s="2">
        <v>0.36524000000000001</v>
      </c>
      <c r="J2984" s="2">
        <v>0.50431999999999999</v>
      </c>
    </row>
    <row r="2985" spans="1:10" x14ac:dyDescent="0.25">
      <c r="A2985" s="2">
        <v>0.35265999999999997</v>
      </c>
      <c r="B2985" s="2">
        <v>0.36753000000000002</v>
      </c>
      <c r="C2985" s="2">
        <v>0.49219000000000002</v>
      </c>
      <c r="D2985" s="2">
        <v>0.35265999999999997</v>
      </c>
      <c r="E2985" s="2">
        <v>0.35038999999999998</v>
      </c>
      <c r="F2985" s="2">
        <v>0.48741000000000001</v>
      </c>
      <c r="G2985" s="2">
        <v>0.36554999999999999</v>
      </c>
      <c r="H2985" s="2">
        <v>0.38540999999999997</v>
      </c>
      <c r="I2985" s="2">
        <v>0.36586999999999997</v>
      </c>
      <c r="J2985" s="2">
        <v>0.50490999999999997</v>
      </c>
    </row>
    <row r="2986" spans="1:10" x14ac:dyDescent="0.25">
      <c r="A2986" s="2">
        <v>0.35325000000000001</v>
      </c>
      <c r="B2986" s="2">
        <v>0.36834</v>
      </c>
      <c r="C2986" s="2">
        <v>0.49276999999999999</v>
      </c>
      <c r="D2986" s="2">
        <v>0.35325000000000001</v>
      </c>
      <c r="E2986" s="2">
        <v>0.35120000000000001</v>
      </c>
      <c r="F2986" s="2">
        <v>0.48799999999999999</v>
      </c>
      <c r="G2986" s="2">
        <v>0.36618000000000001</v>
      </c>
      <c r="H2986" s="2">
        <v>0.38628000000000001</v>
      </c>
      <c r="I2986" s="2">
        <v>0.36649999999999999</v>
      </c>
      <c r="J2986" s="2">
        <v>0.50551000000000001</v>
      </c>
    </row>
    <row r="2987" spans="1:10" x14ac:dyDescent="0.25">
      <c r="A2987" s="2">
        <v>0.35382999999999998</v>
      </c>
      <c r="B2987" s="2">
        <v>0.36915999999999999</v>
      </c>
      <c r="C2987" s="2">
        <v>0.49335000000000001</v>
      </c>
      <c r="D2987" s="2">
        <v>0.35382999999999998</v>
      </c>
      <c r="E2987" s="2">
        <v>0.35200999999999999</v>
      </c>
      <c r="F2987" s="2">
        <v>0.48858000000000001</v>
      </c>
      <c r="G2987" s="2">
        <v>0.36681000000000002</v>
      </c>
      <c r="H2987" s="2">
        <v>0.38713999999999998</v>
      </c>
      <c r="I2987" s="2">
        <v>0.36713000000000001</v>
      </c>
      <c r="J2987" s="2">
        <v>0.50609999999999999</v>
      </c>
    </row>
    <row r="2988" spans="1:10" x14ac:dyDescent="0.25">
      <c r="A2988" s="2">
        <v>0.35442000000000001</v>
      </c>
      <c r="B2988" s="2">
        <v>0.36997999999999998</v>
      </c>
      <c r="C2988" s="2">
        <v>0.49392000000000003</v>
      </c>
      <c r="D2988" s="2">
        <v>0.35442000000000001</v>
      </c>
      <c r="E2988" s="2">
        <v>0.35282000000000002</v>
      </c>
      <c r="F2988" s="2">
        <v>0.48916999999999999</v>
      </c>
      <c r="G2988" s="2">
        <v>0.36743999999999999</v>
      </c>
      <c r="H2988" s="2">
        <v>0.38801999999999998</v>
      </c>
      <c r="I2988" s="2">
        <v>0.36775999999999998</v>
      </c>
      <c r="J2988" s="2">
        <v>0.50668999999999997</v>
      </c>
    </row>
    <row r="2989" spans="1:10" x14ac:dyDescent="0.25">
      <c r="A2989" s="2">
        <v>0.35500999999999999</v>
      </c>
      <c r="B2989" s="2">
        <v>0.37080000000000002</v>
      </c>
      <c r="C2989" s="2">
        <v>0.4945</v>
      </c>
      <c r="D2989" s="2">
        <v>0.35500999999999999</v>
      </c>
      <c r="E2989" s="2">
        <v>0.35363</v>
      </c>
      <c r="F2989" s="2">
        <v>0.48975000000000002</v>
      </c>
      <c r="G2989" s="2">
        <v>0.36808000000000002</v>
      </c>
      <c r="H2989" s="2">
        <v>0.38889000000000001</v>
      </c>
      <c r="I2989" s="2">
        <v>0.36839</v>
      </c>
      <c r="J2989" s="2">
        <v>0.50729000000000002</v>
      </c>
    </row>
    <row r="2990" spans="1:10" x14ac:dyDescent="0.25">
      <c r="A2990" s="2">
        <v>0.35560000000000003</v>
      </c>
      <c r="B2990" s="2">
        <v>0.37162000000000001</v>
      </c>
      <c r="C2990" s="2">
        <v>0.49508000000000002</v>
      </c>
      <c r="D2990" s="2">
        <v>0.35560000000000003</v>
      </c>
      <c r="E2990" s="2">
        <v>0.35444999999999999</v>
      </c>
      <c r="F2990" s="2">
        <v>0.49034</v>
      </c>
      <c r="G2990" s="2">
        <v>0.36870999999999998</v>
      </c>
      <c r="H2990" s="2">
        <v>0.38976</v>
      </c>
      <c r="I2990" s="2">
        <v>0.36903000000000002</v>
      </c>
      <c r="J2990" s="2">
        <v>0.50788</v>
      </c>
    </row>
    <row r="2991" spans="1:10" x14ac:dyDescent="0.25">
      <c r="A2991" s="2">
        <v>0.35619000000000001</v>
      </c>
      <c r="B2991" s="2">
        <v>0.37243999999999999</v>
      </c>
      <c r="C2991" s="2">
        <v>0.49565999999999999</v>
      </c>
      <c r="D2991" s="2">
        <v>0.35619000000000001</v>
      </c>
      <c r="E2991" s="2">
        <v>0.35526000000000002</v>
      </c>
      <c r="F2991" s="2">
        <v>0.49092000000000002</v>
      </c>
      <c r="G2991" s="2">
        <v>0.36935000000000001</v>
      </c>
      <c r="H2991" s="2">
        <v>0.39062999999999998</v>
      </c>
      <c r="I2991" s="2">
        <v>0.36965999999999999</v>
      </c>
      <c r="J2991" s="2">
        <v>0.50846999999999998</v>
      </c>
    </row>
    <row r="2992" spans="1:10" x14ac:dyDescent="0.25">
      <c r="A2992" s="2">
        <v>0.35677999999999999</v>
      </c>
      <c r="B2992" s="2">
        <v>0.37326999999999999</v>
      </c>
      <c r="C2992" s="2">
        <v>0.49623</v>
      </c>
      <c r="D2992" s="2">
        <v>0.35677999999999999</v>
      </c>
      <c r="E2992" s="2">
        <v>0.35607</v>
      </c>
      <c r="F2992" s="2">
        <v>0.49149999999999999</v>
      </c>
      <c r="G2992" s="2">
        <v>0.36997999999999998</v>
      </c>
      <c r="H2992" s="2">
        <v>0.39151000000000002</v>
      </c>
      <c r="I2992" s="2">
        <v>0.37030000000000002</v>
      </c>
      <c r="J2992" s="2">
        <v>0.50905999999999996</v>
      </c>
    </row>
    <row r="2993" spans="1:10" x14ac:dyDescent="0.25">
      <c r="A2993" s="2">
        <v>0.35737000000000002</v>
      </c>
      <c r="B2993" s="2">
        <v>0.37408999999999998</v>
      </c>
      <c r="C2993" s="2">
        <v>0.49680999999999997</v>
      </c>
      <c r="D2993" s="2">
        <v>0.35737000000000002</v>
      </c>
      <c r="E2993" s="2">
        <v>0.35688999999999999</v>
      </c>
      <c r="F2993" s="2">
        <v>0.49209000000000003</v>
      </c>
      <c r="G2993" s="2">
        <v>0.37062</v>
      </c>
      <c r="H2993" s="2">
        <v>0.39238000000000001</v>
      </c>
      <c r="I2993" s="2">
        <v>0.37093999999999999</v>
      </c>
      <c r="J2993" s="2">
        <v>0.50965000000000005</v>
      </c>
    </row>
    <row r="2994" spans="1:10" x14ac:dyDescent="0.25">
      <c r="A2994" s="2">
        <v>0.35797000000000001</v>
      </c>
      <c r="B2994" s="2">
        <v>0.37491999999999998</v>
      </c>
      <c r="C2994" s="2">
        <v>0.49739</v>
      </c>
      <c r="D2994" s="2">
        <v>0.35797000000000001</v>
      </c>
      <c r="E2994" s="2">
        <v>0.35770999999999997</v>
      </c>
      <c r="F2994" s="2">
        <v>0.49267</v>
      </c>
      <c r="G2994" s="2">
        <v>0.37125999999999998</v>
      </c>
      <c r="H2994" s="2">
        <v>0.39326</v>
      </c>
      <c r="I2994" s="2">
        <v>0.37158000000000002</v>
      </c>
      <c r="J2994" s="2">
        <v>0.51024000000000003</v>
      </c>
    </row>
    <row r="2995" spans="1:10" x14ac:dyDescent="0.25">
      <c r="A2995" s="2">
        <v>0.35855999999999999</v>
      </c>
      <c r="B2995" s="2">
        <v>0.37574000000000002</v>
      </c>
      <c r="C2995" s="2">
        <v>0.49796000000000001</v>
      </c>
      <c r="D2995" s="2">
        <v>0.35855999999999999</v>
      </c>
      <c r="E2995" s="2">
        <v>0.35853000000000002</v>
      </c>
      <c r="F2995" s="2">
        <v>0.49325000000000002</v>
      </c>
      <c r="G2995" s="2">
        <v>0.37190000000000001</v>
      </c>
      <c r="H2995" s="2">
        <v>0.39413999999999999</v>
      </c>
      <c r="I2995" s="2">
        <v>0.37222</v>
      </c>
      <c r="J2995" s="2">
        <v>0.51083000000000001</v>
      </c>
    </row>
    <row r="2996" spans="1:10" x14ac:dyDescent="0.25">
      <c r="A2996" s="2">
        <v>0.35915999999999998</v>
      </c>
      <c r="B2996" s="2">
        <v>0.37657000000000002</v>
      </c>
      <c r="C2996" s="2">
        <v>0.49853999999999998</v>
      </c>
      <c r="D2996" s="2">
        <v>0.35915999999999998</v>
      </c>
      <c r="E2996" s="2">
        <v>0.35933999999999999</v>
      </c>
      <c r="F2996" s="2">
        <v>0.49384</v>
      </c>
      <c r="G2996" s="2">
        <v>0.37253999999999998</v>
      </c>
      <c r="H2996" s="2">
        <v>0.39501999999999998</v>
      </c>
      <c r="I2996" s="2">
        <v>0.37286000000000002</v>
      </c>
      <c r="J2996" s="2">
        <v>0.51141999999999999</v>
      </c>
    </row>
    <row r="2997" spans="1:10" x14ac:dyDescent="0.25">
      <c r="A2997" s="2">
        <v>0.35975000000000001</v>
      </c>
      <c r="B2997" s="2">
        <v>0.37740000000000001</v>
      </c>
      <c r="C2997" s="2">
        <v>0.49911</v>
      </c>
      <c r="D2997" s="2">
        <v>0.35975000000000001</v>
      </c>
      <c r="E2997" s="2">
        <v>0.36015999999999998</v>
      </c>
      <c r="F2997" s="2">
        <v>0.49442000000000003</v>
      </c>
      <c r="G2997" s="2">
        <v>0.37318000000000001</v>
      </c>
      <c r="H2997" s="2">
        <v>0.39589999999999997</v>
      </c>
      <c r="I2997" s="2">
        <v>0.3735</v>
      </c>
      <c r="J2997" s="2">
        <v>0.51200999999999997</v>
      </c>
    </row>
    <row r="2998" spans="1:10" x14ac:dyDescent="0.25">
      <c r="A2998" s="2">
        <v>0.36035</v>
      </c>
      <c r="B2998" s="2">
        <v>0.37822</v>
      </c>
      <c r="C2998" s="2">
        <v>0.49969000000000002</v>
      </c>
      <c r="D2998" s="2">
        <v>0.36035</v>
      </c>
      <c r="E2998" s="2">
        <v>0.36098000000000002</v>
      </c>
      <c r="F2998" s="2">
        <v>0.495</v>
      </c>
      <c r="G2998" s="2">
        <v>0.37381999999999999</v>
      </c>
      <c r="H2998" s="2">
        <v>0.39678000000000002</v>
      </c>
      <c r="I2998" s="2">
        <v>0.37413999999999997</v>
      </c>
      <c r="J2998" s="2">
        <v>0.51259999999999994</v>
      </c>
    </row>
    <row r="2999" spans="1:10" x14ac:dyDescent="0.25">
      <c r="A2999" s="2">
        <v>0.36094999999999999</v>
      </c>
      <c r="B2999" s="2">
        <v>0.37905</v>
      </c>
      <c r="C2999" s="2">
        <v>0.50026999999999999</v>
      </c>
      <c r="D2999" s="2">
        <v>0.36094999999999999</v>
      </c>
      <c r="E2999" s="2">
        <v>0.36181000000000002</v>
      </c>
      <c r="F2999" s="2">
        <v>0.49558000000000002</v>
      </c>
      <c r="G2999" s="2">
        <v>0.37447000000000003</v>
      </c>
      <c r="H2999" s="2">
        <v>0.39766000000000001</v>
      </c>
      <c r="I2999" s="2">
        <v>0.37479000000000001</v>
      </c>
      <c r="J2999" s="2">
        <v>0.51319000000000004</v>
      </c>
    </row>
    <row r="3000" spans="1:10" x14ac:dyDescent="0.25">
      <c r="A3000" s="2">
        <v>0.36154999999999998</v>
      </c>
      <c r="B3000" s="2">
        <v>0.37988</v>
      </c>
      <c r="C3000" s="2">
        <v>0.50083999999999995</v>
      </c>
      <c r="D3000" s="2">
        <v>0.36154999999999998</v>
      </c>
      <c r="E3000" s="2">
        <v>0.36263000000000001</v>
      </c>
      <c r="F3000" s="2">
        <v>0.49615999999999999</v>
      </c>
      <c r="G3000" s="2">
        <v>0.37511</v>
      </c>
      <c r="H3000" s="2">
        <v>0.39854000000000001</v>
      </c>
      <c r="I3000" s="2">
        <v>0.37542999999999999</v>
      </c>
      <c r="J3000" s="2">
        <v>0.51378000000000001</v>
      </c>
    </row>
    <row r="3001" spans="1:10" x14ac:dyDescent="0.25">
      <c r="A3001" s="2">
        <v>0.36215000000000003</v>
      </c>
      <c r="B3001" s="2">
        <v>0.38072</v>
      </c>
      <c r="C3001" s="2">
        <v>0.50141000000000002</v>
      </c>
      <c r="D3001" s="2">
        <v>0.36215000000000003</v>
      </c>
      <c r="E3001" s="2">
        <v>0.36345</v>
      </c>
      <c r="F3001" s="2">
        <v>0.49674000000000001</v>
      </c>
      <c r="G3001" s="2">
        <v>0.37575999999999998</v>
      </c>
      <c r="H3001" s="2">
        <v>0.39943000000000001</v>
      </c>
      <c r="I3001" s="2">
        <v>0.37608000000000003</v>
      </c>
      <c r="J3001" s="2">
        <v>0.51436999999999999</v>
      </c>
    </row>
    <row r="3002" spans="1:10" x14ac:dyDescent="0.25">
      <c r="A3002" s="2">
        <v>0.36275000000000002</v>
      </c>
      <c r="B3002" s="2">
        <v>0.38155</v>
      </c>
      <c r="C3002" s="2">
        <v>0.50199000000000005</v>
      </c>
      <c r="D3002" s="2">
        <v>0.36275000000000002</v>
      </c>
      <c r="E3002" s="2">
        <v>0.36427999999999999</v>
      </c>
      <c r="F3002" s="2">
        <v>0.49732999999999999</v>
      </c>
      <c r="G3002" s="2">
        <v>0.37640000000000001</v>
      </c>
      <c r="H3002" s="2">
        <v>0.40031</v>
      </c>
      <c r="I3002" s="2">
        <v>0.37673000000000001</v>
      </c>
      <c r="J3002" s="2">
        <v>0.51495999999999997</v>
      </c>
    </row>
    <row r="3003" spans="1:10" x14ac:dyDescent="0.25">
      <c r="A3003" s="2">
        <v>0.36335000000000001</v>
      </c>
      <c r="B3003" s="2">
        <v>0.38238</v>
      </c>
      <c r="C3003" s="2">
        <v>0.50256000000000001</v>
      </c>
      <c r="D3003" s="2">
        <v>0.36335000000000001</v>
      </c>
      <c r="E3003" s="2">
        <v>0.36509999999999998</v>
      </c>
      <c r="F3003" s="2">
        <v>0.49791000000000002</v>
      </c>
      <c r="G3003" s="2">
        <v>0.37705</v>
      </c>
      <c r="H3003" s="2">
        <v>0.4012</v>
      </c>
      <c r="I3003" s="2">
        <v>0.37737999999999999</v>
      </c>
      <c r="J3003" s="2">
        <v>0.51554999999999995</v>
      </c>
    </row>
    <row r="3004" spans="1:10" x14ac:dyDescent="0.25">
      <c r="A3004" s="2">
        <v>0.36396000000000001</v>
      </c>
      <c r="B3004" s="2">
        <v>0.38322000000000001</v>
      </c>
      <c r="C3004" s="2">
        <v>0.50314000000000003</v>
      </c>
      <c r="D3004" s="2">
        <v>0.36396000000000001</v>
      </c>
      <c r="E3004" s="2">
        <v>0.36592999999999998</v>
      </c>
      <c r="F3004" s="2">
        <v>0.49848999999999999</v>
      </c>
      <c r="G3004" s="2">
        <v>0.37769999999999998</v>
      </c>
      <c r="H3004" s="2">
        <v>0.40209</v>
      </c>
      <c r="I3004" s="2">
        <v>0.37802999999999998</v>
      </c>
      <c r="J3004" s="2">
        <v>0.51612999999999998</v>
      </c>
    </row>
    <row r="3005" spans="1:10" x14ac:dyDescent="0.25">
      <c r="A3005" s="2">
        <v>0.36456</v>
      </c>
      <c r="B3005" s="2">
        <v>0.38405</v>
      </c>
      <c r="C3005" s="2">
        <v>0.50370999999999999</v>
      </c>
      <c r="D3005" s="2">
        <v>0.36456</v>
      </c>
      <c r="E3005" s="2">
        <v>0.36675999999999997</v>
      </c>
      <c r="F3005" s="2">
        <v>0.49907000000000001</v>
      </c>
      <c r="G3005" s="2">
        <v>0.37835000000000002</v>
      </c>
      <c r="H3005" s="2">
        <v>0.40298</v>
      </c>
      <c r="I3005" s="2">
        <v>0.37868000000000002</v>
      </c>
      <c r="J3005" s="2">
        <v>0.51671999999999996</v>
      </c>
    </row>
    <row r="3006" spans="1:10" x14ac:dyDescent="0.25">
      <c r="A3006" s="2">
        <v>0.36516999999999999</v>
      </c>
      <c r="B3006" s="2">
        <v>0.38489000000000001</v>
      </c>
      <c r="C3006" s="2">
        <v>0.50427999999999995</v>
      </c>
      <c r="D3006" s="2">
        <v>0.36516999999999999</v>
      </c>
      <c r="E3006" s="2">
        <v>0.36758999999999997</v>
      </c>
      <c r="F3006" s="2">
        <v>0.49964999999999998</v>
      </c>
      <c r="G3006" s="2">
        <v>0.37901000000000001</v>
      </c>
      <c r="H3006" s="2">
        <v>0.40387000000000001</v>
      </c>
      <c r="I3006" s="2">
        <v>0.37933</v>
      </c>
      <c r="J3006" s="2">
        <v>0.51731000000000005</v>
      </c>
    </row>
    <row r="3007" spans="1:10" x14ac:dyDescent="0.25">
      <c r="A3007" s="2">
        <v>0.36576999999999998</v>
      </c>
      <c r="B3007" s="2">
        <v>0.38572000000000001</v>
      </c>
      <c r="C3007" s="2">
        <v>0.50485000000000002</v>
      </c>
      <c r="D3007" s="2">
        <v>0.36576999999999998</v>
      </c>
      <c r="E3007" s="2">
        <v>0.36842000000000003</v>
      </c>
      <c r="F3007" s="2">
        <v>0.50022999999999995</v>
      </c>
      <c r="G3007" s="2">
        <v>0.37966</v>
      </c>
      <c r="H3007" s="2">
        <v>0.40476000000000001</v>
      </c>
      <c r="I3007" s="2">
        <v>0.37998999999999999</v>
      </c>
      <c r="J3007" s="2">
        <v>0.51790000000000003</v>
      </c>
    </row>
    <row r="3008" spans="1:10" x14ac:dyDescent="0.25">
      <c r="A3008" s="2">
        <v>0.36637999999999998</v>
      </c>
      <c r="B3008" s="2">
        <v>0.38656000000000001</v>
      </c>
      <c r="C3008" s="2">
        <v>0.50543000000000005</v>
      </c>
      <c r="D3008" s="2">
        <v>0.36637999999999998</v>
      </c>
      <c r="E3008" s="2">
        <v>0.36925000000000002</v>
      </c>
      <c r="F3008" s="2">
        <v>0.50080000000000002</v>
      </c>
      <c r="G3008" s="2">
        <v>0.38030999999999998</v>
      </c>
      <c r="H3008" s="2">
        <v>0.40565000000000001</v>
      </c>
      <c r="I3008" s="2">
        <v>0.38063999999999998</v>
      </c>
      <c r="J3008" s="2">
        <v>0.51848000000000005</v>
      </c>
    </row>
    <row r="3009" spans="1:10" x14ac:dyDescent="0.25">
      <c r="A3009" s="2">
        <v>0.36698999999999998</v>
      </c>
      <c r="B3009" s="2">
        <v>0.38740000000000002</v>
      </c>
      <c r="C3009" s="2">
        <v>0.50600000000000001</v>
      </c>
      <c r="D3009" s="2">
        <v>0.36698999999999998</v>
      </c>
      <c r="E3009" s="2">
        <v>0.37008000000000002</v>
      </c>
      <c r="F3009" s="2">
        <v>0.50138000000000005</v>
      </c>
      <c r="G3009" s="2">
        <v>0.38096999999999998</v>
      </c>
      <c r="H3009" s="2">
        <v>0.40654000000000001</v>
      </c>
      <c r="I3009" s="2">
        <v>0.38129999999999997</v>
      </c>
      <c r="J3009" s="2">
        <v>0.51907000000000003</v>
      </c>
    </row>
    <row r="3010" spans="1:10" x14ac:dyDescent="0.25">
      <c r="A3010" s="2">
        <v>0.36759999999999998</v>
      </c>
      <c r="B3010" s="2">
        <v>0.38823999999999997</v>
      </c>
      <c r="C3010" s="2">
        <v>0.50656999999999996</v>
      </c>
      <c r="D3010" s="2">
        <v>0.36759999999999998</v>
      </c>
      <c r="E3010" s="2">
        <v>0.37091000000000002</v>
      </c>
      <c r="F3010" s="2">
        <v>0.50195999999999996</v>
      </c>
      <c r="G3010" s="2">
        <v>0.38163000000000002</v>
      </c>
      <c r="H3010" s="2">
        <v>0.40744000000000002</v>
      </c>
      <c r="I3010" s="2">
        <v>0.38196000000000002</v>
      </c>
      <c r="J3010" s="2">
        <v>0.51964999999999995</v>
      </c>
    </row>
    <row r="3011" spans="1:10" x14ac:dyDescent="0.25">
      <c r="A3011" s="2">
        <v>0.36820999999999998</v>
      </c>
      <c r="B3011" s="2">
        <v>0.38907999999999998</v>
      </c>
      <c r="C3011" s="2">
        <v>0.50714000000000004</v>
      </c>
      <c r="D3011" s="2">
        <v>0.36820999999999998</v>
      </c>
      <c r="E3011" s="2">
        <v>0.37174000000000001</v>
      </c>
      <c r="F3011" s="2">
        <v>0.50253999999999999</v>
      </c>
      <c r="G3011" s="2">
        <v>0.38228000000000001</v>
      </c>
      <c r="H3011" s="2">
        <v>0.40833000000000003</v>
      </c>
      <c r="I3011" s="2">
        <v>0.38261000000000001</v>
      </c>
      <c r="J3011" s="2">
        <v>0.52024000000000004</v>
      </c>
    </row>
    <row r="3012" spans="1:10" x14ac:dyDescent="0.25">
      <c r="A3012" s="2">
        <v>0.36881999999999998</v>
      </c>
      <c r="B3012" s="2">
        <v>0.38991999999999999</v>
      </c>
      <c r="C3012" s="2">
        <v>0.50770999999999999</v>
      </c>
      <c r="D3012" s="2">
        <v>0.36881999999999998</v>
      </c>
      <c r="E3012" s="2">
        <v>0.37258000000000002</v>
      </c>
      <c r="F3012" s="2">
        <v>0.50312000000000001</v>
      </c>
      <c r="G3012" s="2">
        <v>0.38294</v>
      </c>
      <c r="H3012" s="2">
        <v>0.40922999999999998</v>
      </c>
      <c r="I3012" s="2">
        <v>0.38327</v>
      </c>
      <c r="J3012" s="2">
        <v>0.52083000000000002</v>
      </c>
    </row>
    <row r="3013" spans="1:10" x14ac:dyDescent="0.25">
      <c r="A3013" s="2">
        <v>0.36942999999999998</v>
      </c>
      <c r="B3013" s="2">
        <v>0.39077000000000001</v>
      </c>
      <c r="C3013" s="2">
        <v>0.50827999999999995</v>
      </c>
      <c r="D3013" s="2">
        <v>0.36942999999999998</v>
      </c>
      <c r="E3013" s="2">
        <v>0.37341000000000002</v>
      </c>
      <c r="F3013" s="2">
        <v>0.50370000000000004</v>
      </c>
      <c r="G3013" s="2">
        <v>0.3836</v>
      </c>
      <c r="H3013" s="2">
        <v>0.41012999999999999</v>
      </c>
      <c r="I3013" s="2">
        <v>0.38392999999999999</v>
      </c>
      <c r="J3013" s="2">
        <v>0.52141000000000004</v>
      </c>
    </row>
    <row r="3014" spans="1:10" x14ac:dyDescent="0.25">
      <c r="A3014" s="2">
        <v>0.37004999999999999</v>
      </c>
      <c r="B3014" s="2">
        <v>0.39161000000000001</v>
      </c>
      <c r="C3014" s="2">
        <v>0.50885000000000002</v>
      </c>
      <c r="D3014" s="2">
        <v>0.37004999999999999</v>
      </c>
      <c r="E3014" s="2">
        <v>0.37425000000000003</v>
      </c>
      <c r="F3014" s="2">
        <v>0.50427</v>
      </c>
      <c r="G3014" s="2">
        <v>0.38425999999999999</v>
      </c>
      <c r="H3014" s="2">
        <v>0.41102</v>
      </c>
      <c r="I3014" s="2">
        <v>0.3846</v>
      </c>
      <c r="J3014" s="2">
        <v>0.52200000000000002</v>
      </c>
    </row>
    <row r="3015" spans="1:10" x14ac:dyDescent="0.25">
      <c r="A3015" s="2">
        <v>0.37065999999999999</v>
      </c>
      <c r="B3015" s="2">
        <v>0.39245999999999998</v>
      </c>
      <c r="C3015" s="2">
        <v>0.50941999999999998</v>
      </c>
      <c r="D3015" s="2">
        <v>0.37065999999999999</v>
      </c>
      <c r="E3015" s="2">
        <v>0.37508999999999998</v>
      </c>
      <c r="F3015" s="2">
        <v>0.50485000000000002</v>
      </c>
      <c r="G3015" s="2">
        <v>0.38492999999999999</v>
      </c>
      <c r="H3015" s="2">
        <v>0.41192000000000001</v>
      </c>
      <c r="I3015" s="2">
        <v>0.38525999999999999</v>
      </c>
      <c r="J3015" s="2">
        <v>0.52258000000000004</v>
      </c>
    </row>
    <row r="3016" spans="1:10" x14ac:dyDescent="0.25">
      <c r="A3016" s="2">
        <v>0.37128</v>
      </c>
      <c r="B3016" s="2">
        <v>0.39329999999999998</v>
      </c>
      <c r="C3016" s="2">
        <v>0.50999000000000005</v>
      </c>
      <c r="D3016" s="2">
        <v>0.37128</v>
      </c>
      <c r="E3016" s="2">
        <v>0.37591999999999998</v>
      </c>
      <c r="F3016" s="2">
        <v>0.50543000000000005</v>
      </c>
      <c r="G3016" s="2">
        <v>0.38558999999999999</v>
      </c>
      <c r="H3016" s="2">
        <v>0.41282000000000002</v>
      </c>
      <c r="I3016" s="2">
        <v>0.38591999999999999</v>
      </c>
      <c r="J3016" s="2">
        <v>0.52315999999999996</v>
      </c>
    </row>
    <row r="3017" spans="1:10" x14ac:dyDescent="0.25">
      <c r="A3017" s="2">
        <v>0.37189</v>
      </c>
      <c r="B3017" s="2">
        <v>0.39415</v>
      </c>
      <c r="C3017" s="2">
        <v>0.51056000000000001</v>
      </c>
      <c r="D3017" s="2">
        <v>0.37189</v>
      </c>
      <c r="E3017" s="2">
        <v>0.37675999999999998</v>
      </c>
      <c r="F3017" s="2">
        <v>0.50600000000000001</v>
      </c>
      <c r="G3017" s="2">
        <v>0.38625999999999999</v>
      </c>
      <c r="H3017" s="2">
        <v>0.41372999999999999</v>
      </c>
      <c r="I3017" s="2">
        <v>0.38658999999999999</v>
      </c>
      <c r="J3017" s="2">
        <v>0.52375000000000005</v>
      </c>
    </row>
    <row r="3018" spans="1:10" x14ac:dyDescent="0.25">
      <c r="A3018" s="2">
        <v>0.37251000000000001</v>
      </c>
      <c r="B3018" s="2">
        <v>0.39500000000000002</v>
      </c>
      <c r="C3018" s="2">
        <v>0.51112999999999997</v>
      </c>
      <c r="D3018" s="2">
        <v>0.37251000000000001</v>
      </c>
      <c r="E3018" s="2">
        <v>0.37759999999999999</v>
      </c>
      <c r="F3018" s="2">
        <v>0.50658000000000003</v>
      </c>
      <c r="G3018" s="2">
        <v>0.38691999999999999</v>
      </c>
      <c r="H3018" s="2">
        <v>0.41463</v>
      </c>
      <c r="I3018" s="2">
        <v>0.38725999999999999</v>
      </c>
      <c r="J3018" s="2">
        <v>0.52432999999999996</v>
      </c>
    </row>
    <row r="3019" spans="1:10" x14ac:dyDescent="0.25">
      <c r="A3019" s="2">
        <v>0.37313000000000002</v>
      </c>
      <c r="B3019" s="2">
        <v>0.39584000000000003</v>
      </c>
      <c r="C3019" s="2">
        <v>0.51170000000000004</v>
      </c>
      <c r="D3019" s="2">
        <v>0.37313000000000002</v>
      </c>
      <c r="E3019" s="2">
        <v>0.37844</v>
      </c>
      <c r="F3019" s="2">
        <v>0.50714999999999999</v>
      </c>
      <c r="G3019" s="2">
        <v>0.38758999999999999</v>
      </c>
      <c r="H3019" s="2">
        <v>0.41553000000000001</v>
      </c>
      <c r="I3019" s="2">
        <v>0.38791999999999999</v>
      </c>
      <c r="J3019" s="2">
        <v>0.52490999999999999</v>
      </c>
    </row>
    <row r="3020" spans="1:10" x14ac:dyDescent="0.25">
      <c r="A3020" s="2">
        <v>0.37375000000000003</v>
      </c>
      <c r="B3020" s="2">
        <v>0.39668999999999999</v>
      </c>
      <c r="C3020" s="2">
        <v>0.51227</v>
      </c>
      <c r="D3020" s="2">
        <v>0.37375000000000003</v>
      </c>
      <c r="E3020" s="2">
        <v>0.37929000000000002</v>
      </c>
      <c r="F3020" s="2">
        <v>0.50773000000000001</v>
      </c>
      <c r="G3020" s="2">
        <v>0.38825999999999999</v>
      </c>
      <c r="H3020" s="2">
        <v>0.41643999999999998</v>
      </c>
      <c r="I3020" s="2">
        <v>0.38858999999999999</v>
      </c>
      <c r="J3020" s="2">
        <v>0.52549999999999997</v>
      </c>
    </row>
    <row r="3021" spans="1:10" x14ac:dyDescent="0.25">
      <c r="A3021" s="2">
        <v>0.37436999999999998</v>
      </c>
      <c r="B3021" s="2">
        <v>0.39754</v>
      </c>
      <c r="C3021" s="2">
        <v>0.51283999999999996</v>
      </c>
      <c r="D3021" s="2">
        <v>0.37436999999999998</v>
      </c>
      <c r="E3021" s="2">
        <v>0.38013000000000002</v>
      </c>
      <c r="F3021" s="2">
        <v>0.50829999999999997</v>
      </c>
      <c r="G3021" s="2">
        <v>0.38893</v>
      </c>
      <c r="H3021" s="2">
        <v>0.41733999999999999</v>
      </c>
      <c r="I3021" s="2">
        <v>0.38925999999999999</v>
      </c>
      <c r="J3021" s="2">
        <v>0.52607999999999999</v>
      </c>
    </row>
    <row r="3022" spans="1:10" x14ac:dyDescent="0.25">
      <c r="A3022" s="2">
        <v>0.37498999999999999</v>
      </c>
      <c r="B3022" s="2">
        <v>0.39839999999999998</v>
      </c>
      <c r="C3022" s="2">
        <v>0.51341000000000003</v>
      </c>
      <c r="D3022" s="2">
        <v>0.37498999999999999</v>
      </c>
      <c r="E3022" s="2">
        <v>0.38096999999999998</v>
      </c>
      <c r="F3022" s="2">
        <v>0.50888</v>
      </c>
      <c r="G3022" s="2">
        <v>0.3896</v>
      </c>
      <c r="H3022" s="2">
        <v>0.41825000000000001</v>
      </c>
      <c r="I3022" s="2">
        <v>0.38994000000000001</v>
      </c>
      <c r="J3022" s="2">
        <v>0.52666000000000002</v>
      </c>
    </row>
    <row r="3023" spans="1:10" x14ac:dyDescent="0.25">
      <c r="A3023" s="2">
        <v>0.37561</v>
      </c>
      <c r="B3023" s="2">
        <v>0.39924999999999999</v>
      </c>
      <c r="C3023" s="2">
        <v>0.51397999999999999</v>
      </c>
      <c r="D3023" s="2">
        <v>0.37561</v>
      </c>
      <c r="E3023" s="2">
        <v>0.38181999999999999</v>
      </c>
      <c r="F3023" s="2">
        <v>0.50944999999999996</v>
      </c>
      <c r="G3023" s="2">
        <v>0.39027000000000001</v>
      </c>
      <c r="H3023" s="2">
        <v>0.41915999999999998</v>
      </c>
      <c r="I3023" s="2">
        <v>0.39061000000000001</v>
      </c>
      <c r="J3023" s="2">
        <v>0.52724000000000004</v>
      </c>
    </row>
    <row r="3024" spans="1:10" x14ac:dyDescent="0.25">
      <c r="A3024" s="2">
        <v>0.37624000000000002</v>
      </c>
      <c r="B3024" s="2">
        <v>0.40010000000000001</v>
      </c>
      <c r="C3024" s="2">
        <v>0.51454</v>
      </c>
      <c r="D3024" s="2">
        <v>0.37624000000000002</v>
      </c>
      <c r="E3024" s="2">
        <v>0.38266</v>
      </c>
      <c r="F3024" s="2">
        <v>0.51002999999999998</v>
      </c>
      <c r="G3024" s="2">
        <v>0.39094000000000001</v>
      </c>
      <c r="H3024" s="2">
        <v>0.42007</v>
      </c>
      <c r="I3024" s="2">
        <v>0.39128000000000002</v>
      </c>
      <c r="J3024" s="2">
        <v>0.52781999999999996</v>
      </c>
    </row>
    <row r="3025" spans="1:10" x14ac:dyDescent="0.25">
      <c r="A3025" s="2">
        <v>0.37685999999999997</v>
      </c>
      <c r="B3025" s="2">
        <v>0.40094999999999997</v>
      </c>
      <c r="C3025" s="2">
        <v>0.51510999999999996</v>
      </c>
      <c r="D3025" s="2">
        <v>0.37685999999999997</v>
      </c>
      <c r="E3025" s="2">
        <v>0.38351000000000002</v>
      </c>
      <c r="F3025" s="2">
        <v>0.51060000000000005</v>
      </c>
      <c r="G3025" s="2">
        <v>0.39162000000000002</v>
      </c>
      <c r="H3025" s="2">
        <v>0.42098000000000002</v>
      </c>
      <c r="I3025" s="2">
        <v>0.39195999999999998</v>
      </c>
      <c r="J3025" s="2">
        <v>0.52841000000000005</v>
      </c>
    </row>
    <row r="3026" spans="1:10" x14ac:dyDescent="0.25">
      <c r="A3026" s="2">
        <v>0.37748999999999999</v>
      </c>
      <c r="B3026" s="2">
        <v>0.40181</v>
      </c>
      <c r="C3026" s="2">
        <v>0.51568000000000003</v>
      </c>
      <c r="D3026" s="2">
        <v>0.37748999999999999</v>
      </c>
      <c r="E3026" s="2">
        <v>0.38435999999999998</v>
      </c>
      <c r="F3026" s="2">
        <v>0.51117999999999997</v>
      </c>
      <c r="G3026" s="2">
        <v>0.39229999999999998</v>
      </c>
      <c r="H3026" s="2">
        <v>0.42188999999999999</v>
      </c>
      <c r="I3026" s="2">
        <v>0.39262999999999998</v>
      </c>
      <c r="J3026" s="2">
        <v>0.52898999999999996</v>
      </c>
    </row>
    <row r="3027" spans="1:10" x14ac:dyDescent="0.25">
      <c r="A3027" s="2">
        <v>0.37811</v>
      </c>
      <c r="B3027" s="2">
        <v>0.40266999999999997</v>
      </c>
      <c r="C3027" s="2">
        <v>0.51624000000000003</v>
      </c>
      <c r="D3027" s="2">
        <v>0.37811</v>
      </c>
      <c r="E3027" s="2">
        <v>0.38521</v>
      </c>
      <c r="F3027" s="2">
        <v>0.51175000000000004</v>
      </c>
      <c r="G3027" s="2">
        <v>0.39296999999999999</v>
      </c>
      <c r="H3027" s="2">
        <v>0.42280000000000001</v>
      </c>
      <c r="I3027" s="2">
        <v>0.39330999999999999</v>
      </c>
      <c r="J3027" s="2">
        <v>0.52956999999999999</v>
      </c>
    </row>
    <row r="3028" spans="1:10" x14ac:dyDescent="0.25">
      <c r="A3028" s="2">
        <v>0.37874000000000002</v>
      </c>
      <c r="B3028" s="2">
        <v>0.40351999999999999</v>
      </c>
      <c r="C3028" s="2">
        <v>0.51680999999999999</v>
      </c>
      <c r="D3028" s="2">
        <v>0.37874000000000002</v>
      </c>
      <c r="E3028" s="2">
        <v>0.38606000000000001</v>
      </c>
      <c r="F3028" s="2">
        <v>0.51232</v>
      </c>
      <c r="G3028" s="2">
        <v>0.39365</v>
      </c>
      <c r="H3028" s="2">
        <v>0.42370999999999998</v>
      </c>
      <c r="I3028" s="2">
        <v>0.39399000000000001</v>
      </c>
      <c r="J3028" s="2">
        <v>0.53015000000000001</v>
      </c>
    </row>
    <row r="3029" spans="1:10" x14ac:dyDescent="0.25">
      <c r="A3029" s="2">
        <v>0.37936999999999999</v>
      </c>
      <c r="B3029" s="2">
        <v>0.40438000000000002</v>
      </c>
      <c r="C3029" s="2">
        <v>0.51737999999999995</v>
      </c>
      <c r="D3029" s="2">
        <v>0.37936999999999999</v>
      </c>
      <c r="E3029" s="2">
        <v>0.38690999999999998</v>
      </c>
      <c r="F3029" s="2">
        <v>0.51288999999999996</v>
      </c>
      <c r="G3029" s="2">
        <v>0.39433000000000001</v>
      </c>
      <c r="H3029" s="2">
        <v>0.42463000000000001</v>
      </c>
      <c r="I3029" s="2">
        <v>0.39467000000000002</v>
      </c>
      <c r="J3029" s="2">
        <v>0.53073000000000004</v>
      </c>
    </row>
    <row r="3030" spans="1:10" x14ac:dyDescent="0.25">
      <c r="A3030" s="2">
        <v>0.38</v>
      </c>
      <c r="B3030" s="2">
        <v>0.40523999999999999</v>
      </c>
      <c r="C3030" s="2">
        <v>0.51793999999999996</v>
      </c>
      <c r="D3030" s="2">
        <v>0.38</v>
      </c>
      <c r="E3030" s="2">
        <v>0.38775999999999999</v>
      </c>
      <c r="F3030" s="2">
        <v>0.51346999999999998</v>
      </c>
      <c r="G3030" s="2">
        <v>0.39500999999999997</v>
      </c>
      <c r="H3030" s="2">
        <v>0.42553999999999997</v>
      </c>
      <c r="I3030" s="2">
        <v>0.39534999999999998</v>
      </c>
      <c r="J3030" s="2">
        <v>0.53130999999999995</v>
      </c>
    </row>
    <row r="3031" spans="1:10" x14ac:dyDescent="0.25">
      <c r="A3031" s="2">
        <v>0.38063000000000002</v>
      </c>
      <c r="B3031" s="2">
        <v>0.40610000000000002</v>
      </c>
      <c r="C3031" s="2">
        <v>0.51851000000000003</v>
      </c>
      <c r="D3031" s="2">
        <v>0.38063000000000002</v>
      </c>
      <c r="E3031" s="2">
        <v>0.38861000000000001</v>
      </c>
      <c r="F3031" s="2">
        <v>0.51404000000000005</v>
      </c>
      <c r="G3031" s="2">
        <v>0.39568999999999999</v>
      </c>
      <c r="H3031" s="2">
        <v>0.42646000000000001</v>
      </c>
      <c r="I3031" s="2">
        <v>0.39602999999999999</v>
      </c>
      <c r="J3031" s="2">
        <v>0.53188999999999997</v>
      </c>
    </row>
    <row r="3032" spans="1:10" x14ac:dyDescent="0.25">
      <c r="A3032" s="2">
        <v>0.38125999999999999</v>
      </c>
      <c r="B3032" s="2">
        <v>0.40695999999999999</v>
      </c>
      <c r="C3032" s="2">
        <v>0.51907000000000003</v>
      </c>
      <c r="D3032" s="2">
        <v>0.38125999999999999</v>
      </c>
      <c r="E3032" s="2">
        <v>0.38945999999999997</v>
      </c>
      <c r="F3032" s="2">
        <v>0.51461000000000001</v>
      </c>
      <c r="G3032" s="2">
        <v>0.39638000000000001</v>
      </c>
      <c r="H3032" s="2">
        <v>0.42737999999999998</v>
      </c>
      <c r="I3032" s="2">
        <v>0.39672000000000002</v>
      </c>
      <c r="J3032" s="2">
        <v>0.53247</v>
      </c>
    </row>
    <row r="3033" spans="1:10" x14ac:dyDescent="0.25">
      <c r="A3033" s="2">
        <v>0.38190000000000002</v>
      </c>
      <c r="B3033" s="2">
        <v>0.40782000000000002</v>
      </c>
      <c r="C3033" s="2">
        <v>0.51963999999999999</v>
      </c>
      <c r="D3033" s="2">
        <v>0.38190000000000002</v>
      </c>
      <c r="E3033" s="2">
        <v>0.39032</v>
      </c>
      <c r="F3033" s="2">
        <v>0.51517999999999997</v>
      </c>
      <c r="G3033" s="2">
        <v>0.39706000000000002</v>
      </c>
      <c r="H3033" s="2">
        <v>0.42829</v>
      </c>
      <c r="I3033" s="2">
        <v>0.39739999999999998</v>
      </c>
      <c r="J3033" s="2">
        <v>0.53303999999999996</v>
      </c>
    </row>
    <row r="3034" spans="1:10" x14ac:dyDescent="0.25">
      <c r="A3034" s="2">
        <v>0.38252999999999998</v>
      </c>
      <c r="B3034" s="2">
        <v>0.40867999999999999</v>
      </c>
      <c r="C3034" s="2">
        <v>0.5202</v>
      </c>
      <c r="D3034" s="2">
        <v>0.38252999999999998</v>
      </c>
      <c r="E3034" s="2">
        <v>0.39117000000000002</v>
      </c>
      <c r="F3034" s="2">
        <v>0.51575000000000004</v>
      </c>
      <c r="G3034" s="2">
        <v>0.39774999999999999</v>
      </c>
      <c r="H3034" s="2">
        <v>0.42920999999999998</v>
      </c>
      <c r="I3034" s="2">
        <v>0.39809</v>
      </c>
      <c r="J3034" s="2">
        <v>0.53361999999999998</v>
      </c>
    </row>
    <row r="3035" spans="1:10" x14ac:dyDescent="0.25">
      <c r="A3035" s="2">
        <v>0.38317000000000001</v>
      </c>
      <c r="B3035" s="2">
        <v>0.40955000000000003</v>
      </c>
      <c r="C3035" s="2">
        <v>0.52076</v>
      </c>
      <c r="D3035" s="2">
        <v>0.38317000000000001</v>
      </c>
      <c r="E3035" s="2">
        <v>0.39202999999999999</v>
      </c>
      <c r="F3035" s="2">
        <v>0.51632</v>
      </c>
      <c r="G3035" s="2">
        <v>0.39843000000000001</v>
      </c>
      <c r="H3035" s="2">
        <v>0.43013000000000001</v>
      </c>
      <c r="I3035" s="2">
        <v>0.39878000000000002</v>
      </c>
      <c r="J3035" s="2">
        <v>0.53420000000000001</v>
      </c>
    </row>
    <row r="3036" spans="1:10" x14ac:dyDescent="0.25">
      <c r="A3036" s="2">
        <v>0.38379999999999997</v>
      </c>
      <c r="B3036" s="2">
        <v>0.41041</v>
      </c>
      <c r="C3036" s="2">
        <v>0.52132999999999996</v>
      </c>
      <c r="D3036" s="2">
        <v>0.38379999999999997</v>
      </c>
      <c r="E3036" s="2">
        <v>0.39289000000000002</v>
      </c>
      <c r="F3036" s="2">
        <v>0.51688999999999996</v>
      </c>
      <c r="G3036" s="2">
        <v>0.39911999999999997</v>
      </c>
      <c r="H3036" s="2">
        <v>0.43106</v>
      </c>
      <c r="I3036" s="2">
        <v>0.39945999999999998</v>
      </c>
      <c r="J3036" s="2">
        <v>0.53478000000000003</v>
      </c>
    </row>
    <row r="3037" spans="1:10" x14ac:dyDescent="0.25">
      <c r="A3037" s="2">
        <v>0.38444</v>
      </c>
      <c r="B3037" s="2">
        <v>0.41127999999999998</v>
      </c>
      <c r="C3037" s="2">
        <v>0.52188999999999997</v>
      </c>
      <c r="D3037" s="2">
        <v>0.38444</v>
      </c>
      <c r="E3037" s="2">
        <v>0.39373999999999998</v>
      </c>
      <c r="F3037" s="2">
        <v>0.51746000000000003</v>
      </c>
      <c r="G3037" s="2">
        <v>0.39981</v>
      </c>
      <c r="H3037" s="2">
        <v>0.43197999999999998</v>
      </c>
      <c r="I3037" s="2">
        <v>0.40015000000000001</v>
      </c>
      <c r="J3037" s="2">
        <v>0.53534999999999999</v>
      </c>
    </row>
    <row r="3038" spans="1:10" x14ac:dyDescent="0.25">
      <c r="A3038" s="2">
        <v>0.38507999999999998</v>
      </c>
      <c r="B3038" s="2">
        <v>0.41214000000000001</v>
      </c>
      <c r="C3038" s="2">
        <v>0.52244999999999997</v>
      </c>
      <c r="D3038" s="2">
        <v>0.38507999999999998</v>
      </c>
      <c r="E3038" s="2">
        <v>0.39460000000000001</v>
      </c>
      <c r="F3038" s="2">
        <v>0.51802999999999999</v>
      </c>
      <c r="G3038" s="2">
        <v>0.40050000000000002</v>
      </c>
      <c r="H3038" s="2">
        <v>0.43290000000000001</v>
      </c>
      <c r="I3038" s="2">
        <v>0.40084999999999998</v>
      </c>
      <c r="J3038" s="2">
        <v>0.53593000000000002</v>
      </c>
    </row>
    <row r="3039" spans="1:10" x14ac:dyDescent="0.25">
      <c r="A3039" s="2">
        <v>0.38572000000000001</v>
      </c>
      <c r="B3039" s="2">
        <v>0.41300999999999999</v>
      </c>
      <c r="C3039" s="2">
        <v>0.52302000000000004</v>
      </c>
      <c r="D3039" s="2">
        <v>0.38572000000000001</v>
      </c>
      <c r="E3039" s="2">
        <v>0.39545999999999998</v>
      </c>
      <c r="F3039" s="2">
        <v>0.51859999999999995</v>
      </c>
      <c r="G3039" s="2">
        <v>0.40118999999999999</v>
      </c>
      <c r="H3039" s="2">
        <v>0.43382999999999999</v>
      </c>
      <c r="I3039" s="2">
        <v>0.40154000000000001</v>
      </c>
      <c r="J3039" s="2">
        <v>0.53651000000000004</v>
      </c>
    </row>
    <row r="3040" spans="1:10" x14ac:dyDescent="0.25">
      <c r="A3040" s="2">
        <v>0.38635999999999998</v>
      </c>
      <c r="B3040" s="2">
        <v>0.41388000000000003</v>
      </c>
      <c r="C3040" s="2">
        <v>0.52358000000000005</v>
      </c>
      <c r="D3040" s="2">
        <v>0.38635999999999998</v>
      </c>
      <c r="E3040" s="2">
        <v>0.39632000000000001</v>
      </c>
      <c r="F3040" s="2">
        <v>0.51917000000000002</v>
      </c>
      <c r="G3040" s="2">
        <v>0.40188000000000001</v>
      </c>
      <c r="H3040" s="2">
        <v>0.43475000000000003</v>
      </c>
      <c r="I3040" s="2">
        <v>0.40222999999999998</v>
      </c>
      <c r="J3040" s="2">
        <v>0.53708</v>
      </c>
    </row>
    <row r="3041" spans="1:10" x14ac:dyDescent="0.25">
      <c r="A3041" s="2">
        <v>0.38700000000000001</v>
      </c>
      <c r="B3041" s="2">
        <v>0.41475000000000001</v>
      </c>
      <c r="C3041" s="2">
        <v>0.52414000000000005</v>
      </c>
      <c r="D3041" s="2">
        <v>0.38700000000000001</v>
      </c>
      <c r="E3041" s="2">
        <v>0.39718999999999999</v>
      </c>
      <c r="F3041" s="2">
        <v>0.51973999999999998</v>
      </c>
      <c r="G3041" s="2">
        <v>0.40257999999999999</v>
      </c>
      <c r="H3041" s="2">
        <v>0.43568000000000001</v>
      </c>
      <c r="I3041" s="2">
        <v>0.40293000000000001</v>
      </c>
      <c r="J3041" s="2">
        <v>0.53766000000000003</v>
      </c>
    </row>
    <row r="3042" spans="1:10" x14ac:dyDescent="0.25">
      <c r="A3042" s="2">
        <v>0.38763999999999998</v>
      </c>
      <c r="B3042" s="2">
        <v>0.41561999999999999</v>
      </c>
      <c r="C3042" s="2">
        <v>0.52470000000000006</v>
      </c>
      <c r="D3042" s="2">
        <v>0.38763999999999998</v>
      </c>
      <c r="E3042" s="2">
        <v>0.39805000000000001</v>
      </c>
      <c r="F3042" s="2">
        <v>0.52031000000000005</v>
      </c>
      <c r="G3042" s="2">
        <v>0.40327000000000002</v>
      </c>
      <c r="H3042" s="2">
        <v>0.43661</v>
      </c>
      <c r="I3042" s="2">
        <v>0.40361999999999998</v>
      </c>
      <c r="J3042" s="2">
        <v>0.53824000000000005</v>
      </c>
    </row>
    <row r="3043" spans="1:10" x14ac:dyDescent="0.25">
      <c r="A3043" s="2">
        <v>0.38829000000000002</v>
      </c>
      <c r="B3043" s="2">
        <v>0.41649000000000003</v>
      </c>
      <c r="C3043" s="2">
        <v>0.52525999999999995</v>
      </c>
      <c r="D3043" s="2">
        <v>0.38829000000000002</v>
      </c>
      <c r="E3043" s="2">
        <v>0.39890999999999999</v>
      </c>
      <c r="F3043" s="2">
        <v>0.52088000000000001</v>
      </c>
      <c r="G3043" s="2">
        <v>0.40397</v>
      </c>
      <c r="H3043" s="2">
        <v>0.43753999999999998</v>
      </c>
      <c r="I3043" s="2">
        <v>0.40432000000000001</v>
      </c>
      <c r="J3043" s="2">
        <v>0.53881000000000001</v>
      </c>
    </row>
    <row r="3044" spans="1:10" x14ac:dyDescent="0.25">
      <c r="A3044" s="2">
        <v>0.38893</v>
      </c>
      <c r="B3044" s="2">
        <v>0.41736000000000001</v>
      </c>
      <c r="C3044" s="2">
        <v>0.52581999999999995</v>
      </c>
      <c r="D3044" s="2">
        <v>0.38893</v>
      </c>
      <c r="E3044" s="2">
        <v>0.39978000000000002</v>
      </c>
      <c r="F3044" s="2">
        <v>0.52144999999999997</v>
      </c>
      <c r="G3044" s="2">
        <v>0.40466999999999997</v>
      </c>
      <c r="H3044" s="2">
        <v>0.43847000000000003</v>
      </c>
      <c r="I3044" s="2">
        <v>0.40501999999999999</v>
      </c>
      <c r="J3044" s="2">
        <v>0.53939000000000004</v>
      </c>
    </row>
    <row r="3045" spans="1:10" x14ac:dyDescent="0.25">
      <c r="A3045" s="2">
        <v>0.38957999999999998</v>
      </c>
      <c r="B3045" s="2">
        <v>0.41822999999999999</v>
      </c>
      <c r="C3045" s="2">
        <v>0.52637999999999996</v>
      </c>
      <c r="D3045" s="2">
        <v>0.38957999999999998</v>
      </c>
      <c r="E3045" s="2">
        <v>0.40064</v>
      </c>
      <c r="F3045" s="2">
        <v>0.52200999999999997</v>
      </c>
      <c r="G3045" s="2">
        <v>0.40537000000000001</v>
      </c>
      <c r="H3045" s="2">
        <v>0.43940000000000001</v>
      </c>
      <c r="I3045" s="2">
        <v>0.40572000000000003</v>
      </c>
      <c r="J3045" s="2">
        <v>0.53996</v>
      </c>
    </row>
    <row r="3046" spans="1:10" x14ac:dyDescent="0.25">
      <c r="A3046" s="2">
        <v>0.39022000000000001</v>
      </c>
      <c r="B3046" s="2">
        <v>0.41910999999999998</v>
      </c>
      <c r="C3046" s="2">
        <v>0.52693999999999996</v>
      </c>
      <c r="D3046" s="2">
        <v>0.39022000000000001</v>
      </c>
      <c r="E3046" s="2">
        <v>0.40150999999999998</v>
      </c>
      <c r="F3046" s="2">
        <v>0.52258000000000004</v>
      </c>
      <c r="G3046" s="2">
        <v>0.40606999999999999</v>
      </c>
      <c r="H3046" s="2">
        <v>0.44033</v>
      </c>
      <c r="I3046" s="2">
        <v>0.40642</v>
      </c>
      <c r="J3046" s="2">
        <v>0.54052999999999995</v>
      </c>
    </row>
    <row r="3047" spans="1:10" x14ac:dyDescent="0.25">
      <c r="A3047" s="2">
        <v>0.39087</v>
      </c>
      <c r="B3047" s="2">
        <v>0.41998000000000002</v>
      </c>
      <c r="C3047" s="2">
        <v>0.52749999999999997</v>
      </c>
      <c r="D3047" s="2">
        <v>0.39087</v>
      </c>
      <c r="E3047" s="2">
        <v>0.40238000000000002</v>
      </c>
      <c r="F3047" s="2">
        <v>0.52315</v>
      </c>
      <c r="G3047" s="2">
        <v>0.40677000000000002</v>
      </c>
      <c r="H3047" s="2">
        <v>0.44125999999999999</v>
      </c>
      <c r="I3047" s="2">
        <v>0.40711999999999998</v>
      </c>
      <c r="J3047" s="2">
        <v>0.54110999999999998</v>
      </c>
    </row>
    <row r="3048" spans="1:10" x14ac:dyDescent="0.25">
      <c r="A3048" s="2">
        <v>0.39151999999999998</v>
      </c>
      <c r="B3048" s="2">
        <v>0.42086000000000001</v>
      </c>
      <c r="C3048" s="2">
        <v>0.52805999999999997</v>
      </c>
      <c r="D3048" s="2">
        <v>0.39151999999999998</v>
      </c>
      <c r="E3048" s="2">
        <v>0.40325</v>
      </c>
      <c r="F3048" s="2">
        <v>0.52371000000000001</v>
      </c>
      <c r="G3048" s="2">
        <v>0.40747</v>
      </c>
      <c r="H3048" s="2">
        <v>0.44219999999999998</v>
      </c>
      <c r="I3048" s="2">
        <v>0.40783000000000003</v>
      </c>
      <c r="J3048" s="2">
        <v>0.54168000000000005</v>
      </c>
    </row>
    <row r="3049" spans="1:10" x14ac:dyDescent="0.25">
      <c r="A3049" s="2">
        <v>0.39217000000000002</v>
      </c>
      <c r="B3049" s="2">
        <v>0.42174</v>
      </c>
      <c r="C3049" s="2">
        <v>0.52861999999999998</v>
      </c>
      <c r="D3049" s="2">
        <v>0.39217000000000002</v>
      </c>
      <c r="E3049" s="2">
        <v>0.40411000000000002</v>
      </c>
      <c r="F3049" s="2">
        <v>0.52427999999999997</v>
      </c>
      <c r="G3049" s="2">
        <v>0.40817999999999999</v>
      </c>
      <c r="H3049" s="2">
        <v>0.44313000000000002</v>
      </c>
      <c r="I3049" s="2">
        <v>0.40853</v>
      </c>
      <c r="J3049" s="2">
        <v>0.54225000000000001</v>
      </c>
    </row>
    <row r="3050" spans="1:10" x14ac:dyDescent="0.25">
      <c r="A3050" s="2">
        <v>0.39282</v>
      </c>
      <c r="B3050" s="2">
        <v>0.42260999999999999</v>
      </c>
      <c r="C3050" s="2">
        <v>0.52917999999999998</v>
      </c>
      <c r="D3050" s="2">
        <v>0.39282</v>
      </c>
      <c r="E3050" s="2">
        <v>0.40498000000000001</v>
      </c>
      <c r="F3050" s="2">
        <v>0.52485000000000004</v>
      </c>
      <c r="G3050" s="2">
        <v>0.40888000000000002</v>
      </c>
      <c r="H3050" s="2">
        <v>0.44407000000000002</v>
      </c>
      <c r="I3050" s="2">
        <v>0.40923999999999999</v>
      </c>
      <c r="J3050" s="2">
        <v>0.54283000000000003</v>
      </c>
    </row>
    <row r="3051" spans="1:10" x14ac:dyDescent="0.25">
      <c r="A3051" s="2">
        <v>0.39346999999999999</v>
      </c>
      <c r="B3051" s="2">
        <v>0.42348999999999998</v>
      </c>
      <c r="C3051" s="2">
        <v>0.52973999999999999</v>
      </c>
      <c r="D3051" s="2">
        <v>0.39346999999999999</v>
      </c>
      <c r="E3051" s="2">
        <v>0.40586</v>
      </c>
      <c r="F3051" s="2">
        <v>0.52541000000000004</v>
      </c>
      <c r="G3051" s="2">
        <v>0.40959000000000001</v>
      </c>
      <c r="H3051" s="2">
        <v>0.44501000000000002</v>
      </c>
      <c r="I3051" s="2">
        <v>0.40994000000000003</v>
      </c>
      <c r="J3051" s="2">
        <v>0.54339999999999999</v>
      </c>
    </row>
    <row r="3052" spans="1:10" x14ac:dyDescent="0.25">
      <c r="A3052" s="2">
        <v>0.39412999999999998</v>
      </c>
      <c r="B3052" s="2">
        <v>0.42437000000000002</v>
      </c>
      <c r="C3052" s="2">
        <v>0.53029999999999999</v>
      </c>
      <c r="D3052" s="2">
        <v>0.39412999999999998</v>
      </c>
      <c r="E3052" s="2">
        <v>0.40672999999999998</v>
      </c>
      <c r="F3052" s="2">
        <v>0.52598</v>
      </c>
      <c r="G3052" s="2">
        <v>0.4103</v>
      </c>
      <c r="H3052" s="2">
        <v>0.44595000000000001</v>
      </c>
      <c r="I3052" s="2">
        <v>0.41065000000000002</v>
      </c>
      <c r="J3052" s="2">
        <v>0.54396999999999995</v>
      </c>
    </row>
    <row r="3053" spans="1:10" x14ac:dyDescent="0.25">
      <c r="A3053" s="2">
        <v>0.39478000000000002</v>
      </c>
      <c r="B3053" s="2">
        <v>0.42525000000000002</v>
      </c>
      <c r="C3053" s="2">
        <v>0.53086</v>
      </c>
      <c r="D3053" s="2">
        <v>0.39478000000000002</v>
      </c>
      <c r="E3053" s="2">
        <v>0.40760000000000002</v>
      </c>
      <c r="F3053" s="2">
        <v>0.52654000000000001</v>
      </c>
      <c r="G3053" s="2">
        <v>0.41100999999999999</v>
      </c>
      <c r="H3053" s="2">
        <v>0.44689000000000001</v>
      </c>
      <c r="I3053" s="2">
        <v>0.41136</v>
      </c>
      <c r="J3053" s="2">
        <v>0.54454000000000002</v>
      </c>
    </row>
    <row r="3054" spans="1:10" x14ac:dyDescent="0.25">
      <c r="A3054" s="2">
        <v>0.39544000000000001</v>
      </c>
      <c r="B3054" s="2">
        <v>0.42613000000000001</v>
      </c>
      <c r="C3054" s="2">
        <v>0.53141000000000005</v>
      </c>
      <c r="D3054" s="2">
        <v>0.39544000000000001</v>
      </c>
      <c r="E3054" s="2">
        <v>0.40848000000000001</v>
      </c>
      <c r="F3054" s="2">
        <v>0.52710999999999997</v>
      </c>
      <c r="G3054" s="2">
        <v>0.41171999999999997</v>
      </c>
      <c r="H3054" s="2">
        <v>0.44783000000000001</v>
      </c>
      <c r="I3054" s="2">
        <v>0.41206999999999999</v>
      </c>
      <c r="J3054" s="2">
        <v>0.54512000000000005</v>
      </c>
    </row>
    <row r="3055" spans="1:10" x14ac:dyDescent="0.25">
      <c r="A3055" s="2">
        <v>0.39609</v>
      </c>
      <c r="B3055" s="2">
        <v>0.42701</v>
      </c>
      <c r="C3055" s="2">
        <v>0.53197000000000005</v>
      </c>
      <c r="D3055" s="2">
        <v>0.39609</v>
      </c>
      <c r="E3055" s="2">
        <v>0.40934999999999999</v>
      </c>
      <c r="F3055" s="2">
        <v>0.52766999999999997</v>
      </c>
      <c r="G3055" s="2">
        <v>0.41243000000000002</v>
      </c>
      <c r="H3055" s="2">
        <v>0.44877</v>
      </c>
      <c r="I3055" s="2">
        <v>0.41278999999999999</v>
      </c>
      <c r="J3055" s="2">
        <v>0.54569000000000001</v>
      </c>
    </row>
    <row r="3056" spans="1:10" x14ac:dyDescent="0.25">
      <c r="A3056" s="2">
        <v>0.39674999999999999</v>
      </c>
      <c r="B3056" s="2">
        <v>0.4279</v>
      </c>
      <c r="C3056" s="2">
        <v>0.53252999999999995</v>
      </c>
      <c r="D3056" s="2">
        <v>0.39674999999999999</v>
      </c>
      <c r="E3056" s="2">
        <v>0.41022999999999998</v>
      </c>
      <c r="F3056" s="2">
        <v>0.52822999999999998</v>
      </c>
      <c r="G3056" s="2">
        <v>0.41314000000000001</v>
      </c>
      <c r="H3056" s="2">
        <v>0.44971</v>
      </c>
      <c r="I3056" s="2">
        <v>0.41349999999999998</v>
      </c>
      <c r="J3056" s="2">
        <v>0.54625999999999997</v>
      </c>
    </row>
    <row r="3057" spans="1:10" x14ac:dyDescent="0.25">
      <c r="A3057" s="2">
        <v>0.39740999999999999</v>
      </c>
      <c r="B3057" s="2">
        <v>0.42877999999999999</v>
      </c>
      <c r="C3057" s="2">
        <v>0.53308999999999995</v>
      </c>
      <c r="D3057" s="2">
        <v>0.39740999999999999</v>
      </c>
      <c r="E3057" s="2">
        <v>0.41110000000000002</v>
      </c>
      <c r="F3057" s="2">
        <v>0.52880000000000005</v>
      </c>
      <c r="G3057" s="2">
        <v>0.41386000000000001</v>
      </c>
      <c r="H3057" s="2">
        <v>0.45065</v>
      </c>
      <c r="I3057" s="2">
        <v>0.41421999999999998</v>
      </c>
      <c r="J3057" s="2">
        <v>0.54683000000000004</v>
      </c>
    </row>
    <row r="3058" spans="1:10" x14ac:dyDescent="0.25">
      <c r="A3058" s="2">
        <v>0.39806999999999998</v>
      </c>
      <c r="B3058" s="2">
        <v>0.42967</v>
      </c>
      <c r="C3058" s="2">
        <v>0.53364</v>
      </c>
      <c r="D3058" s="2">
        <v>0.39806999999999998</v>
      </c>
      <c r="E3058" s="2">
        <v>0.41198000000000001</v>
      </c>
      <c r="F3058" s="2">
        <v>0.52936000000000005</v>
      </c>
      <c r="G3058" s="2">
        <v>0.41456999999999999</v>
      </c>
      <c r="H3058" s="2">
        <v>0.4516</v>
      </c>
      <c r="I3058" s="2">
        <v>0.41493000000000002</v>
      </c>
      <c r="J3058" s="2">
        <v>0.5474</v>
      </c>
    </row>
    <row r="3059" spans="1:10" x14ac:dyDescent="0.25">
      <c r="A3059" s="2">
        <v>0.39872999999999997</v>
      </c>
      <c r="B3059" s="2">
        <v>0.43054999999999999</v>
      </c>
      <c r="C3059" s="2">
        <v>0.53420000000000001</v>
      </c>
      <c r="D3059" s="2">
        <v>0.39872999999999997</v>
      </c>
      <c r="E3059" s="2">
        <v>0.41286</v>
      </c>
      <c r="F3059" s="2">
        <v>0.52991999999999995</v>
      </c>
      <c r="G3059" s="2">
        <v>0.41528999999999999</v>
      </c>
      <c r="H3059" s="2">
        <v>0.45255000000000001</v>
      </c>
      <c r="I3059" s="2">
        <v>0.41565000000000002</v>
      </c>
      <c r="J3059" s="2">
        <v>0.54796999999999996</v>
      </c>
    </row>
    <row r="3060" spans="1:10" x14ac:dyDescent="0.25">
      <c r="A3060" s="2">
        <v>0.39939000000000002</v>
      </c>
      <c r="B3060" s="2">
        <v>0.43143999999999999</v>
      </c>
      <c r="C3060" s="2">
        <v>0.53474999999999995</v>
      </c>
      <c r="D3060" s="2">
        <v>0.39939000000000002</v>
      </c>
      <c r="E3060" s="2">
        <v>0.41374</v>
      </c>
      <c r="F3060" s="2">
        <v>0.53049000000000002</v>
      </c>
      <c r="G3060" s="2">
        <v>0.41600999999999999</v>
      </c>
      <c r="H3060" s="2">
        <v>0.45349</v>
      </c>
      <c r="I3060" s="2">
        <v>0.41637000000000002</v>
      </c>
      <c r="J3060" s="2">
        <v>0.54854000000000003</v>
      </c>
    </row>
    <row r="3061" spans="1:10" x14ac:dyDescent="0.25">
      <c r="A3061" s="2">
        <v>0.40006000000000003</v>
      </c>
      <c r="B3061" s="2">
        <v>0.43232999999999999</v>
      </c>
      <c r="C3061" s="2">
        <v>0.53530999999999995</v>
      </c>
      <c r="D3061" s="2">
        <v>0.40006000000000003</v>
      </c>
      <c r="E3061" s="2">
        <v>0.41461999999999999</v>
      </c>
      <c r="F3061" s="2">
        <v>0.53105000000000002</v>
      </c>
      <c r="G3061" s="2">
        <v>0.41672999999999999</v>
      </c>
      <c r="H3061" s="2">
        <v>0.45444000000000001</v>
      </c>
      <c r="I3061" s="2">
        <v>0.41709000000000002</v>
      </c>
      <c r="J3061" s="2">
        <v>0.54910999999999999</v>
      </c>
    </row>
    <row r="3062" spans="1:10" x14ac:dyDescent="0.25">
      <c r="A3062" s="2">
        <v>0.40072000000000002</v>
      </c>
      <c r="B3062" s="2">
        <v>0.43321999999999999</v>
      </c>
      <c r="C3062" s="2">
        <v>0.53586</v>
      </c>
      <c r="D3062" s="2">
        <v>0.40072000000000002</v>
      </c>
      <c r="E3062" s="2">
        <v>0.41549999999999998</v>
      </c>
      <c r="F3062" s="2">
        <v>0.53161000000000003</v>
      </c>
      <c r="G3062" s="2">
        <v>0.41744999999999999</v>
      </c>
      <c r="H3062" s="2">
        <v>0.45539000000000002</v>
      </c>
      <c r="I3062" s="2">
        <v>0.41781000000000001</v>
      </c>
      <c r="J3062" s="2">
        <v>0.54966999999999999</v>
      </c>
    </row>
    <row r="3063" spans="1:10" x14ac:dyDescent="0.25">
      <c r="A3063" s="2">
        <v>0.40139000000000002</v>
      </c>
      <c r="B3063" s="2">
        <v>0.43411</v>
      </c>
      <c r="C3063" s="2">
        <v>0.53642000000000001</v>
      </c>
      <c r="D3063" s="2">
        <v>0.40139000000000002</v>
      </c>
      <c r="E3063" s="2">
        <v>0.41637999999999997</v>
      </c>
      <c r="F3063" s="2">
        <v>0.53217000000000003</v>
      </c>
      <c r="G3063" s="2">
        <v>0.41816999999999999</v>
      </c>
      <c r="H3063" s="2">
        <v>0.45634000000000002</v>
      </c>
      <c r="I3063" s="2">
        <v>0.41853000000000001</v>
      </c>
      <c r="J3063" s="2">
        <v>0.55023999999999995</v>
      </c>
    </row>
    <row r="3064" spans="1:10" x14ac:dyDescent="0.25">
      <c r="A3064" s="2">
        <v>0.40205000000000002</v>
      </c>
      <c r="B3064" s="2">
        <v>0.435</v>
      </c>
      <c r="C3064" s="2">
        <v>0.53696999999999995</v>
      </c>
      <c r="D3064" s="2">
        <v>0.40205000000000002</v>
      </c>
      <c r="E3064" s="2">
        <v>0.41726999999999997</v>
      </c>
      <c r="F3064" s="2">
        <v>0.53273000000000004</v>
      </c>
      <c r="G3064" s="2">
        <v>0.41888999999999998</v>
      </c>
      <c r="H3064" s="2">
        <v>0.45728999999999997</v>
      </c>
      <c r="I3064" s="2">
        <v>0.41926000000000002</v>
      </c>
      <c r="J3064" s="2">
        <v>0.55081000000000002</v>
      </c>
    </row>
    <row r="3065" spans="1:10" x14ac:dyDescent="0.25">
      <c r="A3065" s="2">
        <v>0.40272000000000002</v>
      </c>
      <c r="B3065" s="2">
        <v>0.43589</v>
      </c>
      <c r="C3065" s="2">
        <v>0.53752999999999995</v>
      </c>
      <c r="D3065" s="2">
        <v>0.40272000000000002</v>
      </c>
      <c r="E3065" s="2">
        <v>0.41815000000000002</v>
      </c>
      <c r="F3065" s="2">
        <v>0.53329000000000004</v>
      </c>
      <c r="G3065" s="2">
        <v>0.41961999999999999</v>
      </c>
      <c r="H3065" s="2">
        <v>0.45823999999999998</v>
      </c>
      <c r="I3065" s="2">
        <v>0.41998000000000002</v>
      </c>
      <c r="J3065" s="2">
        <v>0.55137999999999998</v>
      </c>
    </row>
    <row r="3066" spans="1:10" x14ac:dyDescent="0.25">
      <c r="A3066" s="2">
        <v>0.40339000000000003</v>
      </c>
      <c r="B3066" s="2">
        <v>0.43678</v>
      </c>
      <c r="C3066" s="2">
        <v>0.53808</v>
      </c>
      <c r="D3066" s="2">
        <v>0.40339000000000003</v>
      </c>
      <c r="E3066" s="2">
        <v>0.41904000000000002</v>
      </c>
      <c r="F3066" s="2">
        <v>0.53385000000000005</v>
      </c>
      <c r="G3066" s="2">
        <v>0.42035</v>
      </c>
      <c r="H3066" s="2">
        <v>0.4592</v>
      </c>
      <c r="I3066" s="2">
        <v>0.42070999999999997</v>
      </c>
      <c r="J3066" s="2">
        <v>0.55193999999999999</v>
      </c>
    </row>
    <row r="3067" spans="1:10" x14ac:dyDescent="0.25">
      <c r="A3067" s="2">
        <v>0.40405999999999997</v>
      </c>
      <c r="B3067" s="2">
        <v>0.43767</v>
      </c>
      <c r="C3067" s="2">
        <v>0.53863000000000005</v>
      </c>
      <c r="D3067" s="2">
        <v>0.40405999999999997</v>
      </c>
      <c r="E3067" s="2">
        <v>0.41992000000000002</v>
      </c>
      <c r="F3067" s="2">
        <v>0.53441000000000005</v>
      </c>
      <c r="G3067" s="2">
        <v>0.42107</v>
      </c>
      <c r="H3067" s="2">
        <v>0.46015</v>
      </c>
      <c r="I3067" s="2">
        <v>0.42143999999999998</v>
      </c>
      <c r="J3067" s="2">
        <v>0.55250999999999995</v>
      </c>
    </row>
    <row r="3068" spans="1:10" x14ac:dyDescent="0.25">
      <c r="A3068" s="2">
        <v>0.40472999999999998</v>
      </c>
      <c r="B3068" s="2">
        <v>0.43857000000000002</v>
      </c>
      <c r="C3068" s="2">
        <v>0.53918999999999995</v>
      </c>
      <c r="D3068" s="2">
        <v>0.40472999999999998</v>
      </c>
      <c r="E3068" s="2">
        <v>0.42081000000000002</v>
      </c>
      <c r="F3068" s="2">
        <v>0.53496999999999995</v>
      </c>
      <c r="G3068" s="2">
        <v>0.42180000000000001</v>
      </c>
      <c r="H3068" s="2">
        <v>0.46111000000000002</v>
      </c>
      <c r="I3068" s="2">
        <v>0.42216999999999999</v>
      </c>
      <c r="J3068" s="2">
        <v>0.55308000000000002</v>
      </c>
    </row>
    <row r="3069" spans="1:10" x14ac:dyDescent="0.25">
      <c r="A3069" s="2">
        <v>0.40539999999999998</v>
      </c>
      <c r="B3069" s="2">
        <v>0.43946000000000002</v>
      </c>
      <c r="C3069" s="2">
        <v>0.53974</v>
      </c>
      <c r="D3069" s="2">
        <v>0.40539999999999998</v>
      </c>
      <c r="E3069" s="2">
        <v>0.42170000000000002</v>
      </c>
      <c r="F3069" s="2">
        <v>0.53552999999999995</v>
      </c>
      <c r="G3069" s="2">
        <v>0.42253000000000002</v>
      </c>
      <c r="H3069" s="2">
        <v>0.46206000000000003</v>
      </c>
      <c r="I3069" s="2">
        <v>0.4229</v>
      </c>
      <c r="J3069" s="2">
        <v>0.55364000000000002</v>
      </c>
    </row>
    <row r="3070" spans="1:10" x14ac:dyDescent="0.25">
      <c r="A3070" s="2">
        <v>0.40606999999999999</v>
      </c>
      <c r="B3070" s="2">
        <v>0.44035999999999997</v>
      </c>
      <c r="C3070" s="2">
        <v>0.54029000000000005</v>
      </c>
      <c r="D3070" s="2">
        <v>0.40606999999999999</v>
      </c>
      <c r="E3070" s="2">
        <v>0.42259000000000002</v>
      </c>
      <c r="F3070" s="2">
        <v>0.53608999999999996</v>
      </c>
      <c r="G3070" s="2">
        <v>0.42326000000000003</v>
      </c>
      <c r="H3070" s="2">
        <v>0.46301999999999999</v>
      </c>
      <c r="I3070" s="2">
        <v>0.42363000000000001</v>
      </c>
      <c r="J3070" s="2">
        <v>0.55420999999999998</v>
      </c>
    </row>
    <row r="3071" spans="1:10" x14ac:dyDescent="0.25">
      <c r="A3071" s="2">
        <v>0.40675</v>
      </c>
      <c r="B3071" s="2">
        <v>0.44124999999999998</v>
      </c>
      <c r="C3071" s="2">
        <v>0.54083999999999999</v>
      </c>
      <c r="D3071" s="2">
        <v>0.40675</v>
      </c>
      <c r="E3071" s="2">
        <v>0.42348000000000002</v>
      </c>
      <c r="F3071" s="2">
        <v>0.53664999999999996</v>
      </c>
      <c r="G3071" s="2">
        <v>0.42399999999999999</v>
      </c>
      <c r="H3071" s="2">
        <v>0.46398</v>
      </c>
      <c r="I3071" s="2">
        <v>0.42436000000000001</v>
      </c>
      <c r="J3071" s="2">
        <v>0.55478000000000005</v>
      </c>
    </row>
    <row r="3072" spans="1:10" x14ac:dyDescent="0.25">
      <c r="A3072" s="2">
        <v>0.40742</v>
      </c>
      <c r="B3072" s="2">
        <v>0.44214999999999999</v>
      </c>
      <c r="C3072" s="2">
        <v>0.54139000000000004</v>
      </c>
      <c r="D3072" s="2">
        <v>0.40742</v>
      </c>
      <c r="E3072" s="2">
        <v>0.42437000000000002</v>
      </c>
      <c r="F3072" s="2">
        <v>0.53720999999999997</v>
      </c>
      <c r="G3072" s="2">
        <v>0.42473</v>
      </c>
      <c r="H3072" s="2">
        <v>0.46494000000000002</v>
      </c>
      <c r="I3072" s="2">
        <v>0.42509999999999998</v>
      </c>
      <c r="J3072" s="2">
        <v>0.55533999999999994</v>
      </c>
    </row>
    <row r="3073" spans="1:10" x14ac:dyDescent="0.25">
      <c r="A3073" s="2">
        <v>0.40810000000000002</v>
      </c>
      <c r="B3073" s="2">
        <v>0.44305</v>
      </c>
      <c r="C3073" s="2">
        <v>0.54193999999999998</v>
      </c>
      <c r="D3073" s="2">
        <v>0.40810000000000002</v>
      </c>
      <c r="E3073" s="2">
        <v>0.42526000000000003</v>
      </c>
      <c r="F3073" s="2">
        <v>0.53776999999999997</v>
      </c>
      <c r="G3073" s="2">
        <v>0.42546</v>
      </c>
      <c r="H3073" s="2">
        <v>0.46589999999999998</v>
      </c>
      <c r="I3073" s="2">
        <v>0.42582999999999999</v>
      </c>
      <c r="J3073" s="2">
        <v>0.55589999999999995</v>
      </c>
    </row>
    <row r="3074" spans="1:10" x14ac:dyDescent="0.25">
      <c r="A3074" s="2">
        <v>0.40877999999999998</v>
      </c>
      <c r="B3074" s="2">
        <v>0.44395000000000001</v>
      </c>
      <c r="C3074" s="2">
        <v>0.54249000000000003</v>
      </c>
      <c r="D3074" s="2">
        <v>0.40877999999999998</v>
      </c>
      <c r="E3074" s="2">
        <v>0.42614999999999997</v>
      </c>
      <c r="F3074" s="2">
        <v>0.53832000000000002</v>
      </c>
      <c r="G3074" s="2">
        <v>0.42620000000000002</v>
      </c>
      <c r="H3074" s="2">
        <v>0.46686</v>
      </c>
      <c r="I3074" s="2">
        <v>0.42657</v>
      </c>
      <c r="J3074" s="2">
        <v>0.55647000000000002</v>
      </c>
    </row>
    <row r="3075" spans="1:10" x14ac:dyDescent="0.25">
      <c r="A3075" s="2">
        <v>0.40945999999999999</v>
      </c>
      <c r="B3075" s="2">
        <v>0.44485000000000002</v>
      </c>
      <c r="C3075" s="2">
        <v>0.54303999999999997</v>
      </c>
      <c r="D3075" s="2">
        <v>0.40945999999999999</v>
      </c>
      <c r="E3075" s="2">
        <v>0.42704999999999999</v>
      </c>
      <c r="F3075" s="2">
        <v>0.53888000000000003</v>
      </c>
      <c r="G3075" s="2">
        <v>0.42693999999999999</v>
      </c>
      <c r="H3075" s="2">
        <v>0.46782000000000001</v>
      </c>
      <c r="I3075" s="2">
        <v>0.42731000000000002</v>
      </c>
      <c r="J3075" s="2">
        <v>0.55703000000000003</v>
      </c>
    </row>
    <row r="3076" spans="1:10" x14ac:dyDescent="0.25">
      <c r="A3076" s="2">
        <v>0.41014</v>
      </c>
      <c r="B3076" s="2">
        <v>0.44574999999999998</v>
      </c>
      <c r="C3076" s="2">
        <v>0.54359000000000002</v>
      </c>
      <c r="D3076" s="2">
        <v>0.41014</v>
      </c>
      <c r="E3076" s="2">
        <v>0.42793999999999999</v>
      </c>
      <c r="F3076" s="2">
        <v>0.53944000000000003</v>
      </c>
      <c r="G3076" s="2">
        <v>0.42768</v>
      </c>
      <c r="H3076" s="2">
        <v>0.46878999999999998</v>
      </c>
      <c r="I3076" s="2">
        <v>0.42804999999999999</v>
      </c>
      <c r="J3076" s="2">
        <v>0.55759999999999998</v>
      </c>
    </row>
    <row r="3077" spans="1:10" x14ac:dyDescent="0.25">
      <c r="A3077" s="2">
        <v>0.41082000000000002</v>
      </c>
      <c r="B3077" s="2">
        <v>0.44666</v>
      </c>
      <c r="C3077" s="2">
        <v>0.54413999999999996</v>
      </c>
      <c r="D3077" s="2">
        <v>0.41082000000000002</v>
      </c>
      <c r="E3077" s="2">
        <v>0.42884</v>
      </c>
      <c r="F3077" s="2">
        <v>0.53998999999999997</v>
      </c>
      <c r="G3077" s="2">
        <v>0.42842000000000002</v>
      </c>
      <c r="H3077" s="2">
        <v>0.46975</v>
      </c>
      <c r="I3077" s="2">
        <v>0.42879</v>
      </c>
      <c r="J3077" s="2">
        <v>0.55815999999999999</v>
      </c>
    </row>
    <row r="3078" spans="1:10" x14ac:dyDescent="0.25">
      <c r="A3078" s="2">
        <v>0.41149999999999998</v>
      </c>
      <c r="B3078" s="2">
        <v>0.44756000000000001</v>
      </c>
      <c r="C3078" s="2">
        <v>0.54469000000000001</v>
      </c>
      <c r="D3078" s="2">
        <v>0.41149999999999998</v>
      </c>
      <c r="E3078" s="2">
        <v>0.42973</v>
      </c>
      <c r="F3078" s="2">
        <v>0.54054999999999997</v>
      </c>
      <c r="G3078" s="2">
        <v>0.42915999999999999</v>
      </c>
      <c r="H3078" s="2">
        <v>0.47072000000000003</v>
      </c>
      <c r="I3078" s="2">
        <v>0.42953000000000002</v>
      </c>
      <c r="J3078" s="2">
        <v>0.55871999999999999</v>
      </c>
    </row>
    <row r="3079" spans="1:10" x14ac:dyDescent="0.25">
      <c r="A3079" s="2">
        <v>0.41217999999999999</v>
      </c>
      <c r="B3079" s="2">
        <v>0.44846000000000003</v>
      </c>
      <c r="C3079" s="2">
        <v>0.54523999999999995</v>
      </c>
      <c r="D3079" s="2">
        <v>0.41217999999999999</v>
      </c>
      <c r="E3079" s="2">
        <v>0.43063000000000001</v>
      </c>
      <c r="F3079" s="2">
        <v>0.54110999999999998</v>
      </c>
      <c r="G3079" s="2">
        <v>0.4299</v>
      </c>
      <c r="H3079" s="2">
        <v>0.47167999999999999</v>
      </c>
      <c r="I3079" s="2">
        <v>0.43028</v>
      </c>
      <c r="J3079" s="2">
        <v>0.55928</v>
      </c>
    </row>
    <row r="3080" spans="1:10" x14ac:dyDescent="0.25">
      <c r="A3080" s="2">
        <v>0.41287000000000001</v>
      </c>
      <c r="B3080" s="2">
        <v>0.44936999999999999</v>
      </c>
      <c r="C3080" s="2">
        <v>0.54579</v>
      </c>
      <c r="D3080" s="2">
        <v>0.41287000000000001</v>
      </c>
      <c r="E3080" s="2">
        <v>0.43153000000000002</v>
      </c>
      <c r="F3080" s="2">
        <v>0.54166000000000003</v>
      </c>
      <c r="G3080" s="2">
        <v>0.43064999999999998</v>
      </c>
      <c r="H3080" s="2">
        <v>0.47265000000000001</v>
      </c>
      <c r="I3080" s="2">
        <v>0.43102000000000001</v>
      </c>
      <c r="J3080" s="2">
        <v>0.55984999999999996</v>
      </c>
    </row>
    <row r="3081" spans="1:10" x14ac:dyDescent="0.25">
      <c r="A3081" s="2">
        <v>0.41354999999999997</v>
      </c>
      <c r="B3081" s="2">
        <v>0.45027</v>
      </c>
      <c r="C3081" s="2">
        <v>0.54634000000000005</v>
      </c>
      <c r="D3081" s="2">
        <v>0.41354999999999997</v>
      </c>
      <c r="E3081" s="2">
        <v>0.43242999999999998</v>
      </c>
      <c r="F3081" s="2">
        <v>0.54222000000000004</v>
      </c>
      <c r="G3081" s="2">
        <v>0.43139</v>
      </c>
      <c r="H3081" s="2">
        <v>0.47361999999999999</v>
      </c>
      <c r="I3081" s="2">
        <v>0.43176999999999999</v>
      </c>
      <c r="J3081" s="2">
        <v>0.56040999999999996</v>
      </c>
    </row>
    <row r="3082" spans="1:10" x14ac:dyDescent="0.25">
      <c r="A3082" s="2">
        <v>0.41424</v>
      </c>
      <c r="B3082" s="2">
        <v>0.45118000000000003</v>
      </c>
      <c r="C3082" s="2">
        <v>0.54688999999999999</v>
      </c>
      <c r="D3082" s="2">
        <v>0.41424</v>
      </c>
      <c r="E3082" s="2">
        <v>0.43332999999999999</v>
      </c>
      <c r="F3082" s="2">
        <v>0.54276999999999997</v>
      </c>
      <c r="G3082" s="2">
        <v>0.43214000000000002</v>
      </c>
      <c r="H3082" s="2">
        <v>0.47459000000000001</v>
      </c>
      <c r="I3082" s="2">
        <v>0.43252000000000002</v>
      </c>
      <c r="J3082" s="2">
        <v>0.56096999999999997</v>
      </c>
    </row>
    <row r="3083" spans="1:10" x14ac:dyDescent="0.25">
      <c r="A3083" s="2">
        <v>0.41493000000000002</v>
      </c>
      <c r="B3083" s="2">
        <v>0.45208999999999999</v>
      </c>
      <c r="C3083" s="2">
        <v>0.54742999999999997</v>
      </c>
      <c r="D3083" s="2">
        <v>0.41493000000000002</v>
      </c>
      <c r="E3083" s="2">
        <v>0.43423</v>
      </c>
      <c r="F3083" s="2">
        <v>0.54332999999999998</v>
      </c>
      <c r="G3083" s="2">
        <v>0.43289</v>
      </c>
      <c r="H3083" s="2">
        <v>0.47555999999999998</v>
      </c>
      <c r="I3083" s="2">
        <v>0.43326999999999999</v>
      </c>
      <c r="J3083" s="2">
        <v>0.56152999999999997</v>
      </c>
    </row>
    <row r="3084" spans="1:10" x14ac:dyDescent="0.25">
      <c r="A3084" s="2">
        <v>0.41561999999999999</v>
      </c>
      <c r="B3084" s="2">
        <v>0.45300000000000001</v>
      </c>
      <c r="C3084" s="2">
        <v>0.54798000000000002</v>
      </c>
      <c r="D3084" s="2">
        <v>0.41561999999999999</v>
      </c>
      <c r="E3084" s="2">
        <v>0.43513000000000002</v>
      </c>
      <c r="F3084" s="2">
        <v>0.54388000000000003</v>
      </c>
      <c r="G3084" s="2">
        <v>0.43364000000000003</v>
      </c>
      <c r="H3084" s="2">
        <v>0.47653000000000001</v>
      </c>
      <c r="I3084" s="2">
        <v>0.43402000000000002</v>
      </c>
      <c r="J3084" s="2">
        <v>0.56208999999999998</v>
      </c>
    </row>
    <row r="3085" spans="1:10" x14ac:dyDescent="0.25">
      <c r="A3085" s="2">
        <v>0.41631000000000001</v>
      </c>
      <c r="B3085" s="2">
        <v>0.45390999999999998</v>
      </c>
      <c r="C3085" s="2">
        <v>0.54852999999999996</v>
      </c>
      <c r="D3085" s="2">
        <v>0.41631000000000001</v>
      </c>
      <c r="E3085" s="2">
        <v>0.43602999999999997</v>
      </c>
      <c r="F3085" s="2">
        <v>0.54442999999999997</v>
      </c>
      <c r="G3085" s="2">
        <v>0.43439</v>
      </c>
      <c r="H3085" s="2">
        <v>0.47750999999999999</v>
      </c>
      <c r="I3085" s="2">
        <v>0.43476999999999999</v>
      </c>
      <c r="J3085" s="2">
        <v>0.56264999999999998</v>
      </c>
    </row>
    <row r="3086" spans="1:10" x14ac:dyDescent="0.25">
      <c r="A3086" s="2">
        <v>0.41699999999999998</v>
      </c>
      <c r="B3086" s="2">
        <v>0.45482</v>
      </c>
      <c r="C3086" s="2">
        <v>0.54906999999999995</v>
      </c>
      <c r="D3086" s="2">
        <v>0.41699999999999998</v>
      </c>
      <c r="E3086" s="2">
        <v>0.43694</v>
      </c>
      <c r="F3086" s="2">
        <v>0.54498999999999997</v>
      </c>
      <c r="G3086" s="2">
        <v>0.43514000000000003</v>
      </c>
      <c r="H3086" s="2">
        <v>0.47848000000000002</v>
      </c>
      <c r="I3086" s="2">
        <v>0.43552000000000002</v>
      </c>
      <c r="J3086" s="2">
        <v>0.56320999999999999</v>
      </c>
    </row>
    <row r="3087" spans="1:10" x14ac:dyDescent="0.25">
      <c r="A3087" s="2">
        <v>0.41769000000000001</v>
      </c>
      <c r="B3087" s="2">
        <v>0.45573000000000002</v>
      </c>
      <c r="C3087" s="2">
        <v>0.54962</v>
      </c>
      <c r="D3087" s="2">
        <v>0.41769000000000001</v>
      </c>
      <c r="E3087" s="2">
        <v>0.43784000000000001</v>
      </c>
      <c r="F3087" s="2">
        <v>0.54554000000000002</v>
      </c>
      <c r="G3087" s="2">
        <v>0.43590000000000001</v>
      </c>
      <c r="H3087" s="2">
        <v>0.47944999999999999</v>
      </c>
      <c r="I3087" s="2">
        <v>0.43628</v>
      </c>
      <c r="J3087" s="2">
        <v>0.56376999999999999</v>
      </c>
    </row>
    <row r="3088" spans="1:10" x14ac:dyDescent="0.25">
      <c r="A3088" s="2">
        <v>0.41838999999999998</v>
      </c>
      <c r="B3088" s="2">
        <v>0.45663999999999999</v>
      </c>
      <c r="C3088" s="2">
        <v>0.55017000000000005</v>
      </c>
      <c r="D3088" s="2">
        <v>0.41838999999999998</v>
      </c>
      <c r="E3088" s="2">
        <v>0.43874999999999997</v>
      </c>
      <c r="F3088" s="2">
        <v>0.54608999999999996</v>
      </c>
      <c r="G3088" s="2">
        <v>0.43664999999999998</v>
      </c>
      <c r="H3088" s="2">
        <v>0.48043000000000002</v>
      </c>
      <c r="I3088" s="2">
        <v>0.43702999999999997</v>
      </c>
      <c r="J3088" s="2">
        <v>0.56433</v>
      </c>
    </row>
    <row r="3089" spans="1:10" x14ac:dyDescent="0.25">
      <c r="A3089" s="2">
        <v>0.41908000000000001</v>
      </c>
      <c r="B3089" s="2">
        <v>0.45755000000000001</v>
      </c>
      <c r="C3089" s="2">
        <v>0.55071000000000003</v>
      </c>
      <c r="D3089" s="2">
        <v>0.41908000000000001</v>
      </c>
      <c r="E3089" s="2">
        <v>0.43964999999999999</v>
      </c>
      <c r="F3089" s="2">
        <v>0.54664000000000001</v>
      </c>
      <c r="G3089" s="2">
        <v>0.43741000000000002</v>
      </c>
      <c r="H3089" s="2">
        <v>0.48141</v>
      </c>
      <c r="I3089" s="2">
        <v>0.43779000000000001</v>
      </c>
      <c r="J3089" s="2">
        <v>0.56489</v>
      </c>
    </row>
    <row r="3090" spans="1:10" x14ac:dyDescent="0.25">
      <c r="A3090" s="2">
        <v>0.41977999999999999</v>
      </c>
      <c r="B3090" s="2">
        <v>0.45846999999999999</v>
      </c>
      <c r="C3090" s="2">
        <v>0.55125999999999997</v>
      </c>
      <c r="D3090" s="2">
        <v>0.41977999999999999</v>
      </c>
      <c r="E3090" s="2">
        <v>0.44056000000000001</v>
      </c>
      <c r="F3090" s="2">
        <v>0.54720000000000002</v>
      </c>
      <c r="G3090" s="2">
        <v>0.43817</v>
      </c>
      <c r="H3090" s="2">
        <v>0.48238999999999999</v>
      </c>
      <c r="I3090" s="2">
        <v>0.43855</v>
      </c>
      <c r="J3090" s="2">
        <v>0.56545000000000001</v>
      </c>
    </row>
    <row r="3091" spans="1:10" x14ac:dyDescent="0.25">
      <c r="A3091" s="2">
        <v>0.42047000000000001</v>
      </c>
      <c r="B3091" s="2">
        <v>0.45938000000000001</v>
      </c>
      <c r="C3091" s="2">
        <v>0.55179999999999996</v>
      </c>
      <c r="D3091" s="2">
        <v>0.42047000000000001</v>
      </c>
      <c r="E3091" s="2">
        <v>0.44146999999999997</v>
      </c>
      <c r="F3091" s="2">
        <v>0.54774999999999996</v>
      </c>
      <c r="G3091" s="2">
        <v>0.43892999999999999</v>
      </c>
      <c r="H3091" s="2">
        <v>0.48337000000000002</v>
      </c>
      <c r="I3091" s="2">
        <v>0.43930999999999998</v>
      </c>
      <c r="J3091" s="2">
        <v>0.56601000000000001</v>
      </c>
    </row>
    <row r="3092" spans="1:10" x14ac:dyDescent="0.25">
      <c r="A3092" s="2">
        <v>0.42116999999999999</v>
      </c>
      <c r="B3092" s="2">
        <v>0.46029999999999999</v>
      </c>
      <c r="C3092" s="2">
        <v>0.55234000000000005</v>
      </c>
      <c r="D3092" s="2">
        <v>0.42116999999999999</v>
      </c>
      <c r="E3092" s="2">
        <v>0.44238</v>
      </c>
      <c r="F3092" s="2">
        <v>0.54830000000000001</v>
      </c>
      <c r="G3092" s="2">
        <v>0.43969000000000003</v>
      </c>
      <c r="H3092" s="2">
        <v>0.48435</v>
      </c>
      <c r="I3092" s="2">
        <v>0.44007000000000002</v>
      </c>
      <c r="J3092" s="2">
        <v>0.56655999999999995</v>
      </c>
    </row>
    <row r="3093" spans="1:10" x14ac:dyDescent="0.25">
      <c r="A3093" s="2">
        <v>0.42187000000000002</v>
      </c>
      <c r="B3093" s="2">
        <v>0.46122000000000002</v>
      </c>
      <c r="C3093" s="2">
        <v>0.55288999999999999</v>
      </c>
      <c r="D3093" s="2">
        <v>0.42187000000000002</v>
      </c>
      <c r="E3093" s="2">
        <v>0.44329000000000002</v>
      </c>
      <c r="F3093" s="2">
        <v>0.54884999999999995</v>
      </c>
      <c r="G3093" s="2">
        <v>0.44045000000000001</v>
      </c>
      <c r="H3093" s="2">
        <v>0.48532999999999998</v>
      </c>
      <c r="I3093" s="2">
        <v>0.44083</v>
      </c>
      <c r="J3093" s="2">
        <v>0.56711999999999996</v>
      </c>
    </row>
    <row r="3094" spans="1:10" x14ac:dyDescent="0.25">
      <c r="A3094" s="2">
        <v>0.42257</v>
      </c>
      <c r="B3094" s="2">
        <v>0.46212999999999999</v>
      </c>
      <c r="C3094" s="2">
        <v>0.55342999999999998</v>
      </c>
      <c r="D3094" s="2">
        <v>0.42257</v>
      </c>
      <c r="E3094" s="2">
        <v>0.44419999999999998</v>
      </c>
      <c r="F3094" s="2">
        <v>0.5494</v>
      </c>
      <c r="G3094" s="2">
        <v>0.44122</v>
      </c>
      <c r="H3094" s="2">
        <v>0.48631000000000002</v>
      </c>
      <c r="I3094" s="2">
        <v>0.44159999999999999</v>
      </c>
      <c r="J3094" s="2">
        <v>0.56767999999999996</v>
      </c>
    </row>
    <row r="3095" spans="1:10" x14ac:dyDescent="0.25">
      <c r="A3095" s="2">
        <v>0.42326999999999998</v>
      </c>
      <c r="B3095" s="2">
        <v>0.46305000000000002</v>
      </c>
      <c r="C3095" s="2">
        <v>0.55396999999999996</v>
      </c>
      <c r="D3095" s="2">
        <v>0.42326999999999998</v>
      </c>
      <c r="E3095" s="2">
        <v>0.44511000000000001</v>
      </c>
      <c r="F3095" s="2">
        <v>0.54995000000000005</v>
      </c>
      <c r="G3095" s="2">
        <v>0.44197999999999998</v>
      </c>
      <c r="H3095" s="2">
        <v>0.48729</v>
      </c>
      <c r="I3095" s="2">
        <v>0.44235999999999998</v>
      </c>
      <c r="J3095" s="2">
        <v>0.56823000000000001</v>
      </c>
    </row>
    <row r="3096" spans="1:10" x14ac:dyDescent="0.25">
      <c r="A3096" s="2">
        <v>0.42398000000000002</v>
      </c>
      <c r="B3096" s="2">
        <v>0.46396999999999999</v>
      </c>
      <c r="C3096" s="2">
        <v>0.55452000000000001</v>
      </c>
      <c r="D3096" s="2">
        <v>0.42398000000000002</v>
      </c>
      <c r="E3096" s="2">
        <v>0.44602000000000003</v>
      </c>
      <c r="F3096" s="2">
        <v>0.55049999999999999</v>
      </c>
      <c r="G3096" s="2">
        <v>0.44274999999999998</v>
      </c>
      <c r="H3096" s="2">
        <v>0.48827999999999999</v>
      </c>
      <c r="I3096" s="2">
        <v>0.44313000000000002</v>
      </c>
      <c r="J3096" s="2">
        <v>0.56879000000000002</v>
      </c>
    </row>
    <row r="3097" spans="1:10" x14ac:dyDescent="0.25">
      <c r="A3097" s="2">
        <v>0.42468</v>
      </c>
      <c r="B3097" s="2">
        <v>0.46489000000000003</v>
      </c>
      <c r="C3097" s="2">
        <v>0.55506</v>
      </c>
      <c r="D3097" s="2">
        <v>0.42468</v>
      </c>
      <c r="E3097" s="2">
        <v>0.44694</v>
      </c>
      <c r="F3097" s="2">
        <v>0.55105000000000004</v>
      </c>
      <c r="G3097" s="2">
        <v>0.44351000000000002</v>
      </c>
      <c r="H3097" s="2">
        <v>0.48925999999999997</v>
      </c>
      <c r="I3097" s="2">
        <v>0.44390000000000002</v>
      </c>
      <c r="J3097" s="2">
        <v>0.56935000000000002</v>
      </c>
    </row>
    <row r="3098" spans="1:10" x14ac:dyDescent="0.25">
      <c r="A3098" s="2">
        <v>0.42537999999999998</v>
      </c>
      <c r="B3098" s="2">
        <v>0.46581</v>
      </c>
      <c r="C3098" s="2">
        <v>0.55559999999999998</v>
      </c>
      <c r="D3098" s="2">
        <v>0.42537999999999998</v>
      </c>
      <c r="E3098" s="2">
        <v>0.44785000000000003</v>
      </c>
      <c r="F3098" s="2">
        <v>0.55159999999999998</v>
      </c>
      <c r="G3098" s="2">
        <v>0.44428000000000001</v>
      </c>
      <c r="H3098" s="2">
        <v>0.49025000000000002</v>
      </c>
      <c r="I3098" s="2">
        <v>0.44467000000000001</v>
      </c>
      <c r="J3098" s="2">
        <v>0.56989999999999996</v>
      </c>
    </row>
    <row r="3099" spans="1:10" x14ac:dyDescent="0.25">
      <c r="A3099" s="2">
        <v>0.42609000000000002</v>
      </c>
      <c r="B3099" s="2">
        <v>0.46673999999999999</v>
      </c>
      <c r="C3099" s="2">
        <v>0.55613999999999997</v>
      </c>
      <c r="D3099" s="2">
        <v>0.42609000000000002</v>
      </c>
      <c r="E3099" s="2">
        <v>0.44877</v>
      </c>
      <c r="F3099" s="2">
        <v>0.55215000000000003</v>
      </c>
      <c r="G3099" s="2">
        <v>0.44505</v>
      </c>
      <c r="H3099" s="2">
        <v>0.49124000000000001</v>
      </c>
      <c r="I3099" s="2">
        <v>0.44544</v>
      </c>
      <c r="J3099" s="2">
        <v>0.57045999999999997</v>
      </c>
    </row>
    <row r="3100" spans="1:10" x14ac:dyDescent="0.25">
      <c r="A3100" s="2">
        <v>0.42680000000000001</v>
      </c>
      <c r="B3100" s="2">
        <v>0.46766000000000002</v>
      </c>
      <c r="C3100" s="2">
        <v>0.55667999999999995</v>
      </c>
      <c r="D3100" s="2">
        <v>0.42680000000000001</v>
      </c>
      <c r="E3100" s="2">
        <v>0.44968999999999998</v>
      </c>
      <c r="F3100" s="2">
        <v>0.55269999999999997</v>
      </c>
      <c r="G3100" s="2">
        <v>0.44583</v>
      </c>
      <c r="H3100" s="2">
        <v>0.49223</v>
      </c>
      <c r="I3100" s="2">
        <v>0.44621</v>
      </c>
      <c r="J3100" s="2">
        <v>0.57101000000000002</v>
      </c>
    </row>
    <row r="3101" spans="1:10" x14ac:dyDescent="0.25">
      <c r="A3101" s="2">
        <v>0.42751</v>
      </c>
      <c r="B3101" s="2">
        <v>0.46858</v>
      </c>
      <c r="C3101" s="2">
        <v>0.55723</v>
      </c>
      <c r="D3101" s="2">
        <v>0.42751</v>
      </c>
      <c r="E3101" s="2">
        <v>0.4506</v>
      </c>
      <c r="F3101" s="2">
        <v>0.55323999999999995</v>
      </c>
      <c r="G3101" s="2">
        <v>0.4466</v>
      </c>
      <c r="H3101" s="2">
        <v>0.49321999999999999</v>
      </c>
      <c r="I3101" s="2">
        <v>0.44699</v>
      </c>
      <c r="J3101" s="2">
        <v>0.57155999999999996</v>
      </c>
    </row>
    <row r="3102" spans="1:10" x14ac:dyDescent="0.25">
      <c r="A3102" s="2">
        <v>0.42821999999999999</v>
      </c>
      <c r="B3102" s="2">
        <v>0.46950999999999998</v>
      </c>
      <c r="C3102" s="2">
        <v>0.55776999999999999</v>
      </c>
      <c r="D3102" s="2">
        <v>0.42821999999999999</v>
      </c>
      <c r="E3102" s="2">
        <v>0.45151999999999998</v>
      </c>
      <c r="F3102" s="2">
        <v>0.55379</v>
      </c>
      <c r="G3102" s="2">
        <v>0.44736999999999999</v>
      </c>
      <c r="H3102" s="2">
        <v>0.49420999999999998</v>
      </c>
      <c r="I3102" s="2">
        <v>0.44775999999999999</v>
      </c>
      <c r="J3102" s="2">
        <v>0.57211999999999996</v>
      </c>
    </row>
    <row r="3103" spans="1:10" x14ac:dyDescent="0.25">
      <c r="A3103" s="2">
        <v>0.42892999999999998</v>
      </c>
      <c r="B3103" s="2">
        <v>0.47043000000000001</v>
      </c>
      <c r="C3103" s="2">
        <v>0.55830999999999997</v>
      </c>
      <c r="D3103" s="2">
        <v>0.42892999999999998</v>
      </c>
      <c r="E3103" s="2">
        <v>0.45244000000000001</v>
      </c>
      <c r="F3103" s="2">
        <v>0.55434000000000005</v>
      </c>
      <c r="G3103" s="2">
        <v>0.44814999999999999</v>
      </c>
      <c r="H3103" s="2">
        <v>0.49519999999999997</v>
      </c>
      <c r="I3103" s="2">
        <v>0.44853999999999999</v>
      </c>
      <c r="J3103" s="2">
        <v>0.57267000000000001</v>
      </c>
    </row>
    <row r="3104" spans="1:10" x14ac:dyDescent="0.25">
      <c r="A3104" s="2">
        <v>0.42964000000000002</v>
      </c>
      <c r="B3104" s="2">
        <v>0.47136</v>
      </c>
      <c r="C3104" s="2">
        <v>0.55884999999999996</v>
      </c>
      <c r="D3104" s="2">
        <v>0.42964000000000002</v>
      </c>
      <c r="E3104" s="2">
        <v>0.45335999999999999</v>
      </c>
      <c r="F3104" s="2">
        <v>0.55488000000000004</v>
      </c>
      <c r="G3104" s="2">
        <v>0.44893</v>
      </c>
      <c r="H3104" s="2">
        <v>0.49619000000000002</v>
      </c>
      <c r="I3104" s="2">
        <v>0.44932</v>
      </c>
      <c r="J3104" s="2">
        <v>0.57321999999999995</v>
      </c>
    </row>
    <row r="3105" spans="1:10" x14ac:dyDescent="0.25">
      <c r="A3105" s="2">
        <v>0.43035000000000001</v>
      </c>
      <c r="B3105" s="2">
        <v>0.47228999999999999</v>
      </c>
      <c r="C3105" s="2">
        <v>0.55937999999999999</v>
      </c>
      <c r="D3105" s="2">
        <v>0.43035000000000001</v>
      </c>
      <c r="E3105" s="2">
        <v>0.45428000000000002</v>
      </c>
      <c r="F3105" s="2">
        <v>0.55542999999999998</v>
      </c>
      <c r="G3105" s="2">
        <v>0.44971</v>
      </c>
      <c r="H3105" s="2">
        <v>0.49718000000000001</v>
      </c>
      <c r="I3105" s="2">
        <v>0.4501</v>
      </c>
      <c r="J3105" s="2">
        <v>0.57377999999999996</v>
      </c>
    </row>
    <row r="3106" spans="1:10" x14ac:dyDescent="0.25">
      <c r="A3106" s="2">
        <v>0.43107000000000001</v>
      </c>
      <c r="B3106" s="2">
        <v>0.47321999999999997</v>
      </c>
      <c r="C3106" s="2">
        <v>0.55991999999999997</v>
      </c>
      <c r="D3106" s="2">
        <v>0.43107000000000001</v>
      </c>
      <c r="E3106" s="2">
        <v>0.45519999999999999</v>
      </c>
      <c r="F3106" s="2">
        <v>0.55598000000000003</v>
      </c>
      <c r="G3106" s="2">
        <v>0.45049</v>
      </c>
      <c r="H3106" s="2">
        <v>0.49818000000000001</v>
      </c>
      <c r="I3106" s="2">
        <v>0.45088</v>
      </c>
      <c r="J3106" s="2">
        <v>0.57433000000000001</v>
      </c>
    </row>
    <row r="3107" spans="1:10" x14ac:dyDescent="0.25">
      <c r="A3107" s="2">
        <v>0.43178</v>
      </c>
      <c r="B3107" s="2">
        <v>0.47415000000000002</v>
      </c>
      <c r="C3107" s="2">
        <v>0.56045999999999996</v>
      </c>
      <c r="D3107" s="2">
        <v>0.43178</v>
      </c>
      <c r="E3107" s="2">
        <v>0.45612999999999998</v>
      </c>
      <c r="F3107" s="2">
        <v>0.55652000000000001</v>
      </c>
      <c r="G3107" s="2">
        <v>0.45127</v>
      </c>
      <c r="H3107" s="2">
        <v>0.49918000000000001</v>
      </c>
      <c r="I3107" s="2">
        <v>0.45166000000000001</v>
      </c>
      <c r="J3107" s="2">
        <v>0.57487999999999995</v>
      </c>
    </row>
    <row r="3108" spans="1:10" x14ac:dyDescent="0.25">
      <c r="A3108" s="2">
        <v>0.4325</v>
      </c>
      <c r="B3108" s="2">
        <v>0.47508</v>
      </c>
      <c r="C3108" s="2">
        <v>0.56100000000000005</v>
      </c>
      <c r="D3108" s="2">
        <v>0.4325</v>
      </c>
      <c r="E3108" s="2">
        <v>0.45705000000000001</v>
      </c>
      <c r="F3108" s="2">
        <v>0.55706999999999995</v>
      </c>
      <c r="G3108" s="2">
        <v>0.45205000000000001</v>
      </c>
      <c r="H3108" s="2">
        <v>0.50017</v>
      </c>
      <c r="I3108" s="2">
        <v>0.45244000000000001</v>
      </c>
      <c r="J3108" s="2">
        <v>0.57543</v>
      </c>
    </row>
    <row r="3109" spans="1:10" x14ac:dyDescent="0.25">
      <c r="A3109" s="2">
        <v>0.43321999999999999</v>
      </c>
      <c r="B3109" s="2">
        <v>0.47600999999999999</v>
      </c>
      <c r="C3109" s="2">
        <v>0.56154000000000004</v>
      </c>
      <c r="D3109" s="2">
        <v>0.43321999999999999</v>
      </c>
      <c r="E3109" s="2">
        <v>0.45798</v>
      </c>
      <c r="F3109" s="2">
        <v>0.55761000000000005</v>
      </c>
      <c r="G3109" s="2">
        <v>0.45284000000000002</v>
      </c>
      <c r="H3109" s="2">
        <v>0.50117</v>
      </c>
      <c r="I3109" s="2">
        <v>0.45323000000000002</v>
      </c>
      <c r="J3109" s="2">
        <v>0.57598000000000005</v>
      </c>
    </row>
    <row r="3110" spans="1:10" x14ac:dyDescent="0.25">
      <c r="A3110" s="2">
        <v>0.43393999999999999</v>
      </c>
      <c r="B3110" s="2">
        <v>0.47693999999999998</v>
      </c>
      <c r="C3110" s="2">
        <v>0.56208000000000002</v>
      </c>
      <c r="D3110" s="2">
        <v>0.43393999999999999</v>
      </c>
      <c r="E3110" s="2">
        <v>0.45889999999999997</v>
      </c>
      <c r="F3110" s="2">
        <v>0.55815999999999999</v>
      </c>
      <c r="G3110" s="2">
        <v>0.45362000000000002</v>
      </c>
      <c r="H3110" s="2">
        <v>0.50217000000000001</v>
      </c>
      <c r="I3110" s="2">
        <v>0.45401999999999998</v>
      </c>
      <c r="J3110" s="2">
        <v>0.57652999999999999</v>
      </c>
    </row>
    <row r="3111" spans="1:10" x14ac:dyDescent="0.25">
      <c r="A3111" s="2">
        <v>0.43465999999999999</v>
      </c>
      <c r="B3111" s="2">
        <v>0.47787000000000002</v>
      </c>
      <c r="C3111" s="2">
        <v>0.56261000000000005</v>
      </c>
      <c r="D3111" s="2">
        <v>0.43465999999999999</v>
      </c>
      <c r="E3111" s="2">
        <v>0.45983000000000002</v>
      </c>
      <c r="F3111" s="2">
        <v>0.55869999999999997</v>
      </c>
      <c r="G3111" s="2">
        <v>0.45440999999999998</v>
      </c>
      <c r="H3111" s="2">
        <v>0.50317000000000001</v>
      </c>
      <c r="I3111" s="2">
        <v>0.45480999999999999</v>
      </c>
      <c r="J3111" s="2">
        <v>0.57708000000000004</v>
      </c>
    </row>
    <row r="3112" spans="1:10" x14ac:dyDescent="0.25">
      <c r="A3112" s="2">
        <v>0.43537999999999999</v>
      </c>
      <c r="B3112" s="2">
        <v>0.47881000000000001</v>
      </c>
      <c r="C3112" s="2">
        <v>0.56315000000000004</v>
      </c>
      <c r="D3112" s="2">
        <v>0.43537999999999999</v>
      </c>
      <c r="E3112" s="2">
        <v>0.46074999999999999</v>
      </c>
      <c r="F3112" s="2">
        <v>0.55925000000000002</v>
      </c>
      <c r="G3112" s="2">
        <v>0.45519999999999999</v>
      </c>
      <c r="H3112" s="2">
        <v>0.50417000000000001</v>
      </c>
      <c r="I3112" s="2">
        <v>0.45558999999999999</v>
      </c>
      <c r="J3112" s="2">
        <v>0.57762999999999998</v>
      </c>
    </row>
    <row r="3113" spans="1:10" x14ac:dyDescent="0.25">
      <c r="A3113" s="2">
        <v>0.43609999999999999</v>
      </c>
      <c r="B3113" s="2">
        <v>0.47974</v>
      </c>
      <c r="C3113" s="2">
        <v>0.56369000000000002</v>
      </c>
      <c r="D3113" s="2">
        <v>0.43609999999999999</v>
      </c>
      <c r="E3113" s="2">
        <v>0.46167999999999998</v>
      </c>
      <c r="F3113" s="2">
        <v>0.55979000000000001</v>
      </c>
      <c r="G3113" s="2">
        <v>0.45599000000000001</v>
      </c>
      <c r="H3113" s="2">
        <v>0.50517000000000001</v>
      </c>
      <c r="I3113" s="2">
        <v>0.45639000000000002</v>
      </c>
      <c r="J3113" s="2">
        <v>0.57818000000000003</v>
      </c>
    </row>
    <row r="3114" spans="1:10" x14ac:dyDescent="0.25">
      <c r="A3114" s="2">
        <v>0.43683</v>
      </c>
      <c r="B3114" s="2">
        <v>0.48068</v>
      </c>
      <c r="C3114" s="2">
        <v>0.56422000000000005</v>
      </c>
      <c r="D3114" s="2">
        <v>0.43683</v>
      </c>
      <c r="E3114" s="2">
        <v>0.46261000000000002</v>
      </c>
      <c r="F3114" s="2">
        <v>0.56032999999999999</v>
      </c>
      <c r="G3114" s="2">
        <v>0.45678000000000002</v>
      </c>
      <c r="H3114" s="2">
        <v>0.50617999999999996</v>
      </c>
      <c r="I3114" s="2">
        <v>0.45717999999999998</v>
      </c>
      <c r="J3114" s="2">
        <v>0.57872999999999997</v>
      </c>
    </row>
    <row r="3115" spans="1:10" x14ac:dyDescent="0.25">
      <c r="A3115" s="2">
        <v>0.43754999999999999</v>
      </c>
      <c r="B3115" s="2">
        <v>0.48160999999999998</v>
      </c>
      <c r="C3115" s="2">
        <v>0.56476000000000004</v>
      </c>
      <c r="D3115" s="2">
        <v>0.43754999999999999</v>
      </c>
      <c r="E3115" s="2">
        <v>0.46354000000000001</v>
      </c>
      <c r="F3115" s="2">
        <v>0.56086999999999998</v>
      </c>
      <c r="G3115" s="2">
        <v>0.45756999999999998</v>
      </c>
      <c r="H3115" s="2">
        <v>0.50717999999999996</v>
      </c>
      <c r="I3115" s="2">
        <v>0.45796999999999999</v>
      </c>
      <c r="J3115" s="2">
        <v>0.57928000000000002</v>
      </c>
    </row>
    <row r="3116" spans="1:10" x14ac:dyDescent="0.25">
      <c r="A3116" s="2">
        <v>0.43828</v>
      </c>
      <c r="B3116" s="2">
        <v>0.48254999999999998</v>
      </c>
      <c r="C3116" s="2">
        <v>0.56528999999999996</v>
      </c>
      <c r="D3116" s="2">
        <v>0.43828</v>
      </c>
      <c r="E3116" s="2">
        <v>0.46446999999999999</v>
      </c>
      <c r="F3116" s="2">
        <v>0.56142000000000003</v>
      </c>
      <c r="G3116" s="2">
        <v>0.45837</v>
      </c>
      <c r="H3116" s="2">
        <v>0.50817999999999997</v>
      </c>
      <c r="I3116" s="2">
        <v>0.45877000000000001</v>
      </c>
      <c r="J3116" s="2">
        <v>0.57982999999999996</v>
      </c>
    </row>
    <row r="3117" spans="1:10" x14ac:dyDescent="0.25">
      <c r="A3117" s="2">
        <v>0.43901000000000001</v>
      </c>
      <c r="B3117" s="2">
        <v>0.48348999999999998</v>
      </c>
      <c r="C3117" s="2">
        <v>0.56583000000000006</v>
      </c>
      <c r="D3117" s="2">
        <v>0.43901000000000001</v>
      </c>
      <c r="E3117" s="2">
        <v>0.46540999999999999</v>
      </c>
      <c r="F3117" s="2">
        <v>0.56196000000000002</v>
      </c>
      <c r="G3117" s="2">
        <v>0.45917000000000002</v>
      </c>
      <c r="H3117" s="2">
        <v>0.50919000000000003</v>
      </c>
      <c r="I3117" s="2">
        <v>0.45956000000000002</v>
      </c>
      <c r="J3117" s="2">
        <v>0.58038000000000001</v>
      </c>
    </row>
    <row r="3118" spans="1:10" x14ac:dyDescent="0.25">
      <c r="A3118" s="2">
        <v>0.43974000000000002</v>
      </c>
      <c r="B3118" s="2">
        <v>0.48443000000000003</v>
      </c>
      <c r="C3118" s="2">
        <v>0.56635999999999997</v>
      </c>
      <c r="D3118" s="2">
        <v>0.43974000000000002</v>
      </c>
      <c r="E3118" s="2">
        <v>0.46633999999999998</v>
      </c>
      <c r="F3118" s="2">
        <v>0.5625</v>
      </c>
      <c r="G3118" s="2">
        <v>0.45995999999999998</v>
      </c>
      <c r="H3118" s="2">
        <v>0.51019999999999999</v>
      </c>
      <c r="I3118" s="2">
        <v>0.46035999999999999</v>
      </c>
      <c r="J3118" s="2">
        <v>0.58092999999999995</v>
      </c>
    </row>
    <row r="3119" spans="1:10" x14ac:dyDescent="0.25">
      <c r="A3119" s="2">
        <v>0.44046999999999997</v>
      </c>
      <c r="B3119" s="2">
        <v>0.48537000000000002</v>
      </c>
      <c r="C3119" s="2">
        <v>0.56689999999999996</v>
      </c>
      <c r="D3119" s="2">
        <v>0.44046999999999997</v>
      </c>
      <c r="E3119" s="2">
        <v>0.46727000000000002</v>
      </c>
      <c r="F3119" s="2">
        <v>0.56303999999999998</v>
      </c>
      <c r="G3119" s="2">
        <v>0.46076</v>
      </c>
      <c r="H3119" s="2">
        <v>0.51121000000000005</v>
      </c>
      <c r="I3119" s="2">
        <v>0.46116000000000001</v>
      </c>
      <c r="J3119" s="2">
        <v>0.58147000000000004</v>
      </c>
    </row>
    <row r="3120" spans="1:10" x14ac:dyDescent="0.25">
      <c r="A3120" s="2">
        <v>0.44119999999999998</v>
      </c>
      <c r="B3120" s="2">
        <v>0.48631000000000002</v>
      </c>
      <c r="C3120" s="2">
        <v>0.56742999999999999</v>
      </c>
      <c r="D3120" s="2">
        <v>0.44119999999999998</v>
      </c>
      <c r="E3120" s="2">
        <v>0.46821000000000002</v>
      </c>
      <c r="F3120" s="2">
        <v>0.56357999999999997</v>
      </c>
      <c r="G3120" s="2">
        <v>0.46156000000000003</v>
      </c>
      <c r="H3120" s="2">
        <v>0.51222000000000001</v>
      </c>
      <c r="I3120" s="2">
        <v>0.46195999999999998</v>
      </c>
      <c r="J3120" s="2">
        <v>0.58201999999999998</v>
      </c>
    </row>
    <row r="3121" spans="1:10" x14ac:dyDescent="0.25">
      <c r="A3121" s="2">
        <v>0.44192999999999999</v>
      </c>
      <c r="B3121" s="2">
        <v>0.48725000000000002</v>
      </c>
      <c r="C3121" s="2">
        <v>0.56796000000000002</v>
      </c>
      <c r="D3121" s="2">
        <v>0.44192999999999999</v>
      </c>
      <c r="E3121" s="2">
        <v>0.46914</v>
      </c>
      <c r="F3121" s="2">
        <v>0.56411999999999995</v>
      </c>
      <c r="G3121" s="2">
        <v>0.46235999999999999</v>
      </c>
      <c r="H3121" s="2">
        <v>0.51322999999999996</v>
      </c>
      <c r="I3121" s="2">
        <v>0.46277000000000001</v>
      </c>
      <c r="J3121" s="2">
        <v>0.58257000000000003</v>
      </c>
    </row>
    <row r="3122" spans="1:10" x14ac:dyDescent="0.25">
      <c r="A3122" s="2">
        <v>0.44266</v>
      </c>
      <c r="B3122" s="2">
        <v>0.48820000000000002</v>
      </c>
      <c r="C3122" s="2">
        <v>0.56850000000000001</v>
      </c>
      <c r="D3122" s="2">
        <v>0.44266</v>
      </c>
      <c r="E3122" s="2">
        <v>0.47008</v>
      </c>
      <c r="F3122" s="2">
        <v>0.56466000000000005</v>
      </c>
      <c r="G3122" s="2">
        <v>0.46317000000000003</v>
      </c>
      <c r="H3122" s="2">
        <v>0.51424000000000003</v>
      </c>
      <c r="I3122" s="2">
        <v>0.46356999999999998</v>
      </c>
      <c r="J3122" s="2">
        <v>0.58311000000000002</v>
      </c>
    </row>
    <row r="3123" spans="1:10" x14ac:dyDescent="0.25">
      <c r="A3123" s="2">
        <v>0.44340000000000002</v>
      </c>
      <c r="B3123" s="2">
        <v>0.48914000000000002</v>
      </c>
      <c r="C3123" s="2">
        <v>0.56903000000000004</v>
      </c>
      <c r="D3123" s="2">
        <v>0.44340000000000002</v>
      </c>
      <c r="E3123" s="2">
        <v>0.47101999999999999</v>
      </c>
      <c r="F3123" s="2">
        <v>0.56520000000000004</v>
      </c>
      <c r="G3123" s="2">
        <v>0.46396999999999999</v>
      </c>
      <c r="H3123" s="2">
        <v>0.51524999999999999</v>
      </c>
      <c r="I3123" s="2">
        <v>0.46438000000000001</v>
      </c>
      <c r="J3123" s="2">
        <v>0.58365999999999996</v>
      </c>
    </row>
    <row r="3124" spans="1:10" x14ac:dyDescent="0.25">
      <c r="A3124" s="2">
        <v>0.44413999999999998</v>
      </c>
      <c r="B3124" s="2">
        <v>0.49008000000000002</v>
      </c>
      <c r="C3124" s="2">
        <v>0.56955999999999996</v>
      </c>
      <c r="D3124" s="2">
        <v>0.44413999999999998</v>
      </c>
      <c r="E3124" s="2">
        <v>0.47194999999999998</v>
      </c>
      <c r="F3124" s="2">
        <v>0.56574000000000002</v>
      </c>
      <c r="G3124" s="2">
        <v>0.46478000000000003</v>
      </c>
      <c r="H3124" s="2">
        <v>0.51626000000000005</v>
      </c>
      <c r="I3124" s="2">
        <v>0.46517999999999998</v>
      </c>
      <c r="J3124" s="2">
        <v>0.58420000000000005</v>
      </c>
    </row>
    <row r="3125" spans="1:10" x14ac:dyDescent="0.25">
      <c r="A3125" s="2">
        <v>0.44486999999999999</v>
      </c>
      <c r="B3125" s="2">
        <v>0.49103000000000002</v>
      </c>
      <c r="C3125" s="2">
        <v>0.57008999999999999</v>
      </c>
      <c r="D3125" s="2">
        <v>0.44486999999999999</v>
      </c>
      <c r="E3125" s="2">
        <v>0.47288999999999998</v>
      </c>
      <c r="F3125" s="2">
        <v>0.56628000000000001</v>
      </c>
      <c r="G3125" s="2">
        <v>0.46559</v>
      </c>
      <c r="H3125" s="2">
        <v>0.51727999999999996</v>
      </c>
      <c r="I3125" s="2">
        <v>0.46599000000000002</v>
      </c>
      <c r="J3125" s="2">
        <v>0.58474999999999999</v>
      </c>
    </row>
    <row r="3126" spans="1:10" x14ac:dyDescent="0.25">
      <c r="A3126" s="2">
        <v>0.44561000000000001</v>
      </c>
      <c r="B3126" s="2">
        <v>0.49197999999999997</v>
      </c>
      <c r="C3126" s="2">
        <v>0.57062000000000002</v>
      </c>
      <c r="D3126" s="2">
        <v>0.44561000000000001</v>
      </c>
      <c r="E3126" s="2">
        <v>0.47382999999999997</v>
      </c>
      <c r="F3126" s="2">
        <v>0.56681999999999999</v>
      </c>
      <c r="G3126" s="2">
        <v>0.46639999999999998</v>
      </c>
      <c r="H3126" s="2">
        <v>0.51829000000000003</v>
      </c>
      <c r="I3126" s="2">
        <v>0.46679999999999999</v>
      </c>
      <c r="J3126" s="2">
        <v>0.58528999999999998</v>
      </c>
    </row>
    <row r="3127" spans="1:10" x14ac:dyDescent="0.25">
      <c r="A3127" s="2">
        <v>0.44635000000000002</v>
      </c>
      <c r="B3127" s="2">
        <v>0.49292000000000002</v>
      </c>
      <c r="C3127" s="2">
        <v>0.57115000000000005</v>
      </c>
      <c r="D3127" s="2">
        <v>0.44635000000000002</v>
      </c>
      <c r="E3127" s="2">
        <v>0.47477000000000003</v>
      </c>
      <c r="F3127" s="2">
        <v>0.56735999999999998</v>
      </c>
      <c r="G3127" s="2">
        <v>0.46721000000000001</v>
      </c>
      <c r="H3127" s="2">
        <v>0.51931000000000005</v>
      </c>
      <c r="I3127" s="2">
        <v>0.46761000000000003</v>
      </c>
      <c r="J3127" s="2">
        <v>0.58584000000000003</v>
      </c>
    </row>
    <row r="3128" spans="1:10" x14ac:dyDescent="0.25">
      <c r="A3128" s="2">
        <v>0.44708999999999999</v>
      </c>
      <c r="B3128" s="2">
        <v>0.49386999999999998</v>
      </c>
      <c r="C3128" s="2">
        <v>0.57169000000000003</v>
      </c>
      <c r="D3128" s="2">
        <v>0.44708999999999999</v>
      </c>
      <c r="E3128" s="2">
        <v>0.47571999999999998</v>
      </c>
      <c r="F3128" s="2">
        <v>0.56789000000000001</v>
      </c>
      <c r="G3128" s="2">
        <v>0.46801999999999999</v>
      </c>
      <c r="H3128" s="2">
        <v>0.52032999999999996</v>
      </c>
      <c r="I3128" s="2">
        <v>0.46843000000000001</v>
      </c>
      <c r="J3128" s="2">
        <v>0.58638000000000001</v>
      </c>
    </row>
    <row r="3129" spans="1:10" x14ac:dyDescent="0.25">
      <c r="A3129" s="2">
        <v>0.44784000000000002</v>
      </c>
      <c r="B3129" s="2">
        <v>0.49481999999999998</v>
      </c>
      <c r="C3129" s="2">
        <v>0.57221999999999995</v>
      </c>
      <c r="D3129" s="2">
        <v>0.44784000000000002</v>
      </c>
      <c r="E3129" s="2">
        <v>0.47665999999999997</v>
      </c>
      <c r="F3129" s="2">
        <v>0.56842999999999999</v>
      </c>
      <c r="G3129" s="2">
        <v>0.46883000000000002</v>
      </c>
      <c r="H3129" s="2">
        <v>0.52134000000000003</v>
      </c>
      <c r="I3129" s="2">
        <v>0.46923999999999999</v>
      </c>
      <c r="J3129" s="2">
        <v>0.58692</v>
      </c>
    </row>
    <row r="3130" spans="1:10" x14ac:dyDescent="0.25">
      <c r="A3130" s="2">
        <v>0.44857999999999998</v>
      </c>
      <c r="B3130" s="2">
        <v>0.49576999999999999</v>
      </c>
      <c r="C3130" s="2">
        <v>0.57274000000000003</v>
      </c>
      <c r="D3130" s="2">
        <v>0.44857999999999998</v>
      </c>
      <c r="E3130" s="2">
        <v>0.47760000000000002</v>
      </c>
      <c r="F3130" s="2">
        <v>0.56896999999999998</v>
      </c>
      <c r="G3130" s="2">
        <v>0.46965000000000001</v>
      </c>
      <c r="H3130" s="2">
        <v>0.52236000000000005</v>
      </c>
      <c r="I3130" s="2">
        <v>0.47005999999999998</v>
      </c>
      <c r="J3130" s="2">
        <v>0.58747000000000005</v>
      </c>
    </row>
    <row r="3131" spans="1:10" x14ac:dyDescent="0.25">
      <c r="A3131" s="2">
        <v>0.44932</v>
      </c>
      <c r="B3131" s="2">
        <v>0.49671999999999999</v>
      </c>
      <c r="C3131" s="2">
        <v>0.57326999999999995</v>
      </c>
      <c r="D3131" s="2">
        <v>0.44932</v>
      </c>
      <c r="E3131" s="2">
        <v>0.47854999999999998</v>
      </c>
      <c r="F3131" s="2">
        <v>0.56950000000000001</v>
      </c>
      <c r="G3131" s="2">
        <v>0.47045999999999999</v>
      </c>
      <c r="H3131" s="2">
        <v>0.52337999999999996</v>
      </c>
      <c r="I3131" s="2">
        <v>0.47087000000000001</v>
      </c>
      <c r="J3131" s="2">
        <v>0.58801000000000003</v>
      </c>
    </row>
    <row r="3132" spans="1:10" x14ac:dyDescent="0.25">
      <c r="A3132" s="2">
        <v>0.45007000000000003</v>
      </c>
      <c r="B3132" s="2">
        <v>0.49767</v>
      </c>
      <c r="C3132" s="2">
        <v>0.57379999999999998</v>
      </c>
      <c r="D3132" s="2">
        <v>0.45007000000000003</v>
      </c>
      <c r="E3132" s="2">
        <v>0.47949000000000003</v>
      </c>
      <c r="F3132" s="2">
        <v>0.57003999999999999</v>
      </c>
      <c r="G3132" s="2">
        <v>0.47127999999999998</v>
      </c>
      <c r="H3132" s="2">
        <v>0.52441000000000004</v>
      </c>
      <c r="I3132" s="2">
        <v>0.47169</v>
      </c>
      <c r="J3132" s="2">
        <v>0.58855000000000002</v>
      </c>
    </row>
    <row r="3133" spans="1:10" x14ac:dyDescent="0.25">
      <c r="A3133" s="2">
        <v>0.45082</v>
      </c>
      <c r="B3133" s="2">
        <v>0.49862000000000001</v>
      </c>
      <c r="C3133" s="2">
        <v>0.57433000000000001</v>
      </c>
      <c r="D3133" s="2">
        <v>0.45082</v>
      </c>
      <c r="E3133" s="2">
        <v>0.48043999999999998</v>
      </c>
      <c r="F3133" s="2">
        <v>0.57057999999999998</v>
      </c>
      <c r="G3133" s="2">
        <v>0.47210000000000002</v>
      </c>
      <c r="H3133" s="2">
        <v>0.52542999999999995</v>
      </c>
      <c r="I3133" s="2">
        <v>0.47250999999999999</v>
      </c>
      <c r="J3133" s="2">
        <v>0.58909</v>
      </c>
    </row>
    <row r="3134" spans="1:10" x14ac:dyDescent="0.25">
      <c r="A3134" s="2">
        <v>0.45157000000000003</v>
      </c>
      <c r="B3134" s="2">
        <v>0.49958000000000002</v>
      </c>
      <c r="C3134" s="2">
        <v>0.57486000000000004</v>
      </c>
      <c r="D3134" s="2">
        <v>0.45157000000000003</v>
      </c>
      <c r="E3134" s="2">
        <v>0.48138999999999998</v>
      </c>
      <c r="F3134" s="2">
        <v>0.57111000000000001</v>
      </c>
      <c r="G3134" s="2">
        <v>0.47292000000000001</v>
      </c>
      <c r="H3134" s="2">
        <v>0.52644999999999997</v>
      </c>
      <c r="I3134" s="2">
        <v>0.47332999999999997</v>
      </c>
      <c r="J3134" s="2">
        <v>0.58962999999999999</v>
      </c>
    </row>
    <row r="3135" spans="1:10" x14ac:dyDescent="0.25">
      <c r="A3135" s="2">
        <v>0.45232</v>
      </c>
      <c r="B3135" s="2">
        <v>0.50053000000000003</v>
      </c>
      <c r="C3135" s="2">
        <v>0.57538999999999996</v>
      </c>
      <c r="D3135" s="2">
        <v>0.45232</v>
      </c>
      <c r="E3135" s="2">
        <v>0.48232999999999998</v>
      </c>
      <c r="F3135" s="2">
        <v>0.57164999999999999</v>
      </c>
      <c r="G3135" s="2">
        <v>0.47373999999999999</v>
      </c>
      <c r="H3135" s="2">
        <v>0.52747999999999995</v>
      </c>
      <c r="I3135" s="2">
        <v>0.47416000000000003</v>
      </c>
      <c r="J3135" s="2">
        <v>0.59016999999999997</v>
      </c>
    </row>
    <row r="3136" spans="1:10" x14ac:dyDescent="0.25">
      <c r="A3136" s="2">
        <v>0.45306999999999997</v>
      </c>
      <c r="B3136" s="2">
        <v>0.50148999999999999</v>
      </c>
      <c r="C3136" s="2">
        <v>0.57591999999999999</v>
      </c>
      <c r="D3136" s="2">
        <v>0.45306999999999997</v>
      </c>
      <c r="E3136" s="2">
        <v>0.48327999999999999</v>
      </c>
      <c r="F3136" s="2">
        <v>0.57218000000000002</v>
      </c>
      <c r="G3136" s="2">
        <v>0.47456999999999999</v>
      </c>
      <c r="H3136" s="2">
        <v>0.52849999999999997</v>
      </c>
      <c r="I3136" s="2">
        <v>0.47498000000000001</v>
      </c>
      <c r="J3136" s="2">
        <v>0.59072000000000002</v>
      </c>
    </row>
    <row r="3137" spans="1:10" x14ac:dyDescent="0.25">
      <c r="A3137" s="2">
        <v>0.45382</v>
      </c>
      <c r="B3137" s="2">
        <v>0.50244</v>
      </c>
      <c r="C3137" s="2">
        <v>0.57643999999999995</v>
      </c>
      <c r="D3137" s="2">
        <v>0.45382</v>
      </c>
      <c r="E3137" s="2">
        <v>0.48422999999999999</v>
      </c>
      <c r="F3137" s="2">
        <v>0.57271000000000005</v>
      </c>
      <c r="G3137" s="2">
        <v>0.47538999999999998</v>
      </c>
      <c r="H3137" s="2">
        <v>0.52952999999999995</v>
      </c>
      <c r="I3137" s="2">
        <v>0.47581000000000001</v>
      </c>
      <c r="J3137" s="2">
        <v>0.59126000000000001</v>
      </c>
    </row>
    <row r="3138" spans="1:10" x14ac:dyDescent="0.25">
      <c r="A3138" s="2">
        <v>0.45456999999999997</v>
      </c>
      <c r="B3138" s="2">
        <v>0.50339999999999996</v>
      </c>
      <c r="C3138" s="2">
        <v>0.57696999999999998</v>
      </c>
      <c r="D3138" s="2">
        <v>0.45456999999999997</v>
      </c>
      <c r="E3138" s="2">
        <v>0.48518</v>
      </c>
      <c r="F3138" s="2">
        <v>0.57325000000000004</v>
      </c>
      <c r="G3138" s="2">
        <v>0.47621999999999998</v>
      </c>
      <c r="H3138" s="2">
        <v>0.53056000000000003</v>
      </c>
      <c r="I3138" s="2">
        <v>0.47664000000000001</v>
      </c>
      <c r="J3138" s="2">
        <v>0.59179000000000004</v>
      </c>
    </row>
    <row r="3139" spans="1:10" x14ac:dyDescent="0.25">
      <c r="A3139" s="2">
        <v>0.45533000000000001</v>
      </c>
      <c r="B3139" s="2">
        <v>0.50436000000000003</v>
      </c>
      <c r="C3139" s="2">
        <v>0.57750000000000001</v>
      </c>
      <c r="D3139" s="2">
        <v>0.45533000000000001</v>
      </c>
      <c r="E3139" s="2">
        <v>0.48613000000000001</v>
      </c>
      <c r="F3139" s="2">
        <v>0.57377999999999996</v>
      </c>
      <c r="G3139" s="2">
        <v>0.47704999999999997</v>
      </c>
      <c r="H3139" s="2">
        <v>0.53159000000000001</v>
      </c>
      <c r="I3139" s="2">
        <v>0.47746</v>
      </c>
      <c r="J3139" s="2">
        <v>0.59233000000000002</v>
      </c>
    </row>
    <row r="3140" spans="1:10" x14ac:dyDescent="0.25">
      <c r="A3140" s="2">
        <v>0.45607999999999999</v>
      </c>
      <c r="B3140" s="2">
        <v>0.50531999999999999</v>
      </c>
      <c r="C3140" s="2">
        <v>0.57801999999999998</v>
      </c>
      <c r="D3140" s="2">
        <v>0.45607999999999999</v>
      </c>
      <c r="E3140" s="2">
        <v>0.48709000000000002</v>
      </c>
      <c r="F3140" s="2">
        <v>0.57430999999999999</v>
      </c>
      <c r="G3140" s="2">
        <v>0.47788000000000003</v>
      </c>
      <c r="H3140" s="2">
        <v>0.53261999999999998</v>
      </c>
      <c r="I3140" s="2">
        <v>0.4783</v>
      </c>
      <c r="J3140" s="2">
        <v>0.59287000000000001</v>
      </c>
    </row>
    <row r="3141" spans="1:10" x14ac:dyDescent="0.25">
      <c r="A3141" s="2">
        <v>0.45684000000000002</v>
      </c>
      <c r="B3141" s="2">
        <v>0.50627999999999995</v>
      </c>
      <c r="C3141" s="2">
        <v>0.57855000000000001</v>
      </c>
      <c r="D3141" s="2">
        <v>0.45684000000000002</v>
      </c>
      <c r="E3141" s="2">
        <v>0.48803999999999997</v>
      </c>
      <c r="F3141" s="2">
        <v>0.57484999999999997</v>
      </c>
      <c r="G3141" s="2">
        <v>0.47871000000000002</v>
      </c>
      <c r="H3141" s="2">
        <v>0.53364999999999996</v>
      </c>
      <c r="I3141" s="2">
        <v>0.47913</v>
      </c>
      <c r="J3141" s="2">
        <v>0.59340999999999999</v>
      </c>
    </row>
    <row r="3142" spans="1:10" x14ac:dyDescent="0.25">
      <c r="A3142" s="2">
        <v>0.45760000000000001</v>
      </c>
      <c r="B3142" s="2">
        <v>0.50724000000000002</v>
      </c>
      <c r="C3142" s="2">
        <v>0.57906999999999997</v>
      </c>
      <c r="D3142" s="2">
        <v>0.45760000000000001</v>
      </c>
      <c r="E3142" s="2">
        <v>0.48898999999999998</v>
      </c>
      <c r="F3142" s="2">
        <v>0.57538</v>
      </c>
      <c r="G3142" s="2">
        <v>0.47954000000000002</v>
      </c>
      <c r="H3142" s="2">
        <v>0.53468000000000004</v>
      </c>
      <c r="I3142" s="2">
        <v>0.47996</v>
      </c>
      <c r="J3142" s="2">
        <v>0.59394999999999998</v>
      </c>
    </row>
    <row r="3143" spans="1:10" x14ac:dyDescent="0.25">
      <c r="A3143" s="2">
        <v>0.45835999999999999</v>
      </c>
      <c r="B3143" s="2">
        <v>0.50819999999999999</v>
      </c>
      <c r="C3143" s="2">
        <v>0.5796</v>
      </c>
      <c r="D3143" s="2">
        <v>0.45835999999999999</v>
      </c>
      <c r="E3143" s="2">
        <v>0.48995</v>
      </c>
      <c r="F3143" s="2">
        <v>0.57591000000000003</v>
      </c>
      <c r="G3143" s="2">
        <v>0.48037999999999997</v>
      </c>
      <c r="H3143" s="2">
        <v>0.53571000000000002</v>
      </c>
      <c r="I3143" s="2">
        <v>0.48080000000000001</v>
      </c>
      <c r="J3143" s="2">
        <v>0.59448999999999996</v>
      </c>
    </row>
    <row r="3144" spans="1:10" x14ac:dyDescent="0.25">
      <c r="A3144" s="2">
        <v>0.45911999999999997</v>
      </c>
      <c r="B3144" s="2">
        <v>0.50915999999999995</v>
      </c>
      <c r="C3144" s="2">
        <v>0.58011999999999997</v>
      </c>
      <c r="D3144" s="2">
        <v>0.45911999999999997</v>
      </c>
      <c r="E3144" s="2">
        <v>0.49091000000000001</v>
      </c>
      <c r="F3144" s="2">
        <v>0.57643999999999995</v>
      </c>
      <c r="G3144" s="2">
        <v>0.48121000000000003</v>
      </c>
      <c r="H3144" s="2">
        <v>0.53673999999999999</v>
      </c>
      <c r="I3144" s="2">
        <v>0.48163</v>
      </c>
      <c r="J3144" s="2">
        <v>0.59501999999999999</v>
      </c>
    </row>
    <row r="3145" spans="1:10" x14ac:dyDescent="0.25">
      <c r="A3145" s="2">
        <v>0.45988000000000001</v>
      </c>
      <c r="B3145" s="2">
        <v>0.51012000000000002</v>
      </c>
      <c r="C3145" s="2">
        <v>0.58064000000000004</v>
      </c>
      <c r="D3145" s="2">
        <v>0.45988000000000001</v>
      </c>
      <c r="E3145" s="2">
        <v>0.49186000000000002</v>
      </c>
      <c r="F3145" s="2">
        <v>0.57696999999999998</v>
      </c>
      <c r="G3145" s="2">
        <v>0.48204999999999998</v>
      </c>
      <c r="H3145" s="2">
        <v>0.53778000000000004</v>
      </c>
      <c r="I3145" s="2">
        <v>0.48247000000000001</v>
      </c>
      <c r="J3145" s="2">
        <v>0.59555999999999998</v>
      </c>
    </row>
    <row r="3146" spans="1:10" x14ac:dyDescent="0.25">
      <c r="A3146" s="2">
        <v>0.46065</v>
      </c>
      <c r="B3146" s="2">
        <v>0.51109000000000004</v>
      </c>
      <c r="C3146" s="2">
        <v>0.58116999999999996</v>
      </c>
      <c r="D3146" s="2">
        <v>0.46065</v>
      </c>
      <c r="E3146" s="2">
        <v>0.49281999999999998</v>
      </c>
      <c r="F3146" s="2">
        <v>0.57750000000000001</v>
      </c>
      <c r="G3146" s="2">
        <v>0.48288999999999999</v>
      </c>
      <c r="H3146" s="2">
        <v>0.53881000000000001</v>
      </c>
      <c r="I3146" s="2">
        <v>0.48331000000000002</v>
      </c>
      <c r="J3146" s="2">
        <v>0.59609999999999996</v>
      </c>
    </row>
    <row r="3147" spans="1:10" x14ac:dyDescent="0.25">
      <c r="A3147" s="2">
        <v>0.46140999999999999</v>
      </c>
      <c r="B3147" s="2">
        <v>0.51205000000000001</v>
      </c>
      <c r="C3147" s="2">
        <v>0.58169000000000004</v>
      </c>
      <c r="D3147" s="2">
        <v>0.46140999999999999</v>
      </c>
      <c r="E3147" s="2">
        <v>0.49378</v>
      </c>
      <c r="F3147" s="2">
        <v>0.57803000000000004</v>
      </c>
      <c r="G3147" s="2">
        <v>0.48372999999999999</v>
      </c>
      <c r="H3147" s="2">
        <v>0.53985000000000005</v>
      </c>
      <c r="I3147" s="2">
        <v>0.48415000000000002</v>
      </c>
      <c r="J3147" s="2">
        <v>0.59662999999999999</v>
      </c>
    </row>
    <row r="3148" spans="1:10" x14ac:dyDescent="0.25">
      <c r="A3148" s="2">
        <v>0.46217999999999998</v>
      </c>
      <c r="B3148" s="2">
        <v>0.51302000000000003</v>
      </c>
      <c r="C3148" s="2">
        <v>0.58221000000000001</v>
      </c>
      <c r="D3148" s="2">
        <v>0.46217999999999998</v>
      </c>
      <c r="E3148" s="2">
        <v>0.49474000000000001</v>
      </c>
      <c r="F3148" s="2">
        <v>0.57855999999999996</v>
      </c>
      <c r="G3148" s="2">
        <v>0.48457</v>
      </c>
      <c r="H3148" s="2">
        <v>0.54088999999999998</v>
      </c>
      <c r="I3148" s="2">
        <v>0.48499999999999999</v>
      </c>
      <c r="J3148" s="2">
        <v>0.59716999999999998</v>
      </c>
    </row>
    <row r="3149" spans="1:10" x14ac:dyDescent="0.25">
      <c r="A3149" s="2">
        <v>0.46294999999999997</v>
      </c>
      <c r="B3149" s="2">
        <v>0.51397999999999999</v>
      </c>
      <c r="C3149" s="2">
        <v>0.58274000000000004</v>
      </c>
      <c r="D3149" s="2">
        <v>0.46294999999999997</v>
      </c>
      <c r="E3149" s="2">
        <v>0.49569999999999997</v>
      </c>
      <c r="F3149" s="2">
        <v>0.57908999999999999</v>
      </c>
      <c r="G3149" s="2">
        <v>0.48542000000000002</v>
      </c>
      <c r="H3149" s="2">
        <v>0.54193000000000002</v>
      </c>
      <c r="I3149" s="2">
        <v>0.48583999999999999</v>
      </c>
      <c r="J3149" s="2">
        <v>0.59770000000000001</v>
      </c>
    </row>
    <row r="3150" spans="1:10" x14ac:dyDescent="0.25">
      <c r="A3150" s="2">
        <v>0.46371000000000001</v>
      </c>
      <c r="B3150" s="2">
        <v>0.51495000000000002</v>
      </c>
      <c r="C3150" s="2">
        <v>0.58326</v>
      </c>
      <c r="D3150" s="2">
        <v>0.46371000000000001</v>
      </c>
      <c r="E3150" s="2">
        <v>0.49665999999999999</v>
      </c>
      <c r="F3150" s="2">
        <v>0.57962000000000002</v>
      </c>
      <c r="G3150" s="2">
        <v>0.48626000000000003</v>
      </c>
      <c r="H3150" s="2">
        <v>0.54296999999999995</v>
      </c>
      <c r="I3150" s="2">
        <v>0.48669000000000001</v>
      </c>
      <c r="J3150" s="2">
        <v>0.59823999999999999</v>
      </c>
    </row>
    <row r="3151" spans="1:10" x14ac:dyDescent="0.25">
      <c r="A3151" s="2">
        <v>0.46448</v>
      </c>
      <c r="B3151" s="2">
        <v>0.51592000000000005</v>
      </c>
      <c r="C3151" s="2">
        <v>0.58377999999999997</v>
      </c>
      <c r="D3151" s="2">
        <v>0.46448</v>
      </c>
      <c r="E3151" s="2">
        <v>0.49762000000000001</v>
      </c>
      <c r="F3151" s="2">
        <v>0.58015000000000005</v>
      </c>
      <c r="G3151" s="2">
        <v>0.48710999999999999</v>
      </c>
      <c r="H3151" s="2">
        <v>0.54400999999999999</v>
      </c>
      <c r="I3151" s="2">
        <v>0.48753000000000002</v>
      </c>
      <c r="J3151" s="2">
        <v>0.59877000000000002</v>
      </c>
    </row>
    <row r="3152" spans="1:10" x14ac:dyDescent="0.25">
      <c r="A3152" s="2">
        <v>0.46526000000000001</v>
      </c>
      <c r="B3152" s="2">
        <v>0.51688999999999996</v>
      </c>
      <c r="C3152" s="2">
        <v>0.58430000000000004</v>
      </c>
      <c r="D3152" s="2">
        <v>0.46526000000000001</v>
      </c>
      <c r="E3152" s="2">
        <v>0.49858000000000002</v>
      </c>
      <c r="F3152" s="2">
        <v>0.58067999999999997</v>
      </c>
      <c r="G3152" s="2">
        <v>0.48796</v>
      </c>
      <c r="H3152" s="2">
        <v>0.54505000000000003</v>
      </c>
      <c r="I3152" s="2">
        <v>0.48837999999999998</v>
      </c>
      <c r="J3152" s="2">
        <v>0.59931000000000001</v>
      </c>
    </row>
    <row r="3153" spans="1:10" x14ac:dyDescent="0.25">
      <c r="A3153" s="2">
        <v>0.46603</v>
      </c>
      <c r="B3153" s="2">
        <v>0.51785999999999999</v>
      </c>
      <c r="C3153" s="2">
        <v>0.58482000000000001</v>
      </c>
      <c r="D3153" s="2">
        <v>0.46603</v>
      </c>
      <c r="E3153" s="2">
        <v>0.49954999999999999</v>
      </c>
      <c r="F3153" s="2">
        <v>0.58121</v>
      </c>
      <c r="G3153" s="2">
        <v>0.48881000000000002</v>
      </c>
      <c r="H3153" s="2">
        <v>0.54608999999999996</v>
      </c>
      <c r="I3153" s="2">
        <v>0.48923</v>
      </c>
      <c r="J3153" s="2">
        <v>0.59984000000000004</v>
      </c>
    </row>
    <row r="3154" spans="1:10" x14ac:dyDescent="0.25">
      <c r="A3154" s="2">
        <v>0.46679999999999999</v>
      </c>
      <c r="B3154" s="2">
        <v>0.51883000000000001</v>
      </c>
      <c r="C3154" s="2">
        <v>0.58533999999999997</v>
      </c>
      <c r="D3154" s="2">
        <v>0.46679999999999999</v>
      </c>
      <c r="E3154" s="2">
        <v>0.50051000000000001</v>
      </c>
      <c r="F3154" s="2">
        <v>0.58172999999999997</v>
      </c>
      <c r="G3154" s="2">
        <v>0.48965999999999998</v>
      </c>
      <c r="H3154" s="2">
        <v>0.54713999999999996</v>
      </c>
      <c r="I3154" s="2">
        <v>0.49009000000000003</v>
      </c>
      <c r="J3154" s="2">
        <v>0.60036999999999996</v>
      </c>
    </row>
    <row r="3155" spans="1:10" x14ac:dyDescent="0.25">
      <c r="A3155" s="2">
        <v>0.46758</v>
      </c>
      <c r="B3155" s="2">
        <v>0.51980000000000004</v>
      </c>
      <c r="C3155" s="2">
        <v>0.58586000000000005</v>
      </c>
      <c r="D3155" s="2">
        <v>0.46758</v>
      </c>
      <c r="E3155" s="2">
        <v>0.50148000000000004</v>
      </c>
      <c r="F3155" s="2">
        <v>0.58226</v>
      </c>
      <c r="G3155" s="2">
        <v>0.49051</v>
      </c>
      <c r="H3155" s="2">
        <v>0.54818</v>
      </c>
      <c r="I3155" s="2">
        <v>0.49093999999999999</v>
      </c>
      <c r="J3155" s="2">
        <v>0.60091000000000006</v>
      </c>
    </row>
    <row r="3156" spans="1:10" x14ac:dyDescent="0.25">
      <c r="A3156" s="2">
        <v>0.46834999999999999</v>
      </c>
      <c r="B3156" s="2">
        <v>0.52076999999999996</v>
      </c>
      <c r="C3156" s="2">
        <v>0.58638000000000001</v>
      </c>
      <c r="D3156" s="2">
        <v>0.46834999999999999</v>
      </c>
      <c r="E3156" s="2">
        <v>0.50244999999999995</v>
      </c>
      <c r="F3156" s="2">
        <v>0.58279000000000003</v>
      </c>
      <c r="G3156" s="2">
        <v>0.49136999999999997</v>
      </c>
      <c r="H3156" s="2">
        <v>0.54923</v>
      </c>
      <c r="I3156" s="2">
        <v>0.49180000000000001</v>
      </c>
      <c r="J3156" s="2">
        <v>0.60143999999999997</v>
      </c>
    </row>
    <row r="3157" spans="1:10" x14ac:dyDescent="0.25">
      <c r="A3157" s="2">
        <v>0.46912999999999999</v>
      </c>
      <c r="B3157" s="2">
        <v>0.52173999999999998</v>
      </c>
      <c r="C3157" s="2">
        <v>0.58689999999999998</v>
      </c>
      <c r="D3157" s="2">
        <v>0.46912999999999999</v>
      </c>
      <c r="E3157" s="2">
        <v>0.50341000000000002</v>
      </c>
      <c r="F3157" s="2">
        <v>0.58331</v>
      </c>
      <c r="G3157" s="2">
        <v>0.49221999999999999</v>
      </c>
      <c r="H3157" s="2">
        <v>0.55027999999999999</v>
      </c>
      <c r="I3157" s="2">
        <v>0.49264999999999998</v>
      </c>
      <c r="J3157" s="2">
        <v>0.60197000000000001</v>
      </c>
    </row>
    <row r="3158" spans="1:10" x14ac:dyDescent="0.25">
      <c r="A3158" s="2">
        <v>0.46990999999999999</v>
      </c>
      <c r="B3158" s="2">
        <v>0.52271999999999996</v>
      </c>
      <c r="C3158" s="2">
        <v>0.58742000000000005</v>
      </c>
      <c r="D3158" s="2">
        <v>0.46990999999999999</v>
      </c>
      <c r="E3158" s="2">
        <v>0.50438000000000005</v>
      </c>
      <c r="F3158" s="2">
        <v>0.58384000000000003</v>
      </c>
      <c r="G3158" s="2">
        <v>0.49308000000000002</v>
      </c>
      <c r="H3158" s="2">
        <v>0.55132000000000003</v>
      </c>
      <c r="I3158" s="2">
        <v>0.49351</v>
      </c>
      <c r="J3158" s="2">
        <v>0.60250000000000004</v>
      </c>
    </row>
    <row r="3159" spans="1:10" x14ac:dyDescent="0.25">
      <c r="A3159" s="2">
        <v>0.47069</v>
      </c>
      <c r="B3159" s="2">
        <v>0.52368999999999999</v>
      </c>
      <c r="C3159" s="2">
        <v>0.58794000000000002</v>
      </c>
      <c r="D3159" s="2">
        <v>0.47069</v>
      </c>
      <c r="E3159" s="2">
        <v>0.50534999999999997</v>
      </c>
      <c r="F3159" s="2">
        <v>0.58436999999999995</v>
      </c>
      <c r="G3159" s="2">
        <v>0.49393999999999999</v>
      </c>
      <c r="H3159" s="2">
        <v>0.55237000000000003</v>
      </c>
      <c r="I3159" s="2">
        <v>0.49436999999999998</v>
      </c>
      <c r="J3159" s="2">
        <v>0.60302999999999995</v>
      </c>
    </row>
    <row r="3160" spans="1:10" x14ac:dyDescent="0.25">
      <c r="A3160" s="2">
        <v>0.47147</v>
      </c>
      <c r="B3160" s="2">
        <v>0.52466999999999997</v>
      </c>
      <c r="C3160" s="2">
        <v>0.58845999999999998</v>
      </c>
      <c r="D3160" s="2">
        <v>0.47147</v>
      </c>
      <c r="E3160" s="2">
        <v>0.50631999999999999</v>
      </c>
      <c r="F3160" s="2">
        <v>0.58489000000000002</v>
      </c>
      <c r="G3160" s="2">
        <v>0.49480000000000002</v>
      </c>
      <c r="H3160" s="2">
        <v>0.55342000000000002</v>
      </c>
      <c r="I3160" s="2">
        <v>0.49523</v>
      </c>
      <c r="J3160" s="2">
        <v>0.60355999999999999</v>
      </c>
    </row>
    <row r="3161" spans="1:10" x14ac:dyDescent="0.25">
      <c r="A3161" s="2">
        <v>0.47226000000000001</v>
      </c>
      <c r="B3161" s="2">
        <v>0.52564999999999995</v>
      </c>
      <c r="C3161" s="2">
        <v>0.58896999999999999</v>
      </c>
      <c r="D3161" s="2">
        <v>0.47226000000000001</v>
      </c>
      <c r="E3161" s="2">
        <v>0.50729000000000002</v>
      </c>
      <c r="F3161" s="2">
        <v>0.58542000000000005</v>
      </c>
      <c r="G3161" s="2">
        <v>0.49565999999999999</v>
      </c>
      <c r="H3161" s="2">
        <v>0.55447000000000002</v>
      </c>
      <c r="I3161" s="2">
        <v>0.49609999999999999</v>
      </c>
      <c r="J3161" s="2">
        <v>0.60409000000000002</v>
      </c>
    </row>
    <row r="3162" spans="1:10" x14ac:dyDescent="0.25">
      <c r="A3162" s="2">
        <v>0.47304000000000002</v>
      </c>
      <c r="B3162" s="2">
        <v>0.52661999999999998</v>
      </c>
      <c r="C3162" s="2">
        <v>0.58948999999999996</v>
      </c>
      <c r="D3162" s="2">
        <v>0.47304000000000002</v>
      </c>
      <c r="E3162" s="2">
        <v>0.50826000000000005</v>
      </c>
      <c r="F3162" s="2">
        <v>0.58594000000000002</v>
      </c>
      <c r="G3162" s="2">
        <v>0.49653000000000003</v>
      </c>
      <c r="H3162" s="2">
        <v>0.55552999999999997</v>
      </c>
      <c r="I3162" s="2">
        <v>0.49696000000000001</v>
      </c>
      <c r="J3162" s="2">
        <v>0.60462000000000005</v>
      </c>
    </row>
    <row r="3163" spans="1:10" x14ac:dyDescent="0.25">
      <c r="A3163" s="2">
        <v>0.47382000000000002</v>
      </c>
      <c r="B3163" s="2">
        <v>0.52759999999999996</v>
      </c>
      <c r="C3163" s="2">
        <v>0.59001000000000003</v>
      </c>
      <c r="D3163" s="2">
        <v>0.47382000000000002</v>
      </c>
      <c r="E3163" s="2">
        <v>0.50922999999999996</v>
      </c>
      <c r="F3163" s="2">
        <v>0.58645999999999998</v>
      </c>
      <c r="G3163" s="2">
        <v>0.49739</v>
      </c>
      <c r="H3163" s="2">
        <v>0.55657999999999996</v>
      </c>
      <c r="I3163" s="2">
        <v>0.49782999999999999</v>
      </c>
      <c r="J3163" s="2">
        <v>0.60514999999999997</v>
      </c>
    </row>
    <row r="3164" spans="1:10" x14ac:dyDescent="0.25">
      <c r="A3164" s="2">
        <v>0.47460999999999998</v>
      </c>
      <c r="B3164" s="2">
        <v>0.52858000000000005</v>
      </c>
      <c r="C3164" s="2">
        <v>0.59052000000000004</v>
      </c>
      <c r="D3164" s="2">
        <v>0.47460999999999998</v>
      </c>
      <c r="E3164" s="2">
        <v>0.51021000000000005</v>
      </c>
      <c r="F3164" s="2">
        <v>0.58699000000000001</v>
      </c>
      <c r="G3164" s="2">
        <v>0.49825999999999998</v>
      </c>
      <c r="H3164" s="2">
        <v>0.55762999999999996</v>
      </c>
      <c r="I3164" s="2">
        <v>0.49869000000000002</v>
      </c>
      <c r="J3164" s="2">
        <v>0.60568</v>
      </c>
    </row>
    <row r="3165" spans="1:10" x14ac:dyDescent="0.25">
      <c r="A3165" s="2">
        <v>0.47539999999999999</v>
      </c>
      <c r="B3165" s="2">
        <v>0.52956000000000003</v>
      </c>
      <c r="C3165" s="2">
        <v>0.59104000000000001</v>
      </c>
      <c r="D3165" s="2">
        <v>0.47539999999999999</v>
      </c>
      <c r="E3165" s="2">
        <v>0.51117999999999997</v>
      </c>
      <c r="F3165" s="2">
        <v>0.58750999999999998</v>
      </c>
      <c r="G3165" s="2">
        <v>0.49913000000000002</v>
      </c>
      <c r="H3165" s="2">
        <v>0.55869000000000002</v>
      </c>
      <c r="I3165" s="2">
        <v>0.49956</v>
      </c>
      <c r="J3165" s="2">
        <v>0.60621000000000003</v>
      </c>
    </row>
    <row r="3166" spans="1:10" x14ac:dyDescent="0.25">
      <c r="A3166" s="2">
        <v>0.47619</v>
      </c>
      <c r="B3166" s="2">
        <v>0.53054000000000001</v>
      </c>
      <c r="C3166" s="2">
        <v>0.59155000000000002</v>
      </c>
      <c r="D3166" s="2">
        <v>0.47619</v>
      </c>
      <c r="E3166" s="2">
        <v>0.51215999999999995</v>
      </c>
      <c r="F3166" s="2">
        <v>0.58803000000000005</v>
      </c>
      <c r="G3166" s="2">
        <v>0.5</v>
      </c>
      <c r="H3166" s="2">
        <v>0.55974000000000002</v>
      </c>
      <c r="I3166" s="2">
        <v>0.50043000000000004</v>
      </c>
      <c r="J3166" s="2">
        <v>0.60673999999999995</v>
      </c>
    </row>
    <row r="3167" spans="1:10" x14ac:dyDescent="0.25">
      <c r="A3167" s="2">
        <v>0.47698000000000002</v>
      </c>
      <c r="B3167" s="2">
        <v>0.53152999999999995</v>
      </c>
      <c r="C3167" s="2">
        <v>0.59206999999999999</v>
      </c>
      <c r="D3167" s="2">
        <v>0.47698000000000002</v>
      </c>
      <c r="E3167" s="2">
        <v>0.51312999999999998</v>
      </c>
      <c r="F3167" s="2">
        <v>0.58855000000000002</v>
      </c>
      <c r="G3167" s="2">
        <v>0.50087000000000004</v>
      </c>
      <c r="H3167" s="2">
        <v>0.56079999999999997</v>
      </c>
      <c r="I3167" s="2">
        <v>0.50131000000000003</v>
      </c>
      <c r="J3167" s="2">
        <v>0.60726999999999998</v>
      </c>
    </row>
    <row r="3168" spans="1:10" x14ac:dyDescent="0.25">
      <c r="A3168" s="2">
        <v>0.47776999999999997</v>
      </c>
      <c r="B3168" s="2">
        <v>0.53251000000000004</v>
      </c>
      <c r="C3168" s="2">
        <v>0.59258</v>
      </c>
      <c r="D3168" s="2">
        <v>0.47776999999999997</v>
      </c>
      <c r="E3168" s="2">
        <v>0.51410999999999996</v>
      </c>
      <c r="F3168" s="2">
        <v>0.58908000000000005</v>
      </c>
      <c r="G3168" s="2">
        <v>0.50173999999999996</v>
      </c>
      <c r="H3168" s="2">
        <v>0.56186000000000003</v>
      </c>
      <c r="I3168" s="2">
        <v>0.50217999999999996</v>
      </c>
      <c r="J3168" s="2">
        <v>0.60779000000000005</v>
      </c>
    </row>
    <row r="3169" spans="1:10" x14ac:dyDescent="0.25">
      <c r="A3169" s="2">
        <v>0.47857</v>
      </c>
      <c r="B3169" s="2">
        <v>0.53349000000000002</v>
      </c>
      <c r="C3169" s="2">
        <v>0.59309999999999996</v>
      </c>
      <c r="D3169" s="2">
        <v>0.47857</v>
      </c>
      <c r="E3169" s="2">
        <v>0.51509000000000005</v>
      </c>
      <c r="F3169" s="2">
        <v>0.58960000000000001</v>
      </c>
      <c r="G3169" s="2">
        <v>0.50261999999999996</v>
      </c>
      <c r="H3169" s="2">
        <v>0.56291999999999998</v>
      </c>
      <c r="I3169" s="2">
        <v>0.50305999999999995</v>
      </c>
      <c r="J3169" s="2">
        <v>0.60831999999999997</v>
      </c>
    </row>
    <row r="3170" spans="1:10" x14ac:dyDescent="0.25">
      <c r="A3170" s="2">
        <v>0.47936000000000001</v>
      </c>
      <c r="B3170" s="2">
        <v>0.53447999999999996</v>
      </c>
      <c r="C3170" s="2">
        <v>0.59360999999999997</v>
      </c>
      <c r="D3170" s="2">
        <v>0.47936000000000001</v>
      </c>
      <c r="E3170" s="2">
        <v>0.51607000000000003</v>
      </c>
      <c r="F3170" s="2">
        <v>0.59011999999999998</v>
      </c>
      <c r="G3170" s="2">
        <v>0.50349999999999995</v>
      </c>
      <c r="H3170" s="2">
        <v>0.56398000000000004</v>
      </c>
      <c r="I3170" s="2">
        <v>0.50392999999999999</v>
      </c>
      <c r="J3170" s="2">
        <v>0.60885</v>
      </c>
    </row>
    <row r="3171" spans="1:10" x14ac:dyDescent="0.25">
      <c r="A3171" s="2">
        <v>0.48015999999999998</v>
      </c>
      <c r="B3171" s="2">
        <v>0.53546000000000005</v>
      </c>
      <c r="C3171" s="2">
        <v>0.59413000000000005</v>
      </c>
      <c r="D3171" s="2">
        <v>0.48015999999999998</v>
      </c>
      <c r="E3171" s="2">
        <v>0.51705000000000001</v>
      </c>
      <c r="F3171" s="2">
        <v>0.59064000000000005</v>
      </c>
      <c r="G3171" s="2">
        <v>0.50436999999999999</v>
      </c>
      <c r="H3171" s="2">
        <v>0.56503999999999999</v>
      </c>
      <c r="I3171" s="2">
        <v>0.50480999999999998</v>
      </c>
      <c r="J3171" s="2">
        <v>0.60936999999999997</v>
      </c>
    </row>
    <row r="3172" spans="1:10" x14ac:dyDescent="0.25">
      <c r="A3172" s="2">
        <v>0.48094999999999999</v>
      </c>
      <c r="B3172" s="2">
        <v>0.53644999999999998</v>
      </c>
      <c r="C3172" s="2">
        <v>0.59463999999999995</v>
      </c>
      <c r="D3172" s="2">
        <v>0.48094999999999999</v>
      </c>
      <c r="E3172" s="2">
        <v>0.51802999999999999</v>
      </c>
      <c r="F3172" s="2">
        <v>0.59116000000000002</v>
      </c>
      <c r="G3172" s="2">
        <v>0.50524999999999998</v>
      </c>
      <c r="H3172" s="2">
        <v>0.56610000000000005</v>
      </c>
      <c r="I3172" s="2">
        <v>0.50568999999999997</v>
      </c>
      <c r="J3172" s="2">
        <v>0.6099</v>
      </c>
    </row>
    <row r="3173" spans="1:10" x14ac:dyDescent="0.25">
      <c r="A3173" s="2">
        <v>0.48175000000000001</v>
      </c>
      <c r="B3173" s="2">
        <v>0.53742999999999996</v>
      </c>
      <c r="C3173" s="2">
        <v>0.59514999999999996</v>
      </c>
      <c r="D3173" s="2">
        <v>0.48175000000000001</v>
      </c>
      <c r="E3173" s="2">
        <v>0.51900999999999997</v>
      </c>
      <c r="F3173" s="2">
        <v>0.59167999999999998</v>
      </c>
      <c r="G3173" s="2">
        <v>0.50614000000000003</v>
      </c>
      <c r="H3173" s="2">
        <v>0.56716</v>
      </c>
      <c r="I3173" s="2">
        <v>0.50658000000000003</v>
      </c>
      <c r="J3173" s="2">
        <v>0.61041999999999996</v>
      </c>
    </row>
    <row r="3174" spans="1:10" x14ac:dyDescent="0.25">
      <c r="A3174" s="2">
        <v>0.48254999999999998</v>
      </c>
      <c r="B3174" s="2">
        <v>0.53842000000000001</v>
      </c>
      <c r="C3174" s="2">
        <v>0.59565999999999997</v>
      </c>
      <c r="D3174" s="2">
        <v>0.48254999999999998</v>
      </c>
      <c r="E3174" s="2">
        <v>0.51998999999999995</v>
      </c>
      <c r="F3174" s="2">
        <v>0.59219999999999995</v>
      </c>
      <c r="G3174" s="2">
        <v>0.50702000000000003</v>
      </c>
      <c r="H3174" s="2">
        <v>0.56823000000000001</v>
      </c>
      <c r="I3174" s="2">
        <v>0.50746000000000002</v>
      </c>
      <c r="J3174" s="2">
        <v>0.61094999999999999</v>
      </c>
    </row>
    <row r="3175" spans="1:10" x14ac:dyDescent="0.25">
      <c r="A3175" s="2">
        <v>0.48335</v>
      </c>
      <c r="B3175" s="2">
        <v>0.53940999999999995</v>
      </c>
      <c r="C3175" s="2">
        <v>0.59618000000000004</v>
      </c>
      <c r="D3175" s="2">
        <v>0.48335</v>
      </c>
      <c r="E3175" s="2">
        <v>0.52097000000000004</v>
      </c>
      <c r="F3175" s="2">
        <v>0.59272000000000002</v>
      </c>
      <c r="G3175" s="2">
        <v>0.50790000000000002</v>
      </c>
      <c r="H3175" s="2">
        <v>0.56928999999999996</v>
      </c>
      <c r="I3175" s="2">
        <v>0.50834999999999997</v>
      </c>
      <c r="J3175" s="2">
        <v>0.61146999999999996</v>
      </c>
    </row>
    <row r="3176" spans="1:10" x14ac:dyDescent="0.25">
      <c r="A3176" s="2">
        <v>0.48415999999999998</v>
      </c>
      <c r="B3176" s="2">
        <v>0.54039999999999999</v>
      </c>
      <c r="C3176" s="2">
        <v>0.59669000000000005</v>
      </c>
      <c r="D3176" s="2">
        <v>0.48415999999999998</v>
      </c>
      <c r="E3176" s="2">
        <v>0.52195999999999998</v>
      </c>
      <c r="F3176" s="2">
        <v>0.59323999999999999</v>
      </c>
      <c r="G3176" s="2">
        <v>0.50878999999999996</v>
      </c>
      <c r="H3176" s="2">
        <v>0.57035999999999998</v>
      </c>
      <c r="I3176" s="2">
        <v>0.50922999999999996</v>
      </c>
      <c r="J3176" s="2">
        <v>0.61199999999999999</v>
      </c>
    </row>
    <row r="3177" spans="1:10" x14ac:dyDescent="0.25">
      <c r="A3177" s="2">
        <v>0.48496</v>
      </c>
      <c r="B3177" s="2">
        <v>0.54139000000000004</v>
      </c>
      <c r="C3177" s="2">
        <v>0.59719999999999995</v>
      </c>
      <c r="D3177" s="2">
        <v>0.48496</v>
      </c>
      <c r="E3177" s="2">
        <v>0.52293999999999996</v>
      </c>
      <c r="F3177" s="2">
        <v>0.59375</v>
      </c>
      <c r="G3177" s="2">
        <v>0.50968000000000002</v>
      </c>
      <c r="H3177" s="2">
        <v>0.57142999999999999</v>
      </c>
      <c r="I3177" s="2">
        <v>0.51012000000000002</v>
      </c>
      <c r="J3177" s="2">
        <v>0.61251999999999995</v>
      </c>
    </row>
    <row r="3178" spans="1:10" x14ac:dyDescent="0.25">
      <c r="A3178" s="2">
        <v>0.48576000000000003</v>
      </c>
      <c r="B3178" s="2">
        <v>0.54237999999999997</v>
      </c>
      <c r="C3178" s="2">
        <v>0.59770999999999996</v>
      </c>
      <c r="D3178" s="2">
        <v>0.48576000000000003</v>
      </c>
      <c r="E3178" s="2">
        <v>0.52393000000000001</v>
      </c>
      <c r="F3178" s="2">
        <v>0.59426999999999996</v>
      </c>
      <c r="G3178" s="2">
        <v>0.51056999999999997</v>
      </c>
      <c r="H3178" s="2">
        <v>0.57249000000000005</v>
      </c>
      <c r="I3178" s="2">
        <v>0.51100999999999996</v>
      </c>
      <c r="J3178" s="2">
        <v>0.61304000000000003</v>
      </c>
    </row>
    <row r="3179" spans="1:10" x14ac:dyDescent="0.25">
      <c r="A3179" s="2">
        <v>0.48657</v>
      </c>
      <c r="B3179" s="2">
        <v>0.54337000000000002</v>
      </c>
      <c r="C3179" s="2">
        <v>0.59821999999999997</v>
      </c>
      <c r="D3179" s="2">
        <v>0.48657</v>
      </c>
      <c r="E3179" s="2">
        <v>0.52490999999999999</v>
      </c>
      <c r="F3179" s="2">
        <v>0.59479000000000004</v>
      </c>
      <c r="G3179" s="2">
        <v>0.51146000000000003</v>
      </c>
      <c r="H3179" s="2">
        <v>0.57355999999999996</v>
      </c>
      <c r="I3179" s="2">
        <v>0.51190000000000002</v>
      </c>
      <c r="J3179" s="2">
        <v>0.61356999999999995</v>
      </c>
    </row>
    <row r="3180" spans="1:10" x14ac:dyDescent="0.25">
      <c r="A3180" s="2">
        <v>0.48737999999999998</v>
      </c>
      <c r="B3180" s="2">
        <v>0.54437000000000002</v>
      </c>
      <c r="C3180" s="2">
        <v>0.59872999999999998</v>
      </c>
      <c r="D3180" s="2">
        <v>0.48737999999999998</v>
      </c>
      <c r="E3180" s="2">
        <v>0.52590000000000003</v>
      </c>
      <c r="F3180" s="2">
        <v>0.59531000000000001</v>
      </c>
      <c r="G3180" s="2">
        <v>0.51234999999999997</v>
      </c>
      <c r="H3180" s="2">
        <v>0.57462999999999997</v>
      </c>
      <c r="I3180" s="2">
        <v>0.51280000000000003</v>
      </c>
      <c r="J3180" s="2">
        <v>0.61409000000000002</v>
      </c>
    </row>
    <row r="3181" spans="1:10" x14ac:dyDescent="0.25">
      <c r="A3181" s="2">
        <v>0.48819000000000001</v>
      </c>
      <c r="B3181" s="2">
        <v>0.54535999999999996</v>
      </c>
      <c r="C3181" s="2">
        <v>0.59923999999999999</v>
      </c>
      <c r="D3181" s="2">
        <v>0.48819000000000001</v>
      </c>
      <c r="E3181" s="2">
        <v>0.52688999999999997</v>
      </c>
      <c r="F3181" s="2">
        <v>0.59582000000000002</v>
      </c>
      <c r="G3181" s="2">
        <v>0.51324000000000003</v>
      </c>
      <c r="H3181" s="2">
        <v>0.57569999999999999</v>
      </c>
      <c r="I3181" s="2">
        <v>0.51368999999999998</v>
      </c>
      <c r="J3181" s="2">
        <v>0.61460999999999999</v>
      </c>
    </row>
    <row r="3182" spans="1:10" x14ac:dyDescent="0.25">
      <c r="A3182" s="2">
        <v>0.48899999999999999</v>
      </c>
      <c r="B3182" s="2">
        <v>0.54635999999999996</v>
      </c>
      <c r="C3182" s="2">
        <v>0.59975000000000001</v>
      </c>
      <c r="D3182" s="2">
        <v>0.48899999999999999</v>
      </c>
      <c r="E3182" s="2">
        <v>0.52788000000000002</v>
      </c>
      <c r="F3182" s="2">
        <v>0.59633999999999998</v>
      </c>
      <c r="G3182" s="2">
        <v>0.51414000000000004</v>
      </c>
      <c r="H3182" s="2">
        <v>0.57677999999999996</v>
      </c>
      <c r="I3182" s="2">
        <v>0.51458999999999999</v>
      </c>
      <c r="J3182" s="2">
        <v>0.61512999999999995</v>
      </c>
    </row>
    <row r="3183" spans="1:10" x14ac:dyDescent="0.25">
      <c r="A3183" s="2">
        <v>0.48981000000000002</v>
      </c>
      <c r="B3183" s="2">
        <v>0.54735</v>
      </c>
      <c r="C3183" s="2">
        <v>0.60026000000000002</v>
      </c>
      <c r="D3183" s="2">
        <v>0.48981000000000002</v>
      </c>
      <c r="E3183" s="2">
        <v>0.52886999999999995</v>
      </c>
      <c r="F3183" s="2">
        <v>0.59685999999999995</v>
      </c>
      <c r="G3183" s="2">
        <v>0.51504000000000005</v>
      </c>
      <c r="H3183" s="2">
        <v>0.57784999999999997</v>
      </c>
      <c r="I3183" s="2">
        <v>0.51549</v>
      </c>
      <c r="J3183" s="2">
        <v>0.61565000000000003</v>
      </c>
    </row>
    <row r="3184" spans="1:10" x14ac:dyDescent="0.25">
      <c r="A3184" s="2">
        <v>0.49062</v>
      </c>
      <c r="B3184" s="2">
        <v>0.54835</v>
      </c>
      <c r="C3184" s="2">
        <v>0.60075999999999996</v>
      </c>
      <c r="D3184" s="2">
        <v>0.49062</v>
      </c>
      <c r="E3184" s="2">
        <v>0.52986</v>
      </c>
      <c r="F3184" s="2">
        <v>0.59736999999999996</v>
      </c>
      <c r="G3184" s="2">
        <v>0.51593999999999995</v>
      </c>
      <c r="H3184" s="2">
        <v>0.57891999999999999</v>
      </c>
      <c r="I3184" s="2">
        <v>0.51639000000000002</v>
      </c>
      <c r="J3184" s="2">
        <v>0.61617</v>
      </c>
    </row>
    <row r="3185" spans="1:10" x14ac:dyDescent="0.25">
      <c r="A3185" s="2">
        <v>0.49143999999999999</v>
      </c>
      <c r="B3185" s="2">
        <v>0.54934000000000005</v>
      </c>
      <c r="C3185" s="2">
        <v>0.60126999999999997</v>
      </c>
      <c r="D3185" s="2">
        <v>0.49143999999999999</v>
      </c>
      <c r="E3185" s="2">
        <v>0.53085000000000004</v>
      </c>
      <c r="F3185" s="2">
        <v>0.59789000000000003</v>
      </c>
      <c r="G3185" s="2">
        <v>0.51683999999999997</v>
      </c>
      <c r="H3185" s="2">
        <v>0.57999999999999996</v>
      </c>
      <c r="I3185" s="2">
        <v>0.51729000000000003</v>
      </c>
      <c r="J3185" s="2">
        <v>0.61668999999999996</v>
      </c>
    </row>
    <row r="3186" spans="1:10" x14ac:dyDescent="0.25">
      <c r="A3186" s="2">
        <v>0.49225999999999998</v>
      </c>
      <c r="B3186" s="2">
        <v>0.55034000000000005</v>
      </c>
      <c r="C3186" s="2">
        <v>0.60177999999999998</v>
      </c>
      <c r="D3186" s="2">
        <v>0.49225999999999998</v>
      </c>
      <c r="E3186" s="2">
        <v>0.53183999999999998</v>
      </c>
      <c r="F3186" s="2">
        <v>0.59840000000000004</v>
      </c>
      <c r="G3186" s="2">
        <v>0.51773999999999998</v>
      </c>
      <c r="H3186" s="2">
        <v>0.58108000000000004</v>
      </c>
      <c r="I3186" s="2">
        <v>0.51819000000000004</v>
      </c>
      <c r="J3186" s="2">
        <v>0.61721000000000004</v>
      </c>
    </row>
    <row r="3187" spans="1:10" x14ac:dyDescent="0.25">
      <c r="A3187" s="2">
        <v>0.49307000000000001</v>
      </c>
      <c r="B3187" s="2">
        <v>0.55134000000000005</v>
      </c>
      <c r="C3187" s="2">
        <v>0.60228999999999999</v>
      </c>
      <c r="D3187" s="2">
        <v>0.49307000000000001</v>
      </c>
      <c r="E3187" s="2">
        <v>0.53283999999999998</v>
      </c>
      <c r="F3187" s="2">
        <v>0.59891000000000005</v>
      </c>
      <c r="G3187" s="2">
        <v>0.51865000000000006</v>
      </c>
      <c r="H3187" s="2">
        <v>0.58214999999999995</v>
      </c>
      <c r="I3187" s="2">
        <v>0.51910000000000001</v>
      </c>
      <c r="J3187" s="2">
        <v>0.61773</v>
      </c>
    </row>
    <row r="3188" spans="1:10" x14ac:dyDescent="0.25">
      <c r="A3188" s="2">
        <v>0.49389</v>
      </c>
      <c r="B3188" s="2">
        <v>0.55234000000000005</v>
      </c>
      <c r="C3188" s="2">
        <v>0.60279000000000005</v>
      </c>
      <c r="D3188" s="2">
        <v>0.49389</v>
      </c>
      <c r="E3188" s="2">
        <v>0.53383000000000003</v>
      </c>
      <c r="F3188" s="2">
        <v>0.59943000000000002</v>
      </c>
      <c r="G3188" s="2">
        <v>0.51954999999999996</v>
      </c>
      <c r="H3188" s="2">
        <v>0.58323000000000003</v>
      </c>
      <c r="I3188" s="2">
        <v>0.52000999999999997</v>
      </c>
      <c r="J3188" s="2">
        <v>0.61824999999999997</v>
      </c>
    </row>
    <row r="3189" spans="1:10" x14ac:dyDescent="0.25">
      <c r="A3189" s="2">
        <v>0.49470999999999998</v>
      </c>
      <c r="B3189" s="2">
        <v>0.55334000000000005</v>
      </c>
      <c r="C3189" s="2">
        <v>0.60329999999999995</v>
      </c>
      <c r="D3189" s="2">
        <v>0.49470999999999998</v>
      </c>
      <c r="E3189" s="2">
        <v>0.53483000000000003</v>
      </c>
      <c r="F3189" s="2">
        <v>0.59994000000000003</v>
      </c>
      <c r="G3189" s="2">
        <v>0.52046000000000003</v>
      </c>
      <c r="H3189" s="2">
        <v>0.58431</v>
      </c>
      <c r="I3189" s="2">
        <v>0.52090999999999998</v>
      </c>
      <c r="J3189" s="2">
        <v>0.61877000000000004</v>
      </c>
    </row>
    <row r="3190" spans="1:10" x14ac:dyDescent="0.25">
      <c r="A3190" s="2">
        <v>0.49553000000000003</v>
      </c>
      <c r="B3190" s="2">
        <v>0.55434000000000005</v>
      </c>
      <c r="C3190" s="2">
        <v>0.6038</v>
      </c>
      <c r="D3190" s="2">
        <v>0.49553000000000003</v>
      </c>
      <c r="E3190" s="2">
        <v>0.53581999999999996</v>
      </c>
      <c r="F3190" s="2">
        <v>0.60045000000000004</v>
      </c>
      <c r="G3190" s="2">
        <v>0.52137</v>
      </c>
      <c r="H3190" s="2">
        <v>0.58538999999999997</v>
      </c>
      <c r="I3190" s="2">
        <v>0.52181999999999995</v>
      </c>
      <c r="J3190" s="2">
        <v>0.61929000000000001</v>
      </c>
    </row>
    <row r="3191" spans="1:10" x14ac:dyDescent="0.25">
      <c r="A3191" s="2">
        <v>0.49636000000000002</v>
      </c>
      <c r="B3191" s="2">
        <v>0.55535000000000001</v>
      </c>
      <c r="C3191" s="2">
        <v>0.60431000000000001</v>
      </c>
      <c r="D3191" s="2">
        <v>0.49636000000000002</v>
      </c>
      <c r="E3191" s="2">
        <v>0.53681999999999996</v>
      </c>
      <c r="F3191" s="2">
        <v>0.60097</v>
      </c>
      <c r="G3191" s="2">
        <v>0.52227999999999997</v>
      </c>
      <c r="H3191" s="2">
        <v>0.58647000000000005</v>
      </c>
      <c r="I3191" s="2">
        <v>0.52273999999999998</v>
      </c>
      <c r="J3191" s="2">
        <v>0.61980999999999997</v>
      </c>
    </row>
    <row r="3192" spans="1:10" x14ac:dyDescent="0.25">
      <c r="A3192" s="2">
        <v>0.49718000000000001</v>
      </c>
      <c r="B3192" s="2">
        <v>0.55635000000000001</v>
      </c>
      <c r="C3192" s="2">
        <v>0.60480999999999996</v>
      </c>
      <c r="D3192" s="2">
        <v>0.49718000000000001</v>
      </c>
      <c r="E3192" s="2">
        <v>0.53781999999999996</v>
      </c>
      <c r="F3192" s="2">
        <v>0.60148000000000001</v>
      </c>
      <c r="G3192" s="2">
        <v>0.52319000000000004</v>
      </c>
      <c r="H3192" s="2">
        <v>0.58755000000000002</v>
      </c>
      <c r="I3192" s="2">
        <v>0.52364999999999995</v>
      </c>
      <c r="J3192" s="2">
        <v>0.62031999999999998</v>
      </c>
    </row>
    <row r="3193" spans="1:10" x14ac:dyDescent="0.25">
      <c r="A3193" s="2">
        <v>0.49801000000000001</v>
      </c>
      <c r="B3193" s="2">
        <v>0.55735000000000001</v>
      </c>
      <c r="C3193" s="2">
        <v>0.60531999999999997</v>
      </c>
      <c r="D3193" s="2">
        <v>0.49801000000000001</v>
      </c>
      <c r="E3193" s="2">
        <v>0.53881000000000001</v>
      </c>
      <c r="F3193" s="2">
        <v>0.60199000000000003</v>
      </c>
      <c r="G3193" s="2">
        <v>0.52410999999999996</v>
      </c>
      <c r="H3193" s="2">
        <v>0.58864000000000005</v>
      </c>
      <c r="I3193" s="2">
        <v>0.52456000000000003</v>
      </c>
      <c r="J3193" s="2">
        <v>0.62083999999999995</v>
      </c>
    </row>
    <row r="3194" spans="1:10" x14ac:dyDescent="0.25">
      <c r="A3194" s="2">
        <v>0.49883</v>
      </c>
      <c r="B3194" s="2">
        <v>0.55835999999999997</v>
      </c>
      <c r="C3194" s="2">
        <v>0.60582000000000003</v>
      </c>
      <c r="D3194" s="2">
        <v>0.49883</v>
      </c>
      <c r="E3194" s="2">
        <v>0.53981000000000001</v>
      </c>
      <c r="F3194" s="2">
        <v>0.60250000000000004</v>
      </c>
      <c r="G3194" s="2">
        <v>0.52502000000000004</v>
      </c>
      <c r="H3194" s="2">
        <v>0.58972000000000002</v>
      </c>
      <c r="I3194" s="2">
        <v>0.52547999999999995</v>
      </c>
      <c r="J3194" s="2">
        <v>0.62136000000000002</v>
      </c>
    </row>
    <row r="3195" spans="1:10" x14ac:dyDescent="0.25">
      <c r="A3195" s="2">
        <v>0.49965999999999999</v>
      </c>
      <c r="B3195" s="2">
        <v>0.55935999999999997</v>
      </c>
      <c r="C3195" s="2">
        <v>0.60633000000000004</v>
      </c>
      <c r="D3195" s="2">
        <v>0.49965999999999999</v>
      </c>
      <c r="E3195" s="2">
        <v>0.54081000000000001</v>
      </c>
      <c r="F3195" s="2">
        <v>0.60301000000000005</v>
      </c>
      <c r="G3195" s="2">
        <v>0.52593999999999996</v>
      </c>
      <c r="H3195" s="2">
        <v>0.59079999999999999</v>
      </c>
      <c r="I3195" s="2">
        <v>0.52639999999999998</v>
      </c>
      <c r="J3195" s="2">
        <v>0.62187000000000003</v>
      </c>
    </row>
    <row r="3196" spans="1:10" x14ac:dyDescent="0.25">
      <c r="A3196" s="2">
        <v>0.50048999999999999</v>
      </c>
      <c r="B3196" s="2">
        <v>0.56037000000000003</v>
      </c>
      <c r="C3196" s="2">
        <v>0.60682999999999998</v>
      </c>
      <c r="D3196" s="2">
        <v>0.50048999999999999</v>
      </c>
      <c r="E3196" s="2">
        <v>0.54181000000000001</v>
      </c>
      <c r="F3196" s="2">
        <v>0.60351999999999995</v>
      </c>
      <c r="G3196" s="2">
        <v>0.52685999999999999</v>
      </c>
      <c r="H3196" s="2">
        <v>0.59189000000000003</v>
      </c>
      <c r="I3196" s="2">
        <v>0.52732000000000001</v>
      </c>
      <c r="J3196" s="2">
        <v>0.62239</v>
      </c>
    </row>
    <row r="3197" spans="1:10" x14ac:dyDescent="0.25">
      <c r="A3197" s="2">
        <v>0.50131999999999999</v>
      </c>
      <c r="B3197" s="2">
        <v>0.56137999999999999</v>
      </c>
      <c r="C3197" s="2">
        <v>0.60733000000000004</v>
      </c>
      <c r="D3197" s="2">
        <v>0.50131999999999999</v>
      </c>
      <c r="E3197" s="2">
        <v>0.54281999999999997</v>
      </c>
      <c r="F3197" s="2">
        <v>0.60402999999999996</v>
      </c>
      <c r="G3197" s="2">
        <v>0.52778000000000003</v>
      </c>
      <c r="H3197" s="2">
        <v>0.59297999999999995</v>
      </c>
      <c r="I3197" s="2">
        <v>0.52824000000000004</v>
      </c>
      <c r="J3197" s="2">
        <v>0.62290000000000001</v>
      </c>
    </row>
    <row r="3198" spans="1:10" x14ac:dyDescent="0.25">
      <c r="A3198" s="2">
        <v>0.50214999999999999</v>
      </c>
      <c r="B3198" s="2">
        <v>0.56237999999999999</v>
      </c>
      <c r="C3198" s="2">
        <v>0.60782999999999998</v>
      </c>
      <c r="D3198" s="2">
        <v>0.50214999999999999</v>
      </c>
      <c r="E3198" s="2">
        <v>0.54381999999999997</v>
      </c>
      <c r="F3198" s="2">
        <v>0.60453999999999997</v>
      </c>
      <c r="G3198" s="2">
        <v>0.52869999999999995</v>
      </c>
      <c r="H3198" s="2">
        <v>0.59406999999999999</v>
      </c>
      <c r="I3198" s="2">
        <v>0.52917000000000003</v>
      </c>
      <c r="J3198" s="2">
        <v>0.62341999999999997</v>
      </c>
    </row>
    <row r="3199" spans="1:10" x14ac:dyDescent="0.25">
      <c r="A3199" s="2">
        <v>0.50299000000000005</v>
      </c>
      <c r="B3199" s="2">
        <v>0.56338999999999995</v>
      </c>
      <c r="C3199" s="2">
        <v>0.60833999999999999</v>
      </c>
      <c r="D3199" s="2">
        <v>0.50299000000000005</v>
      </c>
      <c r="E3199" s="2">
        <v>0.54481999999999997</v>
      </c>
      <c r="F3199" s="2">
        <v>0.60504999999999998</v>
      </c>
      <c r="G3199" s="2">
        <v>0.52963000000000005</v>
      </c>
      <c r="H3199" s="2">
        <v>0.59516000000000002</v>
      </c>
      <c r="I3199" s="2">
        <v>0.53008999999999995</v>
      </c>
      <c r="J3199" s="2">
        <v>0.62392999999999998</v>
      </c>
    </row>
    <row r="3200" spans="1:10" x14ac:dyDescent="0.25">
      <c r="A3200" s="2">
        <v>0.50382000000000005</v>
      </c>
      <c r="B3200" s="2">
        <v>0.56440000000000001</v>
      </c>
      <c r="C3200" s="2">
        <v>0.60884000000000005</v>
      </c>
      <c r="D3200" s="2">
        <v>0.50382000000000005</v>
      </c>
      <c r="E3200" s="2">
        <v>0.54583000000000004</v>
      </c>
      <c r="F3200" s="2">
        <v>0.60555999999999999</v>
      </c>
      <c r="G3200" s="2">
        <v>0.53054999999999997</v>
      </c>
      <c r="H3200" s="2">
        <v>0.59624999999999995</v>
      </c>
      <c r="I3200" s="2">
        <v>0.53102000000000005</v>
      </c>
      <c r="J3200" s="2">
        <v>0.62444</v>
      </c>
    </row>
    <row r="3201" spans="1:10" x14ac:dyDescent="0.25">
      <c r="A3201" s="2">
        <v>0.50466</v>
      </c>
      <c r="B3201" s="2">
        <v>0.56540999999999997</v>
      </c>
      <c r="C3201" s="2">
        <v>0.60933999999999999</v>
      </c>
      <c r="D3201" s="2">
        <v>0.50466</v>
      </c>
      <c r="E3201" s="2">
        <v>0.54683000000000004</v>
      </c>
      <c r="F3201" s="2">
        <v>0.60607</v>
      </c>
      <c r="G3201" s="2">
        <v>0.53147999999999995</v>
      </c>
      <c r="H3201" s="2">
        <v>0.59733999999999998</v>
      </c>
      <c r="I3201" s="2">
        <v>0.53195000000000003</v>
      </c>
      <c r="J3201" s="2">
        <v>0.62495999999999996</v>
      </c>
    </row>
    <row r="3202" spans="1:10" x14ac:dyDescent="0.25">
      <c r="A3202" s="2">
        <v>0.50549999999999995</v>
      </c>
      <c r="B3202" s="2">
        <v>0.56642000000000003</v>
      </c>
      <c r="C3202" s="2">
        <v>0.60984000000000005</v>
      </c>
      <c r="D3202" s="2">
        <v>0.50549999999999995</v>
      </c>
      <c r="E3202" s="2">
        <v>0.54783999999999999</v>
      </c>
      <c r="F3202" s="2">
        <v>0.60657000000000005</v>
      </c>
      <c r="G3202" s="2">
        <v>0.53241000000000005</v>
      </c>
      <c r="H3202" s="2">
        <v>0.59843000000000002</v>
      </c>
      <c r="I3202" s="2">
        <v>0.53288000000000002</v>
      </c>
      <c r="J3202" s="2">
        <v>0.62546999999999997</v>
      </c>
    </row>
    <row r="3203" spans="1:10" x14ac:dyDescent="0.25">
      <c r="A3203" s="2">
        <v>0.50634000000000001</v>
      </c>
      <c r="B3203" s="2">
        <v>0.56744000000000006</v>
      </c>
      <c r="C3203" s="2">
        <v>0.61033999999999999</v>
      </c>
      <c r="D3203" s="2">
        <v>0.50634000000000001</v>
      </c>
      <c r="E3203" s="2">
        <v>0.54883999999999999</v>
      </c>
      <c r="F3203" s="2">
        <v>0.60707999999999995</v>
      </c>
      <c r="G3203" s="2">
        <v>0.53334000000000004</v>
      </c>
      <c r="H3203" s="2">
        <v>0.59952000000000005</v>
      </c>
      <c r="I3203" s="2">
        <v>0.53381000000000001</v>
      </c>
      <c r="J3203" s="2">
        <v>0.62597999999999998</v>
      </c>
    </row>
    <row r="3204" spans="1:10" x14ac:dyDescent="0.25">
      <c r="A3204" s="2">
        <v>0.50717999999999996</v>
      </c>
      <c r="B3204" s="2">
        <v>0.56845000000000001</v>
      </c>
      <c r="C3204" s="2">
        <v>0.61084000000000005</v>
      </c>
      <c r="D3204" s="2">
        <v>0.50717999999999996</v>
      </c>
      <c r="E3204" s="2">
        <v>0.54984999999999995</v>
      </c>
      <c r="F3204" s="2">
        <v>0.60758999999999996</v>
      </c>
      <c r="G3204" s="2">
        <v>0.53427999999999998</v>
      </c>
      <c r="H3204" s="2">
        <v>0.60062000000000004</v>
      </c>
      <c r="I3204" s="2">
        <v>0.53473999999999999</v>
      </c>
      <c r="J3204" s="2">
        <v>0.62648999999999999</v>
      </c>
    </row>
    <row r="3205" spans="1:10" x14ac:dyDescent="0.25">
      <c r="A3205" s="2">
        <v>0.50802000000000003</v>
      </c>
      <c r="B3205" s="2">
        <v>0.56945999999999997</v>
      </c>
      <c r="C3205" s="2">
        <v>0.61133999999999999</v>
      </c>
      <c r="D3205" s="2">
        <v>0.50802000000000003</v>
      </c>
      <c r="E3205" s="2">
        <v>0.55086000000000002</v>
      </c>
      <c r="F3205" s="2">
        <v>0.60809999999999997</v>
      </c>
      <c r="G3205" s="2">
        <v>0.53520999999999996</v>
      </c>
      <c r="H3205" s="2">
        <v>0.60170999999999997</v>
      </c>
      <c r="I3205" s="2">
        <v>0.53568000000000005</v>
      </c>
      <c r="J3205" s="2">
        <v>0.62700999999999996</v>
      </c>
    </row>
    <row r="3206" spans="1:10" x14ac:dyDescent="0.25">
      <c r="A3206" s="2">
        <v>0.50885999999999998</v>
      </c>
      <c r="B3206" s="2">
        <v>0.57047999999999999</v>
      </c>
      <c r="C3206" s="2">
        <v>0.61184000000000005</v>
      </c>
      <c r="D3206" s="2">
        <v>0.50885999999999998</v>
      </c>
      <c r="E3206" s="2">
        <v>0.55186999999999997</v>
      </c>
      <c r="F3206" s="2">
        <v>0.60860000000000003</v>
      </c>
      <c r="G3206" s="2">
        <v>0.53615000000000002</v>
      </c>
      <c r="H3206" s="2">
        <v>0.60280999999999996</v>
      </c>
      <c r="I3206" s="2">
        <v>0.53661999999999999</v>
      </c>
      <c r="J3206" s="2">
        <v>0.62751999999999997</v>
      </c>
    </row>
    <row r="3207" spans="1:10" x14ac:dyDescent="0.25">
      <c r="A3207" s="2">
        <v>0.50971</v>
      </c>
      <c r="B3207" s="2">
        <v>0.57149000000000005</v>
      </c>
      <c r="C3207" s="2">
        <v>0.61233000000000004</v>
      </c>
      <c r="D3207" s="2">
        <v>0.50971</v>
      </c>
      <c r="E3207" s="2">
        <v>0.55288000000000004</v>
      </c>
      <c r="F3207" s="2">
        <v>0.60911000000000004</v>
      </c>
      <c r="G3207" s="2">
        <v>0.53708</v>
      </c>
      <c r="H3207" s="2">
        <v>0.60389999999999999</v>
      </c>
      <c r="I3207" s="2">
        <v>0.53754999999999997</v>
      </c>
      <c r="J3207" s="2">
        <v>0.62802999999999998</v>
      </c>
    </row>
    <row r="3208" spans="1:10" x14ac:dyDescent="0.25">
      <c r="A3208" s="2">
        <v>0.51056000000000001</v>
      </c>
      <c r="B3208" s="2">
        <v>0.57250999999999996</v>
      </c>
      <c r="C3208" s="2">
        <v>0.61282999999999999</v>
      </c>
      <c r="D3208" s="2">
        <v>0.51056000000000001</v>
      </c>
      <c r="E3208" s="2">
        <v>0.55388999999999999</v>
      </c>
      <c r="F3208" s="2">
        <v>0.60960999999999999</v>
      </c>
      <c r="G3208" s="2">
        <v>0.53802000000000005</v>
      </c>
      <c r="H3208" s="2">
        <v>0.60499999999999998</v>
      </c>
      <c r="I3208" s="2">
        <v>0.53849999999999998</v>
      </c>
      <c r="J3208" s="2">
        <v>0.62853999999999999</v>
      </c>
    </row>
    <row r="3209" spans="1:10" x14ac:dyDescent="0.25">
      <c r="A3209" s="2">
        <v>0.51139999999999997</v>
      </c>
      <c r="B3209" s="2">
        <v>0.57352999999999998</v>
      </c>
      <c r="C3209" s="2">
        <v>0.61333000000000004</v>
      </c>
      <c r="D3209" s="2">
        <v>0.51139999999999997</v>
      </c>
      <c r="E3209" s="2">
        <v>0.55489999999999995</v>
      </c>
      <c r="F3209" s="2">
        <v>0.61012</v>
      </c>
      <c r="G3209" s="2">
        <v>0.53896999999999995</v>
      </c>
      <c r="H3209" s="2">
        <v>0.60609999999999997</v>
      </c>
      <c r="I3209" s="2">
        <v>0.53944000000000003</v>
      </c>
      <c r="J3209" s="2">
        <v>0.62905</v>
      </c>
    </row>
    <row r="3210" spans="1:10" x14ac:dyDescent="0.25">
      <c r="A3210" s="2">
        <v>0.51224999999999998</v>
      </c>
      <c r="B3210" s="2">
        <v>0.57455000000000001</v>
      </c>
      <c r="C3210" s="2">
        <v>0.61382999999999999</v>
      </c>
      <c r="D3210" s="2">
        <v>0.51224999999999998</v>
      </c>
      <c r="E3210" s="2">
        <v>0.55591999999999997</v>
      </c>
      <c r="F3210" s="2">
        <v>0.61062000000000005</v>
      </c>
      <c r="G3210" s="2">
        <v>0.53991</v>
      </c>
      <c r="H3210" s="2">
        <v>0.60719999999999996</v>
      </c>
      <c r="I3210" s="2">
        <v>0.54037999999999997</v>
      </c>
      <c r="J3210" s="2">
        <v>0.62956000000000001</v>
      </c>
    </row>
    <row r="3211" spans="1:10" x14ac:dyDescent="0.25">
      <c r="A3211" s="2">
        <v>0.5131</v>
      </c>
      <c r="B3211" s="2">
        <v>0.57555999999999996</v>
      </c>
      <c r="C3211" s="2">
        <v>0.61431999999999998</v>
      </c>
      <c r="D3211" s="2">
        <v>0.5131</v>
      </c>
      <c r="E3211" s="2">
        <v>0.55693000000000004</v>
      </c>
      <c r="F3211" s="2">
        <v>0.61112999999999995</v>
      </c>
      <c r="G3211" s="2">
        <v>0.54085000000000005</v>
      </c>
      <c r="H3211" s="2">
        <v>0.60829999999999995</v>
      </c>
      <c r="I3211" s="2">
        <v>0.54132999999999998</v>
      </c>
      <c r="J3211" s="2">
        <v>0.63007000000000002</v>
      </c>
    </row>
    <row r="3212" spans="1:10" x14ac:dyDescent="0.25">
      <c r="A3212" s="2">
        <v>0.51395999999999997</v>
      </c>
      <c r="B3212" s="2">
        <v>0.57657999999999998</v>
      </c>
      <c r="C3212" s="2">
        <v>0.61482000000000003</v>
      </c>
      <c r="D3212" s="2">
        <v>0.51395999999999997</v>
      </c>
      <c r="E3212" s="2">
        <v>0.55793999999999999</v>
      </c>
      <c r="F3212" s="2">
        <v>0.61163000000000001</v>
      </c>
      <c r="G3212" s="2">
        <v>0.54179999999999995</v>
      </c>
      <c r="H3212" s="2">
        <v>0.60940000000000005</v>
      </c>
      <c r="I3212" s="2">
        <v>0.54227999999999998</v>
      </c>
      <c r="J3212" s="2">
        <v>0.63058000000000003</v>
      </c>
    </row>
    <row r="3213" spans="1:10" x14ac:dyDescent="0.25">
      <c r="A3213" s="2">
        <v>0.51480999999999999</v>
      </c>
      <c r="B3213" s="2">
        <v>0.5776</v>
      </c>
      <c r="C3213" s="2">
        <v>0.61531999999999998</v>
      </c>
      <c r="D3213" s="2">
        <v>0.51480999999999999</v>
      </c>
      <c r="E3213" s="2">
        <v>0.55896000000000001</v>
      </c>
      <c r="F3213" s="2">
        <v>0.61212999999999995</v>
      </c>
      <c r="G3213" s="2">
        <v>0.54274999999999995</v>
      </c>
      <c r="H3213" s="2">
        <v>0.61051</v>
      </c>
      <c r="I3213" s="2">
        <v>0.54322000000000004</v>
      </c>
      <c r="J3213" s="2">
        <v>0.63107999999999997</v>
      </c>
    </row>
    <row r="3214" spans="1:10" x14ac:dyDescent="0.25">
      <c r="A3214" s="2">
        <v>0.51566000000000001</v>
      </c>
      <c r="B3214" s="2">
        <v>0.57862999999999998</v>
      </c>
      <c r="C3214" s="2">
        <v>0.61580999999999997</v>
      </c>
      <c r="D3214" s="2">
        <v>0.51566000000000001</v>
      </c>
      <c r="E3214" s="2">
        <v>0.55996999999999997</v>
      </c>
      <c r="F3214" s="2">
        <v>0.61263999999999996</v>
      </c>
      <c r="G3214" s="2">
        <v>0.54369999999999996</v>
      </c>
      <c r="H3214" s="2">
        <v>0.61160999999999999</v>
      </c>
      <c r="I3214" s="2">
        <v>0.54418</v>
      </c>
      <c r="J3214" s="2">
        <v>0.63158999999999998</v>
      </c>
    </row>
    <row r="3215" spans="1:10" x14ac:dyDescent="0.25">
      <c r="A3215" s="2">
        <v>0.51651999999999998</v>
      </c>
      <c r="B3215" s="2">
        <v>0.57965</v>
      </c>
      <c r="C3215" s="2">
        <v>0.61631000000000002</v>
      </c>
      <c r="D3215" s="2">
        <v>0.51651999999999998</v>
      </c>
      <c r="E3215" s="2">
        <v>0.56098999999999999</v>
      </c>
      <c r="F3215" s="2">
        <v>0.61314000000000002</v>
      </c>
      <c r="G3215" s="2">
        <v>0.54464999999999997</v>
      </c>
      <c r="H3215" s="2">
        <v>0.61272000000000004</v>
      </c>
      <c r="I3215" s="2">
        <v>0.54513</v>
      </c>
      <c r="J3215" s="2">
        <v>0.6321</v>
      </c>
    </row>
    <row r="3216" spans="1:10" x14ac:dyDescent="0.25">
      <c r="A3216" s="2">
        <v>0.51737999999999995</v>
      </c>
      <c r="B3216" s="2">
        <v>0.58067000000000002</v>
      </c>
      <c r="C3216" s="2">
        <v>0.61680000000000001</v>
      </c>
      <c r="D3216" s="2">
        <v>0.51737999999999995</v>
      </c>
      <c r="E3216" s="2">
        <v>0.56201000000000001</v>
      </c>
      <c r="F3216" s="2">
        <v>0.61363999999999996</v>
      </c>
      <c r="G3216" s="2">
        <v>0.54561000000000004</v>
      </c>
      <c r="H3216" s="2">
        <v>0.61382000000000003</v>
      </c>
      <c r="I3216" s="2">
        <v>0.54608000000000001</v>
      </c>
      <c r="J3216" s="2">
        <v>0.63260000000000005</v>
      </c>
    </row>
    <row r="3217" spans="1:10" x14ac:dyDescent="0.25">
      <c r="A3217" s="2">
        <v>0.51824000000000003</v>
      </c>
      <c r="B3217" s="2">
        <v>0.58169000000000004</v>
      </c>
      <c r="C3217" s="2">
        <v>0.61729999999999996</v>
      </c>
      <c r="D3217" s="2">
        <v>0.51824000000000003</v>
      </c>
      <c r="E3217" s="2">
        <v>0.56303000000000003</v>
      </c>
      <c r="F3217" s="2">
        <v>0.61414000000000002</v>
      </c>
      <c r="G3217" s="2">
        <v>0.54656000000000005</v>
      </c>
      <c r="H3217" s="2">
        <v>0.61492999999999998</v>
      </c>
      <c r="I3217" s="2">
        <v>0.54703999999999997</v>
      </c>
      <c r="J3217" s="2">
        <v>0.63310999999999995</v>
      </c>
    </row>
    <row r="3218" spans="1:10" x14ac:dyDescent="0.25">
      <c r="A3218" s="2">
        <v>0.51910000000000001</v>
      </c>
      <c r="B3218" s="2">
        <v>0.58272000000000002</v>
      </c>
      <c r="C3218" s="2">
        <v>0.61778999999999995</v>
      </c>
      <c r="D3218" s="2">
        <v>0.51910000000000001</v>
      </c>
      <c r="E3218" s="2">
        <v>0.56405000000000005</v>
      </c>
      <c r="F3218" s="2">
        <v>0.61463999999999996</v>
      </c>
      <c r="G3218" s="2">
        <v>0.54752000000000001</v>
      </c>
      <c r="H3218" s="2">
        <v>0.61604000000000003</v>
      </c>
      <c r="I3218" s="2">
        <v>0.54800000000000004</v>
      </c>
      <c r="J3218" s="2">
        <v>0.63361999999999996</v>
      </c>
    </row>
    <row r="3219" spans="1:10" x14ac:dyDescent="0.25">
      <c r="A3219" s="2">
        <v>0.51995999999999998</v>
      </c>
      <c r="B3219" s="2">
        <v>0.58374999999999999</v>
      </c>
      <c r="C3219" s="2">
        <v>0.61828000000000005</v>
      </c>
      <c r="D3219" s="2">
        <v>0.51995999999999998</v>
      </c>
      <c r="E3219" s="2">
        <v>0.56506999999999996</v>
      </c>
      <c r="F3219" s="2">
        <v>0.61514000000000002</v>
      </c>
      <c r="G3219" s="2">
        <v>0.54847999999999997</v>
      </c>
      <c r="H3219" s="2">
        <v>0.61714000000000002</v>
      </c>
      <c r="I3219" s="2">
        <v>0.54896</v>
      </c>
      <c r="J3219" s="2">
        <v>0.63412000000000002</v>
      </c>
    </row>
    <row r="3220" spans="1:10" x14ac:dyDescent="0.25">
      <c r="A3220" s="2">
        <v>0.52081999999999995</v>
      </c>
      <c r="B3220" s="2">
        <v>0.58477000000000001</v>
      </c>
      <c r="C3220" s="2">
        <v>0.61878</v>
      </c>
      <c r="D3220" s="2">
        <v>0.52081999999999995</v>
      </c>
      <c r="E3220" s="2">
        <v>0.56608999999999998</v>
      </c>
      <c r="F3220" s="2">
        <v>0.61563999999999997</v>
      </c>
      <c r="G3220" s="2">
        <v>0.54944000000000004</v>
      </c>
      <c r="H3220" s="2">
        <v>0.61824999999999997</v>
      </c>
      <c r="I3220" s="2">
        <v>0.54991999999999996</v>
      </c>
      <c r="J3220" s="2">
        <v>0.63463000000000003</v>
      </c>
    </row>
    <row r="3221" spans="1:10" x14ac:dyDescent="0.25">
      <c r="A3221" s="2">
        <v>0.52168999999999999</v>
      </c>
      <c r="B3221" s="2">
        <v>0.58579999999999999</v>
      </c>
      <c r="C3221" s="2">
        <v>0.61926999999999999</v>
      </c>
      <c r="D3221" s="2">
        <v>0.52168999999999999</v>
      </c>
      <c r="E3221" s="2">
        <v>0.56711</v>
      </c>
      <c r="F3221" s="2">
        <v>0.61614000000000002</v>
      </c>
      <c r="G3221" s="2">
        <v>0.5504</v>
      </c>
      <c r="H3221" s="2">
        <v>0.61936999999999998</v>
      </c>
      <c r="I3221" s="2">
        <v>0.55088000000000004</v>
      </c>
      <c r="J3221" s="2">
        <v>0.63512999999999997</v>
      </c>
    </row>
    <row r="3222" spans="1:10" x14ac:dyDescent="0.25">
      <c r="A3222" s="2">
        <v>0.52254999999999996</v>
      </c>
      <c r="B3222" s="2">
        <v>0.58682999999999996</v>
      </c>
      <c r="C3222" s="2">
        <v>0.61975999999999998</v>
      </c>
      <c r="D3222" s="2">
        <v>0.52254999999999996</v>
      </c>
      <c r="E3222" s="2">
        <v>0.56813000000000002</v>
      </c>
      <c r="F3222" s="2">
        <v>0.61663999999999997</v>
      </c>
      <c r="G3222" s="2">
        <v>0.55137000000000003</v>
      </c>
      <c r="H3222" s="2">
        <v>0.62048000000000003</v>
      </c>
      <c r="I3222" s="2">
        <v>0.55184999999999995</v>
      </c>
      <c r="J3222" s="2">
        <v>0.63563999999999998</v>
      </c>
    </row>
    <row r="3223" spans="1:10" x14ac:dyDescent="0.25">
      <c r="A3223" s="2">
        <v>0.52342</v>
      </c>
      <c r="B3223" s="2">
        <v>0.58784999999999998</v>
      </c>
      <c r="C3223" s="2">
        <v>0.62024999999999997</v>
      </c>
      <c r="D3223" s="2">
        <v>0.52342</v>
      </c>
      <c r="E3223" s="2">
        <v>0.56916</v>
      </c>
      <c r="F3223" s="2">
        <v>0.61714000000000002</v>
      </c>
      <c r="G3223" s="2">
        <v>0.55232999999999999</v>
      </c>
      <c r="H3223" s="2">
        <v>0.62158999999999998</v>
      </c>
      <c r="I3223" s="2">
        <v>0.55281999999999998</v>
      </c>
      <c r="J3223" s="2">
        <v>0.63614000000000004</v>
      </c>
    </row>
    <row r="3224" spans="1:10" x14ac:dyDescent="0.25">
      <c r="A3224" s="2">
        <v>0.52429000000000003</v>
      </c>
      <c r="B3224" s="2">
        <v>0.58887999999999996</v>
      </c>
      <c r="C3224" s="2">
        <v>0.62073999999999996</v>
      </c>
      <c r="D3224" s="2">
        <v>0.52429000000000003</v>
      </c>
      <c r="E3224" s="2">
        <v>0.57018000000000002</v>
      </c>
      <c r="F3224" s="2">
        <v>0.61763999999999997</v>
      </c>
      <c r="G3224" s="2">
        <v>0.55330000000000001</v>
      </c>
      <c r="H3224" s="2">
        <v>0.62270000000000003</v>
      </c>
      <c r="I3224" s="2">
        <v>0.55378000000000005</v>
      </c>
      <c r="J3224" s="2">
        <v>0.63663999999999998</v>
      </c>
    </row>
    <row r="3225" spans="1:10" x14ac:dyDescent="0.25">
      <c r="A3225" s="2">
        <v>0.52515999999999996</v>
      </c>
      <c r="B3225" s="2">
        <v>0.58991000000000005</v>
      </c>
      <c r="C3225" s="2">
        <v>0.62124000000000001</v>
      </c>
      <c r="D3225" s="2">
        <v>0.52515999999999996</v>
      </c>
      <c r="E3225" s="2">
        <v>0.57121</v>
      </c>
      <c r="F3225" s="2">
        <v>0.61814000000000002</v>
      </c>
      <c r="G3225" s="2">
        <v>0.55427000000000004</v>
      </c>
      <c r="H3225" s="2">
        <v>0.62382000000000004</v>
      </c>
      <c r="I3225" s="2">
        <v>0.55474999999999997</v>
      </c>
      <c r="J3225" s="2">
        <v>0.63714999999999999</v>
      </c>
    </row>
    <row r="3226" spans="1:10" x14ac:dyDescent="0.25">
      <c r="A3226" s="2">
        <v>0.52603</v>
      </c>
      <c r="B3226" s="2">
        <v>0.59094999999999998</v>
      </c>
      <c r="C3226" s="2">
        <v>0.62173</v>
      </c>
      <c r="D3226" s="2">
        <v>0.52603</v>
      </c>
      <c r="E3226" s="2">
        <v>0.57223000000000002</v>
      </c>
      <c r="F3226" s="2">
        <v>0.61863999999999997</v>
      </c>
      <c r="G3226" s="2">
        <v>0.55523999999999996</v>
      </c>
      <c r="H3226" s="2">
        <v>0.62492999999999999</v>
      </c>
      <c r="I3226" s="2">
        <v>0.55572999999999995</v>
      </c>
      <c r="J3226" s="2">
        <v>0.63765000000000005</v>
      </c>
    </row>
    <row r="3227" spans="1:10" x14ac:dyDescent="0.25">
      <c r="A3227" s="2">
        <v>0.52690999999999999</v>
      </c>
      <c r="B3227" s="2">
        <v>0.59197999999999995</v>
      </c>
      <c r="C3227" s="2">
        <v>0.62222</v>
      </c>
      <c r="D3227" s="2">
        <v>0.52690999999999999</v>
      </c>
      <c r="E3227" s="2">
        <v>0.57325999999999999</v>
      </c>
      <c r="F3227" s="2">
        <v>0.61912999999999996</v>
      </c>
      <c r="G3227" s="2">
        <v>0.55620999999999998</v>
      </c>
      <c r="H3227" s="2">
        <v>0.62605</v>
      </c>
      <c r="I3227" s="2">
        <v>0.55669999999999997</v>
      </c>
      <c r="J3227" s="2">
        <v>0.63815</v>
      </c>
    </row>
    <row r="3228" spans="1:10" x14ac:dyDescent="0.25">
      <c r="A3228" s="2">
        <v>0.52778000000000003</v>
      </c>
      <c r="B3228" s="2">
        <v>0.59301000000000004</v>
      </c>
      <c r="C3228" s="2">
        <v>0.62270999999999999</v>
      </c>
      <c r="D3228" s="2">
        <v>0.52778000000000003</v>
      </c>
      <c r="E3228" s="2">
        <v>0.57428999999999997</v>
      </c>
      <c r="F3228" s="2">
        <v>0.61963000000000001</v>
      </c>
      <c r="G3228" s="2">
        <v>0.55718999999999996</v>
      </c>
      <c r="H3228" s="2">
        <v>0.62717000000000001</v>
      </c>
      <c r="I3228" s="2">
        <v>0.55767999999999995</v>
      </c>
      <c r="J3228" s="2">
        <v>0.63865000000000005</v>
      </c>
    </row>
    <row r="3229" spans="1:10" x14ac:dyDescent="0.25">
      <c r="A3229" s="2">
        <v>0.52866000000000002</v>
      </c>
      <c r="B3229" s="2">
        <v>0.59404000000000001</v>
      </c>
      <c r="C3229" s="2">
        <v>0.62319999999999998</v>
      </c>
      <c r="D3229" s="2">
        <v>0.52866000000000002</v>
      </c>
      <c r="E3229" s="2">
        <v>0.57530999999999999</v>
      </c>
      <c r="F3229" s="2">
        <v>0.62012999999999996</v>
      </c>
      <c r="G3229" s="2">
        <v>0.55817000000000005</v>
      </c>
      <c r="H3229" s="2">
        <v>0.62829000000000002</v>
      </c>
      <c r="I3229" s="2">
        <v>0.55864999999999998</v>
      </c>
      <c r="J3229" s="2">
        <v>0.63915</v>
      </c>
    </row>
    <row r="3230" spans="1:10" x14ac:dyDescent="0.25">
      <c r="A3230" s="2">
        <v>0.52954000000000001</v>
      </c>
      <c r="B3230" s="2">
        <v>0.59508000000000005</v>
      </c>
      <c r="C3230" s="2">
        <v>0.62368000000000001</v>
      </c>
      <c r="D3230" s="2">
        <v>0.52954000000000001</v>
      </c>
      <c r="E3230" s="2">
        <v>0.57633999999999996</v>
      </c>
      <c r="F3230" s="2">
        <v>0.62061999999999995</v>
      </c>
      <c r="G3230" s="2">
        <v>0.55913999999999997</v>
      </c>
      <c r="H3230" s="2">
        <v>0.62941000000000003</v>
      </c>
      <c r="I3230" s="2">
        <v>0.55962999999999996</v>
      </c>
      <c r="J3230" s="2">
        <v>0.63965000000000005</v>
      </c>
    </row>
    <row r="3231" spans="1:10" x14ac:dyDescent="0.25">
      <c r="A3231" s="2">
        <v>0.53041000000000005</v>
      </c>
      <c r="B3231" s="2">
        <v>0.59611000000000003</v>
      </c>
      <c r="C3231" s="2">
        <v>0.62417</v>
      </c>
      <c r="D3231" s="2">
        <v>0.53041000000000005</v>
      </c>
      <c r="E3231" s="2">
        <v>0.57737000000000005</v>
      </c>
      <c r="F3231" s="2">
        <v>0.62112000000000001</v>
      </c>
      <c r="G3231" s="2">
        <v>0.56011999999999995</v>
      </c>
      <c r="H3231" s="2">
        <v>0.63053000000000003</v>
      </c>
      <c r="I3231" s="2">
        <v>0.56062000000000001</v>
      </c>
      <c r="J3231" s="2">
        <v>0.64015</v>
      </c>
    </row>
    <row r="3232" spans="1:10" x14ac:dyDescent="0.25">
      <c r="A3232" s="2">
        <v>0.53129999999999999</v>
      </c>
      <c r="B3232" s="2">
        <v>0.59714999999999996</v>
      </c>
      <c r="C3232" s="2">
        <v>0.62465999999999999</v>
      </c>
      <c r="D3232" s="2">
        <v>0.53129999999999999</v>
      </c>
      <c r="E3232" s="2">
        <v>0.57840000000000003</v>
      </c>
      <c r="F3232" s="2">
        <v>0.62161</v>
      </c>
      <c r="G3232" s="2">
        <v>0.56111</v>
      </c>
      <c r="H3232" s="2">
        <v>0.63165000000000004</v>
      </c>
      <c r="I3232" s="2">
        <v>0.56159999999999999</v>
      </c>
      <c r="J3232" s="2">
        <v>0.64065000000000005</v>
      </c>
    </row>
    <row r="3233" spans="1:10" x14ac:dyDescent="0.25">
      <c r="A3233" s="2">
        <v>0.53217999999999999</v>
      </c>
      <c r="B3233" s="2">
        <v>0.59819</v>
      </c>
      <c r="C3233" s="2">
        <v>0.62514999999999998</v>
      </c>
      <c r="D3233" s="2">
        <v>0.53217999999999999</v>
      </c>
      <c r="E3233" s="2">
        <v>0.57943999999999996</v>
      </c>
      <c r="F3233" s="2">
        <v>0.62211000000000005</v>
      </c>
      <c r="G3233" s="2">
        <v>0.56208999999999998</v>
      </c>
      <c r="H3233" s="2">
        <v>0.63277000000000005</v>
      </c>
      <c r="I3233" s="2">
        <v>0.56257999999999997</v>
      </c>
      <c r="J3233" s="2">
        <v>0.64115</v>
      </c>
    </row>
    <row r="3234" spans="1:10" x14ac:dyDescent="0.25">
      <c r="A3234" s="2">
        <v>0.53305999999999998</v>
      </c>
      <c r="B3234" s="2">
        <v>0.59921999999999997</v>
      </c>
      <c r="C3234" s="2">
        <v>0.62563000000000002</v>
      </c>
      <c r="D3234" s="2">
        <v>0.53305999999999998</v>
      </c>
      <c r="E3234" s="2">
        <v>0.58047000000000004</v>
      </c>
      <c r="F3234" s="2">
        <v>0.62260000000000004</v>
      </c>
      <c r="G3234" s="2">
        <v>0.56308000000000002</v>
      </c>
      <c r="H3234" s="2">
        <v>0.63390000000000002</v>
      </c>
      <c r="I3234" s="2">
        <v>0.56357000000000002</v>
      </c>
      <c r="J3234" s="2">
        <v>0.64165000000000005</v>
      </c>
    </row>
    <row r="3235" spans="1:10" x14ac:dyDescent="0.25">
      <c r="A3235" s="2">
        <v>0.53395000000000004</v>
      </c>
      <c r="B3235" s="2">
        <v>0.60026000000000002</v>
      </c>
      <c r="C3235" s="2">
        <v>0.62612000000000001</v>
      </c>
      <c r="D3235" s="2">
        <v>0.53395000000000004</v>
      </c>
      <c r="E3235" s="2">
        <v>0.58150000000000002</v>
      </c>
      <c r="F3235" s="2">
        <v>0.62309999999999999</v>
      </c>
      <c r="G3235" s="2">
        <v>0.56406000000000001</v>
      </c>
      <c r="H3235" s="2">
        <v>0.63502000000000003</v>
      </c>
      <c r="I3235" s="2">
        <v>0.56455999999999995</v>
      </c>
      <c r="J3235" s="2">
        <v>0.64215</v>
      </c>
    </row>
    <row r="3236" spans="1:10" x14ac:dyDescent="0.25">
      <c r="A3236" s="2">
        <v>0.53483000000000003</v>
      </c>
      <c r="B3236" s="2">
        <v>0.60129999999999995</v>
      </c>
      <c r="C3236" s="2">
        <v>0.62661</v>
      </c>
      <c r="D3236" s="2">
        <v>0.53483000000000003</v>
      </c>
      <c r="E3236" s="2">
        <v>0.58253999999999995</v>
      </c>
      <c r="F3236" s="2">
        <v>0.62358999999999998</v>
      </c>
      <c r="G3236" s="2">
        <v>0.56505000000000005</v>
      </c>
      <c r="H3236" s="2">
        <v>0.63614999999999999</v>
      </c>
      <c r="I3236" s="2">
        <v>0.56555</v>
      </c>
      <c r="J3236" s="2">
        <v>0.64265000000000005</v>
      </c>
    </row>
    <row r="3237" spans="1:10" x14ac:dyDescent="0.25">
      <c r="A3237" s="2">
        <v>0.53571999999999997</v>
      </c>
      <c r="B3237" s="2">
        <v>0.60233999999999999</v>
      </c>
      <c r="C3237" s="2">
        <v>0.62709000000000004</v>
      </c>
      <c r="D3237" s="2">
        <v>0.53571999999999997</v>
      </c>
      <c r="E3237" s="2">
        <v>0.58357000000000003</v>
      </c>
      <c r="F3237" s="2">
        <v>0.62407999999999997</v>
      </c>
      <c r="G3237" s="2">
        <v>0.56605000000000005</v>
      </c>
      <c r="H3237" s="2">
        <v>0.63727</v>
      </c>
      <c r="I3237" s="2">
        <v>0.56654000000000004</v>
      </c>
      <c r="J3237" s="2">
        <v>0.64315</v>
      </c>
    </row>
    <row r="3238" spans="1:10" x14ac:dyDescent="0.25">
      <c r="A3238" s="2">
        <v>0.53661000000000003</v>
      </c>
      <c r="B3238" s="2">
        <v>0.60338000000000003</v>
      </c>
      <c r="C3238" s="2">
        <v>0.62758000000000003</v>
      </c>
      <c r="D3238" s="2">
        <v>0.53661000000000003</v>
      </c>
      <c r="E3238" s="2">
        <v>0.58460999999999996</v>
      </c>
      <c r="F3238" s="2">
        <v>0.62456999999999996</v>
      </c>
      <c r="G3238" s="2">
        <v>0.56703999999999999</v>
      </c>
      <c r="H3238" s="2">
        <v>0.63839999999999997</v>
      </c>
      <c r="I3238" s="2">
        <v>0.56754000000000004</v>
      </c>
      <c r="J3238" s="2">
        <v>0.64363999999999999</v>
      </c>
    </row>
    <row r="3239" spans="1:10" x14ac:dyDescent="0.25">
      <c r="A3239" s="2">
        <v>0.53749999999999998</v>
      </c>
      <c r="B3239" s="2">
        <v>0.60441999999999996</v>
      </c>
      <c r="C3239" s="2">
        <v>0.62805999999999995</v>
      </c>
      <c r="D3239" s="2">
        <v>0.53749999999999998</v>
      </c>
      <c r="E3239" s="2">
        <v>0.58564000000000005</v>
      </c>
      <c r="F3239" s="2">
        <v>0.62507000000000001</v>
      </c>
      <c r="G3239" s="2">
        <v>0.56803000000000003</v>
      </c>
      <c r="H3239" s="2">
        <v>0.63953000000000004</v>
      </c>
      <c r="I3239" s="2">
        <v>0.56852999999999998</v>
      </c>
      <c r="J3239" s="2">
        <v>0.64414000000000005</v>
      </c>
    </row>
    <row r="3240" spans="1:10" x14ac:dyDescent="0.25">
      <c r="A3240" s="2">
        <v>0.53839000000000004</v>
      </c>
      <c r="B3240" s="2">
        <v>0.60546999999999995</v>
      </c>
      <c r="C3240" s="2">
        <v>0.62855000000000005</v>
      </c>
      <c r="D3240" s="2">
        <v>0.53839000000000004</v>
      </c>
      <c r="E3240" s="2">
        <v>0.58667999999999998</v>
      </c>
      <c r="F3240" s="2">
        <v>0.62556</v>
      </c>
      <c r="G3240" s="2">
        <v>0.56903000000000004</v>
      </c>
      <c r="H3240" s="2">
        <v>0.64066000000000001</v>
      </c>
      <c r="I3240" s="2">
        <v>0.56952999999999998</v>
      </c>
      <c r="J3240" s="2">
        <v>0.64463999999999999</v>
      </c>
    </row>
    <row r="3241" spans="1:10" x14ac:dyDescent="0.25">
      <c r="A3241" s="2">
        <v>0.53929000000000005</v>
      </c>
      <c r="B3241" s="2">
        <v>0.60650999999999999</v>
      </c>
      <c r="C3241" s="2">
        <v>0.62902999999999998</v>
      </c>
      <c r="D3241" s="2">
        <v>0.53929000000000005</v>
      </c>
      <c r="E3241" s="2">
        <v>0.58772000000000002</v>
      </c>
      <c r="F3241" s="2">
        <v>0.62605</v>
      </c>
      <c r="G3241" s="2">
        <v>0.57003000000000004</v>
      </c>
      <c r="H3241" s="2">
        <v>0.64178999999999997</v>
      </c>
      <c r="I3241" s="2">
        <v>0.57052999999999998</v>
      </c>
      <c r="J3241" s="2">
        <v>0.64512999999999998</v>
      </c>
    </row>
    <row r="3242" spans="1:10" x14ac:dyDescent="0.25">
      <c r="A3242" s="2">
        <v>0.54017999999999999</v>
      </c>
      <c r="B3242" s="2">
        <v>0.60755000000000003</v>
      </c>
      <c r="C3242" s="2">
        <v>0.62951999999999997</v>
      </c>
      <c r="D3242" s="2">
        <v>0.54017999999999999</v>
      </c>
      <c r="E3242" s="2">
        <v>0.58875999999999995</v>
      </c>
      <c r="F3242" s="2">
        <v>0.62653999999999999</v>
      </c>
      <c r="G3242" s="2">
        <v>0.57103000000000004</v>
      </c>
      <c r="H3242" s="2">
        <v>0.64292000000000005</v>
      </c>
      <c r="I3242" s="2">
        <v>0.57152999999999998</v>
      </c>
      <c r="J3242" s="2">
        <v>0.64563000000000004</v>
      </c>
    </row>
    <row r="3243" spans="1:10" x14ac:dyDescent="0.25">
      <c r="A3243" s="2">
        <v>0.54108000000000001</v>
      </c>
      <c r="B3243" s="2">
        <v>0.60860000000000003</v>
      </c>
      <c r="C3243" s="2">
        <v>0.63</v>
      </c>
      <c r="D3243" s="2">
        <v>0.54108000000000001</v>
      </c>
      <c r="E3243" s="2">
        <v>0.58979999999999999</v>
      </c>
      <c r="F3243" s="2">
        <v>0.62702999999999998</v>
      </c>
      <c r="G3243" s="2">
        <v>0.57203000000000004</v>
      </c>
      <c r="H3243" s="2">
        <v>0.64405000000000001</v>
      </c>
      <c r="I3243" s="2">
        <v>0.57252999999999998</v>
      </c>
      <c r="J3243" s="2">
        <v>0.64612000000000003</v>
      </c>
    </row>
    <row r="3244" spans="1:10" x14ac:dyDescent="0.25">
      <c r="A3244" s="2">
        <v>0.54198000000000002</v>
      </c>
      <c r="B3244" s="2">
        <v>0.60963999999999996</v>
      </c>
      <c r="C3244" s="2">
        <v>0.63048000000000004</v>
      </c>
      <c r="D3244" s="2">
        <v>0.54198000000000002</v>
      </c>
      <c r="E3244" s="2">
        <v>0.59084000000000003</v>
      </c>
      <c r="F3244" s="2">
        <v>0.62751999999999997</v>
      </c>
      <c r="G3244" s="2">
        <v>0.57303999999999999</v>
      </c>
      <c r="H3244" s="2">
        <v>0.64519000000000004</v>
      </c>
      <c r="I3244" s="2">
        <v>0.57354000000000005</v>
      </c>
      <c r="J3244" s="2">
        <v>0.64661999999999997</v>
      </c>
    </row>
    <row r="3245" spans="1:10" x14ac:dyDescent="0.25">
      <c r="A3245" s="2">
        <v>0.54288000000000003</v>
      </c>
      <c r="B3245" s="2">
        <v>0.61068999999999996</v>
      </c>
      <c r="C3245" s="2">
        <v>0.63095999999999997</v>
      </c>
      <c r="D3245" s="2">
        <v>0.54288000000000003</v>
      </c>
      <c r="E3245" s="2">
        <v>0.59187999999999996</v>
      </c>
      <c r="F3245" s="2">
        <v>0.62800999999999996</v>
      </c>
      <c r="G3245" s="2">
        <v>0.57403999999999999</v>
      </c>
      <c r="H3245" s="2">
        <v>0.64632000000000001</v>
      </c>
      <c r="I3245" s="2">
        <v>0.57455000000000001</v>
      </c>
      <c r="J3245" s="2">
        <v>0.64710999999999996</v>
      </c>
    </row>
    <row r="3246" spans="1:10" x14ac:dyDescent="0.25">
      <c r="A3246" s="2">
        <v>0.54378000000000004</v>
      </c>
      <c r="B3246" s="2">
        <v>0.61173999999999995</v>
      </c>
      <c r="C3246" s="2">
        <v>0.63144999999999996</v>
      </c>
      <c r="D3246" s="2">
        <v>0.54378000000000004</v>
      </c>
      <c r="E3246" s="2">
        <v>0.59292</v>
      </c>
      <c r="F3246" s="2">
        <v>0.62849999999999995</v>
      </c>
      <c r="G3246" s="2">
        <v>0.57504999999999995</v>
      </c>
      <c r="H3246" s="2">
        <v>0.64746000000000004</v>
      </c>
      <c r="I3246" s="2">
        <v>0.57555999999999996</v>
      </c>
      <c r="J3246" s="2">
        <v>0.64761000000000002</v>
      </c>
    </row>
    <row r="3247" spans="1:10" x14ac:dyDescent="0.25">
      <c r="A3247" s="2">
        <v>0.54468000000000005</v>
      </c>
      <c r="B3247" s="2">
        <v>0.61278999999999995</v>
      </c>
      <c r="C3247" s="2">
        <v>0.63192999999999999</v>
      </c>
      <c r="D3247" s="2">
        <v>0.54468000000000005</v>
      </c>
      <c r="E3247" s="2">
        <v>0.59397</v>
      </c>
      <c r="F3247" s="2">
        <v>0.62899000000000005</v>
      </c>
      <c r="G3247" s="2">
        <v>0.57606000000000002</v>
      </c>
      <c r="H3247" s="2">
        <v>0.64859</v>
      </c>
      <c r="I3247" s="2">
        <v>0.57657000000000003</v>
      </c>
      <c r="J3247" s="2">
        <v>0.64810000000000001</v>
      </c>
    </row>
    <row r="3248" spans="1:10" x14ac:dyDescent="0.25">
      <c r="A3248" s="2">
        <v>0.54559000000000002</v>
      </c>
      <c r="B3248" s="2">
        <v>0.61384000000000005</v>
      </c>
      <c r="C3248" s="2">
        <v>0.63241000000000003</v>
      </c>
      <c r="D3248" s="2">
        <v>0.54559000000000002</v>
      </c>
      <c r="E3248" s="2">
        <v>0.59501000000000004</v>
      </c>
      <c r="F3248" s="2">
        <v>0.62948000000000004</v>
      </c>
      <c r="G3248" s="2">
        <v>0.57706999999999997</v>
      </c>
      <c r="H3248" s="2">
        <v>0.64973000000000003</v>
      </c>
      <c r="I3248" s="2">
        <v>0.57757999999999998</v>
      </c>
      <c r="J3248" s="2">
        <v>0.64859</v>
      </c>
    </row>
    <row r="3249" spans="1:10" x14ac:dyDescent="0.25">
      <c r="A3249" s="2">
        <v>0.54649000000000003</v>
      </c>
      <c r="B3249" s="2">
        <v>0.61487999999999998</v>
      </c>
      <c r="C3249" s="2">
        <v>0.63288999999999995</v>
      </c>
      <c r="D3249" s="2">
        <v>0.54649000000000003</v>
      </c>
      <c r="E3249" s="2">
        <v>0.59606000000000003</v>
      </c>
      <c r="F3249" s="2">
        <v>0.62995999999999996</v>
      </c>
      <c r="G3249" s="2">
        <v>0.57808999999999999</v>
      </c>
      <c r="H3249" s="2">
        <v>0.65086999999999995</v>
      </c>
      <c r="I3249" s="2">
        <v>0.57859000000000005</v>
      </c>
      <c r="J3249" s="2">
        <v>0.64907999999999999</v>
      </c>
    </row>
    <row r="3250" spans="1:10" x14ac:dyDescent="0.25">
      <c r="A3250" s="2">
        <v>0.5474</v>
      </c>
      <c r="B3250" s="2">
        <v>0.61594000000000004</v>
      </c>
      <c r="C3250" s="2">
        <v>0.63336999999999999</v>
      </c>
      <c r="D3250" s="2">
        <v>0.5474</v>
      </c>
      <c r="E3250" s="2">
        <v>0.59709999999999996</v>
      </c>
      <c r="F3250" s="2">
        <v>0.63044999999999995</v>
      </c>
      <c r="G3250" s="2">
        <v>0.57909999999999995</v>
      </c>
      <c r="H3250" s="2">
        <v>0.65200999999999998</v>
      </c>
      <c r="I3250" s="2">
        <v>0.57960999999999996</v>
      </c>
      <c r="J3250" s="2">
        <v>0.64958000000000005</v>
      </c>
    </row>
    <row r="3251" spans="1:10" x14ac:dyDescent="0.25">
      <c r="A3251" s="2">
        <v>0.54830999999999996</v>
      </c>
      <c r="B3251" s="2">
        <v>0.61699000000000004</v>
      </c>
      <c r="C3251" s="2">
        <v>0.63385000000000002</v>
      </c>
      <c r="D3251" s="2">
        <v>0.54830999999999996</v>
      </c>
      <c r="E3251" s="2">
        <v>0.59814999999999996</v>
      </c>
      <c r="F3251" s="2">
        <v>0.63093999999999995</v>
      </c>
      <c r="G3251" s="2">
        <v>0.58011999999999997</v>
      </c>
      <c r="H3251" s="2">
        <v>0.65315000000000001</v>
      </c>
      <c r="I3251" s="2">
        <v>0.58062999999999998</v>
      </c>
      <c r="J3251" s="2">
        <v>0.65007000000000004</v>
      </c>
    </row>
    <row r="3252" spans="1:10" x14ac:dyDescent="0.25">
      <c r="A3252" s="2">
        <v>0.54922000000000004</v>
      </c>
      <c r="B3252" s="2">
        <v>0.61804000000000003</v>
      </c>
      <c r="C3252" s="2">
        <v>0.63432999999999995</v>
      </c>
      <c r="D3252" s="2">
        <v>0.54922000000000004</v>
      </c>
      <c r="E3252" s="2">
        <v>0.59919</v>
      </c>
      <c r="F3252" s="2">
        <v>0.63143000000000005</v>
      </c>
      <c r="G3252" s="2">
        <v>0.58113999999999999</v>
      </c>
      <c r="H3252" s="2">
        <v>0.65429000000000004</v>
      </c>
      <c r="I3252" s="2">
        <v>0.58165</v>
      </c>
      <c r="J3252" s="2">
        <v>0.65056000000000003</v>
      </c>
    </row>
    <row r="3253" spans="1:10" x14ac:dyDescent="0.25">
      <c r="A3253" s="2">
        <v>0.55013000000000001</v>
      </c>
      <c r="B3253" s="2">
        <v>0.61909000000000003</v>
      </c>
      <c r="C3253" s="2">
        <v>0.63480999999999999</v>
      </c>
      <c r="D3253" s="2">
        <v>0.55013000000000001</v>
      </c>
      <c r="E3253" s="2">
        <v>0.60024</v>
      </c>
      <c r="F3253" s="2">
        <v>0.63190999999999997</v>
      </c>
      <c r="G3253" s="2">
        <v>0.58216000000000001</v>
      </c>
      <c r="H3253" s="2">
        <v>0.65542999999999996</v>
      </c>
      <c r="I3253" s="2">
        <v>0.58267000000000002</v>
      </c>
      <c r="J3253" s="2">
        <v>0.65105000000000002</v>
      </c>
    </row>
    <row r="3254" spans="1:10" x14ac:dyDescent="0.25">
      <c r="A3254" s="2">
        <v>0.55105000000000004</v>
      </c>
      <c r="B3254" s="2">
        <v>0.62014000000000002</v>
      </c>
      <c r="C3254" s="2">
        <v>0.63527999999999996</v>
      </c>
      <c r="D3254" s="2">
        <v>0.55105000000000004</v>
      </c>
      <c r="E3254" s="2">
        <v>0.60128999999999999</v>
      </c>
      <c r="F3254" s="2">
        <v>0.63239999999999996</v>
      </c>
      <c r="G3254" s="2">
        <v>0.58318000000000003</v>
      </c>
      <c r="H3254" s="2">
        <v>0.65656999999999999</v>
      </c>
      <c r="I3254" s="2">
        <v>0.5837</v>
      </c>
      <c r="J3254" s="2">
        <v>0.65154000000000001</v>
      </c>
    </row>
    <row r="3255" spans="1:10" x14ac:dyDescent="0.25">
      <c r="A3255" s="2">
        <v>0.55196000000000001</v>
      </c>
      <c r="B3255" s="2">
        <v>0.62119999999999997</v>
      </c>
      <c r="C3255" s="2">
        <v>0.63575999999999999</v>
      </c>
      <c r="D3255" s="2">
        <v>0.55196000000000001</v>
      </c>
      <c r="E3255" s="2">
        <v>0.60233999999999999</v>
      </c>
      <c r="F3255" s="2">
        <v>0.63288</v>
      </c>
      <c r="G3255" s="2">
        <v>0.58421000000000001</v>
      </c>
      <c r="H3255" s="2">
        <v>0.65771999999999997</v>
      </c>
      <c r="I3255" s="2">
        <v>0.58472000000000002</v>
      </c>
      <c r="J3255" s="2">
        <v>0.65203</v>
      </c>
    </row>
    <row r="3256" spans="1:10" x14ac:dyDescent="0.25">
      <c r="A3256" s="2">
        <v>0.55288000000000004</v>
      </c>
      <c r="B3256" s="2">
        <v>0.62224999999999997</v>
      </c>
      <c r="C3256" s="2">
        <v>0.63624000000000003</v>
      </c>
      <c r="D3256" s="2">
        <v>0.55288000000000004</v>
      </c>
      <c r="E3256" s="2">
        <v>0.60338999999999998</v>
      </c>
      <c r="F3256" s="2">
        <v>0.63336999999999999</v>
      </c>
      <c r="G3256" s="2">
        <v>0.58523000000000003</v>
      </c>
      <c r="H3256" s="2">
        <v>0.65886</v>
      </c>
      <c r="I3256" s="2">
        <v>0.58574999999999999</v>
      </c>
      <c r="J3256" s="2">
        <v>0.65251999999999999</v>
      </c>
    </row>
    <row r="3257" spans="1:10" x14ac:dyDescent="0.25">
      <c r="A3257" s="2">
        <v>0.55379999999999996</v>
      </c>
      <c r="B3257" s="2">
        <v>0.62331000000000003</v>
      </c>
      <c r="C3257" s="2">
        <v>0.63671999999999995</v>
      </c>
      <c r="D3257" s="2">
        <v>0.55379999999999996</v>
      </c>
      <c r="E3257" s="2">
        <v>0.60443999999999998</v>
      </c>
      <c r="F3257" s="2">
        <v>0.63385000000000002</v>
      </c>
      <c r="G3257" s="2">
        <v>0.58626</v>
      </c>
      <c r="H3257" s="2">
        <v>0.66000999999999999</v>
      </c>
      <c r="I3257" s="2">
        <v>0.58677999999999997</v>
      </c>
      <c r="J3257" s="2">
        <v>0.65300999999999998</v>
      </c>
    </row>
    <row r="3258" spans="1:10" x14ac:dyDescent="0.25">
      <c r="A3258" s="2">
        <v>0.55471999999999999</v>
      </c>
      <c r="B3258" s="2">
        <v>0.62436999999999998</v>
      </c>
      <c r="C3258" s="2">
        <v>0.63719000000000003</v>
      </c>
      <c r="D3258" s="2">
        <v>0.55471999999999999</v>
      </c>
      <c r="E3258" s="2">
        <v>0.60548999999999997</v>
      </c>
      <c r="F3258" s="2">
        <v>0.63434000000000001</v>
      </c>
      <c r="G3258" s="2">
        <v>0.58728999999999998</v>
      </c>
      <c r="H3258" s="2">
        <v>0.66115999999999997</v>
      </c>
      <c r="I3258" s="2">
        <v>0.58781000000000005</v>
      </c>
      <c r="J3258" s="2">
        <v>0.65349000000000002</v>
      </c>
    </row>
    <row r="3259" spans="1:10" x14ac:dyDescent="0.25">
      <c r="A3259" s="2">
        <v>0.55564000000000002</v>
      </c>
      <c r="B3259" s="2">
        <v>0.62541999999999998</v>
      </c>
      <c r="C3259" s="2">
        <v>0.63766999999999996</v>
      </c>
      <c r="D3259" s="2">
        <v>0.55564000000000002</v>
      </c>
      <c r="E3259" s="2">
        <v>0.60655000000000003</v>
      </c>
      <c r="F3259" s="2">
        <v>0.63482000000000005</v>
      </c>
      <c r="G3259" s="2">
        <v>0.58833000000000002</v>
      </c>
      <c r="H3259" s="2">
        <v>0.6623</v>
      </c>
      <c r="I3259" s="2">
        <v>0.58884000000000003</v>
      </c>
      <c r="J3259" s="2">
        <v>0.65398000000000001</v>
      </c>
    </row>
    <row r="3260" spans="1:10" x14ac:dyDescent="0.25">
      <c r="A3260" s="2">
        <v>0.55656000000000005</v>
      </c>
      <c r="B3260" s="2">
        <v>0.62648000000000004</v>
      </c>
      <c r="C3260" s="2">
        <v>0.63815</v>
      </c>
      <c r="D3260" s="2">
        <v>0.55656000000000005</v>
      </c>
      <c r="E3260" s="2">
        <v>0.60760000000000003</v>
      </c>
      <c r="F3260" s="2">
        <v>0.63529999999999998</v>
      </c>
      <c r="G3260" s="2">
        <v>0.58935999999999999</v>
      </c>
      <c r="H3260" s="2">
        <v>0.66344999999999998</v>
      </c>
      <c r="I3260" s="2">
        <v>0.58987999999999996</v>
      </c>
      <c r="J3260" s="2">
        <v>0.65447</v>
      </c>
    </row>
    <row r="3261" spans="1:10" x14ac:dyDescent="0.25">
      <c r="A3261" s="2">
        <v>0.55747999999999998</v>
      </c>
      <c r="B3261" s="2">
        <v>0.62753999999999999</v>
      </c>
      <c r="C3261" s="2">
        <v>0.63861999999999997</v>
      </c>
      <c r="D3261" s="2">
        <v>0.55747999999999998</v>
      </c>
      <c r="E3261" s="2">
        <v>0.60865999999999998</v>
      </c>
      <c r="F3261" s="2">
        <v>0.63578000000000001</v>
      </c>
      <c r="G3261" s="2">
        <v>0.59040000000000004</v>
      </c>
      <c r="H3261" s="2">
        <v>0.66459999999999997</v>
      </c>
      <c r="I3261" s="2">
        <v>0.59092</v>
      </c>
      <c r="J3261" s="2">
        <v>0.65495999999999999</v>
      </c>
    </row>
    <row r="3262" spans="1:10" x14ac:dyDescent="0.25">
      <c r="A3262" s="2">
        <v>0.55840999999999996</v>
      </c>
      <c r="B3262" s="2">
        <v>0.62860000000000005</v>
      </c>
      <c r="C3262" s="2">
        <v>0.6391</v>
      </c>
      <c r="D3262" s="2">
        <v>0.55840999999999996</v>
      </c>
      <c r="E3262" s="2">
        <v>0.60970999999999997</v>
      </c>
      <c r="F3262" s="2">
        <v>0.63627</v>
      </c>
      <c r="G3262" s="2">
        <v>0.59143999999999997</v>
      </c>
      <c r="H3262" s="2">
        <v>0.66574999999999995</v>
      </c>
      <c r="I3262" s="2">
        <v>0.59196000000000004</v>
      </c>
      <c r="J3262" s="2">
        <v>0.65544000000000002</v>
      </c>
    </row>
    <row r="3263" spans="1:10" x14ac:dyDescent="0.25">
      <c r="A3263" s="2">
        <v>0.55933999999999995</v>
      </c>
      <c r="B3263" s="2">
        <v>0.62966</v>
      </c>
      <c r="C3263" s="2">
        <v>0.63956999999999997</v>
      </c>
      <c r="D3263" s="2">
        <v>0.55933999999999995</v>
      </c>
      <c r="E3263" s="2">
        <v>0.61077000000000004</v>
      </c>
      <c r="F3263" s="2">
        <v>0.63675000000000004</v>
      </c>
      <c r="G3263" s="2">
        <v>0.59248000000000001</v>
      </c>
      <c r="H3263" s="2">
        <v>0.66691</v>
      </c>
      <c r="I3263" s="2">
        <v>0.59299999999999997</v>
      </c>
      <c r="J3263" s="2">
        <v>0.65593000000000001</v>
      </c>
    </row>
    <row r="3264" spans="1:10" x14ac:dyDescent="0.25">
      <c r="A3264" s="2">
        <v>0.56027000000000005</v>
      </c>
      <c r="B3264" s="2">
        <v>0.63071999999999995</v>
      </c>
      <c r="C3264" s="2">
        <v>0.64004000000000005</v>
      </c>
      <c r="D3264" s="2">
        <v>0.56027000000000005</v>
      </c>
      <c r="E3264" s="2">
        <v>0.61182000000000003</v>
      </c>
      <c r="F3264" s="2">
        <v>0.63722999999999996</v>
      </c>
      <c r="G3264" s="2">
        <v>0.59352000000000005</v>
      </c>
      <c r="H3264" s="2">
        <v>0.66805999999999999</v>
      </c>
      <c r="I3264" s="2">
        <v>0.59404000000000001</v>
      </c>
      <c r="J3264" s="2">
        <v>0.65641000000000005</v>
      </c>
    </row>
    <row r="3265" spans="1:10" x14ac:dyDescent="0.25">
      <c r="A3265" s="2">
        <v>0.56120000000000003</v>
      </c>
      <c r="B3265" s="2">
        <v>0.63178999999999996</v>
      </c>
      <c r="C3265" s="2">
        <v>0.64051999999999998</v>
      </c>
      <c r="D3265" s="2">
        <v>0.56120000000000003</v>
      </c>
      <c r="E3265" s="2">
        <v>0.61287999999999998</v>
      </c>
      <c r="F3265" s="2">
        <v>0.63771</v>
      </c>
      <c r="G3265" s="2">
        <v>0.59455999999999998</v>
      </c>
      <c r="H3265" s="2">
        <v>0.66920999999999997</v>
      </c>
      <c r="I3265" s="2">
        <v>0.59509000000000001</v>
      </c>
      <c r="J3265" s="2">
        <v>0.65690000000000004</v>
      </c>
    </row>
    <row r="3266" spans="1:10" x14ac:dyDescent="0.25">
      <c r="A3266" s="2">
        <v>0.56213000000000002</v>
      </c>
      <c r="B3266" s="2">
        <v>0.63285000000000002</v>
      </c>
      <c r="C3266" s="2">
        <v>0.64098999999999995</v>
      </c>
      <c r="D3266" s="2">
        <v>0.56213000000000002</v>
      </c>
      <c r="E3266" s="2">
        <v>0.61394000000000004</v>
      </c>
      <c r="F3266" s="2">
        <v>0.63819000000000004</v>
      </c>
      <c r="G3266" s="2">
        <v>0.59560999999999997</v>
      </c>
      <c r="H3266" s="2">
        <v>0.67037000000000002</v>
      </c>
      <c r="I3266" s="2">
        <v>0.59613000000000005</v>
      </c>
      <c r="J3266" s="2">
        <v>0.65737999999999996</v>
      </c>
    </row>
    <row r="3267" spans="1:10" x14ac:dyDescent="0.25">
      <c r="A3267" s="2">
        <v>0.56306</v>
      </c>
      <c r="B3267" s="2">
        <v>0.63390999999999997</v>
      </c>
      <c r="C3267" s="2">
        <v>0.64146000000000003</v>
      </c>
      <c r="D3267" s="2">
        <v>0.56306</v>
      </c>
      <c r="E3267" s="2">
        <v>0.61499999999999999</v>
      </c>
      <c r="F3267" s="2">
        <v>0.63866999999999996</v>
      </c>
      <c r="G3267" s="2">
        <v>0.59665999999999997</v>
      </c>
      <c r="H3267" s="2">
        <v>0.67152000000000001</v>
      </c>
      <c r="I3267" s="2">
        <v>0.59718000000000004</v>
      </c>
      <c r="J3267" s="2">
        <v>0.65786999999999995</v>
      </c>
    </row>
    <row r="3268" spans="1:10" x14ac:dyDescent="0.25">
      <c r="A3268" s="2">
        <v>0.56399999999999995</v>
      </c>
      <c r="B3268" s="2">
        <v>0.63497999999999999</v>
      </c>
      <c r="C3268" s="2">
        <v>0.64193999999999996</v>
      </c>
      <c r="D3268" s="2">
        <v>0.56399999999999995</v>
      </c>
      <c r="E3268" s="2">
        <v>0.61606000000000005</v>
      </c>
      <c r="F3268" s="2">
        <v>0.63915</v>
      </c>
      <c r="G3268" s="2">
        <v>0.59770999999999996</v>
      </c>
      <c r="H3268" s="2">
        <v>0.67267999999999994</v>
      </c>
      <c r="I3268" s="2">
        <v>0.59823000000000004</v>
      </c>
      <c r="J3268" s="2">
        <v>0.65834999999999999</v>
      </c>
    </row>
    <row r="3269" spans="1:10" x14ac:dyDescent="0.25">
      <c r="A3269" s="2">
        <v>0.56493000000000004</v>
      </c>
      <c r="B3269" s="2">
        <v>0.63604000000000005</v>
      </c>
      <c r="C3269" s="2">
        <v>0.64241000000000004</v>
      </c>
      <c r="D3269" s="2">
        <v>0.56493000000000004</v>
      </c>
      <c r="E3269" s="2">
        <v>0.61712</v>
      </c>
      <c r="F3269" s="2">
        <v>0.63963000000000003</v>
      </c>
      <c r="G3269" s="2">
        <v>0.59875999999999996</v>
      </c>
      <c r="H3269" s="2">
        <v>0.67383999999999999</v>
      </c>
      <c r="I3269" s="2">
        <v>0.59928999999999999</v>
      </c>
      <c r="J3269" s="2">
        <v>0.65883999999999998</v>
      </c>
    </row>
    <row r="3270" spans="1:10" x14ac:dyDescent="0.25">
      <c r="A3270" s="2">
        <v>0.56586999999999998</v>
      </c>
      <c r="B3270" s="2">
        <v>0.63710999999999995</v>
      </c>
      <c r="C3270" s="2">
        <v>0.64288000000000001</v>
      </c>
      <c r="D3270" s="2">
        <v>0.56586999999999998</v>
      </c>
      <c r="E3270" s="2">
        <v>0.61817999999999995</v>
      </c>
      <c r="F3270" s="2">
        <v>0.64010999999999996</v>
      </c>
      <c r="G3270" s="2">
        <v>0.59980999999999995</v>
      </c>
      <c r="H3270" s="2">
        <v>0.67498999999999998</v>
      </c>
      <c r="I3270" s="2">
        <v>0.60033999999999998</v>
      </c>
      <c r="J3270" s="2">
        <v>0.65932000000000002</v>
      </c>
    </row>
    <row r="3271" spans="1:10" x14ac:dyDescent="0.25">
      <c r="A3271" s="2">
        <v>0.56681000000000004</v>
      </c>
      <c r="B3271" s="2">
        <v>0.63817999999999997</v>
      </c>
      <c r="C3271" s="2">
        <v>0.64334999999999998</v>
      </c>
      <c r="D3271" s="2">
        <v>0.56681000000000004</v>
      </c>
      <c r="E3271" s="2">
        <v>0.61924000000000001</v>
      </c>
      <c r="F3271" s="2">
        <v>0.64058999999999999</v>
      </c>
      <c r="G3271" s="2">
        <v>0.60087000000000002</v>
      </c>
      <c r="H3271" s="2">
        <v>0.67615000000000003</v>
      </c>
      <c r="I3271" s="2">
        <v>0.60140000000000005</v>
      </c>
      <c r="J3271" s="2">
        <v>0.65980000000000005</v>
      </c>
    </row>
    <row r="3272" spans="1:10" x14ac:dyDescent="0.25">
      <c r="A3272" s="2">
        <v>0.56774999999999998</v>
      </c>
      <c r="B3272" s="2">
        <v>0.63924999999999998</v>
      </c>
      <c r="C3272" s="2">
        <v>0.64381999999999995</v>
      </c>
      <c r="D3272" s="2">
        <v>0.56774999999999998</v>
      </c>
      <c r="E3272" s="2">
        <v>0.62031000000000003</v>
      </c>
      <c r="F3272" s="2">
        <v>0.64105999999999996</v>
      </c>
      <c r="G3272" s="2">
        <v>0.60192999999999997</v>
      </c>
      <c r="H3272" s="2">
        <v>0.67732000000000003</v>
      </c>
      <c r="I3272" s="2">
        <v>0.60246</v>
      </c>
      <c r="J3272" s="2">
        <v>0.66027999999999998</v>
      </c>
    </row>
    <row r="3273" spans="1:10" x14ac:dyDescent="0.25">
      <c r="A3273" s="2">
        <v>0.56869000000000003</v>
      </c>
      <c r="B3273" s="2">
        <v>0.64031000000000005</v>
      </c>
      <c r="C3273" s="2">
        <v>0.64429000000000003</v>
      </c>
      <c r="D3273" s="2">
        <v>0.56869000000000003</v>
      </c>
      <c r="E3273" s="2">
        <v>0.62136999999999998</v>
      </c>
      <c r="F3273" s="2">
        <v>0.64154</v>
      </c>
      <c r="G3273" s="2">
        <v>0.60299000000000003</v>
      </c>
      <c r="H3273" s="2">
        <v>0.67847999999999997</v>
      </c>
      <c r="I3273" s="2">
        <v>0.60351999999999995</v>
      </c>
      <c r="J3273" s="2">
        <v>0.66076000000000001</v>
      </c>
    </row>
    <row r="3274" spans="1:10" x14ac:dyDescent="0.25">
      <c r="A3274" s="2">
        <v>0.56964000000000004</v>
      </c>
      <c r="B3274" s="2">
        <v>0.64137999999999995</v>
      </c>
      <c r="C3274" s="2">
        <v>0.64476</v>
      </c>
      <c r="D3274" s="2">
        <v>0.56964000000000004</v>
      </c>
      <c r="E3274" s="2">
        <v>0.62243999999999999</v>
      </c>
      <c r="F3274" s="2">
        <v>0.64202000000000004</v>
      </c>
      <c r="G3274" s="2">
        <v>0.60404999999999998</v>
      </c>
      <c r="H3274" s="2">
        <v>0.67964000000000002</v>
      </c>
      <c r="I3274" s="2">
        <v>0.60458000000000001</v>
      </c>
      <c r="J3274" s="2">
        <v>0.66125</v>
      </c>
    </row>
    <row r="3275" spans="1:10" x14ac:dyDescent="0.25">
      <c r="A3275" s="2">
        <v>0.57057999999999998</v>
      </c>
      <c r="B3275" s="2">
        <v>0.64244999999999997</v>
      </c>
      <c r="C3275" s="2">
        <v>0.64522999999999997</v>
      </c>
      <c r="D3275" s="2">
        <v>0.57057999999999998</v>
      </c>
      <c r="E3275" s="2">
        <v>0.62350000000000005</v>
      </c>
      <c r="F3275" s="2">
        <v>0.64249999999999996</v>
      </c>
      <c r="G3275" s="2">
        <v>0.60511000000000004</v>
      </c>
      <c r="H3275" s="2">
        <v>0.68079999999999996</v>
      </c>
      <c r="I3275" s="2">
        <v>0.60563999999999996</v>
      </c>
      <c r="J3275" s="2">
        <v>0.66173000000000004</v>
      </c>
    </row>
    <row r="3276" spans="1:10" x14ac:dyDescent="0.25">
      <c r="A3276" s="2">
        <v>0.57152999999999998</v>
      </c>
      <c r="B3276" s="2">
        <v>0.64351999999999998</v>
      </c>
      <c r="C3276" s="2">
        <v>0.64570000000000005</v>
      </c>
      <c r="D3276" s="2">
        <v>0.57152999999999998</v>
      </c>
      <c r="E3276" s="2">
        <v>0.62456999999999996</v>
      </c>
      <c r="F3276" s="2">
        <v>0.64297000000000004</v>
      </c>
      <c r="G3276" s="2">
        <v>0.60618000000000005</v>
      </c>
      <c r="H3276" s="2">
        <v>0.68196999999999997</v>
      </c>
      <c r="I3276" s="2">
        <v>0.60670999999999997</v>
      </c>
      <c r="J3276" s="2">
        <v>0.66220999999999997</v>
      </c>
    </row>
    <row r="3277" spans="1:10" x14ac:dyDescent="0.25">
      <c r="A3277" s="2">
        <v>0.57247999999999999</v>
      </c>
      <c r="B3277" s="2">
        <v>0.64459999999999995</v>
      </c>
      <c r="C3277" s="2">
        <v>0.64617000000000002</v>
      </c>
      <c r="D3277" s="2">
        <v>0.57247999999999999</v>
      </c>
      <c r="E3277" s="2">
        <v>0.62563999999999997</v>
      </c>
      <c r="F3277" s="2">
        <v>0.64344999999999997</v>
      </c>
      <c r="G3277" s="2">
        <v>0.60724</v>
      </c>
      <c r="H3277" s="2">
        <v>0.68313000000000001</v>
      </c>
      <c r="I3277" s="2">
        <v>0.60777999999999999</v>
      </c>
      <c r="J3277" s="2">
        <v>0.66269</v>
      </c>
    </row>
    <row r="3278" spans="1:10" x14ac:dyDescent="0.25">
      <c r="A3278" s="2">
        <v>0.57343</v>
      </c>
      <c r="B3278" s="2">
        <v>0.64566999999999997</v>
      </c>
      <c r="C3278" s="2">
        <v>0.64663999999999999</v>
      </c>
      <c r="D3278" s="2">
        <v>0.57343</v>
      </c>
      <c r="E3278" s="2">
        <v>0.62670000000000003</v>
      </c>
      <c r="F3278" s="2">
        <v>0.64392000000000005</v>
      </c>
      <c r="G3278" s="2">
        <v>0.60831000000000002</v>
      </c>
      <c r="H3278" s="2">
        <v>0.68430000000000002</v>
      </c>
      <c r="I3278" s="2">
        <v>0.60885</v>
      </c>
      <c r="J3278" s="2">
        <v>0.66317000000000004</v>
      </c>
    </row>
    <row r="3279" spans="1:10" x14ac:dyDescent="0.25">
      <c r="A3279" s="2">
        <v>0.57438</v>
      </c>
      <c r="B3279" s="2">
        <v>0.64673999999999998</v>
      </c>
      <c r="C3279" s="2">
        <v>0.64710000000000001</v>
      </c>
      <c r="D3279" s="2">
        <v>0.57438</v>
      </c>
      <c r="E3279" s="2">
        <v>0.62777000000000005</v>
      </c>
      <c r="F3279" s="2">
        <v>0.64439999999999997</v>
      </c>
      <c r="G3279" s="2">
        <v>0.60938999999999999</v>
      </c>
      <c r="H3279" s="2">
        <v>0.68547000000000002</v>
      </c>
      <c r="I3279" s="2">
        <v>0.60992000000000002</v>
      </c>
      <c r="J3279" s="2">
        <v>0.66364000000000001</v>
      </c>
    </row>
    <row r="3280" spans="1:10" x14ac:dyDescent="0.25">
      <c r="A3280" s="2">
        <v>0.57533999999999996</v>
      </c>
      <c r="B3280" s="2">
        <v>0.64781999999999995</v>
      </c>
      <c r="C3280" s="2">
        <v>0.64756999999999998</v>
      </c>
      <c r="D3280" s="2">
        <v>0.57533999999999996</v>
      </c>
      <c r="E3280" s="2">
        <v>0.62883999999999995</v>
      </c>
      <c r="F3280" s="2">
        <v>0.64487000000000005</v>
      </c>
      <c r="G3280" s="2">
        <v>0.61046</v>
      </c>
      <c r="H3280" s="2">
        <v>0.68662999999999996</v>
      </c>
      <c r="I3280" s="2">
        <v>0.61099999999999999</v>
      </c>
      <c r="J3280" s="2">
        <v>0.66412000000000004</v>
      </c>
    </row>
    <row r="3281" spans="1:10" x14ac:dyDescent="0.25">
      <c r="A3281" s="2">
        <v>0.57628999999999997</v>
      </c>
      <c r="B3281" s="2">
        <v>0.64888999999999997</v>
      </c>
      <c r="C3281" s="2">
        <v>0.64803999999999995</v>
      </c>
      <c r="D3281" s="2">
        <v>0.57628999999999997</v>
      </c>
      <c r="E3281" s="2">
        <v>0.62990999999999997</v>
      </c>
      <c r="F3281" s="2">
        <v>0.64534999999999998</v>
      </c>
      <c r="G3281" s="2">
        <v>0.61153999999999997</v>
      </c>
      <c r="H3281" s="2">
        <v>0.68779999999999997</v>
      </c>
      <c r="I3281" s="2">
        <v>0.61207</v>
      </c>
      <c r="J3281" s="2">
        <v>0.66459999999999997</v>
      </c>
    </row>
    <row r="3282" spans="1:10" x14ac:dyDescent="0.25">
      <c r="A3282" s="2">
        <v>0.57725000000000004</v>
      </c>
      <c r="B3282" s="2">
        <v>0.64997000000000005</v>
      </c>
      <c r="C3282" s="2">
        <v>0.64849999999999997</v>
      </c>
      <c r="D3282" s="2">
        <v>0.57725000000000004</v>
      </c>
      <c r="E3282" s="2">
        <v>0.63097999999999999</v>
      </c>
      <c r="F3282" s="2">
        <v>0.64581999999999995</v>
      </c>
      <c r="G3282" s="2">
        <v>0.61260999999999999</v>
      </c>
      <c r="H3282" s="2">
        <v>0.68896999999999997</v>
      </c>
      <c r="I3282" s="2">
        <v>0.61314999999999997</v>
      </c>
      <c r="J3282" s="2">
        <v>0.66508</v>
      </c>
    </row>
    <row r="3283" spans="1:10" x14ac:dyDescent="0.25">
      <c r="A3283" s="2">
        <v>0.57821</v>
      </c>
      <c r="B3283" s="2">
        <v>0.65103999999999995</v>
      </c>
      <c r="C3283" s="2">
        <v>0.64897000000000005</v>
      </c>
      <c r="D3283" s="2">
        <v>0.57821</v>
      </c>
      <c r="E3283" s="2">
        <v>0.63205999999999996</v>
      </c>
      <c r="F3283" s="2">
        <v>0.64629000000000003</v>
      </c>
      <c r="G3283" s="2">
        <v>0.61368999999999996</v>
      </c>
      <c r="H3283" s="2">
        <v>0.69013999999999998</v>
      </c>
      <c r="I3283" s="2">
        <v>0.61423000000000005</v>
      </c>
      <c r="J3283" s="2">
        <v>0.66554999999999997</v>
      </c>
    </row>
    <row r="3284" spans="1:10" x14ac:dyDescent="0.25">
      <c r="A3284" s="2">
        <v>0.57916999999999996</v>
      </c>
      <c r="B3284" s="2">
        <v>0.65212000000000003</v>
      </c>
      <c r="C3284" s="2">
        <v>0.64942999999999995</v>
      </c>
      <c r="D3284" s="2">
        <v>0.57916999999999996</v>
      </c>
      <c r="E3284" s="2">
        <v>0.63312999999999997</v>
      </c>
      <c r="F3284" s="2">
        <v>0.64676999999999996</v>
      </c>
      <c r="G3284" s="2">
        <v>0.61477000000000004</v>
      </c>
      <c r="H3284" s="2">
        <v>0.69132000000000005</v>
      </c>
      <c r="I3284" s="2">
        <v>0.61531999999999998</v>
      </c>
      <c r="J3284" s="2">
        <v>0.66603000000000001</v>
      </c>
    </row>
    <row r="3285" spans="1:10" x14ac:dyDescent="0.25">
      <c r="A3285" s="2">
        <v>0.58013000000000003</v>
      </c>
      <c r="B3285" s="2">
        <v>0.6532</v>
      </c>
      <c r="C3285" s="2">
        <v>0.64990000000000003</v>
      </c>
      <c r="D3285" s="2">
        <v>0.58013000000000003</v>
      </c>
      <c r="E3285" s="2">
        <v>0.63419999999999999</v>
      </c>
      <c r="F3285" s="2">
        <v>0.64724000000000004</v>
      </c>
      <c r="G3285" s="2">
        <v>0.61585999999999996</v>
      </c>
      <c r="H3285" s="2">
        <v>0.69249000000000005</v>
      </c>
      <c r="I3285" s="2">
        <v>0.61639999999999995</v>
      </c>
      <c r="J3285" s="2">
        <v>0.66651000000000005</v>
      </c>
    </row>
    <row r="3286" spans="1:10" x14ac:dyDescent="0.25">
      <c r="A3286" s="2">
        <v>0.58109</v>
      </c>
      <c r="B3286" s="2">
        <v>0.65427999999999997</v>
      </c>
      <c r="C3286" s="2">
        <v>0.65036000000000005</v>
      </c>
      <c r="D3286" s="2">
        <v>0.58109</v>
      </c>
      <c r="E3286" s="2">
        <v>0.63527999999999996</v>
      </c>
      <c r="F3286" s="2">
        <v>0.64771000000000001</v>
      </c>
      <c r="G3286" s="2">
        <v>0.61694000000000004</v>
      </c>
      <c r="H3286" s="2">
        <v>0.69366000000000005</v>
      </c>
      <c r="I3286" s="2">
        <v>0.61748999999999998</v>
      </c>
      <c r="J3286" s="2">
        <v>0.66698000000000002</v>
      </c>
    </row>
    <row r="3287" spans="1:10" x14ac:dyDescent="0.25">
      <c r="A3287" s="2">
        <v>0.58206000000000002</v>
      </c>
      <c r="B3287" s="2">
        <v>0.65536000000000005</v>
      </c>
      <c r="C3287" s="2">
        <v>0.65083000000000002</v>
      </c>
      <c r="D3287" s="2">
        <v>0.58206000000000002</v>
      </c>
      <c r="E3287" s="2">
        <v>0.63634999999999997</v>
      </c>
      <c r="F3287" s="2">
        <v>0.64817999999999998</v>
      </c>
      <c r="G3287" s="2">
        <v>0.61802999999999997</v>
      </c>
      <c r="H3287" s="2">
        <v>0.69484000000000001</v>
      </c>
      <c r="I3287" s="2">
        <v>0.61858000000000002</v>
      </c>
      <c r="J3287" s="2">
        <v>0.66746000000000005</v>
      </c>
    </row>
    <row r="3288" spans="1:10" x14ac:dyDescent="0.25">
      <c r="A3288" s="2">
        <v>0.58303000000000005</v>
      </c>
      <c r="B3288" s="2">
        <v>0.65644000000000002</v>
      </c>
      <c r="C3288" s="2">
        <v>0.65129000000000004</v>
      </c>
      <c r="D3288" s="2">
        <v>0.58303000000000005</v>
      </c>
      <c r="E3288" s="2">
        <v>0.63743000000000005</v>
      </c>
      <c r="F3288" s="2">
        <v>0.64864999999999995</v>
      </c>
      <c r="G3288" s="2">
        <v>0.61912</v>
      </c>
      <c r="H3288" s="2">
        <v>0.69601000000000002</v>
      </c>
      <c r="I3288" s="2">
        <v>0.61967000000000005</v>
      </c>
      <c r="J3288" s="2">
        <v>0.66793000000000002</v>
      </c>
    </row>
    <row r="3289" spans="1:10" x14ac:dyDescent="0.25">
      <c r="A3289" s="2">
        <v>0.58399000000000001</v>
      </c>
      <c r="B3289" s="2">
        <v>0.65751999999999999</v>
      </c>
      <c r="C3289" s="2">
        <v>0.65175000000000005</v>
      </c>
      <c r="D3289" s="2">
        <v>0.58399000000000001</v>
      </c>
      <c r="E3289" s="2">
        <v>0.63849999999999996</v>
      </c>
      <c r="F3289" s="2">
        <v>0.64912000000000003</v>
      </c>
      <c r="G3289" s="2">
        <v>0.62021000000000004</v>
      </c>
      <c r="H3289" s="2">
        <v>0.69718999999999998</v>
      </c>
      <c r="I3289" s="2">
        <v>0.62075999999999998</v>
      </c>
      <c r="J3289" s="2">
        <v>0.66840999999999995</v>
      </c>
    </row>
    <row r="3290" spans="1:10" x14ac:dyDescent="0.25">
      <c r="A3290" s="2">
        <v>0.58496000000000004</v>
      </c>
      <c r="B3290" s="2">
        <v>0.65859999999999996</v>
      </c>
      <c r="C3290" s="2">
        <v>0.65222000000000002</v>
      </c>
      <c r="D3290" s="2">
        <v>0.58496000000000004</v>
      </c>
      <c r="E3290" s="2">
        <v>0.63958000000000004</v>
      </c>
      <c r="F3290" s="2">
        <v>0.64959</v>
      </c>
      <c r="G3290" s="2">
        <v>0.62131000000000003</v>
      </c>
      <c r="H3290" s="2">
        <v>0.69837000000000005</v>
      </c>
      <c r="I3290" s="2">
        <v>0.62185999999999997</v>
      </c>
      <c r="J3290" s="2">
        <v>0.66888000000000003</v>
      </c>
    </row>
    <row r="3291" spans="1:10" x14ac:dyDescent="0.25">
      <c r="A3291" s="2">
        <v>0.58592999999999995</v>
      </c>
      <c r="B3291" s="2">
        <v>0.65968000000000004</v>
      </c>
      <c r="C3291" s="2">
        <v>0.65268000000000004</v>
      </c>
      <c r="D3291" s="2">
        <v>0.58592999999999995</v>
      </c>
      <c r="E3291" s="2">
        <v>0.64066000000000001</v>
      </c>
      <c r="F3291" s="2">
        <v>0.65005999999999997</v>
      </c>
      <c r="G3291" s="2">
        <v>0.62239999999999995</v>
      </c>
      <c r="H3291" s="2">
        <v>0.69955000000000001</v>
      </c>
      <c r="I3291" s="2">
        <v>0.62295</v>
      </c>
      <c r="J3291" s="2">
        <v>0.66935999999999996</v>
      </c>
    </row>
    <row r="3292" spans="1:10" x14ac:dyDescent="0.25">
      <c r="A3292" s="2">
        <v>0.58691000000000004</v>
      </c>
      <c r="B3292" s="2">
        <v>0.66076000000000001</v>
      </c>
      <c r="C3292" s="2">
        <v>0.65314000000000005</v>
      </c>
      <c r="D3292" s="2">
        <v>0.58691000000000004</v>
      </c>
      <c r="E3292" s="2">
        <v>0.64173999999999998</v>
      </c>
      <c r="F3292" s="2">
        <v>0.65053000000000005</v>
      </c>
      <c r="G3292" s="2">
        <v>0.62350000000000005</v>
      </c>
      <c r="H3292" s="2">
        <v>0.70072999999999996</v>
      </c>
      <c r="I3292" s="2">
        <v>0.62404999999999999</v>
      </c>
      <c r="J3292" s="2">
        <v>0.66983000000000004</v>
      </c>
    </row>
    <row r="3293" spans="1:10" x14ac:dyDescent="0.25">
      <c r="A3293" s="2">
        <v>0.58787999999999996</v>
      </c>
      <c r="B3293" s="2">
        <v>0.66185000000000005</v>
      </c>
      <c r="C3293" s="2">
        <v>0.65359999999999996</v>
      </c>
      <c r="D3293" s="2">
        <v>0.58787999999999996</v>
      </c>
      <c r="E3293" s="2">
        <v>0.64281999999999995</v>
      </c>
      <c r="F3293" s="2">
        <v>0.65100000000000002</v>
      </c>
      <c r="G3293" s="2">
        <v>0.62460000000000004</v>
      </c>
      <c r="H3293" s="2">
        <v>0.70191000000000003</v>
      </c>
      <c r="I3293" s="2">
        <v>0.62514999999999998</v>
      </c>
      <c r="J3293" s="2">
        <v>0.67030000000000001</v>
      </c>
    </row>
    <row r="3294" spans="1:10" x14ac:dyDescent="0.25">
      <c r="A3294" s="2">
        <v>0.58886000000000005</v>
      </c>
      <c r="B3294" s="2">
        <v>0.66293000000000002</v>
      </c>
      <c r="C3294" s="2">
        <v>0.65405999999999997</v>
      </c>
      <c r="D3294" s="2">
        <v>0.58886000000000005</v>
      </c>
      <c r="E3294" s="2">
        <v>0.64390000000000003</v>
      </c>
      <c r="F3294" s="2">
        <v>0.65146999999999999</v>
      </c>
      <c r="G3294" s="2">
        <v>0.62570000000000003</v>
      </c>
      <c r="H3294" s="2">
        <v>0.70308999999999999</v>
      </c>
      <c r="I3294" s="2">
        <v>0.62626000000000004</v>
      </c>
      <c r="J3294" s="2">
        <v>0.67076999999999998</v>
      </c>
    </row>
    <row r="3295" spans="1:10" x14ac:dyDescent="0.25">
      <c r="A3295" s="2">
        <v>0.58984000000000003</v>
      </c>
      <c r="B3295" s="2">
        <v>0.66402000000000005</v>
      </c>
      <c r="C3295" s="2">
        <v>0.65451999999999999</v>
      </c>
      <c r="D3295" s="2">
        <v>0.58984000000000003</v>
      </c>
      <c r="E3295" s="2">
        <v>0.64498</v>
      </c>
      <c r="F3295" s="2">
        <v>0.65193000000000001</v>
      </c>
      <c r="G3295" s="2">
        <v>0.62680999999999998</v>
      </c>
      <c r="H3295" s="2">
        <v>0.70426999999999995</v>
      </c>
      <c r="I3295" s="2">
        <v>0.62736000000000003</v>
      </c>
      <c r="J3295" s="2">
        <v>0.67123999999999995</v>
      </c>
    </row>
    <row r="3296" spans="1:10" x14ac:dyDescent="0.25">
      <c r="A3296" s="2">
        <v>0.59082000000000001</v>
      </c>
      <c r="B3296" s="2">
        <v>0.66510000000000002</v>
      </c>
      <c r="C3296" s="2">
        <v>0.65498000000000001</v>
      </c>
      <c r="D3296" s="2">
        <v>0.59082000000000001</v>
      </c>
      <c r="E3296" s="2">
        <v>0.64605999999999997</v>
      </c>
      <c r="F3296" s="2">
        <v>0.65239999999999998</v>
      </c>
      <c r="G3296" s="2">
        <v>0.62790999999999997</v>
      </c>
      <c r="H3296" s="2">
        <v>0.70545999999999998</v>
      </c>
      <c r="I3296" s="2">
        <v>0.62846999999999997</v>
      </c>
      <c r="J3296" s="2">
        <v>0.67171999999999998</v>
      </c>
    </row>
    <row r="3297" spans="1:10" x14ac:dyDescent="0.25">
      <c r="A3297" s="2">
        <v>0.59179999999999999</v>
      </c>
      <c r="B3297" s="2">
        <v>0.66618999999999995</v>
      </c>
      <c r="C3297" s="2">
        <v>0.65544000000000002</v>
      </c>
      <c r="D3297" s="2">
        <v>0.59179999999999999</v>
      </c>
      <c r="E3297" s="2">
        <v>0.64714000000000005</v>
      </c>
      <c r="F3297" s="2">
        <v>0.65286999999999995</v>
      </c>
      <c r="G3297" s="2">
        <v>0.62902000000000002</v>
      </c>
      <c r="H3297" s="2">
        <v>0.70664000000000005</v>
      </c>
      <c r="I3297" s="2">
        <v>0.62958000000000003</v>
      </c>
      <c r="J3297" s="2">
        <v>0.67218999999999995</v>
      </c>
    </row>
    <row r="3298" spans="1:10" x14ac:dyDescent="0.25">
      <c r="A3298" s="2">
        <v>0.59277999999999997</v>
      </c>
      <c r="B3298" s="2">
        <v>0.66727999999999998</v>
      </c>
      <c r="C3298" s="2">
        <v>0.65590000000000004</v>
      </c>
      <c r="D3298" s="2">
        <v>0.59277999999999997</v>
      </c>
      <c r="E3298" s="2">
        <v>0.64822999999999997</v>
      </c>
      <c r="F3298" s="2">
        <v>0.65334000000000003</v>
      </c>
      <c r="G3298" s="2">
        <v>0.63012999999999997</v>
      </c>
      <c r="H3298" s="2">
        <v>0.70782999999999996</v>
      </c>
      <c r="I3298" s="2">
        <v>0.63068999999999997</v>
      </c>
      <c r="J3298" s="2">
        <v>0.67266000000000004</v>
      </c>
    </row>
    <row r="3299" spans="1:10" x14ac:dyDescent="0.25">
      <c r="A3299" s="2">
        <v>0.59375999999999995</v>
      </c>
      <c r="B3299" s="2">
        <v>0.66837000000000002</v>
      </c>
      <c r="C3299" s="2">
        <v>0.65636000000000005</v>
      </c>
      <c r="D3299" s="2">
        <v>0.59375999999999995</v>
      </c>
      <c r="E3299" s="2">
        <v>0.64931000000000005</v>
      </c>
      <c r="F3299" s="2">
        <v>0.65380000000000005</v>
      </c>
      <c r="G3299" s="2">
        <v>0.63124000000000002</v>
      </c>
      <c r="H3299" s="2">
        <v>0.70901000000000003</v>
      </c>
      <c r="I3299" s="2">
        <v>0.63180000000000003</v>
      </c>
      <c r="J3299" s="2">
        <v>0.67313000000000001</v>
      </c>
    </row>
    <row r="3300" spans="1:10" x14ac:dyDescent="0.25">
      <c r="A3300" s="2">
        <v>0.59475</v>
      </c>
      <c r="B3300" s="2">
        <v>0.66946000000000006</v>
      </c>
      <c r="C3300" s="2">
        <v>0.65681999999999996</v>
      </c>
      <c r="D3300" s="2">
        <v>0.59475</v>
      </c>
      <c r="E3300" s="2">
        <v>0.65039999999999998</v>
      </c>
      <c r="F3300" s="2">
        <v>0.65427000000000002</v>
      </c>
      <c r="G3300" s="2">
        <v>0.63236000000000003</v>
      </c>
      <c r="H3300" s="2">
        <v>0.71020000000000005</v>
      </c>
      <c r="I3300" s="2">
        <v>0.63292000000000004</v>
      </c>
      <c r="J3300" s="2">
        <v>0.67359999999999998</v>
      </c>
    </row>
    <row r="3301" spans="1:10" x14ac:dyDescent="0.25">
      <c r="A3301" s="2">
        <v>0.59574000000000005</v>
      </c>
      <c r="B3301" s="2">
        <v>0.67054999999999998</v>
      </c>
      <c r="C3301" s="2">
        <v>0.65727999999999998</v>
      </c>
      <c r="D3301" s="2">
        <v>0.59574000000000005</v>
      </c>
      <c r="E3301" s="2">
        <v>0.65147999999999995</v>
      </c>
      <c r="F3301" s="2">
        <v>0.65473000000000003</v>
      </c>
      <c r="G3301" s="2">
        <v>0.63348000000000004</v>
      </c>
      <c r="H3301" s="2">
        <v>0.71138999999999997</v>
      </c>
      <c r="I3301" s="2">
        <v>0.63402999999999998</v>
      </c>
      <c r="J3301" s="2">
        <v>0.67405999999999999</v>
      </c>
    </row>
    <row r="3302" spans="1:10" x14ac:dyDescent="0.25">
      <c r="A3302" s="2">
        <v>0.59672999999999998</v>
      </c>
      <c r="B3302" s="2">
        <v>0.67164000000000001</v>
      </c>
      <c r="C3302" s="2">
        <v>0.65773999999999999</v>
      </c>
      <c r="D3302" s="2">
        <v>0.59672999999999998</v>
      </c>
      <c r="E3302" s="2">
        <v>0.65256999999999998</v>
      </c>
      <c r="F3302" s="2">
        <v>0.6552</v>
      </c>
      <c r="G3302" s="2">
        <v>0.63458999999999999</v>
      </c>
      <c r="H3302" s="2">
        <v>0.71257999999999999</v>
      </c>
      <c r="I3302" s="2">
        <v>0.63514999999999999</v>
      </c>
      <c r="J3302" s="2">
        <v>0.67452999999999996</v>
      </c>
    </row>
    <row r="3303" spans="1:10" x14ac:dyDescent="0.25">
      <c r="A3303" s="2">
        <v>0.59772000000000003</v>
      </c>
      <c r="B3303" s="2">
        <v>0.67273000000000005</v>
      </c>
      <c r="C3303" s="2">
        <v>0.65819000000000005</v>
      </c>
      <c r="D3303" s="2">
        <v>0.59772000000000003</v>
      </c>
      <c r="E3303" s="2">
        <v>0.65366000000000002</v>
      </c>
      <c r="F3303" s="2">
        <v>0.65566000000000002</v>
      </c>
      <c r="G3303" s="2">
        <v>0.63571</v>
      </c>
      <c r="H3303" s="2">
        <v>0.71377000000000002</v>
      </c>
      <c r="I3303" s="2">
        <v>0.63627999999999996</v>
      </c>
      <c r="J3303" s="2">
        <v>0.67500000000000004</v>
      </c>
    </row>
    <row r="3304" spans="1:10" x14ac:dyDescent="0.25">
      <c r="A3304" s="2">
        <v>0.59870999999999996</v>
      </c>
      <c r="B3304" s="2">
        <v>0.67381999999999997</v>
      </c>
      <c r="C3304" s="2">
        <v>0.65864999999999996</v>
      </c>
      <c r="D3304" s="2">
        <v>0.59870999999999996</v>
      </c>
      <c r="E3304" s="2">
        <v>0.65475000000000005</v>
      </c>
      <c r="F3304" s="2">
        <v>0.65612999999999999</v>
      </c>
      <c r="G3304" s="2">
        <v>0.63683999999999996</v>
      </c>
      <c r="H3304" s="2">
        <v>0.71496000000000004</v>
      </c>
      <c r="I3304" s="2">
        <v>0.63739999999999997</v>
      </c>
      <c r="J3304" s="2">
        <v>0.67547000000000001</v>
      </c>
    </row>
    <row r="3305" spans="1:10" x14ac:dyDescent="0.25">
      <c r="A3305" s="2">
        <v>0.59970000000000001</v>
      </c>
      <c r="B3305" s="2">
        <v>0.67491999999999996</v>
      </c>
      <c r="C3305" s="2">
        <v>0.65910000000000002</v>
      </c>
      <c r="D3305" s="2">
        <v>0.59970000000000001</v>
      </c>
      <c r="E3305" s="2">
        <v>0.65583000000000002</v>
      </c>
      <c r="F3305" s="2">
        <v>0.65659000000000001</v>
      </c>
      <c r="G3305" s="2">
        <v>0.63795999999999997</v>
      </c>
      <c r="H3305" s="2">
        <v>0.71614999999999995</v>
      </c>
      <c r="I3305" s="2">
        <v>0.63853000000000004</v>
      </c>
      <c r="J3305" s="2">
        <v>0.67593999999999999</v>
      </c>
    </row>
    <row r="3306" spans="1:10" x14ac:dyDescent="0.25">
      <c r="A3306" s="2">
        <v>0.60070000000000001</v>
      </c>
      <c r="B3306" s="2">
        <v>0.67601</v>
      </c>
      <c r="C3306" s="2">
        <v>0.65956000000000004</v>
      </c>
      <c r="D3306" s="2">
        <v>0.60070000000000001</v>
      </c>
      <c r="E3306" s="2">
        <v>0.65691999999999995</v>
      </c>
      <c r="F3306" s="2">
        <v>0.65705000000000002</v>
      </c>
      <c r="G3306" s="2">
        <v>0.63909000000000005</v>
      </c>
      <c r="H3306" s="2">
        <v>0.71733999999999998</v>
      </c>
      <c r="I3306" s="2">
        <v>0.63965000000000005</v>
      </c>
      <c r="J3306" s="2">
        <v>0.6764</v>
      </c>
    </row>
    <row r="3307" spans="1:10" x14ac:dyDescent="0.25">
      <c r="A3307" s="2">
        <v>0.60170000000000001</v>
      </c>
      <c r="B3307" s="2">
        <v>0.67710000000000004</v>
      </c>
      <c r="C3307" s="2">
        <v>0.66002000000000005</v>
      </c>
      <c r="D3307" s="2">
        <v>0.60170000000000001</v>
      </c>
      <c r="E3307" s="2">
        <v>0.65800999999999998</v>
      </c>
      <c r="F3307" s="2">
        <v>0.65751000000000004</v>
      </c>
      <c r="G3307" s="2">
        <v>0.64022000000000001</v>
      </c>
      <c r="H3307" s="2">
        <v>0.71853999999999996</v>
      </c>
      <c r="I3307" s="2">
        <v>0.64078000000000002</v>
      </c>
      <c r="J3307" s="2">
        <v>0.67686999999999997</v>
      </c>
    </row>
    <row r="3308" spans="1:10" x14ac:dyDescent="0.25">
      <c r="A3308" s="2">
        <v>0.60270000000000001</v>
      </c>
      <c r="B3308" s="2">
        <v>0.67820000000000003</v>
      </c>
      <c r="C3308" s="2">
        <v>0.66047</v>
      </c>
      <c r="D3308" s="2">
        <v>0.60270000000000001</v>
      </c>
      <c r="E3308" s="2">
        <v>0.65910999999999997</v>
      </c>
      <c r="F3308" s="2">
        <v>0.65798000000000001</v>
      </c>
      <c r="G3308" s="2">
        <v>0.64134999999999998</v>
      </c>
      <c r="H3308" s="2">
        <v>0.71972999999999998</v>
      </c>
      <c r="I3308" s="2">
        <v>0.64192000000000005</v>
      </c>
      <c r="J3308" s="2">
        <v>0.67732999999999999</v>
      </c>
    </row>
    <row r="3309" spans="1:10" x14ac:dyDescent="0.25">
      <c r="A3309" s="2">
        <v>0.60370000000000001</v>
      </c>
      <c r="B3309" s="2">
        <v>0.67930000000000001</v>
      </c>
      <c r="C3309" s="2">
        <v>0.66091999999999995</v>
      </c>
      <c r="D3309" s="2">
        <v>0.60370000000000001</v>
      </c>
      <c r="E3309" s="2">
        <v>0.66020000000000001</v>
      </c>
      <c r="F3309" s="2">
        <v>0.65844000000000003</v>
      </c>
      <c r="G3309" s="2">
        <v>0.64248000000000005</v>
      </c>
      <c r="H3309" s="2">
        <v>0.72092999999999996</v>
      </c>
      <c r="I3309" s="2">
        <v>0.64305000000000001</v>
      </c>
      <c r="J3309" s="2">
        <v>0.67779999999999996</v>
      </c>
    </row>
    <row r="3310" spans="1:10" x14ac:dyDescent="0.25">
      <c r="A3310" s="2">
        <v>0.60470000000000002</v>
      </c>
      <c r="B3310" s="2">
        <v>0.68039000000000005</v>
      </c>
      <c r="C3310" s="2">
        <v>0.66137999999999997</v>
      </c>
      <c r="D3310" s="2">
        <v>0.60470000000000002</v>
      </c>
      <c r="E3310" s="2">
        <v>0.66129000000000004</v>
      </c>
      <c r="F3310" s="2">
        <v>0.65890000000000004</v>
      </c>
      <c r="G3310" s="2">
        <v>0.64361999999999997</v>
      </c>
      <c r="H3310" s="2">
        <v>0.72213000000000005</v>
      </c>
      <c r="I3310" s="2">
        <v>0.64419000000000004</v>
      </c>
      <c r="J3310" s="2">
        <v>0.67825999999999997</v>
      </c>
    </row>
    <row r="3311" spans="1:10" x14ac:dyDescent="0.25">
      <c r="A3311" s="2">
        <v>0.60570000000000002</v>
      </c>
      <c r="B3311" s="2">
        <v>0.68149000000000004</v>
      </c>
      <c r="C3311" s="2">
        <v>0.66183000000000003</v>
      </c>
      <c r="D3311" s="2">
        <v>0.60570000000000002</v>
      </c>
      <c r="E3311" s="2">
        <v>0.66237999999999997</v>
      </c>
      <c r="F3311" s="2">
        <v>0.65935999999999995</v>
      </c>
      <c r="G3311" s="2">
        <v>0.64476</v>
      </c>
      <c r="H3311" s="2">
        <v>0.72331999999999996</v>
      </c>
      <c r="I3311" s="2">
        <v>0.64532999999999996</v>
      </c>
      <c r="J3311" s="2">
        <v>0.67873000000000006</v>
      </c>
    </row>
    <row r="3312" spans="1:10" x14ac:dyDescent="0.25">
      <c r="A3312" s="2">
        <v>0.60670999999999997</v>
      </c>
      <c r="B3312" s="2">
        <v>0.68259000000000003</v>
      </c>
      <c r="C3312" s="2">
        <v>0.66229000000000005</v>
      </c>
      <c r="D3312" s="2">
        <v>0.60670999999999997</v>
      </c>
      <c r="E3312" s="2">
        <v>0.66347999999999996</v>
      </c>
      <c r="F3312" s="2">
        <v>0.65981999999999996</v>
      </c>
      <c r="G3312" s="2">
        <v>0.64590000000000003</v>
      </c>
      <c r="H3312" s="2">
        <v>0.72452000000000005</v>
      </c>
      <c r="I3312" s="2">
        <v>0.64646999999999999</v>
      </c>
      <c r="J3312" s="2">
        <v>0.67918999999999996</v>
      </c>
    </row>
    <row r="3313" spans="1:10" x14ac:dyDescent="0.25">
      <c r="A3313" s="2">
        <v>0.60772000000000004</v>
      </c>
      <c r="B3313" s="2">
        <v>0.68369000000000002</v>
      </c>
      <c r="C3313" s="2">
        <v>0.66274</v>
      </c>
      <c r="D3313" s="2">
        <v>0.60772000000000004</v>
      </c>
      <c r="E3313" s="2">
        <v>0.66456999999999999</v>
      </c>
      <c r="F3313" s="2">
        <v>0.66027999999999998</v>
      </c>
      <c r="G3313" s="2">
        <v>0.64703999999999995</v>
      </c>
      <c r="H3313" s="2">
        <v>0.72572000000000003</v>
      </c>
      <c r="I3313" s="2">
        <v>0.64761000000000002</v>
      </c>
      <c r="J3313" s="2">
        <v>0.67966000000000004</v>
      </c>
    </row>
    <row r="3314" spans="1:10" x14ac:dyDescent="0.25">
      <c r="A3314" s="2">
        <v>0.60872999999999999</v>
      </c>
      <c r="B3314" s="2">
        <v>0.68479000000000001</v>
      </c>
      <c r="C3314" s="2">
        <v>0.66318999999999995</v>
      </c>
      <c r="D3314" s="2">
        <v>0.60872999999999999</v>
      </c>
      <c r="E3314" s="2">
        <v>0.66566999999999998</v>
      </c>
      <c r="F3314" s="2">
        <v>0.66073999999999999</v>
      </c>
      <c r="G3314" s="2">
        <v>0.64817999999999998</v>
      </c>
      <c r="H3314" s="2">
        <v>0.72692000000000001</v>
      </c>
      <c r="I3314" s="2">
        <v>0.64876</v>
      </c>
      <c r="J3314" s="2">
        <v>0.68011999999999995</v>
      </c>
    </row>
    <row r="3315" spans="1:10" x14ac:dyDescent="0.25">
      <c r="A3315" s="2">
        <v>0.60973999999999995</v>
      </c>
      <c r="B3315" s="2">
        <v>0.68589</v>
      </c>
      <c r="C3315" s="2">
        <v>0.66364000000000001</v>
      </c>
      <c r="D3315" s="2">
        <v>0.60973999999999995</v>
      </c>
      <c r="E3315" s="2">
        <v>0.66676999999999997</v>
      </c>
      <c r="F3315" s="2">
        <v>0.66120000000000001</v>
      </c>
      <c r="G3315" s="2">
        <v>0.64932999999999996</v>
      </c>
      <c r="H3315" s="2">
        <v>0.72811999999999999</v>
      </c>
      <c r="I3315" s="2">
        <v>0.64990000000000003</v>
      </c>
      <c r="J3315" s="2">
        <v>0.68057999999999996</v>
      </c>
    </row>
    <row r="3316" spans="1:10" x14ac:dyDescent="0.25">
      <c r="A3316" s="2">
        <v>0.61075000000000002</v>
      </c>
      <c r="B3316" s="2">
        <v>0.68698999999999999</v>
      </c>
      <c r="C3316" s="2">
        <v>0.66408999999999996</v>
      </c>
      <c r="D3316" s="2">
        <v>0.61075000000000002</v>
      </c>
      <c r="E3316" s="2">
        <v>0.66786000000000001</v>
      </c>
      <c r="F3316" s="2">
        <v>0.66166000000000003</v>
      </c>
      <c r="G3316" s="2">
        <v>0.65047999999999995</v>
      </c>
      <c r="H3316" s="2">
        <v>0.72933000000000003</v>
      </c>
      <c r="I3316" s="2">
        <v>0.65105000000000002</v>
      </c>
      <c r="J3316" s="2">
        <v>0.68103999999999998</v>
      </c>
    </row>
    <row r="3317" spans="1:10" x14ac:dyDescent="0.25">
      <c r="A3317" s="2">
        <v>0.61175999999999997</v>
      </c>
      <c r="B3317" s="2">
        <v>0.68808999999999998</v>
      </c>
      <c r="C3317" s="2">
        <v>0.66454000000000002</v>
      </c>
      <c r="D3317" s="2">
        <v>0.61175999999999997</v>
      </c>
      <c r="E3317" s="2">
        <v>0.66896</v>
      </c>
      <c r="F3317" s="2">
        <v>0.66212000000000004</v>
      </c>
      <c r="G3317" s="2">
        <v>0.65163000000000004</v>
      </c>
      <c r="H3317" s="2">
        <v>0.73053000000000001</v>
      </c>
      <c r="I3317" s="2">
        <v>0.6522</v>
      </c>
      <c r="J3317" s="2">
        <v>0.68150999999999995</v>
      </c>
    </row>
    <row r="3318" spans="1:10" x14ac:dyDescent="0.25">
      <c r="A3318" s="2">
        <v>0.61277999999999999</v>
      </c>
      <c r="B3318" s="2">
        <v>0.68920000000000003</v>
      </c>
      <c r="C3318" s="2">
        <v>0.66498999999999997</v>
      </c>
      <c r="D3318" s="2">
        <v>0.61277999999999999</v>
      </c>
      <c r="E3318" s="2">
        <v>0.67005999999999999</v>
      </c>
      <c r="F3318" s="2">
        <v>0.66256999999999999</v>
      </c>
      <c r="G3318" s="2">
        <v>0.65278000000000003</v>
      </c>
      <c r="H3318" s="2">
        <v>0.73173999999999995</v>
      </c>
      <c r="I3318" s="2">
        <v>0.65336000000000005</v>
      </c>
      <c r="J3318" s="2">
        <v>0.68196999999999997</v>
      </c>
    </row>
    <row r="3319" spans="1:10" x14ac:dyDescent="0.25">
      <c r="A3319" s="2">
        <v>0.61380000000000001</v>
      </c>
      <c r="B3319" s="2">
        <v>0.69030000000000002</v>
      </c>
      <c r="C3319" s="2">
        <v>0.66544000000000003</v>
      </c>
      <c r="D3319" s="2">
        <v>0.61380000000000001</v>
      </c>
      <c r="E3319" s="2">
        <v>0.67115999999999998</v>
      </c>
      <c r="F3319" s="2">
        <v>0.66303000000000001</v>
      </c>
      <c r="G3319" s="2">
        <v>0.65393999999999997</v>
      </c>
      <c r="H3319" s="2">
        <v>0.73294000000000004</v>
      </c>
      <c r="I3319" s="2">
        <v>0.65451000000000004</v>
      </c>
      <c r="J3319" s="2">
        <v>0.68242999999999998</v>
      </c>
    </row>
    <row r="3320" spans="1:10" x14ac:dyDescent="0.25">
      <c r="A3320" s="2">
        <v>0.61482000000000003</v>
      </c>
      <c r="B3320" s="2">
        <v>0.69140000000000001</v>
      </c>
      <c r="C3320" s="2">
        <v>0.66588999999999998</v>
      </c>
      <c r="D3320" s="2">
        <v>0.61482000000000003</v>
      </c>
      <c r="E3320" s="2">
        <v>0.67225999999999997</v>
      </c>
      <c r="F3320" s="2">
        <v>0.66349000000000002</v>
      </c>
      <c r="G3320" s="2">
        <v>0.65508999999999995</v>
      </c>
      <c r="H3320" s="2">
        <v>0.73414999999999997</v>
      </c>
      <c r="I3320" s="2">
        <v>0.65566999999999998</v>
      </c>
      <c r="J3320" s="2">
        <v>0.68289</v>
      </c>
    </row>
    <row r="3321" spans="1:10" x14ac:dyDescent="0.25">
      <c r="A3321" s="2">
        <v>0.61584000000000005</v>
      </c>
      <c r="B3321" s="2">
        <v>0.69250999999999996</v>
      </c>
      <c r="C3321" s="2">
        <v>0.66634000000000004</v>
      </c>
      <c r="D3321" s="2">
        <v>0.61584000000000005</v>
      </c>
      <c r="E3321" s="2">
        <v>0.67335999999999996</v>
      </c>
      <c r="F3321" s="2">
        <v>0.66393999999999997</v>
      </c>
      <c r="G3321" s="2">
        <v>0.65625</v>
      </c>
      <c r="H3321" s="2">
        <v>0.73534999999999995</v>
      </c>
      <c r="I3321" s="2">
        <v>0.65683000000000002</v>
      </c>
      <c r="J3321" s="2">
        <v>0.68335000000000001</v>
      </c>
    </row>
    <row r="3322" spans="1:10" x14ac:dyDescent="0.25">
      <c r="A3322" s="2">
        <v>0.61685999999999996</v>
      </c>
      <c r="B3322" s="2">
        <v>0.69362000000000001</v>
      </c>
      <c r="C3322" s="2">
        <v>0.66678999999999999</v>
      </c>
      <c r="D3322" s="2">
        <v>0.61685999999999996</v>
      </c>
      <c r="E3322" s="2">
        <v>0.67445999999999995</v>
      </c>
      <c r="F3322" s="2">
        <v>0.66439999999999999</v>
      </c>
      <c r="G3322" s="2">
        <v>0.65741000000000005</v>
      </c>
      <c r="H3322" s="2">
        <v>0.73655999999999999</v>
      </c>
      <c r="I3322" s="2">
        <v>0.65798999999999996</v>
      </c>
      <c r="J3322" s="2">
        <v>0.68381000000000003</v>
      </c>
    </row>
    <row r="3323" spans="1:10" x14ac:dyDescent="0.25">
      <c r="A3323" s="2">
        <v>0.61787999999999998</v>
      </c>
      <c r="B3323" s="2">
        <v>0.69472</v>
      </c>
      <c r="C3323" s="2">
        <v>0.66724000000000006</v>
      </c>
      <c r="D3323" s="2">
        <v>0.61787999999999998</v>
      </c>
      <c r="E3323" s="2">
        <v>0.67557</v>
      </c>
      <c r="F3323" s="2">
        <v>0.66485000000000005</v>
      </c>
      <c r="G3323" s="2">
        <v>0.65858000000000005</v>
      </c>
      <c r="H3323" s="2">
        <v>0.73777000000000004</v>
      </c>
      <c r="I3323" s="2">
        <v>0.65915999999999997</v>
      </c>
      <c r="J3323" s="2">
        <v>0.68427000000000004</v>
      </c>
    </row>
    <row r="3324" spans="1:10" x14ac:dyDescent="0.25">
      <c r="A3324" s="2">
        <v>0.61890999999999996</v>
      </c>
      <c r="B3324" s="2">
        <v>0.69582999999999995</v>
      </c>
      <c r="C3324" s="2">
        <v>0.66769000000000001</v>
      </c>
      <c r="D3324" s="2">
        <v>0.61890999999999996</v>
      </c>
      <c r="E3324" s="2">
        <v>0.67666999999999999</v>
      </c>
      <c r="F3324" s="2">
        <v>0.66530999999999996</v>
      </c>
      <c r="G3324" s="2">
        <v>0.65973999999999999</v>
      </c>
      <c r="H3324" s="2">
        <v>0.73897999999999997</v>
      </c>
      <c r="I3324" s="2">
        <v>0.66032999999999997</v>
      </c>
      <c r="J3324" s="2">
        <v>0.68472999999999995</v>
      </c>
    </row>
    <row r="3325" spans="1:10" x14ac:dyDescent="0.25">
      <c r="A3325" s="2">
        <v>0.61994000000000005</v>
      </c>
      <c r="B3325" s="2">
        <v>0.69694</v>
      </c>
      <c r="C3325" s="2">
        <v>0.66813</v>
      </c>
      <c r="D3325" s="2">
        <v>0.61994000000000005</v>
      </c>
      <c r="E3325" s="2">
        <v>0.67776999999999998</v>
      </c>
      <c r="F3325" s="2">
        <v>0.66576000000000002</v>
      </c>
      <c r="G3325" s="2">
        <v>0.66091</v>
      </c>
      <c r="H3325" s="2">
        <v>0.74019000000000001</v>
      </c>
      <c r="I3325" s="2">
        <v>0.66149000000000002</v>
      </c>
      <c r="J3325" s="2">
        <v>0.68518000000000001</v>
      </c>
    </row>
    <row r="3326" spans="1:10" x14ac:dyDescent="0.25">
      <c r="A3326" s="2">
        <v>0.62097000000000002</v>
      </c>
      <c r="B3326" s="2">
        <v>0.69804999999999995</v>
      </c>
      <c r="C3326" s="2">
        <v>0.66857999999999995</v>
      </c>
      <c r="D3326" s="2">
        <v>0.62097000000000002</v>
      </c>
      <c r="E3326" s="2">
        <v>0.67888000000000004</v>
      </c>
      <c r="F3326" s="2">
        <v>0.66622000000000003</v>
      </c>
      <c r="G3326" s="2">
        <v>0.66208</v>
      </c>
      <c r="H3326" s="2">
        <v>0.74139999999999995</v>
      </c>
      <c r="I3326" s="2">
        <v>0.66266999999999998</v>
      </c>
      <c r="J3326" s="2">
        <v>0.68564000000000003</v>
      </c>
    </row>
    <row r="3327" spans="1:10" x14ac:dyDescent="0.25">
      <c r="A3327" s="2">
        <v>0.622</v>
      </c>
      <c r="B3327" s="2">
        <v>0.69916</v>
      </c>
      <c r="C3327" s="2">
        <v>0.66903000000000001</v>
      </c>
      <c r="D3327" s="2">
        <v>0.622</v>
      </c>
      <c r="E3327" s="2">
        <v>0.67998999999999998</v>
      </c>
      <c r="F3327" s="2">
        <v>0.66666999999999998</v>
      </c>
      <c r="G3327" s="2">
        <v>0.66325000000000001</v>
      </c>
      <c r="H3327" s="2">
        <v>0.74261999999999995</v>
      </c>
      <c r="I3327" s="2">
        <v>0.66383999999999999</v>
      </c>
      <c r="J3327" s="2">
        <v>0.68610000000000004</v>
      </c>
    </row>
    <row r="3328" spans="1:10" x14ac:dyDescent="0.25">
      <c r="A3328" s="2">
        <v>0.62302999999999997</v>
      </c>
      <c r="B3328" s="2">
        <v>0.70026999999999995</v>
      </c>
      <c r="C3328" s="2">
        <v>0.66947000000000001</v>
      </c>
      <c r="D3328" s="2">
        <v>0.62302999999999997</v>
      </c>
      <c r="E3328" s="2">
        <v>0.68108999999999997</v>
      </c>
      <c r="F3328" s="2">
        <v>0.66713</v>
      </c>
      <c r="G3328" s="2">
        <v>0.66442999999999997</v>
      </c>
      <c r="H3328" s="2">
        <v>0.74382999999999999</v>
      </c>
      <c r="I3328" s="2">
        <v>0.66501999999999994</v>
      </c>
      <c r="J3328" s="2">
        <v>0.68654999999999999</v>
      </c>
    </row>
    <row r="3329" spans="1:10" x14ac:dyDescent="0.25">
      <c r="A3329" s="2">
        <v>0.62407000000000001</v>
      </c>
      <c r="B3329" s="2">
        <v>0.70138</v>
      </c>
      <c r="C3329" s="2">
        <v>0.66991999999999996</v>
      </c>
      <c r="D3329" s="2">
        <v>0.62407000000000001</v>
      </c>
      <c r="E3329" s="2">
        <v>0.68220000000000003</v>
      </c>
      <c r="F3329" s="2">
        <v>0.66757999999999995</v>
      </c>
      <c r="G3329" s="2">
        <v>0.66559999999999997</v>
      </c>
      <c r="H3329" s="2">
        <v>0.74504999999999999</v>
      </c>
      <c r="I3329" s="2">
        <v>0.66618999999999995</v>
      </c>
      <c r="J3329" s="2">
        <v>0.68701000000000001</v>
      </c>
    </row>
    <row r="3330" spans="1:10" x14ac:dyDescent="0.25">
      <c r="A3330" s="2">
        <v>0.62509999999999999</v>
      </c>
      <c r="B3330" s="2">
        <v>0.70248999999999995</v>
      </c>
      <c r="C3330" s="2">
        <v>0.67035999999999996</v>
      </c>
      <c r="D3330" s="2">
        <v>0.62509999999999999</v>
      </c>
      <c r="E3330" s="2">
        <v>0.68330999999999997</v>
      </c>
      <c r="F3330" s="2">
        <v>0.66803000000000001</v>
      </c>
      <c r="G3330" s="2">
        <v>0.66678000000000004</v>
      </c>
      <c r="H3330" s="2">
        <v>0.74626000000000003</v>
      </c>
      <c r="I3330" s="2">
        <v>0.66737000000000002</v>
      </c>
      <c r="J3330" s="2">
        <v>0.68747000000000003</v>
      </c>
    </row>
    <row r="3331" spans="1:10" x14ac:dyDescent="0.25">
      <c r="A3331" s="2">
        <v>0.62614000000000003</v>
      </c>
      <c r="B3331" s="2">
        <v>0.7036</v>
      </c>
      <c r="C3331" s="2">
        <v>0.67081000000000002</v>
      </c>
      <c r="D3331" s="2">
        <v>0.62614000000000003</v>
      </c>
      <c r="E3331" s="2">
        <v>0.68442000000000003</v>
      </c>
      <c r="F3331" s="2">
        <v>0.66847999999999996</v>
      </c>
      <c r="G3331" s="2">
        <v>0.66796</v>
      </c>
      <c r="H3331" s="2">
        <v>0.74748000000000003</v>
      </c>
      <c r="I3331" s="2">
        <v>0.66856000000000004</v>
      </c>
      <c r="J3331" s="2">
        <v>0.68791999999999998</v>
      </c>
    </row>
    <row r="3332" spans="1:10" x14ac:dyDescent="0.25">
      <c r="A3332" s="2">
        <v>0.62717999999999996</v>
      </c>
      <c r="B3332" s="2">
        <v>0.70472000000000001</v>
      </c>
      <c r="C3332" s="2">
        <v>0.67125000000000001</v>
      </c>
      <c r="D3332" s="2">
        <v>0.62717999999999996</v>
      </c>
      <c r="E3332" s="2">
        <v>0.68552000000000002</v>
      </c>
      <c r="F3332" s="2">
        <v>0.66893000000000002</v>
      </c>
      <c r="G3332" s="2">
        <v>0.66915000000000002</v>
      </c>
      <c r="H3332" s="2">
        <v>0.74870000000000003</v>
      </c>
      <c r="I3332" s="2">
        <v>0.66974</v>
      </c>
      <c r="J3332" s="2">
        <v>0.68837999999999999</v>
      </c>
    </row>
    <row r="3333" spans="1:10" x14ac:dyDescent="0.25">
      <c r="A3333" s="2">
        <v>0.62822</v>
      </c>
      <c r="B3333" s="2">
        <v>0.70582999999999996</v>
      </c>
      <c r="C3333" s="2">
        <v>0.67169999999999996</v>
      </c>
      <c r="D3333" s="2">
        <v>0.62822</v>
      </c>
      <c r="E3333" s="2">
        <v>0.68664000000000003</v>
      </c>
      <c r="F3333" s="2">
        <v>0.66939000000000004</v>
      </c>
      <c r="G3333" s="2">
        <v>0.67032999999999998</v>
      </c>
      <c r="H3333" s="2">
        <v>0.74992000000000003</v>
      </c>
      <c r="I3333" s="2">
        <v>0.67093000000000003</v>
      </c>
      <c r="J3333" s="2">
        <v>0.68883000000000005</v>
      </c>
    </row>
    <row r="3334" spans="1:10" x14ac:dyDescent="0.25">
      <c r="A3334" s="2">
        <v>0.62926000000000004</v>
      </c>
      <c r="B3334" s="2">
        <v>0.70694000000000001</v>
      </c>
      <c r="C3334" s="2">
        <v>0.67213999999999996</v>
      </c>
      <c r="D3334" s="2">
        <v>0.62926000000000004</v>
      </c>
      <c r="E3334" s="2">
        <v>0.68774999999999997</v>
      </c>
      <c r="F3334" s="2">
        <v>0.66983999999999999</v>
      </c>
      <c r="G3334" s="2">
        <v>0.67152000000000001</v>
      </c>
      <c r="H3334" s="2">
        <v>0.75112999999999996</v>
      </c>
      <c r="I3334" s="2">
        <v>0.67212000000000005</v>
      </c>
      <c r="J3334" s="2">
        <v>0.68928999999999996</v>
      </c>
    </row>
    <row r="3335" spans="1:10" x14ac:dyDescent="0.25">
      <c r="A3335" s="2">
        <v>0.63031000000000004</v>
      </c>
      <c r="B3335" s="2">
        <v>0.70806000000000002</v>
      </c>
      <c r="C3335" s="2">
        <v>0.67257999999999996</v>
      </c>
      <c r="D3335" s="2">
        <v>0.63031000000000004</v>
      </c>
      <c r="E3335" s="2">
        <v>0.68886000000000003</v>
      </c>
      <c r="F3335" s="2">
        <v>0.67029000000000005</v>
      </c>
      <c r="G3335" s="2">
        <v>0.67271000000000003</v>
      </c>
      <c r="H3335" s="2">
        <v>0.75236000000000003</v>
      </c>
      <c r="I3335" s="2">
        <v>0.67330999999999996</v>
      </c>
      <c r="J3335" s="2">
        <v>0.68974000000000002</v>
      </c>
    </row>
    <row r="3336" spans="1:10" x14ac:dyDescent="0.25">
      <c r="A3336" s="2">
        <v>0.63136000000000003</v>
      </c>
      <c r="B3336" s="2">
        <v>0.70918000000000003</v>
      </c>
      <c r="C3336" s="2">
        <v>0.67301999999999995</v>
      </c>
      <c r="D3336" s="2">
        <v>0.63136000000000003</v>
      </c>
      <c r="E3336" s="2">
        <v>0.68996999999999997</v>
      </c>
      <c r="F3336" s="2">
        <v>0.67074</v>
      </c>
      <c r="G3336" s="2">
        <v>0.67390000000000005</v>
      </c>
      <c r="H3336" s="2">
        <v>0.75358000000000003</v>
      </c>
      <c r="I3336" s="2">
        <v>0.67449999999999999</v>
      </c>
      <c r="J3336" s="2">
        <v>0.69018999999999997</v>
      </c>
    </row>
    <row r="3337" spans="1:10" x14ac:dyDescent="0.25">
      <c r="A3337" s="2">
        <v>0.63239999999999996</v>
      </c>
      <c r="B3337" s="2">
        <v>0.71028999999999998</v>
      </c>
      <c r="C3337" s="2">
        <v>0.67347000000000001</v>
      </c>
      <c r="D3337" s="2">
        <v>0.63239999999999996</v>
      </c>
      <c r="E3337" s="2">
        <v>0.69108000000000003</v>
      </c>
      <c r="F3337" s="2">
        <v>0.67118</v>
      </c>
      <c r="G3337" s="2">
        <v>0.67510000000000003</v>
      </c>
      <c r="H3337" s="2">
        <v>0.75480000000000003</v>
      </c>
      <c r="I3337" s="2">
        <v>0.67569999999999997</v>
      </c>
      <c r="J3337" s="2">
        <v>0.69064000000000003</v>
      </c>
    </row>
    <row r="3338" spans="1:10" x14ac:dyDescent="0.25">
      <c r="A3338" s="2">
        <v>0.63344999999999996</v>
      </c>
      <c r="B3338" s="2">
        <v>0.71140999999999999</v>
      </c>
      <c r="C3338" s="2">
        <v>0.67391000000000001</v>
      </c>
      <c r="D3338" s="2">
        <v>0.63344999999999996</v>
      </c>
      <c r="E3338" s="2">
        <v>0.69220000000000004</v>
      </c>
      <c r="F3338" s="2">
        <v>0.67162999999999995</v>
      </c>
      <c r="G3338" s="2">
        <v>0.67628999999999995</v>
      </c>
      <c r="H3338" s="2">
        <v>0.75602000000000003</v>
      </c>
      <c r="I3338" s="2">
        <v>0.67688999999999999</v>
      </c>
      <c r="J3338" s="2">
        <v>0.69110000000000005</v>
      </c>
    </row>
    <row r="3339" spans="1:10" x14ac:dyDescent="0.25">
      <c r="A3339" s="2">
        <v>0.63451000000000002</v>
      </c>
      <c r="B3339" s="2">
        <v>0.71253</v>
      </c>
      <c r="C3339" s="2">
        <v>0.67435</v>
      </c>
      <c r="D3339" s="2">
        <v>0.63451000000000002</v>
      </c>
      <c r="E3339" s="2">
        <v>0.69330999999999998</v>
      </c>
      <c r="F3339" s="2">
        <v>0.67208000000000001</v>
      </c>
      <c r="G3339" s="2">
        <v>0.67749000000000004</v>
      </c>
      <c r="H3339" s="2">
        <v>0.75724999999999998</v>
      </c>
      <c r="I3339" s="2">
        <v>0.67808999999999997</v>
      </c>
      <c r="J3339" s="2">
        <v>0.69155</v>
      </c>
    </row>
    <row r="3340" spans="1:10" x14ac:dyDescent="0.25">
      <c r="A3340" s="2">
        <v>0.63556000000000001</v>
      </c>
      <c r="B3340" s="2">
        <v>0.71365000000000001</v>
      </c>
      <c r="C3340" s="2">
        <v>0.67479</v>
      </c>
      <c r="D3340" s="2">
        <v>0.63556000000000001</v>
      </c>
      <c r="E3340" s="2">
        <v>0.69442999999999999</v>
      </c>
      <c r="F3340" s="2">
        <v>0.67252999999999996</v>
      </c>
      <c r="G3340" s="2">
        <v>0.67869000000000002</v>
      </c>
      <c r="H3340" s="2">
        <v>0.75846999999999998</v>
      </c>
      <c r="I3340" s="2">
        <v>0.67930000000000001</v>
      </c>
      <c r="J3340" s="2">
        <v>0.69199999999999995</v>
      </c>
    </row>
    <row r="3341" spans="1:10" x14ac:dyDescent="0.25">
      <c r="A3341" s="2">
        <v>0.63661000000000001</v>
      </c>
      <c r="B3341" s="2">
        <v>0.71477000000000002</v>
      </c>
      <c r="C3341" s="2">
        <v>0.67523</v>
      </c>
      <c r="D3341" s="2">
        <v>0.63661000000000001</v>
      </c>
      <c r="E3341" s="2">
        <v>0.69554000000000005</v>
      </c>
      <c r="F3341" s="2">
        <v>0.67298000000000002</v>
      </c>
      <c r="G3341" s="2">
        <v>0.67989999999999995</v>
      </c>
      <c r="H3341" s="2">
        <v>0.75970000000000004</v>
      </c>
      <c r="I3341" s="2">
        <v>0.68049999999999999</v>
      </c>
      <c r="J3341" s="2">
        <v>0.69245000000000001</v>
      </c>
    </row>
    <row r="3342" spans="1:10" x14ac:dyDescent="0.25">
      <c r="A3342" s="2">
        <v>0.63766999999999996</v>
      </c>
      <c r="B3342" s="2">
        <v>0.71589000000000003</v>
      </c>
      <c r="C3342" s="2">
        <v>0.67566999999999999</v>
      </c>
      <c r="D3342" s="2">
        <v>0.63766999999999996</v>
      </c>
      <c r="E3342" s="2">
        <v>0.69665999999999995</v>
      </c>
      <c r="F3342" s="2">
        <v>0.67342000000000002</v>
      </c>
      <c r="G3342" s="2">
        <v>0.68110000000000004</v>
      </c>
      <c r="H3342" s="2">
        <v>0.76093</v>
      </c>
      <c r="I3342" s="2">
        <v>0.68171000000000004</v>
      </c>
      <c r="J3342" s="2">
        <v>0.69289999999999996</v>
      </c>
    </row>
    <row r="3343" spans="1:10" x14ac:dyDescent="0.25">
      <c r="A3343" s="2">
        <v>0.63873000000000002</v>
      </c>
      <c r="B3343" s="2">
        <v>0.71701000000000004</v>
      </c>
      <c r="C3343" s="2">
        <v>0.67610999999999999</v>
      </c>
      <c r="D3343" s="2">
        <v>0.63873000000000002</v>
      </c>
      <c r="E3343" s="2">
        <v>0.69777999999999996</v>
      </c>
      <c r="F3343" s="2">
        <v>0.67386999999999997</v>
      </c>
      <c r="G3343" s="2">
        <v>0.68230999999999997</v>
      </c>
      <c r="H3343" s="2">
        <v>0.76214999999999999</v>
      </c>
      <c r="I3343" s="2">
        <v>0.68291999999999997</v>
      </c>
      <c r="J3343" s="2">
        <v>0.69335000000000002</v>
      </c>
    </row>
    <row r="3344" spans="1:10" x14ac:dyDescent="0.25">
      <c r="A3344" s="2">
        <v>0.63978999999999997</v>
      </c>
      <c r="B3344" s="2">
        <v>0.71813000000000005</v>
      </c>
      <c r="C3344" s="2">
        <v>0.67654999999999998</v>
      </c>
      <c r="D3344" s="2">
        <v>0.63978999999999997</v>
      </c>
      <c r="E3344" s="2">
        <v>0.69889999999999997</v>
      </c>
      <c r="F3344" s="2">
        <v>0.67432000000000003</v>
      </c>
      <c r="G3344" s="2">
        <v>0.68352000000000002</v>
      </c>
      <c r="H3344" s="2">
        <v>0.76337999999999995</v>
      </c>
      <c r="I3344" s="2">
        <v>0.68413000000000002</v>
      </c>
      <c r="J3344" s="2">
        <v>0.69379999999999997</v>
      </c>
    </row>
    <row r="3345" spans="1:10" x14ac:dyDescent="0.25">
      <c r="A3345" s="2">
        <v>0.64085000000000003</v>
      </c>
      <c r="B3345" s="2">
        <v>0.71926000000000001</v>
      </c>
      <c r="C3345" s="2">
        <v>0.67698999999999998</v>
      </c>
      <c r="D3345" s="2">
        <v>0.64085000000000003</v>
      </c>
      <c r="E3345" s="2">
        <v>0.70001999999999998</v>
      </c>
      <c r="F3345" s="2">
        <v>0.67476000000000003</v>
      </c>
      <c r="G3345" s="2">
        <v>0.68474000000000002</v>
      </c>
      <c r="H3345" s="2">
        <v>0.76461000000000001</v>
      </c>
      <c r="I3345" s="2">
        <v>0.68533999999999995</v>
      </c>
      <c r="J3345" s="2">
        <v>0.69425000000000003</v>
      </c>
    </row>
    <row r="3346" spans="1:10" x14ac:dyDescent="0.25">
      <c r="A3346" s="2">
        <v>0.64192000000000005</v>
      </c>
      <c r="B3346" s="2">
        <v>0.72038000000000002</v>
      </c>
      <c r="C3346" s="2">
        <v>0.67742000000000002</v>
      </c>
      <c r="D3346" s="2">
        <v>0.64192000000000005</v>
      </c>
      <c r="E3346" s="2">
        <v>0.70113999999999999</v>
      </c>
      <c r="F3346" s="2">
        <v>0.67520999999999998</v>
      </c>
      <c r="G3346" s="2">
        <v>0.68594999999999995</v>
      </c>
      <c r="H3346" s="2">
        <v>0.76583999999999997</v>
      </c>
      <c r="I3346" s="2">
        <v>0.68655999999999995</v>
      </c>
      <c r="J3346" s="2">
        <v>0.69469999999999998</v>
      </c>
    </row>
    <row r="3347" spans="1:10" x14ac:dyDescent="0.25">
      <c r="A3347" s="2">
        <v>0.64298</v>
      </c>
      <c r="B3347" s="2">
        <v>0.72150000000000003</v>
      </c>
      <c r="C3347" s="2">
        <v>0.67786000000000002</v>
      </c>
      <c r="D3347" s="2">
        <v>0.64298</v>
      </c>
      <c r="E3347" s="2">
        <v>0.70226</v>
      </c>
      <c r="F3347" s="2">
        <v>0.67564999999999997</v>
      </c>
      <c r="G3347" s="2">
        <v>0.68716999999999995</v>
      </c>
      <c r="H3347" s="2">
        <v>0.76707000000000003</v>
      </c>
      <c r="I3347" s="2">
        <v>0.68777999999999995</v>
      </c>
      <c r="J3347" s="2">
        <v>0.69513999999999998</v>
      </c>
    </row>
    <row r="3348" spans="1:10" x14ac:dyDescent="0.25">
      <c r="A3348" s="2">
        <v>0.64405000000000001</v>
      </c>
      <c r="B3348" s="2">
        <v>0.72262999999999999</v>
      </c>
      <c r="C3348" s="2">
        <v>0.67830000000000001</v>
      </c>
      <c r="D3348" s="2">
        <v>0.64405000000000001</v>
      </c>
      <c r="E3348" s="2">
        <v>0.70338000000000001</v>
      </c>
      <c r="F3348" s="2">
        <v>0.67610000000000003</v>
      </c>
      <c r="G3348" s="2">
        <v>0.68838999999999995</v>
      </c>
      <c r="H3348" s="2">
        <v>0.76831000000000005</v>
      </c>
      <c r="I3348" s="2">
        <v>0.68899999999999995</v>
      </c>
      <c r="J3348" s="2">
        <v>0.69559000000000004</v>
      </c>
    </row>
    <row r="3349" spans="1:10" x14ac:dyDescent="0.25">
      <c r="A3349" s="2">
        <v>0.64512000000000003</v>
      </c>
      <c r="B3349" s="2">
        <v>0.72375</v>
      </c>
      <c r="C3349" s="2">
        <v>0.67874000000000001</v>
      </c>
      <c r="D3349" s="2">
        <v>0.64512000000000003</v>
      </c>
      <c r="E3349" s="2">
        <v>0.70450000000000002</v>
      </c>
      <c r="F3349" s="2">
        <v>0.67654000000000003</v>
      </c>
      <c r="G3349" s="2">
        <v>0.68960999999999995</v>
      </c>
      <c r="H3349" s="2">
        <v>0.76954</v>
      </c>
      <c r="I3349" s="2">
        <v>0.69021999999999994</v>
      </c>
      <c r="J3349" s="2">
        <v>0.69603999999999999</v>
      </c>
    </row>
    <row r="3350" spans="1:10" x14ac:dyDescent="0.25">
      <c r="A3350" s="2">
        <v>0.64619000000000004</v>
      </c>
      <c r="B3350" s="2">
        <v>0.72487999999999997</v>
      </c>
      <c r="C3350" s="2">
        <v>0.67917000000000005</v>
      </c>
      <c r="D3350" s="2">
        <v>0.64619000000000004</v>
      </c>
      <c r="E3350" s="2">
        <v>0.70562000000000002</v>
      </c>
      <c r="F3350" s="2">
        <v>0.67698999999999998</v>
      </c>
      <c r="G3350" s="2">
        <v>0.69083000000000006</v>
      </c>
      <c r="H3350" s="2">
        <v>0.77078000000000002</v>
      </c>
      <c r="I3350" s="2">
        <v>0.69145000000000001</v>
      </c>
      <c r="J3350" s="2">
        <v>0.69649000000000005</v>
      </c>
    </row>
    <row r="3351" spans="1:10" x14ac:dyDescent="0.25">
      <c r="A3351" s="2">
        <v>0.64727000000000001</v>
      </c>
      <c r="B3351" s="2">
        <v>0.72601000000000004</v>
      </c>
      <c r="C3351" s="2">
        <v>0.67961000000000005</v>
      </c>
      <c r="D3351" s="2">
        <v>0.64727000000000001</v>
      </c>
      <c r="E3351" s="2">
        <v>0.70674999999999999</v>
      </c>
      <c r="F3351" s="2">
        <v>0.67742999999999998</v>
      </c>
      <c r="G3351" s="2">
        <v>0.69206000000000001</v>
      </c>
      <c r="H3351" s="2">
        <v>0.77200999999999997</v>
      </c>
      <c r="I3351" s="2">
        <v>0.69267000000000001</v>
      </c>
      <c r="J3351" s="2">
        <v>0.69693000000000005</v>
      </c>
    </row>
    <row r="3352" spans="1:10" x14ac:dyDescent="0.25">
      <c r="A3352" s="2">
        <v>0.64834000000000003</v>
      </c>
      <c r="B3352" s="2">
        <v>0.72714000000000001</v>
      </c>
      <c r="C3352" s="2">
        <v>0.68003999999999998</v>
      </c>
      <c r="D3352" s="2">
        <v>0.64834000000000003</v>
      </c>
      <c r="E3352" s="2">
        <v>0.70787</v>
      </c>
      <c r="F3352" s="2">
        <v>0.67786999999999997</v>
      </c>
      <c r="G3352" s="2">
        <v>0.69328999999999996</v>
      </c>
      <c r="H3352" s="2">
        <v>0.77324999999999999</v>
      </c>
      <c r="I3352" s="2">
        <v>0.69389999999999996</v>
      </c>
      <c r="J3352" s="2">
        <v>0.69738</v>
      </c>
    </row>
    <row r="3353" spans="1:10" x14ac:dyDescent="0.25">
      <c r="A3353" s="2">
        <v>0.64942</v>
      </c>
      <c r="B3353" s="2">
        <v>0.72826000000000002</v>
      </c>
      <c r="C3353" s="2">
        <v>0.68047999999999997</v>
      </c>
      <c r="D3353" s="2">
        <v>0.64942</v>
      </c>
      <c r="E3353" s="2">
        <v>0.70899999999999996</v>
      </c>
      <c r="F3353" s="2">
        <v>0.67830999999999997</v>
      </c>
      <c r="G3353" s="2">
        <v>0.69452000000000003</v>
      </c>
      <c r="H3353" s="2">
        <v>0.77447999999999995</v>
      </c>
      <c r="I3353" s="2">
        <v>0.69513999999999998</v>
      </c>
      <c r="J3353" s="2">
        <v>0.69782</v>
      </c>
    </row>
    <row r="3354" spans="1:10" x14ac:dyDescent="0.25">
      <c r="A3354" s="2">
        <v>0.65049999999999997</v>
      </c>
      <c r="B3354" s="2">
        <v>0.72938999999999998</v>
      </c>
      <c r="C3354" s="2">
        <v>0.68091000000000002</v>
      </c>
      <c r="D3354" s="2">
        <v>0.65049999999999997</v>
      </c>
      <c r="E3354" s="2">
        <v>0.71011999999999997</v>
      </c>
      <c r="F3354" s="2">
        <v>0.67876000000000003</v>
      </c>
      <c r="G3354" s="2">
        <v>0.69574999999999998</v>
      </c>
      <c r="H3354" s="2">
        <v>0.77571999999999997</v>
      </c>
      <c r="I3354" s="2">
        <v>0.69637000000000004</v>
      </c>
      <c r="J3354" s="2">
        <v>0.69826999999999995</v>
      </c>
    </row>
    <row r="3355" spans="1:10" x14ac:dyDescent="0.25">
      <c r="A3355" s="2">
        <v>0.65158000000000005</v>
      </c>
      <c r="B3355" s="2">
        <v>0.73051999999999995</v>
      </c>
      <c r="C3355" s="2">
        <v>0.68135000000000001</v>
      </c>
      <c r="D3355" s="2">
        <v>0.65158000000000005</v>
      </c>
      <c r="E3355" s="2">
        <v>0.71125000000000005</v>
      </c>
      <c r="F3355" s="2">
        <v>0.67920000000000003</v>
      </c>
      <c r="G3355" s="2">
        <v>0.69699</v>
      </c>
      <c r="H3355" s="2">
        <v>0.77695999999999998</v>
      </c>
      <c r="I3355" s="2">
        <v>0.69760999999999995</v>
      </c>
      <c r="J3355" s="2">
        <v>0.69871000000000005</v>
      </c>
    </row>
    <row r="3356" spans="1:10" x14ac:dyDescent="0.25">
      <c r="A3356" s="2">
        <v>0.65266000000000002</v>
      </c>
      <c r="B3356" s="2">
        <v>0.73165000000000002</v>
      </c>
      <c r="C3356" s="2">
        <v>0.68178000000000005</v>
      </c>
      <c r="D3356" s="2">
        <v>0.65266000000000002</v>
      </c>
      <c r="E3356" s="2">
        <v>0.71238000000000001</v>
      </c>
      <c r="F3356" s="2">
        <v>0.67964000000000002</v>
      </c>
      <c r="G3356" s="2">
        <v>0.69823000000000002</v>
      </c>
      <c r="H3356" s="2">
        <v>0.7782</v>
      </c>
      <c r="I3356" s="2">
        <v>0.69884999999999997</v>
      </c>
      <c r="J3356" s="2">
        <v>0.69916</v>
      </c>
    </row>
    <row r="3357" spans="1:10" x14ac:dyDescent="0.25">
      <c r="A3357" s="2">
        <v>0.65373999999999999</v>
      </c>
      <c r="B3357" s="2">
        <v>0.73279000000000005</v>
      </c>
      <c r="C3357" s="2">
        <v>0.68220999999999998</v>
      </c>
      <c r="D3357" s="2">
        <v>0.65373999999999999</v>
      </c>
      <c r="E3357" s="2">
        <v>0.71350000000000002</v>
      </c>
      <c r="F3357" s="2">
        <v>0.68008000000000002</v>
      </c>
      <c r="G3357" s="2">
        <v>0.69947000000000004</v>
      </c>
      <c r="H3357" s="2">
        <v>0.77944000000000002</v>
      </c>
      <c r="I3357" s="2">
        <v>0.70008999999999999</v>
      </c>
      <c r="J3357" s="2">
        <v>0.6996</v>
      </c>
    </row>
    <row r="3358" spans="1:10" x14ac:dyDescent="0.25">
      <c r="A3358" s="2">
        <v>0.65483000000000002</v>
      </c>
      <c r="B3358" s="2">
        <v>0.73392000000000002</v>
      </c>
      <c r="C3358" s="2">
        <v>0.68264000000000002</v>
      </c>
      <c r="D3358" s="2">
        <v>0.65483000000000002</v>
      </c>
      <c r="E3358" s="2">
        <v>0.71462999999999999</v>
      </c>
      <c r="F3358" s="2">
        <v>0.68052000000000001</v>
      </c>
      <c r="G3358" s="2">
        <v>0.70071000000000006</v>
      </c>
      <c r="H3358" s="2">
        <v>0.78069</v>
      </c>
      <c r="I3358" s="2">
        <v>0.70133000000000001</v>
      </c>
      <c r="J3358" s="2">
        <v>0.70004</v>
      </c>
    </row>
    <row r="3359" spans="1:10" x14ac:dyDescent="0.25">
      <c r="A3359" s="2">
        <v>0.65590999999999999</v>
      </c>
      <c r="B3359" s="2">
        <v>0.73504999999999998</v>
      </c>
      <c r="C3359" s="2">
        <v>0.68308000000000002</v>
      </c>
      <c r="D3359" s="2">
        <v>0.65590999999999999</v>
      </c>
      <c r="E3359" s="2">
        <v>0.71575999999999995</v>
      </c>
      <c r="F3359" s="2">
        <v>0.68096000000000001</v>
      </c>
      <c r="G3359" s="2">
        <v>0.70196000000000003</v>
      </c>
      <c r="H3359" s="2">
        <v>0.78193000000000001</v>
      </c>
      <c r="I3359" s="2">
        <v>0.70257999999999998</v>
      </c>
      <c r="J3359" s="2">
        <v>0.70048999999999995</v>
      </c>
    </row>
    <row r="3360" spans="1:10" x14ac:dyDescent="0.25">
      <c r="A3360" s="2">
        <v>0.65700000000000003</v>
      </c>
      <c r="B3360" s="2">
        <v>0.73617999999999995</v>
      </c>
      <c r="C3360" s="2">
        <v>0.68350999999999995</v>
      </c>
      <c r="D3360" s="2">
        <v>0.65700000000000003</v>
      </c>
      <c r="E3360" s="2">
        <v>0.71689000000000003</v>
      </c>
      <c r="F3360" s="2">
        <v>0.68140000000000001</v>
      </c>
      <c r="G3360" s="2">
        <v>0.70320000000000005</v>
      </c>
      <c r="H3360" s="2">
        <v>0.78317000000000003</v>
      </c>
      <c r="I3360" s="2">
        <v>0.70382999999999996</v>
      </c>
      <c r="J3360" s="2">
        <v>0.70093000000000005</v>
      </c>
    </row>
    <row r="3361" spans="1:10" x14ac:dyDescent="0.25">
      <c r="A3361" s="2">
        <v>0.65808999999999995</v>
      </c>
      <c r="B3361" s="2">
        <v>0.73731999999999998</v>
      </c>
      <c r="C3361" s="2">
        <v>0.68393999999999999</v>
      </c>
      <c r="D3361" s="2">
        <v>0.65808999999999995</v>
      </c>
      <c r="E3361" s="2">
        <v>0.71801999999999999</v>
      </c>
      <c r="F3361" s="2">
        <v>0.68184</v>
      </c>
      <c r="G3361" s="2">
        <v>0.70445000000000002</v>
      </c>
      <c r="H3361" s="2">
        <v>0.78442000000000001</v>
      </c>
      <c r="I3361" s="2">
        <v>0.70508000000000004</v>
      </c>
      <c r="J3361" s="2">
        <v>0.70137000000000005</v>
      </c>
    </row>
    <row r="3362" spans="1:10" x14ac:dyDescent="0.25">
      <c r="A3362" s="2">
        <v>0.65919000000000005</v>
      </c>
      <c r="B3362" s="2">
        <v>0.73845000000000005</v>
      </c>
      <c r="C3362" s="2">
        <v>0.68437000000000003</v>
      </c>
      <c r="D3362" s="2">
        <v>0.65919000000000005</v>
      </c>
      <c r="E3362" s="2">
        <v>0.71914999999999996</v>
      </c>
      <c r="F3362" s="2">
        <v>0.68227000000000004</v>
      </c>
      <c r="G3362" s="2">
        <v>0.70570999999999995</v>
      </c>
      <c r="H3362" s="2">
        <v>0.78566000000000003</v>
      </c>
      <c r="I3362" s="2">
        <v>0.70633000000000001</v>
      </c>
      <c r="J3362" s="2">
        <v>0.70181000000000004</v>
      </c>
    </row>
    <row r="3363" spans="1:10" x14ac:dyDescent="0.25">
      <c r="A3363" s="2">
        <v>0.66027999999999998</v>
      </c>
      <c r="B3363" s="2">
        <v>0.73958999999999997</v>
      </c>
      <c r="C3363" s="2">
        <v>0.68479999999999996</v>
      </c>
      <c r="D3363" s="2">
        <v>0.66027999999999998</v>
      </c>
      <c r="E3363" s="2">
        <v>0.72028999999999999</v>
      </c>
      <c r="F3363" s="2">
        <v>0.68271000000000004</v>
      </c>
      <c r="G3363" s="2">
        <v>0.70696000000000003</v>
      </c>
      <c r="H3363" s="2">
        <v>0.78691</v>
      </c>
      <c r="I3363" s="2">
        <v>0.70759000000000005</v>
      </c>
      <c r="J3363" s="2">
        <v>0.70225000000000004</v>
      </c>
    </row>
    <row r="3364" spans="1:10" x14ac:dyDescent="0.25">
      <c r="A3364" s="2">
        <v>0.66137999999999997</v>
      </c>
      <c r="B3364" s="2">
        <v>0.74073</v>
      </c>
      <c r="C3364" s="2">
        <v>0.68523000000000001</v>
      </c>
      <c r="D3364" s="2">
        <v>0.66137999999999997</v>
      </c>
      <c r="E3364" s="2">
        <v>0.72141999999999995</v>
      </c>
      <c r="F3364" s="2">
        <v>0.68315000000000003</v>
      </c>
      <c r="G3364" s="2">
        <v>0.70821999999999996</v>
      </c>
      <c r="H3364" s="2">
        <v>0.78815999999999997</v>
      </c>
      <c r="I3364" s="2">
        <v>0.70884999999999998</v>
      </c>
      <c r="J3364" s="2">
        <v>0.70269000000000004</v>
      </c>
    </row>
    <row r="3365" spans="1:10" x14ac:dyDescent="0.25">
      <c r="A3365" s="2">
        <v>0.66247999999999996</v>
      </c>
      <c r="B3365" s="2">
        <v>0.74185999999999996</v>
      </c>
      <c r="C3365" s="2">
        <v>0.68566000000000005</v>
      </c>
      <c r="D3365" s="2">
        <v>0.66247999999999996</v>
      </c>
      <c r="E3365" s="2">
        <v>0.72255000000000003</v>
      </c>
      <c r="F3365" s="2">
        <v>0.68359000000000003</v>
      </c>
      <c r="G3365" s="2">
        <v>0.70948</v>
      </c>
      <c r="H3365" s="2">
        <v>0.78940999999999995</v>
      </c>
      <c r="I3365" s="2">
        <v>0.71011000000000002</v>
      </c>
      <c r="J3365" s="2">
        <v>0.70313000000000003</v>
      </c>
    </row>
    <row r="3366" spans="1:10" x14ac:dyDescent="0.25">
      <c r="A3366" s="2">
        <v>0.66357999999999995</v>
      </c>
      <c r="B3366" s="2">
        <v>0.74299999999999999</v>
      </c>
      <c r="C3366" s="2">
        <v>0.68608999999999998</v>
      </c>
      <c r="D3366" s="2">
        <v>0.66357999999999995</v>
      </c>
      <c r="E3366" s="2">
        <v>0.72369000000000006</v>
      </c>
      <c r="F3366" s="2">
        <v>0.68401999999999996</v>
      </c>
      <c r="G3366" s="2">
        <v>0.71074000000000004</v>
      </c>
      <c r="H3366" s="2">
        <v>0.79064999999999996</v>
      </c>
      <c r="I3366" s="2">
        <v>0.71136999999999995</v>
      </c>
      <c r="J3366" s="2">
        <v>0.70357000000000003</v>
      </c>
    </row>
    <row r="3367" spans="1:10" x14ac:dyDescent="0.25">
      <c r="A3367" s="2">
        <v>0.66468000000000005</v>
      </c>
      <c r="B3367" s="2">
        <v>0.74414000000000002</v>
      </c>
      <c r="C3367" s="2">
        <v>0.68652000000000002</v>
      </c>
      <c r="D3367" s="2">
        <v>0.66468000000000005</v>
      </c>
      <c r="E3367" s="2">
        <v>0.72482000000000002</v>
      </c>
      <c r="F3367" s="2">
        <v>0.68445999999999996</v>
      </c>
      <c r="G3367" s="2">
        <v>0.71199999999999997</v>
      </c>
      <c r="H3367" s="2">
        <v>0.79190000000000005</v>
      </c>
      <c r="I3367" s="2">
        <v>0.71264000000000005</v>
      </c>
      <c r="J3367" s="2">
        <v>0.70401000000000002</v>
      </c>
    </row>
    <row r="3368" spans="1:10" x14ac:dyDescent="0.25">
      <c r="A3368" s="2">
        <v>0.66578000000000004</v>
      </c>
      <c r="B3368" s="2">
        <v>0.74528000000000005</v>
      </c>
      <c r="C3368" s="2">
        <v>0.68694999999999995</v>
      </c>
      <c r="D3368" s="2">
        <v>0.66578000000000004</v>
      </c>
      <c r="E3368" s="2">
        <v>0.72596000000000005</v>
      </c>
      <c r="F3368" s="2">
        <v>0.68489</v>
      </c>
      <c r="G3368" s="2">
        <v>0.71326999999999996</v>
      </c>
      <c r="H3368" s="2">
        <v>0.79315999999999998</v>
      </c>
      <c r="I3368" s="2">
        <v>0.71389999999999998</v>
      </c>
      <c r="J3368" s="2">
        <v>0.70445000000000002</v>
      </c>
    </row>
    <row r="3369" spans="1:10" x14ac:dyDescent="0.25">
      <c r="A3369" s="2">
        <v>0.66688999999999998</v>
      </c>
      <c r="B3369" s="2">
        <v>0.74641999999999997</v>
      </c>
      <c r="C3369" s="2">
        <v>0.68737000000000004</v>
      </c>
      <c r="D3369" s="2">
        <v>0.66688999999999998</v>
      </c>
      <c r="E3369" s="2">
        <v>0.72709999999999997</v>
      </c>
      <c r="F3369" s="2">
        <v>0.68532999999999999</v>
      </c>
      <c r="G3369" s="2">
        <v>0.71453999999999995</v>
      </c>
      <c r="H3369" s="2">
        <v>0.79440999999999995</v>
      </c>
      <c r="I3369" s="2">
        <v>0.71516999999999997</v>
      </c>
      <c r="J3369" s="2">
        <v>0.70489000000000002</v>
      </c>
    </row>
    <row r="3370" spans="1:10" x14ac:dyDescent="0.25">
      <c r="A3370" s="2">
        <v>0.66798999999999997</v>
      </c>
      <c r="B3370" s="2">
        <v>0.74756</v>
      </c>
      <c r="C3370" s="2">
        <v>0.68779999999999997</v>
      </c>
      <c r="D3370" s="2">
        <v>0.66798999999999997</v>
      </c>
      <c r="E3370" s="2">
        <v>0.72823000000000004</v>
      </c>
      <c r="F3370" s="2">
        <v>0.68576000000000004</v>
      </c>
      <c r="G3370" s="2">
        <v>0.71580999999999995</v>
      </c>
      <c r="H3370" s="2">
        <v>0.79566000000000003</v>
      </c>
      <c r="I3370" s="2">
        <v>0.71645000000000003</v>
      </c>
      <c r="J3370" s="2">
        <v>0.70531999999999995</v>
      </c>
    </row>
    <row r="3371" spans="1:10" x14ac:dyDescent="0.25">
      <c r="A3371" s="2">
        <v>0.66910000000000003</v>
      </c>
      <c r="B3371" s="2">
        <v>0.74870000000000003</v>
      </c>
      <c r="C3371" s="2">
        <v>0.68823000000000001</v>
      </c>
      <c r="D3371" s="2">
        <v>0.66910000000000003</v>
      </c>
      <c r="E3371" s="2">
        <v>0.72936999999999996</v>
      </c>
      <c r="F3371" s="2">
        <v>0.68620000000000003</v>
      </c>
      <c r="G3371" s="2">
        <v>0.71708000000000005</v>
      </c>
      <c r="H3371" s="2">
        <v>0.79691999999999996</v>
      </c>
      <c r="I3371" s="2">
        <v>0.71772000000000002</v>
      </c>
      <c r="J3371" s="2">
        <v>0.70576000000000005</v>
      </c>
    </row>
    <row r="3372" spans="1:10" x14ac:dyDescent="0.25">
      <c r="A3372" s="2">
        <v>0.67020999999999997</v>
      </c>
      <c r="B3372" s="2">
        <v>0.74983999999999995</v>
      </c>
      <c r="C3372" s="2">
        <v>0.68866000000000005</v>
      </c>
      <c r="D3372" s="2">
        <v>0.67020999999999997</v>
      </c>
      <c r="E3372" s="2">
        <v>0.73050999999999999</v>
      </c>
      <c r="F3372" s="2">
        <v>0.68662999999999996</v>
      </c>
      <c r="G3372" s="2">
        <v>0.71836</v>
      </c>
      <c r="H3372" s="2">
        <v>0.79817000000000005</v>
      </c>
      <c r="I3372" s="2">
        <v>0.71899999999999997</v>
      </c>
      <c r="J3372" s="2">
        <v>0.70620000000000005</v>
      </c>
    </row>
    <row r="3373" spans="1:10" x14ac:dyDescent="0.25">
      <c r="A3373" s="2">
        <v>0.67132999999999998</v>
      </c>
      <c r="B3373" s="2">
        <v>0.75099000000000005</v>
      </c>
      <c r="C3373" s="2">
        <v>0.68908000000000003</v>
      </c>
      <c r="D3373" s="2">
        <v>0.67132999999999998</v>
      </c>
      <c r="E3373" s="2">
        <v>0.73165000000000002</v>
      </c>
      <c r="F3373" s="2">
        <v>0.68706</v>
      </c>
      <c r="G3373" s="2">
        <v>0.71963999999999995</v>
      </c>
      <c r="H3373" s="2">
        <v>0.79942999999999997</v>
      </c>
      <c r="I3373" s="2">
        <v>0.72028000000000003</v>
      </c>
      <c r="J3373" s="2">
        <v>0.70662999999999998</v>
      </c>
    </row>
    <row r="3374" spans="1:10" x14ac:dyDescent="0.25">
      <c r="A3374" s="2">
        <v>0.67244000000000004</v>
      </c>
      <c r="B3374" s="2">
        <v>0.75212999999999997</v>
      </c>
      <c r="C3374" s="2">
        <v>0.68950999999999996</v>
      </c>
      <c r="D3374" s="2">
        <v>0.67244000000000004</v>
      </c>
      <c r="E3374" s="2">
        <v>0.73279000000000005</v>
      </c>
      <c r="F3374" s="2">
        <v>0.6875</v>
      </c>
      <c r="G3374" s="2">
        <v>0.72092000000000001</v>
      </c>
      <c r="H3374" s="2">
        <v>0.80067999999999995</v>
      </c>
      <c r="I3374" s="2">
        <v>0.72155999999999998</v>
      </c>
      <c r="J3374" s="2">
        <v>0.70706999999999998</v>
      </c>
    </row>
    <row r="3375" spans="1:10" x14ac:dyDescent="0.25">
      <c r="A3375" s="2">
        <v>0.67356000000000005</v>
      </c>
      <c r="B3375" s="2">
        <v>0.75327999999999995</v>
      </c>
      <c r="C3375" s="2">
        <v>0.68993000000000004</v>
      </c>
      <c r="D3375" s="2">
        <v>0.67356000000000005</v>
      </c>
      <c r="E3375" s="2">
        <v>0.73392999999999997</v>
      </c>
      <c r="F3375" s="2">
        <v>0.68793000000000004</v>
      </c>
      <c r="G3375" s="2">
        <v>0.72219999999999995</v>
      </c>
      <c r="H3375" s="2">
        <v>0.80193999999999999</v>
      </c>
      <c r="I3375" s="2">
        <v>0.72284999999999999</v>
      </c>
      <c r="J3375" s="2">
        <v>0.70750000000000002</v>
      </c>
    </row>
    <row r="3376" spans="1:10" x14ac:dyDescent="0.25">
      <c r="A3376" s="2">
        <v>0.67467999999999995</v>
      </c>
      <c r="B3376" s="2">
        <v>0.75441999999999998</v>
      </c>
      <c r="C3376" s="2">
        <v>0.69035999999999997</v>
      </c>
      <c r="D3376" s="2">
        <v>0.67467999999999995</v>
      </c>
      <c r="E3376" s="2">
        <v>0.73507</v>
      </c>
      <c r="F3376" s="2">
        <v>0.68835999999999997</v>
      </c>
      <c r="G3376" s="2">
        <v>0.72348999999999997</v>
      </c>
      <c r="H3376" s="2">
        <v>0.80320000000000003</v>
      </c>
      <c r="I3376" s="2">
        <v>0.72413000000000005</v>
      </c>
      <c r="J3376" s="2">
        <v>0.70794000000000001</v>
      </c>
    </row>
    <row r="3377" spans="1:10" x14ac:dyDescent="0.25">
      <c r="A3377" s="2">
        <v>0.67579999999999996</v>
      </c>
      <c r="B3377" s="2">
        <v>0.75556999999999996</v>
      </c>
      <c r="C3377" s="2">
        <v>0.69077999999999995</v>
      </c>
      <c r="D3377" s="2">
        <v>0.67579999999999996</v>
      </c>
      <c r="E3377" s="2">
        <v>0.73621999999999999</v>
      </c>
      <c r="F3377" s="2">
        <v>0.68879000000000001</v>
      </c>
      <c r="G3377" s="2">
        <v>0.72477999999999998</v>
      </c>
      <c r="H3377" s="2">
        <v>0.80445999999999995</v>
      </c>
      <c r="I3377" s="2">
        <v>0.72541999999999995</v>
      </c>
      <c r="J3377" s="2">
        <v>0.70837000000000006</v>
      </c>
    </row>
    <row r="3378" spans="1:10" x14ac:dyDescent="0.25">
      <c r="A3378" s="2">
        <v>0.67691999999999997</v>
      </c>
      <c r="B3378" s="2">
        <v>0.75670999999999999</v>
      </c>
      <c r="C3378" s="2">
        <v>0.69120000000000004</v>
      </c>
      <c r="D3378" s="2">
        <v>0.67691999999999997</v>
      </c>
      <c r="E3378" s="2">
        <v>0.73736000000000002</v>
      </c>
      <c r="F3378" s="2">
        <v>0.68922000000000005</v>
      </c>
      <c r="G3378" s="2">
        <v>0.72606999999999999</v>
      </c>
      <c r="H3378" s="2">
        <v>0.80571999999999999</v>
      </c>
      <c r="I3378" s="2">
        <v>0.72672000000000003</v>
      </c>
      <c r="J3378" s="2">
        <v>0.70881000000000005</v>
      </c>
    </row>
    <row r="3379" spans="1:10" x14ac:dyDescent="0.25">
      <c r="A3379" s="2">
        <v>0.67803999999999998</v>
      </c>
      <c r="B3379" s="2">
        <v>0.75785999999999998</v>
      </c>
      <c r="C3379" s="2">
        <v>0.69162999999999997</v>
      </c>
      <c r="D3379" s="2">
        <v>0.67803999999999998</v>
      </c>
      <c r="E3379" s="2">
        <v>0.73850000000000005</v>
      </c>
      <c r="F3379" s="2">
        <v>0.68966000000000005</v>
      </c>
      <c r="G3379" s="2">
        <v>0.72736000000000001</v>
      </c>
      <c r="H3379" s="2">
        <v>0.80698000000000003</v>
      </c>
      <c r="I3379" s="2">
        <v>0.72801000000000005</v>
      </c>
      <c r="J3379" s="2">
        <v>0.70923999999999998</v>
      </c>
    </row>
    <row r="3380" spans="1:10" x14ac:dyDescent="0.25">
      <c r="A3380" s="2">
        <v>0.67917000000000005</v>
      </c>
      <c r="B3380" s="2">
        <v>0.75900999999999996</v>
      </c>
      <c r="C3380" s="2">
        <v>0.69205000000000005</v>
      </c>
      <c r="D3380" s="2">
        <v>0.67917000000000005</v>
      </c>
      <c r="E3380" s="2">
        <v>0.73965000000000003</v>
      </c>
      <c r="F3380" s="2">
        <v>0.69008999999999998</v>
      </c>
      <c r="G3380" s="2">
        <v>0.72865999999999997</v>
      </c>
      <c r="H3380" s="2">
        <v>0.80823999999999996</v>
      </c>
      <c r="I3380" s="2">
        <v>0.72931000000000001</v>
      </c>
      <c r="J3380" s="2">
        <v>0.70967000000000002</v>
      </c>
    </row>
    <row r="3381" spans="1:10" x14ac:dyDescent="0.25">
      <c r="A3381" s="2">
        <v>0.68030000000000002</v>
      </c>
      <c r="B3381" s="2">
        <v>0.76015999999999995</v>
      </c>
      <c r="C3381" s="2">
        <v>0.69247000000000003</v>
      </c>
      <c r="D3381" s="2">
        <v>0.68030000000000002</v>
      </c>
      <c r="E3381" s="2">
        <v>0.74078999999999995</v>
      </c>
      <c r="F3381" s="2">
        <v>0.69052000000000002</v>
      </c>
      <c r="G3381" s="2">
        <v>0.72996000000000005</v>
      </c>
      <c r="H3381" s="2">
        <v>0.80950999999999995</v>
      </c>
      <c r="I3381" s="2">
        <v>0.73060999999999998</v>
      </c>
      <c r="J3381" s="2">
        <v>0.71011000000000002</v>
      </c>
    </row>
    <row r="3382" spans="1:10" x14ac:dyDescent="0.25">
      <c r="A3382" s="2">
        <v>0.68142999999999998</v>
      </c>
      <c r="B3382" s="2">
        <v>0.76131000000000004</v>
      </c>
      <c r="C3382" s="2">
        <v>0.69289000000000001</v>
      </c>
      <c r="D3382" s="2">
        <v>0.68142999999999998</v>
      </c>
      <c r="E3382" s="2">
        <v>0.74194000000000004</v>
      </c>
      <c r="F3382" s="2">
        <v>0.69094</v>
      </c>
      <c r="G3382" s="2">
        <v>0.73126000000000002</v>
      </c>
      <c r="H3382" s="2">
        <v>0.81076999999999999</v>
      </c>
      <c r="I3382" s="2">
        <v>0.73190999999999995</v>
      </c>
      <c r="J3382" s="2">
        <v>0.71053999999999995</v>
      </c>
    </row>
    <row r="3383" spans="1:10" x14ac:dyDescent="0.25">
      <c r="A3383" s="2">
        <v>0.68255999999999994</v>
      </c>
      <c r="B3383" s="2">
        <v>0.76246000000000003</v>
      </c>
      <c r="C3383" s="2">
        <v>0.69332000000000005</v>
      </c>
      <c r="D3383" s="2">
        <v>0.68255999999999994</v>
      </c>
      <c r="E3383" s="2">
        <v>0.74309000000000003</v>
      </c>
      <c r="F3383" s="2">
        <v>0.69137000000000004</v>
      </c>
      <c r="G3383" s="2">
        <v>0.73255999999999999</v>
      </c>
      <c r="H3383" s="2">
        <v>0.81203999999999998</v>
      </c>
      <c r="I3383" s="2">
        <v>0.73321000000000003</v>
      </c>
      <c r="J3383" s="2">
        <v>0.71096999999999999</v>
      </c>
    </row>
    <row r="3384" spans="1:10" x14ac:dyDescent="0.25">
      <c r="A3384" s="2">
        <v>0.68369000000000002</v>
      </c>
      <c r="B3384" s="2">
        <v>0.76361000000000001</v>
      </c>
      <c r="C3384" s="2">
        <v>0.69374000000000002</v>
      </c>
      <c r="D3384" s="2">
        <v>0.68369000000000002</v>
      </c>
      <c r="E3384" s="2">
        <v>0.74422999999999995</v>
      </c>
      <c r="F3384" s="2">
        <v>0.69179999999999997</v>
      </c>
      <c r="G3384" s="2">
        <v>0.73387000000000002</v>
      </c>
      <c r="H3384" s="2">
        <v>0.81330000000000002</v>
      </c>
      <c r="I3384" s="2">
        <v>0.73451999999999995</v>
      </c>
      <c r="J3384" s="2">
        <v>0.71140000000000003</v>
      </c>
    </row>
    <row r="3385" spans="1:10" x14ac:dyDescent="0.25">
      <c r="A3385" s="2">
        <v>0.68483000000000005</v>
      </c>
      <c r="B3385" s="2">
        <v>0.76476</v>
      </c>
      <c r="C3385" s="2">
        <v>0.69416</v>
      </c>
      <c r="D3385" s="2">
        <v>0.68483000000000005</v>
      </c>
      <c r="E3385" s="2">
        <v>0.74538000000000004</v>
      </c>
      <c r="F3385" s="2">
        <v>0.69223000000000001</v>
      </c>
      <c r="G3385" s="2">
        <v>0.73516999999999999</v>
      </c>
      <c r="H3385" s="2">
        <v>0.81457000000000002</v>
      </c>
      <c r="I3385" s="2">
        <v>0.73582999999999998</v>
      </c>
      <c r="J3385" s="2">
        <v>0.71182999999999996</v>
      </c>
    </row>
    <row r="3386" spans="1:10" x14ac:dyDescent="0.25">
      <c r="A3386" s="2">
        <v>0.68596000000000001</v>
      </c>
      <c r="B3386" s="2">
        <v>0.76590999999999998</v>
      </c>
      <c r="C3386" s="2">
        <v>0.69457999999999998</v>
      </c>
      <c r="D3386" s="2">
        <v>0.68596000000000001</v>
      </c>
      <c r="E3386" s="2">
        <v>0.74653000000000003</v>
      </c>
      <c r="F3386" s="2">
        <v>0.69266000000000005</v>
      </c>
      <c r="G3386" s="2">
        <v>0.73648999999999998</v>
      </c>
      <c r="H3386" s="2">
        <v>0.81584000000000001</v>
      </c>
      <c r="I3386" s="2">
        <v>0.73714000000000002</v>
      </c>
      <c r="J3386" s="2">
        <v>0.71226</v>
      </c>
    </row>
    <row r="3387" spans="1:10" x14ac:dyDescent="0.25">
      <c r="A3387" s="2">
        <v>0.68710000000000004</v>
      </c>
      <c r="B3387" s="2">
        <v>0.76705999999999996</v>
      </c>
      <c r="C3387" s="2">
        <v>0.69499999999999995</v>
      </c>
      <c r="D3387" s="2">
        <v>0.68710000000000004</v>
      </c>
      <c r="E3387" s="2">
        <v>0.74768000000000001</v>
      </c>
      <c r="F3387" s="2">
        <v>0.69308999999999998</v>
      </c>
      <c r="G3387" s="2">
        <v>0.73780000000000001</v>
      </c>
      <c r="H3387" s="2">
        <v>0.81711</v>
      </c>
      <c r="I3387" s="2">
        <v>0.73846000000000001</v>
      </c>
      <c r="J3387" s="2">
        <v>0.71269000000000005</v>
      </c>
    </row>
    <row r="3388" spans="1:10" x14ac:dyDescent="0.25">
      <c r="A3388" s="2">
        <v>0.68823999999999996</v>
      </c>
      <c r="B3388" s="2">
        <v>0.76822000000000001</v>
      </c>
      <c r="C3388" s="2">
        <v>0.69542000000000004</v>
      </c>
      <c r="D3388" s="2">
        <v>0.68823999999999996</v>
      </c>
      <c r="E3388" s="2">
        <v>0.74883</v>
      </c>
      <c r="F3388" s="2">
        <v>0.69350999999999996</v>
      </c>
      <c r="G3388" s="2">
        <v>0.73911000000000004</v>
      </c>
      <c r="H3388" s="2">
        <v>0.81838</v>
      </c>
      <c r="I3388" s="2">
        <v>0.73977000000000004</v>
      </c>
      <c r="J3388" s="2">
        <v>0.71311999999999998</v>
      </c>
    </row>
    <row r="3389" spans="1:10" x14ac:dyDescent="0.25">
      <c r="A3389" s="2">
        <v>0.68938999999999995</v>
      </c>
      <c r="B3389" s="2">
        <v>0.76937</v>
      </c>
      <c r="C3389" s="2">
        <v>0.69584000000000001</v>
      </c>
      <c r="D3389" s="2">
        <v>0.68938999999999995</v>
      </c>
      <c r="E3389" s="2">
        <v>0.74997999999999998</v>
      </c>
      <c r="F3389" s="2">
        <v>0.69394</v>
      </c>
      <c r="G3389" s="2">
        <v>0.74043000000000003</v>
      </c>
      <c r="H3389" s="2">
        <v>0.81964999999999999</v>
      </c>
      <c r="I3389" s="2">
        <v>0.74109000000000003</v>
      </c>
      <c r="J3389" s="2">
        <v>0.71355000000000002</v>
      </c>
    </row>
    <row r="3390" spans="1:10" x14ac:dyDescent="0.25">
      <c r="A3390" s="2">
        <v>0.69052999999999998</v>
      </c>
      <c r="B3390" s="2">
        <v>0.77051999999999998</v>
      </c>
      <c r="C3390" s="2">
        <v>0.69625000000000004</v>
      </c>
      <c r="D3390" s="2">
        <v>0.69052999999999998</v>
      </c>
      <c r="E3390" s="2">
        <v>0.75112999999999996</v>
      </c>
      <c r="F3390" s="2">
        <v>0.69435999999999998</v>
      </c>
      <c r="G3390" s="2">
        <v>0.74175000000000002</v>
      </c>
      <c r="H3390" s="2">
        <v>0.82091999999999998</v>
      </c>
      <c r="I3390" s="2">
        <v>0.74241000000000001</v>
      </c>
      <c r="J3390" s="2">
        <v>0.71397999999999995</v>
      </c>
    </row>
    <row r="3391" spans="1:10" x14ac:dyDescent="0.25">
      <c r="A3391" s="2">
        <v>0.69167999999999996</v>
      </c>
      <c r="B3391" s="2">
        <v>0.77168000000000003</v>
      </c>
      <c r="C3391" s="2">
        <v>0.69667000000000001</v>
      </c>
      <c r="D3391" s="2">
        <v>0.69167999999999996</v>
      </c>
      <c r="E3391" s="2">
        <v>0.75227999999999995</v>
      </c>
      <c r="F3391" s="2">
        <v>0.69479000000000002</v>
      </c>
      <c r="G3391" s="2">
        <v>0.74307999999999996</v>
      </c>
      <c r="H3391" s="2">
        <v>0.82218999999999998</v>
      </c>
      <c r="I3391" s="2">
        <v>0.74373999999999996</v>
      </c>
      <c r="J3391" s="2">
        <v>0.71440999999999999</v>
      </c>
    </row>
    <row r="3392" spans="1:10" x14ac:dyDescent="0.25">
      <c r="A3392" s="2">
        <v>0.69282999999999995</v>
      </c>
      <c r="B3392" s="2">
        <v>0.77283999999999997</v>
      </c>
      <c r="C3392" s="2">
        <v>0.69708999999999999</v>
      </c>
      <c r="D3392" s="2">
        <v>0.69282999999999995</v>
      </c>
      <c r="E3392" s="2">
        <v>0.75344</v>
      </c>
      <c r="F3392" s="2">
        <v>0.69520999999999999</v>
      </c>
      <c r="G3392" s="2">
        <v>0.74439999999999995</v>
      </c>
      <c r="H3392" s="2">
        <v>0.82345999999999997</v>
      </c>
      <c r="I3392" s="2">
        <v>0.74507000000000001</v>
      </c>
      <c r="J3392" s="2">
        <v>0.71482999999999997</v>
      </c>
    </row>
    <row r="3393" spans="1:10" x14ac:dyDescent="0.25">
      <c r="A3393" s="2">
        <v>0.69398000000000004</v>
      </c>
      <c r="B3393" s="2">
        <v>0.77398999999999996</v>
      </c>
      <c r="C3393" s="2">
        <v>0.69750999999999996</v>
      </c>
      <c r="D3393" s="2">
        <v>0.69398000000000004</v>
      </c>
      <c r="E3393" s="2">
        <v>0.75458999999999998</v>
      </c>
      <c r="F3393" s="2">
        <v>0.69564000000000004</v>
      </c>
      <c r="G3393" s="2">
        <v>0.74573</v>
      </c>
      <c r="H3393" s="2">
        <v>0.82474000000000003</v>
      </c>
      <c r="I3393" s="2">
        <v>0.74639999999999995</v>
      </c>
      <c r="J3393" s="2">
        <v>0.71526000000000001</v>
      </c>
    </row>
    <row r="3394" spans="1:10" x14ac:dyDescent="0.25">
      <c r="A3394" s="2">
        <v>0.69513000000000003</v>
      </c>
      <c r="B3394" s="2">
        <v>0.77515000000000001</v>
      </c>
      <c r="C3394" s="2">
        <v>0.69791999999999998</v>
      </c>
      <c r="D3394" s="2">
        <v>0.69513000000000003</v>
      </c>
      <c r="E3394" s="2">
        <v>0.75575000000000003</v>
      </c>
      <c r="F3394" s="2">
        <v>0.69606000000000001</v>
      </c>
      <c r="G3394" s="2">
        <v>0.74705999999999995</v>
      </c>
      <c r="H3394" s="2">
        <v>0.82601000000000002</v>
      </c>
      <c r="I3394" s="2">
        <v>0.74773000000000001</v>
      </c>
      <c r="J3394" s="2">
        <v>0.71569000000000005</v>
      </c>
    </row>
    <row r="3395" spans="1:10" x14ac:dyDescent="0.25">
      <c r="A3395" s="2">
        <v>0.69628000000000001</v>
      </c>
      <c r="B3395" s="2">
        <v>0.77630999999999994</v>
      </c>
      <c r="C3395" s="2">
        <v>0.69833999999999996</v>
      </c>
      <c r="D3395" s="2">
        <v>0.69628000000000001</v>
      </c>
      <c r="E3395" s="2">
        <v>0.75690000000000002</v>
      </c>
      <c r="F3395" s="2">
        <v>0.69649000000000005</v>
      </c>
      <c r="G3395" s="2">
        <v>0.74839</v>
      </c>
      <c r="H3395" s="2">
        <v>0.82728999999999997</v>
      </c>
      <c r="I3395" s="2">
        <v>0.74905999999999995</v>
      </c>
      <c r="J3395" s="2">
        <v>0.71611000000000002</v>
      </c>
    </row>
    <row r="3396" spans="1:10" x14ac:dyDescent="0.25">
      <c r="A3396" s="2">
        <v>0.69743999999999995</v>
      </c>
      <c r="B3396" s="2">
        <v>0.77746999999999999</v>
      </c>
      <c r="C3396" s="2">
        <v>0.69876000000000005</v>
      </c>
      <c r="D3396" s="2">
        <v>0.69743999999999995</v>
      </c>
      <c r="E3396" s="2">
        <v>0.75805999999999996</v>
      </c>
      <c r="F3396" s="2">
        <v>0.69691000000000003</v>
      </c>
      <c r="G3396" s="2">
        <v>0.74973000000000001</v>
      </c>
      <c r="H3396" s="2">
        <v>0.82857000000000003</v>
      </c>
      <c r="I3396" s="2">
        <v>0.75039999999999996</v>
      </c>
      <c r="J3396" s="2">
        <v>0.71653999999999995</v>
      </c>
    </row>
    <row r="3397" spans="1:10" x14ac:dyDescent="0.25">
      <c r="A3397" s="2">
        <v>0.6986</v>
      </c>
      <c r="B3397" s="2">
        <v>0.77863000000000004</v>
      </c>
      <c r="C3397" s="2">
        <v>0.69916999999999996</v>
      </c>
      <c r="D3397" s="2">
        <v>0.6986</v>
      </c>
      <c r="E3397" s="2">
        <v>0.75921000000000005</v>
      </c>
      <c r="F3397" s="2">
        <v>0.69733000000000001</v>
      </c>
      <c r="G3397" s="2">
        <v>0.75107000000000002</v>
      </c>
      <c r="H3397" s="2">
        <v>0.82984999999999998</v>
      </c>
      <c r="I3397" s="2">
        <v>0.75173999999999996</v>
      </c>
      <c r="J3397" s="2">
        <v>0.71696000000000004</v>
      </c>
    </row>
    <row r="3398" spans="1:10" x14ac:dyDescent="0.25">
      <c r="A3398" s="2">
        <v>0.69976000000000005</v>
      </c>
      <c r="B3398" s="2">
        <v>0.77978999999999998</v>
      </c>
      <c r="C3398" s="2">
        <v>0.69959000000000005</v>
      </c>
      <c r="D3398" s="2">
        <v>0.69976000000000005</v>
      </c>
      <c r="E3398" s="2">
        <v>0.76036999999999999</v>
      </c>
      <c r="F3398" s="2">
        <v>0.69774999999999998</v>
      </c>
      <c r="G3398" s="2">
        <v>0.75241000000000002</v>
      </c>
      <c r="H3398" s="2">
        <v>0.83111999999999997</v>
      </c>
      <c r="I3398" s="2">
        <v>0.75307999999999997</v>
      </c>
      <c r="J3398" s="2">
        <v>0.71738999999999997</v>
      </c>
    </row>
    <row r="3399" spans="1:10" x14ac:dyDescent="0.25">
      <c r="A3399" s="2">
        <v>0.70091999999999999</v>
      </c>
      <c r="B3399" s="2">
        <v>0.78095000000000003</v>
      </c>
      <c r="C3399" s="2">
        <v>0.7</v>
      </c>
      <c r="D3399" s="2">
        <v>0.70091999999999999</v>
      </c>
      <c r="E3399" s="2">
        <v>0.76153000000000004</v>
      </c>
      <c r="F3399" s="2">
        <v>0.69818000000000002</v>
      </c>
      <c r="G3399" s="2">
        <v>0.75375000000000003</v>
      </c>
      <c r="H3399" s="2">
        <v>0.83240000000000003</v>
      </c>
      <c r="I3399" s="2">
        <v>0.75443000000000005</v>
      </c>
      <c r="J3399" s="2">
        <v>0.71780999999999995</v>
      </c>
    </row>
    <row r="3400" spans="1:10" x14ac:dyDescent="0.25">
      <c r="A3400" s="2">
        <v>0.70208000000000004</v>
      </c>
      <c r="B3400" s="2">
        <v>0.78210999999999997</v>
      </c>
      <c r="C3400" s="2">
        <v>0.70042000000000004</v>
      </c>
      <c r="D3400" s="2">
        <v>0.70208000000000004</v>
      </c>
      <c r="E3400" s="2">
        <v>0.76268999999999998</v>
      </c>
      <c r="F3400" s="2">
        <v>0.6986</v>
      </c>
      <c r="G3400" s="2">
        <v>0.75509999999999999</v>
      </c>
      <c r="H3400" s="2">
        <v>0.83369000000000004</v>
      </c>
      <c r="I3400" s="2">
        <v>0.75577000000000005</v>
      </c>
      <c r="J3400" s="2">
        <v>0.71823999999999999</v>
      </c>
    </row>
    <row r="3401" spans="1:10" x14ac:dyDescent="0.25">
      <c r="A3401" s="2">
        <v>0.70325000000000004</v>
      </c>
      <c r="B3401" s="2">
        <v>0.78327000000000002</v>
      </c>
      <c r="C3401" s="2">
        <v>0.70082999999999995</v>
      </c>
      <c r="D3401" s="2">
        <v>0.70325000000000004</v>
      </c>
      <c r="E3401" s="2">
        <v>0.76385000000000003</v>
      </c>
      <c r="F3401" s="2">
        <v>0.69901999999999997</v>
      </c>
      <c r="G3401" s="2">
        <v>0.75644999999999996</v>
      </c>
      <c r="H3401" s="2">
        <v>0.83496999999999999</v>
      </c>
      <c r="I3401" s="2">
        <v>0.75712000000000002</v>
      </c>
      <c r="J3401" s="2">
        <v>0.71865999999999997</v>
      </c>
    </row>
    <row r="3402" spans="1:10" x14ac:dyDescent="0.25">
      <c r="A3402" s="2">
        <v>0.70442000000000005</v>
      </c>
      <c r="B3402" s="2">
        <v>0.78444000000000003</v>
      </c>
      <c r="C3402" s="2">
        <v>0.70123999999999997</v>
      </c>
      <c r="D3402" s="2">
        <v>0.70442000000000005</v>
      </c>
      <c r="E3402" s="2">
        <v>0.76500999999999997</v>
      </c>
      <c r="F3402" s="2">
        <v>0.69943999999999995</v>
      </c>
      <c r="G3402" s="2">
        <v>0.75780000000000003</v>
      </c>
      <c r="H3402" s="2">
        <v>0.83625000000000005</v>
      </c>
      <c r="I3402" s="2">
        <v>0.75848000000000004</v>
      </c>
      <c r="J3402" s="2">
        <v>0.71908000000000005</v>
      </c>
    </row>
    <row r="3403" spans="1:10" x14ac:dyDescent="0.25">
      <c r="A3403" s="2">
        <v>0.70559000000000005</v>
      </c>
      <c r="B3403" s="2">
        <v>0.78559999999999997</v>
      </c>
      <c r="C3403" s="2">
        <v>0.70165</v>
      </c>
      <c r="D3403" s="2">
        <v>0.70559000000000005</v>
      </c>
      <c r="E3403" s="2">
        <v>0.76617000000000002</v>
      </c>
      <c r="F3403" s="2">
        <v>0.69986000000000004</v>
      </c>
      <c r="G3403" s="2">
        <v>0.75914999999999999</v>
      </c>
      <c r="H3403" s="2">
        <v>0.83753</v>
      </c>
      <c r="I3403" s="2">
        <v>0.75983000000000001</v>
      </c>
      <c r="J3403" s="2">
        <v>0.71950999999999998</v>
      </c>
    </row>
    <row r="3404" spans="1:10" x14ac:dyDescent="0.25">
      <c r="A3404" s="2">
        <v>0.70676000000000005</v>
      </c>
      <c r="B3404" s="2">
        <v>0.78676999999999997</v>
      </c>
      <c r="C3404" s="2">
        <v>0.70206999999999997</v>
      </c>
      <c r="D3404" s="2">
        <v>0.70676000000000005</v>
      </c>
      <c r="E3404" s="2">
        <v>0.76732999999999996</v>
      </c>
      <c r="F3404" s="2">
        <v>0.70028000000000001</v>
      </c>
      <c r="G3404" s="2">
        <v>0.76051000000000002</v>
      </c>
      <c r="H3404" s="2">
        <v>0.83882000000000001</v>
      </c>
      <c r="I3404" s="2">
        <v>0.76119000000000003</v>
      </c>
      <c r="J3404" s="2">
        <v>0.71992999999999996</v>
      </c>
    </row>
    <row r="3405" spans="1:10" x14ac:dyDescent="0.25">
      <c r="A3405" s="2">
        <v>0.70792999999999995</v>
      </c>
      <c r="B3405" s="2">
        <v>0.78793000000000002</v>
      </c>
      <c r="C3405" s="2">
        <v>0.70247999999999999</v>
      </c>
      <c r="D3405" s="2">
        <v>0.70792999999999995</v>
      </c>
      <c r="E3405" s="2">
        <v>0.76849000000000001</v>
      </c>
      <c r="F3405" s="2">
        <v>0.70069999999999999</v>
      </c>
      <c r="G3405" s="2">
        <v>0.76187000000000005</v>
      </c>
      <c r="H3405" s="2">
        <v>0.84009999999999996</v>
      </c>
      <c r="I3405" s="2">
        <v>0.76254999999999995</v>
      </c>
      <c r="J3405" s="2">
        <v>0.72035000000000005</v>
      </c>
    </row>
    <row r="3406" spans="1:10" x14ac:dyDescent="0.25">
      <c r="A3406" s="2">
        <v>0.70911000000000002</v>
      </c>
      <c r="B3406" s="2">
        <v>0.78910000000000002</v>
      </c>
      <c r="C3406" s="2">
        <v>0.70289000000000001</v>
      </c>
      <c r="D3406" s="2">
        <v>0.70911000000000002</v>
      </c>
      <c r="E3406" s="2">
        <v>0.76964999999999995</v>
      </c>
      <c r="F3406" s="2">
        <v>0.70111999999999997</v>
      </c>
      <c r="G3406" s="2">
        <v>0.76322999999999996</v>
      </c>
      <c r="H3406" s="2">
        <v>0.84138999999999997</v>
      </c>
      <c r="I3406" s="2">
        <v>0.76390999999999998</v>
      </c>
      <c r="J3406" s="2">
        <v>0.72077000000000002</v>
      </c>
    </row>
    <row r="3407" spans="1:10" x14ac:dyDescent="0.25">
      <c r="A3407" s="2">
        <v>0.71028999999999998</v>
      </c>
      <c r="B3407" s="2">
        <v>0.79025999999999996</v>
      </c>
      <c r="C3407" s="2">
        <v>0.70330000000000004</v>
      </c>
      <c r="D3407" s="2">
        <v>0.71028999999999998</v>
      </c>
      <c r="E3407" s="2">
        <v>0.77081999999999995</v>
      </c>
      <c r="F3407" s="2">
        <v>0.70154000000000005</v>
      </c>
      <c r="G3407" s="2">
        <v>0.76458999999999999</v>
      </c>
      <c r="H3407" s="2">
        <v>0.84267999999999998</v>
      </c>
      <c r="I3407" s="2">
        <v>0.76527999999999996</v>
      </c>
      <c r="J3407" s="2">
        <v>0.72119</v>
      </c>
    </row>
    <row r="3408" spans="1:10" x14ac:dyDescent="0.25">
      <c r="A3408" s="2">
        <v>0.71147000000000005</v>
      </c>
      <c r="B3408" s="2">
        <v>0.79142999999999997</v>
      </c>
      <c r="C3408" s="2">
        <v>0.70370999999999995</v>
      </c>
      <c r="D3408" s="2">
        <v>0.71147000000000005</v>
      </c>
      <c r="E3408" s="2">
        <v>0.77198</v>
      </c>
      <c r="F3408" s="2">
        <v>0.70194999999999996</v>
      </c>
      <c r="G3408" s="2">
        <v>0.76595999999999997</v>
      </c>
      <c r="H3408" s="2">
        <v>0.84396000000000004</v>
      </c>
      <c r="I3408" s="2">
        <v>0.76665000000000005</v>
      </c>
      <c r="J3408" s="2">
        <v>0.72160999999999997</v>
      </c>
    </row>
    <row r="3409" spans="1:10" x14ac:dyDescent="0.25">
      <c r="A3409" s="2">
        <v>0.71265000000000001</v>
      </c>
      <c r="B3409" s="2">
        <v>0.79259999999999997</v>
      </c>
      <c r="C3409" s="2">
        <v>0.70411999999999997</v>
      </c>
      <c r="D3409" s="2">
        <v>0.71265000000000001</v>
      </c>
      <c r="E3409" s="2">
        <v>0.77315</v>
      </c>
      <c r="F3409" s="2">
        <v>0.70237000000000005</v>
      </c>
      <c r="G3409" s="2">
        <v>0.76732999999999996</v>
      </c>
      <c r="H3409" s="2">
        <v>0.84524999999999995</v>
      </c>
      <c r="I3409" s="2">
        <v>0.76802000000000004</v>
      </c>
      <c r="J3409" s="2">
        <v>0.72202999999999995</v>
      </c>
    </row>
    <row r="3410" spans="1:10" x14ac:dyDescent="0.25">
      <c r="A3410" s="2">
        <v>0.71382999999999996</v>
      </c>
      <c r="B3410" s="2">
        <v>0.79376999999999998</v>
      </c>
      <c r="C3410" s="2">
        <v>0.70452999999999999</v>
      </c>
      <c r="D3410" s="2">
        <v>0.71382999999999996</v>
      </c>
      <c r="E3410" s="2">
        <v>0.77431000000000005</v>
      </c>
      <c r="F3410" s="2">
        <v>0.70279000000000003</v>
      </c>
      <c r="G3410" s="2">
        <v>0.76870000000000005</v>
      </c>
      <c r="H3410" s="2">
        <v>0.84653999999999996</v>
      </c>
      <c r="I3410" s="2">
        <v>0.76939000000000002</v>
      </c>
      <c r="J3410" s="2">
        <v>0.72245000000000004</v>
      </c>
    </row>
    <row r="3411" spans="1:10" x14ac:dyDescent="0.25">
      <c r="A3411" s="2">
        <v>0.71501999999999999</v>
      </c>
      <c r="B3411" s="2">
        <v>0.79493999999999998</v>
      </c>
      <c r="C3411" s="2">
        <v>0.70494000000000001</v>
      </c>
      <c r="D3411" s="2">
        <v>0.71501999999999999</v>
      </c>
      <c r="E3411" s="2">
        <v>0.77547999999999995</v>
      </c>
      <c r="F3411" s="2">
        <v>0.70320000000000005</v>
      </c>
      <c r="G3411" s="2">
        <v>0.77007999999999999</v>
      </c>
      <c r="H3411" s="2">
        <v>0.84782999999999997</v>
      </c>
      <c r="I3411" s="2">
        <v>0.77076999999999996</v>
      </c>
      <c r="J3411" s="2">
        <v>0.72287000000000001</v>
      </c>
    </row>
    <row r="3412" spans="1:10" x14ac:dyDescent="0.25">
      <c r="A3412" s="2">
        <v>0.71619999999999995</v>
      </c>
      <c r="B3412" s="2">
        <v>0.79610999999999998</v>
      </c>
      <c r="C3412" s="2">
        <v>0.70535000000000003</v>
      </c>
      <c r="D3412" s="2">
        <v>0.71619999999999995</v>
      </c>
      <c r="E3412" s="2">
        <v>0.77664999999999995</v>
      </c>
      <c r="F3412" s="2">
        <v>0.70362000000000002</v>
      </c>
      <c r="G3412" s="2">
        <v>0.77146000000000003</v>
      </c>
      <c r="H3412" s="2">
        <v>0.84913000000000005</v>
      </c>
      <c r="I3412" s="2">
        <v>0.77215</v>
      </c>
      <c r="J3412" s="2">
        <v>0.72328999999999999</v>
      </c>
    </row>
    <row r="3413" spans="1:10" x14ac:dyDescent="0.25">
      <c r="A3413" s="2">
        <v>0.71738999999999997</v>
      </c>
      <c r="B3413" s="2">
        <v>0.79727999999999999</v>
      </c>
      <c r="C3413" s="2">
        <v>0.70576000000000005</v>
      </c>
      <c r="D3413" s="2">
        <v>0.71738999999999997</v>
      </c>
      <c r="E3413" s="2">
        <v>0.77781</v>
      </c>
      <c r="F3413" s="2">
        <v>0.70404</v>
      </c>
      <c r="G3413" s="2">
        <v>0.77283999999999997</v>
      </c>
      <c r="H3413" s="2">
        <v>0.85041999999999995</v>
      </c>
      <c r="I3413" s="2">
        <v>0.77353000000000005</v>
      </c>
      <c r="J3413" s="2">
        <v>0.72370999999999996</v>
      </c>
    </row>
    <row r="3414" spans="1:10" x14ac:dyDescent="0.25">
      <c r="A3414" s="2">
        <v>0.71858</v>
      </c>
      <c r="B3414" s="2">
        <v>0.79844999999999999</v>
      </c>
      <c r="C3414" s="2">
        <v>0.70616000000000001</v>
      </c>
      <c r="D3414" s="2">
        <v>0.71858</v>
      </c>
      <c r="E3414" s="2">
        <v>0.77898000000000001</v>
      </c>
      <c r="F3414" s="2">
        <v>0.70445000000000002</v>
      </c>
      <c r="G3414" s="2">
        <v>0.77422000000000002</v>
      </c>
      <c r="H3414" s="2">
        <v>0.85170999999999997</v>
      </c>
      <c r="I3414" s="2">
        <v>0.77490999999999999</v>
      </c>
      <c r="J3414" s="2">
        <v>0.72411999999999999</v>
      </c>
    </row>
    <row r="3415" spans="1:10" x14ac:dyDescent="0.25">
      <c r="A3415" s="2">
        <v>0.71977999999999998</v>
      </c>
      <c r="B3415" s="2">
        <v>0.79962</v>
      </c>
      <c r="C3415" s="2">
        <v>0.70657000000000003</v>
      </c>
      <c r="D3415" s="2">
        <v>0.71977999999999998</v>
      </c>
      <c r="E3415" s="2">
        <v>0.78015000000000001</v>
      </c>
      <c r="F3415" s="2">
        <v>0.70487</v>
      </c>
      <c r="G3415" s="2">
        <v>0.77559999999999996</v>
      </c>
      <c r="H3415" s="2">
        <v>0.85301000000000005</v>
      </c>
      <c r="I3415" s="2">
        <v>0.77629999999999999</v>
      </c>
      <c r="J3415" s="2">
        <v>0.72453999999999996</v>
      </c>
    </row>
    <row r="3416" spans="1:10" x14ac:dyDescent="0.25">
      <c r="A3416" s="2">
        <v>0.72097</v>
      </c>
      <c r="B3416" s="2">
        <v>0.80079</v>
      </c>
      <c r="C3416" s="2">
        <v>0.70698000000000005</v>
      </c>
      <c r="D3416" s="2">
        <v>0.72097</v>
      </c>
      <c r="E3416" s="2">
        <v>0.78132000000000001</v>
      </c>
      <c r="F3416" s="2">
        <v>0.70528000000000002</v>
      </c>
      <c r="G3416" s="2">
        <v>0.77698999999999996</v>
      </c>
      <c r="H3416" s="2">
        <v>0.85429999999999995</v>
      </c>
      <c r="I3416" s="2">
        <v>0.77768999999999999</v>
      </c>
      <c r="J3416" s="2">
        <v>0.72496000000000005</v>
      </c>
    </row>
    <row r="3417" spans="1:10" x14ac:dyDescent="0.25">
      <c r="A3417" s="2">
        <v>0.72216999999999998</v>
      </c>
      <c r="B3417" s="2">
        <v>0.80196999999999996</v>
      </c>
      <c r="C3417" s="2">
        <v>0.70738999999999996</v>
      </c>
      <c r="D3417" s="2">
        <v>0.72216999999999998</v>
      </c>
      <c r="E3417" s="2">
        <v>0.78249000000000002</v>
      </c>
      <c r="F3417" s="2">
        <v>0.70569999999999999</v>
      </c>
      <c r="G3417" s="2">
        <v>0.77837999999999996</v>
      </c>
      <c r="H3417" s="2">
        <v>0.85560000000000003</v>
      </c>
      <c r="I3417" s="2">
        <v>0.77907999999999999</v>
      </c>
      <c r="J3417" s="2">
        <v>0.72536999999999996</v>
      </c>
    </row>
    <row r="3418" spans="1:10" x14ac:dyDescent="0.25">
      <c r="A3418" s="2">
        <v>0.72336999999999996</v>
      </c>
      <c r="B3418" s="2">
        <v>0.80313999999999997</v>
      </c>
      <c r="C3418" s="2">
        <v>0.70779000000000003</v>
      </c>
      <c r="D3418" s="2">
        <v>0.72336999999999996</v>
      </c>
      <c r="E3418" s="2">
        <v>0.78366000000000002</v>
      </c>
      <c r="F3418" s="2">
        <v>0.70611000000000002</v>
      </c>
      <c r="G3418" s="2">
        <v>0.77978000000000003</v>
      </c>
      <c r="H3418" s="2">
        <v>0.8569</v>
      </c>
      <c r="I3418" s="2">
        <v>0.78047</v>
      </c>
      <c r="J3418" s="2">
        <v>0.72579000000000005</v>
      </c>
    </row>
    <row r="3419" spans="1:10" x14ac:dyDescent="0.25">
      <c r="A3419" s="2">
        <v>0.72457000000000005</v>
      </c>
      <c r="B3419" s="2">
        <v>0.80430999999999997</v>
      </c>
      <c r="C3419" s="2">
        <v>0.70820000000000005</v>
      </c>
      <c r="D3419" s="2">
        <v>0.72457000000000005</v>
      </c>
      <c r="E3419" s="2">
        <v>0.78483999999999998</v>
      </c>
      <c r="F3419" s="2">
        <v>0.70652000000000004</v>
      </c>
      <c r="G3419" s="2">
        <v>0.78117000000000003</v>
      </c>
      <c r="H3419" s="2">
        <v>0.85819000000000001</v>
      </c>
      <c r="I3419" s="2">
        <v>0.78186999999999995</v>
      </c>
      <c r="J3419" s="2">
        <v>0.72619999999999996</v>
      </c>
    </row>
    <row r="3420" spans="1:10" x14ac:dyDescent="0.25">
      <c r="A3420" s="2">
        <v>0.72577000000000003</v>
      </c>
      <c r="B3420" s="2">
        <v>0.80549000000000004</v>
      </c>
      <c r="C3420" s="2">
        <v>0.70860000000000001</v>
      </c>
      <c r="D3420" s="2">
        <v>0.72577000000000003</v>
      </c>
      <c r="E3420" s="2">
        <v>0.78600999999999999</v>
      </c>
      <c r="F3420" s="2">
        <v>0.70692999999999995</v>
      </c>
      <c r="G3420" s="2">
        <v>0.78256999999999999</v>
      </c>
      <c r="H3420" s="2">
        <v>0.85948999999999998</v>
      </c>
      <c r="I3420" s="2">
        <v>0.78327000000000002</v>
      </c>
      <c r="J3420" s="2">
        <v>0.72662000000000004</v>
      </c>
    </row>
    <row r="3421" spans="1:10" x14ac:dyDescent="0.25">
      <c r="A3421" s="2">
        <v>0.72697999999999996</v>
      </c>
      <c r="B3421" s="2">
        <v>0.80667</v>
      </c>
      <c r="C3421" s="2">
        <v>0.70901000000000003</v>
      </c>
      <c r="D3421" s="2">
        <v>0.72697999999999996</v>
      </c>
      <c r="E3421" s="2">
        <v>0.78717999999999999</v>
      </c>
      <c r="F3421" s="2">
        <v>0.70735000000000003</v>
      </c>
      <c r="G3421" s="2">
        <v>0.78396999999999994</v>
      </c>
      <c r="H3421" s="2">
        <v>0.86079000000000006</v>
      </c>
      <c r="I3421" s="2">
        <v>0.78466999999999998</v>
      </c>
      <c r="J3421" s="2">
        <v>0.72702999999999995</v>
      </c>
    </row>
    <row r="3422" spans="1:10" x14ac:dyDescent="0.25">
      <c r="A3422" s="2">
        <v>0.72819</v>
      </c>
      <c r="B3422" s="2">
        <v>0.80784</v>
      </c>
      <c r="C3422" s="2">
        <v>0.70940999999999999</v>
      </c>
      <c r="D3422" s="2">
        <v>0.72819</v>
      </c>
      <c r="E3422" s="2">
        <v>0.78835999999999995</v>
      </c>
      <c r="F3422" s="2">
        <v>0.70775999999999994</v>
      </c>
      <c r="G3422" s="2">
        <v>0.78537999999999997</v>
      </c>
      <c r="H3422" s="2">
        <v>0.86209000000000002</v>
      </c>
      <c r="I3422" s="2">
        <v>0.78608</v>
      </c>
      <c r="J3422" s="2">
        <v>0.72745000000000004</v>
      </c>
    </row>
    <row r="3423" spans="1:10" x14ac:dyDescent="0.25">
      <c r="A3423" s="2">
        <v>0.72938999999999998</v>
      </c>
      <c r="B3423" s="2">
        <v>0.80901999999999996</v>
      </c>
      <c r="C3423" s="2">
        <v>0.70982000000000001</v>
      </c>
      <c r="D3423" s="2">
        <v>0.72938999999999998</v>
      </c>
      <c r="E3423" s="2">
        <v>0.78952999999999995</v>
      </c>
      <c r="F3423" s="2">
        <v>0.70816999999999997</v>
      </c>
      <c r="G3423" s="2">
        <v>0.78678000000000003</v>
      </c>
      <c r="H3423" s="2">
        <v>0.86339999999999995</v>
      </c>
      <c r="I3423" s="2">
        <v>0.78749000000000002</v>
      </c>
      <c r="J3423" s="2">
        <v>0.72785999999999995</v>
      </c>
    </row>
    <row r="3424" spans="1:10" x14ac:dyDescent="0.25">
      <c r="A3424" s="2">
        <v>0.73060999999999998</v>
      </c>
      <c r="B3424" s="2">
        <v>0.81020000000000003</v>
      </c>
      <c r="C3424" s="2">
        <v>0.71021999999999996</v>
      </c>
      <c r="D3424" s="2">
        <v>0.73060999999999998</v>
      </c>
      <c r="E3424" s="2">
        <v>0.79071000000000002</v>
      </c>
      <c r="F3424" s="2">
        <v>0.70857999999999999</v>
      </c>
      <c r="G3424" s="2">
        <v>0.78818999999999995</v>
      </c>
      <c r="H3424" s="2">
        <v>0.86470000000000002</v>
      </c>
      <c r="I3424" s="2">
        <v>0.78890000000000005</v>
      </c>
      <c r="J3424" s="2">
        <v>0.72826999999999997</v>
      </c>
    </row>
    <row r="3425" spans="1:10" x14ac:dyDescent="0.25">
      <c r="A3425" s="2">
        <v>0.73182000000000003</v>
      </c>
      <c r="B3425" s="2">
        <v>0.81137999999999999</v>
      </c>
      <c r="C3425" s="2">
        <v>0.71062000000000003</v>
      </c>
      <c r="D3425" s="2">
        <v>0.73182000000000003</v>
      </c>
      <c r="E3425" s="2">
        <v>0.79188000000000003</v>
      </c>
      <c r="F3425" s="2">
        <v>0.70899000000000001</v>
      </c>
      <c r="G3425" s="2">
        <v>0.78959999999999997</v>
      </c>
      <c r="H3425" s="2">
        <v>0.86599999999999999</v>
      </c>
      <c r="I3425" s="2">
        <v>0.79030999999999996</v>
      </c>
      <c r="J3425" s="2">
        <v>0.72868999999999995</v>
      </c>
    </row>
    <row r="3426" spans="1:10" x14ac:dyDescent="0.25">
      <c r="A3426" s="2">
        <v>0.73302999999999996</v>
      </c>
      <c r="B3426" s="2">
        <v>0.81255999999999995</v>
      </c>
      <c r="C3426" s="2">
        <v>0.71101999999999999</v>
      </c>
      <c r="D3426" s="2">
        <v>0.73302999999999996</v>
      </c>
      <c r="E3426" s="2">
        <v>0.79305999999999999</v>
      </c>
      <c r="F3426" s="2">
        <v>0.70940000000000003</v>
      </c>
      <c r="G3426" s="2">
        <v>0.79101999999999995</v>
      </c>
      <c r="H3426" s="2">
        <v>0.86731000000000003</v>
      </c>
      <c r="I3426" s="2">
        <v>0.79173000000000004</v>
      </c>
      <c r="J3426" s="2">
        <v>0.72909999999999997</v>
      </c>
    </row>
    <row r="3427" spans="1:10" x14ac:dyDescent="0.25">
      <c r="A3427" s="2">
        <v>0.73424999999999996</v>
      </c>
      <c r="B3427" s="2">
        <v>0.81374000000000002</v>
      </c>
      <c r="C3427" s="2">
        <v>0.71143000000000001</v>
      </c>
      <c r="D3427" s="2">
        <v>0.73424999999999996</v>
      </c>
      <c r="E3427" s="2">
        <v>0.79423999999999995</v>
      </c>
      <c r="F3427" s="2">
        <v>0.70981000000000005</v>
      </c>
      <c r="G3427" s="2">
        <v>0.79244000000000003</v>
      </c>
      <c r="H3427" s="2">
        <v>0.86860999999999999</v>
      </c>
      <c r="I3427" s="2">
        <v>0.79315000000000002</v>
      </c>
      <c r="J3427" s="2">
        <v>0.72950999999999999</v>
      </c>
    </row>
    <row r="3428" spans="1:10" x14ac:dyDescent="0.25">
      <c r="A3428" s="2">
        <v>0.73546999999999996</v>
      </c>
      <c r="B3428" s="2">
        <v>0.81491999999999998</v>
      </c>
      <c r="C3428" s="2">
        <v>0.71182999999999996</v>
      </c>
      <c r="D3428" s="2">
        <v>0.73546999999999996</v>
      </c>
      <c r="E3428" s="2">
        <v>0.79540999999999995</v>
      </c>
      <c r="F3428" s="2">
        <v>0.71021999999999996</v>
      </c>
      <c r="G3428" s="2">
        <v>0.79386000000000001</v>
      </c>
      <c r="H3428" s="2">
        <v>0.86992000000000003</v>
      </c>
      <c r="I3428" s="2">
        <v>0.79457</v>
      </c>
      <c r="J3428" s="2">
        <v>0.72992000000000001</v>
      </c>
    </row>
    <row r="3429" spans="1:10" x14ac:dyDescent="0.25">
      <c r="A3429" s="2">
        <v>0.73668999999999996</v>
      </c>
      <c r="B3429" s="2">
        <v>0.81610000000000005</v>
      </c>
      <c r="C3429" s="2">
        <v>0.71223000000000003</v>
      </c>
      <c r="D3429" s="2">
        <v>0.73668999999999996</v>
      </c>
      <c r="E3429" s="2">
        <v>0.79659000000000002</v>
      </c>
      <c r="F3429" s="2">
        <v>0.71062999999999998</v>
      </c>
      <c r="G3429" s="2">
        <v>0.79527999999999999</v>
      </c>
      <c r="H3429" s="2">
        <v>0.87122999999999995</v>
      </c>
      <c r="I3429" s="2">
        <v>0.79598999999999998</v>
      </c>
      <c r="J3429" s="2">
        <v>0.73033000000000003</v>
      </c>
    </row>
    <row r="3430" spans="1:10" x14ac:dyDescent="0.25">
      <c r="A3430" s="2">
        <v>0.73792000000000002</v>
      </c>
      <c r="B3430" s="2">
        <v>0.81728000000000001</v>
      </c>
      <c r="C3430" s="2">
        <v>0.71262999999999999</v>
      </c>
      <c r="D3430" s="2">
        <v>0.73792000000000002</v>
      </c>
      <c r="E3430" s="2">
        <v>0.79776999999999998</v>
      </c>
      <c r="F3430" s="2">
        <v>0.71104000000000001</v>
      </c>
      <c r="G3430" s="2">
        <v>0.79671000000000003</v>
      </c>
      <c r="H3430" s="2">
        <v>0.87253000000000003</v>
      </c>
      <c r="I3430" s="2">
        <v>0.79742000000000002</v>
      </c>
      <c r="J3430" s="2">
        <v>0.73073999999999995</v>
      </c>
    </row>
    <row r="3431" spans="1:10" x14ac:dyDescent="0.25">
      <c r="A3431" s="2">
        <v>0.73914000000000002</v>
      </c>
      <c r="B3431" s="2">
        <v>0.81845999999999997</v>
      </c>
      <c r="C3431" s="2">
        <v>0.71303000000000005</v>
      </c>
      <c r="D3431" s="2">
        <v>0.73914000000000002</v>
      </c>
      <c r="E3431" s="2">
        <v>0.79895000000000005</v>
      </c>
      <c r="F3431" s="2">
        <v>0.71143999999999996</v>
      </c>
      <c r="G3431" s="2">
        <v>0.79813000000000001</v>
      </c>
      <c r="H3431" s="2">
        <v>0.87383999999999995</v>
      </c>
      <c r="I3431" s="2">
        <v>0.79884999999999995</v>
      </c>
      <c r="J3431" s="2">
        <v>0.73114999999999997</v>
      </c>
    </row>
    <row r="3432" spans="1:10" x14ac:dyDescent="0.25">
      <c r="A3432" s="2">
        <v>0.74036999999999997</v>
      </c>
      <c r="B3432" s="2">
        <v>0.81964999999999999</v>
      </c>
      <c r="C3432" s="2">
        <v>0.71343000000000001</v>
      </c>
      <c r="D3432" s="2">
        <v>0.74036999999999997</v>
      </c>
      <c r="E3432" s="2">
        <v>0.80013000000000001</v>
      </c>
      <c r="F3432" s="2">
        <v>0.71184999999999998</v>
      </c>
      <c r="G3432" s="2">
        <v>0.79956000000000005</v>
      </c>
      <c r="H3432" s="2">
        <v>0.87514999999999998</v>
      </c>
      <c r="I3432" s="2">
        <v>0.80027999999999999</v>
      </c>
      <c r="J3432" s="2">
        <v>0.73155999999999999</v>
      </c>
    </row>
    <row r="3433" spans="1:10" x14ac:dyDescent="0.25">
      <c r="A3433" s="2">
        <v>0.74160000000000004</v>
      </c>
      <c r="B3433" s="2">
        <v>0.82082999999999995</v>
      </c>
      <c r="C3433" s="2">
        <v>0.71382999999999996</v>
      </c>
      <c r="D3433" s="2">
        <v>0.74160000000000004</v>
      </c>
      <c r="E3433" s="2">
        <v>0.80130999999999997</v>
      </c>
      <c r="F3433" s="2">
        <v>0.71226</v>
      </c>
      <c r="G3433" s="2">
        <v>0.80100000000000005</v>
      </c>
      <c r="H3433" s="2">
        <v>0.87646000000000002</v>
      </c>
      <c r="I3433" s="2">
        <v>0.80171999999999999</v>
      </c>
      <c r="J3433" s="2">
        <v>0.73197000000000001</v>
      </c>
    </row>
    <row r="3434" spans="1:10" x14ac:dyDescent="0.25">
      <c r="A3434" s="2">
        <v>0.74282999999999999</v>
      </c>
      <c r="B3434" s="2">
        <v>0.82201000000000002</v>
      </c>
      <c r="C3434" s="2">
        <v>0.71423000000000003</v>
      </c>
      <c r="D3434" s="2">
        <v>0.74282999999999999</v>
      </c>
      <c r="E3434" s="2">
        <v>0.80249999999999999</v>
      </c>
      <c r="F3434" s="2">
        <v>0.71267000000000003</v>
      </c>
      <c r="G3434" s="2">
        <v>0.80244000000000004</v>
      </c>
      <c r="H3434" s="2">
        <v>0.87778</v>
      </c>
      <c r="I3434" s="2">
        <v>0.80315999999999999</v>
      </c>
      <c r="J3434" s="2">
        <v>0.73238000000000003</v>
      </c>
    </row>
    <row r="3435" spans="1:10" x14ac:dyDescent="0.25">
      <c r="A3435" s="2">
        <v>0.74406000000000005</v>
      </c>
      <c r="B3435" s="2">
        <v>0.82320000000000004</v>
      </c>
      <c r="C3435" s="2">
        <v>0.71462999999999999</v>
      </c>
      <c r="D3435" s="2">
        <v>0.74406000000000005</v>
      </c>
      <c r="E3435" s="2">
        <v>0.80367999999999995</v>
      </c>
      <c r="F3435" s="2">
        <v>0.71306999999999998</v>
      </c>
      <c r="G3435" s="2">
        <v>0.80388000000000004</v>
      </c>
      <c r="H3435" s="2">
        <v>0.87909000000000004</v>
      </c>
      <c r="I3435" s="2">
        <v>0.80459999999999998</v>
      </c>
      <c r="J3435" s="2">
        <v>0.73279000000000005</v>
      </c>
    </row>
    <row r="3436" spans="1:10" x14ac:dyDescent="0.25">
      <c r="A3436" s="2">
        <v>0.74529999999999996</v>
      </c>
      <c r="B3436" s="2">
        <v>0.82438999999999996</v>
      </c>
      <c r="C3436" s="2">
        <v>0.71503000000000005</v>
      </c>
      <c r="D3436" s="2">
        <v>0.74529999999999996</v>
      </c>
      <c r="E3436" s="2">
        <v>0.80486000000000002</v>
      </c>
      <c r="F3436" s="2">
        <v>0.71348</v>
      </c>
      <c r="G3436" s="2">
        <v>0.80532000000000004</v>
      </c>
      <c r="H3436" s="2">
        <v>0.88039999999999996</v>
      </c>
      <c r="I3436" s="2">
        <v>0.80603999999999998</v>
      </c>
      <c r="J3436" s="2">
        <v>0.73319999999999996</v>
      </c>
    </row>
    <row r="3437" spans="1:10" x14ac:dyDescent="0.25">
      <c r="A3437" s="2">
        <v>0.74653999999999998</v>
      </c>
      <c r="B3437" s="2">
        <v>0.82557000000000003</v>
      </c>
      <c r="C3437" s="2">
        <v>0.71541999999999994</v>
      </c>
      <c r="D3437" s="2">
        <v>0.74653999999999998</v>
      </c>
      <c r="E3437" s="2">
        <v>0.80605000000000004</v>
      </c>
      <c r="F3437" s="2">
        <v>0.71387999999999996</v>
      </c>
      <c r="G3437" s="2">
        <v>0.80676000000000003</v>
      </c>
      <c r="H3437" s="2">
        <v>0.88171999999999995</v>
      </c>
      <c r="I3437" s="2">
        <v>0.80749000000000004</v>
      </c>
      <c r="J3437" s="2">
        <v>0.73360000000000003</v>
      </c>
    </row>
    <row r="3438" spans="1:10" x14ac:dyDescent="0.25">
      <c r="A3438" s="2">
        <v>0.74777000000000005</v>
      </c>
      <c r="B3438" s="2">
        <v>0.82676000000000005</v>
      </c>
      <c r="C3438" s="2">
        <v>0.71582000000000001</v>
      </c>
      <c r="D3438" s="2">
        <v>0.74777000000000005</v>
      </c>
      <c r="E3438" s="2">
        <v>0.80723</v>
      </c>
      <c r="F3438" s="2">
        <v>0.71428999999999998</v>
      </c>
      <c r="G3438" s="2">
        <v>0.80820999999999998</v>
      </c>
      <c r="H3438" s="2">
        <v>0.88302999999999998</v>
      </c>
      <c r="I3438" s="2">
        <v>0.80893999999999999</v>
      </c>
      <c r="J3438" s="2">
        <v>0.73401000000000005</v>
      </c>
    </row>
    <row r="3439" spans="1:10" x14ac:dyDescent="0.25">
      <c r="A3439" s="2">
        <v>0.74902000000000002</v>
      </c>
      <c r="B3439" s="2">
        <v>0.82794999999999996</v>
      </c>
      <c r="C3439" s="2">
        <v>0.71621999999999997</v>
      </c>
      <c r="D3439" s="2">
        <v>0.74902000000000002</v>
      </c>
      <c r="E3439" s="2">
        <v>0.80842000000000003</v>
      </c>
      <c r="F3439" s="2">
        <v>0.71469000000000005</v>
      </c>
      <c r="G3439" s="2">
        <v>0.80966000000000005</v>
      </c>
      <c r="H3439" s="2">
        <v>0.88434999999999997</v>
      </c>
      <c r="I3439" s="2">
        <v>0.81039000000000005</v>
      </c>
      <c r="J3439" s="2">
        <v>0.73441000000000001</v>
      </c>
    </row>
    <row r="3440" spans="1:10" x14ac:dyDescent="0.25">
      <c r="A3440" s="2">
        <v>0.75026000000000004</v>
      </c>
      <c r="B3440" s="2">
        <v>0.82913999999999999</v>
      </c>
      <c r="C3440" s="2">
        <v>0.71660999999999997</v>
      </c>
      <c r="D3440" s="2">
        <v>0.75026000000000004</v>
      </c>
      <c r="E3440" s="2">
        <v>0.80959999999999999</v>
      </c>
      <c r="F3440" s="2">
        <v>0.71509999999999996</v>
      </c>
      <c r="G3440" s="2">
        <v>0.81111</v>
      </c>
      <c r="H3440" s="2">
        <v>0.88566999999999996</v>
      </c>
      <c r="I3440" s="2">
        <v>0.81184000000000001</v>
      </c>
      <c r="J3440" s="2">
        <v>0.73482000000000003</v>
      </c>
    </row>
    <row r="3441" spans="1:10" x14ac:dyDescent="0.25">
      <c r="A3441" s="2">
        <v>0.75151000000000001</v>
      </c>
      <c r="B3441" s="2">
        <v>0.83033000000000001</v>
      </c>
      <c r="C3441" s="2">
        <v>0.71701000000000004</v>
      </c>
      <c r="D3441" s="2">
        <v>0.75151000000000001</v>
      </c>
      <c r="E3441" s="2">
        <v>0.81079000000000001</v>
      </c>
      <c r="F3441" s="2">
        <v>0.71550000000000002</v>
      </c>
      <c r="G3441" s="2">
        <v>0.81257000000000001</v>
      </c>
      <c r="H3441" s="2">
        <v>0.88697999999999999</v>
      </c>
      <c r="I3441" s="2">
        <v>0.81330000000000002</v>
      </c>
      <c r="J3441" s="2">
        <v>0.73523000000000005</v>
      </c>
    </row>
    <row r="3442" spans="1:10" x14ac:dyDescent="0.25">
      <c r="A3442" s="2">
        <v>0.75275000000000003</v>
      </c>
      <c r="B3442" s="2">
        <v>0.83152000000000004</v>
      </c>
      <c r="C3442" s="2">
        <v>0.71740999999999999</v>
      </c>
      <c r="D3442" s="2">
        <v>0.75275000000000003</v>
      </c>
      <c r="E3442" s="2">
        <v>0.81198000000000004</v>
      </c>
      <c r="F3442" s="2">
        <v>0.71589999999999998</v>
      </c>
      <c r="G3442" s="2">
        <v>0.81403000000000003</v>
      </c>
      <c r="H3442" s="2">
        <v>0.88829999999999998</v>
      </c>
      <c r="I3442" s="2">
        <v>0.81476000000000004</v>
      </c>
      <c r="J3442" s="2">
        <v>0.73563000000000001</v>
      </c>
    </row>
    <row r="3443" spans="1:10" x14ac:dyDescent="0.25">
      <c r="A3443" s="2">
        <v>0.754</v>
      </c>
      <c r="B3443" s="2">
        <v>0.83270999999999995</v>
      </c>
      <c r="C3443" s="2">
        <v>0.71779999999999999</v>
      </c>
      <c r="D3443" s="2">
        <v>0.754</v>
      </c>
      <c r="E3443" s="2">
        <v>0.81315999999999999</v>
      </c>
      <c r="F3443" s="2">
        <v>0.71630000000000005</v>
      </c>
      <c r="G3443" s="2">
        <v>0.81549000000000005</v>
      </c>
      <c r="H3443" s="2">
        <v>0.88961999999999997</v>
      </c>
      <c r="I3443" s="2">
        <v>0.81621999999999995</v>
      </c>
      <c r="J3443" s="2">
        <v>0.73604000000000003</v>
      </c>
    </row>
    <row r="3444" spans="1:10" x14ac:dyDescent="0.25">
      <c r="A3444" s="2">
        <v>0.75526000000000004</v>
      </c>
      <c r="B3444" s="2">
        <v>0.83389999999999997</v>
      </c>
      <c r="C3444" s="2">
        <v>0.71819999999999995</v>
      </c>
      <c r="D3444" s="2">
        <v>0.75526000000000004</v>
      </c>
      <c r="E3444" s="2">
        <v>0.81435000000000002</v>
      </c>
      <c r="F3444" s="2">
        <v>0.71670999999999996</v>
      </c>
      <c r="G3444" s="2">
        <v>0.81696000000000002</v>
      </c>
      <c r="H3444" s="2">
        <v>0.89093999999999995</v>
      </c>
      <c r="I3444" s="2">
        <v>0.81769000000000003</v>
      </c>
      <c r="J3444" s="2">
        <v>0.73643999999999998</v>
      </c>
    </row>
    <row r="3445" spans="1:10" x14ac:dyDescent="0.25">
      <c r="A3445" s="2">
        <v>0.75651000000000002</v>
      </c>
      <c r="B3445" s="2">
        <v>0.83509</v>
      </c>
      <c r="C3445" s="2">
        <v>0.71858999999999995</v>
      </c>
      <c r="D3445" s="2">
        <v>0.75651000000000002</v>
      </c>
      <c r="E3445" s="2">
        <v>0.81554000000000004</v>
      </c>
      <c r="F3445" s="2">
        <v>0.71711000000000003</v>
      </c>
      <c r="G3445" s="2">
        <v>0.81842000000000004</v>
      </c>
      <c r="H3445" s="2">
        <v>0.89227000000000001</v>
      </c>
      <c r="I3445" s="2">
        <v>0.81916</v>
      </c>
      <c r="J3445" s="2">
        <v>0.73684000000000005</v>
      </c>
    </row>
    <row r="3446" spans="1:10" x14ac:dyDescent="0.25">
      <c r="A3446" s="2">
        <v>0.75777000000000005</v>
      </c>
      <c r="B3446" s="2">
        <v>0.83628000000000002</v>
      </c>
      <c r="C3446" s="2">
        <v>0.71897999999999995</v>
      </c>
      <c r="D3446" s="2">
        <v>0.75777000000000005</v>
      </c>
      <c r="E3446" s="2">
        <v>0.81672999999999996</v>
      </c>
      <c r="F3446" s="2">
        <v>0.71750999999999998</v>
      </c>
      <c r="G3446" s="2">
        <v>0.81989999999999996</v>
      </c>
      <c r="H3446" s="2">
        <v>0.89359</v>
      </c>
      <c r="I3446" s="2">
        <v>0.82062999999999997</v>
      </c>
      <c r="J3446" s="2">
        <v>0.73724999999999996</v>
      </c>
    </row>
    <row r="3447" spans="1:10" x14ac:dyDescent="0.25">
      <c r="A3447" s="2">
        <v>0.75902000000000003</v>
      </c>
      <c r="B3447" s="2">
        <v>0.83748</v>
      </c>
      <c r="C3447" s="2">
        <v>0.71938000000000002</v>
      </c>
      <c r="D3447" s="2">
        <v>0.75902000000000003</v>
      </c>
      <c r="E3447" s="2">
        <v>0.81791999999999998</v>
      </c>
      <c r="F3447" s="2">
        <v>0.71791000000000005</v>
      </c>
      <c r="G3447" s="2">
        <v>0.82137000000000004</v>
      </c>
      <c r="H3447" s="2">
        <v>0.89490999999999998</v>
      </c>
      <c r="I3447" s="2">
        <v>0.82211000000000001</v>
      </c>
      <c r="J3447" s="2">
        <v>0.73765000000000003</v>
      </c>
    </row>
    <row r="3448" spans="1:10" x14ac:dyDescent="0.25">
      <c r="A3448" s="2">
        <v>0.76027999999999996</v>
      </c>
      <c r="B3448" s="2">
        <v>0.83867000000000003</v>
      </c>
      <c r="C3448" s="2">
        <v>0.71977000000000002</v>
      </c>
      <c r="D3448" s="2">
        <v>0.76027999999999996</v>
      </c>
      <c r="E3448" s="2">
        <v>0.81911</v>
      </c>
      <c r="F3448" s="2">
        <v>0.71831</v>
      </c>
      <c r="G3448" s="2">
        <v>0.82284000000000002</v>
      </c>
      <c r="H3448" s="2">
        <v>0.89624000000000004</v>
      </c>
      <c r="I3448" s="2">
        <v>0.82357999999999998</v>
      </c>
      <c r="J3448" s="2">
        <v>0.73804999999999998</v>
      </c>
    </row>
    <row r="3449" spans="1:10" x14ac:dyDescent="0.25">
      <c r="A3449" s="2">
        <v>0.76154999999999995</v>
      </c>
      <c r="B3449" s="2">
        <v>0.83986000000000005</v>
      </c>
      <c r="C3449" s="2">
        <v>0.72016000000000002</v>
      </c>
      <c r="D3449" s="2">
        <v>0.76154999999999995</v>
      </c>
      <c r="E3449" s="2">
        <v>0.82030999999999998</v>
      </c>
      <c r="F3449" s="2">
        <v>0.71870999999999996</v>
      </c>
      <c r="G3449" s="2">
        <v>0.82432000000000005</v>
      </c>
      <c r="H3449" s="2">
        <v>0.89756000000000002</v>
      </c>
      <c r="I3449" s="2">
        <v>0.82506000000000002</v>
      </c>
      <c r="J3449" s="2">
        <v>0.73845000000000005</v>
      </c>
    </row>
    <row r="3450" spans="1:10" x14ac:dyDescent="0.25">
      <c r="A3450" s="2">
        <v>0.76280999999999999</v>
      </c>
      <c r="B3450" s="2">
        <v>0.84106000000000003</v>
      </c>
      <c r="C3450" s="2">
        <v>0.72055000000000002</v>
      </c>
      <c r="D3450" s="2">
        <v>0.76280999999999999</v>
      </c>
      <c r="E3450" s="2">
        <v>0.82150000000000001</v>
      </c>
      <c r="F3450" s="2">
        <v>0.71911000000000003</v>
      </c>
      <c r="G3450" s="2">
        <v>0.82581000000000004</v>
      </c>
      <c r="H3450" s="2">
        <v>0.89888999999999997</v>
      </c>
      <c r="I3450" s="2">
        <v>0.82655000000000001</v>
      </c>
      <c r="J3450" s="2">
        <v>0.73885000000000001</v>
      </c>
    </row>
    <row r="3451" spans="1:10" x14ac:dyDescent="0.25">
      <c r="A3451" s="2">
        <v>0.76407999999999998</v>
      </c>
      <c r="B3451" s="2">
        <v>0.84225000000000005</v>
      </c>
      <c r="C3451" s="2">
        <v>0.72094999999999998</v>
      </c>
      <c r="D3451" s="2">
        <v>0.76407999999999998</v>
      </c>
      <c r="E3451" s="2">
        <v>0.82269000000000003</v>
      </c>
      <c r="F3451" s="2">
        <v>0.71950999999999998</v>
      </c>
      <c r="G3451" s="2">
        <v>0.82728999999999997</v>
      </c>
      <c r="H3451" s="2">
        <v>0.90022000000000002</v>
      </c>
      <c r="I3451" s="2">
        <v>0.82803000000000004</v>
      </c>
      <c r="J3451" s="2">
        <v>0.73924999999999996</v>
      </c>
    </row>
    <row r="3452" spans="1:10" x14ac:dyDescent="0.25">
      <c r="A3452" s="2">
        <v>0.76534999999999997</v>
      </c>
      <c r="B3452" s="2">
        <v>0.84345000000000003</v>
      </c>
      <c r="C3452" s="2">
        <v>0.72133999999999998</v>
      </c>
      <c r="D3452" s="2">
        <v>0.76534999999999997</v>
      </c>
      <c r="E3452" s="2">
        <v>0.82389000000000001</v>
      </c>
      <c r="F3452" s="2">
        <v>0.71991000000000005</v>
      </c>
      <c r="G3452" s="2">
        <v>0.82877999999999996</v>
      </c>
      <c r="H3452" s="2">
        <v>0.90154000000000001</v>
      </c>
      <c r="I3452" s="2">
        <v>0.82952000000000004</v>
      </c>
      <c r="J3452" s="2">
        <v>0.73965000000000003</v>
      </c>
    </row>
    <row r="3453" spans="1:10" x14ac:dyDescent="0.25">
      <c r="A3453" s="2">
        <v>0.76661999999999997</v>
      </c>
      <c r="B3453" s="2">
        <v>0.84465000000000001</v>
      </c>
      <c r="C3453" s="2">
        <v>0.72172999999999998</v>
      </c>
      <c r="D3453" s="2">
        <v>0.76661999999999997</v>
      </c>
      <c r="E3453" s="2">
        <v>0.82508000000000004</v>
      </c>
      <c r="F3453" s="2">
        <v>0.72031000000000001</v>
      </c>
      <c r="G3453" s="2">
        <v>0.83026999999999995</v>
      </c>
      <c r="H3453" s="2">
        <v>0.90286999999999995</v>
      </c>
      <c r="I3453" s="2">
        <v>0.83101000000000003</v>
      </c>
      <c r="J3453" s="2">
        <v>0.74004999999999999</v>
      </c>
    </row>
    <row r="3454" spans="1:10" x14ac:dyDescent="0.25">
      <c r="A3454" s="2">
        <v>0.76788999999999996</v>
      </c>
      <c r="B3454" s="2">
        <v>0.84584999999999999</v>
      </c>
      <c r="C3454" s="2">
        <v>0.72211999999999998</v>
      </c>
      <c r="D3454" s="2">
        <v>0.76788999999999996</v>
      </c>
      <c r="E3454" s="2">
        <v>0.82628000000000001</v>
      </c>
      <c r="F3454" s="2">
        <v>0.72070000000000001</v>
      </c>
      <c r="G3454" s="2">
        <v>0.83176000000000005</v>
      </c>
      <c r="H3454" s="2">
        <v>0.9042</v>
      </c>
      <c r="I3454" s="2">
        <v>0.83250999999999997</v>
      </c>
      <c r="J3454" s="2">
        <v>0.74045000000000005</v>
      </c>
    </row>
    <row r="3455" spans="1:10" x14ac:dyDescent="0.25">
      <c r="A3455" s="2">
        <v>0.76917000000000002</v>
      </c>
      <c r="B3455" s="2">
        <v>0.84704000000000002</v>
      </c>
      <c r="C3455" s="2">
        <v>0.72250999999999999</v>
      </c>
      <c r="D3455" s="2">
        <v>0.76917000000000002</v>
      </c>
      <c r="E3455" s="2">
        <v>0.82747000000000004</v>
      </c>
      <c r="F3455" s="2">
        <v>0.72109999999999996</v>
      </c>
      <c r="G3455" s="2">
        <v>0.83326</v>
      </c>
      <c r="H3455" s="2">
        <v>0.90552999999999995</v>
      </c>
      <c r="I3455" s="2">
        <v>0.83401000000000003</v>
      </c>
      <c r="J3455" s="2">
        <v>0.74085000000000001</v>
      </c>
    </row>
    <row r="3456" spans="1:10" x14ac:dyDescent="0.25">
      <c r="A3456" s="2">
        <v>0.77044000000000001</v>
      </c>
      <c r="B3456" s="2">
        <v>0.84823999999999999</v>
      </c>
      <c r="C3456" s="2">
        <v>0.72289999999999999</v>
      </c>
      <c r="D3456" s="2">
        <v>0.77044000000000001</v>
      </c>
      <c r="E3456" s="2">
        <v>0.82867000000000002</v>
      </c>
      <c r="F3456" s="2">
        <v>0.72150000000000003</v>
      </c>
      <c r="G3456" s="2">
        <v>0.83475999999999995</v>
      </c>
      <c r="H3456" s="2">
        <v>0.90686</v>
      </c>
      <c r="I3456" s="2">
        <v>0.83550999999999997</v>
      </c>
      <c r="J3456" s="2">
        <v>0.74124999999999996</v>
      </c>
    </row>
    <row r="3457" spans="1:10" x14ac:dyDescent="0.25">
      <c r="A3457" s="2">
        <v>0.77171999999999996</v>
      </c>
      <c r="B3457" s="2">
        <v>0.84943999999999997</v>
      </c>
      <c r="C3457" s="2">
        <v>0.72328999999999999</v>
      </c>
      <c r="D3457" s="2">
        <v>0.77171999999999996</v>
      </c>
      <c r="E3457" s="2">
        <v>0.82987</v>
      </c>
      <c r="F3457" s="2">
        <v>0.72189000000000003</v>
      </c>
      <c r="G3457" s="2">
        <v>0.83626</v>
      </c>
      <c r="H3457" s="2">
        <v>0.90820000000000001</v>
      </c>
      <c r="I3457" s="2">
        <v>0.83701000000000003</v>
      </c>
      <c r="J3457" s="2">
        <v>0.74165000000000003</v>
      </c>
    </row>
    <row r="3458" spans="1:10" x14ac:dyDescent="0.25">
      <c r="A3458" s="2">
        <v>0.77300000000000002</v>
      </c>
      <c r="B3458" s="2">
        <v>0.85063999999999995</v>
      </c>
      <c r="C3458" s="2">
        <v>0.72367000000000004</v>
      </c>
      <c r="D3458" s="2">
        <v>0.77300000000000002</v>
      </c>
      <c r="E3458" s="2">
        <v>0.83106999999999998</v>
      </c>
      <c r="F3458" s="2">
        <v>0.72228999999999999</v>
      </c>
      <c r="G3458" s="2">
        <v>0.83775999999999995</v>
      </c>
      <c r="H3458" s="2">
        <v>0.90952999999999995</v>
      </c>
      <c r="I3458" s="2">
        <v>0.83852000000000004</v>
      </c>
      <c r="J3458" s="2">
        <v>0.74204999999999999</v>
      </c>
    </row>
    <row r="3459" spans="1:10" x14ac:dyDescent="0.25">
      <c r="A3459" s="2">
        <v>0.77429000000000003</v>
      </c>
      <c r="B3459" s="2">
        <v>0.85184000000000004</v>
      </c>
      <c r="C3459" s="2">
        <v>0.72406000000000004</v>
      </c>
      <c r="D3459" s="2">
        <v>0.77429000000000003</v>
      </c>
      <c r="E3459" s="2">
        <v>0.83226</v>
      </c>
      <c r="F3459" s="2">
        <v>0.72269000000000005</v>
      </c>
      <c r="G3459" s="2">
        <v>0.83926999999999996</v>
      </c>
      <c r="H3459" s="2">
        <v>0.91086999999999996</v>
      </c>
      <c r="I3459" s="2">
        <v>0.84003000000000005</v>
      </c>
      <c r="J3459" s="2">
        <v>0.74243999999999999</v>
      </c>
    </row>
    <row r="3460" spans="1:10" x14ac:dyDescent="0.25">
      <c r="A3460" s="2">
        <v>0.77556999999999998</v>
      </c>
      <c r="B3460" s="2">
        <v>0.85304999999999997</v>
      </c>
      <c r="C3460" s="2">
        <v>0.72445000000000004</v>
      </c>
      <c r="D3460" s="2">
        <v>0.77556999999999998</v>
      </c>
      <c r="E3460" s="2">
        <v>0.83345999999999998</v>
      </c>
      <c r="F3460" s="2">
        <v>0.72307999999999995</v>
      </c>
      <c r="G3460" s="2">
        <v>0.84077999999999997</v>
      </c>
      <c r="H3460" s="2">
        <v>0.91220000000000001</v>
      </c>
      <c r="I3460" s="2">
        <v>0.84153999999999995</v>
      </c>
      <c r="J3460" s="2">
        <v>0.74283999999999994</v>
      </c>
    </row>
    <row r="3461" spans="1:10" x14ac:dyDescent="0.25">
      <c r="A3461" s="2">
        <v>0.77685999999999999</v>
      </c>
      <c r="B3461" s="2">
        <v>0.85424999999999995</v>
      </c>
      <c r="C3461" s="2">
        <v>0.72484000000000004</v>
      </c>
      <c r="D3461" s="2">
        <v>0.77685999999999999</v>
      </c>
      <c r="E3461" s="2">
        <v>0.83465999999999996</v>
      </c>
      <c r="F3461" s="2">
        <v>0.72348000000000001</v>
      </c>
      <c r="G3461" s="2">
        <v>0.84230000000000005</v>
      </c>
      <c r="H3461" s="2">
        <v>0.91354000000000002</v>
      </c>
      <c r="I3461" s="2">
        <v>0.84304999999999997</v>
      </c>
      <c r="J3461" s="2">
        <v>0.74324000000000001</v>
      </c>
    </row>
    <row r="3462" spans="1:10" x14ac:dyDescent="0.25">
      <c r="A3462" s="2">
        <v>0.77815000000000001</v>
      </c>
      <c r="B3462" s="2">
        <v>0.85545000000000004</v>
      </c>
      <c r="C3462" s="2">
        <v>0.72521999999999998</v>
      </c>
      <c r="D3462" s="2">
        <v>0.77815000000000001</v>
      </c>
      <c r="E3462" s="2">
        <v>0.83586000000000005</v>
      </c>
      <c r="F3462" s="2">
        <v>0.72387000000000001</v>
      </c>
      <c r="G3462" s="2">
        <v>0.84380999999999995</v>
      </c>
      <c r="H3462" s="2">
        <v>0.91486999999999996</v>
      </c>
      <c r="I3462" s="2">
        <v>0.84457000000000004</v>
      </c>
      <c r="J3462" s="2">
        <v>0.74363000000000001</v>
      </c>
    </row>
    <row r="3463" spans="1:10" x14ac:dyDescent="0.25">
      <c r="A3463" s="2">
        <v>0.77944000000000002</v>
      </c>
      <c r="B3463" s="2">
        <v>0.85665000000000002</v>
      </c>
      <c r="C3463" s="2">
        <v>0.72560999999999998</v>
      </c>
      <c r="D3463" s="2">
        <v>0.77944000000000002</v>
      </c>
      <c r="E3463" s="2">
        <v>0.83706999999999998</v>
      </c>
      <c r="F3463" s="2">
        <v>0.72426000000000001</v>
      </c>
      <c r="G3463" s="2">
        <v>0.84533000000000003</v>
      </c>
      <c r="H3463" s="2">
        <v>0.91620999999999997</v>
      </c>
      <c r="I3463" s="2">
        <v>0.84609000000000001</v>
      </c>
      <c r="J3463" s="2">
        <v>0.74402999999999997</v>
      </c>
    </row>
    <row r="3464" spans="1:10" x14ac:dyDescent="0.25">
      <c r="A3464" s="2">
        <v>0.78073999999999999</v>
      </c>
      <c r="B3464" s="2">
        <v>0.85785999999999996</v>
      </c>
      <c r="C3464" s="2">
        <v>0.72599999999999998</v>
      </c>
      <c r="D3464" s="2">
        <v>0.78073999999999999</v>
      </c>
      <c r="E3464" s="2">
        <v>0.83826999999999996</v>
      </c>
      <c r="F3464" s="2">
        <v>0.72465999999999997</v>
      </c>
      <c r="G3464" s="2">
        <v>0.84685999999999995</v>
      </c>
      <c r="H3464" s="2">
        <v>0.91754999999999998</v>
      </c>
      <c r="I3464" s="2">
        <v>0.84762000000000004</v>
      </c>
      <c r="J3464" s="2">
        <v>0.74441999999999997</v>
      </c>
    </row>
    <row r="3465" spans="1:10" x14ac:dyDescent="0.25">
      <c r="A3465" s="2">
        <v>0.78203</v>
      </c>
      <c r="B3465" s="2">
        <v>0.85906000000000005</v>
      </c>
      <c r="C3465" s="2">
        <v>0.72638000000000003</v>
      </c>
      <c r="D3465" s="2">
        <v>0.78203</v>
      </c>
      <c r="E3465" s="2">
        <v>0.83947000000000005</v>
      </c>
      <c r="F3465" s="2">
        <v>0.72504999999999997</v>
      </c>
      <c r="G3465" s="2">
        <v>0.84838000000000002</v>
      </c>
      <c r="H3465" s="2">
        <v>0.91888999999999998</v>
      </c>
      <c r="I3465" s="2">
        <v>0.84914000000000001</v>
      </c>
      <c r="J3465" s="2">
        <v>0.74482000000000004</v>
      </c>
    </row>
    <row r="3466" spans="1:10" x14ac:dyDescent="0.25">
      <c r="A3466" s="2">
        <v>0.78332999999999997</v>
      </c>
      <c r="B3466" s="2">
        <v>0.86026999999999998</v>
      </c>
      <c r="C3466" s="2">
        <v>0.72677000000000003</v>
      </c>
      <c r="D3466" s="2">
        <v>0.78332999999999997</v>
      </c>
      <c r="E3466" s="2">
        <v>0.84067000000000003</v>
      </c>
      <c r="F3466" s="2">
        <v>0.72543999999999997</v>
      </c>
      <c r="G3466" s="2">
        <v>0.84991000000000005</v>
      </c>
      <c r="H3466" s="2">
        <v>0.92022999999999999</v>
      </c>
      <c r="I3466" s="2">
        <v>0.85067000000000004</v>
      </c>
      <c r="J3466" s="2">
        <v>0.74521000000000004</v>
      </c>
    </row>
    <row r="3467" spans="1:10" x14ac:dyDescent="0.25">
      <c r="A3467" s="2">
        <v>0.78463000000000005</v>
      </c>
      <c r="B3467" s="2">
        <v>0.86148000000000002</v>
      </c>
      <c r="C3467" s="2">
        <v>0.72714999999999996</v>
      </c>
      <c r="D3467" s="2">
        <v>0.78463000000000005</v>
      </c>
      <c r="E3467" s="2">
        <v>0.84187999999999996</v>
      </c>
      <c r="F3467" s="2">
        <v>0.72582999999999998</v>
      </c>
      <c r="G3467" s="2">
        <v>0.85143999999999997</v>
      </c>
      <c r="H3467" s="2">
        <v>0.92157</v>
      </c>
      <c r="I3467" s="2">
        <v>0.85221000000000002</v>
      </c>
      <c r="J3467" s="2">
        <v>0.74560999999999999</v>
      </c>
    </row>
    <row r="3468" spans="1:10" x14ac:dyDescent="0.25">
      <c r="A3468" s="2">
        <v>0.78593999999999997</v>
      </c>
      <c r="B3468" s="2">
        <v>0.86268</v>
      </c>
      <c r="C3468" s="2">
        <v>0.72753999999999996</v>
      </c>
      <c r="D3468" s="2">
        <v>0.78593999999999997</v>
      </c>
      <c r="E3468" s="2">
        <v>0.84308000000000005</v>
      </c>
      <c r="F3468" s="2">
        <v>0.72623000000000004</v>
      </c>
      <c r="G3468" s="2">
        <v>0.85297000000000001</v>
      </c>
      <c r="H3468" s="2">
        <v>0.92291999999999996</v>
      </c>
      <c r="I3468" s="2">
        <v>0.85374000000000005</v>
      </c>
      <c r="J3468" s="2">
        <v>0.746</v>
      </c>
    </row>
    <row r="3469" spans="1:10" x14ac:dyDescent="0.25">
      <c r="A3469" s="2">
        <v>0.78724000000000005</v>
      </c>
      <c r="B3469" s="2">
        <v>0.86389000000000005</v>
      </c>
      <c r="C3469" s="2">
        <v>0.72792000000000001</v>
      </c>
      <c r="D3469" s="2">
        <v>0.78724000000000005</v>
      </c>
      <c r="E3469" s="2">
        <v>0.84428999999999998</v>
      </c>
      <c r="F3469" s="2">
        <v>0.72662000000000004</v>
      </c>
      <c r="G3469" s="2">
        <v>0.85450999999999999</v>
      </c>
      <c r="H3469" s="2">
        <v>0.92425999999999997</v>
      </c>
      <c r="I3469" s="2">
        <v>0.85528000000000004</v>
      </c>
      <c r="J3469" s="2">
        <v>0.74639</v>
      </c>
    </row>
    <row r="3470" spans="1:10" x14ac:dyDescent="0.25">
      <c r="A3470" s="2">
        <v>0.78854999999999997</v>
      </c>
      <c r="B3470" s="2">
        <v>0.86509999999999998</v>
      </c>
      <c r="C3470" s="2">
        <v>0.72829999999999995</v>
      </c>
      <c r="D3470" s="2">
        <v>0.78854999999999997</v>
      </c>
      <c r="E3470" s="2">
        <v>0.84548999999999996</v>
      </c>
      <c r="F3470" s="2">
        <v>0.72701000000000005</v>
      </c>
      <c r="G3470" s="2">
        <v>0.85604999999999998</v>
      </c>
      <c r="H3470" s="2">
        <v>0.92559999999999998</v>
      </c>
      <c r="I3470" s="2">
        <v>0.85682000000000003</v>
      </c>
      <c r="J3470" s="2">
        <v>0.74678</v>
      </c>
    </row>
    <row r="3471" spans="1:10" x14ac:dyDescent="0.25">
      <c r="A3471" s="2">
        <v>0.78986000000000001</v>
      </c>
      <c r="B3471" s="2">
        <v>0.86631000000000002</v>
      </c>
      <c r="C3471" s="2">
        <v>0.72868999999999995</v>
      </c>
      <c r="D3471" s="2">
        <v>0.78986000000000001</v>
      </c>
      <c r="E3471" s="2">
        <v>0.84670000000000001</v>
      </c>
      <c r="F3471" s="2">
        <v>0.72740000000000005</v>
      </c>
      <c r="G3471" s="2">
        <v>0.85760000000000003</v>
      </c>
      <c r="H3471" s="2">
        <v>0.92695000000000005</v>
      </c>
      <c r="I3471" s="2">
        <v>0.85836999999999997</v>
      </c>
      <c r="J3471" s="2">
        <v>0.74717999999999996</v>
      </c>
    </row>
    <row r="3472" spans="1:10" x14ac:dyDescent="0.25">
      <c r="A3472" s="2">
        <v>0.79117000000000004</v>
      </c>
      <c r="B3472" s="2">
        <v>0.86751999999999996</v>
      </c>
      <c r="C3472" s="2">
        <v>0.72907</v>
      </c>
      <c r="D3472" s="2">
        <v>0.79117000000000004</v>
      </c>
      <c r="E3472" s="2">
        <v>0.84791000000000005</v>
      </c>
      <c r="F3472" s="2">
        <v>0.72779000000000005</v>
      </c>
      <c r="G3472" s="2">
        <v>0.85914000000000001</v>
      </c>
      <c r="H3472" s="2">
        <v>0.92828999999999995</v>
      </c>
      <c r="I3472" s="2">
        <v>0.85992000000000002</v>
      </c>
      <c r="J3472" s="2">
        <v>0.74756999999999996</v>
      </c>
    </row>
    <row r="3473" spans="1:10" x14ac:dyDescent="0.25">
      <c r="A3473" s="2">
        <v>0.79247999999999996</v>
      </c>
      <c r="B3473" s="2">
        <v>0.86873</v>
      </c>
      <c r="C3473" s="2">
        <v>0.72945000000000004</v>
      </c>
      <c r="D3473" s="2">
        <v>0.79247999999999996</v>
      </c>
      <c r="E3473" s="2">
        <v>0.84911999999999999</v>
      </c>
      <c r="F3473" s="2">
        <v>0.72818000000000005</v>
      </c>
      <c r="G3473" s="2">
        <v>0.86068999999999996</v>
      </c>
      <c r="H3473" s="2">
        <v>0.92964000000000002</v>
      </c>
      <c r="I3473" s="2">
        <v>0.86146999999999996</v>
      </c>
      <c r="J3473" s="2">
        <v>0.74795999999999996</v>
      </c>
    </row>
    <row r="3474" spans="1:10" x14ac:dyDescent="0.25">
      <c r="A3474" s="2">
        <v>0.79379999999999995</v>
      </c>
      <c r="B3474" s="2">
        <v>0.86994000000000005</v>
      </c>
      <c r="C3474" s="2">
        <v>0.72982999999999998</v>
      </c>
      <c r="D3474" s="2">
        <v>0.79379999999999995</v>
      </c>
      <c r="E3474" s="2">
        <v>0.85031999999999996</v>
      </c>
      <c r="F3474" s="2">
        <v>0.72857000000000005</v>
      </c>
      <c r="G3474" s="2">
        <v>0.86224000000000001</v>
      </c>
      <c r="H3474" s="2">
        <v>0.93098999999999998</v>
      </c>
      <c r="I3474" s="2">
        <v>0.86302000000000001</v>
      </c>
      <c r="J3474" s="2">
        <v>0.74834999999999996</v>
      </c>
    </row>
    <row r="3475" spans="1:10" x14ac:dyDescent="0.25">
      <c r="A3475" s="2">
        <v>0.79512000000000005</v>
      </c>
      <c r="B3475" s="2">
        <v>0.87114999999999998</v>
      </c>
      <c r="C3475" s="2">
        <v>0.73021000000000003</v>
      </c>
      <c r="D3475" s="2">
        <v>0.79512000000000005</v>
      </c>
      <c r="E3475" s="2">
        <v>0.85153000000000001</v>
      </c>
      <c r="F3475" s="2">
        <v>0.72896000000000005</v>
      </c>
      <c r="G3475" s="2">
        <v>0.86380000000000001</v>
      </c>
      <c r="H3475" s="2">
        <v>0.93233999999999995</v>
      </c>
      <c r="I3475" s="2">
        <v>0.86458000000000002</v>
      </c>
      <c r="J3475" s="2">
        <v>0.74873999999999996</v>
      </c>
    </row>
    <row r="3476" spans="1:10" x14ac:dyDescent="0.25">
      <c r="A3476" s="2">
        <v>0.79644000000000004</v>
      </c>
      <c r="B3476" s="2">
        <v>0.87236000000000002</v>
      </c>
      <c r="C3476" s="2">
        <v>0.73058999999999996</v>
      </c>
      <c r="D3476" s="2">
        <v>0.79644000000000004</v>
      </c>
      <c r="E3476" s="2">
        <v>0.85274000000000005</v>
      </c>
      <c r="F3476" s="2">
        <v>0.72933999999999999</v>
      </c>
      <c r="G3476" s="2">
        <v>0.86536000000000002</v>
      </c>
      <c r="H3476" s="2">
        <v>0.93369000000000002</v>
      </c>
      <c r="I3476" s="2">
        <v>0.86614000000000002</v>
      </c>
      <c r="J3476" s="2">
        <v>0.74912999999999996</v>
      </c>
    </row>
    <row r="3477" spans="1:10" x14ac:dyDescent="0.25">
      <c r="A3477" s="2">
        <v>0.79776000000000002</v>
      </c>
      <c r="B3477" s="2">
        <v>0.87356999999999996</v>
      </c>
      <c r="C3477" s="2">
        <v>0.73097000000000001</v>
      </c>
      <c r="D3477" s="2">
        <v>0.79776000000000002</v>
      </c>
      <c r="E3477" s="2">
        <v>0.85394999999999999</v>
      </c>
      <c r="F3477" s="2">
        <v>0.72972999999999999</v>
      </c>
      <c r="G3477" s="2">
        <v>0.86692000000000002</v>
      </c>
      <c r="H3477" s="2">
        <v>0.93503999999999998</v>
      </c>
      <c r="I3477" s="2">
        <v>0.86770000000000003</v>
      </c>
      <c r="J3477" s="2">
        <v>0.74951999999999996</v>
      </c>
    </row>
    <row r="3478" spans="1:10" x14ac:dyDescent="0.25">
      <c r="A3478" s="2">
        <v>0.79908999999999997</v>
      </c>
      <c r="B3478" s="2">
        <v>0.87478</v>
      </c>
      <c r="C3478" s="2">
        <v>0.73134999999999994</v>
      </c>
      <c r="D3478" s="2">
        <v>0.79908999999999997</v>
      </c>
      <c r="E3478" s="2">
        <v>0.85516000000000003</v>
      </c>
      <c r="F3478" s="2">
        <v>0.73011999999999999</v>
      </c>
      <c r="G3478" s="2">
        <v>0.86848000000000003</v>
      </c>
      <c r="H3478" s="2">
        <v>0.93638999999999994</v>
      </c>
      <c r="I3478" s="2">
        <v>0.86926999999999999</v>
      </c>
      <c r="J3478" s="2">
        <v>0.74990999999999997</v>
      </c>
    </row>
    <row r="3479" spans="1:10" x14ac:dyDescent="0.25">
      <c r="A3479" s="2">
        <v>0.80040999999999995</v>
      </c>
      <c r="B3479" s="2">
        <v>0.876</v>
      </c>
      <c r="C3479" s="2">
        <v>0.73172999999999999</v>
      </c>
      <c r="D3479" s="2">
        <v>0.80040999999999995</v>
      </c>
      <c r="E3479" s="2">
        <v>0.85638000000000003</v>
      </c>
      <c r="F3479" s="2">
        <v>0.73050999999999999</v>
      </c>
      <c r="G3479" s="2">
        <v>0.87004999999999999</v>
      </c>
      <c r="H3479" s="2">
        <v>0.93774000000000002</v>
      </c>
      <c r="I3479" s="2">
        <v>0.87083999999999995</v>
      </c>
      <c r="J3479" s="2">
        <v>0.75029000000000001</v>
      </c>
    </row>
    <row r="3480" spans="1:10" x14ac:dyDescent="0.25">
      <c r="A3480" s="2">
        <v>0.80174000000000001</v>
      </c>
      <c r="B3480" s="2">
        <v>0.87721000000000005</v>
      </c>
      <c r="C3480" s="2">
        <v>0.73211000000000004</v>
      </c>
      <c r="D3480" s="2">
        <v>0.80174000000000001</v>
      </c>
      <c r="E3480" s="2">
        <v>0.85758999999999996</v>
      </c>
      <c r="F3480" s="2">
        <v>0.73089000000000004</v>
      </c>
      <c r="G3480" s="2">
        <v>0.87161999999999995</v>
      </c>
      <c r="H3480" s="2">
        <v>0.93910000000000005</v>
      </c>
      <c r="I3480" s="2">
        <v>0.87241000000000002</v>
      </c>
      <c r="J3480" s="2">
        <v>0.75068000000000001</v>
      </c>
    </row>
    <row r="3481" spans="1:10" x14ac:dyDescent="0.25">
      <c r="A3481" s="2">
        <v>0.80306999999999995</v>
      </c>
      <c r="B3481" s="2">
        <v>0.87843000000000004</v>
      </c>
      <c r="C3481" s="2">
        <v>0.73248999999999997</v>
      </c>
      <c r="D3481" s="2">
        <v>0.80306999999999995</v>
      </c>
      <c r="E3481" s="2">
        <v>0.85880000000000001</v>
      </c>
      <c r="F3481" s="2">
        <v>0.73128000000000004</v>
      </c>
      <c r="G3481" s="2">
        <v>0.87319999999999998</v>
      </c>
      <c r="H3481" s="2">
        <v>0.94045000000000001</v>
      </c>
      <c r="I3481" s="2">
        <v>0.87397999999999998</v>
      </c>
      <c r="J3481" s="2">
        <v>0.75107000000000002</v>
      </c>
    </row>
    <row r="3482" spans="1:10" x14ac:dyDescent="0.25">
      <c r="A3482" s="2">
        <v>0.80440999999999996</v>
      </c>
      <c r="B3482" s="2">
        <v>0.87963999999999998</v>
      </c>
      <c r="C3482" s="2">
        <v>0.73287000000000002</v>
      </c>
      <c r="D3482" s="2">
        <v>0.80440999999999996</v>
      </c>
      <c r="E3482" s="2">
        <v>0.86001000000000005</v>
      </c>
      <c r="F3482" s="2">
        <v>0.73165999999999998</v>
      </c>
      <c r="G3482" s="2">
        <v>0.87477000000000005</v>
      </c>
      <c r="H3482" s="2">
        <v>0.94179999999999997</v>
      </c>
      <c r="I3482" s="2">
        <v>0.87556</v>
      </c>
      <c r="J3482" s="2">
        <v>0.75146000000000002</v>
      </c>
    </row>
    <row r="3483" spans="1:10" x14ac:dyDescent="0.25">
      <c r="A3483" s="2">
        <v>0.80574000000000001</v>
      </c>
      <c r="B3483" s="2">
        <v>0.88085999999999998</v>
      </c>
      <c r="C3483" s="2">
        <v>0.73324999999999996</v>
      </c>
      <c r="D3483" s="2">
        <v>0.80574000000000001</v>
      </c>
      <c r="E3483" s="2">
        <v>0.86123000000000005</v>
      </c>
      <c r="F3483" s="2">
        <v>0.73204999999999998</v>
      </c>
      <c r="G3483" s="2">
        <v>0.87634999999999996</v>
      </c>
      <c r="H3483" s="2">
        <v>0.94316</v>
      </c>
      <c r="I3483" s="2">
        <v>0.87714000000000003</v>
      </c>
      <c r="J3483" s="2">
        <v>0.75183999999999995</v>
      </c>
    </row>
    <row r="3484" spans="1:10" x14ac:dyDescent="0.25">
      <c r="A3484" s="2">
        <v>0.80708000000000002</v>
      </c>
      <c r="B3484" s="2">
        <v>0.88207999999999998</v>
      </c>
      <c r="C3484" s="2">
        <v>0.73362000000000005</v>
      </c>
      <c r="D3484" s="2">
        <v>0.80708000000000002</v>
      </c>
      <c r="E3484" s="2">
        <v>0.86243999999999998</v>
      </c>
      <c r="F3484" s="2">
        <v>0.73243000000000003</v>
      </c>
      <c r="G3484" s="2">
        <v>0.87794000000000005</v>
      </c>
      <c r="H3484" s="2">
        <v>0.94452000000000003</v>
      </c>
      <c r="I3484" s="2">
        <v>0.87873000000000001</v>
      </c>
      <c r="J3484" s="2">
        <v>0.75222999999999995</v>
      </c>
    </row>
    <row r="3485" spans="1:10" x14ac:dyDescent="0.25">
      <c r="A3485" s="2">
        <v>0.80842000000000003</v>
      </c>
      <c r="B3485" s="2">
        <v>0.88329000000000002</v>
      </c>
      <c r="C3485" s="2">
        <v>0.73399999999999999</v>
      </c>
      <c r="D3485" s="2">
        <v>0.80842000000000003</v>
      </c>
      <c r="E3485" s="2">
        <v>0.86365999999999998</v>
      </c>
      <c r="F3485" s="2">
        <v>0.73282000000000003</v>
      </c>
      <c r="G3485" s="2">
        <v>0.87951999999999997</v>
      </c>
      <c r="H3485" s="2">
        <v>0.94588000000000005</v>
      </c>
      <c r="I3485" s="2">
        <v>0.88031999999999999</v>
      </c>
      <c r="J3485" s="2">
        <v>0.75261999999999996</v>
      </c>
    </row>
    <row r="3486" spans="1:10" x14ac:dyDescent="0.25">
      <c r="A3486" s="2">
        <v>0.80976000000000004</v>
      </c>
      <c r="B3486" s="2">
        <v>0.88451000000000002</v>
      </c>
      <c r="C3486" s="2">
        <v>0.73438000000000003</v>
      </c>
      <c r="D3486" s="2">
        <v>0.80976000000000004</v>
      </c>
      <c r="E3486" s="2">
        <v>0.86487999999999998</v>
      </c>
      <c r="F3486" s="2">
        <v>0.73319999999999996</v>
      </c>
      <c r="G3486" s="2">
        <v>0.88110999999999995</v>
      </c>
      <c r="H3486" s="2">
        <v>0.94723000000000002</v>
      </c>
      <c r="I3486" s="2">
        <v>0.88190999999999997</v>
      </c>
      <c r="J3486" s="2">
        <v>0.753</v>
      </c>
    </row>
    <row r="3487" spans="1:10" x14ac:dyDescent="0.25">
      <c r="A3487" s="2">
        <v>0.81111</v>
      </c>
      <c r="B3487" s="2">
        <v>0.88573000000000002</v>
      </c>
      <c r="C3487" s="2">
        <v>0.73475000000000001</v>
      </c>
      <c r="D3487" s="2">
        <v>0.81111</v>
      </c>
      <c r="E3487" s="2">
        <v>0.86609000000000003</v>
      </c>
      <c r="F3487" s="2">
        <v>0.73358999999999996</v>
      </c>
      <c r="G3487" s="2">
        <v>0.88270000000000004</v>
      </c>
      <c r="H3487" s="2">
        <v>0.94859000000000004</v>
      </c>
      <c r="I3487" s="2">
        <v>0.88349999999999995</v>
      </c>
      <c r="J3487" s="2">
        <v>0.75339</v>
      </c>
    </row>
    <row r="3488" spans="1:10" x14ac:dyDescent="0.25">
      <c r="A3488" s="2">
        <v>0.81245000000000001</v>
      </c>
      <c r="B3488" s="2">
        <v>0.88695000000000002</v>
      </c>
      <c r="C3488" s="2">
        <v>0.73512999999999995</v>
      </c>
      <c r="D3488" s="2">
        <v>0.81245000000000001</v>
      </c>
      <c r="E3488" s="2">
        <v>0.86731000000000003</v>
      </c>
      <c r="F3488" s="2">
        <v>0.73397000000000001</v>
      </c>
      <c r="G3488" s="2">
        <v>0.88429999999999997</v>
      </c>
      <c r="H3488" s="2">
        <v>0.94994999999999996</v>
      </c>
      <c r="I3488" s="2">
        <v>0.8851</v>
      </c>
      <c r="J3488" s="2">
        <v>0.75377000000000005</v>
      </c>
    </row>
    <row r="3489" spans="1:10" x14ac:dyDescent="0.25">
      <c r="A3489" s="2">
        <v>0.81379999999999997</v>
      </c>
      <c r="B3489" s="2">
        <v>0.88817000000000002</v>
      </c>
      <c r="C3489" s="2">
        <v>0.73550000000000004</v>
      </c>
      <c r="D3489" s="2">
        <v>0.81379999999999997</v>
      </c>
      <c r="E3489" s="2">
        <v>0.86853000000000002</v>
      </c>
      <c r="F3489" s="2">
        <v>0.73434999999999995</v>
      </c>
      <c r="G3489" s="2">
        <v>0.88590000000000002</v>
      </c>
      <c r="H3489" s="2">
        <v>0.95130999999999999</v>
      </c>
      <c r="I3489" s="2">
        <v>0.88670000000000004</v>
      </c>
      <c r="J3489" s="2">
        <v>0.75414999999999999</v>
      </c>
    </row>
    <row r="3490" spans="1:10" x14ac:dyDescent="0.25">
      <c r="A3490" s="2">
        <v>0.81515000000000004</v>
      </c>
      <c r="B3490" s="2">
        <v>0.88939000000000001</v>
      </c>
      <c r="C3490" s="2">
        <v>0.73587999999999998</v>
      </c>
      <c r="D3490" s="2">
        <v>0.81515000000000004</v>
      </c>
      <c r="E3490" s="2">
        <v>0.86975000000000002</v>
      </c>
      <c r="F3490" s="2">
        <v>0.73472999999999999</v>
      </c>
      <c r="G3490" s="2">
        <v>0.88749999999999996</v>
      </c>
      <c r="H3490" s="2">
        <v>0.95267999999999997</v>
      </c>
      <c r="I3490" s="2">
        <v>0.88829999999999998</v>
      </c>
      <c r="J3490" s="2">
        <v>0.75453999999999999</v>
      </c>
    </row>
    <row r="3491" spans="1:10" x14ac:dyDescent="0.25">
      <c r="A3491" s="2">
        <v>0.81650999999999996</v>
      </c>
      <c r="B3491" s="2">
        <v>0.89061000000000001</v>
      </c>
      <c r="C3491" s="2">
        <v>0.73624999999999996</v>
      </c>
      <c r="D3491" s="2">
        <v>0.81650999999999996</v>
      </c>
      <c r="E3491" s="2">
        <v>0.87097000000000002</v>
      </c>
      <c r="F3491" s="2">
        <v>0.73512</v>
      </c>
      <c r="G3491" s="2">
        <v>0.8891</v>
      </c>
      <c r="H3491" s="2">
        <v>0.95404</v>
      </c>
      <c r="I3491" s="2">
        <v>0.88990999999999998</v>
      </c>
      <c r="J3491" s="2">
        <v>0.75492000000000004</v>
      </c>
    </row>
    <row r="3492" spans="1:10" x14ac:dyDescent="0.25">
      <c r="A3492" s="2">
        <v>0.81786000000000003</v>
      </c>
      <c r="B3492" s="2">
        <v>0.89183000000000001</v>
      </c>
      <c r="C3492" s="2">
        <v>0.73663000000000001</v>
      </c>
      <c r="D3492" s="2">
        <v>0.81786000000000003</v>
      </c>
      <c r="E3492" s="2">
        <v>0.87219000000000002</v>
      </c>
      <c r="F3492" s="2">
        <v>0.73550000000000004</v>
      </c>
      <c r="G3492" s="2">
        <v>0.89071</v>
      </c>
      <c r="H3492" s="2">
        <v>0.95540000000000003</v>
      </c>
      <c r="I3492" s="2">
        <v>0.89151999999999998</v>
      </c>
      <c r="J3492" s="2">
        <v>0.75529999999999997</v>
      </c>
    </row>
    <row r="3493" spans="1:10" x14ac:dyDescent="0.25">
      <c r="A3493" s="2">
        <v>0.81921999999999995</v>
      </c>
      <c r="B3493" s="2">
        <v>0.89305999999999996</v>
      </c>
      <c r="C3493" s="2">
        <v>0.73699999999999999</v>
      </c>
      <c r="D3493" s="2">
        <v>0.81921999999999995</v>
      </c>
      <c r="E3493" s="2">
        <v>0.87341000000000002</v>
      </c>
      <c r="F3493" s="2">
        <v>0.73587999999999998</v>
      </c>
      <c r="G3493" s="2">
        <v>0.89232</v>
      </c>
      <c r="H3493" s="2">
        <v>0.95677000000000001</v>
      </c>
      <c r="I3493" s="2">
        <v>0.89312999999999998</v>
      </c>
      <c r="J3493" s="2">
        <v>0.75568000000000002</v>
      </c>
    </row>
    <row r="3494" spans="1:10" x14ac:dyDescent="0.25">
      <c r="A3494" s="2">
        <v>0.82057999999999998</v>
      </c>
      <c r="B3494" s="2">
        <v>0.89427999999999996</v>
      </c>
      <c r="C3494" s="2">
        <v>0.73736999999999997</v>
      </c>
      <c r="D3494" s="2">
        <v>0.82057999999999998</v>
      </c>
      <c r="E3494" s="2">
        <v>0.87463000000000002</v>
      </c>
      <c r="F3494" s="2">
        <v>0.73626000000000003</v>
      </c>
      <c r="G3494" s="2">
        <v>0.89393999999999996</v>
      </c>
      <c r="H3494" s="2">
        <v>0.95813000000000004</v>
      </c>
      <c r="I3494" s="2">
        <v>0.89475000000000005</v>
      </c>
      <c r="J3494" s="2">
        <v>0.75607000000000002</v>
      </c>
    </row>
    <row r="3495" spans="1:10" x14ac:dyDescent="0.25">
      <c r="A3495" s="2">
        <v>0.82194</v>
      </c>
      <c r="B3495" s="2">
        <v>0.89549999999999996</v>
      </c>
      <c r="C3495" s="2">
        <v>0.73775000000000002</v>
      </c>
      <c r="D3495" s="2">
        <v>0.82194</v>
      </c>
      <c r="E3495" s="2">
        <v>0.87585000000000002</v>
      </c>
      <c r="F3495" s="2">
        <v>0.73663999999999996</v>
      </c>
      <c r="G3495" s="2">
        <v>0.89554999999999996</v>
      </c>
      <c r="H3495" s="2">
        <v>0.95950000000000002</v>
      </c>
      <c r="I3495" s="2">
        <v>0.89636000000000005</v>
      </c>
      <c r="J3495" s="2">
        <v>0.75644999999999996</v>
      </c>
    </row>
    <row r="3496" spans="1:10" x14ac:dyDescent="0.25">
      <c r="A3496" s="2">
        <v>0.82330999999999999</v>
      </c>
      <c r="B3496" s="2">
        <v>0.89673000000000003</v>
      </c>
      <c r="C3496" s="2">
        <v>0.73812</v>
      </c>
      <c r="D3496" s="2">
        <v>0.82330999999999999</v>
      </c>
      <c r="E3496" s="2">
        <v>0.87707000000000002</v>
      </c>
      <c r="F3496" s="2">
        <v>0.73702000000000001</v>
      </c>
      <c r="G3496" s="2">
        <v>0.89717000000000002</v>
      </c>
      <c r="H3496" s="2">
        <v>0.96087</v>
      </c>
      <c r="I3496" s="2">
        <v>0.89798999999999995</v>
      </c>
      <c r="J3496" s="2">
        <v>0.75683</v>
      </c>
    </row>
    <row r="3497" spans="1:10" x14ac:dyDescent="0.25">
      <c r="A3497" s="2">
        <v>0.82467999999999997</v>
      </c>
      <c r="B3497" s="2">
        <v>0.89795000000000003</v>
      </c>
      <c r="C3497" s="2">
        <v>0.73848999999999998</v>
      </c>
      <c r="D3497" s="2">
        <v>0.82467999999999997</v>
      </c>
      <c r="E3497" s="2">
        <v>0.87829999999999997</v>
      </c>
      <c r="F3497" s="2">
        <v>0.73740000000000006</v>
      </c>
      <c r="G3497" s="2">
        <v>0.89880000000000004</v>
      </c>
      <c r="H3497" s="2">
        <v>0.96223999999999998</v>
      </c>
      <c r="I3497" s="2">
        <v>0.89961000000000002</v>
      </c>
      <c r="J3497" s="2">
        <v>0.75721000000000005</v>
      </c>
    </row>
    <row r="3498" spans="1:10" x14ac:dyDescent="0.25">
      <c r="A3498" s="2">
        <v>0.82604999999999995</v>
      </c>
      <c r="B3498" s="2">
        <v>0.89917999999999998</v>
      </c>
      <c r="C3498" s="2">
        <v>0.73885999999999996</v>
      </c>
      <c r="D3498" s="2">
        <v>0.82604999999999995</v>
      </c>
      <c r="E3498" s="2">
        <v>0.87951999999999997</v>
      </c>
      <c r="F3498" s="2">
        <v>0.73777999999999999</v>
      </c>
      <c r="G3498" s="2">
        <v>0.90042999999999995</v>
      </c>
      <c r="H3498" s="2">
        <v>0.96360999999999997</v>
      </c>
      <c r="I3498" s="2">
        <v>0.90124000000000004</v>
      </c>
      <c r="J3498" s="2">
        <v>0.75758999999999999</v>
      </c>
    </row>
    <row r="3499" spans="1:10" x14ac:dyDescent="0.25">
      <c r="A3499" s="2">
        <v>0.82742000000000004</v>
      </c>
      <c r="B3499" s="2">
        <v>0.90039999999999998</v>
      </c>
      <c r="C3499" s="2">
        <v>0.73923000000000005</v>
      </c>
      <c r="D3499" s="2">
        <v>0.82742000000000004</v>
      </c>
      <c r="E3499" s="2">
        <v>0.88073999999999997</v>
      </c>
      <c r="F3499" s="2">
        <v>0.73814999999999997</v>
      </c>
      <c r="G3499" s="2">
        <v>0.90205999999999997</v>
      </c>
      <c r="H3499" s="2">
        <v>0.96497999999999995</v>
      </c>
      <c r="I3499" s="2">
        <v>0.90286999999999995</v>
      </c>
      <c r="J3499" s="2">
        <v>0.75797000000000003</v>
      </c>
    </row>
    <row r="3500" spans="1:10" x14ac:dyDescent="0.25">
      <c r="A3500" s="2">
        <v>0.82879000000000003</v>
      </c>
      <c r="B3500" s="2">
        <v>0.90163000000000004</v>
      </c>
      <c r="C3500" s="2">
        <v>0.73960000000000004</v>
      </c>
      <c r="D3500" s="2">
        <v>0.82879000000000003</v>
      </c>
      <c r="E3500" s="2">
        <v>0.88197000000000003</v>
      </c>
      <c r="F3500" s="2">
        <v>0.73853000000000002</v>
      </c>
      <c r="G3500" s="2">
        <v>0.90368999999999999</v>
      </c>
      <c r="H3500" s="2">
        <v>0.96635000000000004</v>
      </c>
      <c r="I3500" s="2">
        <v>0.90451000000000004</v>
      </c>
      <c r="J3500" s="2">
        <v>0.75834999999999997</v>
      </c>
    </row>
    <row r="3501" spans="1:10" x14ac:dyDescent="0.25">
      <c r="A3501" s="2">
        <v>0.83016999999999996</v>
      </c>
      <c r="B3501" s="2">
        <v>0.90286</v>
      </c>
      <c r="C3501" s="2">
        <v>0.73997000000000002</v>
      </c>
      <c r="D3501" s="2">
        <v>0.83016999999999996</v>
      </c>
      <c r="E3501" s="2">
        <v>0.88319000000000003</v>
      </c>
      <c r="F3501" s="2">
        <v>0.73890999999999996</v>
      </c>
      <c r="G3501" s="2">
        <v>0.90532000000000001</v>
      </c>
      <c r="H3501" s="2">
        <v>0.96772000000000002</v>
      </c>
      <c r="I3501" s="2">
        <v>0.90613999999999995</v>
      </c>
      <c r="J3501" s="2">
        <v>0.75871999999999995</v>
      </c>
    </row>
    <row r="3502" spans="1:10" x14ac:dyDescent="0.25">
      <c r="A3502" s="2">
        <v>0.83155000000000001</v>
      </c>
      <c r="B3502" s="2">
        <v>0.90408999999999995</v>
      </c>
      <c r="C3502" s="2">
        <v>0.74034</v>
      </c>
      <c r="D3502" s="2">
        <v>0.83155000000000001</v>
      </c>
      <c r="E3502" s="2">
        <v>0.88441999999999998</v>
      </c>
      <c r="F3502" s="2">
        <v>0.73929</v>
      </c>
      <c r="G3502" s="2">
        <v>0.90695999999999999</v>
      </c>
      <c r="H3502" s="2">
        <v>0.96909000000000001</v>
      </c>
      <c r="I3502" s="2">
        <v>0.90778999999999999</v>
      </c>
      <c r="J3502" s="2">
        <v>0.7591</v>
      </c>
    </row>
    <row r="3503" spans="1:10" x14ac:dyDescent="0.25">
      <c r="A3503" s="2">
        <v>0.83292999999999995</v>
      </c>
      <c r="B3503" s="2">
        <v>0.90532000000000001</v>
      </c>
      <c r="C3503" s="2">
        <v>0.74070999999999998</v>
      </c>
      <c r="D3503" s="2">
        <v>0.83292999999999995</v>
      </c>
      <c r="E3503" s="2">
        <v>0.88565000000000005</v>
      </c>
      <c r="F3503" s="2">
        <v>0.73965999999999998</v>
      </c>
      <c r="G3503" s="2">
        <v>0.90861000000000003</v>
      </c>
      <c r="H3503" s="2">
        <v>0.97047000000000005</v>
      </c>
      <c r="I3503" s="2">
        <v>0.90942999999999996</v>
      </c>
      <c r="J3503" s="2">
        <v>0.75948000000000004</v>
      </c>
    </row>
    <row r="3504" spans="1:10" x14ac:dyDescent="0.25">
      <c r="A3504" s="2">
        <v>0.83431</v>
      </c>
      <c r="B3504" s="2">
        <v>0.90654000000000001</v>
      </c>
      <c r="C3504" s="2">
        <v>0.74107999999999996</v>
      </c>
      <c r="D3504" s="2">
        <v>0.83431</v>
      </c>
      <c r="E3504" s="2">
        <v>0.88687000000000005</v>
      </c>
      <c r="F3504" s="2">
        <v>0.74004000000000003</v>
      </c>
      <c r="G3504" s="2">
        <v>0.91025</v>
      </c>
      <c r="H3504" s="2">
        <v>0.97184000000000004</v>
      </c>
      <c r="I3504" s="2">
        <v>0.91108</v>
      </c>
      <c r="J3504" s="2">
        <v>0.75985999999999998</v>
      </c>
    </row>
    <row r="3505" spans="1:10" x14ac:dyDescent="0.25">
      <c r="A3505" s="2">
        <v>0.8357</v>
      </c>
      <c r="B3505" s="2">
        <v>0.90776999999999997</v>
      </c>
      <c r="C3505" s="2">
        <v>0.74145000000000005</v>
      </c>
      <c r="D3505" s="2">
        <v>0.8357</v>
      </c>
      <c r="E3505" s="2">
        <v>0.8881</v>
      </c>
      <c r="F3505" s="2">
        <v>0.74041999999999997</v>
      </c>
      <c r="G3505" s="2">
        <v>0.91190000000000004</v>
      </c>
      <c r="H3505" s="2">
        <v>0.97321999999999997</v>
      </c>
      <c r="I3505" s="2">
        <v>0.91273000000000004</v>
      </c>
      <c r="J3505" s="2">
        <v>0.76022999999999996</v>
      </c>
    </row>
    <row r="3506" spans="1:10" x14ac:dyDescent="0.25">
      <c r="A3506" s="2">
        <v>0.83708000000000005</v>
      </c>
      <c r="B3506" s="2">
        <v>0.90900000000000003</v>
      </c>
      <c r="C3506" s="2">
        <v>0.74180999999999997</v>
      </c>
      <c r="D3506" s="2">
        <v>0.83708000000000005</v>
      </c>
      <c r="E3506" s="2">
        <v>0.88932999999999995</v>
      </c>
      <c r="F3506" s="2">
        <v>0.74078999999999995</v>
      </c>
      <c r="G3506" s="2">
        <v>0.91356000000000004</v>
      </c>
      <c r="H3506" s="2">
        <v>0.97458999999999996</v>
      </c>
      <c r="I3506" s="2">
        <v>0.91437999999999997</v>
      </c>
      <c r="J3506" s="2">
        <v>0.76061000000000001</v>
      </c>
    </row>
    <row r="3507" spans="1:10" x14ac:dyDescent="0.25">
      <c r="A3507" s="2">
        <v>0.83847000000000005</v>
      </c>
      <c r="B3507" s="2">
        <v>0.91024000000000005</v>
      </c>
      <c r="C3507" s="2">
        <v>0.74217999999999995</v>
      </c>
      <c r="D3507" s="2">
        <v>0.83847000000000005</v>
      </c>
      <c r="E3507" s="2">
        <v>0.89056000000000002</v>
      </c>
      <c r="F3507" s="2">
        <v>0.74117</v>
      </c>
      <c r="G3507" s="2">
        <v>0.91520999999999997</v>
      </c>
      <c r="H3507" s="2">
        <v>0.97597</v>
      </c>
      <c r="I3507" s="2">
        <v>0.91603999999999997</v>
      </c>
      <c r="J3507" s="2">
        <v>0.76099000000000006</v>
      </c>
    </row>
    <row r="3508" spans="1:10" x14ac:dyDescent="0.25">
      <c r="A3508" s="2">
        <v>0.83987000000000001</v>
      </c>
      <c r="B3508" s="2">
        <v>0.91147</v>
      </c>
      <c r="C3508" s="2">
        <v>0.74255000000000004</v>
      </c>
      <c r="D3508" s="2">
        <v>0.83987000000000001</v>
      </c>
      <c r="E3508" s="2">
        <v>0.89178999999999997</v>
      </c>
      <c r="F3508" s="2">
        <v>0.74153999999999998</v>
      </c>
      <c r="G3508" s="2">
        <v>0.91686999999999996</v>
      </c>
      <c r="H3508" s="2">
        <v>0.97735000000000005</v>
      </c>
      <c r="I3508" s="2">
        <v>0.91769999999999996</v>
      </c>
      <c r="J3508" s="2">
        <v>0.76136000000000004</v>
      </c>
    </row>
    <row r="3509" spans="1:10" x14ac:dyDescent="0.25">
      <c r="A3509" s="2">
        <v>0.84126000000000001</v>
      </c>
      <c r="B3509" s="2">
        <v>0.91269999999999996</v>
      </c>
      <c r="C3509" s="2">
        <v>0.74292000000000002</v>
      </c>
      <c r="D3509" s="2">
        <v>0.84126000000000001</v>
      </c>
      <c r="E3509" s="2">
        <v>0.89302000000000004</v>
      </c>
      <c r="F3509" s="2">
        <v>0.74190999999999996</v>
      </c>
      <c r="G3509" s="2">
        <v>0.91852999999999996</v>
      </c>
      <c r="H3509" s="2">
        <v>0.97872999999999999</v>
      </c>
      <c r="I3509" s="2">
        <v>0.91937000000000002</v>
      </c>
      <c r="J3509" s="2">
        <v>0.76173999999999997</v>
      </c>
    </row>
    <row r="3510" spans="1:10" x14ac:dyDescent="0.25">
      <c r="A3510" s="2">
        <v>0.84265999999999996</v>
      </c>
      <c r="B3510" s="2">
        <v>0.91393000000000002</v>
      </c>
      <c r="C3510" s="2">
        <v>0.74328000000000005</v>
      </c>
      <c r="D3510" s="2">
        <v>0.84265999999999996</v>
      </c>
      <c r="E3510" s="2">
        <v>0.89424999999999999</v>
      </c>
      <c r="F3510" s="2">
        <v>0.74229000000000001</v>
      </c>
      <c r="G3510" s="2">
        <v>0.92020000000000002</v>
      </c>
      <c r="H3510" s="2">
        <v>0.98011000000000004</v>
      </c>
      <c r="I3510" s="2">
        <v>0.92103000000000002</v>
      </c>
      <c r="J3510" s="2">
        <v>0.76210999999999995</v>
      </c>
    </row>
    <row r="3511" spans="1:10" x14ac:dyDescent="0.25">
      <c r="A3511" s="2">
        <v>0.84406000000000003</v>
      </c>
      <c r="B3511" s="2">
        <v>0.91517000000000004</v>
      </c>
      <c r="C3511" s="2">
        <v>0.74365000000000003</v>
      </c>
      <c r="D3511" s="2">
        <v>0.84406000000000003</v>
      </c>
      <c r="E3511" s="2">
        <v>0.89548000000000005</v>
      </c>
      <c r="F3511" s="2">
        <v>0.74265999999999999</v>
      </c>
      <c r="G3511" s="2">
        <v>0.92186999999999997</v>
      </c>
      <c r="H3511" s="2">
        <v>0.98148999999999997</v>
      </c>
      <c r="I3511" s="2">
        <v>0.92269999999999996</v>
      </c>
      <c r="J3511" s="2">
        <v>0.76249</v>
      </c>
    </row>
    <row r="3512" spans="1:10" x14ac:dyDescent="0.25">
      <c r="A3512" s="2">
        <v>0.84545999999999999</v>
      </c>
      <c r="B3512" s="2">
        <v>0.91639999999999999</v>
      </c>
      <c r="C3512" s="2">
        <v>0.74400999999999995</v>
      </c>
      <c r="D3512" s="2">
        <v>0.84545999999999999</v>
      </c>
      <c r="E3512" s="2">
        <v>0.89671999999999996</v>
      </c>
      <c r="F3512" s="2">
        <v>0.74302999999999997</v>
      </c>
      <c r="G3512" s="2">
        <v>0.92354000000000003</v>
      </c>
      <c r="H3512" s="2">
        <v>0.98287000000000002</v>
      </c>
      <c r="I3512" s="2">
        <v>0.92437999999999998</v>
      </c>
      <c r="J3512" s="2">
        <v>0.76285999999999998</v>
      </c>
    </row>
    <row r="3513" spans="1:10" x14ac:dyDescent="0.25">
      <c r="A3513" s="2">
        <v>0.84685999999999995</v>
      </c>
      <c r="B3513" s="2">
        <v>0.91764000000000001</v>
      </c>
      <c r="C3513" s="2">
        <v>0.74438000000000004</v>
      </c>
      <c r="D3513" s="2">
        <v>0.84685999999999995</v>
      </c>
      <c r="E3513" s="2">
        <v>0.89795000000000003</v>
      </c>
      <c r="F3513" s="2">
        <v>0.74341000000000002</v>
      </c>
      <c r="G3513" s="2">
        <v>0.92520999999999998</v>
      </c>
      <c r="H3513" s="2">
        <v>0.98424999999999996</v>
      </c>
      <c r="I3513" s="2">
        <v>0.92605000000000004</v>
      </c>
      <c r="J3513" s="2">
        <v>0.76322999999999996</v>
      </c>
    </row>
    <row r="3514" spans="1:10" x14ac:dyDescent="0.25">
      <c r="A3514" s="2">
        <v>0.84826999999999997</v>
      </c>
      <c r="B3514" s="2">
        <v>0.91886999999999996</v>
      </c>
      <c r="C3514" s="2">
        <v>0.74473999999999996</v>
      </c>
      <c r="D3514" s="2">
        <v>0.84826999999999997</v>
      </c>
      <c r="E3514" s="2">
        <v>0.89917999999999998</v>
      </c>
      <c r="F3514" s="2">
        <v>0.74378</v>
      </c>
      <c r="G3514" s="2">
        <v>0.92688999999999999</v>
      </c>
      <c r="H3514" s="2">
        <v>0.98563999999999996</v>
      </c>
      <c r="I3514" s="2">
        <v>0.92773000000000005</v>
      </c>
      <c r="J3514" s="2">
        <v>0.76361000000000001</v>
      </c>
    </row>
    <row r="3515" spans="1:10" x14ac:dyDescent="0.25">
      <c r="A3515" s="2">
        <v>0.84967999999999999</v>
      </c>
      <c r="B3515" s="2">
        <v>0.92010999999999998</v>
      </c>
      <c r="C3515" s="2">
        <v>0.74511000000000005</v>
      </c>
      <c r="D3515" s="2">
        <v>0.84967999999999999</v>
      </c>
      <c r="E3515" s="2">
        <v>0.90042</v>
      </c>
      <c r="F3515" s="2">
        <v>0.74414999999999998</v>
      </c>
      <c r="G3515" s="2">
        <v>0.92857999999999996</v>
      </c>
      <c r="H3515" s="2">
        <v>0.98702000000000001</v>
      </c>
      <c r="I3515" s="2">
        <v>0.92942000000000002</v>
      </c>
      <c r="J3515" s="2">
        <v>0.76397999999999999</v>
      </c>
    </row>
    <row r="3516" spans="1:10" x14ac:dyDescent="0.25">
      <c r="A3516" s="2">
        <v>0.85109000000000001</v>
      </c>
      <c r="B3516" s="2">
        <v>0.92134000000000005</v>
      </c>
      <c r="C3516" s="2">
        <v>0.74546999999999997</v>
      </c>
      <c r="D3516" s="2">
        <v>0.85109000000000001</v>
      </c>
      <c r="E3516" s="2">
        <v>0.90164999999999995</v>
      </c>
      <c r="F3516" s="2">
        <v>0.74451999999999996</v>
      </c>
      <c r="G3516" s="2">
        <v>0.93025999999999998</v>
      </c>
      <c r="H3516" s="2">
        <v>0.98841000000000001</v>
      </c>
      <c r="I3516" s="2">
        <v>0.93110999999999999</v>
      </c>
      <c r="J3516" s="2">
        <v>0.76434999999999997</v>
      </c>
    </row>
    <row r="3517" spans="1:10" x14ac:dyDescent="0.25">
      <c r="A3517" s="2">
        <v>0.85250000000000004</v>
      </c>
      <c r="B3517" s="2">
        <v>0.92257999999999996</v>
      </c>
      <c r="C3517" s="2">
        <v>0.74582999999999999</v>
      </c>
      <c r="D3517" s="2">
        <v>0.85250000000000004</v>
      </c>
      <c r="E3517" s="2">
        <v>0.90288999999999997</v>
      </c>
      <c r="F3517" s="2">
        <v>0.74489000000000005</v>
      </c>
      <c r="G3517" s="2">
        <v>0.93194999999999995</v>
      </c>
      <c r="H3517" s="2">
        <v>0.98978999999999995</v>
      </c>
      <c r="I3517" s="2">
        <v>0.93279999999999996</v>
      </c>
      <c r="J3517" s="2">
        <v>0.76471999999999996</v>
      </c>
    </row>
    <row r="3518" spans="1:10" x14ac:dyDescent="0.25">
      <c r="A3518" s="2">
        <v>0.85392000000000001</v>
      </c>
      <c r="B3518" s="2">
        <v>0.92381999999999997</v>
      </c>
      <c r="C3518" s="2">
        <v>0.74619000000000002</v>
      </c>
      <c r="D3518" s="2">
        <v>0.85392000000000001</v>
      </c>
      <c r="E3518" s="2">
        <v>0.90412999999999999</v>
      </c>
      <c r="F3518" s="2">
        <v>0.74526000000000003</v>
      </c>
      <c r="G3518" s="2">
        <v>0.93364000000000003</v>
      </c>
      <c r="H3518" s="2">
        <v>0.99117999999999995</v>
      </c>
      <c r="I3518" s="2">
        <v>0.93449000000000004</v>
      </c>
      <c r="J3518" s="2">
        <v>0.76509000000000005</v>
      </c>
    </row>
    <row r="3519" spans="1:10" x14ac:dyDescent="0.25">
      <c r="A3519" s="2">
        <v>0.85533000000000003</v>
      </c>
      <c r="B3519" s="2">
        <v>0.92505999999999999</v>
      </c>
      <c r="C3519" s="2">
        <v>0.74656</v>
      </c>
      <c r="D3519" s="2">
        <v>0.85533000000000003</v>
      </c>
      <c r="E3519" s="2">
        <v>0.90536000000000005</v>
      </c>
      <c r="F3519" s="2">
        <v>0.74563000000000001</v>
      </c>
      <c r="G3519" s="2">
        <v>0.93533999999999995</v>
      </c>
      <c r="H3519" s="2">
        <v>0.99256999999999995</v>
      </c>
      <c r="I3519" s="2">
        <v>0.93618999999999997</v>
      </c>
      <c r="J3519" s="2">
        <v>0.76546000000000003</v>
      </c>
    </row>
    <row r="3520" spans="1:10" x14ac:dyDescent="0.25">
      <c r="A3520" s="2">
        <v>0.85675000000000001</v>
      </c>
      <c r="B3520" s="2">
        <v>0.92630000000000001</v>
      </c>
      <c r="C3520" s="2">
        <v>0.74692000000000003</v>
      </c>
      <c r="D3520" s="2">
        <v>0.85675000000000001</v>
      </c>
      <c r="E3520" s="2">
        <v>0.90659999999999996</v>
      </c>
      <c r="F3520" s="2">
        <v>0.746</v>
      </c>
      <c r="G3520" s="2">
        <v>0.93703999999999998</v>
      </c>
      <c r="H3520" s="2">
        <v>0.99395999999999995</v>
      </c>
      <c r="I3520" s="2">
        <v>0.93789</v>
      </c>
      <c r="J3520" s="2">
        <v>0.76583000000000001</v>
      </c>
    </row>
    <row r="3521" spans="1:10" x14ac:dyDescent="0.25">
      <c r="A3521" s="2">
        <v>0.85818000000000005</v>
      </c>
      <c r="B3521" s="2">
        <v>0.92752999999999997</v>
      </c>
      <c r="C3521" s="2">
        <v>0.74728000000000006</v>
      </c>
      <c r="D3521" s="2">
        <v>0.85818000000000005</v>
      </c>
      <c r="E3521" s="2">
        <v>0.90783999999999998</v>
      </c>
      <c r="F3521" s="2">
        <v>0.74636999999999998</v>
      </c>
      <c r="G3521" s="2">
        <v>0.93874000000000002</v>
      </c>
      <c r="H3521" s="2">
        <v>0.99534999999999996</v>
      </c>
      <c r="I3521" s="2">
        <v>0.93959000000000004</v>
      </c>
      <c r="J3521" s="2">
        <v>0.76619999999999999</v>
      </c>
    </row>
    <row r="3522" spans="1:10" x14ac:dyDescent="0.25">
      <c r="A3522" s="2">
        <v>0.85960000000000003</v>
      </c>
      <c r="B3522" s="2">
        <v>0.92876999999999998</v>
      </c>
      <c r="C3522" s="2">
        <v>0.74763999999999997</v>
      </c>
      <c r="D3522" s="2">
        <v>0.85960000000000003</v>
      </c>
      <c r="E3522" s="2">
        <v>0.90908</v>
      </c>
      <c r="F3522" s="2">
        <v>0.74673999999999996</v>
      </c>
      <c r="G3522" s="2">
        <v>0.94044000000000005</v>
      </c>
      <c r="H3522" s="2">
        <v>0.99673999999999996</v>
      </c>
      <c r="I3522" s="2">
        <v>0.94130000000000003</v>
      </c>
      <c r="J3522" s="2">
        <v>0.76656999999999997</v>
      </c>
    </row>
    <row r="3523" spans="1:10" x14ac:dyDescent="0.25">
      <c r="A3523" s="2">
        <v>0.86102999999999996</v>
      </c>
      <c r="B3523" s="2">
        <v>0.93001999999999996</v>
      </c>
      <c r="C3523" s="2">
        <v>0.748</v>
      </c>
      <c r="D3523" s="2">
        <v>0.86102999999999996</v>
      </c>
      <c r="E3523" s="2">
        <v>0.91032000000000002</v>
      </c>
      <c r="F3523" s="2">
        <v>0.74711000000000005</v>
      </c>
      <c r="G3523" s="2">
        <v>0.94215000000000004</v>
      </c>
      <c r="H3523" s="2">
        <v>0.99812999999999996</v>
      </c>
      <c r="I3523" s="2">
        <v>0.94301000000000001</v>
      </c>
      <c r="J3523" s="2">
        <v>0.76693999999999996</v>
      </c>
    </row>
    <row r="3524" spans="1:10" x14ac:dyDescent="0.25">
      <c r="A3524" s="2">
        <v>0.86246</v>
      </c>
      <c r="B3524" s="2">
        <v>0.93125999999999998</v>
      </c>
      <c r="C3524" s="2">
        <v>0.74836000000000003</v>
      </c>
      <c r="D3524" s="2">
        <v>0.86246</v>
      </c>
      <c r="E3524" s="2">
        <v>0.91156000000000004</v>
      </c>
      <c r="F3524" s="2">
        <v>0.74748000000000003</v>
      </c>
      <c r="G3524" s="2">
        <v>0.94386000000000003</v>
      </c>
      <c r="H3524" s="2">
        <v>0.99951999999999996</v>
      </c>
      <c r="I3524" s="2">
        <v>0.94472</v>
      </c>
      <c r="J3524" s="2">
        <v>0.76731000000000005</v>
      </c>
    </row>
    <row r="3525" spans="1:10" x14ac:dyDescent="0.25">
      <c r="A3525" s="2">
        <v>0.86389000000000005</v>
      </c>
      <c r="B3525" s="2">
        <v>0.9325</v>
      </c>
      <c r="C3525" s="2">
        <v>0.74872000000000005</v>
      </c>
      <c r="D3525" s="2">
        <v>0.86389000000000005</v>
      </c>
      <c r="E3525" s="2">
        <v>0.91279999999999994</v>
      </c>
      <c r="F3525" s="2">
        <v>0.74783999999999995</v>
      </c>
      <c r="G3525" s="2">
        <v>0.94557999999999998</v>
      </c>
      <c r="H3525" s="2">
        <v>1.0008999999999999</v>
      </c>
      <c r="I3525" s="2">
        <v>0.94643999999999995</v>
      </c>
      <c r="J3525" s="2">
        <v>0.76768000000000003</v>
      </c>
    </row>
    <row r="3526" spans="1:10" x14ac:dyDescent="0.25">
      <c r="A3526" s="2">
        <v>0.86533000000000004</v>
      </c>
      <c r="B3526" s="2">
        <v>0.93374000000000001</v>
      </c>
      <c r="C3526" s="2">
        <v>0.74907999999999997</v>
      </c>
      <c r="D3526" s="2">
        <v>0.86533000000000004</v>
      </c>
      <c r="E3526" s="2">
        <v>0.91403999999999996</v>
      </c>
      <c r="F3526" s="2">
        <v>0.74821000000000004</v>
      </c>
      <c r="G3526" s="2">
        <v>0.94730000000000003</v>
      </c>
      <c r="H3526" s="2">
        <v>1.0023</v>
      </c>
      <c r="I3526" s="2">
        <v>0.94816</v>
      </c>
      <c r="J3526" s="2">
        <v>0.76803999999999994</v>
      </c>
    </row>
    <row r="3527" spans="1:10" x14ac:dyDescent="0.25">
      <c r="A3527" s="2">
        <v>0.86675999999999997</v>
      </c>
      <c r="B3527" s="2">
        <v>0.93498000000000003</v>
      </c>
      <c r="C3527" s="2">
        <v>0.74944</v>
      </c>
      <c r="D3527" s="2">
        <v>0.86675999999999997</v>
      </c>
      <c r="E3527" s="2">
        <v>0.91527999999999998</v>
      </c>
      <c r="F3527" s="2">
        <v>0.74858000000000002</v>
      </c>
      <c r="G3527" s="2">
        <v>0.94901999999999997</v>
      </c>
      <c r="H3527" s="2">
        <v>1.0037</v>
      </c>
      <c r="I3527" s="2">
        <v>0.94987999999999995</v>
      </c>
      <c r="J3527" s="2">
        <v>0.76841000000000004</v>
      </c>
    </row>
    <row r="3528" spans="1:10" x14ac:dyDescent="0.25">
      <c r="A3528" s="2">
        <v>0.86819999999999997</v>
      </c>
      <c r="B3528" s="2">
        <v>0.93623000000000001</v>
      </c>
      <c r="C3528" s="2">
        <v>0.74980000000000002</v>
      </c>
      <c r="D3528" s="2">
        <v>0.86819999999999997</v>
      </c>
      <c r="E3528" s="2">
        <v>0.91652</v>
      </c>
      <c r="F3528" s="2">
        <v>0.74894000000000005</v>
      </c>
      <c r="G3528" s="2">
        <v>0.95074999999999998</v>
      </c>
      <c r="H3528" s="2">
        <v>1.0051000000000001</v>
      </c>
      <c r="I3528" s="2">
        <v>0.95160999999999996</v>
      </c>
      <c r="J3528" s="2">
        <v>0.76878000000000002</v>
      </c>
    </row>
    <row r="3529" spans="1:10" x14ac:dyDescent="0.25">
      <c r="A3529" s="2">
        <v>0.86963999999999997</v>
      </c>
      <c r="B3529" s="2">
        <v>0.93747000000000003</v>
      </c>
      <c r="C3529" s="2">
        <v>0.75016000000000005</v>
      </c>
      <c r="D3529" s="2">
        <v>0.86963999999999997</v>
      </c>
      <c r="E3529" s="2">
        <v>0.91776000000000002</v>
      </c>
      <c r="F3529" s="2">
        <v>0.74931000000000003</v>
      </c>
      <c r="G3529" s="2">
        <v>0.95247999999999999</v>
      </c>
      <c r="H3529" s="2">
        <v>1.0065</v>
      </c>
      <c r="I3529" s="2">
        <v>0.95333999999999997</v>
      </c>
      <c r="J3529" s="2">
        <v>0.76914000000000005</v>
      </c>
    </row>
    <row r="3530" spans="1:10" x14ac:dyDescent="0.25">
      <c r="A3530" s="2">
        <v>0.87109000000000003</v>
      </c>
      <c r="B3530" s="2">
        <v>0.93872</v>
      </c>
      <c r="C3530" s="2">
        <v>0.75051000000000001</v>
      </c>
      <c r="D3530" s="2">
        <v>0.87109000000000003</v>
      </c>
      <c r="E3530" s="2">
        <v>0.91900999999999999</v>
      </c>
      <c r="F3530" s="2">
        <v>0.74966999999999995</v>
      </c>
      <c r="G3530" s="2">
        <v>0.95421</v>
      </c>
      <c r="H3530" s="2">
        <v>1.0079</v>
      </c>
      <c r="I3530" s="2">
        <v>0.95508000000000004</v>
      </c>
      <c r="J3530" s="2">
        <v>0.76951000000000003</v>
      </c>
    </row>
    <row r="3531" spans="1:10" x14ac:dyDescent="0.25">
      <c r="A3531" s="2">
        <v>0.87253000000000003</v>
      </c>
      <c r="B3531" s="2">
        <v>0.93996000000000002</v>
      </c>
      <c r="C3531" s="2">
        <v>0.75087000000000004</v>
      </c>
      <c r="D3531" s="2">
        <v>0.87253000000000003</v>
      </c>
      <c r="E3531" s="2">
        <v>0.92025000000000001</v>
      </c>
      <c r="F3531" s="2">
        <v>0.75004000000000004</v>
      </c>
      <c r="G3531" s="2">
        <v>0.95594000000000001</v>
      </c>
      <c r="H3531" s="2">
        <v>1.0093000000000001</v>
      </c>
      <c r="I3531" s="2">
        <v>0.95681000000000005</v>
      </c>
      <c r="J3531" s="2">
        <v>0.76988000000000001</v>
      </c>
    </row>
    <row r="3532" spans="1:10" x14ac:dyDescent="0.25">
      <c r="A3532" s="2">
        <v>0.87397999999999998</v>
      </c>
      <c r="B3532" s="2">
        <v>0.94120999999999999</v>
      </c>
      <c r="C3532" s="2">
        <v>0.75122999999999995</v>
      </c>
      <c r="D3532" s="2">
        <v>0.87397999999999998</v>
      </c>
      <c r="E3532" s="2">
        <v>0.92149999999999999</v>
      </c>
      <c r="F3532" s="2">
        <v>0.75039999999999996</v>
      </c>
      <c r="G3532" s="2">
        <v>0.95767999999999998</v>
      </c>
      <c r="H3532" s="2">
        <v>1.0106999999999999</v>
      </c>
      <c r="I3532" s="2">
        <v>0.95855000000000001</v>
      </c>
      <c r="J3532" s="2">
        <v>0.77024000000000004</v>
      </c>
    </row>
    <row r="3533" spans="1:10" x14ac:dyDescent="0.25">
      <c r="A3533" s="2">
        <v>0.87543000000000004</v>
      </c>
      <c r="B3533" s="2">
        <v>0.94245999999999996</v>
      </c>
      <c r="C3533" s="2">
        <v>0.75158000000000003</v>
      </c>
      <c r="D3533" s="2">
        <v>0.87543000000000004</v>
      </c>
      <c r="E3533" s="2">
        <v>0.92274</v>
      </c>
      <c r="F3533" s="2">
        <v>0.75077000000000005</v>
      </c>
      <c r="G3533" s="2">
        <v>0.95943000000000001</v>
      </c>
      <c r="H3533" s="2">
        <v>1.0121</v>
      </c>
      <c r="I3533" s="2">
        <v>0.96030000000000004</v>
      </c>
      <c r="J3533" s="2">
        <v>0.77061000000000002</v>
      </c>
    </row>
    <row r="3534" spans="1:10" x14ac:dyDescent="0.25">
      <c r="A3534" s="2">
        <v>0.87688999999999995</v>
      </c>
      <c r="B3534" s="2">
        <v>0.94369999999999998</v>
      </c>
      <c r="C3534" s="2">
        <v>0.75194000000000005</v>
      </c>
      <c r="D3534" s="2">
        <v>0.87688999999999995</v>
      </c>
      <c r="E3534" s="2">
        <v>0.92398999999999998</v>
      </c>
      <c r="F3534" s="2">
        <v>0.75112999999999996</v>
      </c>
      <c r="G3534" s="2">
        <v>0.96116999999999997</v>
      </c>
      <c r="H3534" s="2">
        <v>1.0135000000000001</v>
      </c>
      <c r="I3534" s="2">
        <v>0.96204999999999996</v>
      </c>
      <c r="J3534" s="2">
        <v>0.77097000000000004</v>
      </c>
    </row>
    <row r="3535" spans="1:10" x14ac:dyDescent="0.25">
      <c r="A3535" s="2">
        <v>0.87834000000000001</v>
      </c>
      <c r="B3535" s="2">
        <v>0.94494999999999996</v>
      </c>
      <c r="C3535" s="2">
        <v>0.75229999999999997</v>
      </c>
      <c r="D3535" s="2">
        <v>0.87834000000000001</v>
      </c>
      <c r="E3535" s="2">
        <v>0.92523</v>
      </c>
      <c r="F3535" s="2">
        <v>0.75148999999999999</v>
      </c>
      <c r="G3535" s="2">
        <v>0.96292</v>
      </c>
      <c r="H3535" s="2">
        <v>1.0148999999999999</v>
      </c>
      <c r="I3535" s="2">
        <v>0.96379999999999999</v>
      </c>
      <c r="J3535" s="2">
        <v>0.77132999999999996</v>
      </c>
    </row>
    <row r="3536" spans="1:10" x14ac:dyDescent="0.25">
      <c r="A3536" s="2">
        <v>0.87980000000000003</v>
      </c>
      <c r="B3536" s="2">
        <v>0.94620000000000004</v>
      </c>
      <c r="C3536" s="2">
        <v>0.75265000000000004</v>
      </c>
      <c r="D3536" s="2">
        <v>0.87980000000000003</v>
      </c>
      <c r="E3536" s="2">
        <v>0.92647999999999997</v>
      </c>
      <c r="F3536" s="2">
        <v>0.75185999999999997</v>
      </c>
      <c r="G3536" s="2">
        <v>0.96467999999999998</v>
      </c>
      <c r="H3536" s="2">
        <v>1.0163</v>
      </c>
      <c r="I3536" s="2">
        <v>0.96555000000000002</v>
      </c>
      <c r="J3536" s="2">
        <v>0.77170000000000005</v>
      </c>
    </row>
    <row r="3537" spans="1:10" x14ac:dyDescent="0.25">
      <c r="A3537" s="2">
        <v>0.88126000000000004</v>
      </c>
      <c r="B3537" s="2">
        <v>0.94745000000000001</v>
      </c>
      <c r="C3537" s="2">
        <v>0.753</v>
      </c>
      <c r="D3537" s="2">
        <v>0.88126000000000004</v>
      </c>
      <c r="E3537" s="2">
        <v>0.92773000000000005</v>
      </c>
      <c r="F3537" s="2">
        <v>0.75222</v>
      </c>
      <c r="G3537" s="2">
        <v>0.96643000000000001</v>
      </c>
      <c r="H3537" s="2">
        <v>1.0177</v>
      </c>
      <c r="I3537" s="2">
        <v>0.96731</v>
      </c>
      <c r="J3537" s="2">
        <v>0.77205999999999997</v>
      </c>
    </row>
    <row r="3538" spans="1:10" x14ac:dyDescent="0.25">
      <c r="A3538" s="2">
        <v>0.88273000000000001</v>
      </c>
      <c r="B3538" s="2">
        <v>0.94869999999999999</v>
      </c>
      <c r="C3538" s="2">
        <v>0.75336000000000003</v>
      </c>
      <c r="D3538" s="2">
        <v>0.88273000000000001</v>
      </c>
      <c r="E3538" s="2">
        <v>0.92898000000000003</v>
      </c>
      <c r="F3538" s="2">
        <v>0.75258000000000003</v>
      </c>
      <c r="G3538" s="2">
        <v>0.96819</v>
      </c>
      <c r="H3538" s="2">
        <v>1.0190999999999999</v>
      </c>
      <c r="I3538" s="2">
        <v>0.96906999999999999</v>
      </c>
      <c r="J3538" s="2">
        <v>0.77242</v>
      </c>
    </row>
    <row r="3539" spans="1:10" x14ac:dyDescent="0.25">
      <c r="A3539" s="2">
        <v>0.88419000000000003</v>
      </c>
      <c r="B3539" s="2">
        <v>0.94994999999999996</v>
      </c>
      <c r="C3539" s="2">
        <v>0.75370999999999999</v>
      </c>
      <c r="D3539" s="2">
        <v>0.88419000000000003</v>
      </c>
      <c r="E3539" s="2">
        <v>0.93023</v>
      </c>
      <c r="F3539" s="2">
        <v>0.75294000000000005</v>
      </c>
      <c r="G3539" s="2">
        <v>0.96996000000000004</v>
      </c>
      <c r="H3539" s="2">
        <v>1.0205</v>
      </c>
      <c r="I3539" s="2">
        <v>0.97084000000000004</v>
      </c>
      <c r="J3539" s="2">
        <v>0.77278000000000002</v>
      </c>
    </row>
    <row r="3540" spans="1:10" x14ac:dyDescent="0.25">
      <c r="A3540" s="2">
        <v>0.88566</v>
      </c>
      <c r="B3540" s="2">
        <v>0.95120000000000005</v>
      </c>
      <c r="C3540" s="2">
        <v>0.75407000000000002</v>
      </c>
      <c r="D3540" s="2">
        <v>0.88566</v>
      </c>
      <c r="E3540" s="2">
        <v>0.93147999999999997</v>
      </c>
      <c r="F3540" s="2">
        <v>0.75329999999999997</v>
      </c>
      <c r="G3540" s="2">
        <v>0.97172000000000003</v>
      </c>
      <c r="H3540" s="2">
        <v>1.0219</v>
      </c>
      <c r="I3540" s="2">
        <v>0.97260999999999997</v>
      </c>
      <c r="J3540" s="2">
        <v>0.77314000000000005</v>
      </c>
    </row>
    <row r="3541" spans="1:10" x14ac:dyDescent="0.25">
      <c r="A3541" s="2">
        <v>0.88712999999999997</v>
      </c>
      <c r="B3541" s="2">
        <v>0.95245000000000002</v>
      </c>
      <c r="C3541" s="2">
        <v>0.75441999999999998</v>
      </c>
      <c r="D3541" s="2">
        <v>0.88712999999999997</v>
      </c>
      <c r="E3541" s="2">
        <v>0.93272999999999995</v>
      </c>
      <c r="F3541" s="2">
        <v>0.75366</v>
      </c>
      <c r="G3541" s="2">
        <v>0.97348999999999997</v>
      </c>
      <c r="H3541" s="2">
        <v>1.0233000000000001</v>
      </c>
      <c r="I3541" s="2">
        <v>0.97438000000000002</v>
      </c>
      <c r="J3541" s="2">
        <v>0.77351000000000003</v>
      </c>
    </row>
    <row r="3542" spans="1:10" x14ac:dyDescent="0.25">
      <c r="A3542" s="2">
        <v>0.88859999999999995</v>
      </c>
      <c r="B3542" s="2">
        <v>0.95369999999999999</v>
      </c>
      <c r="C3542" s="2">
        <v>0.75477000000000005</v>
      </c>
      <c r="D3542" s="2">
        <v>0.88859999999999995</v>
      </c>
      <c r="E3542" s="2">
        <v>0.93398000000000003</v>
      </c>
      <c r="F3542" s="2">
        <v>0.75402000000000002</v>
      </c>
      <c r="G3542" s="2">
        <v>0.97526999999999997</v>
      </c>
      <c r="H3542" s="2">
        <v>1.0246999999999999</v>
      </c>
      <c r="I3542" s="2">
        <v>0.97616000000000003</v>
      </c>
      <c r="J3542" s="2">
        <v>0.77386999999999995</v>
      </c>
    </row>
    <row r="3543" spans="1:10" x14ac:dyDescent="0.25">
      <c r="A3543" s="2">
        <v>0.89007999999999998</v>
      </c>
      <c r="B3543" s="2">
        <v>0.95496000000000003</v>
      </c>
      <c r="C3543" s="2">
        <v>0.75512000000000001</v>
      </c>
      <c r="D3543" s="2">
        <v>0.89007999999999998</v>
      </c>
      <c r="E3543" s="2">
        <v>0.93523000000000001</v>
      </c>
      <c r="F3543" s="2">
        <v>0.75438000000000005</v>
      </c>
      <c r="G3543" s="2">
        <v>0.97704999999999997</v>
      </c>
      <c r="H3543" s="2">
        <v>1.0261</v>
      </c>
      <c r="I3543" s="2">
        <v>0.97794000000000003</v>
      </c>
      <c r="J3543" s="2">
        <v>0.77422999999999997</v>
      </c>
    </row>
    <row r="3544" spans="1:10" x14ac:dyDescent="0.25">
      <c r="A3544" s="2">
        <v>0.89156000000000002</v>
      </c>
      <c r="B3544" s="2">
        <v>0.95621</v>
      </c>
      <c r="C3544" s="2">
        <v>0.75548000000000004</v>
      </c>
      <c r="D3544" s="2">
        <v>0.89156000000000002</v>
      </c>
      <c r="E3544" s="2">
        <v>0.93647999999999998</v>
      </c>
      <c r="F3544" s="2">
        <v>0.75473999999999997</v>
      </c>
      <c r="G3544" s="2">
        <v>0.97882999999999998</v>
      </c>
      <c r="H3544" s="2">
        <v>1.0276000000000001</v>
      </c>
      <c r="I3544" s="2">
        <v>0.97972000000000004</v>
      </c>
      <c r="J3544" s="2">
        <v>0.77459</v>
      </c>
    </row>
    <row r="3545" spans="1:10" x14ac:dyDescent="0.25">
      <c r="A3545" s="2">
        <v>0.89303999999999994</v>
      </c>
      <c r="B3545" s="2">
        <v>0.95745999999999998</v>
      </c>
      <c r="C3545" s="2">
        <v>0.75583</v>
      </c>
      <c r="D3545" s="2">
        <v>0.89303999999999994</v>
      </c>
      <c r="E3545" s="2">
        <v>0.93772999999999995</v>
      </c>
      <c r="F3545" s="2">
        <v>0.75509999999999999</v>
      </c>
      <c r="G3545" s="2">
        <v>0.98060999999999998</v>
      </c>
      <c r="H3545" s="2">
        <v>1.0289999999999999</v>
      </c>
      <c r="I3545" s="2">
        <v>0.98150999999999999</v>
      </c>
      <c r="J3545" s="2">
        <v>0.77495000000000003</v>
      </c>
    </row>
    <row r="3546" spans="1:10" x14ac:dyDescent="0.25">
      <c r="A3546" s="2">
        <v>0.89451999999999998</v>
      </c>
      <c r="B3546" s="2">
        <v>0.95872000000000002</v>
      </c>
      <c r="C3546" s="2">
        <v>0.75617999999999996</v>
      </c>
      <c r="D3546" s="2">
        <v>0.89451999999999998</v>
      </c>
      <c r="E3546" s="2">
        <v>0.93898999999999999</v>
      </c>
      <c r="F3546" s="2">
        <v>0.75546000000000002</v>
      </c>
      <c r="G3546" s="2">
        <v>0.98240000000000005</v>
      </c>
      <c r="H3546" s="2">
        <v>1.0304</v>
      </c>
      <c r="I3546" s="2">
        <v>0.98329999999999995</v>
      </c>
      <c r="J3546" s="2">
        <v>0.77529999999999999</v>
      </c>
    </row>
    <row r="3547" spans="1:10" x14ac:dyDescent="0.25">
      <c r="A3547" s="2">
        <v>0.89600999999999997</v>
      </c>
      <c r="B3547" s="2">
        <v>0.95996999999999999</v>
      </c>
      <c r="C3547" s="2">
        <v>0.75653000000000004</v>
      </c>
      <c r="D3547" s="2">
        <v>0.89600999999999997</v>
      </c>
      <c r="E3547" s="2">
        <v>0.94023999999999996</v>
      </c>
      <c r="F3547" s="2">
        <v>0.75582000000000005</v>
      </c>
      <c r="G3547" s="2">
        <v>0.98419000000000001</v>
      </c>
      <c r="H3547" s="2">
        <v>1.0318000000000001</v>
      </c>
      <c r="I3547" s="2">
        <v>0.98509000000000002</v>
      </c>
      <c r="J3547" s="2">
        <v>0.77566000000000002</v>
      </c>
    </row>
    <row r="3548" spans="1:10" x14ac:dyDescent="0.25">
      <c r="A3548" s="2">
        <v>0.89749000000000001</v>
      </c>
      <c r="B3548" s="2">
        <v>0.96123000000000003</v>
      </c>
      <c r="C3548" s="2">
        <v>0.75688</v>
      </c>
      <c r="D3548" s="2">
        <v>0.89749000000000001</v>
      </c>
      <c r="E3548" s="2">
        <v>0.94149000000000005</v>
      </c>
      <c r="F3548" s="2">
        <v>0.75617000000000001</v>
      </c>
      <c r="G3548" s="2">
        <v>0.98599000000000003</v>
      </c>
      <c r="H3548" s="2">
        <v>1.0331999999999999</v>
      </c>
      <c r="I3548" s="2">
        <v>0.98689000000000004</v>
      </c>
      <c r="J3548" s="2">
        <v>0.77602000000000004</v>
      </c>
    </row>
    <row r="3549" spans="1:10" x14ac:dyDescent="0.25">
      <c r="A3549" s="2">
        <v>0.89898999999999996</v>
      </c>
      <c r="B3549" s="2">
        <v>0.96248</v>
      </c>
      <c r="C3549" s="2">
        <v>0.75722999999999996</v>
      </c>
      <c r="D3549" s="2">
        <v>0.89898999999999996</v>
      </c>
      <c r="E3549" s="2">
        <v>0.94274999999999998</v>
      </c>
      <c r="F3549" s="2">
        <v>0.75653000000000004</v>
      </c>
      <c r="G3549" s="2">
        <v>0.98778999999999995</v>
      </c>
      <c r="H3549" s="2">
        <v>1.0346</v>
      </c>
      <c r="I3549" s="2">
        <v>0.98868999999999996</v>
      </c>
      <c r="J3549" s="2">
        <v>0.77637999999999996</v>
      </c>
    </row>
    <row r="3550" spans="1:10" x14ac:dyDescent="0.25">
      <c r="A3550" s="2">
        <v>0.90047999999999995</v>
      </c>
      <c r="B3550" s="2">
        <v>0.96374000000000004</v>
      </c>
      <c r="C3550" s="2">
        <v>0.75758000000000003</v>
      </c>
      <c r="D3550" s="2">
        <v>0.90047999999999995</v>
      </c>
      <c r="E3550" s="2">
        <v>0.94399999999999995</v>
      </c>
      <c r="F3550" s="2">
        <v>0.75688999999999995</v>
      </c>
      <c r="G3550" s="2">
        <v>0.98958999999999997</v>
      </c>
      <c r="H3550" s="2">
        <v>1.036</v>
      </c>
      <c r="I3550" s="2">
        <v>0.99048999999999998</v>
      </c>
      <c r="J3550" s="2">
        <v>0.77673999999999999</v>
      </c>
    </row>
    <row r="3551" spans="1:10" x14ac:dyDescent="0.25">
      <c r="A3551" s="2">
        <v>0.90197000000000005</v>
      </c>
      <c r="B3551" s="2">
        <v>0.96499999999999997</v>
      </c>
      <c r="C3551" s="2">
        <v>0.75792999999999999</v>
      </c>
      <c r="D3551" s="2">
        <v>0.90197000000000005</v>
      </c>
      <c r="E3551" s="2">
        <v>0.94525999999999999</v>
      </c>
      <c r="F3551" s="2">
        <v>0.75724999999999998</v>
      </c>
      <c r="G3551" s="2">
        <v>0.99138999999999999</v>
      </c>
      <c r="H3551" s="2">
        <v>1.0375000000000001</v>
      </c>
      <c r="I3551" s="2">
        <v>0.99229999999999996</v>
      </c>
      <c r="J3551" s="2">
        <v>0.77708999999999995</v>
      </c>
    </row>
    <row r="3552" spans="1:10" x14ac:dyDescent="0.25">
      <c r="A3552" s="2">
        <v>0.90347</v>
      </c>
      <c r="B3552" s="2">
        <v>0.96625000000000005</v>
      </c>
      <c r="C3552" s="2">
        <v>0.75827</v>
      </c>
      <c r="D3552" s="2">
        <v>0.90347</v>
      </c>
      <c r="E3552" s="2">
        <v>0.94652000000000003</v>
      </c>
      <c r="F3552" s="2">
        <v>0.75760000000000005</v>
      </c>
      <c r="G3552" s="2">
        <v>0.99319999999999997</v>
      </c>
      <c r="H3552" s="2">
        <v>1.0388999999999999</v>
      </c>
      <c r="I3552" s="2">
        <v>0.99411000000000005</v>
      </c>
      <c r="J3552" s="2">
        <v>0.77744999999999997</v>
      </c>
    </row>
    <row r="3553" spans="1:10" x14ac:dyDescent="0.25">
      <c r="A3553" s="2">
        <v>0.90497000000000005</v>
      </c>
      <c r="B3553" s="2">
        <v>0.96750999999999998</v>
      </c>
      <c r="C3553" s="2">
        <v>0.75861999999999996</v>
      </c>
      <c r="D3553" s="2">
        <v>0.90497000000000005</v>
      </c>
      <c r="E3553" s="2">
        <v>0.94777</v>
      </c>
      <c r="F3553" s="2">
        <v>0.75795999999999997</v>
      </c>
      <c r="G3553" s="2">
        <v>0.99502000000000002</v>
      </c>
      <c r="H3553" s="2">
        <v>1.0403</v>
      </c>
      <c r="I3553" s="2">
        <v>0.99592999999999998</v>
      </c>
      <c r="J3553" s="2">
        <v>0.77780000000000005</v>
      </c>
    </row>
    <row r="3554" spans="1:10" x14ac:dyDescent="0.25">
      <c r="A3554" s="2">
        <v>0.90647</v>
      </c>
      <c r="B3554" s="2">
        <v>0.96877000000000002</v>
      </c>
      <c r="C3554" s="2">
        <v>0.75897000000000003</v>
      </c>
      <c r="D3554" s="2">
        <v>0.90647</v>
      </c>
      <c r="E3554" s="2">
        <v>0.94903000000000004</v>
      </c>
      <c r="F3554" s="2">
        <v>0.75831000000000004</v>
      </c>
      <c r="G3554" s="2">
        <v>0.99682999999999999</v>
      </c>
      <c r="H3554" s="2">
        <v>1.0417000000000001</v>
      </c>
      <c r="I3554" s="2">
        <v>0.99773999999999996</v>
      </c>
      <c r="J3554" s="2">
        <v>0.77815999999999996</v>
      </c>
    </row>
    <row r="3555" spans="1:10" x14ac:dyDescent="0.25">
      <c r="A3555" s="2">
        <v>0.90798000000000001</v>
      </c>
      <c r="B3555" s="2">
        <v>0.97002999999999995</v>
      </c>
      <c r="C3555" s="2">
        <v>0.75931999999999999</v>
      </c>
      <c r="D3555" s="2">
        <v>0.90798000000000001</v>
      </c>
      <c r="E3555" s="2">
        <v>0.95028999999999997</v>
      </c>
      <c r="F3555" s="2">
        <v>0.75866999999999996</v>
      </c>
      <c r="G3555" s="2">
        <v>0.99865000000000004</v>
      </c>
      <c r="H3555" s="2">
        <v>1.0430999999999999</v>
      </c>
      <c r="I3555" s="2">
        <v>0.99956999999999996</v>
      </c>
      <c r="J3555" s="2">
        <v>0.77851000000000004</v>
      </c>
    </row>
    <row r="3556" spans="1:10" x14ac:dyDescent="0.25">
      <c r="A3556" s="2">
        <v>0.90949000000000002</v>
      </c>
      <c r="B3556" s="2">
        <v>0.97128999999999999</v>
      </c>
      <c r="C3556" s="2">
        <v>0.75966</v>
      </c>
      <c r="D3556" s="2">
        <v>0.90949000000000002</v>
      </c>
      <c r="E3556" s="2">
        <v>0.95155000000000001</v>
      </c>
      <c r="F3556" s="2">
        <v>0.75902000000000003</v>
      </c>
      <c r="G3556" s="2">
        <v>1.0004999999999999</v>
      </c>
      <c r="H3556" s="2">
        <v>1.0445</v>
      </c>
      <c r="I3556" s="2">
        <v>1.0014000000000001</v>
      </c>
      <c r="J3556" s="2">
        <v>0.77886999999999995</v>
      </c>
    </row>
    <row r="3557" spans="1:10" x14ac:dyDescent="0.25">
      <c r="A3557" s="2">
        <v>0.91100000000000003</v>
      </c>
      <c r="B3557" s="2">
        <v>0.97255000000000003</v>
      </c>
      <c r="C3557" s="2">
        <v>0.76000999999999996</v>
      </c>
      <c r="D3557" s="2">
        <v>0.91100000000000003</v>
      </c>
      <c r="E3557" s="2">
        <v>0.95281000000000005</v>
      </c>
      <c r="F3557" s="2">
        <v>0.75936999999999999</v>
      </c>
      <c r="G3557" s="2">
        <v>1.0023</v>
      </c>
      <c r="H3557" s="2">
        <v>1.046</v>
      </c>
      <c r="I3557" s="2">
        <v>1.0032000000000001</v>
      </c>
      <c r="J3557" s="2">
        <v>0.77922000000000002</v>
      </c>
    </row>
    <row r="3558" spans="1:10" x14ac:dyDescent="0.25">
      <c r="A3558" s="2">
        <v>0.91251000000000004</v>
      </c>
      <c r="B3558" s="2">
        <v>0.97380999999999995</v>
      </c>
      <c r="C3558" s="2">
        <v>0.76036000000000004</v>
      </c>
      <c r="D3558" s="2">
        <v>0.91251000000000004</v>
      </c>
      <c r="E3558" s="2">
        <v>0.95406999999999997</v>
      </c>
      <c r="F3558" s="2">
        <v>0.75973000000000002</v>
      </c>
      <c r="G3558" s="2">
        <v>1.0041</v>
      </c>
      <c r="H3558" s="2">
        <v>1.0474000000000001</v>
      </c>
      <c r="I3558" s="2">
        <v>1.0051000000000001</v>
      </c>
      <c r="J3558" s="2">
        <v>0.77958000000000005</v>
      </c>
    </row>
    <row r="3559" spans="1:10" x14ac:dyDescent="0.25">
      <c r="A3559" s="2">
        <v>0.91403000000000001</v>
      </c>
      <c r="B3559" s="2">
        <v>0.97507999999999995</v>
      </c>
      <c r="C3559" s="2">
        <v>0.76070000000000004</v>
      </c>
      <c r="D3559" s="2">
        <v>0.91403000000000001</v>
      </c>
      <c r="E3559" s="2">
        <v>0.95533000000000001</v>
      </c>
      <c r="F3559" s="2">
        <v>0.76007999999999998</v>
      </c>
      <c r="G3559" s="2">
        <v>1.006</v>
      </c>
      <c r="H3559" s="2">
        <v>1.0488</v>
      </c>
      <c r="I3559" s="2">
        <v>1.0068999999999999</v>
      </c>
      <c r="J3559" s="2">
        <v>0.77993000000000001</v>
      </c>
    </row>
    <row r="3560" spans="1:10" x14ac:dyDescent="0.25">
      <c r="A3560" s="2">
        <v>0.91554000000000002</v>
      </c>
      <c r="B3560" s="2">
        <v>0.97633999999999999</v>
      </c>
      <c r="C3560" s="2">
        <v>0.76105</v>
      </c>
      <c r="D3560" s="2">
        <v>0.91554000000000002</v>
      </c>
      <c r="E3560" s="2">
        <v>0.95659000000000005</v>
      </c>
      <c r="F3560" s="2">
        <v>0.76043000000000005</v>
      </c>
      <c r="G3560" s="2">
        <v>1.0078</v>
      </c>
      <c r="H3560" s="2">
        <v>1.0502</v>
      </c>
      <c r="I3560" s="2">
        <v>1.0086999999999999</v>
      </c>
      <c r="J3560" s="2">
        <v>0.78027999999999997</v>
      </c>
    </row>
    <row r="3561" spans="1:10" x14ac:dyDescent="0.25">
      <c r="A3561" s="2">
        <v>0.91705999999999999</v>
      </c>
      <c r="B3561" s="2">
        <v>0.97760000000000002</v>
      </c>
      <c r="C3561" s="2">
        <v>0.76139000000000001</v>
      </c>
      <c r="D3561" s="2">
        <v>0.91705999999999999</v>
      </c>
      <c r="E3561" s="2">
        <v>0.95784999999999998</v>
      </c>
      <c r="F3561" s="2">
        <v>0.76078999999999997</v>
      </c>
      <c r="G3561" s="2">
        <v>1.0097</v>
      </c>
      <c r="H3561" s="2">
        <v>1.0517000000000001</v>
      </c>
      <c r="I3561" s="2">
        <v>1.0105999999999999</v>
      </c>
      <c r="J3561" s="2">
        <v>0.78064</v>
      </c>
    </row>
    <row r="3562" spans="1:10" x14ac:dyDescent="0.25">
      <c r="A3562" s="2">
        <v>0.91859000000000002</v>
      </c>
      <c r="B3562" s="2">
        <v>0.97885999999999995</v>
      </c>
      <c r="C3562" s="2">
        <v>0.76173000000000002</v>
      </c>
      <c r="D3562" s="2">
        <v>0.91859000000000002</v>
      </c>
      <c r="E3562" s="2">
        <v>0.95911999999999997</v>
      </c>
      <c r="F3562" s="2">
        <v>0.76114000000000004</v>
      </c>
      <c r="G3562" s="2">
        <v>1.0115000000000001</v>
      </c>
      <c r="H3562" s="2">
        <v>1.0530999999999999</v>
      </c>
      <c r="I3562" s="2">
        <v>1.0124</v>
      </c>
      <c r="J3562" s="2">
        <v>0.78098999999999996</v>
      </c>
    </row>
    <row r="3563" spans="1:10" x14ac:dyDescent="0.25">
      <c r="A3563" s="2">
        <v>0.92010999999999998</v>
      </c>
      <c r="B3563" s="2">
        <v>0.98012999999999995</v>
      </c>
      <c r="C3563" s="2">
        <v>0.76207999999999998</v>
      </c>
      <c r="D3563" s="2">
        <v>0.92010999999999998</v>
      </c>
      <c r="E3563" s="2">
        <v>0.96038000000000001</v>
      </c>
      <c r="F3563" s="2">
        <v>0.76149</v>
      </c>
      <c r="G3563" s="2">
        <v>1.0134000000000001</v>
      </c>
      <c r="H3563" s="2">
        <v>1.0545</v>
      </c>
      <c r="I3563" s="2">
        <v>1.0143</v>
      </c>
      <c r="J3563" s="2">
        <v>0.78134000000000003</v>
      </c>
    </row>
    <row r="3564" spans="1:10" x14ac:dyDescent="0.25">
      <c r="A3564" s="2">
        <v>0.92164000000000001</v>
      </c>
      <c r="B3564" s="2">
        <v>0.98138999999999998</v>
      </c>
      <c r="C3564" s="2">
        <v>0.76241999999999999</v>
      </c>
      <c r="D3564" s="2">
        <v>0.92164000000000001</v>
      </c>
      <c r="E3564" s="2">
        <v>0.96164000000000005</v>
      </c>
      <c r="F3564" s="2">
        <v>0.76183999999999996</v>
      </c>
      <c r="G3564" s="2">
        <v>1.0152000000000001</v>
      </c>
      <c r="H3564" s="2">
        <v>1.0559000000000001</v>
      </c>
      <c r="I3564" s="2">
        <v>1.0161</v>
      </c>
      <c r="J3564" s="2">
        <v>0.78169</v>
      </c>
    </row>
    <row r="3565" spans="1:10" x14ac:dyDescent="0.25">
      <c r="A3565" s="2">
        <v>0.92317000000000005</v>
      </c>
      <c r="B3565" s="2">
        <v>0.98265999999999998</v>
      </c>
      <c r="C3565" s="2">
        <v>0.76275999999999999</v>
      </c>
      <c r="D3565" s="2">
        <v>0.92317000000000005</v>
      </c>
      <c r="E3565" s="2">
        <v>0.96291000000000004</v>
      </c>
      <c r="F3565" s="2">
        <v>0.76219000000000003</v>
      </c>
      <c r="G3565" s="2">
        <v>1.0170999999999999</v>
      </c>
      <c r="H3565" s="2">
        <v>1.0573999999999999</v>
      </c>
      <c r="I3565" s="2">
        <v>1.018</v>
      </c>
      <c r="J3565" s="2">
        <v>0.78203999999999996</v>
      </c>
    </row>
    <row r="3566" spans="1:10" x14ac:dyDescent="0.25">
      <c r="A3566" s="2">
        <v>0.92469999999999997</v>
      </c>
      <c r="B3566" s="2">
        <v>0.98392000000000002</v>
      </c>
      <c r="C3566" s="2">
        <v>0.76310999999999996</v>
      </c>
      <c r="D3566" s="2">
        <v>0.92469999999999997</v>
      </c>
      <c r="E3566" s="2">
        <v>0.96416999999999997</v>
      </c>
      <c r="F3566" s="2">
        <v>0.76254</v>
      </c>
      <c r="G3566" s="2">
        <v>1.0188999999999999</v>
      </c>
      <c r="H3566" s="2">
        <v>1.0588</v>
      </c>
      <c r="I3566" s="2">
        <v>1.0199</v>
      </c>
      <c r="J3566" s="2">
        <v>0.78239000000000003</v>
      </c>
    </row>
    <row r="3567" spans="1:10" x14ac:dyDescent="0.25">
      <c r="A3567" s="2">
        <v>0.92623999999999995</v>
      </c>
      <c r="B3567" s="2">
        <v>0.98519000000000001</v>
      </c>
      <c r="C3567" s="2">
        <v>0.76344999999999996</v>
      </c>
      <c r="D3567" s="2">
        <v>0.92623999999999995</v>
      </c>
      <c r="E3567" s="2">
        <v>0.96543999999999996</v>
      </c>
      <c r="F3567" s="2">
        <v>0.76288999999999996</v>
      </c>
      <c r="G3567" s="2">
        <v>1.0207999999999999</v>
      </c>
      <c r="H3567" s="2">
        <v>1.0602</v>
      </c>
      <c r="I3567" s="2">
        <v>1.0217000000000001</v>
      </c>
      <c r="J3567" s="2">
        <v>0.78273999999999999</v>
      </c>
    </row>
    <row r="3568" spans="1:10" x14ac:dyDescent="0.25">
      <c r="A3568" s="2">
        <v>0.92778000000000005</v>
      </c>
      <c r="B3568" s="2">
        <v>0.98646</v>
      </c>
      <c r="C3568" s="2">
        <v>0.76378999999999997</v>
      </c>
      <c r="D3568" s="2">
        <v>0.92778000000000005</v>
      </c>
      <c r="E3568" s="2">
        <v>0.9667</v>
      </c>
      <c r="F3568" s="2">
        <v>0.76324000000000003</v>
      </c>
      <c r="G3568" s="2">
        <v>1.0226999999999999</v>
      </c>
      <c r="H3568" s="2">
        <v>1.0617000000000001</v>
      </c>
      <c r="I3568" s="2">
        <v>1.0236000000000001</v>
      </c>
      <c r="J3568" s="2">
        <v>0.78308999999999995</v>
      </c>
    </row>
    <row r="3569" spans="1:10" x14ac:dyDescent="0.25">
      <c r="A3569" s="2">
        <v>0.92932000000000003</v>
      </c>
      <c r="B3569" s="2">
        <v>0.98772000000000004</v>
      </c>
      <c r="C3569" s="2">
        <v>0.76412999999999998</v>
      </c>
      <c r="D3569" s="2">
        <v>0.92932000000000003</v>
      </c>
      <c r="E3569" s="2">
        <v>0.96797</v>
      </c>
      <c r="F3569" s="2">
        <v>0.76358999999999999</v>
      </c>
      <c r="G3569" s="2">
        <v>1.0245</v>
      </c>
      <c r="H3569" s="2">
        <v>1.0630999999999999</v>
      </c>
      <c r="I3569" s="2">
        <v>1.0255000000000001</v>
      </c>
      <c r="J3569" s="2">
        <v>0.78344000000000003</v>
      </c>
    </row>
    <row r="3570" spans="1:10" x14ac:dyDescent="0.25">
      <c r="A3570" s="2">
        <v>0.93086000000000002</v>
      </c>
      <c r="B3570" s="2">
        <v>0.98899000000000004</v>
      </c>
      <c r="C3570" s="2">
        <v>0.76446999999999998</v>
      </c>
      <c r="D3570" s="2">
        <v>0.93086000000000002</v>
      </c>
      <c r="E3570" s="2">
        <v>0.96923999999999999</v>
      </c>
      <c r="F3570" s="2">
        <v>0.76393999999999995</v>
      </c>
      <c r="G3570" s="2">
        <v>1.0264</v>
      </c>
      <c r="H3570" s="2">
        <v>1.0645</v>
      </c>
      <c r="I3570" s="2">
        <v>1.0273000000000001</v>
      </c>
      <c r="J3570" s="2">
        <v>0.78378999999999999</v>
      </c>
    </row>
    <row r="3571" spans="1:10" x14ac:dyDescent="0.25">
      <c r="A3571" s="2">
        <v>0.93240999999999996</v>
      </c>
      <c r="B3571" s="2">
        <v>0.99026000000000003</v>
      </c>
      <c r="C3571" s="2">
        <v>0.76480999999999999</v>
      </c>
      <c r="D3571" s="2">
        <v>0.93240999999999996</v>
      </c>
      <c r="E3571" s="2">
        <v>0.97050000000000003</v>
      </c>
      <c r="F3571" s="2">
        <v>0.76429000000000002</v>
      </c>
      <c r="G3571" s="2">
        <v>1.0283</v>
      </c>
      <c r="H3571" s="2">
        <v>1.0660000000000001</v>
      </c>
      <c r="I3571" s="2">
        <v>1.0291999999999999</v>
      </c>
      <c r="J3571" s="2">
        <v>0.78413999999999995</v>
      </c>
    </row>
    <row r="3572" spans="1:10" x14ac:dyDescent="0.25">
      <c r="A3572" s="2">
        <v>0.93394999999999995</v>
      </c>
      <c r="B3572" s="2">
        <v>0.99153000000000002</v>
      </c>
      <c r="C3572" s="2">
        <v>0.76515</v>
      </c>
      <c r="D3572" s="2">
        <v>0.93394999999999995</v>
      </c>
      <c r="E3572" s="2">
        <v>0.97177000000000002</v>
      </c>
      <c r="F3572" s="2">
        <v>0.76463000000000003</v>
      </c>
      <c r="G3572" s="2">
        <v>1.0302</v>
      </c>
      <c r="H3572" s="2">
        <v>1.0673999999999999</v>
      </c>
      <c r="I3572" s="2">
        <v>1.0310999999999999</v>
      </c>
      <c r="J3572" s="2">
        <v>0.78447999999999996</v>
      </c>
    </row>
    <row r="3573" spans="1:10" x14ac:dyDescent="0.25">
      <c r="A3573" s="2">
        <v>0.9355</v>
      </c>
      <c r="B3573" s="2">
        <v>0.99280000000000002</v>
      </c>
      <c r="C3573" s="2">
        <v>0.76549</v>
      </c>
      <c r="D3573" s="2">
        <v>0.9355</v>
      </c>
      <c r="E3573" s="2">
        <v>0.97304000000000002</v>
      </c>
      <c r="F3573" s="2">
        <v>0.76497999999999999</v>
      </c>
      <c r="G3573" s="2">
        <v>1.0321</v>
      </c>
      <c r="H3573" s="2">
        <v>1.0688</v>
      </c>
      <c r="I3573" s="2">
        <v>1.0329999999999999</v>
      </c>
      <c r="J3573" s="2">
        <v>0.78483000000000003</v>
      </c>
    </row>
    <row r="3574" spans="1:10" x14ac:dyDescent="0.25">
      <c r="A3574" s="2">
        <v>0.93706</v>
      </c>
      <c r="B3574" s="2">
        <v>0.99407000000000001</v>
      </c>
      <c r="C3574" s="2">
        <v>0.76583000000000001</v>
      </c>
      <c r="D3574" s="2">
        <v>0.93706</v>
      </c>
      <c r="E3574" s="2">
        <v>0.97431000000000001</v>
      </c>
      <c r="F3574" s="2">
        <v>0.76532999999999995</v>
      </c>
      <c r="G3574" s="2">
        <v>1.0339</v>
      </c>
      <c r="H3574" s="2">
        <v>1.0703</v>
      </c>
      <c r="I3574" s="2">
        <v>1.0348999999999999</v>
      </c>
      <c r="J3574" s="2">
        <v>0.78517999999999999</v>
      </c>
    </row>
    <row r="3575" spans="1:10" x14ac:dyDescent="0.25">
      <c r="A3575" s="2">
        <v>0.93861000000000006</v>
      </c>
      <c r="B3575" s="2">
        <v>0.99534</v>
      </c>
      <c r="C3575" s="2">
        <v>0.76617000000000002</v>
      </c>
      <c r="D3575" s="2">
        <v>0.93861000000000006</v>
      </c>
      <c r="E3575" s="2">
        <v>0.97558</v>
      </c>
      <c r="F3575" s="2">
        <v>0.76566999999999996</v>
      </c>
      <c r="G3575" s="2">
        <v>1.0358000000000001</v>
      </c>
      <c r="H3575" s="2">
        <v>1.0717000000000001</v>
      </c>
      <c r="I3575" s="2">
        <v>1.0367999999999999</v>
      </c>
      <c r="J3575" s="2">
        <v>0.78552</v>
      </c>
    </row>
    <row r="3576" spans="1:10" x14ac:dyDescent="0.25">
      <c r="A3576" s="2">
        <v>0.94016999999999995</v>
      </c>
      <c r="B3576" s="2">
        <v>0.99661</v>
      </c>
      <c r="C3576" s="2">
        <v>0.76651000000000002</v>
      </c>
      <c r="D3576" s="2">
        <v>0.94016999999999995</v>
      </c>
      <c r="E3576" s="2">
        <v>0.97685</v>
      </c>
      <c r="F3576" s="2">
        <v>0.76602000000000003</v>
      </c>
      <c r="G3576" s="2">
        <v>1.0377000000000001</v>
      </c>
      <c r="H3576" s="2">
        <v>1.0730999999999999</v>
      </c>
      <c r="I3576" s="2">
        <v>1.0387</v>
      </c>
      <c r="J3576" s="2">
        <v>0.78586999999999996</v>
      </c>
    </row>
    <row r="3577" spans="1:10" x14ac:dyDescent="0.25">
      <c r="A3577" s="2">
        <v>0.94172999999999996</v>
      </c>
      <c r="B3577" s="2">
        <v>0.99789000000000005</v>
      </c>
      <c r="C3577" s="2">
        <v>0.76685000000000003</v>
      </c>
      <c r="D3577" s="2">
        <v>0.94172999999999996</v>
      </c>
      <c r="E3577" s="2">
        <v>0.97811999999999999</v>
      </c>
      <c r="F3577" s="2">
        <v>0.76637</v>
      </c>
      <c r="G3577" s="2">
        <v>1.0396000000000001</v>
      </c>
      <c r="H3577" s="2">
        <v>1.0746</v>
      </c>
      <c r="I3577" s="2">
        <v>1.0406</v>
      </c>
      <c r="J3577" s="2">
        <v>0.78622000000000003</v>
      </c>
    </row>
    <row r="3578" spans="1:10" x14ac:dyDescent="0.25">
      <c r="A3578" s="2">
        <v>0.94330000000000003</v>
      </c>
      <c r="B3578" s="2">
        <v>0.99916000000000005</v>
      </c>
      <c r="C3578" s="2">
        <v>0.76717999999999997</v>
      </c>
      <c r="D3578" s="2">
        <v>0.94330000000000003</v>
      </c>
      <c r="E3578" s="2">
        <v>0.97938999999999998</v>
      </c>
      <c r="F3578" s="2">
        <v>0.76671</v>
      </c>
      <c r="G3578" s="2">
        <v>1.0415000000000001</v>
      </c>
      <c r="H3578" s="2">
        <v>1.0760000000000001</v>
      </c>
      <c r="I3578" s="2">
        <v>1.0425</v>
      </c>
      <c r="J3578" s="2">
        <v>0.78656000000000004</v>
      </c>
    </row>
    <row r="3579" spans="1:10" x14ac:dyDescent="0.25">
      <c r="A3579" s="2">
        <v>0.94486000000000003</v>
      </c>
      <c r="B3579" s="2">
        <v>1.0004</v>
      </c>
      <c r="C3579" s="2">
        <v>0.76751999999999998</v>
      </c>
      <c r="D3579" s="2">
        <v>0.94486000000000003</v>
      </c>
      <c r="E3579" s="2">
        <v>0.98067000000000004</v>
      </c>
      <c r="F3579" s="2">
        <v>0.76705999999999996</v>
      </c>
      <c r="G3579" s="2">
        <v>1.0435000000000001</v>
      </c>
      <c r="H3579" s="2">
        <v>1.0774999999999999</v>
      </c>
      <c r="I3579" s="2">
        <v>1.0444</v>
      </c>
      <c r="J3579" s="2">
        <v>0.78691</v>
      </c>
    </row>
    <row r="3580" spans="1:10" x14ac:dyDescent="0.25">
      <c r="A3580" s="2">
        <v>0.94642999999999999</v>
      </c>
      <c r="B3580" s="2">
        <v>1.0017</v>
      </c>
      <c r="C3580" s="2">
        <v>0.76785999999999999</v>
      </c>
      <c r="D3580" s="2">
        <v>0.94642999999999999</v>
      </c>
      <c r="E3580" s="2">
        <v>0.98194000000000004</v>
      </c>
      <c r="F3580" s="2">
        <v>0.76739999999999997</v>
      </c>
      <c r="G3580" s="2">
        <v>1.0454000000000001</v>
      </c>
      <c r="H3580" s="2">
        <v>1.0789</v>
      </c>
      <c r="I3580" s="2">
        <v>1.0463</v>
      </c>
      <c r="J3580" s="2">
        <v>0.78725000000000001</v>
      </c>
    </row>
    <row r="3581" spans="1:10" x14ac:dyDescent="0.25">
      <c r="A3581" s="2">
        <v>0.94799999999999995</v>
      </c>
      <c r="B3581" s="2">
        <v>1.0029999999999999</v>
      </c>
      <c r="C3581" s="2">
        <v>0.76819000000000004</v>
      </c>
      <c r="D3581" s="2">
        <v>0.94799999999999995</v>
      </c>
      <c r="E3581" s="2">
        <v>0.98321000000000003</v>
      </c>
      <c r="F3581" s="2">
        <v>0.76775000000000004</v>
      </c>
      <c r="G3581" s="2">
        <v>1.0472999999999999</v>
      </c>
      <c r="H3581" s="2">
        <v>1.0804</v>
      </c>
      <c r="I3581" s="2">
        <v>1.0482</v>
      </c>
      <c r="J3581" s="2">
        <v>0.78759000000000001</v>
      </c>
    </row>
    <row r="3582" spans="1:10" x14ac:dyDescent="0.25">
      <c r="A3582" s="2">
        <v>0.94957999999999998</v>
      </c>
      <c r="B3582" s="2">
        <v>1.0043</v>
      </c>
      <c r="C3582" s="2">
        <v>0.76853000000000005</v>
      </c>
      <c r="D3582" s="2">
        <v>0.94957999999999998</v>
      </c>
      <c r="E3582" s="2">
        <v>0.98448999999999998</v>
      </c>
      <c r="F3582" s="2">
        <v>0.76809000000000005</v>
      </c>
      <c r="G3582" s="2">
        <v>1.0491999999999999</v>
      </c>
      <c r="H3582" s="2">
        <v>1.0818000000000001</v>
      </c>
      <c r="I3582" s="2">
        <v>1.0502</v>
      </c>
      <c r="J3582" s="2">
        <v>0.78793999999999997</v>
      </c>
    </row>
    <row r="3583" spans="1:10" x14ac:dyDescent="0.25">
      <c r="A3583" s="2">
        <v>0.95116000000000001</v>
      </c>
      <c r="B3583" s="2">
        <v>1.0055000000000001</v>
      </c>
      <c r="C3583" s="2">
        <v>0.76887000000000005</v>
      </c>
      <c r="D3583" s="2">
        <v>0.95116000000000001</v>
      </c>
      <c r="E3583" s="2">
        <v>0.98575999999999997</v>
      </c>
      <c r="F3583" s="2">
        <v>0.76842999999999995</v>
      </c>
      <c r="G3583" s="2">
        <v>1.0510999999999999</v>
      </c>
      <c r="H3583" s="2">
        <v>1.0831999999999999</v>
      </c>
      <c r="I3583" s="2">
        <v>1.0521</v>
      </c>
      <c r="J3583" s="2">
        <v>0.78827999999999998</v>
      </c>
    </row>
    <row r="3584" spans="1:10" x14ac:dyDescent="0.25">
      <c r="A3584" s="2">
        <v>0.95272999999999997</v>
      </c>
      <c r="B3584" s="2">
        <v>1.0067999999999999</v>
      </c>
      <c r="C3584" s="2">
        <v>0.76919999999999999</v>
      </c>
      <c r="D3584" s="2">
        <v>0.95272999999999997</v>
      </c>
      <c r="E3584" s="2">
        <v>0.98704000000000003</v>
      </c>
      <c r="F3584" s="2">
        <v>0.76876999999999995</v>
      </c>
      <c r="G3584" s="2">
        <v>1.0530999999999999</v>
      </c>
      <c r="H3584" s="2">
        <v>1.0847</v>
      </c>
      <c r="I3584" s="2">
        <v>1.054</v>
      </c>
      <c r="J3584" s="2">
        <v>0.78861999999999999</v>
      </c>
    </row>
    <row r="3585" spans="1:10" x14ac:dyDescent="0.25">
      <c r="A3585" s="2">
        <v>0.95431999999999995</v>
      </c>
      <c r="B3585" s="2">
        <v>1.0081</v>
      </c>
      <c r="C3585" s="2">
        <v>0.76954</v>
      </c>
      <c r="D3585" s="2">
        <v>0.95431999999999995</v>
      </c>
      <c r="E3585" s="2">
        <v>0.98831000000000002</v>
      </c>
      <c r="F3585" s="2">
        <v>0.76912000000000003</v>
      </c>
      <c r="G3585" s="2">
        <v>1.0549999999999999</v>
      </c>
      <c r="H3585" s="2">
        <v>1.0861000000000001</v>
      </c>
      <c r="I3585" s="2">
        <v>1.056</v>
      </c>
      <c r="J3585" s="2">
        <v>0.78896999999999995</v>
      </c>
    </row>
    <row r="3586" spans="1:10" x14ac:dyDescent="0.25">
      <c r="A3586" s="2">
        <v>0.95589999999999997</v>
      </c>
      <c r="B3586" s="2">
        <v>1.0094000000000001</v>
      </c>
      <c r="C3586" s="2">
        <v>0.76987000000000005</v>
      </c>
      <c r="D3586" s="2">
        <v>0.95589999999999997</v>
      </c>
      <c r="E3586" s="2">
        <v>0.98958999999999997</v>
      </c>
      <c r="F3586" s="2">
        <v>0.76946000000000003</v>
      </c>
      <c r="G3586" s="2">
        <v>1.0569</v>
      </c>
      <c r="H3586" s="2">
        <v>1.0875999999999999</v>
      </c>
      <c r="I3586" s="2">
        <v>1.0579000000000001</v>
      </c>
      <c r="J3586" s="2">
        <v>0.78930999999999996</v>
      </c>
    </row>
    <row r="3587" spans="1:10" x14ac:dyDescent="0.25">
      <c r="A3587" s="2">
        <v>0.95748999999999995</v>
      </c>
      <c r="B3587" s="2">
        <v>1.0105999999999999</v>
      </c>
      <c r="C3587" s="2">
        <v>0.7702</v>
      </c>
      <c r="D3587" s="2">
        <v>0.95748999999999995</v>
      </c>
      <c r="E3587" s="2">
        <v>0.99087000000000003</v>
      </c>
      <c r="F3587" s="2">
        <v>0.76980000000000004</v>
      </c>
      <c r="G3587" s="2">
        <v>1.0589</v>
      </c>
      <c r="H3587" s="2">
        <v>1.089</v>
      </c>
      <c r="I3587" s="2">
        <v>1.0598000000000001</v>
      </c>
      <c r="J3587" s="2">
        <v>0.78964999999999996</v>
      </c>
    </row>
    <row r="3588" spans="1:10" x14ac:dyDescent="0.25">
      <c r="A3588" s="2">
        <v>0.95908000000000004</v>
      </c>
      <c r="B3588" s="2">
        <v>1.0119</v>
      </c>
      <c r="C3588" s="2">
        <v>0.77054</v>
      </c>
      <c r="D3588" s="2">
        <v>0.95908000000000004</v>
      </c>
      <c r="E3588" s="2">
        <v>0.99214000000000002</v>
      </c>
      <c r="F3588" s="2">
        <v>0.77014000000000005</v>
      </c>
      <c r="G3588" s="2">
        <v>1.0608</v>
      </c>
      <c r="H3588" s="2">
        <v>1.0905</v>
      </c>
      <c r="I3588" s="2">
        <v>1.0618000000000001</v>
      </c>
      <c r="J3588" s="2">
        <v>0.78998999999999997</v>
      </c>
    </row>
    <row r="3589" spans="1:10" x14ac:dyDescent="0.25">
      <c r="A3589" s="2">
        <v>0.96067000000000002</v>
      </c>
      <c r="B3589" s="2">
        <v>1.0132000000000001</v>
      </c>
      <c r="C3589" s="2">
        <v>0.77087000000000006</v>
      </c>
      <c r="D3589" s="2">
        <v>0.96067000000000002</v>
      </c>
      <c r="E3589" s="2">
        <v>0.99341999999999997</v>
      </c>
      <c r="F3589" s="2">
        <v>0.77048000000000005</v>
      </c>
      <c r="G3589" s="2">
        <v>1.0628</v>
      </c>
      <c r="H3589" s="2">
        <v>1.0919000000000001</v>
      </c>
      <c r="I3589" s="2">
        <v>1.0637000000000001</v>
      </c>
      <c r="J3589" s="2">
        <v>0.79032999999999998</v>
      </c>
    </row>
    <row r="3590" spans="1:10" x14ac:dyDescent="0.25">
      <c r="A3590" s="2">
        <v>0.96226999999999996</v>
      </c>
      <c r="B3590" s="2">
        <v>1.0145</v>
      </c>
      <c r="C3590" s="2">
        <v>0.7712</v>
      </c>
      <c r="D3590" s="2">
        <v>0.96226999999999996</v>
      </c>
      <c r="E3590" s="2">
        <v>0.99470000000000003</v>
      </c>
      <c r="F3590" s="2">
        <v>0.77081999999999995</v>
      </c>
      <c r="G3590" s="2">
        <v>1.0647</v>
      </c>
      <c r="H3590" s="2">
        <v>1.0933999999999999</v>
      </c>
      <c r="I3590" s="2">
        <v>1.0657000000000001</v>
      </c>
      <c r="J3590" s="2">
        <v>0.79066999999999998</v>
      </c>
    </row>
    <row r="3591" spans="1:10" x14ac:dyDescent="0.25">
      <c r="A3591" s="2">
        <v>0.96386000000000005</v>
      </c>
      <c r="B3591" s="2">
        <v>1.0158</v>
      </c>
      <c r="C3591" s="2">
        <v>0.77154</v>
      </c>
      <c r="D3591" s="2">
        <v>0.96386000000000005</v>
      </c>
      <c r="E3591" s="2">
        <v>0.99597999999999998</v>
      </c>
      <c r="F3591" s="2">
        <v>0.77115999999999996</v>
      </c>
      <c r="G3591" s="2">
        <v>1.0667</v>
      </c>
      <c r="H3591" s="2">
        <v>1.0948</v>
      </c>
      <c r="I3591" s="2">
        <v>1.0677000000000001</v>
      </c>
      <c r="J3591" s="2">
        <v>0.79100999999999999</v>
      </c>
    </row>
    <row r="3592" spans="1:10" x14ac:dyDescent="0.25">
      <c r="A3592" s="2">
        <v>0.96545999999999998</v>
      </c>
      <c r="B3592" s="2">
        <v>1.0169999999999999</v>
      </c>
      <c r="C3592" s="2">
        <v>0.77186999999999995</v>
      </c>
      <c r="D3592" s="2">
        <v>0.96545999999999998</v>
      </c>
      <c r="E3592" s="2">
        <v>0.99726000000000004</v>
      </c>
      <c r="F3592" s="2">
        <v>0.77149999999999996</v>
      </c>
      <c r="G3592" s="2">
        <v>1.0686</v>
      </c>
      <c r="H3592" s="2">
        <v>1.0963000000000001</v>
      </c>
      <c r="I3592" s="2">
        <v>1.0696000000000001</v>
      </c>
      <c r="J3592" s="2">
        <v>0.79135</v>
      </c>
    </row>
    <row r="3593" spans="1:10" x14ac:dyDescent="0.25">
      <c r="A3593" s="2">
        <v>0.96706999999999999</v>
      </c>
      <c r="B3593" s="2">
        <v>1.0183</v>
      </c>
      <c r="C3593" s="2">
        <v>0.7722</v>
      </c>
      <c r="D3593" s="2">
        <v>0.96706999999999999</v>
      </c>
      <c r="E3593" s="2">
        <v>0.99853999999999998</v>
      </c>
      <c r="F3593" s="2">
        <v>0.77183999999999997</v>
      </c>
      <c r="G3593" s="2">
        <v>1.0706</v>
      </c>
      <c r="H3593" s="2">
        <v>1.0976999999999999</v>
      </c>
      <c r="I3593" s="2">
        <v>1.0716000000000001</v>
      </c>
      <c r="J3593" s="2">
        <v>0.79169</v>
      </c>
    </row>
    <row r="3594" spans="1:10" x14ac:dyDescent="0.25">
      <c r="A3594" s="2">
        <v>0.96867000000000003</v>
      </c>
      <c r="B3594" s="2">
        <v>1.0196000000000001</v>
      </c>
      <c r="C3594" s="2">
        <v>0.77253000000000005</v>
      </c>
      <c r="D3594" s="2">
        <v>0.96867000000000003</v>
      </c>
      <c r="E3594" s="2">
        <v>0.99982000000000004</v>
      </c>
      <c r="F3594" s="2">
        <v>0.77217999999999998</v>
      </c>
      <c r="G3594" s="2">
        <v>1.0726</v>
      </c>
      <c r="H3594" s="2">
        <v>1.0992</v>
      </c>
      <c r="I3594" s="2">
        <v>1.0736000000000001</v>
      </c>
      <c r="J3594" s="2">
        <v>0.79203000000000001</v>
      </c>
    </row>
    <row r="3595" spans="1:10" x14ac:dyDescent="0.25">
      <c r="A3595" s="2">
        <v>0.97028000000000003</v>
      </c>
      <c r="B3595" s="2">
        <v>1.0208999999999999</v>
      </c>
      <c r="C3595" s="2">
        <v>0.77285999999999999</v>
      </c>
      <c r="D3595" s="2">
        <v>0.97028000000000003</v>
      </c>
      <c r="E3595" s="2">
        <v>1.0011000000000001</v>
      </c>
      <c r="F3595" s="2">
        <v>0.77251999999999998</v>
      </c>
      <c r="G3595" s="2">
        <v>1.0745</v>
      </c>
      <c r="H3595" s="2">
        <v>1.1006</v>
      </c>
      <c r="I3595" s="2">
        <v>1.0754999999999999</v>
      </c>
      <c r="J3595" s="2">
        <v>0.79235999999999995</v>
      </c>
    </row>
    <row r="3596" spans="1:10" x14ac:dyDescent="0.25">
      <c r="A3596" s="2">
        <v>0.97189000000000003</v>
      </c>
      <c r="B3596" s="2">
        <v>1.0222</v>
      </c>
      <c r="C3596" s="2">
        <v>0.77319000000000004</v>
      </c>
      <c r="D3596" s="2">
        <v>0.97189000000000003</v>
      </c>
      <c r="E3596" s="2">
        <v>1.0024</v>
      </c>
      <c r="F3596" s="2">
        <v>0.77285999999999999</v>
      </c>
      <c r="G3596" s="2">
        <v>1.0765</v>
      </c>
      <c r="H3596" s="2">
        <v>1.1021000000000001</v>
      </c>
      <c r="I3596" s="2">
        <v>1.0774999999999999</v>
      </c>
      <c r="J3596" s="2">
        <v>0.79269999999999996</v>
      </c>
    </row>
    <row r="3597" spans="1:10" x14ac:dyDescent="0.25">
      <c r="A3597" s="2">
        <v>0.97350999999999999</v>
      </c>
      <c r="B3597" s="2">
        <v>1.0234000000000001</v>
      </c>
      <c r="C3597" s="2">
        <v>0.77351999999999999</v>
      </c>
      <c r="D3597" s="2">
        <v>0.97350999999999999</v>
      </c>
      <c r="E3597" s="2">
        <v>1.0037</v>
      </c>
      <c r="F3597" s="2">
        <v>0.77319000000000004</v>
      </c>
      <c r="G3597" s="2">
        <v>1.0785</v>
      </c>
      <c r="H3597" s="2">
        <v>1.1035999999999999</v>
      </c>
      <c r="I3597" s="2">
        <v>1.0794999999999999</v>
      </c>
      <c r="J3597" s="2">
        <v>0.79303999999999997</v>
      </c>
    </row>
    <row r="3598" spans="1:10" x14ac:dyDescent="0.25">
      <c r="A3598" s="2">
        <v>0.97511999999999999</v>
      </c>
      <c r="B3598" s="2">
        <v>1.0246999999999999</v>
      </c>
      <c r="C3598" s="2">
        <v>0.77385000000000004</v>
      </c>
      <c r="D3598" s="2">
        <v>0.97511999999999999</v>
      </c>
      <c r="E3598" s="2">
        <v>1.0049999999999999</v>
      </c>
      <c r="F3598" s="2">
        <v>0.77353000000000005</v>
      </c>
      <c r="G3598" s="2">
        <v>1.0805</v>
      </c>
      <c r="H3598" s="2">
        <v>1.105</v>
      </c>
      <c r="I3598" s="2">
        <v>1.0814999999999999</v>
      </c>
      <c r="J3598" s="2">
        <v>0.79337999999999997</v>
      </c>
    </row>
    <row r="3599" spans="1:10" x14ac:dyDescent="0.25">
      <c r="A3599" s="2">
        <v>0.97674000000000005</v>
      </c>
      <c r="B3599" s="2">
        <v>1.026</v>
      </c>
      <c r="C3599" s="2">
        <v>0.77417999999999998</v>
      </c>
      <c r="D3599" s="2">
        <v>0.97674000000000005</v>
      </c>
      <c r="E3599" s="2">
        <v>1.0062</v>
      </c>
      <c r="F3599" s="2">
        <v>0.77386999999999995</v>
      </c>
      <c r="G3599" s="2">
        <v>1.0825</v>
      </c>
      <c r="H3599" s="2">
        <v>1.1065</v>
      </c>
      <c r="I3599" s="2">
        <v>1.0834999999999999</v>
      </c>
      <c r="J3599" s="2">
        <v>0.79371000000000003</v>
      </c>
    </row>
    <row r="3600" spans="1:10" x14ac:dyDescent="0.25">
      <c r="A3600" s="2">
        <v>0.97836000000000001</v>
      </c>
      <c r="B3600" s="2">
        <v>1.0273000000000001</v>
      </c>
      <c r="C3600" s="2">
        <v>0.77451000000000003</v>
      </c>
      <c r="D3600" s="2">
        <v>0.97836000000000001</v>
      </c>
      <c r="E3600" s="2">
        <v>1.0075000000000001</v>
      </c>
      <c r="F3600" s="2">
        <v>0.7742</v>
      </c>
      <c r="G3600" s="2">
        <v>1.0845</v>
      </c>
      <c r="H3600" s="2">
        <v>1.1079000000000001</v>
      </c>
      <c r="I3600" s="2">
        <v>1.0854999999999999</v>
      </c>
      <c r="J3600" s="2">
        <v>0.79405000000000003</v>
      </c>
    </row>
    <row r="3601" spans="1:10" x14ac:dyDescent="0.25">
      <c r="A3601" s="2">
        <v>0.97999000000000003</v>
      </c>
      <c r="B3601" s="2">
        <v>1.0286</v>
      </c>
      <c r="C3601" s="2">
        <v>0.77483999999999997</v>
      </c>
      <c r="D3601" s="2">
        <v>0.97999000000000003</v>
      </c>
      <c r="E3601" s="2">
        <v>1.0087999999999999</v>
      </c>
      <c r="F3601" s="2">
        <v>0.77454000000000001</v>
      </c>
      <c r="G3601" s="2">
        <v>1.0865</v>
      </c>
      <c r="H3601" s="2">
        <v>1.1093999999999999</v>
      </c>
      <c r="I3601" s="2">
        <v>1.0874999999999999</v>
      </c>
      <c r="J3601" s="2">
        <v>0.79437999999999998</v>
      </c>
    </row>
    <row r="3602" spans="1:10" x14ac:dyDescent="0.25">
      <c r="A3602" s="2">
        <v>0.98162000000000005</v>
      </c>
      <c r="B3602" s="2">
        <v>1.0299</v>
      </c>
      <c r="C3602" s="2">
        <v>0.77515999999999996</v>
      </c>
      <c r="D3602" s="2">
        <v>0.98162000000000005</v>
      </c>
      <c r="E3602" s="2">
        <v>1.0101</v>
      </c>
      <c r="F3602" s="2">
        <v>0.77488000000000001</v>
      </c>
      <c r="G3602" s="2">
        <v>1.0885</v>
      </c>
      <c r="H3602" s="2">
        <v>1.1109</v>
      </c>
      <c r="I3602" s="2">
        <v>1.0894999999999999</v>
      </c>
      <c r="J3602" s="2">
        <v>0.79471999999999998</v>
      </c>
    </row>
    <row r="3603" spans="1:10" x14ac:dyDescent="0.25">
      <c r="A3603" s="2">
        <v>0.98324999999999996</v>
      </c>
      <c r="B3603" s="2">
        <v>1.0311999999999999</v>
      </c>
      <c r="C3603" s="2">
        <v>0.77549000000000001</v>
      </c>
      <c r="D3603" s="2">
        <v>0.98324999999999996</v>
      </c>
      <c r="E3603" s="2">
        <v>1.0114000000000001</v>
      </c>
      <c r="F3603" s="2">
        <v>0.77520999999999995</v>
      </c>
      <c r="G3603" s="2">
        <v>1.0905</v>
      </c>
      <c r="H3603" s="2">
        <v>1.1123000000000001</v>
      </c>
      <c r="I3603" s="2">
        <v>1.0914999999999999</v>
      </c>
      <c r="J3603" s="2">
        <v>0.79505000000000003</v>
      </c>
    </row>
    <row r="3604" spans="1:10" x14ac:dyDescent="0.25">
      <c r="A3604" s="2">
        <v>0.98487999999999998</v>
      </c>
      <c r="B3604" s="2">
        <v>1.0324</v>
      </c>
      <c r="C3604" s="2">
        <v>0.77581999999999995</v>
      </c>
      <c r="D3604" s="2">
        <v>0.98487999999999998</v>
      </c>
      <c r="E3604" s="2">
        <v>1.0126999999999999</v>
      </c>
      <c r="F3604" s="2">
        <v>0.77554999999999996</v>
      </c>
      <c r="G3604" s="2">
        <v>1.0925</v>
      </c>
      <c r="H3604" s="2">
        <v>1.1137999999999999</v>
      </c>
      <c r="I3604" s="2">
        <v>1.0934999999999999</v>
      </c>
      <c r="J3604" s="2">
        <v>0.79539000000000004</v>
      </c>
    </row>
    <row r="3605" spans="1:10" x14ac:dyDescent="0.25">
      <c r="A3605" s="2">
        <v>0.98651</v>
      </c>
      <c r="B3605" s="2">
        <v>1.0337000000000001</v>
      </c>
      <c r="C3605" s="2">
        <v>0.77614000000000005</v>
      </c>
      <c r="D3605" s="2">
        <v>0.98651</v>
      </c>
      <c r="E3605" s="2">
        <v>1.0139</v>
      </c>
      <c r="F3605" s="2">
        <v>0.77588000000000001</v>
      </c>
      <c r="G3605" s="2">
        <v>1.0945</v>
      </c>
      <c r="H3605" s="2">
        <v>1.1152</v>
      </c>
      <c r="I3605" s="2">
        <v>1.0954999999999999</v>
      </c>
      <c r="J3605" s="2">
        <v>0.79571999999999998</v>
      </c>
    </row>
    <row r="3606" spans="1:10" x14ac:dyDescent="0.25">
      <c r="A3606" s="2">
        <v>0.98814999999999997</v>
      </c>
      <c r="B3606" s="2">
        <v>1.0349999999999999</v>
      </c>
      <c r="C3606" s="2">
        <v>0.77646999999999999</v>
      </c>
      <c r="D3606" s="2">
        <v>0.98814999999999997</v>
      </c>
      <c r="E3606" s="2">
        <v>1.0152000000000001</v>
      </c>
      <c r="F3606" s="2">
        <v>0.77620999999999996</v>
      </c>
      <c r="G3606" s="2">
        <v>1.0965</v>
      </c>
      <c r="H3606" s="2">
        <v>1.1167</v>
      </c>
      <c r="I3606" s="2">
        <v>1.0974999999999999</v>
      </c>
      <c r="J3606" s="2">
        <v>0.79605000000000004</v>
      </c>
    </row>
    <row r="3607" spans="1:10" x14ac:dyDescent="0.25">
      <c r="A3607" s="2">
        <v>0.98978999999999995</v>
      </c>
      <c r="B3607" s="2">
        <v>1.0363</v>
      </c>
      <c r="C3607" s="2">
        <v>0.77680000000000005</v>
      </c>
      <c r="D3607" s="2">
        <v>0.98978999999999995</v>
      </c>
      <c r="E3607" s="2">
        <v>1.0165</v>
      </c>
      <c r="F3607" s="2">
        <v>0.77654999999999996</v>
      </c>
      <c r="G3607" s="2">
        <v>1.0985</v>
      </c>
      <c r="H3607" s="2">
        <v>1.1182000000000001</v>
      </c>
      <c r="I3607" s="2">
        <v>1.0994999999999999</v>
      </c>
      <c r="J3607" s="2">
        <v>0.79639000000000004</v>
      </c>
    </row>
    <row r="3608" spans="1:10" x14ac:dyDescent="0.25">
      <c r="A3608" s="2">
        <v>0.99143999999999999</v>
      </c>
      <c r="B3608" s="2">
        <v>1.0376000000000001</v>
      </c>
      <c r="C3608" s="2">
        <v>0.77712000000000003</v>
      </c>
      <c r="D3608" s="2">
        <v>0.99143999999999999</v>
      </c>
      <c r="E3608" s="2">
        <v>1.0178</v>
      </c>
      <c r="F3608" s="2">
        <v>0.77688000000000001</v>
      </c>
      <c r="G3608" s="2">
        <v>1.1006</v>
      </c>
      <c r="H3608" s="2">
        <v>1.1195999999999999</v>
      </c>
      <c r="I3608" s="2">
        <v>1.1015999999999999</v>
      </c>
      <c r="J3608" s="2">
        <v>0.79671999999999998</v>
      </c>
    </row>
    <row r="3609" spans="1:10" x14ac:dyDescent="0.25">
      <c r="A3609" s="2">
        <v>0.99307999999999996</v>
      </c>
      <c r="B3609" s="2">
        <v>1.0388999999999999</v>
      </c>
      <c r="C3609" s="2">
        <v>0.77744999999999997</v>
      </c>
      <c r="D3609" s="2">
        <v>0.99307999999999996</v>
      </c>
      <c r="E3609" s="2">
        <v>1.0190999999999999</v>
      </c>
      <c r="F3609" s="2">
        <v>0.77720999999999996</v>
      </c>
      <c r="G3609" s="2">
        <v>1.1026</v>
      </c>
      <c r="H3609" s="2">
        <v>1.1211</v>
      </c>
      <c r="I3609" s="2">
        <v>1.1035999999999999</v>
      </c>
      <c r="J3609" s="2">
        <v>0.79705000000000004</v>
      </c>
    </row>
    <row r="3610" spans="1:10" x14ac:dyDescent="0.25">
      <c r="A3610" s="2">
        <v>0.99473</v>
      </c>
      <c r="B3610" s="2">
        <v>1.0402</v>
      </c>
      <c r="C3610" s="2">
        <v>0.77776999999999996</v>
      </c>
      <c r="D3610" s="2">
        <v>0.99473</v>
      </c>
      <c r="E3610" s="2">
        <v>1.0204</v>
      </c>
      <c r="F3610" s="2">
        <v>0.77754999999999996</v>
      </c>
      <c r="G3610" s="2">
        <v>1.1046</v>
      </c>
      <c r="H3610" s="2">
        <v>1.1226</v>
      </c>
      <c r="I3610" s="2">
        <v>1.1055999999999999</v>
      </c>
      <c r="J3610" s="2">
        <v>0.79737999999999998</v>
      </c>
    </row>
    <row r="3611" spans="1:10" x14ac:dyDescent="0.25">
      <c r="A3611" s="2">
        <v>0.99638000000000004</v>
      </c>
      <c r="B3611" s="2">
        <v>1.0415000000000001</v>
      </c>
      <c r="C3611" s="2">
        <v>0.77808999999999995</v>
      </c>
      <c r="D3611" s="2">
        <v>0.99638000000000004</v>
      </c>
      <c r="E3611" s="2">
        <v>1.0217000000000001</v>
      </c>
      <c r="F3611" s="2">
        <v>0.77788000000000002</v>
      </c>
      <c r="G3611" s="2">
        <v>1.1066</v>
      </c>
      <c r="H3611" s="2">
        <v>1.1240000000000001</v>
      </c>
      <c r="I3611" s="2">
        <v>1.1076999999999999</v>
      </c>
      <c r="J3611" s="2">
        <v>0.79771999999999998</v>
      </c>
    </row>
    <row r="3612" spans="1:10" x14ac:dyDescent="0.25">
      <c r="A3612" s="2">
        <v>0.99804000000000004</v>
      </c>
      <c r="B3612" s="2">
        <v>1.0427999999999999</v>
      </c>
      <c r="C3612" s="2">
        <v>0.77842</v>
      </c>
      <c r="D3612" s="2">
        <v>0.99804000000000004</v>
      </c>
      <c r="E3612" s="2">
        <v>1.0229999999999999</v>
      </c>
      <c r="F3612" s="2">
        <v>0.77820999999999996</v>
      </c>
      <c r="G3612" s="2">
        <v>1.1087</v>
      </c>
      <c r="H3612" s="2">
        <v>1.1254999999999999</v>
      </c>
      <c r="I3612" s="2">
        <v>1.1096999999999999</v>
      </c>
      <c r="J3612" s="2">
        <v>0.79805000000000004</v>
      </c>
    </row>
    <row r="3613" spans="1:10" x14ac:dyDescent="0.25">
      <c r="A3613" s="2">
        <v>0.99970000000000003</v>
      </c>
      <c r="B3613" s="2">
        <v>1.044</v>
      </c>
      <c r="C3613" s="2">
        <v>0.77873999999999999</v>
      </c>
      <c r="D3613" s="2">
        <v>0.99970000000000003</v>
      </c>
      <c r="E3613" s="2">
        <v>1.0243</v>
      </c>
      <c r="F3613" s="2">
        <v>0.77854000000000001</v>
      </c>
      <c r="G3613" s="2">
        <v>1.1107</v>
      </c>
      <c r="H3613" s="2">
        <v>1.127</v>
      </c>
      <c r="I3613" s="2">
        <v>1.1117999999999999</v>
      </c>
      <c r="J3613" s="2">
        <v>0.79837999999999998</v>
      </c>
    </row>
    <row r="3614" spans="1:10" x14ac:dyDescent="0.25">
      <c r="A3614" s="2">
        <v>1.0014000000000001</v>
      </c>
      <c r="B3614" s="2">
        <v>1.0452999999999999</v>
      </c>
      <c r="C3614" s="2">
        <v>0.77905999999999997</v>
      </c>
      <c r="D3614" s="2">
        <v>1.0014000000000001</v>
      </c>
      <c r="E3614" s="2">
        <v>1.0256000000000001</v>
      </c>
      <c r="F3614" s="2">
        <v>0.77886999999999995</v>
      </c>
      <c r="G3614" s="2">
        <v>1.1128</v>
      </c>
      <c r="H3614" s="2">
        <v>1.1285000000000001</v>
      </c>
      <c r="I3614" s="2">
        <v>1.1137999999999999</v>
      </c>
      <c r="J3614" s="2">
        <v>0.79871000000000003</v>
      </c>
    </row>
    <row r="3615" spans="1:10" x14ac:dyDescent="0.25">
      <c r="A3615" s="2">
        <v>1.0029999999999999</v>
      </c>
      <c r="B3615" s="2">
        <v>1.0466</v>
      </c>
      <c r="C3615" s="2">
        <v>0.77939000000000003</v>
      </c>
      <c r="D3615" s="2">
        <v>1.0029999999999999</v>
      </c>
      <c r="E3615" s="2">
        <v>1.0267999999999999</v>
      </c>
      <c r="F3615" s="2">
        <v>0.7792</v>
      </c>
      <c r="G3615" s="2">
        <v>1.1148</v>
      </c>
      <c r="H3615" s="2">
        <v>1.1298999999999999</v>
      </c>
      <c r="I3615" s="2">
        <v>1.1158999999999999</v>
      </c>
      <c r="J3615" s="2">
        <v>0.79903999999999997</v>
      </c>
    </row>
    <row r="3616" spans="1:10" x14ac:dyDescent="0.25">
      <c r="A3616" s="2">
        <v>1.0046999999999999</v>
      </c>
      <c r="B3616" s="2">
        <v>1.0479000000000001</v>
      </c>
      <c r="C3616" s="2">
        <v>0.77971000000000001</v>
      </c>
      <c r="D3616" s="2">
        <v>1.0046999999999999</v>
      </c>
      <c r="E3616" s="2">
        <v>1.0281</v>
      </c>
      <c r="F3616" s="2">
        <v>0.77952999999999995</v>
      </c>
      <c r="G3616" s="2">
        <v>1.1169</v>
      </c>
      <c r="H3616" s="2">
        <v>1.1314</v>
      </c>
      <c r="I3616" s="2">
        <v>1.1178999999999999</v>
      </c>
      <c r="J3616" s="2">
        <v>0.79937000000000002</v>
      </c>
    </row>
    <row r="3617" spans="1:10" x14ac:dyDescent="0.25">
      <c r="A3617" s="2">
        <v>1.0064</v>
      </c>
      <c r="B3617" s="2">
        <v>1.0491999999999999</v>
      </c>
      <c r="C3617" s="2">
        <v>0.78003</v>
      </c>
      <c r="D3617" s="2">
        <v>1.0064</v>
      </c>
      <c r="E3617" s="2">
        <v>1.0294000000000001</v>
      </c>
      <c r="F3617" s="2">
        <v>0.77986</v>
      </c>
      <c r="G3617" s="2">
        <v>1.119</v>
      </c>
      <c r="H3617" s="2">
        <v>1.1329</v>
      </c>
      <c r="I3617" s="2">
        <v>1.1200000000000001</v>
      </c>
      <c r="J3617" s="2">
        <v>0.79969000000000001</v>
      </c>
    </row>
    <row r="3618" spans="1:10" x14ac:dyDescent="0.25">
      <c r="A3618" s="2">
        <v>1.008</v>
      </c>
      <c r="B3618" s="2">
        <v>1.0505</v>
      </c>
      <c r="C3618" s="2">
        <v>0.78034999999999999</v>
      </c>
      <c r="D3618" s="2">
        <v>1.008</v>
      </c>
      <c r="E3618" s="2">
        <v>1.0306999999999999</v>
      </c>
      <c r="F3618" s="2">
        <v>0.78019000000000005</v>
      </c>
      <c r="G3618" s="2">
        <v>1.121</v>
      </c>
      <c r="H3618" s="2">
        <v>1.1344000000000001</v>
      </c>
      <c r="I3618" s="2">
        <v>1.1221000000000001</v>
      </c>
      <c r="J3618" s="2">
        <v>0.80001999999999995</v>
      </c>
    </row>
    <row r="3619" spans="1:10" x14ac:dyDescent="0.25">
      <c r="A3619" s="2">
        <v>1.0097</v>
      </c>
      <c r="B3619" s="2">
        <v>1.0518000000000001</v>
      </c>
      <c r="C3619" s="2">
        <v>0.78066999999999998</v>
      </c>
      <c r="D3619" s="2">
        <v>1.0097</v>
      </c>
      <c r="E3619" s="2">
        <v>1.032</v>
      </c>
      <c r="F3619" s="2">
        <v>0.78051999999999999</v>
      </c>
      <c r="G3619" s="2">
        <v>1.1231</v>
      </c>
      <c r="H3619" s="2">
        <v>1.1357999999999999</v>
      </c>
      <c r="I3619" s="2">
        <v>1.1241000000000001</v>
      </c>
      <c r="J3619" s="2">
        <v>0.80035000000000001</v>
      </c>
    </row>
    <row r="3620" spans="1:10" x14ac:dyDescent="0.25">
      <c r="A3620" s="2">
        <v>1.0114000000000001</v>
      </c>
      <c r="B3620" s="2">
        <v>1.0530999999999999</v>
      </c>
      <c r="C3620" s="2">
        <v>0.78098999999999996</v>
      </c>
      <c r="D3620" s="2">
        <v>1.0114000000000001</v>
      </c>
      <c r="E3620" s="2">
        <v>1.0333000000000001</v>
      </c>
      <c r="F3620" s="2">
        <v>0.78085000000000004</v>
      </c>
      <c r="G3620" s="2">
        <v>1.1252</v>
      </c>
      <c r="H3620" s="2">
        <v>1.1373</v>
      </c>
      <c r="I3620" s="2">
        <v>1.1262000000000001</v>
      </c>
      <c r="J3620" s="2">
        <v>0.80067999999999995</v>
      </c>
    </row>
    <row r="3621" spans="1:10" x14ac:dyDescent="0.25">
      <c r="A3621" s="2">
        <v>1.0130999999999999</v>
      </c>
      <c r="B3621" s="2">
        <v>1.0544</v>
      </c>
      <c r="C3621" s="2">
        <v>0.78130999999999995</v>
      </c>
      <c r="D3621" s="2">
        <v>1.0130999999999999</v>
      </c>
      <c r="E3621" s="2">
        <v>1.0346</v>
      </c>
      <c r="F3621" s="2">
        <v>0.78117999999999999</v>
      </c>
      <c r="G3621" s="2">
        <v>1.1273</v>
      </c>
      <c r="H3621" s="2">
        <v>1.1388</v>
      </c>
      <c r="I3621" s="2">
        <v>1.1283000000000001</v>
      </c>
      <c r="J3621" s="2">
        <v>0.80101</v>
      </c>
    </row>
    <row r="3622" spans="1:10" x14ac:dyDescent="0.25">
      <c r="A3622" s="2">
        <v>1.0146999999999999</v>
      </c>
      <c r="B3622" s="2">
        <v>1.0557000000000001</v>
      </c>
      <c r="C3622" s="2">
        <v>0.78163000000000005</v>
      </c>
      <c r="D3622" s="2">
        <v>1.0146999999999999</v>
      </c>
      <c r="E3622" s="2">
        <v>1.0359</v>
      </c>
      <c r="F3622" s="2">
        <v>0.78149999999999997</v>
      </c>
      <c r="G3622" s="2">
        <v>1.1293</v>
      </c>
      <c r="H3622" s="2">
        <v>1.1403000000000001</v>
      </c>
      <c r="I3622" s="2">
        <v>1.1304000000000001</v>
      </c>
      <c r="J3622" s="2">
        <v>0.80132999999999999</v>
      </c>
    </row>
    <row r="3623" spans="1:10" x14ac:dyDescent="0.25">
      <c r="A3623" s="2">
        <v>1.0164</v>
      </c>
      <c r="B3623" s="2">
        <v>1.0569999999999999</v>
      </c>
      <c r="C3623" s="2">
        <v>0.78195000000000003</v>
      </c>
      <c r="D3623" s="2">
        <v>1.0164</v>
      </c>
      <c r="E3623" s="2">
        <v>1.0371999999999999</v>
      </c>
      <c r="F3623" s="2">
        <v>0.78183000000000002</v>
      </c>
      <c r="G3623" s="2">
        <v>1.1314</v>
      </c>
      <c r="H3623" s="2">
        <v>1.1416999999999999</v>
      </c>
      <c r="I3623" s="2">
        <v>1.1325000000000001</v>
      </c>
      <c r="J3623" s="2">
        <v>0.80166000000000004</v>
      </c>
    </row>
    <row r="3624" spans="1:10" x14ac:dyDescent="0.25">
      <c r="A3624" s="2">
        <v>1.0181</v>
      </c>
      <c r="B3624" s="2">
        <v>1.0583</v>
      </c>
      <c r="C3624" s="2">
        <v>0.78227000000000002</v>
      </c>
      <c r="D3624" s="2">
        <v>1.0181</v>
      </c>
      <c r="E3624" s="2">
        <v>1.0385</v>
      </c>
      <c r="F3624" s="2">
        <v>0.78215999999999997</v>
      </c>
      <c r="G3624" s="2">
        <v>1.1335</v>
      </c>
      <c r="H3624" s="2">
        <v>1.1432</v>
      </c>
      <c r="I3624" s="2">
        <v>1.1346000000000001</v>
      </c>
      <c r="J3624" s="2">
        <v>0.80198000000000003</v>
      </c>
    </row>
    <row r="3625" spans="1:10" x14ac:dyDescent="0.25">
      <c r="A3625" s="2">
        <v>1.0198</v>
      </c>
      <c r="B3625" s="2">
        <v>1.0596000000000001</v>
      </c>
      <c r="C3625" s="2">
        <v>0.78259000000000001</v>
      </c>
      <c r="D3625" s="2">
        <v>1.0198</v>
      </c>
      <c r="E3625" s="2">
        <v>1.0398000000000001</v>
      </c>
      <c r="F3625" s="2">
        <v>0.78247999999999995</v>
      </c>
      <c r="G3625" s="2">
        <v>1.1355999999999999</v>
      </c>
      <c r="H3625" s="2">
        <v>1.1447000000000001</v>
      </c>
      <c r="I3625" s="2">
        <v>1.1367</v>
      </c>
      <c r="J3625" s="2">
        <v>0.80230999999999997</v>
      </c>
    </row>
    <row r="3626" spans="1:10" x14ac:dyDescent="0.25">
      <c r="A3626" s="2">
        <v>1.0215000000000001</v>
      </c>
      <c r="B3626" s="2">
        <v>1.0609</v>
      </c>
      <c r="C3626" s="2">
        <v>0.78290999999999999</v>
      </c>
      <c r="D3626" s="2">
        <v>1.0215000000000001</v>
      </c>
      <c r="E3626" s="2">
        <v>1.0410999999999999</v>
      </c>
      <c r="F3626" s="2">
        <v>0.78281000000000001</v>
      </c>
      <c r="G3626" s="2">
        <v>1.1376999999999999</v>
      </c>
      <c r="H3626" s="2">
        <v>1.1462000000000001</v>
      </c>
      <c r="I3626" s="2">
        <v>1.1388</v>
      </c>
      <c r="J3626" s="2">
        <v>0.80264000000000002</v>
      </c>
    </row>
    <row r="3627" spans="1:10" x14ac:dyDescent="0.25">
      <c r="A3627" s="2">
        <v>1.0232000000000001</v>
      </c>
      <c r="B3627" s="2">
        <v>1.0622</v>
      </c>
      <c r="C3627" s="2">
        <v>0.78322999999999998</v>
      </c>
      <c r="D3627" s="2">
        <v>1.0232000000000001</v>
      </c>
      <c r="E3627" s="2">
        <v>1.0424</v>
      </c>
      <c r="F3627" s="2">
        <v>0.78312999999999999</v>
      </c>
      <c r="G3627" s="2">
        <v>1.1397999999999999</v>
      </c>
      <c r="H3627" s="2">
        <v>1.1476999999999999</v>
      </c>
      <c r="I3627" s="2">
        <v>1.1409</v>
      </c>
      <c r="J3627" s="2">
        <v>0.80296000000000001</v>
      </c>
    </row>
    <row r="3628" spans="1:10" x14ac:dyDescent="0.25">
      <c r="A3628" s="2">
        <v>1.0248999999999999</v>
      </c>
      <c r="B3628" s="2">
        <v>1.0634999999999999</v>
      </c>
      <c r="C3628" s="2">
        <v>0.78354000000000001</v>
      </c>
      <c r="D3628" s="2">
        <v>1.0248999999999999</v>
      </c>
      <c r="E3628" s="2">
        <v>1.0437000000000001</v>
      </c>
      <c r="F3628" s="2">
        <v>0.78346000000000005</v>
      </c>
      <c r="G3628" s="2">
        <v>1.1418999999999999</v>
      </c>
      <c r="H3628" s="2">
        <v>1.1492</v>
      </c>
      <c r="I3628" s="2">
        <v>1.143</v>
      </c>
      <c r="J3628" s="2">
        <v>0.80327999999999999</v>
      </c>
    </row>
    <row r="3629" spans="1:10" x14ac:dyDescent="0.25">
      <c r="A3629" s="2">
        <v>1.0266</v>
      </c>
      <c r="B3629" s="2">
        <v>1.0648</v>
      </c>
      <c r="C3629" s="2">
        <v>0.78386</v>
      </c>
      <c r="D3629" s="2">
        <v>1.0266</v>
      </c>
      <c r="E3629" s="2">
        <v>1.0449999999999999</v>
      </c>
      <c r="F3629" s="2">
        <v>0.78378000000000003</v>
      </c>
      <c r="G3629" s="2">
        <v>1.1439999999999999</v>
      </c>
      <c r="H3629" s="2">
        <v>1.1506000000000001</v>
      </c>
      <c r="I3629" s="2">
        <v>1.1451</v>
      </c>
      <c r="J3629" s="2">
        <v>0.80361000000000005</v>
      </c>
    </row>
    <row r="3630" spans="1:10" x14ac:dyDescent="0.25">
      <c r="A3630" s="2">
        <v>1.0283</v>
      </c>
      <c r="B3630" s="2">
        <v>1.0661</v>
      </c>
      <c r="C3630" s="2">
        <v>0.78417999999999999</v>
      </c>
      <c r="D3630" s="2">
        <v>1.0283</v>
      </c>
      <c r="E3630" s="2">
        <v>1.0463</v>
      </c>
      <c r="F3630" s="2">
        <v>0.78410999999999997</v>
      </c>
      <c r="G3630" s="2">
        <v>1.1462000000000001</v>
      </c>
      <c r="H3630" s="2">
        <v>1.1520999999999999</v>
      </c>
      <c r="I3630" s="2">
        <v>1.1472</v>
      </c>
      <c r="J3630" s="2">
        <v>0.80393000000000003</v>
      </c>
    </row>
    <row r="3631" spans="1:10" x14ac:dyDescent="0.25">
      <c r="A3631" s="2">
        <v>1.03</v>
      </c>
      <c r="B3631" s="2">
        <v>1.0673999999999999</v>
      </c>
      <c r="C3631" s="2">
        <v>0.78449000000000002</v>
      </c>
      <c r="D3631" s="2">
        <v>1.03</v>
      </c>
      <c r="E3631" s="2">
        <v>1.0476000000000001</v>
      </c>
      <c r="F3631" s="2">
        <v>0.78442999999999996</v>
      </c>
      <c r="G3631" s="2">
        <v>1.1483000000000001</v>
      </c>
      <c r="H3631" s="2">
        <v>1.1536</v>
      </c>
      <c r="I3631" s="2">
        <v>1.1493</v>
      </c>
      <c r="J3631" s="2">
        <v>0.80425000000000002</v>
      </c>
    </row>
    <row r="3632" spans="1:10" x14ac:dyDescent="0.25">
      <c r="A3632" s="2">
        <v>1.0317000000000001</v>
      </c>
      <c r="B3632" s="2">
        <v>1.0687</v>
      </c>
      <c r="C3632" s="2">
        <v>0.78481000000000001</v>
      </c>
      <c r="D3632" s="2">
        <v>1.0317000000000001</v>
      </c>
      <c r="E3632" s="2">
        <v>1.0488999999999999</v>
      </c>
      <c r="F3632" s="2">
        <v>0.78476000000000001</v>
      </c>
      <c r="G3632" s="2">
        <v>1.1504000000000001</v>
      </c>
      <c r="H3632" s="2">
        <v>1.1551</v>
      </c>
      <c r="I3632" s="2">
        <v>1.1515</v>
      </c>
      <c r="J3632" s="2">
        <v>0.80457999999999996</v>
      </c>
    </row>
    <row r="3633" spans="1:10" x14ac:dyDescent="0.25">
      <c r="A3633" s="2">
        <v>1.0334000000000001</v>
      </c>
      <c r="B3633" s="2">
        <v>1.07</v>
      </c>
      <c r="C3633" s="2">
        <v>0.78512000000000004</v>
      </c>
      <c r="D3633" s="2">
        <v>1.0334000000000001</v>
      </c>
      <c r="E3633" s="2">
        <v>1.0502</v>
      </c>
      <c r="F3633" s="2">
        <v>0.78508</v>
      </c>
      <c r="G3633" s="2">
        <v>1.1525000000000001</v>
      </c>
      <c r="H3633" s="2">
        <v>1.1566000000000001</v>
      </c>
      <c r="I3633" s="2">
        <v>1.1536</v>
      </c>
      <c r="J3633" s="2">
        <v>0.80489999999999995</v>
      </c>
    </row>
    <row r="3634" spans="1:10" x14ac:dyDescent="0.25">
      <c r="A3634" s="2">
        <v>1.0350999999999999</v>
      </c>
      <c r="B3634" s="2">
        <v>1.0712999999999999</v>
      </c>
      <c r="C3634" s="2">
        <v>0.78544000000000003</v>
      </c>
      <c r="D3634" s="2">
        <v>1.0350999999999999</v>
      </c>
      <c r="E3634" s="2">
        <v>1.0515000000000001</v>
      </c>
      <c r="F3634" s="2">
        <v>0.78539999999999999</v>
      </c>
      <c r="G3634" s="2">
        <v>1.1547000000000001</v>
      </c>
      <c r="H3634" s="2">
        <v>1.1580999999999999</v>
      </c>
      <c r="I3634" s="2">
        <v>1.1556999999999999</v>
      </c>
      <c r="J3634" s="2">
        <v>0.80522000000000005</v>
      </c>
    </row>
    <row r="3635" spans="1:10" x14ac:dyDescent="0.25">
      <c r="A3635" s="2">
        <v>1.0368999999999999</v>
      </c>
      <c r="B3635" s="2">
        <v>1.0726</v>
      </c>
      <c r="C3635" s="2">
        <v>0.78574999999999995</v>
      </c>
      <c r="D3635" s="2">
        <v>1.0368999999999999</v>
      </c>
      <c r="E3635" s="2">
        <v>1.0528</v>
      </c>
      <c r="F3635" s="2">
        <v>0.78571999999999997</v>
      </c>
      <c r="G3635" s="2">
        <v>1.1568000000000001</v>
      </c>
      <c r="H3635" s="2">
        <v>1.1596</v>
      </c>
      <c r="I3635" s="2">
        <v>1.1578999999999999</v>
      </c>
      <c r="J3635" s="2">
        <v>0.80554000000000003</v>
      </c>
    </row>
    <row r="3636" spans="1:10" x14ac:dyDescent="0.25">
      <c r="A3636" s="2">
        <v>1.0386</v>
      </c>
      <c r="B3636" s="2">
        <v>1.0739000000000001</v>
      </c>
      <c r="C3636" s="2">
        <v>0.78607000000000005</v>
      </c>
      <c r="D3636" s="2">
        <v>1.0386</v>
      </c>
      <c r="E3636" s="2">
        <v>1.0541</v>
      </c>
      <c r="F3636" s="2">
        <v>0.78605000000000003</v>
      </c>
      <c r="G3636" s="2">
        <v>1.1589</v>
      </c>
      <c r="H3636" s="2">
        <v>1.1611</v>
      </c>
      <c r="I3636" s="2">
        <v>1.1599999999999999</v>
      </c>
      <c r="J3636" s="2">
        <v>0.80586000000000002</v>
      </c>
    </row>
    <row r="3637" spans="1:10" x14ac:dyDescent="0.25">
      <c r="A3637" s="2">
        <v>1.0403</v>
      </c>
      <c r="B3637" s="2">
        <v>1.0751999999999999</v>
      </c>
      <c r="C3637" s="2">
        <v>0.78637999999999997</v>
      </c>
      <c r="D3637" s="2">
        <v>1.0403</v>
      </c>
      <c r="E3637" s="2">
        <v>1.0553999999999999</v>
      </c>
      <c r="F3637" s="2">
        <v>0.78637000000000001</v>
      </c>
      <c r="G3637" s="2">
        <v>1.1611</v>
      </c>
      <c r="H3637" s="2">
        <v>1.1626000000000001</v>
      </c>
      <c r="I3637" s="2">
        <v>1.1621999999999999</v>
      </c>
      <c r="J3637" s="2">
        <v>0.80618000000000001</v>
      </c>
    </row>
    <row r="3638" spans="1:10" x14ac:dyDescent="0.25">
      <c r="A3638" s="2">
        <v>1.042</v>
      </c>
      <c r="B3638" s="2">
        <v>1.0765</v>
      </c>
      <c r="C3638" s="2">
        <v>0.78669</v>
      </c>
      <c r="D3638" s="2">
        <v>1.042</v>
      </c>
      <c r="E3638" s="2">
        <v>1.0567</v>
      </c>
      <c r="F3638" s="2">
        <v>0.78669</v>
      </c>
      <c r="G3638" s="2">
        <v>1.1632</v>
      </c>
      <c r="H3638" s="2">
        <v>1.1640999999999999</v>
      </c>
      <c r="I3638" s="2">
        <v>1.1642999999999999</v>
      </c>
      <c r="J3638" s="2">
        <v>0.80649999999999999</v>
      </c>
    </row>
    <row r="3639" spans="1:10" x14ac:dyDescent="0.25">
      <c r="A3639" s="2">
        <v>1.0438000000000001</v>
      </c>
      <c r="B3639" s="2">
        <v>1.0778000000000001</v>
      </c>
      <c r="C3639" s="2">
        <v>0.78700999999999999</v>
      </c>
      <c r="D3639" s="2">
        <v>1.0438000000000001</v>
      </c>
      <c r="E3639" s="2">
        <v>1.0580000000000001</v>
      </c>
      <c r="F3639" s="2">
        <v>0.78700999999999999</v>
      </c>
      <c r="G3639" s="2">
        <v>1.1654</v>
      </c>
      <c r="H3639" s="2">
        <v>1.1655</v>
      </c>
      <c r="I3639" s="2">
        <v>1.1665000000000001</v>
      </c>
      <c r="J3639" s="2">
        <v>0.80681999999999998</v>
      </c>
    </row>
    <row r="3640" spans="1:10" x14ac:dyDescent="0.25">
      <c r="A3640" s="2">
        <v>1.0455000000000001</v>
      </c>
      <c r="B3640" s="2">
        <v>1.0790999999999999</v>
      </c>
      <c r="C3640" s="2">
        <v>0.78732000000000002</v>
      </c>
      <c r="D3640" s="2">
        <v>1.0455000000000001</v>
      </c>
      <c r="E3640" s="2">
        <v>1.0592999999999999</v>
      </c>
      <c r="F3640" s="2">
        <v>0.78732999999999997</v>
      </c>
      <c r="G3640" s="2">
        <v>1.1676</v>
      </c>
      <c r="H3640" s="2">
        <v>1.167</v>
      </c>
      <c r="I3640" s="2">
        <v>1.1686000000000001</v>
      </c>
      <c r="J3640" s="2">
        <v>0.80713999999999997</v>
      </c>
    </row>
    <row r="3641" spans="1:10" x14ac:dyDescent="0.25">
      <c r="A3641" s="2">
        <v>1.0471999999999999</v>
      </c>
      <c r="B3641" s="2">
        <v>1.0804</v>
      </c>
      <c r="C3641" s="2">
        <v>0.78763000000000005</v>
      </c>
      <c r="D3641" s="2">
        <v>1.0471999999999999</v>
      </c>
      <c r="E3641" s="2">
        <v>1.0606</v>
      </c>
      <c r="F3641" s="2">
        <v>0.78764999999999996</v>
      </c>
      <c r="G3641" s="2">
        <v>1.1697</v>
      </c>
      <c r="H3641" s="2">
        <v>1.1685000000000001</v>
      </c>
      <c r="I3641" s="2">
        <v>1.1708000000000001</v>
      </c>
      <c r="J3641" s="2">
        <v>0.80745999999999996</v>
      </c>
    </row>
    <row r="3642" spans="1:10" x14ac:dyDescent="0.25">
      <c r="A3642" s="2">
        <v>1.0489999999999999</v>
      </c>
      <c r="B3642" s="2">
        <v>1.0817000000000001</v>
      </c>
      <c r="C3642" s="2">
        <v>0.78793999999999997</v>
      </c>
      <c r="D3642" s="2">
        <v>1.0489999999999999</v>
      </c>
      <c r="E3642" s="2">
        <v>1.0620000000000001</v>
      </c>
      <c r="F3642" s="2">
        <v>0.78796999999999995</v>
      </c>
      <c r="G3642" s="2">
        <v>1.1718999999999999</v>
      </c>
      <c r="H3642" s="2">
        <v>1.17</v>
      </c>
      <c r="I3642" s="2">
        <v>1.173</v>
      </c>
      <c r="J3642" s="2">
        <v>0.80778000000000005</v>
      </c>
    </row>
    <row r="3643" spans="1:10" x14ac:dyDescent="0.25">
      <c r="A3643" s="2">
        <v>1.0507</v>
      </c>
      <c r="B3643" s="2">
        <v>1.083</v>
      </c>
      <c r="C3643" s="2">
        <v>0.78825999999999996</v>
      </c>
      <c r="D3643" s="2">
        <v>1.0507</v>
      </c>
      <c r="E3643" s="2">
        <v>1.0632999999999999</v>
      </c>
      <c r="F3643" s="2">
        <v>0.78829000000000005</v>
      </c>
      <c r="G3643" s="2">
        <v>1.1740999999999999</v>
      </c>
      <c r="H3643" s="2">
        <v>1.1715</v>
      </c>
      <c r="I3643" s="2">
        <v>1.1752</v>
      </c>
      <c r="J3643" s="2">
        <v>0.80810000000000004</v>
      </c>
    </row>
    <row r="3644" spans="1:10" x14ac:dyDescent="0.25">
      <c r="A3644" s="2">
        <v>1.0525</v>
      </c>
      <c r="B3644" s="2">
        <v>1.0844</v>
      </c>
      <c r="C3644" s="2">
        <v>0.78856999999999999</v>
      </c>
      <c r="D3644" s="2">
        <v>1.0525</v>
      </c>
      <c r="E3644" s="2">
        <v>1.0646</v>
      </c>
      <c r="F3644" s="2">
        <v>0.78861000000000003</v>
      </c>
      <c r="G3644" s="2">
        <v>1.1762999999999999</v>
      </c>
      <c r="H3644" s="2">
        <v>1.173</v>
      </c>
      <c r="I3644" s="2">
        <v>1.1773</v>
      </c>
      <c r="J3644" s="2">
        <v>0.80842000000000003</v>
      </c>
    </row>
    <row r="3645" spans="1:10" x14ac:dyDescent="0.25">
      <c r="A3645" s="2">
        <v>1.0542</v>
      </c>
      <c r="B3645" s="2">
        <v>1.0857000000000001</v>
      </c>
      <c r="C3645" s="2">
        <v>0.78888000000000003</v>
      </c>
      <c r="D3645" s="2">
        <v>1.0542</v>
      </c>
      <c r="E3645" s="2">
        <v>1.0659000000000001</v>
      </c>
      <c r="F3645" s="2">
        <v>0.78893000000000002</v>
      </c>
      <c r="G3645" s="2">
        <v>1.1783999999999999</v>
      </c>
      <c r="H3645" s="2">
        <v>1.1745000000000001</v>
      </c>
      <c r="I3645" s="2">
        <v>1.1795</v>
      </c>
      <c r="J3645" s="2">
        <v>0.80872999999999995</v>
      </c>
    </row>
    <row r="3646" spans="1:10" x14ac:dyDescent="0.25">
      <c r="A3646" s="2">
        <v>1.056</v>
      </c>
      <c r="B3646" s="2">
        <v>1.087</v>
      </c>
      <c r="C3646" s="2">
        <v>0.78918999999999995</v>
      </c>
      <c r="D3646" s="2">
        <v>1.056</v>
      </c>
      <c r="E3646" s="2">
        <v>1.0671999999999999</v>
      </c>
      <c r="F3646" s="2">
        <v>0.78925000000000001</v>
      </c>
      <c r="G3646" s="2">
        <v>1.1806000000000001</v>
      </c>
      <c r="H3646" s="2">
        <v>1.1759999999999999</v>
      </c>
      <c r="I3646" s="2">
        <v>1.1817</v>
      </c>
      <c r="J3646" s="2">
        <v>0.80905000000000005</v>
      </c>
    </row>
    <row r="3647" spans="1:10" x14ac:dyDescent="0.25">
      <c r="A3647" s="2">
        <v>1.0577000000000001</v>
      </c>
      <c r="B3647" s="2">
        <v>1.0883</v>
      </c>
      <c r="C3647" s="2">
        <v>0.78949999999999998</v>
      </c>
      <c r="D3647" s="2">
        <v>1.0577000000000001</v>
      </c>
      <c r="E3647" s="2">
        <v>1.0685</v>
      </c>
      <c r="F3647" s="2">
        <v>0.78956000000000004</v>
      </c>
      <c r="G3647" s="2">
        <v>1.1828000000000001</v>
      </c>
      <c r="H3647" s="2">
        <v>1.1775</v>
      </c>
      <c r="I3647" s="2">
        <v>1.1839</v>
      </c>
      <c r="J3647" s="2">
        <v>0.80937000000000003</v>
      </c>
    </row>
    <row r="3648" spans="1:10" x14ac:dyDescent="0.25">
      <c r="A3648" s="2">
        <v>1.0595000000000001</v>
      </c>
      <c r="B3648" s="2">
        <v>1.0895999999999999</v>
      </c>
      <c r="C3648" s="2">
        <v>0.78981000000000001</v>
      </c>
      <c r="D3648" s="2">
        <v>1.0595000000000001</v>
      </c>
      <c r="E3648" s="2">
        <v>1.0698000000000001</v>
      </c>
      <c r="F3648" s="2">
        <v>0.78988000000000003</v>
      </c>
      <c r="G3648" s="2">
        <v>1.1850000000000001</v>
      </c>
      <c r="H3648" s="2">
        <v>1.179</v>
      </c>
      <c r="I3648" s="2">
        <v>1.1860999999999999</v>
      </c>
      <c r="J3648" s="2">
        <v>0.80967999999999996</v>
      </c>
    </row>
    <row r="3649" spans="1:10" x14ac:dyDescent="0.25">
      <c r="A3649" s="2">
        <v>1.0611999999999999</v>
      </c>
      <c r="B3649" s="2">
        <v>1.0909</v>
      </c>
      <c r="C3649" s="2">
        <v>0.79012000000000004</v>
      </c>
      <c r="D3649" s="2">
        <v>1.0611999999999999</v>
      </c>
      <c r="E3649" s="2">
        <v>1.0710999999999999</v>
      </c>
      <c r="F3649" s="2">
        <v>0.79020000000000001</v>
      </c>
      <c r="G3649" s="2">
        <v>1.1872</v>
      </c>
      <c r="H3649" s="2">
        <v>1.1805000000000001</v>
      </c>
      <c r="I3649" s="2">
        <v>1.1882999999999999</v>
      </c>
      <c r="J3649" s="2">
        <v>0.81</v>
      </c>
    </row>
    <row r="3650" spans="1:10" x14ac:dyDescent="0.25">
      <c r="A3650" s="2">
        <v>1.0629999999999999</v>
      </c>
      <c r="B3650" s="2">
        <v>1.0922000000000001</v>
      </c>
      <c r="C3650" s="2">
        <v>0.79042000000000001</v>
      </c>
      <c r="D3650" s="2">
        <v>1.0629999999999999</v>
      </c>
      <c r="E3650" s="2">
        <v>1.0724</v>
      </c>
      <c r="F3650" s="2">
        <v>0.79051000000000005</v>
      </c>
      <c r="G3650" s="2">
        <v>1.1894</v>
      </c>
      <c r="H3650" s="2">
        <v>1.1819999999999999</v>
      </c>
      <c r="I3650" s="2">
        <v>1.1904999999999999</v>
      </c>
      <c r="J3650" s="2">
        <v>0.81032000000000004</v>
      </c>
    </row>
    <row r="3651" spans="1:10" x14ac:dyDescent="0.25">
      <c r="A3651" s="2">
        <v>1.0648</v>
      </c>
      <c r="B3651" s="2">
        <v>1.0934999999999999</v>
      </c>
      <c r="C3651" s="2">
        <v>0.79073000000000004</v>
      </c>
      <c r="D3651" s="2">
        <v>1.0648</v>
      </c>
      <c r="E3651" s="2">
        <v>1.0737000000000001</v>
      </c>
      <c r="F3651" s="2">
        <v>0.79083000000000003</v>
      </c>
      <c r="G3651" s="2">
        <v>1.1916</v>
      </c>
      <c r="H3651" s="2">
        <v>1.1835</v>
      </c>
      <c r="I3651" s="2">
        <v>1.1927000000000001</v>
      </c>
      <c r="J3651" s="2">
        <v>0.81062999999999996</v>
      </c>
    </row>
    <row r="3652" spans="1:10" x14ac:dyDescent="0.25">
      <c r="A3652" s="2">
        <v>1.0665</v>
      </c>
      <c r="B3652" s="2">
        <v>1.0948</v>
      </c>
      <c r="C3652" s="2">
        <v>0.79103999999999997</v>
      </c>
      <c r="D3652" s="2">
        <v>1.0665</v>
      </c>
      <c r="E3652" s="2">
        <v>1.0750999999999999</v>
      </c>
      <c r="F3652" s="2">
        <v>0.79115000000000002</v>
      </c>
      <c r="G3652" s="2">
        <v>1.1938</v>
      </c>
      <c r="H3652" s="2">
        <v>1.1850000000000001</v>
      </c>
      <c r="I3652" s="2">
        <v>1.1950000000000001</v>
      </c>
      <c r="J3652" s="2">
        <v>0.81093999999999999</v>
      </c>
    </row>
    <row r="3653" spans="1:10" x14ac:dyDescent="0.25">
      <c r="A3653" s="2">
        <v>1.0683</v>
      </c>
      <c r="B3653" s="2">
        <v>1.0961000000000001</v>
      </c>
      <c r="C3653" s="2">
        <v>0.79135</v>
      </c>
      <c r="D3653" s="2">
        <v>1.0683</v>
      </c>
      <c r="E3653" s="2">
        <v>1.0764</v>
      </c>
      <c r="F3653" s="2">
        <v>0.79146000000000005</v>
      </c>
      <c r="G3653" s="2">
        <v>1.1960999999999999</v>
      </c>
      <c r="H3653" s="2">
        <v>1.1866000000000001</v>
      </c>
      <c r="I3653" s="2">
        <v>1.1972</v>
      </c>
      <c r="J3653" s="2">
        <v>0.81125999999999998</v>
      </c>
    </row>
    <row r="3654" spans="1:10" x14ac:dyDescent="0.25">
      <c r="A3654" s="2">
        <v>1.0701000000000001</v>
      </c>
      <c r="B3654" s="2">
        <v>1.0974999999999999</v>
      </c>
      <c r="C3654" s="2">
        <v>0.79164999999999996</v>
      </c>
      <c r="D3654" s="2">
        <v>1.0701000000000001</v>
      </c>
      <c r="E3654" s="2">
        <v>1.0777000000000001</v>
      </c>
      <c r="F3654" s="2">
        <v>0.79178000000000004</v>
      </c>
      <c r="G3654" s="2">
        <v>1.1982999999999999</v>
      </c>
      <c r="H3654" s="2">
        <v>1.1880999999999999</v>
      </c>
      <c r="I3654" s="2">
        <v>1.1994</v>
      </c>
      <c r="J3654" s="2">
        <v>0.81157000000000001</v>
      </c>
    </row>
    <row r="3655" spans="1:10" x14ac:dyDescent="0.25">
      <c r="A3655" s="2">
        <v>1.0718000000000001</v>
      </c>
      <c r="B3655" s="2">
        <v>1.0988</v>
      </c>
      <c r="C3655" s="2">
        <v>0.79196</v>
      </c>
      <c r="D3655" s="2">
        <v>1.0718000000000001</v>
      </c>
      <c r="E3655" s="2">
        <v>1.079</v>
      </c>
      <c r="F3655" s="2">
        <v>0.79208999999999996</v>
      </c>
      <c r="G3655" s="2">
        <v>1.2004999999999999</v>
      </c>
      <c r="H3655" s="2">
        <v>1.1896</v>
      </c>
      <c r="I3655" s="2">
        <v>1.2016</v>
      </c>
      <c r="J3655" s="2">
        <v>0.81189</v>
      </c>
    </row>
    <row r="3656" spans="1:10" x14ac:dyDescent="0.25">
      <c r="A3656" s="2">
        <v>1.0736000000000001</v>
      </c>
      <c r="B3656" s="2">
        <v>1.1001000000000001</v>
      </c>
      <c r="C3656" s="2">
        <v>0.79227000000000003</v>
      </c>
      <c r="D3656" s="2">
        <v>1.0736000000000001</v>
      </c>
      <c r="E3656" s="2">
        <v>1.0803</v>
      </c>
      <c r="F3656" s="2">
        <v>0.79240999999999995</v>
      </c>
      <c r="G3656" s="2">
        <v>1.2028000000000001</v>
      </c>
      <c r="H3656" s="2">
        <v>1.1911</v>
      </c>
      <c r="I3656" s="2">
        <v>1.2039</v>
      </c>
      <c r="J3656" s="2">
        <v>0.81220000000000003</v>
      </c>
    </row>
    <row r="3657" spans="1:10" x14ac:dyDescent="0.25">
      <c r="A3657" s="2">
        <v>1.0753999999999999</v>
      </c>
      <c r="B3657" s="2">
        <v>1.1013999999999999</v>
      </c>
      <c r="C3657" s="2">
        <v>0.79257</v>
      </c>
      <c r="D3657" s="2">
        <v>1.0753999999999999</v>
      </c>
      <c r="E3657" s="2">
        <v>1.0815999999999999</v>
      </c>
      <c r="F3657" s="2">
        <v>0.79271999999999998</v>
      </c>
      <c r="G3657" s="2">
        <v>1.2050000000000001</v>
      </c>
      <c r="H3657" s="2">
        <v>1.1926000000000001</v>
      </c>
      <c r="I3657" s="2">
        <v>1.2060999999999999</v>
      </c>
      <c r="J3657" s="2">
        <v>0.81250999999999995</v>
      </c>
    </row>
    <row r="3658" spans="1:10" x14ac:dyDescent="0.25">
      <c r="A3658" s="2">
        <v>1.0771999999999999</v>
      </c>
      <c r="B3658" s="2">
        <v>1.1027</v>
      </c>
      <c r="C3658" s="2">
        <v>0.79288000000000003</v>
      </c>
      <c r="D3658" s="2">
        <v>1.0771999999999999</v>
      </c>
      <c r="E3658" s="2">
        <v>1.0829</v>
      </c>
      <c r="F3658" s="2">
        <v>0.79303000000000001</v>
      </c>
      <c r="G3658" s="2">
        <v>1.2072000000000001</v>
      </c>
      <c r="H3658" s="2">
        <v>1.1940999999999999</v>
      </c>
      <c r="I3658" s="2">
        <v>1.2083999999999999</v>
      </c>
      <c r="J3658" s="2">
        <v>0.81281999999999999</v>
      </c>
    </row>
    <row r="3659" spans="1:10" x14ac:dyDescent="0.25">
      <c r="A3659" s="2">
        <v>1.079</v>
      </c>
      <c r="B3659" s="2">
        <v>1.1040000000000001</v>
      </c>
      <c r="C3659" s="2">
        <v>0.79318</v>
      </c>
      <c r="D3659" s="2">
        <v>1.079</v>
      </c>
      <c r="E3659" s="2">
        <v>1.0843</v>
      </c>
      <c r="F3659" s="2">
        <v>0.79335</v>
      </c>
      <c r="G3659" s="2">
        <v>1.2095</v>
      </c>
      <c r="H3659" s="2">
        <v>1.1956</v>
      </c>
      <c r="I3659" s="2">
        <v>1.2105999999999999</v>
      </c>
      <c r="J3659" s="2">
        <v>0.81313999999999997</v>
      </c>
    </row>
    <row r="3660" spans="1:10" x14ac:dyDescent="0.25">
      <c r="A3660" s="2">
        <v>1.0808</v>
      </c>
      <c r="B3660" s="2">
        <v>1.1053999999999999</v>
      </c>
      <c r="C3660" s="2">
        <v>0.79349000000000003</v>
      </c>
      <c r="D3660" s="2">
        <v>1.0808</v>
      </c>
      <c r="E3660" s="2">
        <v>1.0855999999999999</v>
      </c>
      <c r="F3660" s="2">
        <v>0.79366000000000003</v>
      </c>
      <c r="G3660" s="2">
        <v>1.2117</v>
      </c>
      <c r="H3660" s="2">
        <v>1.1971000000000001</v>
      </c>
      <c r="I3660" s="2">
        <v>1.2129000000000001</v>
      </c>
      <c r="J3660" s="2">
        <v>0.81345000000000001</v>
      </c>
    </row>
    <row r="3661" spans="1:10" x14ac:dyDescent="0.25">
      <c r="A3661" s="2">
        <v>1.0826</v>
      </c>
      <c r="B3661" s="2">
        <v>1.1067</v>
      </c>
      <c r="C3661" s="2">
        <v>0.79379</v>
      </c>
      <c r="D3661" s="2">
        <v>1.0826</v>
      </c>
      <c r="E3661" s="2">
        <v>1.0869</v>
      </c>
      <c r="F3661" s="2">
        <v>0.79396999999999995</v>
      </c>
      <c r="G3661" s="2">
        <v>1.214</v>
      </c>
      <c r="H3661" s="2">
        <v>1.1986000000000001</v>
      </c>
      <c r="I3661" s="2">
        <v>1.2151000000000001</v>
      </c>
      <c r="J3661" s="2">
        <v>0.81376000000000004</v>
      </c>
    </row>
    <row r="3662" spans="1:10" x14ac:dyDescent="0.25">
      <c r="A3662" s="2">
        <v>1.0844</v>
      </c>
      <c r="B3662" s="2">
        <v>1.1080000000000001</v>
      </c>
      <c r="C3662" s="2">
        <v>0.79410000000000003</v>
      </c>
      <c r="D3662" s="2">
        <v>1.0844</v>
      </c>
      <c r="E3662" s="2">
        <v>1.0882000000000001</v>
      </c>
      <c r="F3662" s="2">
        <v>0.79427999999999999</v>
      </c>
      <c r="G3662" s="2">
        <v>1.2162999999999999</v>
      </c>
      <c r="H3662" s="2">
        <v>1.2000999999999999</v>
      </c>
      <c r="I3662" s="2">
        <v>1.2174</v>
      </c>
      <c r="J3662" s="2">
        <v>0.81406999999999996</v>
      </c>
    </row>
    <row r="3663" spans="1:10" x14ac:dyDescent="0.25">
      <c r="A3663" s="2">
        <v>1.0862000000000001</v>
      </c>
      <c r="B3663" s="2">
        <v>1.1093</v>
      </c>
      <c r="C3663" s="2">
        <v>0.7944</v>
      </c>
      <c r="D3663" s="2">
        <v>1.0862000000000001</v>
      </c>
      <c r="E3663" s="2">
        <v>1.0894999999999999</v>
      </c>
      <c r="F3663" s="2">
        <v>0.79459000000000002</v>
      </c>
      <c r="G3663" s="2">
        <v>1.2184999999999999</v>
      </c>
      <c r="H3663" s="2">
        <v>1.2017</v>
      </c>
      <c r="I3663" s="2">
        <v>1.2197</v>
      </c>
      <c r="J3663" s="2">
        <v>0.81437999999999999</v>
      </c>
    </row>
    <row r="3664" spans="1:10" x14ac:dyDescent="0.25">
      <c r="A3664" s="2">
        <v>1.0880000000000001</v>
      </c>
      <c r="B3664" s="2">
        <v>1.1106</v>
      </c>
      <c r="C3664" s="2">
        <v>0.79469999999999996</v>
      </c>
      <c r="D3664" s="2">
        <v>1.0880000000000001</v>
      </c>
      <c r="E3664" s="2">
        <v>1.0908</v>
      </c>
      <c r="F3664" s="2">
        <v>0.79491000000000001</v>
      </c>
      <c r="G3664" s="2">
        <v>1.2208000000000001</v>
      </c>
      <c r="H3664" s="2">
        <v>1.2032</v>
      </c>
      <c r="I3664" s="2">
        <v>1.2219</v>
      </c>
      <c r="J3664" s="2">
        <v>0.81469000000000003</v>
      </c>
    </row>
    <row r="3665" spans="1:10" x14ac:dyDescent="0.25">
      <c r="A3665" s="2">
        <v>1.0898000000000001</v>
      </c>
      <c r="B3665" s="2">
        <v>1.1119000000000001</v>
      </c>
      <c r="C3665" s="2">
        <v>0.79500999999999999</v>
      </c>
      <c r="D3665" s="2">
        <v>1.0898000000000001</v>
      </c>
      <c r="E3665" s="2">
        <v>1.0922000000000001</v>
      </c>
      <c r="F3665" s="2">
        <v>0.79522000000000004</v>
      </c>
      <c r="G3665" s="2">
        <v>1.2231000000000001</v>
      </c>
      <c r="H3665" s="2">
        <v>1.2047000000000001</v>
      </c>
      <c r="I3665" s="2">
        <v>1.2242</v>
      </c>
      <c r="J3665" s="2">
        <v>0.81499999999999995</v>
      </c>
    </row>
    <row r="3666" spans="1:10" x14ac:dyDescent="0.25">
      <c r="A3666" s="2">
        <v>1.0915999999999999</v>
      </c>
      <c r="B3666" s="2">
        <v>1.1133</v>
      </c>
      <c r="C3666" s="2">
        <v>0.79530999999999996</v>
      </c>
      <c r="D3666" s="2">
        <v>1.0915999999999999</v>
      </c>
      <c r="E3666" s="2">
        <v>1.0934999999999999</v>
      </c>
      <c r="F3666" s="2">
        <v>0.79552999999999996</v>
      </c>
      <c r="G3666" s="2">
        <v>1.2253000000000001</v>
      </c>
      <c r="H3666" s="2">
        <v>1.2061999999999999</v>
      </c>
      <c r="I3666" s="2">
        <v>1.2264999999999999</v>
      </c>
      <c r="J3666" s="2">
        <v>0.81530999999999998</v>
      </c>
    </row>
    <row r="3667" spans="1:10" x14ac:dyDescent="0.25">
      <c r="A3667" s="2">
        <v>1.0933999999999999</v>
      </c>
      <c r="B3667" s="2">
        <v>1.1146</v>
      </c>
      <c r="C3667" s="2">
        <v>0.79561000000000004</v>
      </c>
      <c r="D3667" s="2">
        <v>1.0933999999999999</v>
      </c>
      <c r="E3667" s="2">
        <v>1.0948</v>
      </c>
      <c r="F3667" s="2">
        <v>0.79583999999999999</v>
      </c>
      <c r="G3667" s="2">
        <v>1.2276</v>
      </c>
      <c r="H3667" s="2">
        <v>1.2077</v>
      </c>
      <c r="I3667" s="2">
        <v>1.2287999999999999</v>
      </c>
      <c r="J3667" s="2">
        <v>0.81560999999999995</v>
      </c>
    </row>
    <row r="3668" spans="1:10" x14ac:dyDescent="0.25">
      <c r="A3668" s="2">
        <v>1.0952</v>
      </c>
      <c r="B3668" s="2">
        <v>1.1158999999999999</v>
      </c>
      <c r="C3668" s="2">
        <v>0.79591000000000001</v>
      </c>
      <c r="D3668" s="2">
        <v>1.0952</v>
      </c>
      <c r="E3668" s="2">
        <v>1.0961000000000001</v>
      </c>
      <c r="F3668" s="2">
        <v>0.79615000000000002</v>
      </c>
      <c r="G3668" s="2">
        <v>1.2299</v>
      </c>
      <c r="H3668" s="2">
        <v>1.2093</v>
      </c>
      <c r="I3668" s="2">
        <v>1.2311000000000001</v>
      </c>
      <c r="J3668" s="2">
        <v>0.81591999999999998</v>
      </c>
    </row>
    <row r="3669" spans="1:10" x14ac:dyDescent="0.25">
      <c r="A3669" s="2">
        <v>1.097</v>
      </c>
      <c r="B3669" s="2">
        <v>1.1172</v>
      </c>
      <c r="C3669" s="2">
        <v>0.79620999999999997</v>
      </c>
      <c r="D3669" s="2">
        <v>1.097</v>
      </c>
      <c r="E3669" s="2">
        <v>1.0973999999999999</v>
      </c>
      <c r="F3669" s="2">
        <v>0.79645999999999995</v>
      </c>
      <c r="G3669" s="2">
        <v>1.2322</v>
      </c>
      <c r="H3669" s="2">
        <v>1.2108000000000001</v>
      </c>
      <c r="I3669" s="2">
        <v>1.2334000000000001</v>
      </c>
      <c r="J3669" s="2">
        <v>0.81623000000000001</v>
      </c>
    </row>
    <row r="3670" spans="1:10" x14ac:dyDescent="0.25">
      <c r="A3670" s="2">
        <v>1.0989</v>
      </c>
      <c r="B3670" s="2">
        <v>1.1185</v>
      </c>
      <c r="C3670" s="2">
        <v>0.79651000000000005</v>
      </c>
      <c r="D3670" s="2">
        <v>1.0989</v>
      </c>
      <c r="E3670" s="2">
        <v>1.0988</v>
      </c>
      <c r="F3670" s="2">
        <v>0.79676000000000002</v>
      </c>
      <c r="G3670" s="2">
        <v>1.2344999999999999</v>
      </c>
      <c r="H3670" s="2">
        <v>1.2122999999999999</v>
      </c>
      <c r="I3670" s="2">
        <v>1.2357</v>
      </c>
      <c r="J3670" s="2">
        <v>0.81654000000000004</v>
      </c>
    </row>
    <row r="3671" spans="1:10" x14ac:dyDescent="0.25">
      <c r="A3671" s="2">
        <v>1.1007</v>
      </c>
      <c r="B3671" s="2">
        <v>1.1198999999999999</v>
      </c>
      <c r="C3671" s="2">
        <v>0.79681999999999997</v>
      </c>
      <c r="D3671" s="2">
        <v>1.1007</v>
      </c>
      <c r="E3671" s="2">
        <v>1.1001000000000001</v>
      </c>
      <c r="F3671" s="2">
        <v>0.79706999999999995</v>
      </c>
      <c r="G3671" s="2">
        <v>1.2367999999999999</v>
      </c>
      <c r="H3671" s="2">
        <v>1.2138</v>
      </c>
      <c r="I3671" s="2">
        <v>1.238</v>
      </c>
      <c r="J3671" s="2">
        <v>0.81684000000000001</v>
      </c>
    </row>
    <row r="3672" spans="1:10" x14ac:dyDescent="0.25">
      <c r="A3672" s="2">
        <v>1.1025</v>
      </c>
      <c r="B3672" s="2">
        <v>1.1212</v>
      </c>
      <c r="C3672" s="2">
        <v>0.79712000000000005</v>
      </c>
      <c r="D3672" s="2">
        <v>1.1025</v>
      </c>
      <c r="E3672" s="2">
        <v>1.1013999999999999</v>
      </c>
      <c r="F3672" s="2">
        <v>0.79737999999999998</v>
      </c>
      <c r="G3672" s="2">
        <v>1.2391000000000001</v>
      </c>
      <c r="H3672" s="2">
        <v>1.2153</v>
      </c>
      <c r="I3672" s="2">
        <v>1.2403</v>
      </c>
      <c r="J3672" s="2">
        <v>0.81715000000000004</v>
      </c>
    </row>
    <row r="3673" spans="1:10" x14ac:dyDescent="0.25">
      <c r="A3673" s="2">
        <v>1.1043000000000001</v>
      </c>
      <c r="B3673" s="2">
        <v>1.1225000000000001</v>
      </c>
      <c r="C3673" s="2">
        <v>0.79740999999999995</v>
      </c>
      <c r="D3673" s="2">
        <v>1.1043000000000001</v>
      </c>
      <c r="E3673" s="2">
        <v>1.1027</v>
      </c>
      <c r="F3673" s="2">
        <v>0.79769000000000001</v>
      </c>
      <c r="G3673" s="2">
        <v>1.2414000000000001</v>
      </c>
      <c r="H3673" s="2">
        <v>1.2169000000000001</v>
      </c>
      <c r="I3673" s="2">
        <v>1.2425999999999999</v>
      </c>
      <c r="J3673" s="2">
        <v>0.81745999999999996</v>
      </c>
    </row>
    <row r="3674" spans="1:10" x14ac:dyDescent="0.25">
      <c r="A3674" s="2">
        <v>1.1062000000000001</v>
      </c>
      <c r="B3674" s="2">
        <v>1.1237999999999999</v>
      </c>
      <c r="C3674" s="2">
        <v>0.79771000000000003</v>
      </c>
      <c r="D3674" s="2">
        <v>1.1062000000000001</v>
      </c>
      <c r="E3674" s="2">
        <v>1.1041000000000001</v>
      </c>
      <c r="F3674" s="2">
        <v>0.79800000000000004</v>
      </c>
      <c r="G3674" s="2">
        <v>1.2438</v>
      </c>
      <c r="H3674" s="2">
        <v>1.2183999999999999</v>
      </c>
      <c r="I3674" s="2">
        <v>1.2448999999999999</v>
      </c>
      <c r="J3674" s="2">
        <v>0.81776000000000004</v>
      </c>
    </row>
    <row r="3675" spans="1:10" x14ac:dyDescent="0.25">
      <c r="A3675" s="2">
        <v>1.1080000000000001</v>
      </c>
      <c r="B3675" s="2">
        <v>1.1252</v>
      </c>
      <c r="C3675" s="2">
        <v>0.79801</v>
      </c>
      <c r="D3675" s="2">
        <v>1.1080000000000001</v>
      </c>
      <c r="E3675" s="2">
        <v>1.1053999999999999</v>
      </c>
      <c r="F3675" s="2">
        <v>0.79830000000000001</v>
      </c>
      <c r="G3675" s="2">
        <v>1.2461</v>
      </c>
      <c r="H3675" s="2">
        <v>1.2199</v>
      </c>
      <c r="I3675" s="2">
        <v>1.2472000000000001</v>
      </c>
      <c r="J3675" s="2">
        <v>0.81806999999999996</v>
      </c>
    </row>
    <row r="3676" spans="1:10" x14ac:dyDescent="0.25">
      <c r="A3676" s="2">
        <v>1.1097999999999999</v>
      </c>
      <c r="B3676" s="2">
        <v>1.1265000000000001</v>
      </c>
      <c r="C3676" s="2">
        <v>0.79830999999999996</v>
      </c>
      <c r="D3676" s="2">
        <v>1.1097999999999999</v>
      </c>
      <c r="E3676" s="2">
        <v>1.1067</v>
      </c>
      <c r="F3676" s="2">
        <v>0.79861000000000004</v>
      </c>
      <c r="G3676" s="2">
        <v>1.2484</v>
      </c>
      <c r="H3676" s="2">
        <v>1.2214</v>
      </c>
      <c r="I3676" s="2">
        <v>1.2496</v>
      </c>
      <c r="J3676" s="2">
        <v>0.81837000000000004</v>
      </c>
    </row>
    <row r="3677" spans="1:10" x14ac:dyDescent="0.25">
      <c r="A3677" s="2">
        <v>1.1116999999999999</v>
      </c>
      <c r="B3677" s="2">
        <v>1.1277999999999999</v>
      </c>
      <c r="C3677" s="2">
        <v>0.79861000000000004</v>
      </c>
      <c r="D3677" s="2">
        <v>1.1116999999999999</v>
      </c>
      <c r="E3677" s="2">
        <v>1.1080000000000001</v>
      </c>
      <c r="F3677" s="2">
        <v>0.79891999999999996</v>
      </c>
      <c r="G3677" s="2">
        <v>1.2506999999999999</v>
      </c>
      <c r="H3677" s="2">
        <v>1.2230000000000001</v>
      </c>
      <c r="I3677" s="2">
        <v>1.2519</v>
      </c>
      <c r="J3677" s="2">
        <v>0.81867999999999996</v>
      </c>
    </row>
    <row r="3678" spans="1:10" x14ac:dyDescent="0.25">
      <c r="A3678" s="2">
        <v>1.1134999999999999</v>
      </c>
      <c r="B3678" s="2">
        <v>1.1291</v>
      </c>
      <c r="C3678" s="2">
        <v>0.79891000000000001</v>
      </c>
      <c r="D3678" s="2">
        <v>1.1134999999999999</v>
      </c>
      <c r="E3678" s="2">
        <v>1.1093999999999999</v>
      </c>
      <c r="F3678" s="2">
        <v>0.79922000000000004</v>
      </c>
      <c r="G3678" s="2">
        <v>1.2531000000000001</v>
      </c>
      <c r="H3678" s="2">
        <v>1.2244999999999999</v>
      </c>
      <c r="I3678" s="2">
        <v>1.2542</v>
      </c>
      <c r="J3678" s="2">
        <v>0.81898000000000004</v>
      </c>
    </row>
    <row r="3679" spans="1:10" x14ac:dyDescent="0.25">
      <c r="A3679" s="2">
        <v>1.1153999999999999</v>
      </c>
      <c r="B3679" s="2">
        <v>1.1305000000000001</v>
      </c>
      <c r="C3679" s="2">
        <v>0.79920000000000002</v>
      </c>
      <c r="D3679" s="2">
        <v>1.1153999999999999</v>
      </c>
      <c r="E3679" s="2">
        <v>1.1107</v>
      </c>
      <c r="F3679" s="2">
        <v>0.79952999999999996</v>
      </c>
      <c r="G3679" s="2">
        <v>1.2554000000000001</v>
      </c>
      <c r="H3679" s="2">
        <v>1.226</v>
      </c>
      <c r="I3679" s="2">
        <v>1.2565999999999999</v>
      </c>
      <c r="J3679" s="2">
        <v>0.81928000000000001</v>
      </c>
    </row>
    <row r="3680" spans="1:10" x14ac:dyDescent="0.25">
      <c r="A3680" s="2">
        <v>1.1172</v>
      </c>
      <c r="B3680" s="2">
        <v>1.1317999999999999</v>
      </c>
      <c r="C3680" s="2">
        <v>0.79949999999999999</v>
      </c>
      <c r="D3680" s="2">
        <v>1.1172</v>
      </c>
      <c r="E3680" s="2">
        <v>1.1120000000000001</v>
      </c>
      <c r="F3680" s="2">
        <v>0.79983000000000004</v>
      </c>
      <c r="G3680" s="2">
        <v>1.2578</v>
      </c>
      <c r="H3680" s="2">
        <v>1.2276</v>
      </c>
      <c r="I3680" s="2">
        <v>1.2588999999999999</v>
      </c>
      <c r="J3680" s="2">
        <v>0.81959000000000004</v>
      </c>
    </row>
    <row r="3681" spans="1:10" x14ac:dyDescent="0.25">
      <c r="A3681" s="2">
        <v>1.1191</v>
      </c>
      <c r="B3681" s="2">
        <v>1.1331</v>
      </c>
      <c r="C3681" s="2">
        <v>0.79979999999999996</v>
      </c>
      <c r="D3681" s="2">
        <v>1.1191</v>
      </c>
      <c r="E3681" s="2">
        <v>1.1133</v>
      </c>
      <c r="F3681" s="2">
        <v>0.80013999999999996</v>
      </c>
      <c r="G3681" s="2">
        <v>1.2601</v>
      </c>
      <c r="H3681" s="2">
        <v>1.2291000000000001</v>
      </c>
      <c r="I3681" s="2">
        <v>1.2613000000000001</v>
      </c>
      <c r="J3681" s="2">
        <v>0.81989000000000001</v>
      </c>
    </row>
    <row r="3682" spans="1:10" x14ac:dyDescent="0.25">
      <c r="A3682" s="2">
        <v>1.121</v>
      </c>
      <c r="B3682" s="2">
        <v>1.1344000000000001</v>
      </c>
      <c r="C3682" s="2">
        <v>0.80008999999999997</v>
      </c>
      <c r="D3682" s="2">
        <v>1.121</v>
      </c>
      <c r="E3682" s="2">
        <v>1.1147</v>
      </c>
      <c r="F3682" s="2">
        <v>0.80044000000000004</v>
      </c>
      <c r="G3682" s="2">
        <v>1.2625</v>
      </c>
      <c r="H3682" s="2">
        <v>1.2305999999999999</v>
      </c>
      <c r="I3682" s="2">
        <v>1.2636000000000001</v>
      </c>
      <c r="J3682" s="2">
        <v>0.82018999999999997</v>
      </c>
    </row>
    <row r="3683" spans="1:10" x14ac:dyDescent="0.25">
      <c r="A3683" s="2">
        <v>1.1228</v>
      </c>
      <c r="B3683" s="2">
        <v>1.1357999999999999</v>
      </c>
      <c r="C3683" s="2">
        <v>0.80039000000000005</v>
      </c>
      <c r="D3683" s="2">
        <v>1.1228</v>
      </c>
      <c r="E3683" s="2">
        <v>1.1160000000000001</v>
      </c>
      <c r="F3683" s="2">
        <v>0.80074000000000001</v>
      </c>
      <c r="G3683" s="2">
        <v>1.2647999999999999</v>
      </c>
      <c r="H3683" s="2">
        <v>1.2322</v>
      </c>
      <c r="I3683" s="2">
        <v>1.266</v>
      </c>
      <c r="J3683" s="2">
        <v>0.82050000000000001</v>
      </c>
    </row>
    <row r="3684" spans="1:10" x14ac:dyDescent="0.25">
      <c r="A3684" s="2">
        <v>1.1247</v>
      </c>
      <c r="B3684" s="2">
        <v>1.1371</v>
      </c>
      <c r="C3684" s="2">
        <v>0.80069000000000001</v>
      </c>
      <c r="D3684" s="2">
        <v>1.1247</v>
      </c>
      <c r="E3684" s="2">
        <v>1.1173</v>
      </c>
      <c r="F3684" s="2">
        <v>0.80105000000000004</v>
      </c>
      <c r="G3684" s="2">
        <v>1.2672000000000001</v>
      </c>
      <c r="H3684" s="2">
        <v>1.2337</v>
      </c>
      <c r="I3684" s="2">
        <v>1.2684</v>
      </c>
      <c r="J3684" s="2">
        <v>0.82079999999999997</v>
      </c>
    </row>
    <row r="3685" spans="1:10" x14ac:dyDescent="0.25">
      <c r="A3685" s="2">
        <v>1.1265000000000001</v>
      </c>
      <c r="B3685" s="2">
        <v>1.1384000000000001</v>
      </c>
      <c r="C3685" s="2">
        <v>0.80098000000000003</v>
      </c>
      <c r="D3685" s="2">
        <v>1.1265000000000001</v>
      </c>
      <c r="E3685" s="2">
        <v>1.1186</v>
      </c>
      <c r="F3685" s="2">
        <v>0.80135000000000001</v>
      </c>
      <c r="G3685" s="2">
        <v>1.2696000000000001</v>
      </c>
      <c r="H3685" s="2">
        <v>1.2352000000000001</v>
      </c>
      <c r="I3685" s="2">
        <v>1.2707999999999999</v>
      </c>
      <c r="J3685" s="2">
        <v>0.82110000000000005</v>
      </c>
    </row>
    <row r="3686" spans="1:10" x14ac:dyDescent="0.25">
      <c r="A3686" s="2">
        <v>1.1284000000000001</v>
      </c>
      <c r="B3686" s="2">
        <v>1.1397999999999999</v>
      </c>
      <c r="C3686" s="2">
        <v>0.80127999999999999</v>
      </c>
      <c r="D3686" s="2">
        <v>1.1284000000000001</v>
      </c>
      <c r="E3686" s="2">
        <v>1.1200000000000001</v>
      </c>
      <c r="F3686" s="2">
        <v>0.80164999999999997</v>
      </c>
      <c r="G3686" s="2">
        <v>1.2719</v>
      </c>
      <c r="H3686" s="2">
        <v>1.2367999999999999</v>
      </c>
      <c r="I3686" s="2">
        <v>1.2730999999999999</v>
      </c>
      <c r="J3686" s="2">
        <v>0.82140000000000002</v>
      </c>
    </row>
    <row r="3687" spans="1:10" x14ac:dyDescent="0.25">
      <c r="A3687" s="2">
        <v>1.1303000000000001</v>
      </c>
      <c r="B3687" s="2">
        <v>1.1411</v>
      </c>
      <c r="C3687" s="2">
        <v>0.80157</v>
      </c>
      <c r="D3687" s="2">
        <v>1.1303000000000001</v>
      </c>
      <c r="E3687" s="2">
        <v>1.1213</v>
      </c>
      <c r="F3687" s="2">
        <v>0.80196000000000001</v>
      </c>
      <c r="G3687" s="2">
        <v>1.2743</v>
      </c>
      <c r="H3687" s="2">
        <v>1.2383</v>
      </c>
      <c r="I3687" s="2">
        <v>1.2755000000000001</v>
      </c>
      <c r="J3687" s="2">
        <v>0.82169999999999999</v>
      </c>
    </row>
    <row r="3688" spans="1:10" x14ac:dyDescent="0.25">
      <c r="A3688" s="2">
        <v>1.1322000000000001</v>
      </c>
      <c r="B3688" s="2">
        <v>1.1424000000000001</v>
      </c>
      <c r="C3688" s="2">
        <v>0.80186000000000002</v>
      </c>
      <c r="D3688" s="2">
        <v>1.1322000000000001</v>
      </c>
      <c r="E3688" s="2">
        <v>1.1226</v>
      </c>
      <c r="F3688" s="2">
        <v>0.80225999999999997</v>
      </c>
      <c r="G3688" s="2">
        <v>1.2766999999999999</v>
      </c>
      <c r="H3688" s="2">
        <v>1.2398</v>
      </c>
      <c r="I3688" s="2">
        <v>1.2779</v>
      </c>
      <c r="J3688" s="2">
        <v>0.82199999999999995</v>
      </c>
    </row>
    <row r="3689" spans="1:10" x14ac:dyDescent="0.25">
      <c r="A3689" s="2">
        <v>1.1339999999999999</v>
      </c>
      <c r="B3689" s="2">
        <v>1.1436999999999999</v>
      </c>
      <c r="C3689" s="2">
        <v>0.80215999999999998</v>
      </c>
      <c r="D3689" s="2">
        <v>1.1339999999999999</v>
      </c>
      <c r="E3689" s="2">
        <v>1.1240000000000001</v>
      </c>
      <c r="F3689" s="2">
        <v>0.80256000000000005</v>
      </c>
      <c r="G3689" s="2">
        <v>1.2790999999999999</v>
      </c>
      <c r="H3689" s="2">
        <v>1.2414000000000001</v>
      </c>
      <c r="I3689" s="2">
        <v>1.2803</v>
      </c>
      <c r="J3689" s="2">
        <v>0.82230000000000003</v>
      </c>
    </row>
    <row r="3690" spans="1:10" x14ac:dyDescent="0.25">
      <c r="A3690" s="2">
        <v>1.1358999999999999</v>
      </c>
      <c r="B3690" s="2">
        <v>1.1451</v>
      </c>
      <c r="C3690" s="2">
        <v>0.80245</v>
      </c>
      <c r="D3690" s="2">
        <v>1.1358999999999999</v>
      </c>
      <c r="E3690" s="2">
        <v>1.1253</v>
      </c>
      <c r="F3690" s="2">
        <v>0.80286000000000002</v>
      </c>
      <c r="G3690" s="2">
        <v>1.2815000000000001</v>
      </c>
      <c r="H3690" s="2">
        <v>1.2428999999999999</v>
      </c>
      <c r="I3690" s="2">
        <v>1.2827</v>
      </c>
      <c r="J3690" s="2">
        <v>0.8226</v>
      </c>
    </row>
    <row r="3691" spans="1:10" x14ac:dyDescent="0.25">
      <c r="A3691" s="2">
        <v>1.1377999999999999</v>
      </c>
      <c r="B3691" s="2">
        <v>1.1464000000000001</v>
      </c>
      <c r="C3691" s="2">
        <v>0.80274000000000001</v>
      </c>
      <c r="D3691" s="2">
        <v>1.1377999999999999</v>
      </c>
      <c r="E3691" s="2">
        <v>1.1266</v>
      </c>
      <c r="F3691" s="2">
        <v>0.80315999999999999</v>
      </c>
      <c r="G3691" s="2">
        <v>1.2839</v>
      </c>
      <c r="H3691" s="2">
        <v>1.2444</v>
      </c>
      <c r="I3691" s="2">
        <v>1.2850999999999999</v>
      </c>
      <c r="J3691" s="2">
        <v>0.82289999999999996</v>
      </c>
    </row>
    <row r="3692" spans="1:10" x14ac:dyDescent="0.25">
      <c r="A3692" s="2">
        <v>1.1396999999999999</v>
      </c>
      <c r="B3692" s="2">
        <v>1.1476999999999999</v>
      </c>
      <c r="C3692" s="2">
        <v>0.80303999999999998</v>
      </c>
      <c r="D3692" s="2">
        <v>1.1396999999999999</v>
      </c>
      <c r="E3692" s="2">
        <v>1.1279999999999999</v>
      </c>
      <c r="F3692" s="2">
        <v>0.80345999999999995</v>
      </c>
      <c r="G3692" s="2">
        <v>1.2863</v>
      </c>
      <c r="H3692" s="2">
        <v>1.246</v>
      </c>
      <c r="I3692" s="2">
        <v>1.2875000000000001</v>
      </c>
      <c r="J3692" s="2">
        <v>0.82320000000000004</v>
      </c>
    </row>
    <row r="3693" spans="1:10" x14ac:dyDescent="0.25">
      <c r="A3693" s="2">
        <v>1.1415999999999999</v>
      </c>
      <c r="B3693" s="2">
        <v>1.1491</v>
      </c>
      <c r="C3693" s="2">
        <v>0.80332999999999999</v>
      </c>
      <c r="D3693" s="2">
        <v>1.1415999999999999</v>
      </c>
      <c r="E3693" s="2">
        <v>1.1293</v>
      </c>
      <c r="F3693" s="2">
        <v>0.80376000000000003</v>
      </c>
      <c r="G3693" s="2">
        <v>1.2887</v>
      </c>
      <c r="H3693" s="2">
        <v>1.2475000000000001</v>
      </c>
      <c r="I3693" s="2">
        <v>1.2899</v>
      </c>
      <c r="J3693" s="2">
        <v>0.82350000000000001</v>
      </c>
    </row>
    <row r="3694" spans="1:10" x14ac:dyDescent="0.25">
      <c r="A3694" s="2">
        <v>1.1435</v>
      </c>
      <c r="B3694" s="2">
        <v>1.1504000000000001</v>
      </c>
      <c r="C3694" s="2">
        <v>0.80362</v>
      </c>
      <c r="D3694" s="2">
        <v>1.1435</v>
      </c>
      <c r="E3694" s="2">
        <v>1.1306</v>
      </c>
      <c r="F3694" s="2">
        <v>0.80406</v>
      </c>
      <c r="G3694" s="2">
        <v>1.2910999999999999</v>
      </c>
      <c r="H3694" s="2">
        <v>1.2491000000000001</v>
      </c>
      <c r="I3694" s="2">
        <v>1.2923</v>
      </c>
      <c r="J3694" s="2">
        <v>0.82379000000000002</v>
      </c>
    </row>
    <row r="3695" spans="1:10" x14ac:dyDescent="0.25">
      <c r="A3695" s="2">
        <v>1.1454</v>
      </c>
      <c r="B3695" s="2">
        <v>1.1516999999999999</v>
      </c>
      <c r="C3695" s="2">
        <v>0.80391000000000001</v>
      </c>
      <c r="D3695" s="2">
        <v>1.1454</v>
      </c>
      <c r="E3695" s="2">
        <v>1.1319999999999999</v>
      </c>
      <c r="F3695" s="2">
        <v>0.80435999999999996</v>
      </c>
      <c r="G3695" s="2">
        <v>1.2936000000000001</v>
      </c>
      <c r="H3695" s="2">
        <v>1.2505999999999999</v>
      </c>
      <c r="I3695" s="2">
        <v>1.2948</v>
      </c>
      <c r="J3695" s="2">
        <v>0.82408999999999999</v>
      </c>
    </row>
    <row r="3696" spans="1:10" x14ac:dyDescent="0.25">
      <c r="A3696" s="2">
        <v>1.1473</v>
      </c>
      <c r="B3696" s="2">
        <v>1.1531</v>
      </c>
      <c r="C3696" s="2">
        <v>0.80420000000000003</v>
      </c>
      <c r="D3696" s="2">
        <v>1.1473</v>
      </c>
      <c r="E3696" s="2">
        <v>1.1333</v>
      </c>
      <c r="F3696" s="2">
        <v>0.80466000000000004</v>
      </c>
      <c r="G3696" s="2">
        <v>1.296</v>
      </c>
      <c r="H3696" s="2">
        <v>1.2522</v>
      </c>
      <c r="I3696" s="2">
        <v>1.2971999999999999</v>
      </c>
      <c r="J3696" s="2">
        <v>0.82438999999999996</v>
      </c>
    </row>
    <row r="3697" spans="1:10" x14ac:dyDescent="0.25">
      <c r="A3697" s="2">
        <v>1.1492</v>
      </c>
      <c r="B3697" s="2">
        <v>1.1544000000000001</v>
      </c>
      <c r="C3697" s="2">
        <v>0.80449000000000004</v>
      </c>
      <c r="D3697" s="2">
        <v>1.1492</v>
      </c>
      <c r="E3697" s="2">
        <v>1.1346000000000001</v>
      </c>
      <c r="F3697" s="2">
        <v>0.80496000000000001</v>
      </c>
      <c r="G3697" s="2">
        <v>1.2984</v>
      </c>
      <c r="H3697" s="2">
        <v>1.2537</v>
      </c>
      <c r="I3697" s="2">
        <v>1.2996000000000001</v>
      </c>
      <c r="J3697" s="2">
        <v>0.82467999999999997</v>
      </c>
    </row>
    <row r="3698" spans="1:10" x14ac:dyDescent="0.25">
      <c r="A3698" s="2">
        <v>1.1511</v>
      </c>
      <c r="B3698" s="2">
        <v>1.1556999999999999</v>
      </c>
      <c r="C3698" s="2">
        <v>0.80478000000000005</v>
      </c>
      <c r="D3698" s="2">
        <v>1.1511</v>
      </c>
      <c r="E3698" s="2">
        <v>1.1359999999999999</v>
      </c>
      <c r="F3698" s="2">
        <v>0.80525999999999998</v>
      </c>
      <c r="G3698" s="2">
        <v>1.3008</v>
      </c>
      <c r="H3698" s="2">
        <v>1.2552000000000001</v>
      </c>
      <c r="I3698" s="2">
        <v>1.3021</v>
      </c>
      <c r="J3698" s="2">
        <v>0.82498000000000005</v>
      </c>
    </row>
    <row r="3699" spans="1:10" x14ac:dyDescent="0.25">
      <c r="A3699" s="2">
        <v>1.153</v>
      </c>
      <c r="B3699" s="2">
        <v>1.1571</v>
      </c>
      <c r="C3699" s="2">
        <v>0.80506999999999995</v>
      </c>
      <c r="D3699" s="2">
        <v>1.153</v>
      </c>
      <c r="E3699" s="2">
        <v>1.1373</v>
      </c>
      <c r="F3699" s="2">
        <v>0.80556000000000005</v>
      </c>
      <c r="G3699" s="2">
        <v>1.3032999999999999</v>
      </c>
      <c r="H3699" s="2">
        <v>1.2567999999999999</v>
      </c>
      <c r="I3699" s="2">
        <v>1.3045</v>
      </c>
      <c r="J3699" s="2">
        <v>0.82528000000000001</v>
      </c>
    </row>
    <row r="3700" spans="1:10" x14ac:dyDescent="0.25">
      <c r="A3700" s="2">
        <v>1.1549</v>
      </c>
      <c r="B3700" s="2">
        <v>1.1584000000000001</v>
      </c>
      <c r="C3700" s="2">
        <v>0.80535999999999996</v>
      </c>
      <c r="D3700" s="2">
        <v>1.1549</v>
      </c>
      <c r="E3700" s="2">
        <v>1.1386000000000001</v>
      </c>
      <c r="F3700" s="2">
        <v>0.80584999999999996</v>
      </c>
      <c r="G3700" s="2">
        <v>1.3057000000000001</v>
      </c>
      <c r="H3700" s="2">
        <v>1.2583</v>
      </c>
      <c r="I3700" s="2">
        <v>1.3069999999999999</v>
      </c>
      <c r="J3700" s="2">
        <v>0.82557000000000003</v>
      </c>
    </row>
    <row r="3701" spans="1:10" x14ac:dyDescent="0.25">
      <c r="A3701" s="2">
        <v>1.1569</v>
      </c>
      <c r="B3701" s="2">
        <v>1.1597</v>
      </c>
      <c r="C3701" s="2">
        <v>0.80564999999999998</v>
      </c>
      <c r="D3701" s="2">
        <v>1.1569</v>
      </c>
      <c r="E3701" s="2">
        <v>1.1399999999999999</v>
      </c>
      <c r="F3701" s="2">
        <v>0.80615000000000003</v>
      </c>
      <c r="G3701" s="2">
        <v>1.3082</v>
      </c>
      <c r="H3701" s="2">
        <v>1.2599</v>
      </c>
      <c r="I3701" s="2">
        <v>1.3093999999999999</v>
      </c>
      <c r="J3701" s="2">
        <v>0.82586999999999999</v>
      </c>
    </row>
    <row r="3702" spans="1:10" x14ac:dyDescent="0.25">
      <c r="A3702" s="2">
        <v>1.1588000000000001</v>
      </c>
      <c r="B3702" s="2">
        <v>1.1611</v>
      </c>
      <c r="C3702" s="2">
        <v>0.80593999999999999</v>
      </c>
      <c r="D3702" s="2">
        <v>1.1588000000000001</v>
      </c>
      <c r="E3702" s="2">
        <v>1.1413</v>
      </c>
      <c r="F3702" s="2">
        <v>0.80645</v>
      </c>
      <c r="G3702" s="2">
        <v>1.3106</v>
      </c>
      <c r="H3702" s="2">
        <v>1.2614000000000001</v>
      </c>
      <c r="I3702" s="2">
        <v>1.3119000000000001</v>
      </c>
      <c r="J3702" s="2">
        <v>0.82616000000000001</v>
      </c>
    </row>
    <row r="3703" spans="1:10" x14ac:dyDescent="0.25">
      <c r="A3703" s="2">
        <v>1.1607000000000001</v>
      </c>
      <c r="B3703" s="2">
        <v>1.1624000000000001</v>
      </c>
      <c r="C3703" s="2">
        <v>0.80623</v>
      </c>
      <c r="D3703" s="2">
        <v>1.1607000000000001</v>
      </c>
      <c r="E3703" s="2">
        <v>1.1427</v>
      </c>
      <c r="F3703" s="2">
        <v>0.80674000000000001</v>
      </c>
      <c r="G3703" s="2">
        <v>1.3130999999999999</v>
      </c>
      <c r="H3703" s="2">
        <v>1.2629999999999999</v>
      </c>
      <c r="I3703" s="2">
        <v>1.3143</v>
      </c>
      <c r="J3703" s="2">
        <v>0.82645999999999997</v>
      </c>
    </row>
    <row r="3704" spans="1:10" x14ac:dyDescent="0.25">
      <c r="A3704" s="2">
        <v>1.1626000000000001</v>
      </c>
      <c r="B3704" s="2">
        <v>1.1637999999999999</v>
      </c>
      <c r="C3704" s="2">
        <v>0.80652000000000001</v>
      </c>
      <c r="D3704" s="2">
        <v>1.1626000000000001</v>
      </c>
      <c r="E3704" s="2">
        <v>1.1439999999999999</v>
      </c>
      <c r="F3704" s="2">
        <v>0.80703999999999998</v>
      </c>
      <c r="G3704" s="2">
        <v>1.3156000000000001</v>
      </c>
      <c r="H3704" s="2">
        <v>1.2645</v>
      </c>
      <c r="I3704" s="2">
        <v>1.3168</v>
      </c>
      <c r="J3704" s="2">
        <v>0.82674999999999998</v>
      </c>
    </row>
    <row r="3705" spans="1:10" x14ac:dyDescent="0.25">
      <c r="A3705" s="2">
        <v>1.1646000000000001</v>
      </c>
      <c r="B3705" s="2">
        <v>1.1651</v>
      </c>
      <c r="C3705" s="2">
        <v>0.80679999999999996</v>
      </c>
      <c r="D3705" s="2">
        <v>1.1646000000000001</v>
      </c>
      <c r="E3705" s="2">
        <v>1.1453</v>
      </c>
      <c r="F3705" s="2">
        <v>0.80733999999999995</v>
      </c>
      <c r="G3705" s="2">
        <v>1.3180000000000001</v>
      </c>
      <c r="H3705" s="2">
        <v>1.2661</v>
      </c>
      <c r="I3705" s="2">
        <v>1.3192999999999999</v>
      </c>
      <c r="J3705" s="2">
        <v>0.82704</v>
      </c>
    </row>
    <row r="3706" spans="1:10" x14ac:dyDescent="0.25">
      <c r="A3706" s="2">
        <v>1.1665000000000001</v>
      </c>
      <c r="B3706" s="2">
        <v>1.1664000000000001</v>
      </c>
      <c r="C3706" s="2">
        <v>0.80708999999999997</v>
      </c>
      <c r="D3706" s="2">
        <v>1.1665000000000001</v>
      </c>
      <c r="E3706" s="2">
        <v>1.1467000000000001</v>
      </c>
      <c r="F3706" s="2">
        <v>0.80762999999999996</v>
      </c>
      <c r="G3706" s="2">
        <v>1.3205</v>
      </c>
      <c r="H3706" s="2">
        <v>1.2676000000000001</v>
      </c>
      <c r="I3706" s="2">
        <v>1.3218000000000001</v>
      </c>
      <c r="J3706" s="2">
        <v>0.82733999999999996</v>
      </c>
    </row>
    <row r="3707" spans="1:10" x14ac:dyDescent="0.25">
      <c r="A3707" s="2">
        <v>1.1684000000000001</v>
      </c>
      <c r="B3707" s="2">
        <v>1.1677999999999999</v>
      </c>
      <c r="C3707" s="2">
        <v>0.80737999999999999</v>
      </c>
      <c r="D3707" s="2">
        <v>1.1684000000000001</v>
      </c>
      <c r="E3707" s="2">
        <v>1.1479999999999999</v>
      </c>
      <c r="F3707" s="2">
        <v>0.80793000000000004</v>
      </c>
      <c r="G3707" s="2">
        <v>1.323</v>
      </c>
      <c r="H3707" s="2">
        <v>1.2692000000000001</v>
      </c>
      <c r="I3707" s="2">
        <v>1.3243</v>
      </c>
      <c r="J3707" s="2">
        <v>0.82762999999999998</v>
      </c>
    </row>
    <row r="3708" spans="1:10" x14ac:dyDescent="0.25">
      <c r="A3708" s="2">
        <v>1.1704000000000001</v>
      </c>
      <c r="B3708" s="2">
        <v>1.1691</v>
      </c>
      <c r="C3708" s="2">
        <v>0.80766000000000004</v>
      </c>
      <c r="D3708" s="2">
        <v>1.1704000000000001</v>
      </c>
      <c r="E3708" s="2">
        <v>1.1494</v>
      </c>
      <c r="F3708" s="2">
        <v>0.80822000000000005</v>
      </c>
      <c r="G3708" s="2">
        <v>1.3254999999999999</v>
      </c>
      <c r="H3708" s="2">
        <v>1.2707999999999999</v>
      </c>
      <c r="I3708" s="2">
        <v>1.3267</v>
      </c>
      <c r="J3708" s="2">
        <v>0.82791999999999999</v>
      </c>
    </row>
    <row r="3709" spans="1:10" x14ac:dyDescent="0.25">
      <c r="A3709" s="2">
        <v>1.1722999999999999</v>
      </c>
      <c r="B3709" s="2">
        <v>1.1705000000000001</v>
      </c>
      <c r="C3709" s="2">
        <v>0.80794999999999995</v>
      </c>
      <c r="D3709" s="2">
        <v>1.1722999999999999</v>
      </c>
      <c r="E3709" s="2">
        <v>1.1507000000000001</v>
      </c>
      <c r="F3709" s="2">
        <v>0.80850999999999995</v>
      </c>
      <c r="G3709" s="2">
        <v>1.3280000000000001</v>
      </c>
      <c r="H3709" s="2">
        <v>1.2723</v>
      </c>
      <c r="I3709" s="2">
        <v>1.3291999999999999</v>
      </c>
      <c r="J3709" s="2">
        <v>0.82821</v>
      </c>
    </row>
    <row r="3710" spans="1:10" x14ac:dyDescent="0.25">
      <c r="A3710" s="2">
        <v>1.1742999999999999</v>
      </c>
      <c r="B3710" s="2">
        <v>1.1718</v>
      </c>
      <c r="C3710" s="2">
        <v>0.80823999999999996</v>
      </c>
      <c r="D3710" s="2">
        <v>1.1742999999999999</v>
      </c>
      <c r="E3710" s="2">
        <v>1.1519999999999999</v>
      </c>
      <c r="F3710" s="2">
        <v>0.80881000000000003</v>
      </c>
      <c r="G3710" s="2">
        <v>1.3305</v>
      </c>
      <c r="H3710" s="2">
        <v>1.2739</v>
      </c>
      <c r="I3710" s="2">
        <v>1.3317000000000001</v>
      </c>
      <c r="J3710" s="2">
        <v>0.82850999999999997</v>
      </c>
    </row>
    <row r="3711" spans="1:10" x14ac:dyDescent="0.25">
      <c r="A3711" s="2">
        <v>1.1761999999999999</v>
      </c>
      <c r="B3711" s="2">
        <v>1.1731</v>
      </c>
      <c r="C3711" s="2">
        <v>0.80852000000000002</v>
      </c>
      <c r="D3711" s="2">
        <v>1.1761999999999999</v>
      </c>
      <c r="E3711" s="2">
        <v>1.1534</v>
      </c>
      <c r="F3711" s="2">
        <v>0.80910000000000004</v>
      </c>
      <c r="G3711" s="2">
        <v>1.333</v>
      </c>
      <c r="H3711" s="2">
        <v>1.2754000000000001</v>
      </c>
      <c r="I3711" s="2">
        <v>1.3342000000000001</v>
      </c>
      <c r="J3711" s="2">
        <v>0.82879999999999998</v>
      </c>
    </row>
    <row r="3712" spans="1:10" x14ac:dyDescent="0.25">
      <c r="A3712" s="2">
        <v>1.1781999999999999</v>
      </c>
      <c r="B3712" s="2">
        <v>1.1745000000000001</v>
      </c>
      <c r="C3712" s="2">
        <v>0.80881000000000003</v>
      </c>
      <c r="D3712" s="2">
        <v>1.1781999999999999</v>
      </c>
      <c r="E3712" s="2">
        <v>1.1547000000000001</v>
      </c>
      <c r="F3712" s="2">
        <v>0.80940000000000001</v>
      </c>
      <c r="G3712" s="2">
        <v>1.3354999999999999</v>
      </c>
      <c r="H3712" s="2">
        <v>1.2769999999999999</v>
      </c>
      <c r="I3712" s="2">
        <v>1.3368</v>
      </c>
      <c r="J3712" s="2">
        <v>0.82908999999999999</v>
      </c>
    </row>
    <row r="3713" spans="1:10" x14ac:dyDescent="0.25">
      <c r="A3713" s="2">
        <v>1.1800999999999999</v>
      </c>
      <c r="B3713" s="2">
        <v>1.1758</v>
      </c>
      <c r="C3713" s="2">
        <v>0.80908999999999998</v>
      </c>
      <c r="D3713" s="2">
        <v>1.1800999999999999</v>
      </c>
      <c r="E3713" s="2">
        <v>1.1560999999999999</v>
      </c>
      <c r="F3713" s="2">
        <v>0.80969000000000002</v>
      </c>
      <c r="G3713" s="2">
        <v>1.3380000000000001</v>
      </c>
      <c r="H3713" s="2">
        <v>1.2785</v>
      </c>
      <c r="I3713" s="2">
        <v>1.3392999999999999</v>
      </c>
      <c r="J3713" s="2">
        <v>0.82938000000000001</v>
      </c>
    </row>
    <row r="3714" spans="1:10" x14ac:dyDescent="0.25">
      <c r="A3714" s="2">
        <v>1.1820999999999999</v>
      </c>
      <c r="B3714" s="2">
        <v>1.1772</v>
      </c>
      <c r="C3714" s="2">
        <v>0.80937999999999999</v>
      </c>
      <c r="D3714" s="2">
        <v>1.1820999999999999</v>
      </c>
      <c r="E3714" s="2">
        <v>1.1574</v>
      </c>
      <c r="F3714" s="2">
        <v>0.80998000000000003</v>
      </c>
      <c r="G3714" s="2">
        <v>1.3405</v>
      </c>
      <c r="H3714" s="2">
        <v>1.2801</v>
      </c>
      <c r="I3714" s="2">
        <v>1.3418000000000001</v>
      </c>
      <c r="J3714" s="2">
        <v>0.82967000000000002</v>
      </c>
    </row>
    <row r="3715" spans="1:10" x14ac:dyDescent="0.25">
      <c r="A3715" s="2">
        <v>1.1839999999999999</v>
      </c>
      <c r="B3715" s="2">
        <v>1.1785000000000001</v>
      </c>
      <c r="C3715" s="2">
        <v>0.80966000000000005</v>
      </c>
      <c r="D3715" s="2">
        <v>1.1839999999999999</v>
      </c>
      <c r="E3715" s="2">
        <v>1.1588000000000001</v>
      </c>
      <c r="F3715" s="2">
        <v>0.81027000000000005</v>
      </c>
      <c r="G3715" s="2">
        <v>1.3431</v>
      </c>
      <c r="H3715" s="2">
        <v>1.2817000000000001</v>
      </c>
      <c r="I3715" s="2">
        <v>1.3443000000000001</v>
      </c>
      <c r="J3715" s="2">
        <v>0.82996000000000003</v>
      </c>
    </row>
    <row r="3716" spans="1:10" x14ac:dyDescent="0.25">
      <c r="A3716" s="2">
        <v>1.1859999999999999</v>
      </c>
      <c r="B3716" s="2">
        <v>1.1798999999999999</v>
      </c>
      <c r="C3716" s="2">
        <v>0.80993999999999999</v>
      </c>
      <c r="D3716" s="2">
        <v>1.1859999999999999</v>
      </c>
      <c r="E3716" s="2">
        <v>1.1600999999999999</v>
      </c>
      <c r="F3716" s="2">
        <v>0.81055999999999995</v>
      </c>
      <c r="G3716" s="2">
        <v>1.3455999999999999</v>
      </c>
      <c r="H3716" s="2">
        <v>1.2831999999999999</v>
      </c>
      <c r="I3716" s="2">
        <v>1.3469</v>
      </c>
      <c r="J3716" s="2">
        <v>0.83025000000000004</v>
      </c>
    </row>
    <row r="3717" spans="1:10" x14ac:dyDescent="0.25">
      <c r="A3717" s="2">
        <v>1.1879999999999999</v>
      </c>
      <c r="B3717" s="2">
        <v>1.1812</v>
      </c>
      <c r="C3717" s="2">
        <v>0.81023000000000001</v>
      </c>
      <c r="D3717" s="2">
        <v>1.1879999999999999</v>
      </c>
      <c r="E3717" s="2">
        <v>1.1614</v>
      </c>
      <c r="F3717" s="2">
        <v>0.81084999999999996</v>
      </c>
      <c r="G3717" s="2">
        <v>1.3481000000000001</v>
      </c>
      <c r="H3717" s="2">
        <v>1.2847999999999999</v>
      </c>
      <c r="I3717" s="2">
        <v>1.3493999999999999</v>
      </c>
      <c r="J3717" s="2">
        <v>0.83053999999999994</v>
      </c>
    </row>
    <row r="3718" spans="1:10" x14ac:dyDescent="0.25">
      <c r="A3718" s="2">
        <v>1.1899</v>
      </c>
      <c r="B3718" s="2">
        <v>1.1825000000000001</v>
      </c>
      <c r="C3718" s="2">
        <v>0.81050999999999995</v>
      </c>
      <c r="D3718" s="2">
        <v>1.1899</v>
      </c>
      <c r="E3718" s="2">
        <v>1.1628000000000001</v>
      </c>
      <c r="F3718" s="2">
        <v>0.81115000000000004</v>
      </c>
      <c r="G3718" s="2">
        <v>1.3507</v>
      </c>
      <c r="H3718" s="2">
        <v>1.2864</v>
      </c>
      <c r="I3718" s="2">
        <v>1.3519000000000001</v>
      </c>
      <c r="J3718" s="2">
        <v>0.83082</v>
      </c>
    </row>
    <row r="3719" spans="1:10" x14ac:dyDescent="0.25">
      <c r="A3719" s="2">
        <v>1.1919</v>
      </c>
      <c r="B3719" s="2">
        <v>1.1839</v>
      </c>
      <c r="C3719" s="2">
        <v>0.81079000000000001</v>
      </c>
      <c r="D3719" s="2">
        <v>1.1919</v>
      </c>
      <c r="E3719" s="2">
        <v>1.1640999999999999</v>
      </c>
      <c r="F3719" s="2">
        <v>0.81144000000000005</v>
      </c>
      <c r="G3719" s="2">
        <v>1.3532</v>
      </c>
      <c r="H3719" s="2">
        <v>1.2879</v>
      </c>
      <c r="I3719" s="2">
        <v>1.3545</v>
      </c>
      <c r="J3719" s="2">
        <v>0.83111000000000002</v>
      </c>
    </row>
    <row r="3720" spans="1:10" x14ac:dyDescent="0.25">
      <c r="A3720" s="2">
        <v>1.1939</v>
      </c>
      <c r="B3720" s="2">
        <v>1.1852</v>
      </c>
      <c r="C3720" s="2">
        <v>0.81106999999999996</v>
      </c>
      <c r="D3720" s="2">
        <v>1.1939</v>
      </c>
      <c r="E3720" s="2">
        <v>1.1655</v>
      </c>
      <c r="F3720" s="2">
        <v>0.81172999999999995</v>
      </c>
      <c r="G3720" s="2">
        <v>1.3557999999999999</v>
      </c>
      <c r="H3720" s="2">
        <v>1.2895000000000001</v>
      </c>
      <c r="I3720" s="2">
        <v>1.357</v>
      </c>
      <c r="J3720" s="2">
        <v>0.83140000000000003</v>
      </c>
    </row>
    <row r="3721" spans="1:10" x14ac:dyDescent="0.25">
      <c r="A3721" s="2">
        <v>1.1959</v>
      </c>
      <c r="B3721" s="2">
        <v>1.1866000000000001</v>
      </c>
      <c r="C3721" s="2">
        <v>0.81135000000000002</v>
      </c>
      <c r="D3721" s="2">
        <v>1.1959</v>
      </c>
      <c r="E3721" s="2">
        <v>1.1668000000000001</v>
      </c>
      <c r="F3721" s="2">
        <v>0.81201999999999996</v>
      </c>
      <c r="G3721" s="2">
        <v>1.3583000000000001</v>
      </c>
      <c r="H3721" s="2">
        <v>1.2910999999999999</v>
      </c>
      <c r="I3721" s="2">
        <v>1.3595999999999999</v>
      </c>
      <c r="J3721" s="2">
        <v>0.83169000000000004</v>
      </c>
    </row>
    <row r="3722" spans="1:10" x14ac:dyDescent="0.25">
      <c r="A3722" s="2">
        <v>1.1979</v>
      </c>
      <c r="B3722" s="2">
        <v>1.1879</v>
      </c>
      <c r="C3722" s="2">
        <v>0.81164000000000003</v>
      </c>
      <c r="D3722" s="2">
        <v>1.1979</v>
      </c>
      <c r="E3722" s="2">
        <v>1.1681999999999999</v>
      </c>
      <c r="F3722" s="2">
        <v>0.81230999999999998</v>
      </c>
      <c r="G3722" s="2">
        <v>1.3609</v>
      </c>
      <c r="H3722" s="2">
        <v>1.2926</v>
      </c>
      <c r="I3722" s="2">
        <v>1.3622000000000001</v>
      </c>
      <c r="J3722" s="2">
        <v>0.83196999999999999</v>
      </c>
    </row>
    <row r="3723" spans="1:10" x14ac:dyDescent="0.25">
      <c r="A3723" s="2">
        <v>1.1999</v>
      </c>
      <c r="B3723" s="2">
        <v>1.1893</v>
      </c>
      <c r="C3723" s="2">
        <v>0.81191999999999998</v>
      </c>
      <c r="D3723" s="2">
        <v>1.1999</v>
      </c>
      <c r="E3723" s="2">
        <v>1.1695</v>
      </c>
      <c r="F3723" s="2">
        <v>0.81259000000000003</v>
      </c>
      <c r="G3723" s="2">
        <v>1.3634999999999999</v>
      </c>
      <c r="H3723" s="2">
        <v>1.2942</v>
      </c>
      <c r="I3723" s="2">
        <v>1.3647</v>
      </c>
      <c r="J3723" s="2">
        <v>0.83226</v>
      </c>
    </row>
    <row r="3724" spans="1:10" x14ac:dyDescent="0.25">
      <c r="A3724" s="2">
        <v>1.2018</v>
      </c>
      <c r="B3724" s="2">
        <v>1.1906000000000001</v>
      </c>
      <c r="C3724" s="2">
        <v>0.81220000000000003</v>
      </c>
      <c r="D3724" s="2">
        <v>1.2018</v>
      </c>
      <c r="E3724" s="2">
        <v>1.1709000000000001</v>
      </c>
      <c r="F3724" s="2">
        <v>0.81288000000000005</v>
      </c>
      <c r="G3724" s="2">
        <v>1.3660000000000001</v>
      </c>
      <c r="H3724" s="2">
        <v>1.2958000000000001</v>
      </c>
      <c r="I3724" s="2">
        <v>1.3673</v>
      </c>
      <c r="J3724" s="2">
        <v>0.83255000000000001</v>
      </c>
    </row>
    <row r="3725" spans="1:10" x14ac:dyDescent="0.25">
      <c r="A3725" s="2">
        <v>1.2038</v>
      </c>
      <c r="B3725" s="2">
        <v>1.1919999999999999</v>
      </c>
      <c r="C3725" s="2">
        <v>0.81247999999999998</v>
      </c>
      <c r="D3725" s="2">
        <v>1.2038</v>
      </c>
      <c r="E3725" s="2">
        <v>1.1721999999999999</v>
      </c>
      <c r="F3725" s="2">
        <v>0.81316999999999995</v>
      </c>
      <c r="G3725" s="2">
        <v>1.3686</v>
      </c>
      <c r="H3725" s="2">
        <v>1.2972999999999999</v>
      </c>
      <c r="I3725" s="2">
        <v>1.3698999999999999</v>
      </c>
      <c r="J3725" s="2">
        <v>0.83282999999999996</v>
      </c>
    </row>
    <row r="3726" spans="1:10" x14ac:dyDescent="0.25">
      <c r="A3726" s="2">
        <v>1.2058</v>
      </c>
      <c r="B3726" s="2">
        <v>1.1933</v>
      </c>
      <c r="C3726" s="2">
        <v>0.81276000000000004</v>
      </c>
      <c r="D3726" s="2">
        <v>1.2058</v>
      </c>
      <c r="E3726" s="2">
        <v>1.1736</v>
      </c>
      <c r="F3726" s="2">
        <v>0.81345999999999996</v>
      </c>
      <c r="G3726" s="2">
        <v>1.3712</v>
      </c>
      <c r="H3726" s="2">
        <v>1.2988999999999999</v>
      </c>
      <c r="I3726" s="2">
        <v>1.3725000000000001</v>
      </c>
      <c r="J3726" s="2">
        <v>0.83311999999999997</v>
      </c>
    </row>
    <row r="3727" spans="1:10" x14ac:dyDescent="0.25">
      <c r="A3727" s="2">
        <v>1.2078</v>
      </c>
      <c r="B3727" s="2">
        <v>1.1947000000000001</v>
      </c>
      <c r="C3727" s="2">
        <v>0.81303999999999998</v>
      </c>
      <c r="D3727" s="2">
        <v>1.2078</v>
      </c>
      <c r="E3727" s="2">
        <v>1.1749000000000001</v>
      </c>
      <c r="F3727" s="2">
        <v>0.81374999999999997</v>
      </c>
      <c r="G3727" s="2">
        <v>1.3737999999999999</v>
      </c>
      <c r="H3727" s="2">
        <v>1.3005</v>
      </c>
      <c r="I3727" s="2">
        <v>1.3751</v>
      </c>
      <c r="J3727" s="2">
        <v>0.83340000000000003</v>
      </c>
    </row>
    <row r="3728" spans="1:10" x14ac:dyDescent="0.25">
      <c r="A3728" s="2">
        <v>1.2099</v>
      </c>
      <c r="B3728" s="2">
        <v>1.196</v>
      </c>
      <c r="C3728" s="2">
        <v>0.81330999999999998</v>
      </c>
      <c r="D3728" s="2">
        <v>1.2099</v>
      </c>
      <c r="E3728" s="2">
        <v>1.1762999999999999</v>
      </c>
      <c r="F3728" s="2">
        <v>0.81403000000000003</v>
      </c>
      <c r="G3728" s="2">
        <v>1.3764000000000001</v>
      </c>
      <c r="H3728" s="2">
        <v>1.302</v>
      </c>
      <c r="I3728" s="2">
        <v>1.3776999999999999</v>
      </c>
      <c r="J3728" s="2">
        <v>0.83369000000000004</v>
      </c>
    </row>
    <row r="3729" spans="1:10" x14ac:dyDescent="0.25">
      <c r="A3729" s="2">
        <v>1.2119</v>
      </c>
      <c r="B3729" s="2">
        <v>1.1974</v>
      </c>
      <c r="C3729" s="2">
        <v>0.81359000000000004</v>
      </c>
      <c r="D3729" s="2">
        <v>1.2119</v>
      </c>
      <c r="E3729" s="2">
        <v>1.1776</v>
      </c>
      <c r="F3729" s="2">
        <v>0.81432000000000004</v>
      </c>
      <c r="G3729" s="2">
        <v>1.379</v>
      </c>
      <c r="H3729" s="2">
        <v>1.3036000000000001</v>
      </c>
      <c r="I3729" s="2">
        <v>1.3803000000000001</v>
      </c>
      <c r="J3729" s="2">
        <v>0.83396999999999999</v>
      </c>
    </row>
    <row r="3730" spans="1:10" x14ac:dyDescent="0.25">
      <c r="A3730" s="2">
        <v>1.2139</v>
      </c>
      <c r="B3730" s="2">
        <v>1.1987000000000001</v>
      </c>
      <c r="C3730" s="2">
        <v>0.81386999999999998</v>
      </c>
      <c r="D3730" s="2">
        <v>1.2139</v>
      </c>
      <c r="E3730" s="2">
        <v>1.179</v>
      </c>
      <c r="F3730" s="2">
        <v>0.81460999999999995</v>
      </c>
      <c r="G3730" s="2">
        <v>1.3815999999999999</v>
      </c>
      <c r="H3730" s="2">
        <v>1.3051999999999999</v>
      </c>
      <c r="I3730" s="2">
        <v>1.3829</v>
      </c>
      <c r="J3730" s="2">
        <v>0.83426</v>
      </c>
    </row>
    <row r="3731" spans="1:10" x14ac:dyDescent="0.25">
      <c r="A3731" s="2">
        <v>1.2159</v>
      </c>
      <c r="B3731" s="2">
        <v>1.2000999999999999</v>
      </c>
      <c r="C3731" s="2">
        <v>0.81415000000000004</v>
      </c>
      <c r="D3731" s="2">
        <v>1.2159</v>
      </c>
      <c r="E3731" s="2">
        <v>1.1802999999999999</v>
      </c>
      <c r="F3731" s="2">
        <v>0.81489</v>
      </c>
      <c r="G3731" s="2">
        <v>1.3842000000000001</v>
      </c>
      <c r="H3731" s="2">
        <v>1.3068</v>
      </c>
      <c r="I3731" s="2">
        <v>1.3855</v>
      </c>
      <c r="J3731" s="2">
        <v>0.83453999999999995</v>
      </c>
    </row>
    <row r="3732" spans="1:10" x14ac:dyDescent="0.25">
      <c r="A3732" s="2">
        <v>1.2179</v>
      </c>
      <c r="B3732" s="2">
        <v>1.2014</v>
      </c>
      <c r="C3732" s="2">
        <v>0.81442999999999999</v>
      </c>
      <c r="D3732" s="2">
        <v>1.2179</v>
      </c>
      <c r="E3732" s="2">
        <v>1.1817</v>
      </c>
      <c r="F3732" s="2">
        <v>0.81518000000000002</v>
      </c>
      <c r="G3732" s="2">
        <v>1.3868</v>
      </c>
      <c r="H3732" s="2">
        <v>1.3083</v>
      </c>
      <c r="I3732" s="2">
        <v>1.3880999999999999</v>
      </c>
      <c r="J3732" s="2">
        <v>0.83482000000000001</v>
      </c>
    </row>
    <row r="3733" spans="1:10" x14ac:dyDescent="0.25">
      <c r="A3733" s="2">
        <v>1.2199</v>
      </c>
      <c r="B3733" s="2">
        <v>1.2028000000000001</v>
      </c>
      <c r="C3733" s="2">
        <v>0.81469999999999998</v>
      </c>
      <c r="D3733" s="2">
        <v>1.2199</v>
      </c>
      <c r="E3733" s="2">
        <v>1.1830000000000001</v>
      </c>
      <c r="F3733" s="2">
        <v>0.81547000000000003</v>
      </c>
      <c r="G3733" s="2">
        <v>1.3894</v>
      </c>
      <c r="H3733" s="2">
        <v>1.3099000000000001</v>
      </c>
      <c r="I3733" s="2">
        <v>1.3907</v>
      </c>
      <c r="J3733" s="2">
        <v>0.83511000000000002</v>
      </c>
    </row>
    <row r="3734" spans="1:10" x14ac:dyDescent="0.25">
      <c r="A3734" s="2">
        <v>1.222</v>
      </c>
      <c r="B3734" s="2">
        <v>1.2040999999999999</v>
      </c>
      <c r="C3734" s="2">
        <v>0.81498000000000004</v>
      </c>
      <c r="D3734" s="2">
        <v>1.222</v>
      </c>
      <c r="E3734" s="2">
        <v>1.1843999999999999</v>
      </c>
      <c r="F3734" s="2">
        <v>0.81574999999999998</v>
      </c>
      <c r="G3734" s="2">
        <v>1.3920999999999999</v>
      </c>
      <c r="H3734" s="2">
        <v>1.3115000000000001</v>
      </c>
      <c r="I3734" s="2">
        <v>1.3934</v>
      </c>
      <c r="J3734" s="2">
        <v>0.83538999999999997</v>
      </c>
    </row>
    <row r="3735" spans="1:10" x14ac:dyDescent="0.25">
      <c r="A3735" s="2">
        <v>1.224</v>
      </c>
      <c r="B3735" s="2">
        <v>1.2055</v>
      </c>
      <c r="C3735" s="2">
        <v>0.81525999999999998</v>
      </c>
      <c r="D3735" s="2">
        <v>1.224</v>
      </c>
      <c r="E3735" s="2">
        <v>1.1857</v>
      </c>
      <c r="F3735" s="2">
        <v>0.81603999999999999</v>
      </c>
      <c r="G3735" s="2">
        <v>1.3947000000000001</v>
      </c>
      <c r="H3735" s="2">
        <v>1.3130999999999999</v>
      </c>
      <c r="I3735" s="2">
        <v>1.3959999999999999</v>
      </c>
      <c r="J3735" s="2">
        <v>0.83567000000000002</v>
      </c>
    </row>
    <row r="3736" spans="1:10" x14ac:dyDescent="0.25">
      <c r="A3736" s="2">
        <v>1.226</v>
      </c>
      <c r="B3736" s="2">
        <v>1.2068000000000001</v>
      </c>
      <c r="C3736" s="2">
        <v>0.81552999999999998</v>
      </c>
      <c r="D3736" s="2">
        <v>1.226</v>
      </c>
      <c r="E3736" s="2">
        <v>1.1871</v>
      </c>
      <c r="F3736" s="2">
        <v>0.81632000000000005</v>
      </c>
      <c r="G3736" s="2">
        <v>1.3973</v>
      </c>
      <c r="H3736" s="2">
        <v>1.3147</v>
      </c>
      <c r="I3736" s="2">
        <v>1.3987000000000001</v>
      </c>
      <c r="J3736" s="2">
        <v>0.83594999999999997</v>
      </c>
    </row>
    <row r="3737" spans="1:10" x14ac:dyDescent="0.25">
      <c r="A3737" s="2">
        <v>1.2281</v>
      </c>
      <c r="B3737" s="2">
        <v>1.2081999999999999</v>
      </c>
      <c r="C3737" s="2">
        <v>0.81581000000000004</v>
      </c>
      <c r="D3737" s="2">
        <v>1.2281</v>
      </c>
      <c r="E3737" s="2">
        <v>1.1884999999999999</v>
      </c>
      <c r="F3737" s="2">
        <v>0.81659999999999999</v>
      </c>
      <c r="G3737" s="2">
        <v>1.4</v>
      </c>
      <c r="H3737" s="2">
        <v>1.3162</v>
      </c>
      <c r="I3737" s="2">
        <v>1.4013</v>
      </c>
      <c r="J3737" s="2">
        <v>0.83623000000000003</v>
      </c>
    </row>
    <row r="3738" spans="1:10" x14ac:dyDescent="0.25">
      <c r="A3738" s="2">
        <v>1.2301</v>
      </c>
      <c r="B3738" s="2">
        <v>1.2095</v>
      </c>
      <c r="C3738" s="2">
        <v>0.81608000000000003</v>
      </c>
      <c r="D3738" s="2">
        <v>1.2301</v>
      </c>
      <c r="E3738" s="2">
        <v>1.1898</v>
      </c>
      <c r="F3738" s="2">
        <v>0.81689000000000001</v>
      </c>
      <c r="G3738" s="2">
        <v>1.4026000000000001</v>
      </c>
      <c r="H3738" s="2">
        <v>1.3178000000000001</v>
      </c>
      <c r="I3738" s="2">
        <v>1.4039999999999999</v>
      </c>
      <c r="J3738" s="2">
        <v>0.83652000000000004</v>
      </c>
    </row>
    <row r="3739" spans="1:10" x14ac:dyDescent="0.25">
      <c r="A3739" s="2">
        <v>1.2321</v>
      </c>
      <c r="B3739" s="2">
        <v>1.2109000000000001</v>
      </c>
      <c r="C3739" s="2">
        <v>0.81635999999999997</v>
      </c>
      <c r="D3739" s="2">
        <v>1.2321</v>
      </c>
      <c r="E3739" s="2">
        <v>1.1912</v>
      </c>
      <c r="F3739" s="2">
        <v>0.81716999999999995</v>
      </c>
      <c r="G3739" s="2">
        <v>1.4053</v>
      </c>
      <c r="H3739" s="2">
        <v>1.3193999999999999</v>
      </c>
      <c r="I3739" s="2">
        <v>1.4066000000000001</v>
      </c>
      <c r="J3739" s="2">
        <v>0.83679999999999999</v>
      </c>
    </row>
    <row r="3740" spans="1:10" x14ac:dyDescent="0.25">
      <c r="A3740" s="2">
        <v>1.2342</v>
      </c>
      <c r="B3740" s="2">
        <v>1.2121999999999999</v>
      </c>
      <c r="C3740" s="2">
        <v>0.81662999999999997</v>
      </c>
      <c r="D3740" s="2">
        <v>1.2342</v>
      </c>
      <c r="E3740" s="2">
        <v>1.1924999999999999</v>
      </c>
      <c r="F3740" s="2">
        <v>0.81745000000000001</v>
      </c>
      <c r="G3740" s="2">
        <v>1.4078999999999999</v>
      </c>
      <c r="H3740" s="2">
        <v>1.321</v>
      </c>
      <c r="I3740" s="2">
        <v>1.4093</v>
      </c>
      <c r="J3740" s="2">
        <v>0.83708000000000005</v>
      </c>
    </row>
    <row r="3741" spans="1:10" x14ac:dyDescent="0.25">
      <c r="A3741" s="2">
        <v>1.2362</v>
      </c>
      <c r="B3741" s="2">
        <v>1.2136</v>
      </c>
      <c r="C3741" s="2">
        <v>0.81691000000000003</v>
      </c>
      <c r="D3741" s="2">
        <v>1.2362</v>
      </c>
      <c r="E3741" s="2">
        <v>1.1939</v>
      </c>
      <c r="F3741" s="2">
        <v>0.81774000000000002</v>
      </c>
      <c r="G3741" s="2">
        <v>1.4106000000000001</v>
      </c>
      <c r="H3741" s="2">
        <v>1.3226</v>
      </c>
      <c r="I3741" s="2">
        <v>1.4119999999999999</v>
      </c>
      <c r="J3741" s="2">
        <v>0.83735999999999999</v>
      </c>
    </row>
    <row r="3742" spans="1:10" x14ac:dyDescent="0.25">
      <c r="A3742" s="2">
        <v>1.2383</v>
      </c>
      <c r="B3742" s="2">
        <v>1.2149000000000001</v>
      </c>
      <c r="C3742" s="2">
        <v>0.81718000000000002</v>
      </c>
      <c r="D3742" s="2">
        <v>1.2383</v>
      </c>
      <c r="E3742" s="2">
        <v>1.1952</v>
      </c>
      <c r="F3742" s="2">
        <v>0.81801999999999997</v>
      </c>
      <c r="G3742" s="2">
        <v>1.4133</v>
      </c>
      <c r="H3742" s="2">
        <v>1.3242</v>
      </c>
      <c r="I3742" s="2">
        <v>1.4146000000000001</v>
      </c>
      <c r="J3742" s="2">
        <v>0.83764000000000005</v>
      </c>
    </row>
    <row r="3743" spans="1:10" x14ac:dyDescent="0.25">
      <c r="A3743" s="2">
        <v>1.2403</v>
      </c>
      <c r="B3743" s="2">
        <v>1.2162999999999999</v>
      </c>
      <c r="C3743" s="2">
        <v>0.81745999999999996</v>
      </c>
      <c r="D3743" s="2">
        <v>1.2403</v>
      </c>
      <c r="E3743" s="2">
        <v>1.1966000000000001</v>
      </c>
      <c r="F3743" s="2">
        <v>0.81830000000000003</v>
      </c>
      <c r="G3743" s="2">
        <v>1.4159999999999999</v>
      </c>
      <c r="H3743" s="2">
        <v>1.3257000000000001</v>
      </c>
      <c r="I3743" s="2">
        <v>1.4173</v>
      </c>
      <c r="J3743" s="2">
        <v>0.83791000000000004</v>
      </c>
    </row>
    <row r="3744" spans="1:10" x14ac:dyDescent="0.25">
      <c r="A3744" s="2">
        <v>1.2423999999999999</v>
      </c>
      <c r="B3744" s="2">
        <v>1.2177</v>
      </c>
      <c r="C3744" s="2">
        <v>0.81772999999999996</v>
      </c>
      <c r="D3744" s="2">
        <v>1.2423999999999999</v>
      </c>
      <c r="E3744" s="2">
        <v>1.1979</v>
      </c>
      <c r="F3744" s="2">
        <v>0.81857999999999997</v>
      </c>
      <c r="G3744" s="2">
        <v>1.4187000000000001</v>
      </c>
      <c r="H3744" s="2">
        <v>1.3272999999999999</v>
      </c>
      <c r="I3744" s="2">
        <v>1.42</v>
      </c>
      <c r="J3744" s="2">
        <v>0.83818999999999999</v>
      </c>
    </row>
    <row r="3745" spans="1:10" x14ac:dyDescent="0.25">
      <c r="A3745" s="2">
        <v>1.2444999999999999</v>
      </c>
      <c r="B3745" s="2">
        <v>1.2190000000000001</v>
      </c>
      <c r="C3745" s="2">
        <v>0.81799999999999995</v>
      </c>
      <c r="D3745" s="2">
        <v>1.2444999999999999</v>
      </c>
      <c r="E3745" s="2">
        <v>1.1993</v>
      </c>
      <c r="F3745" s="2">
        <v>0.81886000000000003</v>
      </c>
      <c r="G3745" s="2">
        <v>1.4213</v>
      </c>
      <c r="H3745" s="2">
        <v>1.3289</v>
      </c>
      <c r="I3745" s="2">
        <v>1.4227000000000001</v>
      </c>
      <c r="J3745" s="2">
        <v>0.83847000000000005</v>
      </c>
    </row>
    <row r="3746" spans="1:10" x14ac:dyDescent="0.25">
      <c r="A3746" s="2">
        <v>1.2464999999999999</v>
      </c>
      <c r="B3746" s="2">
        <v>1.2203999999999999</v>
      </c>
      <c r="C3746" s="2">
        <v>0.81827000000000005</v>
      </c>
      <c r="D3746" s="2">
        <v>1.2464999999999999</v>
      </c>
      <c r="E3746" s="2">
        <v>1.2007000000000001</v>
      </c>
      <c r="F3746" s="2">
        <v>0.81913999999999998</v>
      </c>
      <c r="G3746" s="2">
        <v>1.4239999999999999</v>
      </c>
      <c r="H3746" s="2">
        <v>1.3305</v>
      </c>
      <c r="I3746" s="2">
        <v>1.4254</v>
      </c>
      <c r="J3746" s="2">
        <v>0.83875</v>
      </c>
    </row>
    <row r="3747" spans="1:10" x14ac:dyDescent="0.25">
      <c r="A3747" s="2">
        <v>1.2485999999999999</v>
      </c>
      <c r="B3747" s="2">
        <v>1.2217</v>
      </c>
      <c r="C3747" s="2">
        <v>0.81855</v>
      </c>
      <c r="D3747" s="2">
        <v>1.2485999999999999</v>
      </c>
      <c r="E3747" s="2">
        <v>1.202</v>
      </c>
      <c r="F3747" s="2">
        <v>0.81942000000000004</v>
      </c>
      <c r="G3747" s="2">
        <v>1.4267000000000001</v>
      </c>
      <c r="H3747" s="2">
        <v>1.3321000000000001</v>
      </c>
      <c r="I3747" s="2">
        <v>1.4280999999999999</v>
      </c>
      <c r="J3747" s="2">
        <v>0.83903000000000005</v>
      </c>
    </row>
    <row r="3748" spans="1:10" x14ac:dyDescent="0.25">
      <c r="A3748" s="2">
        <v>1.2506999999999999</v>
      </c>
      <c r="B3748" s="2">
        <v>1.2231000000000001</v>
      </c>
      <c r="C3748" s="2">
        <v>0.81881999999999999</v>
      </c>
      <c r="D3748" s="2">
        <v>1.2506999999999999</v>
      </c>
      <c r="E3748" s="2">
        <v>1.2034</v>
      </c>
      <c r="F3748" s="2">
        <v>0.81969999999999998</v>
      </c>
      <c r="G3748" s="2">
        <v>1.4294</v>
      </c>
      <c r="H3748" s="2">
        <v>1.3337000000000001</v>
      </c>
      <c r="I3748" s="2">
        <v>1.4308000000000001</v>
      </c>
      <c r="J3748" s="2">
        <v>0.83930000000000005</v>
      </c>
    </row>
    <row r="3749" spans="1:10" x14ac:dyDescent="0.25">
      <c r="A3749" s="2">
        <v>1.2526999999999999</v>
      </c>
      <c r="B3749" s="2">
        <v>1.2243999999999999</v>
      </c>
      <c r="C3749" s="2">
        <v>0.81908999999999998</v>
      </c>
      <c r="D3749" s="2">
        <v>1.2526999999999999</v>
      </c>
      <c r="E3749" s="2">
        <v>1.2047000000000001</v>
      </c>
      <c r="F3749" s="2">
        <v>0.81998000000000004</v>
      </c>
      <c r="G3749" s="2">
        <v>1.4321999999999999</v>
      </c>
      <c r="H3749" s="2">
        <v>1.3352999999999999</v>
      </c>
      <c r="I3749" s="2">
        <v>1.4335</v>
      </c>
      <c r="J3749" s="2">
        <v>0.83957999999999999</v>
      </c>
    </row>
    <row r="3750" spans="1:10" x14ac:dyDescent="0.25">
      <c r="A3750" s="2">
        <v>1.2547999999999999</v>
      </c>
      <c r="B3750" s="2">
        <v>1.2258</v>
      </c>
      <c r="C3750" s="2">
        <v>0.81935999999999998</v>
      </c>
      <c r="D3750" s="2">
        <v>1.2547999999999999</v>
      </c>
      <c r="E3750" s="2">
        <v>1.2060999999999999</v>
      </c>
      <c r="F3750" s="2">
        <v>0.82025999999999999</v>
      </c>
      <c r="G3750" s="2">
        <v>1.4349000000000001</v>
      </c>
      <c r="H3750" s="2">
        <v>1.3369</v>
      </c>
      <c r="I3750" s="2">
        <v>1.4361999999999999</v>
      </c>
      <c r="J3750" s="2">
        <v>0.83986000000000005</v>
      </c>
    </row>
    <row r="3751" spans="1:10" x14ac:dyDescent="0.25">
      <c r="A3751" s="2">
        <v>1.2568999999999999</v>
      </c>
      <c r="B3751" s="2">
        <v>1.2272000000000001</v>
      </c>
      <c r="C3751" s="2">
        <v>0.81962999999999997</v>
      </c>
      <c r="D3751" s="2">
        <v>1.2568999999999999</v>
      </c>
      <c r="E3751" s="2">
        <v>1.2075</v>
      </c>
      <c r="F3751" s="2">
        <v>0.82054000000000005</v>
      </c>
      <c r="G3751" s="2">
        <v>1.4376</v>
      </c>
      <c r="H3751" s="2">
        <v>1.3385</v>
      </c>
      <c r="I3751" s="2">
        <v>1.4390000000000001</v>
      </c>
      <c r="J3751" s="2">
        <v>0.84013000000000004</v>
      </c>
    </row>
    <row r="3752" spans="1:10" x14ac:dyDescent="0.25">
      <c r="A3752" s="2">
        <v>1.2589999999999999</v>
      </c>
      <c r="B3752" s="2">
        <v>1.2284999999999999</v>
      </c>
      <c r="C3752" s="2">
        <v>0.81989999999999996</v>
      </c>
      <c r="D3752" s="2">
        <v>1.2589999999999999</v>
      </c>
      <c r="E3752" s="2">
        <v>1.2088000000000001</v>
      </c>
      <c r="F3752" s="2">
        <v>0.82081999999999999</v>
      </c>
      <c r="G3752" s="2">
        <v>1.4402999999999999</v>
      </c>
      <c r="H3752" s="2">
        <v>1.3401000000000001</v>
      </c>
      <c r="I3752" s="2">
        <v>1.4417</v>
      </c>
      <c r="J3752" s="2">
        <v>0.84040999999999999</v>
      </c>
    </row>
    <row r="3753" spans="1:10" x14ac:dyDescent="0.25">
      <c r="A3753" s="2">
        <v>1.2611000000000001</v>
      </c>
      <c r="B3753" s="2">
        <v>1.2299</v>
      </c>
      <c r="C3753" s="2">
        <v>0.82016999999999995</v>
      </c>
      <c r="D3753" s="2">
        <v>1.2611000000000001</v>
      </c>
      <c r="E3753" s="2">
        <v>1.2101999999999999</v>
      </c>
      <c r="F3753" s="2">
        <v>0.82110000000000005</v>
      </c>
      <c r="G3753" s="2">
        <v>1.4431</v>
      </c>
      <c r="H3753" s="2">
        <v>1.3416999999999999</v>
      </c>
      <c r="I3753" s="2">
        <v>1.4443999999999999</v>
      </c>
      <c r="J3753" s="2">
        <v>0.84067999999999998</v>
      </c>
    </row>
    <row r="3754" spans="1:10" x14ac:dyDescent="0.25">
      <c r="A3754" s="2">
        <v>1.2632000000000001</v>
      </c>
      <c r="B3754" s="2">
        <v>1.2312000000000001</v>
      </c>
      <c r="C3754" s="2">
        <v>0.82043999999999995</v>
      </c>
      <c r="D3754" s="2">
        <v>1.2632000000000001</v>
      </c>
      <c r="E3754" s="2">
        <v>1.2116</v>
      </c>
      <c r="F3754" s="2">
        <v>0.82138</v>
      </c>
      <c r="G3754" s="2">
        <v>1.4458</v>
      </c>
      <c r="H3754" s="2">
        <v>1.3432999999999999</v>
      </c>
      <c r="I3754" s="2">
        <v>1.4472</v>
      </c>
      <c r="J3754" s="2">
        <v>0.84096000000000004</v>
      </c>
    </row>
    <row r="3755" spans="1:10" x14ac:dyDescent="0.25">
      <c r="A3755" s="2">
        <v>1.2653000000000001</v>
      </c>
      <c r="B3755" s="2">
        <v>1.2325999999999999</v>
      </c>
      <c r="C3755" s="2">
        <v>0.82071000000000005</v>
      </c>
      <c r="D3755" s="2">
        <v>1.2653000000000001</v>
      </c>
      <c r="E3755" s="2">
        <v>1.2129000000000001</v>
      </c>
      <c r="F3755" s="2">
        <v>0.82164999999999999</v>
      </c>
      <c r="G3755" s="2">
        <v>1.4486000000000001</v>
      </c>
      <c r="H3755" s="2">
        <v>1.3449</v>
      </c>
      <c r="I3755" s="2">
        <v>1.4499</v>
      </c>
      <c r="J3755" s="2">
        <v>0.84123000000000003</v>
      </c>
    </row>
    <row r="3756" spans="1:10" x14ac:dyDescent="0.25">
      <c r="A3756" s="2">
        <v>1.2674000000000001</v>
      </c>
      <c r="B3756" s="2">
        <v>1.234</v>
      </c>
      <c r="C3756" s="2">
        <v>0.82098000000000004</v>
      </c>
      <c r="D3756" s="2">
        <v>1.2674000000000001</v>
      </c>
      <c r="E3756" s="2">
        <v>1.2142999999999999</v>
      </c>
      <c r="F3756" s="2">
        <v>0.82193000000000005</v>
      </c>
      <c r="G3756" s="2">
        <v>1.4513</v>
      </c>
      <c r="H3756" s="2">
        <v>1.3465</v>
      </c>
      <c r="I3756" s="2">
        <v>1.4527000000000001</v>
      </c>
      <c r="J3756" s="2">
        <v>0.84150999999999998</v>
      </c>
    </row>
    <row r="3757" spans="1:10" x14ac:dyDescent="0.25">
      <c r="A3757" s="2">
        <v>1.2695000000000001</v>
      </c>
      <c r="B3757" s="2">
        <v>1.2353000000000001</v>
      </c>
      <c r="C3757" s="2">
        <v>0.82125000000000004</v>
      </c>
      <c r="D3757" s="2">
        <v>1.2695000000000001</v>
      </c>
      <c r="E3757" s="2">
        <v>1.2156</v>
      </c>
      <c r="F3757" s="2">
        <v>0.82221</v>
      </c>
      <c r="G3757" s="2">
        <v>1.4540999999999999</v>
      </c>
      <c r="H3757" s="2">
        <v>1.3481000000000001</v>
      </c>
      <c r="I3757" s="2">
        <v>1.4555</v>
      </c>
      <c r="J3757" s="2">
        <v>0.84177999999999997</v>
      </c>
    </row>
    <row r="3758" spans="1:10" x14ac:dyDescent="0.25">
      <c r="A3758" s="2">
        <v>1.2716000000000001</v>
      </c>
      <c r="B3758" s="2">
        <v>1.2366999999999999</v>
      </c>
      <c r="C3758" s="2">
        <v>0.82152000000000003</v>
      </c>
      <c r="D3758" s="2">
        <v>1.2716000000000001</v>
      </c>
      <c r="E3758" s="2">
        <v>1.2170000000000001</v>
      </c>
      <c r="F3758" s="2">
        <v>0.82249000000000005</v>
      </c>
      <c r="G3758" s="2">
        <v>1.4568000000000001</v>
      </c>
      <c r="H3758" s="2">
        <v>1.3496999999999999</v>
      </c>
      <c r="I3758" s="2">
        <v>1.4581999999999999</v>
      </c>
      <c r="J3758" s="2">
        <v>0.84204999999999997</v>
      </c>
    </row>
    <row r="3759" spans="1:10" x14ac:dyDescent="0.25">
      <c r="A3759" s="2">
        <v>1.2737000000000001</v>
      </c>
      <c r="B3759" s="2">
        <v>1.2381</v>
      </c>
      <c r="C3759" s="2">
        <v>0.82177999999999995</v>
      </c>
      <c r="D3759" s="2">
        <v>1.2737000000000001</v>
      </c>
      <c r="E3759" s="2">
        <v>1.2183999999999999</v>
      </c>
      <c r="F3759" s="2">
        <v>0.82276000000000005</v>
      </c>
      <c r="G3759" s="2">
        <v>1.4596</v>
      </c>
      <c r="H3759" s="2">
        <v>1.3512999999999999</v>
      </c>
      <c r="I3759" s="2">
        <v>1.4610000000000001</v>
      </c>
      <c r="J3759" s="2">
        <v>0.84233000000000002</v>
      </c>
    </row>
    <row r="3760" spans="1:10" x14ac:dyDescent="0.25">
      <c r="A3760" s="2">
        <v>1.2758</v>
      </c>
      <c r="B3760" s="2">
        <v>1.2394000000000001</v>
      </c>
      <c r="C3760" s="2">
        <v>0.82204999999999995</v>
      </c>
      <c r="D3760" s="2">
        <v>1.2758</v>
      </c>
      <c r="E3760" s="2">
        <v>1.2197</v>
      </c>
      <c r="F3760" s="2">
        <v>0.82303999999999999</v>
      </c>
      <c r="G3760" s="2">
        <v>1.4623999999999999</v>
      </c>
      <c r="H3760" s="2">
        <v>1.3529</v>
      </c>
      <c r="I3760" s="2">
        <v>1.4638</v>
      </c>
      <c r="J3760" s="2">
        <v>0.84260000000000002</v>
      </c>
    </row>
    <row r="3761" spans="1:10" x14ac:dyDescent="0.25">
      <c r="A3761" s="2">
        <v>1.2779</v>
      </c>
      <c r="B3761" s="2">
        <v>1.2407999999999999</v>
      </c>
      <c r="C3761" s="2">
        <v>0.82232000000000005</v>
      </c>
      <c r="D3761" s="2">
        <v>1.2779</v>
      </c>
      <c r="E3761" s="2">
        <v>1.2211000000000001</v>
      </c>
      <c r="F3761" s="2">
        <v>0.82330999999999999</v>
      </c>
      <c r="G3761" s="2">
        <v>1.4652000000000001</v>
      </c>
      <c r="H3761" s="2">
        <v>1.3545</v>
      </c>
      <c r="I3761" s="2">
        <v>1.4665999999999999</v>
      </c>
      <c r="J3761" s="2">
        <v>0.84287000000000001</v>
      </c>
    </row>
    <row r="3762" spans="1:10" x14ac:dyDescent="0.25">
      <c r="A3762" s="2">
        <v>1.2801</v>
      </c>
      <c r="B3762" s="2">
        <v>1.2422</v>
      </c>
      <c r="C3762" s="2">
        <v>0.82259000000000004</v>
      </c>
      <c r="D3762" s="2">
        <v>1.2801</v>
      </c>
      <c r="E3762" s="2">
        <v>1.2224999999999999</v>
      </c>
      <c r="F3762" s="2">
        <v>0.82359000000000004</v>
      </c>
      <c r="G3762" s="2">
        <v>1.468</v>
      </c>
      <c r="H3762" s="2">
        <v>1.3561000000000001</v>
      </c>
      <c r="I3762" s="2">
        <v>1.4694</v>
      </c>
      <c r="J3762" s="2">
        <v>0.84314</v>
      </c>
    </row>
    <row r="3763" spans="1:10" x14ac:dyDescent="0.25">
      <c r="A3763" s="2">
        <v>1.2822</v>
      </c>
      <c r="B3763" s="2">
        <v>1.2435</v>
      </c>
      <c r="C3763" s="2">
        <v>0.82284999999999997</v>
      </c>
      <c r="D3763" s="2">
        <v>1.2822</v>
      </c>
      <c r="E3763" s="2">
        <v>1.2238</v>
      </c>
      <c r="F3763" s="2">
        <v>0.82386000000000004</v>
      </c>
      <c r="G3763" s="2">
        <v>1.4708000000000001</v>
      </c>
      <c r="H3763" s="2">
        <v>1.3576999999999999</v>
      </c>
      <c r="I3763" s="2">
        <v>1.4722</v>
      </c>
      <c r="J3763" s="2">
        <v>0.84341999999999995</v>
      </c>
    </row>
    <row r="3764" spans="1:10" x14ac:dyDescent="0.25">
      <c r="A3764" s="2">
        <v>1.2843</v>
      </c>
      <c r="B3764" s="2">
        <v>1.2448999999999999</v>
      </c>
      <c r="C3764" s="2">
        <v>0.82311999999999996</v>
      </c>
      <c r="D3764" s="2">
        <v>1.2843</v>
      </c>
      <c r="E3764" s="2">
        <v>1.2252000000000001</v>
      </c>
      <c r="F3764" s="2">
        <v>0.82413999999999998</v>
      </c>
      <c r="G3764" s="2">
        <v>1.4736</v>
      </c>
      <c r="H3764" s="2">
        <v>1.3593</v>
      </c>
      <c r="I3764" s="2">
        <v>1.4750000000000001</v>
      </c>
      <c r="J3764" s="2">
        <v>0.84369000000000005</v>
      </c>
    </row>
    <row r="3765" spans="1:10" x14ac:dyDescent="0.25">
      <c r="A3765" s="2">
        <v>1.2864</v>
      </c>
      <c r="B3765" s="2">
        <v>1.2462</v>
      </c>
      <c r="C3765" s="2">
        <v>0.82338</v>
      </c>
      <c r="D3765" s="2">
        <v>1.2864</v>
      </c>
      <c r="E3765" s="2">
        <v>1.2265999999999999</v>
      </c>
      <c r="F3765" s="2">
        <v>0.82440999999999998</v>
      </c>
      <c r="G3765" s="2">
        <v>1.4763999999999999</v>
      </c>
      <c r="H3765" s="2">
        <v>1.3609</v>
      </c>
      <c r="I3765" s="2">
        <v>1.4778</v>
      </c>
      <c r="J3765" s="2">
        <v>0.84396000000000004</v>
      </c>
    </row>
    <row r="3766" spans="1:10" x14ac:dyDescent="0.25">
      <c r="A3766" s="2">
        <v>1.2886</v>
      </c>
      <c r="B3766" s="2">
        <v>1.2476</v>
      </c>
      <c r="C3766" s="2">
        <v>0.82364999999999999</v>
      </c>
      <c r="D3766" s="2">
        <v>1.2886</v>
      </c>
      <c r="E3766" s="2">
        <v>1.2279</v>
      </c>
      <c r="F3766" s="2">
        <v>0.82467999999999997</v>
      </c>
      <c r="G3766" s="2">
        <v>1.4792000000000001</v>
      </c>
      <c r="H3766" s="2">
        <v>1.3625</v>
      </c>
      <c r="I3766" s="2">
        <v>1.4805999999999999</v>
      </c>
      <c r="J3766" s="2">
        <v>0.84423000000000004</v>
      </c>
    </row>
    <row r="3767" spans="1:10" x14ac:dyDescent="0.25">
      <c r="A3767" s="2">
        <v>1.2907</v>
      </c>
      <c r="B3767" s="2">
        <v>1.2490000000000001</v>
      </c>
      <c r="C3767" s="2">
        <v>0.82391000000000003</v>
      </c>
      <c r="D3767" s="2">
        <v>1.2907</v>
      </c>
      <c r="E3767" s="2">
        <v>1.2293000000000001</v>
      </c>
      <c r="F3767" s="2">
        <v>0.82496000000000003</v>
      </c>
      <c r="G3767" s="2">
        <v>1.482</v>
      </c>
      <c r="H3767" s="2">
        <v>1.3641000000000001</v>
      </c>
      <c r="I3767" s="2">
        <v>1.4834000000000001</v>
      </c>
      <c r="J3767" s="2">
        <v>0.84450000000000003</v>
      </c>
    </row>
    <row r="3768" spans="1:10" x14ac:dyDescent="0.25">
      <c r="A3768" s="2">
        <v>1.2928999999999999</v>
      </c>
      <c r="B3768" s="2">
        <v>1.2504</v>
      </c>
      <c r="C3768" s="2">
        <v>0.82418000000000002</v>
      </c>
      <c r="D3768" s="2">
        <v>1.2928999999999999</v>
      </c>
      <c r="E3768" s="2">
        <v>1.2306999999999999</v>
      </c>
      <c r="F3768" s="2">
        <v>0.82523000000000002</v>
      </c>
      <c r="G3768" s="2">
        <v>1.4847999999999999</v>
      </c>
      <c r="H3768" s="2">
        <v>1.3656999999999999</v>
      </c>
      <c r="I3768" s="2">
        <v>1.4863</v>
      </c>
      <c r="J3768" s="2">
        <v>0.84477000000000002</v>
      </c>
    </row>
    <row r="3769" spans="1:10" x14ac:dyDescent="0.25">
      <c r="A3769" s="2">
        <v>1.2949999999999999</v>
      </c>
      <c r="B3769" s="2">
        <v>1.2517</v>
      </c>
      <c r="C3769" s="2">
        <v>0.82443999999999995</v>
      </c>
      <c r="D3769" s="2">
        <v>1.2949999999999999</v>
      </c>
      <c r="E3769" s="2">
        <v>1.232</v>
      </c>
      <c r="F3769" s="2">
        <v>0.82550000000000001</v>
      </c>
      <c r="G3769" s="2">
        <v>1.4877</v>
      </c>
      <c r="H3769" s="2">
        <v>1.3673</v>
      </c>
      <c r="I3769" s="2">
        <v>1.4891000000000001</v>
      </c>
      <c r="J3769" s="2">
        <v>0.84504000000000001</v>
      </c>
    </row>
    <row r="3770" spans="1:10" x14ac:dyDescent="0.25">
      <c r="A3770" s="2">
        <v>1.2971999999999999</v>
      </c>
      <c r="B3770" s="2">
        <v>1.2531000000000001</v>
      </c>
      <c r="C3770" s="2">
        <v>0.82471000000000005</v>
      </c>
      <c r="D3770" s="2">
        <v>1.2971999999999999</v>
      </c>
      <c r="E3770" s="2">
        <v>1.2334000000000001</v>
      </c>
      <c r="F3770" s="2">
        <v>0.82577999999999996</v>
      </c>
      <c r="G3770" s="2">
        <v>1.4904999999999999</v>
      </c>
      <c r="H3770" s="2">
        <v>1.3689</v>
      </c>
      <c r="I3770" s="2">
        <v>1.4919</v>
      </c>
      <c r="J3770" s="2">
        <v>0.84531000000000001</v>
      </c>
    </row>
    <row r="3771" spans="1:10" x14ac:dyDescent="0.25">
      <c r="A3771" s="2">
        <v>1.2992999999999999</v>
      </c>
      <c r="B3771" s="2">
        <v>1.2544999999999999</v>
      </c>
      <c r="C3771" s="2">
        <v>0.82496999999999998</v>
      </c>
      <c r="D3771" s="2">
        <v>1.2992999999999999</v>
      </c>
      <c r="E3771" s="2">
        <v>1.2347999999999999</v>
      </c>
      <c r="F3771" s="2">
        <v>0.82604999999999995</v>
      </c>
      <c r="G3771" s="2">
        <v>1.4934000000000001</v>
      </c>
      <c r="H3771" s="2">
        <v>1.3705000000000001</v>
      </c>
      <c r="I3771" s="2">
        <v>1.4947999999999999</v>
      </c>
      <c r="J3771" s="2">
        <v>0.84558</v>
      </c>
    </row>
    <row r="3772" spans="1:10" x14ac:dyDescent="0.25">
      <c r="A3772" s="2">
        <v>1.3015000000000001</v>
      </c>
      <c r="B3772" s="2">
        <v>1.2558</v>
      </c>
      <c r="C3772" s="2">
        <v>0.82523000000000002</v>
      </c>
      <c r="D3772" s="2">
        <v>1.3015000000000001</v>
      </c>
      <c r="E3772" s="2">
        <v>1.2362</v>
      </c>
      <c r="F3772" s="2">
        <v>0.82632000000000005</v>
      </c>
      <c r="G3772" s="2">
        <v>1.4962</v>
      </c>
      <c r="H3772" s="2">
        <v>1.3721000000000001</v>
      </c>
      <c r="I3772" s="2">
        <v>1.4976</v>
      </c>
      <c r="J3772" s="2">
        <v>0.84584000000000004</v>
      </c>
    </row>
    <row r="3773" spans="1:10" x14ac:dyDescent="0.25">
      <c r="A3773" s="2">
        <v>1.3036000000000001</v>
      </c>
      <c r="B3773" s="2">
        <v>1.2572000000000001</v>
      </c>
      <c r="C3773" s="2">
        <v>0.82550000000000001</v>
      </c>
      <c r="D3773" s="2">
        <v>1.3036000000000001</v>
      </c>
      <c r="E3773" s="2">
        <v>1.2375</v>
      </c>
      <c r="F3773" s="2">
        <v>0.82659000000000005</v>
      </c>
      <c r="G3773" s="2">
        <v>1.4991000000000001</v>
      </c>
      <c r="H3773" s="2">
        <v>1.3737999999999999</v>
      </c>
      <c r="I3773" s="2">
        <v>1.5004999999999999</v>
      </c>
      <c r="J3773" s="2">
        <v>0.84611000000000003</v>
      </c>
    </row>
    <row r="3774" spans="1:10" x14ac:dyDescent="0.25">
      <c r="A3774" s="2">
        <v>1.3058000000000001</v>
      </c>
      <c r="B3774" s="2">
        <v>1.2585999999999999</v>
      </c>
      <c r="C3774" s="2">
        <v>0.82576000000000005</v>
      </c>
      <c r="D3774" s="2">
        <v>1.3058000000000001</v>
      </c>
      <c r="E3774" s="2">
        <v>1.2388999999999999</v>
      </c>
      <c r="F3774" s="2">
        <v>0.82686000000000004</v>
      </c>
      <c r="G3774" s="2">
        <v>1.5019</v>
      </c>
      <c r="H3774" s="2">
        <v>1.3754</v>
      </c>
      <c r="I3774" s="2">
        <v>1.5034000000000001</v>
      </c>
      <c r="J3774" s="2">
        <v>0.84638000000000002</v>
      </c>
    </row>
    <row r="3775" spans="1:10" x14ac:dyDescent="0.25">
      <c r="A3775" s="2">
        <v>1.3080000000000001</v>
      </c>
      <c r="B3775" s="2">
        <v>1.2599</v>
      </c>
      <c r="C3775" s="2">
        <v>0.82601999999999998</v>
      </c>
      <c r="D3775" s="2">
        <v>1.3080000000000001</v>
      </c>
      <c r="E3775" s="2">
        <v>1.2403</v>
      </c>
      <c r="F3775" s="2">
        <v>0.82713000000000003</v>
      </c>
      <c r="G3775" s="2">
        <v>1.5047999999999999</v>
      </c>
      <c r="H3775" s="2">
        <v>1.377</v>
      </c>
      <c r="I3775" s="2">
        <v>1.5062</v>
      </c>
      <c r="J3775" s="2">
        <v>0.84665000000000001</v>
      </c>
    </row>
    <row r="3776" spans="1:10" x14ac:dyDescent="0.25">
      <c r="A3776" s="2">
        <v>1.3101</v>
      </c>
      <c r="B3776" s="2">
        <v>1.2613000000000001</v>
      </c>
      <c r="C3776" s="2">
        <v>0.82628000000000001</v>
      </c>
      <c r="D3776" s="2">
        <v>1.3101</v>
      </c>
      <c r="E3776" s="2">
        <v>1.2416</v>
      </c>
      <c r="F3776" s="2">
        <v>0.82740000000000002</v>
      </c>
      <c r="G3776" s="2">
        <v>1.5077</v>
      </c>
      <c r="H3776" s="2">
        <v>1.3786</v>
      </c>
      <c r="I3776" s="2">
        <v>1.5091000000000001</v>
      </c>
      <c r="J3776" s="2">
        <v>0.84691000000000005</v>
      </c>
    </row>
    <row r="3777" spans="1:10" x14ac:dyDescent="0.25">
      <c r="A3777" s="2">
        <v>1.3123</v>
      </c>
      <c r="B3777" s="2">
        <v>1.2626999999999999</v>
      </c>
      <c r="C3777" s="2">
        <v>0.82654000000000005</v>
      </c>
      <c r="D3777" s="2">
        <v>1.3123</v>
      </c>
      <c r="E3777" s="2">
        <v>1.2430000000000001</v>
      </c>
      <c r="F3777" s="2">
        <v>0.82767000000000002</v>
      </c>
      <c r="G3777" s="2">
        <v>1.5105999999999999</v>
      </c>
      <c r="H3777" s="2">
        <v>1.3802000000000001</v>
      </c>
      <c r="I3777" s="2">
        <v>1.512</v>
      </c>
      <c r="J3777" s="2">
        <v>0.84718000000000004</v>
      </c>
    </row>
    <row r="3778" spans="1:10" x14ac:dyDescent="0.25">
      <c r="A3778" s="2">
        <v>1.3145</v>
      </c>
      <c r="B3778" s="2">
        <v>1.264</v>
      </c>
      <c r="C3778" s="2">
        <v>0.82679999999999998</v>
      </c>
      <c r="D3778" s="2">
        <v>1.3145</v>
      </c>
      <c r="E3778" s="2">
        <v>1.2444</v>
      </c>
      <c r="F3778" s="2">
        <v>0.82794000000000001</v>
      </c>
      <c r="G3778" s="2">
        <v>1.5134000000000001</v>
      </c>
      <c r="H3778" s="2">
        <v>1.3817999999999999</v>
      </c>
      <c r="I3778" s="2">
        <v>1.5148999999999999</v>
      </c>
      <c r="J3778" s="2">
        <v>0.84745000000000004</v>
      </c>
    </row>
    <row r="3779" spans="1:10" x14ac:dyDescent="0.25">
      <c r="A3779" s="2">
        <v>1.3167</v>
      </c>
      <c r="B3779" s="2">
        <v>1.2654000000000001</v>
      </c>
      <c r="C3779" s="2">
        <v>0.82706999999999997</v>
      </c>
      <c r="D3779" s="2">
        <v>1.3167</v>
      </c>
      <c r="E3779" s="2">
        <v>1.2458</v>
      </c>
      <c r="F3779" s="2">
        <v>0.82821</v>
      </c>
      <c r="G3779" s="2">
        <v>1.5163</v>
      </c>
      <c r="H3779" s="2">
        <v>1.3835</v>
      </c>
      <c r="I3779" s="2">
        <v>1.5178</v>
      </c>
      <c r="J3779" s="2">
        <v>0.84770999999999996</v>
      </c>
    </row>
    <row r="3780" spans="1:10" x14ac:dyDescent="0.25">
      <c r="A3780" s="2">
        <v>1.3189</v>
      </c>
      <c r="B3780" s="2">
        <v>1.2667999999999999</v>
      </c>
      <c r="C3780" s="2">
        <v>0.82733000000000001</v>
      </c>
      <c r="D3780" s="2">
        <v>1.3189</v>
      </c>
      <c r="E3780" s="2">
        <v>1.2471000000000001</v>
      </c>
      <c r="F3780" s="2">
        <v>0.82847999999999999</v>
      </c>
      <c r="G3780" s="2">
        <v>1.5192000000000001</v>
      </c>
      <c r="H3780" s="2">
        <v>1.3851</v>
      </c>
      <c r="I3780" s="2">
        <v>1.5206999999999999</v>
      </c>
      <c r="J3780" s="2">
        <v>0.84797999999999996</v>
      </c>
    </row>
    <row r="3781" spans="1:10" x14ac:dyDescent="0.25">
      <c r="A3781" s="2">
        <v>1.3210999999999999</v>
      </c>
      <c r="B3781" s="2">
        <v>1.2682</v>
      </c>
      <c r="C3781" s="2">
        <v>0.82759000000000005</v>
      </c>
      <c r="D3781" s="2">
        <v>1.3210999999999999</v>
      </c>
      <c r="E3781" s="2">
        <v>1.2484999999999999</v>
      </c>
      <c r="F3781" s="2">
        <v>0.82874999999999999</v>
      </c>
      <c r="G3781" s="2">
        <v>1.5221</v>
      </c>
      <c r="H3781" s="2">
        <v>1.3867</v>
      </c>
      <c r="I3781" s="2">
        <v>1.5236000000000001</v>
      </c>
      <c r="J3781" s="2">
        <v>0.84823999999999999</v>
      </c>
    </row>
    <row r="3782" spans="1:10" x14ac:dyDescent="0.25">
      <c r="A3782" s="2">
        <v>1.3232999999999999</v>
      </c>
      <c r="B3782" s="2">
        <v>1.2695000000000001</v>
      </c>
      <c r="C3782" s="2">
        <v>0.82784999999999997</v>
      </c>
      <c r="D3782" s="2">
        <v>1.3232999999999999</v>
      </c>
      <c r="E3782" s="2">
        <v>1.2499</v>
      </c>
      <c r="F3782" s="2">
        <v>0.82901999999999998</v>
      </c>
      <c r="G3782" s="2">
        <v>1.5250999999999999</v>
      </c>
      <c r="H3782" s="2">
        <v>1.3883000000000001</v>
      </c>
      <c r="I3782" s="2">
        <v>1.5265</v>
      </c>
      <c r="J3782" s="2">
        <v>0.84850999999999999</v>
      </c>
    </row>
    <row r="3783" spans="1:10" x14ac:dyDescent="0.25">
      <c r="A3783" s="2">
        <v>1.3253999999999999</v>
      </c>
      <c r="B3783" s="2">
        <v>1.2708999999999999</v>
      </c>
      <c r="C3783" s="2">
        <v>0.82809999999999995</v>
      </c>
      <c r="D3783" s="2">
        <v>1.3253999999999999</v>
      </c>
      <c r="E3783" s="2">
        <v>1.2513000000000001</v>
      </c>
      <c r="F3783" s="2">
        <v>0.82928000000000002</v>
      </c>
      <c r="G3783" s="2">
        <v>1.528</v>
      </c>
      <c r="H3783" s="2">
        <v>1.3898999999999999</v>
      </c>
      <c r="I3783" s="2">
        <v>1.5294000000000001</v>
      </c>
      <c r="J3783" s="2">
        <v>0.84877000000000002</v>
      </c>
    </row>
    <row r="3784" spans="1:10" x14ac:dyDescent="0.25">
      <c r="A3784" s="2">
        <v>1.3275999999999999</v>
      </c>
      <c r="B3784" s="2">
        <v>1.2723</v>
      </c>
      <c r="C3784" s="2">
        <v>0.82835999999999999</v>
      </c>
      <c r="D3784" s="2">
        <v>1.3275999999999999</v>
      </c>
      <c r="E3784" s="2">
        <v>1.2525999999999999</v>
      </c>
      <c r="F3784" s="2">
        <v>0.82955000000000001</v>
      </c>
      <c r="G3784" s="2">
        <v>1.5308999999999999</v>
      </c>
      <c r="H3784" s="2">
        <v>1.3915999999999999</v>
      </c>
      <c r="I3784" s="2">
        <v>1.5324</v>
      </c>
      <c r="J3784" s="2">
        <v>0.84904000000000002</v>
      </c>
    </row>
    <row r="3785" spans="1:10" x14ac:dyDescent="0.25">
      <c r="A3785" s="2">
        <v>1.3299000000000001</v>
      </c>
      <c r="B3785" s="2">
        <v>1.2737000000000001</v>
      </c>
      <c r="C3785" s="2">
        <v>0.82862000000000002</v>
      </c>
      <c r="D3785" s="2">
        <v>1.3299000000000001</v>
      </c>
      <c r="E3785" s="2">
        <v>1.254</v>
      </c>
      <c r="F3785" s="2">
        <v>0.82982</v>
      </c>
      <c r="G3785" s="2">
        <v>1.5338000000000001</v>
      </c>
      <c r="H3785" s="2">
        <v>1.3932</v>
      </c>
      <c r="I3785" s="2">
        <v>1.5353000000000001</v>
      </c>
      <c r="J3785" s="2">
        <v>0.84930000000000005</v>
      </c>
    </row>
    <row r="3786" spans="1:10" x14ac:dyDescent="0.25">
      <c r="A3786" s="2">
        <v>1.3321000000000001</v>
      </c>
      <c r="B3786" s="2">
        <v>1.2749999999999999</v>
      </c>
      <c r="C3786" s="2">
        <v>0.82887999999999995</v>
      </c>
      <c r="D3786" s="2">
        <v>1.3321000000000001</v>
      </c>
      <c r="E3786" s="2">
        <v>1.2554000000000001</v>
      </c>
      <c r="F3786" s="2">
        <v>0.83008999999999999</v>
      </c>
      <c r="G3786" s="2">
        <v>1.5367999999999999</v>
      </c>
      <c r="H3786" s="2">
        <v>1.3948</v>
      </c>
      <c r="I3786" s="2">
        <v>1.5382</v>
      </c>
      <c r="J3786" s="2">
        <v>0.84955999999999998</v>
      </c>
    </row>
    <row r="3787" spans="1:10" x14ac:dyDescent="0.25">
      <c r="A3787" s="2">
        <v>1.3343</v>
      </c>
      <c r="B3787" s="2">
        <v>1.2764</v>
      </c>
      <c r="C3787" s="2">
        <v>0.82913999999999999</v>
      </c>
      <c r="D3787" s="2">
        <v>1.3343</v>
      </c>
      <c r="E3787" s="2">
        <v>1.2567999999999999</v>
      </c>
      <c r="F3787" s="2">
        <v>0.83035000000000003</v>
      </c>
      <c r="G3787" s="2">
        <v>1.5397000000000001</v>
      </c>
      <c r="H3787" s="2">
        <v>1.3964000000000001</v>
      </c>
      <c r="I3787" s="2">
        <v>1.5411999999999999</v>
      </c>
      <c r="J3787" s="2">
        <v>0.84982000000000002</v>
      </c>
    </row>
    <row r="3788" spans="1:10" x14ac:dyDescent="0.25">
      <c r="A3788" s="2">
        <v>1.3365</v>
      </c>
      <c r="B3788" s="2">
        <v>1.2778</v>
      </c>
      <c r="C3788" s="2">
        <v>0.82940000000000003</v>
      </c>
      <c r="D3788" s="2">
        <v>1.3365</v>
      </c>
      <c r="E3788" s="2">
        <v>1.2581</v>
      </c>
      <c r="F3788" s="2">
        <v>0.83062000000000002</v>
      </c>
      <c r="G3788" s="2">
        <v>1.5427</v>
      </c>
      <c r="H3788" s="2">
        <v>1.3980999999999999</v>
      </c>
      <c r="I3788" s="2">
        <v>1.5441</v>
      </c>
      <c r="J3788" s="2">
        <v>0.85009000000000001</v>
      </c>
    </row>
    <row r="3789" spans="1:10" x14ac:dyDescent="0.25">
      <c r="A3789" s="2">
        <v>1.3387</v>
      </c>
      <c r="B3789" s="2">
        <v>1.2791999999999999</v>
      </c>
      <c r="C3789" s="2">
        <v>0.82965</v>
      </c>
      <c r="D3789" s="2">
        <v>1.3387</v>
      </c>
      <c r="E3789" s="2">
        <v>1.2595000000000001</v>
      </c>
      <c r="F3789" s="2">
        <v>0.83087999999999995</v>
      </c>
      <c r="G3789" s="2">
        <v>1.5456000000000001</v>
      </c>
      <c r="H3789" s="2">
        <v>1.3996999999999999</v>
      </c>
      <c r="I3789" s="2">
        <v>1.5470999999999999</v>
      </c>
      <c r="J3789" s="2">
        <v>0.85035000000000005</v>
      </c>
    </row>
    <row r="3790" spans="1:10" x14ac:dyDescent="0.25">
      <c r="A3790" s="2">
        <v>1.3409</v>
      </c>
      <c r="B3790" s="2">
        <v>1.2805</v>
      </c>
      <c r="C3790" s="2">
        <v>0.82991000000000004</v>
      </c>
      <c r="D3790" s="2">
        <v>1.3409</v>
      </c>
      <c r="E3790" s="2">
        <v>1.2608999999999999</v>
      </c>
      <c r="F3790" s="2">
        <v>0.83115000000000006</v>
      </c>
      <c r="G3790" s="2">
        <v>1.5486</v>
      </c>
      <c r="H3790" s="2">
        <v>1.4013</v>
      </c>
      <c r="I3790" s="2">
        <v>1.5501</v>
      </c>
      <c r="J3790" s="2">
        <v>0.85060999999999998</v>
      </c>
    </row>
    <row r="3791" spans="1:10" x14ac:dyDescent="0.25">
      <c r="A3791" s="2">
        <v>1.3431999999999999</v>
      </c>
      <c r="B3791" s="2">
        <v>1.2819</v>
      </c>
      <c r="C3791" s="2">
        <v>0.83016999999999996</v>
      </c>
      <c r="D3791" s="2">
        <v>1.3431999999999999</v>
      </c>
      <c r="E3791" s="2">
        <v>1.2623</v>
      </c>
      <c r="F3791" s="2">
        <v>0.83140999999999998</v>
      </c>
      <c r="G3791" s="2">
        <v>1.5516000000000001</v>
      </c>
      <c r="H3791" s="2">
        <v>1.403</v>
      </c>
      <c r="I3791" s="2">
        <v>1.5529999999999999</v>
      </c>
      <c r="J3791" s="2">
        <v>0.85087000000000002</v>
      </c>
    </row>
    <row r="3792" spans="1:10" x14ac:dyDescent="0.25">
      <c r="A3792" s="2">
        <v>1.3453999999999999</v>
      </c>
      <c r="B3792" s="2">
        <v>1.2833000000000001</v>
      </c>
      <c r="C3792" s="2">
        <v>0.83042000000000005</v>
      </c>
      <c r="D3792" s="2">
        <v>1.3453999999999999</v>
      </c>
      <c r="E3792" s="2">
        <v>1.2637</v>
      </c>
      <c r="F3792" s="2">
        <v>0.83167999999999997</v>
      </c>
      <c r="G3792" s="2">
        <v>1.5545</v>
      </c>
      <c r="H3792" s="2">
        <v>1.4046000000000001</v>
      </c>
      <c r="I3792" s="2">
        <v>1.556</v>
      </c>
      <c r="J3792" s="2">
        <v>0.85113000000000005</v>
      </c>
    </row>
    <row r="3793" spans="1:10" x14ac:dyDescent="0.25">
      <c r="A3793" s="2">
        <v>1.3475999999999999</v>
      </c>
      <c r="B3793" s="2">
        <v>1.2847</v>
      </c>
      <c r="C3793" s="2">
        <v>0.83067999999999997</v>
      </c>
      <c r="D3793" s="2">
        <v>1.3475999999999999</v>
      </c>
      <c r="E3793" s="2">
        <v>1.2649999999999999</v>
      </c>
      <c r="F3793" s="2">
        <v>0.83194000000000001</v>
      </c>
      <c r="G3793" s="2">
        <v>1.5575000000000001</v>
      </c>
      <c r="H3793" s="2">
        <v>1.4061999999999999</v>
      </c>
      <c r="I3793" s="2">
        <v>1.5589999999999999</v>
      </c>
      <c r="J3793" s="2">
        <v>0.85138999999999998</v>
      </c>
    </row>
    <row r="3794" spans="1:10" x14ac:dyDescent="0.25">
      <c r="A3794" s="2">
        <v>1.3499000000000001</v>
      </c>
      <c r="B3794" s="2">
        <v>1.286</v>
      </c>
      <c r="C3794" s="2">
        <v>0.83092999999999995</v>
      </c>
      <c r="D3794" s="2">
        <v>1.3499000000000001</v>
      </c>
      <c r="E3794" s="2">
        <v>1.2664</v>
      </c>
      <c r="F3794" s="2">
        <v>0.83221000000000001</v>
      </c>
      <c r="G3794" s="2">
        <v>1.5605</v>
      </c>
      <c r="H3794" s="2">
        <v>1.4078999999999999</v>
      </c>
      <c r="I3794" s="2">
        <v>1.5620000000000001</v>
      </c>
      <c r="J3794" s="2">
        <v>0.85165000000000002</v>
      </c>
    </row>
    <row r="3795" spans="1:10" x14ac:dyDescent="0.25">
      <c r="A3795" s="2">
        <v>1.3521000000000001</v>
      </c>
      <c r="B3795" s="2">
        <v>1.2874000000000001</v>
      </c>
      <c r="C3795" s="2">
        <v>0.83118999999999998</v>
      </c>
      <c r="D3795" s="2">
        <v>1.3521000000000001</v>
      </c>
      <c r="E3795" s="2">
        <v>1.2678</v>
      </c>
      <c r="F3795" s="2">
        <v>0.83247000000000004</v>
      </c>
      <c r="G3795" s="2">
        <v>1.5634999999999999</v>
      </c>
      <c r="H3795" s="2">
        <v>1.4095</v>
      </c>
      <c r="I3795" s="2">
        <v>1.5649999999999999</v>
      </c>
      <c r="J3795" s="2">
        <v>0.85190999999999995</v>
      </c>
    </row>
    <row r="3796" spans="1:10" x14ac:dyDescent="0.25">
      <c r="A3796" s="2">
        <v>1.3543000000000001</v>
      </c>
      <c r="B3796" s="2">
        <v>1.2887999999999999</v>
      </c>
      <c r="C3796" s="2">
        <v>0.83143999999999996</v>
      </c>
      <c r="D3796" s="2">
        <v>1.3543000000000001</v>
      </c>
      <c r="E3796" s="2">
        <v>1.2692000000000001</v>
      </c>
      <c r="F3796" s="2">
        <v>0.83272999999999997</v>
      </c>
      <c r="G3796" s="2">
        <v>1.5665</v>
      </c>
      <c r="H3796" s="2">
        <v>1.4111</v>
      </c>
      <c r="I3796" s="2">
        <v>1.5680000000000001</v>
      </c>
      <c r="J3796" s="2">
        <v>0.85216999999999998</v>
      </c>
    </row>
    <row r="3797" spans="1:10" x14ac:dyDescent="0.25">
      <c r="A3797" s="2">
        <v>1.3566</v>
      </c>
      <c r="B3797" s="2">
        <v>1.2902</v>
      </c>
      <c r="C3797" s="2">
        <v>0.83169999999999999</v>
      </c>
      <c r="D3797" s="2">
        <v>1.3566</v>
      </c>
      <c r="E3797" s="2">
        <v>1.2706</v>
      </c>
      <c r="F3797" s="2">
        <v>0.83299999999999996</v>
      </c>
      <c r="G3797" s="2">
        <v>1.5694999999999999</v>
      </c>
      <c r="H3797" s="2">
        <v>1.4128000000000001</v>
      </c>
      <c r="I3797" s="2">
        <v>1.571</v>
      </c>
      <c r="J3797" s="2">
        <v>0.85243000000000002</v>
      </c>
    </row>
    <row r="3798" spans="1:10" x14ac:dyDescent="0.25">
      <c r="A3798" s="2">
        <v>1.3588</v>
      </c>
      <c r="B3798" s="2">
        <v>1.2916000000000001</v>
      </c>
      <c r="C3798" s="2">
        <v>0.83194999999999997</v>
      </c>
      <c r="D3798" s="2">
        <v>1.3588</v>
      </c>
      <c r="E3798" s="2">
        <v>1.272</v>
      </c>
      <c r="F3798" s="2">
        <v>0.83326</v>
      </c>
      <c r="G3798" s="2">
        <v>1.5725</v>
      </c>
      <c r="H3798" s="2">
        <v>1.4144000000000001</v>
      </c>
      <c r="I3798" s="2">
        <v>1.5740000000000001</v>
      </c>
      <c r="J3798" s="2">
        <v>0.85268999999999995</v>
      </c>
    </row>
    <row r="3799" spans="1:10" x14ac:dyDescent="0.25">
      <c r="A3799" s="2">
        <v>1.3611</v>
      </c>
      <c r="B3799" s="2">
        <v>1.2928999999999999</v>
      </c>
      <c r="C3799" s="2">
        <v>0.83221000000000001</v>
      </c>
      <c r="D3799" s="2">
        <v>1.3611</v>
      </c>
      <c r="E3799" s="2">
        <v>1.2733000000000001</v>
      </c>
      <c r="F3799" s="2">
        <v>0.83352000000000004</v>
      </c>
      <c r="G3799" s="2">
        <v>1.5755999999999999</v>
      </c>
      <c r="H3799" s="2">
        <v>1.4159999999999999</v>
      </c>
      <c r="I3799" s="2">
        <v>1.5770999999999999</v>
      </c>
      <c r="J3799" s="2">
        <v>0.85294999999999999</v>
      </c>
    </row>
    <row r="3800" spans="1:10" x14ac:dyDescent="0.25">
      <c r="A3800" s="2">
        <v>1.3633999999999999</v>
      </c>
      <c r="B3800" s="2">
        <v>1.2943</v>
      </c>
      <c r="C3800" s="2">
        <v>0.83245999999999998</v>
      </c>
      <c r="D3800" s="2">
        <v>1.3633999999999999</v>
      </c>
      <c r="E3800" s="2">
        <v>1.2746999999999999</v>
      </c>
      <c r="F3800" s="2">
        <v>0.83379000000000003</v>
      </c>
      <c r="G3800" s="2">
        <v>1.5786</v>
      </c>
      <c r="H3800" s="2">
        <v>1.4177</v>
      </c>
      <c r="I3800" s="2">
        <v>1.5801000000000001</v>
      </c>
      <c r="J3800" s="2">
        <v>0.85321000000000002</v>
      </c>
    </row>
    <row r="3801" spans="1:10" x14ac:dyDescent="0.25">
      <c r="A3801" s="2">
        <v>1.3655999999999999</v>
      </c>
      <c r="B3801" s="2">
        <v>1.2957000000000001</v>
      </c>
      <c r="C3801" s="2">
        <v>0.83270999999999995</v>
      </c>
      <c r="D3801" s="2">
        <v>1.3655999999999999</v>
      </c>
      <c r="E3801" s="2">
        <v>1.2761</v>
      </c>
      <c r="F3801" s="2">
        <v>0.83404999999999996</v>
      </c>
      <c r="G3801" s="2">
        <v>1.5815999999999999</v>
      </c>
      <c r="H3801" s="2">
        <v>1.4193</v>
      </c>
      <c r="I3801" s="2">
        <v>1.5831</v>
      </c>
      <c r="J3801" s="2">
        <v>0.85346999999999995</v>
      </c>
    </row>
    <row r="3802" spans="1:10" x14ac:dyDescent="0.25">
      <c r="A3802" s="2">
        <v>1.3678999999999999</v>
      </c>
      <c r="B3802" s="2">
        <v>1.2970999999999999</v>
      </c>
      <c r="C3802" s="2">
        <v>0.83296999999999999</v>
      </c>
      <c r="D3802" s="2">
        <v>1.3678999999999999</v>
      </c>
      <c r="E3802" s="2">
        <v>1.2775000000000001</v>
      </c>
      <c r="F3802" s="2">
        <v>0.83431</v>
      </c>
      <c r="G3802" s="2">
        <v>1.5847</v>
      </c>
      <c r="H3802" s="2">
        <v>1.421</v>
      </c>
      <c r="I3802" s="2">
        <v>1.5862000000000001</v>
      </c>
      <c r="J3802" s="2">
        <v>0.85372000000000003</v>
      </c>
    </row>
    <row r="3803" spans="1:10" x14ac:dyDescent="0.25">
      <c r="A3803" s="2">
        <v>1.3702000000000001</v>
      </c>
      <c r="B3803" s="2">
        <v>1.2985</v>
      </c>
      <c r="C3803" s="2">
        <v>0.83321999999999996</v>
      </c>
      <c r="D3803" s="2">
        <v>1.3702000000000001</v>
      </c>
      <c r="E3803" s="2">
        <v>1.2788999999999999</v>
      </c>
      <c r="F3803" s="2">
        <v>0.83457000000000003</v>
      </c>
      <c r="G3803" s="2">
        <v>1.5876999999999999</v>
      </c>
      <c r="H3803" s="2">
        <v>1.4226000000000001</v>
      </c>
      <c r="I3803" s="2">
        <v>1.5891999999999999</v>
      </c>
      <c r="J3803" s="2">
        <v>0.85397999999999996</v>
      </c>
    </row>
    <row r="3804" spans="1:10" x14ac:dyDescent="0.25">
      <c r="A3804" s="2">
        <v>1.3724000000000001</v>
      </c>
      <c r="B3804" s="2">
        <v>1.2999000000000001</v>
      </c>
      <c r="C3804" s="2">
        <v>0.83347000000000004</v>
      </c>
      <c r="D3804" s="2">
        <v>1.3724000000000001</v>
      </c>
      <c r="E3804" s="2">
        <v>1.2803</v>
      </c>
      <c r="F3804" s="2">
        <v>0.83482999999999996</v>
      </c>
      <c r="G3804" s="2">
        <v>1.5908</v>
      </c>
      <c r="H3804" s="2">
        <v>1.4241999999999999</v>
      </c>
      <c r="I3804" s="2">
        <v>1.5923</v>
      </c>
      <c r="J3804" s="2">
        <v>0.85424</v>
      </c>
    </row>
    <row r="3805" spans="1:10" x14ac:dyDescent="0.25">
      <c r="A3805" s="2">
        <v>1.3747</v>
      </c>
      <c r="B3805" s="2">
        <v>1.3011999999999999</v>
      </c>
      <c r="C3805" s="2">
        <v>0.83372000000000002</v>
      </c>
      <c r="D3805" s="2">
        <v>1.3747</v>
      </c>
      <c r="E3805" s="2">
        <v>1.2816000000000001</v>
      </c>
      <c r="F3805" s="2">
        <v>0.83509</v>
      </c>
      <c r="G3805" s="2">
        <v>1.5938000000000001</v>
      </c>
      <c r="H3805" s="2">
        <v>1.4258999999999999</v>
      </c>
      <c r="I3805" s="2">
        <v>1.5953999999999999</v>
      </c>
      <c r="J3805" s="2">
        <v>0.85448999999999997</v>
      </c>
    </row>
    <row r="3806" spans="1:10" x14ac:dyDescent="0.25">
      <c r="A3806" s="2">
        <v>1.377</v>
      </c>
      <c r="B3806" s="2">
        <v>1.3026</v>
      </c>
      <c r="C3806" s="2">
        <v>0.83396999999999999</v>
      </c>
      <c r="D3806" s="2">
        <v>1.377</v>
      </c>
      <c r="E3806" s="2">
        <v>1.2829999999999999</v>
      </c>
      <c r="F3806" s="2">
        <v>0.83535000000000004</v>
      </c>
      <c r="G3806" s="2">
        <v>1.5969</v>
      </c>
      <c r="H3806" s="2">
        <v>1.4275</v>
      </c>
      <c r="I3806" s="2">
        <v>1.5984</v>
      </c>
      <c r="J3806" s="2">
        <v>0.85475000000000001</v>
      </c>
    </row>
    <row r="3807" spans="1:10" x14ac:dyDescent="0.25">
      <c r="A3807" s="2">
        <v>1.3793</v>
      </c>
      <c r="B3807" s="2">
        <v>1.304</v>
      </c>
      <c r="C3807" s="2">
        <v>0.83421999999999996</v>
      </c>
      <c r="D3807" s="2">
        <v>1.3793</v>
      </c>
      <c r="E3807" s="2">
        <v>1.2844</v>
      </c>
      <c r="F3807" s="2">
        <v>0.83560999999999996</v>
      </c>
      <c r="G3807" s="2">
        <v>1.6</v>
      </c>
      <c r="H3807" s="2">
        <v>1.4292</v>
      </c>
      <c r="I3807" s="2">
        <v>1.6014999999999999</v>
      </c>
      <c r="J3807" s="2">
        <v>0.85501000000000005</v>
      </c>
    </row>
    <row r="3808" spans="1:10" x14ac:dyDescent="0.25">
      <c r="A3808" s="2">
        <v>1.3815999999999999</v>
      </c>
      <c r="B3808" s="2">
        <v>1.3053999999999999</v>
      </c>
      <c r="C3808" s="2">
        <v>0.83448</v>
      </c>
      <c r="D3808" s="2">
        <v>1.3815999999999999</v>
      </c>
      <c r="E3808" s="2">
        <v>1.2858000000000001</v>
      </c>
      <c r="F3808" s="2">
        <v>0.83587</v>
      </c>
      <c r="G3808" s="2">
        <v>1.6031</v>
      </c>
      <c r="H3808" s="2">
        <v>1.4308000000000001</v>
      </c>
      <c r="I3808" s="2">
        <v>1.6046</v>
      </c>
      <c r="J3808" s="2">
        <v>0.85526000000000002</v>
      </c>
    </row>
    <row r="3809" spans="1:10" x14ac:dyDescent="0.25">
      <c r="A3809" s="2">
        <v>1.3838999999999999</v>
      </c>
      <c r="B3809" s="2">
        <v>1.3068</v>
      </c>
      <c r="C3809" s="2">
        <v>0.83472999999999997</v>
      </c>
      <c r="D3809" s="2">
        <v>1.3838999999999999</v>
      </c>
      <c r="E3809" s="2">
        <v>1.2871999999999999</v>
      </c>
      <c r="F3809" s="2">
        <v>0.83613000000000004</v>
      </c>
      <c r="G3809" s="2">
        <v>1.6061000000000001</v>
      </c>
      <c r="H3809" s="2">
        <v>1.4325000000000001</v>
      </c>
      <c r="I3809" s="2">
        <v>1.6076999999999999</v>
      </c>
      <c r="J3809" s="2">
        <v>0.85551999999999995</v>
      </c>
    </row>
    <row r="3810" spans="1:10" x14ac:dyDescent="0.25">
      <c r="A3810" s="2">
        <v>1.3862000000000001</v>
      </c>
      <c r="B3810" s="2">
        <v>1.3082</v>
      </c>
      <c r="C3810" s="2">
        <v>0.83498000000000006</v>
      </c>
      <c r="D3810" s="2">
        <v>1.3862000000000001</v>
      </c>
      <c r="E3810" s="2">
        <v>1.2886</v>
      </c>
      <c r="F3810" s="2">
        <v>0.83638999999999997</v>
      </c>
      <c r="G3810" s="2">
        <v>1.6092</v>
      </c>
      <c r="H3810" s="2">
        <v>1.4340999999999999</v>
      </c>
      <c r="I3810" s="2">
        <v>1.6108</v>
      </c>
      <c r="J3810" s="2">
        <v>0.85577000000000003</v>
      </c>
    </row>
    <row r="3811" spans="1:10" x14ac:dyDescent="0.25">
      <c r="A3811" s="2">
        <v>1.3885000000000001</v>
      </c>
      <c r="B3811" s="2">
        <v>1.3095000000000001</v>
      </c>
      <c r="C3811" s="2">
        <v>0.83523000000000003</v>
      </c>
      <c r="D3811" s="2">
        <v>1.3885000000000001</v>
      </c>
      <c r="E3811" s="2">
        <v>1.29</v>
      </c>
      <c r="F3811" s="2">
        <v>0.83665</v>
      </c>
      <c r="G3811" s="2">
        <v>1.6123000000000001</v>
      </c>
      <c r="H3811" s="2">
        <v>1.4358</v>
      </c>
      <c r="I3811" s="2">
        <v>1.6138999999999999</v>
      </c>
      <c r="J3811" s="2">
        <v>0.85602999999999996</v>
      </c>
    </row>
    <row r="3812" spans="1:10" x14ac:dyDescent="0.25">
      <c r="A3812" s="2">
        <v>1.3908</v>
      </c>
      <c r="B3812" s="2">
        <v>1.3109</v>
      </c>
      <c r="C3812" s="2">
        <v>0.83547000000000005</v>
      </c>
      <c r="D3812" s="2">
        <v>1.3908</v>
      </c>
      <c r="E3812" s="2">
        <v>1.2912999999999999</v>
      </c>
      <c r="F3812" s="2">
        <v>0.83689999999999998</v>
      </c>
      <c r="G3812" s="2">
        <v>1.6154999999999999</v>
      </c>
      <c r="H3812" s="2">
        <v>1.4374</v>
      </c>
      <c r="I3812" s="2">
        <v>1.617</v>
      </c>
      <c r="J3812" s="2">
        <v>0.85628000000000004</v>
      </c>
    </row>
    <row r="3813" spans="1:10" x14ac:dyDescent="0.25">
      <c r="A3813" s="2">
        <v>1.3931</v>
      </c>
      <c r="B3813" s="2">
        <v>1.3123</v>
      </c>
      <c r="C3813" s="2">
        <v>0.83572000000000002</v>
      </c>
      <c r="D3813" s="2">
        <v>1.3931</v>
      </c>
      <c r="E3813" s="2">
        <v>1.2927</v>
      </c>
      <c r="F3813" s="2">
        <v>0.83716000000000002</v>
      </c>
      <c r="G3813" s="2">
        <v>1.6186</v>
      </c>
      <c r="H3813" s="2">
        <v>1.4391</v>
      </c>
      <c r="I3813" s="2">
        <v>1.6201000000000001</v>
      </c>
      <c r="J3813" s="2">
        <v>0.85653000000000001</v>
      </c>
    </row>
    <row r="3814" spans="1:10" x14ac:dyDescent="0.25">
      <c r="A3814" s="2">
        <v>1.3954</v>
      </c>
      <c r="B3814" s="2">
        <v>1.3137000000000001</v>
      </c>
      <c r="C3814" s="2">
        <v>0.83596999999999999</v>
      </c>
      <c r="D3814" s="2">
        <v>1.3954</v>
      </c>
      <c r="E3814" s="2">
        <v>1.2941</v>
      </c>
      <c r="F3814" s="2">
        <v>0.83742000000000005</v>
      </c>
      <c r="G3814" s="2">
        <v>1.6216999999999999</v>
      </c>
      <c r="H3814" s="2">
        <v>1.4407000000000001</v>
      </c>
      <c r="I3814" s="2">
        <v>1.6233</v>
      </c>
      <c r="J3814" s="2">
        <v>0.85679000000000005</v>
      </c>
    </row>
    <row r="3815" spans="1:10" x14ac:dyDescent="0.25">
      <c r="A3815" s="2">
        <v>1.3976999999999999</v>
      </c>
      <c r="B3815" s="2">
        <v>1.3150999999999999</v>
      </c>
      <c r="C3815" s="2">
        <v>0.83621999999999996</v>
      </c>
      <c r="D3815" s="2">
        <v>1.3976999999999999</v>
      </c>
      <c r="E3815" s="2">
        <v>1.2955000000000001</v>
      </c>
      <c r="F3815" s="2">
        <v>0.83767999999999998</v>
      </c>
      <c r="G3815" s="2">
        <v>1.6248</v>
      </c>
      <c r="H3815" s="2">
        <v>1.4423999999999999</v>
      </c>
      <c r="I3815" s="2">
        <v>1.6264000000000001</v>
      </c>
      <c r="J3815" s="2">
        <v>0.85704000000000002</v>
      </c>
    </row>
    <row r="3816" spans="1:10" x14ac:dyDescent="0.25">
      <c r="A3816" s="2">
        <v>1.4</v>
      </c>
      <c r="B3816" s="2">
        <v>1.3165</v>
      </c>
      <c r="C3816" s="2">
        <v>0.83647000000000005</v>
      </c>
      <c r="D3816" s="2">
        <v>1.4</v>
      </c>
      <c r="E3816" s="2">
        <v>1.2968999999999999</v>
      </c>
      <c r="F3816" s="2">
        <v>0.83792999999999995</v>
      </c>
      <c r="G3816" s="2">
        <v>1.6279999999999999</v>
      </c>
      <c r="H3816" s="2">
        <v>1.444</v>
      </c>
      <c r="I3816" s="2">
        <v>1.6294999999999999</v>
      </c>
      <c r="J3816" s="2">
        <v>0.85729</v>
      </c>
    </row>
    <row r="3817" spans="1:10" x14ac:dyDescent="0.25">
      <c r="A3817" s="2">
        <v>1.4024000000000001</v>
      </c>
      <c r="B3817" s="2">
        <v>1.3179000000000001</v>
      </c>
      <c r="C3817" s="2">
        <v>0.83672000000000002</v>
      </c>
      <c r="D3817" s="2">
        <v>1.4024000000000001</v>
      </c>
      <c r="E3817" s="2">
        <v>1.2983</v>
      </c>
      <c r="F3817" s="2">
        <v>0.83818999999999999</v>
      </c>
      <c r="G3817" s="2">
        <v>1.6311</v>
      </c>
      <c r="H3817" s="2">
        <v>1.4457</v>
      </c>
      <c r="I3817" s="2">
        <v>1.6327</v>
      </c>
      <c r="J3817" s="2">
        <v>0.85753999999999997</v>
      </c>
    </row>
    <row r="3818" spans="1:10" x14ac:dyDescent="0.25">
      <c r="A3818" s="2">
        <v>1.4047000000000001</v>
      </c>
      <c r="B3818" s="2">
        <v>1.3192999999999999</v>
      </c>
      <c r="C3818" s="2">
        <v>0.83696000000000004</v>
      </c>
      <c r="D3818" s="2">
        <v>1.4047000000000001</v>
      </c>
      <c r="E3818" s="2">
        <v>1.2997000000000001</v>
      </c>
      <c r="F3818" s="2">
        <v>0.83843999999999996</v>
      </c>
      <c r="G3818" s="2">
        <v>1.6343000000000001</v>
      </c>
      <c r="H3818" s="2">
        <v>1.4473</v>
      </c>
      <c r="I3818" s="2">
        <v>1.6357999999999999</v>
      </c>
      <c r="J3818" s="2">
        <v>0.85780000000000001</v>
      </c>
    </row>
    <row r="3819" spans="1:10" x14ac:dyDescent="0.25">
      <c r="A3819" s="2">
        <v>1.407</v>
      </c>
      <c r="B3819" s="2">
        <v>1.3206</v>
      </c>
      <c r="C3819" s="2">
        <v>0.83721000000000001</v>
      </c>
      <c r="D3819" s="2">
        <v>1.407</v>
      </c>
      <c r="E3819" s="2">
        <v>1.3010999999999999</v>
      </c>
      <c r="F3819" s="2">
        <v>0.8387</v>
      </c>
      <c r="G3819" s="2">
        <v>1.6374</v>
      </c>
      <c r="H3819" s="2">
        <v>1.4490000000000001</v>
      </c>
      <c r="I3819" s="2">
        <v>1.639</v>
      </c>
      <c r="J3819" s="2">
        <v>0.85804999999999998</v>
      </c>
    </row>
    <row r="3820" spans="1:10" x14ac:dyDescent="0.25">
      <c r="A3820" s="2">
        <v>1.4094</v>
      </c>
      <c r="B3820" s="2">
        <v>1.3220000000000001</v>
      </c>
      <c r="C3820" s="2">
        <v>0.83745999999999998</v>
      </c>
      <c r="D3820" s="2">
        <v>1.4094</v>
      </c>
      <c r="E3820" s="2">
        <v>1.3025</v>
      </c>
      <c r="F3820" s="2">
        <v>0.83896000000000004</v>
      </c>
      <c r="G3820" s="2">
        <v>1.6406000000000001</v>
      </c>
      <c r="H3820" s="2">
        <v>1.4505999999999999</v>
      </c>
      <c r="I3820" s="2">
        <v>1.6422000000000001</v>
      </c>
      <c r="J3820" s="2">
        <v>0.85829999999999995</v>
      </c>
    </row>
    <row r="3821" spans="1:10" x14ac:dyDescent="0.25">
      <c r="A3821" s="2">
        <v>1.4117</v>
      </c>
      <c r="B3821" s="2">
        <v>1.3233999999999999</v>
      </c>
      <c r="C3821" s="2">
        <v>0.8377</v>
      </c>
      <c r="D3821" s="2">
        <v>1.4117</v>
      </c>
      <c r="E3821" s="2">
        <v>1.3039000000000001</v>
      </c>
      <c r="F3821" s="2">
        <v>0.83921000000000001</v>
      </c>
      <c r="G3821" s="2">
        <v>1.6437999999999999</v>
      </c>
      <c r="H3821" s="2">
        <v>1.4522999999999999</v>
      </c>
      <c r="I3821" s="2">
        <v>1.6453</v>
      </c>
      <c r="J3821" s="2">
        <v>0.85855000000000004</v>
      </c>
    </row>
    <row r="3822" spans="1:10" x14ac:dyDescent="0.25">
      <c r="A3822" s="2">
        <v>1.4139999999999999</v>
      </c>
      <c r="B3822" s="2">
        <v>1.3248</v>
      </c>
      <c r="C3822" s="2">
        <v>0.83794999999999997</v>
      </c>
      <c r="D3822" s="2">
        <v>1.4139999999999999</v>
      </c>
      <c r="E3822" s="2">
        <v>1.3052999999999999</v>
      </c>
      <c r="F3822" s="2">
        <v>0.83945999999999998</v>
      </c>
      <c r="G3822" s="2">
        <v>1.6469</v>
      </c>
      <c r="H3822" s="2">
        <v>1.4539</v>
      </c>
      <c r="I3822" s="2">
        <v>1.6485000000000001</v>
      </c>
      <c r="J3822" s="2">
        <v>0.85880000000000001</v>
      </c>
    </row>
    <row r="3823" spans="1:10" x14ac:dyDescent="0.25">
      <c r="A3823" s="2">
        <v>1.4164000000000001</v>
      </c>
      <c r="B3823" s="2">
        <v>1.3262</v>
      </c>
      <c r="C3823" s="2">
        <v>0.83819999999999995</v>
      </c>
      <c r="D3823" s="2">
        <v>1.4164000000000001</v>
      </c>
      <c r="E3823" s="2">
        <v>1.3066</v>
      </c>
      <c r="F3823" s="2">
        <v>0.83972000000000002</v>
      </c>
      <c r="G3823" s="2">
        <v>1.6500999999999999</v>
      </c>
      <c r="H3823" s="2">
        <v>1.4556</v>
      </c>
      <c r="I3823" s="2">
        <v>1.6516999999999999</v>
      </c>
      <c r="J3823" s="2">
        <v>0.85904999999999998</v>
      </c>
    </row>
    <row r="3824" spans="1:10" x14ac:dyDescent="0.25">
      <c r="A3824" s="2">
        <v>1.4187000000000001</v>
      </c>
      <c r="B3824" s="2">
        <v>1.3275999999999999</v>
      </c>
      <c r="C3824" s="2">
        <v>0.83843999999999996</v>
      </c>
      <c r="D3824" s="2">
        <v>1.4187000000000001</v>
      </c>
      <c r="E3824" s="2">
        <v>1.3080000000000001</v>
      </c>
      <c r="F3824" s="2">
        <v>0.83996999999999999</v>
      </c>
      <c r="G3824" s="2">
        <v>1.6533</v>
      </c>
      <c r="H3824" s="2">
        <v>1.4573</v>
      </c>
      <c r="I3824" s="2">
        <v>1.6549</v>
      </c>
      <c r="J3824" s="2">
        <v>0.85929999999999995</v>
      </c>
    </row>
    <row r="3825" spans="1:10" x14ac:dyDescent="0.25">
      <c r="A3825" s="2">
        <v>1.4211</v>
      </c>
      <c r="B3825" s="2">
        <v>1.329</v>
      </c>
      <c r="C3825" s="2">
        <v>0.83869000000000005</v>
      </c>
      <c r="D3825" s="2">
        <v>1.4211</v>
      </c>
      <c r="E3825" s="2">
        <v>1.3093999999999999</v>
      </c>
      <c r="F3825" s="2">
        <v>0.84023000000000003</v>
      </c>
      <c r="G3825" s="2">
        <v>1.6565000000000001</v>
      </c>
      <c r="H3825" s="2">
        <v>1.4589000000000001</v>
      </c>
      <c r="I3825" s="2">
        <v>1.6580999999999999</v>
      </c>
      <c r="J3825" s="2">
        <v>0.85955000000000004</v>
      </c>
    </row>
    <row r="3826" spans="1:10" x14ac:dyDescent="0.25">
      <c r="A3826" s="2">
        <v>1.4235</v>
      </c>
      <c r="B3826" s="2">
        <v>1.3304</v>
      </c>
      <c r="C3826" s="2">
        <v>0.83892999999999995</v>
      </c>
      <c r="D3826" s="2">
        <v>1.4235</v>
      </c>
      <c r="E3826" s="2">
        <v>1.3108</v>
      </c>
      <c r="F3826" s="2">
        <v>0.84048</v>
      </c>
      <c r="G3826" s="2">
        <v>1.6597</v>
      </c>
      <c r="H3826" s="2">
        <v>1.4605999999999999</v>
      </c>
      <c r="I3826" s="2">
        <v>1.6613</v>
      </c>
      <c r="J3826" s="2">
        <v>0.85980000000000001</v>
      </c>
    </row>
    <row r="3827" spans="1:10" x14ac:dyDescent="0.25">
      <c r="A3827" s="2">
        <v>1.4258</v>
      </c>
      <c r="B3827" s="2">
        <v>1.3318000000000001</v>
      </c>
      <c r="C3827" s="2">
        <v>0.83916999999999997</v>
      </c>
      <c r="D3827" s="2">
        <v>1.4258</v>
      </c>
      <c r="E3827" s="2">
        <v>1.3122</v>
      </c>
      <c r="F3827" s="2">
        <v>0.84072999999999998</v>
      </c>
      <c r="G3827" s="2">
        <v>1.6629</v>
      </c>
      <c r="H3827" s="2">
        <v>1.4622999999999999</v>
      </c>
      <c r="I3827" s="2">
        <v>1.6645000000000001</v>
      </c>
      <c r="J3827" s="2">
        <v>0.86004999999999998</v>
      </c>
    </row>
    <row r="3828" spans="1:10" x14ac:dyDescent="0.25">
      <c r="A3828" s="2">
        <v>1.4281999999999999</v>
      </c>
      <c r="B3828" s="2">
        <v>1.3331999999999999</v>
      </c>
      <c r="C3828" s="2">
        <v>0.83942000000000005</v>
      </c>
      <c r="D3828" s="2">
        <v>1.4281999999999999</v>
      </c>
      <c r="E3828" s="2">
        <v>1.3136000000000001</v>
      </c>
      <c r="F3828" s="2">
        <v>0.84099000000000002</v>
      </c>
      <c r="G3828" s="2">
        <v>1.6661999999999999</v>
      </c>
      <c r="H3828" s="2">
        <v>1.4639</v>
      </c>
      <c r="I3828" s="2">
        <v>1.6677999999999999</v>
      </c>
      <c r="J3828" s="2">
        <v>0.86029</v>
      </c>
    </row>
    <row r="3829" spans="1:10" x14ac:dyDescent="0.25">
      <c r="A3829" s="2">
        <v>1.4306000000000001</v>
      </c>
      <c r="B3829" s="2">
        <v>1.3346</v>
      </c>
      <c r="C3829" s="2">
        <v>0.83965999999999996</v>
      </c>
      <c r="D3829" s="2">
        <v>1.4306000000000001</v>
      </c>
      <c r="E3829" s="2">
        <v>1.3149999999999999</v>
      </c>
      <c r="F3829" s="2">
        <v>0.84123999999999999</v>
      </c>
      <c r="G3829" s="2">
        <v>1.6694</v>
      </c>
      <c r="H3829" s="2">
        <v>1.4656</v>
      </c>
      <c r="I3829" s="2">
        <v>1.671</v>
      </c>
      <c r="J3829" s="2">
        <v>0.86053999999999997</v>
      </c>
    </row>
    <row r="3830" spans="1:10" x14ac:dyDescent="0.25">
      <c r="A3830" s="2">
        <v>1.4329000000000001</v>
      </c>
      <c r="B3830" s="2">
        <v>1.3360000000000001</v>
      </c>
      <c r="C3830" s="2">
        <v>0.83991000000000005</v>
      </c>
      <c r="D3830" s="2">
        <v>1.4329000000000001</v>
      </c>
      <c r="E3830" s="2">
        <v>1.3164</v>
      </c>
      <c r="F3830" s="2">
        <v>0.84148999999999996</v>
      </c>
      <c r="G3830" s="2">
        <v>1.6726000000000001</v>
      </c>
      <c r="H3830" s="2">
        <v>1.4673</v>
      </c>
      <c r="I3830" s="2">
        <v>1.6741999999999999</v>
      </c>
      <c r="J3830" s="2">
        <v>0.86079000000000006</v>
      </c>
    </row>
    <row r="3831" spans="1:10" x14ac:dyDescent="0.25">
      <c r="A3831" s="2">
        <v>1.4353</v>
      </c>
      <c r="B3831" s="2">
        <v>1.3372999999999999</v>
      </c>
      <c r="C3831" s="2">
        <v>0.84014999999999995</v>
      </c>
      <c r="D3831" s="2">
        <v>1.4353</v>
      </c>
      <c r="E3831" s="2">
        <v>1.3178000000000001</v>
      </c>
      <c r="F3831" s="2">
        <v>0.84174000000000004</v>
      </c>
      <c r="G3831" s="2">
        <v>1.6758999999999999</v>
      </c>
      <c r="H3831" s="2">
        <v>1.4689000000000001</v>
      </c>
      <c r="I3831" s="2">
        <v>1.6775</v>
      </c>
      <c r="J3831" s="2">
        <v>0.86104000000000003</v>
      </c>
    </row>
    <row r="3832" spans="1:10" x14ac:dyDescent="0.25">
      <c r="A3832" s="2">
        <v>1.4377</v>
      </c>
      <c r="B3832" s="2">
        <v>1.3387</v>
      </c>
      <c r="C3832" s="2">
        <v>0.84038999999999997</v>
      </c>
      <c r="D3832" s="2">
        <v>1.4377</v>
      </c>
      <c r="E3832" s="2">
        <v>1.3191999999999999</v>
      </c>
      <c r="F3832" s="2">
        <v>0.84199000000000002</v>
      </c>
      <c r="G3832" s="2">
        <v>1.6791</v>
      </c>
      <c r="H3832" s="2">
        <v>1.4705999999999999</v>
      </c>
      <c r="I3832" s="2">
        <v>1.6807000000000001</v>
      </c>
      <c r="J3832" s="2">
        <v>0.86128000000000005</v>
      </c>
    </row>
    <row r="3833" spans="1:10" x14ac:dyDescent="0.25">
      <c r="A3833" s="2">
        <v>1.4400999999999999</v>
      </c>
      <c r="B3833" s="2">
        <v>1.3401000000000001</v>
      </c>
      <c r="C3833" s="2">
        <v>0.84062999999999999</v>
      </c>
      <c r="D3833" s="2">
        <v>1.4400999999999999</v>
      </c>
      <c r="E3833" s="2">
        <v>1.3206</v>
      </c>
      <c r="F3833" s="2">
        <v>0.84223999999999999</v>
      </c>
      <c r="G3833" s="2">
        <v>1.6823999999999999</v>
      </c>
      <c r="H3833" s="2">
        <v>1.4722999999999999</v>
      </c>
      <c r="I3833" s="2">
        <v>1.6839999999999999</v>
      </c>
      <c r="J3833" s="2">
        <v>0.86153000000000002</v>
      </c>
    </row>
    <row r="3834" spans="1:10" x14ac:dyDescent="0.25">
      <c r="A3834" s="2">
        <v>1.4424999999999999</v>
      </c>
      <c r="B3834" s="2">
        <v>1.3414999999999999</v>
      </c>
      <c r="C3834" s="2">
        <v>0.84087999999999996</v>
      </c>
      <c r="D3834" s="2">
        <v>1.4424999999999999</v>
      </c>
      <c r="E3834" s="2">
        <v>1.3220000000000001</v>
      </c>
      <c r="F3834" s="2">
        <v>0.84250000000000003</v>
      </c>
      <c r="G3834" s="2">
        <v>1.6856</v>
      </c>
      <c r="H3834" s="2">
        <v>1.4739</v>
      </c>
      <c r="I3834" s="2">
        <v>1.6873</v>
      </c>
      <c r="J3834" s="2">
        <v>0.86177999999999999</v>
      </c>
    </row>
    <row r="3835" spans="1:10" x14ac:dyDescent="0.25">
      <c r="A3835" s="2">
        <v>1.4449000000000001</v>
      </c>
      <c r="B3835" s="2">
        <v>1.3429</v>
      </c>
      <c r="C3835" s="2">
        <v>0.84111999999999998</v>
      </c>
      <c r="D3835" s="2">
        <v>1.4449000000000001</v>
      </c>
      <c r="E3835" s="2">
        <v>1.3233999999999999</v>
      </c>
      <c r="F3835" s="2">
        <v>0.84275</v>
      </c>
      <c r="G3835" s="2">
        <v>1.6889000000000001</v>
      </c>
      <c r="H3835" s="2">
        <v>1.4756</v>
      </c>
      <c r="I3835" s="2">
        <v>1.6904999999999999</v>
      </c>
      <c r="J3835" s="2">
        <v>0.86202000000000001</v>
      </c>
    </row>
    <row r="3836" spans="1:10" x14ac:dyDescent="0.25">
      <c r="A3836" s="2">
        <v>1.4473</v>
      </c>
      <c r="B3836" s="2">
        <v>1.3443000000000001</v>
      </c>
      <c r="C3836" s="2">
        <v>0.84136</v>
      </c>
      <c r="D3836" s="2">
        <v>1.4473</v>
      </c>
      <c r="E3836" s="2">
        <v>1.3248</v>
      </c>
      <c r="F3836" s="2">
        <v>0.84299999999999997</v>
      </c>
      <c r="G3836" s="2">
        <v>1.6921999999999999</v>
      </c>
      <c r="H3836" s="2">
        <v>1.4773000000000001</v>
      </c>
      <c r="I3836" s="2">
        <v>1.6938</v>
      </c>
      <c r="J3836" s="2">
        <v>0.86226999999999998</v>
      </c>
    </row>
    <row r="3837" spans="1:10" x14ac:dyDescent="0.25">
      <c r="A3837" s="2">
        <v>1.4497</v>
      </c>
      <c r="B3837" s="2">
        <v>1.3456999999999999</v>
      </c>
      <c r="C3837" s="2">
        <v>0.84160000000000001</v>
      </c>
      <c r="D3837" s="2">
        <v>1.4497</v>
      </c>
      <c r="E3837" s="2">
        <v>1.3262</v>
      </c>
      <c r="F3837" s="2">
        <v>0.84325000000000006</v>
      </c>
      <c r="G3837" s="2">
        <v>1.6955</v>
      </c>
      <c r="H3837" s="2">
        <v>1.4789000000000001</v>
      </c>
      <c r="I3837" s="2">
        <v>1.6971000000000001</v>
      </c>
      <c r="J3837" s="2">
        <v>0.86251</v>
      </c>
    </row>
    <row r="3838" spans="1:10" x14ac:dyDescent="0.25">
      <c r="A3838" s="2">
        <v>1.4520999999999999</v>
      </c>
      <c r="B3838" s="2">
        <v>1.3471</v>
      </c>
      <c r="C3838" s="2">
        <v>0.84184000000000003</v>
      </c>
      <c r="D3838" s="2">
        <v>1.4520999999999999</v>
      </c>
      <c r="E3838" s="2">
        <v>1.3275999999999999</v>
      </c>
      <c r="F3838" s="2">
        <v>0.84350000000000003</v>
      </c>
      <c r="G3838" s="2">
        <v>1.6988000000000001</v>
      </c>
      <c r="H3838" s="2">
        <v>1.4805999999999999</v>
      </c>
      <c r="I3838" s="2">
        <v>1.7003999999999999</v>
      </c>
      <c r="J3838" s="2">
        <v>0.86275999999999997</v>
      </c>
    </row>
    <row r="3839" spans="1:10" x14ac:dyDescent="0.25">
      <c r="A3839" s="2">
        <v>1.4544999999999999</v>
      </c>
      <c r="B3839" s="2">
        <v>1.3485</v>
      </c>
      <c r="C3839" s="2">
        <v>0.84208000000000005</v>
      </c>
      <c r="D3839" s="2">
        <v>1.4544999999999999</v>
      </c>
      <c r="E3839" s="2">
        <v>1.329</v>
      </c>
      <c r="F3839" s="2">
        <v>0.84374000000000005</v>
      </c>
      <c r="G3839" s="2">
        <v>1.7020999999999999</v>
      </c>
      <c r="H3839" s="2">
        <v>1.4823</v>
      </c>
      <c r="I3839" s="2">
        <v>1.7037</v>
      </c>
      <c r="J3839" s="2">
        <v>0.86299999999999999</v>
      </c>
    </row>
    <row r="3840" spans="1:10" x14ac:dyDescent="0.25">
      <c r="A3840" s="2">
        <v>1.4569000000000001</v>
      </c>
      <c r="B3840" s="2">
        <v>1.3499000000000001</v>
      </c>
      <c r="C3840" s="2">
        <v>0.84231999999999996</v>
      </c>
      <c r="D3840" s="2">
        <v>1.4569000000000001</v>
      </c>
      <c r="E3840" s="2">
        <v>1.3304</v>
      </c>
      <c r="F3840" s="2">
        <v>0.84399000000000002</v>
      </c>
      <c r="G3840" s="2">
        <v>1.7054</v>
      </c>
      <c r="H3840" s="2">
        <v>1.484</v>
      </c>
      <c r="I3840" s="2">
        <v>1.7070000000000001</v>
      </c>
      <c r="J3840" s="2">
        <v>0.86324999999999996</v>
      </c>
    </row>
    <row r="3841" spans="1:10" x14ac:dyDescent="0.25">
      <c r="A3841" s="2">
        <v>1.4593</v>
      </c>
      <c r="B3841" s="2">
        <v>1.3512999999999999</v>
      </c>
      <c r="C3841" s="2">
        <v>0.84255999999999998</v>
      </c>
      <c r="D3841" s="2">
        <v>1.4593</v>
      </c>
      <c r="E3841" s="2">
        <v>1.3318000000000001</v>
      </c>
      <c r="F3841" s="2">
        <v>0.84423999999999999</v>
      </c>
      <c r="G3841" s="2">
        <v>1.7087000000000001</v>
      </c>
      <c r="H3841" s="2">
        <v>1.4856</v>
      </c>
      <c r="I3841" s="2">
        <v>1.7103999999999999</v>
      </c>
      <c r="J3841" s="2">
        <v>0.86348999999999998</v>
      </c>
    </row>
    <row r="3842" spans="1:10" x14ac:dyDescent="0.25">
      <c r="A3842" s="2">
        <v>1.4618</v>
      </c>
      <c r="B3842" s="2">
        <v>1.3527</v>
      </c>
      <c r="C3842" s="2">
        <v>0.84279999999999999</v>
      </c>
      <c r="D3842" s="2">
        <v>1.4618</v>
      </c>
      <c r="E3842" s="2">
        <v>1.3331999999999999</v>
      </c>
      <c r="F3842" s="2">
        <v>0.84448999999999996</v>
      </c>
      <c r="G3842" s="2">
        <v>1.712</v>
      </c>
      <c r="H3842" s="2">
        <v>1.4873000000000001</v>
      </c>
      <c r="I3842" s="2">
        <v>1.7137</v>
      </c>
      <c r="J3842" s="2">
        <v>0.86373</v>
      </c>
    </row>
    <row r="3843" spans="1:10" x14ac:dyDescent="0.25">
      <c r="A3843" s="2">
        <v>1.4641999999999999</v>
      </c>
      <c r="B3843" s="2">
        <v>1.3541000000000001</v>
      </c>
      <c r="C3843" s="2">
        <v>0.84304000000000001</v>
      </c>
      <c r="D3843" s="2">
        <v>1.4641999999999999</v>
      </c>
      <c r="E3843" s="2">
        <v>1.3346</v>
      </c>
      <c r="F3843" s="2">
        <v>0.84474000000000005</v>
      </c>
      <c r="G3843" s="2">
        <v>1.7153</v>
      </c>
      <c r="H3843" s="2">
        <v>1.4890000000000001</v>
      </c>
      <c r="I3843" s="2">
        <v>1.7170000000000001</v>
      </c>
      <c r="J3843" s="2">
        <v>0.86397999999999997</v>
      </c>
    </row>
    <row r="3844" spans="1:10" x14ac:dyDescent="0.25">
      <c r="A3844" s="2">
        <v>1.4665999999999999</v>
      </c>
      <c r="B3844" s="2">
        <v>1.3554999999999999</v>
      </c>
      <c r="C3844" s="2">
        <v>0.84328000000000003</v>
      </c>
      <c r="D3844" s="2">
        <v>1.4665999999999999</v>
      </c>
      <c r="E3844" s="2">
        <v>1.3360000000000001</v>
      </c>
      <c r="F3844" s="2">
        <v>0.84499000000000002</v>
      </c>
      <c r="G3844" s="2">
        <v>1.7186999999999999</v>
      </c>
      <c r="H3844" s="2">
        <v>1.4906999999999999</v>
      </c>
      <c r="I3844" s="2">
        <v>1.7203999999999999</v>
      </c>
      <c r="J3844" s="2">
        <v>0.86421999999999999</v>
      </c>
    </row>
    <row r="3845" spans="1:10" x14ac:dyDescent="0.25">
      <c r="A3845" s="2">
        <v>1.4691000000000001</v>
      </c>
      <c r="B3845" s="2">
        <v>1.3569</v>
      </c>
      <c r="C3845" s="2">
        <v>0.84350999999999998</v>
      </c>
      <c r="D3845" s="2">
        <v>1.4691000000000001</v>
      </c>
      <c r="E3845" s="2">
        <v>1.3373999999999999</v>
      </c>
      <c r="F3845" s="2">
        <v>0.84523000000000004</v>
      </c>
      <c r="G3845" s="2">
        <v>1.722</v>
      </c>
      <c r="H3845" s="2">
        <v>1.4923999999999999</v>
      </c>
      <c r="I3845" s="2">
        <v>1.7237</v>
      </c>
      <c r="J3845" s="2">
        <v>0.86446000000000001</v>
      </c>
    </row>
    <row r="3846" spans="1:10" x14ac:dyDescent="0.25">
      <c r="A3846" s="2">
        <v>1.4715</v>
      </c>
      <c r="B3846" s="2">
        <v>1.3583000000000001</v>
      </c>
      <c r="C3846" s="2">
        <v>0.84375</v>
      </c>
      <c r="D3846" s="2">
        <v>1.4715</v>
      </c>
      <c r="E3846" s="2">
        <v>1.3388</v>
      </c>
      <c r="F3846" s="2">
        <v>0.84548000000000001</v>
      </c>
      <c r="G3846" s="2">
        <v>1.7254</v>
      </c>
      <c r="H3846" s="2">
        <v>1.494</v>
      </c>
      <c r="I3846" s="2">
        <v>1.7271000000000001</v>
      </c>
      <c r="J3846" s="2">
        <v>0.86470000000000002</v>
      </c>
    </row>
    <row r="3847" spans="1:10" x14ac:dyDescent="0.25">
      <c r="A3847" s="2">
        <v>1.4739</v>
      </c>
      <c r="B3847" s="2">
        <v>1.3596999999999999</v>
      </c>
      <c r="C3847" s="2">
        <v>0.84399000000000002</v>
      </c>
      <c r="D3847" s="2">
        <v>1.4739</v>
      </c>
      <c r="E3847" s="2">
        <v>1.3402000000000001</v>
      </c>
      <c r="F3847" s="2">
        <v>0.84572999999999998</v>
      </c>
      <c r="G3847" s="2">
        <v>1.7286999999999999</v>
      </c>
      <c r="H3847" s="2">
        <v>1.4957</v>
      </c>
      <c r="I3847" s="2">
        <v>1.7303999999999999</v>
      </c>
      <c r="J3847" s="2">
        <v>0.86495</v>
      </c>
    </row>
    <row r="3848" spans="1:10" x14ac:dyDescent="0.25">
      <c r="A3848" s="2">
        <v>1.4763999999999999</v>
      </c>
      <c r="B3848" s="2">
        <v>1.3611</v>
      </c>
      <c r="C3848" s="2">
        <v>0.84423000000000004</v>
      </c>
      <c r="D3848" s="2">
        <v>1.4763999999999999</v>
      </c>
      <c r="E3848" s="2">
        <v>1.3415999999999999</v>
      </c>
      <c r="F3848" s="2">
        <v>0.84597</v>
      </c>
      <c r="G3848" s="2">
        <v>1.7321</v>
      </c>
      <c r="H3848" s="2">
        <v>1.4974000000000001</v>
      </c>
      <c r="I3848" s="2">
        <v>1.7338</v>
      </c>
      <c r="J3848" s="2">
        <v>0.86519000000000001</v>
      </c>
    </row>
    <row r="3849" spans="1:10" x14ac:dyDescent="0.25">
      <c r="A3849" s="2">
        <v>1.4787999999999999</v>
      </c>
      <c r="B3849" s="2">
        <v>1.3625</v>
      </c>
      <c r="C3849" s="2">
        <v>0.84445999999999999</v>
      </c>
      <c r="D3849" s="2">
        <v>1.4787999999999999</v>
      </c>
      <c r="E3849" s="2">
        <v>1.343</v>
      </c>
      <c r="F3849" s="2">
        <v>0.84621999999999997</v>
      </c>
      <c r="G3849" s="2">
        <v>1.7355</v>
      </c>
      <c r="H3849" s="2">
        <v>1.4991000000000001</v>
      </c>
      <c r="I3849" s="2">
        <v>1.7372000000000001</v>
      </c>
      <c r="J3849" s="2">
        <v>0.86543000000000003</v>
      </c>
    </row>
    <row r="3850" spans="1:10" x14ac:dyDescent="0.25">
      <c r="A3850" s="2">
        <v>1.4813000000000001</v>
      </c>
      <c r="B3850" s="2">
        <v>1.3638999999999999</v>
      </c>
      <c r="C3850" s="2">
        <v>0.84470000000000001</v>
      </c>
      <c r="D3850" s="2">
        <v>1.4813000000000001</v>
      </c>
      <c r="E3850" s="2">
        <v>1.3444</v>
      </c>
      <c r="F3850" s="2">
        <v>0.84645999999999999</v>
      </c>
      <c r="G3850" s="2">
        <v>1.7388999999999999</v>
      </c>
      <c r="H3850" s="2">
        <v>1.5007999999999999</v>
      </c>
      <c r="I3850" s="2">
        <v>1.7405999999999999</v>
      </c>
      <c r="J3850" s="2">
        <v>0.86567000000000005</v>
      </c>
    </row>
    <row r="3851" spans="1:10" x14ac:dyDescent="0.25">
      <c r="A3851" s="2">
        <v>1.4837</v>
      </c>
      <c r="B3851" s="2">
        <v>1.3653</v>
      </c>
      <c r="C3851" s="2">
        <v>0.84494000000000002</v>
      </c>
      <c r="D3851" s="2">
        <v>1.4837</v>
      </c>
      <c r="E3851" s="2">
        <v>1.3458000000000001</v>
      </c>
      <c r="F3851" s="2">
        <v>0.84670999999999996</v>
      </c>
      <c r="G3851" s="2">
        <v>1.7423</v>
      </c>
      <c r="H3851" s="2">
        <v>1.5024999999999999</v>
      </c>
      <c r="I3851" s="2">
        <v>1.744</v>
      </c>
      <c r="J3851" s="2">
        <v>0.86590999999999996</v>
      </c>
    </row>
    <row r="3852" spans="1:10" x14ac:dyDescent="0.25">
      <c r="A3852" s="2">
        <v>1.4862</v>
      </c>
      <c r="B3852" s="2">
        <v>1.3667</v>
      </c>
      <c r="C3852" s="2">
        <v>0.84516999999999998</v>
      </c>
      <c r="D3852" s="2">
        <v>1.4862</v>
      </c>
      <c r="E3852" s="2">
        <v>1.3472</v>
      </c>
      <c r="F3852" s="2">
        <v>0.84694999999999998</v>
      </c>
      <c r="G3852" s="2">
        <v>1.7457</v>
      </c>
      <c r="H3852" s="2">
        <v>1.5042</v>
      </c>
      <c r="I3852" s="2">
        <v>1.7474000000000001</v>
      </c>
      <c r="J3852" s="2">
        <v>0.86614999999999998</v>
      </c>
    </row>
    <row r="3853" spans="1:10" x14ac:dyDescent="0.25">
      <c r="A3853" s="2">
        <v>1.4886999999999999</v>
      </c>
      <c r="B3853" s="2">
        <v>1.3681000000000001</v>
      </c>
      <c r="C3853" s="2">
        <v>0.84540999999999999</v>
      </c>
      <c r="D3853" s="2">
        <v>1.4886999999999999</v>
      </c>
      <c r="E3853" s="2">
        <v>1.3486</v>
      </c>
      <c r="F3853" s="2">
        <v>0.84719999999999995</v>
      </c>
      <c r="G3853" s="2">
        <v>1.7491000000000001</v>
      </c>
      <c r="H3853" s="2">
        <v>1.5058</v>
      </c>
      <c r="I3853" s="2">
        <v>1.7507999999999999</v>
      </c>
      <c r="J3853" s="2">
        <v>0.86638999999999999</v>
      </c>
    </row>
    <row r="3854" spans="1:10" x14ac:dyDescent="0.25">
      <c r="A3854" s="2">
        <v>1.4912000000000001</v>
      </c>
      <c r="B3854" s="2">
        <v>1.3694999999999999</v>
      </c>
      <c r="C3854" s="2">
        <v>0.84565000000000001</v>
      </c>
      <c r="D3854" s="2">
        <v>1.4912000000000001</v>
      </c>
      <c r="E3854" s="2">
        <v>1.35</v>
      </c>
      <c r="F3854" s="2">
        <v>0.84743999999999997</v>
      </c>
      <c r="G3854" s="2">
        <v>1.7524999999999999</v>
      </c>
      <c r="H3854" s="2">
        <v>1.5075000000000001</v>
      </c>
      <c r="I3854" s="2">
        <v>1.7542</v>
      </c>
      <c r="J3854" s="2">
        <v>0.86663000000000001</v>
      </c>
    </row>
    <row r="3855" spans="1:10" x14ac:dyDescent="0.25">
      <c r="A3855" s="2">
        <v>1.4936</v>
      </c>
      <c r="B3855" s="2">
        <v>1.3709</v>
      </c>
      <c r="C3855" s="2">
        <v>0.84587999999999997</v>
      </c>
      <c r="D3855" s="2">
        <v>1.4936</v>
      </c>
      <c r="E3855" s="2">
        <v>1.3513999999999999</v>
      </c>
      <c r="F3855" s="2">
        <v>0.84769000000000005</v>
      </c>
      <c r="G3855" s="2">
        <v>1.7559</v>
      </c>
      <c r="H3855" s="2">
        <v>1.5092000000000001</v>
      </c>
      <c r="I3855" s="2">
        <v>1.7576000000000001</v>
      </c>
      <c r="J3855" s="2">
        <v>0.86687000000000003</v>
      </c>
    </row>
    <row r="3856" spans="1:10" x14ac:dyDescent="0.25">
      <c r="A3856" s="2">
        <v>1.4961</v>
      </c>
      <c r="B3856" s="2">
        <v>1.3723000000000001</v>
      </c>
      <c r="C3856" s="2">
        <v>0.84611000000000003</v>
      </c>
      <c r="D3856" s="2">
        <v>1.4961</v>
      </c>
      <c r="E3856" s="2">
        <v>1.3529</v>
      </c>
      <c r="F3856" s="2">
        <v>0.84792999999999996</v>
      </c>
      <c r="G3856" s="2">
        <v>1.7593000000000001</v>
      </c>
      <c r="H3856" s="2">
        <v>1.5108999999999999</v>
      </c>
      <c r="I3856" s="2">
        <v>1.7609999999999999</v>
      </c>
      <c r="J3856" s="2">
        <v>0.86711000000000005</v>
      </c>
    </row>
    <row r="3857" spans="1:10" x14ac:dyDescent="0.25">
      <c r="A3857" s="2">
        <v>1.4985999999999999</v>
      </c>
      <c r="B3857" s="2">
        <v>1.3736999999999999</v>
      </c>
      <c r="C3857" s="2">
        <v>0.84635000000000005</v>
      </c>
      <c r="D3857" s="2">
        <v>1.4985999999999999</v>
      </c>
      <c r="E3857" s="2">
        <v>1.3543000000000001</v>
      </c>
      <c r="F3857" s="2">
        <v>0.84816999999999998</v>
      </c>
      <c r="G3857" s="2">
        <v>1.7627999999999999</v>
      </c>
      <c r="H3857" s="2">
        <v>1.5125999999999999</v>
      </c>
      <c r="I3857" s="2">
        <v>1.7645</v>
      </c>
      <c r="J3857" s="2">
        <v>0.86734999999999995</v>
      </c>
    </row>
    <row r="3858" spans="1:10" x14ac:dyDescent="0.25">
      <c r="A3858" s="2">
        <v>1.5011000000000001</v>
      </c>
      <c r="B3858" s="2">
        <v>1.3751</v>
      </c>
      <c r="C3858" s="2">
        <v>0.84658</v>
      </c>
      <c r="D3858" s="2">
        <v>1.5011000000000001</v>
      </c>
      <c r="E3858" s="2">
        <v>1.3556999999999999</v>
      </c>
      <c r="F3858" s="2">
        <v>0.84841999999999995</v>
      </c>
      <c r="G3858" s="2">
        <v>1.7662</v>
      </c>
      <c r="H3858" s="2">
        <v>1.5143</v>
      </c>
      <c r="I3858" s="2">
        <v>1.7679</v>
      </c>
      <c r="J3858" s="2">
        <v>0.86758000000000002</v>
      </c>
    </row>
    <row r="3859" spans="1:10" x14ac:dyDescent="0.25">
      <c r="A3859" s="2">
        <v>1.5036</v>
      </c>
      <c r="B3859" s="2">
        <v>1.3765000000000001</v>
      </c>
      <c r="C3859" s="2">
        <v>0.84682000000000002</v>
      </c>
      <c r="D3859" s="2">
        <v>1.5036</v>
      </c>
      <c r="E3859" s="2">
        <v>1.3571</v>
      </c>
      <c r="F3859" s="2">
        <v>0.84865999999999997</v>
      </c>
      <c r="G3859" s="2">
        <v>1.7697000000000001</v>
      </c>
      <c r="H3859" s="2">
        <v>1.516</v>
      </c>
      <c r="I3859" s="2">
        <v>1.7714000000000001</v>
      </c>
      <c r="J3859" s="2">
        <v>0.86782000000000004</v>
      </c>
    </row>
    <row r="3860" spans="1:10" x14ac:dyDescent="0.25">
      <c r="A3860" s="2">
        <v>1.5061</v>
      </c>
      <c r="B3860" s="2">
        <v>1.3778999999999999</v>
      </c>
      <c r="C3860" s="2">
        <v>0.84704999999999997</v>
      </c>
      <c r="D3860" s="2">
        <v>1.5061</v>
      </c>
      <c r="E3860" s="2">
        <v>1.3585</v>
      </c>
      <c r="F3860" s="2">
        <v>0.84889999999999999</v>
      </c>
      <c r="G3860" s="2">
        <v>1.7730999999999999</v>
      </c>
      <c r="H3860" s="2">
        <v>1.5177</v>
      </c>
      <c r="I3860" s="2">
        <v>1.7747999999999999</v>
      </c>
      <c r="J3860" s="2">
        <v>0.86806000000000005</v>
      </c>
    </row>
    <row r="3861" spans="1:10" x14ac:dyDescent="0.25">
      <c r="A3861" s="2">
        <v>1.5085999999999999</v>
      </c>
      <c r="B3861" s="2">
        <v>1.3793</v>
      </c>
      <c r="C3861" s="2">
        <v>0.84728000000000003</v>
      </c>
      <c r="D3861" s="2">
        <v>1.5085999999999999</v>
      </c>
      <c r="E3861" s="2">
        <v>1.3599000000000001</v>
      </c>
      <c r="F3861" s="2">
        <v>0.84914000000000001</v>
      </c>
      <c r="G3861" s="2">
        <v>1.7766</v>
      </c>
      <c r="H3861" s="2">
        <v>1.5194000000000001</v>
      </c>
      <c r="I3861" s="2">
        <v>1.7783</v>
      </c>
      <c r="J3861" s="2">
        <v>0.86829999999999996</v>
      </c>
    </row>
    <row r="3862" spans="1:10" x14ac:dyDescent="0.25">
      <c r="A3862" s="2">
        <v>1.5111000000000001</v>
      </c>
      <c r="B3862" s="2">
        <v>1.3807</v>
      </c>
      <c r="C3862" s="2">
        <v>0.84752000000000005</v>
      </c>
      <c r="D3862" s="2">
        <v>1.5111000000000001</v>
      </c>
      <c r="E3862" s="2">
        <v>1.3613</v>
      </c>
      <c r="F3862" s="2">
        <v>0.84938999999999998</v>
      </c>
      <c r="G3862" s="2">
        <v>1.7801</v>
      </c>
      <c r="H3862" s="2">
        <v>1.5210999999999999</v>
      </c>
      <c r="I3862" s="2">
        <v>1.7818000000000001</v>
      </c>
      <c r="J3862" s="2">
        <v>0.86853000000000002</v>
      </c>
    </row>
    <row r="3863" spans="1:10" x14ac:dyDescent="0.25">
      <c r="A3863" s="2">
        <v>1.5136000000000001</v>
      </c>
      <c r="B3863" s="2">
        <v>1.3822000000000001</v>
      </c>
      <c r="C3863" s="2">
        <v>0.84775</v>
      </c>
      <c r="D3863" s="2">
        <v>1.5136000000000001</v>
      </c>
      <c r="E3863" s="2">
        <v>1.3627</v>
      </c>
      <c r="F3863" s="2">
        <v>0.84963</v>
      </c>
      <c r="G3863" s="2">
        <v>1.7835000000000001</v>
      </c>
      <c r="H3863" s="2">
        <v>1.5227999999999999</v>
      </c>
      <c r="I3863" s="2">
        <v>1.7853000000000001</v>
      </c>
      <c r="J3863" s="2">
        <v>0.86877000000000004</v>
      </c>
    </row>
    <row r="3864" spans="1:10" x14ac:dyDescent="0.25">
      <c r="A3864" s="2">
        <v>1.5161</v>
      </c>
      <c r="B3864" s="2">
        <v>1.3835999999999999</v>
      </c>
      <c r="C3864" s="2">
        <v>0.84797999999999996</v>
      </c>
      <c r="D3864" s="2">
        <v>1.5161</v>
      </c>
      <c r="E3864" s="2">
        <v>1.3641000000000001</v>
      </c>
      <c r="F3864" s="2">
        <v>0.84987000000000001</v>
      </c>
      <c r="G3864" s="2">
        <v>1.7869999999999999</v>
      </c>
      <c r="H3864" s="2">
        <v>1.5245</v>
      </c>
      <c r="I3864" s="2">
        <v>1.7887999999999999</v>
      </c>
      <c r="J3864" s="2">
        <v>0.86899999999999999</v>
      </c>
    </row>
    <row r="3865" spans="1:10" x14ac:dyDescent="0.25">
      <c r="A3865" s="2">
        <v>1.5185999999999999</v>
      </c>
      <c r="B3865" s="2">
        <v>1.385</v>
      </c>
      <c r="C3865" s="2">
        <v>0.84821000000000002</v>
      </c>
      <c r="D3865" s="2">
        <v>1.5185999999999999</v>
      </c>
      <c r="E3865" s="2">
        <v>1.3654999999999999</v>
      </c>
      <c r="F3865" s="2">
        <v>0.85011000000000003</v>
      </c>
      <c r="G3865" s="2">
        <v>1.7905</v>
      </c>
      <c r="H3865" s="2">
        <v>1.5262</v>
      </c>
      <c r="I3865" s="2">
        <v>1.7923</v>
      </c>
      <c r="J3865" s="2">
        <v>0.86924000000000001</v>
      </c>
    </row>
    <row r="3866" spans="1:10" x14ac:dyDescent="0.25">
      <c r="A3866" s="2">
        <v>1.5210999999999999</v>
      </c>
      <c r="B3866" s="2">
        <v>1.3864000000000001</v>
      </c>
      <c r="C3866" s="2">
        <v>0.84843999999999997</v>
      </c>
      <c r="D3866" s="2">
        <v>1.5210999999999999</v>
      </c>
      <c r="E3866" s="2">
        <v>1.3669</v>
      </c>
      <c r="F3866" s="2">
        <v>0.85035000000000005</v>
      </c>
      <c r="G3866" s="2">
        <v>1.794</v>
      </c>
      <c r="H3866" s="2">
        <v>1.5279</v>
      </c>
      <c r="I3866" s="2">
        <v>1.7958000000000001</v>
      </c>
      <c r="J3866" s="2">
        <v>0.86948000000000003</v>
      </c>
    </row>
    <row r="3867" spans="1:10" x14ac:dyDescent="0.25">
      <c r="A3867" s="2">
        <v>1.5237000000000001</v>
      </c>
      <c r="B3867" s="2">
        <v>1.3877999999999999</v>
      </c>
      <c r="C3867" s="2">
        <v>0.84867999999999999</v>
      </c>
      <c r="D3867" s="2">
        <v>1.5237000000000001</v>
      </c>
      <c r="E3867" s="2">
        <v>1.3684000000000001</v>
      </c>
      <c r="F3867" s="2">
        <v>0.85058999999999996</v>
      </c>
      <c r="G3867" s="2">
        <v>1.7976000000000001</v>
      </c>
      <c r="H3867" s="2">
        <v>1.5296000000000001</v>
      </c>
      <c r="I3867" s="2">
        <v>1.7992999999999999</v>
      </c>
      <c r="J3867" s="2">
        <v>0.86970999999999998</v>
      </c>
    </row>
    <row r="3868" spans="1:10" x14ac:dyDescent="0.25">
      <c r="A3868" s="2">
        <v>1.5262</v>
      </c>
      <c r="B3868" s="2">
        <v>1.3892</v>
      </c>
      <c r="C3868" s="2">
        <v>0.84891000000000005</v>
      </c>
      <c r="D3868" s="2">
        <v>1.5262</v>
      </c>
      <c r="E3868" s="2">
        <v>1.3697999999999999</v>
      </c>
      <c r="F3868" s="2">
        <v>0.85082999999999998</v>
      </c>
      <c r="G3868" s="2">
        <v>1.8010999999999999</v>
      </c>
      <c r="H3868" s="2">
        <v>1.5313000000000001</v>
      </c>
      <c r="I3868" s="2">
        <v>1.8028</v>
      </c>
      <c r="J3868" s="2">
        <v>0.86995</v>
      </c>
    </row>
    <row r="3869" spans="1:10" x14ac:dyDescent="0.25">
      <c r="A3869" s="2">
        <v>1.5286999999999999</v>
      </c>
      <c r="B3869" s="2">
        <v>1.3906000000000001</v>
      </c>
      <c r="C3869" s="2">
        <v>0.84914000000000001</v>
      </c>
      <c r="D3869" s="2">
        <v>1.5286999999999999</v>
      </c>
      <c r="E3869" s="2">
        <v>1.3712</v>
      </c>
      <c r="F3869" s="2">
        <v>0.85106999999999999</v>
      </c>
      <c r="G3869" s="2">
        <v>1.8046</v>
      </c>
      <c r="H3869" s="2">
        <v>1.5329999999999999</v>
      </c>
      <c r="I3869" s="2">
        <v>1.8064</v>
      </c>
      <c r="J3869" s="2">
        <v>0.87017999999999995</v>
      </c>
    </row>
    <row r="3870" spans="1:10" x14ac:dyDescent="0.25">
      <c r="A3870" s="2">
        <v>1.5313000000000001</v>
      </c>
      <c r="B3870" s="2">
        <v>1.3919999999999999</v>
      </c>
      <c r="C3870" s="2">
        <v>0.84936999999999996</v>
      </c>
      <c r="D3870" s="2">
        <v>1.5313000000000001</v>
      </c>
      <c r="E3870" s="2">
        <v>1.3726</v>
      </c>
      <c r="F3870" s="2">
        <v>0.85131000000000001</v>
      </c>
      <c r="G3870" s="2">
        <v>1.8081</v>
      </c>
      <c r="H3870" s="2">
        <v>1.5347</v>
      </c>
      <c r="I3870" s="2">
        <v>1.8099000000000001</v>
      </c>
      <c r="J3870" s="2">
        <v>0.87041000000000002</v>
      </c>
    </row>
    <row r="3871" spans="1:10" x14ac:dyDescent="0.25">
      <c r="A3871" s="2">
        <v>1.5338000000000001</v>
      </c>
      <c r="B3871" s="2">
        <v>1.3934</v>
      </c>
      <c r="C3871" s="2">
        <v>0.84960000000000002</v>
      </c>
      <c r="D3871" s="2">
        <v>1.5338000000000001</v>
      </c>
      <c r="E3871" s="2">
        <v>1.3740000000000001</v>
      </c>
      <c r="F3871" s="2">
        <v>0.85155000000000003</v>
      </c>
      <c r="G3871" s="2">
        <v>1.8117000000000001</v>
      </c>
      <c r="H3871" s="2">
        <v>1.5364</v>
      </c>
      <c r="I3871" s="2">
        <v>1.8134999999999999</v>
      </c>
      <c r="J3871" s="2">
        <v>0.87065000000000003</v>
      </c>
    </row>
    <row r="3872" spans="1:10" x14ac:dyDescent="0.25">
      <c r="A3872" s="2">
        <v>1.5364</v>
      </c>
      <c r="B3872" s="2">
        <v>1.3948</v>
      </c>
      <c r="C3872" s="2">
        <v>0.84982999999999997</v>
      </c>
      <c r="D3872" s="2">
        <v>1.5364</v>
      </c>
      <c r="E3872" s="2">
        <v>1.3754</v>
      </c>
      <c r="F3872" s="2">
        <v>0.85179000000000005</v>
      </c>
      <c r="G3872" s="2">
        <v>1.8151999999999999</v>
      </c>
      <c r="H3872" s="2">
        <v>1.5381</v>
      </c>
      <c r="I3872" s="2">
        <v>1.8169999999999999</v>
      </c>
      <c r="J3872" s="2">
        <v>0.87087999999999999</v>
      </c>
    </row>
    <row r="3873" spans="1:10" x14ac:dyDescent="0.25">
      <c r="A3873" s="2">
        <v>1.5388999999999999</v>
      </c>
      <c r="B3873" s="2">
        <v>1.3962000000000001</v>
      </c>
      <c r="C3873" s="2">
        <v>0.85006000000000004</v>
      </c>
      <c r="D3873" s="2">
        <v>1.5388999999999999</v>
      </c>
      <c r="E3873" s="2">
        <v>1.3768</v>
      </c>
      <c r="F3873" s="2">
        <v>0.85202</v>
      </c>
      <c r="G3873" s="2">
        <v>1.8188</v>
      </c>
      <c r="H3873" s="2">
        <v>1.5398000000000001</v>
      </c>
      <c r="I3873" s="2">
        <v>1.8206</v>
      </c>
      <c r="J3873" s="2">
        <v>0.87111000000000005</v>
      </c>
    </row>
    <row r="3874" spans="1:10" x14ac:dyDescent="0.25">
      <c r="A3874" s="2">
        <v>1.5415000000000001</v>
      </c>
      <c r="B3874" s="2">
        <v>1.3976</v>
      </c>
      <c r="C3874" s="2">
        <v>0.85028999999999999</v>
      </c>
      <c r="D3874" s="2">
        <v>1.5415000000000001</v>
      </c>
      <c r="E3874" s="2">
        <v>1.3782000000000001</v>
      </c>
      <c r="F3874" s="2">
        <v>0.85226000000000002</v>
      </c>
      <c r="G3874" s="2">
        <v>1.8224</v>
      </c>
      <c r="H3874" s="2">
        <v>1.5415000000000001</v>
      </c>
      <c r="I3874" s="2">
        <v>1.8242</v>
      </c>
      <c r="J3874" s="2">
        <v>0.87134999999999996</v>
      </c>
    </row>
    <row r="3875" spans="1:10" x14ac:dyDescent="0.25">
      <c r="A3875" s="2">
        <v>1.544</v>
      </c>
      <c r="B3875" s="2">
        <v>1.3991</v>
      </c>
      <c r="C3875" s="2">
        <v>0.85050999999999999</v>
      </c>
      <c r="D3875" s="2">
        <v>1.544</v>
      </c>
      <c r="E3875" s="2">
        <v>1.3796999999999999</v>
      </c>
      <c r="F3875" s="2">
        <v>0.85250000000000004</v>
      </c>
      <c r="G3875" s="2">
        <v>1.8260000000000001</v>
      </c>
      <c r="H3875" s="2">
        <v>1.5431999999999999</v>
      </c>
      <c r="I3875" s="2">
        <v>1.8277000000000001</v>
      </c>
      <c r="J3875" s="2">
        <v>0.87158000000000002</v>
      </c>
    </row>
    <row r="3876" spans="1:10" x14ac:dyDescent="0.25">
      <c r="A3876" s="2">
        <v>1.5466</v>
      </c>
      <c r="B3876" s="2">
        <v>1.4005000000000001</v>
      </c>
      <c r="C3876" s="2">
        <v>0.85074000000000005</v>
      </c>
      <c r="D3876" s="2">
        <v>1.5466</v>
      </c>
      <c r="E3876" s="2">
        <v>1.3811</v>
      </c>
      <c r="F3876" s="2">
        <v>0.85274000000000005</v>
      </c>
      <c r="G3876" s="2">
        <v>1.8294999999999999</v>
      </c>
      <c r="H3876" s="2">
        <v>1.5448999999999999</v>
      </c>
      <c r="I3876" s="2">
        <v>1.8312999999999999</v>
      </c>
      <c r="J3876" s="2">
        <v>0.87180999999999997</v>
      </c>
    </row>
    <row r="3877" spans="1:10" x14ac:dyDescent="0.25">
      <c r="A3877" s="2">
        <v>1.5491999999999999</v>
      </c>
      <c r="B3877" s="2">
        <v>1.4018999999999999</v>
      </c>
      <c r="C3877" s="2">
        <v>0.85097</v>
      </c>
      <c r="D3877" s="2">
        <v>1.5491999999999999</v>
      </c>
      <c r="E3877" s="2">
        <v>1.3825000000000001</v>
      </c>
      <c r="F3877" s="2">
        <v>0.85297000000000001</v>
      </c>
      <c r="G3877" s="2">
        <v>1.8331</v>
      </c>
      <c r="H3877" s="2">
        <v>1.5466</v>
      </c>
      <c r="I3877" s="2">
        <v>1.8349</v>
      </c>
      <c r="J3877" s="2">
        <v>0.87204000000000004</v>
      </c>
    </row>
    <row r="3878" spans="1:10" x14ac:dyDescent="0.25">
      <c r="A3878" s="2">
        <v>1.5517000000000001</v>
      </c>
      <c r="B3878" s="2">
        <v>1.4033</v>
      </c>
      <c r="C3878" s="2">
        <v>0.85119999999999996</v>
      </c>
      <c r="D3878" s="2">
        <v>1.5517000000000001</v>
      </c>
      <c r="E3878" s="2">
        <v>1.3838999999999999</v>
      </c>
      <c r="F3878" s="2">
        <v>0.85321000000000002</v>
      </c>
      <c r="G3878" s="2">
        <v>1.8367</v>
      </c>
      <c r="H3878" s="2">
        <v>1.5484</v>
      </c>
      <c r="I3878" s="2">
        <v>1.8385</v>
      </c>
      <c r="J3878" s="2">
        <v>0.87226999999999999</v>
      </c>
    </row>
    <row r="3879" spans="1:10" x14ac:dyDescent="0.25">
      <c r="A3879" s="2">
        <v>1.5543</v>
      </c>
      <c r="B3879" s="2">
        <v>1.4047000000000001</v>
      </c>
      <c r="C3879" s="2">
        <v>0.85143000000000002</v>
      </c>
      <c r="D3879" s="2">
        <v>1.5543</v>
      </c>
      <c r="E3879" s="2">
        <v>1.3853</v>
      </c>
      <c r="F3879" s="2">
        <v>0.85345000000000004</v>
      </c>
      <c r="G3879" s="2">
        <v>1.8404</v>
      </c>
      <c r="H3879" s="2">
        <v>1.5501</v>
      </c>
      <c r="I3879" s="2">
        <v>1.8422000000000001</v>
      </c>
      <c r="J3879" s="2">
        <v>0.87250000000000005</v>
      </c>
    </row>
    <row r="3880" spans="1:10" x14ac:dyDescent="0.25">
      <c r="A3880" s="2">
        <v>1.5569</v>
      </c>
      <c r="B3880" s="2">
        <v>1.4060999999999999</v>
      </c>
      <c r="C3880" s="2">
        <v>0.85165000000000002</v>
      </c>
      <c r="D3880" s="2">
        <v>1.5569</v>
      </c>
      <c r="E3880" s="2">
        <v>1.3867</v>
      </c>
      <c r="F3880" s="2">
        <v>0.85367999999999999</v>
      </c>
      <c r="G3880" s="2">
        <v>1.8440000000000001</v>
      </c>
      <c r="H3880" s="2">
        <v>1.5518000000000001</v>
      </c>
      <c r="I3880" s="2">
        <v>1.8458000000000001</v>
      </c>
      <c r="J3880" s="2">
        <v>0.87273999999999996</v>
      </c>
    </row>
    <row r="3881" spans="1:10" x14ac:dyDescent="0.25">
      <c r="A3881" s="2">
        <v>1.5595000000000001</v>
      </c>
      <c r="B3881" s="2">
        <v>1.4075</v>
      </c>
      <c r="C3881" s="2">
        <v>0.85187999999999997</v>
      </c>
      <c r="D3881" s="2">
        <v>1.5595000000000001</v>
      </c>
      <c r="E3881" s="2">
        <v>1.3880999999999999</v>
      </c>
      <c r="F3881" s="2">
        <v>0.85392000000000001</v>
      </c>
      <c r="G3881" s="2">
        <v>1.8475999999999999</v>
      </c>
      <c r="H3881" s="2">
        <v>1.5535000000000001</v>
      </c>
      <c r="I3881" s="2">
        <v>1.8493999999999999</v>
      </c>
      <c r="J3881" s="2">
        <v>0.87297000000000002</v>
      </c>
    </row>
    <row r="3882" spans="1:10" x14ac:dyDescent="0.25">
      <c r="A3882" s="2">
        <v>1.5621</v>
      </c>
      <c r="B3882" s="2">
        <v>1.4089</v>
      </c>
      <c r="C3882" s="2">
        <v>0.85211000000000003</v>
      </c>
      <c r="D3882" s="2">
        <v>1.5621</v>
      </c>
      <c r="E3882" s="2">
        <v>1.3895999999999999</v>
      </c>
      <c r="F3882" s="2">
        <v>0.85416000000000003</v>
      </c>
      <c r="G3882" s="2">
        <v>1.8512</v>
      </c>
      <c r="H3882" s="2">
        <v>1.5551999999999999</v>
      </c>
      <c r="I3882" s="2">
        <v>1.8531</v>
      </c>
      <c r="J3882" s="2">
        <v>0.87319999999999998</v>
      </c>
    </row>
    <row r="3883" spans="1:10" x14ac:dyDescent="0.25">
      <c r="A3883" s="2">
        <v>1.5647</v>
      </c>
      <c r="B3883" s="2">
        <v>1.4104000000000001</v>
      </c>
      <c r="C3883" s="2">
        <v>0.85233000000000003</v>
      </c>
      <c r="D3883" s="2">
        <v>1.5647</v>
      </c>
      <c r="E3883" s="2">
        <v>1.391</v>
      </c>
      <c r="F3883" s="2">
        <v>0.85438999999999998</v>
      </c>
      <c r="G3883" s="2">
        <v>1.8549</v>
      </c>
      <c r="H3883" s="2">
        <v>1.5569</v>
      </c>
      <c r="I3883" s="2">
        <v>1.8567</v>
      </c>
      <c r="J3883" s="2">
        <v>0.87343000000000004</v>
      </c>
    </row>
    <row r="3884" spans="1:10" x14ac:dyDescent="0.25">
      <c r="A3884" s="2">
        <v>1.5672999999999999</v>
      </c>
      <c r="B3884" s="2">
        <v>1.4117999999999999</v>
      </c>
      <c r="C3884" s="2">
        <v>0.85255999999999998</v>
      </c>
      <c r="D3884" s="2">
        <v>1.5672999999999999</v>
      </c>
      <c r="E3884" s="2">
        <v>1.3924000000000001</v>
      </c>
      <c r="F3884" s="2">
        <v>0.85463</v>
      </c>
      <c r="G3884" s="2">
        <v>1.8585</v>
      </c>
      <c r="H3884" s="2">
        <v>1.5587</v>
      </c>
      <c r="I3884" s="2">
        <v>1.8604000000000001</v>
      </c>
      <c r="J3884" s="2">
        <v>0.87365000000000004</v>
      </c>
    </row>
    <row r="3885" spans="1:10" x14ac:dyDescent="0.25">
      <c r="A3885" s="2">
        <v>1.5699000000000001</v>
      </c>
      <c r="B3885" s="2">
        <v>1.4132</v>
      </c>
      <c r="C3885" s="2">
        <v>0.85277999999999998</v>
      </c>
      <c r="D3885" s="2">
        <v>1.5699000000000001</v>
      </c>
      <c r="E3885" s="2">
        <v>1.3937999999999999</v>
      </c>
      <c r="F3885" s="2">
        <v>0.85485999999999995</v>
      </c>
      <c r="G3885" s="2">
        <v>1.8622000000000001</v>
      </c>
      <c r="H3885" s="2">
        <v>1.5604</v>
      </c>
      <c r="I3885" s="2">
        <v>1.8640000000000001</v>
      </c>
      <c r="J3885" s="2">
        <v>0.87387999999999999</v>
      </c>
    </row>
    <row r="3886" spans="1:10" x14ac:dyDescent="0.25">
      <c r="A3886" s="2">
        <v>1.5725</v>
      </c>
      <c r="B3886" s="2">
        <v>1.4146000000000001</v>
      </c>
      <c r="C3886" s="2">
        <v>0.85301000000000005</v>
      </c>
      <c r="D3886" s="2">
        <v>1.5725</v>
      </c>
      <c r="E3886" s="2">
        <v>1.3952</v>
      </c>
      <c r="F3886" s="2">
        <v>0.85509000000000002</v>
      </c>
      <c r="G3886" s="2">
        <v>1.8658999999999999</v>
      </c>
      <c r="H3886" s="2">
        <v>1.5621</v>
      </c>
      <c r="I3886" s="2">
        <v>1.8676999999999999</v>
      </c>
      <c r="J3886" s="2">
        <v>0.87411000000000005</v>
      </c>
    </row>
    <row r="3887" spans="1:10" x14ac:dyDescent="0.25">
      <c r="A3887" s="2">
        <v>1.5750999999999999</v>
      </c>
      <c r="B3887" s="2">
        <v>1.4159999999999999</v>
      </c>
      <c r="C3887" s="2">
        <v>0.85323000000000004</v>
      </c>
      <c r="D3887" s="2">
        <v>1.5750999999999999</v>
      </c>
      <c r="E3887" s="2">
        <v>1.3967000000000001</v>
      </c>
      <c r="F3887" s="2">
        <v>0.85533000000000003</v>
      </c>
      <c r="G3887" s="2">
        <v>1.8694999999999999</v>
      </c>
      <c r="H3887" s="2">
        <v>1.5638000000000001</v>
      </c>
      <c r="I3887" s="2">
        <v>1.8714</v>
      </c>
      <c r="J3887" s="2">
        <v>0.87434000000000001</v>
      </c>
    </row>
    <row r="3888" spans="1:10" x14ac:dyDescent="0.25">
      <c r="A3888" s="2">
        <v>1.5777000000000001</v>
      </c>
      <c r="B3888" s="2">
        <v>1.4174</v>
      </c>
      <c r="C3888" s="2">
        <v>0.85346</v>
      </c>
      <c r="D3888" s="2">
        <v>1.5777000000000001</v>
      </c>
      <c r="E3888" s="2">
        <v>1.3980999999999999</v>
      </c>
      <c r="F3888" s="2">
        <v>0.85555999999999999</v>
      </c>
      <c r="G3888" s="2">
        <v>1.8732</v>
      </c>
      <c r="H3888" s="2">
        <v>1.5654999999999999</v>
      </c>
      <c r="I3888" s="2">
        <v>1.8751</v>
      </c>
      <c r="J3888" s="2">
        <v>0.87456999999999996</v>
      </c>
    </row>
    <row r="3889" spans="1:10" x14ac:dyDescent="0.25">
      <c r="A3889" s="2">
        <v>1.5803</v>
      </c>
      <c r="B3889" s="2">
        <v>1.4189000000000001</v>
      </c>
      <c r="C3889" s="2">
        <v>0.85367999999999999</v>
      </c>
      <c r="D3889" s="2">
        <v>1.5803</v>
      </c>
      <c r="E3889" s="2">
        <v>1.3995</v>
      </c>
      <c r="F3889" s="2">
        <v>0.85580000000000001</v>
      </c>
      <c r="G3889" s="2">
        <v>1.8769</v>
      </c>
      <c r="H3889" s="2">
        <v>1.5672999999999999</v>
      </c>
      <c r="I3889" s="2">
        <v>1.8788</v>
      </c>
      <c r="J3889" s="2">
        <v>0.87480000000000002</v>
      </c>
    </row>
    <row r="3890" spans="1:10" x14ac:dyDescent="0.25">
      <c r="A3890" s="2">
        <v>1.5829</v>
      </c>
      <c r="B3890" s="2">
        <v>1.4202999999999999</v>
      </c>
      <c r="C3890" s="2">
        <v>0.85390999999999995</v>
      </c>
      <c r="D3890" s="2">
        <v>1.5829</v>
      </c>
      <c r="E3890" s="2">
        <v>1.4009</v>
      </c>
      <c r="F3890" s="2">
        <v>0.85602999999999996</v>
      </c>
      <c r="G3890" s="2">
        <v>1.8806</v>
      </c>
      <c r="H3890" s="2">
        <v>1.569</v>
      </c>
      <c r="I3890" s="2">
        <v>1.8825000000000001</v>
      </c>
      <c r="J3890" s="2">
        <v>0.87502000000000002</v>
      </c>
    </row>
    <row r="3891" spans="1:10" x14ac:dyDescent="0.25">
      <c r="A3891" s="2">
        <v>1.5855999999999999</v>
      </c>
      <c r="B3891" s="2">
        <v>1.4217</v>
      </c>
      <c r="C3891" s="2">
        <v>0.85412999999999994</v>
      </c>
      <c r="D3891" s="2">
        <v>1.5855999999999999</v>
      </c>
      <c r="E3891" s="2">
        <v>1.4023000000000001</v>
      </c>
      <c r="F3891" s="2">
        <v>0.85626000000000002</v>
      </c>
      <c r="G3891" s="2">
        <v>1.8843000000000001</v>
      </c>
      <c r="H3891" s="2">
        <v>1.5707</v>
      </c>
      <c r="I3891" s="2">
        <v>1.8862000000000001</v>
      </c>
      <c r="J3891" s="2">
        <v>0.87524999999999997</v>
      </c>
    </row>
    <row r="3892" spans="1:10" x14ac:dyDescent="0.25">
      <c r="A3892" s="2">
        <v>1.5882000000000001</v>
      </c>
      <c r="B3892" s="2">
        <v>1.4231</v>
      </c>
      <c r="C3892" s="2">
        <v>0.85435000000000005</v>
      </c>
      <c r="D3892" s="2">
        <v>1.5882000000000001</v>
      </c>
      <c r="E3892" s="2">
        <v>1.4037999999999999</v>
      </c>
      <c r="F3892" s="2">
        <v>0.85648999999999997</v>
      </c>
      <c r="G3892" s="2">
        <v>1.8880999999999999</v>
      </c>
      <c r="H3892" s="2">
        <v>1.5724</v>
      </c>
      <c r="I3892" s="2">
        <v>1.8898999999999999</v>
      </c>
      <c r="J3892" s="2">
        <v>0.87548000000000004</v>
      </c>
    </row>
    <row r="3893" spans="1:10" x14ac:dyDescent="0.25">
      <c r="A3893" s="2">
        <v>1.5908</v>
      </c>
      <c r="B3893" s="2">
        <v>1.4245000000000001</v>
      </c>
      <c r="C3893" s="2">
        <v>0.85458000000000001</v>
      </c>
      <c r="D3893" s="2">
        <v>1.5908</v>
      </c>
      <c r="E3893" s="2">
        <v>1.4052</v>
      </c>
      <c r="F3893" s="2">
        <v>0.85672999999999999</v>
      </c>
      <c r="G3893" s="2">
        <v>1.8917999999999999</v>
      </c>
      <c r="H3893" s="2">
        <v>1.5742</v>
      </c>
      <c r="I3893" s="2">
        <v>1.8935999999999999</v>
      </c>
      <c r="J3893" s="2">
        <v>0.87570000000000003</v>
      </c>
    </row>
    <row r="3894" spans="1:10" x14ac:dyDescent="0.25">
      <c r="A3894" s="2">
        <v>1.5934999999999999</v>
      </c>
      <c r="B3894" s="2">
        <v>1.4258999999999999</v>
      </c>
      <c r="C3894" s="2">
        <v>0.8548</v>
      </c>
      <c r="D3894" s="2">
        <v>1.5934999999999999</v>
      </c>
      <c r="E3894" s="2">
        <v>1.4066000000000001</v>
      </c>
      <c r="F3894" s="2">
        <v>0.85696000000000006</v>
      </c>
      <c r="G3894" s="2">
        <v>1.8955</v>
      </c>
      <c r="H3894" s="2">
        <v>1.5759000000000001</v>
      </c>
      <c r="I3894" s="2">
        <v>1.8974</v>
      </c>
      <c r="J3894" s="2">
        <v>0.87592999999999999</v>
      </c>
    </row>
    <row r="3895" spans="1:10" x14ac:dyDescent="0.25">
      <c r="A3895" s="2">
        <v>1.5961000000000001</v>
      </c>
      <c r="B3895" s="2">
        <v>1.4274</v>
      </c>
      <c r="C3895" s="2">
        <v>0.85502</v>
      </c>
      <c r="D3895" s="2">
        <v>1.5961000000000001</v>
      </c>
      <c r="E3895" s="2">
        <v>1.4079999999999999</v>
      </c>
      <c r="F3895" s="2">
        <v>0.85719000000000001</v>
      </c>
      <c r="G3895" s="2">
        <v>1.8993</v>
      </c>
      <c r="H3895" s="2">
        <v>1.5775999999999999</v>
      </c>
      <c r="I3895" s="2">
        <v>1.9011</v>
      </c>
      <c r="J3895" s="2">
        <v>0.87616000000000005</v>
      </c>
    </row>
    <row r="3896" spans="1:10" x14ac:dyDescent="0.25">
      <c r="A3896" s="2">
        <v>1.5988</v>
      </c>
      <c r="B3896" s="2">
        <v>1.4288000000000001</v>
      </c>
      <c r="C3896" s="2">
        <v>0.85524</v>
      </c>
      <c r="D3896" s="2">
        <v>1.5988</v>
      </c>
      <c r="E3896" s="2">
        <v>1.4094</v>
      </c>
      <c r="F3896" s="2">
        <v>0.85741999999999996</v>
      </c>
      <c r="G3896" s="2">
        <v>1.903</v>
      </c>
      <c r="H3896" s="2">
        <v>1.5792999999999999</v>
      </c>
      <c r="I3896" s="2">
        <v>1.9049</v>
      </c>
      <c r="J3896" s="2">
        <v>0.87638000000000005</v>
      </c>
    </row>
    <row r="3897" spans="1:10" x14ac:dyDescent="0.25">
      <c r="A3897" s="2">
        <v>1.6013999999999999</v>
      </c>
      <c r="B3897" s="2">
        <v>1.4301999999999999</v>
      </c>
      <c r="C3897" s="2">
        <v>0.85546</v>
      </c>
      <c r="D3897" s="2">
        <v>1.6013999999999999</v>
      </c>
      <c r="E3897" s="2">
        <v>1.4109</v>
      </c>
      <c r="F3897" s="2">
        <v>0.85765000000000002</v>
      </c>
      <c r="G3897" s="2">
        <v>1.9068000000000001</v>
      </c>
      <c r="H3897" s="2">
        <v>1.5810999999999999</v>
      </c>
      <c r="I3897" s="2">
        <v>1.9087000000000001</v>
      </c>
      <c r="J3897" s="2">
        <v>0.87661</v>
      </c>
    </row>
    <row r="3898" spans="1:10" x14ac:dyDescent="0.25">
      <c r="A3898" s="2">
        <v>1.6041000000000001</v>
      </c>
      <c r="B3898" s="2">
        <v>1.4316</v>
      </c>
      <c r="C3898" s="2">
        <v>0.85568999999999995</v>
      </c>
      <c r="D3898" s="2">
        <v>1.6041000000000001</v>
      </c>
      <c r="E3898" s="2">
        <v>1.4123000000000001</v>
      </c>
      <c r="F3898" s="2">
        <v>0.85787999999999998</v>
      </c>
      <c r="G3898" s="2">
        <v>1.9106000000000001</v>
      </c>
      <c r="H3898" s="2">
        <v>1.5828</v>
      </c>
      <c r="I3898" s="2">
        <v>1.9124000000000001</v>
      </c>
      <c r="J3898" s="2">
        <v>0.87683</v>
      </c>
    </row>
    <row r="3899" spans="1:10" x14ac:dyDescent="0.25">
      <c r="A3899" s="2">
        <v>1.6067</v>
      </c>
      <c r="B3899" s="2">
        <v>1.4330000000000001</v>
      </c>
      <c r="C3899" s="2">
        <v>0.85590999999999995</v>
      </c>
      <c r="D3899" s="2">
        <v>1.6067</v>
      </c>
      <c r="E3899" s="2">
        <v>1.4137</v>
      </c>
      <c r="F3899" s="2">
        <v>0.85811000000000004</v>
      </c>
      <c r="G3899" s="2">
        <v>1.9142999999999999</v>
      </c>
      <c r="H3899" s="2">
        <v>1.5845</v>
      </c>
      <c r="I3899" s="2">
        <v>1.9161999999999999</v>
      </c>
      <c r="J3899" s="2">
        <v>0.87705999999999995</v>
      </c>
    </row>
    <row r="3900" spans="1:10" x14ac:dyDescent="0.25">
      <c r="A3900" s="2">
        <v>1.6093999999999999</v>
      </c>
      <c r="B3900" s="2">
        <v>1.4345000000000001</v>
      </c>
      <c r="C3900" s="2">
        <v>0.85612999999999995</v>
      </c>
      <c r="D3900" s="2">
        <v>1.6093999999999999</v>
      </c>
      <c r="E3900" s="2">
        <v>1.4151</v>
      </c>
      <c r="F3900" s="2">
        <v>0.85833999999999999</v>
      </c>
      <c r="G3900" s="2">
        <v>1.9180999999999999</v>
      </c>
      <c r="H3900" s="2">
        <v>1.5863</v>
      </c>
      <c r="I3900" s="2">
        <v>1.92</v>
      </c>
      <c r="J3900" s="2">
        <v>0.87727999999999995</v>
      </c>
    </row>
    <row r="3901" spans="1:10" x14ac:dyDescent="0.25">
      <c r="A3901" s="2">
        <v>1.6121000000000001</v>
      </c>
      <c r="B3901" s="2">
        <v>1.4359</v>
      </c>
      <c r="C3901" s="2">
        <v>0.85634999999999994</v>
      </c>
      <c r="D3901" s="2">
        <v>1.6121000000000001</v>
      </c>
      <c r="E3901" s="2">
        <v>1.4166000000000001</v>
      </c>
      <c r="F3901" s="2">
        <v>0.85857000000000006</v>
      </c>
      <c r="G3901" s="2">
        <v>1.9218999999999999</v>
      </c>
      <c r="H3901" s="2">
        <v>1.5880000000000001</v>
      </c>
      <c r="I3901" s="2">
        <v>1.9238</v>
      </c>
      <c r="J3901" s="2">
        <v>0.87749999999999995</v>
      </c>
    </row>
    <row r="3902" spans="1:10" x14ac:dyDescent="0.25">
      <c r="A3902" s="2">
        <v>1.6148</v>
      </c>
      <c r="B3902" s="2">
        <v>1.4373</v>
      </c>
      <c r="C3902" s="2">
        <v>0.85657000000000005</v>
      </c>
      <c r="D3902" s="2">
        <v>1.6148</v>
      </c>
      <c r="E3902" s="2">
        <v>1.4179999999999999</v>
      </c>
      <c r="F3902" s="2">
        <v>0.85880000000000001</v>
      </c>
      <c r="G3902" s="2">
        <v>1.9257</v>
      </c>
      <c r="H3902" s="2">
        <v>1.5896999999999999</v>
      </c>
      <c r="I3902" s="2">
        <v>1.9276</v>
      </c>
      <c r="J3902" s="2">
        <v>0.87773000000000001</v>
      </c>
    </row>
    <row r="3903" spans="1:10" x14ac:dyDescent="0.25">
      <c r="A3903" s="2">
        <v>1.6173999999999999</v>
      </c>
      <c r="B3903" s="2">
        <v>1.4387000000000001</v>
      </c>
      <c r="C3903" s="2">
        <v>0.85679000000000005</v>
      </c>
      <c r="D3903" s="2">
        <v>1.6173999999999999</v>
      </c>
      <c r="E3903" s="2">
        <v>1.4194</v>
      </c>
      <c r="F3903" s="2">
        <v>0.85902999999999996</v>
      </c>
      <c r="G3903" s="2">
        <v>1.9295</v>
      </c>
      <c r="H3903" s="2">
        <v>1.5914999999999999</v>
      </c>
      <c r="I3903" s="2">
        <v>1.9314</v>
      </c>
      <c r="J3903" s="2">
        <v>0.87795000000000001</v>
      </c>
    </row>
    <row r="3904" spans="1:10" x14ac:dyDescent="0.25">
      <c r="A3904" s="2">
        <v>1.6201000000000001</v>
      </c>
      <c r="B3904" s="2">
        <v>1.4400999999999999</v>
      </c>
      <c r="C3904" s="2">
        <v>0.85701000000000005</v>
      </c>
      <c r="D3904" s="2">
        <v>1.6201000000000001</v>
      </c>
      <c r="E3904" s="2">
        <v>1.4208000000000001</v>
      </c>
      <c r="F3904" s="2">
        <v>0.85926000000000002</v>
      </c>
      <c r="G3904" s="2">
        <v>1.9334</v>
      </c>
      <c r="H3904" s="2">
        <v>1.5931999999999999</v>
      </c>
      <c r="I3904" s="2">
        <v>1.9353</v>
      </c>
      <c r="J3904" s="2">
        <v>0.87817000000000001</v>
      </c>
    </row>
    <row r="3905" spans="1:10" x14ac:dyDescent="0.25">
      <c r="A3905" s="2">
        <v>1.6228</v>
      </c>
      <c r="B3905" s="2">
        <v>1.4416</v>
      </c>
      <c r="C3905" s="2">
        <v>0.85723000000000005</v>
      </c>
      <c r="D3905" s="2">
        <v>1.6228</v>
      </c>
      <c r="E3905" s="2">
        <v>1.4222999999999999</v>
      </c>
      <c r="F3905" s="2">
        <v>0.85948999999999998</v>
      </c>
      <c r="G3905" s="2">
        <v>1.9372</v>
      </c>
      <c r="H3905" s="2">
        <v>1.595</v>
      </c>
      <c r="I3905" s="2">
        <v>1.9391</v>
      </c>
      <c r="J3905" s="2">
        <v>0.87839999999999996</v>
      </c>
    </row>
    <row r="3906" spans="1:10" x14ac:dyDescent="0.25">
      <c r="A3906" s="2">
        <v>1.6254999999999999</v>
      </c>
      <c r="B3906" s="2">
        <v>1.4430000000000001</v>
      </c>
      <c r="C3906" s="2">
        <v>0.85745000000000005</v>
      </c>
      <c r="D3906" s="2">
        <v>1.6254999999999999</v>
      </c>
      <c r="E3906" s="2">
        <v>1.4237</v>
      </c>
      <c r="F3906" s="2">
        <v>0.85972000000000004</v>
      </c>
      <c r="G3906" s="2">
        <v>1.9410000000000001</v>
      </c>
      <c r="H3906" s="2">
        <v>1.5967</v>
      </c>
      <c r="I3906" s="2">
        <v>1.9430000000000001</v>
      </c>
      <c r="J3906" s="2">
        <v>0.87861999999999996</v>
      </c>
    </row>
    <row r="3907" spans="1:10" x14ac:dyDescent="0.25">
      <c r="A3907" s="2">
        <v>1.6282000000000001</v>
      </c>
      <c r="B3907" s="2">
        <v>1.4443999999999999</v>
      </c>
      <c r="C3907" s="2">
        <v>0.85765999999999998</v>
      </c>
      <c r="D3907" s="2">
        <v>1.6282000000000001</v>
      </c>
      <c r="E3907" s="2">
        <v>1.4251</v>
      </c>
      <c r="F3907" s="2">
        <v>0.85994000000000004</v>
      </c>
      <c r="G3907" s="2">
        <v>1.9449000000000001</v>
      </c>
      <c r="H3907" s="2">
        <v>1.5984</v>
      </c>
      <c r="I3907" s="2">
        <v>1.9468000000000001</v>
      </c>
      <c r="J3907" s="2">
        <v>0.87883999999999995</v>
      </c>
    </row>
    <row r="3908" spans="1:10" x14ac:dyDescent="0.25">
      <c r="A3908" s="2">
        <v>1.6309</v>
      </c>
      <c r="B3908" s="2">
        <v>1.4458</v>
      </c>
      <c r="C3908" s="2">
        <v>0.85787999999999998</v>
      </c>
      <c r="D3908" s="2">
        <v>1.6309</v>
      </c>
      <c r="E3908" s="2">
        <v>1.4265000000000001</v>
      </c>
      <c r="F3908" s="2">
        <v>0.86016999999999999</v>
      </c>
      <c r="G3908" s="2">
        <v>1.9487000000000001</v>
      </c>
      <c r="H3908" s="2">
        <v>1.6002000000000001</v>
      </c>
      <c r="I3908" s="2">
        <v>1.9507000000000001</v>
      </c>
      <c r="J3908" s="2">
        <v>0.87905999999999995</v>
      </c>
    </row>
    <row r="3909" spans="1:10" x14ac:dyDescent="0.25">
      <c r="A3909" s="2">
        <v>1.6335999999999999</v>
      </c>
      <c r="B3909" s="2">
        <v>1.4473</v>
      </c>
      <c r="C3909" s="2">
        <v>0.85809999999999997</v>
      </c>
      <c r="D3909" s="2">
        <v>1.6335999999999999</v>
      </c>
      <c r="E3909" s="2">
        <v>1.4279999999999999</v>
      </c>
      <c r="F3909" s="2">
        <v>0.86040000000000005</v>
      </c>
      <c r="G3909" s="2">
        <v>1.9525999999999999</v>
      </c>
      <c r="H3909" s="2">
        <v>1.6019000000000001</v>
      </c>
      <c r="I3909" s="2">
        <v>1.9544999999999999</v>
      </c>
      <c r="J3909" s="2">
        <v>0.87927999999999995</v>
      </c>
    </row>
    <row r="3910" spans="1:10" x14ac:dyDescent="0.25">
      <c r="A3910" s="2">
        <v>1.6363000000000001</v>
      </c>
      <c r="B3910" s="2">
        <v>1.4487000000000001</v>
      </c>
      <c r="C3910" s="2">
        <v>0.85831999999999997</v>
      </c>
      <c r="D3910" s="2">
        <v>1.6363000000000001</v>
      </c>
      <c r="E3910" s="2">
        <v>1.4294</v>
      </c>
      <c r="F3910" s="2">
        <v>0.86063000000000001</v>
      </c>
      <c r="G3910" s="2">
        <v>1.9564999999999999</v>
      </c>
      <c r="H3910" s="2">
        <v>1.6036999999999999</v>
      </c>
      <c r="I3910" s="2">
        <v>1.9583999999999999</v>
      </c>
      <c r="J3910" s="2">
        <v>0.87949999999999995</v>
      </c>
    </row>
    <row r="3911" spans="1:10" x14ac:dyDescent="0.25">
      <c r="A3911" s="2">
        <v>1.6391</v>
      </c>
      <c r="B3911" s="2">
        <v>1.4500999999999999</v>
      </c>
      <c r="C3911" s="2">
        <v>0.85853999999999997</v>
      </c>
      <c r="D3911" s="2">
        <v>1.6391</v>
      </c>
      <c r="E3911" s="2">
        <v>1.4308000000000001</v>
      </c>
      <c r="F3911" s="2">
        <v>0.86085</v>
      </c>
      <c r="G3911" s="2">
        <v>1.9603999999999999</v>
      </c>
      <c r="H3911" s="2">
        <v>1.6053999999999999</v>
      </c>
      <c r="I3911" s="2">
        <v>1.9622999999999999</v>
      </c>
      <c r="J3911" s="2">
        <v>0.87971999999999995</v>
      </c>
    </row>
    <row r="3912" spans="1:10" x14ac:dyDescent="0.25">
      <c r="A3912" s="2">
        <v>1.6417999999999999</v>
      </c>
      <c r="B3912" s="2">
        <v>1.4515</v>
      </c>
      <c r="C3912" s="2">
        <v>0.85875000000000001</v>
      </c>
      <c r="D3912" s="2">
        <v>1.6417999999999999</v>
      </c>
      <c r="E3912" s="2">
        <v>1.4322999999999999</v>
      </c>
      <c r="F3912" s="2">
        <v>0.86107999999999996</v>
      </c>
      <c r="G3912" s="2">
        <v>1.9642999999999999</v>
      </c>
      <c r="H3912" s="2">
        <v>1.6072</v>
      </c>
      <c r="I3912" s="2">
        <v>1.9661999999999999</v>
      </c>
      <c r="J3912" s="2">
        <v>0.87994000000000006</v>
      </c>
    </row>
    <row r="3913" spans="1:10" x14ac:dyDescent="0.25">
      <c r="A3913" s="2">
        <v>1.6445000000000001</v>
      </c>
      <c r="B3913" s="2">
        <v>1.4530000000000001</v>
      </c>
      <c r="C3913" s="2">
        <v>0.85897000000000001</v>
      </c>
      <c r="D3913" s="2">
        <v>1.6445000000000001</v>
      </c>
      <c r="E3913" s="2">
        <v>1.4337</v>
      </c>
      <c r="F3913" s="2">
        <v>0.86131000000000002</v>
      </c>
      <c r="G3913" s="2">
        <v>1.9681999999999999</v>
      </c>
      <c r="H3913" s="2">
        <v>1.6089</v>
      </c>
      <c r="I3913" s="2">
        <v>1.9701</v>
      </c>
      <c r="J3913" s="2">
        <v>0.88016000000000005</v>
      </c>
    </row>
    <row r="3914" spans="1:10" x14ac:dyDescent="0.25">
      <c r="A3914" s="2">
        <v>1.6472</v>
      </c>
      <c r="B3914" s="2">
        <v>1.4543999999999999</v>
      </c>
      <c r="C3914" s="2">
        <v>0.85919000000000001</v>
      </c>
      <c r="D3914" s="2">
        <v>1.6472</v>
      </c>
      <c r="E3914" s="2">
        <v>1.4351</v>
      </c>
      <c r="F3914" s="2">
        <v>0.86153000000000002</v>
      </c>
      <c r="G3914" s="2">
        <v>1.9721</v>
      </c>
      <c r="H3914" s="2">
        <v>1.6107</v>
      </c>
      <c r="I3914" s="2">
        <v>1.974</v>
      </c>
      <c r="J3914" s="2">
        <v>0.88038000000000005</v>
      </c>
    </row>
    <row r="3915" spans="1:10" x14ac:dyDescent="0.25">
      <c r="A3915" s="2">
        <v>1.65</v>
      </c>
      <c r="B3915" s="2">
        <v>1.4558</v>
      </c>
      <c r="C3915" s="2">
        <v>0.85940000000000005</v>
      </c>
      <c r="D3915" s="2">
        <v>1.65</v>
      </c>
      <c r="E3915" s="2">
        <v>1.4365000000000001</v>
      </c>
      <c r="F3915" s="2">
        <v>0.86175999999999997</v>
      </c>
      <c r="G3915" s="2">
        <v>1.976</v>
      </c>
      <c r="H3915" s="2">
        <v>1.6124000000000001</v>
      </c>
      <c r="I3915" s="2">
        <v>1.978</v>
      </c>
      <c r="J3915" s="2">
        <v>0.88060000000000005</v>
      </c>
    </row>
    <row r="3916" spans="1:10" x14ac:dyDescent="0.25">
      <c r="A3916" s="2">
        <v>1.6527000000000001</v>
      </c>
      <c r="B3916" s="2">
        <v>1.4572000000000001</v>
      </c>
      <c r="C3916" s="2">
        <v>0.85962000000000005</v>
      </c>
      <c r="D3916" s="2">
        <v>1.6527000000000001</v>
      </c>
      <c r="E3916" s="2">
        <v>1.4379999999999999</v>
      </c>
      <c r="F3916" s="2">
        <v>0.86197999999999997</v>
      </c>
      <c r="G3916" s="2">
        <v>1.9799</v>
      </c>
      <c r="H3916" s="2">
        <v>1.6142000000000001</v>
      </c>
      <c r="I3916" s="2">
        <v>1.9819</v>
      </c>
      <c r="J3916" s="2">
        <v>0.88082000000000005</v>
      </c>
    </row>
    <row r="3917" spans="1:10" x14ac:dyDescent="0.25">
      <c r="A3917" s="2">
        <v>1.6555</v>
      </c>
      <c r="B3917" s="2">
        <v>1.4587000000000001</v>
      </c>
      <c r="C3917" s="2">
        <v>0.85982999999999998</v>
      </c>
      <c r="D3917" s="2">
        <v>1.6555</v>
      </c>
      <c r="E3917" s="2">
        <v>1.4394</v>
      </c>
      <c r="F3917" s="2">
        <v>0.86221000000000003</v>
      </c>
      <c r="G3917" s="2">
        <v>1.9839</v>
      </c>
      <c r="H3917" s="2">
        <v>1.6158999999999999</v>
      </c>
      <c r="I3917" s="2">
        <v>1.9859</v>
      </c>
      <c r="J3917" s="2">
        <v>0.88104000000000005</v>
      </c>
    </row>
    <row r="3918" spans="1:10" x14ac:dyDescent="0.25">
      <c r="A3918" s="2">
        <v>1.6581999999999999</v>
      </c>
      <c r="B3918" s="2">
        <v>1.4601</v>
      </c>
      <c r="C3918" s="2">
        <v>0.86004999999999998</v>
      </c>
      <c r="D3918" s="2">
        <v>1.6581999999999999</v>
      </c>
      <c r="E3918" s="2">
        <v>1.4408000000000001</v>
      </c>
      <c r="F3918" s="2">
        <v>0.86243000000000003</v>
      </c>
      <c r="G3918" s="2">
        <v>1.9878</v>
      </c>
      <c r="H3918" s="2">
        <v>1.6176999999999999</v>
      </c>
      <c r="I3918" s="2">
        <v>1.9898</v>
      </c>
      <c r="J3918" s="2">
        <v>0.88126000000000004</v>
      </c>
    </row>
    <row r="3919" spans="1:10" x14ac:dyDescent="0.25">
      <c r="A3919" s="2">
        <v>1.661</v>
      </c>
      <c r="B3919" s="2">
        <v>1.4615</v>
      </c>
      <c r="C3919" s="2">
        <v>0.86026000000000002</v>
      </c>
      <c r="D3919" s="2">
        <v>1.661</v>
      </c>
      <c r="E3919" s="2">
        <v>1.4422999999999999</v>
      </c>
      <c r="F3919" s="2">
        <v>0.86265999999999998</v>
      </c>
      <c r="G3919" s="2">
        <v>1.9918</v>
      </c>
      <c r="H3919" s="2">
        <v>1.6194</v>
      </c>
      <c r="I3919" s="2">
        <v>1.9938</v>
      </c>
      <c r="J3919" s="2">
        <v>0.88148000000000004</v>
      </c>
    </row>
    <row r="3920" spans="1:10" x14ac:dyDescent="0.25">
      <c r="A3920" s="2">
        <v>1.6637</v>
      </c>
      <c r="B3920" s="2">
        <v>1.4629000000000001</v>
      </c>
      <c r="C3920" s="2">
        <v>0.86048000000000002</v>
      </c>
      <c r="D3920" s="2">
        <v>1.6637</v>
      </c>
      <c r="E3920" s="2">
        <v>1.4437</v>
      </c>
      <c r="F3920" s="2">
        <v>0.86287999999999998</v>
      </c>
      <c r="G3920" s="2">
        <v>1.9958</v>
      </c>
      <c r="H3920" s="2">
        <v>1.6212</v>
      </c>
      <c r="I3920" s="2">
        <v>1.9977</v>
      </c>
      <c r="J3920" s="2">
        <v>0.88168999999999997</v>
      </c>
    </row>
    <row r="3921" spans="1:10" x14ac:dyDescent="0.25">
      <c r="A3921" s="2">
        <v>1.6665000000000001</v>
      </c>
      <c r="B3921" s="2">
        <v>1.4643999999999999</v>
      </c>
      <c r="C3921" s="2">
        <v>0.86068999999999996</v>
      </c>
      <c r="D3921" s="2">
        <v>1.6665000000000001</v>
      </c>
      <c r="E3921" s="2">
        <v>1.4451000000000001</v>
      </c>
      <c r="F3921" s="2">
        <v>0.86309999999999998</v>
      </c>
      <c r="G3921" s="2">
        <v>1.9997</v>
      </c>
      <c r="H3921" s="2">
        <v>1.6229</v>
      </c>
      <c r="I3921" s="2">
        <v>2.0017</v>
      </c>
      <c r="J3921" s="2">
        <v>0.88190999999999997</v>
      </c>
    </row>
    <row r="3922" spans="1:10" x14ac:dyDescent="0.25">
      <c r="A3922" s="2">
        <v>1.6692</v>
      </c>
      <c r="B3922" s="2">
        <v>1.4658</v>
      </c>
      <c r="C3922" s="2">
        <v>0.86090999999999995</v>
      </c>
      <c r="D3922" s="2">
        <v>1.6692</v>
      </c>
      <c r="E3922" s="2">
        <v>1.4466000000000001</v>
      </c>
      <c r="F3922" s="2">
        <v>0.86333000000000004</v>
      </c>
      <c r="G3922" s="2">
        <v>2.0036999999999998</v>
      </c>
      <c r="H3922" s="2">
        <v>1.6247</v>
      </c>
      <c r="I3922" s="2">
        <v>2.0057</v>
      </c>
      <c r="J3922" s="2">
        <v>0.88212999999999997</v>
      </c>
    </row>
    <row r="3923" spans="1:10" x14ac:dyDescent="0.25">
      <c r="A3923" s="2">
        <v>1.6719999999999999</v>
      </c>
      <c r="B3923" s="2">
        <v>1.4672000000000001</v>
      </c>
      <c r="C3923" s="2">
        <v>0.86112</v>
      </c>
      <c r="D3923" s="2">
        <v>1.6719999999999999</v>
      </c>
      <c r="E3923" s="2">
        <v>1.448</v>
      </c>
      <c r="F3923" s="2">
        <v>0.86355000000000004</v>
      </c>
      <c r="G3923" s="2">
        <v>2.0076999999999998</v>
      </c>
      <c r="H3923" s="2">
        <v>1.6264000000000001</v>
      </c>
      <c r="I3923" s="2">
        <v>2.0097</v>
      </c>
      <c r="J3923" s="2">
        <v>0.88234999999999997</v>
      </c>
    </row>
    <row r="3924" spans="1:10" x14ac:dyDescent="0.25">
      <c r="A3924" s="2">
        <v>1.6748000000000001</v>
      </c>
      <c r="B3924" s="2">
        <v>1.4685999999999999</v>
      </c>
      <c r="C3924" s="2">
        <v>0.86133000000000004</v>
      </c>
      <c r="D3924" s="2">
        <v>1.6748000000000001</v>
      </c>
      <c r="E3924" s="2">
        <v>1.4494</v>
      </c>
      <c r="F3924" s="2">
        <v>0.86377000000000004</v>
      </c>
      <c r="G3924" s="2">
        <v>2.0116999999999998</v>
      </c>
      <c r="H3924" s="2">
        <v>1.6282000000000001</v>
      </c>
      <c r="I3924" s="2">
        <v>2.0137</v>
      </c>
      <c r="J3924" s="2">
        <v>0.88256000000000001</v>
      </c>
    </row>
    <row r="3925" spans="1:10" x14ac:dyDescent="0.25">
      <c r="A3925" s="2">
        <v>1.6776</v>
      </c>
      <c r="B3925" s="2">
        <v>1.4701</v>
      </c>
      <c r="C3925" s="2">
        <v>0.86155000000000004</v>
      </c>
      <c r="D3925" s="2">
        <v>1.6776</v>
      </c>
      <c r="E3925" s="2">
        <v>1.4509000000000001</v>
      </c>
      <c r="F3925" s="2">
        <v>0.86399999999999999</v>
      </c>
      <c r="G3925" s="2">
        <v>2.0156999999999998</v>
      </c>
      <c r="H3925" s="2">
        <v>1.63</v>
      </c>
      <c r="I3925" s="2">
        <v>2.0177</v>
      </c>
      <c r="J3925" s="2">
        <v>0.88278000000000001</v>
      </c>
    </row>
    <row r="3926" spans="1:10" x14ac:dyDescent="0.25">
      <c r="A3926" s="2">
        <v>1.6803999999999999</v>
      </c>
      <c r="B3926" s="2">
        <v>1.4715</v>
      </c>
      <c r="C3926" s="2">
        <v>0.86175999999999997</v>
      </c>
      <c r="D3926" s="2">
        <v>1.6803999999999999</v>
      </c>
      <c r="E3926" s="2">
        <v>1.4522999999999999</v>
      </c>
      <c r="F3926" s="2">
        <v>0.86421999999999999</v>
      </c>
      <c r="G3926" s="2">
        <v>2.0198</v>
      </c>
      <c r="H3926" s="2">
        <v>1.6316999999999999</v>
      </c>
      <c r="I3926" s="2">
        <v>2.0217999999999998</v>
      </c>
      <c r="J3926" s="2">
        <v>0.88299000000000005</v>
      </c>
    </row>
    <row r="3927" spans="1:10" x14ac:dyDescent="0.25">
      <c r="A3927" s="2">
        <v>1.6831</v>
      </c>
      <c r="B3927" s="2">
        <v>1.4729000000000001</v>
      </c>
      <c r="C3927" s="2">
        <v>0.86197000000000001</v>
      </c>
      <c r="D3927" s="2">
        <v>1.6831</v>
      </c>
      <c r="E3927" s="2">
        <v>1.4537</v>
      </c>
      <c r="F3927" s="2">
        <v>0.86443999999999999</v>
      </c>
      <c r="G3927" s="2">
        <v>2.0238</v>
      </c>
      <c r="H3927" s="2">
        <v>1.6335</v>
      </c>
      <c r="I3927" s="2">
        <v>2.0257999999999998</v>
      </c>
      <c r="J3927" s="2">
        <v>0.88321000000000005</v>
      </c>
    </row>
    <row r="3928" spans="1:10" x14ac:dyDescent="0.25">
      <c r="A3928" s="2">
        <v>1.6859</v>
      </c>
      <c r="B3928" s="2">
        <v>1.4743999999999999</v>
      </c>
      <c r="C3928" s="2">
        <v>0.86219000000000001</v>
      </c>
      <c r="D3928" s="2">
        <v>1.6859</v>
      </c>
      <c r="E3928" s="2">
        <v>1.4552</v>
      </c>
      <c r="F3928" s="2">
        <v>0.86465999999999998</v>
      </c>
      <c r="G3928" s="2">
        <v>2.0278</v>
      </c>
      <c r="H3928" s="2">
        <v>1.6352</v>
      </c>
      <c r="I3928" s="2">
        <v>2.0299</v>
      </c>
      <c r="J3928" s="2">
        <v>0.88341999999999998</v>
      </c>
    </row>
    <row r="3929" spans="1:10" x14ac:dyDescent="0.25">
      <c r="A3929" s="2">
        <v>1.6887000000000001</v>
      </c>
      <c r="B3929" s="2">
        <v>1.4758</v>
      </c>
      <c r="C3929" s="2">
        <v>0.86240000000000006</v>
      </c>
      <c r="D3929" s="2">
        <v>1.6887000000000001</v>
      </c>
      <c r="E3929" s="2">
        <v>1.4565999999999999</v>
      </c>
      <c r="F3929" s="2">
        <v>0.86487999999999998</v>
      </c>
      <c r="G3929" s="2">
        <v>2.0318999999999998</v>
      </c>
      <c r="H3929" s="2">
        <v>1.637</v>
      </c>
      <c r="I3929" s="2">
        <v>2.0339</v>
      </c>
      <c r="J3929" s="2">
        <v>0.88363999999999998</v>
      </c>
    </row>
    <row r="3930" spans="1:10" x14ac:dyDescent="0.25">
      <c r="A3930" s="2">
        <v>1.6915</v>
      </c>
      <c r="B3930" s="2">
        <v>1.4772000000000001</v>
      </c>
      <c r="C3930" s="2">
        <v>0.86260999999999999</v>
      </c>
      <c r="D3930" s="2">
        <v>1.6915</v>
      </c>
      <c r="E3930" s="2">
        <v>1.458</v>
      </c>
      <c r="F3930" s="2">
        <v>0.86511000000000005</v>
      </c>
      <c r="G3930" s="2">
        <v>2.0358999999999998</v>
      </c>
      <c r="H3930" s="2">
        <v>1.6388</v>
      </c>
      <c r="I3930" s="2">
        <v>2.0379999999999998</v>
      </c>
      <c r="J3930" s="2">
        <v>0.88385000000000002</v>
      </c>
    </row>
    <row r="3931" spans="1:10" x14ac:dyDescent="0.25">
      <c r="A3931" s="2">
        <v>1.6943999999999999</v>
      </c>
      <c r="B3931" s="2">
        <v>1.4786999999999999</v>
      </c>
      <c r="C3931" s="2">
        <v>0.86282000000000003</v>
      </c>
      <c r="D3931" s="2">
        <v>1.6943999999999999</v>
      </c>
      <c r="E3931" s="2">
        <v>1.4595</v>
      </c>
      <c r="F3931" s="2">
        <v>0.86533000000000004</v>
      </c>
      <c r="G3931" s="2">
        <v>2.04</v>
      </c>
      <c r="H3931" s="2">
        <v>1.6405000000000001</v>
      </c>
      <c r="I3931" s="2">
        <v>2.0419999999999998</v>
      </c>
      <c r="J3931" s="2">
        <v>0.88407000000000002</v>
      </c>
    </row>
    <row r="3932" spans="1:10" x14ac:dyDescent="0.25">
      <c r="A3932" s="2">
        <v>1.6972</v>
      </c>
      <c r="B3932" s="2">
        <v>1.4801</v>
      </c>
      <c r="C3932" s="2">
        <v>0.86302999999999996</v>
      </c>
      <c r="D3932" s="2">
        <v>1.6972</v>
      </c>
      <c r="E3932" s="2">
        <v>1.4609000000000001</v>
      </c>
      <c r="F3932" s="2">
        <v>0.86555000000000004</v>
      </c>
      <c r="G3932" s="2">
        <v>2.0440999999999998</v>
      </c>
      <c r="H3932" s="2">
        <v>1.6423000000000001</v>
      </c>
      <c r="I3932" s="2">
        <v>2.0461</v>
      </c>
      <c r="J3932" s="2">
        <v>0.88427999999999995</v>
      </c>
    </row>
    <row r="3933" spans="1:10" x14ac:dyDescent="0.25">
      <c r="A3933" s="2">
        <v>1.7</v>
      </c>
      <c r="B3933" s="2">
        <v>1.4815</v>
      </c>
      <c r="C3933" s="2">
        <v>0.86324000000000001</v>
      </c>
      <c r="D3933" s="2">
        <v>1.7</v>
      </c>
      <c r="E3933" s="2">
        <v>1.4622999999999999</v>
      </c>
      <c r="F3933" s="2">
        <v>0.86577000000000004</v>
      </c>
      <c r="G3933" s="2">
        <v>2.0482</v>
      </c>
      <c r="H3933" s="2">
        <v>1.6440999999999999</v>
      </c>
      <c r="I3933" s="2">
        <v>2.0501999999999998</v>
      </c>
      <c r="J3933" s="2">
        <v>0.88449999999999995</v>
      </c>
    </row>
    <row r="3934" spans="1:10" x14ac:dyDescent="0.25">
      <c r="A3934" s="2">
        <v>1.7028000000000001</v>
      </c>
      <c r="B3934" s="2">
        <v>1.4830000000000001</v>
      </c>
      <c r="C3934" s="2">
        <v>0.86345000000000005</v>
      </c>
      <c r="D3934" s="2">
        <v>1.7028000000000001</v>
      </c>
      <c r="E3934" s="2">
        <v>1.4638</v>
      </c>
      <c r="F3934" s="2">
        <v>0.86599000000000004</v>
      </c>
      <c r="G3934" s="2">
        <v>2.0522999999999998</v>
      </c>
      <c r="H3934" s="2">
        <v>1.6457999999999999</v>
      </c>
      <c r="I3934" s="2">
        <v>2.0543</v>
      </c>
      <c r="J3934" s="2">
        <v>0.88471</v>
      </c>
    </row>
    <row r="3935" spans="1:10" x14ac:dyDescent="0.25">
      <c r="A3935" s="2">
        <v>1.7056</v>
      </c>
      <c r="B3935" s="2">
        <v>1.4843999999999999</v>
      </c>
      <c r="C3935" s="2">
        <v>0.86365999999999998</v>
      </c>
      <c r="D3935" s="2">
        <v>1.7056</v>
      </c>
      <c r="E3935" s="2">
        <v>1.4652000000000001</v>
      </c>
      <c r="F3935" s="2">
        <v>0.86621000000000004</v>
      </c>
      <c r="G3935" s="2">
        <v>2.0564</v>
      </c>
      <c r="H3935" s="2">
        <v>1.6476</v>
      </c>
      <c r="I3935" s="2">
        <v>2.0583999999999998</v>
      </c>
      <c r="J3935" s="2">
        <v>0.88492000000000004</v>
      </c>
    </row>
    <row r="3936" spans="1:10" x14ac:dyDescent="0.25">
      <c r="A3936" s="2">
        <v>1.7084999999999999</v>
      </c>
      <c r="B3936" s="2">
        <v>1.4858</v>
      </c>
      <c r="C3936" s="2">
        <v>0.86387000000000003</v>
      </c>
      <c r="D3936" s="2">
        <v>1.7084999999999999</v>
      </c>
      <c r="E3936" s="2">
        <v>1.4665999999999999</v>
      </c>
      <c r="F3936" s="2">
        <v>0.86643000000000003</v>
      </c>
      <c r="G3936" s="2">
        <v>2.0605000000000002</v>
      </c>
      <c r="H3936" s="2">
        <v>1.6494</v>
      </c>
      <c r="I3936" s="2">
        <v>2.0626000000000002</v>
      </c>
      <c r="J3936" s="2">
        <v>0.88514000000000004</v>
      </c>
    </row>
    <row r="3937" spans="1:10" x14ac:dyDescent="0.25">
      <c r="A3937" s="2">
        <v>1.7113</v>
      </c>
      <c r="B3937" s="2">
        <v>1.4873000000000001</v>
      </c>
      <c r="C3937" s="2">
        <v>0.86407999999999996</v>
      </c>
      <c r="D3937" s="2">
        <v>1.7113</v>
      </c>
      <c r="E3937" s="2">
        <v>1.4681</v>
      </c>
      <c r="F3937" s="2">
        <v>0.86665000000000003</v>
      </c>
      <c r="G3937" s="2">
        <v>2.0646</v>
      </c>
      <c r="H3937" s="2">
        <v>1.6511</v>
      </c>
      <c r="I3937" s="2">
        <v>2.0667</v>
      </c>
      <c r="J3937" s="2">
        <v>0.88534999999999997</v>
      </c>
    </row>
    <row r="3938" spans="1:10" x14ac:dyDescent="0.25">
      <c r="A3938" s="2">
        <v>1.7141999999999999</v>
      </c>
      <c r="B3938" s="2">
        <v>1.4886999999999999</v>
      </c>
      <c r="C3938" s="2">
        <v>0.86429</v>
      </c>
      <c r="D3938" s="2">
        <v>1.7141999999999999</v>
      </c>
      <c r="E3938" s="2">
        <v>1.4695</v>
      </c>
      <c r="F3938" s="2">
        <v>0.86685999999999996</v>
      </c>
      <c r="G3938" s="2">
        <v>2.0688</v>
      </c>
      <c r="H3938" s="2">
        <v>1.6529</v>
      </c>
      <c r="I3938" s="2">
        <v>2.0708000000000002</v>
      </c>
      <c r="J3938" s="2">
        <v>0.88556000000000001</v>
      </c>
    </row>
    <row r="3939" spans="1:10" x14ac:dyDescent="0.25">
      <c r="A3939" s="2">
        <v>1.7170000000000001</v>
      </c>
      <c r="B3939" s="2">
        <v>1.4901</v>
      </c>
      <c r="C3939" s="2">
        <v>0.86450000000000005</v>
      </c>
      <c r="D3939" s="2">
        <v>1.7170000000000001</v>
      </c>
      <c r="E3939" s="2">
        <v>1.4710000000000001</v>
      </c>
      <c r="F3939" s="2">
        <v>0.86707999999999996</v>
      </c>
      <c r="G3939" s="2">
        <v>2.0729000000000002</v>
      </c>
      <c r="H3939" s="2">
        <v>1.6547000000000001</v>
      </c>
      <c r="I3939" s="2">
        <v>2.0750000000000002</v>
      </c>
      <c r="J3939" s="2">
        <v>0.88576999999999995</v>
      </c>
    </row>
    <row r="3940" spans="1:10" x14ac:dyDescent="0.25">
      <c r="A3940" s="2">
        <v>1.7198</v>
      </c>
      <c r="B3940" s="2">
        <v>1.4916</v>
      </c>
      <c r="C3940" s="2">
        <v>0.86470999999999998</v>
      </c>
      <c r="D3940" s="2">
        <v>1.7198</v>
      </c>
      <c r="E3940" s="2">
        <v>1.4723999999999999</v>
      </c>
      <c r="F3940" s="2">
        <v>0.86729999999999996</v>
      </c>
      <c r="G3940" s="2">
        <v>2.0771000000000002</v>
      </c>
      <c r="H3940" s="2">
        <v>1.6565000000000001</v>
      </c>
      <c r="I3940" s="2">
        <v>2.0792000000000002</v>
      </c>
      <c r="J3940" s="2">
        <v>0.88597999999999999</v>
      </c>
    </row>
    <row r="3941" spans="1:10" x14ac:dyDescent="0.25">
      <c r="A3941" s="2">
        <v>1.7226999999999999</v>
      </c>
      <c r="B3941" s="2">
        <v>1.4930000000000001</v>
      </c>
      <c r="C3941" s="2">
        <v>0.86492000000000002</v>
      </c>
      <c r="D3941" s="2">
        <v>1.7226999999999999</v>
      </c>
      <c r="E3941" s="2">
        <v>1.4738</v>
      </c>
      <c r="F3941" s="2">
        <v>0.86751999999999996</v>
      </c>
      <c r="G3941" s="2">
        <v>2.0811999999999999</v>
      </c>
      <c r="H3941" s="2">
        <v>1.6581999999999999</v>
      </c>
      <c r="I3941" s="2">
        <v>2.0832999999999999</v>
      </c>
      <c r="J3941" s="2">
        <v>0.88619000000000003</v>
      </c>
    </row>
    <row r="3942" spans="1:10" x14ac:dyDescent="0.25">
      <c r="A3942" s="2">
        <v>1.7256</v>
      </c>
      <c r="B3942" s="2">
        <v>1.4944</v>
      </c>
      <c r="C3942" s="2">
        <v>0.86512999999999995</v>
      </c>
      <c r="D3942" s="2">
        <v>1.7256</v>
      </c>
      <c r="E3942" s="2">
        <v>1.4753000000000001</v>
      </c>
      <c r="F3942" s="2">
        <v>0.86773999999999996</v>
      </c>
      <c r="G3942" s="2">
        <v>2.0853999999999999</v>
      </c>
      <c r="H3942" s="2">
        <v>1.66</v>
      </c>
      <c r="I3942" s="2">
        <v>2.0874999999999999</v>
      </c>
      <c r="J3942" s="2">
        <v>0.88639999999999997</v>
      </c>
    </row>
    <row r="3943" spans="1:10" x14ac:dyDescent="0.25">
      <c r="A3943" s="2">
        <v>1.7283999999999999</v>
      </c>
      <c r="B3943" s="2">
        <v>1.4959</v>
      </c>
      <c r="C3943" s="2">
        <v>0.86533000000000004</v>
      </c>
      <c r="D3943" s="2">
        <v>1.7283999999999999</v>
      </c>
      <c r="E3943" s="2">
        <v>1.4766999999999999</v>
      </c>
      <c r="F3943" s="2">
        <v>0.86795</v>
      </c>
      <c r="G3943" s="2">
        <v>2.0895999999999999</v>
      </c>
      <c r="H3943" s="2">
        <v>1.6617999999999999</v>
      </c>
      <c r="I3943" s="2">
        <v>2.0916999999999999</v>
      </c>
      <c r="J3943" s="2">
        <v>0.88661000000000001</v>
      </c>
    </row>
    <row r="3944" spans="1:10" x14ac:dyDescent="0.25">
      <c r="A3944" s="2">
        <v>1.7313000000000001</v>
      </c>
      <c r="B3944" s="2">
        <v>1.4973000000000001</v>
      </c>
      <c r="C3944" s="2">
        <v>0.86553999999999998</v>
      </c>
      <c r="D3944" s="2">
        <v>1.7313000000000001</v>
      </c>
      <c r="E3944" s="2">
        <v>1.4782</v>
      </c>
      <c r="F3944" s="2">
        <v>0.86817</v>
      </c>
      <c r="G3944" s="2">
        <v>2.0937999999999999</v>
      </c>
      <c r="H3944" s="2">
        <v>1.6636</v>
      </c>
      <c r="I3944" s="2">
        <v>2.0958999999999999</v>
      </c>
      <c r="J3944" s="2">
        <v>0.88683000000000001</v>
      </c>
    </row>
    <row r="3945" spans="1:10" x14ac:dyDescent="0.25">
      <c r="A3945" s="2">
        <v>1.7342</v>
      </c>
      <c r="B3945" s="2">
        <v>1.4986999999999999</v>
      </c>
      <c r="C3945" s="2">
        <v>0.86575000000000002</v>
      </c>
      <c r="D3945" s="2">
        <v>1.7342</v>
      </c>
      <c r="E3945" s="2">
        <v>1.4796</v>
      </c>
      <c r="F3945" s="2">
        <v>0.86839</v>
      </c>
      <c r="G3945" s="2">
        <v>2.0979999999999999</v>
      </c>
      <c r="H3945" s="2">
        <v>1.6654</v>
      </c>
      <c r="I3945" s="2">
        <v>2.1000999999999999</v>
      </c>
      <c r="J3945" s="2">
        <v>0.88704000000000005</v>
      </c>
    </row>
    <row r="3946" spans="1:10" x14ac:dyDescent="0.25">
      <c r="A3946" s="2">
        <v>1.7371000000000001</v>
      </c>
      <c r="B3946" s="2">
        <v>1.5002</v>
      </c>
      <c r="C3946" s="2">
        <v>0.86595999999999995</v>
      </c>
      <c r="D3946" s="2">
        <v>1.7371000000000001</v>
      </c>
      <c r="E3946" s="2">
        <v>1.4810000000000001</v>
      </c>
      <c r="F3946" s="2">
        <v>0.86860000000000004</v>
      </c>
      <c r="G3946" s="2">
        <v>2.1021999999999998</v>
      </c>
      <c r="H3946" s="2">
        <v>1.6671</v>
      </c>
      <c r="I3946" s="2">
        <v>2.1042999999999998</v>
      </c>
      <c r="J3946" s="2">
        <v>0.88724000000000003</v>
      </c>
    </row>
    <row r="3947" spans="1:10" x14ac:dyDescent="0.25">
      <c r="A3947" s="2">
        <v>1.7399</v>
      </c>
      <c r="B3947" s="2">
        <v>1.5016</v>
      </c>
      <c r="C3947" s="2">
        <v>0.86616000000000004</v>
      </c>
      <c r="D3947" s="2">
        <v>1.7399</v>
      </c>
      <c r="E3947" s="2">
        <v>1.4824999999999999</v>
      </c>
      <c r="F3947" s="2">
        <v>0.86882000000000004</v>
      </c>
      <c r="G3947" s="2">
        <v>2.1063999999999998</v>
      </c>
      <c r="H3947" s="2">
        <v>1.6689000000000001</v>
      </c>
      <c r="I3947" s="2">
        <v>2.1086</v>
      </c>
      <c r="J3947" s="2">
        <v>0.88744999999999996</v>
      </c>
    </row>
    <row r="3948" spans="1:10" x14ac:dyDescent="0.25">
      <c r="A3948" s="2">
        <v>1.7427999999999999</v>
      </c>
      <c r="B3948" s="2">
        <v>1.5029999999999999</v>
      </c>
      <c r="C3948" s="2">
        <v>0.86636999999999997</v>
      </c>
      <c r="D3948" s="2">
        <v>1.7427999999999999</v>
      </c>
      <c r="E3948" s="2">
        <v>1.4839</v>
      </c>
      <c r="F3948" s="2">
        <v>0.86904000000000003</v>
      </c>
      <c r="G3948" s="2">
        <v>2.1107</v>
      </c>
      <c r="H3948" s="2">
        <v>1.6707000000000001</v>
      </c>
      <c r="I3948" s="2">
        <v>2.1128</v>
      </c>
      <c r="J3948" s="2">
        <v>0.88766</v>
      </c>
    </row>
    <row r="3949" spans="1:10" x14ac:dyDescent="0.25">
      <c r="A3949" s="2">
        <v>1.7457</v>
      </c>
      <c r="B3949" s="2">
        <v>1.5044999999999999</v>
      </c>
      <c r="C3949" s="2">
        <v>0.86656999999999995</v>
      </c>
      <c r="D3949" s="2">
        <v>1.7457</v>
      </c>
      <c r="E3949" s="2">
        <v>1.4854000000000001</v>
      </c>
      <c r="F3949" s="2">
        <v>0.86924999999999997</v>
      </c>
      <c r="G3949" s="2">
        <v>2.1149</v>
      </c>
      <c r="H3949" s="2">
        <v>1.6725000000000001</v>
      </c>
      <c r="I3949" s="2">
        <v>2.1171000000000002</v>
      </c>
      <c r="J3949" s="2">
        <v>0.88787000000000005</v>
      </c>
    </row>
    <row r="3950" spans="1:10" x14ac:dyDescent="0.25">
      <c r="A3950" s="2">
        <v>1.7485999999999999</v>
      </c>
      <c r="B3950" s="2">
        <v>1.5059</v>
      </c>
      <c r="C3950" s="2">
        <v>0.86677999999999999</v>
      </c>
      <c r="D3950" s="2">
        <v>1.7485999999999999</v>
      </c>
      <c r="E3950" s="2">
        <v>1.4867999999999999</v>
      </c>
      <c r="F3950" s="2">
        <v>0.86946999999999997</v>
      </c>
      <c r="G3950" s="2">
        <v>2.1192000000000002</v>
      </c>
      <c r="H3950" s="2">
        <v>1.6742999999999999</v>
      </c>
      <c r="I3950" s="2">
        <v>2.1213000000000002</v>
      </c>
      <c r="J3950" s="2">
        <v>0.88807999999999998</v>
      </c>
    </row>
    <row r="3951" spans="1:10" x14ac:dyDescent="0.25">
      <c r="A3951" s="2">
        <v>1.7515000000000001</v>
      </c>
      <c r="B3951" s="2">
        <v>1.5074000000000001</v>
      </c>
      <c r="C3951" s="2">
        <v>0.86699000000000004</v>
      </c>
      <c r="D3951" s="2">
        <v>1.7515000000000001</v>
      </c>
      <c r="E3951" s="2">
        <v>1.4883</v>
      </c>
      <c r="F3951" s="2">
        <v>0.86968000000000001</v>
      </c>
      <c r="G3951" s="2">
        <v>2.1234999999999999</v>
      </c>
      <c r="H3951" s="2">
        <v>1.6760999999999999</v>
      </c>
      <c r="I3951" s="2">
        <v>2.1255999999999999</v>
      </c>
      <c r="J3951" s="2">
        <v>0.88829000000000002</v>
      </c>
    </row>
    <row r="3952" spans="1:10" x14ac:dyDescent="0.25">
      <c r="A3952" s="2">
        <v>1.7544</v>
      </c>
      <c r="B3952" s="2">
        <v>1.5087999999999999</v>
      </c>
      <c r="C3952" s="2">
        <v>0.86719000000000002</v>
      </c>
      <c r="D3952" s="2">
        <v>1.7544</v>
      </c>
      <c r="E3952" s="2">
        <v>1.4897</v>
      </c>
      <c r="F3952" s="2">
        <v>0.86990000000000001</v>
      </c>
      <c r="G3952" s="2">
        <v>2.1276999999999999</v>
      </c>
      <c r="H3952" s="2">
        <v>1.6778</v>
      </c>
      <c r="I3952" s="2">
        <v>2.1299000000000001</v>
      </c>
      <c r="J3952" s="2">
        <v>0.88849999999999996</v>
      </c>
    </row>
    <row r="3953" spans="1:10" x14ac:dyDescent="0.25">
      <c r="A3953" s="2">
        <v>1.7573000000000001</v>
      </c>
      <c r="B3953" s="2">
        <v>1.5102</v>
      </c>
      <c r="C3953" s="2">
        <v>0.86739999999999995</v>
      </c>
      <c r="D3953" s="2">
        <v>1.7573000000000001</v>
      </c>
      <c r="E3953" s="2">
        <v>1.4911000000000001</v>
      </c>
      <c r="F3953" s="2">
        <v>0.87011000000000005</v>
      </c>
      <c r="G3953" s="2">
        <v>2.1320000000000001</v>
      </c>
      <c r="H3953" s="2">
        <v>1.6796</v>
      </c>
      <c r="I3953" s="2">
        <v>2.1341999999999999</v>
      </c>
      <c r="J3953" s="2">
        <v>0.88870000000000005</v>
      </c>
    </row>
    <row r="3954" spans="1:10" x14ac:dyDescent="0.25">
      <c r="A3954" s="2">
        <v>1.7603</v>
      </c>
      <c r="B3954" s="2">
        <v>1.5117</v>
      </c>
      <c r="C3954" s="2">
        <v>0.86760000000000004</v>
      </c>
      <c r="D3954" s="2">
        <v>1.7603</v>
      </c>
      <c r="E3954" s="2">
        <v>1.4925999999999999</v>
      </c>
      <c r="F3954" s="2">
        <v>0.87033000000000005</v>
      </c>
      <c r="G3954" s="2">
        <v>2.1362999999999999</v>
      </c>
      <c r="H3954" s="2">
        <v>1.6814</v>
      </c>
      <c r="I3954" s="2">
        <v>2.1385000000000001</v>
      </c>
      <c r="J3954" s="2">
        <v>0.88890999999999998</v>
      </c>
    </row>
    <row r="3955" spans="1:10" x14ac:dyDescent="0.25">
      <c r="A3955" s="2">
        <v>1.7632000000000001</v>
      </c>
      <c r="B3955" s="2">
        <v>1.5130999999999999</v>
      </c>
      <c r="C3955" s="2">
        <v>0.86780000000000002</v>
      </c>
      <c r="D3955" s="2">
        <v>1.7632000000000001</v>
      </c>
      <c r="E3955" s="2">
        <v>1.494</v>
      </c>
      <c r="F3955" s="2">
        <v>0.87053999999999998</v>
      </c>
      <c r="G3955" s="2">
        <v>2.1406000000000001</v>
      </c>
      <c r="H3955" s="2">
        <v>1.6832</v>
      </c>
      <c r="I3955" s="2">
        <v>2.1427999999999998</v>
      </c>
      <c r="J3955" s="2">
        <v>0.88912000000000002</v>
      </c>
    </row>
    <row r="3956" spans="1:10" x14ac:dyDescent="0.25">
      <c r="A3956" s="2">
        <v>1.7661</v>
      </c>
      <c r="B3956" s="2">
        <v>1.5145999999999999</v>
      </c>
      <c r="C3956" s="2">
        <v>0.86800999999999995</v>
      </c>
      <c r="D3956" s="2">
        <v>1.7661</v>
      </c>
      <c r="E3956" s="2">
        <v>1.4955000000000001</v>
      </c>
      <c r="F3956" s="2">
        <v>0.87075000000000002</v>
      </c>
      <c r="G3956" s="2">
        <v>2.1448999999999998</v>
      </c>
      <c r="H3956" s="2">
        <v>1.6850000000000001</v>
      </c>
      <c r="I3956" s="2">
        <v>2.1471</v>
      </c>
      <c r="J3956" s="2">
        <v>0.88932</v>
      </c>
    </row>
    <row r="3957" spans="1:10" x14ac:dyDescent="0.25">
      <c r="A3957" s="2">
        <v>1.7689999999999999</v>
      </c>
      <c r="B3957" s="2">
        <v>1.516</v>
      </c>
      <c r="C3957" s="2">
        <v>0.86821000000000004</v>
      </c>
      <c r="D3957" s="2">
        <v>1.7689999999999999</v>
      </c>
      <c r="E3957" s="2">
        <v>1.4968999999999999</v>
      </c>
      <c r="F3957" s="2">
        <v>0.87097000000000002</v>
      </c>
      <c r="G3957" s="2">
        <v>2.1493000000000002</v>
      </c>
      <c r="H3957" s="2">
        <v>1.6868000000000001</v>
      </c>
      <c r="I3957" s="2">
        <v>2.1514000000000002</v>
      </c>
      <c r="J3957" s="2">
        <v>0.88953000000000004</v>
      </c>
    </row>
    <row r="3958" spans="1:10" x14ac:dyDescent="0.25">
      <c r="A3958" s="2">
        <v>1.772</v>
      </c>
      <c r="B3958" s="2">
        <v>1.5174000000000001</v>
      </c>
      <c r="C3958" s="2">
        <v>0.86841999999999997</v>
      </c>
      <c r="D3958" s="2">
        <v>1.772</v>
      </c>
      <c r="E3958" s="2">
        <v>1.4984</v>
      </c>
      <c r="F3958" s="2">
        <v>0.87117999999999995</v>
      </c>
      <c r="G3958" s="2">
        <v>2.1536</v>
      </c>
      <c r="H3958" s="2">
        <v>1.6886000000000001</v>
      </c>
      <c r="I3958" s="2">
        <v>2.1558000000000002</v>
      </c>
      <c r="J3958" s="2">
        <v>0.88973999999999998</v>
      </c>
    </row>
    <row r="3959" spans="1:10" x14ac:dyDescent="0.25">
      <c r="A3959" s="2">
        <v>1.7748999999999999</v>
      </c>
      <c r="B3959" s="2">
        <v>1.5188999999999999</v>
      </c>
      <c r="C3959" s="2">
        <v>0.86861999999999995</v>
      </c>
      <c r="D3959" s="2">
        <v>1.7748999999999999</v>
      </c>
      <c r="E3959" s="2">
        <v>1.4998</v>
      </c>
      <c r="F3959" s="2">
        <v>0.87139</v>
      </c>
      <c r="G3959" s="2">
        <v>2.1579000000000002</v>
      </c>
      <c r="H3959" s="2">
        <v>1.6903999999999999</v>
      </c>
      <c r="I3959" s="2">
        <v>2.1600999999999999</v>
      </c>
      <c r="J3959" s="2">
        <v>0.88993999999999995</v>
      </c>
    </row>
    <row r="3960" spans="1:10" x14ac:dyDescent="0.25">
      <c r="A3960" s="2">
        <v>1.7779</v>
      </c>
      <c r="B3960" s="2">
        <v>1.5203</v>
      </c>
      <c r="C3960" s="2">
        <v>0.86882000000000004</v>
      </c>
      <c r="D3960" s="2">
        <v>1.7779</v>
      </c>
      <c r="E3960" s="2">
        <v>1.5013000000000001</v>
      </c>
      <c r="F3960" s="2">
        <v>0.87161</v>
      </c>
      <c r="G3960" s="2">
        <v>2.1623000000000001</v>
      </c>
      <c r="H3960" s="2">
        <v>1.6921999999999999</v>
      </c>
      <c r="I3960" s="2">
        <v>2.1644999999999999</v>
      </c>
      <c r="J3960" s="2">
        <v>0.89015</v>
      </c>
    </row>
    <row r="3961" spans="1:10" x14ac:dyDescent="0.25">
      <c r="A3961" s="2">
        <v>1.7807999999999999</v>
      </c>
      <c r="B3961" s="2">
        <v>1.5218</v>
      </c>
      <c r="C3961" s="2">
        <v>0.86902000000000001</v>
      </c>
      <c r="D3961" s="2">
        <v>1.7807999999999999</v>
      </c>
      <c r="E3961" s="2">
        <v>1.5026999999999999</v>
      </c>
      <c r="F3961" s="2">
        <v>0.87182000000000004</v>
      </c>
      <c r="G3961" s="2">
        <v>2.1667000000000001</v>
      </c>
      <c r="H3961" s="2">
        <v>1.694</v>
      </c>
      <c r="I3961" s="2">
        <v>2.1688999999999998</v>
      </c>
      <c r="J3961" s="2">
        <v>0.89034999999999997</v>
      </c>
    </row>
    <row r="3962" spans="1:10" x14ac:dyDescent="0.25">
      <c r="A3962" s="2">
        <v>1.7838000000000001</v>
      </c>
      <c r="B3962" s="2">
        <v>1.5232000000000001</v>
      </c>
      <c r="C3962" s="2">
        <v>0.86922999999999995</v>
      </c>
      <c r="D3962" s="2">
        <v>1.7838000000000001</v>
      </c>
      <c r="E3962" s="2">
        <v>1.5041</v>
      </c>
      <c r="F3962" s="2">
        <v>0.87202999999999997</v>
      </c>
      <c r="G3962" s="2">
        <v>2.1711</v>
      </c>
      <c r="H3962" s="2">
        <v>1.6958</v>
      </c>
      <c r="I3962" s="2">
        <v>2.1732</v>
      </c>
      <c r="J3962" s="2">
        <v>0.89056000000000002</v>
      </c>
    </row>
    <row r="3963" spans="1:10" x14ac:dyDescent="0.25">
      <c r="A3963" s="2">
        <v>1.7867</v>
      </c>
      <c r="B3963" s="2">
        <v>1.5246</v>
      </c>
      <c r="C3963" s="2">
        <v>0.86943000000000004</v>
      </c>
      <c r="D3963" s="2">
        <v>1.7867</v>
      </c>
      <c r="E3963" s="2">
        <v>1.5056</v>
      </c>
      <c r="F3963" s="2">
        <v>0.87224000000000002</v>
      </c>
      <c r="G3963" s="2">
        <v>2.1753999999999998</v>
      </c>
      <c r="H3963" s="2">
        <v>1.6976</v>
      </c>
      <c r="I3963" s="2">
        <v>2.1776</v>
      </c>
      <c r="J3963" s="2">
        <v>0.89076</v>
      </c>
    </row>
    <row r="3964" spans="1:10" x14ac:dyDescent="0.25">
      <c r="A3964" s="2">
        <v>1.7897000000000001</v>
      </c>
      <c r="B3964" s="2">
        <v>1.5261</v>
      </c>
      <c r="C3964" s="2">
        <v>0.86963000000000001</v>
      </c>
      <c r="D3964" s="2">
        <v>1.7897000000000001</v>
      </c>
      <c r="E3964" s="2">
        <v>1.5069999999999999</v>
      </c>
      <c r="F3964" s="2">
        <v>0.87244999999999995</v>
      </c>
      <c r="G3964" s="2">
        <v>2.1798000000000002</v>
      </c>
      <c r="H3964" s="2">
        <v>1.6994</v>
      </c>
      <c r="I3964" s="2">
        <v>2.1819999999999999</v>
      </c>
      <c r="J3964" s="2">
        <v>0.89095999999999997</v>
      </c>
    </row>
    <row r="3965" spans="1:10" x14ac:dyDescent="0.25">
      <c r="A3965" s="2">
        <v>1.7927</v>
      </c>
      <c r="B3965" s="2">
        <v>1.5275000000000001</v>
      </c>
      <c r="C3965" s="2">
        <v>0.86982999999999999</v>
      </c>
      <c r="D3965" s="2">
        <v>1.7927</v>
      </c>
      <c r="E3965" s="2">
        <v>1.5085</v>
      </c>
      <c r="F3965" s="2">
        <v>0.87266999999999995</v>
      </c>
      <c r="G3965" s="2">
        <v>2.1842999999999999</v>
      </c>
      <c r="H3965" s="2">
        <v>1.7012</v>
      </c>
      <c r="I3965" s="2">
        <v>2.1865000000000001</v>
      </c>
      <c r="J3965" s="2">
        <v>0.89117000000000002</v>
      </c>
    </row>
    <row r="3966" spans="1:10" x14ac:dyDescent="0.25">
      <c r="A3966" s="2">
        <v>1.7957000000000001</v>
      </c>
      <c r="B3966" s="2">
        <v>1.5289999999999999</v>
      </c>
      <c r="C3966" s="2">
        <v>0.87002999999999997</v>
      </c>
      <c r="D3966" s="2">
        <v>1.7957000000000001</v>
      </c>
      <c r="E3966" s="2">
        <v>1.5099</v>
      </c>
      <c r="F3966" s="2">
        <v>0.87287999999999999</v>
      </c>
      <c r="G3966" s="2">
        <v>2.1886999999999999</v>
      </c>
      <c r="H3966" s="2">
        <v>1.7030000000000001</v>
      </c>
      <c r="I3966" s="2">
        <v>2.1909000000000001</v>
      </c>
      <c r="J3966" s="2">
        <v>0.89137</v>
      </c>
    </row>
    <row r="3967" spans="1:10" x14ac:dyDescent="0.25">
      <c r="A3967" s="2">
        <v>1.7986</v>
      </c>
      <c r="B3967" s="2">
        <v>1.5304</v>
      </c>
      <c r="C3967" s="2">
        <v>0.87022999999999995</v>
      </c>
      <c r="D3967" s="2">
        <v>1.7986</v>
      </c>
      <c r="E3967" s="2">
        <v>1.5114000000000001</v>
      </c>
      <c r="F3967" s="2">
        <v>0.87309000000000003</v>
      </c>
      <c r="G3967" s="2">
        <v>2.1930999999999998</v>
      </c>
      <c r="H3967" s="2">
        <v>1.7048000000000001</v>
      </c>
      <c r="I3967" s="2">
        <v>2.1953</v>
      </c>
      <c r="J3967" s="2">
        <v>0.89156999999999997</v>
      </c>
    </row>
    <row r="3968" spans="1:10" x14ac:dyDescent="0.25">
      <c r="A3968" s="2">
        <v>1.8016000000000001</v>
      </c>
      <c r="B3968" s="2">
        <v>1.5319</v>
      </c>
      <c r="C3968" s="2">
        <v>0.87043000000000004</v>
      </c>
      <c r="D3968" s="2">
        <v>1.8016000000000001</v>
      </c>
      <c r="E3968" s="2">
        <v>1.5127999999999999</v>
      </c>
      <c r="F3968" s="2">
        <v>0.87329999999999997</v>
      </c>
      <c r="G3968" s="2">
        <v>2.1974999999999998</v>
      </c>
      <c r="H3968" s="2">
        <v>1.7065999999999999</v>
      </c>
      <c r="I3968" s="2">
        <v>2.1998000000000002</v>
      </c>
      <c r="J3968" s="2">
        <v>0.89178000000000002</v>
      </c>
    </row>
    <row r="3969" spans="1:10" x14ac:dyDescent="0.25">
      <c r="A3969" s="2">
        <v>1.8046</v>
      </c>
      <c r="B3969" s="2">
        <v>1.5333000000000001</v>
      </c>
      <c r="C3969" s="2">
        <v>0.87063000000000001</v>
      </c>
      <c r="D3969" s="2">
        <v>1.8046</v>
      </c>
      <c r="E3969" s="2">
        <v>1.5143</v>
      </c>
      <c r="F3969" s="2">
        <v>0.87351000000000001</v>
      </c>
      <c r="G3969" s="2">
        <v>2.202</v>
      </c>
      <c r="H3969" s="2">
        <v>1.7083999999999999</v>
      </c>
      <c r="I3969" s="2">
        <v>2.2042000000000002</v>
      </c>
      <c r="J3969" s="2">
        <v>0.89198</v>
      </c>
    </row>
    <row r="3970" spans="1:10" x14ac:dyDescent="0.25">
      <c r="A3970" s="2">
        <v>1.8076000000000001</v>
      </c>
      <c r="B3970" s="2">
        <v>1.5347999999999999</v>
      </c>
      <c r="C3970" s="2">
        <v>0.87082999999999999</v>
      </c>
      <c r="D3970" s="2">
        <v>1.8076000000000001</v>
      </c>
      <c r="E3970" s="2">
        <v>1.5157</v>
      </c>
      <c r="F3970" s="2">
        <v>0.87372000000000005</v>
      </c>
      <c r="G3970" s="2">
        <v>2.2065000000000001</v>
      </c>
      <c r="H3970" s="2">
        <v>1.7101999999999999</v>
      </c>
      <c r="I3970" s="2">
        <v>2.2086999999999999</v>
      </c>
      <c r="J3970" s="2">
        <v>0.89217999999999997</v>
      </c>
    </row>
    <row r="3971" spans="1:10" x14ac:dyDescent="0.25">
      <c r="A3971" s="2">
        <v>1.8106</v>
      </c>
      <c r="B3971" s="2">
        <v>1.5362</v>
      </c>
      <c r="C3971" s="2">
        <v>0.87102999999999997</v>
      </c>
      <c r="D3971" s="2">
        <v>1.8106</v>
      </c>
      <c r="E3971" s="2">
        <v>1.5172000000000001</v>
      </c>
      <c r="F3971" s="2">
        <v>0.87392999999999998</v>
      </c>
      <c r="G3971" s="2">
        <v>2.2109000000000001</v>
      </c>
      <c r="H3971" s="2">
        <v>1.712</v>
      </c>
      <c r="I3971" s="2">
        <v>2.2132000000000001</v>
      </c>
      <c r="J3971" s="2">
        <v>0.89237999999999995</v>
      </c>
    </row>
    <row r="3972" spans="1:10" x14ac:dyDescent="0.25">
      <c r="A3972" s="2">
        <v>1.8136000000000001</v>
      </c>
      <c r="B3972" s="2">
        <v>1.5376000000000001</v>
      </c>
      <c r="C3972" s="2">
        <v>0.87122999999999995</v>
      </c>
      <c r="D3972" s="2">
        <v>1.8136000000000001</v>
      </c>
      <c r="E3972" s="2">
        <v>1.5185999999999999</v>
      </c>
      <c r="F3972" s="2">
        <v>0.87414000000000003</v>
      </c>
      <c r="G3972" s="2">
        <v>2.2153999999999998</v>
      </c>
      <c r="H3972" s="2">
        <v>1.7138</v>
      </c>
      <c r="I3972" s="2">
        <v>2.2176999999999998</v>
      </c>
      <c r="J3972" s="2">
        <v>0.89258999999999999</v>
      </c>
    </row>
    <row r="3973" spans="1:10" x14ac:dyDescent="0.25">
      <c r="A3973" s="2">
        <v>1.8166</v>
      </c>
      <c r="B3973" s="2">
        <v>1.5390999999999999</v>
      </c>
      <c r="C3973" s="2">
        <v>0.87143000000000004</v>
      </c>
      <c r="D3973" s="2">
        <v>1.8166</v>
      </c>
      <c r="E3973" s="2">
        <v>1.5201</v>
      </c>
      <c r="F3973" s="2">
        <v>0.87434000000000001</v>
      </c>
      <c r="G3973" s="2">
        <v>2.2199</v>
      </c>
      <c r="H3973" s="2">
        <v>1.7156</v>
      </c>
      <c r="I3973" s="2">
        <v>2.2222</v>
      </c>
      <c r="J3973" s="2">
        <v>0.89278999999999997</v>
      </c>
    </row>
    <row r="3974" spans="1:10" x14ac:dyDescent="0.25">
      <c r="A3974" s="2">
        <v>1.8197000000000001</v>
      </c>
      <c r="B3974" s="2">
        <v>1.5405</v>
      </c>
      <c r="C3974" s="2">
        <v>0.87163000000000002</v>
      </c>
      <c r="D3974" s="2">
        <v>1.8197000000000001</v>
      </c>
      <c r="E3974" s="2">
        <v>1.5215000000000001</v>
      </c>
      <c r="F3974" s="2">
        <v>0.87455000000000005</v>
      </c>
      <c r="G3974" s="2">
        <v>2.2244000000000002</v>
      </c>
      <c r="H3974" s="2">
        <v>1.7174</v>
      </c>
      <c r="I3974" s="2">
        <v>2.2267000000000001</v>
      </c>
      <c r="J3974" s="2">
        <v>0.89298999999999995</v>
      </c>
    </row>
    <row r="3975" spans="1:10" x14ac:dyDescent="0.25">
      <c r="A3975" s="2">
        <v>1.8227</v>
      </c>
      <c r="B3975" s="2">
        <v>1.542</v>
      </c>
      <c r="C3975" s="2">
        <v>0.87182999999999999</v>
      </c>
      <c r="D3975" s="2">
        <v>1.8227</v>
      </c>
      <c r="E3975" s="2">
        <v>1.5229999999999999</v>
      </c>
      <c r="F3975" s="2">
        <v>0.87475999999999998</v>
      </c>
      <c r="G3975" s="2">
        <v>2.2288999999999999</v>
      </c>
      <c r="H3975" s="2">
        <v>1.7192000000000001</v>
      </c>
      <c r="I3975" s="2">
        <v>2.2311999999999999</v>
      </c>
      <c r="J3975" s="2">
        <v>0.89319000000000004</v>
      </c>
    </row>
    <row r="3976" spans="1:10" x14ac:dyDescent="0.25">
      <c r="A3976" s="2">
        <v>1.8257000000000001</v>
      </c>
      <c r="B3976" s="2">
        <v>1.5434000000000001</v>
      </c>
      <c r="C3976" s="2">
        <v>0.87202999999999997</v>
      </c>
      <c r="D3976" s="2">
        <v>1.8257000000000001</v>
      </c>
      <c r="E3976" s="2">
        <v>1.5244</v>
      </c>
      <c r="F3976" s="2">
        <v>0.87497000000000003</v>
      </c>
      <c r="G3976" s="2">
        <v>2.2334999999999998</v>
      </c>
      <c r="H3976" s="2">
        <v>1.7210000000000001</v>
      </c>
      <c r="I3976" s="2">
        <v>2.2357</v>
      </c>
      <c r="J3976" s="2">
        <v>0.89339000000000002</v>
      </c>
    </row>
    <row r="3977" spans="1:10" x14ac:dyDescent="0.25">
      <c r="A3977" s="2">
        <v>1.8287</v>
      </c>
      <c r="B3977" s="2">
        <v>1.5448999999999999</v>
      </c>
      <c r="C3977" s="2">
        <v>0.87222999999999995</v>
      </c>
      <c r="D3977" s="2">
        <v>1.8287</v>
      </c>
      <c r="E3977" s="2">
        <v>1.5259</v>
      </c>
      <c r="F3977" s="2">
        <v>0.87517999999999996</v>
      </c>
      <c r="G3977" s="2">
        <v>2.238</v>
      </c>
      <c r="H3977" s="2">
        <v>1.7229000000000001</v>
      </c>
      <c r="I3977" s="2">
        <v>2.2403</v>
      </c>
      <c r="J3977" s="2">
        <v>0.89359</v>
      </c>
    </row>
    <row r="3978" spans="1:10" x14ac:dyDescent="0.25">
      <c r="A3978" s="2">
        <v>1.8318000000000001</v>
      </c>
      <c r="B3978" s="2">
        <v>1.5463</v>
      </c>
      <c r="C3978" s="2">
        <v>0.87241999999999997</v>
      </c>
      <c r="D3978" s="2">
        <v>1.8318000000000001</v>
      </c>
      <c r="E3978" s="2">
        <v>1.5273000000000001</v>
      </c>
      <c r="F3978" s="2">
        <v>0.87539</v>
      </c>
      <c r="G3978" s="2">
        <v>2.2425999999999999</v>
      </c>
      <c r="H3978" s="2">
        <v>1.7246999999999999</v>
      </c>
      <c r="I3978" s="2">
        <v>2.2448000000000001</v>
      </c>
      <c r="J3978" s="2">
        <v>0.89378999999999997</v>
      </c>
    </row>
    <row r="3979" spans="1:10" x14ac:dyDescent="0.25">
      <c r="A3979" s="2">
        <v>1.8348</v>
      </c>
      <c r="B3979" s="2">
        <v>1.5478000000000001</v>
      </c>
      <c r="C3979" s="2">
        <v>0.87261999999999995</v>
      </c>
      <c r="D3979" s="2">
        <v>1.8348</v>
      </c>
      <c r="E3979" s="2">
        <v>1.5287999999999999</v>
      </c>
      <c r="F3979" s="2">
        <v>0.87558999999999998</v>
      </c>
      <c r="G3979" s="2">
        <v>2.2471000000000001</v>
      </c>
      <c r="H3979" s="2">
        <v>1.7264999999999999</v>
      </c>
      <c r="I3979" s="2">
        <v>2.2494000000000001</v>
      </c>
      <c r="J3979" s="2">
        <v>0.89398999999999995</v>
      </c>
    </row>
    <row r="3980" spans="1:10" x14ac:dyDescent="0.25">
      <c r="A3980" s="2">
        <v>1.8379000000000001</v>
      </c>
      <c r="B3980" s="2">
        <v>1.5491999999999999</v>
      </c>
      <c r="C3980" s="2">
        <v>0.87282000000000004</v>
      </c>
      <c r="D3980" s="2">
        <v>1.8379000000000001</v>
      </c>
      <c r="E3980" s="2">
        <v>1.5302</v>
      </c>
      <c r="F3980" s="2">
        <v>0.87580000000000002</v>
      </c>
      <c r="G3980" s="2">
        <v>2.2517</v>
      </c>
      <c r="H3980" s="2">
        <v>1.7282999999999999</v>
      </c>
      <c r="I3980" s="2">
        <v>2.254</v>
      </c>
      <c r="J3980" s="2">
        <v>0.89419000000000004</v>
      </c>
    </row>
    <row r="3981" spans="1:10" x14ac:dyDescent="0.25">
      <c r="A3981" s="2">
        <v>1.8409</v>
      </c>
      <c r="B3981" s="2">
        <v>1.5507</v>
      </c>
      <c r="C3981" s="2">
        <v>0.87302000000000002</v>
      </c>
      <c r="D3981" s="2">
        <v>1.8409</v>
      </c>
      <c r="E3981" s="2">
        <v>1.5317000000000001</v>
      </c>
      <c r="F3981" s="2">
        <v>0.87600999999999996</v>
      </c>
      <c r="G3981" s="2">
        <v>2.2563</v>
      </c>
      <c r="H3981" s="2">
        <v>1.7301</v>
      </c>
      <c r="I3981" s="2">
        <v>2.2585999999999999</v>
      </c>
      <c r="J3981" s="2">
        <v>0.89439000000000002</v>
      </c>
    </row>
    <row r="3982" spans="1:10" x14ac:dyDescent="0.25">
      <c r="A3982" s="2">
        <v>1.8440000000000001</v>
      </c>
      <c r="B3982" s="2">
        <v>1.5521</v>
      </c>
      <c r="C3982" s="2">
        <v>0.87321000000000004</v>
      </c>
      <c r="D3982" s="2">
        <v>1.8440000000000001</v>
      </c>
      <c r="E3982" s="2">
        <v>1.5331999999999999</v>
      </c>
      <c r="F3982" s="2">
        <v>0.87621000000000004</v>
      </c>
      <c r="G3982" s="2">
        <v>2.2608999999999999</v>
      </c>
      <c r="H3982" s="2">
        <v>1.7319</v>
      </c>
      <c r="I3982" s="2">
        <v>2.2631999999999999</v>
      </c>
      <c r="J3982" s="2">
        <v>0.89459</v>
      </c>
    </row>
    <row r="3983" spans="1:10" x14ac:dyDescent="0.25">
      <c r="A3983" s="2">
        <v>1.847</v>
      </c>
      <c r="B3983" s="2">
        <v>1.5536000000000001</v>
      </c>
      <c r="C3983" s="2">
        <v>0.87341000000000002</v>
      </c>
      <c r="D3983" s="2">
        <v>1.847</v>
      </c>
      <c r="E3983" s="2">
        <v>1.5346</v>
      </c>
      <c r="F3983" s="2">
        <v>0.87641999999999998</v>
      </c>
      <c r="G3983" s="2">
        <v>2.2654999999999998</v>
      </c>
      <c r="H3983" s="2">
        <v>1.7338</v>
      </c>
      <c r="I3983" s="2">
        <v>2.2677999999999998</v>
      </c>
      <c r="J3983" s="2">
        <v>0.89478000000000002</v>
      </c>
    </row>
    <row r="3984" spans="1:10" x14ac:dyDescent="0.25">
      <c r="A3984" s="2">
        <v>1.8501000000000001</v>
      </c>
      <c r="B3984" s="2">
        <v>1.5549999999999999</v>
      </c>
      <c r="C3984" s="2">
        <v>0.87360000000000004</v>
      </c>
      <c r="D3984" s="2">
        <v>1.8501000000000001</v>
      </c>
      <c r="E3984" s="2">
        <v>1.5361</v>
      </c>
      <c r="F3984" s="2">
        <v>0.87663000000000002</v>
      </c>
      <c r="G3984" s="2">
        <v>2.2700999999999998</v>
      </c>
      <c r="H3984" s="2">
        <v>1.7356</v>
      </c>
      <c r="I3984" s="2">
        <v>2.2724000000000002</v>
      </c>
      <c r="J3984" s="2">
        <v>0.89498</v>
      </c>
    </row>
    <row r="3985" spans="1:10" x14ac:dyDescent="0.25">
      <c r="A3985" s="2">
        <v>1.8532</v>
      </c>
      <c r="B3985" s="2">
        <v>1.5565</v>
      </c>
      <c r="C3985" s="2">
        <v>0.87380000000000002</v>
      </c>
      <c r="D3985" s="2">
        <v>1.8532</v>
      </c>
      <c r="E3985" s="2">
        <v>1.5375000000000001</v>
      </c>
      <c r="F3985" s="2">
        <v>0.87683</v>
      </c>
      <c r="G3985" s="2">
        <v>2.2747000000000002</v>
      </c>
      <c r="H3985" s="2">
        <v>1.7374000000000001</v>
      </c>
      <c r="I3985" s="2">
        <v>2.2770000000000001</v>
      </c>
      <c r="J3985" s="2">
        <v>0.89517999999999998</v>
      </c>
    </row>
    <row r="3986" spans="1:10" x14ac:dyDescent="0.25">
      <c r="A3986" s="2">
        <v>1.8562000000000001</v>
      </c>
      <c r="B3986" s="2">
        <v>1.5579000000000001</v>
      </c>
      <c r="C3986" s="2">
        <v>0.874</v>
      </c>
      <c r="D3986" s="2">
        <v>1.8562000000000001</v>
      </c>
      <c r="E3986" s="2">
        <v>1.5389999999999999</v>
      </c>
      <c r="F3986" s="2">
        <v>0.87704000000000004</v>
      </c>
      <c r="G3986" s="2">
        <v>2.2793000000000001</v>
      </c>
      <c r="H3986" s="2">
        <v>1.7392000000000001</v>
      </c>
      <c r="I3986" s="2">
        <v>2.2816999999999998</v>
      </c>
      <c r="J3986" s="2">
        <v>0.89537999999999995</v>
      </c>
    </row>
    <row r="3987" spans="1:10" x14ac:dyDescent="0.25">
      <c r="A3987" s="2">
        <v>1.8593</v>
      </c>
      <c r="B3987" s="2">
        <v>1.5593999999999999</v>
      </c>
      <c r="C3987" s="2">
        <v>0.87419000000000002</v>
      </c>
      <c r="D3987" s="2">
        <v>1.8593</v>
      </c>
      <c r="E3987" s="2">
        <v>1.5404</v>
      </c>
      <c r="F3987" s="2">
        <v>0.87724000000000002</v>
      </c>
      <c r="G3987" s="2">
        <v>2.2839999999999998</v>
      </c>
      <c r="H3987" s="2">
        <v>1.7411000000000001</v>
      </c>
      <c r="I3987" s="2">
        <v>2.2863000000000002</v>
      </c>
      <c r="J3987" s="2">
        <v>0.89556999999999998</v>
      </c>
    </row>
    <row r="3988" spans="1:10" x14ac:dyDescent="0.25">
      <c r="A3988" s="2">
        <v>1.8624000000000001</v>
      </c>
      <c r="B3988" s="2">
        <v>1.5608</v>
      </c>
      <c r="C3988" s="2">
        <v>0.87439</v>
      </c>
      <c r="D3988" s="2">
        <v>1.8624000000000001</v>
      </c>
      <c r="E3988" s="2">
        <v>1.5419</v>
      </c>
      <c r="F3988" s="2">
        <v>0.87744999999999995</v>
      </c>
      <c r="G3988" s="2">
        <v>2.2887</v>
      </c>
      <c r="H3988" s="2">
        <v>1.7428999999999999</v>
      </c>
      <c r="I3988" s="2">
        <v>2.2909999999999999</v>
      </c>
      <c r="J3988" s="2">
        <v>0.89576999999999996</v>
      </c>
    </row>
    <row r="3989" spans="1:10" x14ac:dyDescent="0.25">
      <c r="A3989" s="2">
        <v>1.8654999999999999</v>
      </c>
      <c r="B3989" s="2">
        <v>1.5623</v>
      </c>
      <c r="C3989" s="2">
        <v>0.87458000000000002</v>
      </c>
      <c r="D3989" s="2">
        <v>1.8654999999999999</v>
      </c>
      <c r="E3989" s="2">
        <v>1.5432999999999999</v>
      </c>
      <c r="F3989" s="2">
        <v>0.87765000000000004</v>
      </c>
      <c r="G3989" s="2">
        <v>2.2932999999999999</v>
      </c>
      <c r="H3989" s="2">
        <v>1.7446999999999999</v>
      </c>
      <c r="I3989" s="2">
        <v>2.2957000000000001</v>
      </c>
      <c r="J3989" s="2">
        <v>0.89597000000000004</v>
      </c>
    </row>
    <row r="3990" spans="1:10" x14ac:dyDescent="0.25">
      <c r="A3990" s="2">
        <v>1.8686</v>
      </c>
      <c r="B3990" s="2">
        <v>1.5637000000000001</v>
      </c>
      <c r="C3990" s="2">
        <v>0.87477000000000005</v>
      </c>
      <c r="D3990" s="2">
        <v>1.8686</v>
      </c>
      <c r="E3990" s="2">
        <v>1.5448</v>
      </c>
      <c r="F3990" s="2">
        <v>0.87785999999999997</v>
      </c>
      <c r="G3990" s="2">
        <v>2.298</v>
      </c>
      <c r="H3990" s="2">
        <v>1.7464999999999999</v>
      </c>
      <c r="I3990" s="2">
        <v>2.3003999999999998</v>
      </c>
      <c r="J3990" s="2">
        <v>0.89615999999999996</v>
      </c>
    </row>
    <row r="3991" spans="1:10" x14ac:dyDescent="0.25">
      <c r="A3991" s="2">
        <v>1.8716999999999999</v>
      </c>
      <c r="B3991" s="2">
        <v>1.5651999999999999</v>
      </c>
      <c r="C3991" s="2">
        <v>0.87497000000000003</v>
      </c>
      <c r="D3991" s="2">
        <v>1.8716999999999999</v>
      </c>
      <c r="E3991" s="2">
        <v>1.5462</v>
      </c>
      <c r="F3991" s="2">
        <v>0.87805999999999995</v>
      </c>
      <c r="G3991" s="2">
        <v>2.3027000000000002</v>
      </c>
      <c r="H3991" s="2">
        <v>1.7484</v>
      </c>
      <c r="I3991" s="2">
        <v>2.3050999999999999</v>
      </c>
      <c r="J3991" s="2">
        <v>0.89636000000000005</v>
      </c>
    </row>
    <row r="3992" spans="1:10" x14ac:dyDescent="0.25">
      <c r="A3992" s="2">
        <v>1.8748</v>
      </c>
      <c r="B3992" s="2">
        <v>1.5666</v>
      </c>
      <c r="C3992" s="2">
        <v>0.87516000000000005</v>
      </c>
      <c r="D3992" s="2">
        <v>1.8748</v>
      </c>
      <c r="E3992" s="2">
        <v>1.5477000000000001</v>
      </c>
      <c r="F3992" s="2">
        <v>0.87826000000000004</v>
      </c>
      <c r="G3992" s="2">
        <v>2.3073999999999999</v>
      </c>
      <c r="H3992" s="2">
        <v>1.7502</v>
      </c>
      <c r="I3992" s="2">
        <v>2.3098000000000001</v>
      </c>
      <c r="J3992" s="2">
        <v>0.89656000000000002</v>
      </c>
    </row>
    <row r="3993" spans="1:10" x14ac:dyDescent="0.25">
      <c r="A3993" s="2">
        <v>1.8778999999999999</v>
      </c>
      <c r="B3993" s="2">
        <v>1.5681</v>
      </c>
      <c r="C3993" s="2">
        <v>0.87536000000000003</v>
      </c>
      <c r="D3993" s="2">
        <v>1.8778999999999999</v>
      </c>
      <c r="E3993" s="2">
        <v>1.5491999999999999</v>
      </c>
      <c r="F3993" s="2">
        <v>0.87846999999999997</v>
      </c>
      <c r="G3993" s="2">
        <v>2.3121</v>
      </c>
      <c r="H3993" s="2">
        <v>1.752</v>
      </c>
      <c r="I3993" s="2">
        <v>2.3144999999999998</v>
      </c>
      <c r="J3993" s="2">
        <v>0.89675000000000005</v>
      </c>
    </row>
    <row r="3994" spans="1:10" x14ac:dyDescent="0.25">
      <c r="A3994" s="2">
        <v>1.881</v>
      </c>
      <c r="B3994" s="2">
        <v>1.5694999999999999</v>
      </c>
      <c r="C3994" s="2">
        <v>0.87555000000000005</v>
      </c>
      <c r="D3994" s="2">
        <v>1.881</v>
      </c>
      <c r="E3994" s="2">
        <v>1.5506</v>
      </c>
      <c r="F3994" s="2">
        <v>0.87866999999999995</v>
      </c>
      <c r="G3994" s="2">
        <v>2.3169</v>
      </c>
      <c r="H3994" s="2">
        <v>1.7539</v>
      </c>
      <c r="I3994" s="2">
        <v>2.3191999999999999</v>
      </c>
      <c r="J3994" s="2">
        <v>0.89695000000000003</v>
      </c>
    </row>
    <row r="3995" spans="1:10" x14ac:dyDescent="0.25">
      <c r="A3995" s="2">
        <v>1.8842000000000001</v>
      </c>
      <c r="B3995" s="2">
        <v>1.571</v>
      </c>
      <c r="C3995" s="2">
        <v>0.87573999999999996</v>
      </c>
      <c r="D3995" s="2">
        <v>1.8842000000000001</v>
      </c>
      <c r="E3995" s="2">
        <v>1.5521</v>
      </c>
      <c r="F3995" s="2">
        <v>0.87887000000000004</v>
      </c>
      <c r="G3995" s="2">
        <v>2.3216000000000001</v>
      </c>
      <c r="H3995" s="2">
        <v>1.7557</v>
      </c>
      <c r="I3995" s="2">
        <v>2.3239999999999998</v>
      </c>
      <c r="J3995" s="2">
        <v>0.89714000000000005</v>
      </c>
    </row>
    <row r="3996" spans="1:10" x14ac:dyDescent="0.25">
      <c r="A3996" s="2">
        <v>1.8873</v>
      </c>
      <c r="B3996" s="2">
        <v>1.5724</v>
      </c>
      <c r="C3996" s="2">
        <v>0.87592999999999999</v>
      </c>
      <c r="D3996" s="2">
        <v>1.8873</v>
      </c>
      <c r="E3996" s="2">
        <v>1.5535000000000001</v>
      </c>
      <c r="F3996" s="2">
        <v>0.87907999999999997</v>
      </c>
      <c r="G3996" s="2">
        <v>2.3264</v>
      </c>
      <c r="H3996" s="2">
        <v>1.7575000000000001</v>
      </c>
      <c r="I3996" s="2">
        <v>2.3287</v>
      </c>
      <c r="J3996" s="2">
        <v>0.89734000000000003</v>
      </c>
    </row>
    <row r="3997" spans="1:10" x14ac:dyDescent="0.25">
      <c r="A3997" s="2">
        <v>1.8904000000000001</v>
      </c>
      <c r="B3997" s="2">
        <v>1.5739000000000001</v>
      </c>
      <c r="C3997" s="2">
        <v>0.87612999999999996</v>
      </c>
      <c r="D3997" s="2">
        <v>1.8904000000000001</v>
      </c>
      <c r="E3997" s="2">
        <v>1.5549999999999999</v>
      </c>
      <c r="F3997" s="2">
        <v>0.87927999999999995</v>
      </c>
      <c r="G3997" s="2">
        <v>2.3311000000000002</v>
      </c>
      <c r="H3997" s="2">
        <v>1.7594000000000001</v>
      </c>
      <c r="I3997" s="2">
        <v>2.3334999999999999</v>
      </c>
      <c r="J3997" s="2">
        <v>0.89753000000000005</v>
      </c>
    </row>
    <row r="3998" spans="1:10" x14ac:dyDescent="0.25">
      <c r="A3998" s="2">
        <v>1.8935999999999999</v>
      </c>
      <c r="B3998" s="2">
        <v>1.5752999999999999</v>
      </c>
      <c r="C3998" s="2">
        <v>0.87631999999999999</v>
      </c>
      <c r="D3998" s="2">
        <v>1.8935999999999999</v>
      </c>
      <c r="E3998" s="2">
        <v>1.5565</v>
      </c>
      <c r="F3998" s="2">
        <v>0.87948000000000004</v>
      </c>
      <c r="G3998" s="2">
        <v>2.3359000000000001</v>
      </c>
      <c r="H3998" s="2">
        <v>1.7612000000000001</v>
      </c>
      <c r="I3998" s="2">
        <v>2.3382999999999998</v>
      </c>
      <c r="J3998" s="2">
        <v>0.89771999999999996</v>
      </c>
    </row>
    <row r="3999" spans="1:10" x14ac:dyDescent="0.25">
      <c r="A3999" s="2">
        <v>1.8967000000000001</v>
      </c>
      <c r="B3999" s="2">
        <v>1.5768</v>
      </c>
      <c r="C3999" s="2">
        <v>0.87651000000000001</v>
      </c>
      <c r="D3999" s="2">
        <v>1.8967000000000001</v>
      </c>
      <c r="E3999" s="2">
        <v>1.5579000000000001</v>
      </c>
      <c r="F3999" s="2">
        <v>0.87968000000000002</v>
      </c>
      <c r="G3999" s="2">
        <v>2.3407</v>
      </c>
      <c r="H3999" s="2">
        <v>1.7629999999999999</v>
      </c>
      <c r="I3999" s="2">
        <v>2.3431000000000002</v>
      </c>
      <c r="J3999" s="2">
        <v>0.89792000000000005</v>
      </c>
    </row>
    <row r="4000" spans="1:10" x14ac:dyDescent="0.25">
      <c r="A4000" s="2">
        <v>1.8998999999999999</v>
      </c>
      <c r="B4000" s="2">
        <v>1.5782</v>
      </c>
      <c r="C4000" s="2">
        <v>0.87670000000000003</v>
      </c>
      <c r="D4000" s="2">
        <v>1.8998999999999999</v>
      </c>
      <c r="E4000" s="2">
        <v>1.5593999999999999</v>
      </c>
      <c r="F4000" s="2">
        <v>0.87988</v>
      </c>
      <c r="G4000" s="2">
        <v>2.3454999999999999</v>
      </c>
      <c r="H4000" s="2">
        <v>1.7648999999999999</v>
      </c>
      <c r="I4000" s="2">
        <v>2.3479000000000001</v>
      </c>
      <c r="J4000" s="2">
        <v>0.89810999999999996</v>
      </c>
    </row>
    <row r="4001" spans="1:10" x14ac:dyDescent="0.25">
      <c r="A4001" s="2">
        <v>1.903</v>
      </c>
      <c r="B4001" s="2">
        <v>1.5797000000000001</v>
      </c>
      <c r="C4001" s="2">
        <v>0.87688999999999995</v>
      </c>
      <c r="D4001" s="2">
        <v>1.903</v>
      </c>
      <c r="E4001" s="2">
        <v>1.5608</v>
      </c>
      <c r="F4001" s="2">
        <v>0.88009000000000004</v>
      </c>
      <c r="G4001" s="2">
        <v>2.3502999999999998</v>
      </c>
      <c r="H4001" s="2">
        <v>1.7666999999999999</v>
      </c>
      <c r="I4001" s="2">
        <v>2.3527</v>
      </c>
      <c r="J4001" s="2">
        <v>0.89829999999999999</v>
      </c>
    </row>
    <row r="4002" spans="1:10" x14ac:dyDescent="0.25">
      <c r="A4002" s="2">
        <v>1.9061999999999999</v>
      </c>
      <c r="B4002" s="2">
        <v>1.5811999999999999</v>
      </c>
      <c r="C4002" s="2">
        <v>0.87707999999999997</v>
      </c>
      <c r="D4002" s="2">
        <v>1.9061999999999999</v>
      </c>
      <c r="E4002" s="2">
        <v>1.5623</v>
      </c>
      <c r="F4002" s="2">
        <v>0.88029000000000002</v>
      </c>
      <c r="G4002" s="2">
        <v>2.3551000000000002</v>
      </c>
      <c r="H4002" s="2">
        <v>1.7685999999999999</v>
      </c>
      <c r="I4002" s="2">
        <v>2.3574999999999999</v>
      </c>
      <c r="J4002" s="2">
        <v>0.89849999999999997</v>
      </c>
    </row>
    <row r="4003" spans="1:10" x14ac:dyDescent="0.25">
      <c r="A4003" s="2">
        <v>1.9093</v>
      </c>
      <c r="B4003" s="2">
        <v>1.5826</v>
      </c>
      <c r="C4003" s="2">
        <v>0.87726999999999999</v>
      </c>
      <c r="D4003" s="2">
        <v>1.9093</v>
      </c>
      <c r="E4003" s="2">
        <v>1.5638000000000001</v>
      </c>
      <c r="F4003" s="2">
        <v>0.88048999999999999</v>
      </c>
      <c r="G4003" s="2">
        <v>2.3599000000000001</v>
      </c>
      <c r="H4003" s="2">
        <v>1.7704</v>
      </c>
      <c r="I4003" s="2">
        <v>2.3624000000000001</v>
      </c>
      <c r="J4003" s="2">
        <v>0.89868999999999999</v>
      </c>
    </row>
    <row r="4004" spans="1:10" x14ac:dyDescent="0.25">
      <c r="A4004" s="2">
        <v>1.9125000000000001</v>
      </c>
      <c r="B4004" s="2">
        <v>1.5841000000000001</v>
      </c>
      <c r="C4004" s="2">
        <v>0.87746999999999997</v>
      </c>
      <c r="D4004" s="2">
        <v>1.9125000000000001</v>
      </c>
      <c r="E4004" s="2">
        <v>1.5651999999999999</v>
      </c>
      <c r="F4004" s="2">
        <v>0.88068999999999997</v>
      </c>
      <c r="G4004" s="2">
        <v>2.3647999999999998</v>
      </c>
      <c r="H4004" s="2">
        <v>1.7722</v>
      </c>
      <c r="I4004" s="2">
        <v>2.3672</v>
      </c>
      <c r="J4004" s="2">
        <v>0.89888000000000001</v>
      </c>
    </row>
    <row r="4005" spans="1:10" x14ac:dyDescent="0.25">
      <c r="A4005" s="2">
        <v>1.9157</v>
      </c>
      <c r="B4005" s="2">
        <v>1.5854999999999999</v>
      </c>
      <c r="C4005" s="2">
        <v>0.87766</v>
      </c>
      <c r="D4005" s="2">
        <v>1.9157</v>
      </c>
      <c r="E4005" s="2">
        <v>1.5667</v>
      </c>
      <c r="F4005" s="2">
        <v>0.88088999999999995</v>
      </c>
      <c r="G4005" s="2">
        <v>2.3696000000000002</v>
      </c>
      <c r="H4005" s="2">
        <v>1.7741</v>
      </c>
      <c r="I4005" s="2">
        <v>2.3721000000000001</v>
      </c>
      <c r="J4005" s="2">
        <v>0.89907000000000004</v>
      </c>
    </row>
    <row r="4006" spans="1:10" x14ac:dyDescent="0.25">
      <c r="A4006" s="2">
        <v>1.9189000000000001</v>
      </c>
      <c r="B4006" s="2">
        <v>1.587</v>
      </c>
      <c r="C4006" s="2">
        <v>0.87785000000000002</v>
      </c>
      <c r="D4006" s="2">
        <v>1.9189000000000001</v>
      </c>
      <c r="E4006" s="2">
        <v>1.5681</v>
      </c>
      <c r="F4006" s="2">
        <v>0.88109000000000004</v>
      </c>
      <c r="G4006" s="2">
        <v>2.3744999999999998</v>
      </c>
      <c r="H4006" s="2">
        <v>1.7759</v>
      </c>
      <c r="I4006" s="2">
        <v>2.3769999999999998</v>
      </c>
      <c r="J4006" s="2">
        <v>0.89925999999999995</v>
      </c>
    </row>
    <row r="4007" spans="1:10" x14ac:dyDescent="0.25">
      <c r="A4007" s="2">
        <v>1.9220999999999999</v>
      </c>
      <c r="B4007" s="2">
        <v>1.5884</v>
      </c>
      <c r="C4007" s="2">
        <v>0.87804000000000004</v>
      </c>
      <c r="D4007" s="2">
        <v>1.9220999999999999</v>
      </c>
      <c r="E4007" s="2">
        <v>1.5696000000000001</v>
      </c>
      <c r="F4007" s="2">
        <v>0.88129000000000002</v>
      </c>
      <c r="G4007" s="2">
        <v>2.3794</v>
      </c>
      <c r="H4007" s="2">
        <v>1.7778</v>
      </c>
      <c r="I4007" s="2">
        <v>2.3818000000000001</v>
      </c>
      <c r="J4007" s="2">
        <v>0.89946000000000004</v>
      </c>
    </row>
    <row r="4008" spans="1:10" x14ac:dyDescent="0.25">
      <c r="A4008" s="2">
        <v>1.9253</v>
      </c>
      <c r="B4008" s="2">
        <v>1.5899000000000001</v>
      </c>
      <c r="C4008" s="2">
        <v>0.87822</v>
      </c>
      <c r="D4008" s="2">
        <v>1.9253</v>
      </c>
      <c r="E4008" s="2">
        <v>1.5710999999999999</v>
      </c>
      <c r="F4008" s="2">
        <v>0.88149</v>
      </c>
      <c r="G4008" s="2">
        <v>2.3843000000000001</v>
      </c>
      <c r="H4008" s="2">
        <v>1.7796000000000001</v>
      </c>
      <c r="I4008" s="2">
        <v>2.3866999999999998</v>
      </c>
      <c r="J4008" s="2">
        <v>0.89964999999999995</v>
      </c>
    </row>
    <row r="4009" spans="1:10" x14ac:dyDescent="0.25">
      <c r="A4009" s="2">
        <v>1.9283999999999999</v>
      </c>
      <c r="B4009" s="2">
        <v>1.5912999999999999</v>
      </c>
      <c r="C4009" s="2">
        <v>0.87841000000000002</v>
      </c>
      <c r="D4009" s="2">
        <v>1.9283999999999999</v>
      </c>
      <c r="E4009" s="2">
        <v>1.5725</v>
      </c>
      <c r="F4009" s="2">
        <v>0.88168999999999997</v>
      </c>
      <c r="G4009" s="2">
        <v>2.3892000000000002</v>
      </c>
      <c r="H4009" s="2">
        <v>1.7815000000000001</v>
      </c>
      <c r="I4009" s="2">
        <v>2.3917000000000002</v>
      </c>
      <c r="J4009" s="2">
        <v>0.89983999999999997</v>
      </c>
    </row>
    <row r="4010" spans="1:10" x14ac:dyDescent="0.25">
      <c r="A4010" s="2">
        <v>1.9317</v>
      </c>
      <c r="B4010" s="2">
        <v>1.5928</v>
      </c>
      <c r="C4010" s="2">
        <v>0.87860000000000005</v>
      </c>
      <c r="D4010" s="2">
        <v>1.9317</v>
      </c>
      <c r="E4010" s="2">
        <v>1.5740000000000001</v>
      </c>
      <c r="F4010" s="2">
        <v>0.88188999999999995</v>
      </c>
      <c r="G4010" s="2">
        <v>2.3940999999999999</v>
      </c>
      <c r="H4010" s="2">
        <v>1.7833000000000001</v>
      </c>
      <c r="I4010" s="2">
        <v>2.3965999999999998</v>
      </c>
      <c r="J4010" s="2">
        <v>0.90003</v>
      </c>
    </row>
    <row r="4011" spans="1:10" x14ac:dyDescent="0.25">
      <c r="A4011" s="2">
        <v>1.9349000000000001</v>
      </c>
      <c r="B4011" s="2">
        <v>1.5943000000000001</v>
      </c>
      <c r="C4011" s="2">
        <v>0.87878999999999996</v>
      </c>
      <c r="D4011" s="2">
        <v>1.9349000000000001</v>
      </c>
      <c r="E4011" s="2">
        <v>1.5754999999999999</v>
      </c>
      <c r="F4011" s="2">
        <v>0.88207999999999998</v>
      </c>
      <c r="G4011" s="2">
        <v>2.399</v>
      </c>
      <c r="H4011" s="2">
        <v>1.7851999999999999</v>
      </c>
      <c r="I4011" s="2">
        <v>2.4015</v>
      </c>
      <c r="J4011" s="2">
        <v>0.90022000000000002</v>
      </c>
    </row>
    <row r="4012" spans="1:10" x14ac:dyDescent="0.25">
      <c r="A4012" s="2">
        <v>1.9380999999999999</v>
      </c>
      <c r="B4012" s="2">
        <v>1.5956999999999999</v>
      </c>
      <c r="C4012" s="2">
        <v>0.87897999999999998</v>
      </c>
      <c r="D4012" s="2">
        <v>1.9380999999999999</v>
      </c>
      <c r="E4012" s="2">
        <v>1.5769</v>
      </c>
      <c r="F4012" s="2">
        <v>0.88227999999999995</v>
      </c>
      <c r="G4012" s="2">
        <v>2.4039999999999999</v>
      </c>
      <c r="H4012" s="2">
        <v>1.7869999999999999</v>
      </c>
      <c r="I4012" s="2">
        <v>2.4064999999999999</v>
      </c>
      <c r="J4012" s="2">
        <v>0.90041000000000004</v>
      </c>
    </row>
    <row r="4013" spans="1:10" x14ac:dyDescent="0.25">
      <c r="A4013" s="2">
        <v>1.9413</v>
      </c>
      <c r="B4013" s="2">
        <v>1.5972</v>
      </c>
      <c r="C4013" s="2">
        <v>0.87917000000000001</v>
      </c>
      <c r="D4013" s="2">
        <v>1.9413</v>
      </c>
      <c r="E4013" s="2">
        <v>1.5784</v>
      </c>
      <c r="F4013" s="2">
        <v>0.88248000000000004</v>
      </c>
      <c r="G4013" s="2">
        <v>2.4089</v>
      </c>
      <c r="H4013" s="2">
        <v>1.7888999999999999</v>
      </c>
      <c r="I4013" s="2">
        <v>2.4114</v>
      </c>
      <c r="J4013" s="2">
        <v>0.90059999999999996</v>
      </c>
    </row>
    <row r="4014" spans="1:10" x14ac:dyDescent="0.25">
      <c r="A4014" s="2">
        <v>1.9444999999999999</v>
      </c>
      <c r="B4014" s="2">
        <v>1.5986</v>
      </c>
      <c r="C4014" s="2">
        <v>0.87934999999999997</v>
      </c>
      <c r="D4014" s="2">
        <v>1.9444999999999999</v>
      </c>
      <c r="E4014" s="2">
        <v>1.5798000000000001</v>
      </c>
      <c r="F4014" s="2">
        <v>0.88268000000000002</v>
      </c>
      <c r="G4014" s="2">
        <v>2.4138999999999999</v>
      </c>
      <c r="H4014" s="2">
        <v>1.7907</v>
      </c>
      <c r="I4014" s="2">
        <v>2.4163999999999999</v>
      </c>
      <c r="J4014" s="2">
        <v>0.90078999999999998</v>
      </c>
    </row>
    <row r="4015" spans="1:10" x14ac:dyDescent="0.25">
      <c r="A4015" s="2">
        <v>1.9477</v>
      </c>
      <c r="B4015" s="2">
        <v>1.6001000000000001</v>
      </c>
      <c r="C4015" s="2">
        <v>0.87953999999999999</v>
      </c>
      <c r="D4015" s="2">
        <v>1.9477</v>
      </c>
      <c r="E4015" s="2">
        <v>1.5812999999999999</v>
      </c>
      <c r="F4015" s="2">
        <v>0.88288</v>
      </c>
      <c r="G4015" s="2">
        <v>2.4188999999999998</v>
      </c>
      <c r="H4015" s="2">
        <v>1.7926</v>
      </c>
      <c r="I4015" s="2">
        <v>2.4214000000000002</v>
      </c>
      <c r="J4015" s="2">
        <v>0.90098</v>
      </c>
    </row>
    <row r="4016" spans="1:10" x14ac:dyDescent="0.25">
      <c r="A4016" s="2">
        <v>1.9510000000000001</v>
      </c>
      <c r="B4016" s="2">
        <v>1.6015999999999999</v>
      </c>
      <c r="C4016" s="2">
        <v>0.87973000000000001</v>
      </c>
      <c r="D4016" s="2">
        <v>1.9510000000000001</v>
      </c>
      <c r="E4016" s="2">
        <v>1.5828</v>
      </c>
      <c r="F4016" s="2">
        <v>0.88307000000000002</v>
      </c>
      <c r="G4016" s="2">
        <v>2.4239000000000002</v>
      </c>
      <c r="H4016" s="2">
        <v>1.7944</v>
      </c>
      <c r="I4016" s="2">
        <v>2.4264000000000001</v>
      </c>
      <c r="J4016" s="2">
        <v>0.90115999999999996</v>
      </c>
    </row>
    <row r="4017" spans="1:10" x14ac:dyDescent="0.25">
      <c r="A4017" s="2">
        <v>1.9541999999999999</v>
      </c>
      <c r="B4017" s="2">
        <v>1.603</v>
      </c>
      <c r="C4017" s="2">
        <v>0.87992000000000004</v>
      </c>
      <c r="D4017" s="2">
        <v>1.9541999999999999</v>
      </c>
      <c r="E4017" s="2">
        <v>1.5842000000000001</v>
      </c>
      <c r="F4017" s="2">
        <v>0.88327</v>
      </c>
      <c r="G4017" s="2">
        <v>2.4289000000000001</v>
      </c>
      <c r="H4017" s="2">
        <v>1.7963</v>
      </c>
      <c r="I4017" s="2">
        <v>2.4314</v>
      </c>
      <c r="J4017" s="2">
        <v>0.90134999999999998</v>
      </c>
    </row>
    <row r="4018" spans="1:10" x14ac:dyDescent="0.25">
      <c r="A4018" s="2">
        <v>1.9575</v>
      </c>
      <c r="B4018" s="2">
        <v>1.6045</v>
      </c>
      <c r="C4018" s="2">
        <v>0.88009999999999999</v>
      </c>
      <c r="D4018" s="2">
        <v>1.9575</v>
      </c>
      <c r="E4018" s="2">
        <v>1.5857000000000001</v>
      </c>
      <c r="F4018" s="2">
        <v>0.88346999999999998</v>
      </c>
      <c r="G4018" s="2">
        <v>2.4339</v>
      </c>
      <c r="H4018" s="2">
        <v>1.7982</v>
      </c>
      <c r="I4018" s="2">
        <v>2.4363999999999999</v>
      </c>
      <c r="J4018" s="2">
        <v>0.90154000000000001</v>
      </c>
    </row>
    <row r="4019" spans="1:10" x14ac:dyDescent="0.25">
      <c r="A4019" s="2">
        <v>1.9607000000000001</v>
      </c>
      <c r="B4019" s="2">
        <v>1.6059000000000001</v>
      </c>
      <c r="C4019" s="2">
        <v>0.88029000000000002</v>
      </c>
      <c r="D4019" s="2">
        <v>1.9607000000000001</v>
      </c>
      <c r="E4019" s="2">
        <v>1.5871999999999999</v>
      </c>
      <c r="F4019" s="2">
        <v>0.88366999999999996</v>
      </c>
      <c r="G4019" s="2">
        <v>2.4388999999999998</v>
      </c>
      <c r="H4019" s="2">
        <v>1.8</v>
      </c>
      <c r="I4019" s="2">
        <v>2.4413999999999998</v>
      </c>
      <c r="J4019" s="2">
        <v>0.90173000000000003</v>
      </c>
    </row>
    <row r="4020" spans="1:10" x14ac:dyDescent="0.25">
      <c r="A4020" s="2">
        <v>1.964</v>
      </c>
      <c r="B4020" s="2">
        <v>1.6073999999999999</v>
      </c>
      <c r="C4020" s="2">
        <v>0.88048000000000004</v>
      </c>
      <c r="D4020" s="2">
        <v>1.964</v>
      </c>
      <c r="E4020" s="2">
        <v>1.5886</v>
      </c>
      <c r="F4020" s="2">
        <v>0.88385999999999998</v>
      </c>
      <c r="G4020" s="2">
        <v>2.444</v>
      </c>
      <c r="H4020" s="2">
        <v>1.8019000000000001</v>
      </c>
      <c r="I4020" s="2">
        <v>2.4464999999999999</v>
      </c>
      <c r="J4020" s="2">
        <v>0.90192000000000005</v>
      </c>
    </row>
    <row r="4021" spans="1:10" x14ac:dyDescent="0.25">
      <c r="A4021" s="2">
        <v>1.9672000000000001</v>
      </c>
      <c r="B4021" s="2">
        <v>1.6089</v>
      </c>
      <c r="C4021" s="2">
        <v>0.88066</v>
      </c>
      <c r="D4021" s="2">
        <v>1.9672000000000001</v>
      </c>
      <c r="E4021" s="2">
        <v>1.5901000000000001</v>
      </c>
      <c r="F4021" s="2">
        <v>0.88405999999999996</v>
      </c>
      <c r="G4021" s="2">
        <v>2.4489999999999998</v>
      </c>
      <c r="H4021" s="2">
        <v>1.8038000000000001</v>
      </c>
      <c r="I4021" s="2">
        <v>2.4514999999999998</v>
      </c>
      <c r="J4021" s="2">
        <v>0.90210000000000001</v>
      </c>
    </row>
    <row r="4022" spans="1:10" x14ac:dyDescent="0.25">
      <c r="A4022" s="2">
        <v>1.9704999999999999</v>
      </c>
      <c r="B4022" s="2">
        <v>1.6103000000000001</v>
      </c>
      <c r="C4022" s="2">
        <v>0.88085000000000002</v>
      </c>
      <c r="D4022" s="2">
        <v>1.9704999999999999</v>
      </c>
      <c r="E4022" s="2">
        <v>1.5915999999999999</v>
      </c>
      <c r="F4022" s="2">
        <v>0.88424999999999998</v>
      </c>
      <c r="G4022" s="2">
        <v>2.4540999999999999</v>
      </c>
      <c r="H4022" s="2">
        <v>1.8056000000000001</v>
      </c>
      <c r="I4022" s="2">
        <v>2.4565999999999999</v>
      </c>
      <c r="J4022" s="2">
        <v>0.90229000000000004</v>
      </c>
    </row>
    <row r="4023" spans="1:10" x14ac:dyDescent="0.25">
      <c r="A4023" s="2">
        <v>1.9738</v>
      </c>
      <c r="B4023" s="2">
        <v>1.6117999999999999</v>
      </c>
      <c r="C4023" s="2">
        <v>0.88102999999999998</v>
      </c>
      <c r="D4023" s="2">
        <v>1.9738</v>
      </c>
      <c r="E4023" s="2">
        <v>1.593</v>
      </c>
      <c r="F4023" s="2">
        <v>0.88444999999999996</v>
      </c>
      <c r="G4023" s="2">
        <v>2.4590999999999998</v>
      </c>
      <c r="H4023" s="2">
        <v>1.8075000000000001</v>
      </c>
      <c r="I4023" s="2">
        <v>2.4617</v>
      </c>
      <c r="J4023" s="2">
        <v>0.90247999999999995</v>
      </c>
    </row>
    <row r="4024" spans="1:10" x14ac:dyDescent="0.25">
      <c r="A4024" s="2">
        <v>1.9770000000000001</v>
      </c>
      <c r="B4024" s="2">
        <v>1.6132</v>
      </c>
      <c r="C4024" s="2">
        <v>0.88122</v>
      </c>
      <c r="D4024" s="2">
        <v>1.9770000000000001</v>
      </c>
      <c r="E4024" s="2">
        <v>1.5945</v>
      </c>
      <c r="F4024" s="2">
        <v>0.88463999999999998</v>
      </c>
      <c r="G4024" s="2">
        <v>2.4641999999999999</v>
      </c>
      <c r="H4024" s="2">
        <v>1.8092999999999999</v>
      </c>
      <c r="I4024" s="2">
        <v>2.4668000000000001</v>
      </c>
      <c r="J4024" s="2">
        <v>0.90266000000000002</v>
      </c>
    </row>
    <row r="4025" spans="1:10" x14ac:dyDescent="0.25">
      <c r="A4025" s="2">
        <v>1.9802999999999999</v>
      </c>
      <c r="B4025" s="2">
        <v>1.6147</v>
      </c>
      <c r="C4025" s="2">
        <v>0.88139999999999996</v>
      </c>
      <c r="D4025" s="2">
        <v>1.9802999999999999</v>
      </c>
      <c r="E4025" s="2">
        <v>1.5960000000000001</v>
      </c>
      <c r="F4025" s="2">
        <v>0.88483999999999996</v>
      </c>
      <c r="G4025" s="2">
        <v>2.4693000000000001</v>
      </c>
      <c r="H4025" s="2">
        <v>1.8111999999999999</v>
      </c>
      <c r="I4025" s="2">
        <v>2.4719000000000002</v>
      </c>
      <c r="J4025" s="2">
        <v>0.90285000000000004</v>
      </c>
    </row>
    <row r="4026" spans="1:10" x14ac:dyDescent="0.25">
      <c r="A4026" s="2">
        <v>1.9836</v>
      </c>
      <c r="B4026" s="2">
        <v>1.6162000000000001</v>
      </c>
      <c r="C4026" s="2">
        <v>0.88158999999999998</v>
      </c>
      <c r="D4026" s="2">
        <v>1.9836</v>
      </c>
      <c r="E4026" s="2">
        <v>1.5973999999999999</v>
      </c>
      <c r="F4026" s="2">
        <v>0.88502999999999998</v>
      </c>
      <c r="G4026" s="2">
        <v>2.4744999999999999</v>
      </c>
      <c r="H4026" s="2">
        <v>1.8130999999999999</v>
      </c>
      <c r="I4026" s="2">
        <v>2.4769999999999999</v>
      </c>
      <c r="J4026" s="2">
        <v>0.90303</v>
      </c>
    </row>
    <row r="4027" spans="1:10" x14ac:dyDescent="0.25">
      <c r="A4027" s="2">
        <v>1.9869000000000001</v>
      </c>
      <c r="B4027" s="2">
        <v>1.6175999999999999</v>
      </c>
      <c r="C4027" s="2">
        <v>0.88177000000000005</v>
      </c>
      <c r="D4027" s="2">
        <v>1.9869000000000001</v>
      </c>
      <c r="E4027" s="2">
        <v>1.5989</v>
      </c>
      <c r="F4027" s="2">
        <v>0.88522999999999996</v>
      </c>
      <c r="G4027" s="2">
        <v>2.4796</v>
      </c>
      <c r="H4027" s="2">
        <v>1.8149</v>
      </c>
      <c r="I4027" s="2">
        <v>2.4822000000000002</v>
      </c>
      <c r="J4027" s="2">
        <v>0.90322000000000002</v>
      </c>
    </row>
    <row r="4028" spans="1:10" x14ac:dyDescent="0.25">
      <c r="A4028" s="2">
        <v>1.9902</v>
      </c>
      <c r="B4028" s="2">
        <v>1.6191</v>
      </c>
      <c r="C4028" s="2">
        <v>0.88195000000000001</v>
      </c>
      <c r="D4028" s="2">
        <v>1.9902</v>
      </c>
      <c r="E4028" s="2">
        <v>1.6004</v>
      </c>
      <c r="F4028" s="2">
        <v>0.88541999999999998</v>
      </c>
      <c r="G4028" s="2">
        <v>2.4847000000000001</v>
      </c>
      <c r="H4028" s="2">
        <v>1.8168</v>
      </c>
      <c r="I4028" s="2">
        <v>2.4872999999999998</v>
      </c>
      <c r="J4028" s="2">
        <v>0.90341000000000005</v>
      </c>
    </row>
    <row r="4029" spans="1:10" x14ac:dyDescent="0.25">
      <c r="A4029" s="2">
        <v>1.9935</v>
      </c>
      <c r="B4029" s="2">
        <v>1.6206</v>
      </c>
      <c r="C4029" s="2">
        <v>0.88214000000000004</v>
      </c>
      <c r="D4029" s="2">
        <v>1.9935</v>
      </c>
      <c r="E4029" s="2">
        <v>1.6017999999999999</v>
      </c>
      <c r="F4029" s="2">
        <v>0.88561999999999996</v>
      </c>
      <c r="G4029" s="2">
        <v>2.4899</v>
      </c>
      <c r="H4029" s="2">
        <v>1.8187</v>
      </c>
      <c r="I4029" s="2">
        <v>2.4925000000000002</v>
      </c>
      <c r="J4029" s="2">
        <v>0.90359</v>
      </c>
    </row>
    <row r="4030" spans="1:10" x14ac:dyDescent="0.25">
      <c r="A4030" s="2">
        <v>1.9967999999999999</v>
      </c>
      <c r="B4030" s="2">
        <v>1.6220000000000001</v>
      </c>
      <c r="C4030" s="2">
        <v>0.88231999999999999</v>
      </c>
      <c r="D4030" s="2">
        <v>1.9967999999999999</v>
      </c>
      <c r="E4030" s="2">
        <v>1.6032999999999999</v>
      </c>
      <c r="F4030" s="2">
        <v>0.88580999999999999</v>
      </c>
      <c r="G4030" s="2">
        <v>2.4950000000000001</v>
      </c>
      <c r="H4030" s="2">
        <v>1.8206</v>
      </c>
      <c r="I4030" s="2">
        <v>2.4975999999999998</v>
      </c>
      <c r="J4030" s="2">
        <v>0.90378000000000003</v>
      </c>
    </row>
    <row r="4031" spans="1:10" x14ac:dyDescent="0.25">
      <c r="A4031" s="2">
        <v>2.0001000000000002</v>
      </c>
      <c r="B4031" s="2">
        <v>1.6234999999999999</v>
      </c>
      <c r="C4031" s="2">
        <v>0.88249999999999995</v>
      </c>
      <c r="D4031" s="2">
        <v>2.0001000000000002</v>
      </c>
      <c r="E4031" s="2">
        <v>1.6048</v>
      </c>
      <c r="F4031" s="2">
        <v>0.88600999999999996</v>
      </c>
      <c r="G4031" s="2">
        <v>2.5002</v>
      </c>
      <c r="H4031" s="2">
        <v>1.8224</v>
      </c>
      <c r="I4031" s="2">
        <v>2.5028000000000001</v>
      </c>
      <c r="J4031" s="2">
        <v>0.90395999999999999</v>
      </c>
    </row>
    <row r="4032" spans="1:10" x14ac:dyDescent="0.25">
      <c r="A4032" s="2">
        <v>2.0034999999999998</v>
      </c>
      <c r="B4032" s="2">
        <v>1.625</v>
      </c>
      <c r="C4032" s="2">
        <v>0.88268999999999997</v>
      </c>
      <c r="D4032" s="2">
        <v>2.0034999999999998</v>
      </c>
      <c r="E4032" s="2">
        <v>1.6063000000000001</v>
      </c>
      <c r="F4032" s="2">
        <v>0.88619999999999999</v>
      </c>
      <c r="G4032" s="2">
        <v>2.5053999999999998</v>
      </c>
      <c r="H4032" s="2">
        <v>1.8243</v>
      </c>
      <c r="I4032" s="2">
        <v>2.508</v>
      </c>
      <c r="J4032" s="2">
        <v>0.90414000000000005</v>
      </c>
    </row>
    <row r="4033" spans="1:10" x14ac:dyDescent="0.25">
      <c r="A4033" s="2">
        <v>2.0068000000000001</v>
      </c>
      <c r="B4033" s="2">
        <v>1.6264000000000001</v>
      </c>
      <c r="C4033" s="2">
        <v>0.88287000000000004</v>
      </c>
      <c r="D4033" s="2">
        <v>2.0068000000000001</v>
      </c>
      <c r="E4033" s="2">
        <v>1.6076999999999999</v>
      </c>
      <c r="F4033" s="2">
        <v>0.88639000000000001</v>
      </c>
      <c r="G4033" s="2">
        <v>2.5106000000000002</v>
      </c>
      <c r="H4033" s="2">
        <v>1.8262</v>
      </c>
      <c r="I4033" s="2">
        <v>2.5131999999999999</v>
      </c>
      <c r="J4033" s="2">
        <v>0.90432999999999997</v>
      </c>
    </row>
    <row r="4034" spans="1:10" x14ac:dyDescent="0.25">
      <c r="A4034" s="2">
        <v>2.0101</v>
      </c>
      <c r="B4034" s="2">
        <v>1.6278999999999999</v>
      </c>
      <c r="C4034" s="2">
        <v>0.88305</v>
      </c>
      <c r="D4034" s="2">
        <v>2.0101</v>
      </c>
      <c r="E4034" s="2">
        <v>1.6092</v>
      </c>
      <c r="F4034" s="2">
        <v>0.88658000000000003</v>
      </c>
      <c r="G4034" s="2">
        <v>2.5158</v>
      </c>
      <c r="H4034" s="2">
        <v>1.8281000000000001</v>
      </c>
      <c r="I4034" s="2">
        <v>2.5184000000000002</v>
      </c>
      <c r="J4034" s="2">
        <v>0.90451000000000004</v>
      </c>
    </row>
    <row r="4035" spans="1:10" x14ac:dyDescent="0.25">
      <c r="A4035" s="2">
        <v>2.0135000000000001</v>
      </c>
      <c r="B4035" s="2">
        <v>1.6293</v>
      </c>
      <c r="C4035" s="2">
        <v>0.88322999999999996</v>
      </c>
      <c r="D4035" s="2">
        <v>2.0135000000000001</v>
      </c>
      <c r="E4035" s="2">
        <v>1.6107</v>
      </c>
      <c r="F4035" s="2">
        <v>0.88678000000000001</v>
      </c>
      <c r="G4035" s="2">
        <v>2.5211000000000001</v>
      </c>
      <c r="H4035" s="2">
        <v>1.8299000000000001</v>
      </c>
      <c r="I4035" s="2">
        <v>2.5236999999999998</v>
      </c>
      <c r="J4035" s="2">
        <v>0.90468999999999999</v>
      </c>
    </row>
    <row r="4036" spans="1:10" x14ac:dyDescent="0.25">
      <c r="A4036" s="2">
        <v>2.0167999999999999</v>
      </c>
      <c r="B4036" s="2">
        <v>1.6308</v>
      </c>
      <c r="C4036" s="2">
        <v>0.88341999999999998</v>
      </c>
      <c r="D4036" s="2">
        <v>2.0167999999999999</v>
      </c>
      <c r="E4036" s="2">
        <v>1.6121000000000001</v>
      </c>
      <c r="F4036" s="2">
        <v>0.88697000000000004</v>
      </c>
      <c r="G4036" s="2">
        <v>2.5263</v>
      </c>
      <c r="H4036" s="2">
        <v>1.8318000000000001</v>
      </c>
      <c r="I4036" s="2">
        <v>2.5289000000000001</v>
      </c>
      <c r="J4036" s="2">
        <v>0.90488000000000002</v>
      </c>
    </row>
    <row r="4037" spans="1:10" x14ac:dyDescent="0.25">
      <c r="A4037" s="2">
        <v>2.0202</v>
      </c>
      <c r="B4037" s="2">
        <v>1.6323000000000001</v>
      </c>
      <c r="C4037" s="2">
        <v>0.88360000000000005</v>
      </c>
      <c r="D4037" s="2">
        <v>2.0202</v>
      </c>
      <c r="E4037" s="2">
        <v>1.6135999999999999</v>
      </c>
      <c r="F4037" s="2">
        <v>0.88715999999999995</v>
      </c>
      <c r="G4037" s="2">
        <v>2.5316000000000001</v>
      </c>
      <c r="H4037" s="2">
        <v>1.8337000000000001</v>
      </c>
      <c r="I4037" s="2">
        <v>2.5341999999999998</v>
      </c>
      <c r="J4037" s="2">
        <v>0.90505999999999998</v>
      </c>
    </row>
    <row r="4038" spans="1:10" x14ac:dyDescent="0.25">
      <c r="A4038" s="2">
        <v>2.0234999999999999</v>
      </c>
      <c r="B4038" s="2">
        <v>1.6336999999999999</v>
      </c>
      <c r="C4038" s="2">
        <v>0.88378000000000001</v>
      </c>
      <c r="D4038" s="2">
        <v>2.0234999999999999</v>
      </c>
      <c r="E4038" s="2">
        <v>1.6151</v>
      </c>
      <c r="F4038" s="2">
        <v>0.88734999999999997</v>
      </c>
      <c r="G4038" s="2">
        <v>2.5367999999999999</v>
      </c>
      <c r="H4038" s="2">
        <v>1.8355999999999999</v>
      </c>
      <c r="I4038" s="2">
        <v>2.5394999999999999</v>
      </c>
      <c r="J4038" s="2">
        <v>0.90524000000000004</v>
      </c>
    </row>
    <row r="4039" spans="1:10" x14ac:dyDescent="0.25">
      <c r="A4039" s="2">
        <v>2.0268999999999999</v>
      </c>
      <c r="B4039" s="2">
        <v>1.6352</v>
      </c>
      <c r="C4039" s="2">
        <v>0.88395999999999997</v>
      </c>
      <c r="D4039" s="2">
        <v>2.0268999999999999</v>
      </c>
      <c r="E4039" s="2">
        <v>1.6166</v>
      </c>
      <c r="F4039" s="2">
        <v>0.88754</v>
      </c>
      <c r="G4039" s="2">
        <v>2.5421</v>
      </c>
      <c r="H4039" s="2">
        <v>1.8374999999999999</v>
      </c>
      <c r="I4039" s="2">
        <v>2.5448</v>
      </c>
      <c r="J4039" s="2">
        <v>0.90542</v>
      </c>
    </row>
    <row r="4040" spans="1:10" x14ac:dyDescent="0.25">
      <c r="A4040" s="2">
        <v>2.0301999999999998</v>
      </c>
      <c r="B4040" s="2">
        <v>1.6367</v>
      </c>
      <c r="C4040" s="2">
        <v>0.88414000000000004</v>
      </c>
      <c r="D4040" s="2">
        <v>2.0301999999999998</v>
      </c>
      <c r="E4040" s="2">
        <v>1.6180000000000001</v>
      </c>
      <c r="F4040" s="2">
        <v>0.88773999999999997</v>
      </c>
      <c r="G4040" s="2">
        <v>2.5474000000000001</v>
      </c>
      <c r="H4040" s="2">
        <v>1.8393999999999999</v>
      </c>
      <c r="I4040" s="2">
        <v>2.5501</v>
      </c>
      <c r="J4040" s="2">
        <v>0.90561000000000003</v>
      </c>
    </row>
    <row r="4041" spans="1:10" x14ac:dyDescent="0.25">
      <c r="A4041" s="2">
        <v>2.0335999999999999</v>
      </c>
      <c r="B4041" s="2">
        <v>1.6380999999999999</v>
      </c>
      <c r="C4041" s="2">
        <v>0.88431999999999999</v>
      </c>
      <c r="D4041" s="2">
        <v>2.0335999999999999</v>
      </c>
      <c r="E4041" s="2">
        <v>1.6194999999999999</v>
      </c>
      <c r="F4041" s="2">
        <v>0.88793</v>
      </c>
      <c r="G4041" s="2">
        <v>2.5527000000000002</v>
      </c>
      <c r="H4041" s="2">
        <v>1.8411999999999999</v>
      </c>
      <c r="I4041" s="2">
        <v>2.5554000000000001</v>
      </c>
      <c r="J4041" s="2">
        <v>0.90578999999999998</v>
      </c>
    </row>
    <row r="4042" spans="1:10" x14ac:dyDescent="0.25">
      <c r="A4042" s="2">
        <v>2.0369999999999999</v>
      </c>
      <c r="B4042" s="2">
        <v>1.6395999999999999</v>
      </c>
      <c r="C4042" s="2">
        <v>0.88449999999999995</v>
      </c>
      <c r="D4042" s="2">
        <v>2.0369999999999999</v>
      </c>
      <c r="E4042" s="2">
        <v>1.621</v>
      </c>
      <c r="F4042" s="2">
        <v>0.88812000000000002</v>
      </c>
      <c r="G4042" s="2">
        <v>2.5579999999999998</v>
      </c>
      <c r="H4042" s="2">
        <v>1.8431</v>
      </c>
      <c r="I4042" s="2">
        <v>2.5607000000000002</v>
      </c>
      <c r="J4042" s="2">
        <v>0.90597000000000005</v>
      </c>
    </row>
    <row r="4043" spans="1:10" x14ac:dyDescent="0.25">
      <c r="A4043" s="2">
        <v>2.0404</v>
      </c>
      <c r="B4043" s="2">
        <v>1.6411</v>
      </c>
      <c r="C4043" s="2">
        <v>0.88468000000000002</v>
      </c>
      <c r="D4043" s="2">
        <v>2.0404</v>
      </c>
      <c r="E4043" s="2">
        <v>1.6225000000000001</v>
      </c>
      <c r="F4043" s="2">
        <v>0.88831000000000004</v>
      </c>
      <c r="G4043" s="2">
        <v>2.5634000000000001</v>
      </c>
      <c r="H4043" s="2">
        <v>1.845</v>
      </c>
      <c r="I4043" s="2">
        <v>2.5661</v>
      </c>
      <c r="J4043" s="2">
        <v>0.90615000000000001</v>
      </c>
    </row>
    <row r="4044" spans="1:10" x14ac:dyDescent="0.25">
      <c r="A4044" s="2">
        <v>2.0438000000000001</v>
      </c>
      <c r="B4044" s="2">
        <v>1.6425000000000001</v>
      </c>
      <c r="C4044" s="2">
        <v>0.88485999999999998</v>
      </c>
      <c r="D4044" s="2">
        <v>2.0438000000000001</v>
      </c>
      <c r="E4044" s="2">
        <v>1.6238999999999999</v>
      </c>
      <c r="F4044" s="2">
        <v>0.88849999999999996</v>
      </c>
      <c r="G4044" s="2">
        <v>2.5687000000000002</v>
      </c>
      <c r="H4044" s="2">
        <v>1.8469</v>
      </c>
      <c r="I4044" s="2">
        <v>2.5714000000000001</v>
      </c>
      <c r="J4044" s="2">
        <v>0.90632999999999997</v>
      </c>
    </row>
    <row r="4045" spans="1:10" x14ac:dyDescent="0.25">
      <c r="A4045" s="2">
        <v>2.0470999999999999</v>
      </c>
      <c r="B4045" s="2">
        <v>1.6439999999999999</v>
      </c>
      <c r="C4045" s="2">
        <v>0.88504000000000005</v>
      </c>
      <c r="D4045" s="2">
        <v>2.0470999999999999</v>
      </c>
      <c r="E4045" s="2">
        <v>1.6254</v>
      </c>
      <c r="F4045" s="2">
        <v>0.88868999999999998</v>
      </c>
      <c r="G4045" s="2">
        <v>2.5741000000000001</v>
      </c>
      <c r="H4045" s="2">
        <v>1.8488</v>
      </c>
      <c r="I4045" s="2">
        <v>2.5768</v>
      </c>
      <c r="J4045" s="2">
        <v>0.90651000000000004</v>
      </c>
    </row>
    <row r="4046" spans="1:10" x14ac:dyDescent="0.25">
      <c r="A4046" s="2">
        <v>2.0505</v>
      </c>
      <c r="B4046" s="2">
        <v>1.6455</v>
      </c>
      <c r="C4046" s="2">
        <v>0.88522000000000001</v>
      </c>
      <c r="D4046" s="2">
        <v>2.0505</v>
      </c>
      <c r="E4046" s="2">
        <v>1.6269</v>
      </c>
      <c r="F4046" s="2">
        <v>0.88888</v>
      </c>
      <c r="G4046" s="2">
        <v>2.5794999999999999</v>
      </c>
      <c r="H4046" s="2">
        <v>1.8507</v>
      </c>
      <c r="I4046" s="2">
        <v>2.5821999999999998</v>
      </c>
      <c r="J4046" s="2">
        <v>0.90669</v>
      </c>
    </row>
    <row r="4047" spans="1:10" x14ac:dyDescent="0.25">
      <c r="A4047" s="2">
        <v>2.0539000000000001</v>
      </c>
      <c r="B4047" s="2">
        <v>1.647</v>
      </c>
      <c r="C4047" s="2">
        <v>0.88539999999999996</v>
      </c>
      <c r="D4047" s="2">
        <v>2.0539000000000001</v>
      </c>
      <c r="E4047" s="2">
        <v>1.6283000000000001</v>
      </c>
      <c r="F4047" s="2">
        <v>0.88907000000000003</v>
      </c>
      <c r="G4047" s="2">
        <v>2.5849000000000002</v>
      </c>
      <c r="H4047" s="2">
        <v>1.8526</v>
      </c>
      <c r="I4047" s="2">
        <v>2.5876000000000001</v>
      </c>
      <c r="J4047" s="2">
        <v>0.90686999999999995</v>
      </c>
    </row>
    <row r="4048" spans="1:10" x14ac:dyDescent="0.25">
      <c r="A4048" s="2">
        <v>2.0573999999999999</v>
      </c>
      <c r="B4048" s="2">
        <v>1.6484000000000001</v>
      </c>
      <c r="C4048" s="2">
        <v>0.88558000000000003</v>
      </c>
      <c r="D4048" s="2">
        <v>2.0573999999999999</v>
      </c>
      <c r="E4048" s="2">
        <v>1.6297999999999999</v>
      </c>
      <c r="F4048" s="2">
        <v>0.88926000000000005</v>
      </c>
      <c r="G4048" s="2">
        <v>2.5903</v>
      </c>
      <c r="H4048" s="2">
        <v>1.8545</v>
      </c>
      <c r="I4048" s="2">
        <v>2.593</v>
      </c>
      <c r="J4048" s="2">
        <v>0.90705000000000002</v>
      </c>
    </row>
    <row r="4049" spans="1:10" x14ac:dyDescent="0.25">
      <c r="A4049" s="2">
        <v>2.0608</v>
      </c>
      <c r="B4049" s="2">
        <v>1.6498999999999999</v>
      </c>
      <c r="C4049" s="2">
        <v>0.88575999999999999</v>
      </c>
      <c r="D4049" s="2">
        <v>2.0608</v>
      </c>
      <c r="E4049" s="2">
        <v>1.6313</v>
      </c>
      <c r="F4049" s="2">
        <v>0.88944999999999996</v>
      </c>
      <c r="G4049" s="2">
        <v>2.5956999999999999</v>
      </c>
      <c r="H4049" s="2">
        <v>1.8564000000000001</v>
      </c>
      <c r="I4049" s="2">
        <v>2.5983999999999998</v>
      </c>
      <c r="J4049" s="2">
        <v>0.90722999999999998</v>
      </c>
    </row>
    <row r="4050" spans="1:10" x14ac:dyDescent="0.25">
      <c r="A4050" s="2">
        <v>2.0642</v>
      </c>
      <c r="B4050" s="2">
        <v>1.6514</v>
      </c>
      <c r="C4050" s="2">
        <v>0.88593</v>
      </c>
      <c r="D4050" s="2">
        <v>2.0642</v>
      </c>
      <c r="E4050" s="2">
        <v>1.6328</v>
      </c>
      <c r="F4050" s="2">
        <v>0.88963999999999999</v>
      </c>
      <c r="G4050" s="2">
        <v>2.6011000000000002</v>
      </c>
      <c r="H4050" s="2">
        <v>1.8583000000000001</v>
      </c>
      <c r="I4050" s="2">
        <v>2.6038000000000001</v>
      </c>
      <c r="J4050" s="2">
        <v>0.90741000000000005</v>
      </c>
    </row>
    <row r="4051" spans="1:10" x14ac:dyDescent="0.25">
      <c r="A4051" s="2">
        <v>2.0676000000000001</v>
      </c>
      <c r="B4051" s="2">
        <v>1.6528</v>
      </c>
      <c r="C4051" s="2">
        <v>0.88610999999999995</v>
      </c>
      <c r="D4051" s="2">
        <v>2.0676000000000001</v>
      </c>
      <c r="E4051" s="2">
        <v>1.6343000000000001</v>
      </c>
      <c r="F4051" s="2">
        <v>0.88982000000000006</v>
      </c>
      <c r="G4051" s="2">
        <v>2.6065999999999998</v>
      </c>
      <c r="H4051" s="2">
        <v>1.8602000000000001</v>
      </c>
      <c r="I4051" s="2">
        <v>2.6093000000000002</v>
      </c>
      <c r="J4051" s="2">
        <v>0.90759000000000001</v>
      </c>
    </row>
    <row r="4052" spans="1:10" x14ac:dyDescent="0.25">
      <c r="A4052" s="2">
        <v>2.0710999999999999</v>
      </c>
      <c r="B4052" s="2">
        <v>1.6543000000000001</v>
      </c>
      <c r="C4052" s="2">
        <v>0.88629000000000002</v>
      </c>
      <c r="D4052" s="2">
        <v>2.0710999999999999</v>
      </c>
      <c r="E4052" s="2">
        <v>1.6356999999999999</v>
      </c>
      <c r="F4052" s="2">
        <v>0.89000999999999997</v>
      </c>
      <c r="G4052" s="2">
        <v>2.6120000000000001</v>
      </c>
      <c r="H4052" s="2">
        <v>1.8621000000000001</v>
      </c>
      <c r="I4052" s="2">
        <v>2.6147999999999998</v>
      </c>
      <c r="J4052" s="2">
        <v>0.90776999999999997</v>
      </c>
    </row>
    <row r="4053" spans="1:10" x14ac:dyDescent="0.25">
      <c r="A4053" s="2">
        <v>2.0745</v>
      </c>
      <c r="B4053" s="2">
        <v>1.6557999999999999</v>
      </c>
      <c r="C4053" s="2">
        <v>0.88646999999999998</v>
      </c>
      <c r="D4053" s="2">
        <v>2.0745</v>
      </c>
      <c r="E4053" s="2">
        <v>1.6372</v>
      </c>
      <c r="F4053" s="2">
        <v>0.89019999999999999</v>
      </c>
      <c r="G4053" s="2">
        <v>2.6175000000000002</v>
      </c>
      <c r="H4053" s="2">
        <v>1.8640000000000001</v>
      </c>
      <c r="I4053" s="2">
        <v>2.6202000000000001</v>
      </c>
      <c r="J4053" s="2">
        <v>0.90795000000000003</v>
      </c>
    </row>
    <row r="4054" spans="1:10" x14ac:dyDescent="0.25">
      <c r="A4054" s="2">
        <v>2.0779000000000001</v>
      </c>
      <c r="B4054" s="2">
        <v>1.6572</v>
      </c>
      <c r="C4054" s="2">
        <v>0.88663999999999998</v>
      </c>
      <c r="D4054" s="2">
        <v>2.0779000000000001</v>
      </c>
      <c r="E4054" s="2">
        <v>1.6387</v>
      </c>
      <c r="F4054" s="2">
        <v>0.89039000000000001</v>
      </c>
      <c r="G4054" s="2">
        <v>2.6230000000000002</v>
      </c>
      <c r="H4054" s="2">
        <v>1.8658999999999999</v>
      </c>
      <c r="I4054" s="2">
        <v>2.6257000000000001</v>
      </c>
      <c r="J4054" s="2">
        <v>0.90812000000000004</v>
      </c>
    </row>
    <row r="4055" spans="1:10" x14ac:dyDescent="0.25">
      <c r="A4055" s="2">
        <v>2.0813999999999999</v>
      </c>
      <c r="B4055" s="2">
        <v>1.6587000000000001</v>
      </c>
      <c r="C4055" s="2">
        <v>0.88682000000000005</v>
      </c>
      <c r="D4055" s="2">
        <v>2.0813999999999999</v>
      </c>
      <c r="E4055" s="2">
        <v>1.6402000000000001</v>
      </c>
      <c r="F4055" s="2">
        <v>0.89058000000000004</v>
      </c>
      <c r="G4055" s="2">
        <v>2.6284999999999998</v>
      </c>
      <c r="H4055" s="2">
        <v>1.8677999999999999</v>
      </c>
      <c r="I4055" s="2">
        <v>2.6312000000000002</v>
      </c>
      <c r="J4055" s="2">
        <v>0.9083</v>
      </c>
    </row>
    <row r="4056" spans="1:10" x14ac:dyDescent="0.25">
      <c r="A4056" s="2">
        <v>2.0848</v>
      </c>
      <c r="B4056" s="2">
        <v>1.6601999999999999</v>
      </c>
      <c r="C4056" s="2">
        <v>0.88700000000000001</v>
      </c>
      <c r="D4056" s="2">
        <v>2.0848</v>
      </c>
      <c r="E4056" s="2">
        <v>1.6415999999999999</v>
      </c>
      <c r="F4056" s="2">
        <v>0.89076</v>
      </c>
      <c r="G4056" s="2">
        <v>2.6339999999999999</v>
      </c>
      <c r="H4056" s="2">
        <v>1.8696999999999999</v>
      </c>
      <c r="I4056" s="2">
        <v>2.6368</v>
      </c>
      <c r="J4056" s="2">
        <v>0.90847999999999995</v>
      </c>
    </row>
    <row r="4057" spans="1:10" x14ac:dyDescent="0.25">
      <c r="A4057" s="2">
        <v>2.0882999999999998</v>
      </c>
      <c r="B4057" s="2">
        <v>1.6617</v>
      </c>
      <c r="C4057" s="2">
        <v>0.88717000000000001</v>
      </c>
      <c r="D4057" s="2">
        <v>2.0882999999999998</v>
      </c>
      <c r="E4057" s="2">
        <v>1.6431</v>
      </c>
      <c r="F4057" s="2">
        <v>0.89095000000000002</v>
      </c>
      <c r="G4057" s="2">
        <v>2.6395</v>
      </c>
      <c r="H4057" s="2">
        <v>1.8715999999999999</v>
      </c>
      <c r="I4057" s="2">
        <v>2.6423000000000001</v>
      </c>
      <c r="J4057" s="2">
        <v>0.90866000000000002</v>
      </c>
    </row>
    <row r="4058" spans="1:10" x14ac:dyDescent="0.25">
      <c r="A4058" s="2">
        <v>2.0918000000000001</v>
      </c>
      <c r="B4058" s="2">
        <v>1.6631</v>
      </c>
      <c r="C4058" s="2">
        <v>0.88734999999999997</v>
      </c>
      <c r="D4058" s="2">
        <v>2.0918000000000001</v>
      </c>
      <c r="E4058" s="2">
        <v>1.6446000000000001</v>
      </c>
      <c r="F4058" s="2">
        <v>0.89114000000000004</v>
      </c>
      <c r="G4058" s="2">
        <v>2.6450999999999998</v>
      </c>
      <c r="H4058" s="2">
        <v>1.8734999999999999</v>
      </c>
      <c r="I4058" s="2">
        <v>2.6478000000000002</v>
      </c>
      <c r="J4058" s="2">
        <v>0.90883000000000003</v>
      </c>
    </row>
    <row r="4059" spans="1:10" x14ac:dyDescent="0.25">
      <c r="A4059" s="2">
        <v>2.0952999999999999</v>
      </c>
      <c r="B4059" s="2">
        <v>1.6646000000000001</v>
      </c>
      <c r="C4059" s="2">
        <v>0.88753000000000004</v>
      </c>
      <c r="D4059" s="2">
        <v>2.0952999999999999</v>
      </c>
      <c r="E4059" s="2">
        <v>1.6460999999999999</v>
      </c>
      <c r="F4059" s="2">
        <v>0.89132</v>
      </c>
      <c r="G4059" s="2">
        <v>2.6505999999999998</v>
      </c>
      <c r="H4059" s="2">
        <v>1.8754</v>
      </c>
      <c r="I4059" s="2">
        <v>2.6534</v>
      </c>
      <c r="J4059" s="2">
        <v>0.90900999999999998</v>
      </c>
    </row>
    <row r="4060" spans="1:10" x14ac:dyDescent="0.25">
      <c r="A4060" s="2">
        <v>2.0987</v>
      </c>
      <c r="B4060" s="2">
        <v>1.6660999999999999</v>
      </c>
      <c r="C4060" s="2">
        <v>0.88770000000000004</v>
      </c>
      <c r="D4060" s="2">
        <v>2.0987</v>
      </c>
      <c r="E4060" s="2">
        <v>1.6476</v>
      </c>
      <c r="F4060" s="2">
        <v>0.89151000000000002</v>
      </c>
      <c r="G4060" s="2">
        <v>2.6562000000000001</v>
      </c>
      <c r="H4060" s="2">
        <v>1.8773</v>
      </c>
      <c r="I4060" s="2">
        <v>2.6589999999999998</v>
      </c>
      <c r="J4060" s="2">
        <v>0.90919000000000005</v>
      </c>
    </row>
    <row r="4061" spans="1:10" x14ac:dyDescent="0.25">
      <c r="A4061" s="2">
        <v>2.1021999999999998</v>
      </c>
      <c r="B4061" s="2">
        <v>1.6675</v>
      </c>
      <c r="C4061" s="2">
        <v>0.88788</v>
      </c>
      <c r="D4061" s="2">
        <v>2.1021999999999998</v>
      </c>
      <c r="E4061" s="2">
        <v>1.649</v>
      </c>
      <c r="F4061" s="2">
        <v>0.89170000000000005</v>
      </c>
      <c r="G4061" s="2">
        <v>2.6617999999999999</v>
      </c>
      <c r="H4061" s="2">
        <v>1.8792</v>
      </c>
      <c r="I4061" s="2">
        <v>2.6646000000000001</v>
      </c>
      <c r="J4061" s="2">
        <v>0.90935999999999995</v>
      </c>
    </row>
    <row r="4062" spans="1:10" x14ac:dyDescent="0.25">
      <c r="A4062" s="2">
        <v>2.1057000000000001</v>
      </c>
      <c r="B4062" s="2">
        <v>1.669</v>
      </c>
      <c r="C4062" s="2">
        <v>0.88805000000000001</v>
      </c>
      <c r="D4062" s="2">
        <v>2.1057000000000001</v>
      </c>
      <c r="E4062" s="2">
        <v>1.6505000000000001</v>
      </c>
      <c r="F4062" s="2">
        <v>0.89188000000000001</v>
      </c>
      <c r="G4062" s="2">
        <v>2.6674000000000002</v>
      </c>
      <c r="H4062" s="2">
        <v>1.8811</v>
      </c>
      <c r="I4062" s="2">
        <v>2.6701999999999999</v>
      </c>
      <c r="J4062" s="2">
        <v>0.90954000000000002</v>
      </c>
    </row>
    <row r="4063" spans="1:10" x14ac:dyDescent="0.25">
      <c r="A4063" s="2">
        <v>2.1092</v>
      </c>
      <c r="B4063" s="2">
        <v>1.6705000000000001</v>
      </c>
      <c r="C4063" s="2">
        <v>0.88822999999999996</v>
      </c>
      <c r="D4063" s="2">
        <v>2.1092</v>
      </c>
      <c r="E4063" s="2">
        <v>1.6519999999999999</v>
      </c>
      <c r="F4063" s="2">
        <v>0.89207000000000003</v>
      </c>
      <c r="G4063" s="2">
        <v>2.673</v>
      </c>
      <c r="H4063" s="2">
        <v>1.883</v>
      </c>
      <c r="I4063" s="2">
        <v>2.6758000000000002</v>
      </c>
      <c r="J4063" s="2">
        <v>0.90971000000000002</v>
      </c>
    </row>
    <row r="4064" spans="1:10" x14ac:dyDescent="0.25">
      <c r="A4064" s="2">
        <v>2.1126999999999998</v>
      </c>
      <c r="B4064" s="2">
        <v>1.6719999999999999</v>
      </c>
      <c r="C4064" s="2">
        <v>0.88839999999999997</v>
      </c>
      <c r="D4064" s="2">
        <v>2.1126999999999998</v>
      </c>
      <c r="E4064" s="2">
        <v>1.6535</v>
      </c>
      <c r="F4064" s="2">
        <v>0.89224999999999999</v>
      </c>
      <c r="G4064" s="2">
        <v>2.6785999999999999</v>
      </c>
      <c r="H4064" s="2">
        <v>1.8849</v>
      </c>
      <c r="I4064" s="2">
        <v>2.6814</v>
      </c>
      <c r="J4064" s="2">
        <v>0.90988999999999998</v>
      </c>
    </row>
    <row r="4065" spans="1:10" x14ac:dyDescent="0.25">
      <c r="A4065" s="2">
        <v>2.1162000000000001</v>
      </c>
      <c r="B4065" s="2">
        <v>1.6734</v>
      </c>
      <c r="C4065" s="2">
        <v>0.88858000000000004</v>
      </c>
      <c r="D4065" s="2">
        <v>2.1162000000000001</v>
      </c>
      <c r="E4065" s="2">
        <v>1.655</v>
      </c>
      <c r="F4065" s="2">
        <v>0.89244000000000001</v>
      </c>
      <c r="G4065" s="2">
        <v>2.6842999999999999</v>
      </c>
      <c r="H4065" s="2">
        <v>1.8869</v>
      </c>
      <c r="I4065" s="2">
        <v>2.6871</v>
      </c>
      <c r="J4065" s="2">
        <v>0.91005999999999998</v>
      </c>
    </row>
    <row r="4066" spans="1:10" x14ac:dyDescent="0.25">
      <c r="A4066" s="2">
        <v>2.1196999999999999</v>
      </c>
      <c r="B4066" s="2">
        <v>1.6749000000000001</v>
      </c>
      <c r="C4066" s="2">
        <v>0.88875000000000004</v>
      </c>
      <c r="D4066" s="2">
        <v>2.1196999999999999</v>
      </c>
      <c r="E4066" s="2">
        <v>1.6564000000000001</v>
      </c>
      <c r="F4066" s="2">
        <v>0.89261999999999997</v>
      </c>
      <c r="G4066" s="2">
        <v>2.6899000000000002</v>
      </c>
      <c r="H4066" s="2">
        <v>1.8888</v>
      </c>
      <c r="I4066" s="2">
        <v>2.6928000000000001</v>
      </c>
      <c r="J4066" s="2">
        <v>0.91024000000000005</v>
      </c>
    </row>
    <row r="4067" spans="1:10" x14ac:dyDescent="0.25">
      <c r="A4067" s="2">
        <v>2.1232000000000002</v>
      </c>
      <c r="B4067" s="2">
        <v>1.6763999999999999</v>
      </c>
      <c r="C4067" s="2">
        <v>0.88892000000000004</v>
      </c>
      <c r="D4067" s="2">
        <v>2.1232000000000002</v>
      </c>
      <c r="E4067" s="2">
        <v>1.6578999999999999</v>
      </c>
      <c r="F4067" s="2">
        <v>0.89280999999999999</v>
      </c>
      <c r="G4067" s="2">
        <v>2.6956000000000002</v>
      </c>
      <c r="H4067" s="2">
        <v>1.8907</v>
      </c>
      <c r="I4067" s="2">
        <v>2.6983999999999999</v>
      </c>
      <c r="J4067" s="2">
        <v>0.91041000000000005</v>
      </c>
    </row>
    <row r="4068" spans="1:10" x14ac:dyDescent="0.25">
      <c r="A4068" s="2">
        <v>2.1267999999999998</v>
      </c>
      <c r="B4068" s="2">
        <v>1.6778999999999999</v>
      </c>
      <c r="C4068" s="2">
        <v>0.8891</v>
      </c>
      <c r="D4068" s="2">
        <v>2.1267999999999998</v>
      </c>
      <c r="E4068" s="2">
        <v>1.6594</v>
      </c>
      <c r="F4068" s="2">
        <v>0.89298999999999995</v>
      </c>
      <c r="G4068" s="2">
        <v>2.7012999999999998</v>
      </c>
      <c r="H4068" s="2">
        <v>1.8926000000000001</v>
      </c>
      <c r="I4068" s="2">
        <v>2.7040999999999999</v>
      </c>
      <c r="J4068" s="2">
        <v>0.91059000000000001</v>
      </c>
    </row>
    <row r="4069" spans="1:10" x14ac:dyDescent="0.25">
      <c r="A4069" s="2">
        <v>2.1303000000000001</v>
      </c>
      <c r="B4069" s="2">
        <v>1.6793</v>
      </c>
      <c r="C4069" s="2">
        <v>0.88927</v>
      </c>
      <c r="D4069" s="2">
        <v>2.1303000000000001</v>
      </c>
      <c r="E4069" s="2">
        <v>1.6609</v>
      </c>
      <c r="F4069" s="2">
        <v>0.89317999999999997</v>
      </c>
      <c r="G4069" s="2">
        <v>2.7069999999999999</v>
      </c>
      <c r="H4069" s="2">
        <v>1.8945000000000001</v>
      </c>
      <c r="I4069" s="2">
        <v>2.7098</v>
      </c>
      <c r="J4069" s="2">
        <v>0.91076000000000001</v>
      </c>
    </row>
    <row r="4070" spans="1:10" x14ac:dyDescent="0.25">
      <c r="A4070" s="2">
        <v>2.1337999999999999</v>
      </c>
      <c r="B4070" s="2">
        <v>1.6808000000000001</v>
      </c>
      <c r="C4070" s="2">
        <v>0.88944000000000001</v>
      </c>
      <c r="D4070" s="2">
        <v>2.1337999999999999</v>
      </c>
      <c r="E4070" s="2">
        <v>1.6624000000000001</v>
      </c>
      <c r="F4070" s="2">
        <v>0.89336000000000004</v>
      </c>
      <c r="G4070" s="2">
        <v>2.7126999999999999</v>
      </c>
      <c r="H4070" s="2">
        <v>1.8964000000000001</v>
      </c>
      <c r="I4070" s="2">
        <v>2.7155999999999998</v>
      </c>
      <c r="J4070" s="2">
        <v>0.91093000000000002</v>
      </c>
    </row>
    <row r="4071" spans="1:10" x14ac:dyDescent="0.25">
      <c r="A4071" s="2">
        <v>2.1374</v>
      </c>
      <c r="B4071" s="2">
        <v>1.6822999999999999</v>
      </c>
      <c r="C4071" s="2">
        <v>0.88961999999999997</v>
      </c>
      <c r="D4071" s="2">
        <v>2.1374</v>
      </c>
      <c r="E4071" s="2">
        <v>1.6637999999999999</v>
      </c>
      <c r="F4071" s="2">
        <v>0.89354</v>
      </c>
      <c r="G4071" s="2">
        <v>2.7183999999999999</v>
      </c>
      <c r="H4071" s="2">
        <v>1.8984000000000001</v>
      </c>
      <c r="I4071" s="2">
        <v>2.7212999999999998</v>
      </c>
      <c r="J4071" s="2">
        <v>0.91110999999999998</v>
      </c>
    </row>
    <row r="4072" spans="1:10" x14ac:dyDescent="0.25">
      <c r="A4072" s="2">
        <v>2.1408999999999998</v>
      </c>
      <c r="B4072" s="2">
        <v>1.6838</v>
      </c>
      <c r="C4072" s="2">
        <v>0.88978999999999997</v>
      </c>
      <c r="D4072" s="2">
        <v>2.1408999999999998</v>
      </c>
      <c r="E4072" s="2">
        <v>1.6653</v>
      </c>
      <c r="F4072" s="2">
        <v>0.89373000000000002</v>
      </c>
      <c r="G4072" s="2">
        <v>2.7242000000000002</v>
      </c>
      <c r="H4072" s="2">
        <v>1.9003000000000001</v>
      </c>
      <c r="I4072" s="2">
        <v>2.7269999999999999</v>
      </c>
      <c r="J4072" s="2">
        <v>0.91127999999999998</v>
      </c>
    </row>
    <row r="4073" spans="1:10" x14ac:dyDescent="0.25">
      <c r="A4073" s="2">
        <v>2.1444999999999999</v>
      </c>
      <c r="B4073" s="2">
        <v>1.6852</v>
      </c>
      <c r="C4073" s="2">
        <v>0.88995999999999997</v>
      </c>
      <c r="D4073" s="2">
        <v>2.1444999999999999</v>
      </c>
      <c r="E4073" s="2">
        <v>1.6668000000000001</v>
      </c>
      <c r="F4073" s="2">
        <v>0.89390999999999998</v>
      </c>
      <c r="G4073" s="2">
        <v>2.7299000000000002</v>
      </c>
      <c r="H4073" s="2">
        <v>1.9021999999999999</v>
      </c>
      <c r="I4073" s="2">
        <v>2.7328000000000001</v>
      </c>
      <c r="J4073" s="2">
        <v>0.91144999999999998</v>
      </c>
    </row>
    <row r="4074" spans="1:10" x14ac:dyDescent="0.25">
      <c r="A4074" s="2">
        <v>2.1480999999999999</v>
      </c>
      <c r="B4074" s="2">
        <v>1.6867000000000001</v>
      </c>
      <c r="C4074" s="2">
        <v>0.89012999999999998</v>
      </c>
      <c r="D4074" s="2">
        <v>2.1480999999999999</v>
      </c>
      <c r="E4074" s="2">
        <v>1.6682999999999999</v>
      </c>
      <c r="F4074" s="2">
        <v>0.89409000000000005</v>
      </c>
      <c r="G4074" s="2">
        <v>2.7357</v>
      </c>
      <c r="H4074" s="2">
        <v>1.9040999999999999</v>
      </c>
      <c r="I4074" s="2">
        <v>2.7385999999999999</v>
      </c>
      <c r="J4074" s="2">
        <v>0.91161999999999999</v>
      </c>
    </row>
    <row r="4075" spans="1:10" x14ac:dyDescent="0.25">
      <c r="A4075" s="2">
        <v>2.1516000000000002</v>
      </c>
      <c r="B4075" s="2">
        <v>1.6881999999999999</v>
      </c>
      <c r="C4075" s="2">
        <v>0.89029999999999998</v>
      </c>
      <c r="D4075" s="2">
        <v>2.1516000000000002</v>
      </c>
      <c r="E4075" s="2">
        <v>1.6698</v>
      </c>
      <c r="F4075" s="2">
        <v>0.89427999999999996</v>
      </c>
      <c r="G4075" s="2">
        <v>2.7414999999999998</v>
      </c>
      <c r="H4075" s="2">
        <v>1.9060999999999999</v>
      </c>
      <c r="I4075" s="2">
        <v>2.7444000000000002</v>
      </c>
      <c r="J4075" s="2">
        <v>0.91180000000000005</v>
      </c>
    </row>
    <row r="4076" spans="1:10" x14ac:dyDescent="0.25">
      <c r="A4076" s="2">
        <v>2.1551999999999998</v>
      </c>
      <c r="B4076" s="2">
        <v>1.6897</v>
      </c>
      <c r="C4076" s="2">
        <v>0.89048000000000005</v>
      </c>
      <c r="D4076" s="2">
        <v>2.1551999999999998</v>
      </c>
      <c r="E4076" s="2">
        <v>1.6713</v>
      </c>
      <c r="F4076" s="2">
        <v>0.89446000000000003</v>
      </c>
      <c r="G4076" s="2">
        <v>2.7473000000000001</v>
      </c>
      <c r="H4076" s="2">
        <v>1.9079999999999999</v>
      </c>
      <c r="I4076" s="2">
        <v>2.7502</v>
      </c>
      <c r="J4076" s="2">
        <v>0.91196999999999995</v>
      </c>
    </row>
    <row r="4077" spans="1:10" x14ac:dyDescent="0.25">
      <c r="A4077" s="2">
        <v>2.1587999999999998</v>
      </c>
      <c r="B4077" s="2">
        <v>1.6912</v>
      </c>
      <c r="C4077" s="2">
        <v>0.89065000000000005</v>
      </c>
      <c r="D4077" s="2">
        <v>2.1587999999999998</v>
      </c>
      <c r="E4077" s="2">
        <v>1.6727000000000001</v>
      </c>
      <c r="F4077" s="2">
        <v>0.89463999999999999</v>
      </c>
      <c r="G4077" s="2">
        <v>2.7530999999999999</v>
      </c>
      <c r="H4077" s="2">
        <v>1.9098999999999999</v>
      </c>
      <c r="I4077" s="2">
        <v>2.7559999999999998</v>
      </c>
      <c r="J4077" s="2">
        <v>0.91213999999999995</v>
      </c>
    </row>
    <row r="4078" spans="1:10" x14ac:dyDescent="0.25">
      <c r="A4078" s="2">
        <v>2.1623999999999999</v>
      </c>
      <c r="B4078" s="2">
        <v>1.6926000000000001</v>
      </c>
      <c r="C4078" s="2">
        <v>0.89081999999999995</v>
      </c>
      <c r="D4078" s="2">
        <v>2.1623999999999999</v>
      </c>
      <c r="E4078" s="2">
        <v>1.6741999999999999</v>
      </c>
      <c r="F4078" s="2">
        <v>0.89481999999999995</v>
      </c>
      <c r="G4078" s="2">
        <v>2.7589000000000001</v>
      </c>
      <c r="H4078" s="2">
        <v>1.9118999999999999</v>
      </c>
      <c r="I4078" s="2">
        <v>2.7618999999999998</v>
      </c>
      <c r="J4078" s="2">
        <v>0.91230999999999995</v>
      </c>
    </row>
    <row r="4079" spans="1:10" x14ac:dyDescent="0.25">
      <c r="A4079" s="2">
        <v>2.1659000000000002</v>
      </c>
      <c r="B4079" s="2">
        <v>1.6940999999999999</v>
      </c>
      <c r="C4079" s="2">
        <v>0.89098999999999995</v>
      </c>
      <c r="D4079" s="2">
        <v>2.1659000000000002</v>
      </c>
      <c r="E4079" s="2">
        <v>1.6757</v>
      </c>
      <c r="F4079" s="2">
        <v>0.89500000000000002</v>
      </c>
      <c r="G4079" s="2">
        <v>2.7648000000000001</v>
      </c>
      <c r="H4079" s="2">
        <v>1.9137999999999999</v>
      </c>
      <c r="I4079" s="2">
        <v>2.7677</v>
      </c>
      <c r="J4079" s="2">
        <v>0.91247999999999996</v>
      </c>
    </row>
    <row r="4080" spans="1:10" x14ac:dyDescent="0.25">
      <c r="A4080" s="2">
        <v>2.1695000000000002</v>
      </c>
      <c r="B4080" s="2">
        <v>1.6956</v>
      </c>
      <c r="C4080" s="2">
        <v>0.89115999999999995</v>
      </c>
      <c r="D4080" s="2">
        <v>2.1695000000000002</v>
      </c>
      <c r="E4080" s="2">
        <v>1.6772</v>
      </c>
      <c r="F4080" s="2">
        <v>0.89519000000000004</v>
      </c>
      <c r="G4080" s="2">
        <v>2.7706</v>
      </c>
      <c r="H4080" s="2">
        <v>1.9157</v>
      </c>
      <c r="I4080" s="2">
        <v>2.7736000000000001</v>
      </c>
      <c r="J4080" s="2">
        <v>0.91264999999999996</v>
      </c>
    </row>
    <row r="4081" spans="1:10" x14ac:dyDescent="0.25">
      <c r="A4081" s="2">
        <v>2.1730999999999998</v>
      </c>
      <c r="B4081" s="2">
        <v>1.6971000000000001</v>
      </c>
      <c r="C4081" s="2">
        <v>0.89132999999999996</v>
      </c>
      <c r="D4081" s="2">
        <v>2.1730999999999998</v>
      </c>
      <c r="E4081" s="2">
        <v>1.6787000000000001</v>
      </c>
      <c r="F4081" s="2">
        <v>0.89537</v>
      </c>
      <c r="G4081" s="2">
        <v>2.7765</v>
      </c>
      <c r="H4081" s="2">
        <v>1.9177</v>
      </c>
      <c r="I4081" s="2">
        <v>2.7795000000000001</v>
      </c>
      <c r="J4081" s="2">
        <v>0.91281999999999996</v>
      </c>
    </row>
    <row r="4082" spans="1:10" x14ac:dyDescent="0.25">
      <c r="A4082" s="2">
        <v>2.1768000000000001</v>
      </c>
      <c r="B4082" s="2">
        <v>1.6984999999999999</v>
      </c>
      <c r="C4082" s="2">
        <v>0.89149999999999996</v>
      </c>
      <c r="D4082" s="2">
        <v>2.1768000000000001</v>
      </c>
      <c r="E4082" s="2">
        <v>1.6801999999999999</v>
      </c>
      <c r="F4082" s="2">
        <v>0.89554999999999996</v>
      </c>
      <c r="G4082" s="2">
        <v>2.7824</v>
      </c>
      <c r="H4082" s="2">
        <v>1.9196</v>
      </c>
      <c r="I4082" s="2">
        <v>2.7854000000000001</v>
      </c>
      <c r="J4082" s="2">
        <v>0.91298999999999997</v>
      </c>
    </row>
    <row r="4083" spans="1:10" x14ac:dyDescent="0.25">
      <c r="A4083" s="2">
        <v>2.1804000000000001</v>
      </c>
      <c r="B4083" s="2">
        <v>1.7</v>
      </c>
      <c r="C4083" s="2">
        <v>0.89166999999999996</v>
      </c>
      <c r="D4083" s="2">
        <v>2.1804000000000001</v>
      </c>
      <c r="E4083" s="2">
        <v>1.6817</v>
      </c>
      <c r="F4083" s="2">
        <v>0.89573000000000003</v>
      </c>
      <c r="G4083" s="2">
        <v>2.7883</v>
      </c>
      <c r="H4083" s="2">
        <v>1.9215</v>
      </c>
      <c r="I4083" s="2">
        <v>2.7913000000000001</v>
      </c>
      <c r="J4083" s="2">
        <v>0.91315999999999997</v>
      </c>
    </row>
    <row r="4084" spans="1:10" x14ac:dyDescent="0.25">
      <c r="A4084" s="2">
        <v>2.1840000000000002</v>
      </c>
      <c r="B4084" s="2">
        <v>1.7015</v>
      </c>
      <c r="C4084" s="2">
        <v>0.89183999999999997</v>
      </c>
      <c r="D4084" s="2">
        <v>2.1840000000000002</v>
      </c>
      <c r="E4084" s="2">
        <v>1.6831</v>
      </c>
      <c r="F4084" s="2">
        <v>0.89590999999999998</v>
      </c>
      <c r="G4084" s="2">
        <v>2.7942</v>
      </c>
      <c r="H4084" s="2">
        <v>1.9235</v>
      </c>
      <c r="I4084" s="2">
        <v>2.7972000000000001</v>
      </c>
      <c r="J4084" s="2">
        <v>0.91332999999999998</v>
      </c>
    </row>
    <row r="4085" spans="1:10" x14ac:dyDescent="0.25">
      <c r="A4085" s="2">
        <v>2.1876000000000002</v>
      </c>
      <c r="B4085" s="2">
        <v>1.7030000000000001</v>
      </c>
      <c r="C4085" s="2">
        <v>0.89200999999999997</v>
      </c>
      <c r="D4085" s="2">
        <v>2.1876000000000002</v>
      </c>
      <c r="E4085" s="2">
        <v>1.6846000000000001</v>
      </c>
      <c r="F4085" s="2">
        <v>0.89609000000000005</v>
      </c>
      <c r="G4085" s="2">
        <v>2.8001999999999998</v>
      </c>
      <c r="H4085" s="2">
        <v>1.9254</v>
      </c>
      <c r="I4085" s="2">
        <v>2.8031999999999999</v>
      </c>
      <c r="J4085" s="2">
        <v>0.91349999999999998</v>
      </c>
    </row>
    <row r="4086" spans="1:10" x14ac:dyDescent="0.25">
      <c r="A4086" s="2">
        <v>2.1911999999999998</v>
      </c>
      <c r="B4086" s="2">
        <v>1.7044999999999999</v>
      </c>
      <c r="C4086" s="2">
        <v>0.89217999999999997</v>
      </c>
      <c r="D4086" s="2">
        <v>2.1911999999999998</v>
      </c>
      <c r="E4086" s="2">
        <v>1.6860999999999999</v>
      </c>
      <c r="F4086" s="2">
        <v>0.89627000000000001</v>
      </c>
      <c r="G4086" s="2">
        <v>2.8060999999999998</v>
      </c>
      <c r="H4086" s="2">
        <v>1.9273</v>
      </c>
      <c r="I4086" s="2">
        <v>2.8090999999999999</v>
      </c>
      <c r="J4086" s="2">
        <v>0.91366999999999998</v>
      </c>
    </row>
    <row r="4087" spans="1:10" x14ac:dyDescent="0.25">
      <c r="A4087" s="2">
        <v>2.1949000000000001</v>
      </c>
      <c r="B4087" s="2">
        <v>1.7059</v>
      </c>
      <c r="C4087" s="2">
        <v>0.89234999999999998</v>
      </c>
      <c r="D4087" s="2">
        <v>2.1949000000000001</v>
      </c>
      <c r="E4087" s="2">
        <v>1.6876</v>
      </c>
      <c r="F4087" s="2">
        <v>0.89644999999999997</v>
      </c>
      <c r="G4087" s="2">
        <v>2.8121</v>
      </c>
      <c r="H4087" s="2">
        <v>1.9293</v>
      </c>
      <c r="I4087" s="2">
        <v>2.8151000000000002</v>
      </c>
      <c r="J4087" s="2">
        <v>0.91383999999999999</v>
      </c>
    </row>
    <row r="4088" spans="1:10" x14ac:dyDescent="0.25">
      <c r="A4088" s="2">
        <v>2.1985000000000001</v>
      </c>
      <c r="B4088" s="2">
        <v>1.7074</v>
      </c>
      <c r="C4088" s="2">
        <v>0.89251000000000003</v>
      </c>
      <c r="D4088" s="2">
        <v>2.1985000000000001</v>
      </c>
      <c r="E4088" s="2">
        <v>1.6891</v>
      </c>
      <c r="F4088" s="2">
        <v>0.89663000000000004</v>
      </c>
      <c r="G4088" s="2">
        <v>2.8180999999999998</v>
      </c>
      <c r="H4088" s="2">
        <v>1.9312</v>
      </c>
      <c r="I4088" s="2">
        <v>2.8210999999999999</v>
      </c>
      <c r="J4088" s="2">
        <v>0.91400999999999999</v>
      </c>
    </row>
    <row r="4089" spans="1:10" x14ac:dyDescent="0.25">
      <c r="A4089" s="2">
        <v>2.2021999999999999</v>
      </c>
      <c r="B4089" s="2">
        <v>1.7089000000000001</v>
      </c>
      <c r="C4089" s="2">
        <v>0.89268000000000003</v>
      </c>
      <c r="D4089" s="2">
        <v>2.2021999999999999</v>
      </c>
      <c r="E4089" s="2">
        <v>1.6906000000000001</v>
      </c>
      <c r="F4089" s="2">
        <v>0.89681</v>
      </c>
      <c r="G4089" s="2">
        <v>2.8241000000000001</v>
      </c>
      <c r="H4089" s="2">
        <v>1.9332</v>
      </c>
      <c r="I4089" s="2">
        <v>2.8271000000000002</v>
      </c>
      <c r="J4089" s="2">
        <v>0.91417999999999999</v>
      </c>
    </row>
    <row r="4090" spans="1:10" x14ac:dyDescent="0.25">
      <c r="A4090" s="2">
        <v>2.2058</v>
      </c>
      <c r="B4090" s="2">
        <v>1.7103999999999999</v>
      </c>
      <c r="C4090" s="2">
        <v>0.89285000000000003</v>
      </c>
      <c r="D4090" s="2">
        <v>2.2058</v>
      </c>
      <c r="E4090" s="2">
        <v>1.6920999999999999</v>
      </c>
      <c r="F4090" s="2">
        <v>0.89698999999999995</v>
      </c>
      <c r="G4090" s="2">
        <v>2.8300999999999998</v>
      </c>
      <c r="H4090" s="2">
        <v>1.9351</v>
      </c>
      <c r="I4090" s="2">
        <v>2.8331</v>
      </c>
      <c r="J4090" s="2">
        <v>0.91435</v>
      </c>
    </row>
    <row r="4091" spans="1:10" x14ac:dyDescent="0.25">
      <c r="A4091" s="2">
        <v>2.2094999999999998</v>
      </c>
      <c r="B4091" s="2">
        <v>1.7119</v>
      </c>
      <c r="C4091" s="2">
        <v>0.89302000000000004</v>
      </c>
      <c r="D4091" s="2">
        <v>2.2094999999999998</v>
      </c>
      <c r="E4091" s="2">
        <v>1.6936</v>
      </c>
      <c r="F4091" s="2">
        <v>0.89717000000000002</v>
      </c>
      <c r="G4091" s="2">
        <v>2.8361000000000001</v>
      </c>
      <c r="H4091" s="2">
        <v>1.9371</v>
      </c>
      <c r="I4091" s="2">
        <v>2.8391999999999999</v>
      </c>
      <c r="J4091" s="2">
        <v>0.91452</v>
      </c>
    </row>
    <row r="4092" spans="1:10" x14ac:dyDescent="0.25">
      <c r="A4092" s="2">
        <v>2.2132000000000001</v>
      </c>
      <c r="B4092" s="2">
        <v>1.7134</v>
      </c>
      <c r="C4092" s="2">
        <v>0.89319000000000004</v>
      </c>
      <c r="D4092" s="2">
        <v>2.2132000000000001</v>
      </c>
      <c r="E4092" s="2">
        <v>1.6950000000000001</v>
      </c>
      <c r="F4092" s="2">
        <v>0.89734000000000003</v>
      </c>
      <c r="G4092" s="2">
        <v>2.8422000000000001</v>
      </c>
      <c r="H4092" s="2">
        <v>1.9390000000000001</v>
      </c>
      <c r="I4092" s="2">
        <v>2.8452000000000002</v>
      </c>
      <c r="J4092" s="2">
        <v>0.91468000000000005</v>
      </c>
    </row>
    <row r="4093" spans="1:10" x14ac:dyDescent="0.25">
      <c r="A4093" s="2">
        <v>2.2168000000000001</v>
      </c>
      <c r="B4093" s="2">
        <v>1.7148000000000001</v>
      </c>
      <c r="C4093" s="2">
        <v>0.89334999999999998</v>
      </c>
      <c r="D4093" s="2">
        <v>2.2168000000000001</v>
      </c>
      <c r="E4093" s="2">
        <v>1.6964999999999999</v>
      </c>
      <c r="F4093" s="2">
        <v>0.89751999999999998</v>
      </c>
      <c r="G4093" s="2">
        <v>2.8483000000000001</v>
      </c>
      <c r="H4093" s="2">
        <v>1.9410000000000001</v>
      </c>
      <c r="I4093" s="2">
        <v>2.8513000000000002</v>
      </c>
      <c r="J4093" s="2">
        <v>0.91485000000000005</v>
      </c>
    </row>
    <row r="4094" spans="1:10" x14ac:dyDescent="0.25">
      <c r="A4094" s="2">
        <v>2.2204999999999999</v>
      </c>
      <c r="B4094" s="2">
        <v>1.7162999999999999</v>
      </c>
      <c r="C4094" s="2">
        <v>0.89351999999999998</v>
      </c>
      <c r="D4094" s="2">
        <v>2.2204999999999999</v>
      </c>
      <c r="E4094" s="2">
        <v>1.698</v>
      </c>
      <c r="F4094" s="2">
        <v>0.89770000000000005</v>
      </c>
      <c r="G4094" s="2">
        <v>2.8542999999999998</v>
      </c>
      <c r="H4094" s="2">
        <v>1.9429000000000001</v>
      </c>
      <c r="I4094" s="2">
        <v>2.8574000000000002</v>
      </c>
      <c r="J4094" s="2">
        <v>0.91501999999999994</v>
      </c>
    </row>
    <row r="4095" spans="1:10" x14ac:dyDescent="0.25">
      <c r="A4095" s="2">
        <v>2.2242000000000002</v>
      </c>
      <c r="B4095" s="2">
        <v>1.7178</v>
      </c>
      <c r="C4095" s="2">
        <v>0.89368999999999998</v>
      </c>
      <c r="D4095" s="2">
        <v>2.2242000000000002</v>
      </c>
      <c r="E4095" s="2">
        <v>1.6995</v>
      </c>
      <c r="F4095" s="2">
        <v>0.89788000000000001</v>
      </c>
      <c r="G4095" s="2">
        <v>2.8603999999999998</v>
      </c>
      <c r="H4095" s="2">
        <v>1.9449000000000001</v>
      </c>
      <c r="I4095" s="2">
        <v>2.8635000000000002</v>
      </c>
      <c r="J4095" s="2">
        <v>0.91517999999999999</v>
      </c>
    </row>
    <row r="4096" spans="1:10" x14ac:dyDescent="0.25">
      <c r="A4096" s="2">
        <v>2.2279</v>
      </c>
      <c r="B4096" s="2">
        <v>1.7193000000000001</v>
      </c>
      <c r="C4096" s="2">
        <v>0.89385000000000003</v>
      </c>
      <c r="D4096" s="2">
        <v>2.2279</v>
      </c>
      <c r="E4096" s="2">
        <v>1.7010000000000001</v>
      </c>
      <c r="F4096" s="2">
        <v>0.89805999999999997</v>
      </c>
      <c r="G4096" s="2">
        <v>2.8664999999999998</v>
      </c>
      <c r="H4096" s="2">
        <v>1.9468000000000001</v>
      </c>
      <c r="I4096" s="2">
        <v>2.8696000000000002</v>
      </c>
      <c r="J4096" s="2">
        <v>0.91535</v>
      </c>
    </row>
    <row r="4097" spans="1:10" x14ac:dyDescent="0.25">
      <c r="A4097" s="2">
        <v>2.2315999999999998</v>
      </c>
      <c r="B4097" s="2">
        <v>1.7208000000000001</v>
      </c>
      <c r="C4097" s="2">
        <v>0.89402000000000004</v>
      </c>
      <c r="D4097" s="2">
        <v>2.2315999999999998</v>
      </c>
      <c r="E4097" s="2">
        <v>1.7024999999999999</v>
      </c>
      <c r="F4097" s="2">
        <v>0.89822999999999997</v>
      </c>
      <c r="G4097" s="2">
        <v>2.8727</v>
      </c>
      <c r="H4097" s="2">
        <v>1.9488000000000001</v>
      </c>
      <c r="I4097" s="2">
        <v>2.8757000000000001</v>
      </c>
      <c r="J4097" s="2">
        <v>0.91552</v>
      </c>
    </row>
    <row r="4098" spans="1:10" x14ac:dyDescent="0.25">
      <c r="A4098" s="2">
        <v>2.2353000000000001</v>
      </c>
      <c r="B4098" s="2">
        <v>1.7222</v>
      </c>
      <c r="C4098" s="2">
        <v>0.89419000000000004</v>
      </c>
      <c r="D4098" s="2">
        <v>2.2353000000000001</v>
      </c>
      <c r="E4098" s="2">
        <v>1.704</v>
      </c>
      <c r="F4098" s="2">
        <v>0.89841000000000004</v>
      </c>
      <c r="G4098" s="2">
        <v>2.8788</v>
      </c>
      <c r="H4098" s="2">
        <v>1.9507000000000001</v>
      </c>
      <c r="I4098" s="2">
        <v>2.8818999999999999</v>
      </c>
      <c r="J4098" s="2">
        <v>0.91568000000000005</v>
      </c>
    </row>
    <row r="4099" spans="1:10" x14ac:dyDescent="0.25">
      <c r="A4099" s="2">
        <v>2.2389999999999999</v>
      </c>
      <c r="B4099" s="2">
        <v>1.7237</v>
      </c>
      <c r="C4099" s="2">
        <v>0.89434999999999998</v>
      </c>
      <c r="D4099" s="2">
        <v>2.2389999999999999</v>
      </c>
      <c r="E4099" s="2">
        <v>1.7055</v>
      </c>
      <c r="F4099" s="2">
        <v>0.89859</v>
      </c>
      <c r="G4099" s="2">
        <v>2.8849999999999998</v>
      </c>
      <c r="H4099" s="2">
        <v>1.9527000000000001</v>
      </c>
      <c r="I4099" s="2">
        <v>2.8881000000000001</v>
      </c>
      <c r="J4099" s="2">
        <v>0.91585000000000005</v>
      </c>
    </row>
    <row r="4100" spans="1:10" x14ac:dyDescent="0.25">
      <c r="A4100" s="2">
        <v>2.2427000000000001</v>
      </c>
      <c r="B4100" s="2">
        <v>1.7252000000000001</v>
      </c>
      <c r="C4100" s="2">
        <v>0.89451999999999998</v>
      </c>
      <c r="D4100" s="2">
        <v>2.2427000000000001</v>
      </c>
      <c r="E4100" s="2">
        <v>1.7070000000000001</v>
      </c>
      <c r="F4100" s="2">
        <v>0.89876999999999996</v>
      </c>
      <c r="G4100" s="2">
        <v>2.8910999999999998</v>
      </c>
      <c r="H4100" s="2">
        <v>1.9545999999999999</v>
      </c>
      <c r="I4100" s="2">
        <v>2.8942000000000001</v>
      </c>
      <c r="J4100" s="2">
        <v>0.91601999999999995</v>
      </c>
    </row>
    <row r="4101" spans="1:10" x14ac:dyDescent="0.25">
      <c r="A4101" s="2">
        <v>2.2465000000000002</v>
      </c>
      <c r="B4101" s="2">
        <v>1.7266999999999999</v>
      </c>
      <c r="C4101" s="2">
        <v>0.89468000000000003</v>
      </c>
      <c r="D4101" s="2">
        <v>2.2465000000000002</v>
      </c>
      <c r="E4101" s="2">
        <v>1.7084999999999999</v>
      </c>
      <c r="F4101" s="2">
        <v>0.89893999999999996</v>
      </c>
      <c r="G4101" s="2">
        <v>2.8973</v>
      </c>
      <c r="H4101" s="2">
        <v>1.9565999999999999</v>
      </c>
      <c r="I4101" s="2">
        <v>2.9003999999999999</v>
      </c>
      <c r="J4101" s="2">
        <v>0.91617999999999999</v>
      </c>
    </row>
    <row r="4102" spans="1:10" x14ac:dyDescent="0.25">
      <c r="A4102" s="2">
        <v>2.2502</v>
      </c>
      <c r="B4102" s="2">
        <v>1.7282</v>
      </c>
      <c r="C4102" s="2">
        <v>0.89485000000000003</v>
      </c>
      <c r="D4102" s="2">
        <v>2.2502</v>
      </c>
      <c r="E4102" s="2">
        <v>1.7099</v>
      </c>
      <c r="F4102" s="2">
        <v>0.89912000000000003</v>
      </c>
      <c r="G4102" s="2">
        <v>2.9035000000000002</v>
      </c>
      <c r="H4102" s="2">
        <v>1.9585999999999999</v>
      </c>
      <c r="I4102" s="2">
        <v>2.9066999999999998</v>
      </c>
      <c r="J4102" s="2">
        <v>0.91635</v>
      </c>
    </row>
    <row r="4103" spans="1:10" x14ac:dyDescent="0.25">
      <c r="A4103" s="2">
        <v>2.2538999999999998</v>
      </c>
      <c r="B4103" s="2">
        <v>1.7297</v>
      </c>
      <c r="C4103" s="2">
        <v>0.89500999999999997</v>
      </c>
      <c r="D4103" s="2">
        <v>2.2538999999999998</v>
      </c>
      <c r="E4103" s="2">
        <v>1.7114</v>
      </c>
      <c r="F4103" s="2">
        <v>0.89929000000000003</v>
      </c>
      <c r="G4103" s="2">
        <v>2.9098000000000002</v>
      </c>
      <c r="H4103" s="2">
        <v>1.9604999999999999</v>
      </c>
      <c r="I4103" s="2">
        <v>2.9129</v>
      </c>
      <c r="J4103" s="2">
        <v>0.91651000000000005</v>
      </c>
    </row>
    <row r="4104" spans="1:10" x14ac:dyDescent="0.25">
      <c r="A4104" s="2">
        <v>2.2576999999999998</v>
      </c>
      <c r="B4104" s="2">
        <v>1.7312000000000001</v>
      </c>
      <c r="C4104" s="2">
        <v>0.89517999999999998</v>
      </c>
      <c r="D4104" s="2">
        <v>2.2576999999999998</v>
      </c>
      <c r="E4104" s="2">
        <v>1.7129000000000001</v>
      </c>
      <c r="F4104" s="2">
        <v>0.89946999999999999</v>
      </c>
      <c r="G4104" s="2">
        <v>2.9159999999999999</v>
      </c>
      <c r="H4104" s="2">
        <v>1.9624999999999999</v>
      </c>
      <c r="I4104" s="2">
        <v>2.9190999999999998</v>
      </c>
      <c r="J4104" s="2">
        <v>0.91666999999999998</v>
      </c>
    </row>
    <row r="4105" spans="1:10" x14ac:dyDescent="0.25">
      <c r="A4105" s="2">
        <v>2.2614000000000001</v>
      </c>
      <c r="B4105" s="2">
        <v>1.7325999999999999</v>
      </c>
      <c r="C4105" s="2">
        <v>0.89534000000000002</v>
      </c>
      <c r="D4105" s="2">
        <v>2.2614000000000001</v>
      </c>
      <c r="E4105" s="2">
        <v>1.7143999999999999</v>
      </c>
      <c r="F4105" s="2">
        <v>0.89964999999999995</v>
      </c>
      <c r="G4105" s="2">
        <v>2.9222999999999999</v>
      </c>
      <c r="H4105" s="2">
        <v>1.9644999999999999</v>
      </c>
      <c r="I4105" s="2">
        <v>2.9253999999999998</v>
      </c>
      <c r="J4105" s="2">
        <v>0.91683999999999999</v>
      </c>
    </row>
    <row r="4106" spans="1:10" x14ac:dyDescent="0.25">
      <c r="A4106" s="2">
        <v>2.2652000000000001</v>
      </c>
      <c r="B4106" s="2">
        <v>1.7341</v>
      </c>
      <c r="C4106" s="2">
        <v>0.89551000000000003</v>
      </c>
      <c r="D4106" s="2">
        <v>2.2652000000000001</v>
      </c>
      <c r="E4106" s="2">
        <v>1.7159</v>
      </c>
      <c r="F4106" s="2">
        <v>0.89981999999999995</v>
      </c>
      <c r="G4106" s="2">
        <v>2.9285000000000001</v>
      </c>
      <c r="H4106" s="2">
        <v>1.9663999999999999</v>
      </c>
      <c r="I4106" s="2">
        <v>2.9317000000000002</v>
      </c>
      <c r="J4106" s="2">
        <v>0.91700000000000004</v>
      </c>
    </row>
    <row r="4107" spans="1:10" x14ac:dyDescent="0.25">
      <c r="A4107" s="2">
        <v>2.2688999999999999</v>
      </c>
      <c r="B4107" s="2">
        <v>1.7356</v>
      </c>
      <c r="C4107" s="2">
        <v>0.89566999999999997</v>
      </c>
      <c r="D4107" s="2">
        <v>2.2688999999999999</v>
      </c>
      <c r="E4107" s="2">
        <v>1.7174</v>
      </c>
      <c r="F4107" s="2">
        <v>0.9</v>
      </c>
      <c r="G4107" s="2">
        <v>2.9348000000000001</v>
      </c>
      <c r="H4107" s="2">
        <v>1.9683999999999999</v>
      </c>
      <c r="I4107" s="2">
        <v>2.9380000000000002</v>
      </c>
      <c r="J4107" s="2">
        <v>0.91717000000000004</v>
      </c>
    </row>
    <row r="4108" spans="1:10" x14ac:dyDescent="0.25">
      <c r="A4108" s="2">
        <v>2.2726999999999999</v>
      </c>
      <c r="B4108" s="2">
        <v>1.7371000000000001</v>
      </c>
      <c r="C4108" s="2">
        <v>0.89583000000000002</v>
      </c>
      <c r="D4108" s="2">
        <v>2.2726999999999999</v>
      </c>
      <c r="E4108" s="2">
        <v>1.7189000000000001</v>
      </c>
      <c r="F4108" s="2">
        <v>0.90017000000000003</v>
      </c>
      <c r="G4108" s="2">
        <v>2.9411</v>
      </c>
      <c r="H4108" s="2">
        <v>1.9703999999999999</v>
      </c>
      <c r="I4108" s="2">
        <v>2.9443000000000001</v>
      </c>
      <c r="J4108" s="2">
        <v>0.91732999999999998</v>
      </c>
    </row>
    <row r="4109" spans="1:10" x14ac:dyDescent="0.25">
      <c r="A4109" s="2">
        <v>2.2765</v>
      </c>
      <c r="B4109" s="2">
        <v>1.7385999999999999</v>
      </c>
      <c r="C4109" s="2">
        <v>0.89600000000000002</v>
      </c>
      <c r="D4109" s="2">
        <v>2.2765</v>
      </c>
      <c r="E4109" s="2">
        <v>1.7203999999999999</v>
      </c>
      <c r="F4109" s="2">
        <v>0.90034999999999998</v>
      </c>
      <c r="G4109" s="2">
        <v>2.9474999999999998</v>
      </c>
      <c r="H4109" s="2">
        <v>1.9722999999999999</v>
      </c>
      <c r="I4109" s="2">
        <v>2.9506000000000001</v>
      </c>
      <c r="J4109" s="2">
        <v>0.91749000000000003</v>
      </c>
    </row>
    <row r="4110" spans="1:10" x14ac:dyDescent="0.25">
      <c r="A4110" s="2">
        <v>2.2803</v>
      </c>
      <c r="B4110" s="2">
        <v>1.7401</v>
      </c>
      <c r="C4110" s="2">
        <v>0.89615999999999996</v>
      </c>
      <c r="D4110" s="2">
        <v>2.2803</v>
      </c>
      <c r="E4110" s="2">
        <v>1.7219</v>
      </c>
      <c r="F4110" s="2">
        <v>0.90051999999999999</v>
      </c>
      <c r="G4110" s="2">
        <v>2.9538000000000002</v>
      </c>
      <c r="H4110" s="2">
        <v>1.9742999999999999</v>
      </c>
      <c r="I4110" s="2">
        <v>2.9569999999999999</v>
      </c>
      <c r="J4110" s="2">
        <v>0.91766000000000003</v>
      </c>
    </row>
    <row r="4111" spans="1:10" x14ac:dyDescent="0.25">
      <c r="A4111" s="2">
        <v>2.2839999999999998</v>
      </c>
      <c r="B4111" s="2">
        <v>1.7416</v>
      </c>
      <c r="C4111" s="2">
        <v>0.89632000000000001</v>
      </c>
      <c r="D4111" s="2">
        <v>2.2839999999999998</v>
      </c>
      <c r="E4111" s="2">
        <v>1.7234</v>
      </c>
      <c r="F4111" s="2">
        <v>0.90069999999999995</v>
      </c>
      <c r="G4111" s="2">
        <v>2.9601999999999999</v>
      </c>
      <c r="H4111" s="2">
        <v>1.9762999999999999</v>
      </c>
      <c r="I4111" s="2">
        <v>2.9632999999999998</v>
      </c>
      <c r="J4111" s="2">
        <v>0.91781999999999997</v>
      </c>
    </row>
    <row r="4112" spans="1:10" x14ac:dyDescent="0.25">
      <c r="A4112" s="2">
        <v>2.2877999999999998</v>
      </c>
      <c r="B4112" s="2">
        <v>1.7430000000000001</v>
      </c>
      <c r="C4112" s="2">
        <v>0.89649000000000001</v>
      </c>
      <c r="D4112" s="2">
        <v>2.2877999999999998</v>
      </c>
      <c r="E4112" s="2">
        <v>1.7249000000000001</v>
      </c>
      <c r="F4112" s="2">
        <v>0.90086999999999995</v>
      </c>
      <c r="G4112" s="2">
        <v>2.9664999999999999</v>
      </c>
      <c r="H4112" s="2">
        <v>1.9782</v>
      </c>
      <c r="I4112" s="2">
        <v>2.9697</v>
      </c>
      <c r="J4112" s="2">
        <v>0.91798000000000002</v>
      </c>
    </row>
    <row r="4113" spans="1:10" x14ac:dyDescent="0.25">
      <c r="A4113" s="2">
        <v>2.2915999999999999</v>
      </c>
      <c r="B4113" s="2">
        <v>1.7444999999999999</v>
      </c>
      <c r="C4113" s="2">
        <v>0.89664999999999995</v>
      </c>
      <c r="D4113" s="2">
        <v>2.2915999999999999</v>
      </c>
      <c r="E4113" s="2">
        <v>1.7263999999999999</v>
      </c>
      <c r="F4113" s="2">
        <v>0.90103999999999995</v>
      </c>
      <c r="G4113" s="2">
        <v>2.9729000000000001</v>
      </c>
      <c r="H4113" s="2">
        <v>1.9802</v>
      </c>
      <c r="I4113" s="2">
        <v>2.9761000000000002</v>
      </c>
      <c r="J4113" s="2">
        <v>0.91813999999999996</v>
      </c>
    </row>
    <row r="4114" spans="1:10" x14ac:dyDescent="0.25">
      <c r="A4114" s="2">
        <v>2.2953999999999999</v>
      </c>
      <c r="B4114" s="2">
        <v>1.746</v>
      </c>
      <c r="C4114" s="2">
        <v>0.89681</v>
      </c>
      <c r="D4114" s="2">
        <v>2.2953999999999999</v>
      </c>
      <c r="E4114" s="2">
        <v>1.7279</v>
      </c>
      <c r="F4114" s="2">
        <v>0.90122000000000002</v>
      </c>
      <c r="G4114" s="2">
        <v>2.9792999999999998</v>
      </c>
      <c r="H4114" s="2">
        <v>1.9822</v>
      </c>
      <c r="I4114" s="2">
        <v>2.9824999999999999</v>
      </c>
      <c r="J4114" s="2">
        <v>0.91830999999999996</v>
      </c>
    </row>
    <row r="4115" spans="1:10" x14ac:dyDescent="0.25">
      <c r="A4115" s="2">
        <v>2.2993000000000001</v>
      </c>
      <c r="B4115" s="2">
        <v>1.7475000000000001</v>
      </c>
      <c r="C4115" s="2">
        <v>0.89697000000000005</v>
      </c>
      <c r="D4115" s="2">
        <v>2.2993000000000001</v>
      </c>
      <c r="E4115" s="2">
        <v>1.7294</v>
      </c>
      <c r="F4115" s="2">
        <v>0.90139000000000002</v>
      </c>
      <c r="G4115" s="2">
        <v>2.9857999999999998</v>
      </c>
      <c r="H4115" s="2">
        <v>1.9842</v>
      </c>
      <c r="I4115" s="2">
        <v>2.9889999999999999</v>
      </c>
      <c r="J4115" s="2">
        <v>0.91847000000000001</v>
      </c>
    </row>
    <row r="4116" spans="1:10" x14ac:dyDescent="0.25">
      <c r="A4116" s="2">
        <v>2.3031000000000001</v>
      </c>
      <c r="B4116" s="2">
        <v>1.7490000000000001</v>
      </c>
      <c r="C4116" s="2">
        <v>0.89712999999999998</v>
      </c>
      <c r="D4116" s="2">
        <v>2.3031000000000001</v>
      </c>
      <c r="E4116" s="2">
        <v>1.7309000000000001</v>
      </c>
      <c r="F4116" s="2">
        <v>0.90156000000000003</v>
      </c>
      <c r="G4116" s="2">
        <v>2.9922</v>
      </c>
      <c r="H4116" s="2">
        <v>1.9862</v>
      </c>
      <c r="I4116" s="2">
        <v>2.9954000000000001</v>
      </c>
      <c r="J4116" s="2">
        <v>0.91862999999999995</v>
      </c>
    </row>
    <row r="4117" spans="1:10" x14ac:dyDescent="0.25">
      <c r="A4117" s="2">
        <v>2.3069000000000002</v>
      </c>
      <c r="B4117" s="2">
        <v>1.7504999999999999</v>
      </c>
      <c r="C4117" s="2">
        <v>0.89729000000000003</v>
      </c>
      <c r="D4117" s="2">
        <v>2.3069000000000002</v>
      </c>
      <c r="E4117" s="2">
        <v>1.7323999999999999</v>
      </c>
      <c r="F4117" s="2">
        <v>0.90173999999999999</v>
      </c>
      <c r="G4117" s="2">
        <v>2.9986999999999999</v>
      </c>
      <c r="H4117" s="2">
        <v>1.9881</v>
      </c>
      <c r="I4117" s="2">
        <v>3.0019</v>
      </c>
      <c r="J4117" s="2">
        <v>0.91879</v>
      </c>
    </row>
    <row r="4118" spans="1:10" x14ac:dyDescent="0.25">
      <c r="A4118" s="2">
        <v>2.3107000000000002</v>
      </c>
      <c r="B4118" s="2">
        <v>1.752</v>
      </c>
      <c r="C4118" s="2">
        <v>0.89746000000000004</v>
      </c>
      <c r="D4118" s="2">
        <v>2.3107000000000002</v>
      </c>
      <c r="E4118" s="2">
        <v>1.7338</v>
      </c>
      <c r="F4118" s="2">
        <v>0.90190999999999999</v>
      </c>
      <c r="G4118" s="2">
        <v>3.0051000000000001</v>
      </c>
      <c r="H4118" s="2">
        <v>1.9901</v>
      </c>
      <c r="I4118" s="2">
        <v>3.0084</v>
      </c>
      <c r="J4118" s="2">
        <v>0.91895000000000004</v>
      </c>
    </row>
    <row r="4119" spans="1:10" x14ac:dyDescent="0.25">
      <c r="A4119" s="2">
        <v>2.3146</v>
      </c>
      <c r="B4119" s="2">
        <v>1.7535000000000001</v>
      </c>
      <c r="C4119" s="2">
        <v>0.89761999999999997</v>
      </c>
      <c r="D4119" s="2">
        <v>2.3146</v>
      </c>
      <c r="E4119" s="2">
        <v>1.7353000000000001</v>
      </c>
      <c r="F4119" s="2">
        <v>0.90207999999999999</v>
      </c>
      <c r="G4119" s="2">
        <v>3.0116000000000001</v>
      </c>
      <c r="H4119" s="2">
        <v>1.9921</v>
      </c>
      <c r="I4119" s="2">
        <v>3.0148999999999999</v>
      </c>
      <c r="J4119" s="2">
        <v>0.91910999999999998</v>
      </c>
    </row>
    <row r="4120" spans="1:10" x14ac:dyDescent="0.25">
      <c r="A4120" s="2">
        <v>2.3184</v>
      </c>
      <c r="B4120" s="2">
        <v>1.7549999999999999</v>
      </c>
      <c r="C4120" s="2">
        <v>0.89778000000000002</v>
      </c>
      <c r="D4120" s="2">
        <v>2.3184</v>
      </c>
      <c r="E4120" s="2">
        <v>1.7367999999999999</v>
      </c>
      <c r="F4120" s="2">
        <v>0.90225</v>
      </c>
      <c r="G4120" s="2">
        <v>3.0181</v>
      </c>
      <c r="H4120" s="2">
        <v>1.9941</v>
      </c>
      <c r="I4120" s="2">
        <v>3.0213999999999999</v>
      </c>
      <c r="J4120" s="2">
        <v>0.91927000000000003</v>
      </c>
    </row>
    <row r="4121" spans="1:10" x14ac:dyDescent="0.25">
      <c r="A4121" s="2">
        <v>2.3222999999999998</v>
      </c>
      <c r="B4121" s="2">
        <v>1.7564</v>
      </c>
      <c r="C4121" s="2">
        <v>0.89793999999999996</v>
      </c>
      <c r="D4121" s="2">
        <v>2.3222999999999998</v>
      </c>
      <c r="E4121" s="2">
        <v>1.7383</v>
      </c>
      <c r="F4121" s="2">
        <v>0.90242999999999995</v>
      </c>
      <c r="G4121" s="2">
        <v>3.0247000000000002</v>
      </c>
      <c r="H4121" s="2">
        <v>1.9961</v>
      </c>
      <c r="I4121" s="2">
        <v>3.0278999999999998</v>
      </c>
      <c r="J4121" s="2">
        <v>0.91942999999999997</v>
      </c>
    </row>
    <row r="4122" spans="1:10" x14ac:dyDescent="0.25">
      <c r="A4122" s="2">
        <v>2.3260999999999998</v>
      </c>
      <c r="B4122" s="2">
        <v>1.7579</v>
      </c>
      <c r="C4122" s="2">
        <v>0.89810000000000001</v>
      </c>
      <c r="D4122" s="2">
        <v>2.3260999999999998</v>
      </c>
      <c r="E4122" s="2">
        <v>1.7398</v>
      </c>
      <c r="F4122" s="2">
        <v>0.90259999999999996</v>
      </c>
      <c r="G4122" s="2">
        <v>3.0312000000000001</v>
      </c>
      <c r="H4122" s="2">
        <v>1.9981</v>
      </c>
      <c r="I4122" s="2">
        <v>3.0345</v>
      </c>
      <c r="J4122" s="2">
        <v>0.91959000000000002</v>
      </c>
    </row>
    <row r="4123" spans="1:10" x14ac:dyDescent="0.25">
      <c r="A4123" s="2">
        <v>2.33</v>
      </c>
      <c r="B4123" s="2">
        <v>1.7594000000000001</v>
      </c>
      <c r="C4123" s="2">
        <v>0.89825999999999995</v>
      </c>
      <c r="D4123" s="2">
        <v>2.33</v>
      </c>
      <c r="E4123" s="2">
        <v>1.7413000000000001</v>
      </c>
      <c r="F4123" s="2">
        <v>0.90276999999999996</v>
      </c>
      <c r="G4123" s="2">
        <v>3.0377999999999998</v>
      </c>
      <c r="H4123" s="2">
        <v>2</v>
      </c>
      <c r="I4123" s="2">
        <v>3.0411000000000001</v>
      </c>
      <c r="J4123" s="2">
        <v>0.91974999999999996</v>
      </c>
    </row>
    <row r="4124" spans="1:10" x14ac:dyDescent="0.25">
      <c r="A4124" s="2">
        <v>2.3338000000000001</v>
      </c>
      <c r="B4124" s="2">
        <v>1.7608999999999999</v>
      </c>
      <c r="C4124" s="2">
        <v>0.89842</v>
      </c>
      <c r="D4124" s="2">
        <v>2.3338000000000001</v>
      </c>
      <c r="E4124" s="2">
        <v>1.7427999999999999</v>
      </c>
      <c r="F4124" s="2">
        <v>0.90293999999999996</v>
      </c>
      <c r="G4124" s="2">
        <v>3.0444</v>
      </c>
      <c r="H4124" s="2">
        <v>2.0019999999999998</v>
      </c>
      <c r="I4124" s="2">
        <v>3.0476999999999999</v>
      </c>
      <c r="J4124" s="2">
        <v>0.91991000000000001</v>
      </c>
    </row>
    <row r="4125" spans="1:10" x14ac:dyDescent="0.25">
      <c r="A4125" s="2">
        <v>2.3376999999999999</v>
      </c>
      <c r="B4125" s="2">
        <v>1.7624</v>
      </c>
      <c r="C4125" s="2">
        <v>0.89858000000000005</v>
      </c>
      <c r="D4125" s="2">
        <v>2.3376999999999999</v>
      </c>
      <c r="E4125" s="2">
        <v>1.7443</v>
      </c>
      <c r="F4125" s="2">
        <v>0.90310999999999997</v>
      </c>
      <c r="G4125" s="2">
        <v>3.0508999999999999</v>
      </c>
      <c r="H4125" s="2">
        <v>2.004</v>
      </c>
      <c r="I4125" s="2">
        <v>3.0543</v>
      </c>
      <c r="J4125" s="2">
        <v>0.92007000000000005</v>
      </c>
    </row>
    <row r="4126" spans="1:10" x14ac:dyDescent="0.25">
      <c r="A4126" s="2">
        <v>2.3416000000000001</v>
      </c>
      <c r="B4126" s="2">
        <v>1.7639</v>
      </c>
      <c r="C4126" s="2">
        <v>0.89873999999999998</v>
      </c>
      <c r="D4126" s="2">
        <v>2.3416000000000001</v>
      </c>
      <c r="E4126" s="2">
        <v>1.7458</v>
      </c>
      <c r="F4126" s="2">
        <v>0.90327999999999997</v>
      </c>
      <c r="G4126" s="2">
        <v>3.0575999999999999</v>
      </c>
      <c r="H4126" s="2">
        <v>2.0059999999999998</v>
      </c>
      <c r="I4126" s="2">
        <v>3.0609000000000002</v>
      </c>
      <c r="J4126" s="2">
        <v>0.92022999999999999</v>
      </c>
    </row>
    <row r="4127" spans="1:10" x14ac:dyDescent="0.25">
      <c r="A4127" s="2">
        <v>2.3454999999999999</v>
      </c>
      <c r="B4127" s="2">
        <v>1.7654000000000001</v>
      </c>
      <c r="C4127" s="2">
        <v>0.89890000000000003</v>
      </c>
      <c r="D4127" s="2">
        <v>2.3454999999999999</v>
      </c>
      <c r="E4127" s="2">
        <v>1.7473000000000001</v>
      </c>
      <c r="F4127" s="2">
        <v>0.90344999999999998</v>
      </c>
      <c r="G4127" s="2">
        <v>3.0642</v>
      </c>
      <c r="H4127" s="2">
        <v>2.008</v>
      </c>
      <c r="I4127" s="2">
        <v>3.0674999999999999</v>
      </c>
      <c r="J4127" s="2">
        <v>0.92039000000000004</v>
      </c>
    </row>
    <row r="4128" spans="1:10" x14ac:dyDescent="0.25">
      <c r="A4128" s="2">
        <v>2.3494000000000002</v>
      </c>
      <c r="B4128" s="2">
        <v>1.7668999999999999</v>
      </c>
      <c r="C4128" s="2">
        <v>0.89905999999999997</v>
      </c>
      <c r="D4128" s="2">
        <v>2.3494000000000002</v>
      </c>
      <c r="E4128" s="2">
        <v>1.7487999999999999</v>
      </c>
      <c r="F4128" s="2">
        <v>0.90361999999999998</v>
      </c>
      <c r="G4128" s="2">
        <v>3.0708000000000002</v>
      </c>
      <c r="H4128" s="2">
        <v>2.0099999999999998</v>
      </c>
      <c r="I4128" s="2">
        <v>3.0741999999999998</v>
      </c>
      <c r="J4128" s="2">
        <v>0.92054000000000002</v>
      </c>
    </row>
    <row r="4129" spans="1:10" x14ac:dyDescent="0.25">
      <c r="A4129" s="2">
        <v>2.3532999999999999</v>
      </c>
      <c r="B4129" s="2">
        <v>1.7684</v>
      </c>
      <c r="C4129" s="2">
        <v>0.89920999999999995</v>
      </c>
      <c r="D4129" s="2">
        <v>2.3532999999999999</v>
      </c>
      <c r="E4129" s="2">
        <v>1.7503</v>
      </c>
      <c r="F4129" s="2">
        <v>0.90378999999999998</v>
      </c>
      <c r="G4129" s="2">
        <v>3.0775000000000001</v>
      </c>
      <c r="H4129" s="2">
        <v>2.012</v>
      </c>
      <c r="I4129" s="2">
        <v>3.0809000000000002</v>
      </c>
      <c r="J4129" s="2">
        <v>0.92069999999999996</v>
      </c>
    </row>
    <row r="4130" spans="1:10" x14ac:dyDescent="0.25">
      <c r="A4130" s="2">
        <v>2.3572000000000002</v>
      </c>
      <c r="B4130" s="2">
        <v>1.7699</v>
      </c>
      <c r="C4130" s="2">
        <v>0.89937</v>
      </c>
      <c r="D4130" s="2">
        <v>2.3572000000000002</v>
      </c>
      <c r="E4130" s="2">
        <v>1.7518</v>
      </c>
      <c r="F4130" s="2">
        <v>0.90395999999999999</v>
      </c>
      <c r="G4130" s="2">
        <v>3.0842000000000001</v>
      </c>
      <c r="H4130" s="2">
        <v>2.0139999999999998</v>
      </c>
      <c r="I4130" s="2">
        <v>3.0876000000000001</v>
      </c>
      <c r="J4130" s="2">
        <v>0.92086000000000001</v>
      </c>
    </row>
    <row r="4131" spans="1:10" x14ac:dyDescent="0.25">
      <c r="A4131" s="2">
        <v>2.3611</v>
      </c>
      <c r="B4131" s="2">
        <v>1.7714000000000001</v>
      </c>
      <c r="C4131" s="2">
        <v>0.89953000000000005</v>
      </c>
      <c r="D4131" s="2">
        <v>2.3611</v>
      </c>
      <c r="E4131" s="2">
        <v>1.7533000000000001</v>
      </c>
      <c r="F4131" s="2">
        <v>0.90412999999999999</v>
      </c>
      <c r="G4131" s="2">
        <v>3.0909</v>
      </c>
      <c r="H4131" s="2">
        <v>2.016</v>
      </c>
      <c r="I4131" s="2">
        <v>3.0943000000000001</v>
      </c>
      <c r="J4131" s="2">
        <v>0.92101999999999995</v>
      </c>
    </row>
    <row r="4132" spans="1:10" x14ac:dyDescent="0.25">
      <c r="A4132" s="2">
        <v>2.3650000000000002</v>
      </c>
      <c r="B4132" s="2">
        <v>1.7727999999999999</v>
      </c>
      <c r="C4132" s="2">
        <v>0.89968999999999999</v>
      </c>
      <c r="D4132" s="2">
        <v>2.3650000000000002</v>
      </c>
      <c r="E4132" s="2">
        <v>1.7547999999999999</v>
      </c>
      <c r="F4132" s="2">
        <v>0.90429999999999999</v>
      </c>
      <c r="G4132" s="2">
        <v>3.0975999999999999</v>
      </c>
      <c r="H4132" s="2">
        <v>2.0179999999999998</v>
      </c>
      <c r="I4132" s="2">
        <v>3.101</v>
      </c>
      <c r="J4132" s="2">
        <v>0.92117000000000004</v>
      </c>
    </row>
    <row r="4133" spans="1:10" x14ac:dyDescent="0.25">
      <c r="A4133" s="2">
        <v>2.3690000000000002</v>
      </c>
      <c r="B4133" s="2">
        <v>1.7743</v>
      </c>
      <c r="C4133" s="2">
        <v>0.89985000000000004</v>
      </c>
      <c r="D4133" s="2">
        <v>2.3690000000000002</v>
      </c>
      <c r="E4133" s="2">
        <v>1.7563</v>
      </c>
      <c r="F4133" s="2">
        <v>0.90447</v>
      </c>
      <c r="G4133" s="2">
        <v>3.1044</v>
      </c>
      <c r="H4133" s="2">
        <v>2.02</v>
      </c>
      <c r="I4133" s="2">
        <v>3.1076999999999999</v>
      </c>
      <c r="J4133" s="2">
        <v>0.92132999999999998</v>
      </c>
    </row>
    <row r="4134" spans="1:10" x14ac:dyDescent="0.25">
      <c r="A4134" s="2">
        <v>2.3729</v>
      </c>
      <c r="B4134" s="2">
        <v>1.7758</v>
      </c>
      <c r="C4134" s="2">
        <v>0.9</v>
      </c>
      <c r="D4134" s="2">
        <v>2.3729</v>
      </c>
      <c r="E4134" s="2">
        <v>1.7578</v>
      </c>
      <c r="F4134" s="2">
        <v>0.90464</v>
      </c>
      <c r="G4134" s="2">
        <v>3.1111</v>
      </c>
      <c r="H4134" s="2">
        <v>2.0219999999999998</v>
      </c>
      <c r="I4134" s="2">
        <v>3.1145</v>
      </c>
      <c r="J4134" s="2">
        <v>0.92149000000000003</v>
      </c>
    </row>
    <row r="4135" spans="1:10" x14ac:dyDescent="0.25">
      <c r="A4135" s="2">
        <v>2.3767999999999998</v>
      </c>
      <c r="B4135" s="2">
        <v>1.7773000000000001</v>
      </c>
      <c r="C4135" s="2">
        <v>0.90015999999999996</v>
      </c>
      <c r="D4135" s="2">
        <v>2.3767999999999998</v>
      </c>
      <c r="E4135" s="2">
        <v>1.7593000000000001</v>
      </c>
      <c r="F4135" s="2">
        <v>0.90481</v>
      </c>
      <c r="G4135" s="2">
        <v>3.1179000000000001</v>
      </c>
      <c r="H4135" s="2">
        <v>2.024</v>
      </c>
      <c r="I4135" s="2">
        <v>3.1213000000000002</v>
      </c>
      <c r="J4135" s="2">
        <v>0.92164000000000001</v>
      </c>
    </row>
    <row r="4136" spans="1:10" x14ac:dyDescent="0.25">
      <c r="A4136" s="2">
        <v>2.3807999999999998</v>
      </c>
      <c r="B4136" s="2">
        <v>1.7787999999999999</v>
      </c>
      <c r="C4136" s="2">
        <v>0.90032000000000001</v>
      </c>
      <c r="D4136" s="2">
        <v>2.3807999999999998</v>
      </c>
      <c r="E4136" s="2">
        <v>1.7607999999999999</v>
      </c>
      <c r="F4136" s="2">
        <v>0.90498000000000001</v>
      </c>
      <c r="G4136" s="2">
        <v>3.1246999999999998</v>
      </c>
      <c r="H4136" s="2">
        <v>2.0259999999999998</v>
      </c>
      <c r="I4136" s="2">
        <v>3.1280999999999999</v>
      </c>
      <c r="J4136" s="2">
        <v>0.92179999999999995</v>
      </c>
    </row>
    <row r="4137" spans="1:10" x14ac:dyDescent="0.25">
      <c r="A4137" s="2">
        <v>2.3847</v>
      </c>
      <c r="B4137" s="2">
        <v>1.7803</v>
      </c>
      <c r="C4137" s="2">
        <v>0.90046999999999999</v>
      </c>
      <c r="D4137" s="2">
        <v>2.3847</v>
      </c>
      <c r="E4137" s="2">
        <v>1.7623</v>
      </c>
      <c r="F4137" s="2">
        <v>0.90515000000000001</v>
      </c>
      <c r="G4137" s="2">
        <v>3.1315</v>
      </c>
      <c r="H4137" s="2">
        <v>2.028</v>
      </c>
      <c r="I4137" s="2">
        <v>3.1349</v>
      </c>
      <c r="J4137" s="2">
        <v>0.92196</v>
      </c>
    </row>
    <row r="4138" spans="1:10" x14ac:dyDescent="0.25">
      <c r="A4138" s="2">
        <v>2.3887</v>
      </c>
      <c r="B4138" s="2">
        <v>1.7818000000000001</v>
      </c>
      <c r="C4138" s="2">
        <v>0.90063000000000004</v>
      </c>
      <c r="D4138" s="2">
        <v>2.3887</v>
      </c>
      <c r="E4138" s="2">
        <v>1.7638</v>
      </c>
      <c r="F4138" s="2">
        <v>0.90532000000000001</v>
      </c>
      <c r="G4138" s="2">
        <v>3.1383000000000001</v>
      </c>
      <c r="H4138" s="2">
        <v>2.0299999999999998</v>
      </c>
      <c r="I4138" s="2">
        <v>3.1417999999999999</v>
      </c>
      <c r="J4138" s="2">
        <v>0.92210999999999999</v>
      </c>
    </row>
    <row r="4139" spans="1:10" x14ac:dyDescent="0.25">
      <c r="A4139" s="2">
        <v>2.3927</v>
      </c>
      <c r="B4139" s="2">
        <v>1.7833000000000001</v>
      </c>
      <c r="C4139" s="2">
        <v>0.90078999999999998</v>
      </c>
      <c r="D4139" s="2">
        <v>2.3927</v>
      </c>
      <c r="E4139" s="2">
        <v>1.7653000000000001</v>
      </c>
      <c r="F4139" s="2">
        <v>0.90547999999999995</v>
      </c>
      <c r="G4139" s="2">
        <v>3.1452</v>
      </c>
      <c r="H4139" s="2">
        <v>2.0320999999999998</v>
      </c>
      <c r="I4139" s="2">
        <v>3.1486000000000001</v>
      </c>
      <c r="J4139" s="2">
        <v>0.92227000000000003</v>
      </c>
    </row>
    <row r="4140" spans="1:10" x14ac:dyDescent="0.25">
      <c r="A4140" s="2">
        <v>2.3965999999999998</v>
      </c>
      <c r="B4140" s="2">
        <v>1.7847999999999999</v>
      </c>
      <c r="C4140" s="2">
        <v>0.90093999999999996</v>
      </c>
      <c r="D4140" s="2">
        <v>2.3965999999999998</v>
      </c>
      <c r="E4140" s="2">
        <v>1.7667999999999999</v>
      </c>
      <c r="F4140" s="2">
        <v>0.90564999999999996</v>
      </c>
      <c r="G4140" s="2">
        <v>3.1520999999999999</v>
      </c>
      <c r="H4140" s="2">
        <v>2.0341</v>
      </c>
      <c r="I4140" s="2">
        <v>3.1555</v>
      </c>
      <c r="J4140" s="2">
        <v>0.92242000000000002</v>
      </c>
    </row>
    <row r="4141" spans="1:10" x14ac:dyDescent="0.25">
      <c r="A4141" s="2">
        <v>2.4005999999999998</v>
      </c>
      <c r="B4141" s="2">
        <v>1.7863</v>
      </c>
      <c r="C4141" s="2">
        <v>0.90110000000000001</v>
      </c>
      <c r="D4141" s="2">
        <v>2.4005999999999998</v>
      </c>
      <c r="E4141" s="2">
        <v>1.7683</v>
      </c>
      <c r="F4141" s="2">
        <v>0.90581999999999996</v>
      </c>
      <c r="G4141" s="2">
        <v>3.1589999999999998</v>
      </c>
      <c r="H4141" s="2">
        <v>2.0360999999999998</v>
      </c>
      <c r="I4141" s="2">
        <v>3.1623999999999999</v>
      </c>
      <c r="J4141" s="2">
        <v>0.92257999999999996</v>
      </c>
    </row>
    <row r="4142" spans="1:10" x14ac:dyDescent="0.25">
      <c r="A4142" s="2">
        <v>2.4045999999999998</v>
      </c>
      <c r="B4142" s="2">
        <v>1.7878000000000001</v>
      </c>
      <c r="C4142" s="2">
        <v>0.90125</v>
      </c>
      <c r="D4142" s="2">
        <v>2.4045999999999998</v>
      </c>
      <c r="E4142" s="2">
        <v>1.7698</v>
      </c>
      <c r="F4142" s="2">
        <v>0.90598999999999996</v>
      </c>
      <c r="G4142" s="2">
        <v>3.1659000000000002</v>
      </c>
      <c r="H4142" s="2">
        <v>2.0381</v>
      </c>
      <c r="I4142" s="2">
        <v>3.1692999999999998</v>
      </c>
      <c r="J4142" s="2">
        <v>0.92273000000000005</v>
      </c>
    </row>
    <row r="4143" spans="1:10" x14ac:dyDescent="0.25">
      <c r="A4143" s="2">
        <v>2.4085999999999999</v>
      </c>
      <c r="B4143" s="2">
        <v>1.7892999999999999</v>
      </c>
      <c r="C4143" s="2">
        <v>0.90141000000000004</v>
      </c>
      <c r="D4143" s="2">
        <v>2.4085999999999999</v>
      </c>
      <c r="E4143" s="2">
        <v>1.7713000000000001</v>
      </c>
      <c r="F4143" s="2">
        <v>0.90615000000000001</v>
      </c>
      <c r="G4143" s="2">
        <v>3.1728000000000001</v>
      </c>
      <c r="H4143" s="2">
        <v>2.0400999999999998</v>
      </c>
      <c r="I4143" s="2">
        <v>3.1762999999999999</v>
      </c>
      <c r="J4143" s="2">
        <v>0.92288999999999999</v>
      </c>
    </row>
    <row r="4144" spans="1:10" x14ac:dyDescent="0.25">
      <c r="A4144" s="2">
        <v>2.4125999999999999</v>
      </c>
      <c r="B4144" s="2">
        <v>1.7907999999999999</v>
      </c>
      <c r="C4144" s="2">
        <v>0.90156999999999998</v>
      </c>
      <c r="D4144" s="2">
        <v>2.4125999999999999</v>
      </c>
      <c r="E4144" s="2">
        <v>1.7727999999999999</v>
      </c>
      <c r="F4144" s="2">
        <v>0.90632000000000001</v>
      </c>
      <c r="G4144" s="2">
        <v>3.1797</v>
      </c>
      <c r="H4144" s="2">
        <v>2.0421</v>
      </c>
      <c r="I4144" s="2">
        <v>3.1831999999999998</v>
      </c>
      <c r="J4144" s="2">
        <v>0.92303999999999997</v>
      </c>
    </row>
    <row r="4145" spans="1:10" x14ac:dyDescent="0.25">
      <c r="A4145" s="2">
        <v>2.4165999999999999</v>
      </c>
      <c r="B4145" s="2">
        <v>1.7923</v>
      </c>
      <c r="C4145" s="2">
        <v>0.90171999999999997</v>
      </c>
      <c r="D4145" s="2">
        <v>2.4165999999999999</v>
      </c>
      <c r="E4145" s="2">
        <v>1.7744</v>
      </c>
      <c r="F4145" s="2">
        <v>0.90649000000000002</v>
      </c>
      <c r="G4145" s="2">
        <v>3.1867000000000001</v>
      </c>
      <c r="H4145" s="2">
        <v>2.0440999999999998</v>
      </c>
      <c r="I4145" s="2">
        <v>3.1901999999999999</v>
      </c>
      <c r="J4145" s="2">
        <v>0.92320000000000002</v>
      </c>
    </row>
    <row r="4146" spans="1:10" x14ac:dyDescent="0.25">
      <c r="A4146" s="2">
        <v>2.4205999999999999</v>
      </c>
      <c r="B4146" s="2">
        <v>1.7938000000000001</v>
      </c>
      <c r="C4146" s="2">
        <v>0.90186999999999995</v>
      </c>
      <c r="D4146" s="2">
        <v>2.4205999999999999</v>
      </c>
      <c r="E4146" s="2">
        <v>1.7759</v>
      </c>
      <c r="F4146" s="2">
        <v>0.90664999999999996</v>
      </c>
      <c r="G4146" s="2">
        <v>3.1937000000000002</v>
      </c>
      <c r="H4146" s="2">
        <v>2.0461999999999998</v>
      </c>
      <c r="I4146" s="2">
        <v>3.1972</v>
      </c>
      <c r="J4146" s="2">
        <v>0.92335</v>
      </c>
    </row>
    <row r="4147" spans="1:10" x14ac:dyDescent="0.25">
      <c r="A4147" s="2">
        <v>2.4245999999999999</v>
      </c>
      <c r="B4147" s="2">
        <v>1.7952999999999999</v>
      </c>
      <c r="C4147" s="2">
        <v>0.90203</v>
      </c>
      <c r="D4147" s="2">
        <v>2.4245999999999999</v>
      </c>
      <c r="E4147" s="2">
        <v>1.7774000000000001</v>
      </c>
      <c r="F4147" s="2">
        <v>0.90681999999999996</v>
      </c>
      <c r="G4147" s="2">
        <v>3.2006999999999999</v>
      </c>
      <c r="H4147" s="2">
        <v>2.0482</v>
      </c>
      <c r="I4147" s="2">
        <v>3.2042000000000002</v>
      </c>
      <c r="J4147" s="2">
        <v>0.92349999999999999</v>
      </c>
    </row>
    <row r="4148" spans="1:10" x14ac:dyDescent="0.25">
      <c r="A4148" s="2">
        <v>2.4287000000000001</v>
      </c>
      <c r="B4148" s="2">
        <v>1.7968</v>
      </c>
      <c r="C4148" s="2">
        <v>0.90217999999999998</v>
      </c>
      <c r="D4148" s="2">
        <v>2.4287000000000001</v>
      </c>
      <c r="E4148" s="2">
        <v>1.7788999999999999</v>
      </c>
      <c r="F4148" s="2">
        <v>0.90698999999999996</v>
      </c>
      <c r="G4148" s="2">
        <v>3.2077</v>
      </c>
      <c r="H4148" s="2">
        <v>2.0501999999999998</v>
      </c>
      <c r="I4148" s="2">
        <v>3.2111999999999998</v>
      </c>
      <c r="J4148" s="2">
        <v>0.92366000000000004</v>
      </c>
    </row>
    <row r="4149" spans="1:10" x14ac:dyDescent="0.25">
      <c r="A4149" s="2">
        <v>2.4327000000000001</v>
      </c>
      <c r="B4149" s="2">
        <v>1.7983</v>
      </c>
      <c r="C4149" s="2">
        <v>0.90234000000000003</v>
      </c>
      <c r="D4149" s="2">
        <v>2.4327000000000001</v>
      </c>
      <c r="E4149" s="2">
        <v>1.7804</v>
      </c>
      <c r="F4149" s="2">
        <v>0.90715000000000001</v>
      </c>
      <c r="G4149" s="2">
        <v>3.2147000000000001</v>
      </c>
      <c r="H4149" s="2">
        <v>2.0522</v>
      </c>
      <c r="I4149" s="2">
        <v>3.2183000000000002</v>
      </c>
      <c r="J4149" s="2">
        <v>0.92381000000000002</v>
      </c>
    </row>
    <row r="4150" spans="1:10" x14ac:dyDescent="0.25">
      <c r="A4150" s="2">
        <v>2.4367000000000001</v>
      </c>
      <c r="B4150" s="2">
        <v>1.7998000000000001</v>
      </c>
      <c r="C4150" s="2">
        <v>0.90249000000000001</v>
      </c>
      <c r="D4150" s="2">
        <v>2.4367000000000001</v>
      </c>
      <c r="E4150" s="2">
        <v>1.7819</v>
      </c>
      <c r="F4150" s="2">
        <v>0.90732000000000002</v>
      </c>
      <c r="G4150" s="2">
        <v>3.2218</v>
      </c>
      <c r="H4150" s="2">
        <v>2.0543</v>
      </c>
      <c r="I4150" s="2">
        <v>3.2252999999999998</v>
      </c>
      <c r="J4150" s="2">
        <v>0.92396</v>
      </c>
    </row>
    <row r="4151" spans="1:10" x14ac:dyDescent="0.25">
      <c r="A4151" s="2">
        <v>2.4407999999999999</v>
      </c>
      <c r="B4151" s="2">
        <v>1.8012999999999999</v>
      </c>
      <c r="C4151" s="2">
        <v>0.90264</v>
      </c>
      <c r="D4151" s="2">
        <v>2.4407999999999999</v>
      </c>
      <c r="E4151" s="2">
        <v>1.7834000000000001</v>
      </c>
      <c r="F4151" s="2">
        <v>0.90747999999999995</v>
      </c>
      <c r="G4151" s="2">
        <v>3.2288999999999999</v>
      </c>
      <c r="H4151" s="2">
        <v>2.0562999999999998</v>
      </c>
      <c r="I4151" s="2">
        <v>3.2324000000000002</v>
      </c>
      <c r="J4151" s="2">
        <v>0.92410999999999999</v>
      </c>
    </row>
    <row r="4152" spans="1:10" x14ac:dyDescent="0.25">
      <c r="A4152" s="2">
        <v>2.4447999999999999</v>
      </c>
      <c r="B4152" s="2">
        <v>1.8028</v>
      </c>
      <c r="C4152" s="2">
        <v>0.90280000000000005</v>
      </c>
      <c r="D4152" s="2">
        <v>2.4447999999999999</v>
      </c>
      <c r="E4152" s="2">
        <v>1.7848999999999999</v>
      </c>
      <c r="F4152" s="2">
        <v>0.90764999999999996</v>
      </c>
      <c r="G4152" s="2">
        <v>3.2360000000000002</v>
      </c>
      <c r="H4152" s="2">
        <v>2.0583</v>
      </c>
      <c r="I4152" s="2">
        <v>3.2395</v>
      </c>
      <c r="J4152" s="2">
        <v>0.92427000000000004</v>
      </c>
    </row>
    <row r="4153" spans="1:10" x14ac:dyDescent="0.25">
      <c r="A4153" s="2">
        <v>2.4489000000000001</v>
      </c>
      <c r="B4153" s="2">
        <v>1.8043</v>
      </c>
      <c r="C4153" s="2">
        <v>0.90295000000000003</v>
      </c>
      <c r="D4153" s="2">
        <v>2.4489000000000001</v>
      </c>
      <c r="E4153" s="2">
        <v>1.7864</v>
      </c>
      <c r="F4153" s="2">
        <v>0.90781000000000001</v>
      </c>
      <c r="G4153" s="2">
        <v>3.2431000000000001</v>
      </c>
      <c r="H4153" s="2">
        <v>2.0602999999999998</v>
      </c>
      <c r="I4153" s="2">
        <v>3.2465999999999999</v>
      </c>
      <c r="J4153" s="2">
        <v>0.92442000000000002</v>
      </c>
    </row>
    <row r="4154" spans="1:10" x14ac:dyDescent="0.25">
      <c r="A4154" s="2">
        <v>2.4529999999999998</v>
      </c>
      <c r="B4154" s="2">
        <v>1.8057000000000001</v>
      </c>
      <c r="C4154" s="2">
        <v>0.90310000000000001</v>
      </c>
      <c r="D4154" s="2">
        <v>2.4529999999999998</v>
      </c>
      <c r="E4154" s="2">
        <v>1.7879</v>
      </c>
      <c r="F4154" s="2">
        <v>0.90798000000000001</v>
      </c>
      <c r="G4154" s="2">
        <v>3.2502</v>
      </c>
      <c r="H4154" s="2">
        <v>2.0623999999999998</v>
      </c>
      <c r="I4154" s="2">
        <v>3.2538</v>
      </c>
      <c r="J4154" s="2">
        <v>0.92457</v>
      </c>
    </row>
    <row r="4155" spans="1:10" x14ac:dyDescent="0.25">
      <c r="A4155" s="2">
        <v>2.4569999999999999</v>
      </c>
      <c r="B4155" s="2">
        <v>1.8071999999999999</v>
      </c>
      <c r="C4155" s="2">
        <v>0.90325999999999995</v>
      </c>
      <c r="D4155" s="2">
        <v>2.4569999999999999</v>
      </c>
      <c r="E4155" s="2">
        <v>1.7894000000000001</v>
      </c>
      <c r="F4155" s="2">
        <v>0.90813999999999995</v>
      </c>
      <c r="G4155" s="2">
        <v>3.2574000000000001</v>
      </c>
      <c r="H4155" s="2">
        <v>2.0644</v>
      </c>
      <c r="I4155" s="2">
        <v>3.2610000000000001</v>
      </c>
      <c r="J4155" s="2">
        <v>0.92471999999999999</v>
      </c>
    </row>
    <row r="4156" spans="1:10" x14ac:dyDescent="0.25">
      <c r="A4156" s="2">
        <v>2.4611000000000001</v>
      </c>
      <c r="B4156" s="2">
        <v>1.8087</v>
      </c>
      <c r="C4156" s="2">
        <v>0.90341000000000005</v>
      </c>
      <c r="D4156" s="2">
        <v>2.4611000000000001</v>
      </c>
      <c r="E4156" s="2">
        <v>1.7908999999999999</v>
      </c>
      <c r="F4156" s="2">
        <v>0.90830999999999995</v>
      </c>
      <c r="G4156" s="2">
        <v>3.2645</v>
      </c>
      <c r="H4156" s="2">
        <v>2.0663999999999998</v>
      </c>
      <c r="I4156" s="2">
        <v>3.2681</v>
      </c>
      <c r="J4156" s="2">
        <v>0.92486999999999997</v>
      </c>
    </row>
    <row r="4157" spans="1:10" x14ac:dyDescent="0.25">
      <c r="A4157" s="2">
        <v>2.4651999999999998</v>
      </c>
      <c r="B4157" s="2">
        <v>1.8102</v>
      </c>
      <c r="C4157" s="2">
        <v>0.90356000000000003</v>
      </c>
      <c r="D4157" s="2">
        <v>2.4651999999999998</v>
      </c>
      <c r="E4157" s="2">
        <v>1.7924</v>
      </c>
      <c r="F4157" s="2">
        <v>0.90847</v>
      </c>
      <c r="G4157" s="2">
        <v>3.2717000000000001</v>
      </c>
      <c r="H4157" s="2">
        <v>2.0684999999999998</v>
      </c>
      <c r="I4157" s="2">
        <v>3.2753000000000001</v>
      </c>
      <c r="J4157" s="2">
        <v>0.92501999999999995</v>
      </c>
    </row>
    <row r="4158" spans="1:10" x14ac:dyDescent="0.25">
      <c r="A4158" s="2">
        <v>2.4693000000000001</v>
      </c>
      <c r="B4158" s="2">
        <v>1.8117000000000001</v>
      </c>
      <c r="C4158" s="2">
        <v>0.90371000000000001</v>
      </c>
      <c r="D4158" s="2">
        <v>2.4693000000000001</v>
      </c>
      <c r="E4158" s="2">
        <v>1.7939000000000001</v>
      </c>
      <c r="F4158" s="2">
        <v>0.90863000000000005</v>
      </c>
      <c r="G4158" s="2">
        <v>3.2789999999999999</v>
      </c>
      <c r="H4158" s="2">
        <v>2.0705</v>
      </c>
      <c r="I4158" s="2">
        <v>3.2826</v>
      </c>
      <c r="J4158" s="2">
        <v>0.92517000000000005</v>
      </c>
    </row>
    <row r="4159" spans="1:10" x14ac:dyDescent="0.25">
      <c r="A4159" s="2">
        <v>2.4733999999999998</v>
      </c>
      <c r="B4159" s="2">
        <v>1.8131999999999999</v>
      </c>
      <c r="C4159" s="2">
        <v>0.90386</v>
      </c>
      <c r="D4159" s="2">
        <v>2.4733999999999998</v>
      </c>
      <c r="E4159" s="2">
        <v>1.7954000000000001</v>
      </c>
      <c r="F4159" s="2">
        <v>0.90880000000000005</v>
      </c>
      <c r="G4159" s="2">
        <v>3.2862</v>
      </c>
      <c r="H4159" s="2">
        <v>2.0726</v>
      </c>
      <c r="I4159" s="2">
        <v>3.2898000000000001</v>
      </c>
      <c r="J4159" s="2">
        <v>0.92532000000000003</v>
      </c>
    </row>
    <row r="4160" spans="1:10" x14ac:dyDescent="0.25">
      <c r="A4160" s="2">
        <v>2.4775</v>
      </c>
      <c r="B4160" s="2">
        <v>1.8147</v>
      </c>
      <c r="C4160" s="2">
        <v>0.90402000000000005</v>
      </c>
      <c r="D4160" s="2">
        <v>2.4775</v>
      </c>
      <c r="E4160" s="2">
        <v>1.7968999999999999</v>
      </c>
      <c r="F4160" s="2">
        <v>0.90895999999999999</v>
      </c>
      <c r="G4160" s="2">
        <v>3.2934000000000001</v>
      </c>
      <c r="H4160" s="2">
        <v>2.0746000000000002</v>
      </c>
      <c r="I4160" s="2">
        <v>3.2970999999999999</v>
      </c>
      <c r="J4160" s="2">
        <v>0.92547000000000001</v>
      </c>
    </row>
    <row r="4161" spans="1:10" x14ac:dyDescent="0.25">
      <c r="A4161" s="2">
        <v>2.4815999999999998</v>
      </c>
      <c r="B4161" s="2">
        <v>1.8162</v>
      </c>
      <c r="C4161" s="2">
        <v>0.90417000000000003</v>
      </c>
      <c r="D4161" s="2">
        <v>2.4815999999999998</v>
      </c>
      <c r="E4161" s="2">
        <v>1.7985</v>
      </c>
      <c r="F4161" s="2">
        <v>0.90912999999999999</v>
      </c>
      <c r="G4161" s="2">
        <v>3.3007</v>
      </c>
      <c r="H4161" s="2">
        <v>2.0766</v>
      </c>
      <c r="I4161" s="2">
        <v>3.3043999999999998</v>
      </c>
      <c r="J4161" s="2">
        <v>0.92562</v>
      </c>
    </row>
    <row r="4162" spans="1:10" x14ac:dyDescent="0.25">
      <c r="A4162" s="2">
        <v>2.4857</v>
      </c>
      <c r="B4162" s="2">
        <v>1.8177000000000001</v>
      </c>
      <c r="C4162" s="2">
        <v>0.90432000000000001</v>
      </c>
      <c r="D4162" s="2">
        <v>2.4857</v>
      </c>
      <c r="E4162" s="2">
        <v>1.8</v>
      </c>
      <c r="F4162" s="2">
        <v>0.90929000000000004</v>
      </c>
      <c r="G4162" s="2">
        <v>3.3079999999999998</v>
      </c>
      <c r="H4162" s="2">
        <v>2.0787</v>
      </c>
      <c r="I4162" s="2">
        <v>3.3117000000000001</v>
      </c>
      <c r="J4162" s="2">
        <v>0.92576999999999998</v>
      </c>
    </row>
    <row r="4163" spans="1:10" x14ac:dyDescent="0.25">
      <c r="A4163" s="2">
        <v>2.4899</v>
      </c>
      <c r="B4163" s="2">
        <v>1.8191999999999999</v>
      </c>
      <c r="C4163" s="2">
        <v>0.90447</v>
      </c>
      <c r="D4163" s="2">
        <v>2.4899</v>
      </c>
      <c r="E4163" s="2">
        <v>1.8015000000000001</v>
      </c>
      <c r="F4163" s="2">
        <v>0.90944999999999998</v>
      </c>
      <c r="G4163" s="2">
        <v>3.3153000000000001</v>
      </c>
      <c r="H4163" s="2">
        <v>2.0807000000000002</v>
      </c>
      <c r="I4163" s="2">
        <v>3.319</v>
      </c>
      <c r="J4163" s="2">
        <v>0.92591999999999997</v>
      </c>
    </row>
    <row r="4164" spans="1:10" x14ac:dyDescent="0.25">
      <c r="A4164" s="2">
        <v>2.4940000000000002</v>
      </c>
      <c r="B4164" s="2">
        <v>1.8207</v>
      </c>
      <c r="C4164" s="2">
        <v>0.90461999999999998</v>
      </c>
      <c r="D4164" s="2">
        <v>2.4940000000000002</v>
      </c>
      <c r="E4164" s="2">
        <v>1.8029999999999999</v>
      </c>
      <c r="F4164" s="2">
        <v>0.90961000000000003</v>
      </c>
      <c r="G4164" s="2">
        <v>3.3227000000000002</v>
      </c>
      <c r="H4164" s="2">
        <v>2.0828000000000002</v>
      </c>
      <c r="I4164" s="2">
        <v>3.3262999999999998</v>
      </c>
      <c r="J4164" s="2">
        <v>0.92606999999999995</v>
      </c>
    </row>
    <row r="4165" spans="1:10" x14ac:dyDescent="0.25">
      <c r="A4165" s="2">
        <v>2.4981</v>
      </c>
      <c r="B4165" s="2">
        <v>1.8222</v>
      </c>
      <c r="C4165" s="2">
        <v>0.90476999999999996</v>
      </c>
      <c r="D4165" s="2">
        <v>2.4981</v>
      </c>
      <c r="E4165" s="2">
        <v>1.8045</v>
      </c>
      <c r="F4165" s="2">
        <v>0.90978000000000003</v>
      </c>
      <c r="G4165" s="2">
        <v>3.33</v>
      </c>
      <c r="H4165" s="2">
        <v>2.0848</v>
      </c>
      <c r="I4165" s="2">
        <v>3.3336999999999999</v>
      </c>
      <c r="J4165" s="2">
        <v>0.92622000000000004</v>
      </c>
    </row>
    <row r="4166" spans="1:10" x14ac:dyDescent="0.25">
      <c r="A4166" s="2">
        <v>2.5023</v>
      </c>
      <c r="B4166" s="2">
        <v>1.8237000000000001</v>
      </c>
      <c r="C4166" s="2">
        <v>0.90491999999999995</v>
      </c>
      <c r="D4166" s="2">
        <v>2.5023</v>
      </c>
      <c r="E4166" s="2">
        <v>1.806</v>
      </c>
      <c r="F4166" s="2">
        <v>0.90993999999999997</v>
      </c>
      <c r="G4166" s="2">
        <v>3.3374000000000001</v>
      </c>
      <c r="H4166" s="2">
        <v>2.0869</v>
      </c>
      <c r="I4166" s="2">
        <v>3.3411</v>
      </c>
      <c r="J4166" s="2">
        <v>0.92637000000000003</v>
      </c>
    </row>
    <row r="4167" spans="1:10" x14ac:dyDescent="0.25">
      <c r="A4167" s="2">
        <v>2.5064000000000002</v>
      </c>
      <c r="B4167" s="2">
        <v>1.8251999999999999</v>
      </c>
      <c r="C4167" s="2">
        <v>0.90507000000000004</v>
      </c>
      <c r="D4167" s="2">
        <v>2.5064000000000002</v>
      </c>
      <c r="E4167" s="2">
        <v>1.8075000000000001</v>
      </c>
      <c r="F4167" s="2">
        <v>0.91010000000000002</v>
      </c>
      <c r="G4167" s="2">
        <v>3.3448000000000002</v>
      </c>
      <c r="H4167" s="2">
        <v>2.0889000000000002</v>
      </c>
      <c r="I4167" s="2">
        <v>3.3485</v>
      </c>
      <c r="J4167" s="2">
        <v>0.92652000000000001</v>
      </c>
    </row>
    <row r="4168" spans="1:10" x14ac:dyDescent="0.25">
      <c r="A4168" s="2">
        <v>2.5106000000000002</v>
      </c>
      <c r="B4168" s="2">
        <v>1.8268</v>
      </c>
      <c r="C4168" s="2">
        <v>0.90522000000000002</v>
      </c>
      <c r="D4168" s="2">
        <v>2.5106000000000002</v>
      </c>
      <c r="E4168" s="2">
        <v>1.8089999999999999</v>
      </c>
      <c r="F4168" s="2">
        <v>0.91025999999999996</v>
      </c>
      <c r="G4168" s="2">
        <v>3.3521999999999998</v>
      </c>
      <c r="H4168" s="2">
        <v>2.0910000000000002</v>
      </c>
      <c r="I4168" s="2">
        <v>3.3559000000000001</v>
      </c>
      <c r="J4168" s="2">
        <v>0.92666999999999999</v>
      </c>
    </row>
    <row r="4169" spans="1:10" x14ac:dyDescent="0.25">
      <c r="A4169" s="2">
        <v>2.5148000000000001</v>
      </c>
      <c r="B4169" s="2">
        <v>1.8283</v>
      </c>
      <c r="C4169" s="2">
        <v>0.90537000000000001</v>
      </c>
      <c r="D4169" s="2">
        <v>2.5148000000000001</v>
      </c>
      <c r="E4169" s="2">
        <v>1.8105</v>
      </c>
      <c r="F4169" s="2">
        <v>0.91042000000000001</v>
      </c>
      <c r="G4169" s="2">
        <v>3.3595999999999999</v>
      </c>
      <c r="H4169" s="2">
        <v>2.093</v>
      </c>
      <c r="I4169" s="2">
        <v>3.3633999999999999</v>
      </c>
      <c r="J4169" s="2">
        <v>0.92681999999999998</v>
      </c>
    </row>
    <row r="4170" spans="1:10" x14ac:dyDescent="0.25">
      <c r="A4170" s="2">
        <v>2.5188999999999999</v>
      </c>
      <c r="B4170" s="2">
        <v>1.8298000000000001</v>
      </c>
      <c r="C4170" s="2">
        <v>0.90551999999999999</v>
      </c>
      <c r="D4170" s="2">
        <v>2.5188999999999999</v>
      </c>
      <c r="E4170" s="2">
        <v>1.8120000000000001</v>
      </c>
      <c r="F4170" s="2">
        <v>0.91059000000000001</v>
      </c>
      <c r="G4170" s="2">
        <v>3.3671000000000002</v>
      </c>
      <c r="H4170" s="2">
        <v>2.0951</v>
      </c>
      <c r="I4170" s="2">
        <v>3.3708</v>
      </c>
      <c r="J4170" s="2">
        <v>0.92696000000000001</v>
      </c>
    </row>
    <row r="4171" spans="1:10" x14ac:dyDescent="0.25">
      <c r="A4171" s="2">
        <v>2.5230999999999999</v>
      </c>
      <c r="B4171" s="2">
        <v>1.8312999999999999</v>
      </c>
      <c r="C4171" s="2">
        <v>0.90566999999999998</v>
      </c>
      <c r="D4171" s="2">
        <v>2.5230999999999999</v>
      </c>
      <c r="E4171" s="2">
        <v>1.8134999999999999</v>
      </c>
      <c r="F4171" s="2">
        <v>0.91074999999999995</v>
      </c>
      <c r="G4171" s="2">
        <v>3.3746</v>
      </c>
      <c r="H4171" s="2">
        <v>2.0971000000000002</v>
      </c>
      <c r="I4171" s="2">
        <v>3.3782999999999999</v>
      </c>
      <c r="J4171" s="2">
        <v>0.92710999999999999</v>
      </c>
    </row>
    <row r="4172" spans="1:10" x14ac:dyDescent="0.25">
      <c r="A4172" s="2">
        <v>2.5272999999999999</v>
      </c>
      <c r="B4172" s="2">
        <v>1.8328</v>
      </c>
      <c r="C4172" s="2">
        <v>0.90581999999999996</v>
      </c>
      <c r="D4172" s="2">
        <v>2.5272999999999999</v>
      </c>
      <c r="E4172" s="2">
        <v>1.8150999999999999</v>
      </c>
      <c r="F4172" s="2">
        <v>0.91091</v>
      </c>
      <c r="G4172" s="2">
        <v>3.3820999999999999</v>
      </c>
      <c r="H4172" s="2">
        <v>2.0992000000000002</v>
      </c>
      <c r="I4172" s="2">
        <v>3.3858000000000001</v>
      </c>
      <c r="J4172" s="2">
        <v>0.92725999999999997</v>
      </c>
    </row>
    <row r="4173" spans="1:10" x14ac:dyDescent="0.25">
      <c r="A4173" s="2">
        <v>2.5314999999999999</v>
      </c>
      <c r="B4173" s="2">
        <v>1.8343</v>
      </c>
      <c r="C4173" s="2">
        <v>0.90595999999999999</v>
      </c>
      <c r="D4173" s="2">
        <v>2.5314999999999999</v>
      </c>
      <c r="E4173" s="2">
        <v>1.8166</v>
      </c>
      <c r="F4173" s="2">
        <v>0.91107000000000005</v>
      </c>
      <c r="G4173" s="2">
        <v>3.3896000000000002</v>
      </c>
      <c r="H4173" s="2">
        <v>2.1013000000000002</v>
      </c>
      <c r="I4173" s="2">
        <v>3.3934000000000002</v>
      </c>
      <c r="J4173" s="2">
        <v>0.9274</v>
      </c>
    </row>
    <row r="4174" spans="1:10" x14ac:dyDescent="0.25">
      <c r="A4174" s="2">
        <v>2.5356999999999998</v>
      </c>
      <c r="B4174" s="2">
        <v>1.8358000000000001</v>
      </c>
      <c r="C4174" s="2">
        <v>0.90610999999999997</v>
      </c>
      <c r="D4174" s="2">
        <v>2.5356999999999998</v>
      </c>
      <c r="E4174" s="2">
        <v>1.8181</v>
      </c>
      <c r="F4174" s="2">
        <v>0.91122999999999998</v>
      </c>
      <c r="G4174" s="2">
        <v>3.3971</v>
      </c>
      <c r="H4174" s="2">
        <v>2.1032999999999999</v>
      </c>
      <c r="I4174" s="2">
        <v>3.4009</v>
      </c>
      <c r="J4174" s="2">
        <v>0.92754999999999999</v>
      </c>
    </row>
    <row r="4175" spans="1:10" x14ac:dyDescent="0.25">
      <c r="A4175" s="2">
        <v>2.5398999999999998</v>
      </c>
      <c r="B4175" s="2">
        <v>1.8372999999999999</v>
      </c>
      <c r="C4175" s="2">
        <v>0.90625999999999995</v>
      </c>
      <c r="D4175" s="2">
        <v>2.5398999999999998</v>
      </c>
      <c r="E4175" s="2">
        <v>1.8196000000000001</v>
      </c>
      <c r="F4175" s="2">
        <v>0.91139000000000003</v>
      </c>
      <c r="G4175" s="2">
        <v>3.4047000000000001</v>
      </c>
      <c r="H4175" s="2">
        <v>2.1053999999999999</v>
      </c>
      <c r="I4175" s="2">
        <v>3.4085000000000001</v>
      </c>
      <c r="J4175" s="2">
        <v>0.92769999999999997</v>
      </c>
    </row>
    <row r="4176" spans="1:10" x14ac:dyDescent="0.25">
      <c r="A4176" s="2">
        <v>2.5440999999999998</v>
      </c>
      <c r="B4176" s="2">
        <v>1.8388</v>
      </c>
      <c r="C4176" s="2">
        <v>0.90641000000000005</v>
      </c>
      <c r="D4176" s="2">
        <v>2.5440999999999998</v>
      </c>
      <c r="E4176" s="2">
        <v>1.8210999999999999</v>
      </c>
      <c r="F4176" s="2">
        <v>0.91154999999999997</v>
      </c>
      <c r="G4176" s="2">
        <v>3.4123000000000001</v>
      </c>
      <c r="H4176" s="2">
        <v>2.1074000000000002</v>
      </c>
      <c r="I4176" s="2">
        <v>3.4161000000000001</v>
      </c>
      <c r="J4176" s="2">
        <v>0.92784</v>
      </c>
    </row>
    <row r="4177" spans="1:10" x14ac:dyDescent="0.25">
      <c r="A4177" s="2">
        <v>2.5484</v>
      </c>
      <c r="B4177" s="2">
        <v>1.8403</v>
      </c>
      <c r="C4177" s="2">
        <v>0.90656000000000003</v>
      </c>
      <c r="D4177" s="2">
        <v>2.5484</v>
      </c>
      <c r="E4177" s="2">
        <v>1.8226</v>
      </c>
      <c r="F4177" s="2">
        <v>0.91171000000000002</v>
      </c>
      <c r="G4177" s="2">
        <v>3.4199000000000002</v>
      </c>
      <c r="H4177" s="2">
        <v>2.1095000000000002</v>
      </c>
      <c r="I4177" s="2">
        <v>3.4237000000000002</v>
      </c>
      <c r="J4177" s="2">
        <v>0.92798999999999998</v>
      </c>
    </row>
    <row r="4178" spans="1:10" x14ac:dyDescent="0.25">
      <c r="A4178" s="2">
        <v>2.5526</v>
      </c>
      <c r="B4178" s="2">
        <v>1.8418000000000001</v>
      </c>
      <c r="C4178" s="2">
        <v>0.90669999999999995</v>
      </c>
      <c r="D4178" s="2">
        <v>2.5526</v>
      </c>
      <c r="E4178" s="2">
        <v>1.8241000000000001</v>
      </c>
      <c r="F4178" s="2">
        <v>0.91186999999999996</v>
      </c>
      <c r="G4178" s="2">
        <v>3.4275000000000002</v>
      </c>
      <c r="H4178" s="2">
        <v>2.1116000000000001</v>
      </c>
      <c r="I4178" s="2">
        <v>3.4312999999999998</v>
      </c>
      <c r="J4178" s="2">
        <v>0.92813999999999997</v>
      </c>
    </row>
    <row r="4179" spans="1:10" x14ac:dyDescent="0.25">
      <c r="A4179" s="2">
        <v>2.5568</v>
      </c>
      <c r="B4179" s="2">
        <v>1.8432999999999999</v>
      </c>
      <c r="C4179" s="2">
        <v>0.90685000000000004</v>
      </c>
      <c r="D4179" s="2">
        <v>2.5568</v>
      </c>
      <c r="E4179" s="2">
        <v>1.8255999999999999</v>
      </c>
      <c r="F4179" s="2">
        <v>0.91203000000000001</v>
      </c>
      <c r="G4179" s="2">
        <v>3.4350999999999998</v>
      </c>
      <c r="H4179" s="2">
        <v>2.1135999999999999</v>
      </c>
      <c r="I4179" s="2">
        <v>3.4390000000000001</v>
      </c>
      <c r="J4179" s="2">
        <v>0.92827999999999999</v>
      </c>
    </row>
    <row r="4180" spans="1:10" x14ac:dyDescent="0.25">
      <c r="A4180" s="2">
        <v>2.5611000000000002</v>
      </c>
      <c r="B4180" s="2">
        <v>1.8448</v>
      </c>
      <c r="C4180" s="2">
        <v>0.90700000000000003</v>
      </c>
      <c r="D4180" s="2">
        <v>2.5611000000000002</v>
      </c>
      <c r="E4180" s="2">
        <v>1.8271999999999999</v>
      </c>
      <c r="F4180" s="2">
        <v>0.91218999999999995</v>
      </c>
      <c r="G4180" s="2">
        <v>3.4428000000000001</v>
      </c>
      <c r="H4180" s="2">
        <v>2.1156999999999999</v>
      </c>
      <c r="I4180" s="2">
        <v>3.4466999999999999</v>
      </c>
      <c r="J4180" s="2">
        <v>0.92842999999999998</v>
      </c>
    </row>
    <row r="4181" spans="1:10" x14ac:dyDescent="0.25">
      <c r="A4181" s="2">
        <v>2.5653000000000001</v>
      </c>
      <c r="B4181" s="2">
        <v>1.8463000000000001</v>
      </c>
      <c r="C4181" s="2">
        <v>0.90713999999999995</v>
      </c>
      <c r="D4181" s="2">
        <v>2.5653000000000001</v>
      </c>
      <c r="E4181" s="2">
        <v>1.8287</v>
      </c>
      <c r="F4181" s="2">
        <v>0.91234999999999999</v>
      </c>
      <c r="G4181" s="2">
        <v>3.4504999999999999</v>
      </c>
      <c r="H4181" s="2">
        <v>2.1177999999999999</v>
      </c>
      <c r="I4181" s="2">
        <v>3.4544000000000001</v>
      </c>
      <c r="J4181" s="2">
        <v>0.92857000000000001</v>
      </c>
    </row>
    <row r="4182" spans="1:10" x14ac:dyDescent="0.25">
      <c r="A4182" s="2">
        <v>2.5695999999999999</v>
      </c>
      <c r="B4182" s="2">
        <v>1.8478000000000001</v>
      </c>
      <c r="C4182" s="2">
        <v>0.90729000000000004</v>
      </c>
      <c r="D4182" s="2">
        <v>2.5695999999999999</v>
      </c>
      <c r="E4182" s="2">
        <v>1.8302</v>
      </c>
      <c r="F4182" s="2">
        <v>0.91251000000000004</v>
      </c>
      <c r="G4182" s="2">
        <v>3.4582000000000002</v>
      </c>
      <c r="H4182" s="2">
        <v>2.1198999999999999</v>
      </c>
      <c r="I4182" s="2">
        <v>3.4621</v>
      </c>
      <c r="J4182" s="2">
        <v>0.92871999999999999</v>
      </c>
    </row>
    <row r="4183" spans="1:10" x14ac:dyDescent="0.25">
      <c r="A4183" s="2">
        <v>2.5739000000000001</v>
      </c>
      <c r="B4183" s="2">
        <v>1.8492999999999999</v>
      </c>
      <c r="C4183" s="2">
        <v>0.90744000000000002</v>
      </c>
      <c r="D4183" s="2">
        <v>2.5739000000000001</v>
      </c>
      <c r="E4183" s="2">
        <v>1.8317000000000001</v>
      </c>
      <c r="F4183" s="2">
        <v>0.91266999999999998</v>
      </c>
      <c r="G4183" s="2">
        <v>3.4659</v>
      </c>
      <c r="H4183" s="2">
        <v>2.1219000000000001</v>
      </c>
      <c r="I4183" s="2">
        <v>3.4698000000000002</v>
      </c>
      <c r="J4183" s="2">
        <v>0.92886000000000002</v>
      </c>
    </row>
    <row r="4184" spans="1:10" x14ac:dyDescent="0.25">
      <c r="A4184" s="2">
        <v>2.5781000000000001</v>
      </c>
      <c r="B4184" s="2">
        <v>1.8508</v>
      </c>
      <c r="C4184" s="2">
        <v>0.90758000000000005</v>
      </c>
      <c r="D4184" s="2">
        <v>2.5781000000000001</v>
      </c>
      <c r="E4184" s="2">
        <v>1.8331999999999999</v>
      </c>
      <c r="F4184" s="2">
        <v>0.91281999999999996</v>
      </c>
      <c r="G4184" s="2">
        <v>3.4737</v>
      </c>
      <c r="H4184" s="2">
        <v>2.1240000000000001</v>
      </c>
      <c r="I4184" s="2">
        <v>3.4775999999999998</v>
      </c>
      <c r="J4184" s="2">
        <v>0.92901</v>
      </c>
    </row>
    <row r="4185" spans="1:10" x14ac:dyDescent="0.25">
      <c r="A4185" s="2">
        <v>2.5823999999999998</v>
      </c>
      <c r="B4185" s="2">
        <v>1.8523000000000001</v>
      </c>
      <c r="C4185" s="2">
        <v>0.90773000000000004</v>
      </c>
      <c r="D4185" s="2">
        <v>2.5823999999999998</v>
      </c>
      <c r="E4185" s="2">
        <v>1.8347</v>
      </c>
      <c r="F4185" s="2">
        <v>0.91298000000000001</v>
      </c>
      <c r="G4185" s="2">
        <v>3.4815</v>
      </c>
      <c r="H4185" s="2">
        <v>2.1261000000000001</v>
      </c>
      <c r="I4185" s="2">
        <v>3.4853999999999998</v>
      </c>
      <c r="J4185" s="2">
        <v>0.92915000000000003</v>
      </c>
    </row>
    <row r="4186" spans="1:10" x14ac:dyDescent="0.25">
      <c r="A4186" s="2">
        <v>2.5867</v>
      </c>
      <c r="B4186" s="2">
        <v>1.8537999999999999</v>
      </c>
      <c r="C4186" s="2">
        <v>0.90788000000000002</v>
      </c>
      <c r="D4186" s="2">
        <v>2.5867</v>
      </c>
      <c r="E4186" s="2">
        <v>1.8362000000000001</v>
      </c>
      <c r="F4186" s="2">
        <v>0.91313999999999995</v>
      </c>
      <c r="G4186" s="2">
        <v>3.4893000000000001</v>
      </c>
      <c r="H4186" s="2">
        <v>2.1282000000000001</v>
      </c>
      <c r="I4186" s="2">
        <v>3.4931999999999999</v>
      </c>
      <c r="J4186" s="2">
        <v>0.92928999999999995</v>
      </c>
    </row>
    <row r="4187" spans="1:10" x14ac:dyDescent="0.25">
      <c r="A4187" s="2">
        <v>2.5910000000000002</v>
      </c>
      <c r="B4187" s="2">
        <v>1.8552999999999999</v>
      </c>
      <c r="C4187" s="2">
        <v>0.90802000000000005</v>
      </c>
      <c r="D4187" s="2">
        <v>2.5910000000000002</v>
      </c>
      <c r="E4187" s="2">
        <v>1.8378000000000001</v>
      </c>
      <c r="F4187" s="2">
        <v>0.9133</v>
      </c>
      <c r="G4187" s="2">
        <v>3.4971000000000001</v>
      </c>
      <c r="H4187" s="2">
        <v>2.1301999999999999</v>
      </c>
      <c r="I4187" s="2">
        <v>3.5009999999999999</v>
      </c>
      <c r="J4187" s="2">
        <v>0.92944000000000004</v>
      </c>
    </row>
    <row r="4188" spans="1:10" x14ac:dyDescent="0.25">
      <c r="A4188" s="2">
        <v>2.5952999999999999</v>
      </c>
      <c r="B4188" s="2">
        <v>1.8568</v>
      </c>
      <c r="C4188" s="2">
        <v>0.90817000000000003</v>
      </c>
      <c r="D4188" s="2">
        <v>2.5952999999999999</v>
      </c>
      <c r="E4188" s="2">
        <v>1.8392999999999999</v>
      </c>
      <c r="F4188" s="2">
        <v>0.91346000000000005</v>
      </c>
      <c r="G4188" s="2">
        <v>3.5049000000000001</v>
      </c>
      <c r="H4188" s="2">
        <v>2.1322999999999999</v>
      </c>
      <c r="I4188" s="2">
        <v>3.5089000000000001</v>
      </c>
      <c r="J4188" s="2">
        <v>0.92957999999999996</v>
      </c>
    </row>
    <row r="4189" spans="1:10" x14ac:dyDescent="0.25">
      <c r="A4189" s="2">
        <v>2.5996000000000001</v>
      </c>
      <c r="B4189" s="2">
        <v>1.8583000000000001</v>
      </c>
      <c r="C4189" s="2">
        <v>0.90830999999999995</v>
      </c>
      <c r="D4189" s="2">
        <v>2.5996000000000001</v>
      </c>
      <c r="E4189" s="2">
        <v>1.8408</v>
      </c>
      <c r="F4189" s="2">
        <v>0.91361000000000003</v>
      </c>
      <c r="G4189" s="2">
        <v>3.5127999999999999</v>
      </c>
      <c r="H4189" s="2">
        <v>2.1343999999999999</v>
      </c>
      <c r="I4189" s="2">
        <v>3.5167000000000002</v>
      </c>
      <c r="J4189" s="2">
        <v>0.92971999999999999</v>
      </c>
    </row>
    <row r="4190" spans="1:10" x14ac:dyDescent="0.25">
      <c r="A4190" s="2">
        <v>2.6038999999999999</v>
      </c>
      <c r="B4190" s="2">
        <v>1.8599000000000001</v>
      </c>
      <c r="C4190" s="2">
        <v>0.90846000000000005</v>
      </c>
      <c r="D4190" s="2">
        <v>2.6038999999999999</v>
      </c>
      <c r="E4190" s="2">
        <v>1.8423</v>
      </c>
      <c r="F4190" s="2">
        <v>0.91376999999999997</v>
      </c>
      <c r="G4190" s="2">
        <v>3.5207000000000002</v>
      </c>
      <c r="H4190" s="2">
        <v>2.1364999999999998</v>
      </c>
      <c r="I4190" s="2">
        <v>3.5246</v>
      </c>
      <c r="J4190" s="2">
        <v>0.92986999999999997</v>
      </c>
    </row>
    <row r="4191" spans="1:10" x14ac:dyDescent="0.25">
      <c r="A4191" s="2">
        <v>2.6082999999999998</v>
      </c>
      <c r="B4191" s="2">
        <v>1.8613999999999999</v>
      </c>
      <c r="C4191" s="2">
        <v>0.90859999999999996</v>
      </c>
      <c r="D4191" s="2">
        <v>2.6082999999999998</v>
      </c>
      <c r="E4191" s="2">
        <v>1.8438000000000001</v>
      </c>
      <c r="F4191" s="2">
        <v>0.91393000000000002</v>
      </c>
      <c r="G4191" s="2">
        <v>3.5286</v>
      </c>
      <c r="H4191" s="2">
        <v>2.1385999999999998</v>
      </c>
      <c r="I4191" s="2">
        <v>3.5326</v>
      </c>
      <c r="J4191" s="2">
        <v>0.93001</v>
      </c>
    </row>
    <row r="4192" spans="1:10" x14ac:dyDescent="0.25">
      <c r="A4192" s="2">
        <v>2.6126</v>
      </c>
      <c r="B4192" s="2">
        <v>1.8629</v>
      </c>
      <c r="C4192" s="2">
        <v>0.90874999999999995</v>
      </c>
      <c r="D4192" s="2">
        <v>2.6126</v>
      </c>
      <c r="E4192" s="2">
        <v>1.8452999999999999</v>
      </c>
      <c r="F4192" s="2">
        <v>0.91408</v>
      </c>
      <c r="G4192" s="2">
        <v>3.5365000000000002</v>
      </c>
      <c r="H4192" s="2">
        <v>2.1406999999999998</v>
      </c>
      <c r="I4192" s="2">
        <v>3.5405000000000002</v>
      </c>
      <c r="J4192" s="2">
        <v>0.93015000000000003</v>
      </c>
    </row>
    <row r="4193" spans="1:10" x14ac:dyDescent="0.25">
      <c r="A4193" s="2">
        <v>2.6168999999999998</v>
      </c>
      <c r="B4193" s="2">
        <v>1.8644000000000001</v>
      </c>
      <c r="C4193" s="2">
        <v>0.90888999999999998</v>
      </c>
      <c r="D4193" s="2">
        <v>2.6168999999999998</v>
      </c>
      <c r="E4193" s="2">
        <v>1.8469</v>
      </c>
      <c r="F4193" s="2">
        <v>0.91424000000000005</v>
      </c>
      <c r="G4193" s="2">
        <v>3.5445000000000002</v>
      </c>
      <c r="H4193" s="2">
        <v>2.1427999999999998</v>
      </c>
      <c r="I4193" s="2">
        <v>3.5485000000000002</v>
      </c>
      <c r="J4193" s="2">
        <v>0.93028999999999995</v>
      </c>
    </row>
    <row r="4194" spans="1:10" x14ac:dyDescent="0.25">
      <c r="A4194" s="2">
        <v>2.6213000000000002</v>
      </c>
      <c r="B4194" s="2">
        <v>1.8658999999999999</v>
      </c>
      <c r="C4194" s="2">
        <v>0.90903</v>
      </c>
      <c r="D4194" s="2">
        <v>2.6213000000000002</v>
      </c>
      <c r="E4194" s="2">
        <v>1.8484</v>
      </c>
      <c r="F4194" s="2">
        <v>0.91439999999999999</v>
      </c>
      <c r="G4194" s="2">
        <v>3.5525000000000002</v>
      </c>
      <c r="H4194" s="2">
        <v>2.1448999999999998</v>
      </c>
      <c r="I4194" s="2">
        <v>3.5565000000000002</v>
      </c>
      <c r="J4194" s="2">
        <v>0.93044000000000004</v>
      </c>
    </row>
    <row r="4195" spans="1:10" x14ac:dyDescent="0.25">
      <c r="A4195" s="2">
        <v>2.6255999999999999</v>
      </c>
      <c r="B4195" s="2">
        <v>1.8673999999999999</v>
      </c>
      <c r="C4195" s="2">
        <v>0.90917999999999999</v>
      </c>
      <c r="D4195" s="2">
        <v>2.6255999999999999</v>
      </c>
      <c r="E4195" s="2">
        <v>1.8499000000000001</v>
      </c>
      <c r="F4195" s="2">
        <v>0.91454999999999997</v>
      </c>
      <c r="G4195" s="2">
        <v>3.5605000000000002</v>
      </c>
      <c r="H4195" s="2">
        <v>2.1469</v>
      </c>
      <c r="I4195" s="2">
        <v>3.5644999999999998</v>
      </c>
      <c r="J4195" s="2">
        <v>0.93057999999999996</v>
      </c>
    </row>
    <row r="4196" spans="1:10" x14ac:dyDescent="0.25">
      <c r="A4196" s="2">
        <v>2.63</v>
      </c>
      <c r="B4196" s="2">
        <v>1.8689</v>
      </c>
      <c r="C4196" s="2">
        <v>0.90932000000000002</v>
      </c>
      <c r="D4196" s="2">
        <v>2.63</v>
      </c>
      <c r="E4196" s="2">
        <v>1.8513999999999999</v>
      </c>
      <c r="F4196" s="2">
        <v>0.91471000000000002</v>
      </c>
      <c r="G4196" s="2">
        <v>3.5684999999999998</v>
      </c>
      <c r="H4196" s="2">
        <v>2.149</v>
      </c>
      <c r="I4196" s="2">
        <v>3.5724999999999998</v>
      </c>
      <c r="J4196" s="2">
        <v>0.93071999999999999</v>
      </c>
    </row>
    <row r="4197" spans="1:10" x14ac:dyDescent="0.25">
      <c r="A4197" s="2">
        <v>2.6343000000000001</v>
      </c>
      <c r="B4197" s="2">
        <v>1.8704000000000001</v>
      </c>
      <c r="C4197" s="2">
        <v>0.90946000000000005</v>
      </c>
      <c r="D4197" s="2">
        <v>2.6343000000000001</v>
      </c>
      <c r="E4197" s="2">
        <v>1.8529</v>
      </c>
      <c r="F4197" s="2">
        <v>0.91486999999999996</v>
      </c>
      <c r="G4197" s="2">
        <v>3.5764999999999998</v>
      </c>
      <c r="H4197" s="2">
        <v>2.1511</v>
      </c>
      <c r="I4197" s="2">
        <v>3.5806</v>
      </c>
      <c r="J4197" s="2">
        <v>0.93086000000000002</v>
      </c>
    </row>
    <row r="4198" spans="1:10" x14ac:dyDescent="0.25">
      <c r="A4198" s="2">
        <v>2.6387</v>
      </c>
      <c r="B4198" s="2">
        <v>1.8718999999999999</v>
      </c>
      <c r="C4198" s="2">
        <v>0.90961000000000003</v>
      </c>
      <c r="D4198" s="2">
        <v>2.6387</v>
      </c>
      <c r="E4198" s="2">
        <v>1.8544</v>
      </c>
      <c r="F4198" s="2">
        <v>0.91501999999999994</v>
      </c>
      <c r="G4198" s="2">
        <v>3.5846</v>
      </c>
      <c r="H4198" s="2">
        <v>2.1532</v>
      </c>
      <c r="I4198" s="2">
        <v>3.5886</v>
      </c>
      <c r="J4198" s="2">
        <v>0.93100000000000005</v>
      </c>
    </row>
    <row r="4199" spans="1:10" x14ac:dyDescent="0.25">
      <c r="A4199" s="2">
        <v>2.6431</v>
      </c>
      <c r="B4199" s="2">
        <v>1.8734</v>
      </c>
      <c r="C4199" s="2">
        <v>0.90974999999999995</v>
      </c>
      <c r="D4199" s="2">
        <v>2.6431</v>
      </c>
      <c r="E4199" s="2">
        <v>1.8560000000000001</v>
      </c>
      <c r="F4199" s="2">
        <v>0.91517999999999999</v>
      </c>
      <c r="G4199" s="2">
        <v>3.5926999999999998</v>
      </c>
      <c r="H4199" s="2">
        <v>2.1553</v>
      </c>
      <c r="I4199" s="2">
        <v>3.5966999999999998</v>
      </c>
      <c r="J4199" s="2">
        <v>0.93113999999999997</v>
      </c>
    </row>
    <row r="4200" spans="1:10" x14ac:dyDescent="0.25">
      <c r="A4200" s="2">
        <v>2.6475</v>
      </c>
      <c r="B4200" s="2">
        <v>1.8749</v>
      </c>
      <c r="C4200" s="2">
        <v>0.90988999999999998</v>
      </c>
      <c r="D4200" s="2">
        <v>2.6475</v>
      </c>
      <c r="E4200" s="2">
        <v>1.8574999999999999</v>
      </c>
      <c r="F4200" s="2">
        <v>0.91532999999999998</v>
      </c>
      <c r="G4200" s="2">
        <v>3.6008</v>
      </c>
      <c r="H4200" s="2">
        <v>2.1574</v>
      </c>
      <c r="I4200" s="2">
        <v>3.6049000000000002</v>
      </c>
      <c r="J4200" s="2">
        <v>0.93128</v>
      </c>
    </row>
    <row r="4201" spans="1:10" x14ac:dyDescent="0.25">
      <c r="A4201" s="2">
        <v>2.6518999999999999</v>
      </c>
      <c r="B4201" s="2">
        <v>1.8764000000000001</v>
      </c>
      <c r="C4201" s="2">
        <v>0.91003000000000001</v>
      </c>
      <c r="D4201" s="2">
        <v>2.6518999999999999</v>
      </c>
      <c r="E4201" s="2">
        <v>1.859</v>
      </c>
      <c r="F4201" s="2">
        <v>0.91549000000000003</v>
      </c>
      <c r="G4201" s="2">
        <v>3.6089000000000002</v>
      </c>
      <c r="H4201" s="2">
        <v>2.1595</v>
      </c>
      <c r="I4201" s="2">
        <v>3.613</v>
      </c>
      <c r="J4201" s="2">
        <v>0.93142000000000003</v>
      </c>
    </row>
    <row r="4202" spans="1:10" x14ac:dyDescent="0.25">
      <c r="A4202" s="2">
        <v>2.6562999999999999</v>
      </c>
      <c r="B4202" s="2">
        <v>1.8779999999999999</v>
      </c>
      <c r="C4202" s="2">
        <v>0.91017999999999999</v>
      </c>
      <c r="D4202" s="2">
        <v>2.6562999999999999</v>
      </c>
      <c r="E4202" s="2">
        <v>1.8605</v>
      </c>
      <c r="F4202" s="2">
        <v>0.91564000000000001</v>
      </c>
      <c r="G4202" s="2">
        <v>3.6171000000000002</v>
      </c>
      <c r="H4202" s="2">
        <v>2.1616</v>
      </c>
      <c r="I4202" s="2">
        <v>3.6212</v>
      </c>
      <c r="J4202" s="2">
        <v>0.93156000000000005</v>
      </c>
    </row>
    <row r="4203" spans="1:10" x14ac:dyDescent="0.25">
      <c r="A4203" s="2">
        <v>2.6606999999999998</v>
      </c>
      <c r="B4203" s="2">
        <v>1.8794999999999999</v>
      </c>
      <c r="C4203" s="2">
        <v>0.91032000000000002</v>
      </c>
      <c r="D4203" s="2">
        <v>2.6606999999999998</v>
      </c>
      <c r="E4203" s="2">
        <v>1.8620000000000001</v>
      </c>
      <c r="F4203" s="2">
        <v>0.91579999999999995</v>
      </c>
      <c r="G4203" s="2">
        <v>3.6253000000000002</v>
      </c>
      <c r="H4203" s="2">
        <v>2.1637</v>
      </c>
      <c r="I4203" s="2">
        <v>3.6294</v>
      </c>
      <c r="J4203" s="2">
        <v>0.93169999999999997</v>
      </c>
    </row>
    <row r="4204" spans="1:10" x14ac:dyDescent="0.25">
      <c r="A4204" s="2">
        <v>2.6650999999999998</v>
      </c>
      <c r="B4204" s="2">
        <v>1.881</v>
      </c>
      <c r="C4204" s="2">
        <v>0.91046000000000005</v>
      </c>
      <c r="D4204" s="2">
        <v>2.6650999999999998</v>
      </c>
      <c r="E4204" s="2">
        <v>1.8635999999999999</v>
      </c>
      <c r="F4204" s="2">
        <v>0.91595000000000004</v>
      </c>
      <c r="G4204" s="2">
        <v>3.6335000000000002</v>
      </c>
      <c r="H4204" s="2">
        <v>2.1657999999999999</v>
      </c>
      <c r="I4204" s="2">
        <v>3.6375999999999999</v>
      </c>
      <c r="J4204" s="2">
        <v>0.93184</v>
      </c>
    </row>
    <row r="4205" spans="1:10" x14ac:dyDescent="0.25">
      <c r="A4205" s="2">
        <v>2.6695000000000002</v>
      </c>
      <c r="B4205" s="2">
        <v>1.8825000000000001</v>
      </c>
      <c r="C4205" s="2">
        <v>0.91059999999999997</v>
      </c>
      <c r="D4205" s="2">
        <v>2.6695000000000002</v>
      </c>
      <c r="E4205" s="2">
        <v>1.8651</v>
      </c>
      <c r="F4205" s="2">
        <v>0.91610999999999998</v>
      </c>
      <c r="G4205" s="2">
        <v>3.6417000000000002</v>
      </c>
      <c r="H4205" s="2">
        <v>2.1680000000000001</v>
      </c>
      <c r="I4205" s="2">
        <v>3.6457999999999999</v>
      </c>
      <c r="J4205" s="2">
        <v>0.93198000000000003</v>
      </c>
    </row>
    <row r="4206" spans="1:10" x14ac:dyDescent="0.25">
      <c r="A4206" s="2">
        <v>2.6739999999999999</v>
      </c>
      <c r="B4206" s="2">
        <v>1.8839999999999999</v>
      </c>
      <c r="C4206" s="2">
        <v>0.91073999999999999</v>
      </c>
      <c r="D4206" s="2">
        <v>2.6739999999999999</v>
      </c>
      <c r="E4206" s="2">
        <v>1.8666</v>
      </c>
      <c r="F4206" s="2">
        <v>0.91625999999999996</v>
      </c>
      <c r="G4206" s="2">
        <v>3.65</v>
      </c>
      <c r="H4206" s="2">
        <v>2.1701000000000001</v>
      </c>
      <c r="I4206" s="2">
        <v>3.6541000000000001</v>
      </c>
      <c r="J4206" s="2">
        <v>0.93211999999999995</v>
      </c>
    </row>
    <row r="4207" spans="1:10" x14ac:dyDescent="0.25">
      <c r="A4207" s="2">
        <v>2.6783999999999999</v>
      </c>
      <c r="B4207" s="2">
        <v>1.8855</v>
      </c>
      <c r="C4207" s="2">
        <v>0.91088000000000002</v>
      </c>
      <c r="D4207" s="2">
        <v>2.6783999999999999</v>
      </c>
      <c r="E4207" s="2">
        <v>1.8681000000000001</v>
      </c>
      <c r="F4207" s="2">
        <v>0.91640999999999995</v>
      </c>
      <c r="G4207" s="2">
        <v>3.6583000000000001</v>
      </c>
      <c r="H4207" s="2">
        <v>2.1722000000000001</v>
      </c>
      <c r="I4207" s="2">
        <v>3.6623999999999999</v>
      </c>
      <c r="J4207" s="2">
        <v>0.93225999999999998</v>
      </c>
    </row>
    <row r="4208" spans="1:10" x14ac:dyDescent="0.25">
      <c r="A4208" s="2">
        <v>2.6829000000000001</v>
      </c>
      <c r="B4208" s="2">
        <v>1.887</v>
      </c>
      <c r="C4208" s="2">
        <v>0.91103000000000001</v>
      </c>
      <c r="D4208" s="2">
        <v>2.6829000000000001</v>
      </c>
      <c r="E4208" s="2">
        <v>1.8695999999999999</v>
      </c>
      <c r="F4208" s="2">
        <v>0.91657</v>
      </c>
      <c r="G4208" s="2">
        <v>3.6665999999999999</v>
      </c>
      <c r="H4208" s="2">
        <v>2.1743000000000001</v>
      </c>
      <c r="I4208" s="2">
        <v>3.6707000000000001</v>
      </c>
      <c r="J4208" s="2">
        <v>0.93240000000000001</v>
      </c>
    </row>
    <row r="4209" spans="1:10" x14ac:dyDescent="0.25">
      <c r="A4209" s="2">
        <v>2.6873</v>
      </c>
      <c r="B4209" s="2">
        <v>1.8885000000000001</v>
      </c>
      <c r="C4209" s="2">
        <v>0.91117000000000004</v>
      </c>
      <c r="D4209" s="2">
        <v>2.6873</v>
      </c>
      <c r="E4209" s="2">
        <v>1.8712</v>
      </c>
      <c r="F4209" s="2">
        <v>0.91671999999999998</v>
      </c>
      <c r="G4209" s="2">
        <v>3.6749000000000001</v>
      </c>
      <c r="H4209" s="2">
        <v>2.1764000000000001</v>
      </c>
      <c r="I4209" s="2">
        <v>3.6791</v>
      </c>
      <c r="J4209" s="2">
        <v>0.93254000000000004</v>
      </c>
    </row>
    <row r="4210" spans="1:10" x14ac:dyDescent="0.25">
      <c r="A4210" s="2">
        <v>2.6918000000000002</v>
      </c>
      <c r="B4210" s="2">
        <v>1.89</v>
      </c>
      <c r="C4210" s="2">
        <v>0.91130999999999995</v>
      </c>
      <c r="D4210" s="2">
        <v>2.6918000000000002</v>
      </c>
      <c r="E4210" s="2">
        <v>1.8727</v>
      </c>
      <c r="F4210" s="2">
        <v>0.91686999999999996</v>
      </c>
      <c r="G4210" s="2">
        <v>3.6831999999999998</v>
      </c>
      <c r="H4210" s="2">
        <v>2.1785000000000001</v>
      </c>
      <c r="I4210" s="2">
        <v>3.6873999999999998</v>
      </c>
      <c r="J4210" s="2">
        <v>0.93267</v>
      </c>
    </row>
    <row r="4211" spans="1:10" x14ac:dyDescent="0.25">
      <c r="A4211" s="2">
        <v>2.6962999999999999</v>
      </c>
      <c r="B4211" s="2">
        <v>1.8915999999999999</v>
      </c>
      <c r="C4211" s="2">
        <v>0.91144999999999998</v>
      </c>
      <c r="D4211" s="2">
        <v>2.6962999999999999</v>
      </c>
      <c r="E4211" s="2">
        <v>1.8742000000000001</v>
      </c>
      <c r="F4211" s="2">
        <v>0.91703000000000001</v>
      </c>
      <c r="G4211" s="2">
        <v>3.6916000000000002</v>
      </c>
      <c r="H4211" s="2">
        <v>2.1806000000000001</v>
      </c>
      <c r="I4211" s="2">
        <v>3.6958000000000002</v>
      </c>
      <c r="J4211" s="2">
        <v>0.93281000000000003</v>
      </c>
    </row>
    <row r="4212" spans="1:10" x14ac:dyDescent="0.25">
      <c r="A4212" s="2">
        <v>2.7006999999999999</v>
      </c>
      <c r="B4212" s="2">
        <v>1.8931</v>
      </c>
      <c r="C4212" s="2">
        <v>0.91159000000000001</v>
      </c>
      <c r="D4212" s="2">
        <v>2.7006999999999999</v>
      </c>
      <c r="E4212" s="2">
        <v>1.8756999999999999</v>
      </c>
      <c r="F4212" s="2">
        <v>0.91718</v>
      </c>
      <c r="G4212" s="2">
        <v>3.7</v>
      </c>
      <c r="H4212" s="2">
        <v>2.1827999999999999</v>
      </c>
      <c r="I4212" s="2">
        <v>3.7042000000000002</v>
      </c>
      <c r="J4212" s="2">
        <v>0.93294999999999995</v>
      </c>
    </row>
    <row r="4213" spans="1:10" x14ac:dyDescent="0.25">
      <c r="A4213" s="2">
        <v>2.7052</v>
      </c>
      <c r="B4213" s="2">
        <v>1.8946000000000001</v>
      </c>
      <c r="C4213" s="2">
        <v>0.91173000000000004</v>
      </c>
      <c r="D4213" s="2">
        <v>2.7052</v>
      </c>
      <c r="E4213" s="2">
        <v>1.8772</v>
      </c>
      <c r="F4213" s="2">
        <v>0.91732999999999998</v>
      </c>
      <c r="G4213" s="2">
        <v>3.7084000000000001</v>
      </c>
      <c r="H4213" s="2">
        <v>2.1848999999999998</v>
      </c>
      <c r="I4213" s="2">
        <v>3.7126000000000001</v>
      </c>
      <c r="J4213" s="2">
        <v>0.93308999999999997</v>
      </c>
    </row>
    <row r="4214" spans="1:10" x14ac:dyDescent="0.25">
      <c r="A4214" s="2">
        <v>2.7097000000000002</v>
      </c>
      <c r="B4214" s="2">
        <v>1.8960999999999999</v>
      </c>
      <c r="C4214" s="2">
        <v>0.91186999999999996</v>
      </c>
      <c r="D4214" s="2">
        <v>2.7097000000000002</v>
      </c>
      <c r="E4214" s="2">
        <v>1.8788</v>
      </c>
      <c r="F4214" s="2">
        <v>0.91749000000000003</v>
      </c>
      <c r="G4214" s="2">
        <v>3.7168999999999999</v>
      </c>
      <c r="H4214" s="2">
        <v>2.1869999999999998</v>
      </c>
      <c r="I4214" s="2">
        <v>3.7210999999999999</v>
      </c>
      <c r="J4214" s="2">
        <v>0.93322000000000005</v>
      </c>
    </row>
    <row r="4215" spans="1:10" x14ac:dyDescent="0.25">
      <c r="A4215" s="2">
        <v>2.7141999999999999</v>
      </c>
      <c r="B4215" s="2">
        <v>1.8976</v>
      </c>
      <c r="C4215" s="2">
        <v>0.91200999999999999</v>
      </c>
      <c r="D4215" s="2">
        <v>2.7141999999999999</v>
      </c>
      <c r="E4215" s="2">
        <v>1.8803000000000001</v>
      </c>
      <c r="F4215" s="2">
        <v>0.91764000000000001</v>
      </c>
      <c r="G4215" s="2">
        <v>3.7252999999999998</v>
      </c>
      <c r="H4215" s="2">
        <v>2.1890999999999998</v>
      </c>
      <c r="I4215" s="2">
        <v>3.7296</v>
      </c>
      <c r="J4215" s="2">
        <v>0.93335999999999997</v>
      </c>
    </row>
    <row r="4216" spans="1:10" x14ac:dyDescent="0.25">
      <c r="A4216" s="2">
        <v>2.7187000000000001</v>
      </c>
      <c r="B4216" s="2">
        <v>1.8991</v>
      </c>
      <c r="C4216" s="2">
        <v>0.91215000000000002</v>
      </c>
      <c r="D4216" s="2">
        <v>2.7187000000000001</v>
      </c>
      <c r="E4216" s="2">
        <v>1.8817999999999999</v>
      </c>
      <c r="F4216" s="2">
        <v>0.91778999999999999</v>
      </c>
      <c r="G4216" s="2">
        <v>3.7338</v>
      </c>
      <c r="H4216" s="2">
        <v>2.1913</v>
      </c>
      <c r="I4216" s="2">
        <v>3.7381000000000002</v>
      </c>
      <c r="J4216" s="2">
        <v>0.9335</v>
      </c>
    </row>
    <row r="4217" spans="1:10" x14ac:dyDescent="0.25">
      <c r="A4217" s="2">
        <v>2.7231999999999998</v>
      </c>
      <c r="B4217" s="2">
        <v>1.9006000000000001</v>
      </c>
      <c r="C4217" s="2">
        <v>0.91229000000000005</v>
      </c>
      <c r="D4217" s="2">
        <v>2.7231999999999998</v>
      </c>
      <c r="E4217" s="2">
        <v>1.8833</v>
      </c>
      <c r="F4217" s="2">
        <v>0.91793999999999998</v>
      </c>
      <c r="G4217" s="2">
        <v>3.7423999999999999</v>
      </c>
      <c r="H4217" s="2">
        <v>2.1934</v>
      </c>
      <c r="I4217" s="2">
        <v>3.7465999999999999</v>
      </c>
      <c r="J4217" s="2">
        <v>0.93362999999999996</v>
      </c>
    </row>
    <row r="4218" spans="1:10" x14ac:dyDescent="0.25">
      <c r="A4218" s="2">
        <v>2.7277999999999998</v>
      </c>
      <c r="B4218" s="2">
        <v>1.9020999999999999</v>
      </c>
      <c r="C4218" s="2">
        <v>0.91242000000000001</v>
      </c>
      <c r="D4218" s="2">
        <v>2.7277999999999998</v>
      </c>
      <c r="E4218" s="2">
        <v>1.8849</v>
      </c>
      <c r="F4218" s="2">
        <v>0.91808999999999996</v>
      </c>
      <c r="G4218" s="2">
        <v>3.7509000000000001</v>
      </c>
      <c r="H4218" s="2">
        <v>2.1955</v>
      </c>
      <c r="I4218" s="2">
        <v>3.7551999999999999</v>
      </c>
      <c r="J4218" s="2">
        <v>0.93376999999999999</v>
      </c>
    </row>
    <row r="4219" spans="1:10" x14ac:dyDescent="0.25">
      <c r="A4219" s="2">
        <v>2.7323</v>
      </c>
      <c r="B4219" s="2">
        <v>1.9036999999999999</v>
      </c>
      <c r="C4219" s="2">
        <v>0.91256000000000004</v>
      </c>
      <c r="D4219" s="2">
        <v>2.7323</v>
      </c>
      <c r="E4219" s="2">
        <v>1.8864000000000001</v>
      </c>
      <c r="F4219" s="2">
        <v>0.91825000000000001</v>
      </c>
      <c r="G4219" s="2">
        <v>3.7595000000000001</v>
      </c>
      <c r="H4219" s="2">
        <v>2.1976</v>
      </c>
      <c r="I4219" s="2">
        <v>3.7637999999999998</v>
      </c>
      <c r="J4219" s="2">
        <v>0.93391000000000002</v>
      </c>
    </row>
    <row r="4220" spans="1:10" x14ac:dyDescent="0.25">
      <c r="A4220" s="2">
        <v>2.7368000000000001</v>
      </c>
      <c r="B4220" s="2">
        <v>1.9052</v>
      </c>
      <c r="C4220" s="2">
        <v>0.91269999999999996</v>
      </c>
      <c r="D4220" s="2">
        <v>2.7368000000000001</v>
      </c>
      <c r="E4220" s="2">
        <v>1.8878999999999999</v>
      </c>
      <c r="F4220" s="2">
        <v>0.91839999999999999</v>
      </c>
      <c r="G4220" s="2">
        <v>3.7681</v>
      </c>
      <c r="H4220" s="2">
        <v>2.1998000000000002</v>
      </c>
      <c r="I4220" s="2">
        <v>3.7724000000000002</v>
      </c>
      <c r="J4220" s="2">
        <v>0.93403999999999998</v>
      </c>
    </row>
    <row r="4221" spans="1:10" x14ac:dyDescent="0.25">
      <c r="A4221" s="2">
        <v>2.7414000000000001</v>
      </c>
      <c r="B4221" s="2">
        <v>1.9067000000000001</v>
      </c>
      <c r="C4221" s="2">
        <v>0.91283999999999998</v>
      </c>
      <c r="D4221" s="2">
        <v>2.7414000000000001</v>
      </c>
      <c r="E4221" s="2">
        <v>1.8894</v>
      </c>
      <c r="F4221" s="2">
        <v>0.91854999999999998</v>
      </c>
      <c r="G4221" s="2">
        <v>3.7766999999999999</v>
      </c>
      <c r="H4221" s="2">
        <v>2.2019000000000002</v>
      </c>
      <c r="I4221" s="2">
        <v>3.7810000000000001</v>
      </c>
      <c r="J4221" s="2">
        <v>0.93418000000000001</v>
      </c>
    </row>
    <row r="4222" spans="1:10" x14ac:dyDescent="0.25">
      <c r="A4222" s="2">
        <v>2.7458999999999998</v>
      </c>
      <c r="B4222" s="2">
        <v>1.9081999999999999</v>
      </c>
      <c r="C4222" s="2">
        <v>0.91298000000000001</v>
      </c>
      <c r="D4222" s="2">
        <v>2.7458999999999998</v>
      </c>
      <c r="E4222" s="2">
        <v>1.891</v>
      </c>
      <c r="F4222" s="2">
        <v>0.91869999999999996</v>
      </c>
      <c r="G4222" s="2">
        <v>3.7852999999999999</v>
      </c>
      <c r="H4222" s="2">
        <v>2.2040000000000002</v>
      </c>
      <c r="I4222" s="2">
        <v>3.7896999999999998</v>
      </c>
      <c r="J4222" s="2">
        <v>0.93430999999999997</v>
      </c>
    </row>
    <row r="4223" spans="1:10" x14ac:dyDescent="0.25">
      <c r="A4223" s="2">
        <v>2.7505000000000002</v>
      </c>
      <c r="B4223" s="2">
        <v>1.9097</v>
      </c>
      <c r="C4223" s="2">
        <v>0.91310999999999998</v>
      </c>
      <c r="D4223" s="2">
        <v>2.7505000000000002</v>
      </c>
      <c r="E4223" s="2">
        <v>1.8925000000000001</v>
      </c>
      <c r="F4223" s="2">
        <v>0.91884999999999994</v>
      </c>
      <c r="G4223" s="2">
        <v>3.794</v>
      </c>
      <c r="H4223" s="2">
        <v>2.2061999999999999</v>
      </c>
      <c r="I4223" s="2">
        <v>3.7984</v>
      </c>
      <c r="J4223" s="2">
        <v>0.93445</v>
      </c>
    </row>
    <row r="4224" spans="1:10" x14ac:dyDescent="0.25">
      <c r="A4224" s="2">
        <v>2.7549999999999999</v>
      </c>
      <c r="B4224" s="2">
        <v>1.9112</v>
      </c>
      <c r="C4224" s="2">
        <v>0.91325000000000001</v>
      </c>
      <c r="D4224" s="2">
        <v>2.7549999999999999</v>
      </c>
      <c r="E4224" s="2">
        <v>1.8939999999999999</v>
      </c>
      <c r="F4224" s="2">
        <v>0.91900000000000004</v>
      </c>
      <c r="G4224" s="2">
        <v>3.8027000000000002</v>
      </c>
      <c r="H4224" s="2">
        <v>2.2082999999999999</v>
      </c>
      <c r="I4224" s="2">
        <v>3.8071000000000002</v>
      </c>
      <c r="J4224" s="2">
        <v>0.93457999999999997</v>
      </c>
    </row>
    <row r="4225" spans="1:10" x14ac:dyDescent="0.25">
      <c r="A4225" s="2">
        <v>2.7595999999999998</v>
      </c>
      <c r="B4225" s="2">
        <v>1.9128000000000001</v>
      </c>
      <c r="C4225" s="2">
        <v>0.91339000000000004</v>
      </c>
      <c r="D4225" s="2">
        <v>2.7595999999999998</v>
      </c>
      <c r="E4225" s="2">
        <v>1.8955</v>
      </c>
      <c r="F4225" s="2">
        <v>0.91915000000000002</v>
      </c>
      <c r="G4225" s="2">
        <v>3.8113999999999999</v>
      </c>
      <c r="H4225" s="2">
        <v>2.2105000000000001</v>
      </c>
      <c r="I4225" s="2">
        <v>3.8157999999999999</v>
      </c>
      <c r="J4225" s="2">
        <v>0.93472</v>
      </c>
    </row>
    <row r="4226" spans="1:10" x14ac:dyDescent="0.25">
      <c r="A4226" s="2">
        <v>2.7642000000000002</v>
      </c>
      <c r="B4226" s="2">
        <v>1.9142999999999999</v>
      </c>
      <c r="C4226" s="2">
        <v>0.91352999999999995</v>
      </c>
      <c r="D4226" s="2">
        <v>2.7642000000000002</v>
      </c>
      <c r="E4226" s="2">
        <v>1.8971</v>
      </c>
      <c r="F4226" s="2">
        <v>0.91930000000000001</v>
      </c>
      <c r="G4226" s="2">
        <v>3.8201999999999998</v>
      </c>
      <c r="H4226" s="2">
        <v>2.2126000000000001</v>
      </c>
      <c r="I4226" s="2">
        <v>3.8246000000000002</v>
      </c>
      <c r="J4226" s="2">
        <v>0.93484999999999996</v>
      </c>
    </row>
    <row r="4227" spans="1:10" x14ac:dyDescent="0.25">
      <c r="A4227" s="2">
        <v>2.7688000000000001</v>
      </c>
      <c r="B4227" s="2">
        <v>1.9157999999999999</v>
      </c>
      <c r="C4227" s="2">
        <v>0.91366000000000003</v>
      </c>
      <c r="D4227" s="2">
        <v>2.7688000000000001</v>
      </c>
      <c r="E4227" s="2">
        <v>1.8986000000000001</v>
      </c>
      <c r="F4227" s="2">
        <v>0.91944999999999999</v>
      </c>
      <c r="G4227" s="2">
        <v>3.8289</v>
      </c>
      <c r="H4227" s="2">
        <v>2.2147999999999999</v>
      </c>
      <c r="I4227" s="2">
        <v>3.8332999999999999</v>
      </c>
      <c r="J4227" s="2">
        <v>0.93498000000000003</v>
      </c>
    </row>
    <row r="4228" spans="1:10" x14ac:dyDescent="0.25">
      <c r="A4228" s="2">
        <v>2.7734000000000001</v>
      </c>
      <c r="B4228" s="2">
        <v>1.9173</v>
      </c>
      <c r="C4228" s="2">
        <v>0.91379999999999995</v>
      </c>
      <c r="D4228" s="2">
        <v>2.7734000000000001</v>
      </c>
      <c r="E4228" s="2">
        <v>1.9000999999999999</v>
      </c>
      <c r="F4228" s="2">
        <v>0.91959999999999997</v>
      </c>
      <c r="G4228" s="2">
        <v>3.8376999999999999</v>
      </c>
      <c r="H4228" s="2">
        <v>2.2168999999999999</v>
      </c>
      <c r="I4228" s="2">
        <v>3.8420999999999998</v>
      </c>
      <c r="J4228" s="2">
        <v>0.93511999999999995</v>
      </c>
    </row>
    <row r="4229" spans="1:10" x14ac:dyDescent="0.25">
      <c r="A4229" s="2">
        <v>2.778</v>
      </c>
      <c r="B4229" s="2">
        <v>1.9188000000000001</v>
      </c>
      <c r="C4229" s="2">
        <v>0.91393999999999997</v>
      </c>
      <c r="D4229" s="2">
        <v>2.778</v>
      </c>
      <c r="E4229" s="2">
        <v>1.9016</v>
      </c>
      <c r="F4229" s="2">
        <v>0.91974999999999996</v>
      </c>
      <c r="G4229" s="2">
        <v>3.8466</v>
      </c>
      <c r="H4229" s="2">
        <v>2.2189999999999999</v>
      </c>
      <c r="I4229" s="2">
        <v>3.851</v>
      </c>
      <c r="J4229" s="2">
        <v>0.93525000000000003</v>
      </c>
    </row>
    <row r="4230" spans="1:10" x14ac:dyDescent="0.25">
      <c r="A4230" s="2">
        <v>2.7826</v>
      </c>
      <c r="B4230" s="2">
        <v>1.9202999999999999</v>
      </c>
      <c r="C4230" s="2">
        <v>0.91407000000000005</v>
      </c>
      <c r="D4230" s="2">
        <v>2.7826</v>
      </c>
      <c r="E4230" s="2">
        <v>1.9032</v>
      </c>
      <c r="F4230" s="2">
        <v>0.91990000000000005</v>
      </c>
      <c r="G4230" s="2">
        <v>3.8553999999999999</v>
      </c>
      <c r="H4230" s="2">
        <v>2.2212000000000001</v>
      </c>
      <c r="I4230" s="2">
        <v>3.8597999999999999</v>
      </c>
      <c r="J4230" s="2">
        <v>0.93539000000000005</v>
      </c>
    </row>
    <row r="4231" spans="1:10" x14ac:dyDescent="0.25">
      <c r="A4231" s="2">
        <v>2.7871999999999999</v>
      </c>
      <c r="B4231" s="2">
        <v>1.9218</v>
      </c>
      <c r="C4231" s="2">
        <v>0.91420999999999997</v>
      </c>
      <c r="D4231" s="2">
        <v>2.7871999999999999</v>
      </c>
      <c r="E4231" s="2">
        <v>1.9047000000000001</v>
      </c>
      <c r="F4231" s="2">
        <v>0.92005000000000003</v>
      </c>
      <c r="G4231" s="2">
        <v>3.8643000000000001</v>
      </c>
      <c r="H4231" s="2">
        <v>2.2233000000000001</v>
      </c>
      <c r="I4231" s="2">
        <v>3.8687</v>
      </c>
      <c r="J4231" s="2">
        <v>0.93552000000000002</v>
      </c>
    </row>
    <row r="4232" spans="1:10" x14ac:dyDescent="0.25">
      <c r="A4232" s="2">
        <v>2.7919</v>
      </c>
      <c r="B4232" s="2">
        <v>1.9234</v>
      </c>
      <c r="C4232" s="2">
        <v>0.91435</v>
      </c>
      <c r="D4232" s="2">
        <v>2.7919</v>
      </c>
      <c r="E4232" s="2">
        <v>1.9061999999999999</v>
      </c>
      <c r="F4232" s="2">
        <v>0.92020000000000002</v>
      </c>
      <c r="G4232" s="2">
        <v>3.8732000000000002</v>
      </c>
      <c r="H4232" s="2">
        <v>2.2254999999999998</v>
      </c>
      <c r="I4232" s="2">
        <v>3.8776999999999999</v>
      </c>
      <c r="J4232" s="2">
        <v>0.93564999999999998</v>
      </c>
    </row>
    <row r="4233" spans="1:10" x14ac:dyDescent="0.25">
      <c r="A4233" s="2">
        <v>2.7965</v>
      </c>
      <c r="B4233" s="2">
        <v>1.9249000000000001</v>
      </c>
      <c r="C4233" s="2">
        <v>0.91447999999999996</v>
      </c>
      <c r="D4233" s="2">
        <v>2.7965</v>
      </c>
      <c r="E4233" s="2">
        <v>1.9077</v>
      </c>
      <c r="F4233" s="2">
        <v>0.92035</v>
      </c>
      <c r="G4233" s="2">
        <v>3.8820999999999999</v>
      </c>
      <c r="H4233" s="2">
        <v>2.2277</v>
      </c>
      <c r="I4233" s="2">
        <v>3.8866000000000001</v>
      </c>
      <c r="J4233" s="2">
        <v>0.93577999999999995</v>
      </c>
    </row>
    <row r="4234" spans="1:10" x14ac:dyDescent="0.25">
      <c r="A4234" s="2">
        <v>2.8010999999999999</v>
      </c>
      <c r="B4234" s="2">
        <v>1.9263999999999999</v>
      </c>
      <c r="C4234" s="2">
        <v>0.91461999999999999</v>
      </c>
      <c r="D4234" s="2">
        <v>2.8010999999999999</v>
      </c>
      <c r="E4234" s="2">
        <v>1.9093</v>
      </c>
      <c r="F4234" s="2">
        <v>0.92049999999999998</v>
      </c>
      <c r="G4234" s="2">
        <v>3.8910999999999998</v>
      </c>
      <c r="H4234" s="2">
        <v>2.2298</v>
      </c>
      <c r="I4234" s="2">
        <v>3.8956</v>
      </c>
      <c r="J4234" s="2">
        <v>0.93591999999999997</v>
      </c>
    </row>
    <row r="4235" spans="1:10" x14ac:dyDescent="0.25">
      <c r="A4235" s="2">
        <v>2.8058000000000001</v>
      </c>
      <c r="B4235" s="2">
        <v>1.9278999999999999</v>
      </c>
      <c r="C4235" s="2">
        <v>0.91474999999999995</v>
      </c>
      <c r="D4235" s="2">
        <v>2.8058000000000001</v>
      </c>
      <c r="E4235" s="2">
        <v>1.9108000000000001</v>
      </c>
      <c r="F4235" s="2">
        <v>0.92064999999999997</v>
      </c>
      <c r="G4235" s="2">
        <v>3.9001000000000001</v>
      </c>
      <c r="H4235" s="2">
        <v>2.2320000000000002</v>
      </c>
      <c r="I4235" s="2">
        <v>3.9045999999999998</v>
      </c>
      <c r="J4235" s="2">
        <v>0.93605000000000005</v>
      </c>
    </row>
    <row r="4236" spans="1:10" x14ac:dyDescent="0.25">
      <c r="A4236" s="2">
        <v>2.8104</v>
      </c>
      <c r="B4236" s="2">
        <v>1.9294</v>
      </c>
      <c r="C4236" s="2">
        <v>0.91488999999999998</v>
      </c>
      <c r="D4236" s="2">
        <v>2.8104</v>
      </c>
      <c r="E4236" s="2">
        <v>1.9123000000000001</v>
      </c>
      <c r="F4236" s="2">
        <v>0.92079</v>
      </c>
      <c r="G4236" s="2">
        <v>3.9091</v>
      </c>
      <c r="H4236" s="2">
        <v>2.2341000000000002</v>
      </c>
      <c r="I4236" s="2">
        <v>3.9136000000000002</v>
      </c>
      <c r="J4236" s="2">
        <v>0.93618000000000001</v>
      </c>
    </row>
    <row r="4237" spans="1:10" x14ac:dyDescent="0.25">
      <c r="A4237" s="2">
        <v>2.8151000000000002</v>
      </c>
      <c r="B4237" s="2">
        <v>1.931</v>
      </c>
      <c r="C4237" s="2">
        <v>0.91501999999999994</v>
      </c>
      <c r="D4237" s="2">
        <v>2.8151000000000002</v>
      </c>
      <c r="E4237" s="2">
        <v>1.9137999999999999</v>
      </c>
      <c r="F4237" s="2">
        <v>0.92093999999999998</v>
      </c>
      <c r="G4237" s="2">
        <v>3.9180999999999999</v>
      </c>
      <c r="H4237" s="2">
        <v>2.2363</v>
      </c>
      <c r="I4237" s="2">
        <v>3.9226000000000001</v>
      </c>
      <c r="J4237" s="2">
        <v>0.93630999999999998</v>
      </c>
    </row>
    <row r="4238" spans="1:10" x14ac:dyDescent="0.25">
      <c r="A4238" s="2">
        <v>2.8197999999999999</v>
      </c>
      <c r="B4238" s="2">
        <v>1.9325000000000001</v>
      </c>
      <c r="C4238" s="2">
        <v>0.91515999999999997</v>
      </c>
      <c r="D4238" s="2">
        <v>2.8197999999999999</v>
      </c>
      <c r="E4238" s="2">
        <v>1.9154</v>
      </c>
      <c r="F4238" s="2">
        <v>0.92108999999999996</v>
      </c>
      <c r="G4238" s="2">
        <v>3.9272</v>
      </c>
      <c r="H4238" s="2">
        <v>2.2385000000000002</v>
      </c>
      <c r="I4238" s="2">
        <v>3.9317000000000002</v>
      </c>
      <c r="J4238" s="2">
        <v>0.93644000000000005</v>
      </c>
    </row>
    <row r="4239" spans="1:10" x14ac:dyDescent="0.25">
      <c r="A4239" s="2">
        <v>2.8245</v>
      </c>
      <c r="B4239" s="2">
        <v>1.9339999999999999</v>
      </c>
      <c r="C4239" s="2">
        <v>0.91529000000000005</v>
      </c>
      <c r="D4239" s="2">
        <v>2.8245</v>
      </c>
      <c r="E4239" s="2">
        <v>1.9169</v>
      </c>
      <c r="F4239" s="2">
        <v>0.92123999999999995</v>
      </c>
      <c r="G4239" s="2">
        <v>3.9361999999999999</v>
      </c>
      <c r="H4239" s="2">
        <v>2.2406000000000001</v>
      </c>
      <c r="I4239" s="2">
        <v>3.9407999999999999</v>
      </c>
      <c r="J4239" s="2">
        <v>0.93657999999999997</v>
      </c>
    </row>
    <row r="4240" spans="1:10" x14ac:dyDescent="0.25">
      <c r="A4240" s="2">
        <v>2.8292000000000002</v>
      </c>
      <c r="B4240" s="2">
        <v>1.9355</v>
      </c>
      <c r="C4240" s="2">
        <v>0.91542999999999997</v>
      </c>
      <c r="D4240" s="2">
        <v>2.8292000000000002</v>
      </c>
      <c r="E4240" s="2">
        <v>1.9184000000000001</v>
      </c>
      <c r="F4240" s="2">
        <v>0.92139000000000004</v>
      </c>
      <c r="G4240" s="2">
        <v>3.9453999999999998</v>
      </c>
      <c r="H4240" s="2">
        <v>2.2427999999999999</v>
      </c>
      <c r="I4240" s="2">
        <v>3.9499</v>
      </c>
      <c r="J4240" s="2">
        <v>0.93671000000000004</v>
      </c>
    </row>
    <row r="4241" spans="1:10" x14ac:dyDescent="0.25">
      <c r="A4241" s="2">
        <v>2.8338999999999999</v>
      </c>
      <c r="B4241" s="2">
        <v>1.9370000000000001</v>
      </c>
      <c r="C4241" s="2">
        <v>0.91556000000000004</v>
      </c>
      <c r="D4241" s="2">
        <v>2.8338999999999999</v>
      </c>
      <c r="E4241" s="2">
        <v>1.92</v>
      </c>
      <c r="F4241" s="2">
        <v>0.92152999999999996</v>
      </c>
      <c r="G4241" s="2">
        <v>3.9544999999999999</v>
      </c>
      <c r="H4241" s="2">
        <v>2.2448999999999999</v>
      </c>
      <c r="I4241" s="2">
        <v>3.9590999999999998</v>
      </c>
      <c r="J4241" s="2">
        <v>0.93684000000000001</v>
      </c>
    </row>
    <row r="4242" spans="1:10" x14ac:dyDescent="0.25">
      <c r="A4242" s="2">
        <v>2.8386</v>
      </c>
      <c r="B4242" s="2">
        <v>1.9384999999999999</v>
      </c>
      <c r="C4242" s="2">
        <v>0.91569</v>
      </c>
      <c r="D4242" s="2">
        <v>2.8386</v>
      </c>
      <c r="E4242" s="2">
        <v>1.9215</v>
      </c>
      <c r="F4242" s="2">
        <v>0.92168000000000005</v>
      </c>
      <c r="G4242" s="2">
        <v>3.9636999999999998</v>
      </c>
      <c r="H4242" s="2">
        <v>2.2471000000000001</v>
      </c>
      <c r="I4242" s="2">
        <v>3.9683000000000002</v>
      </c>
      <c r="J4242" s="2">
        <v>0.93696999999999997</v>
      </c>
    </row>
    <row r="4243" spans="1:10" x14ac:dyDescent="0.25">
      <c r="A4243" s="2">
        <v>2.8433000000000002</v>
      </c>
      <c r="B4243" s="2">
        <v>1.9400999999999999</v>
      </c>
      <c r="C4243" s="2">
        <v>0.91583000000000003</v>
      </c>
      <c r="D4243" s="2">
        <v>2.8433000000000002</v>
      </c>
      <c r="E4243" s="2">
        <v>1.923</v>
      </c>
      <c r="F4243" s="2">
        <v>0.92183000000000004</v>
      </c>
      <c r="G4243" s="2">
        <v>3.9729000000000001</v>
      </c>
      <c r="H4243" s="2">
        <v>2.2492999999999999</v>
      </c>
      <c r="I4243" s="2">
        <v>3.9775</v>
      </c>
      <c r="J4243" s="2">
        <v>0.93710000000000004</v>
      </c>
    </row>
    <row r="4244" spans="1:10" x14ac:dyDescent="0.25">
      <c r="A4244" s="2">
        <v>2.8479999999999999</v>
      </c>
      <c r="B4244" s="2">
        <v>1.9416</v>
      </c>
      <c r="C4244" s="2">
        <v>0.91596</v>
      </c>
      <c r="D4244" s="2">
        <v>2.8479999999999999</v>
      </c>
      <c r="E4244" s="2">
        <v>1.9245000000000001</v>
      </c>
      <c r="F4244" s="2">
        <v>0.92196999999999996</v>
      </c>
      <c r="G4244" s="2">
        <v>3.9821</v>
      </c>
      <c r="H4244" s="2">
        <v>2.2515000000000001</v>
      </c>
      <c r="I4244" s="2">
        <v>3.9866999999999999</v>
      </c>
      <c r="J4244" s="2">
        <v>0.93723000000000001</v>
      </c>
    </row>
    <row r="4245" spans="1:10" x14ac:dyDescent="0.25">
      <c r="A4245" s="2">
        <v>2.8527</v>
      </c>
      <c r="B4245" s="2">
        <v>1.9431</v>
      </c>
      <c r="C4245" s="2">
        <v>0.91608999999999996</v>
      </c>
      <c r="D4245" s="2">
        <v>2.8527</v>
      </c>
      <c r="E4245" s="2">
        <v>1.9260999999999999</v>
      </c>
      <c r="F4245" s="2">
        <v>0.92212000000000005</v>
      </c>
      <c r="G4245" s="2">
        <v>3.9912999999999998</v>
      </c>
      <c r="H4245" s="2">
        <v>2.2536</v>
      </c>
      <c r="I4245" s="2">
        <v>3.996</v>
      </c>
      <c r="J4245" s="2">
        <v>0.93735999999999997</v>
      </c>
    </row>
    <row r="4246" spans="1:10" x14ac:dyDescent="0.25">
      <c r="A4246" s="2">
        <v>2.8574999999999999</v>
      </c>
      <c r="B4246" s="2">
        <v>1.9446000000000001</v>
      </c>
      <c r="C4246" s="2">
        <v>0.91622999999999999</v>
      </c>
      <c r="D4246" s="2">
        <v>2.8574999999999999</v>
      </c>
      <c r="E4246" s="2">
        <v>1.9276</v>
      </c>
      <c r="F4246" s="2">
        <v>0.92227000000000003</v>
      </c>
      <c r="G4246" s="2">
        <v>4.0006000000000004</v>
      </c>
      <c r="H4246" s="2">
        <v>2.2557999999999998</v>
      </c>
      <c r="I4246" s="2">
        <v>4.0053000000000001</v>
      </c>
      <c r="J4246" s="2">
        <v>0.93749000000000005</v>
      </c>
    </row>
    <row r="4247" spans="1:10" x14ac:dyDescent="0.25">
      <c r="A4247" s="2">
        <v>2.8622000000000001</v>
      </c>
      <c r="B4247" s="2">
        <v>1.9460999999999999</v>
      </c>
      <c r="C4247" s="2">
        <v>0.91635999999999995</v>
      </c>
      <c r="D4247" s="2">
        <v>2.8622000000000001</v>
      </c>
      <c r="E4247" s="2">
        <v>1.9291</v>
      </c>
      <c r="F4247" s="2">
        <v>0.92240999999999995</v>
      </c>
      <c r="G4247" s="2">
        <v>4.0099</v>
      </c>
      <c r="H4247" s="2">
        <v>2.258</v>
      </c>
      <c r="I4247" s="2">
        <v>4.0145999999999997</v>
      </c>
      <c r="J4247" s="2">
        <v>0.93762000000000001</v>
      </c>
    </row>
    <row r="4248" spans="1:10" x14ac:dyDescent="0.25">
      <c r="A4248" s="2">
        <v>2.867</v>
      </c>
      <c r="B4248" s="2">
        <v>1.9477</v>
      </c>
      <c r="C4248" s="2">
        <v>0.91649000000000003</v>
      </c>
      <c r="D4248" s="2">
        <v>2.867</v>
      </c>
      <c r="E4248" s="2">
        <v>1.9307000000000001</v>
      </c>
      <c r="F4248" s="2">
        <v>0.92256000000000005</v>
      </c>
      <c r="G4248" s="2">
        <v>4.0193000000000003</v>
      </c>
      <c r="H4248" s="2">
        <v>2.2602000000000002</v>
      </c>
      <c r="I4248" s="2">
        <v>4.0239000000000003</v>
      </c>
      <c r="J4248" s="2">
        <v>0.93774999999999997</v>
      </c>
    </row>
    <row r="4249" spans="1:10" x14ac:dyDescent="0.25">
      <c r="A4249" s="2">
        <v>2.8717000000000001</v>
      </c>
      <c r="B4249" s="2">
        <v>1.9492</v>
      </c>
      <c r="C4249" s="2">
        <v>0.91662999999999994</v>
      </c>
      <c r="D4249" s="2">
        <v>2.8717000000000001</v>
      </c>
      <c r="E4249" s="2">
        <v>1.9321999999999999</v>
      </c>
      <c r="F4249" s="2">
        <v>0.92271000000000003</v>
      </c>
      <c r="G4249" s="2">
        <v>4.0286</v>
      </c>
      <c r="H4249" s="2">
        <v>2.2624</v>
      </c>
      <c r="I4249" s="2">
        <v>4.0332999999999997</v>
      </c>
      <c r="J4249" s="2">
        <v>0.93788000000000005</v>
      </c>
    </row>
    <row r="4250" spans="1:10" x14ac:dyDescent="0.25">
      <c r="A4250" s="2">
        <v>2.8765000000000001</v>
      </c>
      <c r="B4250" s="2">
        <v>1.9507000000000001</v>
      </c>
      <c r="C4250" s="2">
        <v>0.91676000000000002</v>
      </c>
      <c r="D4250" s="2">
        <v>2.8765000000000001</v>
      </c>
      <c r="E4250" s="2">
        <v>1.9337</v>
      </c>
      <c r="F4250" s="2">
        <v>0.92284999999999995</v>
      </c>
      <c r="G4250" s="2">
        <v>4.0380000000000003</v>
      </c>
      <c r="H4250" s="2">
        <v>2.2645</v>
      </c>
      <c r="I4250" s="2">
        <v>4.0427</v>
      </c>
      <c r="J4250" s="2">
        <v>0.93801000000000001</v>
      </c>
    </row>
    <row r="4251" spans="1:10" x14ac:dyDescent="0.25">
      <c r="A4251" s="2">
        <v>2.8813</v>
      </c>
      <c r="B4251" s="2">
        <v>1.9521999999999999</v>
      </c>
      <c r="C4251" s="2">
        <v>0.91688999999999998</v>
      </c>
      <c r="D4251" s="2">
        <v>2.8813</v>
      </c>
      <c r="E4251" s="2">
        <v>1.9353</v>
      </c>
      <c r="F4251" s="2">
        <v>0.92300000000000004</v>
      </c>
      <c r="G4251" s="2">
        <v>4.0473999999999997</v>
      </c>
      <c r="H4251" s="2">
        <v>2.2667000000000002</v>
      </c>
      <c r="I4251" s="2">
        <v>4.0522</v>
      </c>
      <c r="J4251" s="2">
        <v>0.93813000000000002</v>
      </c>
    </row>
    <row r="4252" spans="1:10" x14ac:dyDescent="0.25">
      <c r="A4252" s="2">
        <v>2.8860000000000001</v>
      </c>
      <c r="B4252" s="2">
        <v>1.9537</v>
      </c>
      <c r="C4252" s="2">
        <v>0.91701999999999995</v>
      </c>
      <c r="D4252" s="2">
        <v>2.8860000000000001</v>
      </c>
      <c r="E4252" s="2">
        <v>1.9368000000000001</v>
      </c>
      <c r="F4252" s="2">
        <v>0.92313999999999996</v>
      </c>
      <c r="G4252" s="2">
        <v>4.0568999999999997</v>
      </c>
      <c r="H4252" s="2">
        <v>2.2688999999999999</v>
      </c>
      <c r="I4252" s="2">
        <v>4.0616000000000003</v>
      </c>
      <c r="J4252" s="2">
        <v>0.93825999999999998</v>
      </c>
    </row>
    <row r="4253" spans="1:10" x14ac:dyDescent="0.25">
      <c r="A4253" s="2">
        <v>2.8908</v>
      </c>
      <c r="B4253" s="2">
        <v>1.9553</v>
      </c>
      <c r="C4253" s="2">
        <v>0.91715000000000002</v>
      </c>
      <c r="D4253" s="2">
        <v>2.8908</v>
      </c>
      <c r="E4253" s="2">
        <v>1.9382999999999999</v>
      </c>
      <c r="F4253" s="2">
        <v>0.92329000000000006</v>
      </c>
      <c r="G4253" s="2">
        <v>4.0663999999999998</v>
      </c>
      <c r="H4253" s="2">
        <v>2.2711000000000001</v>
      </c>
      <c r="I4253" s="2">
        <v>4.0711000000000004</v>
      </c>
      <c r="J4253" s="2">
        <v>0.93838999999999995</v>
      </c>
    </row>
    <row r="4254" spans="1:10" x14ac:dyDescent="0.25">
      <c r="A4254" s="2">
        <v>2.8956</v>
      </c>
      <c r="B4254" s="2">
        <v>1.9568000000000001</v>
      </c>
      <c r="C4254" s="2">
        <v>0.91729000000000005</v>
      </c>
      <c r="D4254" s="2">
        <v>2.8956</v>
      </c>
      <c r="E4254" s="2">
        <v>1.9399</v>
      </c>
      <c r="F4254" s="2">
        <v>0.92342999999999997</v>
      </c>
      <c r="G4254" s="2">
        <v>4.0758999999999999</v>
      </c>
      <c r="H4254" s="2">
        <v>2.2732999999999999</v>
      </c>
      <c r="I4254" s="2">
        <v>4.0805999999999996</v>
      </c>
      <c r="J4254" s="2">
        <v>0.93852000000000002</v>
      </c>
    </row>
    <row r="4255" spans="1:10" x14ac:dyDescent="0.25">
      <c r="A4255" s="2">
        <v>2.9003999999999999</v>
      </c>
      <c r="B4255" s="2">
        <v>1.9582999999999999</v>
      </c>
      <c r="C4255" s="2">
        <v>0.91742000000000001</v>
      </c>
      <c r="D4255" s="2">
        <v>2.9003999999999999</v>
      </c>
      <c r="E4255" s="2">
        <v>1.9414</v>
      </c>
      <c r="F4255" s="2">
        <v>0.92357999999999996</v>
      </c>
      <c r="G4255" s="2">
        <v>4.0853999999999999</v>
      </c>
      <c r="H4255" s="2">
        <v>2.2755000000000001</v>
      </c>
      <c r="I4255" s="2">
        <v>4.0902000000000003</v>
      </c>
      <c r="J4255" s="2">
        <v>0.93864999999999998</v>
      </c>
    </row>
    <row r="4256" spans="1:10" x14ac:dyDescent="0.25">
      <c r="A4256" s="2">
        <v>2.9053</v>
      </c>
      <c r="B4256" s="2">
        <v>1.9598</v>
      </c>
      <c r="C4256" s="2">
        <v>0.91754999999999998</v>
      </c>
      <c r="D4256" s="2">
        <v>2.9053</v>
      </c>
      <c r="E4256" s="2">
        <v>1.9429000000000001</v>
      </c>
      <c r="F4256" s="2">
        <v>0.92371999999999999</v>
      </c>
      <c r="G4256" s="2">
        <v>4.0949999999999998</v>
      </c>
      <c r="H4256" s="2">
        <v>2.2776999999999998</v>
      </c>
      <c r="I4256" s="2">
        <v>4.0998000000000001</v>
      </c>
      <c r="J4256" s="2">
        <v>0.93876999999999999</v>
      </c>
    </row>
    <row r="4257" spans="1:10" x14ac:dyDescent="0.25">
      <c r="A4257" s="2">
        <v>2.9100999999999999</v>
      </c>
      <c r="B4257" s="2">
        <v>1.9614</v>
      </c>
      <c r="C4257" s="2">
        <v>0.91768000000000005</v>
      </c>
      <c r="D4257" s="2">
        <v>2.9100999999999999</v>
      </c>
      <c r="E4257" s="2">
        <v>1.9444999999999999</v>
      </c>
      <c r="F4257" s="2">
        <v>0.92386999999999997</v>
      </c>
      <c r="G4257" s="2">
        <v>4.1044999999999998</v>
      </c>
      <c r="H4257" s="2">
        <v>2.2799</v>
      </c>
      <c r="I4257" s="2">
        <v>4.1093999999999999</v>
      </c>
      <c r="J4257" s="2">
        <v>0.93889999999999996</v>
      </c>
    </row>
    <row r="4258" spans="1:10" x14ac:dyDescent="0.25">
      <c r="A4258" s="2">
        <v>2.9148999999999998</v>
      </c>
      <c r="B4258" s="2">
        <v>1.9629000000000001</v>
      </c>
      <c r="C4258" s="2">
        <v>0.91781000000000001</v>
      </c>
      <c r="D4258" s="2">
        <v>2.9148999999999998</v>
      </c>
      <c r="E4258" s="2">
        <v>1.946</v>
      </c>
      <c r="F4258" s="2">
        <v>0.92401</v>
      </c>
      <c r="G4258" s="2">
        <v>4.1142000000000003</v>
      </c>
      <c r="H4258" s="2">
        <v>2.2820999999999998</v>
      </c>
      <c r="I4258" s="2">
        <v>4.1189999999999998</v>
      </c>
      <c r="J4258" s="2">
        <v>0.93903000000000003</v>
      </c>
    </row>
    <row r="4259" spans="1:10" x14ac:dyDescent="0.25">
      <c r="A4259" s="2">
        <v>2.9198</v>
      </c>
      <c r="B4259" s="2">
        <v>1.9643999999999999</v>
      </c>
      <c r="C4259" s="2">
        <v>0.91793999999999998</v>
      </c>
      <c r="D4259" s="2">
        <v>2.9198</v>
      </c>
      <c r="E4259" s="2">
        <v>1.9475</v>
      </c>
      <c r="F4259" s="2">
        <v>0.92415999999999998</v>
      </c>
      <c r="G4259" s="2">
        <v>4.1238000000000001</v>
      </c>
      <c r="H4259" s="2">
        <v>2.2843</v>
      </c>
      <c r="I4259" s="2">
        <v>4.1287000000000003</v>
      </c>
      <c r="J4259" s="2">
        <v>0.93915000000000004</v>
      </c>
    </row>
    <row r="4260" spans="1:10" x14ac:dyDescent="0.25">
      <c r="A4260" s="2">
        <v>2.9245999999999999</v>
      </c>
      <c r="B4260" s="2">
        <v>1.9659</v>
      </c>
      <c r="C4260" s="2">
        <v>0.91807000000000005</v>
      </c>
      <c r="D4260" s="2">
        <v>2.9245999999999999</v>
      </c>
      <c r="E4260" s="2">
        <v>1.9491000000000001</v>
      </c>
      <c r="F4260" s="2">
        <v>0.92430000000000001</v>
      </c>
      <c r="G4260" s="2">
        <v>4.1334999999999997</v>
      </c>
      <c r="H4260" s="2">
        <v>2.2865000000000002</v>
      </c>
      <c r="I4260" s="2">
        <v>4.1383000000000001</v>
      </c>
      <c r="J4260" s="2">
        <v>0.93928</v>
      </c>
    </row>
    <row r="4261" spans="1:10" x14ac:dyDescent="0.25">
      <c r="A4261" s="2">
        <v>2.9295</v>
      </c>
      <c r="B4261" s="2">
        <v>1.9675</v>
      </c>
      <c r="C4261" s="2">
        <v>0.91820000000000002</v>
      </c>
      <c r="D4261" s="2">
        <v>2.9295</v>
      </c>
      <c r="E4261" s="2">
        <v>1.9505999999999999</v>
      </c>
      <c r="F4261" s="2">
        <v>0.92444000000000004</v>
      </c>
      <c r="G4261" s="2">
        <v>4.1432000000000002</v>
      </c>
      <c r="H4261" s="2">
        <v>2.2887</v>
      </c>
      <c r="I4261" s="2">
        <v>4.1481000000000003</v>
      </c>
      <c r="J4261" s="2">
        <v>0.93940999999999997</v>
      </c>
    </row>
    <row r="4262" spans="1:10" x14ac:dyDescent="0.25">
      <c r="A4262" s="2">
        <v>2.9342999999999999</v>
      </c>
      <c r="B4262" s="2">
        <v>1.9690000000000001</v>
      </c>
      <c r="C4262" s="2">
        <v>0.91832999999999998</v>
      </c>
      <c r="D4262" s="2">
        <v>2.9342999999999999</v>
      </c>
      <c r="E4262" s="2">
        <v>1.9520999999999999</v>
      </c>
      <c r="F4262" s="2">
        <v>0.92459000000000002</v>
      </c>
      <c r="G4262" s="2">
        <v>4.1528999999999998</v>
      </c>
      <c r="H4262" s="2">
        <v>2.2909000000000002</v>
      </c>
      <c r="I4262" s="2">
        <v>4.1577999999999999</v>
      </c>
      <c r="J4262" s="2">
        <v>0.93952999999999998</v>
      </c>
    </row>
    <row r="4263" spans="1:10" x14ac:dyDescent="0.25">
      <c r="A4263" s="2">
        <v>2.9392</v>
      </c>
      <c r="B4263" s="2">
        <v>1.9704999999999999</v>
      </c>
      <c r="C4263" s="2">
        <v>0.91846000000000005</v>
      </c>
      <c r="D4263" s="2">
        <v>2.9392</v>
      </c>
      <c r="E4263" s="2">
        <v>1.9537</v>
      </c>
      <c r="F4263" s="2">
        <v>0.92473000000000005</v>
      </c>
      <c r="G4263" s="2">
        <v>4.1627000000000001</v>
      </c>
      <c r="H4263" s="2">
        <v>2.2930999999999999</v>
      </c>
      <c r="I4263" s="2">
        <v>4.1676000000000002</v>
      </c>
      <c r="J4263" s="2">
        <v>0.93966000000000005</v>
      </c>
    </row>
    <row r="4264" spans="1:10" x14ac:dyDescent="0.25">
      <c r="A4264" s="2">
        <v>2.9441000000000002</v>
      </c>
      <c r="B4264" s="2">
        <v>1.972</v>
      </c>
      <c r="C4264" s="2">
        <v>0.91859000000000002</v>
      </c>
      <c r="D4264" s="2">
        <v>2.9441000000000002</v>
      </c>
      <c r="E4264" s="2">
        <v>1.9552</v>
      </c>
      <c r="F4264" s="2">
        <v>0.92486999999999997</v>
      </c>
      <c r="G4264" s="2">
        <v>4.1725000000000003</v>
      </c>
      <c r="H4264" s="2">
        <v>2.2953000000000001</v>
      </c>
      <c r="I4264" s="2">
        <v>4.1773999999999996</v>
      </c>
      <c r="J4264" s="2">
        <v>0.93979000000000001</v>
      </c>
    </row>
    <row r="4265" spans="1:10" x14ac:dyDescent="0.25">
      <c r="A4265" s="2">
        <v>2.9489999999999998</v>
      </c>
      <c r="B4265" s="2">
        <v>1.9735</v>
      </c>
      <c r="C4265" s="2">
        <v>0.91871999999999998</v>
      </c>
      <c r="D4265" s="2">
        <v>2.9489999999999998</v>
      </c>
      <c r="E4265" s="2">
        <v>1.9567000000000001</v>
      </c>
      <c r="F4265" s="2">
        <v>0.92501999999999995</v>
      </c>
      <c r="G4265" s="2">
        <v>4.1822999999999997</v>
      </c>
      <c r="H4265" s="2">
        <v>2.2974999999999999</v>
      </c>
      <c r="I4265" s="2">
        <v>4.1872999999999996</v>
      </c>
      <c r="J4265" s="2">
        <v>0.93991000000000002</v>
      </c>
    </row>
    <row r="4266" spans="1:10" x14ac:dyDescent="0.25">
      <c r="A4266" s="2">
        <v>2.9539</v>
      </c>
      <c r="B4266" s="2">
        <v>1.9751000000000001</v>
      </c>
      <c r="C4266" s="2">
        <v>0.91884999999999994</v>
      </c>
      <c r="D4266" s="2">
        <v>2.9539</v>
      </c>
      <c r="E4266" s="2">
        <v>1.9582999999999999</v>
      </c>
      <c r="F4266" s="2">
        <v>0.92515999999999998</v>
      </c>
      <c r="G4266" s="2">
        <v>4.1921999999999997</v>
      </c>
      <c r="H4266" s="2">
        <v>2.2997000000000001</v>
      </c>
      <c r="I4266" s="2">
        <v>4.1970999999999998</v>
      </c>
      <c r="J4266" s="2">
        <v>0.94003999999999999</v>
      </c>
    </row>
    <row r="4267" spans="1:10" x14ac:dyDescent="0.25">
      <c r="A4267" s="2">
        <v>2.9588000000000001</v>
      </c>
      <c r="B4267" s="2">
        <v>1.9765999999999999</v>
      </c>
      <c r="C4267" s="2">
        <v>0.91898000000000002</v>
      </c>
      <c r="D4267" s="2">
        <v>2.9588000000000001</v>
      </c>
      <c r="E4267" s="2">
        <v>1.9598</v>
      </c>
      <c r="F4267" s="2">
        <v>0.92530000000000001</v>
      </c>
      <c r="G4267" s="2">
        <v>4.2020999999999997</v>
      </c>
      <c r="H4267" s="2">
        <v>2.3018999999999998</v>
      </c>
      <c r="I4267" s="2">
        <v>4.2069999999999999</v>
      </c>
      <c r="J4267" s="2">
        <v>0.94016</v>
      </c>
    </row>
    <row r="4268" spans="1:10" x14ac:dyDescent="0.25">
      <c r="A4268" s="2">
        <v>2.9636999999999998</v>
      </c>
      <c r="B4268" s="2">
        <v>1.9781</v>
      </c>
      <c r="C4268" s="2">
        <v>0.91910999999999998</v>
      </c>
      <c r="D4268" s="2">
        <v>2.9636999999999998</v>
      </c>
      <c r="E4268" s="2">
        <v>1.9613</v>
      </c>
      <c r="F4268" s="2">
        <v>0.92544000000000004</v>
      </c>
      <c r="G4268" s="2">
        <v>4.2119999999999997</v>
      </c>
      <c r="H4268" s="2">
        <v>2.3041999999999998</v>
      </c>
      <c r="I4268" s="2">
        <v>4.2169999999999996</v>
      </c>
      <c r="J4268" s="2">
        <v>0.94028999999999996</v>
      </c>
    </row>
    <row r="4269" spans="1:10" x14ac:dyDescent="0.25">
      <c r="A4269" s="2">
        <v>2.9685999999999999</v>
      </c>
      <c r="B4269" s="2">
        <v>1.9796</v>
      </c>
      <c r="C4269" s="2">
        <v>0.91922999999999999</v>
      </c>
      <c r="D4269" s="2">
        <v>2.9685999999999999</v>
      </c>
      <c r="E4269" s="2">
        <v>1.9629000000000001</v>
      </c>
      <c r="F4269" s="2">
        <v>0.92559000000000002</v>
      </c>
      <c r="G4269" s="2">
        <v>4.2218999999999998</v>
      </c>
      <c r="H4269" s="2">
        <v>2.3064</v>
      </c>
      <c r="I4269" s="2">
        <v>4.2268999999999997</v>
      </c>
      <c r="J4269" s="2">
        <v>0.94040999999999997</v>
      </c>
    </row>
    <row r="4270" spans="1:10" x14ac:dyDescent="0.25">
      <c r="A4270" s="2">
        <v>2.9735</v>
      </c>
      <c r="B4270" s="2">
        <v>1.9812000000000001</v>
      </c>
      <c r="C4270" s="2">
        <v>0.91935999999999996</v>
      </c>
      <c r="D4270" s="2">
        <v>2.9735</v>
      </c>
      <c r="E4270" s="2">
        <v>1.9643999999999999</v>
      </c>
      <c r="F4270" s="2">
        <v>0.92573000000000005</v>
      </c>
      <c r="G4270" s="2">
        <v>4.2319000000000004</v>
      </c>
      <c r="H4270" s="2">
        <v>2.3086000000000002</v>
      </c>
      <c r="I4270" s="2">
        <v>4.2369000000000003</v>
      </c>
      <c r="J4270" s="2">
        <v>0.94052999999999998</v>
      </c>
    </row>
    <row r="4271" spans="1:10" x14ac:dyDescent="0.25">
      <c r="A4271" s="2">
        <v>2.9784999999999999</v>
      </c>
      <c r="B4271" s="2">
        <v>1.9826999999999999</v>
      </c>
      <c r="C4271" s="2">
        <v>0.91949000000000003</v>
      </c>
      <c r="D4271" s="2">
        <v>2.9784999999999999</v>
      </c>
      <c r="E4271" s="2">
        <v>1.9659</v>
      </c>
      <c r="F4271" s="2">
        <v>0.92586999999999997</v>
      </c>
      <c r="G4271" s="2">
        <v>4.2419000000000002</v>
      </c>
      <c r="H4271" s="2">
        <v>2.3108</v>
      </c>
      <c r="I4271" s="2">
        <v>4.2469000000000001</v>
      </c>
      <c r="J4271" s="2">
        <v>0.94066000000000005</v>
      </c>
    </row>
    <row r="4272" spans="1:10" x14ac:dyDescent="0.25">
      <c r="A4272" s="2">
        <v>2.9834000000000001</v>
      </c>
      <c r="B4272" s="2">
        <v>1.9842</v>
      </c>
      <c r="C4272" s="2">
        <v>0.91961999999999999</v>
      </c>
      <c r="D4272" s="2">
        <v>2.9834000000000001</v>
      </c>
      <c r="E4272" s="2">
        <v>1.9675</v>
      </c>
      <c r="F4272" s="2">
        <v>0.92601</v>
      </c>
      <c r="G4272" s="2">
        <v>4.2519999999999998</v>
      </c>
      <c r="H4272" s="2">
        <v>2.3130000000000002</v>
      </c>
      <c r="I4272" s="2">
        <v>4.2569999999999997</v>
      </c>
      <c r="J4272" s="2">
        <v>0.94077999999999995</v>
      </c>
    </row>
    <row r="4273" spans="1:10" x14ac:dyDescent="0.25">
      <c r="A4273" s="2">
        <v>2.9883999999999999</v>
      </c>
      <c r="B4273" s="2">
        <v>1.9857</v>
      </c>
      <c r="C4273" s="2">
        <v>0.91974999999999996</v>
      </c>
      <c r="D4273" s="2">
        <v>2.9883999999999999</v>
      </c>
      <c r="E4273" s="2">
        <v>1.9690000000000001</v>
      </c>
      <c r="F4273" s="2">
        <v>0.92615000000000003</v>
      </c>
      <c r="G4273" s="2">
        <v>4.2619999999999996</v>
      </c>
      <c r="H4273" s="2">
        <v>2.3153000000000001</v>
      </c>
      <c r="I4273" s="2">
        <v>4.2671000000000001</v>
      </c>
      <c r="J4273" s="2">
        <v>0.94091000000000002</v>
      </c>
    </row>
    <row r="4274" spans="1:10" x14ac:dyDescent="0.25">
      <c r="A4274" s="2">
        <v>2.9933000000000001</v>
      </c>
      <c r="B4274" s="2">
        <v>1.9873000000000001</v>
      </c>
      <c r="C4274" s="2">
        <v>0.91986999999999997</v>
      </c>
      <c r="D4274" s="2">
        <v>2.9933000000000001</v>
      </c>
      <c r="E4274" s="2">
        <v>1.9704999999999999</v>
      </c>
      <c r="F4274" s="2">
        <v>0.92630000000000001</v>
      </c>
      <c r="G4274" s="2">
        <v>4.2721</v>
      </c>
      <c r="H4274" s="2">
        <v>2.3174999999999999</v>
      </c>
      <c r="I4274" s="2">
        <v>4.2771999999999997</v>
      </c>
      <c r="J4274" s="2">
        <v>0.94103000000000003</v>
      </c>
    </row>
    <row r="4275" spans="1:10" x14ac:dyDescent="0.25">
      <c r="A4275" s="2">
        <v>2.9983</v>
      </c>
      <c r="B4275" s="2">
        <v>1.9887999999999999</v>
      </c>
      <c r="C4275" s="2">
        <v>0.92</v>
      </c>
      <c r="D4275" s="2">
        <v>2.9983</v>
      </c>
      <c r="E4275" s="2">
        <v>1.9721</v>
      </c>
      <c r="F4275" s="2">
        <v>0.92644000000000004</v>
      </c>
      <c r="G4275" s="2">
        <v>4.2823000000000002</v>
      </c>
      <c r="H4275" s="2">
        <v>2.3197000000000001</v>
      </c>
      <c r="I4275" s="2">
        <v>4.2873000000000001</v>
      </c>
      <c r="J4275" s="2">
        <v>0.94115000000000004</v>
      </c>
    </row>
    <row r="4276" spans="1:10" x14ac:dyDescent="0.25">
      <c r="A4276" s="2">
        <v>3.0032999999999999</v>
      </c>
      <c r="B4276" s="2">
        <v>1.9903</v>
      </c>
      <c r="C4276" s="2">
        <v>0.92013</v>
      </c>
      <c r="D4276" s="2">
        <v>3.0032999999999999</v>
      </c>
      <c r="E4276" s="2">
        <v>1.9736</v>
      </c>
      <c r="F4276" s="2">
        <v>0.92657999999999996</v>
      </c>
      <c r="G4276" s="2">
        <v>4.2923999999999998</v>
      </c>
      <c r="H4276" s="2">
        <v>2.3218999999999999</v>
      </c>
      <c r="I4276" s="2">
        <v>4.2975000000000003</v>
      </c>
      <c r="J4276" s="2">
        <v>0.94128000000000001</v>
      </c>
    </row>
    <row r="4277" spans="1:10" x14ac:dyDescent="0.25">
      <c r="A4277" s="2">
        <v>3.0083000000000002</v>
      </c>
      <c r="B4277" s="2">
        <v>1.9919</v>
      </c>
      <c r="C4277" s="2">
        <v>0.92025999999999997</v>
      </c>
      <c r="D4277" s="2">
        <v>3.0083000000000002</v>
      </c>
      <c r="E4277" s="2">
        <v>1.9752000000000001</v>
      </c>
      <c r="F4277" s="2">
        <v>0.92671999999999999</v>
      </c>
      <c r="G4277" s="2">
        <v>4.3026</v>
      </c>
      <c r="H4277" s="2">
        <v>2.3241999999999998</v>
      </c>
      <c r="I4277" s="2">
        <v>4.3076999999999996</v>
      </c>
      <c r="J4277" s="2">
        <v>0.94140000000000001</v>
      </c>
    </row>
    <row r="4278" spans="1:10" x14ac:dyDescent="0.25">
      <c r="A4278" s="2">
        <v>3.0133000000000001</v>
      </c>
      <c r="B4278" s="2">
        <v>1.9934000000000001</v>
      </c>
      <c r="C4278" s="2">
        <v>0.92037999999999998</v>
      </c>
      <c r="D4278" s="2">
        <v>3.0133000000000001</v>
      </c>
      <c r="E4278" s="2">
        <v>1.9766999999999999</v>
      </c>
      <c r="F4278" s="2">
        <v>0.92686000000000002</v>
      </c>
      <c r="G4278" s="2">
        <v>4.3128000000000002</v>
      </c>
      <c r="H4278" s="2">
        <v>2.3264</v>
      </c>
      <c r="I4278" s="2">
        <v>4.3179999999999996</v>
      </c>
      <c r="J4278" s="2">
        <v>0.94152000000000002</v>
      </c>
    </row>
    <row r="4279" spans="1:10" x14ac:dyDescent="0.25">
      <c r="A4279" s="2">
        <v>3.0183</v>
      </c>
      <c r="B4279" s="2">
        <v>1.9948999999999999</v>
      </c>
      <c r="C4279" s="2">
        <v>0.92051000000000005</v>
      </c>
      <c r="D4279" s="2">
        <v>3.0183</v>
      </c>
      <c r="E4279" s="2">
        <v>1.9782</v>
      </c>
      <c r="F4279" s="2">
        <v>0.92700000000000005</v>
      </c>
      <c r="G4279" s="2">
        <v>4.3231000000000002</v>
      </c>
      <c r="H4279" s="2">
        <v>2.3287</v>
      </c>
      <c r="I4279" s="2">
        <v>4.3281999999999998</v>
      </c>
      <c r="J4279" s="2">
        <v>0.94164000000000003</v>
      </c>
    </row>
    <row r="4280" spans="1:10" x14ac:dyDescent="0.25">
      <c r="A4280" s="2">
        <v>3.0232999999999999</v>
      </c>
      <c r="B4280" s="2">
        <v>1.9964</v>
      </c>
      <c r="C4280" s="2">
        <v>0.92064000000000001</v>
      </c>
      <c r="D4280" s="2">
        <v>3.0232999999999999</v>
      </c>
      <c r="E4280" s="2">
        <v>1.9798</v>
      </c>
      <c r="F4280" s="2">
        <v>0.92713999999999996</v>
      </c>
      <c r="G4280" s="2">
        <v>4.3334000000000001</v>
      </c>
      <c r="H4280" s="2">
        <v>2.3309000000000002</v>
      </c>
      <c r="I4280" s="2">
        <v>4.3385999999999996</v>
      </c>
      <c r="J4280" s="2">
        <v>0.94177</v>
      </c>
    </row>
    <row r="4281" spans="1:10" x14ac:dyDescent="0.25">
      <c r="A4281" s="2">
        <v>3.0283000000000002</v>
      </c>
      <c r="B4281" s="2">
        <v>1.998</v>
      </c>
      <c r="C4281" s="2">
        <v>0.92076000000000002</v>
      </c>
      <c r="D4281" s="2">
        <v>3.0283000000000002</v>
      </c>
      <c r="E4281" s="2">
        <v>1.9813000000000001</v>
      </c>
      <c r="F4281" s="2">
        <v>0.92727999999999999</v>
      </c>
      <c r="G4281" s="2">
        <v>4.3437000000000001</v>
      </c>
      <c r="H4281" s="2">
        <v>2.3331</v>
      </c>
      <c r="I4281" s="2">
        <v>4.3489000000000004</v>
      </c>
      <c r="J4281" s="2">
        <v>0.94189000000000001</v>
      </c>
    </row>
    <row r="4282" spans="1:10" x14ac:dyDescent="0.25">
      <c r="A4282" s="2">
        <v>3.0333000000000001</v>
      </c>
      <c r="B4282" s="2">
        <v>1.9995000000000001</v>
      </c>
      <c r="C4282" s="2">
        <v>0.92088999999999999</v>
      </c>
      <c r="D4282" s="2">
        <v>3.0333000000000001</v>
      </c>
      <c r="E4282" s="2">
        <v>1.9827999999999999</v>
      </c>
      <c r="F4282" s="2">
        <v>0.92742000000000002</v>
      </c>
      <c r="G4282" s="2">
        <v>4.3540999999999999</v>
      </c>
      <c r="H4282" s="2">
        <v>2.3353999999999999</v>
      </c>
      <c r="I4282" s="2">
        <v>4.3593000000000002</v>
      </c>
      <c r="J4282" s="2">
        <v>0.94201000000000001</v>
      </c>
    </row>
    <row r="4283" spans="1:10" x14ac:dyDescent="0.25">
      <c r="A4283" s="2">
        <v>3.0384000000000002</v>
      </c>
      <c r="B4283" s="2">
        <v>2.0009999999999999</v>
      </c>
      <c r="C4283" s="2">
        <v>0.92101</v>
      </c>
      <c r="D4283" s="2">
        <v>3.0384000000000002</v>
      </c>
      <c r="E4283" s="2">
        <v>1.9843999999999999</v>
      </c>
      <c r="F4283" s="2">
        <v>0.92756000000000005</v>
      </c>
      <c r="G4283" s="2">
        <v>4.3644999999999996</v>
      </c>
      <c r="H4283" s="2">
        <v>2.3376000000000001</v>
      </c>
      <c r="I4283" s="2">
        <v>4.3696999999999999</v>
      </c>
      <c r="J4283" s="2">
        <v>0.94213000000000002</v>
      </c>
    </row>
    <row r="4284" spans="1:10" x14ac:dyDescent="0.25">
      <c r="A4284" s="2">
        <v>3.0434000000000001</v>
      </c>
      <c r="B4284" s="2">
        <v>2.0024999999999999</v>
      </c>
      <c r="C4284" s="2">
        <v>0.92113999999999996</v>
      </c>
      <c r="D4284" s="2">
        <v>3.0434000000000001</v>
      </c>
      <c r="E4284" s="2">
        <v>1.9859</v>
      </c>
      <c r="F4284" s="2">
        <v>0.92769999999999997</v>
      </c>
      <c r="G4284" s="2">
        <v>4.3749000000000002</v>
      </c>
      <c r="H4284" s="2">
        <v>2.3399000000000001</v>
      </c>
      <c r="I4284" s="2">
        <v>4.3800999999999997</v>
      </c>
      <c r="J4284" s="2">
        <v>0.94225000000000003</v>
      </c>
    </row>
    <row r="4285" spans="1:10" x14ac:dyDescent="0.25">
      <c r="A4285" s="2">
        <v>3.0485000000000002</v>
      </c>
      <c r="B4285" s="2">
        <v>2.0041000000000002</v>
      </c>
      <c r="C4285" s="2">
        <v>0.92125999999999997</v>
      </c>
      <c r="D4285" s="2">
        <v>3.0485000000000002</v>
      </c>
      <c r="E4285" s="2">
        <v>1.9875</v>
      </c>
      <c r="F4285" s="2">
        <v>0.92784</v>
      </c>
      <c r="G4285" s="2">
        <v>4.3853</v>
      </c>
      <c r="H4285" s="2">
        <v>2.3420999999999998</v>
      </c>
      <c r="I4285" s="2">
        <v>4.3906000000000001</v>
      </c>
      <c r="J4285" s="2">
        <v>0.94237000000000004</v>
      </c>
    </row>
    <row r="4286" spans="1:10" x14ac:dyDescent="0.25">
      <c r="A4286" s="2">
        <v>3.0535000000000001</v>
      </c>
      <c r="B4286" s="2">
        <v>2.0055999999999998</v>
      </c>
      <c r="C4286" s="2">
        <v>0.92139000000000004</v>
      </c>
      <c r="D4286" s="2">
        <v>3.0535000000000001</v>
      </c>
      <c r="E4286" s="2">
        <v>1.9890000000000001</v>
      </c>
      <c r="F4286" s="2">
        <v>0.92798000000000003</v>
      </c>
      <c r="G4286" s="2">
        <v>4.3958000000000004</v>
      </c>
      <c r="H4286" s="2">
        <v>2.3443999999999998</v>
      </c>
      <c r="I4286" s="2">
        <v>4.4010999999999996</v>
      </c>
      <c r="J4286" s="2">
        <v>0.94249000000000005</v>
      </c>
    </row>
    <row r="4287" spans="1:10" x14ac:dyDescent="0.25">
      <c r="A4287" s="2">
        <v>3.0586000000000002</v>
      </c>
      <c r="B4287" s="2">
        <v>2.0070999999999999</v>
      </c>
      <c r="C4287" s="2">
        <v>0.92151000000000005</v>
      </c>
      <c r="D4287" s="2">
        <v>3.0586000000000002</v>
      </c>
      <c r="E4287" s="2">
        <v>1.9904999999999999</v>
      </c>
      <c r="F4287" s="2">
        <v>0.92811999999999995</v>
      </c>
      <c r="G4287" s="2">
        <v>4.4062999999999999</v>
      </c>
      <c r="H4287" s="2">
        <v>2.3466</v>
      </c>
      <c r="I4287" s="2">
        <v>4.4116</v>
      </c>
      <c r="J4287" s="2">
        <v>0.94260999999999995</v>
      </c>
    </row>
    <row r="4288" spans="1:10" x14ac:dyDescent="0.25">
      <c r="A4288" s="2">
        <v>3.0636999999999999</v>
      </c>
      <c r="B4288" s="2">
        <v>2.0087000000000002</v>
      </c>
      <c r="C4288" s="2">
        <v>0.92164000000000001</v>
      </c>
      <c r="D4288" s="2">
        <v>3.0636999999999999</v>
      </c>
      <c r="E4288" s="2">
        <v>1.9921</v>
      </c>
      <c r="F4288" s="2">
        <v>0.92825999999999997</v>
      </c>
      <c r="G4288" s="2">
        <v>4.4169</v>
      </c>
      <c r="H4288" s="2">
        <v>2.3489</v>
      </c>
      <c r="I4288" s="2">
        <v>4.4222000000000001</v>
      </c>
      <c r="J4288" s="2">
        <v>0.94272999999999996</v>
      </c>
    </row>
    <row r="4289" spans="1:10" x14ac:dyDescent="0.25">
      <c r="A4289" s="2">
        <v>3.0688</v>
      </c>
      <c r="B4289" s="2">
        <v>2.0102000000000002</v>
      </c>
      <c r="C4289" s="2">
        <v>0.92176000000000002</v>
      </c>
      <c r="D4289" s="2">
        <v>3.0688</v>
      </c>
      <c r="E4289" s="2">
        <v>1.9936</v>
      </c>
      <c r="F4289" s="2">
        <v>0.9284</v>
      </c>
      <c r="G4289" s="2">
        <v>4.4273999999999996</v>
      </c>
      <c r="H4289" s="2">
        <v>2.3511000000000002</v>
      </c>
      <c r="I4289" s="2">
        <v>4.4328000000000003</v>
      </c>
      <c r="J4289" s="2">
        <v>0.94284999999999997</v>
      </c>
    </row>
    <row r="4290" spans="1:10" x14ac:dyDescent="0.25">
      <c r="A4290" s="2">
        <v>3.0739000000000001</v>
      </c>
      <c r="B4290" s="2">
        <v>2.0116999999999998</v>
      </c>
      <c r="C4290" s="2">
        <v>0.92188999999999999</v>
      </c>
      <c r="D4290" s="2">
        <v>3.0739000000000001</v>
      </c>
      <c r="E4290" s="2">
        <v>1.9952000000000001</v>
      </c>
      <c r="F4290" s="2">
        <v>0.92854000000000003</v>
      </c>
      <c r="G4290" s="2">
        <v>4.4381000000000004</v>
      </c>
      <c r="H4290" s="2">
        <v>2.3534000000000002</v>
      </c>
      <c r="I4290" s="2">
        <v>4.4433999999999996</v>
      </c>
      <c r="J4290" s="2">
        <v>0.94296999999999997</v>
      </c>
    </row>
    <row r="4291" spans="1:10" x14ac:dyDescent="0.25">
      <c r="A4291" s="2">
        <v>3.0790000000000002</v>
      </c>
      <c r="B4291" s="2">
        <v>2.0133000000000001</v>
      </c>
      <c r="C4291" s="2">
        <v>0.92201</v>
      </c>
      <c r="D4291" s="2">
        <v>3.0790000000000002</v>
      </c>
      <c r="E4291" s="2">
        <v>1.9966999999999999</v>
      </c>
      <c r="F4291" s="2">
        <v>0.92867</v>
      </c>
      <c r="G4291" s="2">
        <v>4.4486999999999997</v>
      </c>
      <c r="H4291" s="2">
        <v>2.3555999999999999</v>
      </c>
      <c r="I4291" s="2">
        <v>4.4541000000000004</v>
      </c>
      <c r="J4291" s="2">
        <v>0.94308999999999998</v>
      </c>
    </row>
    <row r="4292" spans="1:10" x14ac:dyDescent="0.25">
      <c r="A4292" s="2">
        <v>3.0840999999999998</v>
      </c>
      <c r="B4292" s="2">
        <v>2.0148000000000001</v>
      </c>
      <c r="C4292" s="2">
        <v>0.92213999999999996</v>
      </c>
      <c r="D4292" s="2">
        <v>3.0840999999999998</v>
      </c>
      <c r="E4292" s="2">
        <v>1.9982</v>
      </c>
      <c r="F4292" s="2">
        <v>0.92881000000000002</v>
      </c>
      <c r="G4292" s="2">
        <v>4.4593999999999996</v>
      </c>
      <c r="H4292" s="2">
        <v>2.3578999999999999</v>
      </c>
      <c r="I4292" s="2">
        <v>4.4648000000000003</v>
      </c>
      <c r="J4292" s="2">
        <v>0.94320999999999999</v>
      </c>
    </row>
    <row r="4293" spans="1:10" x14ac:dyDescent="0.25">
      <c r="A4293" s="2">
        <v>3.0891999999999999</v>
      </c>
      <c r="B4293" s="2">
        <v>2.0163000000000002</v>
      </c>
      <c r="C4293" s="2">
        <v>0.92225999999999997</v>
      </c>
      <c r="D4293" s="2">
        <v>3.0891999999999999</v>
      </c>
      <c r="E4293" s="2">
        <v>1.9998</v>
      </c>
      <c r="F4293" s="2">
        <v>0.92895000000000005</v>
      </c>
      <c r="G4293" s="2">
        <v>4.4701000000000004</v>
      </c>
      <c r="H4293" s="2">
        <v>2.3601999999999999</v>
      </c>
      <c r="I4293" s="2">
        <v>4.4755000000000003</v>
      </c>
      <c r="J4293" s="2">
        <v>0.94333</v>
      </c>
    </row>
    <row r="4294" spans="1:10" x14ac:dyDescent="0.25">
      <c r="A4294" s="2">
        <v>3.0943000000000001</v>
      </c>
      <c r="B4294" s="2">
        <v>2.0177999999999998</v>
      </c>
      <c r="C4294" s="2">
        <v>0.92237999999999998</v>
      </c>
      <c r="D4294" s="2">
        <v>3.0943000000000001</v>
      </c>
      <c r="E4294" s="2">
        <v>2.0013000000000001</v>
      </c>
      <c r="F4294" s="2">
        <v>0.92908999999999997</v>
      </c>
      <c r="G4294" s="2">
        <v>4.4809000000000001</v>
      </c>
      <c r="H4294" s="2">
        <v>2.3624000000000001</v>
      </c>
      <c r="I4294" s="2">
        <v>4.4862000000000002</v>
      </c>
      <c r="J4294" s="2">
        <v>0.94345000000000001</v>
      </c>
    </row>
    <row r="4295" spans="1:10" x14ac:dyDescent="0.25">
      <c r="A4295" s="2">
        <v>3.0994999999999999</v>
      </c>
      <c r="B4295" s="2">
        <v>2.0194000000000001</v>
      </c>
      <c r="C4295" s="2">
        <v>0.92251000000000005</v>
      </c>
      <c r="D4295" s="2">
        <v>3.0994999999999999</v>
      </c>
      <c r="E4295" s="2">
        <v>2.0028999999999999</v>
      </c>
      <c r="F4295" s="2">
        <v>0.92923</v>
      </c>
      <c r="G4295" s="2">
        <v>4.4916</v>
      </c>
      <c r="H4295" s="2">
        <v>2.3647</v>
      </c>
      <c r="I4295" s="2">
        <v>4.4969999999999999</v>
      </c>
      <c r="J4295" s="2">
        <v>0.94357000000000002</v>
      </c>
    </row>
    <row r="4296" spans="1:10" x14ac:dyDescent="0.25">
      <c r="A4296" s="2">
        <v>3.1046</v>
      </c>
      <c r="B4296" s="2">
        <v>2.0209000000000001</v>
      </c>
      <c r="C4296" s="2">
        <v>0.92262999999999995</v>
      </c>
      <c r="D4296" s="2">
        <v>3.1046</v>
      </c>
      <c r="E4296" s="2">
        <v>2.0044</v>
      </c>
      <c r="F4296" s="2">
        <v>0.92935999999999996</v>
      </c>
      <c r="G4296" s="2">
        <v>4.5025000000000004</v>
      </c>
      <c r="H4296" s="2">
        <v>2.367</v>
      </c>
      <c r="I4296" s="2">
        <v>4.5079000000000002</v>
      </c>
      <c r="J4296" s="2">
        <v>0.94369000000000003</v>
      </c>
    </row>
    <row r="4297" spans="1:10" x14ac:dyDescent="0.25">
      <c r="A4297" s="2">
        <v>3.1097999999999999</v>
      </c>
      <c r="B4297" s="2">
        <v>2.0224000000000002</v>
      </c>
      <c r="C4297" s="2">
        <v>0.92274999999999996</v>
      </c>
      <c r="D4297" s="2">
        <v>3.1097999999999999</v>
      </c>
      <c r="E4297" s="2">
        <v>2.0059999999999998</v>
      </c>
      <c r="F4297" s="2">
        <v>0.92949999999999999</v>
      </c>
      <c r="G4297" s="2">
        <v>4.5133000000000001</v>
      </c>
      <c r="H4297" s="2">
        <v>2.3692000000000002</v>
      </c>
      <c r="I4297" s="2">
        <v>4.5186999999999999</v>
      </c>
      <c r="J4297" s="2">
        <v>0.94381000000000004</v>
      </c>
    </row>
    <row r="4298" spans="1:10" x14ac:dyDescent="0.25">
      <c r="A4298" s="2">
        <v>3.1149</v>
      </c>
      <c r="B4298" s="2">
        <v>2.024</v>
      </c>
      <c r="C4298" s="2">
        <v>0.92288000000000003</v>
      </c>
      <c r="D4298" s="2">
        <v>3.1149</v>
      </c>
      <c r="E4298" s="2">
        <v>2.0074999999999998</v>
      </c>
      <c r="F4298" s="2">
        <v>0.92964000000000002</v>
      </c>
      <c r="G4298" s="2">
        <v>4.5242000000000004</v>
      </c>
      <c r="H4298" s="2">
        <v>2.3715000000000002</v>
      </c>
      <c r="I4298" s="2">
        <v>4.5297000000000001</v>
      </c>
      <c r="J4298" s="2">
        <v>0.94391999999999998</v>
      </c>
    </row>
    <row r="4299" spans="1:10" x14ac:dyDescent="0.25">
      <c r="A4299" s="2">
        <v>3.1200999999999999</v>
      </c>
      <c r="B4299" s="2">
        <v>2.0255000000000001</v>
      </c>
      <c r="C4299" s="2">
        <v>0.92300000000000004</v>
      </c>
      <c r="D4299" s="2">
        <v>3.1200999999999999</v>
      </c>
      <c r="E4299" s="2">
        <v>2.0089999999999999</v>
      </c>
      <c r="F4299" s="2">
        <v>0.92978000000000005</v>
      </c>
      <c r="G4299" s="2">
        <v>4.5350999999999999</v>
      </c>
      <c r="H4299" s="2">
        <v>2.3738000000000001</v>
      </c>
      <c r="I4299" s="2">
        <v>4.5406000000000004</v>
      </c>
      <c r="J4299" s="2">
        <v>0.94403999999999999</v>
      </c>
    </row>
    <row r="4300" spans="1:10" x14ac:dyDescent="0.25">
      <c r="A4300" s="2">
        <v>3.1253000000000002</v>
      </c>
      <c r="B4300" s="2">
        <v>2.0270000000000001</v>
      </c>
      <c r="C4300" s="2">
        <v>0.92312000000000005</v>
      </c>
      <c r="D4300" s="2">
        <v>3.1253000000000002</v>
      </c>
      <c r="E4300" s="2">
        <v>2.0106000000000002</v>
      </c>
      <c r="F4300" s="2">
        <v>0.92991000000000001</v>
      </c>
      <c r="G4300" s="2">
        <v>4.5461</v>
      </c>
      <c r="H4300" s="2">
        <v>2.3761000000000001</v>
      </c>
      <c r="I4300" s="2">
        <v>4.5515999999999996</v>
      </c>
      <c r="J4300" s="2">
        <v>0.94416</v>
      </c>
    </row>
    <row r="4301" spans="1:10" x14ac:dyDescent="0.25">
      <c r="A4301" s="2">
        <v>3.1305000000000001</v>
      </c>
      <c r="B4301" s="2">
        <v>2.0286</v>
      </c>
      <c r="C4301" s="2">
        <v>0.92325000000000002</v>
      </c>
      <c r="D4301" s="2">
        <v>3.1305000000000001</v>
      </c>
      <c r="E4301" s="2">
        <v>2.0121000000000002</v>
      </c>
      <c r="F4301" s="2">
        <v>0.93005000000000004</v>
      </c>
      <c r="G4301" s="2">
        <v>4.5571000000000002</v>
      </c>
      <c r="H4301" s="2">
        <v>2.3782999999999999</v>
      </c>
      <c r="I4301" s="2">
        <v>4.5625999999999998</v>
      </c>
      <c r="J4301" s="2">
        <v>0.94428000000000001</v>
      </c>
    </row>
    <row r="4302" spans="1:10" x14ac:dyDescent="0.25">
      <c r="A4302" s="2">
        <v>3.1356999999999999</v>
      </c>
      <c r="B4302" s="2">
        <v>2.0301</v>
      </c>
      <c r="C4302" s="2">
        <v>0.92337000000000002</v>
      </c>
      <c r="D4302" s="2">
        <v>3.1356999999999999</v>
      </c>
      <c r="E4302" s="2">
        <v>2.0137</v>
      </c>
      <c r="F4302" s="2">
        <v>0.93018999999999996</v>
      </c>
      <c r="G4302" s="2">
        <v>4.5681000000000003</v>
      </c>
      <c r="H4302" s="2">
        <v>2.3805999999999998</v>
      </c>
      <c r="I4302" s="2">
        <v>4.5735999999999999</v>
      </c>
      <c r="J4302" s="2">
        <v>0.94438999999999995</v>
      </c>
    </row>
    <row r="4303" spans="1:10" x14ac:dyDescent="0.25">
      <c r="A4303" s="2">
        <v>3.1408999999999998</v>
      </c>
      <c r="B4303" s="2">
        <v>2.0316000000000001</v>
      </c>
      <c r="C4303" s="2">
        <v>0.92349000000000003</v>
      </c>
      <c r="D4303" s="2">
        <v>3.1408999999999998</v>
      </c>
      <c r="E4303" s="2">
        <v>2.0152000000000001</v>
      </c>
      <c r="F4303" s="2">
        <v>0.93032000000000004</v>
      </c>
      <c r="G4303" s="2">
        <v>4.5791000000000004</v>
      </c>
      <c r="H4303" s="2">
        <v>2.3828999999999998</v>
      </c>
      <c r="I4303" s="2">
        <v>4.5846999999999998</v>
      </c>
      <c r="J4303" s="2">
        <v>0.94450999999999996</v>
      </c>
    </row>
    <row r="4304" spans="1:10" x14ac:dyDescent="0.25">
      <c r="A4304" s="2">
        <v>3.1461000000000001</v>
      </c>
      <c r="B4304" s="2">
        <v>2.0331999999999999</v>
      </c>
      <c r="C4304" s="2">
        <v>0.92361000000000004</v>
      </c>
      <c r="D4304" s="2">
        <v>3.1461000000000001</v>
      </c>
      <c r="E4304" s="2">
        <v>2.0167999999999999</v>
      </c>
      <c r="F4304" s="2">
        <v>0.93045999999999995</v>
      </c>
      <c r="G4304" s="2">
        <v>4.5902000000000003</v>
      </c>
      <c r="H4304" s="2">
        <v>2.3852000000000002</v>
      </c>
      <c r="I4304" s="2">
        <v>4.5957999999999997</v>
      </c>
      <c r="J4304" s="2">
        <v>0.94462999999999997</v>
      </c>
    </row>
    <row r="4305" spans="1:10" x14ac:dyDescent="0.25">
      <c r="A4305" s="2">
        <v>3.1513</v>
      </c>
      <c r="B4305" s="2">
        <v>2.0347</v>
      </c>
      <c r="C4305" s="2">
        <v>0.92373000000000005</v>
      </c>
      <c r="D4305" s="2">
        <v>3.1513</v>
      </c>
      <c r="E4305" s="2">
        <v>2.0183</v>
      </c>
      <c r="F4305" s="2">
        <v>0.93059999999999998</v>
      </c>
      <c r="G4305" s="2">
        <v>4.6013999999999999</v>
      </c>
      <c r="H4305" s="2">
        <v>2.3875000000000002</v>
      </c>
      <c r="I4305" s="2">
        <v>4.6069000000000004</v>
      </c>
      <c r="J4305" s="2">
        <v>0.94474999999999998</v>
      </c>
    </row>
    <row r="4306" spans="1:10" x14ac:dyDescent="0.25">
      <c r="A4306" s="2">
        <v>3.1566000000000001</v>
      </c>
      <c r="B4306" s="2">
        <v>2.0362</v>
      </c>
      <c r="C4306" s="2">
        <v>0.92384999999999995</v>
      </c>
      <c r="D4306" s="2">
        <v>3.1566000000000001</v>
      </c>
      <c r="E4306" s="2">
        <v>2.0198</v>
      </c>
      <c r="F4306" s="2">
        <v>0.93072999999999995</v>
      </c>
      <c r="G4306" s="2">
        <v>4.6124999999999998</v>
      </c>
      <c r="H4306" s="2">
        <v>2.3898000000000001</v>
      </c>
      <c r="I4306" s="2">
        <v>4.6181000000000001</v>
      </c>
      <c r="J4306" s="2">
        <v>0.94486000000000003</v>
      </c>
    </row>
    <row r="4307" spans="1:10" x14ac:dyDescent="0.25">
      <c r="A4307" s="2">
        <v>3.1617999999999999</v>
      </c>
      <c r="B4307" s="2">
        <v>2.0377999999999998</v>
      </c>
      <c r="C4307" s="2">
        <v>0.92398000000000002</v>
      </c>
      <c r="D4307" s="2">
        <v>3.1617999999999999</v>
      </c>
      <c r="E4307" s="2">
        <v>2.0213999999999999</v>
      </c>
      <c r="F4307" s="2">
        <v>0.93086999999999998</v>
      </c>
      <c r="G4307" s="2">
        <v>4.6237000000000004</v>
      </c>
      <c r="H4307" s="2">
        <v>2.3921000000000001</v>
      </c>
      <c r="I4307" s="2">
        <v>4.6292999999999997</v>
      </c>
      <c r="J4307" s="2">
        <v>0.94498000000000004</v>
      </c>
    </row>
    <row r="4308" spans="1:10" x14ac:dyDescent="0.25">
      <c r="A4308" s="2">
        <v>3.1669999999999998</v>
      </c>
      <c r="B4308" s="2">
        <v>2.0392999999999999</v>
      </c>
      <c r="C4308" s="2">
        <v>0.92410000000000003</v>
      </c>
      <c r="D4308" s="2">
        <v>3.1669999999999998</v>
      </c>
      <c r="E4308" s="2">
        <v>2.0228999999999999</v>
      </c>
      <c r="F4308" s="2">
        <v>0.93100000000000005</v>
      </c>
      <c r="G4308" s="2">
        <v>4.6349999999999998</v>
      </c>
      <c r="H4308" s="2">
        <v>2.3944000000000001</v>
      </c>
      <c r="I4308" s="2">
        <v>4.6406000000000001</v>
      </c>
      <c r="J4308" s="2">
        <v>0.94508999999999999</v>
      </c>
    </row>
    <row r="4309" spans="1:10" x14ac:dyDescent="0.25">
      <c r="A4309" s="2">
        <v>3.1722999999999999</v>
      </c>
      <c r="B4309" s="2">
        <v>2.0407999999999999</v>
      </c>
      <c r="C4309" s="2">
        <v>0.92422000000000004</v>
      </c>
      <c r="D4309" s="2">
        <v>3.1722999999999999</v>
      </c>
      <c r="E4309" s="2">
        <v>2.0245000000000002</v>
      </c>
      <c r="F4309" s="2">
        <v>0.93113999999999997</v>
      </c>
      <c r="G4309" s="2">
        <v>4.6462000000000003</v>
      </c>
      <c r="H4309" s="2">
        <v>2.3967000000000001</v>
      </c>
      <c r="I4309" s="2">
        <v>4.6519000000000004</v>
      </c>
      <c r="J4309" s="2">
        <v>0.94520999999999999</v>
      </c>
    </row>
    <row r="4310" spans="1:10" x14ac:dyDescent="0.25">
      <c r="A4310" s="2">
        <v>3.1776</v>
      </c>
      <c r="B4310" s="2">
        <v>2.0424000000000002</v>
      </c>
      <c r="C4310" s="2">
        <v>0.92434000000000005</v>
      </c>
      <c r="D4310" s="2">
        <v>3.1776</v>
      </c>
      <c r="E4310" s="2">
        <v>2.0259999999999998</v>
      </c>
      <c r="F4310" s="2">
        <v>0.93127000000000004</v>
      </c>
      <c r="G4310" s="2">
        <v>4.6574999999999998</v>
      </c>
      <c r="H4310" s="2">
        <v>2.399</v>
      </c>
      <c r="I4310" s="2">
        <v>4.6631999999999998</v>
      </c>
      <c r="J4310" s="2">
        <v>0.94532000000000005</v>
      </c>
    </row>
    <row r="4311" spans="1:10" x14ac:dyDescent="0.25">
      <c r="A4311" s="2">
        <v>3.1829000000000001</v>
      </c>
      <c r="B4311" s="2">
        <v>2.0438999999999998</v>
      </c>
      <c r="C4311" s="2">
        <v>0.92445999999999995</v>
      </c>
      <c r="D4311" s="2">
        <v>3.1829000000000001</v>
      </c>
      <c r="E4311" s="2">
        <v>2.0276000000000001</v>
      </c>
      <c r="F4311" s="2">
        <v>0.93140999999999996</v>
      </c>
      <c r="G4311" s="2">
        <v>4.6688999999999998</v>
      </c>
      <c r="H4311" s="2">
        <v>2.4013</v>
      </c>
      <c r="I4311" s="2">
        <v>4.6745999999999999</v>
      </c>
      <c r="J4311" s="2">
        <v>0.94543999999999995</v>
      </c>
    </row>
    <row r="4312" spans="1:10" x14ac:dyDescent="0.25">
      <c r="A4312" s="2">
        <v>3.1880999999999999</v>
      </c>
      <c r="B4312" s="2">
        <v>2.0453999999999999</v>
      </c>
      <c r="C4312" s="2">
        <v>0.92457999999999996</v>
      </c>
      <c r="D4312" s="2">
        <v>3.1880999999999999</v>
      </c>
      <c r="E4312" s="2">
        <v>2.0291000000000001</v>
      </c>
      <c r="F4312" s="2">
        <v>0.93154000000000003</v>
      </c>
      <c r="G4312" s="2">
        <v>4.6802999999999999</v>
      </c>
      <c r="H4312" s="2">
        <v>2.4036</v>
      </c>
      <c r="I4312" s="2">
        <v>4.6859999999999999</v>
      </c>
      <c r="J4312" s="2">
        <v>0.94555999999999996</v>
      </c>
    </row>
    <row r="4313" spans="1:10" x14ac:dyDescent="0.25">
      <c r="A4313" s="2">
        <v>3.1934</v>
      </c>
      <c r="B4313" s="2">
        <v>2.0470000000000002</v>
      </c>
      <c r="C4313" s="2">
        <v>0.92469999999999997</v>
      </c>
      <c r="D4313" s="2">
        <v>3.1934</v>
      </c>
      <c r="E4313" s="2">
        <v>2.0306999999999999</v>
      </c>
      <c r="F4313" s="2">
        <v>0.93167999999999995</v>
      </c>
      <c r="G4313" s="2">
        <v>4.6917</v>
      </c>
      <c r="H4313" s="2">
        <v>2.4058999999999999</v>
      </c>
      <c r="I4313" s="2">
        <v>4.6974</v>
      </c>
      <c r="J4313" s="2">
        <v>0.94567000000000001</v>
      </c>
    </row>
    <row r="4314" spans="1:10" x14ac:dyDescent="0.25">
      <c r="A4314" s="2">
        <v>3.1987000000000001</v>
      </c>
      <c r="B4314" s="2">
        <v>2.0485000000000002</v>
      </c>
      <c r="C4314" s="2">
        <v>0.92481999999999998</v>
      </c>
      <c r="D4314" s="2">
        <v>3.1987000000000001</v>
      </c>
      <c r="E4314" s="2">
        <v>2.0322</v>
      </c>
      <c r="F4314" s="2">
        <v>0.93181000000000003</v>
      </c>
      <c r="G4314" s="2">
        <v>4.7031000000000001</v>
      </c>
      <c r="H4314" s="2">
        <v>2.4081999999999999</v>
      </c>
      <c r="I4314" s="2">
        <v>4.7088999999999999</v>
      </c>
      <c r="J4314" s="2">
        <v>0.94577999999999995</v>
      </c>
    </row>
    <row r="4315" spans="1:10" x14ac:dyDescent="0.25">
      <c r="A4315" s="2">
        <v>3.2040000000000002</v>
      </c>
      <c r="B4315" s="2">
        <v>2.0499999999999998</v>
      </c>
      <c r="C4315" s="2">
        <v>0.92493999999999998</v>
      </c>
      <c r="D4315" s="2">
        <v>3.2040000000000002</v>
      </c>
      <c r="E4315" s="2">
        <v>2.0337999999999998</v>
      </c>
      <c r="F4315" s="2">
        <v>0.93194999999999995</v>
      </c>
      <c r="G4315" s="2">
        <v>4.7145999999999999</v>
      </c>
      <c r="H4315" s="2">
        <v>2.4104999999999999</v>
      </c>
      <c r="I4315" s="2">
        <v>4.7203999999999997</v>
      </c>
      <c r="J4315" s="2">
        <v>0.94589999999999996</v>
      </c>
    </row>
    <row r="4316" spans="1:10" x14ac:dyDescent="0.25">
      <c r="A4316" s="2">
        <v>3.2094</v>
      </c>
      <c r="B4316" s="2">
        <v>2.0516000000000001</v>
      </c>
      <c r="C4316" s="2">
        <v>0.92505999999999999</v>
      </c>
      <c r="D4316" s="2">
        <v>3.2094</v>
      </c>
      <c r="E4316" s="2">
        <v>2.0352999999999999</v>
      </c>
      <c r="F4316" s="2">
        <v>0.93208000000000002</v>
      </c>
      <c r="G4316" s="2">
        <v>4.7262000000000004</v>
      </c>
      <c r="H4316" s="2">
        <v>2.4127999999999998</v>
      </c>
      <c r="I4316" s="2">
        <v>4.7319000000000004</v>
      </c>
      <c r="J4316" s="2">
        <v>0.94601000000000002</v>
      </c>
    </row>
    <row r="4317" spans="1:10" x14ac:dyDescent="0.25">
      <c r="A4317" s="2">
        <v>3.2147000000000001</v>
      </c>
      <c r="B4317" s="2">
        <v>2.0531000000000001</v>
      </c>
      <c r="C4317" s="2">
        <v>0.92518</v>
      </c>
      <c r="D4317" s="2">
        <v>3.2147000000000001</v>
      </c>
      <c r="E4317" s="2">
        <v>2.0367999999999999</v>
      </c>
      <c r="F4317" s="2">
        <v>0.93222000000000005</v>
      </c>
      <c r="G4317" s="2">
        <v>4.7377000000000002</v>
      </c>
      <c r="H4317" s="2">
        <v>2.4150999999999998</v>
      </c>
      <c r="I4317" s="2">
        <v>4.7435</v>
      </c>
      <c r="J4317" s="2">
        <v>0.94613000000000003</v>
      </c>
    </row>
    <row r="4318" spans="1:10" x14ac:dyDescent="0.25">
      <c r="A4318" s="2">
        <v>3.22</v>
      </c>
      <c r="B4318" s="2">
        <v>2.0546000000000002</v>
      </c>
      <c r="C4318" s="2">
        <v>0.92530000000000001</v>
      </c>
      <c r="D4318" s="2">
        <v>3.22</v>
      </c>
      <c r="E4318" s="2">
        <v>2.0384000000000002</v>
      </c>
      <c r="F4318" s="2">
        <v>0.93235000000000001</v>
      </c>
      <c r="G4318" s="2">
        <v>4.7492999999999999</v>
      </c>
      <c r="H4318" s="2">
        <v>2.4174000000000002</v>
      </c>
      <c r="I4318" s="2">
        <v>4.7552000000000003</v>
      </c>
      <c r="J4318" s="2">
        <v>0.94623999999999997</v>
      </c>
    </row>
    <row r="4319" spans="1:10" x14ac:dyDescent="0.25">
      <c r="A4319" s="2">
        <v>3.2254</v>
      </c>
      <c r="B4319" s="2">
        <v>2.0562</v>
      </c>
      <c r="C4319" s="2">
        <v>0.92542000000000002</v>
      </c>
      <c r="D4319" s="2">
        <v>3.2254</v>
      </c>
      <c r="E4319" s="2">
        <v>2.0398999999999998</v>
      </c>
      <c r="F4319" s="2">
        <v>0.93249000000000004</v>
      </c>
      <c r="G4319" s="2">
        <v>4.7610000000000001</v>
      </c>
      <c r="H4319" s="2">
        <v>2.4197000000000002</v>
      </c>
      <c r="I4319" s="2">
        <v>4.7667999999999999</v>
      </c>
      <c r="J4319" s="2">
        <v>0.94635000000000002</v>
      </c>
    </row>
    <row r="4320" spans="1:10" x14ac:dyDescent="0.25">
      <c r="A4320" s="2">
        <v>3.2307000000000001</v>
      </c>
      <c r="B4320" s="2">
        <v>2.0577000000000001</v>
      </c>
      <c r="C4320" s="2">
        <v>0.92554000000000003</v>
      </c>
      <c r="D4320" s="2">
        <v>3.2307000000000001</v>
      </c>
      <c r="E4320" s="2">
        <v>2.0415000000000001</v>
      </c>
      <c r="F4320" s="2">
        <v>0.93262</v>
      </c>
      <c r="G4320" s="2">
        <v>4.7727000000000004</v>
      </c>
      <c r="H4320" s="2">
        <v>2.4220000000000002</v>
      </c>
      <c r="I4320" s="2">
        <v>4.7785000000000002</v>
      </c>
      <c r="J4320" s="2">
        <v>0.94647000000000003</v>
      </c>
    </row>
    <row r="4321" spans="1:10" x14ac:dyDescent="0.25">
      <c r="A4321" s="2">
        <v>3.2361</v>
      </c>
      <c r="B4321" s="2">
        <v>2.0592000000000001</v>
      </c>
      <c r="C4321" s="2">
        <v>0.92566000000000004</v>
      </c>
      <c r="D4321" s="2">
        <v>3.2361</v>
      </c>
      <c r="E4321" s="2">
        <v>2.0430000000000001</v>
      </c>
      <c r="F4321" s="2">
        <v>0.93274999999999997</v>
      </c>
      <c r="G4321" s="2">
        <v>4.7843999999999998</v>
      </c>
      <c r="H4321" s="2">
        <v>2.4243999999999999</v>
      </c>
      <c r="I4321" s="2">
        <v>4.7901999999999996</v>
      </c>
      <c r="J4321" s="2">
        <v>0.94657999999999998</v>
      </c>
    </row>
    <row r="4322" spans="1:10" x14ac:dyDescent="0.25">
      <c r="A4322" s="2">
        <v>3.2414999999999998</v>
      </c>
      <c r="B4322" s="2">
        <v>2.0608</v>
      </c>
      <c r="C4322" s="2">
        <v>0.92576999999999998</v>
      </c>
      <c r="D4322" s="2">
        <v>3.2414999999999998</v>
      </c>
      <c r="E4322" s="2">
        <v>2.0446</v>
      </c>
      <c r="F4322" s="2">
        <v>0.93289</v>
      </c>
      <c r="G4322" s="2">
        <v>4.7961</v>
      </c>
      <c r="H4322" s="2">
        <v>2.4266999999999999</v>
      </c>
      <c r="I4322" s="2">
        <v>4.8019999999999996</v>
      </c>
      <c r="J4322" s="2">
        <v>0.94669000000000003</v>
      </c>
    </row>
    <row r="4323" spans="1:10" x14ac:dyDescent="0.25">
      <c r="A4323" s="2">
        <v>3.2469000000000001</v>
      </c>
      <c r="B4323" s="2">
        <v>2.0623</v>
      </c>
      <c r="C4323" s="2">
        <v>0.92588999999999999</v>
      </c>
      <c r="D4323" s="2">
        <v>3.2469000000000001</v>
      </c>
      <c r="E4323" s="2">
        <v>2.0461</v>
      </c>
      <c r="F4323" s="2">
        <v>0.93301999999999996</v>
      </c>
      <c r="G4323" s="2">
        <v>4.8079000000000001</v>
      </c>
      <c r="H4323" s="2">
        <v>2.4289999999999998</v>
      </c>
      <c r="I4323" s="2">
        <v>4.8137999999999996</v>
      </c>
      <c r="J4323" s="2">
        <v>0.94681000000000004</v>
      </c>
    </row>
    <row r="4324" spans="1:10" x14ac:dyDescent="0.25">
      <c r="A4324" s="2">
        <v>3.2522000000000002</v>
      </c>
      <c r="B4324" s="2">
        <v>2.0638000000000001</v>
      </c>
      <c r="C4324" s="2">
        <v>0.92601</v>
      </c>
      <c r="D4324" s="2">
        <v>3.2522000000000002</v>
      </c>
      <c r="E4324" s="2">
        <v>2.0476999999999999</v>
      </c>
      <c r="F4324" s="2">
        <v>0.93315000000000003</v>
      </c>
      <c r="G4324" s="2">
        <v>4.8197000000000001</v>
      </c>
      <c r="H4324" s="2">
        <v>2.4312999999999998</v>
      </c>
      <c r="I4324" s="2">
        <v>4.8257000000000003</v>
      </c>
      <c r="J4324" s="2">
        <v>0.94691999999999998</v>
      </c>
    </row>
    <row r="4325" spans="1:10" x14ac:dyDescent="0.25">
      <c r="A4325" s="2">
        <v>3.2576000000000001</v>
      </c>
      <c r="B4325" s="2">
        <v>2.0653999999999999</v>
      </c>
      <c r="C4325" s="2">
        <v>0.92613000000000001</v>
      </c>
      <c r="D4325" s="2">
        <v>3.2576000000000001</v>
      </c>
      <c r="E4325" s="2">
        <v>2.0491999999999999</v>
      </c>
      <c r="F4325" s="2">
        <v>0.93328</v>
      </c>
      <c r="G4325" s="2">
        <v>4.8315999999999999</v>
      </c>
      <c r="H4325" s="2">
        <v>2.4337</v>
      </c>
      <c r="I4325" s="2">
        <v>4.8376000000000001</v>
      </c>
      <c r="J4325" s="2">
        <v>0.94703000000000004</v>
      </c>
    </row>
    <row r="4326" spans="1:10" x14ac:dyDescent="0.25">
      <c r="A4326" s="2">
        <v>3.2631000000000001</v>
      </c>
      <c r="B4326" s="2">
        <v>2.0669</v>
      </c>
      <c r="C4326" s="2">
        <v>0.92625000000000002</v>
      </c>
      <c r="D4326" s="2">
        <v>3.2631000000000001</v>
      </c>
      <c r="E4326" s="2">
        <v>2.0508000000000002</v>
      </c>
      <c r="F4326" s="2">
        <v>0.93342000000000003</v>
      </c>
      <c r="G4326" s="2">
        <v>4.8434999999999997</v>
      </c>
      <c r="H4326" s="2">
        <v>2.4359999999999999</v>
      </c>
      <c r="I4326" s="2">
        <v>4.8494999999999999</v>
      </c>
      <c r="J4326" s="2">
        <v>0.94713999999999998</v>
      </c>
    </row>
    <row r="4327" spans="1:10" x14ac:dyDescent="0.25">
      <c r="A4327" s="2">
        <v>3.2685</v>
      </c>
      <c r="B4327" s="2">
        <v>2.0684999999999998</v>
      </c>
      <c r="C4327" s="2">
        <v>0.92635999999999996</v>
      </c>
      <c r="D4327" s="2">
        <v>3.2685</v>
      </c>
      <c r="E4327" s="2">
        <v>2.0522999999999998</v>
      </c>
      <c r="F4327" s="2">
        <v>0.93354999999999999</v>
      </c>
      <c r="G4327" s="2">
        <v>4.8555000000000001</v>
      </c>
      <c r="H4327" s="2">
        <v>2.4382999999999999</v>
      </c>
      <c r="I4327" s="2">
        <v>4.8615000000000004</v>
      </c>
      <c r="J4327" s="2">
        <v>0.94725999999999999</v>
      </c>
    </row>
    <row r="4328" spans="1:10" x14ac:dyDescent="0.25">
      <c r="A4328" s="2">
        <v>3.2738999999999998</v>
      </c>
      <c r="B4328" s="2">
        <v>2.0699999999999998</v>
      </c>
      <c r="C4328" s="2">
        <v>0.92647999999999997</v>
      </c>
      <c r="D4328" s="2">
        <v>3.2738999999999998</v>
      </c>
      <c r="E4328" s="2">
        <v>2.0539000000000001</v>
      </c>
      <c r="F4328" s="2">
        <v>0.93367999999999995</v>
      </c>
      <c r="G4328" s="2">
        <v>4.8674999999999997</v>
      </c>
      <c r="H4328" s="2">
        <v>2.4407000000000001</v>
      </c>
      <c r="I4328" s="2">
        <v>4.8734999999999999</v>
      </c>
      <c r="J4328" s="2">
        <v>0.94737000000000005</v>
      </c>
    </row>
    <row r="4329" spans="1:10" x14ac:dyDescent="0.25">
      <c r="A4329" s="2">
        <v>3.2793000000000001</v>
      </c>
      <c r="B4329" s="2">
        <v>2.0714999999999999</v>
      </c>
      <c r="C4329" s="2">
        <v>0.92659999999999998</v>
      </c>
      <c r="D4329" s="2">
        <v>3.2793000000000001</v>
      </c>
      <c r="E4329" s="2">
        <v>2.0554000000000001</v>
      </c>
      <c r="F4329" s="2">
        <v>0.93381000000000003</v>
      </c>
      <c r="G4329" s="2">
        <v>4.8795000000000002</v>
      </c>
      <c r="H4329" s="2">
        <v>2.4430000000000001</v>
      </c>
      <c r="I4329" s="2">
        <v>4.8855000000000004</v>
      </c>
      <c r="J4329" s="2">
        <v>0.94747999999999999</v>
      </c>
    </row>
    <row r="4330" spans="1:10" x14ac:dyDescent="0.25">
      <c r="A4330" s="2">
        <v>3.2848000000000002</v>
      </c>
      <c r="B4330" s="2">
        <v>2.0731000000000002</v>
      </c>
      <c r="C4330" s="2">
        <v>0.92671999999999999</v>
      </c>
      <c r="D4330" s="2">
        <v>3.2848000000000002</v>
      </c>
      <c r="E4330" s="2">
        <v>2.0569999999999999</v>
      </c>
      <c r="F4330" s="2">
        <v>0.93394999999999995</v>
      </c>
      <c r="G4330" s="2">
        <v>4.8916000000000004</v>
      </c>
      <c r="H4330" s="2">
        <v>2.4453</v>
      </c>
      <c r="I4330" s="2">
        <v>4.8975999999999997</v>
      </c>
      <c r="J4330" s="2">
        <v>0.94759000000000004</v>
      </c>
    </row>
    <row r="4331" spans="1:10" x14ac:dyDescent="0.25">
      <c r="A4331" s="2">
        <v>3.2902</v>
      </c>
      <c r="B4331" s="2">
        <v>2.0746000000000002</v>
      </c>
      <c r="C4331" s="2">
        <v>0.92683000000000004</v>
      </c>
      <c r="D4331" s="2">
        <v>3.2902</v>
      </c>
      <c r="E4331" s="2">
        <v>2.0585</v>
      </c>
      <c r="F4331" s="2">
        <v>0.93408000000000002</v>
      </c>
      <c r="G4331" s="2">
        <v>4.9036999999999997</v>
      </c>
      <c r="H4331" s="2">
        <v>2.4477000000000002</v>
      </c>
      <c r="I4331" s="2">
        <v>4.9097</v>
      </c>
      <c r="J4331" s="2">
        <v>0.94769999999999999</v>
      </c>
    </row>
    <row r="4332" spans="1:10" x14ac:dyDescent="0.25">
      <c r="A4332" s="2">
        <v>3.2957000000000001</v>
      </c>
      <c r="B4332" s="2">
        <v>2.0760999999999998</v>
      </c>
      <c r="C4332" s="2">
        <v>0.92695000000000005</v>
      </c>
      <c r="D4332" s="2">
        <v>3.2957000000000001</v>
      </c>
      <c r="E4332" s="2">
        <v>2.0600999999999998</v>
      </c>
      <c r="F4332" s="2">
        <v>0.93420999999999998</v>
      </c>
      <c r="G4332" s="2">
        <v>4.9157999999999999</v>
      </c>
      <c r="H4332" s="2">
        <v>2.4500000000000002</v>
      </c>
      <c r="I4332" s="2">
        <v>4.9218999999999999</v>
      </c>
      <c r="J4332" s="2">
        <v>0.94781000000000004</v>
      </c>
    </row>
    <row r="4333" spans="1:10" x14ac:dyDescent="0.25">
      <c r="A4333" s="2">
        <v>3.3012000000000001</v>
      </c>
      <c r="B4333" s="2">
        <v>2.0777000000000001</v>
      </c>
      <c r="C4333" s="2">
        <v>0.92706999999999995</v>
      </c>
      <c r="D4333" s="2">
        <v>3.3012000000000001</v>
      </c>
      <c r="E4333" s="2">
        <v>2.0615999999999999</v>
      </c>
      <c r="F4333" s="2">
        <v>0.93433999999999995</v>
      </c>
      <c r="G4333" s="2">
        <v>4.9279999999999999</v>
      </c>
      <c r="H4333" s="2">
        <v>2.4523999999999999</v>
      </c>
      <c r="I4333" s="2">
        <v>4.9340999999999999</v>
      </c>
      <c r="J4333" s="2">
        <v>0.94791999999999998</v>
      </c>
    </row>
    <row r="4334" spans="1:10" x14ac:dyDescent="0.25">
      <c r="A4334" s="2">
        <v>3.3067000000000002</v>
      </c>
      <c r="B4334" s="2">
        <v>2.0792000000000002</v>
      </c>
      <c r="C4334" s="2">
        <v>0.92718</v>
      </c>
      <c r="D4334" s="2">
        <v>3.3067000000000002</v>
      </c>
      <c r="E4334" s="2">
        <v>2.0632000000000001</v>
      </c>
      <c r="F4334" s="2">
        <v>0.93447000000000002</v>
      </c>
      <c r="G4334" s="2">
        <v>4.9401999999999999</v>
      </c>
      <c r="H4334" s="2">
        <v>2.4546999999999999</v>
      </c>
      <c r="I4334" s="2">
        <v>4.9462999999999999</v>
      </c>
      <c r="J4334" s="2">
        <v>0.94803000000000004</v>
      </c>
    </row>
    <row r="4335" spans="1:10" x14ac:dyDescent="0.25">
      <c r="A4335" s="2">
        <v>3.3121</v>
      </c>
      <c r="B4335" s="2">
        <v>2.0808</v>
      </c>
      <c r="C4335" s="2">
        <v>0.92730000000000001</v>
      </c>
      <c r="D4335" s="2">
        <v>3.3121</v>
      </c>
      <c r="E4335" s="2">
        <v>2.0647000000000002</v>
      </c>
      <c r="F4335" s="2">
        <v>0.93461000000000005</v>
      </c>
      <c r="G4335" s="2">
        <v>4.9524999999999997</v>
      </c>
      <c r="H4335" s="2">
        <v>2.4571000000000001</v>
      </c>
      <c r="I4335" s="2">
        <v>4.9585999999999997</v>
      </c>
      <c r="J4335" s="2">
        <v>0.94813999999999998</v>
      </c>
    </row>
    <row r="4336" spans="1:10" x14ac:dyDescent="0.25">
      <c r="A4336" s="2">
        <v>3.3176000000000001</v>
      </c>
      <c r="B4336" s="2">
        <v>2.0823</v>
      </c>
      <c r="C4336" s="2">
        <v>0.92740999999999996</v>
      </c>
      <c r="D4336" s="2">
        <v>3.3176000000000001</v>
      </c>
      <c r="E4336" s="2">
        <v>2.0663</v>
      </c>
      <c r="F4336" s="2">
        <v>0.93474000000000002</v>
      </c>
      <c r="G4336" s="2">
        <v>4.9648000000000003</v>
      </c>
      <c r="H4336" s="2">
        <v>2.4594</v>
      </c>
      <c r="I4336" s="2">
        <v>4.9710000000000001</v>
      </c>
      <c r="J4336" s="2">
        <v>0.94825000000000004</v>
      </c>
    </row>
    <row r="4337" spans="1:10" x14ac:dyDescent="0.25">
      <c r="A4337" s="2">
        <v>3.3231999999999999</v>
      </c>
      <c r="B4337" s="2">
        <v>2.0838000000000001</v>
      </c>
      <c r="C4337" s="2">
        <v>0.92752999999999997</v>
      </c>
      <c r="D4337" s="2">
        <v>3.3231999999999999</v>
      </c>
      <c r="E4337" s="2">
        <v>2.0678000000000001</v>
      </c>
      <c r="F4337" s="2">
        <v>0.93486999999999998</v>
      </c>
      <c r="G4337" s="2">
        <v>4.9771000000000001</v>
      </c>
      <c r="H4337" s="2">
        <v>2.4618000000000002</v>
      </c>
      <c r="I4337" s="2">
        <v>4.9832999999999998</v>
      </c>
      <c r="J4337" s="2">
        <v>0.94835999999999998</v>
      </c>
    </row>
    <row r="4338" spans="1:10" x14ac:dyDescent="0.25">
      <c r="A4338" s="2">
        <v>3.3287</v>
      </c>
      <c r="B4338" s="2">
        <v>2.0853999999999999</v>
      </c>
      <c r="C4338" s="2">
        <v>0.92764999999999997</v>
      </c>
      <c r="D4338" s="2">
        <v>3.3287</v>
      </c>
      <c r="E4338" s="2">
        <v>2.0693999999999999</v>
      </c>
      <c r="F4338" s="2">
        <v>0.93500000000000005</v>
      </c>
      <c r="G4338" s="2">
        <v>4.9894999999999996</v>
      </c>
      <c r="H4338" s="2">
        <v>2.4641000000000002</v>
      </c>
      <c r="I4338" s="2">
        <v>4.9957000000000003</v>
      </c>
      <c r="J4338" s="2">
        <v>0.94847000000000004</v>
      </c>
    </row>
    <row r="4339" spans="1:10" x14ac:dyDescent="0.25">
      <c r="A4339" s="2">
        <v>3.3342000000000001</v>
      </c>
      <c r="B4339" s="2">
        <v>2.0869</v>
      </c>
      <c r="C4339" s="2">
        <v>0.92776000000000003</v>
      </c>
      <c r="D4339" s="2">
        <v>3.3342000000000001</v>
      </c>
      <c r="E4339" s="2">
        <v>2.0709</v>
      </c>
      <c r="F4339" s="2">
        <v>0.93513000000000002</v>
      </c>
      <c r="G4339" s="2">
        <v>5.0019999999999998</v>
      </c>
      <c r="H4339" s="2">
        <v>2.4664999999999999</v>
      </c>
      <c r="I4339" s="2">
        <v>5.0082000000000004</v>
      </c>
      <c r="J4339" s="2">
        <v>0.94857999999999998</v>
      </c>
    </row>
    <row r="4340" spans="1:10" x14ac:dyDescent="0.25">
      <c r="A4340" s="2">
        <v>3.3397000000000001</v>
      </c>
      <c r="B4340" s="2">
        <v>2.0884</v>
      </c>
      <c r="C4340" s="2">
        <v>0.92788000000000004</v>
      </c>
      <c r="D4340" s="2">
        <v>3.3397000000000001</v>
      </c>
      <c r="E4340" s="2">
        <v>2.0724999999999998</v>
      </c>
      <c r="F4340" s="2">
        <v>0.93525999999999998</v>
      </c>
      <c r="G4340" s="2">
        <v>5.0144000000000002</v>
      </c>
      <c r="H4340" s="2">
        <v>2.4689000000000001</v>
      </c>
      <c r="I4340" s="2">
        <v>5.0206999999999997</v>
      </c>
      <c r="J4340" s="2">
        <v>0.94869000000000003</v>
      </c>
    </row>
    <row r="4341" spans="1:10" x14ac:dyDescent="0.25">
      <c r="A4341" s="2">
        <v>3.3452999999999999</v>
      </c>
      <c r="B4341" s="2">
        <v>2.09</v>
      </c>
      <c r="C4341" s="2">
        <v>0.92798999999999998</v>
      </c>
      <c r="D4341" s="2">
        <v>3.3452999999999999</v>
      </c>
      <c r="E4341" s="2">
        <v>2.0739999999999998</v>
      </c>
      <c r="F4341" s="2">
        <v>0.93539000000000005</v>
      </c>
      <c r="G4341" s="2">
        <v>5.0269000000000004</v>
      </c>
      <c r="H4341" s="2">
        <v>2.4712000000000001</v>
      </c>
      <c r="I4341" s="2">
        <v>5.0331999999999999</v>
      </c>
      <c r="J4341" s="2">
        <v>0.94879999999999998</v>
      </c>
    </row>
    <row r="4342" spans="1:10" x14ac:dyDescent="0.25">
      <c r="A4342" s="2">
        <v>3.3508</v>
      </c>
      <c r="B4342" s="2">
        <v>2.0914999999999999</v>
      </c>
      <c r="C4342" s="2">
        <v>0.92810999999999999</v>
      </c>
      <c r="D4342" s="2">
        <v>3.3508</v>
      </c>
      <c r="E4342" s="2">
        <v>2.0756000000000001</v>
      </c>
      <c r="F4342" s="2">
        <v>0.93552000000000002</v>
      </c>
      <c r="G4342" s="2">
        <v>5.0395000000000003</v>
      </c>
      <c r="H4342" s="2">
        <v>2.4735999999999998</v>
      </c>
      <c r="I4342" s="2">
        <v>5.0457999999999998</v>
      </c>
      <c r="J4342" s="2">
        <v>0.94891000000000003</v>
      </c>
    </row>
    <row r="4343" spans="1:10" x14ac:dyDescent="0.25">
      <c r="A4343" s="2">
        <v>3.3563999999999998</v>
      </c>
      <c r="B4343" s="2">
        <v>2.0931000000000002</v>
      </c>
      <c r="C4343" s="2">
        <v>0.92822000000000005</v>
      </c>
      <c r="D4343" s="2">
        <v>3.3563999999999998</v>
      </c>
      <c r="E4343" s="2">
        <v>2.0771000000000002</v>
      </c>
      <c r="F4343" s="2">
        <v>0.93564999999999998</v>
      </c>
      <c r="G4343" s="2">
        <v>5.0521000000000003</v>
      </c>
      <c r="H4343" s="2">
        <v>2.476</v>
      </c>
      <c r="I4343" s="2">
        <v>5.0583999999999998</v>
      </c>
      <c r="J4343" s="2">
        <v>0.94901999999999997</v>
      </c>
    </row>
    <row r="4344" spans="1:10" x14ac:dyDescent="0.25">
      <c r="A4344" s="2">
        <v>3.3620000000000001</v>
      </c>
      <c r="B4344" s="2">
        <v>2.0945999999999998</v>
      </c>
      <c r="C4344" s="2">
        <v>0.92834000000000005</v>
      </c>
      <c r="D4344" s="2">
        <v>3.3620000000000001</v>
      </c>
      <c r="E4344" s="2">
        <v>2.0787</v>
      </c>
      <c r="F4344" s="2">
        <v>0.93577999999999995</v>
      </c>
      <c r="G4344" s="2">
        <v>5.0647000000000002</v>
      </c>
      <c r="H4344" s="2">
        <v>2.4782999999999999</v>
      </c>
      <c r="I4344" s="2">
        <v>5.0711000000000004</v>
      </c>
      <c r="J4344" s="2">
        <v>0.94911999999999996</v>
      </c>
    </row>
    <row r="4345" spans="1:10" x14ac:dyDescent="0.25">
      <c r="A4345" s="2">
        <v>3.3675999999999999</v>
      </c>
      <c r="B4345" s="2">
        <v>2.0960999999999999</v>
      </c>
      <c r="C4345" s="2">
        <v>0.92845</v>
      </c>
      <c r="D4345" s="2">
        <v>3.3675999999999999</v>
      </c>
      <c r="E4345" s="2">
        <v>2.0802</v>
      </c>
      <c r="F4345" s="2">
        <v>0.93591000000000002</v>
      </c>
      <c r="G4345" s="2">
        <v>5.0773999999999999</v>
      </c>
      <c r="H4345" s="2">
        <v>2.4807000000000001</v>
      </c>
      <c r="I4345" s="2">
        <v>5.0838000000000001</v>
      </c>
      <c r="J4345" s="2">
        <v>0.94923000000000002</v>
      </c>
    </row>
    <row r="4346" spans="1:10" x14ac:dyDescent="0.25">
      <c r="A4346" s="2">
        <v>3.3732000000000002</v>
      </c>
      <c r="B4346" s="2">
        <v>2.0977000000000001</v>
      </c>
      <c r="C4346" s="2">
        <v>0.92857000000000001</v>
      </c>
      <c r="D4346" s="2">
        <v>3.3732000000000002</v>
      </c>
      <c r="E4346" s="2">
        <v>2.0817999999999999</v>
      </c>
      <c r="F4346" s="2">
        <v>0.93603999999999998</v>
      </c>
      <c r="G4346" s="2">
        <v>5.0900999999999996</v>
      </c>
      <c r="H4346" s="2">
        <v>2.4830999999999999</v>
      </c>
      <c r="I4346" s="2">
        <v>5.0964999999999998</v>
      </c>
      <c r="J4346" s="2">
        <v>0.94933999999999996</v>
      </c>
    </row>
    <row r="4347" spans="1:10" x14ac:dyDescent="0.25">
      <c r="A4347" s="2">
        <v>3.3788</v>
      </c>
      <c r="B4347" s="2">
        <v>2.0992000000000002</v>
      </c>
      <c r="C4347" s="2">
        <v>0.92867999999999995</v>
      </c>
      <c r="D4347" s="2">
        <v>3.3788</v>
      </c>
      <c r="E4347" s="2">
        <v>2.0832999999999999</v>
      </c>
      <c r="F4347" s="2">
        <v>0.93616999999999995</v>
      </c>
      <c r="G4347" s="2">
        <v>5.1029</v>
      </c>
      <c r="H4347" s="2">
        <v>2.4855</v>
      </c>
      <c r="I4347" s="2">
        <v>5.1093000000000002</v>
      </c>
      <c r="J4347" s="2">
        <v>0.94945000000000002</v>
      </c>
    </row>
    <row r="4348" spans="1:10" x14ac:dyDescent="0.25">
      <c r="A4348" s="2">
        <v>3.3843999999999999</v>
      </c>
      <c r="B4348" s="2">
        <v>2.1008</v>
      </c>
      <c r="C4348" s="2">
        <v>0.92879</v>
      </c>
      <c r="D4348" s="2">
        <v>3.3843999999999999</v>
      </c>
      <c r="E4348" s="2">
        <v>2.0849000000000002</v>
      </c>
      <c r="F4348" s="2">
        <v>0.93630000000000002</v>
      </c>
      <c r="G4348" s="2">
        <v>5.1157000000000004</v>
      </c>
      <c r="H4348" s="2">
        <v>2.4878</v>
      </c>
      <c r="I4348" s="2">
        <v>5.1220999999999997</v>
      </c>
      <c r="J4348" s="2">
        <v>0.94955000000000001</v>
      </c>
    </row>
    <row r="4349" spans="1:10" x14ac:dyDescent="0.25">
      <c r="A4349" s="2">
        <v>3.39</v>
      </c>
      <c r="B4349" s="2">
        <v>2.1023000000000001</v>
      </c>
      <c r="C4349" s="2">
        <v>0.92891000000000001</v>
      </c>
      <c r="D4349" s="2">
        <v>3.39</v>
      </c>
      <c r="E4349" s="2">
        <v>2.0863999999999998</v>
      </c>
      <c r="F4349" s="2">
        <v>0.93642999999999998</v>
      </c>
      <c r="G4349" s="2">
        <v>5.1285999999999996</v>
      </c>
      <c r="H4349" s="2">
        <v>2.4902000000000002</v>
      </c>
      <c r="I4349" s="2">
        <v>5.1349999999999998</v>
      </c>
      <c r="J4349" s="2">
        <v>0.94965999999999995</v>
      </c>
    </row>
    <row r="4350" spans="1:10" x14ac:dyDescent="0.25">
      <c r="A4350" s="2">
        <v>3.3956</v>
      </c>
      <c r="B4350" s="2">
        <v>2.1038999999999999</v>
      </c>
      <c r="C4350" s="2">
        <v>0.92901999999999996</v>
      </c>
      <c r="D4350" s="2">
        <v>3.3956</v>
      </c>
      <c r="E4350" s="2">
        <v>2.0880000000000001</v>
      </c>
      <c r="F4350" s="2">
        <v>0.93655999999999995</v>
      </c>
      <c r="G4350" s="2">
        <v>5.1414</v>
      </c>
      <c r="H4350" s="2">
        <v>2.4925999999999999</v>
      </c>
      <c r="I4350" s="2">
        <v>5.1478999999999999</v>
      </c>
      <c r="J4350" s="2">
        <v>0.94977</v>
      </c>
    </row>
    <row r="4351" spans="1:10" x14ac:dyDescent="0.25">
      <c r="A4351" s="2">
        <v>3.4011999999999998</v>
      </c>
      <c r="B4351" s="2">
        <v>2.1053999999999999</v>
      </c>
      <c r="C4351" s="2">
        <v>0.92913000000000001</v>
      </c>
      <c r="D4351" s="2">
        <v>3.4011999999999998</v>
      </c>
      <c r="E4351" s="2">
        <v>2.0895999999999999</v>
      </c>
      <c r="F4351" s="2">
        <v>0.93669000000000002</v>
      </c>
      <c r="G4351" s="2">
        <v>5.1543999999999999</v>
      </c>
      <c r="H4351" s="2">
        <v>2.4950000000000001</v>
      </c>
      <c r="I4351" s="2">
        <v>5.1608999999999998</v>
      </c>
      <c r="J4351" s="2">
        <v>0.94987999999999995</v>
      </c>
    </row>
    <row r="4352" spans="1:10" x14ac:dyDescent="0.25">
      <c r="A4352" s="2">
        <v>3.4068999999999998</v>
      </c>
      <c r="B4352" s="2">
        <v>2.1069</v>
      </c>
      <c r="C4352" s="2">
        <v>0.92925000000000002</v>
      </c>
      <c r="D4352" s="2">
        <v>3.4068999999999998</v>
      </c>
      <c r="E4352" s="2">
        <v>2.0911</v>
      </c>
      <c r="F4352" s="2">
        <v>0.93681000000000003</v>
      </c>
      <c r="G4352" s="2">
        <v>5.1673999999999998</v>
      </c>
      <c r="H4352" s="2">
        <v>2.4973999999999998</v>
      </c>
      <c r="I4352" s="2">
        <v>5.1738999999999997</v>
      </c>
      <c r="J4352" s="2">
        <v>0.94998000000000005</v>
      </c>
    </row>
    <row r="4353" spans="1:10" x14ac:dyDescent="0.25">
      <c r="A4353" s="2">
        <v>3.4125999999999999</v>
      </c>
      <c r="B4353" s="2">
        <v>2.1084999999999998</v>
      </c>
      <c r="C4353" s="2">
        <v>0.92935999999999996</v>
      </c>
      <c r="D4353" s="2">
        <v>3.4125999999999999</v>
      </c>
      <c r="E4353" s="2">
        <v>2.0926999999999998</v>
      </c>
      <c r="F4353" s="2">
        <v>0.93694</v>
      </c>
      <c r="G4353" s="2">
        <v>5.1803999999999997</v>
      </c>
      <c r="H4353" s="2">
        <v>2.4998</v>
      </c>
      <c r="I4353" s="2">
        <v>5.1868999999999996</v>
      </c>
      <c r="J4353" s="2">
        <v>0.95008999999999999</v>
      </c>
    </row>
    <row r="4354" spans="1:10" x14ac:dyDescent="0.25">
      <c r="A4354" s="2">
        <v>3.4182000000000001</v>
      </c>
      <c r="B4354" s="2">
        <v>2.11</v>
      </c>
      <c r="C4354" s="2">
        <v>0.92947000000000002</v>
      </c>
      <c r="D4354" s="2">
        <v>3.4182000000000001</v>
      </c>
      <c r="E4354" s="2">
        <v>2.0941999999999998</v>
      </c>
      <c r="F4354" s="2">
        <v>0.93706999999999996</v>
      </c>
      <c r="G4354" s="2">
        <v>5.1935000000000002</v>
      </c>
      <c r="H4354" s="2">
        <v>2.5022000000000002</v>
      </c>
      <c r="I4354" s="2">
        <v>5.2</v>
      </c>
      <c r="J4354" s="2">
        <v>0.95018999999999998</v>
      </c>
    </row>
    <row r="4355" spans="1:10" x14ac:dyDescent="0.25">
      <c r="A4355" s="2">
        <v>3.4239000000000002</v>
      </c>
      <c r="B4355" s="2">
        <v>2.1116000000000001</v>
      </c>
      <c r="C4355" s="2">
        <v>0.92959000000000003</v>
      </c>
      <c r="D4355" s="2">
        <v>3.4239000000000002</v>
      </c>
      <c r="E4355" s="2">
        <v>2.0958000000000001</v>
      </c>
      <c r="F4355" s="2">
        <v>0.93720000000000003</v>
      </c>
      <c r="G4355" s="2">
        <v>5.2065999999999999</v>
      </c>
      <c r="H4355" s="2">
        <v>2.5045999999999999</v>
      </c>
      <c r="I4355" s="2">
        <v>5.2131999999999996</v>
      </c>
      <c r="J4355" s="2">
        <v>0.95030000000000003</v>
      </c>
    </row>
    <row r="4356" spans="1:10" x14ac:dyDescent="0.25">
      <c r="A4356" s="2">
        <v>3.4296000000000002</v>
      </c>
      <c r="B4356" s="2">
        <v>2.1131000000000002</v>
      </c>
      <c r="C4356" s="2">
        <v>0.92969999999999997</v>
      </c>
      <c r="D4356" s="2">
        <v>3.4296000000000002</v>
      </c>
      <c r="E4356" s="2">
        <v>2.0973000000000002</v>
      </c>
      <c r="F4356" s="2">
        <v>0.93733</v>
      </c>
      <c r="G4356" s="2">
        <v>5.2196999999999996</v>
      </c>
      <c r="H4356" s="2">
        <v>2.5070000000000001</v>
      </c>
      <c r="I4356" s="2">
        <v>5.2263000000000002</v>
      </c>
      <c r="J4356" s="2">
        <v>0.95040999999999998</v>
      </c>
    </row>
    <row r="4357" spans="1:10" x14ac:dyDescent="0.25">
      <c r="A4357" s="2">
        <v>3.4352999999999998</v>
      </c>
      <c r="B4357" s="2">
        <v>2.1145999999999998</v>
      </c>
      <c r="C4357" s="2">
        <v>0.92981000000000003</v>
      </c>
      <c r="D4357" s="2">
        <v>3.4352999999999998</v>
      </c>
      <c r="E4357" s="2">
        <v>2.0989</v>
      </c>
      <c r="F4357" s="2">
        <v>0.93745000000000001</v>
      </c>
      <c r="G4357" s="2">
        <v>5.2328999999999999</v>
      </c>
      <c r="H4357" s="2">
        <v>2.5093999999999999</v>
      </c>
      <c r="I4357" s="2">
        <v>5.2396000000000003</v>
      </c>
      <c r="J4357" s="2">
        <v>0.95050999999999997</v>
      </c>
    </row>
    <row r="4358" spans="1:10" x14ac:dyDescent="0.25">
      <c r="A4358" s="2">
        <v>3.4409999999999998</v>
      </c>
      <c r="B4358" s="2">
        <v>2.1162000000000001</v>
      </c>
      <c r="C4358" s="2">
        <v>0.92991999999999997</v>
      </c>
      <c r="D4358" s="2">
        <v>3.4409999999999998</v>
      </c>
      <c r="E4358" s="2">
        <v>2.1004</v>
      </c>
      <c r="F4358" s="2">
        <v>0.93757999999999997</v>
      </c>
      <c r="G4358" s="2">
        <v>5.2462</v>
      </c>
      <c r="H4358" s="2">
        <v>2.5118</v>
      </c>
      <c r="I4358" s="2">
        <v>5.2527999999999997</v>
      </c>
      <c r="J4358" s="2">
        <v>0.95062000000000002</v>
      </c>
    </row>
    <row r="4359" spans="1:10" x14ac:dyDescent="0.25">
      <c r="A4359" s="2">
        <v>3.4466999999999999</v>
      </c>
      <c r="B4359" s="2">
        <v>2.1177000000000001</v>
      </c>
      <c r="C4359" s="2">
        <v>0.93003000000000002</v>
      </c>
      <c r="D4359" s="2">
        <v>3.4466999999999999</v>
      </c>
      <c r="E4359" s="2">
        <v>2.1019999999999999</v>
      </c>
      <c r="F4359" s="2">
        <v>0.93771000000000004</v>
      </c>
      <c r="G4359" s="2">
        <v>5.2595000000000001</v>
      </c>
      <c r="H4359" s="2">
        <v>2.5142000000000002</v>
      </c>
      <c r="I4359" s="2">
        <v>5.2660999999999998</v>
      </c>
      <c r="J4359" s="2">
        <v>0.95072000000000001</v>
      </c>
    </row>
    <row r="4360" spans="1:10" x14ac:dyDescent="0.25">
      <c r="A4360" s="2">
        <v>3.4523999999999999</v>
      </c>
      <c r="B4360" s="2">
        <v>2.1193</v>
      </c>
      <c r="C4360" s="2">
        <v>0.93015000000000003</v>
      </c>
      <c r="D4360" s="2">
        <v>3.4523999999999999</v>
      </c>
      <c r="E4360" s="2">
        <v>2.1036000000000001</v>
      </c>
      <c r="F4360" s="2">
        <v>0.93784000000000001</v>
      </c>
      <c r="G4360" s="2">
        <v>5.2728000000000002</v>
      </c>
      <c r="H4360" s="2">
        <v>2.5165999999999999</v>
      </c>
      <c r="I4360" s="2">
        <v>5.2794999999999996</v>
      </c>
      <c r="J4360" s="2">
        <v>0.95082999999999995</v>
      </c>
    </row>
    <row r="4361" spans="1:10" x14ac:dyDescent="0.25">
      <c r="A4361" s="2">
        <v>3.4582000000000002</v>
      </c>
      <c r="B4361" s="2">
        <v>2.1208</v>
      </c>
      <c r="C4361" s="2">
        <v>0.93025999999999998</v>
      </c>
      <c r="D4361" s="2">
        <v>3.4582000000000002</v>
      </c>
      <c r="E4361" s="2">
        <v>2.1051000000000002</v>
      </c>
      <c r="F4361" s="2">
        <v>0.93796000000000002</v>
      </c>
      <c r="G4361" s="2">
        <v>5.2862</v>
      </c>
      <c r="H4361" s="2">
        <v>2.5190000000000001</v>
      </c>
      <c r="I4361" s="2">
        <v>5.2929000000000004</v>
      </c>
      <c r="J4361" s="2">
        <v>0.95093000000000005</v>
      </c>
    </row>
    <row r="4362" spans="1:10" x14ac:dyDescent="0.25">
      <c r="A4362" s="2">
        <v>3.4639000000000002</v>
      </c>
      <c r="B4362" s="2">
        <v>2.1223999999999998</v>
      </c>
      <c r="C4362" s="2">
        <v>0.93037000000000003</v>
      </c>
      <c r="D4362" s="2">
        <v>3.4639000000000002</v>
      </c>
      <c r="E4362" s="2">
        <v>2.1067</v>
      </c>
      <c r="F4362" s="2">
        <v>0.93808999999999998</v>
      </c>
      <c r="G4362" s="2">
        <v>5.2995999999999999</v>
      </c>
      <c r="H4362" s="2">
        <v>2.5213999999999999</v>
      </c>
      <c r="I4362" s="2">
        <v>5.3064</v>
      </c>
      <c r="J4362" s="2">
        <v>0.95104</v>
      </c>
    </row>
    <row r="4363" spans="1:10" x14ac:dyDescent="0.25">
      <c r="A4363" s="2">
        <v>3.4695999999999998</v>
      </c>
      <c r="B4363" s="2">
        <v>2.1238999999999999</v>
      </c>
      <c r="C4363" s="2">
        <v>0.93047999999999997</v>
      </c>
      <c r="D4363" s="2">
        <v>3.4695999999999998</v>
      </c>
      <c r="E4363" s="2">
        <v>2.1082000000000001</v>
      </c>
      <c r="F4363" s="2">
        <v>0.93822000000000005</v>
      </c>
      <c r="G4363" s="2">
        <v>5.3131000000000004</v>
      </c>
      <c r="H4363" s="2">
        <v>2.5238</v>
      </c>
      <c r="I4363" s="2">
        <v>5.3198999999999996</v>
      </c>
      <c r="J4363" s="2">
        <v>0.95113999999999999</v>
      </c>
    </row>
    <row r="4364" spans="1:10" x14ac:dyDescent="0.25">
      <c r="A4364" s="2">
        <v>3.4754</v>
      </c>
      <c r="B4364" s="2">
        <v>2.1255000000000002</v>
      </c>
      <c r="C4364" s="2">
        <v>0.93059000000000003</v>
      </c>
      <c r="D4364" s="2">
        <v>3.4754</v>
      </c>
      <c r="E4364" s="2">
        <v>2.1097999999999999</v>
      </c>
      <c r="F4364" s="2">
        <v>0.93835000000000002</v>
      </c>
      <c r="G4364" s="2">
        <v>5.3266</v>
      </c>
      <c r="H4364" s="2">
        <v>2.5261999999999998</v>
      </c>
      <c r="I4364" s="2">
        <v>5.3334000000000001</v>
      </c>
      <c r="J4364" s="2">
        <v>0.95123999999999997</v>
      </c>
    </row>
    <row r="4365" spans="1:10" x14ac:dyDescent="0.25">
      <c r="A4365" s="2">
        <v>3.4811999999999999</v>
      </c>
      <c r="B4365" s="2">
        <v>2.1269999999999998</v>
      </c>
      <c r="C4365" s="2">
        <v>0.93069999999999997</v>
      </c>
      <c r="D4365" s="2">
        <v>3.4811999999999999</v>
      </c>
      <c r="E4365" s="2">
        <v>2.1113</v>
      </c>
      <c r="F4365" s="2">
        <v>0.93847000000000003</v>
      </c>
      <c r="G4365" s="2">
        <v>5.3402000000000003</v>
      </c>
      <c r="H4365" s="2">
        <v>2.5287000000000002</v>
      </c>
      <c r="I4365" s="2">
        <v>5.3470000000000004</v>
      </c>
      <c r="J4365" s="2">
        <v>0.95135000000000003</v>
      </c>
    </row>
    <row r="4366" spans="1:10" x14ac:dyDescent="0.25">
      <c r="A4366" s="2">
        <v>3.4870000000000001</v>
      </c>
      <c r="B4366" s="2">
        <v>2.1284999999999998</v>
      </c>
      <c r="C4366" s="2">
        <v>0.93081000000000003</v>
      </c>
      <c r="D4366" s="2">
        <v>3.4870000000000001</v>
      </c>
      <c r="E4366" s="2">
        <v>2.1128999999999998</v>
      </c>
      <c r="F4366" s="2">
        <v>0.93859999999999999</v>
      </c>
      <c r="G4366" s="2">
        <v>5.3537999999999997</v>
      </c>
      <c r="H4366" s="2">
        <v>2.5310999999999999</v>
      </c>
      <c r="I4366" s="2">
        <v>5.3605999999999998</v>
      </c>
      <c r="J4366" s="2">
        <v>0.95145000000000002</v>
      </c>
    </row>
    <row r="4367" spans="1:10" x14ac:dyDescent="0.25">
      <c r="A4367" s="2">
        <v>3.4927000000000001</v>
      </c>
      <c r="B4367" s="2">
        <v>2.1301000000000001</v>
      </c>
      <c r="C4367" s="2">
        <v>0.93091999999999997</v>
      </c>
      <c r="D4367" s="2">
        <v>3.4927000000000001</v>
      </c>
      <c r="E4367" s="2">
        <v>2.1145</v>
      </c>
      <c r="F4367" s="2">
        <v>0.93872999999999995</v>
      </c>
      <c r="G4367" s="2">
        <v>5.3674999999999997</v>
      </c>
      <c r="H4367" s="2">
        <v>2.5335000000000001</v>
      </c>
      <c r="I4367" s="2">
        <v>5.3742999999999999</v>
      </c>
      <c r="J4367" s="2">
        <v>0.95155999999999996</v>
      </c>
    </row>
    <row r="4368" spans="1:10" x14ac:dyDescent="0.25">
      <c r="A4368" s="2">
        <v>3.4984999999999999</v>
      </c>
      <c r="B4368" s="2">
        <v>2.1316000000000002</v>
      </c>
      <c r="C4368" s="2">
        <v>0.93103999999999998</v>
      </c>
      <c r="D4368" s="2">
        <v>3.4984999999999999</v>
      </c>
      <c r="E4368" s="2">
        <v>2.1160000000000001</v>
      </c>
      <c r="F4368" s="2">
        <v>0.93884999999999996</v>
      </c>
      <c r="G4368" s="2">
        <v>5.3811999999999998</v>
      </c>
      <c r="H4368" s="2">
        <v>2.5358999999999998</v>
      </c>
      <c r="I4368" s="2">
        <v>5.3880999999999997</v>
      </c>
      <c r="J4368" s="2">
        <v>0.95165999999999995</v>
      </c>
    </row>
    <row r="4369" spans="1:10" x14ac:dyDescent="0.25">
      <c r="A4369" s="2">
        <v>3.5044</v>
      </c>
      <c r="B4369" s="2">
        <v>2.1332</v>
      </c>
      <c r="C4369" s="2">
        <v>0.93115000000000003</v>
      </c>
      <c r="D4369" s="2">
        <v>3.5044</v>
      </c>
      <c r="E4369" s="2">
        <v>2.1175999999999999</v>
      </c>
      <c r="F4369" s="2">
        <v>0.93898000000000004</v>
      </c>
      <c r="G4369" s="2">
        <v>5.3948999999999998</v>
      </c>
      <c r="H4369" s="2">
        <v>2.5384000000000002</v>
      </c>
      <c r="I4369" s="2">
        <v>5.4017999999999997</v>
      </c>
      <c r="J4369" s="2">
        <v>0.95176000000000005</v>
      </c>
    </row>
    <row r="4370" spans="1:10" x14ac:dyDescent="0.25">
      <c r="A4370" s="2">
        <v>3.5102000000000002</v>
      </c>
      <c r="B4370" s="2">
        <v>2.1347</v>
      </c>
      <c r="C4370" s="2">
        <v>0.93125999999999998</v>
      </c>
      <c r="D4370" s="2">
        <v>3.5102000000000002</v>
      </c>
      <c r="E4370" s="2">
        <v>2.1191</v>
      </c>
      <c r="F4370" s="2">
        <v>0.93910000000000005</v>
      </c>
      <c r="G4370" s="2">
        <v>5.4086999999999996</v>
      </c>
      <c r="H4370" s="2">
        <v>2.5407999999999999</v>
      </c>
      <c r="I4370" s="2">
        <v>5.4157000000000002</v>
      </c>
      <c r="J4370" s="2">
        <v>0.95186000000000004</v>
      </c>
    </row>
    <row r="4371" spans="1:10" x14ac:dyDescent="0.25">
      <c r="A4371" s="2">
        <v>3.516</v>
      </c>
      <c r="B4371" s="2">
        <v>2.1362999999999999</v>
      </c>
      <c r="C4371" s="2">
        <v>0.93137000000000003</v>
      </c>
      <c r="D4371" s="2">
        <v>3.516</v>
      </c>
      <c r="E4371" s="2">
        <v>2.1206999999999998</v>
      </c>
      <c r="F4371" s="2">
        <v>0.93923000000000001</v>
      </c>
      <c r="G4371" s="2">
        <v>5.4226000000000001</v>
      </c>
      <c r="H4371" s="2">
        <v>2.5432000000000001</v>
      </c>
      <c r="I4371" s="2">
        <v>5.4295</v>
      </c>
      <c r="J4371" s="2">
        <v>0.95196999999999998</v>
      </c>
    </row>
    <row r="4372" spans="1:10" x14ac:dyDescent="0.25">
      <c r="A4372" s="2">
        <v>3.5217999999999998</v>
      </c>
      <c r="B4372" s="2">
        <v>2.1377999999999999</v>
      </c>
      <c r="C4372" s="2">
        <v>0.93147999999999997</v>
      </c>
      <c r="D4372" s="2">
        <v>3.5217999999999998</v>
      </c>
      <c r="E4372" s="2">
        <v>2.1221999999999999</v>
      </c>
      <c r="F4372" s="2">
        <v>0.93935999999999997</v>
      </c>
      <c r="G4372" s="2">
        <v>5.4364999999999997</v>
      </c>
      <c r="H4372" s="2">
        <v>2.5457000000000001</v>
      </c>
      <c r="I4372" s="2">
        <v>5.4435000000000002</v>
      </c>
      <c r="J4372" s="2">
        <v>0.95206999999999997</v>
      </c>
    </row>
    <row r="4373" spans="1:10" x14ac:dyDescent="0.25">
      <c r="A4373" s="2">
        <v>3.5276999999999998</v>
      </c>
      <c r="B4373" s="2">
        <v>2.1394000000000002</v>
      </c>
      <c r="C4373" s="2">
        <v>0.93157999999999996</v>
      </c>
      <c r="D4373" s="2">
        <v>3.5276999999999998</v>
      </c>
      <c r="E4373" s="2">
        <v>2.1238000000000001</v>
      </c>
      <c r="F4373" s="2">
        <v>0.93947999999999998</v>
      </c>
      <c r="G4373" s="2">
        <v>5.4504000000000001</v>
      </c>
      <c r="H4373" s="2">
        <v>2.5480999999999998</v>
      </c>
      <c r="I4373" s="2">
        <v>5.4573999999999998</v>
      </c>
      <c r="J4373" s="2">
        <v>0.95216999999999996</v>
      </c>
    </row>
    <row r="4374" spans="1:10" x14ac:dyDescent="0.25">
      <c r="A4374" s="2">
        <v>3.5335999999999999</v>
      </c>
      <c r="B4374" s="2">
        <v>2.1408999999999998</v>
      </c>
      <c r="C4374" s="2">
        <v>0.93169000000000002</v>
      </c>
      <c r="D4374" s="2">
        <v>3.5335999999999999</v>
      </c>
      <c r="E4374" s="2">
        <v>2.1254</v>
      </c>
      <c r="F4374" s="2">
        <v>0.93960999999999995</v>
      </c>
      <c r="G4374" s="2">
        <v>5.4644000000000004</v>
      </c>
      <c r="H4374" s="2">
        <v>2.5506000000000002</v>
      </c>
      <c r="I4374" s="2">
        <v>5.4714999999999998</v>
      </c>
      <c r="J4374" s="2">
        <v>0.95226999999999995</v>
      </c>
    </row>
    <row r="4375" spans="1:10" x14ac:dyDescent="0.25">
      <c r="A4375" s="2">
        <v>3.5394000000000001</v>
      </c>
      <c r="B4375" s="2">
        <v>2.1423999999999999</v>
      </c>
      <c r="C4375" s="2">
        <v>0.93179999999999996</v>
      </c>
      <c r="D4375" s="2">
        <v>3.5394000000000001</v>
      </c>
      <c r="E4375" s="2">
        <v>2.1269</v>
      </c>
      <c r="F4375" s="2">
        <v>0.93972999999999995</v>
      </c>
      <c r="G4375" s="2">
        <v>5.4785000000000004</v>
      </c>
      <c r="H4375" s="2">
        <v>2.5529999999999999</v>
      </c>
      <c r="I4375" s="2">
        <v>5.4855</v>
      </c>
      <c r="J4375" s="2">
        <v>0.95238</v>
      </c>
    </row>
    <row r="4376" spans="1:10" x14ac:dyDescent="0.25">
      <c r="A4376" s="2">
        <v>3.5453000000000001</v>
      </c>
      <c r="B4376" s="2">
        <v>2.1440000000000001</v>
      </c>
      <c r="C4376" s="2">
        <v>0.93191000000000002</v>
      </c>
      <c r="D4376" s="2">
        <v>3.5453000000000001</v>
      </c>
      <c r="E4376" s="2">
        <v>2.1284999999999998</v>
      </c>
      <c r="F4376" s="2">
        <v>0.93986000000000003</v>
      </c>
      <c r="G4376" s="2">
        <v>5.4926000000000004</v>
      </c>
      <c r="H4376" s="2">
        <v>2.5554000000000001</v>
      </c>
      <c r="I4376" s="2">
        <v>5.4996</v>
      </c>
      <c r="J4376" s="2">
        <v>0.95247999999999999</v>
      </c>
    </row>
    <row r="4377" spans="1:10" x14ac:dyDescent="0.25">
      <c r="A4377" s="2">
        <v>3.5512000000000001</v>
      </c>
      <c r="B4377" s="2">
        <v>2.1455000000000002</v>
      </c>
      <c r="C4377" s="2">
        <v>0.93201999999999996</v>
      </c>
      <c r="D4377" s="2">
        <v>3.5512000000000001</v>
      </c>
      <c r="E4377" s="2">
        <v>2.13</v>
      </c>
      <c r="F4377" s="2">
        <v>0.93998000000000004</v>
      </c>
      <c r="G4377" s="2">
        <v>5.5067000000000004</v>
      </c>
      <c r="H4377" s="2">
        <v>2.5579000000000001</v>
      </c>
      <c r="I4377" s="2">
        <v>5.5137999999999998</v>
      </c>
      <c r="J4377" s="2">
        <v>0.95257999999999998</v>
      </c>
    </row>
    <row r="4378" spans="1:10" x14ac:dyDescent="0.25">
      <c r="A4378" s="2">
        <v>3.5571000000000002</v>
      </c>
      <c r="B4378" s="2">
        <v>2.1471</v>
      </c>
      <c r="C4378" s="2">
        <v>0.93213000000000001</v>
      </c>
      <c r="D4378" s="2">
        <v>3.5571000000000002</v>
      </c>
      <c r="E4378" s="2">
        <v>2.1316000000000002</v>
      </c>
      <c r="F4378" s="2">
        <v>0.94011</v>
      </c>
      <c r="G4378" s="2">
        <v>5.5209000000000001</v>
      </c>
      <c r="H4378" s="2">
        <v>2.5602999999999998</v>
      </c>
      <c r="I4378" s="2">
        <v>5.5279999999999996</v>
      </c>
      <c r="J4378" s="2">
        <v>0.95267999999999997</v>
      </c>
    </row>
    <row r="4379" spans="1:10" x14ac:dyDescent="0.25">
      <c r="A4379" s="2">
        <v>3.5630000000000002</v>
      </c>
      <c r="B4379" s="2">
        <v>2.1486000000000001</v>
      </c>
      <c r="C4379" s="2">
        <v>0.93223999999999996</v>
      </c>
      <c r="D4379" s="2">
        <v>3.5630000000000002</v>
      </c>
      <c r="E4379" s="2">
        <v>2.1332</v>
      </c>
      <c r="F4379" s="2">
        <v>0.94023000000000001</v>
      </c>
      <c r="G4379" s="2">
        <v>5.5351999999999997</v>
      </c>
      <c r="H4379" s="2">
        <v>2.5628000000000002</v>
      </c>
      <c r="I4379" s="2">
        <v>5.5423</v>
      </c>
      <c r="J4379" s="2">
        <v>0.95277999999999996</v>
      </c>
    </row>
    <row r="4380" spans="1:10" x14ac:dyDescent="0.25">
      <c r="A4380" s="2">
        <v>3.5689000000000002</v>
      </c>
      <c r="B4380" s="2">
        <v>2.1501999999999999</v>
      </c>
      <c r="C4380" s="2">
        <v>0.93235000000000001</v>
      </c>
      <c r="D4380" s="2">
        <v>3.5689000000000002</v>
      </c>
      <c r="E4380" s="2">
        <v>2.1347</v>
      </c>
      <c r="F4380" s="2">
        <v>0.94035999999999997</v>
      </c>
      <c r="G4380" s="2">
        <v>5.5494000000000003</v>
      </c>
      <c r="H4380" s="2">
        <v>2.5653000000000001</v>
      </c>
      <c r="I4380" s="2">
        <v>5.5566000000000004</v>
      </c>
      <c r="J4380" s="2">
        <v>0.95287999999999995</v>
      </c>
    </row>
    <row r="4381" spans="1:10" x14ac:dyDescent="0.25">
      <c r="A4381" s="2">
        <v>3.5748000000000002</v>
      </c>
      <c r="B4381" s="2">
        <v>2.1516999999999999</v>
      </c>
      <c r="C4381" s="2">
        <v>0.93245999999999996</v>
      </c>
      <c r="D4381" s="2">
        <v>3.5748000000000002</v>
      </c>
      <c r="E4381" s="2">
        <v>2.1362999999999999</v>
      </c>
      <c r="F4381" s="2">
        <v>0.94047999999999998</v>
      </c>
      <c r="G4381" s="2">
        <v>5.5637999999999996</v>
      </c>
      <c r="H4381" s="2">
        <v>2.5676999999999999</v>
      </c>
      <c r="I4381" s="2">
        <v>5.5709999999999997</v>
      </c>
      <c r="J4381" s="2">
        <v>0.95298000000000005</v>
      </c>
    </row>
    <row r="4382" spans="1:10" x14ac:dyDescent="0.25">
      <c r="A4382" s="2">
        <v>3.5808</v>
      </c>
      <c r="B4382" s="2">
        <v>2.1533000000000002</v>
      </c>
      <c r="C4382" s="2">
        <v>0.93255999999999994</v>
      </c>
      <c r="D4382" s="2">
        <v>3.5808</v>
      </c>
      <c r="E4382" s="2">
        <v>2.1377999999999999</v>
      </c>
      <c r="F4382" s="2">
        <v>0.94059999999999999</v>
      </c>
      <c r="G4382" s="2">
        <v>5.5781999999999998</v>
      </c>
      <c r="H4382" s="2">
        <v>2.5701999999999998</v>
      </c>
      <c r="I4382" s="2">
        <v>5.5853999999999999</v>
      </c>
      <c r="J4382" s="2">
        <v>0.95308000000000004</v>
      </c>
    </row>
    <row r="4383" spans="1:10" x14ac:dyDescent="0.25">
      <c r="A4383" s="2">
        <v>3.5867</v>
      </c>
      <c r="B4383" s="2">
        <v>2.1547999999999998</v>
      </c>
      <c r="C4383" s="2">
        <v>0.93267</v>
      </c>
      <c r="D4383" s="2">
        <v>3.5867</v>
      </c>
      <c r="E4383" s="2">
        <v>2.1394000000000002</v>
      </c>
      <c r="F4383" s="2">
        <v>0.94072999999999996</v>
      </c>
      <c r="G4383" s="2">
        <v>5.5926</v>
      </c>
      <c r="H4383" s="2">
        <v>2.5726</v>
      </c>
      <c r="I4383" s="2">
        <v>5.5998999999999999</v>
      </c>
      <c r="J4383" s="2">
        <v>0.95318000000000003</v>
      </c>
    </row>
    <row r="4384" spans="1:10" x14ac:dyDescent="0.25">
      <c r="A4384" s="2">
        <v>3.5926999999999998</v>
      </c>
      <c r="B4384" s="2">
        <v>2.1564000000000001</v>
      </c>
      <c r="C4384" s="2">
        <v>0.93278000000000005</v>
      </c>
      <c r="D4384" s="2">
        <v>3.5926999999999998</v>
      </c>
      <c r="E4384" s="2">
        <v>2.141</v>
      </c>
      <c r="F4384" s="2">
        <v>0.94084999999999996</v>
      </c>
      <c r="G4384" s="2">
        <v>5.6071</v>
      </c>
      <c r="H4384" s="2">
        <v>2.5750999999999999</v>
      </c>
      <c r="I4384" s="2">
        <v>5.6143999999999998</v>
      </c>
      <c r="J4384" s="2">
        <v>0.95328000000000002</v>
      </c>
    </row>
    <row r="4385" spans="1:10" x14ac:dyDescent="0.25">
      <c r="A4385" s="2">
        <v>3.5985999999999998</v>
      </c>
      <c r="B4385" s="2">
        <v>2.1579000000000002</v>
      </c>
      <c r="C4385" s="2">
        <v>0.93289</v>
      </c>
      <c r="D4385" s="2">
        <v>3.5985999999999998</v>
      </c>
      <c r="E4385" s="2">
        <v>2.1425000000000001</v>
      </c>
      <c r="F4385" s="2">
        <v>0.94098000000000004</v>
      </c>
      <c r="G4385" s="2">
        <v>5.6216999999999997</v>
      </c>
      <c r="H4385" s="2">
        <v>2.5775999999999999</v>
      </c>
      <c r="I4385" s="2">
        <v>5.6289999999999996</v>
      </c>
      <c r="J4385" s="2">
        <v>0.95338000000000001</v>
      </c>
    </row>
    <row r="4386" spans="1:10" x14ac:dyDescent="0.25">
      <c r="A4386" s="2">
        <v>3.6046</v>
      </c>
      <c r="B4386" s="2">
        <v>2.1595</v>
      </c>
      <c r="C4386" s="2">
        <v>0.93298999999999999</v>
      </c>
      <c r="D4386" s="2">
        <v>3.6046</v>
      </c>
      <c r="E4386" s="2">
        <v>2.1440999999999999</v>
      </c>
      <c r="F4386" s="2">
        <v>0.94110000000000005</v>
      </c>
      <c r="G4386" s="2">
        <v>5.6363000000000003</v>
      </c>
      <c r="H4386" s="2">
        <v>2.5800999999999998</v>
      </c>
      <c r="I4386" s="2">
        <v>5.6436000000000002</v>
      </c>
      <c r="J4386" s="2">
        <v>0.95347999999999999</v>
      </c>
    </row>
    <row r="4387" spans="1:10" x14ac:dyDescent="0.25">
      <c r="A4387" s="2">
        <v>3.6105999999999998</v>
      </c>
      <c r="B4387" s="2">
        <v>2.161</v>
      </c>
      <c r="C4387" s="2">
        <v>0.93310000000000004</v>
      </c>
      <c r="D4387" s="2">
        <v>3.6105999999999998</v>
      </c>
      <c r="E4387" s="2">
        <v>2.1456</v>
      </c>
      <c r="F4387" s="2">
        <v>0.94121999999999995</v>
      </c>
      <c r="G4387" s="2">
        <v>5.6509</v>
      </c>
      <c r="H4387" s="2">
        <v>2.5825</v>
      </c>
      <c r="I4387" s="2">
        <v>5.6582999999999997</v>
      </c>
      <c r="J4387" s="2">
        <v>0.95357999999999998</v>
      </c>
    </row>
    <row r="4388" spans="1:10" x14ac:dyDescent="0.25">
      <c r="A4388" s="2">
        <v>3.6166</v>
      </c>
      <c r="B4388" s="2">
        <v>2.1625999999999999</v>
      </c>
      <c r="C4388" s="2">
        <v>0.93320999999999998</v>
      </c>
      <c r="D4388" s="2">
        <v>3.6166</v>
      </c>
      <c r="E4388" s="2">
        <v>2.1472000000000002</v>
      </c>
      <c r="F4388" s="2">
        <v>0.94135000000000002</v>
      </c>
      <c r="G4388" s="2">
        <v>5.6656000000000004</v>
      </c>
      <c r="H4388" s="2">
        <v>2.585</v>
      </c>
      <c r="I4388" s="2">
        <v>5.673</v>
      </c>
      <c r="J4388" s="2">
        <v>0.95367999999999997</v>
      </c>
    </row>
    <row r="4389" spans="1:10" x14ac:dyDescent="0.25">
      <c r="A4389" s="2">
        <v>3.6225999999999998</v>
      </c>
      <c r="B4389" s="2">
        <v>2.1640999999999999</v>
      </c>
      <c r="C4389" s="2">
        <v>0.93332000000000004</v>
      </c>
      <c r="D4389" s="2">
        <v>3.6225999999999998</v>
      </c>
      <c r="E4389" s="2">
        <v>2.1488</v>
      </c>
      <c r="F4389" s="2">
        <v>0.94147000000000003</v>
      </c>
      <c r="G4389" s="2">
        <v>5.6803999999999997</v>
      </c>
      <c r="H4389" s="2">
        <v>2.5874999999999999</v>
      </c>
      <c r="I4389" s="2">
        <v>5.6878000000000002</v>
      </c>
      <c r="J4389" s="2">
        <v>0.95377999999999996</v>
      </c>
    </row>
    <row r="4390" spans="1:10" x14ac:dyDescent="0.25">
      <c r="A4390" s="2">
        <v>3.6286</v>
      </c>
      <c r="B4390" s="2">
        <v>2.1657000000000002</v>
      </c>
      <c r="C4390" s="2">
        <v>0.93342000000000003</v>
      </c>
      <c r="D4390" s="2">
        <v>3.6286</v>
      </c>
      <c r="E4390" s="2">
        <v>2.1503000000000001</v>
      </c>
      <c r="F4390" s="2">
        <v>0.94159000000000004</v>
      </c>
      <c r="G4390" s="2">
        <v>5.6951999999999998</v>
      </c>
      <c r="H4390" s="2">
        <v>2.59</v>
      </c>
      <c r="I4390" s="2">
        <v>5.7026000000000003</v>
      </c>
      <c r="J4390" s="2">
        <v>0.95387999999999995</v>
      </c>
    </row>
    <row r="4391" spans="1:10" x14ac:dyDescent="0.25">
      <c r="A4391" s="2">
        <v>3.6345999999999998</v>
      </c>
      <c r="B4391" s="2">
        <v>2.1671999999999998</v>
      </c>
      <c r="C4391" s="2">
        <v>0.93352999999999997</v>
      </c>
      <c r="D4391" s="2">
        <v>3.6345999999999998</v>
      </c>
      <c r="E4391" s="2">
        <v>2.1518999999999999</v>
      </c>
      <c r="F4391" s="2">
        <v>0.94172</v>
      </c>
      <c r="G4391" s="2">
        <v>5.71</v>
      </c>
      <c r="H4391" s="2">
        <v>2.5924999999999998</v>
      </c>
      <c r="I4391" s="2">
        <v>5.7175000000000002</v>
      </c>
      <c r="J4391" s="2">
        <v>0.95398000000000005</v>
      </c>
    </row>
    <row r="4392" spans="1:10" x14ac:dyDescent="0.25">
      <c r="A4392" s="2">
        <v>3.6406999999999998</v>
      </c>
      <c r="B4392" s="2">
        <v>2.1688000000000001</v>
      </c>
      <c r="C4392" s="2">
        <v>0.93364000000000003</v>
      </c>
      <c r="D4392" s="2">
        <v>3.6406999999999998</v>
      </c>
      <c r="E4392" s="2">
        <v>2.1535000000000002</v>
      </c>
      <c r="F4392" s="2">
        <v>0.94184000000000001</v>
      </c>
      <c r="G4392" s="2">
        <v>5.7248999999999999</v>
      </c>
      <c r="H4392" s="2">
        <v>2.5949</v>
      </c>
      <c r="I4392" s="2">
        <v>5.7324000000000002</v>
      </c>
      <c r="J4392" s="2">
        <v>0.95406999999999997</v>
      </c>
    </row>
    <row r="4393" spans="1:10" x14ac:dyDescent="0.25">
      <c r="A4393" s="2">
        <v>3.6467000000000001</v>
      </c>
      <c r="B4393" s="2">
        <v>2.1703000000000001</v>
      </c>
      <c r="C4393" s="2">
        <v>0.93374000000000001</v>
      </c>
      <c r="D4393" s="2">
        <v>3.6467000000000001</v>
      </c>
      <c r="E4393" s="2">
        <v>2.1549999999999998</v>
      </c>
      <c r="F4393" s="2">
        <v>0.94196000000000002</v>
      </c>
      <c r="G4393" s="2">
        <v>5.7398999999999996</v>
      </c>
      <c r="H4393" s="2">
        <v>2.5973999999999999</v>
      </c>
      <c r="I4393" s="2">
        <v>5.7473999999999998</v>
      </c>
      <c r="J4393" s="2">
        <v>0.95416999999999996</v>
      </c>
    </row>
    <row r="4394" spans="1:10" x14ac:dyDescent="0.25">
      <c r="A4394" s="2">
        <v>3.6528</v>
      </c>
      <c r="B4394" s="2">
        <v>2.1718999999999999</v>
      </c>
      <c r="C4394" s="2">
        <v>0.93384999999999996</v>
      </c>
      <c r="D4394" s="2">
        <v>3.6528</v>
      </c>
      <c r="E4394" s="2">
        <v>2.1566000000000001</v>
      </c>
      <c r="F4394" s="2">
        <v>0.94208000000000003</v>
      </c>
      <c r="G4394" s="2">
        <v>5.7549000000000001</v>
      </c>
      <c r="H4394" s="2">
        <v>2.5998999999999999</v>
      </c>
      <c r="I4394" s="2">
        <v>5.7624000000000004</v>
      </c>
      <c r="J4394" s="2">
        <v>0.95426999999999995</v>
      </c>
    </row>
    <row r="4395" spans="1:10" x14ac:dyDescent="0.25">
      <c r="A4395" s="2">
        <v>3.6587999999999998</v>
      </c>
      <c r="B4395" s="2">
        <v>2.1734</v>
      </c>
      <c r="C4395" s="2">
        <v>0.93394999999999995</v>
      </c>
      <c r="D4395" s="2">
        <v>3.6587999999999998</v>
      </c>
      <c r="E4395" s="2">
        <v>2.1581000000000001</v>
      </c>
      <c r="F4395" s="2">
        <v>0.94220999999999999</v>
      </c>
      <c r="G4395" s="2">
        <v>5.77</v>
      </c>
      <c r="H4395" s="2">
        <v>2.6023999999999998</v>
      </c>
      <c r="I4395" s="2">
        <v>5.7774999999999999</v>
      </c>
      <c r="J4395" s="2">
        <v>0.95437000000000005</v>
      </c>
    </row>
    <row r="4396" spans="1:10" x14ac:dyDescent="0.25">
      <c r="A4396" s="2">
        <v>3.6648999999999998</v>
      </c>
      <c r="B4396" s="2">
        <v>2.1749999999999998</v>
      </c>
      <c r="C4396" s="2">
        <v>0.93406</v>
      </c>
      <c r="D4396" s="2">
        <v>3.6648999999999998</v>
      </c>
      <c r="E4396" s="2">
        <v>2.1597</v>
      </c>
      <c r="F4396" s="2">
        <v>0.94233</v>
      </c>
      <c r="G4396" s="2">
        <v>5.7850999999999999</v>
      </c>
      <c r="H4396" s="2">
        <v>2.6049000000000002</v>
      </c>
      <c r="I4396" s="2">
        <v>5.7927</v>
      </c>
      <c r="J4396" s="2">
        <v>0.95445999999999998</v>
      </c>
    </row>
    <row r="4397" spans="1:10" x14ac:dyDescent="0.25">
      <c r="A4397" s="2">
        <v>3.6709999999999998</v>
      </c>
      <c r="B4397" s="2">
        <v>2.1764999999999999</v>
      </c>
      <c r="C4397" s="2">
        <v>0.93416999999999994</v>
      </c>
      <c r="D4397" s="2">
        <v>3.6709999999999998</v>
      </c>
      <c r="E4397" s="2">
        <v>2.1613000000000002</v>
      </c>
      <c r="F4397" s="2">
        <v>0.94245000000000001</v>
      </c>
      <c r="G4397" s="2">
        <v>5.8003</v>
      </c>
      <c r="H4397" s="2">
        <v>2.6074000000000002</v>
      </c>
      <c r="I4397" s="2">
        <v>5.8079000000000001</v>
      </c>
      <c r="J4397" s="2">
        <v>0.95455999999999996</v>
      </c>
    </row>
    <row r="4398" spans="1:10" x14ac:dyDescent="0.25">
      <c r="A4398" s="2">
        <v>3.6770999999999998</v>
      </c>
      <c r="B4398" s="2">
        <v>2.1781000000000001</v>
      </c>
      <c r="C4398" s="2">
        <v>0.93427000000000004</v>
      </c>
      <c r="D4398" s="2">
        <v>3.6770999999999998</v>
      </c>
      <c r="E4398" s="2">
        <v>2.1627999999999998</v>
      </c>
      <c r="F4398" s="2">
        <v>0.94257000000000002</v>
      </c>
      <c r="G4398" s="2">
        <v>5.8155000000000001</v>
      </c>
      <c r="H4398" s="2">
        <v>2.6099000000000001</v>
      </c>
      <c r="I4398" s="2">
        <v>5.8231999999999999</v>
      </c>
      <c r="J4398" s="2">
        <v>0.95465999999999995</v>
      </c>
    </row>
    <row r="4399" spans="1:10" x14ac:dyDescent="0.25">
      <c r="A4399" s="2">
        <v>3.6831999999999998</v>
      </c>
      <c r="B4399" s="2">
        <v>2.1796000000000002</v>
      </c>
      <c r="C4399" s="2">
        <v>0.93437999999999999</v>
      </c>
      <c r="D4399" s="2">
        <v>3.6831999999999998</v>
      </c>
      <c r="E4399" s="2">
        <v>2.1644000000000001</v>
      </c>
      <c r="F4399" s="2">
        <v>0.94269000000000003</v>
      </c>
      <c r="G4399" s="2">
        <v>5.8308</v>
      </c>
      <c r="H4399" s="2">
        <v>2.6124000000000001</v>
      </c>
      <c r="I4399" s="2">
        <v>5.8384999999999998</v>
      </c>
      <c r="J4399" s="2">
        <v>0.95476000000000005</v>
      </c>
    </row>
    <row r="4400" spans="1:10" x14ac:dyDescent="0.25">
      <c r="A4400" s="2">
        <v>3.6892999999999998</v>
      </c>
      <c r="B4400" s="2">
        <v>2.1812</v>
      </c>
      <c r="C4400" s="2">
        <v>0.93447999999999998</v>
      </c>
      <c r="D4400" s="2">
        <v>3.6892999999999998</v>
      </c>
      <c r="E4400" s="2">
        <v>2.1659999999999999</v>
      </c>
      <c r="F4400" s="2">
        <v>0.94281999999999999</v>
      </c>
      <c r="G4400" s="2">
        <v>5.8460999999999999</v>
      </c>
      <c r="H4400" s="2">
        <v>2.6149</v>
      </c>
      <c r="I4400" s="2">
        <v>5.8537999999999997</v>
      </c>
      <c r="J4400" s="2">
        <v>0.95484999999999998</v>
      </c>
    </row>
    <row r="4401" spans="1:10" x14ac:dyDescent="0.25">
      <c r="A4401" s="2">
        <v>3.6953999999999998</v>
      </c>
      <c r="B4401" s="2">
        <v>2.1827000000000001</v>
      </c>
      <c r="C4401" s="2">
        <v>0.93459000000000003</v>
      </c>
      <c r="D4401" s="2">
        <v>3.6953999999999998</v>
      </c>
      <c r="E4401" s="2">
        <v>2.1675</v>
      </c>
      <c r="F4401" s="2">
        <v>0.94294</v>
      </c>
      <c r="G4401" s="2">
        <v>5.8615000000000004</v>
      </c>
      <c r="H4401" s="2">
        <v>2.6173999999999999</v>
      </c>
      <c r="I4401" s="2">
        <v>5.8693</v>
      </c>
      <c r="J4401" s="2">
        <v>0.95494999999999997</v>
      </c>
    </row>
    <row r="4402" spans="1:10" x14ac:dyDescent="0.25">
      <c r="A4402" s="2">
        <v>3.7016</v>
      </c>
      <c r="B4402" s="2">
        <v>2.1842999999999999</v>
      </c>
      <c r="C4402" s="2">
        <v>0.93469000000000002</v>
      </c>
      <c r="D4402" s="2">
        <v>3.7016</v>
      </c>
      <c r="E4402" s="2">
        <v>2.1690999999999998</v>
      </c>
      <c r="F4402" s="2">
        <v>0.94306000000000001</v>
      </c>
      <c r="G4402" s="2">
        <v>5.8769999999999998</v>
      </c>
      <c r="H4402" s="2">
        <v>2.62</v>
      </c>
      <c r="I4402" s="2">
        <v>5.8846999999999996</v>
      </c>
      <c r="J4402" s="2">
        <v>0.95504999999999995</v>
      </c>
    </row>
    <row r="4403" spans="1:10" x14ac:dyDescent="0.25">
      <c r="A4403" s="2">
        <v>3.7077</v>
      </c>
      <c r="B4403" s="2">
        <v>2.1858</v>
      </c>
      <c r="C4403" s="2">
        <v>0.93479999999999996</v>
      </c>
      <c r="D4403" s="2">
        <v>3.7077</v>
      </c>
      <c r="E4403" s="2">
        <v>2.1707000000000001</v>
      </c>
      <c r="F4403" s="2">
        <v>0.94318000000000002</v>
      </c>
      <c r="G4403" s="2">
        <v>5.8925000000000001</v>
      </c>
      <c r="H4403" s="2">
        <v>2.6225000000000001</v>
      </c>
      <c r="I4403" s="2">
        <v>5.9002999999999997</v>
      </c>
      <c r="J4403" s="2">
        <v>0.95513999999999999</v>
      </c>
    </row>
    <row r="4404" spans="1:10" x14ac:dyDescent="0.25">
      <c r="A4404" s="2">
        <v>3.7139000000000002</v>
      </c>
      <c r="B4404" s="2">
        <v>2.1873999999999998</v>
      </c>
      <c r="C4404" s="2">
        <v>0.93489999999999995</v>
      </c>
      <c r="D4404" s="2">
        <v>3.7139000000000002</v>
      </c>
      <c r="E4404" s="2">
        <v>2.1722000000000001</v>
      </c>
      <c r="F4404" s="2">
        <v>0.94330000000000003</v>
      </c>
      <c r="G4404" s="2">
        <v>5.9081000000000001</v>
      </c>
      <c r="H4404" s="2">
        <v>2.625</v>
      </c>
      <c r="I4404" s="2">
        <v>5.9158999999999997</v>
      </c>
      <c r="J4404" s="2">
        <v>0.95523999999999998</v>
      </c>
    </row>
    <row r="4405" spans="1:10" x14ac:dyDescent="0.25">
      <c r="A4405" s="2">
        <v>3.72</v>
      </c>
      <c r="B4405" s="2">
        <v>2.1888999999999998</v>
      </c>
      <c r="C4405" s="2">
        <v>0.93500000000000005</v>
      </c>
      <c r="D4405" s="2">
        <v>3.72</v>
      </c>
      <c r="E4405" s="2">
        <v>2.1738</v>
      </c>
      <c r="F4405" s="2">
        <v>0.94342000000000004</v>
      </c>
      <c r="G4405" s="2">
        <v>5.9237000000000002</v>
      </c>
      <c r="H4405" s="2">
        <v>2.6274999999999999</v>
      </c>
      <c r="I4405" s="2">
        <v>5.9314999999999998</v>
      </c>
      <c r="J4405" s="2">
        <v>0.95533000000000001</v>
      </c>
    </row>
    <row r="4406" spans="1:10" x14ac:dyDescent="0.25">
      <c r="A4406" s="2">
        <v>3.7262</v>
      </c>
      <c r="B4406" s="2">
        <v>2.1905000000000001</v>
      </c>
      <c r="C4406" s="2">
        <v>0.93511</v>
      </c>
      <c r="D4406" s="2">
        <v>3.7262</v>
      </c>
      <c r="E4406" s="2">
        <v>2.1753</v>
      </c>
      <c r="F4406" s="2">
        <v>0.94354000000000005</v>
      </c>
      <c r="G4406" s="2">
        <v>5.9394</v>
      </c>
      <c r="H4406" s="2">
        <v>2.63</v>
      </c>
      <c r="I4406" s="2">
        <v>5.9471999999999996</v>
      </c>
      <c r="J4406" s="2">
        <v>0.95543</v>
      </c>
    </row>
    <row r="4407" spans="1:10" x14ac:dyDescent="0.25">
      <c r="A4407" s="2">
        <v>3.7324000000000002</v>
      </c>
      <c r="B4407" s="2">
        <v>2.1920000000000002</v>
      </c>
      <c r="C4407" s="2">
        <v>0.93520999999999999</v>
      </c>
      <c r="D4407" s="2">
        <v>3.7324000000000002</v>
      </c>
      <c r="E4407" s="2">
        <v>2.1768999999999998</v>
      </c>
      <c r="F4407" s="2">
        <v>0.94366000000000005</v>
      </c>
      <c r="G4407" s="2">
        <v>5.9550999999999998</v>
      </c>
      <c r="H4407" s="2">
        <v>2.6326000000000001</v>
      </c>
      <c r="I4407" s="2">
        <v>5.9630000000000001</v>
      </c>
      <c r="J4407" s="2">
        <v>0.95552000000000004</v>
      </c>
    </row>
    <row r="4408" spans="1:10" x14ac:dyDescent="0.25">
      <c r="A4408" s="2">
        <v>3.7385999999999999</v>
      </c>
      <c r="B4408" s="2">
        <v>2.1936</v>
      </c>
      <c r="C4408" s="2">
        <v>0.93532000000000004</v>
      </c>
      <c r="D4408" s="2">
        <v>3.7385999999999999</v>
      </c>
      <c r="E4408" s="2">
        <v>2.1785000000000001</v>
      </c>
      <c r="F4408" s="2">
        <v>0.94377999999999995</v>
      </c>
      <c r="G4408" s="2">
        <v>5.9709000000000003</v>
      </c>
      <c r="H4408" s="2">
        <v>2.6351</v>
      </c>
      <c r="I4408" s="2">
        <v>5.9787999999999997</v>
      </c>
      <c r="J4408" s="2">
        <v>0.95562000000000002</v>
      </c>
    </row>
    <row r="4409" spans="1:10" x14ac:dyDescent="0.25">
      <c r="A4409" s="2">
        <v>3.7448000000000001</v>
      </c>
      <c r="B4409" s="2">
        <v>2.1951000000000001</v>
      </c>
      <c r="C4409" s="2">
        <v>0.93542000000000003</v>
      </c>
      <c r="D4409" s="2">
        <v>3.7448000000000001</v>
      </c>
      <c r="E4409" s="2">
        <v>2.1800000000000002</v>
      </c>
      <c r="F4409" s="2">
        <v>0.94391000000000003</v>
      </c>
      <c r="G4409" s="2">
        <v>5.9866999999999999</v>
      </c>
      <c r="H4409" s="2">
        <v>2.6375999999999999</v>
      </c>
      <c r="I4409" s="2">
        <v>5.9946999999999999</v>
      </c>
      <c r="J4409" s="2">
        <v>0.95570999999999995</v>
      </c>
    </row>
    <row r="4410" spans="1:10" x14ac:dyDescent="0.25">
      <c r="A4410" s="2">
        <v>3.7509999999999999</v>
      </c>
      <c r="B4410" s="2">
        <v>2.1966999999999999</v>
      </c>
      <c r="C4410" s="2">
        <v>0.93552000000000002</v>
      </c>
      <c r="D4410" s="2">
        <v>3.7509999999999999</v>
      </c>
      <c r="E4410" s="2">
        <v>2.1816</v>
      </c>
      <c r="F4410" s="2">
        <v>0.94403000000000004</v>
      </c>
      <c r="G4410" s="2">
        <v>6.0026999999999999</v>
      </c>
      <c r="H4410" s="2">
        <v>2.6402000000000001</v>
      </c>
      <c r="I4410" s="2">
        <v>6.0106000000000002</v>
      </c>
      <c r="J4410" s="2">
        <v>0.95581000000000005</v>
      </c>
    </row>
    <row r="4411" spans="1:10" x14ac:dyDescent="0.25">
      <c r="A4411" s="2">
        <v>3.7572999999999999</v>
      </c>
      <c r="B4411" s="2">
        <v>2.1981999999999999</v>
      </c>
      <c r="C4411" s="2">
        <v>0.93562999999999996</v>
      </c>
      <c r="D4411" s="2">
        <v>3.7572999999999999</v>
      </c>
      <c r="E4411" s="2">
        <v>2.1831999999999998</v>
      </c>
      <c r="F4411" s="2">
        <v>0.94415000000000004</v>
      </c>
      <c r="G4411" s="2">
        <v>6.0186000000000002</v>
      </c>
      <c r="H4411" s="2">
        <v>2.6427</v>
      </c>
      <c r="I4411" s="2">
        <v>6.0266000000000002</v>
      </c>
      <c r="J4411" s="2">
        <v>0.95589999999999997</v>
      </c>
    </row>
    <row r="4412" spans="1:10" x14ac:dyDescent="0.25">
      <c r="A4412" s="2">
        <v>3.7635000000000001</v>
      </c>
      <c r="B4412" s="2">
        <v>2.1998000000000002</v>
      </c>
      <c r="C4412" s="2">
        <v>0.93572999999999995</v>
      </c>
      <c r="D4412" s="2">
        <v>3.7635000000000001</v>
      </c>
      <c r="E4412" s="2">
        <v>2.1846999999999999</v>
      </c>
      <c r="F4412" s="2">
        <v>0.94427000000000005</v>
      </c>
      <c r="G4412" s="2">
        <v>6.0346000000000002</v>
      </c>
      <c r="H4412" s="2">
        <v>2.6453000000000002</v>
      </c>
      <c r="I4412" s="2">
        <v>6.0427</v>
      </c>
      <c r="J4412" s="2">
        <v>0.95599999999999996</v>
      </c>
    </row>
    <row r="4413" spans="1:10" x14ac:dyDescent="0.25">
      <c r="A4413" s="2">
        <v>3.7698</v>
      </c>
      <c r="B4413" s="2">
        <v>2.2012999999999998</v>
      </c>
      <c r="C4413" s="2">
        <v>0.93583000000000005</v>
      </c>
      <c r="D4413" s="2">
        <v>3.7698</v>
      </c>
      <c r="E4413" s="2">
        <v>2.1863000000000001</v>
      </c>
      <c r="F4413" s="2">
        <v>0.94438999999999995</v>
      </c>
      <c r="G4413" s="2">
        <v>6.0507</v>
      </c>
      <c r="H4413" s="2">
        <v>2.6478000000000002</v>
      </c>
      <c r="I4413" s="2">
        <v>6.0587999999999997</v>
      </c>
      <c r="J4413" s="2">
        <v>0.95609</v>
      </c>
    </row>
    <row r="4414" spans="1:10" x14ac:dyDescent="0.25">
      <c r="A4414" s="2">
        <v>3.7759999999999998</v>
      </c>
      <c r="B4414" s="2">
        <v>2.2029000000000001</v>
      </c>
      <c r="C4414" s="2">
        <v>0.93593999999999999</v>
      </c>
      <c r="D4414" s="2">
        <v>3.7759999999999998</v>
      </c>
      <c r="E4414" s="2">
        <v>2.1879</v>
      </c>
      <c r="F4414" s="2">
        <v>0.94450999999999996</v>
      </c>
      <c r="G4414" s="2">
        <v>6.0669000000000004</v>
      </c>
      <c r="H4414" s="2">
        <v>2.6503000000000001</v>
      </c>
      <c r="I4414" s="2">
        <v>6.0750000000000002</v>
      </c>
      <c r="J4414" s="2">
        <v>0.95618000000000003</v>
      </c>
    </row>
    <row r="4415" spans="1:10" x14ac:dyDescent="0.25">
      <c r="A4415" s="2">
        <v>3.7823000000000002</v>
      </c>
      <c r="B4415" s="2">
        <v>2.2044000000000001</v>
      </c>
      <c r="C4415" s="2">
        <v>0.93603999999999998</v>
      </c>
      <c r="D4415" s="2">
        <v>3.7823000000000002</v>
      </c>
      <c r="E4415" s="2">
        <v>2.1894</v>
      </c>
      <c r="F4415" s="2">
        <v>0.94462000000000002</v>
      </c>
      <c r="G4415" s="2">
        <v>6.0831</v>
      </c>
      <c r="H4415" s="2">
        <v>2.6528999999999998</v>
      </c>
      <c r="I4415" s="2">
        <v>6.0911999999999997</v>
      </c>
      <c r="J4415" s="2">
        <v>0.95628000000000002</v>
      </c>
    </row>
    <row r="4416" spans="1:10" x14ac:dyDescent="0.25">
      <c r="A4416" s="2">
        <v>3.7886000000000002</v>
      </c>
      <c r="B4416" s="2">
        <v>2.206</v>
      </c>
      <c r="C4416" s="2">
        <v>0.93613999999999997</v>
      </c>
      <c r="D4416" s="2">
        <v>3.7886000000000002</v>
      </c>
      <c r="E4416" s="2">
        <v>2.1909999999999998</v>
      </c>
      <c r="F4416" s="2">
        <v>0.94474000000000002</v>
      </c>
      <c r="G4416" s="2">
        <v>6.0993000000000004</v>
      </c>
      <c r="H4416" s="2">
        <v>2.6554000000000002</v>
      </c>
      <c r="I4416" s="2">
        <v>6.1074999999999999</v>
      </c>
      <c r="J4416" s="2">
        <v>0.95637000000000005</v>
      </c>
    </row>
    <row r="4417" spans="1:10" x14ac:dyDescent="0.25">
      <c r="A4417" s="2">
        <v>3.7949000000000002</v>
      </c>
      <c r="B4417" s="2">
        <v>2.2075</v>
      </c>
      <c r="C4417" s="2">
        <v>0.93623999999999996</v>
      </c>
      <c r="D4417" s="2">
        <v>3.7949000000000002</v>
      </c>
      <c r="E4417" s="2">
        <v>2.1926000000000001</v>
      </c>
      <c r="F4417" s="2">
        <v>0.94486000000000003</v>
      </c>
      <c r="G4417" s="2">
        <v>6.1157000000000004</v>
      </c>
      <c r="H4417" s="2">
        <v>2.6579999999999999</v>
      </c>
      <c r="I4417" s="2">
        <v>6.1238999999999999</v>
      </c>
      <c r="J4417" s="2">
        <v>0.95645999999999998</v>
      </c>
    </row>
    <row r="4418" spans="1:10" x14ac:dyDescent="0.25">
      <c r="A4418" s="2">
        <v>3.8012000000000001</v>
      </c>
      <c r="B4418" s="2">
        <v>2.2090999999999998</v>
      </c>
      <c r="C4418" s="2">
        <v>0.93635000000000002</v>
      </c>
      <c r="D4418" s="2">
        <v>3.8012000000000001</v>
      </c>
      <c r="E4418" s="2">
        <v>2.1941000000000002</v>
      </c>
      <c r="F4418" s="2">
        <v>0.94498000000000004</v>
      </c>
      <c r="G4418" s="2">
        <v>6.1319999999999997</v>
      </c>
      <c r="H4418" s="2">
        <v>2.6606000000000001</v>
      </c>
      <c r="I4418" s="2">
        <v>6.1402999999999999</v>
      </c>
      <c r="J4418" s="2">
        <v>0.95655999999999997</v>
      </c>
    </row>
    <row r="4419" spans="1:10" x14ac:dyDescent="0.25">
      <c r="A4419" s="2">
        <v>3.8075000000000001</v>
      </c>
      <c r="B4419" s="2">
        <v>2.2105999999999999</v>
      </c>
      <c r="C4419" s="2">
        <v>0.93645</v>
      </c>
      <c r="D4419" s="2">
        <v>3.8075000000000001</v>
      </c>
      <c r="E4419" s="2">
        <v>2.1957</v>
      </c>
      <c r="F4419" s="2">
        <v>0.94510000000000005</v>
      </c>
      <c r="G4419" s="2">
        <v>6.1485000000000003</v>
      </c>
      <c r="H4419" s="2">
        <v>2.6631</v>
      </c>
      <c r="I4419" s="2">
        <v>6.1566999999999998</v>
      </c>
      <c r="J4419" s="2">
        <v>0.95665</v>
      </c>
    </row>
    <row r="4420" spans="1:10" x14ac:dyDescent="0.25">
      <c r="A4420" s="2">
        <v>3.8138000000000001</v>
      </c>
      <c r="B4420" s="2">
        <v>2.2122000000000002</v>
      </c>
      <c r="C4420" s="2">
        <v>0.93654999999999999</v>
      </c>
      <c r="D4420" s="2">
        <v>3.8138000000000001</v>
      </c>
      <c r="E4420" s="2">
        <v>2.1972999999999998</v>
      </c>
      <c r="F4420" s="2">
        <v>0.94521999999999995</v>
      </c>
      <c r="G4420" s="2">
        <v>6.165</v>
      </c>
      <c r="H4420" s="2">
        <v>2.6657000000000002</v>
      </c>
      <c r="I4420" s="2">
        <v>6.1733000000000002</v>
      </c>
      <c r="J4420" s="2">
        <v>0.95674000000000003</v>
      </c>
    </row>
    <row r="4421" spans="1:10" x14ac:dyDescent="0.25">
      <c r="A4421" s="2">
        <v>3.8201000000000001</v>
      </c>
      <c r="B4421" s="2">
        <v>2.2136999999999998</v>
      </c>
      <c r="C4421" s="2">
        <v>0.93664999999999998</v>
      </c>
      <c r="D4421" s="2">
        <v>3.8201000000000001</v>
      </c>
      <c r="E4421" s="2">
        <v>2.1989000000000001</v>
      </c>
      <c r="F4421" s="2">
        <v>0.94533999999999996</v>
      </c>
      <c r="G4421" s="2">
        <v>6.1816000000000004</v>
      </c>
      <c r="H4421" s="2">
        <v>2.6682999999999999</v>
      </c>
      <c r="I4421" s="2">
        <v>6.1898999999999997</v>
      </c>
      <c r="J4421" s="2">
        <v>0.95682999999999996</v>
      </c>
    </row>
    <row r="4422" spans="1:10" x14ac:dyDescent="0.25">
      <c r="A4422" s="2">
        <v>3.8264999999999998</v>
      </c>
      <c r="B4422" s="2">
        <v>2.2153</v>
      </c>
      <c r="C4422" s="2">
        <v>0.93674999999999997</v>
      </c>
      <c r="D4422" s="2">
        <v>3.8264999999999998</v>
      </c>
      <c r="E4422" s="2">
        <v>2.2004000000000001</v>
      </c>
      <c r="F4422" s="2">
        <v>0.94545999999999997</v>
      </c>
      <c r="G4422" s="2">
        <v>6.1981999999999999</v>
      </c>
      <c r="H4422" s="2">
        <v>2.6707999999999998</v>
      </c>
      <c r="I4422" s="2">
        <v>6.2065000000000001</v>
      </c>
      <c r="J4422" s="2">
        <v>0.95692999999999995</v>
      </c>
    </row>
    <row r="4423" spans="1:10" x14ac:dyDescent="0.25">
      <c r="A4423" s="2">
        <v>3.8328000000000002</v>
      </c>
      <c r="B4423" s="2">
        <v>2.2168999999999999</v>
      </c>
      <c r="C4423" s="2">
        <v>0.93686000000000003</v>
      </c>
      <c r="D4423" s="2">
        <v>3.8328000000000002</v>
      </c>
      <c r="E4423" s="2">
        <v>2.202</v>
      </c>
      <c r="F4423" s="2">
        <v>0.94557999999999998</v>
      </c>
      <c r="G4423" s="2">
        <v>6.2149000000000001</v>
      </c>
      <c r="H4423" s="2">
        <v>2.6734</v>
      </c>
      <c r="I4423" s="2">
        <v>6.2232000000000003</v>
      </c>
      <c r="J4423" s="2">
        <v>0.95701999999999998</v>
      </c>
    </row>
    <row r="4424" spans="1:10" x14ac:dyDescent="0.25">
      <c r="A4424" s="2">
        <v>3.8391999999999999</v>
      </c>
      <c r="B4424" s="2">
        <v>2.2183999999999999</v>
      </c>
      <c r="C4424" s="2">
        <v>0.93696000000000002</v>
      </c>
      <c r="D4424" s="2">
        <v>3.8391999999999999</v>
      </c>
      <c r="E4424" s="2">
        <v>2.2035999999999998</v>
      </c>
      <c r="F4424" s="2">
        <v>0.94569999999999999</v>
      </c>
      <c r="G4424" s="2">
        <v>6.2316000000000003</v>
      </c>
      <c r="H4424" s="2">
        <v>2.6760000000000002</v>
      </c>
      <c r="I4424" s="2">
        <v>6.24</v>
      </c>
      <c r="J4424" s="2">
        <v>0.95711000000000002</v>
      </c>
    </row>
    <row r="4425" spans="1:10" x14ac:dyDescent="0.25">
      <c r="A4425" s="2">
        <v>3.8456000000000001</v>
      </c>
      <c r="B4425" s="2">
        <v>2.2200000000000002</v>
      </c>
      <c r="C4425" s="2">
        <v>0.93706</v>
      </c>
      <c r="D4425" s="2">
        <v>3.8456000000000001</v>
      </c>
      <c r="E4425" s="2">
        <v>2.2050999999999998</v>
      </c>
      <c r="F4425" s="2">
        <v>0.94581000000000004</v>
      </c>
      <c r="G4425" s="2">
        <v>6.2484000000000002</v>
      </c>
      <c r="H4425" s="2">
        <v>2.6785999999999999</v>
      </c>
      <c r="I4425" s="2">
        <v>6.2568999999999999</v>
      </c>
      <c r="J4425" s="2">
        <v>0.95720000000000005</v>
      </c>
    </row>
    <row r="4426" spans="1:10" x14ac:dyDescent="0.25">
      <c r="A4426" s="2">
        <v>3.8519000000000001</v>
      </c>
      <c r="B4426" s="2">
        <v>2.2214999999999998</v>
      </c>
      <c r="C4426" s="2">
        <v>0.93715999999999999</v>
      </c>
      <c r="D4426" s="2">
        <v>3.8519000000000001</v>
      </c>
      <c r="E4426" s="2">
        <v>2.2067000000000001</v>
      </c>
      <c r="F4426" s="2">
        <v>0.94593000000000005</v>
      </c>
      <c r="G4426" s="2">
        <v>6.2652999999999999</v>
      </c>
      <c r="H4426" s="2">
        <v>2.6810999999999998</v>
      </c>
      <c r="I4426" s="2">
        <v>6.2737999999999996</v>
      </c>
      <c r="J4426" s="2">
        <v>0.95728999999999997</v>
      </c>
    </row>
    <row r="4427" spans="1:10" x14ac:dyDescent="0.25">
      <c r="A4427" s="2">
        <v>3.8582999999999998</v>
      </c>
      <c r="B4427" s="2">
        <v>2.2231000000000001</v>
      </c>
      <c r="C4427" s="2">
        <v>0.93725999999999998</v>
      </c>
      <c r="D4427" s="2">
        <v>3.8582999999999998</v>
      </c>
      <c r="E4427" s="2">
        <v>2.2082999999999999</v>
      </c>
      <c r="F4427" s="2">
        <v>0.94604999999999995</v>
      </c>
      <c r="G4427" s="2">
        <v>6.2821999999999996</v>
      </c>
      <c r="H4427" s="2">
        <v>2.6837</v>
      </c>
      <c r="I4427" s="2">
        <v>6.2907999999999999</v>
      </c>
      <c r="J4427" s="2">
        <v>0.95738000000000001</v>
      </c>
    </row>
    <row r="4428" spans="1:10" x14ac:dyDescent="0.25">
      <c r="A4428" s="2">
        <v>3.8647</v>
      </c>
      <c r="B4428" s="2">
        <v>2.2246000000000001</v>
      </c>
      <c r="C4428" s="2">
        <v>0.93735999999999997</v>
      </c>
      <c r="D4428" s="2">
        <v>3.8647</v>
      </c>
      <c r="E4428" s="2">
        <v>2.2098</v>
      </c>
      <c r="F4428" s="2">
        <v>0.94616999999999996</v>
      </c>
      <c r="G4428" s="2">
        <v>6.2992999999999997</v>
      </c>
      <c r="H4428" s="2">
        <v>2.6863000000000001</v>
      </c>
      <c r="I4428" s="2">
        <v>6.3078000000000003</v>
      </c>
      <c r="J4428" s="2">
        <v>0.95748</v>
      </c>
    </row>
    <row r="4429" spans="1:10" x14ac:dyDescent="0.25">
      <c r="A4429" s="2">
        <v>3.8712</v>
      </c>
      <c r="B4429" s="2">
        <v>2.2262</v>
      </c>
      <c r="C4429" s="2">
        <v>0.93745999999999996</v>
      </c>
      <c r="D4429" s="2">
        <v>3.8712</v>
      </c>
      <c r="E4429" s="2">
        <v>2.2113999999999998</v>
      </c>
      <c r="F4429" s="2">
        <v>0.94628999999999996</v>
      </c>
      <c r="G4429" s="2">
        <v>6.3163</v>
      </c>
      <c r="H4429" s="2">
        <v>2.6888999999999998</v>
      </c>
      <c r="I4429" s="2">
        <v>6.3249000000000004</v>
      </c>
      <c r="J4429" s="2">
        <v>0.95757000000000003</v>
      </c>
    </row>
    <row r="4430" spans="1:10" x14ac:dyDescent="0.25">
      <c r="A4430" s="2">
        <v>3.8776000000000002</v>
      </c>
      <c r="B4430" s="2">
        <v>2.2277</v>
      </c>
      <c r="C4430" s="2">
        <v>0.93755999999999995</v>
      </c>
      <c r="D4430" s="2">
        <v>3.8776000000000002</v>
      </c>
      <c r="E4430" s="2">
        <v>2.2130000000000001</v>
      </c>
      <c r="F4430" s="2">
        <v>0.94640000000000002</v>
      </c>
      <c r="G4430" s="2">
        <v>6.3334999999999999</v>
      </c>
      <c r="H4430" s="2">
        <v>2.6915</v>
      </c>
      <c r="I4430" s="2">
        <v>6.3419999999999996</v>
      </c>
      <c r="J4430" s="2">
        <v>0.95765999999999996</v>
      </c>
    </row>
    <row r="4431" spans="1:10" x14ac:dyDescent="0.25">
      <c r="A4431" s="2">
        <v>3.8839999999999999</v>
      </c>
      <c r="B4431" s="2">
        <v>2.2292999999999998</v>
      </c>
      <c r="C4431" s="2">
        <v>0.93766000000000005</v>
      </c>
      <c r="D4431" s="2">
        <v>3.8839999999999999</v>
      </c>
      <c r="E4431" s="2">
        <v>2.2145000000000001</v>
      </c>
      <c r="F4431" s="2">
        <v>0.94652000000000003</v>
      </c>
      <c r="G4431" s="2">
        <v>6.3506</v>
      </c>
      <c r="H4431" s="2">
        <v>2.6941000000000002</v>
      </c>
      <c r="I4431" s="2">
        <v>6.3593000000000002</v>
      </c>
      <c r="J4431" s="2">
        <v>0.95774999999999999</v>
      </c>
    </row>
    <row r="4432" spans="1:10" x14ac:dyDescent="0.25">
      <c r="A4432" s="2">
        <v>3.8904999999999998</v>
      </c>
      <c r="B4432" s="2">
        <v>2.2309000000000001</v>
      </c>
      <c r="C4432" s="2">
        <v>0.93776000000000004</v>
      </c>
      <c r="D4432" s="2">
        <v>3.8904999999999998</v>
      </c>
      <c r="E4432" s="2">
        <v>2.2161</v>
      </c>
      <c r="F4432" s="2">
        <v>0.94664000000000004</v>
      </c>
      <c r="G4432" s="2">
        <v>6.3678999999999997</v>
      </c>
      <c r="H4432" s="2">
        <v>2.6966999999999999</v>
      </c>
      <c r="I4432" s="2">
        <v>6.3765999999999998</v>
      </c>
      <c r="J4432" s="2">
        <v>0.95784000000000002</v>
      </c>
    </row>
    <row r="4433" spans="1:10" x14ac:dyDescent="0.25">
      <c r="A4433" s="2">
        <v>3.8969</v>
      </c>
      <c r="B4433" s="2">
        <v>2.2324000000000002</v>
      </c>
      <c r="C4433" s="2">
        <v>0.93786000000000003</v>
      </c>
      <c r="D4433" s="2">
        <v>3.8969</v>
      </c>
      <c r="E4433" s="2">
        <v>2.2176999999999998</v>
      </c>
      <c r="F4433" s="2">
        <v>0.94676000000000005</v>
      </c>
      <c r="G4433" s="2">
        <v>6.3852000000000002</v>
      </c>
      <c r="H4433" s="2">
        <v>2.6993</v>
      </c>
      <c r="I4433" s="2">
        <v>6.3939000000000004</v>
      </c>
      <c r="J4433" s="2">
        <v>0.95792999999999995</v>
      </c>
    </row>
    <row r="4434" spans="1:10" x14ac:dyDescent="0.25">
      <c r="A4434" s="2">
        <v>3.9034</v>
      </c>
      <c r="B4434" s="2">
        <v>2.234</v>
      </c>
      <c r="C4434" s="2">
        <v>0.93796000000000002</v>
      </c>
      <c r="D4434" s="2">
        <v>3.9034</v>
      </c>
      <c r="E4434" s="2">
        <v>2.2193000000000001</v>
      </c>
      <c r="F4434" s="2">
        <v>0.94686999999999999</v>
      </c>
      <c r="G4434" s="2">
        <v>6.4025999999999996</v>
      </c>
      <c r="H4434" s="2">
        <v>2.7019000000000002</v>
      </c>
      <c r="I4434" s="2">
        <v>6.4114000000000004</v>
      </c>
      <c r="J4434" s="2">
        <v>0.95801999999999998</v>
      </c>
    </row>
    <row r="4435" spans="1:10" x14ac:dyDescent="0.25">
      <c r="A4435" s="2">
        <v>3.9098999999999999</v>
      </c>
      <c r="B4435" s="2">
        <v>2.2355</v>
      </c>
      <c r="C4435" s="2">
        <v>0.93806</v>
      </c>
      <c r="D4435" s="2">
        <v>3.9098999999999999</v>
      </c>
      <c r="E4435" s="2">
        <v>2.2208000000000001</v>
      </c>
      <c r="F4435" s="2">
        <v>0.94699</v>
      </c>
      <c r="G4435" s="2">
        <v>6.4200999999999997</v>
      </c>
      <c r="H4435" s="2">
        <v>2.7044999999999999</v>
      </c>
      <c r="I4435" s="2">
        <v>6.4287999999999998</v>
      </c>
      <c r="J4435" s="2">
        <v>0.95811000000000002</v>
      </c>
    </row>
    <row r="4436" spans="1:10" x14ac:dyDescent="0.25">
      <c r="A4436" s="2">
        <v>3.9163999999999999</v>
      </c>
      <c r="B4436" s="2">
        <v>2.2370999999999999</v>
      </c>
      <c r="C4436" s="2">
        <v>0.93815999999999999</v>
      </c>
      <c r="D4436" s="2">
        <v>3.9163999999999999</v>
      </c>
      <c r="E4436" s="2">
        <v>2.2223999999999999</v>
      </c>
      <c r="F4436" s="2">
        <v>0.94711000000000001</v>
      </c>
      <c r="G4436" s="2">
        <v>6.4375999999999998</v>
      </c>
      <c r="H4436" s="2">
        <v>2.7071000000000001</v>
      </c>
      <c r="I4436" s="2">
        <v>6.4463999999999997</v>
      </c>
      <c r="J4436" s="2">
        <v>0.95820000000000005</v>
      </c>
    </row>
    <row r="4437" spans="1:10" x14ac:dyDescent="0.25">
      <c r="A4437" s="2">
        <v>3.9228999999999998</v>
      </c>
      <c r="B4437" s="2">
        <v>2.2385999999999999</v>
      </c>
      <c r="C4437" s="2">
        <v>0.93825999999999998</v>
      </c>
      <c r="D4437" s="2">
        <v>3.9228999999999998</v>
      </c>
      <c r="E4437" s="2">
        <v>2.2240000000000002</v>
      </c>
      <c r="F4437" s="2">
        <v>0.94721999999999995</v>
      </c>
      <c r="G4437" s="2">
        <v>6.4551999999999996</v>
      </c>
      <c r="H4437" s="2">
        <v>2.7097000000000002</v>
      </c>
      <c r="I4437" s="2">
        <v>6.4640000000000004</v>
      </c>
      <c r="J4437" s="2">
        <v>0.95828999999999998</v>
      </c>
    </row>
    <row r="4438" spans="1:10" x14ac:dyDescent="0.25">
      <c r="A4438" s="2">
        <v>3.9293999999999998</v>
      </c>
      <c r="B4438" s="2">
        <v>2.2402000000000002</v>
      </c>
      <c r="C4438" s="2">
        <v>0.93835999999999997</v>
      </c>
      <c r="D4438" s="2">
        <v>3.9293999999999998</v>
      </c>
      <c r="E4438" s="2">
        <v>2.2254999999999998</v>
      </c>
      <c r="F4438" s="2">
        <v>0.94733999999999996</v>
      </c>
      <c r="G4438" s="2">
        <v>6.4729000000000001</v>
      </c>
      <c r="H4438" s="2">
        <v>2.7124000000000001</v>
      </c>
      <c r="I4438" s="2">
        <v>6.4817</v>
      </c>
      <c r="J4438" s="2">
        <v>0.95837000000000006</v>
      </c>
    </row>
    <row r="4439" spans="1:10" x14ac:dyDescent="0.25">
      <c r="A4439" s="2">
        <v>3.9359000000000002</v>
      </c>
      <c r="B4439" s="2">
        <v>2.2416999999999998</v>
      </c>
      <c r="C4439" s="2">
        <v>0.93845999999999996</v>
      </c>
      <c r="D4439" s="2">
        <v>3.9359000000000002</v>
      </c>
      <c r="E4439" s="2">
        <v>2.2271000000000001</v>
      </c>
      <c r="F4439" s="2">
        <v>0.94745999999999997</v>
      </c>
      <c r="G4439" s="2">
        <v>6.4905999999999997</v>
      </c>
      <c r="H4439" s="2">
        <v>2.7149999999999999</v>
      </c>
      <c r="I4439" s="2">
        <v>6.4995000000000003</v>
      </c>
      <c r="J4439" s="2">
        <v>0.95845999999999998</v>
      </c>
    </row>
    <row r="4440" spans="1:10" x14ac:dyDescent="0.25">
      <c r="A4440" s="2">
        <v>3.9424999999999999</v>
      </c>
      <c r="B4440" s="2">
        <v>2.2433000000000001</v>
      </c>
      <c r="C4440" s="2">
        <v>0.93855999999999995</v>
      </c>
      <c r="D4440" s="2">
        <v>3.9424999999999999</v>
      </c>
      <c r="E4440" s="2">
        <v>2.2286999999999999</v>
      </c>
      <c r="F4440" s="2">
        <v>0.94757000000000002</v>
      </c>
      <c r="G4440" s="2">
        <v>6.5084</v>
      </c>
      <c r="H4440" s="2">
        <v>2.7176</v>
      </c>
      <c r="I4440" s="2">
        <v>6.5172999999999996</v>
      </c>
      <c r="J4440" s="2">
        <v>0.95855000000000001</v>
      </c>
    </row>
    <row r="4441" spans="1:10" x14ac:dyDescent="0.25">
      <c r="A4441" s="2">
        <v>3.9489999999999998</v>
      </c>
      <c r="B4441" s="2">
        <v>2.2448999999999999</v>
      </c>
      <c r="C4441" s="2">
        <v>0.93866000000000005</v>
      </c>
      <c r="D4441" s="2">
        <v>3.9489999999999998</v>
      </c>
      <c r="E4441" s="2">
        <v>2.2303000000000002</v>
      </c>
      <c r="F4441" s="2">
        <v>0.94769000000000003</v>
      </c>
      <c r="G4441" s="2">
        <v>6.5262000000000002</v>
      </c>
      <c r="H4441" s="2">
        <v>2.7202000000000002</v>
      </c>
      <c r="I4441" s="2">
        <v>6.5351999999999997</v>
      </c>
      <c r="J4441" s="2">
        <v>0.95864000000000005</v>
      </c>
    </row>
    <row r="4442" spans="1:10" x14ac:dyDescent="0.25">
      <c r="A4442" s="2">
        <v>3.9556</v>
      </c>
      <c r="B4442" s="2">
        <v>2.2464</v>
      </c>
      <c r="C4442" s="2">
        <v>0.93874999999999997</v>
      </c>
      <c r="D4442" s="2">
        <v>3.9556</v>
      </c>
      <c r="E4442" s="2">
        <v>2.2317999999999998</v>
      </c>
      <c r="F4442" s="2">
        <v>0.94779999999999998</v>
      </c>
      <c r="G4442" s="2">
        <v>6.5442</v>
      </c>
      <c r="H4442" s="2">
        <v>2.7229000000000001</v>
      </c>
      <c r="I4442" s="2">
        <v>6.5532000000000004</v>
      </c>
      <c r="J4442" s="2">
        <v>0.95872999999999997</v>
      </c>
    </row>
    <row r="4443" spans="1:10" x14ac:dyDescent="0.25">
      <c r="A4443" s="2">
        <v>3.9621</v>
      </c>
      <c r="B4443" s="2">
        <v>2.2480000000000002</v>
      </c>
      <c r="C4443" s="2">
        <v>0.93884999999999996</v>
      </c>
      <c r="D4443" s="2">
        <v>3.9621</v>
      </c>
      <c r="E4443" s="2">
        <v>2.2334000000000001</v>
      </c>
      <c r="F4443" s="2">
        <v>0.94791999999999998</v>
      </c>
      <c r="G4443" s="2">
        <v>6.5621999999999998</v>
      </c>
      <c r="H4443" s="2">
        <v>2.7254999999999998</v>
      </c>
      <c r="I4443" s="2">
        <v>6.5712000000000002</v>
      </c>
      <c r="J4443" s="2">
        <v>0.95882000000000001</v>
      </c>
    </row>
    <row r="4444" spans="1:10" x14ac:dyDescent="0.25">
      <c r="A4444" s="2">
        <v>3.9687000000000001</v>
      </c>
      <c r="B4444" s="2">
        <v>2.2494999999999998</v>
      </c>
      <c r="C4444" s="2">
        <v>0.93894999999999995</v>
      </c>
      <c r="D4444" s="2">
        <v>3.9687000000000001</v>
      </c>
      <c r="E4444" s="2">
        <v>2.2349999999999999</v>
      </c>
      <c r="F4444" s="2">
        <v>0.94803999999999999</v>
      </c>
      <c r="G4444" s="2">
        <v>6.5801999999999996</v>
      </c>
      <c r="H4444" s="2">
        <v>2.7281</v>
      </c>
      <c r="I4444" s="2">
        <v>6.5892999999999997</v>
      </c>
      <c r="J4444" s="2">
        <v>0.95889999999999997</v>
      </c>
    </row>
    <row r="4445" spans="1:10" x14ac:dyDescent="0.25">
      <c r="A4445" s="2">
        <v>3.9752999999999998</v>
      </c>
      <c r="B4445" s="2">
        <v>2.2511000000000001</v>
      </c>
      <c r="C4445" s="2">
        <v>0.93905000000000005</v>
      </c>
      <c r="D4445" s="2">
        <v>3.9752999999999998</v>
      </c>
      <c r="E4445" s="2">
        <v>2.2366000000000001</v>
      </c>
      <c r="F4445" s="2">
        <v>0.94815000000000005</v>
      </c>
      <c r="G4445" s="2">
        <v>6.5983999999999998</v>
      </c>
      <c r="H4445" s="2">
        <v>2.7307999999999999</v>
      </c>
      <c r="I4445" s="2">
        <v>6.6074999999999999</v>
      </c>
      <c r="J4445" s="2">
        <v>0.95899000000000001</v>
      </c>
    </row>
    <row r="4446" spans="1:10" x14ac:dyDescent="0.25">
      <c r="A4446" s="2">
        <v>3.9819</v>
      </c>
      <c r="B4446" s="2">
        <v>2.2526999999999999</v>
      </c>
      <c r="C4446" s="2">
        <v>0.93915000000000004</v>
      </c>
      <c r="D4446" s="2">
        <v>3.9819</v>
      </c>
      <c r="E4446" s="2">
        <v>2.2381000000000002</v>
      </c>
      <c r="F4446" s="2">
        <v>0.94826999999999995</v>
      </c>
      <c r="G4446" s="2">
        <v>6.6166</v>
      </c>
      <c r="H4446" s="2">
        <v>2.7334000000000001</v>
      </c>
      <c r="I4446" s="2">
        <v>6.6257000000000001</v>
      </c>
      <c r="J4446" s="2">
        <v>0.95908000000000004</v>
      </c>
    </row>
    <row r="4447" spans="1:10" x14ac:dyDescent="0.25">
      <c r="A4447" s="2">
        <v>3.9885000000000002</v>
      </c>
      <c r="B4447" s="2">
        <v>2.2542</v>
      </c>
      <c r="C4447" s="2">
        <v>0.93923999999999996</v>
      </c>
      <c r="D4447" s="2">
        <v>3.9885000000000002</v>
      </c>
      <c r="E4447" s="2">
        <v>2.2397</v>
      </c>
      <c r="F4447" s="2">
        <v>0.94838</v>
      </c>
      <c r="G4447" s="2">
        <v>6.6348000000000003</v>
      </c>
      <c r="H4447" s="2">
        <v>2.7360000000000002</v>
      </c>
      <c r="I4447" s="2">
        <v>6.6440000000000001</v>
      </c>
      <c r="J4447" s="2">
        <v>0.95916999999999997</v>
      </c>
    </row>
    <row r="4448" spans="1:10" x14ac:dyDescent="0.25">
      <c r="A4448" s="2">
        <v>3.9950999999999999</v>
      </c>
      <c r="B4448" s="2">
        <v>2.2557999999999998</v>
      </c>
      <c r="C4448" s="2">
        <v>0.93933999999999995</v>
      </c>
      <c r="D4448" s="2">
        <v>3.9950999999999999</v>
      </c>
      <c r="E4448" s="2">
        <v>2.2412999999999998</v>
      </c>
      <c r="F4448" s="2">
        <v>0.94850000000000001</v>
      </c>
      <c r="G4448" s="2">
        <v>6.6532</v>
      </c>
      <c r="H4448" s="2">
        <v>2.7387000000000001</v>
      </c>
      <c r="I4448" s="2">
        <v>6.6623999999999999</v>
      </c>
      <c r="J4448" s="2">
        <v>0.95925000000000005</v>
      </c>
    </row>
    <row r="4449" spans="1:10" x14ac:dyDescent="0.25">
      <c r="A4449" s="2">
        <v>4.0018000000000002</v>
      </c>
      <c r="B4449" s="2">
        <v>2.2572999999999999</v>
      </c>
      <c r="C4449" s="2">
        <v>0.93944000000000005</v>
      </c>
      <c r="D4449" s="2">
        <v>4.0018000000000002</v>
      </c>
      <c r="E4449" s="2">
        <v>2.2427999999999999</v>
      </c>
      <c r="F4449" s="2">
        <v>0.94860999999999995</v>
      </c>
      <c r="G4449" s="2">
        <v>6.6715999999999998</v>
      </c>
      <c r="H4449" s="2">
        <v>2.7412999999999998</v>
      </c>
      <c r="I4449" s="2">
        <v>6.6809000000000003</v>
      </c>
      <c r="J4449" s="2">
        <v>0.95933999999999997</v>
      </c>
    </row>
    <row r="4450" spans="1:10" x14ac:dyDescent="0.25">
      <c r="A4450" s="2">
        <v>4.0084</v>
      </c>
      <c r="B4450" s="2">
        <v>2.2589000000000001</v>
      </c>
      <c r="C4450" s="2">
        <v>0.93954000000000004</v>
      </c>
      <c r="D4450" s="2">
        <v>4.0084</v>
      </c>
      <c r="E4450" s="2">
        <v>2.2444000000000002</v>
      </c>
      <c r="F4450" s="2">
        <v>0.94872999999999996</v>
      </c>
      <c r="G4450" s="2">
        <v>6.6901000000000002</v>
      </c>
      <c r="H4450" s="2">
        <v>2.7440000000000002</v>
      </c>
      <c r="I4450" s="2">
        <v>6.6993999999999998</v>
      </c>
      <c r="J4450" s="2">
        <v>0.95943000000000001</v>
      </c>
    </row>
    <row r="4451" spans="1:10" x14ac:dyDescent="0.25">
      <c r="A4451" s="2">
        <v>4.0151000000000003</v>
      </c>
      <c r="B4451" s="2">
        <v>2.2604000000000002</v>
      </c>
      <c r="C4451" s="2">
        <v>0.93962999999999997</v>
      </c>
      <c r="D4451" s="2">
        <v>4.0151000000000003</v>
      </c>
      <c r="E4451" s="2">
        <v>2.246</v>
      </c>
      <c r="F4451" s="2">
        <v>0.94884000000000002</v>
      </c>
      <c r="G4451" s="2">
        <v>6.7087000000000003</v>
      </c>
      <c r="H4451" s="2">
        <v>2.7467000000000001</v>
      </c>
      <c r="I4451" s="2">
        <v>6.718</v>
      </c>
      <c r="J4451" s="2">
        <v>0.95950999999999997</v>
      </c>
    </row>
    <row r="4452" spans="1:10" x14ac:dyDescent="0.25">
      <c r="A4452" s="2">
        <v>4.0217000000000001</v>
      </c>
      <c r="B4452" s="2">
        <v>2.262</v>
      </c>
      <c r="C4452" s="2">
        <v>0.93972999999999995</v>
      </c>
      <c r="D4452" s="2">
        <v>4.0217000000000001</v>
      </c>
      <c r="E4452" s="2">
        <v>2.2475999999999998</v>
      </c>
      <c r="F4452" s="2">
        <v>0.94896000000000003</v>
      </c>
      <c r="G4452" s="2">
        <v>6.7272999999999996</v>
      </c>
      <c r="H4452" s="2">
        <v>2.7492999999999999</v>
      </c>
      <c r="I4452" s="2">
        <v>6.7366000000000001</v>
      </c>
      <c r="J4452" s="2">
        <v>0.95960000000000001</v>
      </c>
    </row>
    <row r="4453" spans="1:10" x14ac:dyDescent="0.25">
      <c r="A4453" s="2">
        <v>4.0284000000000004</v>
      </c>
      <c r="B4453" s="2">
        <v>2.2635999999999998</v>
      </c>
      <c r="C4453" s="2">
        <v>0.93983000000000005</v>
      </c>
      <c r="D4453" s="2">
        <v>4.0284000000000004</v>
      </c>
      <c r="E4453" s="2">
        <v>2.2490999999999999</v>
      </c>
      <c r="F4453" s="2">
        <v>0.94906999999999997</v>
      </c>
      <c r="G4453" s="2">
        <v>6.7460000000000004</v>
      </c>
      <c r="H4453" s="2">
        <v>2.7519999999999998</v>
      </c>
      <c r="I4453" s="2">
        <v>6.7553999999999998</v>
      </c>
      <c r="J4453" s="2">
        <v>0.95969000000000004</v>
      </c>
    </row>
    <row r="4454" spans="1:10" x14ac:dyDescent="0.25">
      <c r="A4454" s="2">
        <v>4.0350999999999999</v>
      </c>
      <c r="B4454" s="2">
        <v>2.2650999999999999</v>
      </c>
      <c r="C4454" s="2">
        <v>0.93991999999999998</v>
      </c>
      <c r="D4454" s="2">
        <v>4.0350999999999999</v>
      </c>
      <c r="E4454" s="2">
        <v>2.2507000000000001</v>
      </c>
      <c r="F4454" s="2">
        <v>0.94918999999999998</v>
      </c>
      <c r="G4454" s="2">
        <v>6.7648000000000001</v>
      </c>
      <c r="H4454" s="2">
        <v>2.7547000000000001</v>
      </c>
      <c r="I4454" s="2">
        <v>6.7742000000000004</v>
      </c>
      <c r="J4454" s="2">
        <v>0.95977000000000001</v>
      </c>
    </row>
    <row r="4455" spans="1:10" x14ac:dyDescent="0.25">
      <c r="A4455" s="2">
        <v>4.0418000000000003</v>
      </c>
      <c r="B4455" s="2">
        <v>2.2667000000000002</v>
      </c>
      <c r="C4455" s="2">
        <v>0.94001999999999997</v>
      </c>
      <c r="D4455" s="2">
        <v>4.0418000000000003</v>
      </c>
      <c r="E4455" s="2">
        <v>2.2523</v>
      </c>
      <c r="F4455" s="2">
        <v>0.94930000000000003</v>
      </c>
      <c r="G4455" s="2">
        <v>6.7835999999999999</v>
      </c>
      <c r="H4455" s="2">
        <v>2.7572999999999999</v>
      </c>
      <c r="I4455" s="2">
        <v>6.7930999999999999</v>
      </c>
      <c r="J4455" s="2">
        <v>0.95986000000000005</v>
      </c>
    </row>
    <row r="4456" spans="1:10" x14ac:dyDescent="0.25">
      <c r="A4456" s="2">
        <v>4.0484999999999998</v>
      </c>
      <c r="B4456" s="2">
        <v>2.2682000000000002</v>
      </c>
      <c r="C4456" s="2">
        <v>0.94011999999999996</v>
      </c>
      <c r="D4456" s="2">
        <v>4.0484999999999998</v>
      </c>
      <c r="E4456" s="2">
        <v>2.2538999999999998</v>
      </c>
      <c r="F4456" s="2">
        <v>0.94942000000000004</v>
      </c>
      <c r="G4456" s="2">
        <v>6.8026</v>
      </c>
      <c r="H4456" s="2">
        <v>2.76</v>
      </c>
      <c r="I4456" s="2">
        <v>6.8121</v>
      </c>
      <c r="J4456" s="2">
        <v>0.95994000000000002</v>
      </c>
    </row>
    <row r="4457" spans="1:10" x14ac:dyDescent="0.25">
      <c r="A4457" s="2">
        <v>4.0552000000000001</v>
      </c>
      <c r="B4457" s="2">
        <v>2.2698</v>
      </c>
      <c r="C4457" s="2">
        <v>0.94020999999999999</v>
      </c>
      <c r="D4457" s="2">
        <v>4.0552000000000001</v>
      </c>
      <c r="E4457" s="2">
        <v>2.2553999999999998</v>
      </c>
      <c r="F4457" s="2">
        <v>0.94952999999999999</v>
      </c>
      <c r="G4457" s="2">
        <v>6.8216000000000001</v>
      </c>
      <c r="H4457" s="2">
        <v>2.7627000000000002</v>
      </c>
      <c r="I4457" s="2">
        <v>6.8311000000000002</v>
      </c>
      <c r="J4457" s="2">
        <v>0.96003000000000005</v>
      </c>
    </row>
    <row r="4458" spans="1:10" x14ac:dyDescent="0.25">
      <c r="A4458" s="2">
        <v>4.0620000000000003</v>
      </c>
      <c r="B4458" s="2">
        <v>2.2713999999999999</v>
      </c>
      <c r="C4458" s="2">
        <v>0.94030999999999998</v>
      </c>
      <c r="D4458" s="2">
        <v>4.0620000000000003</v>
      </c>
      <c r="E4458" s="2">
        <v>2.2570000000000001</v>
      </c>
      <c r="F4458" s="2">
        <v>0.94964000000000004</v>
      </c>
      <c r="G4458" s="2">
        <v>6.8406000000000002</v>
      </c>
      <c r="H4458" s="2">
        <v>2.7654000000000001</v>
      </c>
      <c r="I4458" s="2">
        <v>6.8502000000000001</v>
      </c>
      <c r="J4458" s="2">
        <v>0.96011000000000002</v>
      </c>
    </row>
    <row r="4459" spans="1:10" x14ac:dyDescent="0.25">
      <c r="A4459" s="2">
        <v>4.0686999999999998</v>
      </c>
      <c r="B4459" s="2">
        <v>2.2728999999999999</v>
      </c>
      <c r="C4459" s="2">
        <v>0.94040999999999997</v>
      </c>
      <c r="D4459" s="2">
        <v>4.0686999999999998</v>
      </c>
      <c r="E4459" s="2">
        <v>2.2585999999999999</v>
      </c>
      <c r="F4459" s="2">
        <v>0.94976000000000005</v>
      </c>
      <c r="G4459" s="2">
        <v>6.8597999999999999</v>
      </c>
      <c r="H4459" s="2">
        <v>2.7679999999999998</v>
      </c>
      <c r="I4459" s="2">
        <v>6.8693999999999997</v>
      </c>
      <c r="J4459" s="2">
        <v>0.96020000000000005</v>
      </c>
    </row>
    <row r="4460" spans="1:10" x14ac:dyDescent="0.25">
      <c r="A4460" s="2">
        <v>4.0754999999999999</v>
      </c>
      <c r="B4460" s="2">
        <v>2.2745000000000002</v>
      </c>
      <c r="C4460" s="2">
        <v>0.9405</v>
      </c>
      <c r="D4460" s="2">
        <v>4.0754999999999999</v>
      </c>
      <c r="E4460" s="2">
        <v>2.2602000000000002</v>
      </c>
      <c r="F4460" s="2">
        <v>0.94986999999999999</v>
      </c>
      <c r="G4460" s="2">
        <v>6.8789999999999996</v>
      </c>
      <c r="H4460" s="2">
        <v>2.7707000000000002</v>
      </c>
      <c r="I4460" s="2">
        <v>6.8887</v>
      </c>
      <c r="J4460" s="2">
        <v>0.96028000000000002</v>
      </c>
    </row>
    <row r="4461" spans="1:10" x14ac:dyDescent="0.25">
      <c r="A4461" s="2">
        <v>4.0823</v>
      </c>
      <c r="B4461" s="2">
        <v>2.2759999999999998</v>
      </c>
      <c r="C4461" s="2">
        <v>0.94059999999999999</v>
      </c>
      <c r="D4461" s="2">
        <v>4.0823</v>
      </c>
      <c r="E4461" s="2">
        <v>2.2616999999999998</v>
      </c>
      <c r="F4461" s="2">
        <v>0.94999</v>
      </c>
      <c r="G4461" s="2">
        <v>6.8982999999999999</v>
      </c>
      <c r="H4461" s="2">
        <v>2.7734000000000001</v>
      </c>
      <c r="I4461" s="2">
        <v>6.9080000000000004</v>
      </c>
      <c r="J4461" s="2">
        <v>0.96036999999999995</v>
      </c>
    </row>
    <row r="4462" spans="1:10" x14ac:dyDescent="0.25">
      <c r="A4462" s="2">
        <v>4.0890000000000004</v>
      </c>
      <c r="B4462" s="2">
        <v>2.2776000000000001</v>
      </c>
      <c r="C4462" s="2">
        <v>0.94069000000000003</v>
      </c>
      <c r="D4462" s="2">
        <v>4.0890000000000004</v>
      </c>
      <c r="E4462" s="2">
        <v>2.2633000000000001</v>
      </c>
      <c r="F4462" s="2">
        <v>0.95009999999999994</v>
      </c>
      <c r="G4462" s="2">
        <v>6.9177</v>
      </c>
      <c r="H4462" s="2">
        <v>2.7761</v>
      </c>
      <c r="I4462" s="2">
        <v>6.9273999999999996</v>
      </c>
      <c r="J4462" s="2">
        <v>0.96045000000000003</v>
      </c>
    </row>
    <row r="4463" spans="1:10" x14ac:dyDescent="0.25">
      <c r="A4463" s="2">
        <v>4.0957999999999997</v>
      </c>
      <c r="B4463" s="2">
        <v>2.2791999999999999</v>
      </c>
      <c r="C4463" s="2">
        <v>0.94079000000000002</v>
      </c>
      <c r="D4463" s="2">
        <v>4.0957999999999997</v>
      </c>
      <c r="E4463" s="2">
        <v>2.2648999999999999</v>
      </c>
      <c r="F4463" s="2">
        <v>0.95021</v>
      </c>
      <c r="G4463" s="2">
        <v>6.9371999999999998</v>
      </c>
      <c r="H4463" s="2">
        <v>2.7787999999999999</v>
      </c>
      <c r="I4463" s="2">
        <v>6.9469000000000003</v>
      </c>
      <c r="J4463" s="2">
        <v>0.96052999999999999</v>
      </c>
    </row>
    <row r="4464" spans="1:10" x14ac:dyDescent="0.25">
      <c r="A4464" s="2">
        <v>4.1025999999999998</v>
      </c>
      <c r="B4464" s="2">
        <v>2.2806999999999999</v>
      </c>
      <c r="C4464" s="2">
        <v>0.94088000000000005</v>
      </c>
      <c r="D4464" s="2">
        <v>4.1025999999999998</v>
      </c>
      <c r="E4464" s="2">
        <v>2.2665000000000002</v>
      </c>
      <c r="F4464" s="2">
        <v>0.95033000000000001</v>
      </c>
      <c r="G4464" s="2">
        <v>6.9566999999999997</v>
      </c>
      <c r="H4464" s="2">
        <v>2.7814999999999999</v>
      </c>
      <c r="I4464" s="2">
        <v>6.9664999999999999</v>
      </c>
      <c r="J4464" s="2">
        <v>0.96062000000000003</v>
      </c>
    </row>
    <row r="4465" spans="1:10" x14ac:dyDescent="0.25">
      <c r="A4465" s="2">
        <v>4.1093999999999999</v>
      </c>
      <c r="B4465" s="2">
        <v>2.2823000000000002</v>
      </c>
      <c r="C4465" s="2">
        <v>0.94098000000000004</v>
      </c>
      <c r="D4465" s="2">
        <v>4.1093999999999999</v>
      </c>
      <c r="E4465" s="2">
        <v>2.2681</v>
      </c>
      <c r="F4465" s="2">
        <v>0.95043999999999995</v>
      </c>
      <c r="G4465" s="2">
        <v>6.9763000000000002</v>
      </c>
      <c r="H4465" s="2">
        <v>2.7841999999999998</v>
      </c>
      <c r="I4465" s="2">
        <v>6.9861000000000004</v>
      </c>
      <c r="J4465" s="2">
        <v>0.9607</v>
      </c>
    </row>
    <row r="4466" spans="1:10" x14ac:dyDescent="0.25">
      <c r="A4466" s="2">
        <v>4.1162999999999998</v>
      </c>
      <c r="B4466" s="2">
        <v>2.2837999999999998</v>
      </c>
      <c r="C4466" s="2">
        <v>0.94106999999999996</v>
      </c>
      <c r="D4466" s="2">
        <v>4.1162999999999998</v>
      </c>
      <c r="E4466" s="2">
        <v>2.2696000000000001</v>
      </c>
      <c r="F4466" s="2">
        <v>0.95055000000000001</v>
      </c>
      <c r="G4466" s="2">
        <v>6.9960000000000004</v>
      </c>
      <c r="H4466" s="2">
        <v>2.7869000000000002</v>
      </c>
      <c r="I4466" s="2">
        <v>7.0058999999999996</v>
      </c>
      <c r="J4466" s="2">
        <v>0.96079000000000003</v>
      </c>
    </row>
    <row r="4467" spans="1:10" x14ac:dyDescent="0.25">
      <c r="A4467" s="2">
        <v>4.1231</v>
      </c>
      <c r="B4467" s="2">
        <v>2.2854000000000001</v>
      </c>
      <c r="C4467" s="2">
        <v>0.94116999999999995</v>
      </c>
      <c r="D4467" s="2">
        <v>4.1231</v>
      </c>
      <c r="E4467" s="2">
        <v>2.2711999999999999</v>
      </c>
      <c r="F4467" s="2">
        <v>0.95067000000000002</v>
      </c>
      <c r="G4467" s="2">
        <v>7.0157999999999996</v>
      </c>
      <c r="H4467" s="2">
        <v>2.7896000000000001</v>
      </c>
      <c r="I4467" s="2">
        <v>7.0256999999999996</v>
      </c>
      <c r="J4467" s="2">
        <v>0.96087</v>
      </c>
    </row>
    <row r="4468" spans="1:10" x14ac:dyDescent="0.25">
      <c r="A4468" s="2">
        <v>4.1299000000000001</v>
      </c>
      <c r="B4468" s="2">
        <v>2.2869999999999999</v>
      </c>
      <c r="C4468" s="2">
        <v>0.94125999999999999</v>
      </c>
      <c r="D4468" s="2">
        <v>4.1299000000000001</v>
      </c>
      <c r="E4468" s="2">
        <v>2.2728000000000002</v>
      </c>
      <c r="F4468" s="2">
        <v>0.95077999999999996</v>
      </c>
      <c r="G4468" s="2">
        <v>7.0355999999999996</v>
      </c>
      <c r="H4468" s="2">
        <v>2.7924000000000002</v>
      </c>
      <c r="I4468" s="2">
        <v>7.0456000000000003</v>
      </c>
      <c r="J4468" s="2">
        <v>0.96094999999999997</v>
      </c>
    </row>
    <row r="4469" spans="1:10" x14ac:dyDescent="0.25">
      <c r="A4469" s="2">
        <v>4.1368</v>
      </c>
      <c r="B4469" s="2">
        <v>2.2885</v>
      </c>
      <c r="C4469" s="2">
        <v>0.94135999999999997</v>
      </c>
      <c r="D4469" s="2">
        <v>4.1368</v>
      </c>
      <c r="E4469" s="2">
        <v>2.2744</v>
      </c>
      <c r="F4469" s="2">
        <v>0.95089000000000001</v>
      </c>
      <c r="G4469" s="2">
        <v>7.0555000000000003</v>
      </c>
      <c r="H4469" s="2">
        <v>2.7951000000000001</v>
      </c>
      <c r="I4469" s="2">
        <v>7.0655000000000001</v>
      </c>
      <c r="J4469" s="2">
        <v>0.96103000000000005</v>
      </c>
    </row>
    <row r="4470" spans="1:10" x14ac:dyDescent="0.25">
      <c r="A4470" s="2">
        <v>4.1436999999999999</v>
      </c>
      <c r="B4470" s="2">
        <v>2.2900999999999998</v>
      </c>
      <c r="C4470" s="2">
        <v>0.94145000000000001</v>
      </c>
      <c r="D4470" s="2">
        <v>4.1436999999999999</v>
      </c>
      <c r="E4470" s="2">
        <v>2.2759</v>
      </c>
      <c r="F4470" s="2">
        <v>0.95099999999999996</v>
      </c>
      <c r="G4470" s="2">
        <v>7.0754999999999999</v>
      </c>
      <c r="H4470" s="2">
        <v>2.7978000000000001</v>
      </c>
      <c r="I4470" s="2">
        <v>7.0856000000000003</v>
      </c>
      <c r="J4470" s="2">
        <v>0.96111999999999997</v>
      </c>
    </row>
    <row r="4471" spans="1:10" x14ac:dyDescent="0.25">
      <c r="A4471" s="2">
        <v>4.1505000000000001</v>
      </c>
      <c r="B4471" s="2">
        <v>2.2917000000000001</v>
      </c>
      <c r="C4471" s="2">
        <v>0.94155</v>
      </c>
      <c r="D4471" s="2">
        <v>4.1505000000000001</v>
      </c>
      <c r="E4471" s="2">
        <v>2.2774999999999999</v>
      </c>
      <c r="F4471" s="2">
        <v>0.95111999999999997</v>
      </c>
      <c r="G4471" s="2">
        <v>7.0956000000000001</v>
      </c>
      <c r="H4471" s="2">
        <v>2.8005</v>
      </c>
      <c r="I4471" s="2">
        <v>7.1056999999999997</v>
      </c>
      <c r="J4471" s="2">
        <v>0.96120000000000005</v>
      </c>
    </row>
    <row r="4472" spans="1:10" x14ac:dyDescent="0.25">
      <c r="A4472" s="2">
        <v>4.1574</v>
      </c>
      <c r="B4472" s="2">
        <v>2.2932000000000001</v>
      </c>
      <c r="C4472" s="2">
        <v>0.94164000000000003</v>
      </c>
      <c r="D4472" s="2">
        <v>4.1574</v>
      </c>
      <c r="E4472" s="2">
        <v>2.2791000000000001</v>
      </c>
      <c r="F4472" s="2">
        <v>0.95123000000000002</v>
      </c>
      <c r="G4472" s="2">
        <v>7.1158000000000001</v>
      </c>
      <c r="H4472" s="2">
        <v>2.8031999999999999</v>
      </c>
      <c r="I4472" s="2">
        <v>7.1258999999999997</v>
      </c>
      <c r="J4472" s="2">
        <v>0.96128000000000002</v>
      </c>
    </row>
    <row r="4473" spans="1:10" x14ac:dyDescent="0.25">
      <c r="A4473" s="2">
        <v>4.1642999999999999</v>
      </c>
      <c r="B4473" s="2">
        <v>2.2948</v>
      </c>
      <c r="C4473" s="2">
        <v>0.94172999999999996</v>
      </c>
      <c r="D4473" s="2">
        <v>4.1642999999999999</v>
      </c>
      <c r="E4473" s="2">
        <v>2.2806999999999999</v>
      </c>
      <c r="F4473" s="2">
        <v>0.95133999999999996</v>
      </c>
      <c r="G4473" s="2">
        <v>7.1360000000000001</v>
      </c>
      <c r="H4473" s="2">
        <v>2.806</v>
      </c>
      <c r="I4473" s="2">
        <v>7.1462000000000003</v>
      </c>
      <c r="J4473" s="2">
        <v>0.96135999999999999</v>
      </c>
    </row>
    <row r="4474" spans="1:10" x14ac:dyDescent="0.25">
      <c r="A4474" s="2">
        <v>4.1712999999999996</v>
      </c>
      <c r="B4474" s="2">
        <v>2.2963</v>
      </c>
      <c r="C4474" s="2">
        <v>0.94182999999999995</v>
      </c>
      <c r="D4474" s="2">
        <v>4.1712999999999996</v>
      </c>
      <c r="E4474" s="2">
        <v>2.2823000000000002</v>
      </c>
      <c r="F4474" s="2">
        <v>0.95145000000000002</v>
      </c>
      <c r="G4474" s="2">
        <v>7.1563999999999997</v>
      </c>
      <c r="H4474" s="2">
        <v>2.8087</v>
      </c>
      <c r="I4474" s="2">
        <v>7.1665999999999999</v>
      </c>
      <c r="J4474" s="2">
        <v>0.96145000000000003</v>
      </c>
    </row>
    <row r="4475" spans="1:10" x14ac:dyDescent="0.25">
      <c r="A4475" s="2">
        <v>4.1782000000000004</v>
      </c>
      <c r="B4475" s="2">
        <v>2.2978999999999998</v>
      </c>
      <c r="C4475" s="2">
        <v>0.94191999999999998</v>
      </c>
      <c r="D4475" s="2">
        <v>4.1782000000000004</v>
      </c>
      <c r="E4475" s="2">
        <v>2.2837999999999998</v>
      </c>
      <c r="F4475" s="2">
        <v>0.95157000000000003</v>
      </c>
      <c r="G4475" s="2">
        <v>7.1768000000000001</v>
      </c>
      <c r="H4475" s="2">
        <v>2.8113999999999999</v>
      </c>
      <c r="I4475" s="2">
        <v>7.1870000000000003</v>
      </c>
      <c r="J4475" s="2">
        <v>0.96153</v>
      </c>
    </row>
    <row r="4476" spans="1:10" x14ac:dyDescent="0.25">
      <c r="A4476" s="2">
        <v>4.1851000000000003</v>
      </c>
      <c r="B4476" s="2">
        <v>2.2995000000000001</v>
      </c>
      <c r="C4476" s="2">
        <v>0.94201000000000001</v>
      </c>
      <c r="D4476" s="2">
        <v>4.1851000000000003</v>
      </c>
      <c r="E4476" s="2">
        <v>2.2854000000000001</v>
      </c>
      <c r="F4476" s="2">
        <v>0.95167999999999997</v>
      </c>
      <c r="G4476" s="2">
        <v>7.1973000000000003</v>
      </c>
      <c r="H4476" s="2">
        <v>2.8142</v>
      </c>
      <c r="I4476" s="2">
        <v>7.2076000000000002</v>
      </c>
      <c r="J4476" s="2">
        <v>0.96160999999999996</v>
      </c>
    </row>
    <row r="4477" spans="1:10" x14ac:dyDescent="0.25">
      <c r="A4477" s="2">
        <v>4.1920999999999999</v>
      </c>
      <c r="B4477" s="2">
        <v>2.3010000000000002</v>
      </c>
      <c r="C4477" s="2">
        <v>0.94211</v>
      </c>
      <c r="D4477" s="2">
        <v>4.1920999999999999</v>
      </c>
      <c r="E4477" s="2">
        <v>2.2869999999999999</v>
      </c>
      <c r="F4477" s="2">
        <v>0.95179000000000002</v>
      </c>
      <c r="G4477" s="2">
        <v>7.2178000000000004</v>
      </c>
      <c r="H4477" s="2">
        <v>2.8169</v>
      </c>
      <c r="I4477" s="2">
        <v>7.2282000000000002</v>
      </c>
      <c r="J4477" s="2">
        <v>0.96169000000000004</v>
      </c>
    </row>
    <row r="4478" spans="1:10" x14ac:dyDescent="0.25">
      <c r="A4478" s="2">
        <v>4.1989999999999998</v>
      </c>
      <c r="B4478" s="2">
        <v>2.3026</v>
      </c>
      <c r="C4478" s="2">
        <v>0.94220000000000004</v>
      </c>
      <c r="D4478" s="2">
        <v>4.1989999999999998</v>
      </c>
      <c r="E4478" s="2">
        <v>2.2886000000000002</v>
      </c>
      <c r="F4478" s="2">
        <v>0.95189999999999997</v>
      </c>
      <c r="G4478" s="2">
        <v>7.2385000000000002</v>
      </c>
      <c r="H4478" s="2">
        <v>2.8197000000000001</v>
      </c>
      <c r="I4478" s="2">
        <v>7.2488999999999999</v>
      </c>
      <c r="J4478" s="2">
        <v>0.96177000000000001</v>
      </c>
    </row>
    <row r="4479" spans="1:10" x14ac:dyDescent="0.25">
      <c r="A4479" s="2">
        <v>4.2060000000000004</v>
      </c>
      <c r="B4479" s="2">
        <v>2.3041999999999998</v>
      </c>
      <c r="C4479" s="2">
        <v>0.94228999999999996</v>
      </c>
      <c r="D4479" s="2">
        <v>4.2060000000000004</v>
      </c>
      <c r="E4479" s="2">
        <v>2.2900999999999998</v>
      </c>
      <c r="F4479" s="2">
        <v>0.95201000000000002</v>
      </c>
      <c r="G4479" s="2">
        <v>7.2591999999999999</v>
      </c>
      <c r="H4479" s="2">
        <v>2.8224</v>
      </c>
      <c r="I4479" s="2">
        <v>7.2697000000000003</v>
      </c>
      <c r="J4479" s="2">
        <v>0.96184999999999998</v>
      </c>
    </row>
    <row r="4480" spans="1:10" x14ac:dyDescent="0.25">
      <c r="A4480" s="2">
        <v>4.2130000000000001</v>
      </c>
      <c r="B4480" s="2">
        <v>2.3056999999999999</v>
      </c>
      <c r="C4480" s="2">
        <v>0.94238999999999995</v>
      </c>
      <c r="D4480" s="2">
        <v>4.2130000000000001</v>
      </c>
      <c r="E4480" s="2">
        <v>2.2917000000000001</v>
      </c>
      <c r="F4480" s="2">
        <v>0.95211999999999997</v>
      </c>
      <c r="G4480" s="2">
        <v>7.2801</v>
      </c>
      <c r="H4480" s="2">
        <v>2.8252000000000002</v>
      </c>
      <c r="I4480" s="2">
        <v>7.2904999999999998</v>
      </c>
      <c r="J4480" s="2">
        <v>0.96192999999999995</v>
      </c>
    </row>
    <row r="4481" spans="1:10" x14ac:dyDescent="0.25">
      <c r="A4481" s="2">
        <v>4.22</v>
      </c>
      <c r="B4481" s="2">
        <v>2.3073000000000001</v>
      </c>
      <c r="C4481" s="2">
        <v>0.94247999999999998</v>
      </c>
      <c r="D4481" s="2">
        <v>4.22</v>
      </c>
      <c r="E4481" s="2">
        <v>2.2932999999999999</v>
      </c>
      <c r="F4481" s="2">
        <v>0.95223000000000002</v>
      </c>
      <c r="G4481" s="2">
        <v>7.3010000000000002</v>
      </c>
      <c r="H4481" s="2">
        <v>2.8279999999999998</v>
      </c>
      <c r="I4481" s="2">
        <v>7.3114999999999997</v>
      </c>
      <c r="J4481" s="2">
        <v>0.96201000000000003</v>
      </c>
    </row>
    <row r="4482" spans="1:10" x14ac:dyDescent="0.25">
      <c r="A4482" s="2">
        <v>4.2270000000000003</v>
      </c>
      <c r="B4482" s="2">
        <v>2.3088000000000002</v>
      </c>
      <c r="C4482" s="2">
        <v>0.94257000000000002</v>
      </c>
      <c r="D4482" s="2">
        <v>4.2270000000000003</v>
      </c>
      <c r="E4482" s="2">
        <v>2.2949000000000002</v>
      </c>
      <c r="F4482" s="2">
        <v>0.95235000000000003</v>
      </c>
      <c r="G4482" s="2">
        <v>7.3220000000000001</v>
      </c>
      <c r="H4482" s="2">
        <v>2.8307000000000002</v>
      </c>
      <c r="I4482" s="2">
        <v>7.3324999999999996</v>
      </c>
      <c r="J4482" s="2">
        <v>0.96209</v>
      </c>
    </row>
    <row r="4483" spans="1:10" x14ac:dyDescent="0.25">
      <c r="A4483" s="2">
        <v>4.234</v>
      </c>
      <c r="B4483" s="2">
        <v>2.3104</v>
      </c>
      <c r="C4483" s="2">
        <v>0.94266000000000005</v>
      </c>
      <c r="D4483" s="2">
        <v>4.234</v>
      </c>
      <c r="E4483" s="2">
        <v>2.2965</v>
      </c>
      <c r="F4483" s="2">
        <v>0.95245999999999997</v>
      </c>
      <c r="G4483" s="2">
        <v>7.3430999999999997</v>
      </c>
      <c r="H4483" s="2">
        <v>2.8334999999999999</v>
      </c>
      <c r="I4483" s="2">
        <v>7.3536999999999999</v>
      </c>
      <c r="J4483" s="2">
        <v>0.96216999999999997</v>
      </c>
    </row>
    <row r="4484" spans="1:10" x14ac:dyDescent="0.25">
      <c r="A4484" s="2">
        <v>4.2409999999999997</v>
      </c>
      <c r="B4484" s="2">
        <v>2.3119999999999998</v>
      </c>
      <c r="C4484" s="2">
        <v>0.94276000000000004</v>
      </c>
      <c r="D4484" s="2">
        <v>4.2409999999999997</v>
      </c>
      <c r="E4484" s="2">
        <v>2.298</v>
      </c>
      <c r="F4484" s="2">
        <v>0.95257000000000003</v>
      </c>
      <c r="G4484" s="2">
        <v>7.3642000000000003</v>
      </c>
      <c r="H4484" s="2">
        <v>2.8363</v>
      </c>
      <c r="I4484" s="2">
        <v>7.3749000000000002</v>
      </c>
      <c r="J4484" s="2">
        <v>0.96225000000000005</v>
      </c>
    </row>
    <row r="4485" spans="1:10" x14ac:dyDescent="0.25">
      <c r="A4485" s="2">
        <v>4.2481</v>
      </c>
      <c r="B4485" s="2">
        <v>2.3134999999999999</v>
      </c>
      <c r="C4485" s="2">
        <v>0.94284999999999997</v>
      </c>
      <c r="D4485" s="2">
        <v>4.2481</v>
      </c>
      <c r="E4485" s="2">
        <v>2.2995999999999999</v>
      </c>
      <c r="F4485" s="2">
        <v>0.95267999999999997</v>
      </c>
      <c r="G4485" s="2">
        <v>7.3855000000000004</v>
      </c>
      <c r="H4485" s="2">
        <v>2.839</v>
      </c>
      <c r="I4485" s="2">
        <v>7.3962000000000003</v>
      </c>
      <c r="J4485" s="2">
        <v>0.96233000000000002</v>
      </c>
    </row>
    <row r="4486" spans="1:10" x14ac:dyDescent="0.25">
      <c r="A4486" s="2">
        <v>4.2550999999999997</v>
      </c>
      <c r="B4486" s="2">
        <v>2.3151000000000002</v>
      </c>
      <c r="C4486" s="2">
        <v>0.94294</v>
      </c>
      <c r="D4486" s="2">
        <v>4.2550999999999997</v>
      </c>
      <c r="E4486" s="2">
        <v>2.3012000000000001</v>
      </c>
      <c r="F4486" s="2">
        <v>0.95279000000000003</v>
      </c>
      <c r="G4486" s="2">
        <v>7.4069000000000003</v>
      </c>
      <c r="H4486" s="2">
        <v>2.8418000000000001</v>
      </c>
      <c r="I4486" s="2">
        <v>7.4176000000000002</v>
      </c>
      <c r="J4486" s="2">
        <v>0.96240999999999999</v>
      </c>
    </row>
    <row r="4487" spans="1:10" x14ac:dyDescent="0.25">
      <c r="A4487" s="2">
        <v>4.2622</v>
      </c>
      <c r="B4487" s="2">
        <v>2.3167</v>
      </c>
      <c r="C4487" s="2">
        <v>0.94303000000000003</v>
      </c>
      <c r="D4487" s="2">
        <v>4.2622</v>
      </c>
      <c r="E4487" s="2">
        <v>2.3028</v>
      </c>
      <c r="F4487" s="2">
        <v>0.95289999999999997</v>
      </c>
      <c r="G4487" s="2">
        <v>7.4283000000000001</v>
      </c>
      <c r="H4487" s="2">
        <v>2.8445999999999998</v>
      </c>
      <c r="I4487" s="2">
        <v>7.4390999999999998</v>
      </c>
      <c r="J4487" s="2">
        <v>0.96248999999999996</v>
      </c>
    </row>
    <row r="4488" spans="1:10" x14ac:dyDescent="0.25">
      <c r="A4488" s="2">
        <v>4.2693000000000003</v>
      </c>
      <c r="B4488" s="2">
        <v>2.3182</v>
      </c>
      <c r="C4488" s="2">
        <v>0.94311999999999996</v>
      </c>
      <c r="D4488" s="2">
        <v>4.2693000000000003</v>
      </c>
      <c r="E4488" s="2">
        <v>2.3043999999999998</v>
      </c>
      <c r="F4488" s="2">
        <v>0.95301000000000002</v>
      </c>
      <c r="G4488" s="2">
        <v>7.4497999999999998</v>
      </c>
      <c r="H4488" s="2">
        <v>2.8473999999999999</v>
      </c>
      <c r="I4488" s="2">
        <v>7.4606000000000003</v>
      </c>
      <c r="J4488" s="2">
        <v>0.96257000000000004</v>
      </c>
    </row>
    <row r="4489" spans="1:10" x14ac:dyDescent="0.25">
      <c r="A4489" s="2">
        <v>4.2763999999999998</v>
      </c>
      <c r="B4489" s="2">
        <v>2.3197999999999999</v>
      </c>
      <c r="C4489" s="2">
        <v>0.94321999999999995</v>
      </c>
      <c r="D4489" s="2">
        <v>4.2763999999999998</v>
      </c>
      <c r="E4489" s="2">
        <v>2.306</v>
      </c>
      <c r="F4489" s="2">
        <v>0.95311999999999997</v>
      </c>
      <c r="G4489" s="2">
        <v>7.4714</v>
      </c>
      <c r="H4489" s="2">
        <v>2.8502000000000001</v>
      </c>
      <c r="I4489" s="2">
        <v>7.4823000000000004</v>
      </c>
      <c r="J4489" s="2">
        <v>0.96265000000000001</v>
      </c>
    </row>
    <row r="4490" spans="1:10" x14ac:dyDescent="0.25">
      <c r="A4490" s="2">
        <v>4.2835000000000001</v>
      </c>
      <c r="B4490" s="2">
        <v>2.3214000000000001</v>
      </c>
      <c r="C4490" s="2">
        <v>0.94330999999999998</v>
      </c>
      <c r="D4490" s="2">
        <v>4.2835000000000001</v>
      </c>
      <c r="E4490" s="2">
        <v>2.3075000000000001</v>
      </c>
      <c r="F4490" s="2">
        <v>0.95323000000000002</v>
      </c>
      <c r="G4490" s="2">
        <v>7.4931000000000001</v>
      </c>
      <c r="H4490" s="2">
        <v>2.8530000000000002</v>
      </c>
      <c r="I4490" s="2">
        <v>7.5039999999999996</v>
      </c>
      <c r="J4490" s="2">
        <v>0.96272999999999997</v>
      </c>
    </row>
    <row r="4491" spans="1:10" x14ac:dyDescent="0.25">
      <c r="A4491" s="2">
        <v>4.2906000000000004</v>
      </c>
      <c r="B4491" s="2">
        <v>2.3229000000000002</v>
      </c>
      <c r="C4491" s="2">
        <v>0.94340000000000002</v>
      </c>
      <c r="D4491" s="2">
        <v>4.2906000000000004</v>
      </c>
      <c r="E4491" s="2">
        <v>2.3090999999999999</v>
      </c>
      <c r="F4491" s="2">
        <v>0.95333999999999997</v>
      </c>
      <c r="G4491" s="2">
        <v>7.5148999999999999</v>
      </c>
      <c r="H4491" s="2">
        <v>2.8557000000000001</v>
      </c>
      <c r="I4491" s="2">
        <v>7.5259</v>
      </c>
      <c r="J4491" s="2">
        <v>0.96281000000000005</v>
      </c>
    </row>
    <row r="4492" spans="1:10" x14ac:dyDescent="0.25">
      <c r="A4492" s="2">
        <v>4.2976999999999999</v>
      </c>
      <c r="B4492" s="2">
        <v>2.3245</v>
      </c>
      <c r="C4492" s="2">
        <v>0.94349000000000005</v>
      </c>
      <c r="D4492" s="2">
        <v>4.2976999999999999</v>
      </c>
      <c r="E4492" s="2">
        <v>2.3107000000000002</v>
      </c>
      <c r="F4492" s="2">
        <v>0.95345000000000002</v>
      </c>
      <c r="G4492" s="2">
        <v>7.5368000000000004</v>
      </c>
      <c r="H4492" s="2">
        <v>2.8584999999999998</v>
      </c>
      <c r="I4492" s="2">
        <v>7.5477999999999996</v>
      </c>
      <c r="J4492" s="2">
        <v>0.96287999999999996</v>
      </c>
    </row>
    <row r="4493" spans="1:10" x14ac:dyDescent="0.25">
      <c r="A4493" s="2">
        <v>4.3048000000000002</v>
      </c>
      <c r="B4493" s="2">
        <v>2.3260999999999998</v>
      </c>
      <c r="C4493" s="2">
        <v>0.94357999999999997</v>
      </c>
      <c r="D4493" s="2">
        <v>4.3048000000000002</v>
      </c>
      <c r="E4493" s="2">
        <v>2.3123</v>
      </c>
      <c r="F4493" s="2">
        <v>0.95355999999999996</v>
      </c>
      <c r="G4493" s="2">
        <v>7.5587999999999997</v>
      </c>
      <c r="H4493" s="2">
        <v>2.8613</v>
      </c>
      <c r="I4493" s="2">
        <v>7.5697999999999999</v>
      </c>
      <c r="J4493" s="2">
        <v>0.96296000000000004</v>
      </c>
    </row>
    <row r="4494" spans="1:10" x14ac:dyDescent="0.25">
      <c r="A4494" s="2">
        <v>4.3120000000000003</v>
      </c>
      <c r="B4494" s="2">
        <v>2.3275999999999999</v>
      </c>
      <c r="C4494" s="2">
        <v>0.94367000000000001</v>
      </c>
      <c r="D4494" s="2">
        <v>4.3120000000000003</v>
      </c>
      <c r="E4494" s="2">
        <v>2.3138999999999998</v>
      </c>
      <c r="F4494" s="2">
        <v>0.95367000000000002</v>
      </c>
      <c r="G4494" s="2">
        <v>7.5808999999999997</v>
      </c>
      <c r="H4494" s="2">
        <v>2.8641999999999999</v>
      </c>
      <c r="I4494" s="2">
        <v>7.5918999999999999</v>
      </c>
      <c r="J4494" s="2">
        <v>0.96304000000000001</v>
      </c>
    </row>
    <row r="4495" spans="1:10" x14ac:dyDescent="0.25">
      <c r="A4495" s="2">
        <v>4.3192000000000004</v>
      </c>
      <c r="B4495" s="2">
        <v>2.3292000000000002</v>
      </c>
      <c r="C4495" s="2">
        <v>0.94376000000000004</v>
      </c>
      <c r="D4495" s="2">
        <v>4.3192000000000004</v>
      </c>
      <c r="E4495" s="2">
        <v>2.3153999999999999</v>
      </c>
      <c r="F4495" s="2">
        <v>0.95377999999999996</v>
      </c>
      <c r="G4495" s="2">
        <v>7.6029999999999998</v>
      </c>
      <c r="H4495" s="2">
        <v>2.867</v>
      </c>
      <c r="I4495" s="2">
        <v>7.6140999999999996</v>
      </c>
      <c r="J4495" s="2">
        <v>0.96311999999999998</v>
      </c>
    </row>
    <row r="4496" spans="1:10" x14ac:dyDescent="0.25">
      <c r="A4496" s="2">
        <v>4.3262999999999998</v>
      </c>
      <c r="B4496" s="2">
        <v>2.3308</v>
      </c>
      <c r="C4496" s="2">
        <v>0.94384999999999997</v>
      </c>
      <c r="D4496" s="2">
        <v>4.3262999999999998</v>
      </c>
      <c r="E4496" s="2">
        <v>2.3170000000000002</v>
      </c>
      <c r="F4496" s="2">
        <v>0.95389000000000002</v>
      </c>
      <c r="G4496" s="2">
        <v>7.6253000000000002</v>
      </c>
      <c r="H4496" s="2">
        <v>2.8698000000000001</v>
      </c>
      <c r="I4496" s="2">
        <v>7.6364000000000001</v>
      </c>
      <c r="J4496" s="2">
        <v>0.96319999999999995</v>
      </c>
    </row>
    <row r="4497" spans="1:10" x14ac:dyDescent="0.25">
      <c r="A4497" s="2">
        <v>4.3334999999999999</v>
      </c>
      <c r="B4497" s="2">
        <v>2.3323</v>
      </c>
      <c r="C4497" s="2">
        <v>0.94394</v>
      </c>
      <c r="D4497" s="2">
        <v>4.3334999999999999</v>
      </c>
      <c r="E4497" s="2">
        <v>2.3186</v>
      </c>
      <c r="F4497" s="2">
        <v>0.95399999999999996</v>
      </c>
      <c r="G4497" s="2">
        <v>7.6475999999999997</v>
      </c>
      <c r="H4497" s="2">
        <v>2.8725999999999998</v>
      </c>
      <c r="I4497" s="2">
        <v>7.6588000000000003</v>
      </c>
      <c r="J4497" s="2">
        <v>0.96326999999999996</v>
      </c>
    </row>
    <row r="4498" spans="1:10" x14ac:dyDescent="0.25">
      <c r="A4498" s="2">
        <v>4.3407</v>
      </c>
      <c r="B4498" s="2">
        <v>2.3338999999999999</v>
      </c>
      <c r="C4498" s="2">
        <v>0.94403000000000004</v>
      </c>
      <c r="D4498" s="2">
        <v>4.3407</v>
      </c>
      <c r="E4498" s="2">
        <v>2.3201999999999998</v>
      </c>
      <c r="F4498" s="2">
        <v>0.95411000000000001</v>
      </c>
      <c r="G4498" s="2">
        <v>7.67</v>
      </c>
      <c r="H4498" s="2">
        <v>2.8754</v>
      </c>
      <c r="I4498" s="2">
        <v>7.6813000000000002</v>
      </c>
      <c r="J4498" s="2">
        <v>0.96335000000000004</v>
      </c>
    </row>
    <row r="4499" spans="1:10" x14ac:dyDescent="0.25">
      <c r="A4499" s="2">
        <v>4.3479000000000001</v>
      </c>
      <c r="B4499" s="2">
        <v>2.3355000000000001</v>
      </c>
      <c r="C4499" s="2">
        <v>0.94411999999999996</v>
      </c>
      <c r="D4499" s="2">
        <v>4.3479000000000001</v>
      </c>
      <c r="E4499" s="2">
        <v>2.3218000000000001</v>
      </c>
      <c r="F4499" s="2">
        <v>0.95421999999999996</v>
      </c>
      <c r="G4499" s="2">
        <v>7.6925999999999997</v>
      </c>
      <c r="H4499" s="2">
        <v>2.8782000000000001</v>
      </c>
      <c r="I4499" s="2">
        <v>7.7039</v>
      </c>
      <c r="J4499" s="2">
        <v>0.96343000000000001</v>
      </c>
    </row>
    <row r="4500" spans="1:10" x14ac:dyDescent="0.25">
      <c r="A4500" s="2">
        <v>4.3551000000000002</v>
      </c>
      <c r="B4500" s="2">
        <v>2.3370000000000002</v>
      </c>
      <c r="C4500" s="2">
        <v>0.94420999999999999</v>
      </c>
      <c r="D4500" s="2">
        <v>4.3551000000000002</v>
      </c>
      <c r="E4500" s="2">
        <v>2.3233999999999999</v>
      </c>
      <c r="F4500" s="2">
        <v>0.95433000000000001</v>
      </c>
      <c r="G4500" s="2">
        <v>7.7152000000000003</v>
      </c>
      <c r="H4500" s="2">
        <v>2.8811</v>
      </c>
      <c r="I4500" s="2">
        <v>7.7266000000000004</v>
      </c>
      <c r="J4500" s="2">
        <v>0.96350000000000002</v>
      </c>
    </row>
    <row r="4501" spans="1:10" x14ac:dyDescent="0.25">
      <c r="A4501" s="2">
        <v>4.3624000000000001</v>
      </c>
      <c r="B4501" s="2">
        <v>2.3386</v>
      </c>
      <c r="C4501" s="2">
        <v>0.94430000000000003</v>
      </c>
      <c r="D4501" s="2">
        <v>4.3624000000000001</v>
      </c>
      <c r="E4501" s="2">
        <v>2.3249</v>
      </c>
      <c r="F4501" s="2">
        <v>0.95443999999999996</v>
      </c>
      <c r="G4501" s="2">
        <v>7.7378999999999998</v>
      </c>
      <c r="H4501" s="2">
        <v>2.8839000000000001</v>
      </c>
      <c r="I4501" s="2">
        <v>7.7492999999999999</v>
      </c>
      <c r="J4501" s="2">
        <v>0.96357999999999999</v>
      </c>
    </row>
    <row r="4502" spans="1:10" x14ac:dyDescent="0.25">
      <c r="A4502" s="2">
        <v>4.3696000000000002</v>
      </c>
      <c r="B4502" s="2">
        <v>2.3401999999999998</v>
      </c>
      <c r="C4502" s="2">
        <v>0.94438999999999995</v>
      </c>
      <c r="D4502" s="2">
        <v>4.3696000000000002</v>
      </c>
      <c r="E4502" s="2">
        <v>2.3264999999999998</v>
      </c>
      <c r="F4502" s="2">
        <v>0.95455000000000001</v>
      </c>
      <c r="G4502" s="2">
        <v>7.7607999999999997</v>
      </c>
      <c r="H4502" s="2">
        <v>2.8866999999999998</v>
      </c>
      <c r="I4502" s="2">
        <v>7.7721999999999998</v>
      </c>
      <c r="J4502" s="2">
        <v>0.96365999999999996</v>
      </c>
    </row>
    <row r="4503" spans="1:10" x14ac:dyDescent="0.25">
      <c r="A4503" s="2">
        <v>4.3769</v>
      </c>
      <c r="B4503" s="2">
        <v>2.3416999999999999</v>
      </c>
      <c r="C4503" s="2">
        <v>0.94447999999999999</v>
      </c>
      <c r="D4503" s="2">
        <v>4.3769</v>
      </c>
      <c r="E4503" s="2">
        <v>2.3281000000000001</v>
      </c>
      <c r="F4503" s="2">
        <v>0.95465</v>
      </c>
      <c r="G4503" s="2">
        <v>7.7836999999999996</v>
      </c>
      <c r="H4503" s="2">
        <v>2.8896000000000002</v>
      </c>
      <c r="I4503" s="2">
        <v>7.7952000000000004</v>
      </c>
      <c r="J4503" s="2">
        <v>0.96372999999999998</v>
      </c>
    </row>
    <row r="4504" spans="1:10" x14ac:dyDescent="0.25">
      <c r="A4504" s="2">
        <v>4.3841000000000001</v>
      </c>
      <c r="B4504" s="2">
        <v>2.3433000000000002</v>
      </c>
      <c r="C4504" s="2">
        <v>0.94457000000000002</v>
      </c>
      <c r="D4504" s="2">
        <v>4.3841000000000001</v>
      </c>
      <c r="E4504" s="2">
        <v>2.3296999999999999</v>
      </c>
      <c r="F4504" s="2">
        <v>0.95476000000000005</v>
      </c>
      <c r="G4504" s="2">
        <v>7.8067000000000002</v>
      </c>
      <c r="H4504" s="2">
        <v>2.8923999999999999</v>
      </c>
      <c r="I4504" s="2">
        <v>7.8182</v>
      </c>
      <c r="J4504" s="2">
        <v>0.96380999999999994</v>
      </c>
    </row>
    <row r="4505" spans="1:10" x14ac:dyDescent="0.25">
      <c r="A4505" s="2">
        <v>4.3914</v>
      </c>
      <c r="B4505" s="2">
        <v>2.3449</v>
      </c>
      <c r="C4505" s="2">
        <v>0.94466000000000006</v>
      </c>
      <c r="D4505" s="2">
        <v>4.3914</v>
      </c>
      <c r="E4505" s="2">
        <v>2.3313000000000001</v>
      </c>
      <c r="F4505" s="2">
        <v>0.95487</v>
      </c>
      <c r="G4505" s="2">
        <v>7.8297999999999996</v>
      </c>
      <c r="H4505" s="2">
        <v>2.8953000000000002</v>
      </c>
      <c r="I4505" s="2">
        <v>7.8414000000000001</v>
      </c>
      <c r="J4505" s="2">
        <v>0.96387999999999996</v>
      </c>
    </row>
    <row r="4506" spans="1:10" x14ac:dyDescent="0.25">
      <c r="A4506" s="2">
        <v>4.3986999999999998</v>
      </c>
      <c r="B4506" s="2">
        <v>2.3464</v>
      </c>
      <c r="C4506" s="2">
        <v>0.94474999999999998</v>
      </c>
      <c r="D4506" s="2">
        <v>4.3986999999999998</v>
      </c>
      <c r="E4506" s="2">
        <v>2.3329</v>
      </c>
      <c r="F4506" s="2">
        <v>0.95498000000000005</v>
      </c>
      <c r="G4506" s="2">
        <v>7.8529999999999998</v>
      </c>
      <c r="H4506" s="2">
        <v>2.8980999999999999</v>
      </c>
      <c r="I4506" s="2">
        <v>7.8647</v>
      </c>
      <c r="J4506" s="2">
        <v>0.96396000000000004</v>
      </c>
    </row>
    <row r="4507" spans="1:10" x14ac:dyDescent="0.25">
      <c r="A4507" s="2">
        <v>4.4059999999999997</v>
      </c>
      <c r="B4507" s="2">
        <v>2.3479999999999999</v>
      </c>
      <c r="C4507" s="2">
        <v>0.94484000000000001</v>
      </c>
      <c r="D4507" s="2">
        <v>4.4059999999999997</v>
      </c>
      <c r="E4507" s="2">
        <v>2.3344</v>
      </c>
      <c r="F4507" s="2">
        <v>0.95508999999999999</v>
      </c>
      <c r="G4507" s="2">
        <v>7.8762999999999996</v>
      </c>
      <c r="H4507" s="2">
        <v>2.9009999999999998</v>
      </c>
      <c r="I4507" s="2">
        <v>7.8879999999999999</v>
      </c>
      <c r="J4507" s="2">
        <v>0.96404000000000001</v>
      </c>
    </row>
    <row r="4508" spans="1:10" x14ac:dyDescent="0.25">
      <c r="A4508" s="2">
        <v>4.4132999999999996</v>
      </c>
      <c r="B4508" s="2">
        <v>2.3496000000000001</v>
      </c>
      <c r="C4508" s="2">
        <v>0.94493000000000005</v>
      </c>
      <c r="D4508" s="2">
        <v>4.4132999999999996</v>
      </c>
      <c r="E4508" s="2">
        <v>2.3359999999999999</v>
      </c>
      <c r="F4508" s="2">
        <v>0.95520000000000005</v>
      </c>
      <c r="G4508" s="2">
        <v>7.8997000000000002</v>
      </c>
      <c r="H4508" s="2">
        <v>2.9039000000000001</v>
      </c>
      <c r="I4508" s="2">
        <v>7.9115000000000002</v>
      </c>
      <c r="J4508" s="2">
        <v>0.96411000000000002</v>
      </c>
    </row>
    <row r="4509" spans="1:10" x14ac:dyDescent="0.25">
      <c r="A4509" s="2">
        <v>4.4207000000000001</v>
      </c>
      <c r="B4509" s="2">
        <v>2.3511000000000002</v>
      </c>
      <c r="C4509" s="2">
        <v>0.94501999999999997</v>
      </c>
      <c r="D4509" s="2">
        <v>4.4207000000000001</v>
      </c>
      <c r="E4509" s="2">
        <v>2.3376000000000001</v>
      </c>
      <c r="F4509" s="2">
        <v>0.95530999999999999</v>
      </c>
      <c r="G4509" s="2">
        <v>7.9231999999999996</v>
      </c>
      <c r="H4509" s="2">
        <v>2.9066999999999998</v>
      </c>
      <c r="I4509" s="2">
        <v>7.9349999999999996</v>
      </c>
      <c r="J4509" s="2">
        <v>0.96418999999999999</v>
      </c>
    </row>
    <row r="4510" spans="1:10" x14ac:dyDescent="0.25">
      <c r="A4510" s="2">
        <v>4.4279999999999999</v>
      </c>
      <c r="B4510" s="2">
        <v>2.3527</v>
      </c>
      <c r="C4510" s="2">
        <v>0.94511000000000001</v>
      </c>
      <c r="D4510" s="2">
        <v>4.4279999999999999</v>
      </c>
      <c r="E4510" s="2">
        <v>2.3391999999999999</v>
      </c>
      <c r="F4510" s="2">
        <v>0.95540999999999998</v>
      </c>
      <c r="G4510" s="2">
        <v>7.9469000000000003</v>
      </c>
      <c r="H4510" s="2">
        <v>2.9096000000000002</v>
      </c>
      <c r="I4510" s="2">
        <v>7.9587000000000003</v>
      </c>
      <c r="J4510" s="2">
        <v>0.96426000000000001</v>
      </c>
    </row>
    <row r="4511" spans="1:10" x14ac:dyDescent="0.25">
      <c r="A4511" s="2">
        <v>4.4352999999999998</v>
      </c>
      <c r="B4511" s="2">
        <v>2.3542999999999998</v>
      </c>
      <c r="C4511" s="2">
        <v>0.94518999999999997</v>
      </c>
      <c r="D4511" s="2">
        <v>4.4352999999999998</v>
      </c>
      <c r="E4511" s="2">
        <v>2.3408000000000002</v>
      </c>
      <c r="F4511" s="2">
        <v>0.95552000000000004</v>
      </c>
      <c r="G4511" s="2">
        <v>7.9706000000000001</v>
      </c>
      <c r="H4511" s="2">
        <v>2.9125000000000001</v>
      </c>
      <c r="I4511" s="2">
        <v>7.9824999999999999</v>
      </c>
      <c r="J4511" s="2">
        <v>0.96433999999999997</v>
      </c>
    </row>
    <row r="4512" spans="1:10" x14ac:dyDescent="0.25">
      <c r="A4512" s="2">
        <v>4.4427000000000003</v>
      </c>
      <c r="B4512" s="2">
        <v>2.3557999999999999</v>
      </c>
      <c r="C4512" s="2">
        <v>0.94528000000000001</v>
      </c>
      <c r="D4512" s="2">
        <v>4.4427000000000003</v>
      </c>
      <c r="E4512" s="2">
        <v>2.3424</v>
      </c>
      <c r="F4512" s="2">
        <v>0.95562999999999998</v>
      </c>
      <c r="G4512" s="2">
        <v>7.9943999999999997</v>
      </c>
      <c r="H4512" s="2">
        <v>2.9152999999999998</v>
      </c>
      <c r="I4512" s="2">
        <v>8.0062999999999995</v>
      </c>
      <c r="J4512" s="2">
        <v>0.96440999999999999</v>
      </c>
    </row>
    <row r="4513" spans="1:10" x14ac:dyDescent="0.25">
      <c r="A4513" s="2">
        <v>4.4500999999999999</v>
      </c>
      <c r="B4513" s="2">
        <v>2.3574000000000002</v>
      </c>
      <c r="C4513" s="2">
        <v>0.94537000000000004</v>
      </c>
      <c r="D4513" s="2">
        <v>4.4500999999999999</v>
      </c>
      <c r="E4513" s="2">
        <v>2.3439999999999999</v>
      </c>
      <c r="F4513" s="2">
        <v>0.95574000000000003</v>
      </c>
      <c r="G4513" s="2">
        <v>8.0183</v>
      </c>
      <c r="H4513" s="2">
        <v>2.9182000000000001</v>
      </c>
      <c r="I4513" s="2">
        <v>8.0303000000000004</v>
      </c>
      <c r="J4513" s="2">
        <v>0.96448</v>
      </c>
    </row>
    <row r="4514" spans="1:10" x14ac:dyDescent="0.25">
      <c r="A4514" s="2">
        <v>4.4574999999999996</v>
      </c>
      <c r="B4514" s="2">
        <v>2.359</v>
      </c>
      <c r="C4514" s="2">
        <v>0.94545999999999997</v>
      </c>
      <c r="D4514" s="2">
        <v>4.4574999999999996</v>
      </c>
      <c r="E4514" s="2">
        <v>2.3454999999999999</v>
      </c>
      <c r="F4514" s="2">
        <v>0.95584000000000002</v>
      </c>
      <c r="G4514" s="2">
        <v>8.0422999999999991</v>
      </c>
      <c r="H4514" s="2">
        <v>2.9211</v>
      </c>
      <c r="I4514" s="2">
        <v>8.0543999999999993</v>
      </c>
      <c r="J4514" s="2">
        <v>0.96455999999999997</v>
      </c>
    </row>
    <row r="4515" spans="1:10" x14ac:dyDescent="0.25">
      <c r="A4515" s="2">
        <v>4.4649000000000001</v>
      </c>
      <c r="B4515" s="2">
        <v>2.3605</v>
      </c>
      <c r="C4515" s="2">
        <v>0.94555</v>
      </c>
      <c r="D4515" s="2">
        <v>4.4649000000000001</v>
      </c>
      <c r="E4515" s="2">
        <v>2.3471000000000002</v>
      </c>
      <c r="F4515" s="2">
        <v>0.95594999999999997</v>
      </c>
      <c r="G4515" s="2">
        <v>8.0664999999999996</v>
      </c>
      <c r="H4515" s="2">
        <v>2.9239999999999999</v>
      </c>
      <c r="I4515" s="2">
        <v>8.0785999999999998</v>
      </c>
      <c r="J4515" s="2">
        <v>0.96462999999999999</v>
      </c>
    </row>
    <row r="4516" spans="1:10" x14ac:dyDescent="0.25">
      <c r="A4516" s="2">
        <v>4.4722999999999997</v>
      </c>
      <c r="B4516" s="2">
        <v>2.3620999999999999</v>
      </c>
      <c r="C4516" s="2">
        <v>0.94562999999999997</v>
      </c>
      <c r="D4516" s="2">
        <v>4.4722999999999997</v>
      </c>
      <c r="E4516" s="2">
        <v>2.3487</v>
      </c>
      <c r="F4516" s="2">
        <v>0.95606000000000002</v>
      </c>
      <c r="G4516" s="2">
        <v>8.0907</v>
      </c>
      <c r="H4516" s="2">
        <v>2.9268999999999998</v>
      </c>
      <c r="I4516" s="2">
        <v>8.1029</v>
      </c>
      <c r="J4516" s="2">
        <v>0.96470999999999996</v>
      </c>
    </row>
    <row r="4517" spans="1:10" x14ac:dyDescent="0.25">
      <c r="A4517" s="2">
        <v>4.4797000000000002</v>
      </c>
      <c r="B4517" s="2">
        <v>2.3637000000000001</v>
      </c>
      <c r="C4517" s="2">
        <v>0.94572000000000001</v>
      </c>
      <c r="D4517" s="2">
        <v>4.4797000000000002</v>
      </c>
      <c r="E4517" s="2">
        <v>2.3502999999999998</v>
      </c>
      <c r="F4517" s="2">
        <v>0.95616999999999996</v>
      </c>
      <c r="G4517" s="2">
        <v>8.1150000000000002</v>
      </c>
      <c r="H4517" s="2">
        <v>2.9298000000000002</v>
      </c>
      <c r="I4517" s="2">
        <v>8.1272000000000002</v>
      </c>
      <c r="J4517" s="2">
        <v>0.96477999999999997</v>
      </c>
    </row>
    <row r="4518" spans="1:10" x14ac:dyDescent="0.25">
      <c r="A4518" s="2">
        <v>4.4871999999999996</v>
      </c>
      <c r="B4518" s="2">
        <v>2.3652000000000002</v>
      </c>
      <c r="C4518" s="2">
        <v>0.94581000000000004</v>
      </c>
      <c r="D4518" s="2">
        <v>4.4871999999999996</v>
      </c>
      <c r="E4518" s="2">
        <v>2.3519000000000001</v>
      </c>
      <c r="F4518" s="2">
        <v>0.95626999999999995</v>
      </c>
      <c r="G4518" s="2">
        <v>8.1395</v>
      </c>
      <c r="H4518" s="2">
        <v>2.9327000000000001</v>
      </c>
      <c r="I4518" s="2">
        <v>8.1516999999999999</v>
      </c>
      <c r="J4518" s="2">
        <v>0.96484999999999999</v>
      </c>
    </row>
    <row r="4519" spans="1:10" x14ac:dyDescent="0.25">
      <c r="A4519" s="2">
        <v>4.4946000000000002</v>
      </c>
      <c r="B4519" s="2">
        <v>2.3668</v>
      </c>
      <c r="C4519" s="2">
        <v>0.94589999999999996</v>
      </c>
      <c r="D4519" s="2">
        <v>4.4946000000000002</v>
      </c>
      <c r="E4519" s="2">
        <v>2.3534999999999999</v>
      </c>
      <c r="F4519" s="2">
        <v>0.95638000000000001</v>
      </c>
      <c r="G4519" s="2">
        <v>8.1639999999999997</v>
      </c>
      <c r="H4519" s="2">
        <v>2.9356</v>
      </c>
      <c r="I4519" s="2">
        <v>8.1762999999999995</v>
      </c>
      <c r="J4519" s="2">
        <v>0.96492</v>
      </c>
    </row>
    <row r="4520" spans="1:10" x14ac:dyDescent="0.25">
      <c r="A4520" s="2">
        <v>4.5021000000000004</v>
      </c>
      <c r="B4520" s="2">
        <v>2.3683999999999998</v>
      </c>
      <c r="C4520" s="2">
        <v>0.94598000000000004</v>
      </c>
      <c r="D4520" s="2">
        <v>4.5021000000000004</v>
      </c>
      <c r="E4520" s="2">
        <v>2.3551000000000002</v>
      </c>
      <c r="F4520" s="2">
        <v>0.95648999999999995</v>
      </c>
      <c r="G4520" s="2">
        <v>8.1887000000000008</v>
      </c>
      <c r="H4520" s="2">
        <v>2.9384999999999999</v>
      </c>
      <c r="I4520" s="2">
        <v>8.2011000000000003</v>
      </c>
      <c r="J4520" s="2">
        <v>0.96499999999999997</v>
      </c>
    </row>
    <row r="4521" spans="1:10" x14ac:dyDescent="0.25">
      <c r="A4521" s="2">
        <v>4.5095000000000001</v>
      </c>
      <c r="B4521" s="2">
        <v>2.37</v>
      </c>
      <c r="C4521" s="2">
        <v>0.94606999999999997</v>
      </c>
      <c r="D4521" s="2">
        <v>4.5095000000000001</v>
      </c>
      <c r="E4521" s="2">
        <v>2.3565999999999998</v>
      </c>
      <c r="F4521" s="2">
        <v>0.95659000000000005</v>
      </c>
      <c r="G4521" s="2">
        <v>8.2134</v>
      </c>
      <c r="H4521" s="2">
        <v>2.9413999999999998</v>
      </c>
      <c r="I4521" s="2">
        <v>8.2258999999999993</v>
      </c>
      <c r="J4521" s="2">
        <v>0.96506999999999998</v>
      </c>
    </row>
    <row r="4522" spans="1:10" x14ac:dyDescent="0.25">
      <c r="A4522" s="2">
        <v>4.5170000000000003</v>
      </c>
      <c r="B4522" s="2">
        <v>2.3715000000000002</v>
      </c>
      <c r="C4522" s="2">
        <v>0.94616</v>
      </c>
      <c r="D4522" s="2">
        <v>4.5170000000000003</v>
      </c>
      <c r="E4522" s="2">
        <v>2.3582000000000001</v>
      </c>
      <c r="F4522" s="2">
        <v>0.95669999999999999</v>
      </c>
      <c r="G4522" s="2">
        <v>8.2383000000000006</v>
      </c>
      <c r="H4522" s="2">
        <v>2.9443000000000001</v>
      </c>
      <c r="I4522" s="2">
        <v>8.2507999999999999</v>
      </c>
      <c r="J4522" s="2">
        <v>0.96514</v>
      </c>
    </row>
    <row r="4523" spans="1:10" x14ac:dyDescent="0.25">
      <c r="A4523" s="2">
        <v>4.5244999999999997</v>
      </c>
      <c r="B4523" s="2">
        <v>2.3731</v>
      </c>
      <c r="C4523" s="2">
        <v>0.94623999999999997</v>
      </c>
      <c r="D4523" s="2">
        <v>4.5244999999999997</v>
      </c>
      <c r="E4523" s="2">
        <v>2.3597999999999999</v>
      </c>
      <c r="F4523" s="2">
        <v>0.95681000000000005</v>
      </c>
      <c r="G4523" s="2">
        <v>8.2632999999999992</v>
      </c>
      <c r="H4523" s="2">
        <v>2.9472999999999998</v>
      </c>
      <c r="I4523" s="2">
        <v>8.2758000000000003</v>
      </c>
      <c r="J4523" s="2">
        <v>0.96521999999999997</v>
      </c>
    </row>
    <row r="4524" spans="1:10" x14ac:dyDescent="0.25">
      <c r="A4524" s="2">
        <v>4.5320999999999998</v>
      </c>
      <c r="B4524" s="2">
        <v>2.3746999999999998</v>
      </c>
      <c r="C4524" s="2">
        <v>0.94633</v>
      </c>
      <c r="D4524" s="2">
        <v>4.5320999999999998</v>
      </c>
      <c r="E4524" s="2">
        <v>2.3614000000000002</v>
      </c>
      <c r="F4524" s="2">
        <v>0.95691000000000004</v>
      </c>
      <c r="G4524" s="2">
        <v>8.2883999999999993</v>
      </c>
      <c r="H4524" s="2">
        <v>2.9502000000000002</v>
      </c>
      <c r="I4524" s="2">
        <v>8.3010000000000002</v>
      </c>
      <c r="J4524" s="2">
        <v>0.96528999999999998</v>
      </c>
    </row>
    <row r="4525" spans="1:10" x14ac:dyDescent="0.25">
      <c r="A4525" s="2">
        <v>4.5396000000000001</v>
      </c>
      <c r="B4525" s="2">
        <v>2.3761999999999999</v>
      </c>
      <c r="C4525" s="2">
        <v>0.94642000000000004</v>
      </c>
      <c r="D4525" s="2">
        <v>4.5396000000000001</v>
      </c>
      <c r="E4525" s="2">
        <v>2.363</v>
      </c>
      <c r="F4525" s="2">
        <v>0.95701999999999998</v>
      </c>
      <c r="G4525" s="2">
        <v>8.3135999999999992</v>
      </c>
      <c r="H4525" s="2">
        <v>2.9531000000000001</v>
      </c>
      <c r="I4525" s="2">
        <v>8.3262999999999998</v>
      </c>
      <c r="J4525" s="2">
        <v>0.96536</v>
      </c>
    </row>
    <row r="4526" spans="1:10" x14ac:dyDescent="0.25">
      <c r="A4526" s="2">
        <v>4.5471000000000004</v>
      </c>
      <c r="B4526" s="2">
        <v>2.3778000000000001</v>
      </c>
      <c r="C4526" s="2">
        <v>0.94650000000000001</v>
      </c>
      <c r="D4526" s="2">
        <v>4.5471000000000004</v>
      </c>
      <c r="E4526" s="2">
        <v>2.3645999999999998</v>
      </c>
      <c r="F4526" s="2">
        <v>0.95713000000000004</v>
      </c>
      <c r="G4526" s="2">
        <v>8.3389000000000006</v>
      </c>
      <c r="H4526" s="2">
        <v>2.9561000000000002</v>
      </c>
      <c r="I4526" s="2">
        <v>8.3515999999999995</v>
      </c>
      <c r="J4526" s="2">
        <v>0.96543000000000001</v>
      </c>
    </row>
    <row r="4527" spans="1:10" x14ac:dyDescent="0.25">
      <c r="A4527" s="2">
        <v>4.5547000000000004</v>
      </c>
      <c r="B4527" s="2">
        <v>2.3794</v>
      </c>
      <c r="C4527" s="2">
        <v>0.94659000000000004</v>
      </c>
      <c r="D4527" s="2">
        <v>4.5547000000000004</v>
      </c>
      <c r="E4527" s="2">
        <v>2.3662000000000001</v>
      </c>
      <c r="F4527" s="2">
        <v>0.95723000000000003</v>
      </c>
      <c r="G4527" s="2">
        <v>8.3643000000000001</v>
      </c>
      <c r="H4527" s="2">
        <v>2.9590000000000001</v>
      </c>
      <c r="I4527" s="2">
        <v>8.3771000000000004</v>
      </c>
      <c r="J4527" s="2">
        <v>0.96550000000000002</v>
      </c>
    </row>
    <row r="4528" spans="1:10" x14ac:dyDescent="0.25">
      <c r="A4528" s="2">
        <v>4.5621999999999998</v>
      </c>
      <c r="B4528" s="2">
        <v>2.3809</v>
      </c>
      <c r="C4528" s="2">
        <v>0.94667999999999997</v>
      </c>
      <c r="D4528" s="2">
        <v>4.5621999999999998</v>
      </c>
      <c r="E4528" s="2">
        <v>2.3677999999999999</v>
      </c>
      <c r="F4528" s="2">
        <v>0.95733999999999997</v>
      </c>
      <c r="G4528" s="2">
        <v>8.3899000000000008</v>
      </c>
      <c r="H4528" s="2">
        <v>2.9619</v>
      </c>
      <c r="I4528" s="2">
        <v>8.4026999999999994</v>
      </c>
      <c r="J4528" s="2">
        <v>0.96557000000000004</v>
      </c>
    </row>
    <row r="4529" spans="1:10" x14ac:dyDescent="0.25">
      <c r="A4529" s="2">
        <v>4.5697999999999999</v>
      </c>
      <c r="B4529" s="2">
        <v>2.3824999999999998</v>
      </c>
      <c r="C4529" s="2">
        <v>0.94676000000000005</v>
      </c>
      <c r="D4529" s="2">
        <v>4.5697999999999999</v>
      </c>
      <c r="E4529" s="2">
        <v>2.3694000000000002</v>
      </c>
      <c r="F4529" s="2">
        <v>0.95743999999999996</v>
      </c>
      <c r="G4529" s="2">
        <v>8.4154999999999998</v>
      </c>
      <c r="H4529" s="2">
        <v>2.9649000000000001</v>
      </c>
      <c r="I4529" s="2">
        <v>8.4283999999999999</v>
      </c>
      <c r="J4529" s="2">
        <v>0.96564000000000005</v>
      </c>
    </row>
    <row r="4530" spans="1:10" x14ac:dyDescent="0.25">
      <c r="A4530" s="2">
        <v>4.5773999999999999</v>
      </c>
      <c r="B4530" s="2">
        <v>2.3841000000000001</v>
      </c>
      <c r="C4530" s="2">
        <v>0.94684999999999997</v>
      </c>
      <c r="D4530" s="2">
        <v>4.5773999999999999</v>
      </c>
      <c r="E4530" s="2">
        <v>2.3708999999999998</v>
      </c>
      <c r="F4530" s="2">
        <v>0.95755000000000001</v>
      </c>
      <c r="G4530" s="2">
        <v>8.4413</v>
      </c>
      <c r="H4530" s="2">
        <v>2.9678</v>
      </c>
      <c r="I4530" s="2">
        <v>8.4542999999999999</v>
      </c>
      <c r="J4530" s="2">
        <v>0.96572000000000002</v>
      </c>
    </row>
    <row r="4531" spans="1:10" x14ac:dyDescent="0.25">
      <c r="A4531" s="2">
        <v>4.585</v>
      </c>
      <c r="B4531" s="2">
        <v>2.3856999999999999</v>
      </c>
      <c r="C4531" s="2">
        <v>0.94693000000000005</v>
      </c>
      <c r="D4531" s="2">
        <v>4.585</v>
      </c>
      <c r="E4531" s="2">
        <v>2.3725000000000001</v>
      </c>
      <c r="F4531" s="2">
        <v>0.95765999999999996</v>
      </c>
      <c r="G4531" s="2">
        <v>8.4672000000000001</v>
      </c>
      <c r="H4531" s="2">
        <v>2.9708000000000001</v>
      </c>
      <c r="I4531" s="2">
        <v>8.4802</v>
      </c>
      <c r="J4531" s="2">
        <v>0.96579000000000004</v>
      </c>
    </row>
    <row r="4532" spans="1:10" x14ac:dyDescent="0.25">
      <c r="A4532" s="2">
        <v>4.5926</v>
      </c>
      <c r="B4532" s="2">
        <v>2.3872</v>
      </c>
      <c r="C4532" s="2">
        <v>0.94701999999999997</v>
      </c>
      <c r="D4532" s="2">
        <v>4.5926</v>
      </c>
      <c r="E4532" s="2">
        <v>2.3740999999999999</v>
      </c>
      <c r="F4532" s="2">
        <v>0.95775999999999994</v>
      </c>
      <c r="G4532" s="2">
        <v>8.4931999999999999</v>
      </c>
      <c r="H4532" s="2">
        <v>2.9738000000000002</v>
      </c>
      <c r="I4532" s="2">
        <v>8.5062999999999995</v>
      </c>
      <c r="J4532" s="2">
        <v>0.96586000000000005</v>
      </c>
    </row>
    <row r="4533" spans="1:10" x14ac:dyDescent="0.25">
      <c r="A4533" s="2">
        <v>4.6002000000000001</v>
      </c>
      <c r="B4533" s="2">
        <v>2.3887999999999998</v>
      </c>
      <c r="C4533" s="2">
        <v>0.94711000000000001</v>
      </c>
      <c r="D4533" s="2">
        <v>4.6002000000000001</v>
      </c>
      <c r="E4533" s="2">
        <v>2.3757000000000001</v>
      </c>
      <c r="F4533" s="2">
        <v>0.95787</v>
      </c>
      <c r="G4533" s="2">
        <v>8.5192999999999994</v>
      </c>
      <c r="H4533" s="2">
        <v>2.9767000000000001</v>
      </c>
      <c r="I4533" s="2">
        <v>8.5324000000000009</v>
      </c>
      <c r="J4533" s="2">
        <v>0.96592999999999996</v>
      </c>
    </row>
    <row r="4534" spans="1:10" x14ac:dyDescent="0.25">
      <c r="A4534" s="2">
        <v>4.6078999999999999</v>
      </c>
      <c r="B4534" s="2">
        <v>2.3904000000000001</v>
      </c>
      <c r="C4534" s="2">
        <v>0.94718999999999998</v>
      </c>
      <c r="D4534" s="2">
        <v>4.6078999999999999</v>
      </c>
      <c r="E4534" s="2">
        <v>2.3773</v>
      </c>
      <c r="F4534" s="2">
        <v>0.95796999999999999</v>
      </c>
      <c r="G4534" s="2">
        <v>8.5455000000000005</v>
      </c>
      <c r="H4534" s="2">
        <v>2.9796999999999998</v>
      </c>
      <c r="I4534" s="2">
        <v>8.5587</v>
      </c>
      <c r="J4534" s="2">
        <v>0.96599999999999997</v>
      </c>
    </row>
    <row r="4535" spans="1:10" x14ac:dyDescent="0.25">
      <c r="A4535" s="2">
        <v>4.6154999999999999</v>
      </c>
      <c r="B4535" s="2">
        <v>2.3919000000000001</v>
      </c>
      <c r="C4535" s="2">
        <v>0.94728000000000001</v>
      </c>
      <c r="D4535" s="2">
        <v>4.6154999999999999</v>
      </c>
      <c r="E4535" s="2">
        <v>2.3788999999999998</v>
      </c>
      <c r="F4535" s="2">
        <v>0.95808000000000004</v>
      </c>
      <c r="G4535" s="2">
        <v>8.5718999999999994</v>
      </c>
      <c r="H4535" s="2">
        <v>2.9826999999999999</v>
      </c>
      <c r="I4535" s="2">
        <v>8.5851000000000006</v>
      </c>
      <c r="J4535" s="2">
        <v>0.96606999999999998</v>
      </c>
    </row>
    <row r="4536" spans="1:10" x14ac:dyDescent="0.25">
      <c r="A4536" s="2">
        <v>4.6231999999999998</v>
      </c>
      <c r="B4536" s="2">
        <v>2.3935</v>
      </c>
      <c r="C4536" s="2">
        <v>0.94735999999999998</v>
      </c>
      <c r="D4536" s="2">
        <v>4.6231999999999998</v>
      </c>
      <c r="E4536" s="2">
        <v>2.3805000000000001</v>
      </c>
      <c r="F4536" s="2">
        <v>0.95818000000000003</v>
      </c>
      <c r="G4536" s="2">
        <v>8.5983999999999998</v>
      </c>
      <c r="H4536" s="2">
        <v>2.9855999999999998</v>
      </c>
      <c r="I4536" s="2">
        <v>8.6117000000000008</v>
      </c>
      <c r="J4536" s="2">
        <v>0.96614</v>
      </c>
    </row>
    <row r="4537" spans="1:10" x14ac:dyDescent="0.25">
      <c r="A4537" s="2">
        <v>4.6308999999999996</v>
      </c>
      <c r="B4537" s="2">
        <v>2.3950999999999998</v>
      </c>
      <c r="C4537" s="2">
        <v>0.94745000000000001</v>
      </c>
      <c r="D4537" s="2">
        <v>4.6308999999999996</v>
      </c>
      <c r="E4537" s="2">
        <v>2.3820999999999999</v>
      </c>
      <c r="F4537" s="2">
        <v>0.95828999999999998</v>
      </c>
      <c r="G4537" s="2">
        <v>8.625</v>
      </c>
      <c r="H4537" s="2">
        <v>2.9885999999999999</v>
      </c>
      <c r="I4537" s="2">
        <v>8.6382999999999992</v>
      </c>
      <c r="J4537" s="2">
        <v>0.96621000000000001</v>
      </c>
    </row>
    <row r="4538" spans="1:10" x14ac:dyDescent="0.25">
      <c r="A4538" s="2">
        <v>4.6386000000000003</v>
      </c>
      <c r="B4538" s="2">
        <v>2.3967000000000001</v>
      </c>
      <c r="C4538" s="2">
        <v>0.94752999999999998</v>
      </c>
      <c r="D4538" s="2">
        <v>4.6386000000000003</v>
      </c>
      <c r="E4538" s="2">
        <v>2.3837000000000002</v>
      </c>
      <c r="F4538" s="2">
        <v>0.95838999999999996</v>
      </c>
      <c r="G4538" s="2">
        <v>8.6516999999999999</v>
      </c>
      <c r="H4538" s="2">
        <v>2.9916</v>
      </c>
      <c r="I4538" s="2">
        <v>8.6651000000000007</v>
      </c>
      <c r="J4538" s="2">
        <v>0.96628000000000003</v>
      </c>
    </row>
    <row r="4539" spans="1:10" x14ac:dyDescent="0.25">
      <c r="A4539" s="2">
        <v>4.6463000000000001</v>
      </c>
      <c r="B4539" s="2">
        <v>2.3982000000000001</v>
      </c>
      <c r="C4539" s="2">
        <v>0.94762000000000002</v>
      </c>
      <c r="D4539" s="2">
        <v>4.6463000000000001</v>
      </c>
      <c r="E4539" s="2">
        <v>2.3852000000000002</v>
      </c>
      <c r="F4539" s="2">
        <v>0.95850000000000002</v>
      </c>
      <c r="G4539" s="2">
        <v>8.6784999999999997</v>
      </c>
      <c r="H4539" s="2">
        <v>2.9946000000000002</v>
      </c>
      <c r="I4539" s="2">
        <v>8.6920000000000002</v>
      </c>
      <c r="J4539" s="2">
        <v>0.96633999999999998</v>
      </c>
    </row>
    <row r="4540" spans="1:10" x14ac:dyDescent="0.25">
      <c r="A4540" s="2">
        <v>4.6539999999999999</v>
      </c>
      <c r="B4540" s="2">
        <v>2.3997999999999999</v>
      </c>
      <c r="C4540" s="2">
        <v>0.94769999999999999</v>
      </c>
      <c r="D4540" s="2">
        <v>4.6539999999999999</v>
      </c>
      <c r="E4540" s="2">
        <v>2.3868</v>
      </c>
      <c r="F4540" s="2">
        <v>0.95860000000000001</v>
      </c>
      <c r="G4540" s="2">
        <v>8.7055000000000007</v>
      </c>
      <c r="H4540" s="2">
        <v>2.9975999999999998</v>
      </c>
      <c r="I4540" s="2">
        <v>8.7189999999999994</v>
      </c>
      <c r="J4540" s="2">
        <v>0.96640999999999999</v>
      </c>
    </row>
    <row r="4541" spans="1:10" x14ac:dyDescent="0.25">
      <c r="A4541" s="2">
        <v>4.6616999999999997</v>
      </c>
      <c r="B4541" s="2">
        <v>2.4014000000000002</v>
      </c>
      <c r="C4541" s="2">
        <v>0.94777999999999996</v>
      </c>
      <c r="D4541" s="2">
        <v>4.6616999999999997</v>
      </c>
      <c r="E4541" s="2">
        <v>2.3883999999999999</v>
      </c>
      <c r="F4541" s="2">
        <v>0.95870999999999995</v>
      </c>
      <c r="G4541" s="2">
        <v>8.7325999999999997</v>
      </c>
      <c r="H4541" s="2">
        <v>3.0005999999999999</v>
      </c>
      <c r="I4541" s="2">
        <v>8.7462</v>
      </c>
      <c r="J4541" s="2">
        <v>0.96648000000000001</v>
      </c>
    </row>
    <row r="4542" spans="1:10" x14ac:dyDescent="0.25">
      <c r="A4542" s="2">
        <v>4.6694000000000004</v>
      </c>
      <c r="B4542" s="2">
        <v>2.4028999999999998</v>
      </c>
      <c r="C4542" s="2">
        <v>0.94786999999999999</v>
      </c>
      <c r="D4542" s="2">
        <v>4.6694000000000004</v>
      </c>
      <c r="E4542" s="2">
        <v>2.39</v>
      </c>
      <c r="F4542" s="2">
        <v>0.95881000000000005</v>
      </c>
      <c r="G4542" s="2">
        <v>8.7598000000000003</v>
      </c>
      <c r="H4542" s="2">
        <v>3.0036</v>
      </c>
      <c r="I4542" s="2">
        <v>8.7734000000000005</v>
      </c>
      <c r="J4542" s="2">
        <v>0.96655000000000002</v>
      </c>
    </row>
    <row r="4543" spans="1:10" x14ac:dyDescent="0.25">
      <c r="A4543" s="2">
        <v>4.6772</v>
      </c>
      <c r="B4543" s="2">
        <v>2.4045000000000001</v>
      </c>
      <c r="C4543" s="2">
        <v>0.94794999999999996</v>
      </c>
      <c r="D4543" s="2">
        <v>4.6772</v>
      </c>
      <c r="E4543" s="2">
        <v>2.3915999999999999</v>
      </c>
      <c r="F4543" s="2">
        <v>0.95891999999999999</v>
      </c>
      <c r="G4543" s="2">
        <v>8.7871000000000006</v>
      </c>
      <c r="H4543" s="2">
        <v>3.0066000000000002</v>
      </c>
      <c r="I4543" s="2">
        <v>8.8008000000000006</v>
      </c>
      <c r="J4543" s="2">
        <v>0.96662000000000003</v>
      </c>
    </row>
    <row r="4544" spans="1:10" x14ac:dyDescent="0.25">
      <c r="A4544" s="2">
        <v>4.6849999999999996</v>
      </c>
      <c r="B4544" s="2">
        <v>2.4060999999999999</v>
      </c>
      <c r="C4544" s="2">
        <v>0.94803999999999999</v>
      </c>
      <c r="D4544" s="2">
        <v>4.6849999999999996</v>
      </c>
      <c r="E4544" s="2">
        <v>2.3932000000000002</v>
      </c>
      <c r="F4544" s="2">
        <v>0.95901999999999998</v>
      </c>
      <c r="G4544" s="2">
        <v>8.8145000000000007</v>
      </c>
      <c r="H4544" s="2">
        <v>3.0095999999999998</v>
      </c>
      <c r="I4544" s="2">
        <v>8.8283000000000005</v>
      </c>
      <c r="J4544" s="2">
        <v>0.96669000000000005</v>
      </c>
    </row>
    <row r="4545" spans="1:10" x14ac:dyDescent="0.25">
      <c r="A4545" s="2">
        <v>4.6927000000000003</v>
      </c>
      <c r="B4545" s="2">
        <v>2.4077000000000002</v>
      </c>
      <c r="C4545" s="2">
        <v>0.94811999999999996</v>
      </c>
      <c r="D4545" s="2">
        <v>4.6927000000000003</v>
      </c>
      <c r="E4545" s="2">
        <v>2.3948</v>
      </c>
      <c r="F4545" s="2">
        <v>0.95913000000000004</v>
      </c>
      <c r="G4545" s="2">
        <v>8.8421000000000003</v>
      </c>
      <c r="H4545" s="2">
        <v>3.0127000000000002</v>
      </c>
      <c r="I4545" s="2">
        <v>8.8559999999999999</v>
      </c>
      <c r="J4545" s="2">
        <v>0.96675</v>
      </c>
    </row>
    <row r="4546" spans="1:10" x14ac:dyDescent="0.25">
      <c r="A4546" s="2">
        <v>4.7004999999999999</v>
      </c>
      <c r="B4546" s="2">
        <v>2.4091999999999998</v>
      </c>
      <c r="C4546" s="2">
        <v>0.94820000000000004</v>
      </c>
      <c r="D4546" s="2">
        <v>4.7004999999999999</v>
      </c>
      <c r="E4546" s="2">
        <v>2.3963999999999999</v>
      </c>
      <c r="F4546" s="2">
        <v>0.95923000000000003</v>
      </c>
      <c r="G4546" s="2">
        <v>8.8697999999999997</v>
      </c>
      <c r="H4546" s="2">
        <v>3.0156999999999998</v>
      </c>
      <c r="I4546" s="2">
        <v>8.8836999999999993</v>
      </c>
      <c r="J4546" s="2">
        <v>0.96682000000000001</v>
      </c>
    </row>
    <row r="4547" spans="1:10" x14ac:dyDescent="0.25">
      <c r="A4547" s="2">
        <v>4.7083000000000004</v>
      </c>
      <c r="B4547" s="2">
        <v>2.4108000000000001</v>
      </c>
      <c r="C4547" s="2">
        <v>0.94828999999999997</v>
      </c>
      <c r="D4547" s="2">
        <v>4.7083000000000004</v>
      </c>
      <c r="E4547" s="2">
        <v>2.3980000000000001</v>
      </c>
      <c r="F4547" s="2">
        <v>0.95933999999999997</v>
      </c>
      <c r="G4547" s="2">
        <v>8.8977000000000004</v>
      </c>
      <c r="H4547" s="2">
        <v>3.0186999999999999</v>
      </c>
      <c r="I4547" s="2">
        <v>8.9116</v>
      </c>
      <c r="J4547" s="2">
        <v>0.96689000000000003</v>
      </c>
    </row>
    <row r="4548" spans="1:10" x14ac:dyDescent="0.25">
      <c r="A4548" s="2">
        <v>4.7161999999999997</v>
      </c>
      <c r="B4548" s="2">
        <v>2.4123999999999999</v>
      </c>
      <c r="C4548" s="2">
        <v>0.94837000000000005</v>
      </c>
      <c r="D4548" s="2">
        <v>4.7161999999999997</v>
      </c>
      <c r="E4548" s="2">
        <v>2.3996</v>
      </c>
      <c r="F4548" s="2">
        <v>0.95943999999999996</v>
      </c>
      <c r="G4548" s="2">
        <v>8.9255999999999993</v>
      </c>
      <c r="H4548" s="2">
        <v>3.0217000000000001</v>
      </c>
      <c r="I4548" s="2">
        <v>8.9397000000000002</v>
      </c>
      <c r="J4548" s="2">
        <v>0.96696000000000004</v>
      </c>
    </row>
    <row r="4549" spans="1:10" x14ac:dyDescent="0.25">
      <c r="A4549" s="2">
        <v>4.7240000000000002</v>
      </c>
      <c r="B4549" s="2">
        <v>2.4140000000000001</v>
      </c>
      <c r="C4549" s="2">
        <v>0.94845000000000002</v>
      </c>
      <c r="D4549" s="2">
        <v>4.7240000000000002</v>
      </c>
      <c r="E4549" s="2">
        <v>2.4011999999999998</v>
      </c>
      <c r="F4549" s="2">
        <v>0.95953999999999995</v>
      </c>
      <c r="G4549" s="2">
        <v>8.9536999999999995</v>
      </c>
      <c r="H4549" s="2">
        <v>3.0247999999999999</v>
      </c>
      <c r="I4549" s="2">
        <v>8.9678000000000004</v>
      </c>
      <c r="J4549" s="2">
        <v>0.96701999999999999</v>
      </c>
    </row>
    <row r="4550" spans="1:10" x14ac:dyDescent="0.25">
      <c r="A4550" s="2">
        <v>4.7317999999999998</v>
      </c>
      <c r="B4550" s="2">
        <v>2.4155000000000002</v>
      </c>
      <c r="C4550" s="2">
        <v>0.94854000000000005</v>
      </c>
      <c r="D4550" s="2">
        <v>4.7317999999999998</v>
      </c>
      <c r="E4550" s="2">
        <v>2.4026999999999998</v>
      </c>
      <c r="F4550" s="2">
        <v>0.95965</v>
      </c>
      <c r="G4550" s="2">
        <v>8.9818999999999996</v>
      </c>
      <c r="H4550" s="2">
        <v>3.0278</v>
      </c>
      <c r="I4550" s="2">
        <v>8.9961000000000002</v>
      </c>
      <c r="J4550" s="2">
        <v>0.96709000000000001</v>
      </c>
    </row>
    <row r="4551" spans="1:10" x14ac:dyDescent="0.25">
      <c r="A4551" s="2">
        <v>4.7397</v>
      </c>
      <c r="B4551" s="2">
        <v>2.4171</v>
      </c>
      <c r="C4551" s="2">
        <v>0.94862000000000002</v>
      </c>
      <c r="D4551" s="2">
        <v>4.7397</v>
      </c>
      <c r="E4551" s="2">
        <v>2.4043000000000001</v>
      </c>
      <c r="F4551" s="2">
        <v>0.95974999999999999</v>
      </c>
      <c r="G4551" s="2">
        <v>9.0103000000000009</v>
      </c>
      <c r="H4551" s="2">
        <v>3.0308999999999999</v>
      </c>
      <c r="I4551" s="2">
        <v>9.0244999999999997</v>
      </c>
      <c r="J4551" s="2">
        <v>0.96716000000000002</v>
      </c>
    </row>
    <row r="4552" spans="1:10" x14ac:dyDescent="0.25">
      <c r="A4552" s="2">
        <v>4.7476000000000003</v>
      </c>
      <c r="B4552" s="2">
        <v>2.4186999999999999</v>
      </c>
      <c r="C4552" s="2">
        <v>0.94869999999999999</v>
      </c>
      <c r="D4552" s="2">
        <v>4.7476000000000003</v>
      </c>
      <c r="E4552" s="2">
        <v>2.4058999999999999</v>
      </c>
      <c r="F4552" s="2">
        <v>0.95984999999999998</v>
      </c>
      <c r="G4552" s="2">
        <v>9.0388000000000002</v>
      </c>
      <c r="H4552" s="2">
        <v>3.0339</v>
      </c>
      <c r="I4552" s="2">
        <v>9.0531000000000006</v>
      </c>
      <c r="J4552" s="2">
        <v>0.96723000000000003</v>
      </c>
    </row>
    <row r="4553" spans="1:10" x14ac:dyDescent="0.25">
      <c r="A4553" s="2">
        <v>4.7553999999999998</v>
      </c>
      <c r="B4553" s="2">
        <v>2.4203000000000001</v>
      </c>
      <c r="C4553" s="2">
        <v>0.94879000000000002</v>
      </c>
      <c r="D4553" s="2">
        <v>4.7553999999999998</v>
      </c>
      <c r="E4553" s="2">
        <v>2.4075000000000002</v>
      </c>
      <c r="F4553" s="2">
        <v>0.95996000000000004</v>
      </c>
      <c r="G4553" s="2">
        <v>9.0673999999999992</v>
      </c>
      <c r="H4553" s="2">
        <v>3.0369999999999999</v>
      </c>
      <c r="I4553" s="2">
        <v>9.0817999999999994</v>
      </c>
      <c r="J4553" s="2">
        <v>0.96728999999999998</v>
      </c>
    </row>
    <row r="4554" spans="1:10" x14ac:dyDescent="0.25">
      <c r="A4554" s="2">
        <v>4.7633000000000001</v>
      </c>
      <c r="B4554" s="2">
        <v>2.4218000000000002</v>
      </c>
      <c r="C4554" s="2">
        <v>0.94886999999999999</v>
      </c>
      <c r="D4554" s="2">
        <v>4.7633000000000001</v>
      </c>
      <c r="E4554" s="2">
        <v>2.4091</v>
      </c>
      <c r="F4554" s="2">
        <v>0.96006000000000002</v>
      </c>
      <c r="G4554" s="2">
        <v>9.0960999999999999</v>
      </c>
      <c r="H4554" s="2">
        <v>3.04</v>
      </c>
      <c r="I4554" s="2">
        <v>9.1105999999999998</v>
      </c>
      <c r="J4554" s="2">
        <v>0.96736</v>
      </c>
    </row>
    <row r="4555" spans="1:10" x14ac:dyDescent="0.25">
      <c r="A4555" s="2">
        <v>4.7712000000000003</v>
      </c>
      <c r="B4555" s="2">
        <v>2.4234</v>
      </c>
      <c r="C4555" s="2">
        <v>0.94894999999999996</v>
      </c>
      <c r="D4555" s="2">
        <v>4.7712000000000003</v>
      </c>
      <c r="E4555" s="2">
        <v>2.4106999999999998</v>
      </c>
      <c r="F4555" s="2">
        <v>0.96016000000000001</v>
      </c>
      <c r="G4555" s="2">
        <v>9.125</v>
      </c>
      <c r="H4555" s="2">
        <v>3.0430999999999999</v>
      </c>
      <c r="I4555" s="2">
        <v>9.1395</v>
      </c>
      <c r="J4555" s="2">
        <v>0.96741999999999995</v>
      </c>
    </row>
    <row r="4556" spans="1:10" x14ac:dyDescent="0.25">
      <c r="A4556" s="2">
        <v>4.7792000000000003</v>
      </c>
      <c r="B4556" s="2">
        <v>2.4249999999999998</v>
      </c>
      <c r="C4556" s="2">
        <v>0.94903000000000004</v>
      </c>
      <c r="D4556" s="2">
        <v>4.7792000000000003</v>
      </c>
      <c r="E4556" s="2">
        <v>2.4123000000000001</v>
      </c>
      <c r="F4556" s="2">
        <v>0.96026999999999996</v>
      </c>
      <c r="G4556" s="2">
        <v>9.1539999999999999</v>
      </c>
      <c r="H4556" s="2">
        <v>3.0461999999999998</v>
      </c>
      <c r="I4556" s="2">
        <v>9.1685999999999996</v>
      </c>
      <c r="J4556" s="2">
        <v>0.96748999999999996</v>
      </c>
    </row>
    <row r="4557" spans="1:10" x14ac:dyDescent="0.25">
      <c r="A4557" s="2">
        <v>4.7870999999999997</v>
      </c>
      <c r="B4557" s="2">
        <v>2.4266000000000001</v>
      </c>
      <c r="C4557" s="2">
        <v>0.94911999999999996</v>
      </c>
      <c r="D4557" s="2">
        <v>4.7870999999999997</v>
      </c>
      <c r="E4557" s="2">
        <v>2.4138999999999999</v>
      </c>
      <c r="F4557" s="2">
        <v>0.96036999999999995</v>
      </c>
      <c r="G4557" s="2">
        <v>9.1831999999999994</v>
      </c>
      <c r="H4557" s="2">
        <v>3.0493000000000001</v>
      </c>
      <c r="I4557" s="2">
        <v>9.1979000000000006</v>
      </c>
      <c r="J4557" s="2">
        <v>0.96755999999999998</v>
      </c>
    </row>
    <row r="4558" spans="1:10" x14ac:dyDescent="0.25">
      <c r="A4558" s="2">
        <v>4.7950999999999997</v>
      </c>
      <c r="B4558" s="2">
        <v>2.4281000000000001</v>
      </c>
      <c r="C4558" s="2">
        <v>0.94920000000000004</v>
      </c>
      <c r="D4558" s="2">
        <v>4.7950999999999997</v>
      </c>
      <c r="E4558" s="2">
        <v>2.4155000000000002</v>
      </c>
      <c r="F4558" s="2">
        <v>0.96047000000000005</v>
      </c>
      <c r="G4558" s="2">
        <v>9.2125000000000004</v>
      </c>
      <c r="H4558" s="2">
        <v>3.0522999999999998</v>
      </c>
      <c r="I4558" s="2">
        <v>9.2271999999999998</v>
      </c>
      <c r="J4558" s="2">
        <v>0.96762000000000004</v>
      </c>
    </row>
    <row r="4559" spans="1:10" x14ac:dyDescent="0.25">
      <c r="A4559" s="2">
        <v>4.8029999999999999</v>
      </c>
      <c r="B4559" s="2">
        <v>2.4297</v>
      </c>
      <c r="C4559" s="2">
        <v>0.94928000000000001</v>
      </c>
      <c r="D4559" s="2">
        <v>4.8029999999999999</v>
      </c>
      <c r="E4559" s="2">
        <v>2.4171</v>
      </c>
      <c r="F4559" s="2">
        <v>0.96057999999999999</v>
      </c>
      <c r="G4559" s="2">
        <v>9.2418999999999993</v>
      </c>
      <c r="H4559" s="2">
        <v>3.0554000000000001</v>
      </c>
      <c r="I4559" s="2">
        <v>9.2567000000000004</v>
      </c>
      <c r="J4559" s="2">
        <v>0.96769000000000005</v>
      </c>
    </row>
    <row r="4560" spans="1:10" x14ac:dyDescent="0.25">
      <c r="A4560" s="2">
        <v>4.8109999999999999</v>
      </c>
      <c r="B4560" s="2">
        <v>2.4312999999999998</v>
      </c>
      <c r="C4560" s="2">
        <v>0.94935999999999998</v>
      </c>
      <c r="D4560" s="2">
        <v>4.8109999999999999</v>
      </c>
      <c r="E4560" s="2">
        <v>2.4186999999999999</v>
      </c>
      <c r="F4560" s="2">
        <v>0.96067999999999998</v>
      </c>
      <c r="G4560" s="2">
        <v>9.2714999999999996</v>
      </c>
      <c r="H4560" s="2">
        <v>3.0585</v>
      </c>
      <c r="I4560" s="2">
        <v>9.2864000000000004</v>
      </c>
      <c r="J4560" s="2">
        <v>0.96775</v>
      </c>
    </row>
    <row r="4561" spans="1:10" x14ac:dyDescent="0.25">
      <c r="A4561" s="2">
        <v>4.819</v>
      </c>
      <c r="B4561" s="2">
        <v>2.4329000000000001</v>
      </c>
      <c r="C4561" s="2">
        <v>0.94943999999999995</v>
      </c>
      <c r="D4561" s="2">
        <v>4.819</v>
      </c>
      <c r="E4561" s="2">
        <v>2.4203000000000001</v>
      </c>
      <c r="F4561" s="2">
        <v>0.96077999999999997</v>
      </c>
      <c r="G4561" s="2">
        <v>9.3011999999999997</v>
      </c>
      <c r="H4561" s="2">
        <v>3.0615999999999999</v>
      </c>
      <c r="I4561" s="2">
        <v>9.3162000000000003</v>
      </c>
      <c r="J4561" s="2">
        <v>0.96782000000000001</v>
      </c>
    </row>
    <row r="4562" spans="1:10" x14ac:dyDescent="0.25">
      <c r="A4562" s="2">
        <v>4.827</v>
      </c>
      <c r="B4562" s="2">
        <v>2.4344000000000001</v>
      </c>
      <c r="C4562" s="2">
        <v>0.94952999999999999</v>
      </c>
      <c r="D4562" s="2">
        <v>4.827</v>
      </c>
      <c r="E4562" s="2">
        <v>2.4218999999999999</v>
      </c>
      <c r="F4562" s="2">
        <v>0.96089000000000002</v>
      </c>
      <c r="G4562" s="2">
        <v>9.3310999999999993</v>
      </c>
      <c r="H4562" s="2">
        <v>3.0647000000000002</v>
      </c>
      <c r="I4562" s="2">
        <v>9.3460999999999999</v>
      </c>
      <c r="J4562" s="2">
        <v>0.96787999999999996</v>
      </c>
    </row>
    <row r="4563" spans="1:10" x14ac:dyDescent="0.25">
      <c r="A4563" s="2">
        <v>4.835</v>
      </c>
      <c r="B4563" s="2">
        <v>2.4359999999999999</v>
      </c>
      <c r="C4563" s="2">
        <v>0.94960999999999995</v>
      </c>
      <c r="D4563" s="2">
        <v>4.835</v>
      </c>
      <c r="E4563" s="2">
        <v>2.4235000000000002</v>
      </c>
      <c r="F4563" s="2">
        <v>0.96099000000000001</v>
      </c>
      <c r="G4563" s="2">
        <v>9.3611000000000004</v>
      </c>
      <c r="H4563" s="2">
        <v>3.0678000000000001</v>
      </c>
      <c r="I4563" s="2">
        <v>9.3762000000000008</v>
      </c>
      <c r="J4563" s="2">
        <v>0.96794000000000002</v>
      </c>
    </row>
    <row r="4564" spans="1:10" x14ac:dyDescent="0.25">
      <c r="A4564" s="2">
        <v>4.843</v>
      </c>
      <c r="B4564" s="2">
        <v>2.4376000000000002</v>
      </c>
      <c r="C4564" s="2">
        <v>0.94969000000000003</v>
      </c>
      <c r="D4564" s="2">
        <v>4.843</v>
      </c>
      <c r="E4564" s="2">
        <v>2.4251</v>
      </c>
      <c r="F4564" s="2">
        <v>0.96109</v>
      </c>
      <c r="G4564" s="2">
        <v>9.3911999999999995</v>
      </c>
      <c r="H4564" s="2">
        <v>3.0709</v>
      </c>
      <c r="I4564" s="2">
        <v>9.4063999999999997</v>
      </c>
      <c r="J4564" s="2">
        <v>0.96801000000000004</v>
      </c>
    </row>
    <row r="4565" spans="1:10" x14ac:dyDescent="0.25">
      <c r="A4565" s="2">
        <v>4.8510999999999997</v>
      </c>
      <c r="B4565" s="2">
        <v>2.4392</v>
      </c>
      <c r="C4565" s="2">
        <v>0.94977</v>
      </c>
      <c r="D4565" s="2">
        <v>4.8510999999999997</v>
      </c>
      <c r="E4565" s="2">
        <v>2.4266999999999999</v>
      </c>
      <c r="F4565" s="2">
        <v>0.96118999999999999</v>
      </c>
      <c r="G4565" s="2">
        <v>9.4215</v>
      </c>
      <c r="H4565" s="2">
        <v>3.0741000000000001</v>
      </c>
      <c r="I4565" s="2">
        <v>9.4367000000000001</v>
      </c>
      <c r="J4565" s="2">
        <v>0.96806999999999999</v>
      </c>
    </row>
    <row r="4566" spans="1:10" x14ac:dyDescent="0.25">
      <c r="A4566" s="2">
        <v>4.8590999999999998</v>
      </c>
      <c r="B4566" s="2">
        <v>2.4407000000000001</v>
      </c>
      <c r="C4566" s="2">
        <v>0.94984999999999997</v>
      </c>
      <c r="D4566" s="2">
        <v>4.8590999999999998</v>
      </c>
      <c r="E4566" s="2">
        <v>2.4281999999999999</v>
      </c>
      <c r="F4566" s="2">
        <v>0.96128999999999998</v>
      </c>
      <c r="G4566" s="2">
        <v>9.4519000000000002</v>
      </c>
      <c r="H4566" s="2">
        <v>3.0771999999999999</v>
      </c>
      <c r="I4566" s="2">
        <v>9.4672000000000001</v>
      </c>
      <c r="J4566" s="2">
        <v>0.96814</v>
      </c>
    </row>
    <row r="4567" spans="1:10" x14ac:dyDescent="0.25">
      <c r="A4567" s="2">
        <v>4.8672000000000004</v>
      </c>
      <c r="B4567" s="2">
        <v>2.4422999999999999</v>
      </c>
      <c r="C4567" s="2">
        <v>0.94993000000000005</v>
      </c>
      <c r="D4567" s="2">
        <v>4.8672000000000004</v>
      </c>
      <c r="E4567" s="2">
        <v>2.4298000000000002</v>
      </c>
      <c r="F4567" s="2">
        <v>0.96140000000000003</v>
      </c>
      <c r="G4567" s="2">
        <v>9.4824999999999999</v>
      </c>
      <c r="H4567" s="2">
        <v>3.0802999999999998</v>
      </c>
      <c r="I4567" s="2">
        <v>9.4978999999999996</v>
      </c>
      <c r="J4567" s="2">
        <v>0.96819999999999995</v>
      </c>
    </row>
    <row r="4568" spans="1:10" x14ac:dyDescent="0.25">
      <c r="A4568" s="2">
        <v>4.8753000000000002</v>
      </c>
      <c r="B4568" s="2">
        <v>2.4439000000000002</v>
      </c>
      <c r="C4568" s="2">
        <v>0.95001000000000002</v>
      </c>
      <c r="D4568" s="2">
        <v>4.8753000000000002</v>
      </c>
      <c r="E4568" s="2">
        <v>2.4314</v>
      </c>
      <c r="F4568" s="2">
        <v>0.96150000000000002</v>
      </c>
      <c r="G4568" s="2">
        <v>9.5131999999999994</v>
      </c>
      <c r="H4568" s="2">
        <v>3.0834000000000001</v>
      </c>
      <c r="I4568" s="2">
        <v>9.5287000000000006</v>
      </c>
      <c r="J4568" s="2">
        <v>0.96826000000000001</v>
      </c>
    </row>
    <row r="4569" spans="1:10" x14ac:dyDescent="0.25">
      <c r="A4569" s="2">
        <v>4.8834</v>
      </c>
      <c r="B4569" s="2">
        <v>2.4455</v>
      </c>
      <c r="C4569" s="2">
        <v>0.95008999999999999</v>
      </c>
      <c r="D4569" s="2">
        <v>4.8834</v>
      </c>
      <c r="E4569" s="2">
        <v>2.4329999999999998</v>
      </c>
      <c r="F4569" s="2">
        <v>0.96160000000000001</v>
      </c>
      <c r="G4569" s="2">
        <v>9.5441000000000003</v>
      </c>
      <c r="H4569" s="2">
        <v>3.0865999999999998</v>
      </c>
      <c r="I4569" s="2">
        <v>9.5595999999999997</v>
      </c>
      <c r="J4569" s="2">
        <v>0.96833000000000002</v>
      </c>
    </row>
    <row r="4570" spans="1:10" x14ac:dyDescent="0.25">
      <c r="A4570" s="2">
        <v>4.8914999999999997</v>
      </c>
      <c r="B4570" s="2">
        <v>2.4470000000000001</v>
      </c>
      <c r="C4570" s="2">
        <v>0.95016999999999996</v>
      </c>
      <c r="D4570" s="2">
        <v>4.8914999999999997</v>
      </c>
      <c r="E4570" s="2">
        <v>2.4346000000000001</v>
      </c>
      <c r="F4570" s="2">
        <v>0.9617</v>
      </c>
      <c r="G4570" s="2">
        <v>9.5751000000000008</v>
      </c>
      <c r="H4570" s="2">
        <v>3.0897000000000001</v>
      </c>
      <c r="I4570" s="2">
        <v>9.5907</v>
      </c>
      <c r="J4570" s="2">
        <v>0.96838999999999997</v>
      </c>
    </row>
    <row r="4571" spans="1:10" x14ac:dyDescent="0.25">
      <c r="A4571" s="2">
        <v>4.8996000000000004</v>
      </c>
      <c r="B4571" s="2">
        <v>2.4485999999999999</v>
      </c>
      <c r="C4571" s="2">
        <v>0.95025999999999999</v>
      </c>
      <c r="D4571" s="2">
        <v>4.8996000000000004</v>
      </c>
      <c r="E4571" s="2">
        <v>2.4361999999999999</v>
      </c>
      <c r="F4571" s="2">
        <v>0.96179999999999999</v>
      </c>
      <c r="G4571" s="2">
        <v>9.6062999999999992</v>
      </c>
      <c r="H4571" s="2">
        <v>3.0929000000000002</v>
      </c>
      <c r="I4571" s="2">
        <v>9.6219999999999999</v>
      </c>
      <c r="J4571" s="2">
        <v>0.96845000000000003</v>
      </c>
    </row>
    <row r="4572" spans="1:10" x14ac:dyDescent="0.25">
      <c r="A4572" s="2">
        <v>4.9077000000000002</v>
      </c>
      <c r="B4572" s="2">
        <v>2.4502000000000002</v>
      </c>
      <c r="C4572" s="2">
        <v>0.95033999999999996</v>
      </c>
      <c r="D4572" s="2">
        <v>4.9077000000000002</v>
      </c>
      <c r="E4572" s="2">
        <v>2.4378000000000002</v>
      </c>
      <c r="F4572" s="2">
        <v>0.96191000000000004</v>
      </c>
      <c r="G4572" s="2">
        <v>9.6376000000000008</v>
      </c>
      <c r="H4572" s="2">
        <v>3.0960000000000001</v>
      </c>
      <c r="I4572" s="2">
        <v>9.6533999999999995</v>
      </c>
      <c r="J4572" s="2">
        <v>0.96852000000000005</v>
      </c>
    </row>
    <row r="4573" spans="1:10" x14ac:dyDescent="0.25">
      <c r="A4573" s="2">
        <v>4.9158999999999997</v>
      </c>
      <c r="B4573" s="2">
        <v>2.4518</v>
      </c>
      <c r="C4573" s="2">
        <v>0.95042000000000004</v>
      </c>
      <c r="D4573" s="2">
        <v>4.9158999999999997</v>
      </c>
      <c r="E4573" s="2">
        <v>2.4394</v>
      </c>
      <c r="F4573" s="2">
        <v>0.96201000000000003</v>
      </c>
      <c r="G4573" s="2">
        <v>9.6691000000000003</v>
      </c>
      <c r="H4573" s="2">
        <v>3.0992000000000002</v>
      </c>
      <c r="I4573" s="2">
        <v>9.6849000000000007</v>
      </c>
      <c r="J4573" s="2">
        <v>0.96858</v>
      </c>
    </row>
    <row r="4574" spans="1:10" x14ac:dyDescent="0.25">
      <c r="A4574" s="2">
        <v>4.9241000000000001</v>
      </c>
      <c r="B4574" s="2">
        <v>2.4533</v>
      </c>
      <c r="C4574" s="2">
        <v>0.95050000000000001</v>
      </c>
      <c r="D4574" s="2">
        <v>4.9241000000000001</v>
      </c>
      <c r="E4574" s="2">
        <v>2.4409999999999998</v>
      </c>
      <c r="F4574" s="2">
        <v>0.96211000000000002</v>
      </c>
      <c r="G4574" s="2">
        <v>9.7006999999999994</v>
      </c>
      <c r="H4574" s="2">
        <v>3.1023000000000001</v>
      </c>
      <c r="I4574" s="2">
        <v>9.7165999999999997</v>
      </c>
      <c r="J4574" s="2">
        <v>0.96863999999999995</v>
      </c>
    </row>
    <row r="4575" spans="1:10" x14ac:dyDescent="0.25">
      <c r="A4575" s="2">
        <v>4.9321999999999999</v>
      </c>
      <c r="B4575" s="2">
        <v>2.4548999999999999</v>
      </c>
      <c r="C4575" s="2">
        <v>0.95057999999999998</v>
      </c>
      <c r="D4575" s="2">
        <v>4.9321999999999999</v>
      </c>
      <c r="E4575" s="2">
        <v>2.4426000000000001</v>
      </c>
      <c r="F4575" s="2">
        <v>0.96221000000000001</v>
      </c>
      <c r="G4575" s="2">
        <v>9.7324999999999999</v>
      </c>
      <c r="H4575" s="2">
        <v>3.1055000000000001</v>
      </c>
      <c r="I4575" s="2">
        <v>9.7484999999999999</v>
      </c>
      <c r="J4575" s="2">
        <v>0.96870000000000001</v>
      </c>
    </row>
    <row r="4576" spans="1:10" x14ac:dyDescent="0.25">
      <c r="A4576" s="2">
        <v>4.9404000000000003</v>
      </c>
      <c r="B4576" s="2">
        <v>2.4565000000000001</v>
      </c>
      <c r="C4576" s="2">
        <v>0.95065999999999995</v>
      </c>
      <c r="D4576" s="2">
        <v>4.9404000000000003</v>
      </c>
      <c r="E4576" s="2">
        <v>2.4441999999999999</v>
      </c>
      <c r="F4576" s="2">
        <v>0.96231</v>
      </c>
      <c r="G4576" s="2">
        <v>9.7645</v>
      </c>
      <c r="H4576" s="2">
        <v>3.1086999999999998</v>
      </c>
      <c r="I4576" s="2">
        <v>9.7805</v>
      </c>
      <c r="J4576" s="2">
        <v>0.96875999999999995</v>
      </c>
    </row>
    <row r="4577" spans="1:10" x14ac:dyDescent="0.25">
      <c r="A4577" s="2">
        <v>4.9485999999999999</v>
      </c>
      <c r="B4577" s="2">
        <v>2.4581</v>
      </c>
      <c r="C4577" s="2">
        <v>0.95074000000000003</v>
      </c>
      <c r="D4577" s="2">
        <v>4.9485999999999999</v>
      </c>
      <c r="E4577" s="2">
        <v>2.4458000000000002</v>
      </c>
      <c r="F4577" s="2">
        <v>0.96240999999999999</v>
      </c>
      <c r="G4577" s="2">
        <v>9.7965999999999998</v>
      </c>
      <c r="H4577" s="2">
        <v>3.1118999999999999</v>
      </c>
      <c r="I4577" s="2">
        <v>9.8126999999999995</v>
      </c>
      <c r="J4577" s="2">
        <v>0.96882999999999997</v>
      </c>
    </row>
    <row r="4578" spans="1:10" x14ac:dyDescent="0.25">
      <c r="A4578" s="2">
        <v>4.9568000000000003</v>
      </c>
      <c r="B4578" s="2">
        <v>2.4597000000000002</v>
      </c>
      <c r="C4578" s="2">
        <v>0.95082</v>
      </c>
      <c r="D4578" s="2">
        <v>4.9568000000000003</v>
      </c>
      <c r="E4578" s="2">
        <v>2.4474</v>
      </c>
      <c r="F4578" s="2">
        <v>0.96250999999999998</v>
      </c>
      <c r="G4578" s="2">
        <v>9.8287999999999993</v>
      </c>
      <c r="H4578" s="2">
        <v>3.1150000000000002</v>
      </c>
      <c r="I4578" s="2">
        <v>9.8450000000000006</v>
      </c>
      <c r="J4578" s="2">
        <v>0.96889000000000003</v>
      </c>
    </row>
    <row r="4579" spans="1:10" x14ac:dyDescent="0.25">
      <c r="A4579" s="2">
        <v>4.9650999999999996</v>
      </c>
      <c r="B4579" s="2">
        <v>2.4611999999999998</v>
      </c>
      <c r="C4579" s="2">
        <v>0.95089000000000001</v>
      </c>
      <c r="D4579" s="2">
        <v>4.9650999999999996</v>
      </c>
      <c r="E4579" s="2">
        <v>2.4489999999999998</v>
      </c>
      <c r="F4579" s="2">
        <v>0.96262000000000003</v>
      </c>
      <c r="G4579" s="2">
        <v>9.8612000000000002</v>
      </c>
      <c r="H4579" s="2">
        <v>3.1181999999999999</v>
      </c>
      <c r="I4579" s="2">
        <v>9.8774999999999995</v>
      </c>
      <c r="J4579" s="2">
        <v>0.96894999999999998</v>
      </c>
    </row>
    <row r="4580" spans="1:10" x14ac:dyDescent="0.25">
      <c r="A4580" s="2">
        <v>4.9733000000000001</v>
      </c>
      <c r="B4580" s="2">
        <v>2.4628000000000001</v>
      </c>
      <c r="C4580" s="2">
        <v>0.95096999999999998</v>
      </c>
      <c r="D4580" s="2">
        <v>4.9733000000000001</v>
      </c>
      <c r="E4580" s="2">
        <v>2.4506000000000001</v>
      </c>
      <c r="F4580" s="2">
        <v>0.96272000000000002</v>
      </c>
      <c r="G4580" s="2">
        <v>9.8938000000000006</v>
      </c>
      <c r="H4580" s="2">
        <v>3.1214</v>
      </c>
      <c r="I4580" s="2">
        <v>9.9101999999999997</v>
      </c>
      <c r="J4580" s="2">
        <v>0.96901000000000004</v>
      </c>
    </row>
    <row r="4581" spans="1:10" x14ac:dyDescent="0.25">
      <c r="A4581" s="2">
        <v>4.9816000000000003</v>
      </c>
      <c r="B4581" s="2">
        <v>2.4643999999999999</v>
      </c>
      <c r="C4581" s="2">
        <v>0.95104999999999995</v>
      </c>
      <c r="D4581" s="2">
        <v>4.9816000000000003</v>
      </c>
      <c r="E4581" s="2">
        <v>2.4521999999999999</v>
      </c>
      <c r="F4581" s="2">
        <v>0.96282000000000001</v>
      </c>
      <c r="G4581" s="2">
        <v>9.9266000000000005</v>
      </c>
      <c r="H4581" s="2">
        <v>3.1246</v>
      </c>
      <c r="I4581" s="2">
        <v>9.9429999999999996</v>
      </c>
      <c r="J4581" s="2">
        <v>0.96906999999999999</v>
      </c>
    </row>
    <row r="4582" spans="1:10" x14ac:dyDescent="0.25">
      <c r="A4582" s="2">
        <v>4.9897999999999998</v>
      </c>
      <c r="B4582" s="2">
        <v>2.4660000000000002</v>
      </c>
      <c r="C4582" s="2">
        <v>0.95113000000000003</v>
      </c>
      <c r="D4582" s="2">
        <v>4.9897999999999998</v>
      </c>
      <c r="E4582" s="2">
        <v>2.4538000000000002</v>
      </c>
      <c r="F4582" s="2">
        <v>0.96292</v>
      </c>
      <c r="G4582" s="2">
        <v>9.9595000000000002</v>
      </c>
      <c r="H4582" s="2">
        <v>3.1278000000000001</v>
      </c>
      <c r="I4582" s="2">
        <v>9.9760000000000009</v>
      </c>
      <c r="J4582" s="2">
        <v>0.96913000000000005</v>
      </c>
    </row>
    <row r="4583" spans="1:10" x14ac:dyDescent="0.25">
      <c r="A4583" s="2">
        <v>4.9981</v>
      </c>
      <c r="B4583" s="2">
        <v>2.4674999999999998</v>
      </c>
      <c r="C4583" s="2">
        <v>0.95121</v>
      </c>
      <c r="D4583" s="2">
        <v>4.9981</v>
      </c>
      <c r="E4583" s="2">
        <v>2.4554</v>
      </c>
      <c r="F4583" s="2">
        <v>0.96301999999999999</v>
      </c>
      <c r="G4583" s="2">
        <v>9.9924999999999997</v>
      </c>
      <c r="H4583" s="2">
        <v>3.1311</v>
      </c>
      <c r="I4583" s="2">
        <v>10.009</v>
      </c>
      <c r="J4583" s="2">
        <v>0.96919</v>
      </c>
    </row>
    <row r="4584" spans="1:10" x14ac:dyDescent="0.25">
      <c r="A4584" s="2">
        <v>5.0064000000000002</v>
      </c>
      <c r="B4584" s="2">
        <v>2.4691000000000001</v>
      </c>
      <c r="C4584" s="2">
        <v>0.95128999999999997</v>
      </c>
      <c r="D4584" s="2">
        <v>5.0064000000000002</v>
      </c>
      <c r="E4584" s="2">
        <v>2.4569999999999999</v>
      </c>
      <c r="F4584" s="2">
        <v>0.96311999999999998</v>
      </c>
      <c r="G4584" s="2">
        <v>10.026</v>
      </c>
      <c r="H4584" s="2">
        <v>3.1343000000000001</v>
      </c>
      <c r="I4584" s="2">
        <v>10.042</v>
      </c>
      <c r="J4584" s="2">
        <v>0.96924999999999994</v>
      </c>
    </row>
    <row r="4585" spans="1:10" x14ac:dyDescent="0.25">
      <c r="A4585" s="2">
        <v>5.0147000000000004</v>
      </c>
      <c r="B4585" s="2">
        <v>2.4706999999999999</v>
      </c>
      <c r="C4585" s="2">
        <v>0.95137000000000005</v>
      </c>
      <c r="D4585" s="2">
        <v>5.0147000000000004</v>
      </c>
      <c r="E4585" s="2">
        <v>2.4586000000000001</v>
      </c>
      <c r="F4585" s="2">
        <v>0.96321999999999997</v>
      </c>
      <c r="G4585" s="2">
        <v>10.058999999999999</v>
      </c>
      <c r="H4585" s="2">
        <v>3.1375000000000002</v>
      </c>
      <c r="I4585" s="2">
        <v>10.076000000000001</v>
      </c>
      <c r="J4585" s="2">
        <v>0.96931</v>
      </c>
    </row>
    <row r="4586" spans="1:10" x14ac:dyDescent="0.25">
      <c r="A4586" s="2">
        <v>5.0231000000000003</v>
      </c>
      <c r="B4586" s="2">
        <v>2.4723000000000002</v>
      </c>
      <c r="C4586" s="2">
        <v>0.95145000000000002</v>
      </c>
      <c r="D4586" s="2">
        <v>5.0231000000000003</v>
      </c>
      <c r="E4586" s="2">
        <v>2.4601999999999999</v>
      </c>
      <c r="F4586" s="2">
        <v>0.96331999999999995</v>
      </c>
      <c r="G4586" s="2">
        <v>10.093</v>
      </c>
      <c r="H4586" s="2">
        <v>3.1406999999999998</v>
      </c>
      <c r="I4586" s="2">
        <v>10.11</v>
      </c>
      <c r="J4586" s="2">
        <v>0.96936999999999995</v>
      </c>
    </row>
    <row r="4587" spans="1:10" x14ac:dyDescent="0.25">
      <c r="A4587" s="2">
        <v>5.0313999999999997</v>
      </c>
      <c r="B4587" s="2">
        <v>2.4739</v>
      </c>
      <c r="C4587" s="2">
        <v>0.95152999999999999</v>
      </c>
      <c r="D4587" s="2">
        <v>5.0313999999999997</v>
      </c>
      <c r="E4587" s="2">
        <v>2.4618000000000002</v>
      </c>
      <c r="F4587" s="2">
        <v>0.96342000000000005</v>
      </c>
      <c r="G4587" s="2">
        <v>10.125999999999999</v>
      </c>
      <c r="H4587" s="2">
        <v>3.1440000000000001</v>
      </c>
      <c r="I4587" s="2">
        <v>10.143000000000001</v>
      </c>
      <c r="J4587" s="2">
        <v>0.96943000000000001</v>
      </c>
    </row>
    <row r="4588" spans="1:10" x14ac:dyDescent="0.25">
      <c r="A4588" s="2">
        <v>5.0397999999999996</v>
      </c>
      <c r="B4588" s="2">
        <v>2.4754</v>
      </c>
      <c r="C4588" s="2">
        <v>0.9516</v>
      </c>
      <c r="D4588" s="2">
        <v>5.0397999999999996</v>
      </c>
      <c r="E4588" s="2">
        <v>2.4634</v>
      </c>
      <c r="F4588" s="2">
        <v>0.96352000000000004</v>
      </c>
      <c r="G4588" s="2">
        <v>10.16</v>
      </c>
      <c r="H4588" s="2">
        <v>3.1472000000000002</v>
      </c>
      <c r="I4588" s="2">
        <v>10.177</v>
      </c>
      <c r="J4588" s="2">
        <v>0.96948999999999996</v>
      </c>
    </row>
    <row r="4589" spans="1:10" x14ac:dyDescent="0.25">
      <c r="A4589" s="2">
        <v>5.0480999999999998</v>
      </c>
      <c r="B4589" s="2">
        <v>2.4769999999999999</v>
      </c>
      <c r="C4589" s="2">
        <v>0.95167999999999997</v>
      </c>
      <c r="D4589" s="2">
        <v>5.0480999999999998</v>
      </c>
      <c r="E4589" s="2">
        <v>2.4649999999999999</v>
      </c>
      <c r="F4589" s="2">
        <v>0.96362000000000003</v>
      </c>
      <c r="G4589" s="2">
        <v>10.194000000000001</v>
      </c>
      <c r="H4589" s="2">
        <v>3.1503999999999999</v>
      </c>
      <c r="I4589" s="2">
        <v>10.212</v>
      </c>
      <c r="J4589" s="2">
        <v>0.96955000000000002</v>
      </c>
    </row>
    <row r="4590" spans="1:10" x14ac:dyDescent="0.25">
      <c r="A4590" s="2">
        <v>5.0564999999999998</v>
      </c>
      <c r="B4590" s="2">
        <v>2.4786000000000001</v>
      </c>
      <c r="C4590" s="2">
        <v>0.95176000000000005</v>
      </c>
      <c r="D4590" s="2">
        <v>5.0564999999999998</v>
      </c>
      <c r="E4590" s="2">
        <v>2.4666000000000001</v>
      </c>
      <c r="F4590" s="2">
        <v>0.96372000000000002</v>
      </c>
      <c r="G4590" s="2">
        <v>10.228999999999999</v>
      </c>
      <c r="H4590" s="2">
        <v>3.1537000000000002</v>
      </c>
      <c r="I4590" s="2">
        <v>10.246</v>
      </c>
      <c r="J4590" s="2">
        <v>0.96960999999999997</v>
      </c>
    </row>
    <row r="4591" spans="1:10" x14ac:dyDescent="0.25">
      <c r="A4591" s="2">
        <v>5.0648999999999997</v>
      </c>
      <c r="B4591" s="2">
        <v>2.4802</v>
      </c>
      <c r="C4591" s="2">
        <v>0.95184000000000002</v>
      </c>
      <c r="D4591" s="2">
        <v>5.0648999999999997</v>
      </c>
      <c r="E4591" s="2">
        <v>2.4681999999999999</v>
      </c>
      <c r="F4591" s="2">
        <v>0.96382000000000001</v>
      </c>
      <c r="G4591" s="2">
        <v>10.263</v>
      </c>
      <c r="H4591" s="2">
        <v>3.157</v>
      </c>
      <c r="I4591" s="2">
        <v>10.28</v>
      </c>
      <c r="J4591" s="2">
        <v>0.96967000000000003</v>
      </c>
    </row>
    <row r="4592" spans="1:10" x14ac:dyDescent="0.25">
      <c r="A4592" s="2">
        <v>5.0732999999999997</v>
      </c>
      <c r="B4592" s="2">
        <v>2.4817999999999998</v>
      </c>
      <c r="C4592" s="2">
        <v>0.95191999999999999</v>
      </c>
      <c r="D4592" s="2">
        <v>5.0732999999999997</v>
      </c>
      <c r="E4592" s="2">
        <v>2.4698000000000002</v>
      </c>
      <c r="F4592" s="2">
        <v>0.96392</v>
      </c>
      <c r="G4592" s="2">
        <v>10.298</v>
      </c>
      <c r="H4592" s="2">
        <v>3.1602000000000001</v>
      </c>
      <c r="I4592" s="2">
        <v>10.315</v>
      </c>
      <c r="J4592" s="2">
        <v>0.96972999999999998</v>
      </c>
    </row>
    <row r="4593" spans="1:10" x14ac:dyDescent="0.25">
      <c r="A4593" s="2">
        <v>5.0816999999999997</v>
      </c>
      <c r="B4593" s="2">
        <v>2.4832999999999998</v>
      </c>
      <c r="C4593" s="2">
        <v>0.95199</v>
      </c>
      <c r="D4593" s="2">
        <v>5.0816999999999997</v>
      </c>
      <c r="E4593" s="2">
        <v>2.4714</v>
      </c>
      <c r="F4593" s="2">
        <v>0.96401999999999999</v>
      </c>
      <c r="G4593" s="2">
        <v>10.332000000000001</v>
      </c>
      <c r="H4593" s="2">
        <v>3.1635</v>
      </c>
      <c r="I4593" s="2">
        <v>10.35</v>
      </c>
      <c r="J4593" s="2">
        <v>0.96979000000000004</v>
      </c>
    </row>
    <row r="4594" spans="1:10" x14ac:dyDescent="0.25">
      <c r="A4594" s="2">
        <v>5.0902000000000003</v>
      </c>
      <c r="B4594" s="2">
        <v>2.4849000000000001</v>
      </c>
      <c r="C4594" s="2">
        <v>0.95206999999999997</v>
      </c>
      <c r="D4594" s="2">
        <v>5.0902000000000003</v>
      </c>
      <c r="E4594" s="2">
        <v>2.4729999999999999</v>
      </c>
      <c r="F4594" s="2">
        <v>0.96411999999999998</v>
      </c>
      <c r="G4594" s="2">
        <v>10.367000000000001</v>
      </c>
      <c r="H4594" s="2">
        <v>3.1667999999999998</v>
      </c>
      <c r="I4594" s="2">
        <v>10.385</v>
      </c>
      <c r="J4594" s="2">
        <v>0.96984999999999999</v>
      </c>
    </row>
    <row r="4595" spans="1:10" x14ac:dyDescent="0.25">
      <c r="A4595" s="2">
        <v>5.0986000000000002</v>
      </c>
      <c r="B4595" s="2">
        <v>2.4864999999999999</v>
      </c>
      <c r="C4595" s="2">
        <v>0.95215000000000005</v>
      </c>
      <c r="D4595" s="2">
        <v>5.0986000000000002</v>
      </c>
      <c r="E4595" s="2">
        <v>2.4746000000000001</v>
      </c>
      <c r="F4595" s="2">
        <v>0.96421999999999997</v>
      </c>
      <c r="G4595" s="2">
        <v>10.401999999999999</v>
      </c>
      <c r="H4595" s="2">
        <v>3.17</v>
      </c>
      <c r="I4595" s="2">
        <v>10.42</v>
      </c>
      <c r="J4595" s="2">
        <v>0.96989999999999998</v>
      </c>
    </row>
    <row r="4596" spans="1:10" x14ac:dyDescent="0.25">
      <c r="A4596" s="2">
        <v>5.1071</v>
      </c>
      <c r="B4596" s="2">
        <v>2.4881000000000002</v>
      </c>
      <c r="C4596" s="2">
        <v>0.95223000000000002</v>
      </c>
      <c r="D4596" s="2">
        <v>5.1071</v>
      </c>
      <c r="E4596" s="2">
        <v>2.4762</v>
      </c>
      <c r="F4596" s="2">
        <v>0.96431999999999995</v>
      </c>
      <c r="G4596" s="2">
        <v>10.438000000000001</v>
      </c>
      <c r="H4596" s="2">
        <v>3.1732999999999998</v>
      </c>
      <c r="I4596" s="2">
        <v>10.456</v>
      </c>
      <c r="J4596" s="2">
        <v>0.96996000000000004</v>
      </c>
    </row>
    <row r="4597" spans="1:10" x14ac:dyDescent="0.25">
      <c r="A4597" s="2">
        <v>5.1155999999999997</v>
      </c>
      <c r="B4597" s="2">
        <v>2.4897</v>
      </c>
      <c r="C4597" s="2">
        <v>0.95230000000000004</v>
      </c>
      <c r="D4597" s="2">
        <v>5.1155999999999997</v>
      </c>
      <c r="E4597" s="2">
        <v>2.4777999999999998</v>
      </c>
      <c r="F4597" s="2">
        <v>0.96442000000000005</v>
      </c>
      <c r="G4597" s="2">
        <v>10.473000000000001</v>
      </c>
      <c r="H4597" s="2">
        <v>3.1766000000000001</v>
      </c>
      <c r="I4597" s="2">
        <v>10.491</v>
      </c>
      <c r="J4597" s="2">
        <v>0.97001999999999999</v>
      </c>
    </row>
    <row r="4598" spans="1:10" x14ac:dyDescent="0.25">
      <c r="A4598" s="2">
        <v>5.1241000000000003</v>
      </c>
      <c r="B4598" s="2">
        <v>2.4912000000000001</v>
      </c>
      <c r="C4598" s="2">
        <v>0.95238</v>
      </c>
      <c r="D4598" s="2">
        <v>5.1241000000000003</v>
      </c>
      <c r="E4598" s="2">
        <v>2.4794</v>
      </c>
      <c r="F4598" s="2">
        <v>0.96452000000000004</v>
      </c>
      <c r="G4598" s="2">
        <v>10.509</v>
      </c>
      <c r="H4598" s="2">
        <v>3.1798999999999999</v>
      </c>
      <c r="I4598" s="2">
        <v>10.526999999999999</v>
      </c>
      <c r="J4598" s="2">
        <v>0.97008000000000005</v>
      </c>
    </row>
    <row r="4599" spans="1:10" x14ac:dyDescent="0.25">
      <c r="A4599" s="2">
        <v>5.1326000000000001</v>
      </c>
      <c r="B4599" s="2">
        <v>2.4927999999999999</v>
      </c>
      <c r="C4599" s="2">
        <v>0.95245999999999997</v>
      </c>
      <c r="D4599" s="2">
        <v>5.1326000000000001</v>
      </c>
      <c r="E4599" s="2">
        <v>2.4809999999999999</v>
      </c>
      <c r="F4599" s="2">
        <v>0.96462000000000003</v>
      </c>
      <c r="G4599" s="2">
        <v>10.545</v>
      </c>
      <c r="H4599" s="2">
        <v>3.1831999999999998</v>
      </c>
      <c r="I4599" s="2">
        <v>10.563000000000001</v>
      </c>
      <c r="J4599" s="2">
        <v>0.97013000000000005</v>
      </c>
    </row>
    <row r="4600" spans="1:10" x14ac:dyDescent="0.25">
      <c r="A4600" s="2">
        <v>5.1410999999999998</v>
      </c>
      <c r="B4600" s="2">
        <v>2.4944000000000002</v>
      </c>
      <c r="C4600" s="2">
        <v>0.95254000000000005</v>
      </c>
      <c r="D4600" s="2">
        <v>5.1410999999999998</v>
      </c>
      <c r="E4600" s="2">
        <v>2.4826000000000001</v>
      </c>
      <c r="F4600" s="2">
        <v>0.96472000000000002</v>
      </c>
      <c r="G4600" s="2">
        <v>10.581</v>
      </c>
      <c r="H4600" s="2">
        <v>3.1865000000000001</v>
      </c>
      <c r="I4600" s="2">
        <v>10.599</v>
      </c>
      <c r="J4600" s="2">
        <v>0.97019</v>
      </c>
    </row>
    <row r="4601" spans="1:10" x14ac:dyDescent="0.25">
      <c r="A4601" s="2">
        <v>5.1496000000000004</v>
      </c>
      <c r="B4601" s="2">
        <v>2.496</v>
      </c>
      <c r="C4601" s="2">
        <v>0.95260999999999996</v>
      </c>
      <c r="D4601" s="2">
        <v>5.1496000000000004</v>
      </c>
      <c r="E4601" s="2">
        <v>2.4842</v>
      </c>
      <c r="F4601" s="2">
        <v>0.96482000000000001</v>
      </c>
      <c r="G4601" s="2">
        <v>10.617000000000001</v>
      </c>
      <c r="H4601" s="2">
        <v>3.1898</v>
      </c>
      <c r="I4601" s="2">
        <v>10.635</v>
      </c>
      <c r="J4601" s="2">
        <v>0.97024999999999995</v>
      </c>
    </row>
    <row r="4602" spans="1:10" x14ac:dyDescent="0.25">
      <c r="A4602" s="2">
        <v>5.1581999999999999</v>
      </c>
      <c r="B4602" s="2">
        <v>2.4975999999999998</v>
      </c>
      <c r="C4602" s="2">
        <v>0.95269000000000004</v>
      </c>
      <c r="D4602" s="2">
        <v>5.1581999999999999</v>
      </c>
      <c r="E4602" s="2">
        <v>2.4857999999999998</v>
      </c>
      <c r="F4602" s="2">
        <v>0.96492</v>
      </c>
      <c r="G4602" s="2">
        <v>10.653</v>
      </c>
      <c r="H4602" s="2">
        <v>3.1932</v>
      </c>
      <c r="I4602" s="2">
        <v>10.672000000000001</v>
      </c>
      <c r="J4602" s="2">
        <v>0.97031000000000001</v>
      </c>
    </row>
    <row r="4603" spans="1:10" x14ac:dyDescent="0.25">
      <c r="A4603" s="2">
        <v>5.1668000000000003</v>
      </c>
      <c r="B4603" s="2">
        <v>2.4990999999999999</v>
      </c>
      <c r="C4603" s="2">
        <v>0.95277000000000001</v>
      </c>
      <c r="D4603" s="2">
        <v>5.1668000000000003</v>
      </c>
      <c r="E4603" s="2">
        <v>2.4874000000000001</v>
      </c>
      <c r="F4603" s="2">
        <v>0.96501000000000003</v>
      </c>
      <c r="G4603" s="2">
        <v>10.69</v>
      </c>
      <c r="H4603" s="2">
        <v>3.1964999999999999</v>
      </c>
      <c r="I4603" s="2">
        <v>10.708</v>
      </c>
      <c r="J4603" s="2">
        <v>0.97036</v>
      </c>
    </row>
    <row r="4604" spans="1:10" x14ac:dyDescent="0.25">
      <c r="A4604" s="2">
        <v>5.1753</v>
      </c>
      <c r="B4604" s="2">
        <v>2.5007000000000001</v>
      </c>
      <c r="C4604" s="2">
        <v>0.95284000000000002</v>
      </c>
      <c r="D4604" s="2">
        <v>5.1753</v>
      </c>
      <c r="E4604" s="2">
        <v>2.4889999999999999</v>
      </c>
      <c r="F4604" s="2">
        <v>0.96511000000000002</v>
      </c>
      <c r="G4604" s="2">
        <v>10.727</v>
      </c>
      <c r="H4604" s="2">
        <v>3.1998000000000002</v>
      </c>
      <c r="I4604" s="2">
        <v>10.744999999999999</v>
      </c>
      <c r="J4604" s="2">
        <v>0.97041999999999995</v>
      </c>
    </row>
    <row r="4605" spans="1:10" x14ac:dyDescent="0.25">
      <c r="A4605" s="2">
        <v>5.1839000000000004</v>
      </c>
      <c r="B4605" s="2">
        <v>2.5023</v>
      </c>
      <c r="C4605" s="2">
        <v>0.95291999999999999</v>
      </c>
      <c r="D4605" s="2">
        <v>5.1839000000000004</v>
      </c>
      <c r="E4605" s="2">
        <v>2.4906000000000001</v>
      </c>
      <c r="F4605" s="2">
        <v>0.96521000000000001</v>
      </c>
      <c r="G4605" s="2">
        <v>10.763999999999999</v>
      </c>
      <c r="H4605" s="2">
        <v>3.2031999999999998</v>
      </c>
      <c r="I4605" s="2">
        <v>10.782</v>
      </c>
      <c r="J4605" s="2">
        <v>0.97047000000000005</v>
      </c>
    </row>
    <row r="4606" spans="1:10" x14ac:dyDescent="0.25">
      <c r="A4606" s="2">
        <v>5.1924999999999999</v>
      </c>
      <c r="B4606" s="2">
        <v>2.5038999999999998</v>
      </c>
      <c r="C4606" s="2">
        <v>0.95299</v>
      </c>
      <c r="D4606" s="2">
        <v>5.1924999999999999</v>
      </c>
      <c r="E4606" s="2">
        <v>2.4922</v>
      </c>
      <c r="F4606" s="2">
        <v>0.96531</v>
      </c>
      <c r="G4606" s="2">
        <v>10.801</v>
      </c>
      <c r="H4606" s="2">
        <v>3.2065000000000001</v>
      </c>
      <c r="I4606" s="2">
        <v>10.82</v>
      </c>
      <c r="J4606" s="2">
        <v>0.97053</v>
      </c>
    </row>
    <row r="4607" spans="1:10" x14ac:dyDescent="0.25">
      <c r="A4607" s="2">
        <v>5.2012</v>
      </c>
      <c r="B4607" s="2">
        <v>2.5055000000000001</v>
      </c>
      <c r="C4607" s="2">
        <v>0.95306999999999997</v>
      </c>
      <c r="D4607" s="2">
        <v>5.2012</v>
      </c>
      <c r="E4607" s="2">
        <v>2.4937999999999998</v>
      </c>
      <c r="F4607" s="2">
        <v>0.96540999999999999</v>
      </c>
      <c r="G4607" s="2">
        <v>10.837999999999999</v>
      </c>
      <c r="H4607" s="2">
        <v>3.2099000000000002</v>
      </c>
      <c r="I4607" s="2">
        <v>10.856999999999999</v>
      </c>
      <c r="J4607" s="2">
        <v>0.97058999999999995</v>
      </c>
    </row>
    <row r="4608" spans="1:10" x14ac:dyDescent="0.25">
      <c r="A4608" s="2">
        <v>5.2098000000000004</v>
      </c>
      <c r="B4608" s="2">
        <v>2.5070000000000001</v>
      </c>
      <c r="C4608" s="2">
        <v>0.95315000000000005</v>
      </c>
      <c r="D4608" s="2">
        <v>5.2098000000000004</v>
      </c>
      <c r="E4608" s="2">
        <v>2.4954000000000001</v>
      </c>
      <c r="F4608" s="2">
        <v>0.96550999999999998</v>
      </c>
      <c r="G4608" s="2">
        <v>10.875999999999999</v>
      </c>
      <c r="H4608" s="2">
        <v>3.2132000000000001</v>
      </c>
      <c r="I4608" s="2">
        <v>10.895</v>
      </c>
      <c r="J4608" s="2">
        <v>0.97063999999999995</v>
      </c>
    </row>
    <row r="4609" spans="1:10" x14ac:dyDescent="0.25">
      <c r="A4609" s="2">
        <v>5.2184999999999997</v>
      </c>
      <c r="B4609" s="2">
        <v>2.5085999999999999</v>
      </c>
      <c r="C4609" s="2">
        <v>0.95321999999999996</v>
      </c>
      <c r="D4609" s="2">
        <v>5.2184999999999997</v>
      </c>
      <c r="E4609" s="2">
        <v>2.4969999999999999</v>
      </c>
      <c r="F4609" s="2">
        <v>0.96560999999999997</v>
      </c>
      <c r="G4609" s="2">
        <v>10.914</v>
      </c>
      <c r="H4609" s="2">
        <v>3.2166000000000001</v>
      </c>
      <c r="I4609" s="2">
        <v>10.933</v>
      </c>
      <c r="J4609" s="2">
        <v>0.97070000000000001</v>
      </c>
    </row>
    <row r="4610" spans="1:10" x14ac:dyDescent="0.25">
      <c r="A4610" s="2">
        <v>5.2271000000000001</v>
      </c>
      <c r="B4610" s="2">
        <v>2.5102000000000002</v>
      </c>
      <c r="C4610" s="2">
        <v>0.95330000000000004</v>
      </c>
      <c r="D4610" s="2">
        <v>5.2271000000000001</v>
      </c>
      <c r="E4610" s="2">
        <v>2.4986000000000002</v>
      </c>
      <c r="F4610" s="2">
        <v>0.9657</v>
      </c>
      <c r="G4610" s="2">
        <v>10.952</v>
      </c>
      <c r="H4610" s="2">
        <v>3.22</v>
      </c>
      <c r="I4610" s="2">
        <v>10.971</v>
      </c>
      <c r="J4610" s="2">
        <v>0.97075</v>
      </c>
    </row>
    <row r="4611" spans="1:10" x14ac:dyDescent="0.25">
      <c r="A4611" s="2">
        <v>5.2358000000000002</v>
      </c>
      <c r="B4611" s="2">
        <v>2.5118</v>
      </c>
      <c r="C4611" s="2">
        <v>0.95337000000000005</v>
      </c>
      <c r="D4611" s="2">
        <v>5.2358000000000002</v>
      </c>
      <c r="E4611" s="2">
        <v>2.5002</v>
      </c>
      <c r="F4611" s="2">
        <v>0.96579999999999999</v>
      </c>
      <c r="G4611" s="2">
        <v>10.99</v>
      </c>
      <c r="H4611" s="2">
        <v>3.2233000000000001</v>
      </c>
      <c r="I4611" s="2">
        <v>11.009</v>
      </c>
      <c r="J4611" s="2">
        <v>0.97080999999999995</v>
      </c>
    </row>
    <row r="4612" spans="1:10" x14ac:dyDescent="0.25">
      <c r="A4612" s="2">
        <v>5.2445000000000004</v>
      </c>
      <c r="B4612" s="2">
        <v>2.5133999999999999</v>
      </c>
      <c r="C4612" s="2">
        <v>0.95345000000000002</v>
      </c>
      <c r="D4612" s="2">
        <v>5.2445000000000004</v>
      </c>
      <c r="E4612" s="2">
        <v>2.5017999999999998</v>
      </c>
      <c r="F4612" s="2">
        <v>0.96589999999999998</v>
      </c>
      <c r="G4612" s="2">
        <v>11.028</v>
      </c>
      <c r="H4612" s="2">
        <v>3.2267000000000001</v>
      </c>
      <c r="I4612" s="2">
        <v>11.048</v>
      </c>
      <c r="J4612" s="2">
        <v>0.97085999999999995</v>
      </c>
    </row>
    <row r="4613" spans="1:10" x14ac:dyDescent="0.25">
      <c r="A4613" s="2">
        <v>5.2531999999999996</v>
      </c>
      <c r="B4613" s="2">
        <v>2.5148999999999999</v>
      </c>
      <c r="C4613" s="2">
        <v>0.95352000000000003</v>
      </c>
      <c r="D4613" s="2">
        <v>5.2531999999999996</v>
      </c>
      <c r="E4613" s="2">
        <v>2.5034000000000001</v>
      </c>
      <c r="F4613" s="2">
        <v>0.96599999999999997</v>
      </c>
      <c r="G4613" s="2">
        <v>11.067</v>
      </c>
      <c r="H4613" s="2">
        <v>3.2301000000000002</v>
      </c>
      <c r="I4613" s="2">
        <v>11.086</v>
      </c>
      <c r="J4613" s="2">
        <v>0.97092000000000001</v>
      </c>
    </row>
    <row r="4614" spans="1:10" x14ac:dyDescent="0.25">
      <c r="A4614" s="2">
        <v>5.2618999999999998</v>
      </c>
      <c r="B4614" s="2">
        <v>2.5165000000000002</v>
      </c>
      <c r="C4614" s="2">
        <v>0.9536</v>
      </c>
      <c r="D4614" s="2">
        <v>5.2618999999999998</v>
      </c>
      <c r="E4614" s="2">
        <v>2.5049999999999999</v>
      </c>
      <c r="F4614" s="2">
        <v>0.96609999999999996</v>
      </c>
      <c r="G4614" s="2">
        <v>11.106</v>
      </c>
      <c r="H4614" s="2">
        <v>3.2334999999999998</v>
      </c>
      <c r="I4614" s="2">
        <v>11.125</v>
      </c>
      <c r="J4614" s="2">
        <v>0.97097</v>
      </c>
    </row>
    <row r="4615" spans="1:10" x14ac:dyDescent="0.25">
      <c r="A4615" s="2">
        <v>5.2706999999999997</v>
      </c>
      <c r="B4615" s="2">
        <v>2.5181</v>
      </c>
      <c r="C4615" s="2">
        <v>0.95367000000000002</v>
      </c>
      <c r="D4615" s="2">
        <v>5.2706999999999997</v>
      </c>
      <c r="E4615" s="2">
        <v>2.5066000000000002</v>
      </c>
      <c r="F4615" s="2">
        <v>0.96618999999999999</v>
      </c>
      <c r="G4615" s="2">
        <v>11.145</v>
      </c>
      <c r="H4615" s="2">
        <v>3.2368999999999999</v>
      </c>
      <c r="I4615" s="2">
        <v>11.164</v>
      </c>
      <c r="J4615" s="2">
        <v>0.97102999999999995</v>
      </c>
    </row>
    <row r="4616" spans="1:10" x14ac:dyDescent="0.25">
      <c r="A4616" s="2">
        <v>5.2793999999999999</v>
      </c>
      <c r="B4616" s="2">
        <v>2.5196999999999998</v>
      </c>
      <c r="C4616" s="2">
        <v>0.95374999999999999</v>
      </c>
      <c r="D4616" s="2">
        <v>5.2793999999999999</v>
      </c>
      <c r="E4616" s="2">
        <v>2.5082</v>
      </c>
      <c r="F4616" s="2">
        <v>0.96628999999999998</v>
      </c>
      <c r="G4616" s="2">
        <v>11.183999999999999</v>
      </c>
      <c r="H4616" s="2">
        <v>3.2403</v>
      </c>
      <c r="I4616" s="2">
        <v>11.204000000000001</v>
      </c>
      <c r="J4616" s="2">
        <v>0.97108000000000005</v>
      </c>
    </row>
    <row r="4617" spans="1:10" x14ac:dyDescent="0.25">
      <c r="A4617" s="2">
        <v>5.2881999999999998</v>
      </c>
      <c r="B4617" s="2">
        <v>2.5213000000000001</v>
      </c>
      <c r="C4617" s="2">
        <v>0.95382</v>
      </c>
      <c r="D4617" s="2">
        <v>5.2881999999999998</v>
      </c>
      <c r="E4617" s="2">
        <v>2.5097999999999998</v>
      </c>
      <c r="F4617" s="2">
        <v>0.96638999999999997</v>
      </c>
      <c r="G4617" s="2">
        <v>11.223000000000001</v>
      </c>
      <c r="H4617" s="2">
        <v>3.2437</v>
      </c>
      <c r="I4617" s="2">
        <v>11.243</v>
      </c>
      <c r="J4617" s="2">
        <v>0.97113000000000005</v>
      </c>
    </row>
    <row r="4618" spans="1:10" x14ac:dyDescent="0.25">
      <c r="A4618" s="2">
        <v>5.2969999999999997</v>
      </c>
      <c r="B4618" s="2">
        <v>2.5228999999999999</v>
      </c>
      <c r="C4618" s="2">
        <v>0.95389999999999997</v>
      </c>
      <c r="D4618" s="2">
        <v>5.2969999999999997</v>
      </c>
      <c r="E4618" s="2">
        <v>2.5114000000000001</v>
      </c>
      <c r="F4618" s="2">
        <v>0.96648999999999996</v>
      </c>
      <c r="G4618" s="2">
        <v>11.263</v>
      </c>
      <c r="H4618" s="2">
        <v>3.2471999999999999</v>
      </c>
      <c r="I4618" s="2">
        <v>11.282999999999999</v>
      </c>
      <c r="J4618" s="2">
        <v>0.97119</v>
      </c>
    </row>
    <row r="4619" spans="1:10" x14ac:dyDescent="0.25">
      <c r="A4619" s="2">
        <v>5.3057999999999996</v>
      </c>
      <c r="B4619" s="2">
        <v>2.5244</v>
      </c>
      <c r="C4619" s="2">
        <v>0.95396999999999998</v>
      </c>
      <c r="D4619" s="2">
        <v>5.3057999999999996</v>
      </c>
      <c r="E4619" s="2">
        <v>2.5129999999999999</v>
      </c>
      <c r="F4619" s="2">
        <v>0.96658999999999995</v>
      </c>
      <c r="G4619" s="2">
        <v>11.303000000000001</v>
      </c>
      <c r="H4619" s="2">
        <v>3.2505999999999999</v>
      </c>
      <c r="I4619" s="2">
        <v>11.323</v>
      </c>
      <c r="J4619" s="2">
        <v>0.97123999999999999</v>
      </c>
    </row>
    <row r="4620" spans="1:10" x14ac:dyDescent="0.25">
      <c r="A4620" s="2">
        <v>5.3146000000000004</v>
      </c>
      <c r="B4620" s="2">
        <v>2.5259999999999998</v>
      </c>
      <c r="C4620" s="2">
        <v>0.95404999999999995</v>
      </c>
      <c r="D4620" s="2">
        <v>5.3146000000000004</v>
      </c>
      <c r="E4620" s="2">
        <v>2.5146000000000002</v>
      </c>
      <c r="F4620" s="2">
        <v>0.96667999999999998</v>
      </c>
      <c r="G4620" s="2">
        <v>11.343</v>
      </c>
      <c r="H4620" s="2">
        <v>3.254</v>
      </c>
      <c r="I4620" s="2">
        <v>11.363</v>
      </c>
      <c r="J4620" s="2">
        <v>0.97128999999999999</v>
      </c>
    </row>
    <row r="4621" spans="1:10" x14ac:dyDescent="0.25">
      <c r="A4621" s="2">
        <v>5.3234000000000004</v>
      </c>
      <c r="B4621" s="2">
        <v>2.5276000000000001</v>
      </c>
      <c r="C4621" s="2">
        <v>0.95411999999999997</v>
      </c>
      <c r="D4621" s="2">
        <v>5.3234000000000004</v>
      </c>
      <c r="E4621" s="2">
        <v>2.5162</v>
      </c>
      <c r="F4621" s="2">
        <v>0.96677999999999997</v>
      </c>
      <c r="G4621" s="2">
        <v>11.382999999999999</v>
      </c>
      <c r="H4621" s="2">
        <v>3.2574999999999998</v>
      </c>
      <c r="I4621" s="2">
        <v>11.403</v>
      </c>
      <c r="J4621" s="2">
        <v>0.97135000000000005</v>
      </c>
    </row>
    <row r="4622" spans="1:10" x14ac:dyDescent="0.25">
      <c r="A4622" s="2">
        <v>5.3322000000000003</v>
      </c>
      <c r="B4622" s="2">
        <v>2.5291999999999999</v>
      </c>
      <c r="C4622" s="2">
        <v>0.95420000000000005</v>
      </c>
      <c r="D4622" s="2">
        <v>5.3322000000000003</v>
      </c>
      <c r="E4622" s="2">
        <v>2.5177999999999998</v>
      </c>
      <c r="F4622" s="2">
        <v>0.96687999999999996</v>
      </c>
      <c r="G4622" s="2">
        <v>11.423999999999999</v>
      </c>
      <c r="H4622" s="2">
        <v>3.2608999999999999</v>
      </c>
      <c r="I4622" s="2">
        <v>11.444000000000001</v>
      </c>
      <c r="J4622" s="2">
        <v>0.97140000000000004</v>
      </c>
    </row>
    <row r="4623" spans="1:10" x14ac:dyDescent="0.25">
      <c r="A4623" s="2">
        <v>5.3411</v>
      </c>
      <c r="B4623" s="2">
        <v>2.5308000000000002</v>
      </c>
      <c r="C4623" s="2">
        <v>0.95426999999999995</v>
      </c>
      <c r="D4623" s="2">
        <v>5.3411</v>
      </c>
      <c r="E4623" s="2">
        <v>2.5194000000000001</v>
      </c>
      <c r="F4623" s="2">
        <v>0.96697</v>
      </c>
      <c r="G4623" s="2">
        <v>11.464</v>
      </c>
      <c r="H4623" s="2">
        <v>3.2644000000000002</v>
      </c>
      <c r="I4623" s="2">
        <v>11.484999999999999</v>
      </c>
      <c r="J4623" s="2">
        <v>0.97145000000000004</v>
      </c>
    </row>
    <row r="4624" spans="1:10" x14ac:dyDescent="0.25">
      <c r="A4624" s="2">
        <v>5.35</v>
      </c>
      <c r="B4624" s="2">
        <v>2.5324</v>
      </c>
      <c r="C4624" s="2">
        <v>0.95435000000000003</v>
      </c>
      <c r="D4624" s="2">
        <v>5.35</v>
      </c>
      <c r="E4624" s="2">
        <v>2.5209999999999999</v>
      </c>
      <c r="F4624" s="2">
        <v>0.96706999999999999</v>
      </c>
      <c r="G4624" s="2">
        <v>11.505000000000001</v>
      </c>
      <c r="H4624" s="2">
        <v>3.2677999999999998</v>
      </c>
      <c r="I4624" s="2">
        <v>11.526</v>
      </c>
      <c r="J4624" s="2">
        <v>0.97150999999999998</v>
      </c>
    </row>
    <row r="4625" spans="1:10" x14ac:dyDescent="0.25">
      <c r="A4625" s="2">
        <v>5.3587999999999996</v>
      </c>
      <c r="B4625" s="2">
        <v>2.5339</v>
      </c>
      <c r="C4625" s="2">
        <v>0.95442000000000005</v>
      </c>
      <c r="D4625" s="2">
        <v>5.3587999999999996</v>
      </c>
      <c r="E4625" s="2">
        <v>2.5226000000000002</v>
      </c>
      <c r="F4625" s="2">
        <v>0.96716999999999997</v>
      </c>
      <c r="G4625" s="2">
        <v>11.545999999999999</v>
      </c>
      <c r="H4625" s="2">
        <v>3.2713000000000001</v>
      </c>
      <c r="I4625" s="2">
        <v>11.567</v>
      </c>
      <c r="J4625" s="2">
        <v>0.97155999999999998</v>
      </c>
    </row>
    <row r="4626" spans="1:10" x14ac:dyDescent="0.25">
      <c r="A4626" s="2">
        <v>5.3677000000000001</v>
      </c>
      <c r="B4626" s="2">
        <v>2.5354999999999999</v>
      </c>
      <c r="C4626" s="2">
        <v>0.95448999999999995</v>
      </c>
      <c r="D4626" s="2">
        <v>5.3677000000000001</v>
      </c>
      <c r="E4626" s="2">
        <v>2.5242</v>
      </c>
      <c r="F4626" s="2">
        <v>0.96726999999999996</v>
      </c>
      <c r="G4626" s="2">
        <v>11.587999999999999</v>
      </c>
      <c r="H4626" s="2">
        <v>3.2747999999999999</v>
      </c>
      <c r="I4626" s="2">
        <v>11.609</v>
      </c>
      <c r="J4626" s="2">
        <v>0.97160999999999997</v>
      </c>
    </row>
    <row r="4627" spans="1:10" x14ac:dyDescent="0.25">
      <c r="A4627" s="2">
        <v>5.3766999999999996</v>
      </c>
      <c r="B4627" s="2">
        <v>2.5371000000000001</v>
      </c>
      <c r="C4627" s="2">
        <v>0.95457000000000003</v>
      </c>
      <c r="D4627" s="2">
        <v>5.3766999999999996</v>
      </c>
      <c r="E4627" s="2">
        <v>2.5257999999999998</v>
      </c>
      <c r="F4627" s="2">
        <v>0.96736</v>
      </c>
      <c r="G4627" s="2">
        <v>11.629</v>
      </c>
      <c r="H4627" s="2">
        <v>3.2783000000000002</v>
      </c>
      <c r="I4627" s="2">
        <v>11.65</v>
      </c>
      <c r="J4627" s="2">
        <v>0.97165999999999997</v>
      </c>
    </row>
    <row r="4628" spans="1:10" x14ac:dyDescent="0.25">
      <c r="A4628" s="2">
        <v>5.3856000000000002</v>
      </c>
      <c r="B4628" s="2">
        <v>2.5387</v>
      </c>
      <c r="C4628" s="2">
        <v>0.95464000000000004</v>
      </c>
      <c r="D4628" s="2">
        <v>5.3856000000000002</v>
      </c>
      <c r="E4628" s="2">
        <v>2.5274999999999999</v>
      </c>
      <c r="F4628" s="2">
        <v>0.96745999999999999</v>
      </c>
      <c r="G4628" s="2">
        <v>11.670999999999999</v>
      </c>
      <c r="H4628" s="2">
        <v>3.2818000000000001</v>
      </c>
      <c r="I4628" s="2">
        <v>11.692</v>
      </c>
      <c r="J4628" s="2">
        <v>0.97170999999999996</v>
      </c>
    </row>
    <row r="4629" spans="1:10" x14ac:dyDescent="0.25">
      <c r="A4629" s="2">
        <v>5.3944999999999999</v>
      </c>
      <c r="B4629" s="2">
        <v>2.5402999999999998</v>
      </c>
      <c r="C4629" s="2">
        <v>0.95470999999999995</v>
      </c>
      <c r="D4629" s="2">
        <v>5.3944999999999999</v>
      </c>
      <c r="E4629" s="2">
        <v>2.5291000000000001</v>
      </c>
      <c r="F4629" s="2">
        <v>0.96755999999999998</v>
      </c>
      <c r="G4629" s="2">
        <v>11.712999999999999</v>
      </c>
      <c r="H4629" s="2">
        <v>3.2852999999999999</v>
      </c>
      <c r="I4629" s="2">
        <v>11.734</v>
      </c>
      <c r="J4629" s="2">
        <v>0.97175999999999996</v>
      </c>
    </row>
    <row r="4630" spans="1:10" x14ac:dyDescent="0.25">
      <c r="A4630" s="2">
        <v>5.4035000000000002</v>
      </c>
      <c r="B4630" s="2">
        <v>2.5419</v>
      </c>
      <c r="C4630" s="2">
        <v>0.95479000000000003</v>
      </c>
      <c r="D4630" s="2">
        <v>5.4035000000000002</v>
      </c>
      <c r="E4630" s="2">
        <v>2.5306999999999999</v>
      </c>
      <c r="F4630" s="2">
        <v>0.96765000000000001</v>
      </c>
      <c r="G4630" s="2">
        <v>11.756</v>
      </c>
      <c r="H4630" s="2">
        <v>3.2888000000000002</v>
      </c>
      <c r="I4630" s="2">
        <v>11.776999999999999</v>
      </c>
      <c r="J4630" s="2">
        <v>0.97182000000000002</v>
      </c>
    </row>
    <row r="4631" spans="1:10" x14ac:dyDescent="0.25">
      <c r="A4631" s="2">
        <v>5.4124999999999996</v>
      </c>
      <c r="B4631" s="2">
        <v>2.5434000000000001</v>
      </c>
      <c r="C4631" s="2">
        <v>0.95486000000000004</v>
      </c>
      <c r="D4631" s="2">
        <v>5.4124999999999996</v>
      </c>
      <c r="E4631" s="2">
        <v>2.5323000000000002</v>
      </c>
      <c r="F4631" s="2">
        <v>0.96775</v>
      </c>
      <c r="G4631" s="2">
        <v>11.798</v>
      </c>
      <c r="H4631" s="2">
        <v>3.2923</v>
      </c>
      <c r="I4631" s="2">
        <v>11.82</v>
      </c>
      <c r="J4631" s="2">
        <v>0.97187000000000001</v>
      </c>
    </row>
    <row r="4632" spans="1:10" x14ac:dyDescent="0.25">
      <c r="A4632" s="2">
        <v>5.4214000000000002</v>
      </c>
      <c r="B4632" s="2">
        <v>2.5449999999999999</v>
      </c>
      <c r="C4632" s="2">
        <v>0.95492999999999995</v>
      </c>
      <c r="D4632" s="2">
        <v>5.4214000000000002</v>
      </c>
      <c r="E4632" s="2">
        <v>2.5339</v>
      </c>
      <c r="F4632" s="2">
        <v>0.96784999999999999</v>
      </c>
      <c r="G4632" s="2">
        <v>11.840999999999999</v>
      </c>
      <c r="H4632" s="2">
        <v>3.2957999999999998</v>
      </c>
      <c r="I4632" s="2">
        <v>11.862</v>
      </c>
      <c r="J4632" s="2">
        <v>0.97192000000000001</v>
      </c>
    </row>
    <row r="4633" spans="1:10" x14ac:dyDescent="0.25">
      <c r="A4633" s="2">
        <v>5.4303999999999997</v>
      </c>
      <c r="B4633" s="2">
        <v>2.5466000000000002</v>
      </c>
      <c r="C4633" s="2">
        <v>0.95501000000000003</v>
      </c>
      <c r="D4633" s="2">
        <v>5.4303999999999997</v>
      </c>
      <c r="E4633" s="2">
        <v>2.5354999999999999</v>
      </c>
      <c r="F4633" s="2">
        <v>0.96794000000000002</v>
      </c>
      <c r="G4633" s="2">
        <v>11.884</v>
      </c>
      <c r="H4633" s="2">
        <v>3.2993000000000001</v>
      </c>
      <c r="I4633" s="2">
        <v>11.906000000000001</v>
      </c>
      <c r="J4633" s="2">
        <v>0.97197</v>
      </c>
    </row>
    <row r="4634" spans="1:10" x14ac:dyDescent="0.25">
      <c r="A4634" s="2">
        <v>5.4394999999999998</v>
      </c>
      <c r="B4634" s="2">
        <v>2.5482</v>
      </c>
      <c r="C4634" s="2">
        <v>0.95508000000000004</v>
      </c>
      <c r="D4634" s="2">
        <v>5.4394999999999998</v>
      </c>
      <c r="E4634" s="2">
        <v>2.5371000000000001</v>
      </c>
      <c r="F4634" s="2">
        <v>0.96804000000000001</v>
      </c>
      <c r="G4634" s="2">
        <v>11.927</v>
      </c>
      <c r="H4634" s="2">
        <v>3.3028</v>
      </c>
      <c r="I4634" s="2">
        <v>11.949</v>
      </c>
      <c r="J4634" s="2">
        <v>0.97202</v>
      </c>
    </row>
    <row r="4635" spans="1:10" x14ac:dyDescent="0.25">
      <c r="A4635" s="2">
        <v>5.4485000000000001</v>
      </c>
      <c r="B4635" s="2">
        <v>2.5497999999999998</v>
      </c>
      <c r="C4635" s="2">
        <v>0.95515000000000005</v>
      </c>
      <c r="D4635" s="2">
        <v>5.4485000000000001</v>
      </c>
      <c r="E4635" s="2">
        <v>2.5387</v>
      </c>
      <c r="F4635" s="2">
        <v>0.96814</v>
      </c>
      <c r="G4635" s="2">
        <v>11.971</v>
      </c>
      <c r="H4635" s="2">
        <v>3.3064</v>
      </c>
      <c r="I4635" s="2">
        <v>11.993</v>
      </c>
      <c r="J4635" s="2">
        <v>0.97206999999999999</v>
      </c>
    </row>
    <row r="4636" spans="1:10" x14ac:dyDescent="0.25">
      <c r="A4636" s="2">
        <v>5.4574999999999996</v>
      </c>
      <c r="B4636" s="2">
        <v>2.5514000000000001</v>
      </c>
      <c r="C4636" s="2">
        <v>0.95523000000000002</v>
      </c>
      <c r="D4636" s="2">
        <v>5.4574999999999996</v>
      </c>
      <c r="E4636" s="2">
        <v>2.5402999999999998</v>
      </c>
      <c r="F4636" s="2">
        <v>0.96823000000000004</v>
      </c>
      <c r="G4636" s="2">
        <v>12.015000000000001</v>
      </c>
      <c r="H4636" s="2">
        <v>3.3098999999999998</v>
      </c>
      <c r="I4636" s="2">
        <v>12.037000000000001</v>
      </c>
      <c r="J4636" s="2">
        <v>0.97211999999999998</v>
      </c>
    </row>
    <row r="4637" spans="1:10" x14ac:dyDescent="0.25">
      <c r="A4637" s="2">
        <v>5.4665999999999997</v>
      </c>
      <c r="B4637" s="2">
        <v>2.5529999999999999</v>
      </c>
      <c r="C4637" s="2">
        <v>0.95530000000000004</v>
      </c>
      <c r="D4637" s="2">
        <v>5.4665999999999997</v>
      </c>
      <c r="E4637" s="2">
        <v>2.5419</v>
      </c>
      <c r="F4637" s="2">
        <v>0.96833000000000002</v>
      </c>
      <c r="G4637" s="2">
        <v>12.058999999999999</v>
      </c>
      <c r="H4637" s="2">
        <v>3.3134999999999999</v>
      </c>
      <c r="I4637" s="2">
        <v>12.081</v>
      </c>
      <c r="J4637" s="2">
        <v>0.97216999999999998</v>
      </c>
    </row>
    <row r="4638" spans="1:10" x14ac:dyDescent="0.25">
      <c r="A4638" s="2">
        <v>5.4756999999999998</v>
      </c>
      <c r="B4638" s="2">
        <v>2.5545</v>
      </c>
      <c r="C4638" s="2">
        <v>0.95537000000000005</v>
      </c>
      <c r="D4638" s="2">
        <v>5.4756999999999998</v>
      </c>
      <c r="E4638" s="2">
        <v>2.5434999999999999</v>
      </c>
      <c r="F4638" s="2">
        <v>0.96841999999999995</v>
      </c>
      <c r="G4638" s="2">
        <v>12.103</v>
      </c>
      <c r="H4638" s="2">
        <v>3.3170000000000002</v>
      </c>
      <c r="I4638" s="2">
        <v>12.125</v>
      </c>
      <c r="J4638" s="2">
        <v>0.97221999999999997</v>
      </c>
    </row>
    <row r="4639" spans="1:10" x14ac:dyDescent="0.25">
      <c r="A4639" s="2">
        <v>5.4847999999999999</v>
      </c>
      <c r="B4639" s="2">
        <v>2.5560999999999998</v>
      </c>
      <c r="C4639" s="2">
        <v>0.95543999999999996</v>
      </c>
      <c r="D4639" s="2">
        <v>5.4847999999999999</v>
      </c>
      <c r="E4639" s="2">
        <v>2.5451000000000001</v>
      </c>
      <c r="F4639" s="2">
        <v>0.96852000000000005</v>
      </c>
      <c r="G4639" s="2">
        <v>12.147</v>
      </c>
      <c r="H4639" s="2">
        <v>3.3206000000000002</v>
      </c>
      <c r="I4639" s="2">
        <v>12.17</v>
      </c>
      <c r="J4639" s="2">
        <v>0.97226999999999997</v>
      </c>
    </row>
    <row r="4640" spans="1:10" x14ac:dyDescent="0.25">
      <c r="A4640" s="2">
        <v>5.4939</v>
      </c>
      <c r="B4640" s="2">
        <v>2.5577000000000001</v>
      </c>
      <c r="C4640" s="2">
        <v>0.95550999999999997</v>
      </c>
      <c r="D4640" s="2">
        <v>5.4939</v>
      </c>
      <c r="E4640" s="2">
        <v>2.5467</v>
      </c>
      <c r="F4640" s="2">
        <v>0.96862000000000004</v>
      </c>
      <c r="G4640" s="2">
        <v>12.192</v>
      </c>
      <c r="H4640" s="2">
        <v>3.3241999999999998</v>
      </c>
      <c r="I4640" s="2">
        <v>12.215</v>
      </c>
      <c r="J4640" s="2">
        <v>0.97231999999999996</v>
      </c>
    </row>
    <row r="4641" spans="1:10" x14ac:dyDescent="0.25">
      <c r="A4641" s="2">
        <v>5.5030000000000001</v>
      </c>
      <c r="B4641" s="2">
        <v>2.5592999999999999</v>
      </c>
      <c r="C4641" s="2">
        <v>0.95559000000000005</v>
      </c>
      <c r="D4641" s="2">
        <v>5.5030000000000001</v>
      </c>
      <c r="E4641" s="2">
        <v>2.5482999999999998</v>
      </c>
      <c r="F4641" s="2">
        <v>0.96870999999999996</v>
      </c>
      <c r="G4641" s="2">
        <v>12.237</v>
      </c>
      <c r="H4641" s="2">
        <v>3.3277999999999999</v>
      </c>
      <c r="I4641" s="2">
        <v>12.26</v>
      </c>
      <c r="J4641" s="2">
        <v>0.97236999999999996</v>
      </c>
    </row>
    <row r="4642" spans="1:10" x14ac:dyDescent="0.25">
      <c r="A4642" s="2">
        <v>5.5121000000000002</v>
      </c>
      <c r="B4642" s="2">
        <v>2.5609000000000002</v>
      </c>
      <c r="C4642" s="2">
        <v>0.95565999999999995</v>
      </c>
      <c r="D4642" s="2">
        <v>5.5121000000000002</v>
      </c>
      <c r="E4642" s="2">
        <v>2.5499000000000001</v>
      </c>
      <c r="F4642" s="2">
        <v>0.96880999999999995</v>
      </c>
      <c r="G4642" s="2">
        <v>12.282</v>
      </c>
      <c r="H4642" s="2">
        <v>3.3313999999999999</v>
      </c>
      <c r="I4642" s="2">
        <v>12.305</v>
      </c>
      <c r="J4642" s="2">
        <v>0.97241999999999995</v>
      </c>
    </row>
    <row r="4643" spans="1:10" x14ac:dyDescent="0.25">
      <c r="A4643" s="2">
        <v>5.5213000000000001</v>
      </c>
      <c r="B4643" s="2">
        <v>2.5625</v>
      </c>
      <c r="C4643" s="2">
        <v>0.95572999999999997</v>
      </c>
      <c r="D4643" s="2">
        <v>5.5213000000000001</v>
      </c>
      <c r="E4643" s="2">
        <v>2.5514999999999999</v>
      </c>
      <c r="F4643" s="2">
        <v>0.96889999999999998</v>
      </c>
      <c r="G4643" s="2">
        <v>12.327999999999999</v>
      </c>
      <c r="H4643" s="2">
        <v>3.335</v>
      </c>
      <c r="I4643" s="2">
        <v>12.351000000000001</v>
      </c>
      <c r="J4643" s="2">
        <v>0.97245999999999999</v>
      </c>
    </row>
    <row r="4644" spans="1:10" x14ac:dyDescent="0.25">
      <c r="A4644" s="2">
        <v>5.5305</v>
      </c>
      <c r="B4644" s="2">
        <v>2.5640000000000001</v>
      </c>
      <c r="C4644" s="2">
        <v>0.95579999999999998</v>
      </c>
      <c r="D4644" s="2">
        <v>5.5305</v>
      </c>
      <c r="E4644" s="2">
        <v>2.5531999999999999</v>
      </c>
      <c r="F4644" s="2">
        <v>0.96899999999999997</v>
      </c>
      <c r="G4644" s="2">
        <v>12.374000000000001</v>
      </c>
      <c r="H4644" s="2">
        <v>3.3386</v>
      </c>
      <c r="I4644" s="2">
        <v>12.397</v>
      </c>
      <c r="J4644" s="2">
        <v>0.97250999999999999</v>
      </c>
    </row>
    <row r="4645" spans="1:10" x14ac:dyDescent="0.25">
      <c r="A4645" s="2">
        <v>5.5396000000000001</v>
      </c>
      <c r="B4645" s="2">
        <v>2.5655999999999999</v>
      </c>
      <c r="C4645" s="2">
        <v>0.95587</v>
      </c>
      <c r="D4645" s="2">
        <v>5.5396000000000001</v>
      </c>
      <c r="E4645" s="2">
        <v>2.5548000000000002</v>
      </c>
      <c r="F4645" s="2">
        <v>0.96909000000000001</v>
      </c>
      <c r="G4645" s="2">
        <v>12.42</v>
      </c>
      <c r="H4645" s="2">
        <v>3.3422000000000001</v>
      </c>
      <c r="I4645" s="2">
        <v>12.443</v>
      </c>
      <c r="J4645" s="2">
        <v>0.97255999999999998</v>
      </c>
    </row>
    <row r="4646" spans="1:10" x14ac:dyDescent="0.25">
      <c r="A4646" s="2">
        <v>5.5488</v>
      </c>
      <c r="B4646" s="2">
        <v>2.5672000000000001</v>
      </c>
      <c r="C4646" s="2">
        <v>0.95594999999999997</v>
      </c>
      <c r="D4646" s="2">
        <v>5.5488</v>
      </c>
      <c r="E4646" s="2">
        <v>2.5564</v>
      </c>
      <c r="F4646" s="2">
        <v>0.96919</v>
      </c>
      <c r="G4646" s="2">
        <v>12.465999999999999</v>
      </c>
      <c r="H4646" s="2">
        <v>3.3458000000000001</v>
      </c>
      <c r="I4646" s="2">
        <v>12.489000000000001</v>
      </c>
      <c r="J4646" s="2">
        <v>0.97260999999999997</v>
      </c>
    </row>
    <row r="4647" spans="1:10" x14ac:dyDescent="0.25">
      <c r="A4647" s="2">
        <v>5.5580999999999996</v>
      </c>
      <c r="B4647" s="2">
        <v>2.5688</v>
      </c>
      <c r="C4647" s="2">
        <v>0.95601999999999998</v>
      </c>
      <c r="D4647" s="2">
        <v>5.5580999999999996</v>
      </c>
      <c r="E4647" s="2">
        <v>2.5579999999999998</v>
      </c>
      <c r="F4647" s="2">
        <v>0.96928000000000003</v>
      </c>
      <c r="G4647" s="2">
        <v>12.513</v>
      </c>
      <c r="H4647" s="2">
        <v>3.3494000000000002</v>
      </c>
      <c r="I4647" s="2">
        <v>12.536</v>
      </c>
      <c r="J4647" s="2">
        <v>0.97265999999999997</v>
      </c>
    </row>
    <row r="4648" spans="1:10" x14ac:dyDescent="0.25">
      <c r="A4648" s="2">
        <v>5.5673000000000004</v>
      </c>
      <c r="B4648" s="2">
        <v>2.5703999999999998</v>
      </c>
      <c r="C4648" s="2">
        <v>0.95609</v>
      </c>
      <c r="D4648" s="2">
        <v>5.5673000000000004</v>
      </c>
      <c r="E4648" s="2">
        <v>2.5596000000000001</v>
      </c>
      <c r="F4648" s="2">
        <v>0.96938000000000002</v>
      </c>
      <c r="G4648" s="2">
        <v>12.56</v>
      </c>
      <c r="H4648" s="2">
        <v>3.3531</v>
      </c>
      <c r="I4648" s="2">
        <v>12.583</v>
      </c>
      <c r="J4648" s="2">
        <v>0.97270999999999996</v>
      </c>
    </row>
    <row r="4649" spans="1:10" x14ac:dyDescent="0.25">
      <c r="A4649" s="2">
        <v>5.5765000000000002</v>
      </c>
      <c r="B4649" s="2">
        <v>2.5720000000000001</v>
      </c>
      <c r="C4649" s="2">
        <v>0.95616000000000001</v>
      </c>
      <c r="D4649" s="2">
        <v>5.5765000000000002</v>
      </c>
      <c r="E4649" s="2">
        <v>2.5611999999999999</v>
      </c>
      <c r="F4649" s="2">
        <v>0.96948000000000001</v>
      </c>
      <c r="G4649" s="2">
        <v>12.606999999999999</v>
      </c>
      <c r="H4649" s="2">
        <v>3.3567</v>
      </c>
      <c r="I4649" s="2">
        <v>12.63</v>
      </c>
      <c r="J4649" s="2">
        <v>0.97275</v>
      </c>
    </row>
    <row r="4650" spans="1:10" x14ac:dyDescent="0.25">
      <c r="A4650" s="2">
        <v>5.5857999999999999</v>
      </c>
      <c r="B4650" s="2">
        <v>2.5735999999999999</v>
      </c>
      <c r="C4650" s="2">
        <v>0.95623000000000002</v>
      </c>
      <c r="D4650" s="2">
        <v>5.5857999999999999</v>
      </c>
      <c r="E4650" s="2">
        <v>2.5628000000000002</v>
      </c>
      <c r="F4650" s="2">
        <v>0.96957000000000004</v>
      </c>
      <c r="G4650" s="2">
        <v>12.654</v>
      </c>
      <c r="H4650" s="2">
        <v>3.3603999999999998</v>
      </c>
      <c r="I4650" s="2">
        <v>12.678000000000001</v>
      </c>
      <c r="J4650" s="2">
        <v>0.9728</v>
      </c>
    </row>
    <row r="4651" spans="1:10" x14ac:dyDescent="0.25">
      <c r="A4651" s="2">
        <v>5.5951000000000004</v>
      </c>
      <c r="B4651" s="2">
        <v>2.5752000000000002</v>
      </c>
      <c r="C4651" s="2">
        <v>0.95630000000000004</v>
      </c>
      <c r="D4651" s="2">
        <v>5.5951000000000004</v>
      </c>
      <c r="E4651" s="2">
        <v>2.5644</v>
      </c>
      <c r="F4651" s="2">
        <v>0.96967000000000003</v>
      </c>
      <c r="G4651" s="2">
        <v>12.702</v>
      </c>
      <c r="H4651" s="2">
        <v>3.3639999999999999</v>
      </c>
      <c r="I4651" s="2">
        <v>12.726000000000001</v>
      </c>
      <c r="J4651" s="2">
        <v>0.97284999999999999</v>
      </c>
    </row>
    <row r="4652" spans="1:10" x14ac:dyDescent="0.25">
      <c r="A4652" s="2">
        <v>5.6044</v>
      </c>
      <c r="B4652" s="2">
        <v>2.5767000000000002</v>
      </c>
      <c r="C4652" s="2">
        <v>0.95637000000000005</v>
      </c>
      <c r="D4652" s="2">
        <v>5.6044</v>
      </c>
      <c r="E4652" s="2">
        <v>2.5659999999999998</v>
      </c>
      <c r="F4652" s="2">
        <v>0.96975999999999996</v>
      </c>
      <c r="G4652" s="2">
        <v>12.75</v>
      </c>
      <c r="H4652" s="2">
        <v>3.3677000000000001</v>
      </c>
      <c r="I4652" s="2">
        <v>12.773999999999999</v>
      </c>
      <c r="J4652" s="2">
        <v>0.97289000000000003</v>
      </c>
    </row>
    <row r="4653" spans="1:10" x14ac:dyDescent="0.25">
      <c r="A4653" s="2">
        <v>5.6136999999999997</v>
      </c>
      <c r="B4653" s="2">
        <v>2.5783</v>
      </c>
      <c r="C4653" s="2">
        <v>0.95643999999999996</v>
      </c>
      <c r="D4653" s="2">
        <v>5.6136999999999997</v>
      </c>
      <c r="E4653" s="2">
        <v>2.5676000000000001</v>
      </c>
      <c r="F4653" s="2">
        <v>0.96986000000000006</v>
      </c>
      <c r="G4653" s="2">
        <v>12.798</v>
      </c>
      <c r="H4653" s="2">
        <v>3.3714</v>
      </c>
      <c r="I4653" s="2">
        <v>12.821999999999999</v>
      </c>
      <c r="J4653" s="2">
        <v>0.97294000000000003</v>
      </c>
    </row>
    <row r="4654" spans="1:10" x14ac:dyDescent="0.25">
      <c r="A4654" s="2">
        <v>5.6230000000000002</v>
      </c>
      <c r="B4654" s="2">
        <v>2.5798999999999999</v>
      </c>
      <c r="C4654" s="2">
        <v>0.95650999999999997</v>
      </c>
      <c r="D4654" s="2">
        <v>5.6230000000000002</v>
      </c>
      <c r="E4654" s="2">
        <v>2.5691999999999999</v>
      </c>
      <c r="F4654" s="2">
        <v>0.96994999999999998</v>
      </c>
      <c r="G4654" s="2">
        <v>12.847</v>
      </c>
      <c r="H4654" s="2">
        <v>3.3751000000000002</v>
      </c>
      <c r="I4654" s="2">
        <v>12.871</v>
      </c>
      <c r="J4654" s="2">
        <v>0.97299000000000002</v>
      </c>
    </row>
    <row r="4655" spans="1:10" x14ac:dyDescent="0.25">
      <c r="A4655" s="2">
        <v>5.6322999999999999</v>
      </c>
      <c r="B4655" s="2">
        <v>2.5815000000000001</v>
      </c>
      <c r="C4655" s="2">
        <v>0.95657999999999999</v>
      </c>
      <c r="D4655" s="2">
        <v>5.6322999999999999</v>
      </c>
      <c r="E4655" s="2">
        <v>2.5708000000000002</v>
      </c>
      <c r="F4655" s="2">
        <v>0.97004999999999997</v>
      </c>
      <c r="G4655" s="2">
        <v>12.895</v>
      </c>
      <c r="H4655" s="2">
        <v>3.3788</v>
      </c>
      <c r="I4655" s="2">
        <v>12.92</v>
      </c>
      <c r="J4655" s="2">
        <v>0.97302999999999995</v>
      </c>
    </row>
    <row r="4656" spans="1:10" x14ac:dyDescent="0.25">
      <c r="A4656" s="2">
        <v>5.6417000000000002</v>
      </c>
      <c r="B4656" s="2">
        <v>2.5831</v>
      </c>
      <c r="C4656" s="2">
        <v>0.95665</v>
      </c>
      <c r="D4656" s="2">
        <v>5.6417000000000002</v>
      </c>
      <c r="E4656" s="2">
        <v>2.5724999999999998</v>
      </c>
      <c r="F4656" s="2">
        <v>0.97014</v>
      </c>
      <c r="G4656" s="2">
        <v>12.945</v>
      </c>
      <c r="H4656" s="2">
        <v>3.3824999999999998</v>
      </c>
      <c r="I4656" s="2">
        <v>12.968999999999999</v>
      </c>
      <c r="J4656" s="2">
        <v>0.97307999999999995</v>
      </c>
    </row>
    <row r="4657" spans="1:10" x14ac:dyDescent="0.25">
      <c r="A4657" s="2">
        <v>5.6509999999999998</v>
      </c>
      <c r="B4657" s="2">
        <v>2.5847000000000002</v>
      </c>
      <c r="C4657" s="2">
        <v>0.95672000000000001</v>
      </c>
      <c r="D4657" s="2">
        <v>5.6509999999999998</v>
      </c>
      <c r="E4657" s="2">
        <v>2.5741000000000001</v>
      </c>
      <c r="F4657" s="2">
        <v>0.97023000000000004</v>
      </c>
      <c r="G4657" s="2">
        <v>12.994</v>
      </c>
      <c r="H4657" s="2">
        <v>3.3862000000000001</v>
      </c>
      <c r="I4657" s="2">
        <v>13.019</v>
      </c>
      <c r="J4657" s="2">
        <v>0.97313000000000005</v>
      </c>
    </row>
    <row r="4658" spans="1:10" x14ac:dyDescent="0.25">
      <c r="A4658" s="2">
        <v>5.6604000000000001</v>
      </c>
      <c r="B4658" s="2">
        <v>2.5863</v>
      </c>
      <c r="C4658" s="2">
        <v>0.95679000000000003</v>
      </c>
      <c r="D4658" s="2">
        <v>5.6604000000000001</v>
      </c>
      <c r="E4658" s="2">
        <v>2.5756999999999999</v>
      </c>
      <c r="F4658" s="2">
        <v>0.97033000000000003</v>
      </c>
      <c r="G4658" s="2">
        <v>13.044</v>
      </c>
      <c r="H4658" s="2">
        <v>3.3898999999999999</v>
      </c>
      <c r="I4658" s="2">
        <v>13.069000000000001</v>
      </c>
      <c r="J4658" s="2">
        <v>0.97316999999999998</v>
      </c>
    </row>
    <row r="4659" spans="1:10" x14ac:dyDescent="0.25">
      <c r="A4659" s="2">
        <v>5.6698000000000004</v>
      </c>
      <c r="B4659" s="2">
        <v>2.5878000000000001</v>
      </c>
      <c r="C4659" s="2">
        <v>0.95686000000000004</v>
      </c>
      <c r="D4659" s="2">
        <v>5.6698000000000004</v>
      </c>
      <c r="E4659" s="2">
        <v>2.5773000000000001</v>
      </c>
      <c r="F4659" s="2">
        <v>0.97041999999999995</v>
      </c>
      <c r="G4659" s="2">
        <v>13.093999999999999</v>
      </c>
      <c r="H4659" s="2">
        <v>3.3936000000000002</v>
      </c>
      <c r="I4659" s="2">
        <v>13.119</v>
      </c>
      <c r="J4659" s="2">
        <v>0.97321999999999997</v>
      </c>
    </row>
    <row r="4660" spans="1:10" x14ac:dyDescent="0.25">
      <c r="A4660" s="2">
        <v>5.6791999999999998</v>
      </c>
      <c r="B4660" s="2">
        <v>2.5893999999999999</v>
      </c>
      <c r="C4660" s="2">
        <v>0.95692999999999995</v>
      </c>
      <c r="D4660" s="2">
        <v>5.6791999999999998</v>
      </c>
      <c r="E4660" s="2">
        <v>2.5789</v>
      </c>
      <c r="F4660" s="2">
        <v>0.97052000000000005</v>
      </c>
      <c r="G4660" s="2">
        <v>13.144</v>
      </c>
      <c r="H4660" s="2">
        <v>3.3973</v>
      </c>
      <c r="I4660" s="2">
        <v>13.169</v>
      </c>
      <c r="J4660" s="2">
        <v>0.97326000000000001</v>
      </c>
    </row>
    <row r="4661" spans="1:10" x14ac:dyDescent="0.25">
      <c r="A4661" s="2">
        <v>5.6886999999999999</v>
      </c>
      <c r="B4661" s="2">
        <v>2.5910000000000002</v>
      </c>
      <c r="C4661" s="2">
        <v>0.95699999999999996</v>
      </c>
      <c r="D4661" s="2">
        <v>5.6886999999999999</v>
      </c>
      <c r="E4661" s="2">
        <v>2.5804999999999998</v>
      </c>
      <c r="F4661" s="2">
        <v>0.97060999999999997</v>
      </c>
      <c r="G4661" s="2">
        <v>13.195</v>
      </c>
      <c r="H4661" s="2">
        <v>3.4011</v>
      </c>
      <c r="I4661" s="2">
        <v>13.22</v>
      </c>
      <c r="J4661" s="2">
        <v>0.97331000000000001</v>
      </c>
    </row>
    <row r="4662" spans="1:10" x14ac:dyDescent="0.25">
      <c r="A4662" s="2">
        <v>5.6981000000000002</v>
      </c>
      <c r="B4662" s="2">
        <v>2.5926</v>
      </c>
      <c r="C4662" s="2">
        <v>0.95706999999999998</v>
      </c>
      <c r="D4662" s="2">
        <v>5.6981000000000002</v>
      </c>
      <c r="E4662" s="2">
        <v>2.5821000000000001</v>
      </c>
      <c r="F4662" s="2">
        <v>0.97070999999999996</v>
      </c>
      <c r="G4662" s="2">
        <v>13.246</v>
      </c>
      <c r="H4662" s="2">
        <v>3.4047999999999998</v>
      </c>
      <c r="I4662" s="2">
        <v>13.271000000000001</v>
      </c>
      <c r="J4662" s="2">
        <v>0.97335000000000005</v>
      </c>
    </row>
    <row r="4663" spans="1:10" x14ac:dyDescent="0.25">
      <c r="A4663" s="2">
        <v>5.7076000000000002</v>
      </c>
      <c r="B4663" s="2">
        <v>2.5941999999999998</v>
      </c>
      <c r="C4663" s="2">
        <v>0.95713999999999999</v>
      </c>
      <c r="D4663" s="2">
        <v>5.7076000000000002</v>
      </c>
      <c r="E4663" s="2">
        <v>2.5836999999999999</v>
      </c>
      <c r="F4663" s="2">
        <v>0.9708</v>
      </c>
      <c r="G4663" s="2">
        <v>13.297000000000001</v>
      </c>
      <c r="H4663" s="2">
        <v>3.4085999999999999</v>
      </c>
      <c r="I4663" s="2">
        <v>13.323</v>
      </c>
      <c r="J4663" s="2">
        <v>0.97340000000000004</v>
      </c>
    </row>
    <row r="4664" spans="1:10" x14ac:dyDescent="0.25">
      <c r="A4664" s="2">
        <v>5.7171000000000003</v>
      </c>
      <c r="B4664" s="2">
        <v>2.5958000000000001</v>
      </c>
      <c r="C4664" s="2">
        <v>0.95721000000000001</v>
      </c>
      <c r="D4664" s="2">
        <v>5.7171000000000003</v>
      </c>
      <c r="E4664" s="2">
        <v>2.5853000000000002</v>
      </c>
      <c r="F4664" s="2">
        <v>0.97089000000000003</v>
      </c>
      <c r="G4664" s="2">
        <v>13.348000000000001</v>
      </c>
      <c r="H4664" s="2">
        <v>3.4123000000000001</v>
      </c>
      <c r="I4664" s="2">
        <v>13.374000000000001</v>
      </c>
      <c r="J4664" s="2">
        <v>0.97343999999999997</v>
      </c>
    </row>
    <row r="4665" spans="1:10" x14ac:dyDescent="0.25">
      <c r="A4665" s="2">
        <v>5.7266000000000004</v>
      </c>
      <c r="B4665" s="2">
        <v>2.5973999999999999</v>
      </c>
      <c r="C4665" s="2">
        <v>0.95728000000000002</v>
      </c>
      <c r="D4665" s="2">
        <v>5.7266000000000004</v>
      </c>
      <c r="E4665" s="2">
        <v>2.5870000000000002</v>
      </c>
      <c r="F4665" s="2">
        <v>0.97099000000000002</v>
      </c>
      <c r="G4665" s="2">
        <v>13.4</v>
      </c>
      <c r="H4665" s="2">
        <v>3.4161000000000001</v>
      </c>
      <c r="I4665" s="2">
        <v>13.426</v>
      </c>
      <c r="J4665" s="2">
        <v>0.97348999999999997</v>
      </c>
    </row>
    <row r="4666" spans="1:10" x14ac:dyDescent="0.25">
      <c r="A4666" s="2">
        <v>5.7361000000000004</v>
      </c>
      <c r="B4666" s="2">
        <v>2.5990000000000002</v>
      </c>
      <c r="C4666" s="2">
        <v>0.95735000000000003</v>
      </c>
      <c r="D4666" s="2">
        <v>5.7361000000000004</v>
      </c>
      <c r="E4666" s="2">
        <v>2.5886</v>
      </c>
      <c r="F4666" s="2">
        <v>0.97108000000000005</v>
      </c>
      <c r="G4666" s="2">
        <v>13.452</v>
      </c>
      <c r="H4666" s="2">
        <v>3.4199000000000002</v>
      </c>
      <c r="I4666" s="2">
        <v>13.478999999999999</v>
      </c>
      <c r="J4666" s="2">
        <v>0.97353000000000001</v>
      </c>
    </row>
    <row r="4667" spans="1:10" x14ac:dyDescent="0.25">
      <c r="A4667" s="2">
        <v>5.7455999999999996</v>
      </c>
      <c r="B4667" s="2">
        <v>2.6006</v>
      </c>
      <c r="C4667" s="2">
        <v>0.95742000000000005</v>
      </c>
      <c r="D4667" s="2">
        <v>5.7455999999999996</v>
      </c>
      <c r="E4667" s="2">
        <v>2.5901999999999998</v>
      </c>
      <c r="F4667" s="2">
        <v>0.97118000000000004</v>
      </c>
      <c r="G4667" s="2">
        <v>13.505000000000001</v>
      </c>
      <c r="H4667" s="2">
        <v>3.4237000000000002</v>
      </c>
      <c r="I4667" s="2">
        <v>13.531000000000001</v>
      </c>
      <c r="J4667" s="2">
        <v>0.97357000000000005</v>
      </c>
    </row>
    <row r="4668" spans="1:10" x14ac:dyDescent="0.25">
      <c r="A4668" s="2">
        <v>5.7550999999999997</v>
      </c>
      <c r="B4668" s="2">
        <v>2.6021000000000001</v>
      </c>
      <c r="C4668" s="2">
        <v>0.95748999999999995</v>
      </c>
      <c r="D4668" s="2">
        <v>5.7550999999999997</v>
      </c>
      <c r="E4668" s="2">
        <v>2.5918000000000001</v>
      </c>
      <c r="F4668" s="2">
        <v>0.97126999999999997</v>
      </c>
      <c r="G4668" s="2">
        <v>13.558</v>
      </c>
      <c r="H4668" s="2">
        <v>3.4275000000000002</v>
      </c>
      <c r="I4668" s="2">
        <v>13.584</v>
      </c>
      <c r="J4668" s="2">
        <v>0.97362000000000004</v>
      </c>
    </row>
    <row r="4669" spans="1:10" x14ac:dyDescent="0.25">
      <c r="A4669" s="2">
        <v>5.7647000000000004</v>
      </c>
      <c r="B4669" s="2">
        <v>2.6036999999999999</v>
      </c>
      <c r="C4669" s="2">
        <v>0.95755999999999997</v>
      </c>
      <c r="D4669" s="2">
        <v>5.7647000000000004</v>
      </c>
      <c r="E4669" s="2">
        <v>2.5933999999999999</v>
      </c>
      <c r="F4669" s="2">
        <v>0.97136</v>
      </c>
      <c r="G4669" s="2">
        <v>13.611000000000001</v>
      </c>
      <c r="H4669" s="2">
        <v>3.4312999999999998</v>
      </c>
      <c r="I4669" s="2">
        <v>13.638</v>
      </c>
      <c r="J4669" s="2">
        <v>0.97365999999999997</v>
      </c>
    </row>
    <row r="4670" spans="1:10" x14ac:dyDescent="0.25">
      <c r="A4670" s="2">
        <v>5.7743000000000002</v>
      </c>
      <c r="B4670" s="2">
        <v>2.6053000000000002</v>
      </c>
      <c r="C4670" s="2">
        <v>0.95762999999999998</v>
      </c>
      <c r="D4670" s="2">
        <v>5.7743000000000002</v>
      </c>
      <c r="E4670" s="2">
        <v>2.5950000000000002</v>
      </c>
      <c r="F4670" s="2">
        <v>0.97145999999999999</v>
      </c>
      <c r="G4670" s="2">
        <v>13.664</v>
      </c>
      <c r="H4670" s="2">
        <v>3.4350999999999998</v>
      </c>
      <c r="I4670" s="2">
        <v>13.691000000000001</v>
      </c>
      <c r="J4670" s="2">
        <v>0.97370000000000001</v>
      </c>
    </row>
    <row r="4671" spans="1:10" x14ac:dyDescent="0.25">
      <c r="A4671" s="2">
        <v>5.7838000000000003</v>
      </c>
      <c r="B4671" s="2">
        <v>2.6069</v>
      </c>
      <c r="C4671" s="2">
        <v>0.9577</v>
      </c>
      <c r="D4671" s="2">
        <v>5.7838000000000003</v>
      </c>
      <c r="E4671" s="2">
        <v>2.5966</v>
      </c>
      <c r="F4671" s="2">
        <v>0.97155000000000002</v>
      </c>
      <c r="G4671" s="2">
        <v>13.718</v>
      </c>
      <c r="H4671" s="2">
        <v>3.4390000000000001</v>
      </c>
      <c r="I4671" s="2">
        <v>13.744999999999999</v>
      </c>
      <c r="J4671" s="2">
        <v>0.97375</v>
      </c>
    </row>
    <row r="4672" spans="1:10" x14ac:dyDescent="0.25">
      <c r="A4672" s="2">
        <v>5.7934000000000001</v>
      </c>
      <c r="B4672" s="2">
        <v>2.6084999999999998</v>
      </c>
      <c r="C4672" s="2">
        <v>0.95777000000000001</v>
      </c>
      <c r="D4672" s="2">
        <v>5.7934000000000001</v>
      </c>
      <c r="E4672" s="2">
        <v>2.5981999999999998</v>
      </c>
      <c r="F4672" s="2">
        <v>0.97163999999999995</v>
      </c>
      <c r="G4672" s="2">
        <v>13.772</v>
      </c>
      <c r="H4672" s="2">
        <v>3.4428000000000001</v>
      </c>
      <c r="I4672" s="2">
        <v>13.8</v>
      </c>
      <c r="J4672" s="2">
        <v>0.97379000000000004</v>
      </c>
    </row>
    <row r="4673" spans="1:10" x14ac:dyDescent="0.25">
      <c r="A4673" s="2">
        <v>5.8030999999999997</v>
      </c>
      <c r="B4673" s="2">
        <v>2.6101000000000001</v>
      </c>
      <c r="C4673" s="2">
        <v>0.95782999999999996</v>
      </c>
      <c r="D4673" s="2">
        <v>5.8030999999999997</v>
      </c>
      <c r="E4673" s="2">
        <v>2.5998000000000001</v>
      </c>
      <c r="F4673" s="2">
        <v>0.97174000000000005</v>
      </c>
      <c r="G4673" s="2">
        <v>13.827</v>
      </c>
      <c r="H4673" s="2">
        <v>3.4466000000000001</v>
      </c>
      <c r="I4673" s="2">
        <v>13.853999999999999</v>
      </c>
      <c r="J4673" s="2">
        <v>0.97382999999999997</v>
      </c>
    </row>
    <row r="4674" spans="1:10" x14ac:dyDescent="0.25">
      <c r="A4674" s="2">
        <v>5.8127000000000004</v>
      </c>
      <c r="B4674" s="2">
        <v>2.6116999999999999</v>
      </c>
      <c r="C4674" s="2">
        <v>0.95789999999999997</v>
      </c>
      <c r="D4674" s="2">
        <v>5.8127000000000004</v>
      </c>
      <c r="E4674" s="2">
        <v>2.6015000000000001</v>
      </c>
      <c r="F4674" s="2">
        <v>0.97182999999999997</v>
      </c>
      <c r="G4674" s="2">
        <v>13.882</v>
      </c>
      <c r="H4674" s="2">
        <v>3.4504999999999999</v>
      </c>
      <c r="I4674" s="2">
        <v>13.909000000000001</v>
      </c>
      <c r="J4674" s="2">
        <v>0.97387000000000001</v>
      </c>
    </row>
    <row r="4675" spans="1:10" x14ac:dyDescent="0.25">
      <c r="A4675" s="2">
        <v>5.8224</v>
      </c>
      <c r="B4675" s="2">
        <v>2.6133000000000002</v>
      </c>
      <c r="C4675" s="2">
        <v>0.95796999999999999</v>
      </c>
      <c r="D4675" s="2">
        <v>5.8224</v>
      </c>
      <c r="E4675" s="2">
        <v>2.6031</v>
      </c>
      <c r="F4675" s="2">
        <v>0.97192999999999996</v>
      </c>
      <c r="G4675" s="2">
        <v>13.936999999999999</v>
      </c>
      <c r="H4675" s="2">
        <v>3.4544000000000001</v>
      </c>
      <c r="I4675" s="2">
        <v>13.965</v>
      </c>
      <c r="J4675" s="2">
        <v>0.97392000000000001</v>
      </c>
    </row>
    <row r="4676" spans="1:10" x14ac:dyDescent="0.25">
      <c r="A4676" s="2">
        <v>5.8319999999999999</v>
      </c>
      <c r="B4676" s="2">
        <v>2.6149</v>
      </c>
      <c r="C4676" s="2">
        <v>0.95804</v>
      </c>
      <c r="D4676" s="2">
        <v>5.8319999999999999</v>
      </c>
      <c r="E4676" s="2">
        <v>2.6046999999999998</v>
      </c>
      <c r="F4676" s="2">
        <v>0.97202</v>
      </c>
      <c r="G4676" s="2">
        <v>13.992000000000001</v>
      </c>
      <c r="H4676" s="2">
        <v>3.4582000000000002</v>
      </c>
      <c r="I4676" s="2">
        <v>14.02</v>
      </c>
      <c r="J4676" s="2">
        <v>0.97396000000000005</v>
      </c>
    </row>
    <row r="4677" spans="1:10" x14ac:dyDescent="0.25">
      <c r="A4677" s="2">
        <v>5.8417000000000003</v>
      </c>
      <c r="B4677" s="2">
        <v>2.6164000000000001</v>
      </c>
      <c r="C4677" s="2">
        <v>0.95811000000000002</v>
      </c>
      <c r="D4677" s="2">
        <v>5.8417000000000003</v>
      </c>
      <c r="E4677" s="2">
        <v>2.6063000000000001</v>
      </c>
      <c r="F4677" s="2">
        <v>0.97211000000000003</v>
      </c>
      <c r="G4677" s="2">
        <v>14.048</v>
      </c>
      <c r="H4677" s="2">
        <v>3.4621</v>
      </c>
      <c r="I4677" s="2">
        <v>14.076000000000001</v>
      </c>
      <c r="J4677" s="2">
        <v>0.97399999999999998</v>
      </c>
    </row>
    <row r="4678" spans="1:10" x14ac:dyDescent="0.25">
      <c r="A4678" s="2">
        <v>5.8513999999999999</v>
      </c>
      <c r="B4678" s="2">
        <v>2.6179999999999999</v>
      </c>
      <c r="C4678" s="2">
        <v>0.95818000000000003</v>
      </c>
      <c r="D4678" s="2">
        <v>5.8513999999999999</v>
      </c>
      <c r="E4678" s="2">
        <v>2.6078999999999999</v>
      </c>
      <c r="F4678" s="2">
        <v>0.97219999999999995</v>
      </c>
      <c r="G4678" s="2">
        <v>14.105</v>
      </c>
      <c r="H4678" s="2">
        <v>3.4660000000000002</v>
      </c>
      <c r="I4678" s="2">
        <v>14.132999999999999</v>
      </c>
      <c r="J4678" s="2">
        <v>0.97404000000000002</v>
      </c>
    </row>
    <row r="4679" spans="1:10" x14ac:dyDescent="0.25">
      <c r="A4679" s="2">
        <v>5.8611000000000004</v>
      </c>
      <c r="B4679" s="2">
        <v>2.6196000000000002</v>
      </c>
      <c r="C4679" s="2">
        <v>0.95823999999999998</v>
      </c>
      <c r="D4679" s="2">
        <v>5.8611000000000004</v>
      </c>
      <c r="E4679" s="2">
        <v>2.6095000000000002</v>
      </c>
      <c r="F4679" s="2">
        <v>0.97230000000000005</v>
      </c>
      <c r="G4679" s="2">
        <v>14.161</v>
      </c>
      <c r="H4679" s="2">
        <v>3.4699</v>
      </c>
      <c r="I4679" s="2">
        <v>14.19</v>
      </c>
      <c r="J4679" s="2">
        <v>0.97407999999999995</v>
      </c>
    </row>
    <row r="4680" spans="1:10" x14ac:dyDescent="0.25">
      <c r="A4680" s="2">
        <v>5.8708999999999998</v>
      </c>
      <c r="B4680" s="2">
        <v>2.6212</v>
      </c>
      <c r="C4680" s="2">
        <v>0.95831</v>
      </c>
      <c r="D4680" s="2">
        <v>5.8708999999999998</v>
      </c>
      <c r="E4680" s="2">
        <v>2.6111</v>
      </c>
      <c r="F4680" s="2">
        <v>0.97238999999999998</v>
      </c>
      <c r="G4680" s="2">
        <v>14.218</v>
      </c>
      <c r="H4680" s="2">
        <v>3.4738000000000002</v>
      </c>
      <c r="I4680" s="2">
        <v>14.247</v>
      </c>
      <c r="J4680" s="2">
        <v>0.97413000000000005</v>
      </c>
    </row>
    <row r="4681" spans="1:10" x14ac:dyDescent="0.25">
      <c r="A4681" s="2">
        <v>5.8806000000000003</v>
      </c>
      <c r="B4681" s="2">
        <v>2.6227999999999998</v>
      </c>
      <c r="C4681" s="2">
        <v>0.95838000000000001</v>
      </c>
      <c r="D4681" s="2">
        <v>5.8806000000000003</v>
      </c>
      <c r="E4681" s="2">
        <v>2.6126999999999998</v>
      </c>
      <c r="F4681" s="2">
        <v>0.97248000000000001</v>
      </c>
      <c r="G4681" s="2">
        <v>14.275</v>
      </c>
      <c r="H4681" s="2">
        <v>3.4777</v>
      </c>
      <c r="I4681" s="2">
        <v>14.304</v>
      </c>
      <c r="J4681" s="2">
        <v>0.97416999999999998</v>
      </c>
    </row>
    <row r="4682" spans="1:10" x14ac:dyDescent="0.25">
      <c r="A4682" s="2">
        <v>5.8903999999999996</v>
      </c>
      <c r="B4682" s="2">
        <v>2.6244000000000001</v>
      </c>
      <c r="C4682" s="2">
        <v>0.95845000000000002</v>
      </c>
      <c r="D4682" s="2">
        <v>5.8903999999999996</v>
      </c>
      <c r="E4682" s="2">
        <v>2.6143999999999998</v>
      </c>
      <c r="F4682" s="2">
        <v>0.97258</v>
      </c>
      <c r="G4682" s="2">
        <v>14.333</v>
      </c>
      <c r="H4682" s="2">
        <v>3.4817</v>
      </c>
      <c r="I4682" s="2">
        <v>14.362</v>
      </c>
      <c r="J4682" s="2">
        <v>0.97421000000000002</v>
      </c>
    </row>
    <row r="4683" spans="1:10" x14ac:dyDescent="0.25">
      <c r="A4683" s="2">
        <v>5.9001999999999999</v>
      </c>
      <c r="B4683" s="2">
        <v>2.6259999999999999</v>
      </c>
      <c r="C4683" s="2">
        <v>0.95850999999999997</v>
      </c>
      <c r="D4683" s="2">
        <v>5.9001999999999999</v>
      </c>
      <c r="E4683" s="2">
        <v>2.6160000000000001</v>
      </c>
      <c r="F4683" s="2">
        <v>0.97267000000000003</v>
      </c>
      <c r="G4683" s="2">
        <v>14.391</v>
      </c>
      <c r="H4683" s="2">
        <v>3.4855999999999998</v>
      </c>
      <c r="I4683" s="2">
        <v>14.42</v>
      </c>
      <c r="J4683" s="2">
        <v>0.97424999999999995</v>
      </c>
    </row>
    <row r="4684" spans="1:10" x14ac:dyDescent="0.25">
      <c r="A4684" s="2">
        <v>5.9099000000000004</v>
      </c>
      <c r="B4684" s="2">
        <v>2.6276000000000002</v>
      </c>
      <c r="C4684" s="2">
        <v>0.95857999999999999</v>
      </c>
      <c r="D4684" s="2">
        <v>5.9099000000000004</v>
      </c>
      <c r="E4684" s="2">
        <v>2.6175999999999999</v>
      </c>
      <c r="F4684" s="2">
        <v>0.97275999999999996</v>
      </c>
      <c r="G4684" s="2">
        <v>14.45</v>
      </c>
      <c r="H4684" s="2">
        <v>3.4895</v>
      </c>
      <c r="I4684" s="2">
        <v>14.478999999999999</v>
      </c>
      <c r="J4684" s="2">
        <v>0.97428999999999999</v>
      </c>
    </row>
    <row r="4685" spans="1:10" x14ac:dyDescent="0.25">
      <c r="A4685" s="2">
        <v>5.9198000000000004</v>
      </c>
      <c r="B4685" s="2">
        <v>2.6292</v>
      </c>
      <c r="C4685" s="2">
        <v>0.95865</v>
      </c>
      <c r="D4685" s="2">
        <v>5.9198000000000004</v>
      </c>
      <c r="E4685" s="2">
        <v>2.6192000000000002</v>
      </c>
      <c r="F4685" s="2">
        <v>0.97284999999999999</v>
      </c>
      <c r="G4685" s="2">
        <v>14.507999999999999</v>
      </c>
      <c r="H4685" s="2">
        <v>3.4935</v>
      </c>
      <c r="I4685" s="2">
        <v>14.538</v>
      </c>
      <c r="J4685" s="2">
        <v>0.97433000000000003</v>
      </c>
    </row>
    <row r="4686" spans="1:10" x14ac:dyDescent="0.25">
      <c r="A4686" s="2">
        <v>5.9295999999999998</v>
      </c>
      <c r="B4686" s="2">
        <v>2.6307999999999998</v>
      </c>
      <c r="C4686" s="2">
        <v>0.95872000000000002</v>
      </c>
      <c r="D4686" s="2">
        <v>5.9295999999999998</v>
      </c>
      <c r="E4686" s="2">
        <v>2.6208</v>
      </c>
      <c r="F4686" s="2">
        <v>0.97294999999999998</v>
      </c>
      <c r="G4686" s="2">
        <v>14.568</v>
      </c>
      <c r="H4686" s="2">
        <v>3.4975000000000001</v>
      </c>
      <c r="I4686" s="2">
        <v>14.597</v>
      </c>
      <c r="J4686" s="2">
        <v>0.97436999999999996</v>
      </c>
    </row>
    <row r="4687" spans="1:10" x14ac:dyDescent="0.25">
      <c r="A4687" s="2">
        <v>5.9394</v>
      </c>
      <c r="B4687" s="2">
        <v>2.6322999999999999</v>
      </c>
      <c r="C4687" s="2">
        <v>0.95877999999999997</v>
      </c>
      <c r="D4687" s="2">
        <v>5.9394</v>
      </c>
      <c r="E4687" s="2">
        <v>2.6223999999999998</v>
      </c>
      <c r="F4687" s="2">
        <v>0.97304000000000002</v>
      </c>
      <c r="G4687" s="2">
        <v>14.627000000000001</v>
      </c>
      <c r="H4687" s="2">
        <v>3.5013999999999998</v>
      </c>
      <c r="I4687" s="2">
        <v>14.657</v>
      </c>
      <c r="J4687" s="2">
        <v>0.97441</v>
      </c>
    </row>
    <row r="4688" spans="1:10" x14ac:dyDescent="0.25">
      <c r="A4688" s="2">
        <v>5.9493</v>
      </c>
      <c r="B4688" s="2">
        <v>2.6339000000000001</v>
      </c>
      <c r="C4688" s="2">
        <v>0.95884999999999998</v>
      </c>
      <c r="D4688" s="2">
        <v>5.9493</v>
      </c>
      <c r="E4688" s="2">
        <v>2.6240000000000001</v>
      </c>
      <c r="F4688" s="2">
        <v>0.97313000000000005</v>
      </c>
      <c r="G4688" s="2">
        <v>14.686999999999999</v>
      </c>
      <c r="H4688" s="2">
        <v>3.5053999999999998</v>
      </c>
      <c r="I4688" s="2">
        <v>14.717000000000001</v>
      </c>
      <c r="J4688" s="2">
        <v>0.97445000000000004</v>
      </c>
    </row>
    <row r="4689" spans="1:10" x14ac:dyDescent="0.25">
      <c r="A4689" s="2">
        <v>5.9592000000000001</v>
      </c>
      <c r="B4689" s="2">
        <v>2.6355</v>
      </c>
      <c r="C4689" s="2">
        <v>0.95891999999999999</v>
      </c>
      <c r="D4689" s="2">
        <v>5.9592000000000001</v>
      </c>
      <c r="E4689" s="2">
        <v>2.6257000000000001</v>
      </c>
      <c r="F4689" s="2">
        <v>0.97321999999999997</v>
      </c>
      <c r="G4689" s="2">
        <v>14.747</v>
      </c>
      <c r="H4689" s="2">
        <v>3.5093999999999999</v>
      </c>
      <c r="I4689" s="2">
        <v>14.778</v>
      </c>
      <c r="J4689" s="2">
        <v>0.97448999999999997</v>
      </c>
    </row>
    <row r="4690" spans="1:10" x14ac:dyDescent="0.25">
      <c r="A4690" s="2">
        <v>5.9691000000000001</v>
      </c>
      <c r="B4690" s="2">
        <v>2.6371000000000002</v>
      </c>
      <c r="C4690" s="2">
        <v>0.95898000000000005</v>
      </c>
      <c r="D4690" s="2">
        <v>5.9691000000000001</v>
      </c>
      <c r="E4690" s="2">
        <v>2.6273</v>
      </c>
      <c r="F4690" s="2">
        <v>0.97331999999999996</v>
      </c>
      <c r="G4690" s="2">
        <v>14.808</v>
      </c>
      <c r="H4690" s="2">
        <v>3.5133999999999999</v>
      </c>
      <c r="I4690" s="2">
        <v>14.839</v>
      </c>
      <c r="J4690" s="2">
        <v>0.97453000000000001</v>
      </c>
    </row>
    <row r="4691" spans="1:10" x14ac:dyDescent="0.25">
      <c r="A4691" s="2">
        <v>5.9790000000000001</v>
      </c>
      <c r="B4691" s="2">
        <v>2.6387</v>
      </c>
      <c r="C4691" s="2">
        <v>0.95904999999999996</v>
      </c>
      <c r="D4691" s="2">
        <v>5.9790000000000001</v>
      </c>
      <c r="E4691" s="2">
        <v>2.6288999999999998</v>
      </c>
      <c r="F4691" s="2">
        <v>0.97341</v>
      </c>
      <c r="G4691" s="2">
        <v>14.869</v>
      </c>
      <c r="H4691" s="2">
        <v>3.5173999999999999</v>
      </c>
      <c r="I4691" s="2">
        <v>14.9</v>
      </c>
      <c r="J4691" s="2">
        <v>0.97457000000000005</v>
      </c>
    </row>
    <row r="4692" spans="1:10" x14ac:dyDescent="0.25">
      <c r="A4692" s="2">
        <v>5.9889000000000001</v>
      </c>
      <c r="B4692" s="2">
        <v>2.6402999999999999</v>
      </c>
      <c r="C4692" s="2">
        <v>0.95911999999999997</v>
      </c>
      <c r="D4692" s="2">
        <v>5.9889000000000001</v>
      </c>
      <c r="E4692" s="2">
        <v>2.6305000000000001</v>
      </c>
      <c r="F4692" s="2">
        <v>0.97350000000000003</v>
      </c>
      <c r="G4692" s="2">
        <v>14.930999999999999</v>
      </c>
      <c r="H4692" s="2">
        <v>3.5215000000000001</v>
      </c>
      <c r="I4692" s="2">
        <v>14.962</v>
      </c>
      <c r="J4692" s="2">
        <v>0.97460000000000002</v>
      </c>
    </row>
    <row r="4693" spans="1:10" x14ac:dyDescent="0.25">
      <c r="A4693" s="2">
        <v>5.9988999999999999</v>
      </c>
      <c r="B4693" s="2">
        <v>2.6419000000000001</v>
      </c>
      <c r="C4693" s="2">
        <v>0.95918000000000003</v>
      </c>
      <c r="D4693" s="2">
        <v>5.9988999999999999</v>
      </c>
      <c r="E4693" s="2">
        <v>2.6320999999999999</v>
      </c>
      <c r="F4693" s="2">
        <v>0.97358999999999996</v>
      </c>
      <c r="G4693" s="2">
        <v>14.993</v>
      </c>
      <c r="H4693" s="2">
        <v>3.5255000000000001</v>
      </c>
      <c r="I4693" s="2">
        <v>15.023999999999999</v>
      </c>
      <c r="J4693" s="2">
        <v>0.97463999999999995</v>
      </c>
    </row>
    <row r="4694" spans="1:10" x14ac:dyDescent="0.25">
      <c r="A4694" s="2">
        <v>6.0087999999999999</v>
      </c>
      <c r="B4694" s="2">
        <v>2.6435</v>
      </c>
      <c r="C4694" s="2">
        <v>0.95925000000000005</v>
      </c>
      <c r="D4694" s="2">
        <v>6.0087999999999999</v>
      </c>
      <c r="E4694" s="2">
        <v>2.6337000000000002</v>
      </c>
      <c r="F4694" s="2">
        <v>0.97369000000000006</v>
      </c>
      <c r="G4694" s="2">
        <v>15.055</v>
      </c>
      <c r="H4694" s="2">
        <v>3.5295999999999998</v>
      </c>
      <c r="I4694" s="2">
        <v>15.087</v>
      </c>
      <c r="J4694" s="2">
        <v>0.97467999999999999</v>
      </c>
    </row>
    <row r="4695" spans="1:10" x14ac:dyDescent="0.25">
      <c r="A4695" s="2">
        <v>6.0187999999999997</v>
      </c>
      <c r="B4695" s="2">
        <v>2.6450999999999998</v>
      </c>
      <c r="C4695" s="2">
        <v>0.95931</v>
      </c>
      <c r="D4695" s="2">
        <v>6.0187999999999997</v>
      </c>
      <c r="E4695" s="2">
        <v>2.6354000000000002</v>
      </c>
      <c r="F4695" s="2">
        <v>0.97377999999999998</v>
      </c>
      <c r="G4695" s="2">
        <v>15.118</v>
      </c>
      <c r="H4695" s="2">
        <v>3.5335999999999999</v>
      </c>
      <c r="I4695" s="2">
        <v>15.15</v>
      </c>
      <c r="J4695" s="2">
        <v>0.97472000000000003</v>
      </c>
    </row>
    <row r="4696" spans="1:10" x14ac:dyDescent="0.25">
      <c r="A4696" s="2">
        <v>6.0288000000000004</v>
      </c>
      <c r="B4696" s="2">
        <v>2.6467000000000001</v>
      </c>
      <c r="C4696" s="2">
        <v>0.95938000000000001</v>
      </c>
      <c r="D4696" s="2">
        <v>6.0288000000000004</v>
      </c>
      <c r="E4696" s="2">
        <v>2.637</v>
      </c>
      <c r="F4696" s="2">
        <v>0.97387000000000001</v>
      </c>
      <c r="G4696" s="2">
        <v>15.180999999999999</v>
      </c>
      <c r="H4696" s="2">
        <v>3.5377000000000001</v>
      </c>
      <c r="I4696" s="2">
        <v>15.212999999999999</v>
      </c>
      <c r="J4696" s="2">
        <v>0.97475999999999996</v>
      </c>
    </row>
    <row r="4697" spans="1:10" x14ac:dyDescent="0.25">
      <c r="A4697" s="2">
        <v>6.0388000000000002</v>
      </c>
      <c r="B4697" s="2">
        <v>2.6482999999999999</v>
      </c>
      <c r="C4697" s="2">
        <v>0.95945000000000003</v>
      </c>
      <c r="D4697" s="2">
        <v>6.0388000000000002</v>
      </c>
      <c r="E4697" s="2">
        <v>2.6385999999999998</v>
      </c>
      <c r="F4697" s="2">
        <v>0.97396000000000005</v>
      </c>
      <c r="G4697" s="2">
        <v>15.244999999999999</v>
      </c>
      <c r="H4697" s="2">
        <v>3.5417999999999998</v>
      </c>
      <c r="I4697" s="2">
        <v>15.276999999999999</v>
      </c>
      <c r="J4697" s="2">
        <v>0.97479000000000005</v>
      </c>
    </row>
    <row r="4698" spans="1:10" x14ac:dyDescent="0.25">
      <c r="A4698" s="2">
        <v>6.0488</v>
      </c>
      <c r="B4698" s="2">
        <v>2.6499000000000001</v>
      </c>
      <c r="C4698" s="2">
        <v>0.95950999999999997</v>
      </c>
      <c r="D4698" s="2">
        <v>6.0488</v>
      </c>
      <c r="E4698" s="2">
        <v>2.6402000000000001</v>
      </c>
      <c r="F4698" s="2">
        <v>0.97404999999999997</v>
      </c>
      <c r="G4698" s="2">
        <v>15.308999999999999</v>
      </c>
      <c r="H4698" s="2">
        <v>3.5457999999999998</v>
      </c>
      <c r="I4698" s="2">
        <v>15.340999999999999</v>
      </c>
      <c r="J4698" s="2">
        <v>0.97482999999999997</v>
      </c>
    </row>
    <row r="4699" spans="1:10" x14ac:dyDescent="0.25">
      <c r="A4699" s="2">
        <v>6.0589000000000004</v>
      </c>
      <c r="B4699" s="2">
        <v>2.6514000000000002</v>
      </c>
      <c r="C4699" s="2">
        <v>0.95957999999999999</v>
      </c>
      <c r="D4699" s="2">
        <v>6.0589000000000004</v>
      </c>
      <c r="E4699" s="2">
        <v>2.6417999999999999</v>
      </c>
      <c r="F4699" s="2">
        <v>0.97414000000000001</v>
      </c>
      <c r="G4699" s="2">
        <v>15.372999999999999</v>
      </c>
      <c r="H4699" s="2">
        <v>3.5499000000000001</v>
      </c>
      <c r="I4699" s="2">
        <v>15.406000000000001</v>
      </c>
      <c r="J4699" s="2">
        <v>0.97487000000000001</v>
      </c>
    </row>
    <row r="4700" spans="1:10" x14ac:dyDescent="0.25">
      <c r="A4700" s="2">
        <v>6.0689000000000002</v>
      </c>
      <c r="B4700" s="2">
        <v>2.653</v>
      </c>
      <c r="C4700" s="2">
        <v>0.95964000000000005</v>
      </c>
      <c r="D4700" s="2">
        <v>6.0689000000000002</v>
      </c>
      <c r="E4700" s="2">
        <v>2.6434000000000002</v>
      </c>
      <c r="F4700" s="2">
        <v>0.97423999999999999</v>
      </c>
      <c r="G4700" s="2">
        <v>15.438000000000001</v>
      </c>
      <c r="H4700" s="2">
        <v>3.5541</v>
      </c>
      <c r="I4700" s="2">
        <v>15.471</v>
      </c>
      <c r="J4700" s="2">
        <v>0.97491000000000005</v>
      </c>
    </row>
    <row r="4701" spans="1:10" x14ac:dyDescent="0.25">
      <c r="A4701" s="2">
        <v>6.0789999999999997</v>
      </c>
      <c r="B4701" s="2">
        <v>2.6545999999999998</v>
      </c>
      <c r="C4701" s="2">
        <v>0.95970999999999995</v>
      </c>
      <c r="D4701" s="2">
        <v>6.0789999999999997</v>
      </c>
      <c r="E4701" s="2">
        <v>2.645</v>
      </c>
      <c r="F4701" s="2">
        <v>0.97433000000000003</v>
      </c>
      <c r="G4701" s="2">
        <v>15.504</v>
      </c>
      <c r="H4701" s="2">
        <v>3.5581999999999998</v>
      </c>
      <c r="I4701" s="2">
        <v>15.537000000000001</v>
      </c>
      <c r="J4701" s="2">
        <v>0.97494000000000003</v>
      </c>
    </row>
    <row r="4702" spans="1:10" x14ac:dyDescent="0.25">
      <c r="A4702" s="2">
        <v>6.0891000000000002</v>
      </c>
      <c r="B4702" s="2">
        <v>2.6562000000000001</v>
      </c>
      <c r="C4702" s="2">
        <v>0.95977000000000001</v>
      </c>
      <c r="D4702" s="2">
        <v>6.0891000000000002</v>
      </c>
      <c r="E4702" s="2">
        <v>2.6467000000000001</v>
      </c>
      <c r="F4702" s="2">
        <v>0.97441999999999995</v>
      </c>
      <c r="G4702" s="2">
        <v>15.57</v>
      </c>
      <c r="H4702" s="2">
        <v>3.5623</v>
      </c>
      <c r="I4702" s="2">
        <v>15.603</v>
      </c>
      <c r="J4702" s="2">
        <v>0.97497999999999996</v>
      </c>
    </row>
    <row r="4703" spans="1:10" x14ac:dyDescent="0.25">
      <c r="A4703" s="2">
        <v>6.0991999999999997</v>
      </c>
      <c r="B4703" s="2">
        <v>2.6577999999999999</v>
      </c>
      <c r="C4703" s="2">
        <v>0.95984000000000003</v>
      </c>
      <c r="D4703" s="2">
        <v>6.0991999999999997</v>
      </c>
      <c r="E4703" s="2">
        <v>2.6482999999999999</v>
      </c>
      <c r="F4703" s="2">
        <v>0.97450999999999999</v>
      </c>
      <c r="G4703" s="2">
        <v>15.635999999999999</v>
      </c>
      <c r="H4703" s="2">
        <v>3.5663999999999998</v>
      </c>
      <c r="I4703" s="2">
        <v>15.669</v>
      </c>
      <c r="J4703" s="2">
        <v>0.97502</v>
      </c>
    </row>
    <row r="4704" spans="1:10" x14ac:dyDescent="0.25">
      <c r="A4704" s="2">
        <v>6.1093000000000002</v>
      </c>
      <c r="B4704" s="2">
        <v>2.6594000000000002</v>
      </c>
      <c r="C4704" s="2">
        <v>0.95991000000000004</v>
      </c>
      <c r="D4704" s="2">
        <v>6.1093000000000002</v>
      </c>
      <c r="E4704" s="2">
        <v>2.6499000000000001</v>
      </c>
      <c r="F4704" s="2">
        <v>0.97460000000000002</v>
      </c>
      <c r="G4704" s="2">
        <v>15.702999999999999</v>
      </c>
      <c r="H4704" s="2">
        <v>3.5706000000000002</v>
      </c>
      <c r="I4704" s="2">
        <v>15.736000000000001</v>
      </c>
      <c r="J4704" s="2">
        <v>0.97504999999999997</v>
      </c>
    </row>
    <row r="4705" spans="1:10" x14ac:dyDescent="0.25">
      <c r="A4705" s="2">
        <v>6.1195000000000004</v>
      </c>
      <c r="B4705" s="2">
        <v>2.661</v>
      </c>
      <c r="C4705" s="2">
        <v>0.95996999999999999</v>
      </c>
      <c r="D4705" s="2">
        <v>6.1195000000000004</v>
      </c>
      <c r="E4705" s="2">
        <v>2.6515</v>
      </c>
      <c r="F4705" s="2">
        <v>0.97468999999999995</v>
      </c>
      <c r="G4705" s="2">
        <v>15.77</v>
      </c>
      <c r="H4705" s="2">
        <v>3.5748000000000002</v>
      </c>
      <c r="I4705" s="2">
        <v>15.804</v>
      </c>
      <c r="J4705" s="2">
        <v>0.97509000000000001</v>
      </c>
    </row>
    <row r="4706" spans="1:10" x14ac:dyDescent="0.25">
      <c r="A4706" s="2">
        <v>6.1296999999999997</v>
      </c>
      <c r="B4706" s="2">
        <v>2.6625999999999999</v>
      </c>
      <c r="C4706" s="2">
        <v>0.96004</v>
      </c>
      <c r="D4706" s="2">
        <v>6.1296999999999997</v>
      </c>
      <c r="E4706" s="2">
        <v>2.6530999999999998</v>
      </c>
      <c r="F4706" s="2">
        <v>0.97479000000000005</v>
      </c>
      <c r="G4706" s="2">
        <v>15.837</v>
      </c>
      <c r="H4706" s="2">
        <v>3.5789</v>
      </c>
      <c r="I4706" s="2">
        <v>15.872</v>
      </c>
      <c r="J4706" s="2">
        <v>0.97511999999999999</v>
      </c>
    </row>
    <row r="4707" spans="1:10" x14ac:dyDescent="0.25">
      <c r="A4707" s="2">
        <v>6.1398000000000001</v>
      </c>
      <c r="B4707" s="2">
        <v>2.6642000000000001</v>
      </c>
      <c r="C4707" s="2">
        <v>0.96009999999999995</v>
      </c>
      <c r="D4707" s="2">
        <v>6.1398000000000001</v>
      </c>
      <c r="E4707" s="2">
        <v>2.6547000000000001</v>
      </c>
      <c r="F4707" s="2">
        <v>0.97487999999999997</v>
      </c>
      <c r="G4707" s="2">
        <v>15.906000000000001</v>
      </c>
      <c r="H4707" s="2">
        <v>3.5831</v>
      </c>
      <c r="I4707" s="2">
        <v>15.94</v>
      </c>
      <c r="J4707" s="2">
        <v>0.97516000000000003</v>
      </c>
    </row>
    <row r="4708" spans="1:10" x14ac:dyDescent="0.25">
      <c r="A4708" s="2">
        <v>6.15</v>
      </c>
      <c r="B4708" s="2">
        <v>2.6657999999999999</v>
      </c>
      <c r="C4708" s="2">
        <v>0.96016000000000001</v>
      </c>
      <c r="D4708" s="2">
        <v>6.15</v>
      </c>
      <c r="E4708" s="2">
        <v>2.6564000000000001</v>
      </c>
      <c r="F4708" s="2">
        <v>0.97497</v>
      </c>
      <c r="G4708" s="2">
        <v>15.974</v>
      </c>
      <c r="H4708" s="2">
        <v>3.5872999999999999</v>
      </c>
      <c r="I4708" s="2">
        <v>16.009</v>
      </c>
      <c r="J4708" s="2">
        <v>0.97519999999999996</v>
      </c>
    </row>
    <row r="4709" spans="1:10" x14ac:dyDescent="0.25">
      <c r="A4709" s="2">
        <v>6.1601999999999997</v>
      </c>
      <c r="B4709" s="2">
        <v>2.6674000000000002</v>
      </c>
      <c r="C4709" s="2">
        <v>0.96023000000000003</v>
      </c>
      <c r="D4709" s="2">
        <v>6.1601999999999997</v>
      </c>
      <c r="E4709" s="2">
        <v>2.6579999999999999</v>
      </c>
      <c r="F4709" s="2">
        <v>0.97506000000000004</v>
      </c>
      <c r="G4709" s="2">
        <v>16.042999999999999</v>
      </c>
      <c r="H4709" s="2">
        <v>3.5914999999999999</v>
      </c>
      <c r="I4709" s="2">
        <v>16.077999999999999</v>
      </c>
      <c r="J4709" s="2">
        <v>0.97523000000000004</v>
      </c>
    </row>
    <row r="4710" spans="1:10" x14ac:dyDescent="0.25">
      <c r="A4710" s="2">
        <v>6.1704999999999997</v>
      </c>
      <c r="B4710" s="2">
        <v>2.669</v>
      </c>
      <c r="C4710" s="2">
        <v>0.96028999999999998</v>
      </c>
      <c r="D4710" s="2">
        <v>6.1704999999999997</v>
      </c>
      <c r="E4710" s="2">
        <v>2.6596000000000002</v>
      </c>
      <c r="F4710" s="2">
        <v>0.97514999999999996</v>
      </c>
      <c r="G4710" s="2">
        <v>16.113</v>
      </c>
      <c r="H4710" s="2">
        <v>3.5956999999999999</v>
      </c>
      <c r="I4710" s="2">
        <v>16.148</v>
      </c>
      <c r="J4710" s="2">
        <v>0.97526999999999997</v>
      </c>
    </row>
    <row r="4711" spans="1:10" x14ac:dyDescent="0.25">
      <c r="A4711" s="2">
        <v>6.1806999999999999</v>
      </c>
      <c r="B4711" s="2">
        <v>2.6705999999999999</v>
      </c>
      <c r="C4711" s="2">
        <v>0.96035999999999999</v>
      </c>
      <c r="D4711" s="2">
        <v>6.1806999999999999</v>
      </c>
      <c r="E4711" s="2">
        <v>2.6612</v>
      </c>
      <c r="F4711" s="2">
        <v>0.97524</v>
      </c>
      <c r="G4711" s="2">
        <v>16.183</v>
      </c>
      <c r="H4711" s="2">
        <v>3.6</v>
      </c>
      <c r="I4711" s="2">
        <v>16.218</v>
      </c>
      <c r="J4711" s="2">
        <v>0.97529999999999994</v>
      </c>
    </row>
    <row r="4712" spans="1:10" x14ac:dyDescent="0.25">
      <c r="A4712" s="2">
        <v>6.1909999999999998</v>
      </c>
      <c r="B4712" s="2">
        <v>2.6720999999999999</v>
      </c>
      <c r="C4712" s="2">
        <v>0.96042000000000005</v>
      </c>
      <c r="D4712" s="2">
        <v>6.1909999999999998</v>
      </c>
      <c r="E4712" s="2">
        <v>2.6627999999999998</v>
      </c>
      <c r="F4712" s="2">
        <v>0.97533000000000003</v>
      </c>
      <c r="G4712" s="2">
        <v>16.253</v>
      </c>
      <c r="H4712" s="2">
        <v>3.6042000000000001</v>
      </c>
      <c r="I4712" s="2">
        <v>16.289000000000001</v>
      </c>
      <c r="J4712" s="2">
        <v>0.97533999999999998</v>
      </c>
    </row>
    <row r="4713" spans="1:10" x14ac:dyDescent="0.25">
      <c r="A4713" s="2">
        <v>6.2012999999999998</v>
      </c>
      <c r="B4713" s="2">
        <v>2.6737000000000002</v>
      </c>
      <c r="C4713" s="2">
        <v>0.96048999999999995</v>
      </c>
      <c r="D4713" s="2">
        <v>6.2012999999999998</v>
      </c>
      <c r="E4713" s="2">
        <v>2.6644999999999999</v>
      </c>
      <c r="F4713" s="2">
        <v>0.97541999999999995</v>
      </c>
      <c r="G4713" s="2">
        <v>16.324999999999999</v>
      </c>
      <c r="H4713" s="2">
        <v>3.6084999999999998</v>
      </c>
      <c r="I4713" s="2">
        <v>16.36</v>
      </c>
      <c r="J4713" s="2">
        <v>0.97536999999999996</v>
      </c>
    </row>
    <row r="4714" spans="1:10" x14ac:dyDescent="0.25">
      <c r="A4714" s="2">
        <v>6.2115999999999998</v>
      </c>
      <c r="B4714" s="2">
        <v>2.6753</v>
      </c>
      <c r="C4714" s="2">
        <v>0.96055000000000001</v>
      </c>
      <c r="D4714" s="2">
        <v>6.2115999999999998</v>
      </c>
      <c r="E4714" s="2">
        <v>2.6661000000000001</v>
      </c>
      <c r="F4714" s="2">
        <v>0.97550999999999999</v>
      </c>
      <c r="G4714" s="2">
        <v>16.396000000000001</v>
      </c>
      <c r="H4714" s="2">
        <v>3.6126999999999998</v>
      </c>
      <c r="I4714" s="2">
        <v>16.431999999999999</v>
      </c>
      <c r="J4714" s="2">
        <v>0.97540000000000004</v>
      </c>
    </row>
    <row r="4715" spans="1:10" x14ac:dyDescent="0.25">
      <c r="A4715" s="2">
        <v>6.2218999999999998</v>
      </c>
      <c r="B4715" s="2">
        <v>2.6768999999999998</v>
      </c>
      <c r="C4715" s="2">
        <v>0.96062000000000003</v>
      </c>
      <c r="D4715" s="2">
        <v>6.2218999999999998</v>
      </c>
      <c r="E4715" s="2">
        <v>2.6677</v>
      </c>
      <c r="F4715" s="2">
        <v>0.97560000000000002</v>
      </c>
      <c r="G4715" s="2">
        <v>16.468</v>
      </c>
      <c r="H4715" s="2">
        <v>3.617</v>
      </c>
      <c r="I4715" s="2">
        <v>16.504000000000001</v>
      </c>
      <c r="J4715" s="2">
        <v>0.97543999999999997</v>
      </c>
    </row>
    <row r="4716" spans="1:10" x14ac:dyDescent="0.25">
      <c r="A4716" s="2">
        <v>6.2321999999999997</v>
      </c>
      <c r="B4716" s="2">
        <v>2.6785000000000001</v>
      </c>
      <c r="C4716" s="2">
        <v>0.96067999999999998</v>
      </c>
      <c r="D4716" s="2">
        <v>6.2321999999999997</v>
      </c>
      <c r="E4716" s="2">
        <v>2.6692999999999998</v>
      </c>
      <c r="F4716" s="2">
        <v>0.97568999999999995</v>
      </c>
      <c r="G4716" s="2">
        <v>16.541</v>
      </c>
      <c r="H4716" s="2">
        <v>3.6213000000000002</v>
      </c>
      <c r="I4716" s="2">
        <v>16.577000000000002</v>
      </c>
      <c r="J4716" s="2">
        <v>0.97546999999999995</v>
      </c>
    </row>
    <row r="4717" spans="1:10" x14ac:dyDescent="0.25">
      <c r="A4717" s="2">
        <v>6.2426000000000004</v>
      </c>
      <c r="B4717" s="2">
        <v>2.6800999999999999</v>
      </c>
      <c r="C4717" s="2">
        <v>0.96074000000000004</v>
      </c>
      <c r="D4717" s="2">
        <v>6.2426000000000004</v>
      </c>
      <c r="E4717" s="2">
        <v>2.6709000000000001</v>
      </c>
      <c r="F4717" s="2">
        <v>0.97579000000000005</v>
      </c>
      <c r="G4717" s="2">
        <v>16.614000000000001</v>
      </c>
      <c r="H4717" s="2">
        <v>3.6255999999999999</v>
      </c>
      <c r="I4717" s="2">
        <v>16.651</v>
      </c>
      <c r="J4717" s="2">
        <v>0.97550999999999999</v>
      </c>
    </row>
    <row r="4718" spans="1:10" x14ac:dyDescent="0.25">
      <c r="A4718" s="2">
        <v>6.2529000000000003</v>
      </c>
      <c r="B4718" s="2">
        <v>2.6817000000000002</v>
      </c>
      <c r="C4718" s="2">
        <v>0.96081000000000005</v>
      </c>
      <c r="D4718" s="2">
        <v>6.2529000000000003</v>
      </c>
      <c r="E4718" s="2">
        <v>2.6726000000000001</v>
      </c>
      <c r="F4718" s="2">
        <v>0.97587999999999997</v>
      </c>
      <c r="G4718" s="2">
        <v>16.687000000000001</v>
      </c>
      <c r="H4718" s="2">
        <v>3.6299000000000001</v>
      </c>
      <c r="I4718" s="2">
        <v>16.724</v>
      </c>
      <c r="J4718" s="2">
        <v>0.97553999999999996</v>
      </c>
    </row>
    <row r="4719" spans="1:10" x14ac:dyDescent="0.25">
      <c r="A4719" s="2">
        <v>6.2633000000000001</v>
      </c>
      <c r="B4719" s="2">
        <v>2.6833</v>
      </c>
      <c r="C4719" s="2">
        <v>0.96087</v>
      </c>
      <c r="D4719" s="2">
        <v>6.2633000000000001</v>
      </c>
      <c r="E4719" s="2">
        <v>2.6741999999999999</v>
      </c>
      <c r="F4719" s="2">
        <v>0.97597</v>
      </c>
      <c r="G4719" s="2">
        <v>16.762</v>
      </c>
      <c r="H4719" s="2">
        <v>3.6341999999999999</v>
      </c>
      <c r="I4719" s="2">
        <v>16.798999999999999</v>
      </c>
      <c r="J4719" s="2">
        <v>0.97557000000000005</v>
      </c>
    </row>
    <row r="4720" spans="1:10" x14ac:dyDescent="0.25">
      <c r="A4720" s="2">
        <v>6.2736999999999998</v>
      </c>
      <c r="B4720" s="2">
        <v>2.6848999999999998</v>
      </c>
      <c r="C4720" s="2">
        <v>0.96092999999999995</v>
      </c>
      <c r="D4720" s="2">
        <v>6.2736999999999998</v>
      </c>
      <c r="E4720" s="2">
        <v>2.6758000000000002</v>
      </c>
      <c r="F4720" s="2">
        <v>0.97606000000000004</v>
      </c>
      <c r="G4720" s="2">
        <v>16.835999999999999</v>
      </c>
      <c r="H4720" s="2">
        <v>3.6385999999999998</v>
      </c>
      <c r="I4720" s="2">
        <v>16.873999999999999</v>
      </c>
      <c r="J4720" s="2">
        <v>0.97560000000000002</v>
      </c>
    </row>
    <row r="4721" spans="1:10" x14ac:dyDescent="0.25">
      <c r="A4721" s="2">
        <v>6.2840999999999996</v>
      </c>
      <c r="B4721" s="2">
        <v>2.6865000000000001</v>
      </c>
      <c r="C4721" s="2">
        <v>0.96099999999999997</v>
      </c>
      <c r="D4721" s="2">
        <v>6.2840999999999996</v>
      </c>
      <c r="E4721" s="2">
        <v>2.6774</v>
      </c>
      <c r="F4721" s="2">
        <v>0.97614999999999996</v>
      </c>
      <c r="G4721" s="2">
        <v>16.911999999999999</v>
      </c>
      <c r="H4721" s="2">
        <v>3.6429</v>
      </c>
      <c r="I4721" s="2">
        <v>16.949000000000002</v>
      </c>
      <c r="J4721" s="2">
        <v>0.97563999999999995</v>
      </c>
    </row>
    <row r="4722" spans="1:10" x14ac:dyDescent="0.25">
      <c r="A4722" s="2">
        <v>6.2946</v>
      </c>
      <c r="B4722" s="2">
        <v>2.6880999999999999</v>
      </c>
      <c r="C4722" s="2">
        <v>0.96106000000000003</v>
      </c>
      <c r="D4722" s="2">
        <v>6.2946</v>
      </c>
      <c r="E4722" s="2">
        <v>2.6789999999999998</v>
      </c>
      <c r="F4722" s="2">
        <v>0.97624</v>
      </c>
      <c r="G4722" s="2">
        <v>16.986999999999998</v>
      </c>
      <c r="H4722" s="2">
        <v>3.6473</v>
      </c>
      <c r="I4722" s="2">
        <v>17.024999999999999</v>
      </c>
      <c r="J4722" s="2">
        <v>0.97567000000000004</v>
      </c>
    </row>
    <row r="4723" spans="1:10" x14ac:dyDescent="0.25">
      <c r="A4723" s="2">
        <v>6.3049999999999997</v>
      </c>
      <c r="B4723" s="2">
        <v>2.6897000000000002</v>
      </c>
      <c r="C4723" s="2">
        <v>0.96111999999999997</v>
      </c>
      <c r="D4723" s="2">
        <v>6.3049999999999997</v>
      </c>
      <c r="E4723" s="2">
        <v>2.6806000000000001</v>
      </c>
      <c r="F4723" s="2">
        <v>0.97633000000000003</v>
      </c>
      <c r="G4723" s="2">
        <v>17.064</v>
      </c>
      <c r="H4723" s="2">
        <v>3.6516999999999999</v>
      </c>
      <c r="I4723" s="2">
        <v>17.102</v>
      </c>
      <c r="J4723" s="2">
        <v>0.97570000000000001</v>
      </c>
    </row>
    <row r="4724" spans="1:10" x14ac:dyDescent="0.25">
      <c r="A4724" s="2">
        <v>6.3155000000000001</v>
      </c>
      <c r="B4724" s="2">
        <v>2.6913</v>
      </c>
      <c r="C4724" s="2">
        <v>0.96118999999999999</v>
      </c>
      <c r="D4724" s="2">
        <v>6.3155000000000001</v>
      </c>
      <c r="E4724" s="2">
        <v>2.6823000000000001</v>
      </c>
      <c r="F4724" s="2">
        <v>0.97641999999999995</v>
      </c>
      <c r="G4724" s="2">
        <v>17.140999999999998</v>
      </c>
      <c r="H4724" s="2">
        <v>3.6560999999999999</v>
      </c>
      <c r="I4724" s="2">
        <v>17.178999999999998</v>
      </c>
      <c r="J4724" s="2">
        <v>0.97572999999999999</v>
      </c>
    </row>
    <row r="4725" spans="1:10" x14ac:dyDescent="0.25">
      <c r="A4725" s="2">
        <v>6.3259999999999996</v>
      </c>
      <c r="B4725" s="2">
        <v>2.6928999999999998</v>
      </c>
      <c r="C4725" s="2">
        <v>0.96125000000000005</v>
      </c>
      <c r="D4725" s="2">
        <v>6.3259999999999996</v>
      </c>
      <c r="E4725" s="2">
        <v>2.6839</v>
      </c>
      <c r="F4725" s="2">
        <v>0.97650999999999999</v>
      </c>
      <c r="G4725" s="2">
        <v>17.218</v>
      </c>
      <c r="H4725" s="2">
        <v>3.6604999999999999</v>
      </c>
      <c r="I4725" s="2">
        <v>17.257000000000001</v>
      </c>
      <c r="J4725" s="2">
        <v>0.97577000000000003</v>
      </c>
    </row>
    <row r="4726" spans="1:10" x14ac:dyDescent="0.25">
      <c r="A4726" s="2">
        <v>6.3365</v>
      </c>
      <c r="B4726" s="2">
        <v>2.6945000000000001</v>
      </c>
      <c r="C4726" s="2">
        <v>0.96131</v>
      </c>
      <c r="D4726" s="2">
        <v>6.3365</v>
      </c>
      <c r="E4726" s="2">
        <v>2.6855000000000002</v>
      </c>
      <c r="F4726" s="2">
        <v>0.97660000000000002</v>
      </c>
      <c r="G4726" s="2">
        <v>17.295999999999999</v>
      </c>
      <c r="H4726" s="2">
        <v>3.6648999999999998</v>
      </c>
      <c r="I4726" s="2">
        <v>17.335000000000001</v>
      </c>
      <c r="J4726" s="2">
        <v>0.9758</v>
      </c>
    </row>
    <row r="4727" spans="1:10" x14ac:dyDescent="0.25">
      <c r="A4727" s="2">
        <v>6.3470000000000004</v>
      </c>
      <c r="B4727" s="2">
        <v>2.6960999999999999</v>
      </c>
      <c r="C4727" s="2">
        <v>0.96138000000000001</v>
      </c>
      <c r="D4727" s="2">
        <v>6.3470000000000004</v>
      </c>
      <c r="E4727" s="2">
        <v>2.6871</v>
      </c>
      <c r="F4727" s="2">
        <v>0.97668999999999995</v>
      </c>
      <c r="G4727" s="2">
        <v>17.375</v>
      </c>
      <c r="H4727" s="2">
        <v>3.6692999999999998</v>
      </c>
      <c r="I4727" s="2">
        <v>17.414000000000001</v>
      </c>
      <c r="J4727" s="2">
        <v>0.97582999999999998</v>
      </c>
    </row>
    <row r="4728" spans="1:10" x14ac:dyDescent="0.25">
      <c r="A4728" s="2">
        <v>6.3574999999999999</v>
      </c>
      <c r="B4728" s="2">
        <v>2.6977000000000002</v>
      </c>
      <c r="C4728" s="2">
        <v>0.96143999999999996</v>
      </c>
      <c r="D4728" s="2">
        <v>6.3574999999999999</v>
      </c>
      <c r="E4728" s="2">
        <v>2.6886999999999999</v>
      </c>
      <c r="F4728" s="2">
        <v>0.97677999999999998</v>
      </c>
      <c r="G4728" s="2">
        <v>17.454000000000001</v>
      </c>
      <c r="H4728" s="2">
        <v>3.6737000000000002</v>
      </c>
      <c r="I4728" s="2">
        <v>17.494</v>
      </c>
      <c r="J4728" s="2">
        <v>0.97585999999999995</v>
      </c>
    </row>
    <row r="4729" spans="1:10" x14ac:dyDescent="0.25">
      <c r="A4729" s="2">
        <v>6.3681000000000001</v>
      </c>
      <c r="B4729" s="2">
        <v>2.6993</v>
      </c>
      <c r="C4729" s="2">
        <v>0.96150000000000002</v>
      </c>
      <c r="D4729" s="2">
        <v>6.3681000000000001</v>
      </c>
      <c r="E4729" s="2">
        <v>2.6903999999999999</v>
      </c>
      <c r="F4729" s="2">
        <v>0.97687000000000002</v>
      </c>
      <c r="G4729" s="2">
        <v>17.533999999999999</v>
      </c>
      <c r="H4729" s="2">
        <v>3.6781999999999999</v>
      </c>
      <c r="I4729" s="2">
        <v>17.574000000000002</v>
      </c>
      <c r="J4729" s="2">
        <v>0.97589000000000004</v>
      </c>
    </row>
    <row r="4730" spans="1:10" x14ac:dyDescent="0.25">
      <c r="A4730" s="2">
        <v>6.3787000000000003</v>
      </c>
      <c r="B4730" s="2">
        <v>2.7008000000000001</v>
      </c>
      <c r="C4730" s="2">
        <v>0.96155999999999997</v>
      </c>
      <c r="D4730" s="2">
        <v>6.3787000000000003</v>
      </c>
      <c r="E4730" s="2">
        <v>2.6920000000000002</v>
      </c>
      <c r="F4730" s="2">
        <v>0.97696000000000005</v>
      </c>
      <c r="G4730" s="2">
        <v>17.614000000000001</v>
      </c>
      <c r="H4730" s="2">
        <v>3.6827000000000001</v>
      </c>
      <c r="I4730" s="2">
        <v>17.655000000000001</v>
      </c>
      <c r="J4730" s="2">
        <v>0.97592000000000001</v>
      </c>
    </row>
    <row r="4731" spans="1:10" x14ac:dyDescent="0.25">
      <c r="A4731" s="2">
        <v>6.3891999999999998</v>
      </c>
      <c r="B4731" s="2">
        <v>2.7023999999999999</v>
      </c>
      <c r="C4731" s="2">
        <v>0.96162999999999998</v>
      </c>
      <c r="D4731" s="2">
        <v>6.3891999999999998</v>
      </c>
      <c r="E4731" s="2">
        <v>2.6936</v>
      </c>
      <c r="F4731" s="2">
        <v>0.97704999999999997</v>
      </c>
      <c r="G4731" s="2">
        <v>17.695</v>
      </c>
      <c r="H4731" s="2">
        <v>3.6871</v>
      </c>
      <c r="I4731" s="2">
        <v>17.736000000000001</v>
      </c>
      <c r="J4731" s="2">
        <v>0.97594999999999998</v>
      </c>
    </row>
    <row r="4732" spans="1:10" x14ac:dyDescent="0.25">
      <c r="A4732" s="2">
        <v>6.3998999999999997</v>
      </c>
      <c r="B4732" s="2">
        <v>2.7040000000000002</v>
      </c>
      <c r="C4732" s="2">
        <v>0.96169000000000004</v>
      </c>
      <c r="D4732" s="2">
        <v>6.3998999999999997</v>
      </c>
      <c r="E4732" s="2">
        <v>2.6951999999999998</v>
      </c>
      <c r="F4732" s="2">
        <v>0.97714000000000001</v>
      </c>
      <c r="G4732" s="2">
        <v>17.777000000000001</v>
      </c>
      <c r="H4732" s="2">
        <v>3.6916000000000002</v>
      </c>
      <c r="I4732" s="2">
        <v>17.818000000000001</v>
      </c>
      <c r="J4732" s="2">
        <v>0.97597999999999996</v>
      </c>
    </row>
    <row r="4733" spans="1:10" x14ac:dyDescent="0.25">
      <c r="A4733" s="2">
        <v>6.4104999999999999</v>
      </c>
      <c r="B4733" s="2">
        <v>2.7056</v>
      </c>
      <c r="C4733" s="2">
        <v>0.96174999999999999</v>
      </c>
      <c r="D4733" s="2">
        <v>6.4104999999999999</v>
      </c>
      <c r="E4733" s="2">
        <v>2.6968999999999999</v>
      </c>
      <c r="F4733" s="2">
        <v>0.97723000000000004</v>
      </c>
      <c r="G4733" s="2">
        <v>17.859000000000002</v>
      </c>
      <c r="H4733" s="2">
        <v>3.6960999999999999</v>
      </c>
      <c r="I4733" s="2">
        <v>17.899999999999999</v>
      </c>
      <c r="J4733" s="2">
        <v>0.97601000000000004</v>
      </c>
    </row>
    <row r="4734" spans="1:10" x14ac:dyDescent="0.25">
      <c r="A4734" s="2">
        <v>6.4211</v>
      </c>
      <c r="B4734" s="2">
        <v>2.7071999999999998</v>
      </c>
      <c r="C4734" s="2">
        <v>0.96181000000000005</v>
      </c>
      <c r="D4734" s="2">
        <v>6.4211</v>
      </c>
      <c r="E4734" s="2">
        <v>2.6985000000000001</v>
      </c>
      <c r="F4734" s="2">
        <v>0.97731999999999997</v>
      </c>
      <c r="G4734" s="2">
        <v>17.942</v>
      </c>
      <c r="H4734" s="2">
        <v>3.7006000000000001</v>
      </c>
      <c r="I4734" s="2">
        <v>17.984000000000002</v>
      </c>
      <c r="J4734" s="2">
        <v>0.97604000000000002</v>
      </c>
    </row>
    <row r="4735" spans="1:10" x14ac:dyDescent="0.25">
      <c r="A4735" s="2">
        <v>6.4318</v>
      </c>
      <c r="B4735" s="2">
        <v>2.7088000000000001</v>
      </c>
      <c r="C4735" s="2">
        <v>0.96187999999999996</v>
      </c>
      <c r="D4735" s="2">
        <v>6.4318</v>
      </c>
      <c r="E4735" s="2">
        <v>2.7000999999999999</v>
      </c>
      <c r="F4735" s="2">
        <v>0.97741</v>
      </c>
      <c r="G4735" s="2">
        <v>18.024999999999999</v>
      </c>
      <c r="H4735" s="2">
        <v>3.7052</v>
      </c>
      <c r="I4735" s="2">
        <v>18.067</v>
      </c>
      <c r="J4735" s="2">
        <v>0.97606999999999999</v>
      </c>
    </row>
    <row r="4736" spans="1:10" x14ac:dyDescent="0.25">
      <c r="A4736" s="2">
        <v>6.4424999999999999</v>
      </c>
      <c r="B4736" s="2">
        <v>2.7103999999999999</v>
      </c>
      <c r="C4736" s="2">
        <v>0.96194000000000002</v>
      </c>
      <c r="D4736" s="2">
        <v>6.4424999999999999</v>
      </c>
      <c r="E4736" s="2">
        <v>2.7017000000000002</v>
      </c>
      <c r="F4736" s="2">
        <v>0.97750000000000004</v>
      </c>
      <c r="G4736" s="2">
        <v>18.109000000000002</v>
      </c>
      <c r="H4736" s="2">
        <v>3.7097000000000002</v>
      </c>
      <c r="I4736" s="2">
        <v>18.152000000000001</v>
      </c>
      <c r="J4736" s="2">
        <v>0.97609999999999997</v>
      </c>
    </row>
    <row r="4737" spans="1:10" x14ac:dyDescent="0.25">
      <c r="A4737" s="2">
        <v>6.4531999999999998</v>
      </c>
      <c r="B4737" s="2">
        <v>2.7120000000000002</v>
      </c>
      <c r="C4737" s="2">
        <v>0.96199999999999997</v>
      </c>
      <c r="D4737" s="2">
        <v>6.4531999999999998</v>
      </c>
      <c r="E4737" s="2">
        <v>2.7033</v>
      </c>
      <c r="F4737" s="2">
        <v>0.97758999999999996</v>
      </c>
      <c r="G4737" s="2">
        <v>18.193999999999999</v>
      </c>
      <c r="H4737" s="2">
        <v>3.7143000000000002</v>
      </c>
      <c r="I4737" s="2">
        <v>18.236999999999998</v>
      </c>
      <c r="J4737" s="2">
        <v>0.97613000000000005</v>
      </c>
    </row>
    <row r="4738" spans="1:10" x14ac:dyDescent="0.25">
      <c r="A4738" s="2">
        <v>6.4638999999999998</v>
      </c>
      <c r="B4738" s="2">
        <v>2.7136</v>
      </c>
      <c r="C4738" s="2">
        <v>0.96206000000000003</v>
      </c>
      <c r="D4738" s="2">
        <v>6.4638999999999998</v>
      </c>
      <c r="E4738" s="2">
        <v>2.7050000000000001</v>
      </c>
      <c r="F4738" s="2">
        <v>0.97767999999999999</v>
      </c>
      <c r="G4738" s="2">
        <v>18.28</v>
      </c>
      <c r="H4738" s="2">
        <v>3.7189000000000001</v>
      </c>
      <c r="I4738" s="2">
        <v>18.323</v>
      </c>
      <c r="J4738" s="2">
        <v>0.97616000000000003</v>
      </c>
    </row>
    <row r="4739" spans="1:10" x14ac:dyDescent="0.25">
      <c r="A4739" s="2">
        <v>6.4745999999999997</v>
      </c>
      <c r="B4739" s="2">
        <v>2.7151999999999998</v>
      </c>
      <c r="C4739" s="2">
        <v>0.96211999999999998</v>
      </c>
      <c r="D4739" s="2">
        <v>6.4745999999999997</v>
      </c>
      <c r="E4739" s="2">
        <v>2.7065999999999999</v>
      </c>
      <c r="F4739" s="2">
        <v>0.97775999999999996</v>
      </c>
      <c r="G4739" s="2">
        <v>18.366</v>
      </c>
      <c r="H4739" s="2">
        <v>3.7233999999999998</v>
      </c>
      <c r="I4739" s="2">
        <v>18.408999999999999</v>
      </c>
      <c r="J4739" s="2">
        <v>0.97619</v>
      </c>
    </row>
    <row r="4740" spans="1:10" x14ac:dyDescent="0.25">
      <c r="A4740" s="2">
        <v>6.4854000000000003</v>
      </c>
      <c r="B4740" s="2">
        <v>2.7168000000000001</v>
      </c>
      <c r="C4740" s="2">
        <v>0.96218999999999999</v>
      </c>
      <c r="D4740" s="2">
        <v>6.4854000000000003</v>
      </c>
      <c r="E4740" s="2">
        <v>2.7082000000000002</v>
      </c>
      <c r="F4740" s="2">
        <v>0.97785</v>
      </c>
      <c r="G4740" s="2">
        <v>18.452999999999999</v>
      </c>
      <c r="H4740" s="2">
        <v>3.7280000000000002</v>
      </c>
      <c r="I4740" s="2">
        <v>18.495999999999999</v>
      </c>
      <c r="J4740" s="2">
        <v>0.97621999999999998</v>
      </c>
    </row>
    <row r="4741" spans="1:10" x14ac:dyDescent="0.25">
      <c r="A4741" s="2">
        <v>6.4961000000000002</v>
      </c>
      <c r="B4741" s="2">
        <v>2.7183999999999999</v>
      </c>
      <c r="C4741" s="2">
        <v>0.96225000000000005</v>
      </c>
      <c r="D4741" s="2">
        <v>6.4961000000000002</v>
      </c>
      <c r="E4741" s="2">
        <v>2.7098</v>
      </c>
      <c r="F4741" s="2">
        <v>0.97794000000000003</v>
      </c>
      <c r="G4741" s="2">
        <v>18.54</v>
      </c>
      <c r="H4741" s="2">
        <v>3.7326999999999999</v>
      </c>
      <c r="I4741" s="2">
        <v>18.584</v>
      </c>
      <c r="J4741" s="2">
        <v>0.97624999999999995</v>
      </c>
    </row>
    <row r="4742" spans="1:10" x14ac:dyDescent="0.25">
      <c r="A4742" s="2">
        <v>6.5068999999999999</v>
      </c>
      <c r="B4742" s="2">
        <v>2.72</v>
      </c>
      <c r="C4742" s="2">
        <v>0.96231</v>
      </c>
      <c r="D4742" s="2">
        <v>6.5068999999999999</v>
      </c>
      <c r="E4742" s="2">
        <v>2.7115</v>
      </c>
      <c r="F4742" s="2">
        <v>0.97802999999999995</v>
      </c>
      <c r="G4742" s="2">
        <v>18.628</v>
      </c>
      <c r="H4742" s="2">
        <v>3.7372999999999998</v>
      </c>
      <c r="I4742" s="2">
        <v>18.672999999999998</v>
      </c>
      <c r="J4742" s="2">
        <v>0.97628000000000004</v>
      </c>
    </row>
    <row r="4743" spans="1:10" x14ac:dyDescent="0.25">
      <c r="A4743" s="2">
        <v>6.5176999999999996</v>
      </c>
      <c r="B4743" s="2">
        <v>2.7216</v>
      </c>
      <c r="C4743" s="2">
        <v>0.96236999999999995</v>
      </c>
      <c r="D4743" s="2">
        <v>6.5176999999999996</v>
      </c>
      <c r="E4743" s="2">
        <v>2.7130999999999998</v>
      </c>
      <c r="F4743" s="2">
        <v>0.97811999999999999</v>
      </c>
      <c r="G4743" s="2">
        <v>18.716999999999999</v>
      </c>
      <c r="H4743" s="2">
        <v>3.7418999999999998</v>
      </c>
      <c r="I4743" s="2">
        <v>18.762</v>
      </c>
      <c r="J4743" s="2">
        <v>0.97629999999999995</v>
      </c>
    </row>
    <row r="4744" spans="1:10" x14ac:dyDescent="0.25">
      <c r="A4744" s="2">
        <v>6.5286</v>
      </c>
      <c r="B4744" s="2">
        <v>2.7231999999999998</v>
      </c>
      <c r="C4744" s="2">
        <v>0.96243000000000001</v>
      </c>
      <c r="D4744" s="2">
        <v>6.5286</v>
      </c>
      <c r="E4744" s="2">
        <v>2.7147000000000001</v>
      </c>
      <c r="F4744" s="2">
        <v>0.97821000000000002</v>
      </c>
      <c r="G4744" s="2">
        <v>18.806000000000001</v>
      </c>
      <c r="H4744" s="2">
        <v>3.7465999999999999</v>
      </c>
      <c r="I4744" s="2">
        <v>18.852</v>
      </c>
      <c r="J4744" s="2">
        <v>0.97633000000000003</v>
      </c>
    </row>
    <row r="4745" spans="1:10" x14ac:dyDescent="0.25">
      <c r="A4745" s="2">
        <v>6.5393999999999997</v>
      </c>
      <c r="B4745" s="2">
        <v>2.7248000000000001</v>
      </c>
      <c r="C4745" s="2">
        <v>0.96248999999999996</v>
      </c>
      <c r="D4745" s="2">
        <v>6.5393999999999997</v>
      </c>
      <c r="E4745" s="2">
        <v>2.7162999999999999</v>
      </c>
      <c r="F4745" s="2">
        <v>0.97829999999999995</v>
      </c>
      <c r="G4745" s="2">
        <v>18.896999999999998</v>
      </c>
      <c r="H4745" s="2">
        <v>3.7513000000000001</v>
      </c>
      <c r="I4745" s="2">
        <v>18.942</v>
      </c>
      <c r="J4745" s="2">
        <v>0.97636000000000001</v>
      </c>
    </row>
    <row r="4746" spans="1:10" x14ac:dyDescent="0.25">
      <c r="A4746" s="2">
        <v>6.5503</v>
      </c>
      <c r="B4746" s="2">
        <v>2.7263999999999999</v>
      </c>
      <c r="C4746" s="2">
        <v>0.96255000000000002</v>
      </c>
      <c r="D4746" s="2">
        <v>6.5503</v>
      </c>
      <c r="E4746" s="2">
        <v>2.7179000000000002</v>
      </c>
      <c r="F4746" s="2">
        <v>0.97838999999999998</v>
      </c>
      <c r="G4746" s="2">
        <v>18.988</v>
      </c>
      <c r="H4746" s="2">
        <v>3.7559999999999998</v>
      </c>
      <c r="I4746" s="2">
        <v>19.033000000000001</v>
      </c>
      <c r="J4746" s="2">
        <v>0.97638999999999998</v>
      </c>
    </row>
    <row r="4747" spans="1:10" x14ac:dyDescent="0.25">
      <c r="A4747" s="2">
        <v>6.5610999999999997</v>
      </c>
      <c r="B4747" s="2">
        <v>2.7280000000000002</v>
      </c>
      <c r="C4747" s="2">
        <v>0.96260999999999997</v>
      </c>
      <c r="D4747" s="2">
        <v>6.5610999999999997</v>
      </c>
      <c r="E4747" s="2">
        <v>2.7195999999999998</v>
      </c>
      <c r="F4747" s="2">
        <v>0.97848000000000002</v>
      </c>
      <c r="G4747" s="2">
        <v>19.079000000000001</v>
      </c>
      <c r="H4747" s="2">
        <v>3.7606999999999999</v>
      </c>
      <c r="I4747" s="2">
        <v>19.126000000000001</v>
      </c>
      <c r="J4747" s="2">
        <v>0.97641</v>
      </c>
    </row>
    <row r="4748" spans="1:10" x14ac:dyDescent="0.25">
      <c r="A4748" s="2">
        <v>6.5720000000000001</v>
      </c>
      <c r="B4748" s="2">
        <v>2.7296</v>
      </c>
      <c r="C4748" s="2">
        <v>0.96267000000000003</v>
      </c>
      <c r="D4748" s="2">
        <v>6.5720000000000001</v>
      </c>
      <c r="E4748" s="2">
        <v>2.7212000000000001</v>
      </c>
      <c r="F4748" s="2">
        <v>0.97857000000000005</v>
      </c>
      <c r="G4748" s="2">
        <v>19.172000000000001</v>
      </c>
      <c r="H4748" s="2">
        <v>3.7654000000000001</v>
      </c>
      <c r="I4748" s="2">
        <v>19.218</v>
      </c>
      <c r="J4748" s="2">
        <v>0.97643999999999997</v>
      </c>
    </row>
    <row r="4749" spans="1:10" x14ac:dyDescent="0.25">
      <c r="A4749" s="2">
        <v>6.5829000000000004</v>
      </c>
      <c r="B4749" s="2">
        <v>2.7311999999999999</v>
      </c>
      <c r="C4749" s="2">
        <v>0.96274000000000004</v>
      </c>
      <c r="D4749" s="2">
        <v>6.5829000000000004</v>
      </c>
      <c r="E4749" s="2">
        <v>2.7227999999999999</v>
      </c>
      <c r="F4749" s="2">
        <v>0.97865999999999997</v>
      </c>
      <c r="G4749" s="2">
        <v>19.265000000000001</v>
      </c>
      <c r="H4749" s="2">
        <v>3.7700999999999998</v>
      </c>
      <c r="I4749" s="2">
        <v>19.312000000000001</v>
      </c>
      <c r="J4749" s="2">
        <v>0.97646999999999995</v>
      </c>
    </row>
    <row r="4750" spans="1:10" x14ac:dyDescent="0.25">
      <c r="A4750" s="2">
        <v>6.5938999999999997</v>
      </c>
      <c r="B4750" s="2">
        <v>2.7328000000000001</v>
      </c>
      <c r="C4750" s="2">
        <v>0.96279999999999999</v>
      </c>
      <c r="D4750" s="2">
        <v>6.5938999999999997</v>
      </c>
      <c r="E4750" s="2">
        <v>2.7244000000000002</v>
      </c>
      <c r="F4750" s="2">
        <v>0.97874000000000005</v>
      </c>
      <c r="G4750" s="2">
        <v>19.359000000000002</v>
      </c>
      <c r="H4750" s="2">
        <v>3.7749000000000001</v>
      </c>
      <c r="I4750" s="2">
        <v>19.405999999999999</v>
      </c>
      <c r="J4750" s="2">
        <v>0.97648999999999997</v>
      </c>
    </row>
    <row r="4751" spans="1:10" x14ac:dyDescent="0.25">
      <c r="A4751" s="2">
        <v>6.6048</v>
      </c>
      <c r="B4751" s="2">
        <v>2.7343999999999999</v>
      </c>
      <c r="C4751" s="2">
        <v>0.96286000000000005</v>
      </c>
      <c r="D4751" s="2">
        <v>6.6048</v>
      </c>
      <c r="E4751" s="2">
        <v>2.7261000000000002</v>
      </c>
      <c r="F4751" s="2">
        <v>0.97882999999999998</v>
      </c>
      <c r="G4751" s="2">
        <v>19.454000000000001</v>
      </c>
      <c r="H4751" s="2">
        <v>3.7795999999999998</v>
      </c>
      <c r="I4751" s="2">
        <v>19.501000000000001</v>
      </c>
      <c r="J4751" s="2">
        <v>0.97652000000000005</v>
      </c>
    </row>
    <row r="4752" spans="1:10" x14ac:dyDescent="0.25">
      <c r="A4752" s="2">
        <v>6.6158000000000001</v>
      </c>
      <c r="B4752" s="2">
        <v>2.7360000000000002</v>
      </c>
      <c r="C4752" s="2">
        <v>0.96292</v>
      </c>
      <c r="D4752" s="2">
        <v>6.6158000000000001</v>
      </c>
      <c r="E4752" s="2">
        <v>2.7277</v>
      </c>
      <c r="F4752" s="2">
        <v>0.97892000000000001</v>
      </c>
      <c r="G4752" s="2">
        <v>19.548999999999999</v>
      </c>
      <c r="H4752" s="2">
        <v>3.7844000000000002</v>
      </c>
      <c r="I4752" s="2">
        <v>19.597000000000001</v>
      </c>
      <c r="J4752" s="2">
        <v>0.97655000000000003</v>
      </c>
    </row>
    <row r="4753" spans="1:10" x14ac:dyDescent="0.25">
      <c r="A4753" s="2">
        <v>6.6268000000000002</v>
      </c>
      <c r="B4753" s="2">
        <v>2.7376</v>
      </c>
      <c r="C4753" s="2">
        <v>0.96297999999999995</v>
      </c>
      <c r="D4753" s="2">
        <v>6.6268000000000002</v>
      </c>
      <c r="E4753" s="2">
        <v>2.7292999999999998</v>
      </c>
      <c r="F4753" s="2">
        <v>0.97901000000000005</v>
      </c>
      <c r="G4753" s="2">
        <v>19.645</v>
      </c>
      <c r="H4753" s="2">
        <v>3.7892000000000001</v>
      </c>
      <c r="I4753" s="2">
        <v>19.693999999999999</v>
      </c>
      <c r="J4753" s="2">
        <v>0.97657000000000005</v>
      </c>
    </row>
    <row r="4754" spans="1:10" x14ac:dyDescent="0.25">
      <c r="A4754" s="2">
        <v>6.6378000000000004</v>
      </c>
      <c r="B4754" s="2">
        <v>2.7391999999999999</v>
      </c>
      <c r="C4754" s="2">
        <v>0.96304000000000001</v>
      </c>
      <c r="D4754" s="2">
        <v>6.6378000000000004</v>
      </c>
      <c r="E4754" s="2">
        <v>2.7309000000000001</v>
      </c>
      <c r="F4754" s="2">
        <v>0.97909999999999997</v>
      </c>
      <c r="G4754" s="2">
        <v>19.742000000000001</v>
      </c>
      <c r="H4754" s="2">
        <v>3.794</v>
      </c>
      <c r="I4754" s="2">
        <v>19.791</v>
      </c>
      <c r="J4754" s="2">
        <v>0.97660000000000002</v>
      </c>
    </row>
    <row r="4755" spans="1:10" x14ac:dyDescent="0.25">
      <c r="A4755" s="2">
        <v>6.6487999999999996</v>
      </c>
      <c r="B4755" s="2">
        <v>2.7408000000000001</v>
      </c>
      <c r="C4755" s="2">
        <v>0.96309999999999996</v>
      </c>
      <c r="D4755" s="2">
        <v>6.6487999999999996</v>
      </c>
      <c r="E4755" s="2">
        <v>2.7326000000000001</v>
      </c>
      <c r="F4755" s="2">
        <v>0.97919</v>
      </c>
      <c r="G4755" s="2">
        <v>19.84</v>
      </c>
      <c r="H4755" s="2">
        <v>3.7988</v>
      </c>
      <c r="I4755" s="2">
        <v>19.888999999999999</v>
      </c>
      <c r="J4755" s="2">
        <v>0.97662000000000004</v>
      </c>
    </row>
    <row r="4756" spans="1:10" x14ac:dyDescent="0.25">
      <c r="A4756" s="2">
        <v>6.6597999999999997</v>
      </c>
      <c r="B4756" s="2">
        <v>2.7423999999999999</v>
      </c>
      <c r="C4756" s="2">
        <v>0.96316000000000002</v>
      </c>
      <c r="D4756" s="2">
        <v>6.6597999999999997</v>
      </c>
      <c r="E4756" s="2">
        <v>2.7342</v>
      </c>
      <c r="F4756" s="2">
        <v>0.97928000000000004</v>
      </c>
      <c r="G4756" s="2">
        <v>19.939</v>
      </c>
      <c r="H4756" s="2">
        <v>3.8037000000000001</v>
      </c>
      <c r="I4756" s="2">
        <v>19.988</v>
      </c>
      <c r="J4756" s="2">
        <v>0.97665000000000002</v>
      </c>
    </row>
    <row r="4757" spans="1:10" x14ac:dyDescent="0.25">
      <c r="A4757" s="2">
        <v>6.6708999999999996</v>
      </c>
      <c r="B4757" s="2">
        <v>2.7440000000000002</v>
      </c>
      <c r="C4757" s="2">
        <v>0.96321999999999997</v>
      </c>
      <c r="D4757" s="2">
        <v>6.6708999999999996</v>
      </c>
      <c r="E4757" s="2">
        <v>2.7357999999999998</v>
      </c>
      <c r="F4757" s="2">
        <v>0.97936000000000001</v>
      </c>
      <c r="G4757" s="2">
        <v>20.038</v>
      </c>
      <c r="H4757" s="2">
        <v>3.8085</v>
      </c>
      <c r="I4757" s="2">
        <v>20.088000000000001</v>
      </c>
      <c r="J4757" s="2">
        <v>0.97667000000000004</v>
      </c>
    </row>
    <row r="4758" spans="1:10" x14ac:dyDescent="0.25">
      <c r="A4758" s="2">
        <v>6.6820000000000004</v>
      </c>
      <c r="B4758" s="2">
        <v>2.7456</v>
      </c>
      <c r="C4758" s="2">
        <v>0.96328000000000003</v>
      </c>
      <c r="D4758" s="2">
        <v>6.6820000000000004</v>
      </c>
      <c r="E4758" s="2">
        <v>2.7374000000000001</v>
      </c>
      <c r="F4758" s="2">
        <v>0.97945000000000004</v>
      </c>
      <c r="G4758" s="2">
        <v>20.138000000000002</v>
      </c>
      <c r="H4758" s="2">
        <v>3.8134000000000001</v>
      </c>
      <c r="I4758" s="2">
        <v>20.189</v>
      </c>
      <c r="J4758" s="2">
        <v>0.97670000000000001</v>
      </c>
    </row>
    <row r="4759" spans="1:10" x14ac:dyDescent="0.25">
      <c r="A4759" s="2">
        <v>6.6931000000000003</v>
      </c>
      <c r="B4759" s="2">
        <v>2.7471999999999999</v>
      </c>
      <c r="C4759" s="2">
        <v>0.96333999999999997</v>
      </c>
      <c r="D4759" s="2">
        <v>6.6931000000000003</v>
      </c>
      <c r="E4759" s="2">
        <v>2.7391000000000001</v>
      </c>
      <c r="F4759" s="2">
        <v>0.97953999999999997</v>
      </c>
      <c r="G4759" s="2">
        <v>20.239999999999998</v>
      </c>
      <c r="H4759" s="2">
        <v>3.8182999999999998</v>
      </c>
      <c r="I4759" s="2">
        <v>20.291</v>
      </c>
      <c r="J4759" s="2">
        <v>0.97672000000000003</v>
      </c>
    </row>
    <row r="4760" spans="1:10" x14ac:dyDescent="0.25">
      <c r="A4760" s="2">
        <v>6.7042000000000002</v>
      </c>
      <c r="B4760" s="2">
        <v>2.7488000000000001</v>
      </c>
      <c r="C4760" s="2">
        <v>0.96340000000000003</v>
      </c>
      <c r="D4760" s="2">
        <v>6.7042000000000002</v>
      </c>
      <c r="E4760" s="2">
        <v>2.7406999999999999</v>
      </c>
      <c r="F4760" s="2">
        <v>0.97963</v>
      </c>
      <c r="G4760" s="2">
        <v>20.341999999999999</v>
      </c>
      <c r="H4760" s="2">
        <v>3.8231999999999999</v>
      </c>
      <c r="I4760" s="2">
        <v>20.393000000000001</v>
      </c>
      <c r="J4760" s="2">
        <v>0.97675000000000001</v>
      </c>
    </row>
    <row r="4761" spans="1:10" x14ac:dyDescent="0.25">
      <c r="A4761" s="2">
        <v>6.7153</v>
      </c>
      <c r="B4761" s="2">
        <v>2.7504</v>
      </c>
      <c r="C4761" s="2">
        <v>0.96345999999999998</v>
      </c>
      <c r="D4761" s="2">
        <v>6.7153</v>
      </c>
      <c r="E4761" s="2">
        <v>2.7423000000000002</v>
      </c>
      <c r="F4761" s="2">
        <v>0.97972000000000004</v>
      </c>
      <c r="G4761" s="2">
        <v>20.443999999999999</v>
      </c>
      <c r="H4761" s="2">
        <v>3.8281000000000001</v>
      </c>
      <c r="I4761" s="2">
        <v>20.495999999999999</v>
      </c>
      <c r="J4761" s="2">
        <v>0.97677000000000003</v>
      </c>
    </row>
    <row r="4762" spans="1:10" x14ac:dyDescent="0.25">
      <c r="A4762" s="2">
        <v>6.7264999999999997</v>
      </c>
      <c r="B4762" s="2">
        <v>2.7519999999999998</v>
      </c>
      <c r="C4762" s="2">
        <v>0.96352000000000004</v>
      </c>
      <c r="D4762" s="2">
        <v>6.7264999999999997</v>
      </c>
      <c r="E4762" s="2">
        <v>2.7439</v>
      </c>
      <c r="F4762" s="2">
        <v>0.97980999999999996</v>
      </c>
      <c r="G4762" s="2">
        <v>20.547999999999998</v>
      </c>
      <c r="H4762" s="2">
        <v>3.8331</v>
      </c>
      <c r="I4762" s="2">
        <v>20.6</v>
      </c>
      <c r="J4762" s="2">
        <v>0.97679000000000005</v>
      </c>
    </row>
    <row r="4763" spans="1:10" x14ac:dyDescent="0.25">
      <c r="A4763" s="2">
        <v>6.7375999999999996</v>
      </c>
      <c r="B4763" s="2">
        <v>2.7536</v>
      </c>
      <c r="C4763" s="2">
        <v>0.96357000000000004</v>
      </c>
      <c r="D4763" s="2">
        <v>6.7375999999999996</v>
      </c>
      <c r="E4763" s="2">
        <v>2.7456</v>
      </c>
      <c r="F4763" s="2">
        <v>0.97989000000000004</v>
      </c>
      <c r="G4763" s="2">
        <v>20.652999999999999</v>
      </c>
      <c r="H4763" s="2">
        <v>3.8380000000000001</v>
      </c>
      <c r="I4763" s="2">
        <v>20.704999999999998</v>
      </c>
      <c r="J4763" s="2">
        <v>0.97682000000000002</v>
      </c>
    </row>
    <row r="4764" spans="1:10" x14ac:dyDescent="0.25">
      <c r="A4764" s="2">
        <v>6.7488000000000001</v>
      </c>
      <c r="B4764" s="2">
        <v>2.7551999999999999</v>
      </c>
      <c r="C4764" s="2">
        <v>0.96362999999999999</v>
      </c>
      <c r="D4764" s="2">
        <v>6.7488000000000001</v>
      </c>
      <c r="E4764" s="2">
        <v>2.7471999999999999</v>
      </c>
      <c r="F4764" s="2">
        <v>0.97997999999999996</v>
      </c>
      <c r="G4764" s="2">
        <v>20.757999999999999</v>
      </c>
      <c r="H4764" s="2">
        <v>3.843</v>
      </c>
      <c r="I4764" s="2">
        <v>20.811</v>
      </c>
      <c r="J4764" s="2">
        <v>0.97684000000000004</v>
      </c>
    </row>
    <row r="4765" spans="1:10" x14ac:dyDescent="0.25">
      <c r="A4765" s="2">
        <v>6.76</v>
      </c>
      <c r="B4765" s="2">
        <v>2.7566999999999999</v>
      </c>
      <c r="C4765" s="2">
        <v>0.96369000000000005</v>
      </c>
      <c r="D4765" s="2">
        <v>6.76</v>
      </c>
      <c r="E4765" s="2">
        <v>2.7488000000000001</v>
      </c>
      <c r="F4765" s="2">
        <v>0.98007</v>
      </c>
      <c r="G4765" s="2">
        <v>20.864999999999998</v>
      </c>
      <c r="H4765" s="2">
        <v>3.8479999999999999</v>
      </c>
      <c r="I4765" s="2">
        <v>20.917999999999999</v>
      </c>
      <c r="J4765" s="2">
        <v>0.97685999999999995</v>
      </c>
    </row>
    <row r="4766" spans="1:10" x14ac:dyDescent="0.25">
      <c r="A4766" s="2">
        <v>6.7713000000000001</v>
      </c>
      <c r="B4766" s="2">
        <v>2.7583000000000002</v>
      </c>
      <c r="C4766" s="2">
        <v>0.96375</v>
      </c>
      <c r="D4766" s="2">
        <v>6.7713000000000001</v>
      </c>
      <c r="E4766" s="2">
        <v>2.7504</v>
      </c>
      <c r="F4766" s="2">
        <v>0.98016000000000003</v>
      </c>
      <c r="G4766" s="2">
        <v>20.972000000000001</v>
      </c>
      <c r="H4766" s="2">
        <v>3.8530000000000002</v>
      </c>
      <c r="I4766" s="2">
        <v>21.026</v>
      </c>
      <c r="J4766" s="2">
        <v>0.97689000000000004</v>
      </c>
    </row>
    <row r="4767" spans="1:10" x14ac:dyDescent="0.25">
      <c r="A4767" s="2">
        <v>6.7824999999999998</v>
      </c>
      <c r="B4767" s="2">
        <v>2.7599</v>
      </c>
      <c r="C4767" s="2">
        <v>0.96380999999999994</v>
      </c>
      <c r="D4767" s="2">
        <v>6.7824999999999998</v>
      </c>
      <c r="E4767" s="2">
        <v>2.7521</v>
      </c>
      <c r="F4767" s="2">
        <v>0.98024999999999995</v>
      </c>
      <c r="G4767" s="2">
        <v>21.08</v>
      </c>
      <c r="H4767" s="2">
        <v>3.8580000000000001</v>
      </c>
      <c r="I4767" s="2">
        <v>21.135000000000002</v>
      </c>
      <c r="J4767" s="2">
        <v>0.97690999999999995</v>
      </c>
    </row>
    <row r="4768" spans="1:10" x14ac:dyDescent="0.25">
      <c r="A4768" s="2">
        <v>6.7938000000000001</v>
      </c>
      <c r="B4768" s="2">
        <v>2.7614999999999998</v>
      </c>
      <c r="C4768" s="2">
        <v>0.96387</v>
      </c>
      <c r="D4768" s="2">
        <v>6.7938000000000001</v>
      </c>
      <c r="E4768" s="2">
        <v>2.7536999999999998</v>
      </c>
      <c r="F4768" s="2">
        <v>0.98033000000000003</v>
      </c>
      <c r="G4768" s="2">
        <v>21.189</v>
      </c>
      <c r="H4768" s="2">
        <v>3.8631000000000002</v>
      </c>
      <c r="I4768" s="2">
        <v>21.244</v>
      </c>
      <c r="J4768" s="2">
        <v>0.97692999999999997</v>
      </c>
    </row>
    <row r="4769" spans="1:10" x14ac:dyDescent="0.25">
      <c r="A4769" s="2">
        <v>6.8049999999999997</v>
      </c>
      <c r="B4769" s="2">
        <v>2.7631000000000001</v>
      </c>
      <c r="C4769" s="2">
        <v>0.96392999999999995</v>
      </c>
      <c r="D4769" s="2">
        <v>6.8049999999999997</v>
      </c>
      <c r="E4769" s="2">
        <v>2.7553000000000001</v>
      </c>
      <c r="F4769" s="2">
        <v>0.98041999999999996</v>
      </c>
      <c r="G4769" s="2">
        <v>21.298999999999999</v>
      </c>
      <c r="H4769" s="2">
        <v>3.8681999999999999</v>
      </c>
      <c r="I4769" s="2">
        <v>21.355</v>
      </c>
      <c r="J4769" s="2">
        <v>0.97694999999999999</v>
      </c>
    </row>
    <row r="4770" spans="1:10" x14ac:dyDescent="0.25">
      <c r="A4770" s="2">
        <v>6.8163</v>
      </c>
      <c r="B4770" s="2">
        <v>2.7646999999999999</v>
      </c>
      <c r="C4770" s="2">
        <v>0.96399000000000001</v>
      </c>
      <c r="D4770" s="2">
        <v>6.8163</v>
      </c>
      <c r="E4770" s="2">
        <v>2.7568999999999999</v>
      </c>
      <c r="F4770" s="2">
        <v>0.98050999999999999</v>
      </c>
      <c r="G4770" s="2">
        <v>21.41</v>
      </c>
      <c r="H4770" s="2">
        <v>3.8732000000000002</v>
      </c>
      <c r="I4770" s="2">
        <v>21.466000000000001</v>
      </c>
      <c r="J4770" s="2">
        <v>0.97697999999999996</v>
      </c>
    </row>
    <row r="4771" spans="1:10" x14ac:dyDescent="0.25">
      <c r="A4771" s="2">
        <v>6.8277000000000001</v>
      </c>
      <c r="B4771" s="2">
        <v>2.7663000000000002</v>
      </c>
      <c r="C4771" s="2">
        <v>0.96404999999999996</v>
      </c>
      <c r="D4771" s="2">
        <v>6.8277000000000001</v>
      </c>
      <c r="E4771" s="2">
        <v>2.7585999999999999</v>
      </c>
      <c r="F4771" s="2">
        <v>0.98060000000000003</v>
      </c>
      <c r="G4771" s="2">
        <v>21.523</v>
      </c>
      <c r="H4771" s="2">
        <v>3.8782999999999999</v>
      </c>
      <c r="I4771" s="2">
        <v>21.579000000000001</v>
      </c>
      <c r="J4771" s="2">
        <v>0.97699999999999998</v>
      </c>
    </row>
    <row r="4772" spans="1:10" x14ac:dyDescent="0.25">
      <c r="A4772" s="2">
        <v>6.8390000000000004</v>
      </c>
      <c r="B4772" s="2">
        <v>2.7679</v>
      </c>
      <c r="C4772" s="2">
        <v>0.96411000000000002</v>
      </c>
      <c r="D4772" s="2">
        <v>6.8390000000000004</v>
      </c>
      <c r="E4772" s="2">
        <v>2.7602000000000002</v>
      </c>
      <c r="F4772" s="2">
        <v>0.98068999999999995</v>
      </c>
      <c r="G4772" s="2">
        <v>21.635999999999999</v>
      </c>
      <c r="H4772" s="2">
        <v>3.8835000000000002</v>
      </c>
      <c r="I4772" s="2">
        <v>21.693000000000001</v>
      </c>
      <c r="J4772" s="2">
        <v>0.97702</v>
      </c>
    </row>
    <row r="4773" spans="1:10" x14ac:dyDescent="0.25">
      <c r="A4773" s="2">
        <v>6.8503999999999996</v>
      </c>
      <c r="B4773" s="2">
        <v>2.7694999999999999</v>
      </c>
      <c r="C4773" s="2">
        <v>0.96416000000000002</v>
      </c>
      <c r="D4773" s="2">
        <v>6.8503999999999996</v>
      </c>
      <c r="E4773" s="2">
        <v>2.7618</v>
      </c>
      <c r="F4773" s="2">
        <v>0.98077000000000003</v>
      </c>
      <c r="G4773" s="2">
        <v>21.75</v>
      </c>
      <c r="H4773" s="2">
        <v>3.8885999999999998</v>
      </c>
      <c r="I4773" s="2">
        <v>21.806999999999999</v>
      </c>
      <c r="J4773" s="2">
        <v>0.97704000000000002</v>
      </c>
    </row>
    <row r="4774" spans="1:10" x14ac:dyDescent="0.25">
      <c r="A4774" s="2">
        <v>6.8616999999999999</v>
      </c>
      <c r="B4774" s="2">
        <v>2.7711000000000001</v>
      </c>
      <c r="C4774" s="2">
        <v>0.96421999999999997</v>
      </c>
      <c r="D4774" s="2">
        <v>6.8616999999999999</v>
      </c>
      <c r="E4774" s="2">
        <v>2.7635000000000001</v>
      </c>
      <c r="F4774" s="2">
        <v>0.98085999999999995</v>
      </c>
      <c r="G4774" s="2">
        <v>21.864999999999998</v>
      </c>
      <c r="H4774" s="2">
        <v>3.8938000000000001</v>
      </c>
      <c r="I4774" s="2">
        <v>21.922999999999998</v>
      </c>
      <c r="J4774" s="2">
        <v>0.97706000000000004</v>
      </c>
    </row>
    <row r="4775" spans="1:10" x14ac:dyDescent="0.25">
      <c r="A4775" s="2">
        <v>6.8731</v>
      </c>
      <c r="B4775" s="2">
        <v>2.7726999999999999</v>
      </c>
      <c r="C4775" s="2">
        <v>0.96428000000000003</v>
      </c>
      <c r="D4775" s="2">
        <v>6.8731</v>
      </c>
      <c r="E4775" s="2">
        <v>2.7650999999999999</v>
      </c>
      <c r="F4775" s="2">
        <v>0.98094999999999999</v>
      </c>
      <c r="G4775" s="2">
        <v>21.981000000000002</v>
      </c>
      <c r="H4775" s="2">
        <v>3.8988999999999998</v>
      </c>
      <c r="I4775" s="2">
        <v>22.039000000000001</v>
      </c>
      <c r="J4775" s="2">
        <v>0.97707999999999995</v>
      </c>
    </row>
    <row r="4776" spans="1:10" x14ac:dyDescent="0.25">
      <c r="A4776" s="2">
        <v>6.8845000000000001</v>
      </c>
      <c r="B4776" s="2">
        <v>2.7743000000000002</v>
      </c>
      <c r="C4776" s="2">
        <v>0.96433999999999997</v>
      </c>
      <c r="D4776" s="2">
        <v>6.8845000000000001</v>
      </c>
      <c r="E4776" s="2">
        <v>2.7667000000000002</v>
      </c>
      <c r="F4776" s="2">
        <v>0.98104000000000002</v>
      </c>
      <c r="G4776" s="2">
        <v>22.097999999999999</v>
      </c>
      <c r="H4776" s="2">
        <v>3.9041000000000001</v>
      </c>
      <c r="I4776" s="2">
        <v>22.157</v>
      </c>
      <c r="J4776" s="2">
        <v>0.97709999999999997</v>
      </c>
    </row>
    <row r="4777" spans="1:10" x14ac:dyDescent="0.25">
      <c r="A4777" s="2">
        <v>6.8959999999999999</v>
      </c>
      <c r="B4777" s="2">
        <v>2.7759</v>
      </c>
      <c r="C4777" s="2">
        <v>0.96440000000000003</v>
      </c>
      <c r="D4777" s="2">
        <v>6.8959999999999999</v>
      </c>
      <c r="E4777" s="2">
        <v>2.7683</v>
      </c>
      <c r="F4777" s="2">
        <v>0.98111999999999999</v>
      </c>
      <c r="G4777" s="2">
        <v>22.216000000000001</v>
      </c>
      <c r="H4777" s="2">
        <v>3.9093</v>
      </c>
      <c r="I4777" s="2">
        <v>22.276</v>
      </c>
      <c r="J4777" s="2">
        <v>0.97711999999999999</v>
      </c>
    </row>
    <row r="4778" spans="1:10" x14ac:dyDescent="0.25">
      <c r="A4778" s="2">
        <v>6.9074</v>
      </c>
      <c r="B4778" s="2">
        <v>2.7774999999999999</v>
      </c>
      <c r="C4778" s="2">
        <v>0.96445000000000003</v>
      </c>
      <c r="D4778" s="2">
        <v>6.9074</v>
      </c>
      <c r="E4778" s="2">
        <v>2.77</v>
      </c>
      <c r="F4778" s="2">
        <v>0.98121000000000003</v>
      </c>
      <c r="G4778" s="2">
        <v>22.335000000000001</v>
      </c>
      <c r="H4778" s="2">
        <v>3.9146000000000001</v>
      </c>
      <c r="I4778" s="2">
        <v>22.396000000000001</v>
      </c>
      <c r="J4778" s="2">
        <v>0.97714000000000001</v>
      </c>
    </row>
    <row r="4779" spans="1:10" x14ac:dyDescent="0.25">
      <c r="A4779" s="2">
        <v>6.9188999999999998</v>
      </c>
      <c r="B4779" s="2">
        <v>2.7791000000000001</v>
      </c>
      <c r="C4779" s="2">
        <v>0.96450999999999998</v>
      </c>
      <c r="D4779" s="2">
        <v>6.9188999999999998</v>
      </c>
      <c r="E4779" s="2">
        <v>2.7715999999999998</v>
      </c>
      <c r="F4779" s="2">
        <v>0.98129999999999995</v>
      </c>
      <c r="G4779" s="2">
        <v>22.456</v>
      </c>
      <c r="H4779" s="2">
        <v>3.9198</v>
      </c>
      <c r="I4779" s="2">
        <v>22.516999999999999</v>
      </c>
      <c r="J4779" s="2">
        <v>0.97716000000000003</v>
      </c>
    </row>
    <row r="4780" spans="1:10" x14ac:dyDescent="0.25">
      <c r="A4780" s="2">
        <v>6.9303999999999997</v>
      </c>
      <c r="B4780" s="2">
        <v>2.7806999999999999</v>
      </c>
      <c r="C4780" s="2">
        <v>0.96457000000000004</v>
      </c>
      <c r="D4780" s="2">
        <v>6.9303999999999997</v>
      </c>
      <c r="E4780" s="2">
        <v>2.7732000000000001</v>
      </c>
      <c r="F4780" s="2">
        <v>0.98138999999999998</v>
      </c>
      <c r="G4780" s="2">
        <v>22.577000000000002</v>
      </c>
      <c r="H4780" s="2">
        <v>3.9251</v>
      </c>
      <c r="I4780" s="2">
        <v>22.638999999999999</v>
      </c>
      <c r="J4780" s="2">
        <v>0.97718000000000005</v>
      </c>
    </row>
    <row r="4781" spans="1:10" x14ac:dyDescent="0.25">
      <c r="A4781" s="2">
        <v>6.9419000000000004</v>
      </c>
      <c r="B4781" s="2">
        <v>2.7823000000000002</v>
      </c>
      <c r="C4781" s="2">
        <v>0.96462999999999999</v>
      </c>
      <c r="D4781" s="2">
        <v>6.9419000000000004</v>
      </c>
      <c r="E4781" s="2">
        <v>2.7747999999999999</v>
      </c>
      <c r="F4781" s="2">
        <v>0.98146999999999995</v>
      </c>
      <c r="G4781" s="2">
        <v>22.7</v>
      </c>
      <c r="H4781" s="2">
        <v>3.9304000000000001</v>
      </c>
      <c r="I4781" s="2">
        <v>22.762</v>
      </c>
      <c r="J4781" s="2">
        <v>0.97719999999999996</v>
      </c>
    </row>
    <row r="4782" spans="1:10" x14ac:dyDescent="0.25">
      <c r="A4782" s="2">
        <v>6.9534000000000002</v>
      </c>
      <c r="B4782" s="2">
        <v>2.7839</v>
      </c>
      <c r="C4782" s="2">
        <v>0.96469000000000005</v>
      </c>
      <c r="D4782" s="2">
        <v>6.9534000000000002</v>
      </c>
      <c r="E4782" s="2">
        <v>2.7765</v>
      </c>
      <c r="F4782" s="2">
        <v>0.98155999999999999</v>
      </c>
      <c r="G4782" s="2">
        <v>22.824000000000002</v>
      </c>
      <c r="H4782" s="2">
        <v>3.9357000000000002</v>
      </c>
      <c r="I4782" s="2">
        <v>22.885999999999999</v>
      </c>
      <c r="J4782" s="2">
        <v>0.97721999999999998</v>
      </c>
    </row>
    <row r="4783" spans="1:10" x14ac:dyDescent="0.25">
      <c r="A4783" s="2">
        <v>6.9649999999999999</v>
      </c>
      <c r="B4783" s="2">
        <v>2.7854999999999999</v>
      </c>
      <c r="C4783" s="2">
        <v>0.96474000000000004</v>
      </c>
      <c r="D4783" s="2">
        <v>6.9649999999999999</v>
      </c>
      <c r="E4783" s="2">
        <v>2.7780999999999998</v>
      </c>
      <c r="F4783" s="2">
        <v>0.98165000000000002</v>
      </c>
      <c r="G4783" s="2">
        <v>22.949000000000002</v>
      </c>
      <c r="H4783" s="2">
        <v>3.9409999999999998</v>
      </c>
      <c r="I4783" s="2">
        <v>23.012</v>
      </c>
      <c r="J4783" s="2">
        <v>0.97724</v>
      </c>
    </row>
    <row r="4784" spans="1:10" x14ac:dyDescent="0.25">
      <c r="A4784" s="2">
        <v>6.9764999999999997</v>
      </c>
      <c r="B4784" s="2">
        <v>2.7871000000000001</v>
      </c>
      <c r="C4784" s="2">
        <v>0.96479999999999999</v>
      </c>
      <c r="D4784" s="2">
        <v>6.9764999999999997</v>
      </c>
      <c r="E4784" s="2">
        <v>2.7797000000000001</v>
      </c>
      <c r="F4784" s="2">
        <v>0.98172999999999999</v>
      </c>
      <c r="G4784" s="2">
        <v>23.074999999999999</v>
      </c>
      <c r="H4784" s="2">
        <v>3.9464000000000001</v>
      </c>
      <c r="I4784" s="2">
        <v>23.138000000000002</v>
      </c>
      <c r="J4784" s="2">
        <v>0.97726000000000002</v>
      </c>
    </row>
    <row r="4785" spans="1:10" x14ac:dyDescent="0.25">
      <c r="A4785" s="2">
        <v>6.9881000000000002</v>
      </c>
      <c r="B4785" s="2">
        <v>2.7887</v>
      </c>
      <c r="C4785" s="2">
        <v>0.96486000000000005</v>
      </c>
      <c r="D4785" s="2">
        <v>6.9881000000000002</v>
      </c>
      <c r="E4785" s="2">
        <v>2.7814000000000001</v>
      </c>
      <c r="F4785" s="2">
        <v>0.98182000000000003</v>
      </c>
      <c r="G4785" s="2">
        <v>23.202000000000002</v>
      </c>
      <c r="H4785" s="2">
        <v>3.9518</v>
      </c>
      <c r="I4785" s="2">
        <v>23.265999999999998</v>
      </c>
      <c r="J4785" s="2">
        <v>0.97728000000000004</v>
      </c>
    </row>
    <row r="4786" spans="1:10" x14ac:dyDescent="0.25">
      <c r="A4786" s="2">
        <v>6.9996999999999998</v>
      </c>
      <c r="B4786" s="2">
        <v>2.7902999999999998</v>
      </c>
      <c r="C4786" s="2">
        <v>0.96491000000000005</v>
      </c>
      <c r="D4786" s="2">
        <v>6.9996999999999998</v>
      </c>
      <c r="E4786" s="2">
        <v>2.7829999999999999</v>
      </c>
      <c r="F4786" s="2">
        <v>0.98190999999999995</v>
      </c>
      <c r="G4786" s="2">
        <v>23.33</v>
      </c>
      <c r="H4786" s="2">
        <v>3.9571000000000001</v>
      </c>
      <c r="I4786" s="2">
        <v>23.395</v>
      </c>
      <c r="J4786" s="2">
        <v>0.97729999999999995</v>
      </c>
    </row>
    <row r="4787" spans="1:10" x14ac:dyDescent="0.25">
      <c r="A4787" s="2">
        <v>7.0113000000000003</v>
      </c>
      <c r="B4787" s="2">
        <v>2.7919</v>
      </c>
      <c r="C4787" s="2">
        <v>0.96496999999999999</v>
      </c>
      <c r="D4787" s="2">
        <v>7.0113000000000003</v>
      </c>
      <c r="E4787" s="2">
        <v>2.7846000000000002</v>
      </c>
      <c r="F4787" s="2">
        <v>0.98199999999999998</v>
      </c>
      <c r="G4787" s="2">
        <v>23.46</v>
      </c>
      <c r="H4787" s="2">
        <v>3.9626000000000001</v>
      </c>
      <c r="I4787" s="2">
        <v>23.524999999999999</v>
      </c>
      <c r="J4787" s="2">
        <v>0.97731999999999997</v>
      </c>
    </row>
    <row r="4788" spans="1:10" x14ac:dyDescent="0.25">
      <c r="A4788" s="2">
        <v>7.0229999999999997</v>
      </c>
      <c r="B4788" s="2">
        <v>2.7934999999999999</v>
      </c>
      <c r="C4788" s="2">
        <v>0.96503000000000005</v>
      </c>
      <c r="D4788" s="2">
        <v>7.0229999999999997</v>
      </c>
      <c r="E4788" s="2">
        <v>2.7863000000000002</v>
      </c>
      <c r="F4788" s="2">
        <v>0.98207999999999995</v>
      </c>
      <c r="G4788" s="2">
        <v>23.591000000000001</v>
      </c>
      <c r="H4788" s="2">
        <v>3.968</v>
      </c>
      <c r="I4788" s="2">
        <v>23.657</v>
      </c>
      <c r="J4788" s="2">
        <v>0.97733999999999999</v>
      </c>
    </row>
    <row r="4789" spans="1:10" x14ac:dyDescent="0.25">
      <c r="A4789" s="2">
        <v>7.0346000000000002</v>
      </c>
      <c r="B4789" s="2">
        <v>2.7951999999999999</v>
      </c>
      <c r="C4789" s="2">
        <v>0.96509</v>
      </c>
      <c r="D4789" s="2">
        <v>7.0346000000000002</v>
      </c>
      <c r="E4789" s="2">
        <v>2.7879</v>
      </c>
      <c r="F4789" s="2">
        <v>0.98216999999999999</v>
      </c>
      <c r="G4789" s="2">
        <v>23.722999999999999</v>
      </c>
      <c r="H4789" s="2">
        <v>3.9735</v>
      </c>
      <c r="I4789" s="2">
        <v>23.789000000000001</v>
      </c>
      <c r="J4789" s="2">
        <v>0.97735000000000005</v>
      </c>
    </row>
    <row r="4790" spans="1:10" x14ac:dyDescent="0.25">
      <c r="A4790" s="2">
        <v>7.0462999999999996</v>
      </c>
      <c r="B4790" s="2">
        <v>2.7968000000000002</v>
      </c>
      <c r="C4790" s="2">
        <v>0.96514</v>
      </c>
      <c r="D4790" s="2">
        <v>7.0462999999999996</v>
      </c>
      <c r="E4790" s="2">
        <v>2.7894999999999999</v>
      </c>
      <c r="F4790" s="2">
        <v>0.98226000000000002</v>
      </c>
      <c r="G4790" s="2">
        <v>23.856000000000002</v>
      </c>
      <c r="H4790" s="2">
        <v>3.9788999999999999</v>
      </c>
      <c r="I4790" s="2">
        <v>23.922999999999998</v>
      </c>
      <c r="J4790" s="2">
        <v>0.97736999999999996</v>
      </c>
    </row>
    <row r="4791" spans="1:10" x14ac:dyDescent="0.25">
      <c r="A4791" s="2">
        <v>7.0579999999999998</v>
      </c>
      <c r="B4791" s="2">
        <v>2.7984</v>
      </c>
      <c r="C4791" s="2">
        <v>0.96519999999999995</v>
      </c>
      <c r="D4791" s="2">
        <v>7.0579999999999998</v>
      </c>
      <c r="E4791" s="2">
        <v>2.7911000000000001</v>
      </c>
      <c r="F4791" s="2">
        <v>0.98233999999999999</v>
      </c>
      <c r="G4791" s="2">
        <v>23.991</v>
      </c>
      <c r="H4791" s="2">
        <v>3.9843999999999999</v>
      </c>
      <c r="I4791" s="2">
        <v>24.059000000000001</v>
      </c>
      <c r="J4791" s="2">
        <v>0.97738999999999998</v>
      </c>
    </row>
    <row r="4792" spans="1:10" x14ac:dyDescent="0.25">
      <c r="A4792" s="2">
        <v>7.0697000000000001</v>
      </c>
      <c r="B4792" s="2">
        <v>2.8</v>
      </c>
      <c r="C4792" s="2">
        <v>0.96526000000000001</v>
      </c>
      <c r="D4792" s="2">
        <v>7.0697000000000001</v>
      </c>
      <c r="E4792" s="2">
        <v>2.7928000000000002</v>
      </c>
      <c r="F4792" s="2">
        <v>0.98243000000000003</v>
      </c>
      <c r="G4792" s="2">
        <v>24.126999999999999</v>
      </c>
      <c r="H4792" s="2">
        <v>3.99</v>
      </c>
      <c r="I4792" s="2">
        <v>24.195</v>
      </c>
      <c r="J4792" s="2">
        <v>0.97740000000000005</v>
      </c>
    </row>
    <row r="4793" spans="1:10" x14ac:dyDescent="0.25">
      <c r="A4793" s="2">
        <v>7.0815000000000001</v>
      </c>
      <c r="B4793" s="2">
        <v>2.8016000000000001</v>
      </c>
      <c r="C4793" s="2">
        <v>0.96531</v>
      </c>
      <c r="D4793" s="2">
        <v>7.0815000000000001</v>
      </c>
      <c r="E4793" s="2">
        <v>2.7944</v>
      </c>
      <c r="F4793" s="2">
        <v>0.98251999999999995</v>
      </c>
      <c r="G4793" s="2">
        <v>24.263999999999999</v>
      </c>
      <c r="H4793" s="2">
        <v>3.9954999999999998</v>
      </c>
      <c r="I4793" s="2">
        <v>24.332999999999998</v>
      </c>
      <c r="J4793" s="2">
        <v>0.97741999999999996</v>
      </c>
    </row>
    <row r="4794" spans="1:10" x14ac:dyDescent="0.25">
      <c r="A4794" s="2">
        <v>7.0932000000000004</v>
      </c>
      <c r="B4794" s="2">
        <v>2.8031999999999999</v>
      </c>
      <c r="C4794" s="2">
        <v>0.96536999999999995</v>
      </c>
      <c r="D4794" s="2">
        <v>7.0932000000000004</v>
      </c>
      <c r="E4794" s="2">
        <v>2.7959999999999998</v>
      </c>
      <c r="F4794" s="2">
        <v>0.98260000000000003</v>
      </c>
      <c r="G4794" s="2">
        <v>24.402999999999999</v>
      </c>
      <c r="H4794" s="2">
        <v>4.0011000000000001</v>
      </c>
      <c r="I4794" s="2">
        <v>24.472999999999999</v>
      </c>
      <c r="J4794" s="2">
        <v>0.97743999999999998</v>
      </c>
    </row>
    <row r="4795" spans="1:10" x14ac:dyDescent="0.25">
      <c r="A4795" s="2">
        <v>7.1050000000000004</v>
      </c>
      <c r="B4795" s="2">
        <v>2.8048000000000002</v>
      </c>
      <c r="C4795" s="2">
        <v>0.96543000000000001</v>
      </c>
      <c r="D4795" s="2">
        <v>7.1050000000000004</v>
      </c>
      <c r="E4795" s="2">
        <v>2.7976999999999999</v>
      </c>
      <c r="F4795" s="2">
        <v>0.98268999999999995</v>
      </c>
      <c r="G4795" s="2">
        <v>24.542999999999999</v>
      </c>
      <c r="H4795" s="2">
        <v>4.0067000000000004</v>
      </c>
      <c r="I4795" s="2">
        <v>24.613</v>
      </c>
      <c r="J4795" s="2">
        <v>0.97745000000000004</v>
      </c>
    </row>
    <row r="4796" spans="1:10" x14ac:dyDescent="0.25">
      <c r="A4796" s="2">
        <v>7.1167999999999996</v>
      </c>
      <c r="B4796" s="2">
        <v>2.8064</v>
      </c>
      <c r="C4796" s="2">
        <v>0.96548</v>
      </c>
      <c r="D4796" s="2">
        <v>7.1167999999999996</v>
      </c>
      <c r="E4796" s="2">
        <v>2.7993000000000001</v>
      </c>
      <c r="F4796" s="2">
        <v>0.98277999999999999</v>
      </c>
      <c r="G4796" s="2">
        <v>24.684000000000001</v>
      </c>
      <c r="H4796" s="2">
        <v>4.0122999999999998</v>
      </c>
      <c r="I4796" s="2">
        <v>24.754999999999999</v>
      </c>
      <c r="J4796" s="2">
        <v>0.97746999999999995</v>
      </c>
    </row>
    <row r="4797" spans="1:10" x14ac:dyDescent="0.25">
      <c r="A4797" s="2">
        <v>7.1285999999999996</v>
      </c>
      <c r="B4797" s="2">
        <v>2.8079999999999998</v>
      </c>
      <c r="C4797" s="2">
        <v>0.96553999999999995</v>
      </c>
      <c r="D4797" s="2">
        <v>7.1285999999999996</v>
      </c>
      <c r="E4797" s="2">
        <v>2.8008999999999999</v>
      </c>
      <c r="F4797" s="2">
        <v>0.98285999999999996</v>
      </c>
      <c r="G4797" s="2">
        <v>24.827000000000002</v>
      </c>
      <c r="H4797" s="2">
        <v>4.0179</v>
      </c>
      <c r="I4797" s="2">
        <v>24.899000000000001</v>
      </c>
      <c r="J4797" s="2">
        <v>0.97748999999999997</v>
      </c>
    </row>
    <row r="4798" spans="1:10" x14ac:dyDescent="0.25">
      <c r="A4798" s="2">
        <v>7.1405000000000003</v>
      </c>
      <c r="B4798" s="2">
        <v>2.8096000000000001</v>
      </c>
      <c r="C4798" s="2">
        <v>0.96558999999999995</v>
      </c>
      <c r="D4798" s="2">
        <v>7.1405000000000003</v>
      </c>
      <c r="E4798" s="2">
        <v>2.8026</v>
      </c>
      <c r="F4798" s="2">
        <v>0.98294999999999999</v>
      </c>
      <c r="G4798" s="2">
        <v>24.971</v>
      </c>
      <c r="H4798" s="2">
        <v>4.0236000000000001</v>
      </c>
      <c r="I4798" s="2">
        <v>25.044</v>
      </c>
      <c r="J4798" s="2">
        <v>0.97750000000000004</v>
      </c>
    </row>
    <row r="4799" spans="1:10" x14ac:dyDescent="0.25">
      <c r="A4799" s="2">
        <v>7.1523000000000003</v>
      </c>
      <c r="B4799" s="2">
        <v>2.8111999999999999</v>
      </c>
      <c r="C4799" s="2">
        <v>0.96565000000000001</v>
      </c>
      <c r="D4799" s="2">
        <v>7.1523000000000003</v>
      </c>
      <c r="E4799" s="2">
        <v>2.8041999999999998</v>
      </c>
      <c r="F4799" s="2">
        <v>0.98304000000000002</v>
      </c>
      <c r="G4799" s="2">
        <v>25.116</v>
      </c>
      <c r="H4799" s="2">
        <v>4.0293000000000001</v>
      </c>
      <c r="I4799" s="2">
        <v>25.19</v>
      </c>
      <c r="J4799" s="2">
        <v>0.97751999999999994</v>
      </c>
    </row>
    <row r="4800" spans="1:10" x14ac:dyDescent="0.25">
      <c r="A4800" s="2">
        <v>7.1642000000000001</v>
      </c>
      <c r="B4800" s="2">
        <v>2.8128000000000002</v>
      </c>
      <c r="C4800" s="2">
        <v>0.96570999999999996</v>
      </c>
      <c r="D4800" s="2">
        <v>7.1642000000000001</v>
      </c>
      <c r="E4800" s="2">
        <v>2.8058000000000001</v>
      </c>
      <c r="F4800" s="2">
        <v>0.98311999999999999</v>
      </c>
      <c r="G4800" s="2">
        <v>25.263999999999999</v>
      </c>
      <c r="H4800" s="2">
        <v>4.0350000000000001</v>
      </c>
      <c r="I4800" s="2">
        <v>25.338000000000001</v>
      </c>
      <c r="J4800" s="2">
        <v>0.97753000000000001</v>
      </c>
    </row>
    <row r="4801" spans="1:10" x14ac:dyDescent="0.25">
      <c r="A4801" s="2">
        <v>7.1760999999999999</v>
      </c>
      <c r="B4801" s="2">
        <v>2.8144</v>
      </c>
      <c r="C4801" s="2">
        <v>0.96575999999999995</v>
      </c>
      <c r="D4801" s="2">
        <v>7.1760999999999999</v>
      </c>
      <c r="E4801" s="2">
        <v>2.8073999999999999</v>
      </c>
      <c r="F4801" s="2">
        <v>0.98321000000000003</v>
      </c>
      <c r="G4801" s="2">
        <v>25.411999999999999</v>
      </c>
      <c r="H4801" s="2">
        <v>4.0407000000000002</v>
      </c>
      <c r="I4801" s="2">
        <v>25.486999999999998</v>
      </c>
      <c r="J4801" s="2">
        <v>0.97755000000000003</v>
      </c>
    </row>
    <row r="4802" spans="1:10" x14ac:dyDescent="0.25">
      <c r="A4802" s="2">
        <v>7.1879999999999997</v>
      </c>
      <c r="B4802" s="2">
        <v>2.8159999999999998</v>
      </c>
      <c r="C4802" s="2">
        <v>0.96582000000000001</v>
      </c>
      <c r="D4802" s="2">
        <v>7.1879999999999997</v>
      </c>
      <c r="E4802" s="2">
        <v>2.8090999999999999</v>
      </c>
      <c r="F4802" s="2">
        <v>0.98329999999999995</v>
      </c>
      <c r="G4802" s="2">
        <v>25.562000000000001</v>
      </c>
      <c r="H4802" s="2">
        <v>4.0465</v>
      </c>
      <c r="I4802" s="2">
        <v>25.638000000000002</v>
      </c>
      <c r="J4802" s="2">
        <v>0.97755999999999998</v>
      </c>
    </row>
    <row r="4803" spans="1:10" x14ac:dyDescent="0.25">
      <c r="A4803" s="2">
        <v>7.2</v>
      </c>
      <c r="B4803" s="2">
        <v>2.8176000000000001</v>
      </c>
      <c r="C4803" s="2">
        <v>0.96587000000000001</v>
      </c>
      <c r="D4803" s="2">
        <v>7.2</v>
      </c>
      <c r="E4803" s="2">
        <v>2.8107000000000002</v>
      </c>
      <c r="F4803" s="2">
        <v>0.98338000000000003</v>
      </c>
      <c r="G4803" s="2">
        <v>25.713999999999999</v>
      </c>
      <c r="H4803" s="2">
        <v>4.0522</v>
      </c>
      <c r="I4803" s="2">
        <v>25.79</v>
      </c>
      <c r="J4803" s="2">
        <v>0.97758</v>
      </c>
    </row>
    <row r="4804" spans="1:10" x14ac:dyDescent="0.25">
      <c r="A4804" s="2">
        <v>7.2119</v>
      </c>
      <c r="B4804" s="2">
        <v>2.8191999999999999</v>
      </c>
      <c r="C4804" s="2">
        <v>0.96592999999999996</v>
      </c>
      <c r="D4804" s="2">
        <v>7.2119</v>
      </c>
      <c r="E4804" s="2">
        <v>2.8123</v>
      </c>
      <c r="F4804" s="2">
        <v>0.98346999999999996</v>
      </c>
      <c r="G4804" s="2">
        <v>25.867000000000001</v>
      </c>
      <c r="H4804" s="2">
        <v>4.0579999999999998</v>
      </c>
      <c r="I4804" s="2">
        <v>25.943999999999999</v>
      </c>
      <c r="J4804" s="2">
        <v>0.97758999999999996</v>
      </c>
    </row>
    <row r="4805" spans="1:10" x14ac:dyDescent="0.25">
      <c r="A4805" s="2">
        <v>7.2239000000000004</v>
      </c>
      <c r="B4805" s="2">
        <v>2.8208000000000002</v>
      </c>
      <c r="C4805" s="2">
        <v>0.96597999999999995</v>
      </c>
      <c r="D4805" s="2">
        <v>7.2239000000000004</v>
      </c>
      <c r="E4805" s="2">
        <v>2.8140000000000001</v>
      </c>
      <c r="F4805" s="2">
        <v>0.98355999999999999</v>
      </c>
      <c r="G4805" s="2">
        <v>26.021999999999998</v>
      </c>
      <c r="H4805" s="2">
        <v>4.0639000000000003</v>
      </c>
      <c r="I4805" s="2">
        <v>26.1</v>
      </c>
      <c r="J4805" s="2">
        <v>0.97760999999999998</v>
      </c>
    </row>
    <row r="4806" spans="1:10" x14ac:dyDescent="0.25">
      <c r="A4806" s="2">
        <v>7.2359</v>
      </c>
      <c r="B4806" s="2">
        <v>2.8224</v>
      </c>
      <c r="C4806" s="2">
        <v>0.96604000000000001</v>
      </c>
      <c r="D4806" s="2">
        <v>7.2359</v>
      </c>
      <c r="E4806" s="2">
        <v>2.8155999999999999</v>
      </c>
      <c r="F4806" s="2">
        <v>0.98363999999999996</v>
      </c>
      <c r="G4806" s="2">
        <v>26.178000000000001</v>
      </c>
      <c r="H4806" s="2">
        <v>4.0697000000000001</v>
      </c>
      <c r="I4806" s="2">
        <v>26.257000000000001</v>
      </c>
      <c r="J4806" s="2">
        <v>0.97762000000000004</v>
      </c>
    </row>
    <row r="4807" spans="1:10" x14ac:dyDescent="0.25">
      <c r="A4807" s="2">
        <v>7.2478999999999996</v>
      </c>
      <c r="B4807" s="2">
        <v>2.8239999999999998</v>
      </c>
      <c r="C4807" s="2">
        <v>0.96609999999999996</v>
      </c>
      <c r="D4807" s="2">
        <v>7.2478999999999996</v>
      </c>
      <c r="E4807" s="2">
        <v>2.8172000000000001</v>
      </c>
      <c r="F4807" s="2">
        <v>0.98372999999999999</v>
      </c>
      <c r="G4807" s="2">
        <v>26.335999999999999</v>
      </c>
      <c r="H4807" s="2">
        <v>4.0755999999999997</v>
      </c>
      <c r="I4807" s="2">
        <v>26.416</v>
      </c>
      <c r="J4807" s="2">
        <v>0.97763</v>
      </c>
    </row>
    <row r="4808" spans="1:10" x14ac:dyDescent="0.25">
      <c r="A4808" s="2">
        <v>7.2599</v>
      </c>
      <c r="B4808" s="2">
        <v>2.8256000000000001</v>
      </c>
      <c r="C4808" s="2">
        <v>0.96614999999999995</v>
      </c>
      <c r="D4808" s="2">
        <v>7.2599</v>
      </c>
      <c r="E4808" s="2">
        <v>2.8189000000000002</v>
      </c>
      <c r="F4808" s="2">
        <v>0.98380999999999996</v>
      </c>
      <c r="G4808" s="2">
        <v>26.495000000000001</v>
      </c>
      <c r="H4808" s="2">
        <v>4.0815000000000001</v>
      </c>
      <c r="I4808" s="2">
        <v>26.576000000000001</v>
      </c>
      <c r="J4808" s="2">
        <v>0.97765000000000002</v>
      </c>
    </row>
    <row r="4809" spans="1:10" x14ac:dyDescent="0.25">
      <c r="A4809" s="2">
        <v>7.2720000000000002</v>
      </c>
      <c r="B4809" s="2">
        <v>2.8271999999999999</v>
      </c>
      <c r="C4809" s="2">
        <v>0.96621000000000001</v>
      </c>
      <c r="D4809" s="2">
        <v>7.2720000000000002</v>
      </c>
      <c r="E4809" s="2">
        <v>2.8205</v>
      </c>
      <c r="F4809" s="2">
        <v>0.9839</v>
      </c>
      <c r="G4809" s="2">
        <v>26.657</v>
      </c>
      <c r="H4809" s="2">
        <v>4.0873999999999997</v>
      </c>
      <c r="I4809" s="2">
        <v>26.738</v>
      </c>
      <c r="J4809" s="2">
        <v>0.97765999999999997</v>
      </c>
    </row>
    <row r="4810" spans="1:10" x14ac:dyDescent="0.25">
      <c r="A4810" s="2">
        <v>7.2840999999999996</v>
      </c>
      <c r="B4810" s="2">
        <v>2.8288000000000002</v>
      </c>
      <c r="C4810" s="2">
        <v>0.96626000000000001</v>
      </c>
      <c r="D4810" s="2">
        <v>7.2840999999999996</v>
      </c>
      <c r="E4810" s="2">
        <v>2.8220999999999998</v>
      </c>
      <c r="F4810" s="2">
        <v>0.98399000000000003</v>
      </c>
      <c r="G4810" s="2">
        <v>26.82</v>
      </c>
      <c r="H4810" s="2">
        <v>4.0933999999999999</v>
      </c>
      <c r="I4810" s="2">
        <v>26.902000000000001</v>
      </c>
      <c r="J4810" s="2">
        <v>0.97767000000000004</v>
      </c>
    </row>
    <row r="4811" spans="1:10" x14ac:dyDescent="0.25">
      <c r="A4811" s="2">
        <v>7.2961999999999998</v>
      </c>
      <c r="B4811" s="2">
        <v>2.8304</v>
      </c>
      <c r="C4811" s="2">
        <v>0.96631999999999996</v>
      </c>
      <c r="D4811" s="2">
        <v>7.2961999999999998</v>
      </c>
      <c r="E4811" s="2">
        <v>2.8237999999999999</v>
      </c>
      <c r="F4811" s="2">
        <v>0.98407</v>
      </c>
      <c r="G4811" s="2">
        <v>26.984000000000002</v>
      </c>
      <c r="H4811" s="2">
        <v>4.0994000000000002</v>
      </c>
      <c r="I4811" s="2">
        <v>27.068000000000001</v>
      </c>
      <c r="J4811" s="2">
        <v>0.97768999999999995</v>
      </c>
    </row>
    <row r="4812" spans="1:10" x14ac:dyDescent="0.25">
      <c r="A4812" s="2">
        <v>7.3083</v>
      </c>
      <c r="B4812" s="2">
        <v>2.8319999999999999</v>
      </c>
      <c r="C4812" s="2">
        <v>0.96636999999999995</v>
      </c>
      <c r="D4812" s="2">
        <v>7.3083</v>
      </c>
      <c r="E4812" s="2">
        <v>2.8254000000000001</v>
      </c>
      <c r="F4812" s="2">
        <v>0.98416000000000003</v>
      </c>
      <c r="G4812" s="2">
        <v>27.151</v>
      </c>
      <c r="H4812" s="2">
        <v>4.1054000000000004</v>
      </c>
      <c r="I4812" s="2">
        <v>27.234999999999999</v>
      </c>
      <c r="J4812" s="2">
        <v>0.97770000000000001</v>
      </c>
    </row>
    <row r="4813" spans="1:10" x14ac:dyDescent="0.25">
      <c r="A4813" s="2">
        <v>7.3204000000000002</v>
      </c>
      <c r="B4813" s="2">
        <v>2.8336000000000001</v>
      </c>
      <c r="C4813" s="2">
        <v>0.96643000000000001</v>
      </c>
      <c r="D4813" s="2">
        <v>7.3204000000000002</v>
      </c>
      <c r="E4813" s="2">
        <v>2.827</v>
      </c>
      <c r="F4813" s="2">
        <v>0.98424</v>
      </c>
      <c r="G4813" s="2">
        <v>27.318999999999999</v>
      </c>
      <c r="H4813" s="2">
        <v>4.1113999999999997</v>
      </c>
      <c r="I4813" s="2">
        <v>27.404</v>
      </c>
      <c r="J4813" s="2">
        <v>0.97770999999999997</v>
      </c>
    </row>
    <row r="4814" spans="1:10" x14ac:dyDescent="0.25">
      <c r="A4814" s="2">
        <v>7.3326000000000002</v>
      </c>
      <c r="B4814" s="2">
        <v>2.8351999999999999</v>
      </c>
      <c r="C4814" s="2">
        <v>0.96648000000000001</v>
      </c>
      <c r="D4814" s="2">
        <v>7.3326000000000002</v>
      </c>
      <c r="E4814" s="2">
        <v>2.8287</v>
      </c>
      <c r="F4814" s="2">
        <v>0.98433000000000004</v>
      </c>
      <c r="G4814" s="2">
        <v>27.489000000000001</v>
      </c>
      <c r="H4814" s="2">
        <v>4.1174999999999997</v>
      </c>
      <c r="I4814" s="2">
        <v>27.574999999999999</v>
      </c>
      <c r="J4814" s="2">
        <v>0.97772000000000003</v>
      </c>
    </row>
    <row r="4815" spans="1:10" x14ac:dyDescent="0.25">
      <c r="A4815" s="2">
        <v>7.3446999999999996</v>
      </c>
      <c r="B4815" s="2">
        <v>2.8368000000000002</v>
      </c>
      <c r="C4815" s="2">
        <v>0.96653</v>
      </c>
      <c r="D4815" s="2">
        <v>7.3446999999999996</v>
      </c>
      <c r="E4815" s="2">
        <v>2.8302999999999998</v>
      </c>
      <c r="F4815" s="2">
        <v>0.98441999999999996</v>
      </c>
      <c r="G4815" s="2">
        <v>27.661000000000001</v>
      </c>
      <c r="H4815" s="2">
        <v>4.1235999999999997</v>
      </c>
      <c r="I4815" s="2">
        <v>27.748000000000001</v>
      </c>
      <c r="J4815" s="2">
        <v>0.97772999999999999</v>
      </c>
    </row>
    <row r="4816" spans="1:10" x14ac:dyDescent="0.25">
      <c r="A4816" s="2">
        <v>7.3569000000000004</v>
      </c>
      <c r="B4816" s="2">
        <v>2.8384</v>
      </c>
      <c r="C4816" s="2">
        <v>0.96658999999999995</v>
      </c>
      <c r="D4816" s="2">
        <v>7.3569000000000004</v>
      </c>
      <c r="E4816" s="2">
        <v>2.8319000000000001</v>
      </c>
      <c r="F4816" s="2">
        <v>0.98450000000000004</v>
      </c>
      <c r="G4816" s="2">
        <v>27.835000000000001</v>
      </c>
      <c r="H4816" s="2">
        <v>4.1296999999999997</v>
      </c>
      <c r="I4816" s="2">
        <v>27.922999999999998</v>
      </c>
      <c r="J4816" s="2">
        <v>0.97775000000000001</v>
      </c>
    </row>
    <row r="4817" spans="1:10" x14ac:dyDescent="0.25">
      <c r="A4817" s="2">
        <v>7.3692000000000002</v>
      </c>
      <c r="B4817" s="2">
        <v>2.84</v>
      </c>
      <c r="C4817" s="2">
        <v>0.96664000000000005</v>
      </c>
      <c r="D4817" s="2">
        <v>7.3692000000000002</v>
      </c>
      <c r="E4817" s="2">
        <v>2.8336000000000001</v>
      </c>
      <c r="F4817" s="2">
        <v>0.98458999999999997</v>
      </c>
      <c r="G4817" s="2">
        <v>28.010999999999999</v>
      </c>
      <c r="H4817" s="2">
        <v>4.1359000000000004</v>
      </c>
      <c r="I4817" s="2">
        <v>28.099</v>
      </c>
      <c r="J4817" s="2">
        <v>0.97775999999999996</v>
      </c>
    </row>
    <row r="4818" spans="1:10" x14ac:dyDescent="0.25">
      <c r="A4818" s="2">
        <v>7.3814000000000002</v>
      </c>
      <c r="B4818" s="2">
        <v>2.8416000000000001</v>
      </c>
      <c r="C4818" s="2">
        <v>0.9667</v>
      </c>
      <c r="D4818" s="2">
        <v>7.3814000000000002</v>
      </c>
      <c r="E4818" s="2">
        <v>2.8351999999999999</v>
      </c>
      <c r="F4818" s="2">
        <v>0.98467000000000005</v>
      </c>
      <c r="G4818" s="2">
        <v>28.187999999999999</v>
      </c>
      <c r="H4818" s="2">
        <v>4.1421000000000001</v>
      </c>
      <c r="I4818" s="2">
        <v>28.277999999999999</v>
      </c>
      <c r="J4818" s="2">
        <v>0.97777000000000003</v>
      </c>
    </row>
    <row r="4819" spans="1:10" x14ac:dyDescent="0.25">
      <c r="A4819" s="2">
        <v>7.3936000000000002</v>
      </c>
      <c r="B4819" s="2">
        <v>2.8431999999999999</v>
      </c>
      <c r="C4819" s="2">
        <v>0.96675</v>
      </c>
      <c r="D4819" s="2">
        <v>7.3936000000000002</v>
      </c>
      <c r="E4819" s="2">
        <v>2.8368000000000002</v>
      </c>
      <c r="F4819" s="2">
        <v>0.98475999999999997</v>
      </c>
      <c r="G4819" s="2">
        <v>28.367999999999999</v>
      </c>
      <c r="H4819" s="2">
        <v>4.1482999999999999</v>
      </c>
      <c r="I4819" s="2">
        <v>28.459</v>
      </c>
      <c r="J4819" s="2">
        <v>0.97777999999999998</v>
      </c>
    </row>
    <row r="4820" spans="1:10" x14ac:dyDescent="0.25">
      <c r="A4820" s="2">
        <v>7.4058999999999999</v>
      </c>
      <c r="B4820" s="2">
        <v>2.8448000000000002</v>
      </c>
      <c r="C4820" s="2">
        <v>0.96680999999999995</v>
      </c>
      <c r="D4820" s="2">
        <v>7.4058999999999999</v>
      </c>
      <c r="E4820" s="2">
        <v>2.8384999999999998</v>
      </c>
      <c r="F4820" s="2">
        <v>0.98485</v>
      </c>
      <c r="G4820" s="2">
        <v>28.548999999999999</v>
      </c>
      <c r="H4820" s="2">
        <v>4.1544999999999996</v>
      </c>
      <c r="I4820" s="2">
        <v>28.640999999999998</v>
      </c>
      <c r="J4820" s="2">
        <v>0.97779000000000005</v>
      </c>
    </row>
    <row r="4821" spans="1:10" x14ac:dyDescent="0.25">
      <c r="A4821" s="2">
        <v>7.4181999999999997</v>
      </c>
      <c r="B4821" s="2">
        <v>2.8464</v>
      </c>
      <c r="C4821" s="2">
        <v>0.96686000000000005</v>
      </c>
      <c r="D4821" s="2">
        <v>7.4181999999999997</v>
      </c>
      <c r="E4821" s="2">
        <v>2.8401000000000001</v>
      </c>
      <c r="F4821" s="2">
        <v>0.98492999999999997</v>
      </c>
      <c r="G4821" s="2">
        <v>28.733000000000001</v>
      </c>
      <c r="H4821" s="2">
        <v>4.1608000000000001</v>
      </c>
      <c r="I4821" s="2">
        <v>28.826000000000001</v>
      </c>
      <c r="J4821" s="2">
        <v>0.9778</v>
      </c>
    </row>
    <row r="4822" spans="1:10" x14ac:dyDescent="0.25">
      <c r="A4822" s="2">
        <v>7.4305000000000003</v>
      </c>
      <c r="B4822" s="2">
        <v>2.8479999999999999</v>
      </c>
      <c r="C4822" s="2">
        <v>0.96691000000000005</v>
      </c>
      <c r="D4822" s="2">
        <v>7.4305000000000003</v>
      </c>
      <c r="E4822" s="2">
        <v>2.8416999999999999</v>
      </c>
      <c r="F4822" s="2">
        <v>0.98502000000000001</v>
      </c>
      <c r="G4822" s="2">
        <v>28.919</v>
      </c>
      <c r="H4822" s="2">
        <v>4.1670999999999996</v>
      </c>
      <c r="I4822" s="2">
        <v>29.013000000000002</v>
      </c>
      <c r="J4822" s="2">
        <v>0.97780999999999996</v>
      </c>
    </row>
    <row r="4823" spans="1:10" x14ac:dyDescent="0.25">
      <c r="A4823" s="2">
        <v>7.4428999999999998</v>
      </c>
      <c r="B4823" s="2">
        <v>2.8496000000000001</v>
      </c>
      <c r="C4823" s="2">
        <v>0.96697</v>
      </c>
      <c r="D4823" s="2">
        <v>7.4428999999999998</v>
      </c>
      <c r="E4823" s="2">
        <v>2.8433999999999999</v>
      </c>
      <c r="F4823" s="2">
        <v>0.98509999999999998</v>
      </c>
      <c r="G4823" s="2">
        <v>29.106000000000002</v>
      </c>
      <c r="H4823" s="2">
        <v>4.1734</v>
      </c>
      <c r="I4823" s="2">
        <v>29.201000000000001</v>
      </c>
      <c r="J4823" s="2">
        <v>0.97782000000000002</v>
      </c>
    </row>
    <row r="4824" spans="1:10" x14ac:dyDescent="0.25">
      <c r="A4824" s="2">
        <v>7.4551999999999996</v>
      </c>
      <c r="B4824" s="2">
        <v>2.8513000000000002</v>
      </c>
      <c r="C4824" s="2">
        <v>0.96701999999999999</v>
      </c>
      <c r="D4824" s="2">
        <v>7.4551999999999996</v>
      </c>
      <c r="E4824" s="2">
        <v>2.8450000000000002</v>
      </c>
      <c r="F4824" s="2">
        <v>0.98519000000000001</v>
      </c>
      <c r="G4824" s="2">
        <v>29.295999999999999</v>
      </c>
      <c r="H4824" s="2">
        <v>4.1798000000000002</v>
      </c>
      <c r="I4824" s="2">
        <v>29.391999999999999</v>
      </c>
      <c r="J4824" s="2">
        <v>0.97782999999999998</v>
      </c>
    </row>
    <row r="4825" spans="1:10" x14ac:dyDescent="0.25">
      <c r="A4825" s="2">
        <v>7.4676</v>
      </c>
      <c r="B4825" s="2">
        <v>2.8529</v>
      </c>
      <c r="C4825" s="2">
        <v>0.96708000000000005</v>
      </c>
      <c r="D4825" s="2">
        <v>7.4676</v>
      </c>
      <c r="E4825" s="2">
        <v>2.8466</v>
      </c>
      <c r="F4825" s="2">
        <v>0.98526999999999998</v>
      </c>
      <c r="G4825" s="2">
        <v>29.489000000000001</v>
      </c>
      <c r="H4825" s="2">
        <v>4.1862000000000004</v>
      </c>
      <c r="I4825" s="2">
        <v>29.585999999999999</v>
      </c>
      <c r="J4825" s="2">
        <v>0.97784000000000004</v>
      </c>
    </row>
    <row r="4826" spans="1:10" x14ac:dyDescent="0.25">
      <c r="A4826" s="2">
        <v>7.48</v>
      </c>
      <c r="B4826" s="2">
        <v>2.8544999999999998</v>
      </c>
      <c r="C4826" s="2">
        <v>0.96713000000000005</v>
      </c>
      <c r="D4826" s="2">
        <v>7.48</v>
      </c>
      <c r="E4826" s="2">
        <v>2.8483000000000001</v>
      </c>
      <c r="F4826" s="2">
        <v>0.98536000000000001</v>
      </c>
      <c r="G4826" s="2">
        <v>29.683</v>
      </c>
      <c r="H4826" s="2">
        <v>4.1925999999999997</v>
      </c>
      <c r="I4826" s="2">
        <v>29.780999999999999</v>
      </c>
      <c r="J4826" s="2">
        <v>0.97785</v>
      </c>
    </row>
    <row r="4827" spans="1:10" x14ac:dyDescent="0.25">
      <c r="A4827" s="2">
        <v>7.4923999999999999</v>
      </c>
      <c r="B4827" s="2">
        <v>2.8561000000000001</v>
      </c>
      <c r="C4827" s="2">
        <v>0.96718000000000004</v>
      </c>
      <c r="D4827" s="2">
        <v>7.4923999999999999</v>
      </c>
      <c r="E4827" s="2">
        <v>2.8498999999999999</v>
      </c>
      <c r="F4827" s="2">
        <v>0.98543999999999998</v>
      </c>
      <c r="G4827" s="2">
        <v>29.879000000000001</v>
      </c>
      <c r="H4827" s="2">
        <v>4.1989999999999998</v>
      </c>
      <c r="I4827" s="2">
        <v>29.978999999999999</v>
      </c>
      <c r="J4827" s="2">
        <v>0.97785999999999995</v>
      </c>
    </row>
    <row r="4828" spans="1:10" x14ac:dyDescent="0.25">
      <c r="A4828" s="2">
        <v>7.5049000000000001</v>
      </c>
      <c r="B4828" s="2">
        <v>2.8576999999999999</v>
      </c>
      <c r="C4828" s="2">
        <v>0.96723999999999999</v>
      </c>
      <c r="D4828" s="2">
        <v>7.5049000000000001</v>
      </c>
      <c r="E4828" s="2">
        <v>2.8515000000000001</v>
      </c>
      <c r="F4828" s="2">
        <v>0.98553000000000002</v>
      </c>
      <c r="G4828" s="2">
        <v>30.077999999999999</v>
      </c>
      <c r="H4828" s="2">
        <v>4.2054999999999998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828"/>
  <sheetViews>
    <sheetView workbookViewId="0">
      <selection activeCell="T17" sqref="T17"/>
    </sheetView>
  </sheetViews>
  <sheetFormatPr defaultRowHeight="15" x14ac:dyDescent="0.25"/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6</v>
      </c>
      <c r="J1" t="s">
        <v>8</v>
      </c>
    </row>
    <row r="2" spans="1:10" x14ac:dyDescent="0.25">
      <c r="A2">
        <v>2.5000000000000001E-4</v>
      </c>
      <c r="B2">
        <v>0</v>
      </c>
      <c r="C2">
        <v>0</v>
      </c>
      <c r="D2">
        <v>2.5000000000000001E-4</v>
      </c>
      <c r="E2">
        <v>-1.9473E-4</v>
      </c>
      <c r="F2">
        <v>-1.9476000000000001E-4</v>
      </c>
      <c r="G2">
        <v>2.5005999999999997E-4</v>
      </c>
      <c r="H2" s="1">
        <v>-6.0855999999999997E-9</v>
      </c>
      <c r="I2">
        <v>2.5026999999999997E-4</v>
      </c>
      <c r="J2" s="1">
        <v>-1.2189000000000001E-8</v>
      </c>
    </row>
    <row r="3" spans="1:10" x14ac:dyDescent="0.25">
      <c r="A3">
        <v>2.5041000000000001E-4</v>
      </c>
      <c r="B3">
        <v>0</v>
      </c>
      <c r="C3">
        <v>0</v>
      </c>
      <c r="D3">
        <v>2.5041000000000001E-4</v>
      </c>
      <c r="E3">
        <v>-1.9505E-4</v>
      </c>
      <c r="F3">
        <v>-1.9508000000000001E-4</v>
      </c>
      <c r="G3">
        <v>2.5046999999999998E-4</v>
      </c>
      <c r="H3" s="1">
        <v>-6.1058000000000002E-9</v>
      </c>
      <c r="I3">
        <v>2.5067999999999998E-4</v>
      </c>
      <c r="J3" s="1">
        <v>-1.2229999999999999E-8</v>
      </c>
    </row>
    <row r="4" spans="1:10" x14ac:dyDescent="0.25">
      <c r="A4">
        <v>2.5083000000000001E-4</v>
      </c>
      <c r="B4">
        <v>0</v>
      </c>
      <c r="C4">
        <v>0</v>
      </c>
      <c r="D4">
        <v>2.5083000000000001E-4</v>
      </c>
      <c r="E4">
        <v>-1.9537999999999999E-4</v>
      </c>
      <c r="F4">
        <v>-1.9541E-4</v>
      </c>
      <c r="G4">
        <v>2.5088999999999998E-4</v>
      </c>
      <c r="H4" s="1">
        <v>-6.1261000000000002E-9</v>
      </c>
      <c r="I4">
        <v>2.5109999999999998E-4</v>
      </c>
      <c r="J4" s="1">
        <v>-1.2271E-8</v>
      </c>
    </row>
    <row r="5" spans="1:10" x14ac:dyDescent="0.25">
      <c r="A5">
        <v>2.5124000000000001E-4</v>
      </c>
      <c r="B5">
        <v>0</v>
      </c>
      <c r="C5">
        <v>0</v>
      </c>
      <c r="D5">
        <v>2.5124000000000001E-4</v>
      </c>
      <c r="E5">
        <v>-1.9570000000000001E-4</v>
      </c>
      <c r="F5">
        <v>-1.9573E-4</v>
      </c>
      <c r="G5">
        <v>2.5130999999999998E-4</v>
      </c>
      <c r="H5" s="1">
        <v>-6.1464999999999998E-9</v>
      </c>
      <c r="I5">
        <v>2.5151999999999998E-4</v>
      </c>
      <c r="J5" s="1">
        <v>-1.2311E-8</v>
      </c>
    </row>
    <row r="6" spans="1:10" x14ac:dyDescent="0.25">
      <c r="A6">
        <v>2.5166000000000001E-4</v>
      </c>
      <c r="B6">
        <v>0</v>
      </c>
      <c r="C6">
        <v>0</v>
      </c>
      <c r="D6">
        <v>2.5166000000000001E-4</v>
      </c>
      <c r="E6">
        <v>-1.9603000000000001E-4</v>
      </c>
      <c r="F6">
        <v>-1.9605999999999999E-4</v>
      </c>
      <c r="G6">
        <v>2.5171999999999998E-4</v>
      </c>
      <c r="H6" s="1">
        <v>-6.1669000000000003E-9</v>
      </c>
      <c r="I6">
        <v>2.5192999999999998E-4</v>
      </c>
      <c r="J6" s="1">
        <v>-1.2352E-8</v>
      </c>
    </row>
    <row r="7" spans="1:10" x14ac:dyDescent="0.25">
      <c r="A7">
        <v>2.5208000000000001E-4</v>
      </c>
      <c r="B7">
        <v>0</v>
      </c>
      <c r="C7">
        <v>0</v>
      </c>
      <c r="D7">
        <v>2.5208000000000001E-4</v>
      </c>
      <c r="E7">
        <v>-1.9635E-4</v>
      </c>
      <c r="F7">
        <v>-1.9637999999999999E-4</v>
      </c>
      <c r="G7">
        <v>2.5213999999999998E-4</v>
      </c>
      <c r="H7" s="1">
        <v>-6.1874000000000004E-9</v>
      </c>
      <c r="I7">
        <v>2.5234999999999998E-4</v>
      </c>
      <c r="J7" s="1">
        <v>-1.2393000000000001E-8</v>
      </c>
    </row>
    <row r="8" spans="1:10" x14ac:dyDescent="0.25">
      <c r="A8">
        <v>2.5250000000000001E-4</v>
      </c>
      <c r="B8">
        <v>0</v>
      </c>
      <c r="C8">
        <v>0</v>
      </c>
      <c r="D8">
        <v>2.5250000000000001E-4</v>
      </c>
      <c r="E8">
        <v>-1.9667999999999999E-4</v>
      </c>
      <c r="F8">
        <v>-1.9671000000000001E-4</v>
      </c>
      <c r="G8">
        <v>2.5255999999999998E-4</v>
      </c>
      <c r="H8" s="1">
        <v>-6.2080000000000001E-9</v>
      </c>
      <c r="I8">
        <v>2.5276999999999998E-4</v>
      </c>
      <c r="J8" s="1">
        <v>-1.2435E-8</v>
      </c>
    </row>
    <row r="9" spans="1:10" x14ac:dyDescent="0.25">
      <c r="A9">
        <v>2.5292000000000001E-4</v>
      </c>
      <c r="B9">
        <v>0</v>
      </c>
      <c r="C9">
        <v>0</v>
      </c>
      <c r="D9">
        <v>2.5292000000000001E-4</v>
      </c>
      <c r="E9">
        <v>-1.9701000000000001E-4</v>
      </c>
      <c r="F9">
        <v>-1.9704E-4</v>
      </c>
      <c r="G9">
        <v>2.5297999999999998E-4</v>
      </c>
      <c r="H9" s="1">
        <v>-6.2285999999999998E-9</v>
      </c>
      <c r="I9">
        <v>2.5318999999999998E-4</v>
      </c>
      <c r="J9" s="1">
        <v>-1.2476E-8</v>
      </c>
    </row>
    <row r="10" spans="1:10" x14ac:dyDescent="0.25">
      <c r="A10">
        <v>2.5334000000000001E-4</v>
      </c>
      <c r="B10">
        <v>0</v>
      </c>
      <c r="C10">
        <v>0</v>
      </c>
      <c r="D10">
        <v>2.5334000000000001E-4</v>
      </c>
      <c r="E10">
        <v>-1.9733000000000001E-4</v>
      </c>
      <c r="F10">
        <v>-1.9735999999999999E-4</v>
      </c>
      <c r="G10">
        <v>2.5339999999999998E-4</v>
      </c>
      <c r="H10" s="1">
        <v>-6.2492999999999999E-9</v>
      </c>
      <c r="I10">
        <v>2.5360999999999998E-4</v>
      </c>
      <c r="J10" s="1">
        <v>-1.2517000000000001E-8</v>
      </c>
    </row>
    <row r="11" spans="1:10" x14ac:dyDescent="0.25">
      <c r="A11">
        <v>2.5376000000000001E-4</v>
      </c>
      <c r="B11">
        <v>0</v>
      </c>
      <c r="C11">
        <v>0</v>
      </c>
      <c r="D11">
        <v>2.5376000000000001E-4</v>
      </c>
      <c r="E11">
        <v>-1.9766E-4</v>
      </c>
      <c r="F11">
        <v>-1.9769000000000001E-4</v>
      </c>
      <c r="G11">
        <v>2.5381999999999998E-4</v>
      </c>
      <c r="H11" s="1">
        <v>-6.2700999999999997E-9</v>
      </c>
      <c r="I11">
        <v>2.5402999999999998E-4</v>
      </c>
      <c r="J11" s="1">
        <v>-1.2559E-8</v>
      </c>
    </row>
    <row r="12" spans="1:10" x14ac:dyDescent="0.25">
      <c r="A12">
        <v>2.5418000000000001E-4</v>
      </c>
      <c r="B12">
        <v>0</v>
      </c>
      <c r="C12">
        <v>0</v>
      </c>
      <c r="D12">
        <v>2.5418000000000001E-4</v>
      </c>
      <c r="E12">
        <v>-1.9798999999999999E-4</v>
      </c>
      <c r="F12">
        <v>-1.9802E-4</v>
      </c>
      <c r="G12">
        <v>2.5423999999999998E-4</v>
      </c>
      <c r="H12" s="1">
        <v>-6.2909000000000003E-9</v>
      </c>
      <c r="I12">
        <v>2.5444999999999998E-4</v>
      </c>
      <c r="J12" s="1">
        <v>-1.2601E-8</v>
      </c>
    </row>
    <row r="13" spans="1:10" x14ac:dyDescent="0.25">
      <c r="A13">
        <v>2.5460000000000001E-4</v>
      </c>
      <c r="B13">
        <v>0</v>
      </c>
      <c r="C13">
        <v>0</v>
      </c>
      <c r="D13">
        <v>2.5460000000000001E-4</v>
      </c>
      <c r="E13">
        <v>-1.9832000000000001E-4</v>
      </c>
      <c r="F13">
        <v>-1.9835E-4</v>
      </c>
      <c r="G13">
        <v>2.5467000000000003E-4</v>
      </c>
      <c r="H13" s="1">
        <v>-6.3117999999999996E-9</v>
      </c>
      <c r="I13">
        <v>2.5488000000000003E-4</v>
      </c>
      <c r="J13" s="1">
        <v>-1.2642E-8</v>
      </c>
    </row>
    <row r="14" spans="1:10" x14ac:dyDescent="0.25">
      <c r="A14">
        <v>2.5502000000000001E-4</v>
      </c>
      <c r="B14">
        <v>0</v>
      </c>
      <c r="C14">
        <v>0</v>
      </c>
      <c r="D14">
        <v>2.5502000000000001E-4</v>
      </c>
      <c r="E14">
        <v>-1.9865E-4</v>
      </c>
      <c r="F14">
        <v>-1.9867999999999999E-4</v>
      </c>
      <c r="G14">
        <v>2.5509000000000003E-4</v>
      </c>
      <c r="H14" s="1">
        <v>-6.3328000000000003E-9</v>
      </c>
      <c r="I14">
        <v>2.5530000000000003E-4</v>
      </c>
      <c r="J14" s="1">
        <v>-1.2685000000000001E-8</v>
      </c>
    </row>
    <row r="15" spans="1:10" x14ac:dyDescent="0.25">
      <c r="A15">
        <v>2.5545E-4</v>
      </c>
      <c r="B15">
        <v>0</v>
      </c>
      <c r="C15">
        <v>0</v>
      </c>
      <c r="D15">
        <v>2.5545E-4</v>
      </c>
      <c r="E15">
        <v>-1.9898E-4</v>
      </c>
      <c r="F15">
        <v>-1.9901000000000001E-4</v>
      </c>
      <c r="G15">
        <v>2.5551000000000003E-4</v>
      </c>
      <c r="H15" s="1">
        <v>-6.3538999999999997E-9</v>
      </c>
      <c r="I15">
        <v>2.5572000000000002E-4</v>
      </c>
      <c r="J15" s="1">
        <v>-1.2725999999999999E-8</v>
      </c>
    </row>
    <row r="16" spans="1:10" x14ac:dyDescent="0.25">
      <c r="A16">
        <v>2.5587E-4</v>
      </c>
      <c r="B16">
        <v>0</v>
      </c>
      <c r="C16">
        <v>0</v>
      </c>
      <c r="D16">
        <v>2.5587E-4</v>
      </c>
      <c r="E16">
        <v>-1.9930999999999999E-4</v>
      </c>
      <c r="F16">
        <v>-1.9934E-4</v>
      </c>
      <c r="G16">
        <v>2.5594000000000002E-4</v>
      </c>
      <c r="H16" s="1">
        <v>-6.375E-9</v>
      </c>
      <c r="I16">
        <v>2.5615000000000002E-4</v>
      </c>
      <c r="J16" s="1">
        <v>-1.2769E-8</v>
      </c>
    </row>
    <row r="17" spans="1:10" x14ac:dyDescent="0.25">
      <c r="A17">
        <v>2.563E-4</v>
      </c>
      <c r="B17">
        <v>0</v>
      </c>
      <c r="C17">
        <v>0</v>
      </c>
      <c r="D17">
        <v>2.563E-4</v>
      </c>
      <c r="E17">
        <v>-1.9964000000000001E-4</v>
      </c>
      <c r="F17">
        <v>-1.9966999999999999E-4</v>
      </c>
      <c r="G17">
        <v>2.5636000000000002E-4</v>
      </c>
      <c r="H17" s="1">
        <v>-6.3961999999999999E-9</v>
      </c>
      <c r="I17">
        <v>2.5657000000000002E-4</v>
      </c>
      <c r="J17" s="1">
        <v>-1.2811E-8</v>
      </c>
    </row>
    <row r="18" spans="1:10" x14ac:dyDescent="0.25">
      <c r="A18">
        <v>2.5672E-4</v>
      </c>
      <c r="B18">
        <v>0</v>
      </c>
      <c r="C18">
        <v>0</v>
      </c>
      <c r="D18">
        <v>2.5672E-4</v>
      </c>
      <c r="E18">
        <v>-1.9997E-4</v>
      </c>
      <c r="F18">
        <v>-2.0000000000000001E-4</v>
      </c>
      <c r="G18">
        <v>2.5679000000000001E-4</v>
      </c>
      <c r="H18" s="1">
        <v>-6.4173999999999998E-9</v>
      </c>
      <c r="I18">
        <v>2.5700000000000001E-4</v>
      </c>
      <c r="J18" s="1">
        <v>-1.2854E-8</v>
      </c>
    </row>
    <row r="19" spans="1:10" x14ac:dyDescent="0.25">
      <c r="A19">
        <v>2.5714999999999999E-4</v>
      </c>
      <c r="B19">
        <v>0</v>
      </c>
      <c r="C19">
        <v>0</v>
      </c>
      <c r="D19">
        <v>2.5714999999999999E-4</v>
      </c>
      <c r="E19">
        <v>-2.0029999999999999E-4</v>
      </c>
      <c r="F19">
        <v>-2.0033E-4</v>
      </c>
      <c r="G19">
        <v>2.5721000000000001E-4</v>
      </c>
      <c r="H19" s="1">
        <v>-6.4387999999999997E-9</v>
      </c>
      <c r="I19">
        <v>2.5743000000000001E-4</v>
      </c>
      <c r="J19" s="1">
        <v>-1.2897E-8</v>
      </c>
    </row>
    <row r="20" spans="1:10" x14ac:dyDescent="0.25">
      <c r="A20">
        <v>2.5757999999999998E-4</v>
      </c>
      <c r="B20">
        <v>0</v>
      </c>
      <c r="C20">
        <v>0</v>
      </c>
      <c r="D20">
        <v>2.5757999999999998E-4</v>
      </c>
      <c r="E20">
        <v>-2.0063000000000001E-4</v>
      </c>
      <c r="F20">
        <v>-2.0066999999999999E-4</v>
      </c>
      <c r="G20">
        <v>2.5764000000000001E-4</v>
      </c>
      <c r="H20" s="1">
        <v>-6.4601999999999997E-9</v>
      </c>
      <c r="I20">
        <v>2.5786E-4</v>
      </c>
      <c r="J20" s="1">
        <v>-1.294E-8</v>
      </c>
    </row>
    <row r="21" spans="1:10" x14ac:dyDescent="0.25">
      <c r="A21">
        <v>2.5799999999999998E-4</v>
      </c>
      <c r="B21">
        <v>0</v>
      </c>
      <c r="C21">
        <v>0</v>
      </c>
      <c r="D21">
        <v>2.5799999999999998E-4</v>
      </c>
      <c r="E21">
        <v>-2.0097E-4</v>
      </c>
      <c r="F21">
        <v>-2.0100000000000001E-4</v>
      </c>
      <c r="G21">
        <v>2.5807E-4</v>
      </c>
      <c r="H21" s="1">
        <v>-6.4817000000000001E-9</v>
      </c>
      <c r="I21">
        <v>2.5828E-4</v>
      </c>
      <c r="J21" s="1">
        <v>-1.2983E-8</v>
      </c>
    </row>
    <row r="22" spans="1:10" x14ac:dyDescent="0.25">
      <c r="A22">
        <v>2.5842999999999998E-4</v>
      </c>
      <c r="B22">
        <v>0</v>
      </c>
      <c r="C22">
        <v>0</v>
      </c>
      <c r="D22">
        <v>2.5842999999999998E-4</v>
      </c>
      <c r="E22">
        <v>-2.0129999999999999E-4</v>
      </c>
      <c r="F22">
        <v>-2.0133E-4</v>
      </c>
      <c r="G22">
        <v>2.5849999999999999E-4</v>
      </c>
      <c r="H22" s="1">
        <v>-6.5031999999999996E-9</v>
      </c>
      <c r="I22">
        <v>2.5870999999999999E-4</v>
      </c>
      <c r="J22" s="1">
        <v>-1.3026E-8</v>
      </c>
    </row>
    <row r="23" spans="1:10" x14ac:dyDescent="0.25">
      <c r="A23">
        <v>2.5886000000000003E-4</v>
      </c>
      <c r="B23">
        <v>0</v>
      </c>
      <c r="C23">
        <v>0</v>
      </c>
      <c r="D23">
        <v>2.5886000000000003E-4</v>
      </c>
      <c r="E23">
        <v>-2.0164E-4</v>
      </c>
      <c r="F23">
        <v>-2.0167000000000001E-4</v>
      </c>
      <c r="G23">
        <v>2.5892999999999999E-4</v>
      </c>
      <c r="H23" s="1">
        <v>-6.5247999999999996E-9</v>
      </c>
      <c r="I23">
        <v>2.5913999999999999E-4</v>
      </c>
      <c r="J23" s="1">
        <v>-1.3068999999999999E-8</v>
      </c>
    </row>
    <row r="24" spans="1:10" x14ac:dyDescent="0.25">
      <c r="A24">
        <v>2.5929000000000002E-4</v>
      </c>
      <c r="B24">
        <v>0</v>
      </c>
      <c r="C24">
        <v>0</v>
      </c>
      <c r="D24">
        <v>2.5929000000000002E-4</v>
      </c>
      <c r="E24">
        <v>-2.0196999999999999E-4</v>
      </c>
      <c r="F24">
        <v>-2.02E-4</v>
      </c>
      <c r="G24">
        <v>2.5935999999999998E-4</v>
      </c>
      <c r="H24" s="1">
        <v>-6.5465000000000001E-9</v>
      </c>
      <c r="I24">
        <v>2.5956999999999998E-4</v>
      </c>
      <c r="J24" s="1">
        <v>-1.3113E-8</v>
      </c>
    </row>
    <row r="25" spans="1:10" x14ac:dyDescent="0.25">
      <c r="A25">
        <v>2.5972000000000001E-4</v>
      </c>
      <c r="B25">
        <v>0</v>
      </c>
      <c r="C25">
        <v>0</v>
      </c>
      <c r="D25">
        <v>2.5972000000000001E-4</v>
      </c>
      <c r="E25">
        <v>-2.0231000000000001E-4</v>
      </c>
      <c r="F25">
        <v>-2.0233999999999999E-4</v>
      </c>
      <c r="G25">
        <v>2.5978999999999998E-4</v>
      </c>
      <c r="H25" s="1">
        <v>-6.5683000000000002E-9</v>
      </c>
      <c r="I25">
        <v>2.5999999999999998E-4</v>
      </c>
      <c r="J25" s="1">
        <v>-1.3156E-8</v>
      </c>
    </row>
    <row r="26" spans="1:10" x14ac:dyDescent="0.25">
      <c r="A26">
        <v>2.6015000000000001E-4</v>
      </c>
      <c r="B26">
        <v>0</v>
      </c>
      <c r="C26">
        <v>0</v>
      </c>
      <c r="D26">
        <v>2.6015000000000001E-4</v>
      </c>
      <c r="E26">
        <v>-2.0264E-4</v>
      </c>
      <c r="F26">
        <v>-2.0267000000000001E-4</v>
      </c>
      <c r="G26">
        <v>2.6022000000000003E-4</v>
      </c>
      <c r="H26" s="1">
        <v>-6.5901000000000002E-9</v>
      </c>
      <c r="I26">
        <v>2.6044000000000002E-4</v>
      </c>
      <c r="J26" s="1">
        <v>-1.3200000000000001E-8</v>
      </c>
    </row>
    <row r="27" spans="1:10" x14ac:dyDescent="0.25">
      <c r="A27">
        <v>2.6058E-4</v>
      </c>
      <c r="B27">
        <v>0</v>
      </c>
      <c r="C27">
        <v>0</v>
      </c>
      <c r="D27">
        <v>2.6058E-4</v>
      </c>
      <c r="E27">
        <v>-2.0298000000000001E-4</v>
      </c>
      <c r="F27">
        <v>-2.0301E-4</v>
      </c>
      <c r="G27">
        <v>2.6065000000000002E-4</v>
      </c>
      <c r="H27" s="1">
        <v>-6.6119999999999999E-9</v>
      </c>
      <c r="I27">
        <v>2.6087000000000001E-4</v>
      </c>
      <c r="J27" s="1">
        <v>-1.3243999999999999E-8</v>
      </c>
    </row>
    <row r="28" spans="1:10" x14ac:dyDescent="0.25">
      <c r="A28">
        <v>2.6101999999999999E-4</v>
      </c>
      <c r="B28">
        <v>0</v>
      </c>
      <c r="C28">
        <v>0</v>
      </c>
      <c r="D28">
        <v>2.6101999999999999E-4</v>
      </c>
      <c r="E28">
        <v>-2.0332E-4</v>
      </c>
      <c r="F28">
        <v>-2.0335000000000001E-4</v>
      </c>
      <c r="G28">
        <v>2.6108000000000001E-4</v>
      </c>
      <c r="H28" s="1">
        <v>-6.634E-9</v>
      </c>
      <c r="I28">
        <v>2.6130000000000001E-4</v>
      </c>
      <c r="J28" s="1">
        <v>-1.3288E-8</v>
      </c>
    </row>
    <row r="29" spans="1:10" x14ac:dyDescent="0.25">
      <c r="A29">
        <v>2.6144999999999999E-4</v>
      </c>
      <c r="B29">
        <v>0</v>
      </c>
      <c r="C29">
        <v>0</v>
      </c>
      <c r="D29">
        <v>2.6144999999999999E-4</v>
      </c>
      <c r="E29">
        <v>-2.0364999999999999E-4</v>
      </c>
      <c r="F29">
        <v>-2.0369E-4</v>
      </c>
      <c r="G29">
        <v>2.6152E-4</v>
      </c>
      <c r="H29" s="1">
        <v>-6.6560000000000002E-9</v>
      </c>
      <c r="I29">
        <v>2.6174E-4</v>
      </c>
      <c r="J29" s="1">
        <v>-1.3332E-8</v>
      </c>
    </row>
    <row r="30" spans="1:10" x14ac:dyDescent="0.25">
      <c r="A30">
        <v>2.6187999999999998E-4</v>
      </c>
      <c r="B30">
        <v>0</v>
      </c>
      <c r="C30">
        <v>0</v>
      </c>
      <c r="D30">
        <v>2.6187999999999998E-4</v>
      </c>
      <c r="E30">
        <v>-2.0399E-4</v>
      </c>
      <c r="F30">
        <v>-2.0401999999999999E-4</v>
      </c>
      <c r="G30">
        <v>2.6195E-4</v>
      </c>
      <c r="H30" s="1">
        <v>-6.6782000000000004E-9</v>
      </c>
      <c r="I30">
        <v>2.6216999999999999E-4</v>
      </c>
      <c r="J30" s="1">
        <v>-1.3376E-8</v>
      </c>
    </row>
    <row r="31" spans="1:10" x14ac:dyDescent="0.25">
      <c r="A31">
        <v>2.6232000000000002E-4</v>
      </c>
      <c r="B31">
        <v>0</v>
      </c>
      <c r="C31">
        <v>0</v>
      </c>
      <c r="D31">
        <v>2.6232000000000002E-4</v>
      </c>
      <c r="E31">
        <v>-2.0432999999999999E-4</v>
      </c>
      <c r="F31">
        <v>-2.0436E-4</v>
      </c>
      <c r="G31">
        <v>2.6238999999999999E-4</v>
      </c>
      <c r="H31" s="1">
        <v>-6.7003999999999997E-9</v>
      </c>
      <c r="I31">
        <v>2.6260999999999998E-4</v>
      </c>
      <c r="J31" s="1">
        <v>-1.3421E-8</v>
      </c>
    </row>
    <row r="32" spans="1:10" x14ac:dyDescent="0.25">
      <c r="A32">
        <v>2.6275000000000002E-4</v>
      </c>
      <c r="B32">
        <v>0</v>
      </c>
      <c r="C32">
        <v>0</v>
      </c>
      <c r="D32">
        <v>2.6275000000000002E-4</v>
      </c>
      <c r="E32">
        <v>-2.0467E-4</v>
      </c>
      <c r="F32">
        <v>-2.0469999999999999E-4</v>
      </c>
      <c r="G32">
        <v>2.6281999999999998E-4</v>
      </c>
      <c r="H32" s="1">
        <v>-6.7225999999999999E-9</v>
      </c>
      <c r="I32">
        <v>2.6303999999999998E-4</v>
      </c>
      <c r="J32" s="1">
        <v>-1.3465E-8</v>
      </c>
    </row>
    <row r="33" spans="1:10" x14ac:dyDescent="0.25">
      <c r="A33">
        <v>2.6319000000000001E-4</v>
      </c>
      <c r="B33">
        <v>0</v>
      </c>
      <c r="C33">
        <v>0</v>
      </c>
      <c r="D33">
        <v>2.6319000000000001E-4</v>
      </c>
      <c r="E33">
        <v>-2.0500999999999999E-4</v>
      </c>
      <c r="F33">
        <v>-2.0504E-4</v>
      </c>
      <c r="G33">
        <v>2.6326000000000002E-4</v>
      </c>
      <c r="H33" s="1">
        <v>-6.7450000000000002E-9</v>
      </c>
      <c r="I33">
        <v>2.6348000000000002E-4</v>
      </c>
      <c r="J33" s="1">
        <v>-1.351E-8</v>
      </c>
    </row>
    <row r="34" spans="1:10" x14ac:dyDescent="0.25">
      <c r="A34">
        <v>2.6362999999999999E-4</v>
      </c>
      <c r="B34">
        <v>0</v>
      </c>
      <c r="C34">
        <v>0</v>
      </c>
      <c r="D34">
        <v>2.6362999999999999E-4</v>
      </c>
      <c r="E34">
        <v>-2.0535E-4</v>
      </c>
      <c r="F34">
        <v>-2.0537999999999999E-4</v>
      </c>
      <c r="G34">
        <v>2.6370000000000001E-4</v>
      </c>
      <c r="H34" s="1">
        <v>-6.7673999999999996E-9</v>
      </c>
      <c r="I34">
        <v>2.6392000000000001E-4</v>
      </c>
      <c r="J34" s="1">
        <v>-1.3555E-8</v>
      </c>
    </row>
    <row r="35" spans="1:10" x14ac:dyDescent="0.25">
      <c r="A35">
        <v>2.6406999999999998E-4</v>
      </c>
      <c r="B35">
        <v>0</v>
      </c>
      <c r="C35">
        <v>0</v>
      </c>
      <c r="D35">
        <v>2.6406999999999998E-4</v>
      </c>
      <c r="E35">
        <v>-2.0568999999999999E-4</v>
      </c>
      <c r="F35">
        <v>-2.0572E-4</v>
      </c>
      <c r="G35">
        <v>2.6414E-4</v>
      </c>
      <c r="H35" s="1">
        <v>-6.7899000000000003E-9</v>
      </c>
      <c r="I35">
        <v>2.6435E-4</v>
      </c>
      <c r="J35" s="1">
        <v>-1.3599999999999999E-8</v>
      </c>
    </row>
    <row r="36" spans="1:10" x14ac:dyDescent="0.25">
      <c r="A36">
        <v>2.6449999999999998E-4</v>
      </c>
      <c r="B36">
        <v>0</v>
      </c>
      <c r="C36">
        <v>0</v>
      </c>
      <c r="D36">
        <v>2.6449999999999998E-4</v>
      </c>
      <c r="E36">
        <v>-2.0603E-4</v>
      </c>
      <c r="F36">
        <v>-2.0607000000000001E-4</v>
      </c>
      <c r="G36">
        <v>2.6457E-4</v>
      </c>
      <c r="H36" s="1">
        <v>-6.8124999999999998E-9</v>
      </c>
      <c r="I36">
        <v>2.6478999999999999E-4</v>
      </c>
      <c r="J36" s="1">
        <v>-1.3646E-8</v>
      </c>
    </row>
    <row r="37" spans="1:10" x14ac:dyDescent="0.25">
      <c r="A37">
        <v>2.6494000000000002E-4</v>
      </c>
      <c r="B37">
        <v>0</v>
      </c>
      <c r="C37">
        <v>0</v>
      </c>
      <c r="D37">
        <v>2.6494000000000002E-4</v>
      </c>
      <c r="E37">
        <v>-2.0636999999999999E-4</v>
      </c>
      <c r="F37">
        <v>-2.0641E-4</v>
      </c>
      <c r="G37">
        <v>2.6500999999999999E-4</v>
      </c>
      <c r="H37" s="1">
        <v>-6.8351000000000001E-9</v>
      </c>
      <c r="I37">
        <v>2.6522999999999998E-4</v>
      </c>
      <c r="J37" s="1">
        <v>-1.3691E-8</v>
      </c>
    </row>
    <row r="38" spans="1:10" x14ac:dyDescent="0.25">
      <c r="A38">
        <v>2.6538000000000001E-4</v>
      </c>
      <c r="B38">
        <v>0</v>
      </c>
      <c r="C38">
        <v>0</v>
      </c>
      <c r="D38">
        <v>2.6538000000000001E-4</v>
      </c>
      <c r="E38">
        <v>-2.0672E-4</v>
      </c>
      <c r="F38">
        <v>-2.0675000000000001E-4</v>
      </c>
      <c r="G38">
        <v>2.6544999999999997E-4</v>
      </c>
      <c r="H38" s="1">
        <v>-6.8578E-9</v>
      </c>
      <c r="I38">
        <v>2.6567000000000002E-4</v>
      </c>
      <c r="J38" s="1">
        <v>-1.3736E-8</v>
      </c>
    </row>
    <row r="39" spans="1:10" x14ac:dyDescent="0.25">
      <c r="A39">
        <v>2.6582E-4</v>
      </c>
      <c r="B39">
        <v>0</v>
      </c>
      <c r="C39">
        <v>0</v>
      </c>
      <c r="D39">
        <v>2.6582E-4</v>
      </c>
      <c r="E39">
        <v>-2.0706000000000001E-4</v>
      </c>
      <c r="F39">
        <v>-2.0709999999999999E-4</v>
      </c>
      <c r="G39">
        <v>2.6589000000000002E-4</v>
      </c>
      <c r="H39" s="1">
        <v>-6.8805999999999996E-9</v>
      </c>
      <c r="I39">
        <v>2.6612000000000001E-4</v>
      </c>
      <c r="J39" s="1">
        <v>-1.3782000000000001E-8</v>
      </c>
    </row>
    <row r="40" spans="1:10" x14ac:dyDescent="0.25">
      <c r="A40">
        <v>2.6626999999999998E-4</v>
      </c>
      <c r="B40">
        <v>0</v>
      </c>
      <c r="C40">
        <v>0</v>
      </c>
      <c r="D40">
        <v>2.6626999999999998E-4</v>
      </c>
      <c r="E40">
        <v>-2.074E-4</v>
      </c>
      <c r="F40">
        <v>-2.0744000000000001E-4</v>
      </c>
      <c r="G40">
        <v>2.6634E-4</v>
      </c>
      <c r="H40" s="1">
        <v>-6.9035000000000004E-9</v>
      </c>
      <c r="I40">
        <v>2.6656E-4</v>
      </c>
      <c r="J40" s="1">
        <v>-1.3828E-8</v>
      </c>
    </row>
    <row r="41" spans="1:10" x14ac:dyDescent="0.25">
      <c r="A41">
        <v>2.6671000000000003E-4</v>
      </c>
      <c r="B41">
        <v>0</v>
      </c>
      <c r="C41">
        <v>0</v>
      </c>
      <c r="D41">
        <v>2.6671000000000003E-4</v>
      </c>
      <c r="E41">
        <v>-2.0775000000000001E-4</v>
      </c>
      <c r="F41">
        <v>-2.0777999999999999E-4</v>
      </c>
      <c r="G41">
        <v>2.6677999999999999E-4</v>
      </c>
      <c r="H41" s="1">
        <v>-6.9265E-9</v>
      </c>
      <c r="I41">
        <v>2.6699999999999998E-4</v>
      </c>
      <c r="J41" s="1">
        <v>-1.3874000000000001E-8</v>
      </c>
    </row>
    <row r="42" spans="1:10" x14ac:dyDescent="0.25">
      <c r="A42">
        <v>2.6715000000000002E-4</v>
      </c>
      <c r="B42">
        <v>0</v>
      </c>
      <c r="C42">
        <v>0</v>
      </c>
      <c r="D42">
        <v>2.6715000000000002E-4</v>
      </c>
      <c r="E42">
        <v>-2.0808999999999999E-4</v>
      </c>
      <c r="F42">
        <v>-2.0813E-4</v>
      </c>
      <c r="G42">
        <v>2.6721999999999998E-4</v>
      </c>
      <c r="H42" s="1">
        <v>-6.9494999999999996E-9</v>
      </c>
      <c r="I42">
        <v>2.6743999999999997E-4</v>
      </c>
      <c r="J42" s="1">
        <v>-1.392E-8</v>
      </c>
    </row>
    <row r="43" spans="1:10" x14ac:dyDescent="0.25">
      <c r="A43">
        <v>2.6759E-4</v>
      </c>
      <c r="B43">
        <v>0</v>
      </c>
      <c r="C43">
        <v>0</v>
      </c>
      <c r="D43">
        <v>2.6759E-4</v>
      </c>
      <c r="E43">
        <v>-2.0844E-4</v>
      </c>
      <c r="F43">
        <v>-2.0846999999999999E-4</v>
      </c>
      <c r="G43">
        <v>2.6767000000000002E-4</v>
      </c>
      <c r="H43" s="1">
        <v>-6.9725999999999997E-9</v>
      </c>
      <c r="I43">
        <v>2.6789000000000001E-4</v>
      </c>
      <c r="J43" s="1">
        <v>-1.3966000000000001E-8</v>
      </c>
    </row>
    <row r="44" spans="1:10" x14ac:dyDescent="0.25">
      <c r="A44">
        <v>2.6803999999999999E-4</v>
      </c>
      <c r="B44">
        <v>0</v>
      </c>
      <c r="C44">
        <v>0</v>
      </c>
      <c r="D44">
        <v>2.6803999999999999E-4</v>
      </c>
      <c r="E44">
        <v>-2.0879000000000001E-4</v>
      </c>
      <c r="F44">
        <v>-2.0882E-4</v>
      </c>
      <c r="G44">
        <v>2.6811000000000001E-4</v>
      </c>
      <c r="H44" s="1">
        <v>-6.9958000000000002E-9</v>
      </c>
      <c r="I44">
        <v>2.6833E-4</v>
      </c>
      <c r="J44" s="1">
        <v>-1.4012E-8</v>
      </c>
    </row>
    <row r="45" spans="1:10" x14ac:dyDescent="0.25">
      <c r="A45">
        <v>2.6847999999999998E-4</v>
      </c>
      <c r="B45">
        <v>0</v>
      </c>
      <c r="C45">
        <v>0</v>
      </c>
      <c r="D45">
        <v>2.6847999999999998E-4</v>
      </c>
      <c r="E45">
        <v>-2.0913E-4</v>
      </c>
      <c r="F45">
        <v>-2.0917E-4</v>
      </c>
      <c r="G45">
        <v>2.6855999999999999E-4</v>
      </c>
      <c r="H45" s="1">
        <v>-7.0189999999999999E-9</v>
      </c>
      <c r="I45">
        <v>2.6877999999999998E-4</v>
      </c>
      <c r="J45" s="1">
        <v>-1.4059E-8</v>
      </c>
    </row>
    <row r="46" spans="1:10" x14ac:dyDescent="0.25">
      <c r="A46">
        <v>2.6893000000000002E-4</v>
      </c>
      <c r="B46">
        <v>0</v>
      </c>
      <c r="C46">
        <v>0</v>
      </c>
      <c r="D46">
        <v>2.6893000000000002E-4</v>
      </c>
      <c r="E46">
        <v>-2.0948000000000001E-4</v>
      </c>
      <c r="F46">
        <v>-2.0952000000000001E-4</v>
      </c>
      <c r="G46">
        <v>2.6899999999999998E-4</v>
      </c>
      <c r="H46" s="1">
        <v>-7.0423E-9</v>
      </c>
      <c r="I46">
        <v>2.6923000000000002E-4</v>
      </c>
      <c r="J46" s="1">
        <v>-1.4105E-8</v>
      </c>
    </row>
    <row r="47" spans="1:10" x14ac:dyDescent="0.25">
      <c r="A47">
        <v>2.6938E-4</v>
      </c>
      <c r="B47">
        <v>0</v>
      </c>
      <c r="C47">
        <v>0</v>
      </c>
      <c r="D47">
        <v>2.6938E-4</v>
      </c>
      <c r="E47">
        <v>-2.0982999999999999E-4</v>
      </c>
      <c r="F47">
        <v>-2.0986E-4</v>
      </c>
      <c r="G47">
        <v>2.6945000000000002E-4</v>
      </c>
      <c r="H47" s="1">
        <v>-7.0658000000000001E-9</v>
      </c>
      <c r="I47">
        <v>2.6967000000000001E-4</v>
      </c>
      <c r="J47" s="1">
        <v>-1.4152999999999999E-8</v>
      </c>
    </row>
    <row r="48" spans="1:10" x14ac:dyDescent="0.25">
      <c r="A48">
        <v>2.6981999999999999E-4</v>
      </c>
      <c r="B48">
        <v>0</v>
      </c>
      <c r="C48">
        <v>0</v>
      </c>
      <c r="D48">
        <v>2.6981999999999999E-4</v>
      </c>
      <c r="E48">
        <v>-2.1018E-4</v>
      </c>
      <c r="F48">
        <v>-2.1021000000000001E-4</v>
      </c>
      <c r="G48">
        <v>2.699E-4</v>
      </c>
      <c r="H48" s="1">
        <v>-7.0891999999999999E-9</v>
      </c>
      <c r="I48">
        <v>2.7012E-4</v>
      </c>
      <c r="J48" s="1">
        <v>-1.42E-8</v>
      </c>
    </row>
    <row r="49" spans="1:10" x14ac:dyDescent="0.25">
      <c r="A49">
        <v>2.7027000000000003E-4</v>
      </c>
      <c r="B49">
        <v>0</v>
      </c>
      <c r="C49">
        <v>0</v>
      </c>
      <c r="D49">
        <v>2.7027000000000003E-4</v>
      </c>
      <c r="E49">
        <v>-2.1053000000000001E-4</v>
      </c>
      <c r="F49">
        <v>-2.1055999999999999E-4</v>
      </c>
      <c r="G49">
        <v>2.7033999999999999E-4</v>
      </c>
      <c r="H49" s="1">
        <v>-7.1127999999999997E-9</v>
      </c>
      <c r="I49">
        <v>2.7056999999999998E-4</v>
      </c>
      <c r="J49" s="1">
        <v>-1.4247E-8</v>
      </c>
    </row>
    <row r="50" spans="1:10" x14ac:dyDescent="0.25">
      <c r="A50">
        <v>2.7072000000000001E-4</v>
      </c>
      <c r="B50">
        <v>0</v>
      </c>
      <c r="C50">
        <v>0</v>
      </c>
      <c r="D50">
        <v>2.7072000000000001E-4</v>
      </c>
      <c r="E50">
        <v>-2.1086999999999999E-4</v>
      </c>
      <c r="F50">
        <v>-2.1091E-4</v>
      </c>
      <c r="G50">
        <v>2.7078999999999997E-4</v>
      </c>
      <c r="H50" s="1">
        <v>-7.1364999999999999E-9</v>
      </c>
      <c r="I50">
        <v>2.7102000000000002E-4</v>
      </c>
      <c r="J50" s="1">
        <v>-1.4294E-8</v>
      </c>
    </row>
    <row r="51" spans="1:10" x14ac:dyDescent="0.25">
      <c r="A51">
        <v>2.7116999999999999E-4</v>
      </c>
      <c r="B51">
        <v>0</v>
      </c>
      <c r="C51">
        <v>0</v>
      </c>
      <c r="D51">
        <v>2.7116999999999999E-4</v>
      </c>
      <c r="E51">
        <v>-2.1123E-4</v>
      </c>
      <c r="F51">
        <v>-2.1126000000000001E-4</v>
      </c>
      <c r="G51">
        <v>2.7124000000000001E-4</v>
      </c>
      <c r="H51" s="1">
        <v>-7.1602000000000002E-9</v>
      </c>
      <c r="I51">
        <v>2.7147E-4</v>
      </c>
      <c r="J51" s="1">
        <v>-1.4342E-8</v>
      </c>
    </row>
    <row r="52" spans="1:10" x14ac:dyDescent="0.25">
      <c r="A52">
        <v>2.7161999999999998E-4</v>
      </c>
      <c r="B52">
        <v>0</v>
      </c>
      <c r="C52">
        <v>0</v>
      </c>
      <c r="D52">
        <v>2.7161999999999998E-4</v>
      </c>
      <c r="E52">
        <v>-2.1158E-4</v>
      </c>
      <c r="F52">
        <v>-2.1160999999999999E-4</v>
      </c>
      <c r="G52">
        <v>2.7169E-4</v>
      </c>
      <c r="H52" s="1">
        <v>-7.184E-9</v>
      </c>
      <c r="I52">
        <v>2.7191999999999999E-4</v>
      </c>
      <c r="J52" s="1">
        <v>-1.439E-8</v>
      </c>
    </row>
    <row r="53" spans="1:10" x14ac:dyDescent="0.25">
      <c r="A53">
        <v>2.7207000000000002E-4</v>
      </c>
      <c r="B53">
        <v>0</v>
      </c>
      <c r="C53">
        <v>0</v>
      </c>
      <c r="D53">
        <v>2.7207000000000002E-4</v>
      </c>
      <c r="E53">
        <v>-2.1193000000000001E-4</v>
      </c>
      <c r="F53">
        <v>-2.1196E-4</v>
      </c>
      <c r="G53">
        <v>2.7214999999999997E-4</v>
      </c>
      <c r="H53" s="1">
        <v>-7.2079000000000003E-9</v>
      </c>
      <c r="I53">
        <v>2.7237000000000002E-4</v>
      </c>
      <c r="J53" s="1">
        <v>-1.4437000000000001E-8</v>
      </c>
    </row>
    <row r="54" spans="1:10" x14ac:dyDescent="0.25">
      <c r="A54">
        <v>2.7252E-4</v>
      </c>
      <c r="B54">
        <v>0</v>
      </c>
      <c r="C54">
        <v>0</v>
      </c>
      <c r="D54">
        <v>2.7252E-4</v>
      </c>
      <c r="E54">
        <v>-2.1227999999999999E-4</v>
      </c>
      <c r="F54">
        <v>-2.1232E-4</v>
      </c>
      <c r="G54">
        <v>2.7260000000000001E-4</v>
      </c>
      <c r="H54" s="1">
        <v>-7.2317999999999998E-9</v>
      </c>
      <c r="I54">
        <v>2.7282000000000001E-4</v>
      </c>
      <c r="J54" s="1">
        <v>-1.4485E-8</v>
      </c>
    </row>
    <row r="55" spans="1:10" x14ac:dyDescent="0.25">
      <c r="A55">
        <v>2.7297999999999998E-4</v>
      </c>
      <c r="B55">
        <v>0</v>
      </c>
      <c r="C55">
        <v>0</v>
      </c>
      <c r="D55">
        <v>2.7297999999999998E-4</v>
      </c>
      <c r="E55">
        <v>-2.1263E-4</v>
      </c>
      <c r="F55">
        <v>-2.1267000000000001E-4</v>
      </c>
      <c r="G55">
        <v>2.7305E-4</v>
      </c>
      <c r="H55" s="1">
        <v>-7.2559000000000001E-9</v>
      </c>
      <c r="I55">
        <v>2.7327999999999999E-4</v>
      </c>
      <c r="J55" s="1">
        <v>-1.4533E-8</v>
      </c>
    </row>
    <row r="56" spans="1:10" x14ac:dyDescent="0.25">
      <c r="A56">
        <v>2.7343000000000002E-4</v>
      </c>
      <c r="B56">
        <v>0</v>
      </c>
      <c r="C56">
        <v>0</v>
      </c>
      <c r="D56">
        <v>2.7343000000000002E-4</v>
      </c>
      <c r="E56">
        <v>-2.1299000000000001E-4</v>
      </c>
      <c r="F56">
        <v>-2.1301999999999999E-4</v>
      </c>
      <c r="G56">
        <v>2.7349999999999998E-4</v>
      </c>
      <c r="H56" s="1">
        <v>-7.2799999999999997E-9</v>
      </c>
      <c r="I56">
        <v>2.7373000000000002E-4</v>
      </c>
      <c r="J56" s="1">
        <v>-1.4581999999999999E-8</v>
      </c>
    </row>
    <row r="57" spans="1:10" x14ac:dyDescent="0.25">
      <c r="A57">
        <v>2.7388E-4</v>
      </c>
      <c r="B57">
        <v>0</v>
      </c>
      <c r="C57">
        <v>0</v>
      </c>
      <c r="D57">
        <v>2.7388E-4</v>
      </c>
      <c r="E57">
        <v>-2.1333999999999999E-4</v>
      </c>
      <c r="F57">
        <v>-2.1337999999999999E-4</v>
      </c>
      <c r="G57">
        <v>2.7396000000000001E-4</v>
      </c>
      <c r="H57" s="1">
        <v>-7.3041999999999997E-9</v>
      </c>
      <c r="I57">
        <v>2.7419E-4</v>
      </c>
      <c r="J57" s="1">
        <v>-1.4629999999999999E-8</v>
      </c>
    </row>
    <row r="58" spans="1:10" x14ac:dyDescent="0.25">
      <c r="A58">
        <v>2.7433999999999998E-4</v>
      </c>
      <c r="B58">
        <v>0</v>
      </c>
      <c r="C58">
        <v>0</v>
      </c>
      <c r="D58">
        <v>2.7433999999999998E-4</v>
      </c>
      <c r="E58">
        <v>-2.1369E-4</v>
      </c>
      <c r="F58">
        <v>-2.1373E-4</v>
      </c>
      <c r="G58">
        <v>2.7441E-4</v>
      </c>
      <c r="H58" s="1">
        <v>-7.3285000000000001E-9</v>
      </c>
      <c r="I58">
        <v>2.7463999999999999E-4</v>
      </c>
      <c r="J58" s="1">
        <v>-1.4679E-8</v>
      </c>
    </row>
    <row r="59" spans="1:10" x14ac:dyDescent="0.25">
      <c r="A59">
        <v>2.7479000000000002E-4</v>
      </c>
      <c r="B59">
        <v>0</v>
      </c>
      <c r="C59">
        <v>0</v>
      </c>
      <c r="D59">
        <v>2.7479000000000002E-4</v>
      </c>
      <c r="E59">
        <v>-2.1405E-4</v>
      </c>
      <c r="F59">
        <v>-2.1408000000000001E-4</v>
      </c>
      <c r="G59">
        <v>2.7486999999999998E-4</v>
      </c>
      <c r="H59" s="1">
        <v>-7.3527999999999997E-9</v>
      </c>
      <c r="I59">
        <v>2.7510000000000002E-4</v>
      </c>
      <c r="J59" s="1">
        <v>-1.4728E-8</v>
      </c>
    </row>
    <row r="60" spans="1:10" x14ac:dyDescent="0.25">
      <c r="A60">
        <v>2.7525E-4</v>
      </c>
      <c r="B60">
        <v>0</v>
      </c>
      <c r="C60">
        <v>0</v>
      </c>
      <c r="D60">
        <v>2.7525E-4</v>
      </c>
      <c r="E60">
        <v>-2.1440000000000001E-4</v>
      </c>
      <c r="F60">
        <v>-2.1443999999999999E-4</v>
      </c>
      <c r="G60">
        <v>2.7533000000000001E-4</v>
      </c>
      <c r="H60" s="1">
        <v>-7.3773000000000002E-9</v>
      </c>
      <c r="I60">
        <v>2.7555E-4</v>
      </c>
      <c r="J60" s="1">
        <v>-1.4777000000000001E-8</v>
      </c>
    </row>
    <row r="61" spans="1:10" x14ac:dyDescent="0.25">
      <c r="A61">
        <v>2.7570999999999997E-4</v>
      </c>
      <c r="B61">
        <v>0</v>
      </c>
      <c r="C61">
        <v>0</v>
      </c>
      <c r="D61">
        <v>2.7570999999999997E-4</v>
      </c>
      <c r="E61">
        <v>-2.1476000000000001E-4</v>
      </c>
      <c r="F61">
        <v>-2.1479999999999999E-4</v>
      </c>
      <c r="G61">
        <v>2.7577999999999999E-4</v>
      </c>
      <c r="H61" s="1">
        <v>-7.4017999999999998E-9</v>
      </c>
      <c r="I61">
        <v>2.7600999999999998E-4</v>
      </c>
      <c r="J61" s="1">
        <v>-1.4826E-8</v>
      </c>
    </row>
    <row r="62" spans="1:10" x14ac:dyDescent="0.25">
      <c r="A62">
        <v>2.7616000000000001E-4</v>
      </c>
      <c r="B62">
        <v>0</v>
      </c>
      <c r="C62">
        <v>0</v>
      </c>
      <c r="D62">
        <v>2.7616000000000001E-4</v>
      </c>
      <c r="E62">
        <v>-2.1511999999999999E-4</v>
      </c>
      <c r="F62">
        <v>-2.1515E-4</v>
      </c>
      <c r="G62">
        <v>2.7624000000000003E-4</v>
      </c>
      <c r="H62" s="1">
        <v>-7.4263999999999999E-9</v>
      </c>
      <c r="I62">
        <v>2.7647000000000001E-4</v>
      </c>
      <c r="J62" s="1">
        <v>-1.4874999999999999E-8</v>
      </c>
    </row>
    <row r="63" spans="1:10" x14ac:dyDescent="0.25">
      <c r="A63">
        <v>2.7661999999999999E-4</v>
      </c>
      <c r="B63">
        <v>0</v>
      </c>
      <c r="C63">
        <v>0</v>
      </c>
      <c r="D63">
        <v>2.7661999999999999E-4</v>
      </c>
      <c r="E63">
        <v>-2.1547E-4</v>
      </c>
      <c r="F63">
        <v>-2.1551E-4</v>
      </c>
      <c r="G63">
        <v>2.767E-4</v>
      </c>
      <c r="H63" s="1">
        <v>-7.4511000000000005E-9</v>
      </c>
      <c r="I63">
        <v>2.7692999999999999E-4</v>
      </c>
      <c r="J63" s="1">
        <v>-1.4923999999999999E-8</v>
      </c>
    </row>
    <row r="64" spans="1:10" x14ac:dyDescent="0.25">
      <c r="A64">
        <v>2.7708000000000002E-4</v>
      </c>
      <c r="B64">
        <v>0</v>
      </c>
      <c r="C64">
        <v>0</v>
      </c>
      <c r="D64">
        <v>2.7708000000000002E-4</v>
      </c>
      <c r="E64">
        <v>-2.1583E-4</v>
      </c>
      <c r="F64">
        <v>-2.1587000000000001E-4</v>
      </c>
      <c r="G64">
        <v>2.7715999999999998E-4</v>
      </c>
      <c r="H64" s="1">
        <v>-7.4757999999999994E-9</v>
      </c>
      <c r="I64">
        <v>2.7739000000000003E-4</v>
      </c>
      <c r="J64" s="1">
        <v>-1.4973999999999999E-8</v>
      </c>
    </row>
    <row r="65" spans="1:10" x14ac:dyDescent="0.25">
      <c r="A65">
        <v>2.7754E-4</v>
      </c>
      <c r="B65">
        <v>0</v>
      </c>
      <c r="C65">
        <v>0</v>
      </c>
      <c r="D65">
        <v>2.7754E-4</v>
      </c>
      <c r="E65">
        <v>-2.1619E-4</v>
      </c>
      <c r="F65">
        <v>-2.1623000000000001E-4</v>
      </c>
      <c r="G65">
        <v>2.7762000000000002E-4</v>
      </c>
      <c r="H65" s="1">
        <v>-7.5007000000000008E-9</v>
      </c>
      <c r="I65">
        <v>2.7785E-4</v>
      </c>
      <c r="J65" s="1">
        <v>-1.5023999999999999E-8</v>
      </c>
    </row>
    <row r="66" spans="1:10" x14ac:dyDescent="0.25">
      <c r="A66">
        <v>2.7799999999999998E-4</v>
      </c>
      <c r="B66">
        <v>0</v>
      </c>
      <c r="C66">
        <v>0</v>
      </c>
      <c r="D66">
        <v>2.7799999999999998E-4</v>
      </c>
      <c r="E66">
        <v>-2.1655000000000001E-4</v>
      </c>
      <c r="F66">
        <v>-2.1659000000000001E-4</v>
      </c>
      <c r="G66">
        <v>2.7807999999999999E-4</v>
      </c>
      <c r="H66" s="1">
        <v>-7.5256000000000006E-9</v>
      </c>
      <c r="I66">
        <v>2.7830999999999998E-4</v>
      </c>
      <c r="J66" s="1">
        <v>-1.5072999999999999E-8</v>
      </c>
    </row>
    <row r="67" spans="1:10" x14ac:dyDescent="0.25">
      <c r="A67">
        <v>2.7846000000000001E-4</v>
      </c>
      <c r="B67">
        <v>0</v>
      </c>
      <c r="C67">
        <v>0</v>
      </c>
      <c r="D67">
        <v>2.7846000000000001E-4</v>
      </c>
      <c r="E67">
        <v>-2.1691000000000001E-4</v>
      </c>
      <c r="F67">
        <v>-2.1694999999999999E-4</v>
      </c>
      <c r="G67">
        <v>2.7854000000000003E-4</v>
      </c>
      <c r="H67" s="1">
        <v>-7.5506000000000008E-9</v>
      </c>
      <c r="I67">
        <v>2.7877000000000002E-4</v>
      </c>
      <c r="J67" s="1">
        <v>-1.5124E-8</v>
      </c>
    </row>
    <row r="68" spans="1:10" x14ac:dyDescent="0.25">
      <c r="A68">
        <v>2.7892999999999999E-4</v>
      </c>
      <c r="B68">
        <v>0</v>
      </c>
      <c r="C68">
        <v>0</v>
      </c>
      <c r="D68">
        <v>2.7892999999999999E-4</v>
      </c>
      <c r="E68">
        <v>-2.1727000000000001E-4</v>
      </c>
      <c r="F68">
        <v>-2.1730999999999999E-4</v>
      </c>
      <c r="G68">
        <v>2.7900000000000001E-4</v>
      </c>
      <c r="H68" s="1">
        <v>-7.5756999999999998E-9</v>
      </c>
      <c r="I68">
        <v>2.7923999999999999E-4</v>
      </c>
      <c r="J68" s="1">
        <v>-1.5174000000000001E-8</v>
      </c>
    </row>
    <row r="69" spans="1:10" x14ac:dyDescent="0.25">
      <c r="A69">
        <v>2.7939000000000002E-4</v>
      </c>
      <c r="B69">
        <v>0</v>
      </c>
      <c r="C69">
        <v>0</v>
      </c>
      <c r="D69">
        <v>2.7939000000000002E-4</v>
      </c>
      <c r="E69">
        <v>-2.1762999999999999E-4</v>
      </c>
      <c r="F69">
        <v>-2.1766999999999999E-4</v>
      </c>
      <c r="G69">
        <v>2.7946999999999998E-4</v>
      </c>
      <c r="H69" s="1">
        <v>-7.6008999999999993E-9</v>
      </c>
      <c r="I69">
        <v>2.7970000000000002E-4</v>
      </c>
      <c r="J69" s="1">
        <v>-1.5224999999999999E-8</v>
      </c>
    </row>
    <row r="70" spans="1:10" x14ac:dyDescent="0.25">
      <c r="A70">
        <v>2.7985E-4</v>
      </c>
      <c r="B70">
        <v>0</v>
      </c>
      <c r="C70">
        <v>0</v>
      </c>
      <c r="D70">
        <v>2.7985E-4</v>
      </c>
      <c r="E70">
        <v>-2.1798999999999999E-4</v>
      </c>
      <c r="F70">
        <v>-2.1803E-4</v>
      </c>
      <c r="G70">
        <v>2.7993000000000001E-4</v>
      </c>
      <c r="H70" s="1">
        <v>-7.6262000000000008E-9</v>
      </c>
      <c r="I70">
        <v>2.8016E-4</v>
      </c>
      <c r="J70" s="1">
        <v>-1.5274999999999999E-8</v>
      </c>
    </row>
    <row r="71" spans="1:10" x14ac:dyDescent="0.25">
      <c r="A71">
        <v>2.8032000000000003E-4</v>
      </c>
      <c r="B71">
        <v>0</v>
      </c>
      <c r="C71">
        <v>0</v>
      </c>
      <c r="D71">
        <v>2.8032000000000003E-4</v>
      </c>
      <c r="E71">
        <v>-2.1834999999999999E-4</v>
      </c>
      <c r="F71">
        <v>-2.1839E-4</v>
      </c>
      <c r="G71">
        <v>2.8039999999999999E-4</v>
      </c>
      <c r="H71" s="1">
        <v>-7.6515000000000007E-9</v>
      </c>
      <c r="I71">
        <v>2.8062999999999997E-4</v>
      </c>
      <c r="J71" s="1">
        <v>-1.5326000000000001E-8</v>
      </c>
    </row>
    <row r="72" spans="1:10" x14ac:dyDescent="0.25">
      <c r="A72">
        <v>2.8078000000000001E-4</v>
      </c>
      <c r="B72">
        <v>0</v>
      </c>
      <c r="C72">
        <v>0</v>
      </c>
      <c r="D72">
        <v>2.8078000000000001E-4</v>
      </c>
      <c r="E72">
        <v>-2.1871999999999999E-4</v>
      </c>
      <c r="F72">
        <v>-2.1875E-4</v>
      </c>
      <c r="G72">
        <v>2.8086000000000002E-4</v>
      </c>
      <c r="H72" s="1">
        <v>-7.6769999999999999E-9</v>
      </c>
      <c r="I72">
        <v>2.811E-4</v>
      </c>
      <c r="J72" s="1">
        <v>-1.5376999999999999E-8</v>
      </c>
    </row>
    <row r="73" spans="1:10" x14ac:dyDescent="0.25">
      <c r="A73">
        <v>2.8124999999999998E-4</v>
      </c>
      <c r="B73">
        <v>0</v>
      </c>
      <c r="C73">
        <v>0</v>
      </c>
      <c r="D73">
        <v>2.8124999999999998E-4</v>
      </c>
      <c r="E73">
        <v>-2.1908E-4</v>
      </c>
      <c r="F73">
        <v>-2.1912E-4</v>
      </c>
      <c r="G73">
        <v>2.8132999999999999E-4</v>
      </c>
      <c r="H73" s="1">
        <v>-7.7025000000000006E-9</v>
      </c>
      <c r="I73">
        <v>2.8155999999999998E-4</v>
      </c>
      <c r="J73" s="1">
        <v>-1.5428000000000001E-8</v>
      </c>
    </row>
    <row r="74" spans="1:10" x14ac:dyDescent="0.25">
      <c r="A74">
        <v>2.8172000000000001E-4</v>
      </c>
      <c r="B74">
        <v>0</v>
      </c>
      <c r="C74">
        <v>0</v>
      </c>
      <c r="D74">
        <v>2.8172000000000001E-4</v>
      </c>
      <c r="E74">
        <v>-2.1944E-4</v>
      </c>
      <c r="F74">
        <v>-2.1948000000000001E-4</v>
      </c>
      <c r="G74">
        <v>2.8180000000000002E-4</v>
      </c>
      <c r="H74" s="1">
        <v>-7.7281000000000002E-9</v>
      </c>
      <c r="I74">
        <v>2.8203000000000001E-4</v>
      </c>
      <c r="J74" s="1">
        <v>-1.5478999999999999E-8</v>
      </c>
    </row>
    <row r="75" spans="1:10" x14ac:dyDescent="0.25">
      <c r="A75">
        <v>2.8218999999999998E-4</v>
      </c>
      <c r="B75">
        <v>0</v>
      </c>
      <c r="C75">
        <v>0</v>
      </c>
      <c r="D75">
        <v>2.8218999999999998E-4</v>
      </c>
      <c r="E75">
        <v>-2.1981E-4</v>
      </c>
      <c r="F75">
        <v>-2.1985E-4</v>
      </c>
      <c r="G75">
        <v>2.8226999999999999E-4</v>
      </c>
      <c r="H75" s="1">
        <v>-7.7538000000000003E-9</v>
      </c>
      <c r="I75">
        <v>2.8249999999999998E-4</v>
      </c>
      <c r="J75" s="1">
        <v>-1.5530999999999999E-8</v>
      </c>
    </row>
    <row r="76" spans="1:10" x14ac:dyDescent="0.25">
      <c r="A76">
        <v>2.8265000000000001E-4</v>
      </c>
      <c r="B76">
        <v>0</v>
      </c>
      <c r="C76">
        <v>0</v>
      </c>
      <c r="D76">
        <v>2.8265000000000001E-4</v>
      </c>
      <c r="E76">
        <v>-2.2017E-4</v>
      </c>
      <c r="F76">
        <v>-2.2021000000000001E-4</v>
      </c>
      <c r="G76">
        <v>2.8273000000000003E-4</v>
      </c>
      <c r="H76" s="1">
        <v>-7.7796000000000007E-9</v>
      </c>
      <c r="I76">
        <v>2.8297000000000001E-4</v>
      </c>
      <c r="J76" s="1">
        <v>-1.5582E-8</v>
      </c>
    </row>
    <row r="77" spans="1:10" x14ac:dyDescent="0.25">
      <c r="A77">
        <v>2.8311999999999999E-4</v>
      </c>
      <c r="B77">
        <v>0</v>
      </c>
      <c r="C77">
        <v>0</v>
      </c>
      <c r="D77">
        <v>2.8311999999999999E-4</v>
      </c>
      <c r="E77">
        <v>-2.2054E-4</v>
      </c>
      <c r="F77">
        <v>-2.2058000000000001E-4</v>
      </c>
      <c r="G77">
        <v>2.832E-4</v>
      </c>
      <c r="H77" s="1">
        <v>-7.8053999999999995E-9</v>
      </c>
      <c r="I77">
        <v>2.8343999999999998E-4</v>
      </c>
      <c r="J77" s="1">
        <v>-1.5634E-8</v>
      </c>
    </row>
    <row r="78" spans="1:10" x14ac:dyDescent="0.25">
      <c r="A78">
        <v>2.8359000000000001E-4</v>
      </c>
      <c r="B78">
        <v>0</v>
      </c>
      <c r="C78">
        <v>0</v>
      </c>
      <c r="D78">
        <v>2.8359000000000001E-4</v>
      </c>
      <c r="E78">
        <v>-2.209E-4</v>
      </c>
      <c r="F78">
        <v>-2.2094000000000001E-4</v>
      </c>
      <c r="G78">
        <v>2.8367000000000003E-4</v>
      </c>
      <c r="H78" s="1">
        <v>-7.8313999999999992E-9</v>
      </c>
      <c r="I78">
        <v>2.8391000000000001E-4</v>
      </c>
      <c r="J78" s="1">
        <v>-1.5685999999999999E-8</v>
      </c>
    </row>
    <row r="79" spans="1:10" x14ac:dyDescent="0.25">
      <c r="A79">
        <v>2.8405999999999999E-4</v>
      </c>
      <c r="B79">
        <v>0</v>
      </c>
      <c r="C79">
        <v>0</v>
      </c>
      <c r="D79">
        <v>2.8405999999999999E-4</v>
      </c>
      <c r="E79">
        <v>-2.2127E-4</v>
      </c>
      <c r="F79">
        <v>-2.2131000000000001E-4</v>
      </c>
      <c r="G79">
        <v>2.8415E-4</v>
      </c>
      <c r="H79" s="1">
        <v>-7.8574000000000006E-9</v>
      </c>
      <c r="I79">
        <v>2.8437999999999998E-4</v>
      </c>
      <c r="J79" s="1">
        <v>-1.5737999999999998E-8</v>
      </c>
    </row>
    <row r="80" spans="1:10" x14ac:dyDescent="0.25">
      <c r="A80">
        <v>2.8454000000000001E-4</v>
      </c>
      <c r="B80">
        <v>0</v>
      </c>
      <c r="C80">
        <v>0</v>
      </c>
      <c r="D80">
        <v>2.8454000000000001E-4</v>
      </c>
      <c r="E80">
        <v>-2.2164E-4</v>
      </c>
      <c r="F80">
        <v>-2.2168000000000001E-4</v>
      </c>
      <c r="G80">
        <v>2.8462000000000002E-4</v>
      </c>
      <c r="H80" s="1">
        <v>-7.8835000000000007E-9</v>
      </c>
      <c r="I80">
        <v>2.8485000000000001E-4</v>
      </c>
      <c r="J80" s="1">
        <v>-1.5790000000000001E-8</v>
      </c>
    </row>
    <row r="81" spans="1:10" x14ac:dyDescent="0.25">
      <c r="A81">
        <v>2.8500999999999998E-4</v>
      </c>
      <c r="B81">
        <v>0</v>
      </c>
      <c r="C81">
        <v>0</v>
      </c>
      <c r="D81">
        <v>2.8500999999999998E-4</v>
      </c>
      <c r="E81">
        <v>-2.2201E-4</v>
      </c>
      <c r="F81">
        <v>-2.2205E-4</v>
      </c>
      <c r="G81">
        <v>2.8509E-4</v>
      </c>
      <c r="H81" s="1">
        <v>-7.9096999999999997E-9</v>
      </c>
      <c r="I81">
        <v>2.8532999999999998E-4</v>
      </c>
      <c r="J81" s="1">
        <v>-1.5843000000000002E-8</v>
      </c>
    </row>
    <row r="82" spans="1:10" x14ac:dyDescent="0.25">
      <c r="A82">
        <v>2.8548000000000001E-4</v>
      </c>
      <c r="B82">
        <v>0</v>
      </c>
      <c r="C82">
        <v>0</v>
      </c>
      <c r="D82">
        <v>2.8548000000000001E-4</v>
      </c>
      <c r="E82">
        <v>-2.2238E-4</v>
      </c>
      <c r="F82">
        <v>-2.2242E-4</v>
      </c>
      <c r="G82">
        <v>2.8556000000000002E-4</v>
      </c>
      <c r="H82" s="1">
        <v>-7.9360000000000007E-9</v>
      </c>
      <c r="I82">
        <v>2.8580000000000001E-4</v>
      </c>
      <c r="J82" s="1">
        <v>-1.5895999999999999E-8</v>
      </c>
    </row>
    <row r="83" spans="1:10" x14ac:dyDescent="0.25">
      <c r="A83">
        <v>2.8595999999999998E-4</v>
      </c>
      <c r="B83">
        <v>0</v>
      </c>
      <c r="C83">
        <v>0</v>
      </c>
      <c r="D83">
        <v>2.8595999999999998E-4</v>
      </c>
      <c r="E83">
        <v>-2.2274E-4</v>
      </c>
      <c r="F83">
        <v>-2.2278E-4</v>
      </c>
      <c r="G83">
        <v>2.8603999999999999E-4</v>
      </c>
      <c r="H83" s="1">
        <v>-7.9624000000000005E-9</v>
      </c>
      <c r="I83">
        <v>2.8627999999999998E-4</v>
      </c>
      <c r="J83" s="1">
        <v>-1.5948000000000002E-8</v>
      </c>
    </row>
    <row r="84" spans="1:10" x14ac:dyDescent="0.25">
      <c r="A84">
        <v>2.8643000000000001E-4</v>
      </c>
      <c r="B84">
        <v>0</v>
      </c>
      <c r="C84">
        <v>0</v>
      </c>
      <c r="D84">
        <v>2.8643000000000001E-4</v>
      </c>
      <c r="E84">
        <v>-2.2311E-4</v>
      </c>
      <c r="F84">
        <v>-2.2315E-4</v>
      </c>
      <c r="G84">
        <v>2.8651000000000002E-4</v>
      </c>
      <c r="H84" s="1">
        <v>-7.9889000000000008E-9</v>
      </c>
      <c r="I84">
        <v>2.8675E-4</v>
      </c>
      <c r="J84" s="1">
        <v>-1.6000999999999999E-8</v>
      </c>
    </row>
    <row r="85" spans="1:10" x14ac:dyDescent="0.25">
      <c r="A85">
        <v>2.8690999999999998E-4</v>
      </c>
      <c r="B85">
        <v>0</v>
      </c>
      <c r="C85">
        <v>0</v>
      </c>
      <c r="D85">
        <v>2.8690999999999998E-4</v>
      </c>
      <c r="E85">
        <v>-2.2348999999999999E-4</v>
      </c>
      <c r="F85">
        <v>-2.2353E-4</v>
      </c>
      <c r="G85">
        <v>2.8698999999999999E-4</v>
      </c>
      <c r="H85" s="1">
        <v>-8.0153999999999994E-9</v>
      </c>
      <c r="I85">
        <v>2.8723000000000003E-4</v>
      </c>
      <c r="J85" s="1">
        <v>-1.6055E-8</v>
      </c>
    </row>
    <row r="86" spans="1:10" x14ac:dyDescent="0.25">
      <c r="A86">
        <v>2.8738E-4</v>
      </c>
      <c r="B86">
        <v>0</v>
      </c>
      <c r="C86">
        <v>0</v>
      </c>
      <c r="D86">
        <v>2.8738E-4</v>
      </c>
      <c r="E86">
        <v>-2.2385999999999999E-4</v>
      </c>
      <c r="F86">
        <v>-2.2389999999999999E-4</v>
      </c>
      <c r="G86">
        <v>2.8747000000000001E-4</v>
      </c>
      <c r="H86" s="1">
        <v>-8.0421000000000006E-9</v>
      </c>
      <c r="I86">
        <v>2.877E-4</v>
      </c>
      <c r="J86" s="1">
        <v>-1.6108000000000001E-8</v>
      </c>
    </row>
    <row r="87" spans="1:10" x14ac:dyDescent="0.25">
      <c r="A87">
        <v>2.8786000000000003E-4</v>
      </c>
      <c r="B87">
        <v>0</v>
      </c>
      <c r="C87">
        <v>0</v>
      </c>
      <c r="D87">
        <v>2.8786000000000003E-4</v>
      </c>
      <c r="E87">
        <v>-2.2423000000000001E-4</v>
      </c>
      <c r="F87">
        <v>-2.2426999999999999E-4</v>
      </c>
      <c r="G87">
        <v>2.8793999999999998E-4</v>
      </c>
      <c r="H87" s="1">
        <v>-8.0688000000000001E-9</v>
      </c>
      <c r="I87">
        <v>2.8818000000000002E-4</v>
      </c>
      <c r="J87" s="1">
        <v>-1.6161000000000002E-8</v>
      </c>
    </row>
    <row r="88" spans="1:10" x14ac:dyDescent="0.25">
      <c r="A88">
        <v>2.8833999999999999E-4</v>
      </c>
      <c r="B88">
        <v>0</v>
      </c>
      <c r="C88">
        <v>0</v>
      </c>
      <c r="D88">
        <v>2.8833999999999999E-4</v>
      </c>
      <c r="E88">
        <v>-2.2460000000000001E-4</v>
      </c>
      <c r="F88">
        <v>-2.2463999999999999E-4</v>
      </c>
      <c r="G88">
        <v>2.8842000000000001E-4</v>
      </c>
      <c r="H88" s="1">
        <v>-8.0956E-9</v>
      </c>
      <c r="I88">
        <v>2.8865999999999999E-4</v>
      </c>
      <c r="J88" s="1">
        <v>-1.6215E-8</v>
      </c>
    </row>
    <row r="89" spans="1:10" x14ac:dyDescent="0.25">
      <c r="A89">
        <v>2.8882000000000002E-4</v>
      </c>
      <c r="B89">
        <v>0</v>
      </c>
      <c r="C89">
        <v>0</v>
      </c>
      <c r="D89">
        <v>2.8882000000000002E-4</v>
      </c>
      <c r="E89">
        <v>-2.2497000000000001E-4</v>
      </c>
      <c r="F89">
        <v>-2.2500999999999999E-4</v>
      </c>
      <c r="G89">
        <v>2.8889999999999997E-4</v>
      </c>
      <c r="H89" s="1">
        <v>-8.1225000000000004E-9</v>
      </c>
      <c r="I89">
        <v>2.8914000000000001E-4</v>
      </c>
      <c r="J89" s="1">
        <v>-1.6269000000000002E-8</v>
      </c>
    </row>
    <row r="90" spans="1:10" x14ac:dyDescent="0.25">
      <c r="A90">
        <v>2.8929999999999998E-4</v>
      </c>
      <c r="B90">
        <v>0</v>
      </c>
      <c r="C90">
        <v>0</v>
      </c>
      <c r="D90">
        <v>2.8929999999999998E-4</v>
      </c>
      <c r="E90">
        <v>-2.2535E-4</v>
      </c>
      <c r="F90">
        <v>-2.2539000000000001E-4</v>
      </c>
      <c r="G90">
        <v>2.8938E-4</v>
      </c>
      <c r="H90" s="1">
        <v>-8.1494999999999996E-9</v>
      </c>
      <c r="I90">
        <v>2.8961999999999998E-4</v>
      </c>
      <c r="J90" s="1">
        <v>-1.6323E-8</v>
      </c>
    </row>
    <row r="91" spans="1:10" x14ac:dyDescent="0.25">
      <c r="A91">
        <v>2.8978000000000001E-4</v>
      </c>
      <c r="B91">
        <v>0</v>
      </c>
      <c r="C91">
        <v>0</v>
      </c>
      <c r="D91">
        <v>2.8978000000000001E-4</v>
      </c>
      <c r="E91">
        <v>-2.2572E-4</v>
      </c>
      <c r="F91">
        <v>-2.2576000000000001E-4</v>
      </c>
      <c r="G91">
        <v>2.8986000000000002E-4</v>
      </c>
      <c r="H91" s="1">
        <v>-8.1765999999999992E-9</v>
      </c>
      <c r="I91">
        <v>2.901E-4</v>
      </c>
      <c r="J91" s="1">
        <v>-1.6377999999999999E-8</v>
      </c>
    </row>
    <row r="92" spans="1:10" x14ac:dyDescent="0.25">
      <c r="A92">
        <v>2.9025999999999998E-4</v>
      </c>
      <c r="B92">
        <v>0</v>
      </c>
      <c r="C92">
        <v>0</v>
      </c>
      <c r="D92">
        <v>2.9025999999999998E-4</v>
      </c>
      <c r="E92">
        <v>-2.2609999999999999E-4</v>
      </c>
      <c r="F92">
        <v>-2.2614E-4</v>
      </c>
      <c r="G92">
        <v>2.9033999999999999E-4</v>
      </c>
      <c r="H92" s="1">
        <v>-8.2037999999999993E-9</v>
      </c>
      <c r="I92">
        <v>2.9058000000000003E-4</v>
      </c>
      <c r="J92" s="1">
        <v>-1.6432000000000001E-8</v>
      </c>
    </row>
    <row r="93" spans="1:10" x14ac:dyDescent="0.25">
      <c r="A93">
        <v>2.9074E-4</v>
      </c>
      <c r="B93">
        <v>0</v>
      </c>
      <c r="C93">
        <v>0</v>
      </c>
      <c r="D93">
        <v>2.9074E-4</v>
      </c>
      <c r="E93">
        <v>-2.2646999999999999E-4</v>
      </c>
      <c r="F93">
        <v>-2.2651E-4</v>
      </c>
      <c r="G93">
        <v>2.9082000000000001E-4</v>
      </c>
      <c r="H93" s="1">
        <v>-8.2310999999999998E-9</v>
      </c>
      <c r="I93">
        <v>2.9106999999999999E-4</v>
      </c>
      <c r="J93" s="1">
        <v>-1.6487000000000001E-8</v>
      </c>
    </row>
    <row r="94" spans="1:10" x14ac:dyDescent="0.25">
      <c r="A94">
        <v>2.9122000000000002E-4</v>
      </c>
      <c r="B94">
        <v>0</v>
      </c>
      <c r="C94">
        <v>0</v>
      </c>
      <c r="D94">
        <v>2.9122000000000002E-4</v>
      </c>
      <c r="E94">
        <v>-2.2685000000000001E-4</v>
      </c>
      <c r="F94">
        <v>-2.2688999999999999E-4</v>
      </c>
      <c r="G94">
        <v>2.9130999999999997E-4</v>
      </c>
      <c r="H94" s="1">
        <v>-8.2584000000000004E-9</v>
      </c>
      <c r="I94">
        <v>2.9155000000000001E-4</v>
      </c>
      <c r="J94" s="1">
        <v>-1.6540999999999999E-8</v>
      </c>
    </row>
    <row r="95" spans="1:10" x14ac:dyDescent="0.25">
      <c r="A95">
        <v>2.9170999999999998E-4</v>
      </c>
      <c r="B95">
        <v>0</v>
      </c>
      <c r="C95">
        <v>0</v>
      </c>
      <c r="D95">
        <v>2.9170999999999998E-4</v>
      </c>
      <c r="E95">
        <v>-2.2722000000000001E-4</v>
      </c>
      <c r="F95">
        <v>-2.2727000000000001E-4</v>
      </c>
      <c r="G95">
        <v>2.9179E-4</v>
      </c>
      <c r="H95" s="1">
        <v>-8.2859000000000001E-9</v>
      </c>
      <c r="I95">
        <v>2.9202999999999998E-4</v>
      </c>
      <c r="J95" s="1">
        <v>-1.6595999999999999E-8</v>
      </c>
    </row>
    <row r="96" spans="1:10" x14ac:dyDescent="0.25">
      <c r="A96">
        <v>2.9219000000000001E-4</v>
      </c>
      <c r="B96">
        <v>0</v>
      </c>
      <c r="C96">
        <v>0</v>
      </c>
      <c r="D96">
        <v>2.9219000000000001E-4</v>
      </c>
      <c r="E96">
        <v>-2.276E-4</v>
      </c>
      <c r="F96">
        <v>-2.2764000000000001E-4</v>
      </c>
      <c r="G96">
        <v>2.9228000000000001E-4</v>
      </c>
      <c r="H96" s="1">
        <v>-8.3133999999999999E-9</v>
      </c>
      <c r="I96">
        <v>2.9252E-4</v>
      </c>
      <c r="J96" s="1">
        <v>-1.6651000000000001E-8</v>
      </c>
    </row>
    <row r="97" spans="1:10" x14ac:dyDescent="0.25">
      <c r="A97">
        <v>2.9268000000000002E-4</v>
      </c>
      <c r="B97">
        <v>0</v>
      </c>
      <c r="C97">
        <v>0</v>
      </c>
      <c r="D97">
        <v>2.9268000000000002E-4</v>
      </c>
      <c r="E97">
        <v>-2.2798E-4</v>
      </c>
      <c r="F97">
        <v>-2.2802E-4</v>
      </c>
      <c r="G97">
        <v>2.9275999999999998E-4</v>
      </c>
      <c r="H97" s="1">
        <v>-8.3411000000000005E-9</v>
      </c>
      <c r="I97">
        <v>2.9300000000000002E-4</v>
      </c>
      <c r="J97" s="1">
        <v>-1.6706999999999999E-8</v>
      </c>
    </row>
    <row r="98" spans="1:10" x14ac:dyDescent="0.25">
      <c r="A98">
        <v>2.9315999999999999E-4</v>
      </c>
      <c r="B98">
        <v>0</v>
      </c>
      <c r="C98">
        <v>0</v>
      </c>
      <c r="D98">
        <v>2.9315999999999999E-4</v>
      </c>
      <c r="E98">
        <v>-2.2835999999999999E-4</v>
      </c>
      <c r="F98">
        <v>-2.284E-4</v>
      </c>
      <c r="G98">
        <v>2.9325E-4</v>
      </c>
      <c r="H98" s="1">
        <v>-8.3687999999999995E-9</v>
      </c>
      <c r="I98">
        <v>2.9348999999999998E-4</v>
      </c>
      <c r="J98" s="1">
        <v>-1.6762000000000001E-8</v>
      </c>
    </row>
    <row r="99" spans="1:10" x14ac:dyDescent="0.25">
      <c r="A99">
        <v>2.9365000000000001E-4</v>
      </c>
      <c r="B99">
        <v>0</v>
      </c>
      <c r="C99">
        <v>0</v>
      </c>
      <c r="D99">
        <v>2.9365000000000001E-4</v>
      </c>
      <c r="E99">
        <v>-2.2874000000000001E-4</v>
      </c>
      <c r="F99">
        <v>-2.2877999999999999E-4</v>
      </c>
      <c r="G99">
        <v>2.9373000000000002E-4</v>
      </c>
      <c r="H99" s="1">
        <v>-8.3966000000000006E-9</v>
      </c>
      <c r="I99">
        <v>2.9398E-4</v>
      </c>
      <c r="J99" s="1">
        <v>-1.6817999999999999E-8</v>
      </c>
    </row>
    <row r="100" spans="1:10" x14ac:dyDescent="0.25">
      <c r="A100">
        <v>2.9414000000000003E-4</v>
      </c>
      <c r="B100">
        <v>0</v>
      </c>
      <c r="C100">
        <v>0</v>
      </c>
      <c r="D100">
        <v>2.9414000000000003E-4</v>
      </c>
      <c r="E100">
        <v>-2.2912E-4</v>
      </c>
      <c r="F100">
        <v>-2.2916000000000001E-4</v>
      </c>
      <c r="G100">
        <v>2.9421999999999999E-4</v>
      </c>
      <c r="H100" s="1">
        <v>-8.4245000000000004E-9</v>
      </c>
      <c r="I100">
        <v>2.9447000000000002E-4</v>
      </c>
      <c r="J100" s="1">
        <v>-1.6873999999999999E-8</v>
      </c>
    </row>
    <row r="101" spans="1:10" x14ac:dyDescent="0.25">
      <c r="A101">
        <v>2.9461999999999999E-4</v>
      </c>
      <c r="B101">
        <v>0</v>
      </c>
      <c r="C101">
        <v>0</v>
      </c>
      <c r="D101">
        <v>2.9461999999999999E-4</v>
      </c>
      <c r="E101">
        <v>-2.2949999999999999E-4</v>
      </c>
      <c r="F101">
        <v>-2.2954E-4</v>
      </c>
      <c r="G101">
        <v>2.9471E-4</v>
      </c>
      <c r="H101" s="1">
        <v>-8.4525000000000007E-9</v>
      </c>
      <c r="I101">
        <v>2.9495999999999998E-4</v>
      </c>
      <c r="J101" s="1">
        <v>-1.693E-8</v>
      </c>
    </row>
    <row r="102" spans="1:10" x14ac:dyDescent="0.25">
      <c r="A102">
        <v>2.9511000000000001E-4</v>
      </c>
      <c r="B102">
        <v>0</v>
      </c>
      <c r="C102">
        <v>0</v>
      </c>
      <c r="D102">
        <v>2.9511000000000001E-4</v>
      </c>
      <c r="E102">
        <v>-2.2987999999999999E-4</v>
      </c>
      <c r="F102">
        <v>-2.2991999999999999E-4</v>
      </c>
      <c r="G102">
        <v>2.9520000000000002E-4</v>
      </c>
      <c r="H102" s="1">
        <v>-8.4805999999999999E-9</v>
      </c>
      <c r="I102">
        <v>2.9545E-4</v>
      </c>
      <c r="J102" s="1">
        <v>-1.6986000000000001E-8</v>
      </c>
    </row>
    <row r="103" spans="1:10" x14ac:dyDescent="0.25">
      <c r="A103">
        <v>2.9559999999999998E-4</v>
      </c>
      <c r="B103">
        <v>0</v>
      </c>
      <c r="C103">
        <v>0</v>
      </c>
      <c r="D103">
        <v>2.9559999999999998E-4</v>
      </c>
      <c r="E103">
        <v>-2.3026000000000001E-4</v>
      </c>
      <c r="F103">
        <v>-2.3029999999999999E-4</v>
      </c>
      <c r="G103">
        <v>2.9568999999999998E-4</v>
      </c>
      <c r="H103" s="1">
        <v>-8.5087999999999994E-9</v>
      </c>
      <c r="I103">
        <v>2.9594000000000002E-4</v>
      </c>
      <c r="J103" s="1">
        <v>-1.7042999999999999E-8</v>
      </c>
    </row>
    <row r="104" spans="1:10" x14ac:dyDescent="0.25">
      <c r="A104">
        <v>2.9608999999999999E-4</v>
      </c>
      <c r="B104">
        <v>0</v>
      </c>
      <c r="C104">
        <v>0</v>
      </c>
      <c r="D104">
        <v>2.9608999999999999E-4</v>
      </c>
      <c r="E104">
        <v>-2.3064E-4</v>
      </c>
      <c r="F104">
        <v>-2.3069E-4</v>
      </c>
      <c r="G104">
        <v>2.9618E-4</v>
      </c>
      <c r="H104" s="1">
        <v>-8.5370999999999994E-9</v>
      </c>
      <c r="I104">
        <v>2.9642999999999998E-4</v>
      </c>
      <c r="J104" s="1">
        <v>-1.7099E-8</v>
      </c>
    </row>
    <row r="105" spans="1:10" x14ac:dyDescent="0.25">
      <c r="A105">
        <v>2.9659E-4</v>
      </c>
      <c r="B105">
        <v>0</v>
      </c>
      <c r="C105">
        <v>0</v>
      </c>
      <c r="D105">
        <v>2.9659E-4</v>
      </c>
      <c r="E105">
        <v>-2.3102999999999999E-4</v>
      </c>
      <c r="F105">
        <v>-2.3107E-4</v>
      </c>
      <c r="G105">
        <v>2.9667000000000002E-4</v>
      </c>
      <c r="H105" s="1">
        <v>-8.5654999999999998E-9</v>
      </c>
      <c r="I105">
        <v>2.9692E-4</v>
      </c>
      <c r="J105" s="1">
        <v>-1.7156000000000002E-8</v>
      </c>
    </row>
    <row r="106" spans="1:10" x14ac:dyDescent="0.25">
      <c r="A106">
        <v>2.9708000000000002E-4</v>
      </c>
      <c r="B106">
        <v>0</v>
      </c>
      <c r="C106">
        <v>0</v>
      </c>
      <c r="D106">
        <v>2.9708000000000002E-4</v>
      </c>
      <c r="E106">
        <v>-2.3141000000000001E-4</v>
      </c>
      <c r="F106">
        <v>-2.3144999999999999E-4</v>
      </c>
      <c r="G106">
        <v>2.9716999999999998E-4</v>
      </c>
      <c r="H106" s="1">
        <v>-8.5940000000000007E-9</v>
      </c>
      <c r="I106">
        <v>2.9741000000000001E-4</v>
      </c>
      <c r="J106" s="1">
        <v>-1.7214000000000001E-8</v>
      </c>
    </row>
    <row r="107" spans="1:10" x14ac:dyDescent="0.25">
      <c r="A107">
        <v>2.9756999999999999E-4</v>
      </c>
      <c r="B107">
        <v>0</v>
      </c>
      <c r="C107">
        <v>0</v>
      </c>
      <c r="D107">
        <v>2.9756999999999999E-4</v>
      </c>
      <c r="E107">
        <v>-2.3179E-4</v>
      </c>
      <c r="F107">
        <v>-2.3184E-4</v>
      </c>
      <c r="G107">
        <v>2.9765999999999999E-4</v>
      </c>
      <c r="H107" s="1">
        <v>-8.6225E-9</v>
      </c>
      <c r="I107">
        <v>2.9791000000000003E-4</v>
      </c>
      <c r="J107" s="1">
        <v>-1.7269999999999998E-8</v>
      </c>
    </row>
    <row r="108" spans="1:10" x14ac:dyDescent="0.25">
      <c r="A108">
        <v>2.9807E-4</v>
      </c>
      <c r="B108">
        <v>0</v>
      </c>
      <c r="C108">
        <v>0</v>
      </c>
      <c r="D108">
        <v>2.9807E-4</v>
      </c>
      <c r="E108">
        <v>-2.3217999999999999E-4</v>
      </c>
      <c r="F108">
        <v>-2.3222E-4</v>
      </c>
      <c r="G108">
        <v>2.9816E-4</v>
      </c>
      <c r="H108" s="1">
        <v>-8.6512000000000001E-9</v>
      </c>
      <c r="I108">
        <v>2.9839999999999999E-4</v>
      </c>
      <c r="J108" s="1">
        <v>-1.7328000000000001E-8</v>
      </c>
    </row>
    <row r="109" spans="1:10" x14ac:dyDescent="0.25">
      <c r="A109">
        <v>2.9856000000000001E-4</v>
      </c>
      <c r="B109">
        <v>0</v>
      </c>
      <c r="C109">
        <v>0</v>
      </c>
      <c r="D109">
        <v>2.9856000000000001E-4</v>
      </c>
      <c r="E109">
        <v>-2.3257E-4</v>
      </c>
      <c r="F109">
        <v>-2.3261000000000001E-4</v>
      </c>
      <c r="G109">
        <v>2.9865000000000002E-4</v>
      </c>
      <c r="H109" s="1">
        <v>-8.6800000000000006E-9</v>
      </c>
      <c r="I109">
        <v>2.989E-4</v>
      </c>
      <c r="J109" s="1">
        <v>-1.7385E-8</v>
      </c>
    </row>
    <row r="110" spans="1:10" x14ac:dyDescent="0.25">
      <c r="A110">
        <v>2.9906000000000003E-4</v>
      </c>
      <c r="B110">
        <v>0</v>
      </c>
      <c r="C110">
        <v>0</v>
      </c>
      <c r="D110">
        <v>2.9906000000000003E-4</v>
      </c>
      <c r="E110">
        <v>-2.3295E-4</v>
      </c>
      <c r="F110">
        <v>-2.33E-4</v>
      </c>
      <c r="G110">
        <v>2.9914999999999998E-4</v>
      </c>
      <c r="H110" s="1">
        <v>-8.7087999999999995E-9</v>
      </c>
      <c r="I110">
        <v>2.9939000000000002E-4</v>
      </c>
      <c r="J110" s="1">
        <v>-1.7442999999999999E-8</v>
      </c>
    </row>
    <row r="111" spans="1:10" x14ac:dyDescent="0.25">
      <c r="A111">
        <v>2.9954999999999999E-4</v>
      </c>
      <c r="B111">
        <v>0</v>
      </c>
      <c r="C111">
        <v>0</v>
      </c>
      <c r="D111">
        <v>2.9954999999999999E-4</v>
      </c>
      <c r="E111">
        <v>-2.3334000000000001E-4</v>
      </c>
      <c r="F111">
        <v>-2.3337999999999999E-4</v>
      </c>
      <c r="G111">
        <v>2.9964E-4</v>
      </c>
      <c r="H111" s="1">
        <v>-8.7377999999999993E-9</v>
      </c>
      <c r="I111">
        <v>2.9988999999999998E-4</v>
      </c>
      <c r="J111" s="1">
        <v>-1.7500999999999999E-8</v>
      </c>
    </row>
    <row r="112" spans="1:10" x14ac:dyDescent="0.25">
      <c r="A112">
        <v>3.0005E-4</v>
      </c>
      <c r="B112">
        <v>0</v>
      </c>
      <c r="C112">
        <v>0</v>
      </c>
      <c r="D112">
        <v>3.0005E-4</v>
      </c>
      <c r="E112">
        <v>-2.3373E-4</v>
      </c>
      <c r="F112">
        <v>-2.3377000000000001E-4</v>
      </c>
      <c r="G112">
        <v>3.0014000000000001E-4</v>
      </c>
      <c r="H112" s="1">
        <v>-8.7668000000000008E-9</v>
      </c>
      <c r="I112">
        <v>3.0038999999999999E-4</v>
      </c>
      <c r="J112" s="1">
        <v>-1.756E-8</v>
      </c>
    </row>
    <row r="113" spans="1:10" x14ac:dyDescent="0.25">
      <c r="A113">
        <v>3.0055000000000001E-4</v>
      </c>
      <c r="B113">
        <v>0</v>
      </c>
      <c r="C113">
        <v>0</v>
      </c>
      <c r="D113">
        <v>3.0055000000000001E-4</v>
      </c>
      <c r="E113">
        <v>-2.3410999999999999E-4</v>
      </c>
      <c r="F113">
        <v>-2.3415999999999999E-4</v>
      </c>
      <c r="G113">
        <v>3.0064000000000002E-4</v>
      </c>
      <c r="H113" s="1">
        <v>-8.7958999999999994E-9</v>
      </c>
      <c r="I113">
        <v>3.0089E-4</v>
      </c>
      <c r="J113" s="1">
        <v>-1.7617999999999999E-8</v>
      </c>
    </row>
    <row r="114" spans="1:10" x14ac:dyDescent="0.25">
      <c r="A114">
        <v>3.0105000000000003E-4</v>
      </c>
      <c r="B114">
        <v>0</v>
      </c>
      <c r="C114">
        <v>0</v>
      </c>
      <c r="D114">
        <v>3.0105000000000003E-4</v>
      </c>
      <c r="E114">
        <v>-2.3450000000000001E-4</v>
      </c>
      <c r="F114">
        <v>-2.3455000000000001E-4</v>
      </c>
      <c r="G114">
        <v>3.0113999999999998E-4</v>
      </c>
      <c r="H114" s="1">
        <v>-8.8252000000000005E-9</v>
      </c>
      <c r="I114">
        <v>3.0139000000000001E-4</v>
      </c>
      <c r="J114" s="1">
        <v>-1.7675999999999999E-8</v>
      </c>
    </row>
    <row r="115" spans="1:10" x14ac:dyDescent="0.25">
      <c r="A115">
        <v>3.0154999999999998E-4</v>
      </c>
      <c r="B115">
        <v>0</v>
      </c>
      <c r="C115">
        <v>0</v>
      </c>
      <c r="D115">
        <v>3.0154999999999998E-4</v>
      </c>
      <c r="E115">
        <v>-2.3489E-4</v>
      </c>
      <c r="F115">
        <v>-2.3494E-4</v>
      </c>
      <c r="G115">
        <v>3.0163999999999999E-4</v>
      </c>
      <c r="H115" s="1">
        <v>-8.8545E-9</v>
      </c>
      <c r="I115">
        <v>3.0189000000000003E-4</v>
      </c>
      <c r="J115" s="1">
        <v>-1.7735E-8</v>
      </c>
    </row>
    <row r="116" spans="1:10" x14ac:dyDescent="0.25">
      <c r="A116">
        <v>3.0205E-4</v>
      </c>
      <c r="B116">
        <v>0</v>
      </c>
      <c r="C116">
        <v>0</v>
      </c>
      <c r="D116">
        <v>3.0205E-4</v>
      </c>
      <c r="E116">
        <v>-2.3528000000000001E-4</v>
      </c>
      <c r="F116">
        <v>-2.3533000000000001E-4</v>
      </c>
      <c r="G116">
        <v>3.0214E-4</v>
      </c>
      <c r="H116" s="1">
        <v>-8.8840000000000003E-9</v>
      </c>
      <c r="I116">
        <v>3.0238999999999998E-4</v>
      </c>
      <c r="J116" s="1">
        <v>-1.7794E-8</v>
      </c>
    </row>
    <row r="117" spans="1:10" x14ac:dyDescent="0.25">
      <c r="A117">
        <v>3.0255000000000001E-4</v>
      </c>
      <c r="B117">
        <v>0</v>
      </c>
      <c r="C117">
        <v>0</v>
      </c>
      <c r="D117">
        <v>3.0255000000000001E-4</v>
      </c>
      <c r="E117">
        <v>-2.3567E-4</v>
      </c>
      <c r="F117">
        <v>-2.3572E-4</v>
      </c>
      <c r="G117">
        <v>3.0264000000000002E-4</v>
      </c>
      <c r="H117" s="1">
        <v>-8.9135000000000007E-9</v>
      </c>
      <c r="I117">
        <v>3.0289E-4</v>
      </c>
      <c r="J117" s="1">
        <v>-1.7853000000000001E-8</v>
      </c>
    </row>
    <row r="118" spans="1:10" x14ac:dyDescent="0.25">
      <c r="A118">
        <v>3.0305000000000002E-4</v>
      </c>
      <c r="B118">
        <v>0</v>
      </c>
      <c r="C118">
        <v>0</v>
      </c>
      <c r="D118">
        <v>3.0305000000000002E-4</v>
      </c>
      <c r="E118">
        <v>-2.3607000000000001E-4</v>
      </c>
      <c r="F118">
        <v>-2.3610999999999999E-4</v>
      </c>
      <c r="G118">
        <v>3.0313999999999997E-4</v>
      </c>
      <c r="H118" s="1">
        <v>-8.9430999999999999E-9</v>
      </c>
      <c r="I118">
        <v>3.034E-4</v>
      </c>
      <c r="J118" s="1">
        <v>-1.7913E-8</v>
      </c>
    </row>
    <row r="119" spans="1:10" x14ac:dyDescent="0.25">
      <c r="A119">
        <v>3.0355999999999997E-4</v>
      </c>
      <c r="B119">
        <v>0</v>
      </c>
      <c r="C119">
        <v>0</v>
      </c>
      <c r="D119">
        <v>3.0355999999999997E-4</v>
      </c>
      <c r="E119">
        <v>-2.3646E-4</v>
      </c>
      <c r="F119">
        <v>-2.365E-4</v>
      </c>
      <c r="G119">
        <v>3.0364999999999998E-4</v>
      </c>
      <c r="H119" s="1">
        <v>-8.9727999999999995E-9</v>
      </c>
      <c r="I119">
        <v>3.0390000000000001E-4</v>
      </c>
      <c r="J119" s="1">
        <v>-1.7972E-8</v>
      </c>
    </row>
    <row r="120" spans="1:10" x14ac:dyDescent="0.25">
      <c r="A120">
        <v>3.0405999999999999E-4</v>
      </c>
      <c r="B120">
        <v>0</v>
      </c>
      <c r="C120">
        <v>0</v>
      </c>
      <c r="D120">
        <v>3.0405999999999999E-4</v>
      </c>
      <c r="E120">
        <v>-2.3685000000000001E-4</v>
      </c>
      <c r="F120">
        <v>-2.3688999999999999E-4</v>
      </c>
      <c r="G120">
        <v>3.0414999999999999E-4</v>
      </c>
      <c r="H120" s="1">
        <v>-9.0026999999999999E-9</v>
      </c>
      <c r="I120">
        <v>3.0441000000000002E-4</v>
      </c>
      <c r="J120" s="1">
        <v>-1.8031999999999999E-8</v>
      </c>
    </row>
    <row r="121" spans="1:10" x14ac:dyDescent="0.25">
      <c r="A121">
        <v>3.0456999999999999E-4</v>
      </c>
      <c r="B121">
        <v>0</v>
      </c>
      <c r="C121">
        <v>0</v>
      </c>
      <c r="D121">
        <v>3.0456999999999999E-4</v>
      </c>
      <c r="E121">
        <v>-2.3724E-4</v>
      </c>
      <c r="F121">
        <v>-2.3729E-4</v>
      </c>
      <c r="G121">
        <v>3.0466E-4</v>
      </c>
      <c r="H121" s="1">
        <v>-9.0326000000000004E-9</v>
      </c>
      <c r="I121">
        <v>3.0490999999999998E-4</v>
      </c>
      <c r="J121" s="1">
        <v>-1.8092000000000001E-8</v>
      </c>
    </row>
    <row r="122" spans="1:10" x14ac:dyDescent="0.25">
      <c r="A122">
        <v>3.0507E-4</v>
      </c>
      <c r="B122">
        <v>0</v>
      </c>
      <c r="C122">
        <v>0</v>
      </c>
      <c r="D122">
        <v>3.0507E-4</v>
      </c>
      <c r="E122">
        <v>-2.3764000000000001E-4</v>
      </c>
      <c r="F122">
        <v>-2.3767999999999999E-4</v>
      </c>
      <c r="G122">
        <v>3.0516000000000001E-4</v>
      </c>
      <c r="H122" s="1">
        <v>-9.0625999999999997E-9</v>
      </c>
      <c r="I122">
        <v>3.0541999999999999E-4</v>
      </c>
      <c r="J122" s="1">
        <v>-1.8151999999999999E-8</v>
      </c>
    </row>
    <row r="123" spans="1:10" x14ac:dyDescent="0.25">
      <c r="A123">
        <v>3.0558000000000001E-4</v>
      </c>
      <c r="B123">
        <v>0</v>
      </c>
      <c r="C123">
        <v>0</v>
      </c>
      <c r="D123">
        <v>3.0558000000000001E-4</v>
      </c>
      <c r="E123">
        <v>-2.3803E-4</v>
      </c>
      <c r="F123">
        <v>-2.3808E-4</v>
      </c>
      <c r="G123">
        <v>3.0567000000000002E-4</v>
      </c>
      <c r="H123" s="1">
        <v>-9.0926999999999994E-9</v>
      </c>
      <c r="I123">
        <v>3.0592E-4</v>
      </c>
      <c r="J123" s="1">
        <v>-1.8212000000000001E-8</v>
      </c>
    </row>
    <row r="124" spans="1:10" x14ac:dyDescent="0.25">
      <c r="A124">
        <v>3.0608000000000002E-4</v>
      </c>
      <c r="B124">
        <v>0</v>
      </c>
      <c r="C124">
        <v>0</v>
      </c>
      <c r="D124">
        <v>3.0608000000000002E-4</v>
      </c>
      <c r="E124">
        <v>-2.3843000000000001E-4</v>
      </c>
      <c r="F124">
        <v>-2.3847000000000001E-4</v>
      </c>
      <c r="G124">
        <v>3.0618000000000003E-4</v>
      </c>
      <c r="H124" s="1">
        <v>-9.123E-9</v>
      </c>
      <c r="I124">
        <v>3.0643000000000001E-4</v>
      </c>
      <c r="J124" s="1">
        <v>-1.8273000000000001E-8</v>
      </c>
    </row>
    <row r="125" spans="1:10" x14ac:dyDescent="0.25">
      <c r="A125">
        <v>3.0658999999999998E-4</v>
      </c>
      <c r="B125">
        <v>0</v>
      </c>
      <c r="C125">
        <v>0</v>
      </c>
      <c r="D125">
        <v>3.0658999999999998E-4</v>
      </c>
      <c r="E125">
        <v>-2.3881999999999999E-4</v>
      </c>
      <c r="F125">
        <v>-2.3886999999999999E-4</v>
      </c>
      <c r="G125">
        <v>3.0668999999999998E-4</v>
      </c>
      <c r="H125" s="1">
        <v>-9.1533000000000006E-9</v>
      </c>
      <c r="I125">
        <v>3.0694000000000001E-4</v>
      </c>
      <c r="J125" s="1">
        <v>-1.8332999999999999E-8</v>
      </c>
    </row>
    <row r="126" spans="1:10" x14ac:dyDescent="0.25">
      <c r="A126">
        <v>3.0709999999999998E-4</v>
      </c>
      <c r="B126">
        <v>0</v>
      </c>
      <c r="C126">
        <v>0</v>
      </c>
      <c r="D126">
        <v>3.0709999999999998E-4</v>
      </c>
      <c r="E126">
        <v>-2.3922E-4</v>
      </c>
      <c r="F126">
        <v>-2.3927E-4</v>
      </c>
      <c r="G126">
        <v>3.0719999999999999E-4</v>
      </c>
      <c r="H126" s="1">
        <v>-9.1837E-9</v>
      </c>
      <c r="I126">
        <v>3.0745000000000002E-4</v>
      </c>
      <c r="J126" s="1">
        <v>-1.8393999999999999E-8</v>
      </c>
    </row>
    <row r="127" spans="1:10" x14ac:dyDescent="0.25">
      <c r="A127">
        <v>3.0760999999999999E-4</v>
      </c>
      <c r="B127">
        <v>0</v>
      </c>
      <c r="C127">
        <v>0</v>
      </c>
      <c r="D127">
        <v>3.0760999999999999E-4</v>
      </c>
      <c r="E127">
        <v>-2.3962000000000001E-4</v>
      </c>
      <c r="F127">
        <v>-2.3965999999999999E-4</v>
      </c>
      <c r="G127">
        <v>3.0770999999999999E-4</v>
      </c>
      <c r="H127" s="1">
        <v>-9.2143000000000003E-9</v>
      </c>
      <c r="I127">
        <v>3.0796000000000003E-4</v>
      </c>
      <c r="J127" s="1">
        <v>-1.8456E-8</v>
      </c>
    </row>
    <row r="128" spans="1:10" x14ac:dyDescent="0.25">
      <c r="A128">
        <v>3.0812E-4</v>
      </c>
      <c r="B128">
        <v>0</v>
      </c>
      <c r="C128">
        <v>0</v>
      </c>
      <c r="D128">
        <v>3.0812E-4</v>
      </c>
      <c r="E128">
        <v>-2.4002E-4</v>
      </c>
      <c r="F128">
        <v>-2.4006E-4</v>
      </c>
      <c r="G128">
        <v>3.0822E-4</v>
      </c>
      <c r="H128" s="1">
        <v>-9.2449000000000006E-9</v>
      </c>
      <c r="I128">
        <v>3.0846999999999998E-4</v>
      </c>
      <c r="J128" s="1">
        <v>-1.8517E-8</v>
      </c>
    </row>
    <row r="129" spans="1:10" x14ac:dyDescent="0.25">
      <c r="A129">
        <v>3.0863E-4</v>
      </c>
      <c r="B129">
        <v>0</v>
      </c>
      <c r="C129">
        <v>0</v>
      </c>
      <c r="D129">
        <v>3.0863E-4</v>
      </c>
      <c r="E129">
        <v>-2.4041000000000001E-4</v>
      </c>
      <c r="F129">
        <v>-2.4046000000000001E-4</v>
      </c>
      <c r="G129">
        <v>3.0873000000000001E-4</v>
      </c>
      <c r="H129" s="1">
        <v>-9.2755999999999997E-9</v>
      </c>
      <c r="I129">
        <v>3.0898999999999998E-4</v>
      </c>
      <c r="J129" s="1">
        <v>-1.8577999999999999E-8</v>
      </c>
    </row>
    <row r="130" spans="1:10" x14ac:dyDescent="0.25">
      <c r="A130">
        <v>3.0915000000000001E-4</v>
      </c>
      <c r="B130">
        <v>0</v>
      </c>
      <c r="C130">
        <v>0</v>
      </c>
      <c r="D130">
        <v>3.0915000000000001E-4</v>
      </c>
      <c r="E130">
        <v>-2.4080999999999999E-4</v>
      </c>
      <c r="F130">
        <v>-2.4085999999999999E-4</v>
      </c>
      <c r="G130">
        <v>3.0924000000000001E-4</v>
      </c>
      <c r="H130" s="1">
        <v>-9.3064999999999997E-9</v>
      </c>
      <c r="I130">
        <v>3.0949999999999999E-4</v>
      </c>
      <c r="J130" s="1">
        <v>-1.864E-8</v>
      </c>
    </row>
    <row r="131" spans="1:10" x14ac:dyDescent="0.25">
      <c r="A131">
        <v>3.0966000000000001E-4</v>
      </c>
      <c r="B131">
        <v>0</v>
      </c>
      <c r="C131">
        <v>0</v>
      </c>
      <c r="D131">
        <v>3.0966000000000001E-4</v>
      </c>
      <c r="E131">
        <v>-2.4121E-4</v>
      </c>
      <c r="F131">
        <v>-2.4126E-4</v>
      </c>
      <c r="G131">
        <v>3.0976000000000002E-4</v>
      </c>
      <c r="H131" s="1">
        <v>-9.3373999999999996E-9</v>
      </c>
      <c r="I131">
        <v>3.1000999999999999E-4</v>
      </c>
      <c r="J131" s="1">
        <v>-1.8702000000000001E-8</v>
      </c>
    </row>
    <row r="132" spans="1:10" x14ac:dyDescent="0.25">
      <c r="A132">
        <v>3.1017000000000002E-4</v>
      </c>
      <c r="B132">
        <v>0</v>
      </c>
      <c r="C132">
        <v>0</v>
      </c>
      <c r="D132">
        <v>3.1017000000000002E-4</v>
      </c>
      <c r="E132">
        <v>-2.4161000000000001E-4</v>
      </c>
      <c r="F132">
        <v>-2.4165999999999999E-4</v>
      </c>
      <c r="G132">
        <v>3.1027000000000002E-4</v>
      </c>
      <c r="H132" s="1">
        <v>-9.3684E-9</v>
      </c>
      <c r="I132">
        <v>3.1053E-4</v>
      </c>
      <c r="J132" s="1">
        <v>-1.8763999999999998E-8</v>
      </c>
    </row>
    <row r="133" spans="1:10" x14ac:dyDescent="0.25">
      <c r="A133">
        <v>3.1069000000000002E-4</v>
      </c>
      <c r="B133">
        <v>0</v>
      </c>
      <c r="C133">
        <v>0</v>
      </c>
      <c r="D133">
        <v>3.1069000000000002E-4</v>
      </c>
      <c r="E133">
        <v>-2.4201E-4</v>
      </c>
      <c r="F133">
        <v>-2.4206E-4</v>
      </c>
      <c r="G133">
        <v>3.1079000000000002E-4</v>
      </c>
      <c r="H133" s="1">
        <v>-9.3995999999999997E-9</v>
      </c>
      <c r="I133">
        <v>3.1104E-4</v>
      </c>
      <c r="J133" s="1">
        <v>-1.8827E-8</v>
      </c>
    </row>
    <row r="134" spans="1:10" x14ac:dyDescent="0.25">
      <c r="A134">
        <v>3.1121000000000002E-4</v>
      </c>
      <c r="B134">
        <v>0</v>
      </c>
      <c r="C134">
        <v>0</v>
      </c>
      <c r="D134">
        <v>3.1121000000000002E-4</v>
      </c>
      <c r="E134">
        <v>-2.4242E-4</v>
      </c>
      <c r="F134">
        <v>-2.4246000000000001E-4</v>
      </c>
      <c r="G134">
        <v>3.1129999999999998E-4</v>
      </c>
      <c r="H134" s="1">
        <v>-9.4307999999999993E-9</v>
      </c>
      <c r="I134">
        <v>3.1156000000000001E-4</v>
      </c>
      <c r="J134" s="1">
        <v>-1.8889000000000001E-8</v>
      </c>
    </row>
    <row r="135" spans="1:10" x14ac:dyDescent="0.25">
      <c r="A135">
        <v>3.1171999999999998E-4</v>
      </c>
      <c r="B135">
        <v>0</v>
      </c>
      <c r="C135">
        <v>0</v>
      </c>
      <c r="D135">
        <v>3.1171999999999998E-4</v>
      </c>
      <c r="E135">
        <v>-2.4282000000000001E-4</v>
      </c>
      <c r="F135">
        <v>-2.4287000000000001E-4</v>
      </c>
      <c r="G135">
        <v>3.1181999999999998E-4</v>
      </c>
      <c r="H135" s="1">
        <v>-9.4621999999999999E-9</v>
      </c>
      <c r="I135">
        <v>3.1208000000000001E-4</v>
      </c>
      <c r="J135" s="1">
        <v>-1.8952E-8</v>
      </c>
    </row>
    <row r="136" spans="1:10" x14ac:dyDescent="0.25">
      <c r="A136">
        <v>3.1223999999999998E-4</v>
      </c>
      <c r="B136">
        <v>0</v>
      </c>
      <c r="C136">
        <v>0</v>
      </c>
      <c r="D136">
        <v>3.1223999999999998E-4</v>
      </c>
      <c r="E136">
        <v>-2.4321999999999999E-4</v>
      </c>
      <c r="F136">
        <v>-2.4326999999999999E-4</v>
      </c>
      <c r="G136">
        <v>3.1233999999999998E-4</v>
      </c>
      <c r="H136" s="1">
        <v>-9.4936000000000004E-9</v>
      </c>
      <c r="I136">
        <v>3.1260000000000001E-4</v>
      </c>
      <c r="J136" s="1">
        <v>-1.9014999999999999E-8</v>
      </c>
    </row>
    <row r="137" spans="1:10" x14ac:dyDescent="0.25">
      <c r="A137">
        <v>3.1275999999999998E-4</v>
      </c>
      <c r="B137">
        <v>0</v>
      </c>
      <c r="C137">
        <v>0</v>
      </c>
      <c r="D137">
        <v>3.1275999999999998E-4</v>
      </c>
      <c r="E137">
        <v>-2.4363E-4</v>
      </c>
      <c r="F137">
        <v>-2.4367E-4</v>
      </c>
      <c r="G137">
        <v>3.1285999999999998E-4</v>
      </c>
      <c r="H137" s="1">
        <v>-9.5252000000000002E-9</v>
      </c>
      <c r="I137">
        <v>3.1312000000000001E-4</v>
      </c>
      <c r="J137" s="1">
        <v>-1.9078000000000001E-8</v>
      </c>
    </row>
    <row r="138" spans="1:10" x14ac:dyDescent="0.25">
      <c r="A138">
        <v>3.1327999999999998E-4</v>
      </c>
      <c r="B138">
        <v>0</v>
      </c>
      <c r="C138">
        <v>0</v>
      </c>
      <c r="D138">
        <v>3.1327999999999998E-4</v>
      </c>
      <c r="E138">
        <v>-2.4403000000000001E-4</v>
      </c>
      <c r="F138">
        <v>-2.4408000000000001E-4</v>
      </c>
      <c r="G138">
        <v>3.1337999999999998E-4</v>
      </c>
      <c r="H138" s="1">
        <v>-9.5567999999999999E-9</v>
      </c>
      <c r="I138">
        <v>3.1364000000000001E-4</v>
      </c>
      <c r="J138" s="1">
        <v>-1.9142E-8</v>
      </c>
    </row>
    <row r="139" spans="1:10" x14ac:dyDescent="0.25">
      <c r="A139">
        <v>3.1379999999999998E-4</v>
      </c>
      <c r="B139">
        <v>0</v>
      </c>
      <c r="C139">
        <v>0</v>
      </c>
      <c r="D139">
        <v>3.1379999999999998E-4</v>
      </c>
      <c r="E139">
        <v>-2.4444000000000001E-4</v>
      </c>
      <c r="F139">
        <v>-2.4447999999999999E-4</v>
      </c>
      <c r="G139">
        <v>3.1389999999999999E-4</v>
      </c>
      <c r="H139" s="1">
        <v>-9.5886000000000006E-9</v>
      </c>
      <c r="I139">
        <v>3.1416000000000001E-4</v>
      </c>
      <c r="J139" s="1">
        <v>-1.9204999999999999E-8</v>
      </c>
    </row>
    <row r="140" spans="1:10" x14ac:dyDescent="0.25">
      <c r="A140">
        <v>3.1431999999999999E-4</v>
      </c>
      <c r="B140">
        <v>0</v>
      </c>
      <c r="C140">
        <v>0</v>
      </c>
      <c r="D140">
        <v>3.1431999999999999E-4</v>
      </c>
      <c r="E140">
        <v>-2.4484000000000002E-4</v>
      </c>
      <c r="F140">
        <v>-2.4488999999999999E-4</v>
      </c>
      <c r="G140">
        <v>3.1441999999999999E-4</v>
      </c>
      <c r="H140" s="1">
        <v>-9.6205E-9</v>
      </c>
      <c r="I140">
        <v>3.1468000000000002E-4</v>
      </c>
      <c r="J140" s="1">
        <v>-1.9268999999999999E-8</v>
      </c>
    </row>
    <row r="141" spans="1:10" x14ac:dyDescent="0.25">
      <c r="A141">
        <v>3.1483999999999999E-4</v>
      </c>
      <c r="B141">
        <v>0</v>
      </c>
      <c r="C141">
        <v>0</v>
      </c>
      <c r="D141">
        <v>3.1483999999999999E-4</v>
      </c>
      <c r="E141">
        <v>-2.4525000000000003E-4</v>
      </c>
      <c r="F141">
        <v>-2.453E-4</v>
      </c>
      <c r="G141">
        <v>3.1493999999999999E-4</v>
      </c>
      <c r="H141" s="1">
        <v>-9.6524999999999999E-9</v>
      </c>
      <c r="I141">
        <v>3.1520000000000002E-4</v>
      </c>
      <c r="J141" s="1">
        <v>-1.9332999999999998E-8</v>
      </c>
    </row>
    <row r="142" spans="1:10" x14ac:dyDescent="0.25">
      <c r="A142">
        <v>3.1535999999999999E-4</v>
      </c>
      <c r="B142">
        <v>0</v>
      </c>
      <c r="C142">
        <v>0</v>
      </c>
      <c r="D142">
        <v>3.1535999999999999E-4</v>
      </c>
      <c r="E142">
        <v>-2.4565999999999998E-4</v>
      </c>
      <c r="F142">
        <v>-2.4570000000000001E-4</v>
      </c>
      <c r="G142">
        <v>3.1545999999999999E-4</v>
      </c>
      <c r="H142" s="1">
        <v>-9.6846000000000002E-9</v>
      </c>
      <c r="I142">
        <v>3.1573000000000001E-4</v>
      </c>
      <c r="J142" s="1">
        <v>-1.9397000000000002E-8</v>
      </c>
    </row>
    <row r="143" spans="1:10" x14ac:dyDescent="0.25">
      <c r="A143">
        <v>3.1588999999999999E-4</v>
      </c>
      <c r="B143">
        <v>0</v>
      </c>
      <c r="C143">
        <v>0</v>
      </c>
      <c r="D143">
        <v>3.1588999999999999E-4</v>
      </c>
      <c r="E143">
        <v>-2.4605999999999999E-4</v>
      </c>
      <c r="F143">
        <v>-2.4611000000000001E-4</v>
      </c>
      <c r="G143">
        <v>3.1598999999999999E-4</v>
      </c>
      <c r="H143" s="1">
        <v>-9.7167000000000006E-9</v>
      </c>
      <c r="I143">
        <v>3.1625000000000002E-4</v>
      </c>
      <c r="J143" s="1">
        <v>-1.9461999999999999E-8</v>
      </c>
    </row>
    <row r="144" spans="1:10" x14ac:dyDescent="0.25">
      <c r="A144">
        <v>3.1640999999999999E-4</v>
      </c>
      <c r="B144">
        <v>0</v>
      </c>
      <c r="C144">
        <v>0</v>
      </c>
      <c r="D144">
        <v>3.1640999999999999E-4</v>
      </c>
      <c r="E144">
        <v>-2.4646999999999999E-4</v>
      </c>
      <c r="F144">
        <v>-2.4652000000000002E-4</v>
      </c>
      <c r="G144">
        <v>3.1650999999999999E-4</v>
      </c>
      <c r="H144" s="1">
        <v>-9.7490000000000001E-9</v>
      </c>
      <c r="I144">
        <v>3.1677000000000002E-4</v>
      </c>
      <c r="J144" s="1">
        <v>-1.9525999999999999E-8</v>
      </c>
    </row>
    <row r="145" spans="1:10" x14ac:dyDescent="0.25">
      <c r="A145">
        <v>3.1693999999999998E-4</v>
      </c>
      <c r="B145">
        <v>0</v>
      </c>
      <c r="C145">
        <v>0</v>
      </c>
      <c r="D145">
        <v>3.1693999999999998E-4</v>
      </c>
      <c r="E145">
        <v>-2.4687999999999999E-4</v>
      </c>
      <c r="F145">
        <v>-2.4693000000000002E-4</v>
      </c>
      <c r="G145">
        <v>3.1703999999999999E-4</v>
      </c>
      <c r="H145" s="1">
        <v>-9.7815000000000006E-9</v>
      </c>
      <c r="I145">
        <v>3.1730000000000001E-4</v>
      </c>
      <c r="J145" s="1">
        <v>-1.9592000000000001E-8</v>
      </c>
    </row>
    <row r="146" spans="1:10" x14ac:dyDescent="0.25">
      <c r="A146">
        <v>3.1745999999999999E-4</v>
      </c>
      <c r="B146">
        <v>0</v>
      </c>
      <c r="C146">
        <v>0</v>
      </c>
      <c r="D146">
        <v>3.1745999999999999E-4</v>
      </c>
      <c r="E146">
        <v>-2.4729E-4</v>
      </c>
      <c r="F146">
        <v>-2.4733999999999997E-4</v>
      </c>
      <c r="G146">
        <v>3.1755999999999999E-4</v>
      </c>
      <c r="H146" s="1">
        <v>-9.8139999999999994E-9</v>
      </c>
      <c r="I146">
        <v>3.1783000000000001E-4</v>
      </c>
      <c r="J146" s="1">
        <v>-1.9656999999999999E-8</v>
      </c>
    </row>
    <row r="147" spans="1:10" x14ac:dyDescent="0.25">
      <c r="A147">
        <v>3.1798999999999998E-4</v>
      </c>
      <c r="B147">
        <v>0</v>
      </c>
      <c r="C147">
        <v>0</v>
      </c>
      <c r="D147">
        <v>3.1798999999999998E-4</v>
      </c>
      <c r="E147">
        <v>-2.477E-4</v>
      </c>
      <c r="F147">
        <v>-2.4774999999999998E-4</v>
      </c>
      <c r="G147">
        <v>3.1808999999999999E-4</v>
      </c>
      <c r="H147" s="1">
        <v>-9.8466000000000003E-9</v>
      </c>
      <c r="I147">
        <v>3.1836000000000001E-4</v>
      </c>
      <c r="J147" s="1">
        <v>-1.9722E-8</v>
      </c>
    </row>
    <row r="148" spans="1:10" x14ac:dyDescent="0.25">
      <c r="A148">
        <v>3.1851999999999998E-4</v>
      </c>
      <c r="B148">
        <v>0</v>
      </c>
      <c r="C148">
        <v>0</v>
      </c>
      <c r="D148">
        <v>3.1851999999999998E-4</v>
      </c>
      <c r="E148">
        <v>-2.4811000000000001E-4</v>
      </c>
      <c r="F148">
        <v>-2.4815999999999998E-4</v>
      </c>
      <c r="G148">
        <v>3.1861999999999998E-4</v>
      </c>
      <c r="H148" s="1">
        <v>-9.8793E-9</v>
      </c>
      <c r="I148">
        <v>3.1888000000000001E-4</v>
      </c>
      <c r="J148" s="1">
        <v>-1.9788000000000002E-8</v>
      </c>
    </row>
    <row r="149" spans="1:10" x14ac:dyDescent="0.25">
      <c r="A149">
        <v>3.1904999999999998E-4</v>
      </c>
      <c r="B149">
        <v>0</v>
      </c>
      <c r="C149">
        <v>0</v>
      </c>
      <c r="D149">
        <v>3.1904999999999998E-4</v>
      </c>
      <c r="E149">
        <v>-2.4853000000000001E-4</v>
      </c>
      <c r="F149">
        <v>-2.4857999999999998E-4</v>
      </c>
      <c r="G149">
        <v>3.1914999999999998E-4</v>
      </c>
      <c r="H149" s="1">
        <v>-9.9122000000000006E-9</v>
      </c>
      <c r="I149">
        <v>3.1941000000000001E-4</v>
      </c>
      <c r="J149" s="1">
        <v>-1.9852999999999999E-8</v>
      </c>
    </row>
    <row r="150" spans="1:10" x14ac:dyDescent="0.25">
      <c r="A150">
        <v>3.1958000000000003E-4</v>
      </c>
      <c r="B150">
        <v>0</v>
      </c>
      <c r="C150">
        <v>0</v>
      </c>
      <c r="D150">
        <v>3.1958000000000003E-4</v>
      </c>
      <c r="E150">
        <v>-2.4894000000000001E-4</v>
      </c>
      <c r="F150">
        <v>-2.4898999999999999E-4</v>
      </c>
      <c r="G150">
        <v>3.1967999999999998E-4</v>
      </c>
      <c r="H150" s="1">
        <v>-9.9450999999999995E-9</v>
      </c>
      <c r="I150">
        <v>3.1995E-4</v>
      </c>
      <c r="J150" s="1">
        <v>-1.9919000000000001E-8</v>
      </c>
    </row>
    <row r="151" spans="1:10" x14ac:dyDescent="0.25">
      <c r="A151">
        <v>3.2011000000000002E-4</v>
      </c>
      <c r="B151">
        <v>0</v>
      </c>
      <c r="C151">
        <v>0</v>
      </c>
      <c r="D151">
        <v>3.2011000000000002E-4</v>
      </c>
      <c r="E151">
        <v>-2.4935000000000002E-4</v>
      </c>
      <c r="F151">
        <v>-2.4939999999999999E-4</v>
      </c>
      <c r="G151">
        <v>3.2021000000000003E-4</v>
      </c>
      <c r="H151" s="1">
        <v>-9.9781999999999993E-9</v>
      </c>
      <c r="I151">
        <v>3.2047999999999999E-4</v>
      </c>
      <c r="J151" s="1">
        <v>-1.9986000000000001E-8</v>
      </c>
    </row>
    <row r="152" spans="1:10" x14ac:dyDescent="0.25">
      <c r="A152">
        <v>3.2064000000000002E-4</v>
      </c>
      <c r="B152">
        <v>0</v>
      </c>
      <c r="C152">
        <v>0</v>
      </c>
      <c r="D152">
        <v>3.2064000000000002E-4</v>
      </c>
      <c r="E152">
        <v>-2.4977000000000002E-4</v>
      </c>
      <c r="F152">
        <v>-2.4981999999999999E-4</v>
      </c>
      <c r="G152">
        <v>3.2074000000000002E-4</v>
      </c>
      <c r="H152" s="1">
        <v>-1.0010999999999999E-8</v>
      </c>
      <c r="I152">
        <v>3.2100999999999999E-4</v>
      </c>
      <c r="J152" s="1">
        <v>-2.0052E-8</v>
      </c>
    </row>
    <row r="153" spans="1:10" x14ac:dyDescent="0.25">
      <c r="A153">
        <v>3.2117000000000002E-4</v>
      </c>
      <c r="B153">
        <v>0</v>
      </c>
      <c r="C153">
        <v>0</v>
      </c>
      <c r="D153">
        <v>3.2117000000000002E-4</v>
      </c>
      <c r="E153">
        <v>-2.5018000000000002E-4</v>
      </c>
      <c r="F153">
        <v>-2.5022999999999999E-4</v>
      </c>
      <c r="G153">
        <v>3.2128000000000001E-4</v>
      </c>
      <c r="H153" s="1">
        <v>-1.0045E-8</v>
      </c>
      <c r="I153">
        <v>3.2153999999999999E-4</v>
      </c>
      <c r="J153" s="1">
        <v>-2.0117999999999999E-8</v>
      </c>
    </row>
    <row r="154" spans="1:10" x14ac:dyDescent="0.25">
      <c r="A154">
        <v>3.2171000000000001E-4</v>
      </c>
      <c r="B154">
        <v>0</v>
      </c>
      <c r="C154">
        <v>0</v>
      </c>
      <c r="D154">
        <v>3.2171000000000001E-4</v>
      </c>
      <c r="E154">
        <v>-2.5060000000000002E-4</v>
      </c>
      <c r="F154">
        <v>-2.5064999999999999E-4</v>
      </c>
      <c r="G154">
        <v>3.2181000000000001E-4</v>
      </c>
      <c r="H154" s="1">
        <v>-1.0077999999999999E-8</v>
      </c>
      <c r="I154">
        <v>3.2207999999999998E-4</v>
      </c>
      <c r="J154" s="1">
        <v>-2.0186E-8</v>
      </c>
    </row>
    <row r="155" spans="1:10" x14ac:dyDescent="0.25">
      <c r="A155">
        <v>3.2224E-4</v>
      </c>
      <c r="B155">
        <v>0</v>
      </c>
      <c r="C155">
        <v>0</v>
      </c>
      <c r="D155">
        <v>3.2224E-4</v>
      </c>
      <c r="E155">
        <v>-2.5101000000000002E-4</v>
      </c>
      <c r="F155">
        <v>-2.5106E-4</v>
      </c>
      <c r="G155">
        <v>3.2234000000000001E-4</v>
      </c>
      <c r="H155" s="1">
        <v>-1.0112E-8</v>
      </c>
      <c r="I155">
        <v>3.2260999999999998E-4</v>
      </c>
      <c r="J155" s="1">
        <v>-2.0252999999999999E-8</v>
      </c>
    </row>
    <row r="156" spans="1:10" x14ac:dyDescent="0.25">
      <c r="A156">
        <v>3.2277E-4</v>
      </c>
      <c r="B156">
        <v>0</v>
      </c>
      <c r="C156">
        <v>0</v>
      </c>
      <c r="D156">
        <v>3.2277E-4</v>
      </c>
      <c r="E156">
        <v>-2.5143000000000002E-4</v>
      </c>
      <c r="F156">
        <v>-2.5148E-4</v>
      </c>
      <c r="G156">
        <v>3.2288E-4</v>
      </c>
      <c r="H156" s="1">
        <v>-1.0144999999999999E-8</v>
      </c>
      <c r="I156">
        <v>3.2315000000000002E-4</v>
      </c>
      <c r="J156" s="1">
        <v>-2.0319999999999999E-8</v>
      </c>
    </row>
    <row r="157" spans="1:10" x14ac:dyDescent="0.25">
      <c r="A157">
        <v>3.2330999999999999E-4</v>
      </c>
      <c r="B157">
        <v>0</v>
      </c>
      <c r="C157">
        <v>0</v>
      </c>
      <c r="D157">
        <v>3.2330999999999999E-4</v>
      </c>
      <c r="E157">
        <v>-2.5185000000000002E-4</v>
      </c>
      <c r="F157">
        <v>-2.519E-4</v>
      </c>
      <c r="G157">
        <v>3.2341999999999999E-4</v>
      </c>
      <c r="H157" s="1">
        <v>-1.0179E-8</v>
      </c>
      <c r="I157">
        <v>3.2368000000000002E-4</v>
      </c>
      <c r="J157" s="1">
        <v>-2.0386999999999999E-8</v>
      </c>
    </row>
    <row r="158" spans="1:10" x14ac:dyDescent="0.25">
      <c r="A158">
        <v>3.2384999999999998E-4</v>
      </c>
      <c r="B158">
        <v>0</v>
      </c>
      <c r="C158">
        <v>0</v>
      </c>
      <c r="D158">
        <v>3.2384999999999998E-4</v>
      </c>
      <c r="E158">
        <v>-2.5227000000000002E-4</v>
      </c>
      <c r="F158">
        <v>-2.5232E-4</v>
      </c>
      <c r="G158">
        <v>3.2394999999999999E-4</v>
      </c>
      <c r="H158" s="1">
        <v>-1.0213E-8</v>
      </c>
      <c r="I158">
        <v>3.2422000000000001E-4</v>
      </c>
      <c r="J158" s="1">
        <v>-2.0455E-8</v>
      </c>
    </row>
    <row r="159" spans="1:10" x14ac:dyDescent="0.25">
      <c r="A159">
        <v>3.2438999999999998E-4</v>
      </c>
      <c r="B159">
        <v>0</v>
      </c>
      <c r="C159">
        <v>0</v>
      </c>
      <c r="D159">
        <v>3.2438999999999998E-4</v>
      </c>
      <c r="E159">
        <v>-2.5269000000000002E-4</v>
      </c>
      <c r="F159">
        <v>-2.5274E-4</v>
      </c>
      <c r="G159">
        <v>3.2448999999999998E-4</v>
      </c>
      <c r="H159" s="1">
        <v>-1.0247000000000001E-8</v>
      </c>
      <c r="I159">
        <v>3.2476E-4</v>
      </c>
      <c r="J159" s="1">
        <v>-2.0523000000000001E-8</v>
      </c>
    </row>
    <row r="160" spans="1:10" x14ac:dyDescent="0.25">
      <c r="A160">
        <v>3.2492000000000003E-4</v>
      </c>
      <c r="B160">
        <v>0</v>
      </c>
      <c r="C160">
        <v>0</v>
      </c>
      <c r="D160">
        <v>3.2492000000000003E-4</v>
      </c>
      <c r="E160">
        <v>-2.5311000000000002E-4</v>
      </c>
      <c r="F160">
        <v>-2.5316E-4</v>
      </c>
      <c r="G160">
        <v>3.2503000000000002E-4</v>
      </c>
      <c r="H160" s="1">
        <v>-1.0281E-8</v>
      </c>
      <c r="I160">
        <v>3.2529999999999999E-4</v>
      </c>
      <c r="J160" s="1">
        <v>-2.0590999999999999E-8</v>
      </c>
    </row>
    <row r="161" spans="1:10" x14ac:dyDescent="0.25">
      <c r="A161">
        <v>3.2546000000000002E-4</v>
      </c>
      <c r="B161">
        <v>0</v>
      </c>
      <c r="C161">
        <v>0</v>
      </c>
      <c r="D161">
        <v>3.2546000000000002E-4</v>
      </c>
      <c r="E161">
        <v>-2.5353000000000002E-4</v>
      </c>
      <c r="F161">
        <v>-2.5357999999999999E-4</v>
      </c>
      <c r="G161">
        <v>3.2557000000000002E-4</v>
      </c>
      <c r="H161" s="1">
        <v>-1.0315E-8</v>
      </c>
      <c r="I161">
        <v>3.2583999999999998E-4</v>
      </c>
      <c r="J161" s="1">
        <v>-2.0660000000000001E-8</v>
      </c>
    </row>
    <row r="162" spans="1:10" x14ac:dyDescent="0.25">
      <c r="A162">
        <v>3.2600000000000001E-4</v>
      </c>
      <c r="B162">
        <v>0</v>
      </c>
      <c r="C162">
        <v>0</v>
      </c>
      <c r="D162">
        <v>3.2600000000000001E-4</v>
      </c>
      <c r="E162">
        <v>-2.5395000000000002E-4</v>
      </c>
      <c r="F162">
        <v>-2.5399999999999999E-4</v>
      </c>
      <c r="G162">
        <v>3.2611000000000001E-4</v>
      </c>
      <c r="H162" s="1">
        <v>-1.0349000000000001E-8</v>
      </c>
      <c r="I162">
        <v>3.2637999999999998E-4</v>
      </c>
      <c r="J162" s="1">
        <v>-2.0727999999999999E-8</v>
      </c>
    </row>
    <row r="163" spans="1:10" x14ac:dyDescent="0.25">
      <c r="A163">
        <v>3.2655E-4</v>
      </c>
      <c r="B163">
        <v>0</v>
      </c>
      <c r="C163">
        <v>0</v>
      </c>
      <c r="D163">
        <v>3.2655E-4</v>
      </c>
      <c r="E163">
        <v>-2.5437000000000002E-4</v>
      </c>
      <c r="F163">
        <v>-2.5441999999999999E-4</v>
      </c>
      <c r="G163">
        <v>3.2665E-4</v>
      </c>
      <c r="H163" s="1">
        <v>-1.0384000000000001E-8</v>
      </c>
      <c r="I163">
        <v>3.2692000000000002E-4</v>
      </c>
      <c r="J163" s="1">
        <v>-2.0797000000000001E-8</v>
      </c>
    </row>
    <row r="164" spans="1:10" x14ac:dyDescent="0.25">
      <c r="A164">
        <v>3.2708999999999999E-4</v>
      </c>
      <c r="B164">
        <v>0</v>
      </c>
      <c r="C164">
        <v>0</v>
      </c>
      <c r="D164">
        <v>3.2708999999999999E-4</v>
      </c>
      <c r="E164">
        <v>-2.5479000000000002E-4</v>
      </c>
      <c r="F164">
        <v>-2.5483999999999999E-4</v>
      </c>
      <c r="G164">
        <v>3.2718999999999999E-4</v>
      </c>
      <c r="H164" s="1">
        <v>-1.0417999999999999E-8</v>
      </c>
      <c r="I164">
        <v>3.2747000000000001E-4</v>
      </c>
      <c r="J164" s="1">
        <v>-2.0867000000000001E-8</v>
      </c>
    </row>
    <row r="165" spans="1:10" x14ac:dyDescent="0.25">
      <c r="A165">
        <v>3.2762999999999998E-4</v>
      </c>
      <c r="B165">
        <v>0</v>
      </c>
      <c r="C165">
        <v>0</v>
      </c>
      <c r="D165">
        <v>3.2762999999999998E-4</v>
      </c>
      <c r="E165">
        <v>-2.5521000000000002E-4</v>
      </c>
      <c r="F165">
        <v>-2.5526999999999999E-4</v>
      </c>
      <c r="G165">
        <v>3.2773999999999998E-4</v>
      </c>
      <c r="H165" s="1">
        <v>-1.0452999999999999E-8</v>
      </c>
      <c r="I165">
        <v>3.2801E-4</v>
      </c>
      <c r="J165" s="1">
        <v>-2.0936E-8</v>
      </c>
    </row>
    <row r="166" spans="1:10" x14ac:dyDescent="0.25">
      <c r="A166">
        <v>3.2817000000000002E-4</v>
      </c>
      <c r="B166">
        <v>0</v>
      </c>
      <c r="C166">
        <v>0</v>
      </c>
      <c r="D166">
        <v>3.2817000000000002E-4</v>
      </c>
      <c r="E166">
        <v>-2.5564000000000001E-4</v>
      </c>
      <c r="F166">
        <v>-2.5568999999999999E-4</v>
      </c>
      <c r="G166">
        <v>3.2828000000000002E-4</v>
      </c>
      <c r="H166" s="1">
        <v>-1.0487E-8</v>
      </c>
      <c r="I166">
        <v>3.2855999999999998E-4</v>
      </c>
      <c r="J166" s="1">
        <v>-2.1006E-8</v>
      </c>
    </row>
    <row r="167" spans="1:10" x14ac:dyDescent="0.25">
      <c r="A167">
        <v>3.2872000000000001E-4</v>
      </c>
      <c r="B167">
        <v>0</v>
      </c>
      <c r="C167">
        <v>0</v>
      </c>
      <c r="D167">
        <v>3.2872000000000001E-4</v>
      </c>
      <c r="E167">
        <v>-2.5606000000000001E-4</v>
      </c>
      <c r="F167">
        <v>-2.5611999999999998E-4</v>
      </c>
      <c r="G167">
        <v>3.2883000000000001E-4</v>
      </c>
      <c r="H167" s="1">
        <v>-1.0522E-8</v>
      </c>
      <c r="I167">
        <v>3.2909999999999998E-4</v>
      </c>
      <c r="J167" s="1">
        <v>-2.1074999999999998E-8</v>
      </c>
    </row>
    <row r="168" spans="1:10" x14ac:dyDescent="0.25">
      <c r="A168">
        <v>3.2927E-4</v>
      </c>
      <c r="B168">
        <v>0</v>
      </c>
      <c r="C168">
        <v>0</v>
      </c>
      <c r="D168">
        <v>3.2927E-4</v>
      </c>
      <c r="E168">
        <v>-2.5649000000000001E-4</v>
      </c>
      <c r="F168">
        <v>-2.5653999999999998E-4</v>
      </c>
      <c r="G168">
        <v>3.2937E-4</v>
      </c>
      <c r="H168" s="1">
        <v>-1.0557E-8</v>
      </c>
      <c r="I168">
        <v>3.2965000000000002E-4</v>
      </c>
      <c r="J168" s="1">
        <v>-2.1144999999999998E-8</v>
      </c>
    </row>
    <row r="169" spans="1:10" x14ac:dyDescent="0.25">
      <c r="A169">
        <v>3.2980999999999999E-4</v>
      </c>
      <c r="B169">
        <v>0</v>
      </c>
      <c r="C169">
        <v>0</v>
      </c>
      <c r="D169">
        <v>3.2980999999999999E-4</v>
      </c>
      <c r="E169">
        <v>-2.5691000000000001E-4</v>
      </c>
      <c r="F169">
        <v>-2.5696999999999997E-4</v>
      </c>
      <c r="G169">
        <v>3.2991999999999999E-4</v>
      </c>
      <c r="H169" s="1">
        <v>-1.0592E-8</v>
      </c>
      <c r="I169">
        <v>3.302E-4</v>
      </c>
      <c r="J169" s="1">
        <v>-2.1216E-8</v>
      </c>
    </row>
    <row r="170" spans="1:10" x14ac:dyDescent="0.25">
      <c r="A170">
        <v>3.3035999999999997E-4</v>
      </c>
      <c r="B170">
        <v>0</v>
      </c>
      <c r="C170">
        <v>0</v>
      </c>
      <c r="D170">
        <v>3.3035999999999997E-4</v>
      </c>
      <c r="E170">
        <v>-2.5734E-4</v>
      </c>
      <c r="F170">
        <v>-2.5738999999999997E-4</v>
      </c>
      <c r="G170">
        <v>3.3047000000000003E-4</v>
      </c>
      <c r="H170" s="1">
        <v>-1.0627999999999999E-8</v>
      </c>
      <c r="I170">
        <v>3.3073999999999999E-4</v>
      </c>
      <c r="J170" s="1">
        <v>-2.1285999999999999E-8</v>
      </c>
    </row>
    <row r="171" spans="1:10" x14ac:dyDescent="0.25">
      <c r="A171">
        <v>3.3091000000000001E-4</v>
      </c>
      <c r="B171">
        <v>0</v>
      </c>
      <c r="C171">
        <v>0</v>
      </c>
      <c r="D171">
        <v>3.3091000000000001E-4</v>
      </c>
      <c r="E171">
        <v>-2.5776999999999999E-4</v>
      </c>
      <c r="F171">
        <v>-2.5782000000000002E-4</v>
      </c>
      <c r="G171">
        <v>3.3102000000000001E-4</v>
      </c>
      <c r="H171" s="1">
        <v>-1.0662999999999999E-8</v>
      </c>
      <c r="I171">
        <v>3.3128999999999998E-4</v>
      </c>
      <c r="J171" s="1">
        <v>-2.1357000000000001E-8</v>
      </c>
    </row>
    <row r="172" spans="1:10" x14ac:dyDescent="0.25">
      <c r="A172">
        <v>3.3146E-4</v>
      </c>
      <c r="B172">
        <v>0</v>
      </c>
      <c r="C172">
        <v>0</v>
      </c>
      <c r="D172">
        <v>3.3146E-4</v>
      </c>
      <c r="E172">
        <v>-2.5819999999999999E-4</v>
      </c>
      <c r="F172">
        <v>-2.5825000000000002E-4</v>
      </c>
      <c r="G172">
        <v>3.3157E-4</v>
      </c>
      <c r="H172" s="1">
        <v>-1.0697999999999999E-8</v>
      </c>
      <c r="I172">
        <v>3.3184000000000002E-4</v>
      </c>
      <c r="J172" s="1">
        <v>-2.1427999999999998E-8</v>
      </c>
    </row>
    <row r="173" spans="1:10" x14ac:dyDescent="0.25">
      <c r="A173">
        <v>3.3200999999999999E-4</v>
      </c>
      <c r="B173">
        <v>0</v>
      </c>
      <c r="C173">
        <v>0</v>
      </c>
      <c r="D173">
        <v>3.3200999999999999E-4</v>
      </c>
      <c r="E173">
        <v>-2.5861999999999999E-4</v>
      </c>
      <c r="F173">
        <v>-2.5868000000000001E-4</v>
      </c>
      <c r="G173">
        <v>3.3211999999999998E-4</v>
      </c>
      <c r="H173" s="1">
        <v>-1.0734E-8</v>
      </c>
      <c r="I173">
        <v>3.3239000000000001E-4</v>
      </c>
      <c r="J173" s="1">
        <v>-2.1498999999999999E-8</v>
      </c>
    </row>
    <row r="174" spans="1:10" x14ac:dyDescent="0.25">
      <c r="A174">
        <v>3.3255999999999997E-4</v>
      </c>
      <c r="B174">
        <v>0</v>
      </c>
      <c r="C174">
        <v>0</v>
      </c>
      <c r="D174">
        <v>3.3255999999999997E-4</v>
      </c>
      <c r="E174">
        <v>-2.5904999999999998E-4</v>
      </c>
      <c r="F174">
        <v>-2.5911E-4</v>
      </c>
      <c r="G174">
        <v>3.3267000000000003E-4</v>
      </c>
      <c r="H174" s="1">
        <v>-1.077E-8</v>
      </c>
      <c r="I174">
        <v>3.3294999999999999E-4</v>
      </c>
      <c r="J174" s="1">
        <v>-2.1570000000000001E-8</v>
      </c>
    </row>
    <row r="175" spans="1:10" x14ac:dyDescent="0.25">
      <c r="A175">
        <v>3.3311000000000001E-4</v>
      </c>
      <c r="B175">
        <v>0</v>
      </c>
      <c r="C175">
        <v>0</v>
      </c>
      <c r="D175">
        <v>3.3311000000000001E-4</v>
      </c>
      <c r="E175">
        <v>-2.5947999999999998E-4</v>
      </c>
      <c r="F175">
        <v>-2.5954E-4</v>
      </c>
      <c r="G175">
        <v>3.3322000000000001E-4</v>
      </c>
      <c r="H175" s="1">
        <v>-1.0805E-8</v>
      </c>
      <c r="I175">
        <v>3.3349999999999997E-4</v>
      </c>
      <c r="J175" s="1">
        <v>-2.1642E-8</v>
      </c>
    </row>
    <row r="176" spans="1:10" x14ac:dyDescent="0.25">
      <c r="A176">
        <v>3.3366E-4</v>
      </c>
      <c r="B176">
        <v>0</v>
      </c>
      <c r="C176">
        <v>0</v>
      </c>
      <c r="D176">
        <v>3.3366E-4</v>
      </c>
      <c r="E176">
        <v>-2.5992000000000002E-4</v>
      </c>
      <c r="F176">
        <v>-2.5996999999999999E-4</v>
      </c>
      <c r="G176">
        <v>3.3377999999999999E-4</v>
      </c>
      <c r="H176" s="1">
        <v>-1.0840999999999999E-8</v>
      </c>
      <c r="I176">
        <v>3.3405000000000002E-4</v>
      </c>
      <c r="J176" s="1">
        <v>-2.1713999999999998E-8</v>
      </c>
    </row>
    <row r="177" spans="1:10" x14ac:dyDescent="0.25">
      <c r="A177">
        <v>3.3421999999999998E-4</v>
      </c>
      <c r="B177">
        <v>0</v>
      </c>
      <c r="C177">
        <v>0</v>
      </c>
      <c r="D177">
        <v>3.3421999999999998E-4</v>
      </c>
      <c r="E177">
        <v>-2.6035000000000001E-4</v>
      </c>
      <c r="F177">
        <v>-2.6039999999999999E-4</v>
      </c>
      <c r="G177">
        <v>3.3432999999999998E-4</v>
      </c>
      <c r="H177" s="1">
        <v>-1.0877E-8</v>
      </c>
      <c r="I177">
        <v>3.3461E-4</v>
      </c>
      <c r="J177" s="1">
        <v>-2.1786999999999998E-8</v>
      </c>
    </row>
    <row r="178" spans="1:10" x14ac:dyDescent="0.25">
      <c r="A178">
        <v>3.3477000000000002E-4</v>
      </c>
      <c r="B178">
        <v>0</v>
      </c>
      <c r="C178">
        <v>0</v>
      </c>
      <c r="D178">
        <v>3.3477000000000002E-4</v>
      </c>
      <c r="E178">
        <v>-2.6078000000000001E-4</v>
      </c>
      <c r="F178">
        <v>-2.6082999999999998E-4</v>
      </c>
      <c r="G178">
        <v>3.3489000000000001E-4</v>
      </c>
      <c r="H178" s="1">
        <v>-1.0913999999999999E-8</v>
      </c>
      <c r="I178">
        <v>3.3515999999999998E-4</v>
      </c>
      <c r="J178" s="1">
        <v>-2.1859000000000001E-8</v>
      </c>
    </row>
    <row r="179" spans="1:10" x14ac:dyDescent="0.25">
      <c r="A179">
        <v>3.3533E-4</v>
      </c>
      <c r="B179">
        <v>0</v>
      </c>
      <c r="C179">
        <v>0</v>
      </c>
      <c r="D179">
        <v>3.3533E-4</v>
      </c>
      <c r="E179">
        <v>-2.6121E-4</v>
      </c>
      <c r="F179">
        <v>-2.6127000000000002E-4</v>
      </c>
      <c r="G179">
        <v>3.3544E-4</v>
      </c>
      <c r="H179" s="1">
        <v>-1.095E-8</v>
      </c>
      <c r="I179">
        <v>3.3572000000000002E-4</v>
      </c>
      <c r="J179" s="1">
        <v>-2.1932000000000001E-8</v>
      </c>
    </row>
    <row r="180" spans="1:10" x14ac:dyDescent="0.25">
      <c r="A180">
        <v>3.3588999999999998E-4</v>
      </c>
      <c r="B180">
        <v>0</v>
      </c>
      <c r="C180" s="1" t="s">
        <v>9</v>
      </c>
      <c r="D180">
        <v>3.3588999999999998E-4</v>
      </c>
      <c r="E180">
        <v>-2.6164999999999999E-4</v>
      </c>
      <c r="F180">
        <v>-2.6170000000000002E-4</v>
      </c>
      <c r="G180">
        <v>3.3599999999999998E-4</v>
      </c>
      <c r="H180" s="1">
        <v>-1.0986E-8</v>
      </c>
      <c r="I180">
        <v>3.3628E-4</v>
      </c>
      <c r="J180" s="1">
        <v>-2.2004E-8</v>
      </c>
    </row>
    <row r="181" spans="1:10" x14ac:dyDescent="0.25">
      <c r="A181">
        <v>3.3644000000000002E-4</v>
      </c>
      <c r="B181">
        <v>0</v>
      </c>
      <c r="C181" s="1" t="s">
        <v>10</v>
      </c>
      <c r="D181">
        <v>3.3644000000000002E-4</v>
      </c>
      <c r="E181">
        <v>-2.6207999999999998E-4</v>
      </c>
      <c r="F181">
        <v>-2.6214000000000001E-4</v>
      </c>
      <c r="G181">
        <v>3.3656000000000002E-4</v>
      </c>
      <c r="H181" s="1">
        <v>-1.1023000000000001E-8</v>
      </c>
      <c r="I181">
        <v>3.3683999999999998E-4</v>
      </c>
      <c r="J181" s="1">
        <v>-2.2077E-8</v>
      </c>
    </row>
    <row r="182" spans="1:10" x14ac:dyDescent="0.25">
      <c r="A182">
        <v>3.3700000000000001E-4</v>
      </c>
      <c r="B182">
        <v>0</v>
      </c>
      <c r="C182" s="1" t="s">
        <v>11</v>
      </c>
      <c r="D182">
        <v>3.3700000000000001E-4</v>
      </c>
      <c r="E182">
        <v>-2.6251999999999997E-4</v>
      </c>
      <c r="F182">
        <v>-2.6257E-4</v>
      </c>
      <c r="G182">
        <v>3.3712E-4</v>
      </c>
      <c r="H182" s="1">
        <v>-1.1059E-8</v>
      </c>
      <c r="I182">
        <v>3.3740000000000002E-4</v>
      </c>
      <c r="J182" s="1">
        <v>-2.2151000000000001E-8</v>
      </c>
    </row>
    <row r="183" spans="1:10" x14ac:dyDescent="0.25">
      <c r="A183">
        <v>3.3755999999999999E-4</v>
      </c>
      <c r="B183">
        <v>0</v>
      </c>
      <c r="C183" s="1" t="s">
        <v>12</v>
      </c>
      <c r="D183">
        <v>3.3755999999999999E-4</v>
      </c>
      <c r="E183">
        <v>-2.6295000000000002E-4</v>
      </c>
      <c r="F183">
        <v>-2.6300999999999999E-4</v>
      </c>
      <c r="G183">
        <v>3.3767999999999998E-4</v>
      </c>
      <c r="H183" s="1">
        <v>-1.1096000000000001E-8</v>
      </c>
      <c r="I183">
        <v>3.3796E-4</v>
      </c>
      <c r="J183" s="1">
        <v>-2.2224999999999999E-8</v>
      </c>
    </row>
    <row r="184" spans="1:10" x14ac:dyDescent="0.25">
      <c r="A184">
        <v>3.3812000000000002E-4</v>
      </c>
      <c r="B184">
        <v>0</v>
      </c>
      <c r="C184" s="1" t="s">
        <v>13</v>
      </c>
      <c r="D184">
        <v>3.3812000000000002E-4</v>
      </c>
      <c r="E184">
        <v>-2.6339000000000001E-4</v>
      </c>
      <c r="F184">
        <v>-2.6343999999999998E-4</v>
      </c>
      <c r="G184">
        <v>3.3824000000000001E-4</v>
      </c>
      <c r="H184" s="1">
        <v>-1.1133E-8</v>
      </c>
      <c r="I184">
        <v>3.3851999999999998E-4</v>
      </c>
      <c r="J184" s="1">
        <v>-2.2297999999999999E-8</v>
      </c>
    </row>
    <row r="185" spans="1:10" x14ac:dyDescent="0.25">
      <c r="A185">
        <v>3.3868E-4</v>
      </c>
      <c r="B185">
        <v>0</v>
      </c>
      <c r="C185" s="1" t="s">
        <v>14</v>
      </c>
      <c r="D185">
        <v>3.3868E-4</v>
      </c>
      <c r="E185">
        <v>-2.6383E-4</v>
      </c>
      <c r="F185">
        <v>-2.6387999999999997E-4</v>
      </c>
      <c r="G185">
        <v>3.388E-4</v>
      </c>
      <c r="H185" s="1">
        <v>-1.117E-8</v>
      </c>
      <c r="I185">
        <v>3.3908000000000001E-4</v>
      </c>
      <c r="J185" s="1">
        <v>-2.2372E-8</v>
      </c>
    </row>
    <row r="186" spans="1:10" x14ac:dyDescent="0.25">
      <c r="A186">
        <v>3.3924999999999998E-4</v>
      </c>
      <c r="B186" s="1" t="s">
        <v>15</v>
      </c>
      <c r="C186" s="1" t="s">
        <v>16</v>
      </c>
      <c r="D186">
        <v>3.3924999999999998E-4</v>
      </c>
      <c r="E186">
        <v>-2.6425999999999999E-4</v>
      </c>
      <c r="F186">
        <v>-2.6432000000000002E-4</v>
      </c>
      <c r="G186">
        <v>3.3935999999999998E-4</v>
      </c>
      <c r="H186" s="1">
        <v>-1.1207000000000001E-8</v>
      </c>
      <c r="I186">
        <v>3.3963999999999999E-4</v>
      </c>
      <c r="J186" s="1">
        <v>-2.2446999999999999E-8</v>
      </c>
    </row>
    <row r="187" spans="1:10" x14ac:dyDescent="0.25">
      <c r="A187">
        <v>3.3981000000000001E-4</v>
      </c>
      <c r="B187" s="1" t="s">
        <v>17</v>
      </c>
      <c r="C187" s="1" t="s">
        <v>18</v>
      </c>
      <c r="D187">
        <v>3.3981000000000001E-4</v>
      </c>
      <c r="E187">
        <v>-2.6469999999999998E-4</v>
      </c>
      <c r="F187">
        <v>-2.6476000000000001E-4</v>
      </c>
      <c r="G187">
        <v>3.3993000000000001E-4</v>
      </c>
      <c r="H187" s="1">
        <v>-1.1244E-8</v>
      </c>
      <c r="I187">
        <v>3.4021000000000002E-4</v>
      </c>
      <c r="J187" s="1">
        <v>-2.2521E-8</v>
      </c>
    </row>
    <row r="188" spans="1:10" x14ac:dyDescent="0.25">
      <c r="A188">
        <v>3.4037E-4</v>
      </c>
      <c r="B188" s="1" t="s">
        <v>19</v>
      </c>
      <c r="C188" s="1" t="s">
        <v>20</v>
      </c>
      <c r="D188">
        <v>3.4037E-4</v>
      </c>
      <c r="E188">
        <v>-2.6514000000000003E-4</v>
      </c>
      <c r="F188">
        <v>-2.652E-4</v>
      </c>
      <c r="G188">
        <v>3.4048999999999999E-4</v>
      </c>
      <c r="H188" s="1">
        <v>-1.1282E-8</v>
      </c>
      <c r="I188">
        <v>3.4077000000000001E-4</v>
      </c>
      <c r="J188" s="1">
        <v>-2.2595999999999999E-8</v>
      </c>
    </row>
    <row r="189" spans="1:10" x14ac:dyDescent="0.25">
      <c r="A189">
        <v>3.4094000000000003E-4</v>
      </c>
      <c r="B189" s="1" t="s">
        <v>21</v>
      </c>
      <c r="C189" s="1" t="s">
        <v>22</v>
      </c>
      <c r="D189">
        <v>3.4094000000000003E-4</v>
      </c>
      <c r="E189">
        <v>-2.6558000000000002E-4</v>
      </c>
      <c r="F189">
        <v>-2.6563999999999998E-4</v>
      </c>
      <c r="G189">
        <v>3.4106000000000002E-4</v>
      </c>
      <c r="H189" s="1">
        <v>-1.1319E-8</v>
      </c>
      <c r="I189">
        <v>3.4133999999999998E-4</v>
      </c>
      <c r="J189" s="1">
        <v>-2.2671000000000002E-8</v>
      </c>
    </row>
    <row r="190" spans="1:10" x14ac:dyDescent="0.25">
      <c r="A190">
        <v>3.4151E-4</v>
      </c>
      <c r="B190" s="1" t="s">
        <v>23</v>
      </c>
      <c r="C190" s="1" t="s">
        <v>24</v>
      </c>
      <c r="D190">
        <v>3.4151E-4</v>
      </c>
      <c r="E190">
        <v>-2.6602E-4</v>
      </c>
      <c r="F190">
        <v>-2.6607999999999997E-4</v>
      </c>
      <c r="G190">
        <v>3.4162E-4</v>
      </c>
      <c r="H190" s="1">
        <v>-1.1357E-8</v>
      </c>
      <c r="I190">
        <v>3.4191000000000001E-4</v>
      </c>
      <c r="J190" s="1">
        <v>-2.2746999999999998E-8</v>
      </c>
    </row>
    <row r="191" spans="1:10" x14ac:dyDescent="0.25">
      <c r="A191">
        <v>3.4206999999999998E-4</v>
      </c>
      <c r="B191" s="1" t="s">
        <v>25</v>
      </c>
      <c r="C191" s="1" t="s">
        <v>26</v>
      </c>
      <c r="D191">
        <v>3.4206999999999998E-4</v>
      </c>
      <c r="E191">
        <v>-2.6646999999999999E-4</v>
      </c>
      <c r="F191">
        <v>-2.6652000000000002E-4</v>
      </c>
      <c r="G191">
        <v>3.4218999999999997E-4</v>
      </c>
      <c r="H191" s="1">
        <v>-1.1395E-8</v>
      </c>
      <c r="I191">
        <v>3.4246999999999999E-4</v>
      </c>
      <c r="J191" s="1">
        <v>-2.2822000000000001E-8</v>
      </c>
    </row>
    <row r="192" spans="1:10" x14ac:dyDescent="0.25">
      <c r="A192">
        <v>3.4264000000000001E-4</v>
      </c>
      <c r="B192" s="1" t="s">
        <v>27</v>
      </c>
      <c r="C192" s="1" t="s">
        <v>28</v>
      </c>
      <c r="D192">
        <v>3.4264000000000001E-4</v>
      </c>
      <c r="E192">
        <v>-2.6690999999999998E-4</v>
      </c>
      <c r="F192">
        <v>-2.6697E-4</v>
      </c>
      <c r="G192">
        <v>3.4276E-4</v>
      </c>
      <c r="H192" s="1">
        <v>-1.1433000000000001E-8</v>
      </c>
      <c r="I192">
        <v>3.4304000000000002E-4</v>
      </c>
      <c r="J192" s="1">
        <v>-2.2898000000000001E-8</v>
      </c>
    </row>
    <row r="193" spans="1:10" x14ac:dyDescent="0.25">
      <c r="A193">
        <v>3.4320999999999999E-4</v>
      </c>
      <c r="B193" s="1" t="s">
        <v>29</v>
      </c>
      <c r="C193" s="1" t="s">
        <v>30</v>
      </c>
      <c r="D193">
        <v>3.4320999999999999E-4</v>
      </c>
      <c r="E193">
        <v>-2.6735000000000002E-4</v>
      </c>
      <c r="F193">
        <v>-2.6740999999999999E-4</v>
      </c>
      <c r="G193">
        <v>3.4332999999999998E-4</v>
      </c>
      <c r="H193" s="1">
        <v>-1.1471000000000001E-8</v>
      </c>
      <c r="I193">
        <v>3.4361E-4</v>
      </c>
      <c r="J193" s="1">
        <v>-2.2974000000000001E-8</v>
      </c>
    </row>
    <row r="194" spans="1:10" x14ac:dyDescent="0.25">
      <c r="A194">
        <v>3.4378000000000002E-4</v>
      </c>
      <c r="B194" s="1" t="s">
        <v>31</v>
      </c>
      <c r="C194" s="1" t="s">
        <v>32</v>
      </c>
      <c r="D194">
        <v>3.4378000000000002E-4</v>
      </c>
      <c r="E194">
        <v>-2.678E-4</v>
      </c>
      <c r="F194">
        <v>-2.6784999999999998E-4</v>
      </c>
      <c r="G194">
        <v>3.4390000000000001E-4</v>
      </c>
      <c r="H194" s="1">
        <v>-1.1509000000000001E-8</v>
      </c>
      <c r="I194">
        <v>3.4417999999999997E-4</v>
      </c>
      <c r="J194" s="1">
        <v>-2.3050999999999999E-8</v>
      </c>
    </row>
    <row r="195" spans="1:10" x14ac:dyDescent="0.25">
      <c r="A195">
        <v>3.4434999999999999E-4</v>
      </c>
      <c r="B195" s="1" t="s">
        <v>33</v>
      </c>
      <c r="C195" s="1" t="s">
        <v>34</v>
      </c>
      <c r="D195">
        <v>3.4434999999999999E-4</v>
      </c>
      <c r="E195">
        <v>-2.6823999999999999E-4</v>
      </c>
      <c r="F195">
        <v>-2.6830000000000002E-4</v>
      </c>
      <c r="G195">
        <v>3.4446999999999999E-4</v>
      </c>
      <c r="H195" s="1">
        <v>-1.1547000000000001E-8</v>
      </c>
      <c r="I195">
        <v>3.4476E-4</v>
      </c>
      <c r="J195" s="1">
        <v>-2.3126999999999999E-8</v>
      </c>
    </row>
    <row r="196" spans="1:10" x14ac:dyDescent="0.25">
      <c r="A196">
        <v>3.4492000000000002E-4</v>
      </c>
      <c r="B196" s="1" t="s">
        <v>35</v>
      </c>
      <c r="C196" s="1" t="s">
        <v>36</v>
      </c>
      <c r="D196">
        <v>3.4492000000000002E-4</v>
      </c>
      <c r="E196">
        <v>-2.6868999999999998E-4</v>
      </c>
      <c r="F196">
        <v>-2.6874000000000001E-4</v>
      </c>
      <c r="G196">
        <v>3.4504000000000002E-4</v>
      </c>
      <c r="H196" s="1">
        <v>-1.1584999999999999E-8</v>
      </c>
      <c r="I196">
        <v>3.4532999999999998E-4</v>
      </c>
      <c r="J196" s="1">
        <v>-2.3204000000000001E-8</v>
      </c>
    </row>
    <row r="197" spans="1:10" x14ac:dyDescent="0.25">
      <c r="A197">
        <v>3.455E-4</v>
      </c>
      <c r="B197" s="1" t="s">
        <v>37</v>
      </c>
      <c r="C197" s="1" t="s">
        <v>38</v>
      </c>
      <c r="D197">
        <v>3.455E-4</v>
      </c>
      <c r="E197">
        <v>-2.6913000000000002E-4</v>
      </c>
      <c r="F197">
        <v>-2.6918999999999999E-4</v>
      </c>
      <c r="G197">
        <v>3.4560999999999999E-4</v>
      </c>
      <c r="H197" s="1">
        <v>-1.1624E-8</v>
      </c>
      <c r="I197">
        <v>3.4590000000000001E-4</v>
      </c>
      <c r="J197" s="1">
        <v>-2.3280999999999998E-8</v>
      </c>
    </row>
    <row r="198" spans="1:10" x14ac:dyDescent="0.25">
      <c r="A198">
        <v>3.4607000000000003E-4</v>
      </c>
      <c r="B198" s="1" t="s">
        <v>39</v>
      </c>
      <c r="C198" s="1" t="s">
        <v>40</v>
      </c>
      <c r="D198">
        <v>3.4607000000000003E-4</v>
      </c>
      <c r="E198">
        <v>-2.6958E-4</v>
      </c>
      <c r="F198">
        <v>-2.6963999999999997E-4</v>
      </c>
      <c r="G198">
        <v>3.4619000000000002E-4</v>
      </c>
      <c r="H198" s="1">
        <v>-1.1663E-8</v>
      </c>
      <c r="I198">
        <v>3.4647999999999998E-4</v>
      </c>
      <c r="J198" s="1">
        <v>-2.3359000000000001E-8</v>
      </c>
    </row>
    <row r="199" spans="1:10" x14ac:dyDescent="0.25">
      <c r="A199">
        <v>3.4664E-4</v>
      </c>
      <c r="B199" s="1" t="s">
        <v>41</v>
      </c>
      <c r="C199" s="1" t="s">
        <v>42</v>
      </c>
      <c r="D199">
        <v>3.4664E-4</v>
      </c>
      <c r="E199">
        <v>-2.7002999999999999E-4</v>
      </c>
      <c r="F199">
        <v>-2.7009000000000001E-4</v>
      </c>
      <c r="G199">
        <v>3.4675999999999999E-4</v>
      </c>
      <c r="H199" s="1">
        <v>-1.1701E-8</v>
      </c>
      <c r="I199">
        <v>3.4705000000000001E-4</v>
      </c>
      <c r="J199" s="1">
        <v>-2.3435999999999999E-8</v>
      </c>
    </row>
    <row r="200" spans="1:10" x14ac:dyDescent="0.25">
      <c r="A200">
        <v>3.4722000000000003E-4</v>
      </c>
      <c r="B200" s="1" t="s">
        <v>43</v>
      </c>
      <c r="C200" s="1" t="s">
        <v>44</v>
      </c>
      <c r="D200">
        <v>3.4722000000000003E-4</v>
      </c>
      <c r="E200">
        <v>-2.7048000000000003E-4</v>
      </c>
      <c r="F200">
        <v>-2.7053999999999999E-4</v>
      </c>
      <c r="G200">
        <v>3.4734000000000002E-4</v>
      </c>
      <c r="H200" s="1">
        <v>-1.174E-8</v>
      </c>
      <c r="I200">
        <v>3.4762999999999998E-4</v>
      </c>
      <c r="J200" s="1">
        <v>-2.3514000000000001E-8</v>
      </c>
    </row>
    <row r="201" spans="1:10" x14ac:dyDescent="0.25">
      <c r="A201">
        <v>3.478E-4</v>
      </c>
      <c r="B201" s="1" t="s">
        <v>45</v>
      </c>
      <c r="C201" s="1" t="s">
        <v>46</v>
      </c>
      <c r="D201">
        <v>3.478E-4</v>
      </c>
      <c r="E201">
        <v>-2.7093000000000001E-4</v>
      </c>
      <c r="F201">
        <v>-2.7097999999999998E-4</v>
      </c>
      <c r="G201">
        <v>3.4791999999999999E-4</v>
      </c>
      <c r="H201" s="1">
        <v>-1.1779000000000001E-8</v>
      </c>
      <c r="I201">
        <v>3.4821E-4</v>
      </c>
      <c r="J201" s="1">
        <v>-2.3592E-8</v>
      </c>
    </row>
    <row r="202" spans="1:10" x14ac:dyDescent="0.25">
      <c r="A202">
        <v>3.4836999999999997E-4</v>
      </c>
      <c r="B202" s="1" t="s">
        <v>47</v>
      </c>
      <c r="C202" s="1" t="s">
        <v>48</v>
      </c>
      <c r="D202">
        <v>3.4836999999999997E-4</v>
      </c>
      <c r="E202">
        <v>-2.7137999999999999E-4</v>
      </c>
      <c r="F202">
        <v>-2.7143000000000002E-4</v>
      </c>
      <c r="G202">
        <v>3.4849000000000002E-4</v>
      </c>
      <c r="H202" s="1">
        <v>-1.1818E-8</v>
      </c>
      <c r="I202">
        <v>3.4877999999999998E-4</v>
      </c>
      <c r="J202" s="1">
        <v>-2.3671000000000001E-8</v>
      </c>
    </row>
    <row r="203" spans="1:10" x14ac:dyDescent="0.25">
      <c r="A203">
        <v>3.4895E-4</v>
      </c>
      <c r="B203" s="1" t="s">
        <v>49</v>
      </c>
      <c r="C203" s="1" t="s">
        <v>50</v>
      </c>
      <c r="D203">
        <v>3.4895E-4</v>
      </c>
      <c r="E203">
        <v>-2.7182999999999998E-4</v>
      </c>
      <c r="F203">
        <v>-2.7189E-4</v>
      </c>
      <c r="G203">
        <v>3.4906999999999999E-4</v>
      </c>
      <c r="H203" s="1">
        <v>-1.1857999999999999E-8</v>
      </c>
      <c r="I203">
        <v>3.4936E-4</v>
      </c>
      <c r="J203" s="1">
        <v>-2.3750000000000001E-8</v>
      </c>
    </row>
    <row r="204" spans="1:10" x14ac:dyDescent="0.25">
      <c r="A204">
        <v>3.4953000000000002E-4</v>
      </c>
      <c r="B204" s="1" t="s">
        <v>51</v>
      </c>
      <c r="C204" s="1" t="s">
        <v>52</v>
      </c>
      <c r="D204">
        <v>3.4953000000000002E-4</v>
      </c>
      <c r="E204">
        <v>-2.7228000000000002E-4</v>
      </c>
      <c r="F204">
        <v>-2.7233999999999998E-4</v>
      </c>
      <c r="G204">
        <v>3.4965000000000002E-4</v>
      </c>
      <c r="H204" s="1">
        <v>-1.1897000000000001E-8</v>
      </c>
      <c r="I204">
        <v>3.4993999999999997E-4</v>
      </c>
      <c r="J204" s="1">
        <v>-2.3829000000000001E-8</v>
      </c>
    </row>
    <row r="205" spans="1:10" x14ac:dyDescent="0.25">
      <c r="A205">
        <v>3.5010999999999999E-4</v>
      </c>
      <c r="B205" s="1" t="s">
        <v>53</v>
      </c>
      <c r="C205" s="1" t="s">
        <v>54</v>
      </c>
      <c r="D205">
        <v>3.5010999999999999E-4</v>
      </c>
      <c r="E205">
        <v>-2.7273E-4</v>
      </c>
      <c r="F205">
        <v>-2.7279000000000002E-4</v>
      </c>
      <c r="G205">
        <v>3.5022999999999999E-4</v>
      </c>
      <c r="H205" s="1">
        <v>-1.1937E-8</v>
      </c>
      <c r="I205">
        <v>3.5052999999999999E-4</v>
      </c>
      <c r="J205" s="1">
        <v>-2.3907E-8</v>
      </c>
    </row>
    <row r="206" spans="1:10" x14ac:dyDescent="0.25">
      <c r="A206">
        <v>3.5069000000000002E-4</v>
      </c>
      <c r="B206" s="1" t="s">
        <v>55</v>
      </c>
      <c r="C206" s="1" t="s">
        <v>56</v>
      </c>
      <c r="D206">
        <v>3.5069000000000002E-4</v>
      </c>
      <c r="E206">
        <v>-2.7317999999999998E-4</v>
      </c>
      <c r="F206">
        <v>-2.7324000000000001E-4</v>
      </c>
      <c r="G206">
        <v>3.5082000000000001E-4</v>
      </c>
      <c r="H206" s="1">
        <v>-1.1975999999999999E-8</v>
      </c>
      <c r="I206">
        <v>3.5111000000000002E-4</v>
      </c>
      <c r="J206" s="1">
        <v>-2.3987000000000002E-8</v>
      </c>
    </row>
    <row r="207" spans="1:10" x14ac:dyDescent="0.25">
      <c r="A207">
        <v>3.5127999999999998E-4</v>
      </c>
      <c r="B207" s="1" t="s">
        <v>57</v>
      </c>
      <c r="C207" s="1" t="s">
        <v>58</v>
      </c>
      <c r="D207">
        <v>3.5127999999999998E-4</v>
      </c>
      <c r="E207">
        <v>-2.7364000000000002E-4</v>
      </c>
      <c r="F207">
        <v>-2.7369999999999998E-4</v>
      </c>
      <c r="G207">
        <v>3.5139999999999998E-4</v>
      </c>
      <c r="H207" s="1">
        <v>-1.2016E-8</v>
      </c>
      <c r="I207">
        <v>3.5168999999999999E-4</v>
      </c>
      <c r="J207" s="1">
        <v>-2.4067E-8</v>
      </c>
    </row>
    <row r="208" spans="1:10" x14ac:dyDescent="0.25">
      <c r="A208">
        <v>3.5186000000000001E-4</v>
      </c>
      <c r="B208" s="1" t="s">
        <v>59</v>
      </c>
      <c r="C208" s="1">
        <v>0</v>
      </c>
      <c r="D208">
        <v>3.5186000000000001E-4</v>
      </c>
      <c r="E208">
        <v>-2.7409E-4</v>
      </c>
      <c r="F208">
        <v>-2.7415000000000002E-4</v>
      </c>
      <c r="G208">
        <v>3.5198E-4</v>
      </c>
      <c r="H208" s="1">
        <v>-1.2056000000000001E-8</v>
      </c>
      <c r="I208">
        <v>3.5228000000000001E-4</v>
      </c>
      <c r="J208" s="1">
        <v>-2.4147000000000001E-8</v>
      </c>
    </row>
    <row r="209" spans="1:10" x14ac:dyDescent="0.25">
      <c r="A209">
        <v>3.5243999999999998E-4</v>
      </c>
      <c r="B209" s="1" t="s">
        <v>60</v>
      </c>
      <c r="C209" s="1">
        <v>0</v>
      </c>
      <c r="D209">
        <v>3.5243999999999998E-4</v>
      </c>
      <c r="E209">
        <v>-2.7454999999999998E-4</v>
      </c>
      <c r="F209">
        <v>-2.7461E-4</v>
      </c>
      <c r="G209">
        <v>3.5257000000000002E-4</v>
      </c>
      <c r="H209" s="1">
        <v>-1.2096E-8</v>
      </c>
      <c r="I209">
        <v>3.5285999999999998E-4</v>
      </c>
      <c r="J209" s="1">
        <v>-2.4226999999999999E-8</v>
      </c>
    </row>
    <row r="210" spans="1:10" x14ac:dyDescent="0.25">
      <c r="A210">
        <v>3.5303E-4</v>
      </c>
      <c r="B210" s="1" t="s">
        <v>61</v>
      </c>
      <c r="C210" s="1">
        <v>2.8227999999999999E-308</v>
      </c>
      <c r="D210">
        <v>3.5303E-4</v>
      </c>
      <c r="E210">
        <v>-2.7500000000000002E-4</v>
      </c>
      <c r="F210">
        <v>-2.7505999999999999E-4</v>
      </c>
      <c r="G210">
        <v>3.5314999999999999E-4</v>
      </c>
      <c r="H210" s="1">
        <v>-1.2136E-8</v>
      </c>
      <c r="I210">
        <v>3.5345E-4</v>
      </c>
      <c r="J210" s="1">
        <v>-2.4307999999999998E-8</v>
      </c>
    </row>
    <row r="211" spans="1:10" x14ac:dyDescent="0.25">
      <c r="A211">
        <v>3.5361000000000002E-4</v>
      </c>
      <c r="B211" s="1" t="s">
        <v>62</v>
      </c>
      <c r="C211" s="1">
        <v>9.1311000000000001E-308</v>
      </c>
      <c r="D211">
        <v>3.5361000000000002E-4</v>
      </c>
      <c r="E211">
        <v>-2.7546E-4</v>
      </c>
      <c r="F211">
        <v>-2.7552000000000002E-4</v>
      </c>
      <c r="G211">
        <v>3.5374000000000001E-4</v>
      </c>
      <c r="H211" s="1">
        <v>-1.2177E-8</v>
      </c>
      <c r="I211">
        <v>3.5403000000000002E-4</v>
      </c>
      <c r="J211" s="1">
        <v>-2.4388E-8</v>
      </c>
    </row>
    <row r="212" spans="1:10" x14ac:dyDescent="0.25">
      <c r="A212">
        <v>3.5419999999999999E-4</v>
      </c>
      <c r="B212" s="1" t="s">
        <v>63</v>
      </c>
      <c r="C212" s="1">
        <v>2.9479999999999999E-307</v>
      </c>
      <c r="D212">
        <v>3.5419999999999999E-4</v>
      </c>
      <c r="E212">
        <v>-2.7591999999999997E-4</v>
      </c>
      <c r="F212">
        <v>-2.7598E-4</v>
      </c>
      <c r="G212">
        <v>3.5432999999999998E-4</v>
      </c>
      <c r="H212" s="1">
        <v>-1.2216999999999999E-8</v>
      </c>
      <c r="I212">
        <v>3.5461999999999999E-4</v>
      </c>
      <c r="J212" s="1">
        <v>-2.447E-8</v>
      </c>
    </row>
    <row r="213" spans="1:10" x14ac:dyDescent="0.25">
      <c r="A213">
        <v>3.5479000000000001E-4</v>
      </c>
      <c r="B213" s="1">
        <v>0</v>
      </c>
      <c r="C213" s="1">
        <v>9.4990000000000006E-307</v>
      </c>
      <c r="D213">
        <v>3.5479000000000001E-4</v>
      </c>
      <c r="E213">
        <v>-2.7637000000000001E-4</v>
      </c>
      <c r="F213">
        <v>-2.7643999999999998E-4</v>
      </c>
      <c r="G213">
        <v>3.5492E-4</v>
      </c>
      <c r="H213" s="1">
        <v>-1.2258E-8</v>
      </c>
      <c r="I213">
        <v>3.5521000000000001E-4</v>
      </c>
      <c r="J213" s="1">
        <v>-2.4550999999999999E-8</v>
      </c>
    </row>
    <row r="214" spans="1:10" x14ac:dyDescent="0.25">
      <c r="A214">
        <v>3.5537999999999998E-4</v>
      </c>
      <c r="B214" s="1">
        <v>0</v>
      </c>
      <c r="C214" s="1">
        <v>3.0548999999999998E-306</v>
      </c>
      <c r="D214">
        <v>3.5537999999999998E-4</v>
      </c>
      <c r="E214">
        <v>-2.7682999999999999E-4</v>
      </c>
      <c r="F214">
        <v>-2.7690000000000001E-4</v>
      </c>
      <c r="G214">
        <v>3.5551000000000002E-4</v>
      </c>
      <c r="H214" s="1">
        <v>-1.2299E-8</v>
      </c>
      <c r="I214">
        <v>3.5579999999999997E-4</v>
      </c>
      <c r="J214" s="1">
        <v>-2.4633E-8</v>
      </c>
    </row>
    <row r="215" spans="1:10" x14ac:dyDescent="0.25">
      <c r="A215">
        <v>3.5597E-4</v>
      </c>
      <c r="B215" s="1">
        <v>0</v>
      </c>
      <c r="C215" s="1">
        <v>9.8053000000000006E-306</v>
      </c>
      <c r="D215">
        <v>3.5597E-4</v>
      </c>
      <c r="E215">
        <v>-2.7729000000000002E-4</v>
      </c>
      <c r="F215">
        <v>-2.7735999999999999E-4</v>
      </c>
      <c r="G215">
        <v>3.5609999999999998E-4</v>
      </c>
      <c r="H215" s="1">
        <v>-1.2339000000000001E-8</v>
      </c>
      <c r="I215">
        <v>3.5638999999999999E-4</v>
      </c>
      <c r="J215" s="1">
        <v>-2.4713999999999999E-8</v>
      </c>
    </row>
    <row r="216" spans="1:10" x14ac:dyDescent="0.25">
      <c r="A216">
        <v>3.5656000000000001E-4</v>
      </c>
      <c r="B216" s="1">
        <v>4.4737000000000004E-308</v>
      </c>
      <c r="C216" s="1">
        <v>3.1412000000000002E-305</v>
      </c>
      <c r="D216">
        <v>3.5656000000000001E-4</v>
      </c>
      <c r="E216">
        <v>-2.7775E-4</v>
      </c>
      <c r="F216">
        <v>-2.7782000000000002E-4</v>
      </c>
      <c r="G216">
        <v>3.5669E-4</v>
      </c>
      <c r="H216" s="1">
        <v>-1.2380000000000001E-8</v>
      </c>
      <c r="I216">
        <v>3.5698000000000001E-4</v>
      </c>
      <c r="J216" s="1">
        <v>-2.4795999999999999E-8</v>
      </c>
    </row>
    <row r="217" spans="1:10" x14ac:dyDescent="0.25">
      <c r="A217">
        <v>3.5714999999999998E-4</v>
      </c>
      <c r="B217" s="1">
        <v>1.4327999999999999E-307</v>
      </c>
      <c r="C217" s="1">
        <v>1.0043999999999999E-304</v>
      </c>
      <c r="D217">
        <v>3.5714999999999998E-4</v>
      </c>
      <c r="E217">
        <v>-2.7821999999999998E-4</v>
      </c>
      <c r="F217">
        <v>-2.7828E-4</v>
      </c>
      <c r="G217">
        <v>3.5728000000000002E-4</v>
      </c>
      <c r="H217" s="1">
        <v>-1.2422E-8</v>
      </c>
      <c r="I217">
        <v>3.5757999999999997E-4</v>
      </c>
      <c r="J217" s="1">
        <v>-2.4879000000000001E-8</v>
      </c>
    </row>
    <row r="218" spans="1:10" x14ac:dyDescent="0.25">
      <c r="A218">
        <v>3.5775E-4</v>
      </c>
      <c r="B218" s="1">
        <v>4.5799999999999996E-307</v>
      </c>
      <c r="C218" s="1">
        <v>3.2051E-304</v>
      </c>
      <c r="D218">
        <v>3.5775E-4</v>
      </c>
      <c r="E218">
        <v>-2.7868000000000001E-4</v>
      </c>
      <c r="F218">
        <v>-2.7873999999999998E-4</v>
      </c>
      <c r="G218">
        <v>3.5786999999999999E-4</v>
      </c>
      <c r="H218" s="1">
        <v>-1.2463E-8</v>
      </c>
      <c r="I218">
        <v>3.5816999999999999E-4</v>
      </c>
      <c r="J218" s="1">
        <v>-2.4961999999999999E-8</v>
      </c>
    </row>
    <row r="219" spans="1:10" x14ac:dyDescent="0.25">
      <c r="A219">
        <v>3.5834000000000001E-4</v>
      </c>
      <c r="B219" s="1">
        <v>1.4612000000000001E-306</v>
      </c>
      <c r="C219" s="1">
        <v>1.0209E-303</v>
      </c>
      <c r="D219">
        <v>3.5834000000000001E-4</v>
      </c>
      <c r="E219">
        <v>-2.7913999999999999E-4</v>
      </c>
      <c r="F219">
        <v>-2.7920000000000001E-4</v>
      </c>
      <c r="G219">
        <v>3.5847E-4</v>
      </c>
      <c r="H219" s="1">
        <v>-1.2504000000000001E-8</v>
      </c>
      <c r="I219">
        <v>3.5877000000000001E-4</v>
      </c>
      <c r="J219" s="1">
        <v>-2.5043999999999999E-8</v>
      </c>
    </row>
    <row r="220" spans="1:10" x14ac:dyDescent="0.25">
      <c r="A220">
        <v>3.5892999999999998E-4</v>
      </c>
      <c r="B220" s="1">
        <v>4.6528E-306</v>
      </c>
      <c r="C220" s="1">
        <v>3.2453E-303</v>
      </c>
      <c r="D220">
        <v>3.5892999999999998E-4</v>
      </c>
      <c r="E220">
        <v>-2.7960000000000002E-4</v>
      </c>
      <c r="F220">
        <v>-2.7966999999999998E-4</v>
      </c>
      <c r="G220">
        <v>3.5906000000000002E-4</v>
      </c>
      <c r="H220" s="1">
        <v>-1.2546E-8</v>
      </c>
      <c r="I220">
        <v>3.5935999999999997E-4</v>
      </c>
      <c r="J220" s="1">
        <v>-2.5127999999999998E-8</v>
      </c>
    </row>
    <row r="221" spans="1:10" x14ac:dyDescent="0.25">
      <c r="A221">
        <v>3.5952999999999999E-4</v>
      </c>
      <c r="B221" s="1">
        <v>1.4787000000000001E-305</v>
      </c>
      <c r="C221" s="1">
        <v>1.0297E-302</v>
      </c>
      <c r="D221">
        <v>3.5952999999999999E-4</v>
      </c>
      <c r="E221">
        <v>-2.8006999999999999E-4</v>
      </c>
      <c r="F221">
        <v>-2.8013000000000002E-4</v>
      </c>
      <c r="G221">
        <v>3.5965999999999998E-4</v>
      </c>
      <c r="H221" s="1">
        <v>-1.2588E-8</v>
      </c>
      <c r="I221">
        <v>3.5995999999999999E-4</v>
      </c>
      <c r="J221" s="1">
        <v>-2.5211E-8</v>
      </c>
    </row>
    <row r="222" spans="1:10" x14ac:dyDescent="0.25">
      <c r="A222">
        <v>3.6013000000000001E-4</v>
      </c>
      <c r="B222" s="1">
        <v>4.6906000000000004E-305</v>
      </c>
      <c r="C222" s="1">
        <v>3.2608999999999998E-302</v>
      </c>
      <c r="D222">
        <v>3.6013000000000001E-4</v>
      </c>
      <c r="E222">
        <v>-2.8053000000000003E-4</v>
      </c>
      <c r="F222">
        <v>-2.8059999999999999E-4</v>
      </c>
      <c r="G222">
        <v>3.6026E-4</v>
      </c>
      <c r="H222" s="1">
        <v>-1.2629E-8</v>
      </c>
      <c r="I222">
        <v>3.6056E-4</v>
      </c>
      <c r="J222" s="1">
        <v>-2.5294999999999999E-8</v>
      </c>
    </row>
    <row r="223" spans="1:10" x14ac:dyDescent="0.25">
      <c r="A223">
        <v>3.6073000000000002E-4</v>
      </c>
      <c r="B223" s="1">
        <v>1.4851000000000001E-304</v>
      </c>
      <c r="C223" s="1">
        <v>1.0307E-301</v>
      </c>
      <c r="D223">
        <v>3.6073000000000002E-4</v>
      </c>
      <c r="E223">
        <v>-2.81E-4</v>
      </c>
      <c r="F223">
        <v>-2.8106000000000002E-4</v>
      </c>
      <c r="G223">
        <v>3.6086000000000001E-4</v>
      </c>
      <c r="H223" s="1">
        <v>-1.2671E-8</v>
      </c>
      <c r="I223">
        <v>3.6116000000000002E-4</v>
      </c>
      <c r="J223" s="1">
        <v>-2.5378999999999998E-8</v>
      </c>
    </row>
    <row r="224" spans="1:10" x14ac:dyDescent="0.25">
      <c r="A224">
        <v>3.6131999999999999E-4</v>
      </c>
      <c r="B224" s="1">
        <v>4.6928E-304</v>
      </c>
      <c r="C224" s="1">
        <v>3.2516000000000001E-301</v>
      </c>
      <c r="D224">
        <v>3.6131999999999999E-4</v>
      </c>
      <c r="E224">
        <v>-2.8146999999999997E-4</v>
      </c>
      <c r="F224">
        <v>-2.8153E-4</v>
      </c>
      <c r="G224">
        <v>3.6146000000000003E-4</v>
      </c>
      <c r="H224" s="1">
        <v>-1.2714000000000001E-8</v>
      </c>
      <c r="I224">
        <v>3.6175999999999998E-4</v>
      </c>
      <c r="J224" s="1">
        <v>-2.5463000000000001E-8</v>
      </c>
    </row>
    <row r="225" spans="1:10" x14ac:dyDescent="0.25">
      <c r="A225">
        <v>3.6192E-4</v>
      </c>
      <c r="B225" s="1">
        <v>1.4801000000000001E-303</v>
      </c>
      <c r="C225" s="1">
        <v>1.0238999999999999E-300</v>
      </c>
      <c r="D225">
        <v>3.6192E-4</v>
      </c>
      <c r="E225">
        <v>-2.8193000000000001E-4</v>
      </c>
      <c r="F225">
        <v>-2.8200000000000002E-4</v>
      </c>
      <c r="G225">
        <v>3.6205999999999999E-4</v>
      </c>
      <c r="H225" s="1">
        <v>-1.2756E-8</v>
      </c>
      <c r="I225">
        <v>3.6235999999999999E-4</v>
      </c>
      <c r="J225" s="1">
        <v>-2.5548000000000002E-8</v>
      </c>
    </row>
    <row r="226" spans="1:10" x14ac:dyDescent="0.25">
      <c r="A226">
        <v>3.6253000000000001E-4</v>
      </c>
      <c r="B226" s="1">
        <v>4.6593000000000002E-303</v>
      </c>
      <c r="C226" s="1">
        <v>3.2176999999999999E-300</v>
      </c>
      <c r="D226">
        <v>3.6253000000000001E-4</v>
      </c>
      <c r="E226">
        <v>-2.8239999999999998E-4</v>
      </c>
      <c r="F226">
        <v>-2.8247E-4</v>
      </c>
      <c r="G226">
        <v>3.6266E-4</v>
      </c>
      <c r="H226" s="1">
        <v>-1.2798E-8</v>
      </c>
      <c r="I226">
        <v>3.6296000000000001E-4</v>
      </c>
      <c r="J226" s="1">
        <v>-2.5632999999999999E-8</v>
      </c>
    </row>
    <row r="227" spans="1:10" x14ac:dyDescent="0.25">
      <c r="A227">
        <v>3.6312999999999997E-4</v>
      </c>
      <c r="B227" s="1">
        <v>1.4640000000000001E-302</v>
      </c>
      <c r="C227" s="1">
        <v>1.0093E-299</v>
      </c>
      <c r="D227">
        <v>3.6312999999999997E-4</v>
      </c>
      <c r="E227">
        <v>-2.8287000000000001E-4</v>
      </c>
      <c r="F227">
        <v>-2.8294000000000003E-4</v>
      </c>
      <c r="G227">
        <v>3.6326000000000002E-4</v>
      </c>
      <c r="H227" s="1">
        <v>-1.2841000000000001E-8</v>
      </c>
      <c r="I227">
        <v>3.6356000000000002E-4</v>
      </c>
      <c r="J227" s="1">
        <v>-2.5717999999999999E-8</v>
      </c>
    </row>
    <row r="228" spans="1:10" x14ac:dyDescent="0.25">
      <c r="A228">
        <v>3.6372999999999999E-4</v>
      </c>
      <c r="B228" s="1">
        <v>4.5911000000000001E-302</v>
      </c>
      <c r="C228" s="1">
        <v>3.1600999999999997E-299</v>
      </c>
      <c r="D228">
        <v>3.6372999999999999E-4</v>
      </c>
      <c r="E228">
        <v>-2.8333999999999998E-4</v>
      </c>
      <c r="F228">
        <v>-2.8341E-4</v>
      </c>
      <c r="G228">
        <v>3.6385999999999998E-4</v>
      </c>
      <c r="H228" s="1">
        <v>-1.2883E-8</v>
      </c>
      <c r="I228">
        <v>3.6415999999999998E-4</v>
      </c>
      <c r="J228" s="1">
        <v>-2.5804000000000001E-8</v>
      </c>
    </row>
    <row r="229" spans="1:10" x14ac:dyDescent="0.25">
      <c r="A229">
        <v>3.6433E-4</v>
      </c>
      <c r="B229" s="1">
        <v>1.4371000000000001E-301</v>
      </c>
      <c r="C229" s="1">
        <v>9.8751999999999998E-299</v>
      </c>
      <c r="D229">
        <v>3.6433E-4</v>
      </c>
      <c r="E229">
        <v>-2.8381000000000001E-4</v>
      </c>
      <c r="F229">
        <v>-2.8388000000000003E-4</v>
      </c>
      <c r="G229">
        <v>3.6446999999999998E-4</v>
      </c>
      <c r="H229" s="1">
        <v>-1.2925999999999999E-8</v>
      </c>
      <c r="I229">
        <v>3.6476999999999999E-4</v>
      </c>
      <c r="J229" s="1">
        <v>-2.5889999999999999E-8</v>
      </c>
    </row>
    <row r="230" spans="1:10" x14ac:dyDescent="0.25">
      <c r="A230">
        <v>3.6494000000000001E-4</v>
      </c>
      <c r="B230" s="1">
        <v>4.4896999999999998E-301</v>
      </c>
      <c r="C230" s="1">
        <v>3.0801000000000002E-298</v>
      </c>
      <c r="D230">
        <v>3.6494000000000001E-4</v>
      </c>
      <c r="E230">
        <v>-2.8427999999999998E-4</v>
      </c>
      <c r="F230">
        <v>-2.8435E-4</v>
      </c>
      <c r="G230">
        <v>3.6507E-4</v>
      </c>
      <c r="H230" s="1">
        <v>-1.2969E-8</v>
      </c>
      <c r="I230">
        <v>3.6538E-4</v>
      </c>
      <c r="J230" s="1">
        <v>-2.5974999999999999E-8</v>
      </c>
    </row>
    <row r="231" spans="1:10" x14ac:dyDescent="0.25">
      <c r="A231">
        <v>3.6555000000000002E-4</v>
      </c>
      <c r="B231" s="1">
        <v>1.4E-300</v>
      </c>
      <c r="C231" s="1">
        <v>9.5890000000000004E-298</v>
      </c>
      <c r="D231">
        <v>3.6555000000000002E-4</v>
      </c>
      <c r="E231">
        <v>-2.8476E-4</v>
      </c>
      <c r="F231">
        <v>-2.8481999999999997E-4</v>
      </c>
      <c r="G231">
        <v>3.6568000000000001E-4</v>
      </c>
      <c r="H231" s="1">
        <v>-1.3011999999999999E-8</v>
      </c>
      <c r="I231">
        <v>3.6598000000000002E-4</v>
      </c>
      <c r="J231" s="1">
        <v>-2.6061999999999999E-8</v>
      </c>
    </row>
    <row r="232" spans="1:10" x14ac:dyDescent="0.25">
      <c r="A232">
        <v>3.6614999999999998E-4</v>
      </c>
      <c r="B232" s="1">
        <v>4.3575999999999998E-300</v>
      </c>
      <c r="C232" s="1">
        <v>2.9795999999999999E-297</v>
      </c>
      <c r="D232">
        <v>3.6614999999999998E-4</v>
      </c>
      <c r="E232">
        <v>-2.8522999999999998E-4</v>
      </c>
      <c r="F232">
        <v>-2.8529E-4</v>
      </c>
      <c r="G232">
        <v>3.6629000000000002E-4</v>
      </c>
      <c r="H232" s="1">
        <v>-1.3056E-8</v>
      </c>
      <c r="I232">
        <v>3.6659000000000003E-4</v>
      </c>
      <c r="J232" s="1">
        <v>-2.6149000000000001E-8</v>
      </c>
    </row>
    <row r="233" spans="1:10" x14ac:dyDescent="0.25">
      <c r="A233">
        <v>3.6675999999999999E-4</v>
      </c>
      <c r="B233" s="1">
        <v>1.3538000000000001E-299</v>
      </c>
      <c r="C233" s="1">
        <v>9.2413000000000001E-297</v>
      </c>
      <c r="D233">
        <v>3.6675999999999999E-4</v>
      </c>
      <c r="E233">
        <v>-2.8570000000000001E-4</v>
      </c>
      <c r="F233">
        <v>-2.8577000000000002E-4</v>
      </c>
      <c r="G233">
        <v>3.6688999999999998E-4</v>
      </c>
      <c r="H233" s="1">
        <v>-1.3099E-8</v>
      </c>
      <c r="I233">
        <v>3.6719999999999998E-4</v>
      </c>
      <c r="J233" s="1">
        <v>-2.6235E-8</v>
      </c>
    </row>
    <row r="234" spans="1:10" x14ac:dyDescent="0.25">
      <c r="A234">
        <v>3.6737E-4</v>
      </c>
      <c r="B234" s="1">
        <v>4.1976999999999998E-299</v>
      </c>
      <c r="C234" s="1">
        <v>2.8608E-296</v>
      </c>
      <c r="D234">
        <v>3.6737E-4</v>
      </c>
      <c r="E234">
        <v>-2.8617999999999997E-4</v>
      </c>
      <c r="F234">
        <v>-2.8624E-4</v>
      </c>
      <c r="G234">
        <v>3.6749999999999999E-4</v>
      </c>
      <c r="H234" s="1">
        <v>-1.3143000000000001E-8</v>
      </c>
      <c r="I234">
        <v>3.6780999999999999E-4</v>
      </c>
      <c r="J234" s="1">
        <v>-2.6323E-8</v>
      </c>
    </row>
    <row r="235" spans="1:10" x14ac:dyDescent="0.25">
      <c r="A235">
        <v>3.6798000000000001E-4</v>
      </c>
      <c r="B235" s="1">
        <v>1.2991999999999999E-298</v>
      </c>
      <c r="C235" s="1">
        <v>8.8395E-296</v>
      </c>
      <c r="D235">
        <v>3.6798000000000001E-4</v>
      </c>
      <c r="E235">
        <v>-2.8665E-4</v>
      </c>
      <c r="F235">
        <v>-2.8672000000000002E-4</v>
      </c>
      <c r="G235">
        <v>3.6811E-4</v>
      </c>
      <c r="H235" s="1">
        <v>-1.3186E-8</v>
      </c>
      <c r="I235">
        <v>3.6842E-4</v>
      </c>
      <c r="J235" s="1">
        <v>-2.641E-8</v>
      </c>
    </row>
    <row r="236" spans="1:10" x14ac:dyDescent="0.25">
      <c r="A236">
        <v>3.6859000000000002E-4</v>
      </c>
      <c r="B236" s="1">
        <v>4.0135000000000001E-298</v>
      </c>
      <c r="C236" s="1">
        <v>2.7261999999999998E-295</v>
      </c>
      <c r="D236">
        <v>3.6859000000000002E-4</v>
      </c>
      <c r="E236">
        <v>-2.8713000000000002E-4</v>
      </c>
      <c r="F236">
        <v>-2.8718999999999999E-4</v>
      </c>
      <c r="G236">
        <v>3.6873E-4</v>
      </c>
      <c r="H236" s="1">
        <v>-1.323E-8</v>
      </c>
      <c r="I236">
        <v>3.6903000000000001E-4</v>
      </c>
      <c r="J236" s="1">
        <v>-2.6498E-8</v>
      </c>
    </row>
    <row r="237" spans="1:10" x14ac:dyDescent="0.25">
      <c r="A237">
        <v>3.6919999999999998E-4</v>
      </c>
      <c r="B237" s="1">
        <v>1.2376E-297</v>
      </c>
      <c r="C237" s="1">
        <v>8.3922999999999993E-295</v>
      </c>
      <c r="D237">
        <v>3.6919999999999998E-4</v>
      </c>
      <c r="E237">
        <v>-2.876E-4</v>
      </c>
      <c r="F237">
        <v>-2.8767000000000002E-4</v>
      </c>
      <c r="G237">
        <v>3.6934000000000001E-4</v>
      </c>
      <c r="H237" s="1">
        <v>-1.3274E-8</v>
      </c>
      <c r="I237">
        <v>3.6965000000000001E-4</v>
      </c>
      <c r="J237" s="1">
        <v>-2.6586000000000001E-8</v>
      </c>
    </row>
    <row r="238" spans="1:10" x14ac:dyDescent="0.25">
      <c r="A238">
        <v>3.6981999999999998E-4</v>
      </c>
      <c r="B238" s="1">
        <v>3.8088E-297</v>
      </c>
      <c r="C238" s="1">
        <v>2.5785999999999998E-294</v>
      </c>
      <c r="D238">
        <v>3.6981999999999998E-4</v>
      </c>
      <c r="E238">
        <v>-2.8808000000000002E-4</v>
      </c>
      <c r="F238">
        <v>-2.8814999999999998E-4</v>
      </c>
      <c r="G238">
        <v>3.6995000000000002E-4</v>
      </c>
      <c r="H238" s="1">
        <v>-1.3318000000000001E-8</v>
      </c>
      <c r="I238">
        <v>3.7026000000000002E-4</v>
      </c>
      <c r="J238" s="1">
        <v>-2.6674000000000001E-8</v>
      </c>
    </row>
    <row r="239" spans="1:10" x14ac:dyDescent="0.25">
      <c r="A239">
        <v>3.7042999999999999E-4</v>
      </c>
      <c r="B239" s="1">
        <v>1.1700999999999999E-296</v>
      </c>
      <c r="C239" s="1">
        <v>7.9084000000000005E-294</v>
      </c>
      <c r="D239">
        <v>3.7042999999999999E-4</v>
      </c>
      <c r="E239">
        <v>-2.8855999999999999E-4</v>
      </c>
      <c r="F239">
        <v>-2.8863000000000001E-4</v>
      </c>
      <c r="G239">
        <v>3.7057000000000002E-4</v>
      </c>
      <c r="H239" s="1">
        <v>-1.3362000000000001E-8</v>
      </c>
      <c r="I239">
        <v>3.7086999999999998E-4</v>
      </c>
      <c r="J239" s="1">
        <v>-2.6763E-8</v>
      </c>
    </row>
    <row r="240" spans="1:10" x14ac:dyDescent="0.25">
      <c r="A240">
        <v>3.7104E-4</v>
      </c>
      <c r="B240" s="1">
        <v>3.5877999999999998E-296</v>
      </c>
      <c r="C240" s="1">
        <v>2.4209E-293</v>
      </c>
      <c r="D240">
        <v>3.7104E-4</v>
      </c>
      <c r="E240">
        <v>-2.8904000000000001E-4</v>
      </c>
      <c r="F240">
        <v>-2.8910999999999997E-4</v>
      </c>
      <c r="G240">
        <v>3.7117999999999998E-4</v>
      </c>
      <c r="H240" s="1">
        <v>-1.3407000000000001E-8</v>
      </c>
      <c r="I240">
        <v>3.7148999999999998E-4</v>
      </c>
      <c r="J240" s="1">
        <v>-2.6852000000000001E-8</v>
      </c>
    </row>
    <row r="241" spans="1:10" x14ac:dyDescent="0.25">
      <c r="A241">
        <v>3.7166E-4</v>
      </c>
      <c r="B241" s="1">
        <v>1.0980999999999999E-295</v>
      </c>
      <c r="C241" s="1">
        <v>7.3973000000000003E-293</v>
      </c>
      <c r="D241">
        <v>3.7166E-4</v>
      </c>
      <c r="E241">
        <v>-2.8951999999999998E-4</v>
      </c>
      <c r="F241">
        <v>-2.8959E-4</v>
      </c>
      <c r="G241">
        <v>3.7179999999999998E-4</v>
      </c>
      <c r="H241" s="1">
        <v>-1.3451000000000001E-8</v>
      </c>
      <c r="I241">
        <v>3.7210999999999999E-4</v>
      </c>
      <c r="J241" s="1">
        <v>-2.6941E-8</v>
      </c>
    </row>
    <row r="242" spans="1:10" x14ac:dyDescent="0.25">
      <c r="A242">
        <v>3.7228000000000001E-4</v>
      </c>
      <c r="B242" s="1">
        <v>3.3546E-295</v>
      </c>
      <c r="C242" s="1">
        <v>2.2561000000000002E-292</v>
      </c>
      <c r="D242">
        <v>3.7228000000000001E-4</v>
      </c>
      <c r="E242">
        <v>-2.9E-4</v>
      </c>
      <c r="F242">
        <v>-2.9007000000000002E-4</v>
      </c>
      <c r="G242">
        <v>3.7241999999999999E-4</v>
      </c>
      <c r="H242" s="1">
        <v>-1.3496000000000001E-8</v>
      </c>
      <c r="I242">
        <v>3.7272999999999999E-4</v>
      </c>
      <c r="J242" s="1">
        <v>-2.7030999999999999E-8</v>
      </c>
    </row>
    <row r="243" spans="1:10" x14ac:dyDescent="0.25">
      <c r="A243">
        <v>3.7290000000000001E-4</v>
      </c>
      <c r="B243" s="1">
        <v>1.0228999999999999E-294</v>
      </c>
      <c r="C243" s="1">
        <v>6.8681000000000001E-292</v>
      </c>
      <c r="D243">
        <v>3.7290000000000001E-4</v>
      </c>
      <c r="E243">
        <v>-2.9048000000000002E-4</v>
      </c>
      <c r="F243">
        <v>-2.9054999999999999E-4</v>
      </c>
      <c r="G243">
        <v>3.7303999999999999E-4</v>
      </c>
      <c r="H243" s="1">
        <v>-1.3541E-8</v>
      </c>
      <c r="I243">
        <v>3.7334999999999999E-4</v>
      </c>
      <c r="J243" s="1">
        <v>-2.7120999999999998E-8</v>
      </c>
    </row>
    <row r="244" spans="1:10" x14ac:dyDescent="0.25">
      <c r="A244">
        <v>3.7352000000000002E-4</v>
      </c>
      <c r="B244" s="1">
        <v>3.1134E-294</v>
      </c>
      <c r="C244" s="1">
        <v>2.0869999999999999E-291</v>
      </c>
      <c r="D244">
        <v>3.7352000000000002E-4</v>
      </c>
      <c r="E244">
        <v>-2.9096999999999999E-4</v>
      </c>
      <c r="F244">
        <v>-2.9103000000000001E-4</v>
      </c>
      <c r="G244">
        <v>3.7365E-4</v>
      </c>
      <c r="H244" s="1">
        <v>-1.3586E-8</v>
      </c>
      <c r="I244">
        <v>3.7397E-4</v>
      </c>
      <c r="J244" s="1">
        <v>-2.7211000000000001E-8</v>
      </c>
    </row>
    <row r="245" spans="1:10" x14ac:dyDescent="0.25">
      <c r="A245">
        <v>3.7414000000000002E-4</v>
      </c>
      <c r="B245" s="1">
        <v>9.4589E-294</v>
      </c>
      <c r="C245" s="1">
        <v>6.3299000000000003E-291</v>
      </c>
      <c r="D245">
        <v>3.7414000000000002E-4</v>
      </c>
      <c r="E245">
        <v>-2.9145000000000001E-4</v>
      </c>
      <c r="F245">
        <v>-2.9151999999999997E-4</v>
      </c>
      <c r="G245">
        <v>3.7428E-4</v>
      </c>
      <c r="H245" s="1">
        <v>-1.3631E-8</v>
      </c>
      <c r="I245">
        <v>3.7459E-4</v>
      </c>
      <c r="J245" s="1">
        <v>-2.7301000000000001E-8</v>
      </c>
    </row>
    <row r="246" spans="1:10" x14ac:dyDescent="0.25">
      <c r="A246">
        <v>3.7476000000000002E-4</v>
      </c>
      <c r="B246" s="1">
        <v>2.8684E-293</v>
      </c>
      <c r="C246" s="1">
        <v>1.9164E-290</v>
      </c>
      <c r="D246">
        <v>3.7476000000000002E-4</v>
      </c>
      <c r="E246">
        <v>-2.9192999999999998E-4</v>
      </c>
      <c r="F246">
        <v>-2.92E-4</v>
      </c>
      <c r="G246">
        <v>3.7490000000000001E-4</v>
      </c>
      <c r="H246" s="1">
        <v>-1.3676E-8</v>
      </c>
      <c r="I246">
        <v>3.7521000000000001E-4</v>
      </c>
      <c r="J246" s="1">
        <v>-2.7392000000000001E-8</v>
      </c>
    </row>
    <row r="247" spans="1:10" x14ac:dyDescent="0.25">
      <c r="A247">
        <v>3.7537999999999997E-4</v>
      </c>
      <c r="B247" s="1">
        <v>8.6825000000000001E-293</v>
      </c>
      <c r="C247" s="1">
        <v>5.7912000000000005E-290</v>
      </c>
      <c r="D247">
        <v>3.7537999999999997E-4</v>
      </c>
      <c r="E247">
        <v>-2.9242E-4</v>
      </c>
      <c r="F247">
        <v>-2.9249000000000001E-4</v>
      </c>
      <c r="G247">
        <v>3.7552000000000001E-4</v>
      </c>
      <c r="H247" s="1">
        <v>-1.3722E-8</v>
      </c>
      <c r="I247">
        <v>3.7583000000000001E-4</v>
      </c>
      <c r="J247" s="1">
        <v>-2.7482999999999999E-8</v>
      </c>
    </row>
    <row r="248" spans="1:10" x14ac:dyDescent="0.25">
      <c r="A248">
        <v>3.7599999999999998E-4</v>
      </c>
      <c r="B248" s="1">
        <v>2.6233000000000002E-292</v>
      </c>
      <c r="C248" s="1">
        <v>1.7467999999999999E-289</v>
      </c>
      <c r="D248">
        <v>3.7599999999999998E-4</v>
      </c>
      <c r="E248">
        <v>-2.9290000000000002E-4</v>
      </c>
      <c r="F248">
        <v>-2.9296999999999998E-4</v>
      </c>
      <c r="G248">
        <v>3.7614000000000001E-4</v>
      </c>
      <c r="H248" s="1">
        <v>-1.3768E-8</v>
      </c>
      <c r="I248">
        <v>3.7646000000000001E-4</v>
      </c>
      <c r="J248" s="1">
        <v>-2.7573999999999999E-8</v>
      </c>
    </row>
    <row r="249" spans="1:10" x14ac:dyDescent="0.25">
      <c r="A249">
        <v>3.7662999999999998E-4</v>
      </c>
      <c r="B249" s="1">
        <v>7.9116000000000004E-292</v>
      </c>
      <c r="C249" s="1">
        <v>5.2594999999999999E-289</v>
      </c>
      <c r="D249">
        <v>3.7662999999999998E-4</v>
      </c>
      <c r="E249">
        <v>-2.9338999999999998E-4</v>
      </c>
      <c r="F249">
        <v>-2.9346E-4</v>
      </c>
      <c r="G249">
        <v>3.7677000000000001E-4</v>
      </c>
      <c r="H249" s="1">
        <v>-1.3812999999999999E-8</v>
      </c>
      <c r="I249">
        <v>3.7708000000000001E-4</v>
      </c>
      <c r="J249" s="1">
        <v>-2.7666000000000001E-8</v>
      </c>
    </row>
    <row r="250" spans="1:10" x14ac:dyDescent="0.25">
      <c r="A250">
        <v>3.7724999999999998E-4</v>
      </c>
      <c r="B250" s="1">
        <v>2.3816999999999999E-291</v>
      </c>
      <c r="C250" s="1">
        <v>1.5807000000000001E-288</v>
      </c>
      <c r="D250">
        <v>3.7724999999999998E-4</v>
      </c>
      <c r="E250">
        <v>-2.9388E-4</v>
      </c>
      <c r="F250">
        <v>-2.9395000000000002E-4</v>
      </c>
      <c r="G250">
        <v>3.7739000000000002E-4</v>
      </c>
      <c r="H250" s="1">
        <v>-1.3859E-8</v>
      </c>
      <c r="I250">
        <v>3.7771000000000001E-4</v>
      </c>
      <c r="J250" s="1">
        <v>-2.7757999999999999E-8</v>
      </c>
    </row>
    <row r="251" spans="1:10" x14ac:dyDescent="0.25">
      <c r="A251">
        <v>3.7787999999999998E-4</v>
      </c>
      <c r="B251" s="1">
        <v>7.1566000000000003E-291</v>
      </c>
      <c r="C251" s="1">
        <v>4.7418999999999999E-288</v>
      </c>
      <c r="D251">
        <v>3.7787999999999998E-4</v>
      </c>
      <c r="E251">
        <v>-2.9436000000000002E-4</v>
      </c>
      <c r="F251">
        <v>-2.9442999999999998E-4</v>
      </c>
      <c r="G251">
        <v>3.7802000000000002E-4</v>
      </c>
      <c r="H251" s="1">
        <v>-1.3904999999999999E-8</v>
      </c>
      <c r="I251">
        <v>3.7834000000000001E-4</v>
      </c>
      <c r="J251" s="1">
        <v>-2.7850000000000001E-8</v>
      </c>
    </row>
    <row r="252" spans="1:10" x14ac:dyDescent="0.25">
      <c r="A252">
        <v>3.7850999999999998E-4</v>
      </c>
      <c r="B252" s="1">
        <v>2.1466000000000001E-290</v>
      </c>
      <c r="C252" s="1">
        <v>1.4199E-287</v>
      </c>
      <c r="D252">
        <v>3.7850999999999998E-4</v>
      </c>
      <c r="E252">
        <v>-2.9484999999999998E-4</v>
      </c>
      <c r="F252">
        <v>-2.9492E-4</v>
      </c>
      <c r="G252">
        <v>3.7865000000000002E-4</v>
      </c>
      <c r="H252" s="1">
        <v>-1.3952E-8</v>
      </c>
      <c r="I252">
        <v>3.7896000000000002E-4</v>
      </c>
      <c r="J252" s="1">
        <v>-2.7943000000000001E-8</v>
      </c>
    </row>
    <row r="253" spans="1:10" x14ac:dyDescent="0.25">
      <c r="A253">
        <v>3.7912999999999998E-4</v>
      </c>
      <c r="B253" s="1">
        <v>6.4267000000000002E-290</v>
      </c>
      <c r="C253" s="1">
        <v>4.2441999999999999E-287</v>
      </c>
      <c r="D253">
        <v>3.7912999999999998E-4</v>
      </c>
      <c r="E253">
        <v>-2.9534E-4</v>
      </c>
      <c r="F253">
        <v>-2.9541000000000002E-4</v>
      </c>
      <c r="G253">
        <v>3.7928000000000001E-4</v>
      </c>
      <c r="H253" s="1">
        <v>-1.3998000000000001E-8</v>
      </c>
      <c r="I253">
        <v>3.7959000000000002E-4</v>
      </c>
      <c r="J253" s="1">
        <v>-2.8036E-8</v>
      </c>
    </row>
    <row r="254" spans="1:10" x14ac:dyDescent="0.25">
      <c r="A254">
        <v>3.7975999999999998E-4</v>
      </c>
      <c r="B254" s="1">
        <v>1.9206999999999999E-289</v>
      </c>
      <c r="C254" s="1">
        <v>1.2662999999999999E-286</v>
      </c>
      <c r="D254">
        <v>3.7975999999999998E-4</v>
      </c>
      <c r="E254">
        <v>-2.9583000000000002E-4</v>
      </c>
      <c r="F254">
        <v>-2.9589999999999998E-4</v>
      </c>
      <c r="G254">
        <v>3.7991000000000001E-4</v>
      </c>
      <c r="H254" s="1">
        <v>-1.4044E-8</v>
      </c>
      <c r="I254">
        <v>3.8022000000000002E-4</v>
      </c>
      <c r="J254" s="1">
        <v>-2.8129E-8</v>
      </c>
    </row>
    <row r="255" spans="1:10" x14ac:dyDescent="0.25">
      <c r="A255">
        <v>3.8038999999999998E-4</v>
      </c>
      <c r="B255" s="1">
        <v>5.7295000000000001E-289</v>
      </c>
      <c r="C255" s="1">
        <v>3.7712000000000002E-286</v>
      </c>
      <c r="D255">
        <v>3.8038999999999998E-4</v>
      </c>
      <c r="E255">
        <v>-2.9632999999999998E-4</v>
      </c>
      <c r="F255">
        <v>-2.9639999999999999E-4</v>
      </c>
      <c r="G255">
        <v>3.8054000000000001E-4</v>
      </c>
      <c r="H255" s="1">
        <v>-1.4091E-8</v>
      </c>
      <c r="I255">
        <v>3.8086000000000001E-4</v>
      </c>
      <c r="J255" s="1">
        <v>-2.8222E-8</v>
      </c>
    </row>
    <row r="256" spans="1:10" x14ac:dyDescent="0.25">
      <c r="A256">
        <v>3.8102999999999998E-4</v>
      </c>
      <c r="B256" s="1">
        <v>1.7061E-288</v>
      </c>
      <c r="C256" s="1">
        <v>1.1210999999999999E-285</v>
      </c>
      <c r="D256">
        <v>3.8102999999999998E-4</v>
      </c>
      <c r="E256">
        <v>-2.9681999999999999E-4</v>
      </c>
      <c r="F256">
        <v>-2.9689000000000001E-4</v>
      </c>
      <c r="G256">
        <v>3.8117000000000001E-4</v>
      </c>
      <c r="H256" s="1">
        <v>-1.4138000000000001E-8</v>
      </c>
      <c r="I256">
        <v>3.8149000000000001E-4</v>
      </c>
      <c r="J256" s="1">
        <v>-2.8316E-8</v>
      </c>
    </row>
    <row r="257" spans="1:10" x14ac:dyDescent="0.25">
      <c r="A257">
        <v>3.8165999999999997E-4</v>
      </c>
      <c r="B257" s="1">
        <v>5.0711000000000002E-288</v>
      </c>
      <c r="C257" s="1">
        <v>3.3267999999999999E-285</v>
      </c>
      <c r="D257">
        <v>3.8165999999999997E-4</v>
      </c>
      <c r="E257">
        <v>-2.9731000000000001E-4</v>
      </c>
      <c r="F257">
        <v>-2.9737999999999998E-4</v>
      </c>
      <c r="G257">
        <v>3.8180000000000001E-4</v>
      </c>
      <c r="H257" s="1">
        <v>-1.4184999999999999E-8</v>
      </c>
      <c r="I257">
        <v>3.8212000000000001E-4</v>
      </c>
      <c r="J257" s="1">
        <v>-2.8410000000000001E-8</v>
      </c>
    </row>
    <row r="258" spans="1:10" x14ac:dyDescent="0.25">
      <c r="A258">
        <v>3.8228999999999997E-4</v>
      </c>
      <c r="B258" s="1">
        <v>1.5046E-287</v>
      </c>
      <c r="C258" s="1">
        <v>9.8543999999999994E-285</v>
      </c>
      <c r="D258">
        <v>3.8228999999999997E-4</v>
      </c>
      <c r="E258">
        <v>-2.9779999999999997E-4</v>
      </c>
      <c r="F258">
        <v>-2.9787999999999999E-4</v>
      </c>
      <c r="G258">
        <v>3.8244E-4</v>
      </c>
      <c r="H258" s="1">
        <v>-1.4232E-8</v>
      </c>
      <c r="I258">
        <v>3.8276E-4</v>
      </c>
      <c r="J258" s="1">
        <v>-2.8504999999999999E-8</v>
      </c>
    </row>
    <row r="259" spans="1:10" x14ac:dyDescent="0.25">
      <c r="A259">
        <v>3.8293000000000002E-4</v>
      </c>
      <c r="B259" s="1">
        <v>4.4560999999999998E-287</v>
      </c>
      <c r="C259" s="1">
        <v>2.9137000000000001E-284</v>
      </c>
      <c r="D259">
        <v>3.8293000000000002E-4</v>
      </c>
      <c r="E259">
        <v>-2.9829999999999999E-4</v>
      </c>
      <c r="F259">
        <v>-2.9837E-4</v>
      </c>
      <c r="G259">
        <v>3.8307E-4</v>
      </c>
      <c r="H259" s="1">
        <v>-1.4279E-8</v>
      </c>
      <c r="I259">
        <v>3.8339E-4</v>
      </c>
      <c r="J259" s="1">
        <v>-2.8599E-8</v>
      </c>
    </row>
    <row r="260" spans="1:10" x14ac:dyDescent="0.25">
      <c r="A260">
        <v>3.8356000000000002E-4</v>
      </c>
      <c r="B260" s="1">
        <v>1.3173999999999999E-286</v>
      </c>
      <c r="C260" s="1">
        <v>8.5996000000000002E-284</v>
      </c>
      <c r="D260">
        <v>3.8356000000000002E-4</v>
      </c>
      <c r="E260">
        <v>-2.9879E-4</v>
      </c>
      <c r="F260">
        <v>-2.9887000000000002E-4</v>
      </c>
      <c r="G260">
        <v>3.8371E-4</v>
      </c>
      <c r="H260" s="1">
        <v>-1.4327E-8</v>
      </c>
      <c r="I260">
        <v>3.8402999999999999E-4</v>
      </c>
      <c r="J260" s="1">
        <v>-2.8695E-8</v>
      </c>
    </row>
    <row r="261" spans="1:10" x14ac:dyDescent="0.25">
      <c r="A261">
        <v>3.8420000000000001E-4</v>
      </c>
      <c r="B261" s="1">
        <v>3.8877E-286</v>
      </c>
      <c r="C261" s="1">
        <v>2.5336000000000001E-283</v>
      </c>
      <c r="D261">
        <v>3.8420000000000001E-4</v>
      </c>
      <c r="E261">
        <v>-2.9929000000000002E-4</v>
      </c>
      <c r="F261">
        <v>-2.9935999999999998E-4</v>
      </c>
      <c r="G261">
        <v>3.8434999999999999E-4</v>
      </c>
      <c r="H261" s="1">
        <v>-1.4375E-8</v>
      </c>
      <c r="I261">
        <v>3.8466999999999999E-4</v>
      </c>
      <c r="J261" s="1">
        <v>-2.8789999999999998E-8</v>
      </c>
    </row>
    <row r="262" spans="1:10" x14ac:dyDescent="0.25">
      <c r="A262">
        <v>3.8484000000000001E-4</v>
      </c>
      <c r="B262" s="1">
        <v>1.1452000000000001E-285</v>
      </c>
      <c r="C262" s="1">
        <v>7.4509999999999998E-283</v>
      </c>
      <c r="D262">
        <v>3.8484000000000001E-4</v>
      </c>
      <c r="E262">
        <v>-2.9978999999999997E-4</v>
      </c>
      <c r="F262">
        <v>-2.9985999999999999E-4</v>
      </c>
      <c r="G262">
        <v>3.8498999999999999E-4</v>
      </c>
      <c r="H262" s="1">
        <v>-1.4422E-8</v>
      </c>
      <c r="I262">
        <v>3.8530999999999998E-4</v>
      </c>
      <c r="J262" s="1">
        <v>-2.8885E-8</v>
      </c>
    </row>
    <row r="263" spans="1:10" x14ac:dyDescent="0.25">
      <c r="A263">
        <v>3.8548E-4</v>
      </c>
      <c r="B263" s="1">
        <v>3.3675E-285</v>
      </c>
      <c r="C263" s="1">
        <v>2.1873E-282</v>
      </c>
      <c r="D263">
        <v>3.8548E-4</v>
      </c>
      <c r="E263">
        <v>-3.0028999999999999E-4</v>
      </c>
      <c r="F263">
        <v>-3.0036E-4</v>
      </c>
      <c r="G263">
        <v>3.8562999999999998E-4</v>
      </c>
      <c r="H263" s="1">
        <v>-1.447E-8</v>
      </c>
      <c r="I263">
        <v>3.8594999999999998E-4</v>
      </c>
      <c r="J263" s="1">
        <v>-2.8982000000000001E-8</v>
      </c>
    </row>
    <row r="264" spans="1:10" x14ac:dyDescent="0.25">
      <c r="A264">
        <v>3.8612E-4</v>
      </c>
      <c r="B264" s="1">
        <v>9.8844999999999999E-285</v>
      </c>
      <c r="C264" s="1">
        <v>6.4098000000000001E-282</v>
      </c>
      <c r="D264">
        <v>3.8612E-4</v>
      </c>
      <c r="E264">
        <v>-3.0078E-4</v>
      </c>
      <c r="F264">
        <v>-3.0086000000000002E-4</v>
      </c>
      <c r="G264">
        <v>3.8627000000000003E-4</v>
      </c>
      <c r="H264" s="1">
        <v>-1.4518E-8</v>
      </c>
      <c r="I264">
        <v>3.8659000000000002E-4</v>
      </c>
      <c r="J264" s="1">
        <v>-2.9078000000000001E-8</v>
      </c>
    </row>
    <row r="265" spans="1:10" x14ac:dyDescent="0.25">
      <c r="A265">
        <v>3.8675999999999999E-4</v>
      </c>
      <c r="B265" s="1">
        <v>2.8961999999999998E-284</v>
      </c>
      <c r="C265" s="1">
        <v>1.8749999999999999E-281</v>
      </c>
      <c r="D265">
        <v>3.8675999999999999E-4</v>
      </c>
      <c r="E265">
        <v>-3.0128000000000002E-4</v>
      </c>
      <c r="F265">
        <v>-3.0135999999999997E-4</v>
      </c>
      <c r="G265">
        <v>3.8691000000000002E-4</v>
      </c>
      <c r="H265" s="1">
        <v>-1.4567000000000001E-8</v>
      </c>
      <c r="I265">
        <v>3.8723000000000002E-4</v>
      </c>
      <c r="J265" s="1">
        <v>-2.9175000000000002E-8</v>
      </c>
    </row>
    <row r="266" spans="1:10" x14ac:dyDescent="0.25">
      <c r="A266">
        <v>3.8739999999999998E-4</v>
      </c>
      <c r="B266" s="1">
        <v>8.4708000000000004E-284</v>
      </c>
      <c r="C266" s="1">
        <v>5.4748999999999997E-281</v>
      </c>
      <c r="D266">
        <v>3.8739999999999998E-4</v>
      </c>
      <c r="E266">
        <v>-3.0177999999999997E-4</v>
      </c>
      <c r="F266">
        <v>-3.0185999999999999E-4</v>
      </c>
      <c r="G266">
        <v>3.8755000000000001E-4</v>
      </c>
      <c r="H266" s="1">
        <v>-1.4615000000000001E-8</v>
      </c>
      <c r="I266">
        <v>3.8787000000000001E-4</v>
      </c>
      <c r="J266" s="1">
        <v>-2.9271999999999999E-8</v>
      </c>
    </row>
    <row r="267" spans="1:10" x14ac:dyDescent="0.25">
      <c r="A267">
        <v>3.8803999999999998E-4</v>
      </c>
      <c r="B267" s="1">
        <v>2.4732000000000001E-283</v>
      </c>
      <c r="C267" s="1">
        <v>1.5958E-280</v>
      </c>
      <c r="D267">
        <v>3.8803999999999998E-4</v>
      </c>
      <c r="E267">
        <v>-3.0228999999999998E-4</v>
      </c>
      <c r="F267">
        <v>-3.0236E-4</v>
      </c>
      <c r="G267">
        <v>3.8819000000000001E-4</v>
      </c>
      <c r="H267" s="1">
        <v>-1.4664E-8</v>
      </c>
      <c r="I267">
        <v>3.8852E-4</v>
      </c>
      <c r="J267" s="1">
        <v>-2.9369E-8</v>
      </c>
    </row>
    <row r="268" spans="1:10" x14ac:dyDescent="0.25">
      <c r="A268">
        <v>3.8869000000000002E-4</v>
      </c>
      <c r="B268" s="1">
        <v>7.2078999999999997E-283</v>
      </c>
      <c r="C268" s="1">
        <v>4.6433E-280</v>
      </c>
      <c r="D268">
        <v>3.8869000000000002E-4</v>
      </c>
      <c r="E268">
        <v>-3.0278999999999999E-4</v>
      </c>
      <c r="F268">
        <v>-3.0286000000000001E-4</v>
      </c>
      <c r="G268">
        <v>3.8884E-4</v>
      </c>
      <c r="H268" s="1">
        <v>-1.4712E-8</v>
      </c>
      <c r="I268">
        <v>3.8915999999999999E-4</v>
      </c>
      <c r="J268" s="1">
        <v>-2.9466000000000001E-8</v>
      </c>
    </row>
    <row r="269" spans="1:10" x14ac:dyDescent="0.25">
      <c r="A269">
        <v>3.8933000000000001E-4</v>
      </c>
      <c r="B269" s="1">
        <v>2.0970000000000001E-282</v>
      </c>
      <c r="C269" s="1">
        <v>1.3486E-279</v>
      </c>
      <c r="D269">
        <v>3.8933000000000001E-4</v>
      </c>
      <c r="E269">
        <v>-3.0329E-4</v>
      </c>
      <c r="F269">
        <v>-3.0336000000000002E-4</v>
      </c>
      <c r="G269">
        <v>3.8948999999999999E-4</v>
      </c>
      <c r="H269" s="1">
        <v>-1.4761000000000001E-8</v>
      </c>
      <c r="I269">
        <v>3.8980999999999998E-4</v>
      </c>
      <c r="J269" s="1">
        <v>-2.9563999999999999E-8</v>
      </c>
    </row>
    <row r="270" spans="1:10" x14ac:dyDescent="0.25">
      <c r="A270">
        <v>3.8998E-4</v>
      </c>
      <c r="B270" s="1">
        <v>6.0900000000000004E-282</v>
      </c>
      <c r="C270" s="1">
        <v>3.9100999999999999E-279</v>
      </c>
      <c r="D270">
        <v>3.8998E-4</v>
      </c>
      <c r="E270">
        <v>-3.0379000000000002E-4</v>
      </c>
      <c r="F270">
        <v>-3.0386999999999998E-4</v>
      </c>
      <c r="G270">
        <v>3.9012999999999998E-4</v>
      </c>
      <c r="H270" s="1">
        <v>-1.481E-8</v>
      </c>
      <c r="I270">
        <v>3.9046000000000003E-4</v>
      </c>
      <c r="J270" s="1">
        <v>-2.9662999999999999E-8</v>
      </c>
    </row>
    <row r="271" spans="1:10" x14ac:dyDescent="0.25">
      <c r="A271">
        <v>3.9062999999999999E-4</v>
      </c>
      <c r="B271" s="1">
        <v>1.7655000000000001E-281</v>
      </c>
      <c r="C271" s="1">
        <v>1.1317E-278</v>
      </c>
      <c r="D271">
        <v>3.9062999999999999E-4</v>
      </c>
      <c r="E271">
        <v>-3.0430000000000002E-4</v>
      </c>
      <c r="F271">
        <v>-3.0436999999999999E-4</v>
      </c>
      <c r="G271">
        <v>3.9078000000000002E-4</v>
      </c>
      <c r="H271" s="1">
        <v>-1.486E-8</v>
      </c>
      <c r="I271">
        <v>3.9111000000000001E-4</v>
      </c>
      <c r="J271" s="1">
        <v>-2.9761000000000001E-8</v>
      </c>
    </row>
    <row r="272" spans="1:10" x14ac:dyDescent="0.25">
      <c r="A272">
        <v>3.9127999999999998E-4</v>
      </c>
      <c r="B272" s="1">
        <v>5.1092999999999997E-281</v>
      </c>
      <c r="C272" s="1">
        <v>3.2696000000000001E-278</v>
      </c>
      <c r="D272">
        <v>3.9127999999999998E-4</v>
      </c>
      <c r="E272">
        <v>-3.0479999999999998E-4</v>
      </c>
      <c r="F272">
        <v>-3.0487999999999999E-4</v>
      </c>
      <c r="G272">
        <v>3.9143000000000001E-4</v>
      </c>
      <c r="H272" s="1">
        <v>-1.4909000000000001E-8</v>
      </c>
      <c r="I272">
        <v>3.9176E-4</v>
      </c>
      <c r="J272" s="1">
        <v>-2.9859999999999997E-8</v>
      </c>
    </row>
    <row r="273" spans="1:10" x14ac:dyDescent="0.25">
      <c r="A273">
        <v>3.9193000000000002E-4</v>
      </c>
      <c r="B273" s="1">
        <v>1.4760000000000001E-280</v>
      </c>
      <c r="C273" s="1">
        <v>9.4297999999999996E-278</v>
      </c>
      <c r="D273">
        <v>3.9193000000000002E-4</v>
      </c>
      <c r="E273">
        <v>-3.0530999999999999E-4</v>
      </c>
      <c r="F273">
        <v>-3.0539E-4</v>
      </c>
      <c r="G273">
        <v>3.9208E-4</v>
      </c>
      <c r="H273" s="1">
        <v>-1.4958999999999998E-8</v>
      </c>
      <c r="I273">
        <v>3.9240999999999999E-4</v>
      </c>
      <c r="J273" s="1">
        <v>-2.9958999999999997E-8</v>
      </c>
    </row>
    <row r="274" spans="1:10" x14ac:dyDescent="0.25">
      <c r="A274">
        <v>3.9258000000000001E-4</v>
      </c>
      <c r="B274" s="1">
        <v>4.2565000000000001E-280</v>
      </c>
      <c r="C274" s="1">
        <v>2.7149000000000001E-277</v>
      </c>
      <c r="D274">
        <v>3.9258000000000001E-4</v>
      </c>
      <c r="E274">
        <v>-3.0582E-4</v>
      </c>
      <c r="F274">
        <v>-3.0589000000000001E-4</v>
      </c>
      <c r="G274">
        <v>3.9272999999999999E-4</v>
      </c>
      <c r="H274" s="1">
        <v>-1.5008000000000001E-8</v>
      </c>
      <c r="I274">
        <v>3.9305999999999998E-4</v>
      </c>
      <c r="J274" s="1">
        <v>-3.0058999999999998E-8</v>
      </c>
    </row>
    <row r="275" spans="1:10" x14ac:dyDescent="0.25">
      <c r="A275">
        <v>3.9323E-4</v>
      </c>
      <c r="B275" s="1">
        <v>1.2253E-279</v>
      </c>
      <c r="C275" s="1">
        <v>7.8024000000000001E-277</v>
      </c>
      <c r="D275">
        <v>3.9323E-4</v>
      </c>
      <c r="E275">
        <v>-3.0633E-4</v>
      </c>
      <c r="F275">
        <v>-3.0640000000000002E-4</v>
      </c>
      <c r="G275">
        <v>3.9337999999999998E-4</v>
      </c>
      <c r="H275" s="1">
        <v>-1.5058000000000002E-8</v>
      </c>
      <c r="I275">
        <v>3.9371000000000002E-4</v>
      </c>
      <c r="J275" s="1">
        <v>-3.0158999999999999E-8</v>
      </c>
    </row>
    <row r="276" spans="1:10" x14ac:dyDescent="0.25">
      <c r="A276">
        <v>3.9387999999999999E-4</v>
      </c>
      <c r="B276" s="1">
        <v>3.5212E-279</v>
      </c>
      <c r="C276" s="1">
        <v>2.2385000000000001E-276</v>
      </c>
      <c r="D276">
        <v>3.9387999999999999E-4</v>
      </c>
      <c r="E276">
        <v>-3.0683000000000002E-4</v>
      </c>
      <c r="F276">
        <v>-3.0690999999999997E-4</v>
      </c>
      <c r="G276">
        <v>3.9404000000000002E-4</v>
      </c>
      <c r="H276" s="1">
        <v>-1.5107999999999999E-8</v>
      </c>
      <c r="I276">
        <v>3.9436000000000001E-4</v>
      </c>
      <c r="J276" s="1">
        <v>-3.0259E-8</v>
      </c>
    </row>
    <row r="277" spans="1:10" x14ac:dyDescent="0.25">
      <c r="A277">
        <v>3.9453999999999997E-4</v>
      </c>
      <c r="B277" s="1">
        <v>1.0101000000000001E-278</v>
      </c>
      <c r="C277" s="1">
        <v>6.4108000000000003E-276</v>
      </c>
      <c r="D277">
        <v>3.9453999999999997E-4</v>
      </c>
      <c r="E277">
        <v>-3.0734000000000002E-4</v>
      </c>
      <c r="F277">
        <v>-3.0741999999999998E-4</v>
      </c>
      <c r="G277">
        <v>3.9469E-4</v>
      </c>
      <c r="H277" s="1">
        <v>-1.5157999999999999E-8</v>
      </c>
      <c r="I277">
        <v>3.9502E-4</v>
      </c>
      <c r="J277" s="1">
        <v>-3.0360000000000002E-8</v>
      </c>
    </row>
    <row r="278" spans="1:10" x14ac:dyDescent="0.25">
      <c r="A278">
        <v>3.9519000000000002E-4</v>
      </c>
      <c r="B278" s="1">
        <v>2.8926999999999999E-278</v>
      </c>
      <c r="C278" s="1">
        <v>1.8328E-275</v>
      </c>
      <c r="D278">
        <v>3.9519000000000002E-4</v>
      </c>
      <c r="E278">
        <v>-3.0784999999999997E-4</v>
      </c>
      <c r="F278">
        <v>-3.0792999999999999E-4</v>
      </c>
      <c r="G278">
        <v>3.9534999999999999E-4</v>
      </c>
      <c r="H278" s="1">
        <v>-1.5209000000000001E-8</v>
      </c>
      <c r="I278">
        <v>3.9567999999999998E-4</v>
      </c>
      <c r="J278" s="1">
        <v>-3.0460999999999997E-8</v>
      </c>
    </row>
    <row r="279" spans="1:10" x14ac:dyDescent="0.25">
      <c r="A279">
        <v>3.9585E-4</v>
      </c>
      <c r="B279" s="1">
        <v>8.2694000000000002E-278</v>
      </c>
      <c r="C279" s="1">
        <v>5.2307999999999997E-275</v>
      </c>
      <c r="D279">
        <v>3.9585E-4</v>
      </c>
      <c r="E279">
        <v>-3.0836999999999998E-4</v>
      </c>
      <c r="F279">
        <v>-3.0843999999999999E-4</v>
      </c>
      <c r="G279">
        <v>3.9599999999999998E-4</v>
      </c>
      <c r="H279" s="1">
        <v>-1.5259000000000001E-8</v>
      </c>
      <c r="I279">
        <v>3.9633000000000002E-4</v>
      </c>
      <c r="J279" s="1">
        <v>-3.0561999999999999E-8</v>
      </c>
    </row>
    <row r="280" spans="1:10" x14ac:dyDescent="0.25">
      <c r="A280">
        <v>3.9649999999999999E-4</v>
      </c>
      <c r="B280" s="1">
        <v>2.3598999999999999E-277</v>
      </c>
      <c r="C280" s="1">
        <v>1.4902999999999999E-274</v>
      </c>
      <c r="D280">
        <v>3.9649999999999999E-4</v>
      </c>
      <c r="E280">
        <v>-3.0887999999999998E-4</v>
      </c>
      <c r="F280">
        <v>-3.0895E-4</v>
      </c>
      <c r="G280">
        <v>3.9666000000000001E-4</v>
      </c>
      <c r="H280" s="1">
        <v>-1.5309999999999999E-8</v>
      </c>
      <c r="I280">
        <v>3.9699000000000001E-4</v>
      </c>
      <c r="J280" s="1">
        <v>-3.0663000000000001E-8</v>
      </c>
    </row>
    <row r="281" spans="1:10" x14ac:dyDescent="0.25">
      <c r="A281">
        <v>3.9716000000000003E-4</v>
      </c>
      <c r="B281" s="1">
        <v>6.7226999999999996E-277</v>
      </c>
      <c r="C281" s="1">
        <v>4.2383999999999999E-274</v>
      </c>
      <c r="D281">
        <v>3.9716000000000003E-4</v>
      </c>
      <c r="E281">
        <v>-3.0938999999999999E-4</v>
      </c>
      <c r="F281">
        <v>-3.0947E-4</v>
      </c>
      <c r="G281">
        <v>3.9732E-4</v>
      </c>
      <c r="H281" s="1">
        <v>-1.5361000000000001E-8</v>
      </c>
      <c r="I281">
        <v>3.9764999999999999E-4</v>
      </c>
      <c r="J281" s="1">
        <v>-3.0765999999999999E-8</v>
      </c>
    </row>
    <row r="282" spans="1:10" x14ac:dyDescent="0.25">
      <c r="A282">
        <v>3.9782000000000001E-4</v>
      </c>
      <c r="B282" s="1">
        <v>1.9118000000000001E-276</v>
      </c>
      <c r="C282" s="1">
        <v>1.2033999999999999E-273</v>
      </c>
      <c r="D282">
        <v>3.9782000000000001E-4</v>
      </c>
      <c r="E282">
        <v>-3.099E-4</v>
      </c>
      <c r="F282">
        <v>-3.0998000000000001E-4</v>
      </c>
      <c r="G282">
        <v>3.9797999999999998E-4</v>
      </c>
      <c r="H282" s="1">
        <v>-1.5411999999999999E-8</v>
      </c>
      <c r="I282">
        <v>3.9831000000000003E-4</v>
      </c>
      <c r="J282" s="1">
        <v>-3.0868000000000002E-8</v>
      </c>
    </row>
    <row r="283" spans="1:10" x14ac:dyDescent="0.25">
      <c r="A283">
        <v>3.9847999999999999E-4</v>
      </c>
      <c r="B283" s="1">
        <v>5.4275999999999998E-276</v>
      </c>
      <c r="C283" s="1">
        <v>3.4105999999999999E-273</v>
      </c>
      <c r="D283">
        <v>3.9847999999999999E-4</v>
      </c>
      <c r="E283">
        <v>-3.1042E-4</v>
      </c>
      <c r="F283">
        <v>-3.1050000000000001E-4</v>
      </c>
      <c r="G283">
        <v>3.9864000000000002E-4</v>
      </c>
      <c r="H283" s="1">
        <v>-1.5463000000000001E-8</v>
      </c>
      <c r="I283">
        <v>3.9897000000000001E-4</v>
      </c>
      <c r="J283" s="1">
        <v>-3.0969999999999999E-8</v>
      </c>
    </row>
    <row r="284" spans="1:10" x14ac:dyDescent="0.25">
      <c r="A284">
        <v>3.9915000000000003E-4</v>
      </c>
      <c r="B284" s="1">
        <v>1.5382E-275</v>
      </c>
      <c r="C284" s="1">
        <v>9.6498000000000001E-273</v>
      </c>
      <c r="D284">
        <v>3.9915000000000003E-4</v>
      </c>
      <c r="E284">
        <v>-3.1094E-4</v>
      </c>
      <c r="F284">
        <v>-3.1101000000000002E-4</v>
      </c>
      <c r="G284">
        <v>3.993E-4</v>
      </c>
      <c r="H284" s="1">
        <v>-1.5515E-8</v>
      </c>
      <c r="I284">
        <v>3.9963999999999999E-4</v>
      </c>
      <c r="J284" s="1">
        <v>-3.1073000000000003E-8</v>
      </c>
    </row>
    <row r="285" spans="1:10" x14ac:dyDescent="0.25">
      <c r="A285">
        <v>3.9981000000000001E-4</v>
      </c>
      <c r="B285" s="1">
        <v>4.3518000000000003E-275</v>
      </c>
      <c r="C285" s="1">
        <v>2.7255999999999999E-272</v>
      </c>
      <c r="D285">
        <v>3.9981000000000001E-4</v>
      </c>
      <c r="E285">
        <v>-3.1145000000000001E-4</v>
      </c>
      <c r="F285">
        <v>-3.1153000000000002E-4</v>
      </c>
      <c r="G285">
        <v>3.9996999999999998E-4</v>
      </c>
      <c r="H285" s="1">
        <v>-1.5565999999999999E-8</v>
      </c>
      <c r="I285">
        <v>4.0030000000000003E-4</v>
      </c>
      <c r="J285" s="1">
        <v>-3.1176000000000001E-8</v>
      </c>
    </row>
    <row r="286" spans="1:10" x14ac:dyDescent="0.25">
      <c r="A286">
        <v>4.0046999999999999E-4</v>
      </c>
      <c r="B286" s="1">
        <v>1.2291000000000001E-274</v>
      </c>
      <c r="C286" s="1">
        <v>7.6850000000000006E-272</v>
      </c>
      <c r="D286">
        <v>4.0046999999999999E-4</v>
      </c>
      <c r="E286">
        <v>-3.1197000000000001E-4</v>
      </c>
      <c r="F286">
        <v>-3.1205000000000002E-4</v>
      </c>
      <c r="G286">
        <v>4.0063000000000002E-4</v>
      </c>
      <c r="H286" s="1">
        <v>-1.5618000000000001E-8</v>
      </c>
      <c r="I286">
        <v>4.0096000000000001E-4</v>
      </c>
      <c r="J286" s="1">
        <v>-3.128E-8</v>
      </c>
    </row>
    <row r="287" spans="1:10" x14ac:dyDescent="0.25">
      <c r="A287">
        <v>4.0114000000000003E-4</v>
      </c>
      <c r="B287" s="1">
        <v>3.4652999999999998E-274</v>
      </c>
      <c r="C287" s="1">
        <v>2.1631999999999999E-271</v>
      </c>
      <c r="D287">
        <v>4.0114000000000003E-4</v>
      </c>
      <c r="E287">
        <v>-3.1249000000000001E-4</v>
      </c>
      <c r="F287">
        <v>-3.1257000000000002E-4</v>
      </c>
      <c r="G287">
        <v>4.013E-4</v>
      </c>
      <c r="H287" s="1">
        <v>-1.5670000000000001E-8</v>
      </c>
      <c r="I287">
        <v>4.0162999999999999E-4</v>
      </c>
      <c r="J287" s="1">
        <v>-3.1383999999999998E-8</v>
      </c>
    </row>
    <row r="288" spans="1:10" x14ac:dyDescent="0.25">
      <c r="A288">
        <v>4.0180000000000001E-4</v>
      </c>
      <c r="B288" s="1">
        <v>9.7536000000000009E-274</v>
      </c>
      <c r="C288" s="1">
        <v>6.0783999999999998E-271</v>
      </c>
      <c r="D288">
        <v>4.0180000000000001E-4</v>
      </c>
      <c r="E288">
        <v>-3.1301000000000001E-4</v>
      </c>
      <c r="F288">
        <v>-3.1307999999999998E-4</v>
      </c>
      <c r="G288">
        <v>4.0195999999999998E-4</v>
      </c>
      <c r="H288" s="1">
        <v>-1.5722E-8</v>
      </c>
      <c r="I288">
        <v>4.0230000000000002E-4</v>
      </c>
      <c r="J288" s="1">
        <v>-3.1487999999999997E-8</v>
      </c>
    </row>
    <row r="289" spans="1:10" x14ac:dyDescent="0.25">
      <c r="A289">
        <v>4.0246999999999999E-4</v>
      </c>
      <c r="B289" s="1">
        <v>2.7405999999999998E-273</v>
      </c>
      <c r="C289" s="1">
        <v>1.7050999999999999E-270</v>
      </c>
      <c r="D289">
        <v>4.0246999999999999E-4</v>
      </c>
      <c r="E289">
        <v>-3.1353000000000002E-4</v>
      </c>
      <c r="F289">
        <v>-3.1360999999999997E-4</v>
      </c>
      <c r="G289">
        <v>4.0263000000000001E-4</v>
      </c>
      <c r="H289" s="1">
        <v>-1.5774E-8</v>
      </c>
      <c r="I289">
        <v>4.0297E-4</v>
      </c>
      <c r="J289" s="1">
        <v>-3.1592999999999997E-8</v>
      </c>
    </row>
    <row r="290" spans="1:10" x14ac:dyDescent="0.25">
      <c r="A290">
        <v>4.0314000000000002E-4</v>
      </c>
      <c r="B290" s="1">
        <v>7.6873000000000003E-273</v>
      </c>
      <c r="C290" s="1">
        <v>4.7748000000000001E-270</v>
      </c>
      <c r="D290">
        <v>4.0314000000000002E-4</v>
      </c>
      <c r="E290">
        <v>-3.1405000000000002E-4</v>
      </c>
      <c r="F290">
        <v>-3.1412999999999998E-4</v>
      </c>
      <c r="G290">
        <v>4.0329999999999999E-4</v>
      </c>
      <c r="H290" s="1">
        <v>-1.5827E-8</v>
      </c>
      <c r="I290">
        <v>4.0363999999999998E-4</v>
      </c>
      <c r="J290" s="1">
        <v>-3.1697999999999997E-8</v>
      </c>
    </row>
    <row r="291" spans="1:10" x14ac:dyDescent="0.25">
      <c r="A291">
        <v>4.0381E-4</v>
      </c>
      <c r="B291" s="1">
        <v>2.1526E-272</v>
      </c>
      <c r="C291" s="1">
        <v>1.3347999999999999E-269</v>
      </c>
      <c r="D291">
        <v>4.0381E-4</v>
      </c>
      <c r="E291">
        <v>-3.1457000000000002E-4</v>
      </c>
      <c r="F291">
        <v>-3.1464999999999998E-4</v>
      </c>
      <c r="G291">
        <v>4.0397000000000002E-4</v>
      </c>
      <c r="H291" s="1">
        <v>-1.5878999999999999E-8</v>
      </c>
      <c r="I291">
        <v>4.0431000000000001E-4</v>
      </c>
      <c r="J291" s="1">
        <v>-3.1802999999999997E-8</v>
      </c>
    </row>
    <row r="292" spans="1:10" x14ac:dyDescent="0.25">
      <c r="A292">
        <v>4.0447999999999998E-4</v>
      </c>
      <c r="B292" s="1">
        <v>6.0175000000000006E-272</v>
      </c>
      <c r="C292" s="1">
        <v>3.7252999999999998E-269</v>
      </c>
      <c r="D292">
        <v>4.0447999999999998E-4</v>
      </c>
      <c r="E292">
        <v>-3.1509000000000002E-4</v>
      </c>
      <c r="F292">
        <v>-3.1516999999999998E-4</v>
      </c>
      <c r="G292">
        <v>4.0464E-4</v>
      </c>
      <c r="H292" s="1">
        <v>-1.5932E-8</v>
      </c>
      <c r="I292">
        <v>4.0497999999999999E-4</v>
      </c>
      <c r="J292" s="1">
        <v>-3.1908999999999998E-8</v>
      </c>
    </row>
    <row r="293" spans="1:10" x14ac:dyDescent="0.25">
      <c r="A293">
        <v>4.0515000000000001E-4</v>
      </c>
      <c r="B293" s="1">
        <v>1.6792999999999999E-271</v>
      </c>
      <c r="C293" s="1">
        <v>1.0379E-268</v>
      </c>
      <c r="D293">
        <v>4.0515000000000001E-4</v>
      </c>
      <c r="E293">
        <v>-3.1561000000000002E-4</v>
      </c>
      <c r="F293">
        <v>-3.1568999999999998E-4</v>
      </c>
      <c r="G293">
        <v>4.0530999999999998E-4</v>
      </c>
      <c r="H293" s="1">
        <v>-1.5985000000000001E-8</v>
      </c>
      <c r="I293">
        <v>4.0565000000000002E-4</v>
      </c>
      <c r="J293" s="1">
        <v>-3.2014999999999999E-8</v>
      </c>
    </row>
    <row r="294" spans="1:10" x14ac:dyDescent="0.25">
      <c r="A294">
        <v>4.0581999999999999E-4</v>
      </c>
      <c r="B294" s="1">
        <v>4.6783999999999999E-271</v>
      </c>
      <c r="C294" s="1">
        <v>2.8866999999999998E-268</v>
      </c>
      <c r="D294">
        <v>4.0581999999999999E-4</v>
      </c>
      <c r="E294">
        <v>-3.1614000000000002E-4</v>
      </c>
      <c r="F294">
        <v>-3.1621999999999998E-4</v>
      </c>
      <c r="G294">
        <v>4.0599000000000001E-4</v>
      </c>
      <c r="H294" s="1">
        <v>-1.6038000000000001E-8</v>
      </c>
      <c r="I294">
        <v>4.0632E-4</v>
      </c>
      <c r="J294" s="1">
        <v>-3.2122000000000001E-8</v>
      </c>
    </row>
    <row r="295" spans="1:10" x14ac:dyDescent="0.25">
      <c r="A295">
        <v>4.0650000000000001E-4</v>
      </c>
      <c r="B295" s="1">
        <v>1.3012E-270</v>
      </c>
      <c r="C295" s="1">
        <v>8.0154E-268</v>
      </c>
      <c r="D295">
        <v>4.0650000000000001E-4</v>
      </c>
      <c r="E295">
        <v>-3.1666000000000002E-4</v>
      </c>
      <c r="F295">
        <v>-3.1673999999999998E-4</v>
      </c>
      <c r="G295">
        <v>4.0665999999999999E-4</v>
      </c>
      <c r="H295" s="1">
        <v>-1.6091999999999999E-8</v>
      </c>
      <c r="I295">
        <v>4.0700000000000003E-4</v>
      </c>
      <c r="J295" s="1">
        <v>-3.2228999999999997E-8</v>
      </c>
    </row>
    <row r="296" spans="1:10" x14ac:dyDescent="0.25">
      <c r="A296">
        <v>4.0716999999999999E-4</v>
      </c>
      <c r="B296" s="1">
        <v>3.6127999999999998E-270</v>
      </c>
      <c r="C296" s="1">
        <v>2.2218000000000001E-267</v>
      </c>
      <c r="D296">
        <v>4.0716999999999999E-4</v>
      </c>
      <c r="E296">
        <v>-3.1719000000000002E-4</v>
      </c>
      <c r="F296">
        <v>-3.1726999999999998E-4</v>
      </c>
      <c r="G296">
        <v>4.0734000000000001E-4</v>
      </c>
      <c r="H296" s="1">
        <v>-1.6145E-8</v>
      </c>
      <c r="I296">
        <v>4.0768E-4</v>
      </c>
      <c r="J296" s="1">
        <v>-3.2335999999999999E-8</v>
      </c>
    </row>
    <row r="297" spans="1:10" x14ac:dyDescent="0.25">
      <c r="A297">
        <v>4.0785000000000002E-4</v>
      </c>
      <c r="B297" s="1">
        <v>1.0014E-269</v>
      </c>
      <c r="C297" s="1">
        <v>6.1482999999999998E-267</v>
      </c>
      <c r="D297">
        <v>4.0785000000000002E-4</v>
      </c>
      <c r="E297">
        <v>-3.1772000000000001E-4</v>
      </c>
      <c r="F297">
        <v>-3.1780000000000003E-4</v>
      </c>
      <c r="G297">
        <v>4.0800999999999999E-4</v>
      </c>
      <c r="H297" s="1">
        <v>-1.6199000000000002E-8</v>
      </c>
      <c r="I297">
        <v>4.0834999999999998E-4</v>
      </c>
      <c r="J297" s="1">
        <v>-3.2443000000000001E-8</v>
      </c>
    </row>
    <row r="298" spans="1:10" x14ac:dyDescent="0.25">
      <c r="A298">
        <v>4.0852E-4</v>
      </c>
      <c r="B298" s="1">
        <v>2.7710000000000001E-269</v>
      </c>
      <c r="C298" s="1">
        <v>1.6985E-266</v>
      </c>
      <c r="D298">
        <v>4.0852E-4</v>
      </c>
      <c r="E298">
        <v>-3.1824000000000002E-4</v>
      </c>
      <c r="F298">
        <v>-3.1833000000000002E-4</v>
      </c>
      <c r="G298">
        <v>4.0869000000000002E-4</v>
      </c>
      <c r="H298" s="1">
        <v>-1.6253E-8</v>
      </c>
      <c r="I298">
        <v>4.0903000000000001E-4</v>
      </c>
      <c r="J298" s="1">
        <v>-3.2550999999999998E-8</v>
      </c>
    </row>
    <row r="299" spans="1:10" x14ac:dyDescent="0.25">
      <c r="A299">
        <v>4.0920000000000003E-4</v>
      </c>
      <c r="B299" s="1">
        <v>7.6550000000000004E-269</v>
      </c>
      <c r="C299" s="1">
        <v>4.6843999999999997E-266</v>
      </c>
      <c r="D299">
        <v>4.0920000000000003E-4</v>
      </c>
      <c r="E299">
        <v>-3.1877000000000001E-4</v>
      </c>
      <c r="F299">
        <v>-3.1885000000000003E-4</v>
      </c>
      <c r="G299">
        <v>4.0936999999999999E-4</v>
      </c>
      <c r="H299" s="1">
        <v>-1.6306999999999998E-8</v>
      </c>
      <c r="I299">
        <v>4.0970999999999998E-4</v>
      </c>
      <c r="J299" s="1">
        <v>-3.2659000000000001E-8</v>
      </c>
    </row>
    <row r="300" spans="1:10" x14ac:dyDescent="0.25">
      <c r="A300">
        <v>4.0988E-4</v>
      </c>
      <c r="B300" s="1">
        <v>2.1112E-268</v>
      </c>
      <c r="C300" s="1">
        <v>1.2898000000000001E-265</v>
      </c>
      <c r="D300">
        <v>4.0988E-4</v>
      </c>
      <c r="E300">
        <v>-3.1930000000000001E-4</v>
      </c>
      <c r="F300">
        <v>-3.1938000000000002E-4</v>
      </c>
      <c r="G300">
        <v>4.1005000000000002E-4</v>
      </c>
      <c r="H300" s="1">
        <v>-1.6361E-8</v>
      </c>
      <c r="I300">
        <v>4.1039000000000001E-4</v>
      </c>
      <c r="J300" s="1">
        <v>-3.2767999999999999E-8</v>
      </c>
    </row>
    <row r="301" spans="1:10" x14ac:dyDescent="0.25">
      <c r="A301">
        <v>4.1056000000000003E-4</v>
      </c>
      <c r="B301" s="1">
        <v>5.8124999999999997E-268</v>
      </c>
      <c r="C301" s="1">
        <v>3.5451999999999999E-265</v>
      </c>
      <c r="D301">
        <v>4.1056000000000003E-4</v>
      </c>
      <c r="E301">
        <v>-3.1983000000000001E-4</v>
      </c>
      <c r="F301">
        <v>-3.1991000000000002E-4</v>
      </c>
      <c r="G301">
        <v>4.1072999999999999E-4</v>
      </c>
      <c r="H301" s="1">
        <v>-1.6414999999999998E-8</v>
      </c>
      <c r="I301">
        <v>4.1106999999999998E-4</v>
      </c>
      <c r="J301" s="1">
        <v>-3.2876999999999997E-8</v>
      </c>
    </row>
    <row r="302" spans="1:10" x14ac:dyDescent="0.25">
      <c r="A302">
        <v>4.1124999999999999E-4</v>
      </c>
      <c r="B302" s="1">
        <v>1.5976E-267</v>
      </c>
      <c r="C302" s="1">
        <v>9.7282000000000004E-265</v>
      </c>
      <c r="D302">
        <v>4.1124999999999999E-4</v>
      </c>
      <c r="E302">
        <v>-3.2036E-4</v>
      </c>
      <c r="F302">
        <v>-3.2045000000000001E-4</v>
      </c>
      <c r="G302">
        <v>4.1141000000000002E-4</v>
      </c>
      <c r="H302" s="1">
        <v>-1.6470000000000001E-8</v>
      </c>
      <c r="I302">
        <v>4.1176E-4</v>
      </c>
      <c r="J302" s="1">
        <v>-3.2986000000000002E-8</v>
      </c>
    </row>
    <row r="303" spans="1:10" x14ac:dyDescent="0.25">
      <c r="A303">
        <v>4.1193000000000002E-4</v>
      </c>
      <c r="B303" s="1">
        <v>4.384E-267</v>
      </c>
      <c r="C303" s="1">
        <v>2.6649999999999998E-264</v>
      </c>
      <c r="D303">
        <v>4.1193000000000002E-4</v>
      </c>
      <c r="E303">
        <v>-3.2089999999999999E-4</v>
      </c>
      <c r="F303">
        <v>-3.2098000000000001E-4</v>
      </c>
      <c r="G303">
        <v>4.1209999999999999E-4</v>
      </c>
      <c r="H303" s="1">
        <v>-1.6525000000000001E-8</v>
      </c>
      <c r="I303">
        <v>4.1243999999999997E-4</v>
      </c>
      <c r="J303" s="1">
        <v>-3.3095E-8</v>
      </c>
    </row>
    <row r="304" spans="1:10" x14ac:dyDescent="0.25">
      <c r="A304">
        <v>4.1260999999999999E-4</v>
      </c>
      <c r="B304" s="1">
        <v>1.2009999999999999E-266</v>
      </c>
      <c r="C304" s="1">
        <v>7.2885999999999997E-264</v>
      </c>
      <c r="D304">
        <v>4.1260999999999999E-4</v>
      </c>
      <c r="E304">
        <v>-3.2142999999999999E-4</v>
      </c>
      <c r="F304">
        <v>-3.2151E-4</v>
      </c>
      <c r="G304">
        <v>4.1278000000000002E-4</v>
      </c>
      <c r="H304" s="1">
        <v>-1.6578999999999999E-8</v>
      </c>
      <c r="I304">
        <v>4.1313E-4</v>
      </c>
      <c r="J304" s="1">
        <v>-3.3206E-8</v>
      </c>
    </row>
    <row r="305" spans="1:10" x14ac:dyDescent="0.25">
      <c r="A305">
        <v>4.1330000000000002E-4</v>
      </c>
      <c r="B305" s="1">
        <v>3.2845000000000001E-266</v>
      </c>
      <c r="C305" s="1">
        <v>1.9901000000000001E-263</v>
      </c>
      <c r="D305">
        <v>4.1330000000000002E-4</v>
      </c>
      <c r="E305">
        <v>-3.2195999999999999E-4</v>
      </c>
      <c r="F305">
        <v>-3.2204999999999999E-4</v>
      </c>
      <c r="G305">
        <v>4.1346999999999998E-4</v>
      </c>
      <c r="H305" s="1">
        <v>-1.6635E-8</v>
      </c>
      <c r="I305">
        <v>4.1381000000000002E-4</v>
      </c>
      <c r="J305" s="1">
        <v>-3.3315999999999999E-8</v>
      </c>
    </row>
    <row r="306" spans="1:10" x14ac:dyDescent="0.25">
      <c r="A306">
        <v>4.1397999999999999E-4</v>
      </c>
      <c r="B306" s="1">
        <v>8.9679E-266</v>
      </c>
      <c r="C306" s="1">
        <v>5.4245999999999999E-263</v>
      </c>
      <c r="D306">
        <v>4.1397999999999999E-4</v>
      </c>
      <c r="E306">
        <v>-3.2249999999999998E-4</v>
      </c>
      <c r="F306">
        <v>-3.2257999999999999E-4</v>
      </c>
      <c r="G306">
        <v>4.1415000000000001E-4</v>
      </c>
      <c r="H306" s="1">
        <v>-1.6689999999999999E-8</v>
      </c>
      <c r="I306">
        <v>4.1449999999999999E-4</v>
      </c>
      <c r="J306" s="1">
        <v>-3.3425999999999998E-8</v>
      </c>
    </row>
    <row r="307" spans="1:10" x14ac:dyDescent="0.25">
      <c r="A307">
        <v>4.1467000000000001E-4</v>
      </c>
      <c r="B307" s="1">
        <v>2.4445000000000001E-265</v>
      </c>
      <c r="C307" s="1">
        <v>1.4762E-262</v>
      </c>
      <c r="D307">
        <v>4.1467000000000001E-4</v>
      </c>
      <c r="E307">
        <v>-3.2302999999999998E-4</v>
      </c>
      <c r="F307">
        <v>-3.2311999999999998E-4</v>
      </c>
      <c r="G307">
        <v>4.1483999999999998E-4</v>
      </c>
      <c r="H307" s="1">
        <v>-1.6744999999999999E-8</v>
      </c>
      <c r="I307">
        <v>4.1519000000000001E-4</v>
      </c>
      <c r="J307" s="1">
        <v>-3.3537999999999999E-8</v>
      </c>
    </row>
    <row r="308" spans="1:10" x14ac:dyDescent="0.25">
      <c r="A308">
        <v>4.1535999999999998E-4</v>
      </c>
      <c r="B308" s="1">
        <v>6.6521000000000003E-265</v>
      </c>
      <c r="C308" s="1">
        <v>4.0105000000000002E-262</v>
      </c>
      <c r="D308">
        <v>4.1535999999999998E-4</v>
      </c>
      <c r="E308">
        <v>-3.2357000000000002E-4</v>
      </c>
      <c r="F308">
        <v>-3.2364999999999998E-4</v>
      </c>
      <c r="G308">
        <v>4.1553E-4</v>
      </c>
      <c r="H308" s="1">
        <v>-1.6800999999999999E-8</v>
      </c>
      <c r="I308">
        <v>4.1587999999999998E-4</v>
      </c>
      <c r="J308" s="1">
        <v>-3.3648999999999999E-8</v>
      </c>
    </row>
    <row r="309" spans="1:10" x14ac:dyDescent="0.25">
      <c r="A309">
        <v>4.1605E-4</v>
      </c>
      <c r="B309" s="1">
        <v>1.8072000000000001E-264</v>
      </c>
      <c r="C309" s="1">
        <v>1.0877000000000001E-261</v>
      </c>
      <c r="D309">
        <v>4.1605E-4</v>
      </c>
      <c r="E309">
        <v>-3.2411000000000001E-4</v>
      </c>
      <c r="F309">
        <v>-3.2419000000000003E-4</v>
      </c>
      <c r="G309">
        <v>4.1622000000000002E-4</v>
      </c>
      <c r="H309" s="1">
        <v>-1.6857E-8</v>
      </c>
      <c r="I309">
        <v>4.1657E-4</v>
      </c>
      <c r="J309" s="1">
        <v>-3.3761E-8</v>
      </c>
    </row>
    <row r="310" spans="1:10" x14ac:dyDescent="0.25">
      <c r="A310">
        <v>4.1674000000000002E-4</v>
      </c>
      <c r="B310" s="1">
        <v>4.9017E-264</v>
      </c>
      <c r="C310" s="1">
        <v>2.9454000000000002E-261</v>
      </c>
      <c r="D310">
        <v>4.1674000000000002E-4</v>
      </c>
      <c r="E310">
        <v>-3.2465E-4</v>
      </c>
      <c r="F310">
        <v>-3.2473000000000002E-4</v>
      </c>
      <c r="G310">
        <v>4.1690999999999999E-4</v>
      </c>
      <c r="H310" s="1">
        <v>-1.6913000000000001E-8</v>
      </c>
      <c r="I310">
        <v>4.1726000000000003E-4</v>
      </c>
      <c r="J310" s="1">
        <v>-3.3873000000000002E-8</v>
      </c>
    </row>
    <row r="311" spans="1:10" x14ac:dyDescent="0.25">
      <c r="A311">
        <v>4.1742999999999999E-4</v>
      </c>
      <c r="B311" s="1">
        <v>1.3273000000000001E-263</v>
      </c>
      <c r="C311" s="1">
        <v>7.9624000000000002E-261</v>
      </c>
      <c r="D311">
        <v>4.1742999999999999E-4</v>
      </c>
      <c r="E311">
        <v>-3.2518E-4</v>
      </c>
      <c r="F311">
        <v>-3.2527000000000001E-4</v>
      </c>
      <c r="G311">
        <v>4.1761000000000001E-4</v>
      </c>
      <c r="H311" s="1">
        <v>-1.6969000000000001E-8</v>
      </c>
      <c r="I311">
        <v>4.1794999999999999E-4</v>
      </c>
      <c r="J311" s="1">
        <v>-3.3985999999999997E-8</v>
      </c>
    </row>
    <row r="312" spans="1:10" x14ac:dyDescent="0.25">
      <c r="A312">
        <v>4.1813000000000001E-4</v>
      </c>
      <c r="B312" s="1">
        <v>3.5881000000000003E-263</v>
      </c>
      <c r="C312" s="1">
        <v>2.1489999999999999E-260</v>
      </c>
      <c r="D312">
        <v>4.1813000000000001E-4</v>
      </c>
      <c r="E312">
        <v>-3.2571999999999999E-4</v>
      </c>
      <c r="F312">
        <v>-3.2581E-4</v>
      </c>
      <c r="G312">
        <v>4.1829999999999998E-4</v>
      </c>
      <c r="H312" s="1">
        <v>-1.7026E-8</v>
      </c>
      <c r="I312">
        <v>4.1865000000000001E-4</v>
      </c>
      <c r="J312" s="1">
        <v>-3.4099E-8</v>
      </c>
    </row>
    <row r="313" spans="1:10" x14ac:dyDescent="0.25">
      <c r="A313">
        <v>4.1881999999999998E-4</v>
      </c>
      <c r="B313" s="1">
        <v>9.6839999999999993E-263</v>
      </c>
      <c r="C313" s="1">
        <v>5.7901999999999997E-260</v>
      </c>
      <c r="D313">
        <v>4.1881999999999998E-4</v>
      </c>
      <c r="E313">
        <v>-3.2626999999999998E-4</v>
      </c>
      <c r="F313">
        <v>-3.2634999999999999E-4</v>
      </c>
      <c r="G313">
        <v>4.1899E-4</v>
      </c>
      <c r="H313" s="1">
        <v>-1.7082E-8</v>
      </c>
      <c r="I313">
        <v>4.1933999999999998E-4</v>
      </c>
      <c r="J313" s="1">
        <v>-3.4212000000000002E-8</v>
      </c>
    </row>
    <row r="314" spans="1:10" x14ac:dyDescent="0.25">
      <c r="A314">
        <v>4.1951E-4</v>
      </c>
      <c r="B314" s="1">
        <v>2.6092999999999998E-262</v>
      </c>
      <c r="C314" s="1">
        <v>1.5576000000000001E-259</v>
      </c>
      <c r="D314">
        <v>4.1951E-4</v>
      </c>
      <c r="E314">
        <v>-3.2681000000000002E-4</v>
      </c>
      <c r="F314">
        <v>-3.2688999999999998E-4</v>
      </c>
      <c r="G314">
        <v>4.1969000000000002E-4</v>
      </c>
      <c r="H314" s="1">
        <v>-1.7138999999999999E-8</v>
      </c>
      <c r="I314">
        <v>4.2004E-4</v>
      </c>
      <c r="J314" s="1">
        <v>-3.4325999999999999E-8</v>
      </c>
    </row>
    <row r="315" spans="1:10" x14ac:dyDescent="0.25">
      <c r="A315">
        <v>4.2021000000000002E-4</v>
      </c>
      <c r="B315" s="1">
        <v>7.0193000000000004E-262</v>
      </c>
      <c r="C315" s="1">
        <v>4.1829999999999999E-259</v>
      </c>
      <c r="D315">
        <v>4.2021000000000002E-4</v>
      </c>
      <c r="E315">
        <v>-3.2735000000000002E-4</v>
      </c>
      <c r="F315">
        <v>-3.2744000000000002E-4</v>
      </c>
      <c r="G315">
        <v>4.2038999999999998E-4</v>
      </c>
      <c r="H315" s="1">
        <v>-1.7196000000000001E-8</v>
      </c>
      <c r="I315">
        <v>4.2074000000000001E-4</v>
      </c>
      <c r="J315" s="1">
        <v>-3.4440000000000003E-8</v>
      </c>
    </row>
    <row r="316" spans="1:10" x14ac:dyDescent="0.25">
      <c r="A316">
        <v>4.2090999999999998E-4</v>
      </c>
      <c r="B316" s="1">
        <v>1.8851E-261</v>
      </c>
      <c r="C316" s="1">
        <v>1.1215999999999999E-258</v>
      </c>
      <c r="D316">
        <v>4.2090999999999998E-4</v>
      </c>
      <c r="E316">
        <v>-3.2789000000000001E-4</v>
      </c>
      <c r="F316">
        <v>-3.2798000000000001E-4</v>
      </c>
      <c r="G316">
        <v>4.2109E-4</v>
      </c>
      <c r="H316" s="1">
        <v>-1.7252999999999999E-8</v>
      </c>
      <c r="I316">
        <v>4.2143999999999998E-4</v>
      </c>
      <c r="J316" s="1">
        <v>-3.4555000000000001E-8</v>
      </c>
    </row>
    <row r="317" spans="1:10" x14ac:dyDescent="0.25">
      <c r="A317">
        <v>4.2161E-4</v>
      </c>
      <c r="B317" s="1">
        <v>5.0545999999999997E-261</v>
      </c>
      <c r="C317" s="1">
        <v>3.0021999999999999E-258</v>
      </c>
      <c r="D317">
        <v>4.2161E-4</v>
      </c>
      <c r="E317">
        <v>-3.2843999999999999E-4</v>
      </c>
      <c r="F317">
        <v>-3.2853E-4</v>
      </c>
      <c r="G317">
        <v>4.2179000000000001E-4</v>
      </c>
      <c r="H317" s="1">
        <v>-1.7310000000000001E-8</v>
      </c>
      <c r="I317">
        <v>4.2213999999999999E-4</v>
      </c>
      <c r="J317" s="1">
        <v>-3.4668999999999998E-8</v>
      </c>
    </row>
    <row r="318" spans="1:10" x14ac:dyDescent="0.25">
      <c r="A318">
        <v>4.2231000000000001E-4</v>
      </c>
      <c r="B318" s="1">
        <v>1.3530999999999999E-260</v>
      </c>
      <c r="C318" s="1">
        <v>8.0233999999999999E-258</v>
      </c>
      <c r="D318">
        <v>4.2231000000000001E-4</v>
      </c>
      <c r="E318">
        <v>-3.2897999999999998E-4</v>
      </c>
      <c r="F318">
        <v>-3.2906999999999999E-4</v>
      </c>
      <c r="G318">
        <v>4.2248999999999997E-4</v>
      </c>
      <c r="H318" s="1">
        <v>-1.7368E-8</v>
      </c>
      <c r="I318">
        <v>4.2284000000000001E-4</v>
      </c>
      <c r="J318" s="1">
        <v>-3.4784000000000002E-8</v>
      </c>
    </row>
    <row r="319" spans="1:10" x14ac:dyDescent="0.25">
      <c r="A319">
        <v>4.2300999999999998E-4</v>
      </c>
      <c r="B319" s="1">
        <v>3.6160999999999997E-260</v>
      </c>
      <c r="C319" s="1">
        <v>2.1406999999999999E-257</v>
      </c>
      <c r="D319">
        <v>4.2300999999999998E-4</v>
      </c>
      <c r="E319">
        <v>-3.2953000000000002E-4</v>
      </c>
      <c r="F319">
        <v>-3.2961999999999998E-4</v>
      </c>
      <c r="G319">
        <v>4.2318999999999999E-4</v>
      </c>
      <c r="H319" s="1">
        <v>-1.7426E-8</v>
      </c>
      <c r="I319">
        <v>4.2353999999999997E-4</v>
      </c>
      <c r="J319" s="1">
        <v>-3.4900000000000001E-8</v>
      </c>
    </row>
    <row r="320" spans="1:10" x14ac:dyDescent="0.25">
      <c r="A320">
        <v>4.2370999999999999E-4</v>
      </c>
      <c r="B320" s="1">
        <v>9.6484000000000006E-260</v>
      </c>
      <c r="C320" s="1">
        <v>5.7024000000000001E-257</v>
      </c>
      <c r="D320">
        <v>4.2370999999999999E-4</v>
      </c>
      <c r="E320">
        <v>-3.3008000000000001E-4</v>
      </c>
      <c r="F320">
        <v>-3.3017000000000002E-4</v>
      </c>
      <c r="G320">
        <v>4.2389000000000001E-4</v>
      </c>
      <c r="H320" s="1">
        <v>-1.7484E-8</v>
      </c>
      <c r="I320">
        <v>4.2423999999999999E-4</v>
      </c>
      <c r="J320" s="1">
        <v>-3.5016000000000001E-8</v>
      </c>
    </row>
    <row r="321" spans="1:10" x14ac:dyDescent="0.25">
      <c r="A321">
        <v>4.2442000000000001E-4</v>
      </c>
      <c r="B321" s="1">
        <v>2.5701999999999999E-259</v>
      </c>
      <c r="C321" s="1">
        <v>1.5165000000000001E-256</v>
      </c>
      <c r="D321">
        <v>4.2442000000000001E-4</v>
      </c>
      <c r="E321">
        <v>-3.3063E-4</v>
      </c>
      <c r="F321">
        <v>-3.3071000000000001E-4</v>
      </c>
      <c r="G321">
        <v>4.2460000000000002E-4</v>
      </c>
      <c r="H321" s="1">
        <v>-1.7541999999999999E-8</v>
      </c>
      <c r="I321">
        <v>4.2495E-4</v>
      </c>
      <c r="J321" s="1">
        <v>-3.5132E-8</v>
      </c>
    </row>
    <row r="322" spans="1:10" x14ac:dyDescent="0.25">
      <c r="A322">
        <v>4.2512000000000002E-4</v>
      </c>
      <c r="B322" s="1">
        <v>6.8356E-259</v>
      </c>
      <c r="C322" s="1">
        <v>4.0266E-256</v>
      </c>
      <c r="D322">
        <v>4.2512000000000002E-4</v>
      </c>
      <c r="E322">
        <v>-3.3117999999999998E-4</v>
      </c>
      <c r="F322">
        <v>-3.3126E-4</v>
      </c>
      <c r="G322">
        <v>4.2529999999999998E-4</v>
      </c>
      <c r="H322" s="1">
        <v>-1.7599999999999999E-8</v>
      </c>
      <c r="I322">
        <v>4.2565000000000002E-4</v>
      </c>
      <c r="J322" s="1">
        <v>-3.5249E-8</v>
      </c>
    </row>
    <row r="323" spans="1:10" x14ac:dyDescent="0.25">
      <c r="A323">
        <v>4.2582999999999998E-4</v>
      </c>
      <c r="B323" s="1">
        <v>1.815E-258</v>
      </c>
      <c r="C323" s="1">
        <v>1.0674000000000001E-255</v>
      </c>
      <c r="D323">
        <v>4.2582999999999998E-4</v>
      </c>
      <c r="E323">
        <v>-3.3173000000000002E-4</v>
      </c>
      <c r="F323">
        <v>-3.3180999999999998E-4</v>
      </c>
      <c r="G323">
        <v>4.2601E-4</v>
      </c>
      <c r="H323" s="1">
        <v>-1.7659E-8</v>
      </c>
      <c r="I323">
        <v>4.2635999999999998E-4</v>
      </c>
      <c r="J323" s="1">
        <v>-3.5367000000000002E-8</v>
      </c>
    </row>
    <row r="324" spans="1:10" x14ac:dyDescent="0.25">
      <c r="A324">
        <v>4.2653E-4</v>
      </c>
      <c r="B324" s="1">
        <v>4.8115000000000002E-258</v>
      </c>
      <c r="C324" s="1">
        <v>2.8249E-255</v>
      </c>
      <c r="D324">
        <v>4.2653E-4</v>
      </c>
      <c r="E324">
        <v>-3.3228000000000001E-4</v>
      </c>
      <c r="F324">
        <v>-3.3237000000000002E-4</v>
      </c>
      <c r="G324">
        <v>4.2672000000000001E-4</v>
      </c>
      <c r="H324" s="1">
        <v>-1.7716999999999999E-8</v>
      </c>
      <c r="I324">
        <v>4.2706999999999999E-4</v>
      </c>
      <c r="J324" s="1">
        <v>-3.5484000000000002E-8</v>
      </c>
    </row>
    <row r="325" spans="1:10" x14ac:dyDescent="0.25">
      <c r="A325">
        <v>4.2724000000000001E-4</v>
      </c>
      <c r="B325" s="1">
        <v>1.2735000000000001E-257</v>
      </c>
      <c r="C325" s="1">
        <v>7.4642999999999998E-255</v>
      </c>
      <c r="D325">
        <v>4.2724000000000001E-4</v>
      </c>
      <c r="E325">
        <v>-3.3283E-4</v>
      </c>
      <c r="F325">
        <v>-3.3292E-4</v>
      </c>
      <c r="G325">
        <v>4.2742000000000002E-4</v>
      </c>
      <c r="H325" s="1">
        <v>-1.7776E-8</v>
      </c>
      <c r="I325">
        <v>4.2778E-4</v>
      </c>
      <c r="J325" s="1">
        <v>-3.5601999999999997E-8</v>
      </c>
    </row>
    <row r="326" spans="1:10" x14ac:dyDescent="0.25">
      <c r="A326">
        <v>4.2795000000000002E-4</v>
      </c>
      <c r="B326" s="1">
        <v>3.3650000000000002E-257</v>
      </c>
      <c r="C326" s="1">
        <v>1.9690999999999999E-254</v>
      </c>
      <c r="D326">
        <v>4.2795000000000002E-4</v>
      </c>
      <c r="E326">
        <v>-3.3337999999999998E-4</v>
      </c>
      <c r="F326">
        <v>-3.3346999999999999E-4</v>
      </c>
      <c r="G326">
        <v>4.2812999999999998E-4</v>
      </c>
      <c r="H326" s="1">
        <v>-1.7835000000000001E-8</v>
      </c>
      <c r="I326">
        <v>4.2849000000000001E-4</v>
      </c>
      <c r="J326" s="1">
        <v>-3.5719999999999998E-8</v>
      </c>
    </row>
    <row r="327" spans="1:10" x14ac:dyDescent="0.25">
      <c r="A327">
        <v>4.2865999999999998E-4</v>
      </c>
      <c r="B327" s="1">
        <v>8.8774999999999995E-257</v>
      </c>
      <c r="C327" s="1">
        <v>5.1863000000000003E-254</v>
      </c>
      <c r="D327">
        <v>4.2865999999999998E-4</v>
      </c>
      <c r="E327">
        <v>-3.3394000000000002E-4</v>
      </c>
      <c r="F327">
        <v>-3.3401999999999998E-4</v>
      </c>
      <c r="G327">
        <v>4.2884999999999999E-4</v>
      </c>
      <c r="H327" s="1">
        <v>-1.7894999999999999E-8</v>
      </c>
      <c r="I327">
        <v>4.2920000000000002E-4</v>
      </c>
      <c r="J327" s="1">
        <v>-3.5839000000000001E-8</v>
      </c>
    </row>
    <row r="328" spans="1:10" x14ac:dyDescent="0.25">
      <c r="A328">
        <v>4.2936999999999999E-4</v>
      </c>
      <c r="B328" s="1">
        <v>2.3383000000000001E-256</v>
      </c>
      <c r="C328" s="1">
        <v>1.3638E-253</v>
      </c>
      <c r="D328">
        <v>4.2936999999999999E-4</v>
      </c>
      <c r="E328">
        <v>-3.3449E-4</v>
      </c>
      <c r="F328">
        <v>-3.3458000000000001E-4</v>
      </c>
      <c r="G328">
        <v>4.2956E-4</v>
      </c>
      <c r="H328" s="1">
        <v>-1.7954E-8</v>
      </c>
      <c r="I328">
        <v>4.2990999999999998E-4</v>
      </c>
      <c r="J328" s="1">
        <v>-3.5957999999999997E-8</v>
      </c>
    </row>
    <row r="329" spans="1:10" x14ac:dyDescent="0.25">
      <c r="A329">
        <v>4.3009E-4</v>
      </c>
      <c r="B329" s="1">
        <v>6.1491000000000004E-256</v>
      </c>
      <c r="C329" s="1">
        <v>3.5804999999999997E-253</v>
      </c>
      <c r="D329">
        <v>4.3009E-4</v>
      </c>
      <c r="E329">
        <v>-3.3504999999999999E-4</v>
      </c>
      <c r="F329">
        <v>-3.3513999999999999E-4</v>
      </c>
      <c r="G329">
        <v>4.3027000000000001E-4</v>
      </c>
      <c r="H329" s="1">
        <v>-1.8013999999999998E-8</v>
      </c>
      <c r="I329">
        <v>4.3062999999999999E-4</v>
      </c>
      <c r="J329" s="1">
        <v>-3.6078000000000001E-8</v>
      </c>
    </row>
    <row r="330" spans="1:10" x14ac:dyDescent="0.25">
      <c r="A330">
        <v>4.3080000000000001E-4</v>
      </c>
      <c r="B330" s="1">
        <v>1.6144999999999999E-255</v>
      </c>
      <c r="C330" s="1">
        <v>9.3849999999999998E-253</v>
      </c>
      <c r="D330">
        <v>4.3080000000000001E-4</v>
      </c>
      <c r="E330">
        <v>-3.3560000000000003E-4</v>
      </c>
      <c r="F330">
        <v>-3.3568999999999998E-4</v>
      </c>
      <c r="G330">
        <v>4.3099000000000002E-4</v>
      </c>
      <c r="H330" s="1">
        <v>-1.8074E-8</v>
      </c>
      <c r="I330">
        <v>4.3134E-4</v>
      </c>
      <c r="J330" s="1">
        <v>-3.6197999999999998E-8</v>
      </c>
    </row>
    <row r="331" spans="1:10" x14ac:dyDescent="0.25">
      <c r="A331">
        <v>4.3152000000000002E-4</v>
      </c>
      <c r="B331" s="1">
        <v>4.2319999999999999E-255</v>
      </c>
      <c r="C331" s="1">
        <v>2.4560999999999998E-252</v>
      </c>
      <c r="D331">
        <v>4.3152000000000002E-4</v>
      </c>
      <c r="E331">
        <v>-3.3616000000000001E-4</v>
      </c>
      <c r="F331">
        <v>-3.3625000000000001E-4</v>
      </c>
      <c r="G331">
        <v>4.3169999999999998E-4</v>
      </c>
      <c r="H331" s="1">
        <v>-1.8133999999999999E-8</v>
      </c>
      <c r="I331">
        <v>4.3206000000000001E-4</v>
      </c>
      <c r="J331" s="1">
        <v>-3.6318000000000001E-8</v>
      </c>
    </row>
    <row r="332" spans="1:10" x14ac:dyDescent="0.25">
      <c r="A332">
        <v>4.3222999999999997E-4</v>
      </c>
      <c r="B332" s="1">
        <v>1.1075999999999999E-254</v>
      </c>
      <c r="C332" s="1">
        <v>6.4171999999999997E-252</v>
      </c>
      <c r="D332">
        <v>4.3222999999999997E-4</v>
      </c>
      <c r="E332">
        <v>-3.3671999999999999E-4</v>
      </c>
      <c r="F332">
        <v>-3.3681E-4</v>
      </c>
      <c r="G332">
        <v>4.3241999999999998E-4</v>
      </c>
      <c r="H332" s="1">
        <v>-1.8194000000000001E-8</v>
      </c>
      <c r="I332">
        <v>4.3278000000000001E-4</v>
      </c>
      <c r="J332" s="1">
        <v>-3.6439E-8</v>
      </c>
    </row>
    <row r="333" spans="1:10" x14ac:dyDescent="0.25">
      <c r="A333">
        <v>4.3294999999999998E-4</v>
      </c>
      <c r="B333" s="1">
        <v>2.8941E-254</v>
      </c>
      <c r="C333" s="1">
        <v>1.6740000000000001E-251</v>
      </c>
      <c r="D333">
        <v>4.3294999999999998E-4</v>
      </c>
      <c r="E333">
        <v>-3.3728000000000002E-4</v>
      </c>
      <c r="F333">
        <v>-3.3736999999999998E-4</v>
      </c>
      <c r="G333">
        <v>4.3313999999999999E-4</v>
      </c>
      <c r="H333" s="1">
        <v>-1.8255E-8</v>
      </c>
      <c r="I333">
        <v>4.3350000000000002E-4</v>
      </c>
      <c r="J333" s="1">
        <v>-3.6559999999999998E-8</v>
      </c>
    </row>
    <row r="334" spans="1:10" x14ac:dyDescent="0.25">
      <c r="A334">
        <v>4.3366999999999999E-4</v>
      </c>
      <c r="B334" s="1">
        <v>7.5503000000000005E-254</v>
      </c>
      <c r="C334" s="1">
        <v>4.3600999999999998E-251</v>
      </c>
      <c r="D334">
        <v>4.3366999999999999E-4</v>
      </c>
      <c r="E334">
        <v>-3.3784E-4</v>
      </c>
      <c r="F334">
        <v>-3.3793000000000001E-4</v>
      </c>
      <c r="G334">
        <v>4.3386E-4</v>
      </c>
      <c r="H334" s="1">
        <v>-1.8314999999999999E-8</v>
      </c>
      <c r="I334">
        <v>4.3422000000000003E-4</v>
      </c>
      <c r="J334" s="1">
        <v>-3.6681000000000003E-8</v>
      </c>
    </row>
    <row r="335" spans="1:10" x14ac:dyDescent="0.25">
      <c r="A335">
        <v>4.3438999999999999E-4</v>
      </c>
      <c r="B335" s="1">
        <v>1.9665999999999999E-253</v>
      </c>
      <c r="C335" s="1">
        <v>1.1338E-250</v>
      </c>
      <c r="D335">
        <v>4.3438999999999999E-4</v>
      </c>
      <c r="E335">
        <v>-3.3839999999999999E-4</v>
      </c>
      <c r="F335">
        <v>-3.3848999999999999E-4</v>
      </c>
      <c r="G335">
        <v>4.3458E-4</v>
      </c>
      <c r="H335" s="1">
        <v>-1.8375999999999999E-8</v>
      </c>
      <c r="I335">
        <v>4.3493999999999998E-4</v>
      </c>
      <c r="J335" s="1">
        <v>-3.6803000000000002E-8</v>
      </c>
    </row>
    <row r="336" spans="1:10" x14ac:dyDescent="0.25">
      <c r="A336">
        <v>4.3511E-4</v>
      </c>
      <c r="B336" s="1">
        <v>5.1144000000000001E-253</v>
      </c>
      <c r="C336" s="1">
        <v>2.9436000000000002E-250</v>
      </c>
      <c r="D336">
        <v>4.3511E-4</v>
      </c>
      <c r="E336">
        <v>-3.3896000000000002E-4</v>
      </c>
      <c r="F336">
        <v>-3.3904999999999997E-4</v>
      </c>
      <c r="G336">
        <v>4.3530000000000001E-4</v>
      </c>
      <c r="H336" s="1">
        <v>-1.8437000000000002E-8</v>
      </c>
      <c r="I336">
        <v>4.3565999999999999E-4</v>
      </c>
      <c r="J336" s="1">
        <v>-3.6925000000000001E-8</v>
      </c>
    </row>
    <row r="337" spans="1:10" x14ac:dyDescent="0.25">
      <c r="A337">
        <v>4.3583000000000001E-4</v>
      </c>
      <c r="B337" s="1">
        <v>1.3279E-252</v>
      </c>
      <c r="C337" s="1">
        <v>7.6304000000000004E-250</v>
      </c>
      <c r="D337">
        <v>4.3583000000000001E-4</v>
      </c>
      <c r="E337">
        <v>-3.3952E-4</v>
      </c>
      <c r="F337">
        <v>-3.3962E-4</v>
      </c>
      <c r="G337">
        <v>4.3602000000000002E-4</v>
      </c>
      <c r="H337" s="1">
        <v>-1.8498000000000001E-8</v>
      </c>
      <c r="I337">
        <v>4.3638999999999999E-4</v>
      </c>
      <c r="J337" s="1">
        <v>-3.7048000000000002E-8</v>
      </c>
    </row>
    <row r="338" spans="1:10" x14ac:dyDescent="0.25">
      <c r="A338">
        <v>4.3656000000000001E-4</v>
      </c>
      <c r="B338" s="1">
        <v>3.4424999999999998E-252</v>
      </c>
      <c r="C338" s="1">
        <v>1.9747999999999999E-249</v>
      </c>
      <c r="D338">
        <v>4.3656000000000001E-4</v>
      </c>
      <c r="E338">
        <v>-3.4008999999999998E-4</v>
      </c>
      <c r="F338">
        <v>-3.4017999999999999E-4</v>
      </c>
      <c r="G338">
        <v>4.3675000000000002E-4</v>
      </c>
      <c r="H338" s="1">
        <v>-1.8559999999999999E-8</v>
      </c>
      <c r="I338">
        <v>4.3710999999999999E-4</v>
      </c>
      <c r="J338" s="1">
        <v>-3.7171999999999997E-8</v>
      </c>
    </row>
    <row r="339" spans="1:10" x14ac:dyDescent="0.25">
      <c r="A339">
        <v>4.3728000000000001E-4</v>
      </c>
      <c r="B339" s="1">
        <v>8.9102000000000006E-252</v>
      </c>
      <c r="C339" s="1">
        <v>5.1029999999999999E-249</v>
      </c>
      <c r="D339">
        <v>4.3728000000000001E-4</v>
      </c>
      <c r="E339">
        <v>-3.4065000000000001E-4</v>
      </c>
      <c r="F339">
        <v>-3.4075000000000002E-4</v>
      </c>
      <c r="G339">
        <v>4.3747000000000002E-4</v>
      </c>
      <c r="H339" s="1">
        <v>-1.8622E-8</v>
      </c>
      <c r="I339">
        <v>4.3784E-4</v>
      </c>
      <c r="J339" s="1">
        <v>-3.7294999999999997E-8</v>
      </c>
    </row>
    <row r="340" spans="1:10" x14ac:dyDescent="0.25">
      <c r="A340">
        <v>4.3801000000000002E-4</v>
      </c>
      <c r="B340" s="1">
        <v>2.3026000000000001E-251</v>
      </c>
      <c r="C340" s="1">
        <v>1.3165E-248</v>
      </c>
      <c r="D340">
        <v>4.3801000000000002E-4</v>
      </c>
      <c r="E340">
        <v>-3.4121999999999999E-4</v>
      </c>
      <c r="F340">
        <v>-3.4131E-4</v>
      </c>
      <c r="G340">
        <v>4.3820000000000003E-4</v>
      </c>
      <c r="H340" s="1">
        <v>-1.8684E-8</v>
      </c>
      <c r="I340">
        <v>4.3856E-4</v>
      </c>
      <c r="J340" s="1">
        <v>-3.7418999999999999E-8</v>
      </c>
    </row>
    <row r="341" spans="1:10" x14ac:dyDescent="0.25">
      <c r="A341">
        <v>4.3874000000000002E-4</v>
      </c>
      <c r="B341" s="1">
        <v>5.9410000000000001E-251</v>
      </c>
      <c r="C341" s="1">
        <v>3.3913E-248</v>
      </c>
      <c r="D341">
        <v>4.3874000000000002E-4</v>
      </c>
      <c r="E341">
        <v>-3.4178000000000002E-4</v>
      </c>
      <c r="F341">
        <v>-3.4188000000000003E-4</v>
      </c>
      <c r="G341">
        <v>4.3892999999999997E-4</v>
      </c>
      <c r="H341" s="1">
        <v>-1.8746000000000001E-8</v>
      </c>
      <c r="I341">
        <v>4.3929E-4</v>
      </c>
      <c r="J341" s="1">
        <v>-3.7543000000000001E-8</v>
      </c>
    </row>
    <row r="342" spans="1:10" x14ac:dyDescent="0.25">
      <c r="A342">
        <v>4.3946000000000002E-4</v>
      </c>
      <c r="B342" s="1">
        <v>1.5304999999999998E-250</v>
      </c>
      <c r="C342" s="1">
        <v>8.7218000000000002E-248</v>
      </c>
      <c r="D342">
        <v>4.3946000000000002E-4</v>
      </c>
      <c r="E342">
        <v>-3.4235E-4</v>
      </c>
      <c r="F342">
        <v>-3.4245E-4</v>
      </c>
      <c r="G342">
        <v>4.3965999999999997E-4</v>
      </c>
      <c r="H342" s="1">
        <v>-1.8807999999999999E-8</v>
      </c>
      <c r="I342">
        <v>4.4002000000000001E-4</v>
      </c>
      <c r="J342" s="1">
        <v>-3.7667999999999997E-8</v>
      </c>
    </row>
    <row r="343" spans="1:10" x14ac:dyDescent="0.25">
      <c r="A343">
        <v>4.4019000000000003E-4</v>
      </c>
      <c r="B343" s="1">
        <v>3.9364999999999999E-250</v>
      </c>
      <c r="C343" s="1">
        <v>2.2396000000000001E-247</v>
      </c>
      <c r="D343">
        <v>4.4019000000000003E-4</v>
      </c>
      <c r="E343">
        <v>-3.4291999999999998E-4</v>
      </c>
      <c r="F343">
        <v>-3.4301999999999998E-4</v>
      </c>
      <c r="G343">
        <v>4.4038999999999998E-4</v>
      </c>
      <c r="H343" s="1">
        <v>-1.8871000000000001E-8</v>
      </c>
      <c r="I343">
        <v>4.4075000000000001E-4</v>
      </c>
      <c r="J343" s="1">
        <v>-3.7793E-8</v>
      </c>
    </row>
    <row r="344" spans="1:10" x14ac:dyDescent="0.25">
      <c r="A344">
        <v>4.4091999999999997E-4</v>
      </c>
      <c r="B344" s="1">
        <v>1.0108999999999999E-249</v>
      </c>
      <c r="C344" s="1">
        <v>5.7420000000000001E-247</v>
      </c>
      <c r="D344">
        <v>4.4091999999999997E-4</v>
      </c>
      <c r="E344">
        <v>-3.4349000000000001E-4</v>
      </c>
      <c r="F344">
        <v>-3.4359000000000001E-4</v>
      </c>
      <c r="G344">
        <v>4.4111999999999998E-4</v>
      </c>
      <c r="H344" s="1">
        <v>-1.8933000000000002E-8</v>
      </c>
      <c r="I344">
        <v>4.4149E-4</v>
      </c>
      <c r="J344" s="1">
        <v>-3.7918999999999997E-8</v>
      </c>
    </row>
    <row r="345" spans="1:10" x14ac:dyDescent="0.25">
      <c r="A345">
        <v>4.4166000000000002E-4</v>
      </c>
      <c r="B345" s="1">
        <v>2.5920999999999998E-249</v>
      </c>
      <c r="C345" s="1">
        <v>1.4698E-246</v>
      </c>
      <c r="D345">
        <v>4.4166000000000002E-4</v>
      </c>
      <c r="E345">
        <v>-3.4405999999999998E-4</v>
      </c>
      <c r="F345">
        <v>-3.4415999999999998E-4</v>
      </c>
      <c r="G345">
        <v>4.4184999999999998E-4</v>
      </c>
      <c r="H345" s="1">
        <v>-1.8996E-8</v>
      </c>
      <c r="I345">
        <v>4.4222E-4</v>
      </c>
      <c r="J345" s="1">
        <v>-3.8045000000000001E-8</v>
      </c>
    </row>
    <row r="346" spans="1:10" x14ac:dyDescent="0.25">
      <c r="A346">
        <v>4.4239000000000002E-4</v>
      </c>
      <c r="B346" s="1">
        <v>6.6360000000000004E-249</v>
      </c>
      <c r="C346" s="1">
        <v>3.7567000000000001E-246</v>
      </c>
      <c r="D346">
        <v>4.4239000000000002E-4</v>
      </c>
      <c r="E346">
        <v>-3.4463000000000001E-4</v>
      </c>
      <c r="F346">
        <v>-3.4473000000000001E-4</v>
      </c>
      <c r="G346">
        <v>4.4258999999999998E-4</v>
      </c>
      <c r="H346" s="1">
        <v>-1.9058999999999999E-8</v>
      </c>
      <c r="I346">
        <v>4.4295000000000001E-4</v>
      </c>
      <c r="J346" s="1">
        <v>-3.8171999999999999E-8</v>
      </c>
    </row>
    <row r="347" spans="1:10" x14ac:dyDescent="0.25">
      <c r="A347">
        <v>4.4312000000000003E-4</v>
      </c>
      <c r="B347" s="1">
        <v>1.6962E-248</v>
      </c>
      <c r="C347" s="1">
        <v>9.5864999999999999E-246</v>
      </c>
      <c r="D347">
        <v>4.4312000000000003E-4</v>
      </c>
      <c r="E347">
        <v>-3.4519999999999999E-4</v>
      </c>
      <c r="F347">
        <v>-3.4529999999999999E-4</v>
      </c>
      <c r="G347">
        <v>4.4331999999999998E-4</v>
      </c>
      <c r="H347" s="1">
        <v>-1.9122999999999999E-8</v>
      </c>
      <c r="I347">
        <v>4.4369E-4</v>
      </c>
      <c r="J347" s="1">
        <v>-3.8298000000000003E-8</v>
      </c>
    </row>
    <row r="348" spans="1:10" x14ac:dyDescent="0.25">
      <c r="A348">
        <v>4.4386000000000002E-4</v>
      </c>
      <c r="B348" s="1">
        <v>4.3289000000000003E-248</v>
      </c>
      <c r="C348" s="1">
        <v>2.4426E-245</v>
      </c>
      <c r="D348">
        <v>4.4386000000000002E-4</v>
      </c>
      <c r="E348">
        <v>-3.4578000000000001E-4</v>
      </c>
      <c r="F348">
        <v>-3.4587000000000002E-4</v>
      </c>
      <c r="G348">
        <v>4.4405999999999997E-4</v>
      </c>
      <c r="H348" s="1">
        <v>-1.9186000000000001E-8</v>
      </c>
      <c r="I348">
        <v>4.4443E-4</v>
      </c>
      <c r="J348" s="1">
        <v>-3.8426000000000003E-8</v>
      </c>
    </row>
    <row r="349" spans="1:10" x14ac:dyDescent="0.25">
      <c r="A349">
        <v>4.4460000000000002E-4</v>
      </c>
      <c r="B349" s="1">
        <v>1.1030999999999999E-247</v>
      </c>
      <c r="C349" s="1">
        <v>6.2138000000000002E-245</v>
      </c>
      <c r="D349">
        <v>4.4460000000000002E-4</v>
      </c>
      <c r="E349">
        <v>-3.4634999999999999E-4</v>
      </c>
      <c r="F349">
        <v>-3.4644999999999999E-4</v>
      </c>
      <c r="G349">
        <v>4.4480000000000002E-4</v>
      </c>
      <c r="H349" s="1">
        <v>-1.925E-8</v>
      </c>
      <c r="I349">
        <v>4.4516E-4</v>
      </c>
      <c r="J349" s="1">
        <v>-3.8553000000000001E-8</v>
      </c>
    </row>
    <row r="350" spans="1:10" x14ac:dyDescent="0.25">
      <c r="A350">
        <v>4.4534000000000002E-4</v>
      </c>
      <c r="B350" s="1">
        <v>2.8064999999999999E-247</v>
      </c>
      <c r="C350" s="1">
        <v>1.5783E-244</v>
      </c>
      <c r="D350">
        <v>4.4534000000000002E-4</v>
      </c>
      <c r="E350">
        <v>-3.4693000000000001E-4</v>
      </c>
      <c r="F350">
        <v>-3.4702000000000002E-4</v>
      </c>
      <c r="G350">
        <v>4.4553000000000003E-4</v>
      </c>
      <c r="H350" s="1">
        <v>-1.9314E-8</v>
      </c>
      <c r="I350">
        <v>4.459E-4</v>
      </c>
      <c r="J350" s="1">
        <v>-3.8681000000000001E-8</v>
      </c>
    </row>
    <row r="351" spans="1:10" x14ac:dyDescent="0.25">
      <c r="A351">
        <v>4.4608000000000001E-4</v>
      </c>
      <c r="B351" s="1">
        <v>7.1294000000000005E-247</v>
      </c>
      <c r="C351" s="1">
        <v>4.0027999999999999E-244</v>
      </c>
      <c r="D351">
        <v>4.4608000000000001E-4</v>
      </c>
      <c r="E351">
        <v>-3.4749999999999999E-4</v>
      </c>
      <c r="F351">
        <v>-3.4759999999999999E-4</v>
      </c>
      <c r="G351">
        <v>4.4627000000000002E-4</v>
      </c>
      <c r="H351" s="1">
        <v>-1.9378E-8</v>
      </c>
      <c r="I351">
        <v>4.4663999999999999E-4</v>
      </c>
      <c r="J351" s="1">
        <v>-3.8810000000000001E-8</v>
      </c>
    </row>
    <row r="352" spans="1:10" x14ac:dyDescent="0.25">
      <c r="A352">
        <v>4.4682000000000001E-4</v>
      </c>
      <c r="B352" s="1">
        <v>1.8083000000000001E-246</v>
      </c>
      <c r="C352" s="1">
        <v>1.0136E-243</v>
      </c>
      <c r="D352">
        <v>4.4682000000000001E-4</v>
      </c>
      <c r="E352">
        <v>-3.4808000000000001E-4</v>
      </c>
      <c r="F352">
        <v>-3.4818000000000002E-4</v>
      </c>
      <c r="G352">
        <v>4.4702000000000001E-4</v>
      </c>
      <c r="H352" s="1">
        <v>-1.9443000000000001E-8</v>
      </c>
      <c r="I352">
        <v>4.4738999999999998E-4</v>
      </c>
      <c r="J352" s="1">
        <v>-3.8939000000000002E-8</v>
      </c>
    </row>
    <row r="353" spans="1:10" x14ac:dyDescent="0.25">
      <c r="A353">
        <v>4.4756E-4</v>
      </c>
      <c r="B353" s="1">
        <v>4.5794999999999999E-246</v>
      </c>
      <c r="C353" s="1">
        <v>2.5626000000000001E-243</v>
      </c>
      <c r="D353">
        <v>4.4756E-4</v>
      </c>
      <c r="E353">
        <v>-3.4865999999999999E-4</v>
      </c>
      <c r="F353">
        <v>-3.4875999999999999E-4</v>
      </c>
      <c r="G353">
        <v>4.4776000000000001E-4</v>
      </c>
      <c r="H353" s="1">
        <v>-1.9507000000000001E-8</v>
      </c>
      <c r="I353">
        <v>4.4812999999999998E-4</v>
      </c>
      <c r="J353" s="1">
        <v>-3.9068999999999997E-8</v>
      </c>
    </row>
    <row r="354" spans="1:10" x14ac:dyDescent="0.25">
      <c r="A354">
        <v>4.483E-4</v>
      </c>
      <c r="B354" s="1">
        <v>1.158E-245</v>
      </c>
      <c r="C354" s="1">
        <v>6.4690999999999997E-243</v>
      </c>
      <c r="D354">
        <v>4.483E-4</v>
      </c>
      <c r="E354">
        <v>-3.4924000000000001E-4</v>
      </c>
      <c r="F354">
        <v>-3.4934000000000001E-4</v>
      </c>
      <c r="G354">
        <v>4.4850000000000001E-4</v>
      </c>
      <c r="H354" s="1">
        <v>-1.9572000000000001E-8</v>
      </c>
      <c r="I354">
        <v>4.4886999999999998E-4</v>
      </c>
      <c r="J354" s="1">
        <v>-3.9197999999999998E-8</v>
      </c>
    </row>
    <row r="355" spans="1:10" x14ac:dyDescent="0.25">
      <c r="A355">
        <v>4.4904999999999999E-4</v>
      </c>
      <c r="B355" s="1">
        <v>2.9235E-245</v>
      </c>
      <c r="C355" s="1">
        <v>1.6305999999999999E-242</v>
      </c>
      <c r="D355">
        <v>4.4904999999999999E-4</v>
      </c>
      <c r="E355">
        <v>-3.4981999999999998E-4</v>
      </c>
      <c r="F355">
        <v>-3.4991999999999998E-4</v>
      </c>
      <c r="G355">
        <v>4.4925E-4</v>
      </c>
      <c r="H355" s="1">
        <v>-1.9636999999999999E-8</v>
      </c>
      <c r="I355">
        <v>4.4962000000000002E-4</v>
      </c>
      <c r="J355" s="1">
        <v>-3.9329000000000001E-8</v>
      </c>
    </row>
    <row r="356" spans="1:10" x14ac:dyDescent="0.25">
      <c r="A356">
        <v>4.4978999999999999E-4</v>
      </c>
      <c r="B356" s="1">
        <v>7.3697999999999998E-245</v>
      </c>
      <c r="C356" s="1">
        <v>4.1036000000000001E-242</v>
      </c>
      <c r="D356">
        <v>4.4978999999999999E-4</v>
      </c>
      <c r="E356">
        <v>-3.5040000000000001E-4</v>
      </c>
      <c r="F356">
        <v>-3.5050000000000001E-4</v>
      </c>
      <c r="G356">
        <v>4.4998999999999999E-4</v>
      </c>
      <c r="H356" s="1">
        <v>-1.9702E-8</v>
      </c>
      <c r="I356">
        <v>4.5037000000000001E-4</v>
      </c>
      <c r="J356" s="1">
        <v>-3.9459000000000003E-8</v>
      </c>
    </row>
    <row r="357" spans="1:10" x14ac:dyDescent="0.25">
      <c r="A357">
        <v>4.5053999999999998E-4</v>
      </c>
      <c r="B357" s="1">
        <v>1.8550000000000001E-244</v>
      </c>
      <c r="C357" s="1">
        <v>1.0312000000000001E-241</v>
      </c>
      <c r="D357">
        <v>4.5053999999999998E-4</v>
      </c>
      <c r="E357">
        <v>-3.5097999999999998E-4</v>
      </c>
      <c r="F357">
        <v>-3.5107999999999998E-4</v>
      </c>
      <c r="G357">
        <v>4.5073999999999998E-4</v>
      </c>
      <c r="H357" s="1">
        <v>-1.9767999999999999E-8</v>
      </c>
      <c r="I357">
        <v>4.5112E-4</v>
      </c>
      <c r="J357" s="1">
        <v>-3.9589999999999999E-8</v>
      </c>
    </row>
    <row r="358" spans="1:10" x14ac:dyDescent="0.25">
      <c r="A358">
        <v>4.5129000000000002E-4</v>
      </c>
      <c r="B358" s="1">
        <v>4.6618000000000002E-244</v>
      </c>
      <c r="C358" s="1">
        <v>2.5871999999999999E-241</v>
      </c>
      <c r="D358">
        <v>4.5129000000000002E-4</v>
      </c>
      <c r="E358">
        <v>-3.5156E-4</v>
      </c>
      <c r="F358">
        <v>-3.5166E-4</v>
      </c>
      <c r="G358">
        <v>4.5148999999999998E-4</v>
      </c>
      <c r="H358" s="1">
        <v>-1.9834000000000001E-8</v>
      </c>
      <c r="I358">
        <v>4.5186E-4</v>
      </c>
      <c r="J358" s="1">
        <v>-3.9722000000000003E-8</v>
      </c>
    </row>
    <row r="359" spans="1:10" x14ac:dyDescent="0.25">
      <c r="A359">
        <v>4.5204000000000002E-4</v>
      </c>
      <c r="B359" s="1">
        <v>1.1698E-243</v>
      </c>
      <c r="C359" s="1">
        <v>6.4812999999999995E-241</v>
      </c>
      <c r="D359">
        <v>4.5204000000000002E-4</v>
      </c>
      <c r="E359">
        <v>-3.5215000000000002E-4</v>
      </c>
      <c r="F359">
        <v>-3.5225000000000002E-4</v>
      </c>
      <c r="G359">
        <v>4.5224000000000002E-4</v>
      </c>
      <c r="H359" s="1">
        <v>-1.99E-8</v>
      </c>
      <c r="I359">
        <v>4.5261999999999999E-4</v>
      </c>
      <c r="J359" s="1">
        <v>-3.9854000000000001E-8</v>
      </c>
    </row>
    <row r="360" spans="1:10" x14ac:dyDescent="0.25">
      <c r="A360">
        <v>4.5279000000000001E-4</v>
      </c>
      <c r="B360" s="1">
        <v>2.9308999999999999E-243</v>
      </c>
      <c r="C360" s="1">
        <v>1.6212E-240</v>
      </c>
      <c r="D360">
        <v>4.5279000000000001E-4</v>
      </c>
      <c r="E360">
        <v>-3.5272999999999999E-4</v>
      </c>
      <c r="F360">
        <v>-3.5282999999999999E-4</v>
      </c>
      <c r="G360">
        <v>4.5299000000000001E-4</v>
      </c>
      <c r="H360" s="1">
        <v>-1.9966000000000002E-8</v>
      </c>
      <c r="I360">
        <v>4.5336999999999998E-4</v>
      </c>
      <c r="J360" s="1">
        <v>-3.9986999999999999E-8</v>
      </c>
    </row>
    <row r="361" spans="1:10" x14ac:dyDescent="0.25">
      <c r="A361">
        <v>4.5354E-4</v>
      </c>
      <c r="B361" s="1">
        <v>7.3323E-243</v>
      </c>
      <c r="C361" s="1">
        <v>4.0491E-240</v>
      </c>
      <c r="D361">
        <v>4.5354E-4</v>
      </c>
      <c r="E361">
        <v>-3.5332000000000001E-4</v>
      </c>
      <c r="F361">
        <v>-3.5342000000000001E-4</v>
      </c>
      <c r="G361">
        <v>4.5374E-4</v>
      </c>
      <c r="H361" s="1">
        <v>-2.0032E-8</v>
      </c>
      <c r="I361">
        <v>4.5412000000000002E-4</v>
      </c>
      <c r="J361" s="1">
        <v>-4.0119999999999998E-8</v>
      </c>
    </row>
    <row r="362" spans="1:10" x14ac:dyDescent="0.25">
      <c r="A362">
        <v>4.5428999999999999E-4</v>
      </c>
      <c r="B362" s="1">
        <v>1.8314999999999999E-242</v>
      </c>
      <c r="C362" s="1">
        <v>1.0097E-239</v>
      </c>
      <c r="D362">
        <v>4.5428999999999999E-4</v>
      </c>
      <c r="E362">
        <v>-3.5390999999999998E-4</v>
      </c>
      <c r="F362">
        <v>-3.5400999999999998E-4</v>
      </c>
      <c r="G362">
        <v>4.5449999999999999E-4</v>
      </c>
      <c r="H362" s="1">
        <v>-2.0099E-8</v>
      </c>
      <c r="I362">
        <v>4.5487000000000001E-4</v>
      </c>
      <c r="J362" s="1">
        <v>-4.0253000000000003E-8</v>
      </c>
    </row>
    <row r="363" spans="1:10" x14ac:dyDescent="0.25">
      <c r="A363">
        <v>4.5504999999999997E-4</v>
      </c>
      <c r="B363" s="1">
        <v>4.5680999999999999E-242</v>
      </c>
      <c r="C363" s="1">
        <v>2.5143E-239</v>
      </c>
      <c r="D363">
        <v>4.5504999999999997E-4</v>
      </c>
      <c r="E363">
        <v>-3.5449E-4</v>
      </c>
      <c r="F363">
        <v>-3.546E-4</v>
      </c>
      <c r="G363">
        <v>4.5524999999999998E-4</v>
      </c>
      <c r="H363" s="1">
        <v>-2.0166E-8</v>
      </c>
      <c r="I363">
        <v>4.5563E-4</v>
      </c>
      <c r="J363" s="1">
        <v>-4.0387000000000003E-8</v>
      </c>
    </row>
    <row r="364" spans="1:10" x14ac:dyDescent="0.25">
      <c r="A364">
        <v>4.5580000000000002E-4</v>
      </c>
      <c r="B364" s="1">
        <v>1.1376000000000001E-241</v>
      </c>
      <c r="C364" s="1">
        <v>6.2510000000000002E-239</v>
      </c>
      <c r="D364">
        <v>4.5580000000000002E-4</v>
      </c>
      <c r="E364">
        <v>-3.5508000000000002E-4</v>
      </c>
      <c r="F364">
        <v>-3.5518000000000002E-4</v>
      </c>
      <c r="G364">
        <v>4.5601000000000002E-4</v>
      </c>
      <c r="H364" s="1">
        <v>-2.0233E-8</v>
      </c>
      <c r="I364">
        <v>4.5638999999999999E-4</v>
      </c>
      <c r="J364" s="1">
        <v>-4.0521000000000003E-8</v>
      </c>
    </row>
    <row r="365" spans="1:10" x14ac:dyDescent="0.25">
      <c r="A365">
        <v>4.5656000000000001E-4</v>
      </c>
      <c r="B365" s="1">
        <v>2.8287999999999999E-241</v>
      </c>
      <c r="C365" s="1">
        <v>1.5517999999999999E-238</v>
      </c>
      <c r="D365">
        <v>4.5656000000000001E-4</v>
      </c>
      <c r="E365">
        <v>-3.5566999999999999E-4</v>
      </c>
      <c r="F365">
        <v>-3.5576999999999999E-4</v>
      </c>
      <c r="G365">
        <v>4.5677000000000001E-4</v>
      </c>
      <c r="H365" s="1">
        <v>-2.03E-8</v>
      </c>
      <c r="I365">
        <v>4.5715000000000003E-4</v>
      </c>
      <c r="J365" s="1">
        <v>-4.0655999999999997E-8</v>
      </c>
    </row>
    <row r="366" spans="1:10" x14ac:dyDescent="0.25">
      <c r="A366">
        <v>4.5731999999999999E-4</v>
      </c>
      <c r="B366" s="1">
        <v>7.0234999999999997E-241</v>
      </c>
      <c r="C366" s="1">
        <v>3.8465999999999998E-238</v>
      </c>
      <c r="D366">
        <v>4.5731999999999999E-4</v>
      </c>
      <c r="E366">
        <v>-3.5626000000000001E-4</v>
      </c>
      <c r="F366">
        <v>-3.5637E-4</v>
      </c>
      <c r="G366">
        <v>4.5752999999999999E-4</v>
      </c>
      <c r="H366" s="1">
        <v>-2.0367E-8</v>
      </c>
      <c r="I366">
        <v>4.5791000000000001E-4</v>
      </c>
      <c r="J366" s="1">
        <v>-4.0790999999999998E-8</v>
      </c>
    </row>
    <row r="367" spans="1:10" x14ac:dyDescent="0.25">
      <c r="A367">
        <v>4.5807999999999998E-4</v>
      </c>
      <c r="B367" s="1">
        <v>1.7412E-240</v>
      </c>
      <c r="C367" s="1">
        <v>9.5203000000000005E-238</v>
      </c>
      <c r="D367">
        <v>4.5807999999999998E-4</v>
      </c>
      <c r="E367">
        <v>-3.5686000000000002E-4</v>
      </c>
      <c r="F367">
        <v>-3.5696000000000002E-4</v>
      </c>
      <c r="G367">
        <v>4.5828999999999998E-4</v>
      </c>
      <c r="H367" s="1">
        <v>-2.0435000000000001E-8</v>
      </c>
      <c r="I367">
        <v>4.5867E-4</v>
      </c>
      <c r="J367" s="1">
        <v>-4.0925999999999999E-8</v>
      </c>
    </row>
    <row r="368" spans="1:10" x14ac:dyDescent="0.25">
      <c r="A368">
        <v>4.5884000000000002E-4</v>
      </c>
      <c r="B368" s="1">
        <v>4.3102000000000001E-240</v>
      </c>
      <c r="C368" s="1">
        <v>2.3528000000000001E-237</v>
      </c>
      <c r="D368">
        <v>4.5884000000000002E-4</v>
      </c>
      <c r="E368">
        <v>-3.5744999999999999E-4</v>
      </c>
      <c r="F368">
        <v>-3.5754999999999999E-4</v>
      </c>
      <c r="G368">
        <v>4.5905000000000002E-4</v>
      </c>
      <c r="H368" s="1">
        <v>-2.0502999999999998E-8</v>
      </c>
      <c r="I368">
        <v>4.5942999999999998E-4</v>
      </c>
      <c r="J368" s="1">
        <v>-4.1062000000000001E-8</v>
      </c>
    </row>
    <row r="369" spans="1:10" x14ac:dyDescent="0.25">
      <c r="A369">
        <v>4.596E-4</v>
      </c>
      <c r="B369" s="1">
        <v>1.0652999999999999E-239</v>
      </c>
      <c r="C369" s="1">
        <v>5.8056000000000005E-237</v>
      </c>
      <c r="D369">
        <v>4.596E-4</v>
      </c>
      <c r="E369">
        <v>-3.5804000000000001E-4</v>
      </c>
      <c r="F369">
        <v>-3.5814000000000001E-4</v>
      </c>
      <c r="G369">
        <v>4.5981E-4</v>
      </c>
      <c r="H369" s="1">
        <v>-2.0570999999999999E-8</v>
      </c>
      <c r="I369">
        <v>4.6019000000000002E-4</v>
      </c>
      <c r="J369" s="1">
        <v>-4.1198999999999997E-8</v>
      </c>
    </row>
    <row r="370" spans="1:10" x14ac:dyDescent="0.25">
      <c r="A370">
        <v>4.6035999999999999E-4</v>
      </c>
      <c r="B370" s="1">
        <v>2.6293E-239</v>
      </c>
      <c r="C370" s="1">
        <v>1.4305E-236</v>
      </c>
      <c r="D370">
        <v>4.6035999999999999E-4</v>
      </c>
      <c r="E370">
        <v>-3.5864000000000002E-4</v>
      </c>
      <c r="F370">
        <v>-3.5874000000000002E-4</v>
      </c>
      <c r="G370">
        <v>4.6056999999999999E-4</v>
      </c>
      <c r="H370" s="1">
        <v>-2.0640000000000002E-8</v>
      </c>
      <c r="I370">
        <v>4.6096E-4</v>
      </c>
      <c r="J370" s="1">
        <v>-4.1336E-8</v>
      </c>
    </row>
    <row r="371" spans="1:10" x14ac:dyDescent="0.25">
      <c r="A371">
        <v>4.6113000000000003E-4</v>
      </c>
      <c r="B371" s="1">
        <v>6.4792999999999996E-239</v>
      </c>
      <c r="C371" s="1">
        <v>3.5192000000000001E-236</v>
      </c>
      <c r="D371">
        <v>4.6113000000000003E-4</v>
      </c>
      <c r="E371">
        <v>-3.5922999999999999E-4</v>
      </c>
      <c r="F371">
        <v>-3.5933999999999998E-4</v>
      </c>
      <c r="G371">
        <v>4.6134000000000002E-4</v>
      </c>
      <c r="H371" s="1">
        <v>-2.0707999999999999E-8</v>
      </c>
      <c r="I371">
        <v>4.6171999999999999E-4</v>
      </c>
      <c r="J371" s="1">
        <v>-4.1472999999999997E-8</v>
      </c>
    </row>
    <row r="372" spans="1:10" x14ac:dyDescent="0.25">
      <c r="A372">
        <v>4.6189000000000001E-4</v>
      </c>
      <c r="B372" s="1">
        <v>1.5942999999999999E-238</v>
      </c>
      <c r="C372" s="1">
        <v>8.6452000000000005E-236</v>
      </c>
      <c r="D372">
        <v>4.6189000000000001E-4</v>
      </c>
      <c r="E372">
        <v>-3.5983E-4</v>
      </c>
      <c r="F372">
        <v>-3.5993E-4</v>
      </c>
      <c r="G372">
        <v>4.6210000000000001E-4</v>
      </c>
      <c r="H372" s="1">
        <v>-2.0777000000000001E-8</v>
      </c>
      <c r="I372">
        <v>4.6249000000000003E-4</v>
      </c>
      <c r="J372" s="1">
        <v>-4.1611000000000001E-8</v>
      </c>
    </row>
    <row r="373" spans="1:10" x14ac:dyDescent="0.25">
      <c r="A373">
        <v>4.6265999999999999E-4</v>
      </c>
      <c r="B373" s="1">
        <v>3.9172E-238</v>
      </c>
      <c r="C373" s="1">
        <v>2.1205999999999999E-235</v>
      </c>
      <c r="D373">
        <v>4.6265999999999999E-4</v>
      </c>
      <c r="E373">
        <v>-3.6043000000000002E-4</v>
      </c>
      <c r="F373">
        <v>-3.6053000000000002E-4</v>
      </c>
      <c r="G373">
        <v>4.6286999999999999E-4</v>
      </c>
      <c r="H373" s="1">
        <v>-2.0846E-8</v>
      </c>
      <c r="I373">
        <v>4.6326000000000001E-4</v>
      </c>
      <c r="J373" s="1">
        <v>-4.1748999999999999E-8</v>
      </c>
    </row>
    <row r="374" spans="1:10" x14ac:dyDescent="0.25">
      <c r="A374">
        <v>4.6343000000000003E-4</v>
      </c>
      <c r="B374" s="1">
        <v>9.6100999999999995E-238</v>
      </c>
      <c r="C374" s="1">
        <v>5.1939E-235</v>
      </c>
      <c r="D374">
        <v>4.6343000000000003E-4</v>
      </c>
      <c r="E374">
        <v>-3.6102999999999998E-4</v>
      </c>
      <c r="F374">
        <v>-3.6112999999999998E-4</v>
      </c>
      <c r="G374">
        <v>4.6364000000000003E-4</v>
      </c>
      <c r="H374" s="1">
        <v>-2.0914999999999999E-8</v>
      </c>
      <c r="I374">
        <v>4.6402999999999999E-4</v>
      </c>
      <c r="J374" s="1">
        <v>-4.1887999999999998E-8</v>
      </c>
    </row>
    <row r="375" spans="1:10" x14ac:dyDescent="0.25">
      <c r="A375">
        <v>4.6420000000000001E-4</v>
      </c>
      <c r="B375" s="1">
        <v>2.3541999999999999E-237</v>
      </c>
      <c r="C375" s="1">
        <v>1.2702E-234</v>
      </c>
      <c r="D375">
        <v>4.6420000000000001E-4</v>
      </c>
      <c r="E375">
        <v>-3.6162E-4</v>
      </c>
      <c r="F375">
        <v>-3.6172999999999999E-4</v>
      </c>
      <c r="G375">
        <v>4.6441000000000001E-4</v>
      </c>
      <c r="H375" s="1">
        <v>-2.0984999999999999E-8</v>
      </c>
      <c r="I375">
        <v>4.6480000000000002E-4</v>
      </c>
      <c r="J375" s="1">
        <v>-4.2027000000000003E-8</v>
      </c>
    </row>
    <row r="376" spans="1:10" x14ac:dyDescent="0.25">
      <c r="A376">
        <v>4.6496999999999999E-4</v>
      </c>
      <c r="B376" s="1">
        <v>5.7584000000000001E-237</v>
      </c>
      <c r="C376" s="1">
        <v>3.1019000000000002E-234</v>
      </c>
      <c r="D376">
        <v>4.6496999999999999E-4</v>
      </c>
      <c r="E376">
        <v>-3.6223000000000001E-4</v>
      </c>
      <c r="F376">
        <v>-3.6233000000000001E-4</v>
      </c>
      <c r="G376">
        <v>4.6517999999999999E-4</v>
      </c>
      <c r="H376" s="1">
        <v>-2.1054999999999999E-8</v>
      </c>
      <c r="I376">
        <v>4.6557E-4</v>
      </c>
      <c r="J376" s="1">
        <v>-4.2167000000000003E-8</v>
      </c>
    </row>
    <row r="377" spans="1:10" x14ac:dyDescent="0.25">
      <c r="A377">
        <v>4.6574000000000002E-4</v>
      </c>
      <c r="B377" s="1">
        <v>1.4064000000000001E-236</v>
      </c>
      <c r="C377" s="1">
        <v>7.5636E-234</v>
      </c>
      <c r="D377">
        <v>4.6574000000000002E-4</v>
      </c>
      <c r="E377">
        <v>-3.6283000000000002E-4</v>
      </c>
      <c r="F377">
        <v>-3.6293000000000002E-4</v>
      </c>
      <c r="G377">
        <v>4.6596000000000002E-4</v>
      </c>
      <c r="H377" s="1">
        <v>-2.1124999999999999E-8</v>
      </c>
      <c r="I377">
        <v>4.6633999999999998E-4</v>
      </c>
      <c r="J377" s="1">
        <v>-4.2307000000000003E-8</v>
      </c>
    </row>
    <row r="378" spans="1:10" x14ac:dyDescent="0.25">
      <c r="A378">
        <v>4.6651E-4</v>
      </c>
      <c r="B378" s="1">
        <v>3.4300999999999999E-236</v>
      </c>
      <c r="C378" s="1">
        <v>1.8416E-233</v>
      </c>
      <c r="D378">
        <v>4.6651E-4</v>
      </c>
      <c r="E378">
        <v>-3.6342999999999998E-4</v>
      </c>
      <c r="F378">
        <v>-3.6353999999999998E-4</v>
      </c>
      <c r="G378">
        <v>4.6673E-4</v>
      </c>
      <c r="H378" s="1">
        <v>-2.1194999999999999E-8</v>
      </c>
      <c r="I378">
        <v>4.6712000000000001E-4</v>
      </c>
      <c r="J378" s="1">
        <v>-4.2447999999999997E-8</v>
      </c>
    </row>
    <row r="379" spans="1:10" x14ac:dyDescent="0.25">
      <c r="A379">
        <v>4.6728999999999998E-4</v>
      </c>
      <c r="B379" s="1">
        <v>8.353E-236</v>
      </c>
      <c r="C379" s="1">
        <v>4.4772E-233</v>
      </c>
      <c r="D379">
        <v>4.6728999999999998E-4</v>
      </c>
      <c r="E379">
        <v>-3.6403E-4</v>
      </c>
      <c r="F379">
        <v>-3.6413999999999999E-4</v>
      </c>
      <c r="G379">
        <v>4.6750999999999997E-4</v>
      </c>
      <c r="H379" s="1">
        <v>-2.1264999999999999E-8</v>
      </c>
      <c r="I379">
        <v>4.6788999999999999E-4</v>
      </c>
      <c r="J379" s="1">
        <v>-4.2588999999999998E-8</v>
      </c>
    </row>
    <row r="380" spans="1:10" x14ac:dyDescent="0.25">
      <c r="A380">
        <v>4.6806000000000001E-4</v>
      </c>
      <c r="B380" s="1">
        <v>2.0310999999999999E-235</v>
      </c>
      <c r="C380" s="1">
        <v>1.0868999999999999E-232</v>
      </c>
      <c r="D380">
        <v>4.6806000000000001E-4</v>
      </c>
      <c r="E380">
        <v>-3.6464000000000001E-4</v>
      </c>
      <c r="F380">
        <v>-3.6474000000000001E-4</v>
      </c>
      <c r="G380">
        <v>4.6828000000000001E-4</v>
      </c>
      <c r="H380" s="1">
        <v>-2.1336E-8</v>
      </c>
      <c r="I380">
        <v>4.6867000000000002E-4</v>
      </c>
      <c r="J380" s="1">
        <v>-4.2731000000000001E-8</v>
      </c>
    </row>
    <row r="381" spans="1:10" x14ac:dyDescent="0.25">
      <c r="A381">
        <v>4.6883999999999999E-4</v>
      </c>
      <c r="B381" s="1">
        <v>4.9318000000000002E-235</v>
      </c>
      <c r="C381" s="1">
        <v>2.6347000000000002E-232</v>
      </c>
      <c r="D381">
        <v>4.6883999999999999E-4</v>
      </c>
      <c r="E381">
        <v>-3.6524000000000002E-4</v>
      </c>
      <c r="F381">
        <v>-3.6535000000000002E-4</v>
      </c>
      <c r="G381">
        <v>4.6905999999999998E-4</v>
      </c>
      <c r="H381" s="1">
        <v>-2.1407000000000001E-8</v>
      </c>
      <c r="I381">
        <v>4.6945E-4</v>
      </c>
      <c r="J381" s="1">
        <v>-4.2872000000000002E-8</v>
      </c>
    </row>
    <row r="382" spans="1:10" x14ac:dyDescent="0.25">
      <c r="A382">
        <v>4.6962000000000002E-4</v>
      </c>
      <c r="B382" s="1">
        <v>1.1957E-234</v>
      </c>
      <c r="C382" s="1">
        <v>6.3772999999999999E-232</v>
      </c>
      <c r="D382">
        <v>4.6962000000000002E-4</v>
      </c>
      <c r="E382">
        <v>-3.6584999999999998E-4</v>
      </c>
      <c r="F382">
        <v>-3.6596000000000003E-4</v>
      </c>
      <c r="G382">
        <v>4.6984000000000001E-4</v>
      </c>
      <c r="H382" s="1">
        <v>-2.1477999999999999E-8</v>
      </c>
      <c r="I382">
        <v>4.7022999999999998E-4</v>
      </c>
      <c r="J382" s="1">
        <v>-4.3014999999999998E-8</v>
      </c>
    </row>
    <row r="383" spans="1:10" x14ac:dyDescent="0.25">
      <c r="A383">
        <v>4.704E-4</v>
      </c>
      <c r="B383" s="1">
        <v>2.8947999999999998E-234</v>
      </c>
      <c r="C383" s="1">
        <v>1.5414E-231</v>
      </c>
      <c r="D383">
        <v>4.704E-4</v>
      </c>
      <c r="E383">
        <v>-3.6645999999999998E-4</v>
      </c>
      <c r="F383">
        <v>-3.6656999999999998E-4</v>
      </c>
      <c r="G383">
        <v>4.7061999999999999E-4</v>
      </c>
      <c r="H383" s="1">
        <v>-2.1550000000000001E-8</v>
      </c>
      <c r="I383">
        <v>4.7101000000000001E-4</v>
      </c>
      <c r="J383" s="1">
        <v>-4.3158000000000002E-8</v>
      </c>
    </row>
    <row r="384" spans="1:10" x14ac:dyDescent="0.25">
      <c r="A384">
        <v>4.7118000000000003E-4</v>
      </c>
      <c r="B384" s="1">
        <v>6.9978000000000004E-234</v>
      </c>
      <c r="C384" s="1">
        <v>3.7199E-231</v>
      </c>
      <c r="D384">
        <v>4.7118000000000003E-4</v>
      </c>
      <c r="E384">
        <v>-3.6706999999999999E-4</v>
      </c>
      <c r="F384">
        <v>-3.6717999999999999E-4</v>
      </c>
      <c r="G384">
        <v>4.7140000000000002E-4</v>
      </c>
      <c r="H384" s="1">
        <v>-2.1620999999999999E-8</v>
      </c>
      <c r="I384">
        <v>4.7178999999999998E-4</v>
      </c>
      <c r="J384" s="1">
        <v>-4.3300999999999998E-8</v>
      </c>
    </row>
    <row r="385" spans="1:10" x14ac:dyDescent="0.25">
      <c r="A385">
        <v>4.7196E-4</v>
      </c>
      <c r="B385" s="1">
        <v>1.6892E-233</v>
      </c>
      <c r="C385" s="1">
        <v>8.9646000000000003E-231</v>
      </c>
      <c r="D385">
        <v>4.7196E-4</v>
      </c>
      <c r="E385">
        <v>-3.6768E-4</v>
      </c>
      <c r="F385">
        <v>-3.6779E-4</v>
      </c>
      <c r="G385">
        <v>4.7218E-4</v>
      </c>
      <c r="H385" s="1">
        <v>-2.1693000000000001E-8</v>
      </c>
      <c r="I385">
        <v>4.7258000000000001E-4</v>
      </c>
      <c r="J385" s="1">
        <v>-4.3445000000000003E-8</v>
      </c>
    </row>
    <row r="386" spans="1:10" x14ac:dyDescent="0.25">
      <c r="A386">
        <v>4.7275000000000003E-4</v>
      </c>
      <c r="B386" s="1">
        <v>4.0715999999999997E-233</v>
      </c>
      <c r="C386" s="1">
        <v>2.1572000000000002E-230</v>
      </c>
      <c r="D386">
        <v>4.7275000000000003E-4</v>
      </c>
      <c r="E386">
        <v>-3.6829000000000001E-4</v>
      </c>
      <c r="F386">
        <v>-3.6840000000000001E-4</v>
      </c>
      <c r="G386">
        <v>4.7297000000000002E-4</v>
      </c>
      <c r="H386" s="1">
        <v>-2.1765E-8</v>
      </c>
      <c r="I386">
        <v>4.7335999999999998E-4</v>
      </c>
      <c r="J386" s="1">
        <v>-4.3590000000000002E-8</v>
      </c>
    </row>
    <row r="387" spans="1:10" x14ac:dyDescent="0.25">
      <c r="A387">
        <v>4.7353E-4</v>
      </c>
      <c r="B387" s="1">
        <v>9.7998000000000009E-233</v>
      </c>
      <c r="C387" s="1">
        <v>5.1836000000000001E-230</v>
      </c>
      <c r="D387">
        <v>4.7353E-4</v>
      </c>
      <c r="E387">
        <v>-3.6890000000000002E-4</v>
      </c>
      <c r="F387">
        <v>-3.6901000000000002E-4</v>
      </c>
      <c r="G387">
        <v>4.7375E-4</v>
      </c>
      <c r="H387" s="1">
        <v>-2.1838E-8</v>
      </c>
      <c r="I387">
        <v>4.7415000000000001E-4</v>
      </c>
      <c r="J387" s="1">
        <v>-4.3735000000000001E-8</v>
      </c>
    </row>
    <row r="388" spans="1:10" x14ac:dyDescent="0.25">
      <c r="A388">
        <v>4.7432000000000003E-4</v>
      </c>
      <c r="B388" s="1">
        <v>2.3553E-232</v>
      </c>
      <c r="C388" s="1">
        <v>1.2437E-229</v>
      </c>
      <c r="D388">
        <v>4.7432000000000003E-4</v>
      </c>
      <c r="E388">
        <v>-3.6950999999999998E-4</v>
      </c>
      <c r="F388">
        <v>-3.6961999999999997E-4</v>
      </c>
      <c r="G388">
        <v>4.7454000000000002E-4</v>
      </c>
      <c r="H388" s="1">
        <v>-2.1909999999999999E-8</v>
      </c>
      <c r="I388">
        <v>4.7493999999999998E-4</v>
      </c>
      <c r="J388" s="1">
        <v>-4.388E-8</v>
      </c>
    </row>
    <row r="389" spans="1:10" x14ac:dyDescent="0.25">
      <c r="A389">
        <v>4.751E-4</v>
      </c>
      <c r="B389" s="1">
        <v>5.6522999999999998E-232</v>
      </c>
      <c r="C389" s="1">
        <v>2.9798999999999999E-229</v>
      </c>
      <c r="D389">
        <v>4.751E-4</v>
      </c>
      <c r="E389">
        <v>-3.7012999999999998E-4</v>
      </c>
      <c r="F389">
        <v>-3.7023999999999998E-4</v>
      </c>
      <c r="G389">
        <v>4.7532999999999999E-4</v>
      </c>
      <c r="H389" s="1">
        <v>-2.1982999999999999E-8</v>
      </c>
      <c r="I389">
        <v>4.7573E-4</v>
      </c>
      <c r="J389" s="1">
        <v>-4.4026E-8</v>
      </c>
    </row>
    <row r="390" spans="1:10" x14ac:dyDescent="0.25">
      <c r="A390">
        <v>4.7589000000000003E-4</v>
      </c>
      <c r="B390" s="1">
        <v>1.3544999999999999E-231</v>
      </c>
      <c r="C390" s="1">
        <v>7.1292999999999995E-229</v>
      </c>
      <c r="D390">
        <v>4.7589000000000003E-4</v>
      </c>
      <c r="E390">
        <v>-3.7073999999999999E-4</v>
      </c>
      <c r="F390">
        <v>-3.7084999999999999E-4</v>
      </c>
      <c r="G390">
        <v>4.7612000000000002E-4</v>
      </c>
      <c r="H390" s="1">
        <v>-2.2055999999999999E-8</v>
      </c>
      <c r="I390">
        <v>4.7652000000000003E-4</v>
      </c>
      <c r="J390" s="1">
        <v>-4.4172E-8</v>
      </c>
    </row>
    <row r="391" spans="1:10" x14ac:dyDescent="0.25">
      <c r="A391">
        <v>4.7668E-4</v>
      </c>
      <c r="B391" s="1">
        <v>3.2413000000000001E-231</v>
      </c>
      <c r="C391" s="1">
        <v>1.7032000000000001E-228</v>
      </c>
      <c r="D391">
        <v>4.7668E-4</v>
      </c>
      <c r="E391">
        <v>-3.7136E-4</v>
      </c>
      <c r="F391">
        <v>-3.7146999999999999E-4</v>
      </c>
      <c r="G391">
        <v>4.7690999999999999E-4</v>
      </c>
      <c r="H391" s="1">
        <v>-2.2128999999999999E-8</v>
      </c>
      <c r="I391">
        <v>4.7731E-4</v>
      </c>
      <c r="J391" s="1">
        <v>-4.4319000000000001E-8</v>
      </c>
    </row>
    <row r="392" spans="1:10" x14ac:dyDescent="0.25">
      <c r="A392">
        <v>4.7748000000000002E-4</v>
      </c>
      <c r="B392" s="1">
        <v>7.7451999999999998E-231</v>
      </c>
      <c r="C392" s="1">
        <v>4.063E-228</v>
      </c>
      <c r="D392">
        <v>4.7748000000000002E-4</v>
      </c>
      <c r="E392">
        <v>-3.7197E-4</v>
      </c>
      <c r="F392">
        <v>-3.7208E-4</v>
      </c>
      <c r="G392">
        <v>4.7770000000000001E-4</v>
      </c>
      <c r="H392" s="1">
        <v>-2.2203E-8</v>
      </c>
      <c r="I392">
        <v>4.7810000000000002E-4</v>
      </c>
      <c r="J392" s="1">
        <v>-4.4466000000000003E-8</v>
      </c>
    </row>
    <row r="393" spans="1:10" x14ac:dyDescent="0.25">
      <c r="A393">
        <v>4.7826999999999999E-4</v>
      </c>
      <c r="B393" s="1">
        <v>1.848E-230</v>
      </c>
      <c r="C393" s="1">
        <v>9.6785000000000003E-228</v>
      </c>
      <c r="D393">
        <v>4.7826999999999999E-4</v>
      </c>
      <c r="E393">
        <v>-3.7259000000000001E-4</v>
      </c>
      <c r="F393">
        <v>-3.7270000000000001E-4</v>
      </c>
      <c r="G393">
        <v>4.7849999999999998E-4</v>
      </c>
      <c r="H393" s="1">
        <v>-2.2277000000000002E-8</v>
      </c>
      <c r="I393">
        <v>4.7888999999999999E-4</v>
      </c>
      <c r="J393" s="1">
        <v>-4.4613999999999998E-8</v>
      </c>
    </row>
    <row r="394" spans="1:10" x14ac:dyDescent="0.25">
      <c r="A394">
        <v>4.7906000000000001E-4</v>
      </c>
      <c r="B394" s="1">
        <v>4.4031999999999999E-230</v>
      </c>
      <c r="C394" s="1">
        <v>2.3021999999999999E-227</v>
      </c>
      <c r="D394">
        <v>4.7906000000000001E-4</v>
      </c>
      <c r="E394">
        <v>-3.7321000000000001E-4</v>
      </c>
      <c r="F394">
        <v>-3.7332000000000001E-4</v>
      </c>
      <c r="G394">
        <v>4.7929E-4</v>
      </c>
      <c r="H394" s="1">
        <v>-2.2350999999999999E-8</v>
      </c>
      <c r="I394">
        <v>4.7969000000000001E-4</v>
      </c>
      <c r="J394" s="1">
        <v>-4.4763000000000002E-8</v>
      </c>
    </row>
    <row r="395" spans="1:10" x14ac:dyDescent="0.25">
      <c r="A395">
        <v>4.7985999999999998E-4</v>
      </c>
      <c r="B395" s="1">
        <v>1.0476E-229</v>
      </c>
      <c r="C395" s="1">
        <v>5.4683999999999998E-227</v>
      </c>
      <c r="D395">
        <v>4.7985999999999998E-4</v>
      </c>
      <c r="E395">
        <v>-3.7383000000000002E-4</v>
      </c>
      <c r="F395">
        <v>-3.7394000000000001E-4</v>
      </c>
      <c r="G395">
        <v>4.8009000000000002E-4</v>
      </c>
      <c r="H395" s="1">
        <v>-2.2425000000000001E-8</v>
      </c>
      <c r="I395">
        <v>4.8048999999999998E-4</v>
      </c>
      <c r="J395" s="1">
        <v>-4.4910999999999998E-8</v>
      </c>
    </row>
    <row r="396" spans="1:10" x14ac:dyDescent="0.25">
      <c r="A396">
        <v>4.8065E-4</v>
      </c>
      <c r="B396" s="1">
        <v>2.4889000000000002E-229</v>
      </c>
      <c r="C396" s="1">
        <v>1.297E-226</v>
      </c>
      <c r="D396">
        <v>4.8065E-4</v>
      </c>
      <c r="E396">
        <v>-3.7445000000000002E-4</v>
      </c>
      <c r="F396">
        <v>-3.7456000000000002E-4</v>
      </c>
      <c r="G396">
        <v>4.8088999999999999E-4</v>
      </c>
      <c r="H396" s="1">
        <v>-2.25E-8</v>
      </c>
      <c r="I396">
        <v>4.8128999999999999E-4</v>
      </c>
      <c r="J396" s="1">
        <v>-4.5061000000000002E-8</v>
      </c>
    </row>
    <row r="397" spans="1:10" x14ac:dyDescent="0.25">
      <c r="A397">
        <v>4.8145000000000002E-4</v>
      </c>
      <c r="B397" s="1">
        <v>5.9046E-229</v>
      </c>
      <c r="C397" s="1">
        <v>3.072E-226</v>
      </c>
      <c r="D397">
        <v>4.8145000000000002E-4</v>
      </c>
      <c r="E397">
        <v>-3.7507000000000003E-4</v>
      </c>
      <c r="F397">
        <v>-3.7519000000000002E-4</v>
      </c>
      <c r="G397">
        <v>4.8168000000000001E-4</v>
      </c>
      <c r="H397" s="1">
        <v>-2.2574000000000001E-8</v>
      </c>
      <c r="I397">
        <v>4.8208000000000002E-4</v>
      </c>
      <c r="J397" s="1">
        <v>-4.5209999999999999E-8</v>
      </c>
    </row>
    <row r="398" spans="1:10" x14ac:dyDescent="0.25">
      <c r="A398">
        <v>4.8224999999999999E-4</v>
      </c>
      <c r="B398" s="1">
        <v>1.3988E-228</v>
      </c>
      <c r="C398" s="1">
        <v>7.2653999999999995E-226</v>
      </c>
      <c r="D398">
        <v>4.8224999999999999E-4</v>
      </c>
      <c r="E398">
        <v>-3.7570000000000002E-4</v>
      </c>
      <c r="F398">
        <v>-3.7581000000000002E-4</v>
      </c>
      <c r="G398">
        <v>4.8247999999999997E-4</v>
      </c>
      <c r="H398" s="1">
        <v>-2.2649E-8</v>
      </c>
      <c r="I398">
        <v>4.8288999999999998E-4</v>
      </c>
      <c r="J398" s="1">
        <v>-4.5360999999999998E-8</v>
      </c>
    </row>
    <row r="399" spans="1:10" x14ac:dyDescent="0.25">
      <c r="A399">
        <v>4.8305E-4</v>
      </c>
      <c r="B399" s="1">
        <v>3.3091000000000001E-228</v>
      </c>
      <c r="C399" s="1">
        <v>1.7159E-225</v>
      </c>
      <c r="D399">
        <v>4.8305E-4</v>
      </c>
      <c r="E399">
        <v>-3.7631999999999997E-4</v>
      </c>
      <c r="F399">
        <v>-3.7643000000000003E-4</v>
      </c>
      <c r="G399">
        <v>4.8328999999999999E-4</v>
      </c>
      <c r="H399" s="1">
        <v>-2.2725E-8</v>
      </c>
      <c r="I399">
        <v>4.8369E-4</v>
      </c>
      <c r="J399" s="1">
        <v>-4.5511000000000003E-8</v>
      </c>
    </row>
    <row r="400" spans="1:10" x14ac:dyDescent="0.25">
      <c r="A400">
        <v>4.8385000000000002E-4</v>
      </c>
      <c r="B400" s="1">
        <v>7.8168999999999998E-228</v>
      </c>
      <c r="C400" s="1">
        <v>4.0467000000000003E-225</v>
      </c>
      <c r="D400">
        <v>4.8385000000000002E-4</v>
      </c>
      <c r="E400">
        <v>-3.7693999999999998E-4</v>
      </c>
      <c r="F400">
        <v>-3.7706000000000003E-4</v>
      </c>
      <c r="G400">
        <v>4.8409000000000001E-4</v>
      </c>
      <c r="H400" s="1">
        <v>-2.2799999999999999E-8</v>
      </c>
      <c r="I400">
        <v>4.8449000000000002E-4</v>
      </c>
      <c r="J400" s="1">
        <v>-4.5663000000000003E-8</v>
      </c>
    </row>
    <row r="401" spans="1:10" x14ac:dyDescent="0.25">
      <c r="A401">
        <v>4.8465999999999998E-4</v>
      </c>
      <c r="B401" s="1">
        <v>1.8439000000000001E-227</v>
      </c>
      <c r="C401" s="1">
        <v>9.5298999999999995E-225</v>
      </c>
      <c r="D401">
        <v>4.8465999999999998E-4</v>
      </c>
      <c r="E401">
        <v>-3.7756999999999998E-4</v>
      </c>
      <c r="F401">
        <v>-3.7769000000000002E-4</v>
      </c>
      <c r="G401">
        <v>4.8488999999999997E-4</v>
      </c>
      <c r="H401" s="1">
        <v>-2.2875999999999999E-8</v>
      </c>
      <c r="I401">
        <v>4.8529999999999998E-4</v>
      </c>
      <c r="J401" s="1">
        <v>-4.5814000000000002E-8</v>
      </c>
    </row>
    <row r="402" spans="1:10" x14ac:dyDescent="0.25">
      <c r="A402">
        <v>4.8546E-4</v>
      </c>
      <c r="B402" s="1">
        <v>4.3435000000000004E-227</v>
      </c>
      <c r="C402" s="1">
        <v>2.2410999999999998E-224</v>
      </c>
      <c r="D402">
        <v>4.8546E-4</v>
      </c>
      <c r="E402">
        <v>-3.7819999999999998E-4</v>
      </c>
      <c r="F402">
        <v>-3.7830999999999997E-4</v>
      </c>
      <c r="G402">
        <v>4.8569999999999999E-4</v>
      </c>
      <c r="H402" s="1">
        <v>-2.2951999999999999E-8</v>
      </c>
      <c r="I402">
        <v>4.861E-4</v>
      </c>
      <c r="J402" s="1">
        <v>-4.5966999999999997E-8</v>
      </c>
    </row>
    <row r="403" spans="1:10" x14ac:dyDescent="0.25">
      <c r="A403">
        <v>4.8627000000000002E-4</v>
      </c>
      <c r="B403" s="1">
        <v>1.0217000000000001E-226</v>
      </c>
      <c r="C403" s="1">
        <v>5.2629000000000001E-224</v>
      </c>
      <c r="D403">
        <v>4.8627000000000002E-4</v>
      </c>
      <c r="E403">
        <v>-3.7882999999999998E-4</v>
      </c>
      <c r="F403">
        <v>-3.7893999999999997E-4</v>
      </c>
      <c r="G403">
        <v>4.8651E-4</v>
      </c>
      <c r="H403" s="1">
        <v>-2.3027999999999999E-8</v>
      </c>
      <c r="I403">
        <v>4.8691000000000001E-4</v>
      </c>
      <c r="J403" s="1">
        <v>-4.6118999999999998E-8</v>
      </c>
    </row>
    <row r="404" spans="1:10" x14ac:dyDescent="0.25">
      <c r="A404">
        <v>4.8707999999999998E-4</v>
      </c>
      <c r="B404" s="1">
        <v>2.3998000000000001E-226</v>
      </c>
      <c r="C404" s="1">
        <v>1.2341E-223</v>
      </c>
      <c r="D404">
        <v>4.8707999999999998E-4</v>
      </c>
      <c r="E404">
        <v>-3.7945999999999998E-4</v>
      </c>
      <c r="F404">
        <v>-3.7957000000000003E-4</v>
      </c>
      <c r="G404">
        <v>4.8731000000000002E-4</v>
      </c>
      <c r="H404" s="1">
        <v>-2.3105000000000001E-8</v>
      </c>
      <c r="I404">
        <v>4.8772000000000003E-4</v>
      </c>
      <c r="J404" s="1">
        <v>-4.6273E-8</v>
      </c>
    </row>
    <row r="405" spans="1:10" x14ac:dyDescent="0.25">
      <c r="A405">
        <v>4.8788999999999999E-4</v>
      </c>
      <c r="B405" s="1">
        <v>5.629E-226</v>
      </c>
      <c r="C405" s="1">
        <v>2.89E-223</v>
      </c>
      <c r="D405">
        <v>4.8788999999999999E-4</v>
      </c>
      <c r="E405">
        <v>-3.8008999999999997E-4</v>
      </c>
      <c r="F405">
        <v>-3.8020000000000003E-4</v>
      </c>
      <c r="G405">
        <v>4.8811999999999998E-4</v>
      </c>
      <c r="H405" s="1">
        <v>-2.3181999999999999E-8</v>
      </c>
      <c r="I405">
        <v>4.8853000000000004E-4</v>
      </c>
      <c r="J405" s="1">
        <v>-4.6426000000000002E-8</v>
      </c>
    </row>
    <row r="406" spans="1:10" x14ac:dyDescent="0.25">
      <c r="A406">
        <v>4.8870000000000001E-4</v>
      </c>
      <c r="B406" s="1">
        <v>1.3185E-225</v>
      </c>
      <c r="C406" s="1">
        <v>6.7579000000000002E-223</v>
      </c>
      <c r="D406">
        <v>4.8870000000000001E-4</v>
      </c>
      <c r="E406">
        <v>-3.8071999999999997E-4</v>
      </c>
      <c r="F406">
        <v>-3.8083000000000002E-4</v>
      </c>
      <c r="G406">
        <v>4.8893000000000005E-4</v>
      </c>
      <c r="H406" s="1">
        <v>-2.3259E-8</v>
      </c>
      <c r="I406">
        <v>4.8934E-4</v>
      </c>
      <c r="J406" s="1">
        <v>-4.6580999999999999E-8</v>
      </c>
    </row>
    <row r="407" spans="1:10" x14ac:dyDescent="0.25">
      <c r="A407">
        <v>4.8950999999999997E-4</v>
      </c>
      <c r="B407" s="1">
        <v>3.0838000000000002E-225</v>
      </c>
      <c r="C407" s="1">
        <v>1.5780000000000001E-222</v>
      </c>
      <c r="D407">
        <v>4.8950999999999997E-4</v>
      </c>
      <c r="E407">
        <v>-3.8135000000000003E-4</v>
      </c>
      <c r="F407">
        <v>-3.8147000000000002E-4</v>
      </c>
      <c r="G407">
        <v>4.8974999999999995E-4</v>
      </c>
      <c r="H407" s="1">
        <v>-2.3336000000000001E-8</v>
      </c>
      <c r="I407">
        <v>4.9014999999999996E-4</v>
      </c>
      <c r="J407" s="1">
        <v>-4.6736000000000002E-8</v>
      </c>
    </row>
    <row r="408" spans="1:10" x14ac:dyDescent="0.25">
      <c r="A408">
        <v>4.9032000000000004E-4</v>
      </c>
      <c r="B408" s="1">
        <v>7.2029000000000002E-225</v>
      </c>
      <c r="C408" s="1">
        <v>3.6796999999999998E-222</v>
      </c>
      <c r="D408">
        <v>4.9032000000000004E-4</v>
      </c>
      <c r="E408">
        <v>-3.8198000000000003E-4</v>
      </c>
      <c r="F408">
        <v>-3.8210000000000002E-4</v>
      </c>
      <c r="G408">
        <v>4.9056000000000002E-4</v>
      </c>
      <c r="H408" s="1">
        <v>-2.3414E-8</v>
      </c>
      <c r="I408">
        <v>4.9096999999999997E-4</v>
      </c>
      <c r="J408" s="1">
        <v>-4.6890999999999999E-8</v>
      </c>
    </row>
    <row r="409" spans="1:10" x14ac:dyDescent="0.25">
      <c r="A409">
        <v>4.9113E-4</v>
      </c>
      <c r="B409" s="1">
        <v>1.68E-224</v>
      </c>
      <c r="C409" s="1">
        <v>8.5684000000000004E-222</v>
      </c>
      <c r="D409">
        <v>4.9113E-4</v>
      </c>
      <c r="E409">
        <v>-3.8262000000000002E-4</v>
      </c>
      <c r="F409">
        <v>-3.8273000000000002E-4</v>
      </c>
      <c r="G409">
        <v>4.9138000000000003E-4</v>
      </c>
      <c r="H409" s="1">
        <v>-2.3492E-8</v>
      </c>
      <c r="I409">
        <v>4.9178000000000004E-4</v>
      </c>
      <c r="J409" s="1">
        <v>-4.7046999999999998E-8</v>
      </c>
    </row>
    <row r="410" spans="1:10" x14ac:dyDescent="0.25">
      <c r="A410">
        <v>4.9195E-4</v>
      </c>
      <c r="B410" s="1">
        <v>3.9130000000000001E-224</v>
      </c>
      <c r="C410" s="1">
        <v>1.9924E-221</v>
      </c>
      <c r="D410">
        <v>4.9195E-4</v>
      </c>
      <c r="E410">
        <v>-3.8325000000000002E-4</v>
      </c>
      <c r="F410">
        <v>-3.8337000000000001E-4</v>
      </c>
      <c r="G410">
        <v>4.9218999999999999E-4</v>
      </c>
      <c r="H410" s="1">
        <v>-2.3569999999999999E-8</v>
      </c>
      <c r="I410">
        <v>4.9260000000000005E-4</v>
      </c>
      <c r="J410" s="1">
        <v>-4.7203000000000003E-8</v>
      </c>
    </row>
    <row r="411" spans="1:10" x14ac:dyDescent="0.25">
      <c r="A411">
        <v>4.9277000000000001E-4</v>
      </c>
      <c r="B411" s="1">
        <v>9.1012000000000002E-224</v>
      </c>
      <c r="C411" s="1">
        <v>4.6264999999999999E-221</v>
      </c>
      <c r="D411">
        <v>4.9277000000000001E-4</v>
      </c>
      <c r="E411">
        <v>-3.8389000000000001E-4</v>
      </c>
      <c r="F411">
        <v>-3.8401E-4</v>
      </c>
      <c r="G411">
        <v>4.9301E-4</v>
      </c>
      <c r="H411" s="1">
        <v>-2.3648000000000001E-8</v>
      </c>
      <c r="I411">
        <v>4.9341999999999995E-4</v>
      </c>
      <c r="J411" s="1">
        <v>-4.7360000000000002E-8</v>
      </c>
    </row>
    <row r="412" spans="1:10" x14ac:dyDescent="0.25">
      <c r="A412">
        <v>4.9357999999999997E-4</v>
      </c>
      <c r="B412" s="1">
        <v>2.1139000000000001E-223</v>
      </c>
      <c r="C412" s="1">
        <v>1.0728E-220</v>
      </c>
      <c r="D412">
        <v>4.9357999999999997E-4</v>
      </c>
      <c r="E412">
        <v>-3.8453000000000001E-4</v>
      </c>
      <c r="F412">
        <v>-3.8465E-4</v>
      </c>
      <c r="G412">
        <v>4.9383000000000001E-4</v>
      </c>
      <c r="H412" s="1">
        <v>-2.3727000000000001E-8</v>
      </c>
      <c r="I412">
        <v>4.9423999999999996E-4</v>
      </c>
      <c r="J412" s="1">
        <v>-4.7518000000000002E-8</v>
      </c>
    </row>
    <row r="413" spans="1:10" x14ac:dyDescent="0.25">
      <c r="A413">
        <v>4.9439999999999998E-4</v>
      </c>
      <c r="B413" s="1">
        <v>4.9028999999999997E-223</v>
      </c>
      <c r="C413" s="1">
        <v>2.4841000000000001E-220</v>
      </c>
      <c r="D413">
        <v>4.9439999999999998E-4</v>
      </c>
      <c r="E413">
        <v>-3.8517E-4</v>
      </c>
      <c r="F413">
        <v>-3.8528E-4</v>
      </c>
      <c r="G413">
        <v>4.9465000000000002E-4</v>
      </c>
      <c r="H413" s="1">
        <v>-2.3806000000000002E-8</v>
      </c>
      <c r="I413">
        <v>4.9505999999999997E-4</v>
      </c>
      <c r="J413" s="1">
        <v>-4.7676000000000003E-8</v>
      </c>
    </row>
    <row r="414" spans="1:10" x14ac:dyDescent="0.25">
      <c r="A414">
        <v>4.9523000000000004E-4</v>
      </c>
      <c r="B414" s="1">
        <v>1.1356000000000001E-222</v>
      </c>
      <c r="C414" s="1">
        <v>5.7440999999999998E-220</v>
      </c>
      <c r="D414">
        <v>4.9523000000000004E-4</v>
      </c>
      <c r="E414">
        <v>-3.8580999999999999E-4</v>
      </c>
      <c r="F414">
        <v>-3.8591999999999999E-4</v>
      </c>
      <c r="G414">
        <v>4.9547000000000002E-4</v>
      </c>
      <c r="H414" s="1">
        <v>-2.3884999999999998E-8</v>
      </c>
      <c r="I414">
        <v>4.9587999999999998E-4</v>
      </c>
      <c r="J414" s="1">
        <v>-4.7833999999999997E-8</v>
      </c>
    </row>
    <row r="415" spans="1:10" x14ac:dyDescent="0.25">
      <c r="A415">
        <v>4.9605000000000005E-4</v>
      </c>
      <c r="B415" s="1">
        <v>2.6265999999999999E-222</v>
      </c>
      <c r="C415" s="1">
        <v>1.3264E-219</v>
      </c>
      <c r="D415">
        <v>4.9605000000000005E-4</v>
      </c>
      <c r="E415">
        <v>-3.8644999999999999E-4</v>
      </c>
      <c r="F415">
        <v>-3.8656999999999998E-4</v>
      </c>
      <c r="G415">
        <v>4.9629000000000003E-4</v>
      </c>
      <c r="H415" s="1">
        <v>-2.3963999999999999E-8</v>
      </c>
      <c r="I415">
        <v>4.9671000000000003E-4</v>
      </c>
      <c r="J415" s="1">
        <v>-4.7992999999999998E-8</v>
      </c>
    </row>
    <row r="416" spans="1:10" x14ac:dyDescent="0.25">
      <c r="A416">
        <v>4.9686999999999995E-4</v>
      </c>
      <c r="B416" s="1">
        <v>6.0668999999999997E-222</v>
      </c>
      <c r="C416" s="1">
        <v>3.0585999999999999E-219</v>
      </c>
      <c r="D416">
        <v>4.9686999999999995E-4</v>
      </c>
      <c r="E416">
        <v>-3.8708999999999998E-4</v>
      </c>
      <c r="F416">
        <v>-3.8720999999999997E-4</v>
      </c>
      <c r="G416">
        <v>4.9711999999999998E-4</v>
      </c>
      <c r="H416" s="1">
        <v>-2.4044E-8</v>
      </c>
      <c r="I416">
        <v>4.9753000000000004E-4</v>
      </c>
      <c r="J416" s="1">
        <v>-4.8153000000000001E-8</v>
      </c>
    </row>
    <row r="417" spans="1:10" x14ac:dyDescent="0.25">
      <c r="A417">
        <v>4.9770000000000001E-4</v>
      </c>
      <c r="B417" s="1">
        <v>1.3994E-221</v>
      </c>
      <c r="C417" s="1">
        <v>7.0432000000000002E-219</v>
      </c>
      <c r="D417">
        <v>4.9770000000000001E-4</v>
      </c>
      <c r="E417">
        <v>-3.8772999999999998E-4</v>
      </c>
      <c r="F417">
        <v>-3.8785000000000002E-4</v>
      </c>
      <c r="G417">
        <v>4.9793999999999999E-4</v>
      </c>
      <c r="H417" s="1">
        <v>-2.4124000000000001E-8</v>
      </c>
      <c r="I417">
        <v>4.9835999999999999E-4</v>
      </c>
      <c r="J417" s="1">
        <v>-4.8312999999999997E-8</v>
      </c>
    </row>
    <row r="418" spans="1:10" x14ac:dyDescent="0.25">
      <c r="A418">
        <v>4.9852000000000002E-4</v>
      </c>
      <c r="B418" s="1">
        <v>3.2233000000000002E-221</v>
      </c>
      <c r="C418" s="1">
        <v>1.6196E-218</v>
      </c>
      <c r="D418">
        <v>4.9852000000000002E-4</v>
      </c>
      <c r="E418">
        <v>-3.8838000000000002E-4</v>
      </c>
      <c r="F418">
        <v>-3.8850000000000001E-4</v>
      </c>
      <c r="G418">
        <v>4.9877000000000005E-4</v>
      </c>
      <c r="H418" s="1">
        <v>-2.4204E-8</v>
      </c>
      <c r="I418">
        <v>4.9919000000000005E-4</v>
      </c>
      <c r="J418" s="1">
        <v>-4.8473E-8</v>
      </c>
    </row>
    <row r="419" spans="1:10" x14ac:dyDescent="0.25">
      <c r="A419">
        <v>4.9934999999999997E-4</v>
      </c>
      <c r="B419" s="1">
        <v>7.4141E-221</v>
      </c>
      <c r="C419" s="1">
        <v>3.7192999999999999E-218</v>
      </c>
      <c r="D419">
        <v>4.9934999999999997E-4</v>
      </c>
      <c r="E419">
        <v>-3.8902000000000001E-4</v>
      </c>
      <c r="F419">
        <v>-3.8914E-4</v>
      </c>
      <c r="G419">
        <v>4.996E-4</v>
      </c>
      <c r="H419" s="1">
        <v>-2.4284000000000001E-8</v>
      </c>
      <c r="I419">
        <v>5.0002E-4</v>
      </c>
      <c r="J419" s="1">
        <v>-4.8633999999999997E-8</v>
      </c>
    </row>
    <row r="420" spans="1:10" x14ac:dyDescent="0.25">
      <c r="A420">
        <v>5.0018000000000003E-4</v>
      </c>
      <c r="B420" s="1">
        <v>1.703E-220</v>
      </c>
      <c r="C420" s="1">
        <v>8.5291999999999997E-218</v>
      </c>
      <c r="D420">
        <v>5.0018000000000003E-4</v>
      </c>
      <c r="E420">
        <v>-3.8967E-4</v>
      </c>
      <c r="F420">
        <v>-3.8978999999999999E-4</v>
      </c>
      <c r="G420">
        <v>5.0042999999999995E-4</v>
      </c>
      <c r="H420" s="1">
        <v>-2.4365E-8</v>
      </c>
      <c r="I420">
        <v>5.0084999999999995E-4</v>
      </c>
      <c r="J420" s="1">
        <v>-4.8796000000000002E-8</v>
      </c>
    </row>
    <row r="421" spans="1:10" x14ac:dyDescent="0.25">
      <c r="A421">
        <v>5.0100999999999998E-4</v>
      </c>
      <c r="B421" s="1">
        <v>3.9066E-220</v>
      </c>
      <c r="C421" s="1">
        <v>1.9532000000000002E-217</v>
      </c>
      <c r="D421">
        <v>5.0100999999999998E-4</v>
      </c>
      <c r="E421">
        <v>-3.9031E-4</v>
      </c>
      <c r="F421">
        <v>-3.9043999999999998E-4</v>
      </c>
      <c r="G421">
        <v>5.0126000000000001E-4</v>
      </c>
      <c r="H421" s="1">
        <v>-2.4445999999999999E-8</v>
      </c>
      <c r="I421">
        <v>5.0168000000000001E-4</v>
      </c>
      <c r="J421" s="1">
        <v>-4.8958000000000001E-8</v>
      </c>
    </row>
    <row r="422" spans="1:10" x14ac:dyDescent="0.25">
      <c r="A422">
        <v>5.0184000000000003E-4</v>
      </c>
      <c r="B422" s="1">
        <v>8.9489000000000002E-220</v>
      </c>
      <c r="C422" s="1">
        <v>4.4668999999999997E-217</v>
      </c>
      <c r="D422">
        <v>5.0184000000000003E-4</v>
      </c>
      <c r="E422">
        <v>-3.9095999999999998E-4</v>
      </c>
      <c r="F422">
        <v>-3.9107999999999998E-4</v>
      </c>
      <c r="G422">
        <v>5.0208999999999996E-4</v>
      </c>
      <c r="H422" s="1">
        <v>-2.4526999999999999E-8</v>
      </c>
      <c r="I422">
        <v>5.0250999999999996E-4</v>
      </c>
      <c r="J422" s="1">
        <v>-4.9121E-8</v>
      </c>
    </row>
    <row r="423" spans="1:10" x14ac:dyDescent="0.25">
      <c r="A423">
        <v>5.0268000000000003E-4</v>
      </c>
      <c r="B423" s="1">
        <v>2.0471E-219</v>
      </c>
      <c r="C423" s="1">
        <v>1.0202E-216</v>
      </c>
      <c r="D423">
        <v>5.0268000000000003E-4</v>
      </c>
      <c r="E423">
        <v>-3.9161000000000003E-4</v>
      </c>
      <c r="F423">
        <v>-3.9173000000000002E-4</v>
      </c>
      <c r="G423">
        <v>5.0292999999999996E-4</v>
      </c>
      <c r="H423" s="1">
        <v>-2.4608999999999999E-8</v>
      </c>
      <c r="I423">
        <v>5.0334999999999996E-4</v>
      </c>
      <c r="J423" s="1">
        <v>-4.9284E-8</v>
      </c>
    </row>
    <row r="424" spans="1:10" x14ac:dyDescent="0.25">
      <c r="A424">
        <v>5.0350999999999998E-4</v>
      </c>
      <c r="B424" s="1">
        <v>4.6765999999999998E-219</v>
      </c>
      <c r="C424" s="1">
        <v>2.3266000000000001E-216</v>
      </c>
      <c r="D424">
        <v>5.0350999999999998E-4</v>
      </c>
      <c r="E424">
        <v>-3.9226000000000002E-4</v>
      </c>
      <c r="F424">
        <v>-3.9239E-4</v>
      </c>
      <c r="G424">
        <v>5.0376000000000002E-4</v>
      </c>
      <c r="H424" s="1">
        <v>-2.4690999999999999E-8</v>
      </c>
      <c r="I424">
        <v>5.0418000000000001E-4</v>
      </c>
      <c r="J424" s="1">
        <v>-4.9448E-8</v>
      </c>
    </row>
    <row r="425" spans="1:10" x14ac:dyDescent="0.25">
      <c r="A425">
        <v>5.0434999999999998E-4</v>
      </c>
      <c r="B425" s="1">
        <v>1.0669E-218</v>
      </c>
      <c r="C425" s="1">
        <v>5.2991000000000002E-216</v>
      </c>
      <c r="D425">
        <v>5.0434999999999998E-4</v>
      </c>
      <c r="E425">
        <v>-3.9291E-4</v>
      </c>
      <c r="F425">
        <v>-3.9303999999999999E-4</v>
      </c>
      <c r="G425">
        <v>5.0460000000000001E-4</v>
      </c>
      <c r="H425" s="1">
        <v>-2.4773E-8</v>
      </c>
      <c r="I425">
        <v>5.0502000000000001E-4</v>
      </c>
      <c r="J425" s="1">
        <v>-4.9612000000000001E-8</v>
      </c>
    </row>
    <row r="426" spans="1:10" x14ac:dyDescent="0.25">
      <c r="A426">
        <v>5.0518000000000004E-4</v>
      </c>
      <c r="B426" s="1">
        <v>2.4306E-218</v>
      </c>
      <c r="C426" s="1">
        <v>1.2052E-215</v>
      </c>
      <c r="D426">
        <v>5.0518000000000004E-4</v>
      </c>
      <c r="E426">
        <v>-3.9356999999999999E-4</v>
      </c>
      <c r="F426">
        <v>-3.9368999999999998E-4</v>
      </c>
      <c r="G426">
        <v>5.0544000000000001E-4</v>
      </c>
      <c r="H426" s="1">
        <v>-2.4855E-8</v>
      </c>
      <c r="I426">
        <v>5.0586000000000001E-4</v>
      </c>
      <c r="J426" s="1">
        <v>-4.9777000000000003E-8</v>
      </c>
    </row>
    <row r="427" spans="1:10" x14ac:dyDescent="0.25">
      <c r="A427">
        <v>5.0602000000000004E-4</v>
      </c>
      <c r="B427" s="1">
        <v>5.5299000000000002E-218</v>
      </c>
      <c r="C427" s="1">
        <v>2.7374999999999998E-215</v>
      </c>
      <c r="D427">
        <v>5.0602000000000004E-4</v>
      </c>
      <c r="E427">
        <v>-3.9421999999999998E-4</v>
      </c>
      <c r="F427">
        <v>-3.9434000000000002E-4</v>
      </c>
      <c r="G427">
        <v>5.0628000000000001E-4</v>
      </c>
      <c r="H427" s="1">
        <v>-2.4938000000000001E-8</v>
      </c>
      <c r="I427">
        <v>5.0670000000000001E-4</v>
      </c>
      <c r="J427" s="1">
        <v>-4.9942999999999999E-8</v>
      </c>
    </row>
    <row r="428" spans="1:10" x14ac:dyDescent="0.25">
      <c r="A428">
        <v>5.0686000000000004E-4</v>
      </c>
      <c r="B428" s="1">
        <v>1.2563999999999999E-217</v>
      </c>
      <c r="C428" s="1">
        <v>6.2095000000000004E-215</v>
      </c>
      <c r="D428">
        <v>5.0686000000000004E-4</v>
      </c>
      <c r="E428">
        <v>-3.9487000000000002E-4</v>
      </c>
      <c r="F428">
        <v>-3.9500000000000001E-4</v>
      </c>
      <c r="G428">
        <v>5.0712000000000001E-4</v>
      </c>
      <c r="H428" s="1">
        <v>-2.5021E-8</v>
      </c>
      <c r="I428">
        <v>5.0754000000000001E-4</v>
      </c>
      <c r="J428" s="1">
        <v>-5.0108000000000001E-8</v>
      </c>
    </row>
    <row r="429" spans="1:10" x14ac:dyDescent="0.25">
      <c r="A429">
        <v>5.0770000000000003E-4</v>
      </c>
      <c r="B429" s="1">
        <v>2.8507000000000002E-217</v>
      </c>
      <c r="C429" s="1">
        <v>1.4066000000000001E-214</v>
      </c>
      <c r="D429">
        <v>5.0770000000000003E-4</v>
      </c>
      <c r="E429">
        <v>-3.9553E-4</v>
      </c>
      <c r="F429">
        <v>-3.9565999999999999E-4</v>
      </c>
      <c r="G429">
        <v>5.0796000000000001E-4</v>
      </c>
      <c r="H429" s="1">
        <v>-2.5104000000000001E-8</v>
      </c>
      <c r="I429">
        <v>5.0838000000000001E-4</v>
      </c>
      <c r="J429" s="1">
        <v>-5.0274999999999999E-8</v>
      </c>
    </row>
    <row r="430" spans="1:10" x14ac:dyDescent="0.25">
      <c r="A430">
        <v>5.0854999999999997E-4</v>
      </c>
      <c r="B430" s="1">
        <v>6.4592999999999997E-217</v>
      </c>
      <c r="C430" s="1">
        <v>3.1817999999999999E-214</v>
      </c>
      <c r="D430">
        <v>5.0854999999999997E-4</v>
      </c>
      <c r="E430">
        <v>-3.9618999999999999E-4</v>
      </c>
      <c r="F430">
        <v>-3.9630999999999998E-4</v>
      </c>
      <c r="G430">
        <v>5.0880999999999995E-4</v>
      </c>
      <c r="H430" s="1">
        <v>-2.5186999999999999E-8</v>
      </c>
      <c r="I430">
        <v>5.0922999999999995E-4</v>
      </c>
      <c r="J430" s="1">
        <v>-5.0442000000000003E-8</v>
      </c>
    </row>
    <row r="431" spans="1:10" x14ac:dyDescent="0.25">
      <c r="A431">
        <v>5.0938999999999997E-4</v>
      </c>
      <c r="B431" s="1">
        <v>1.4615999999999999E-216</v>
      </c>
      <c r="C431" s="1">
        <v>7.1880000000000003E-214</v>
      </c>
      <c r="D431">
        <v>5.0938999999999997E-4</v>
      </c>
      <c r="E431">
        <v>-3.9685000000000002E-4</v>
      </c>
      <c r="F431">
        <v>-3.9697000000000002E-4</v>
      </c>
      <c r="G431">
        <v>5.0964999999999995E-4</v>
      </c>
      <c r="H431" s="1">
        <v>-2.5270999999999998E-8</v>
      </c>
      <c r="I431">
        <v>5.1008E-4</v>
      </c>
      <c r="J431" s="1">
        <v>-5.0610000000000001E-8</v>
      </c>
    </row>
    <row r="432" spans="1:10" x14ac:dyDescent="0.25">
      <c r="A432">
        <v>5.1024000000000002E-4</v>
      </c>
      <c r="B432" s="1">
        <v>3.3029000000000003E-216</v>
      </c>
      <c r="C432" s="1">
        <v>1.6216000000000001E-213</v>
      </c>
      <c r="D432">
        <v>5.1024000000000002E-4</v>
      </c>
      <c r="E432">
        <v>-3.9750000000000001E-4</v>
      </c>
      <c r="F432">
        <v>-3.9763E-4</v>
      </c>
      <c r="G432">
        <v>5.1049999999999999E-4</v>
      </c>
      <c r="H432" s="1">
        <v>-2.5355000000000001E-8</v>
      </c>
      <c r="I432">
        <v>5.1091999999999999E-4</v>
      </c>
      <c r="J432" s="1">
        <v>-5.0778E-8</v>
      </c>
    </row>
    <row r="433" spans="1:10" x14ac:dyDescent="0.25">
      <c r="A433">
        <v>5.1108999999999996E-4</v>
      </c>
      <c r="B433" s="1">
        <v>7.4536999999999999E-216</v>
      </c>
      <c r="C433" s="1">
        <v>3.6535000000000001E-213</v>
      </c>
      <c r="D433">
        <v>5.1108999999999996E-4</v>
      </c>
      <c r="E433">
        <v>-3.9816999999999999E-4</v>
      </c>
      <c r="F433">
        <v>-3.9828999999999998E-4</v>
      </c>
      <c r="G433">
        <v>5.1135000000000004E-4</v>
      </c>
      <c r="H433" s="1">
        <v>-2.5439E-8</v>
      </c>
      <c r="I433">
        <v>5.1177000000000004E-4</v>
      </c>
      <c r="J433" s="1">
        <v>-5.0947E-8</v>
      </c>
    </row>
    <row r="434" spans="1:10" x14ac:dyDescent="0.25">
      <c r="A434">
        <v>5.1192999999999996E-4</v>
      </c>
      <c r="B434" s="1">
        <v>1.6798E-215</v>
      </c>
      <c r="C434" s="1">
        <v>8.2200999999999998E-213</v>
      </c>
      <c r="D434">
        <v>5.1192999999999996E-4</v>
      </c>
      <c r="E434">
        <v>-3.9882999999999997E-4</v>
      </c>
      <c r="F434">
        <v>-3.9895000000000002E-4</v>
      </c>
      <c r="G434">
        <v>5.1219999999999998E-4</v>
      </c>
      <c r="H434" s="1">
        <v>-2.5524000000000001E-8</v>
      </c>
      <c r="I434">
        <v>5.1261999999999998E-4</v>
      </c>
      <c r="J434" s="1">
        <v>-5.1117E-8</v>
      </c>
    </row>
    <row r="435" spans="1:10" x14ac:dyDescent="0.25">
      <c r="A435">
        <v>5.1278000000000001E-4</v>
      </c>
      <c r="B435" s="1">
        <v>3.7807000000000001E-215</v>
      </c>
      <c r="C435" s="1">
        <v>1.847E-212</v>
      </c>
      <c r="D435">
        <v>5.1278000000000001E-4</v>
      </c>
      <c r="E435">
        <v>-3.9949000000000001E-4</v>
      </c>
      <c r="F435">
        <v>-3.9962E-4</v>
      </c>
      <c r="G435">
        <v>5.1305000000000003E-4</v>
      </c>
      <c r="H435" s="1">
        <v>-2.5609000000000001E-8</v>
      </c>
      <c r="I435">
        <v>5.1347000000000003E-4</v>
      </c>
      <c r="J435" s="1">
        <v>-5.1286E-8</v>
      </c>
    </row>
    <row r="436" spans="1:10" x14ac:dyDescent="0.25">
      <c r="A436">
        <v>5.1364E-4</v>
      </c>
      <c r="B436" s="1">
        <v>8.4974999999999996E-215</v>
      </c>
      <c r="C436" s="1">
        <v>4.1445000000000002E-212</v>
      </c>
      <c r="D436">
        <v>5.1364E-4</v>
      </c>
      <c r="E436">
        <v>-4.0015E-4</v>
      </c>
      <c r="F436">
        <v>-4.0027999999999998E-4</v>
      </c>
      <c r="G436">
        <v>5.1389999999999997E-4</v>
      </c>
      <c r="H436" s="1">
        <v>-2.5694000000000002E-8</v>
      </c>
      <c r="I436">
        <v>5.1433000000000002E-4</v>
      </c>
      <c r="J436" s="1">
        <v>-5.1457000000000002E-8</v>
      </c>
    </row>
    <row r="437" spans="1:10" x14ac:dyDescent="0.25">
      <c r="A437">
        <v>5.1449000000000004E-4</v>
      </c>
      <c r="B437" s="1">
        <v>1.9074000000000002E-214</v>
      </c>
      <c r="C437" s="1">
        <v>9.2873000000000004E-212</v>
      </c>
      <c r="D437">
        <v>5.1449000000000004E-4</v>
      </c>
      <c r="E437">
        <v>-4.0081999999999997E-4</v>
      </c>
      <c r="F437">
        <v>-4.0095000000000002E-4</v>
      </c>
      <c r="G437">
        <v>5.1475000000000002E-4</v>
      </c>
      <c r="H437" s="1">
        <v>-2.5778999999999999E-8</v>
      </c>
      <c r="I437">
        <v>5.1517999999999996E-4</v>
      </c>
      <c r="J437" s="1">
        <v>-5.1627000000000003E-8</v>
      </c>
    </row>
    <row r="438" spans="1:10" x14ac:dyDescent="0.25">
      <c r="A438">
        <v>5.1533999999999998E-4</v>
      </c>
      <c r="B438" s="1">
        <v>4.2756000000000002E-214</v>
      </c>
      <c r="C438" s="1">
        <v>2.0784E-211</v>
      </c>
      <c r="D438">
        <v>5.1533999999999998E-4</v>
      </c>
      <c r="E438">
        <v>-4.0148000000000001E-4</v>
      </c>
      <c r="F438">
        <v>-4.0161E-4</v>
      </c>
      <c r="G438">
        <v>5.1561E-4</v>
      </c>
      <c r="H438" s="1">
        <v>-2.5865E-8</v>
      </c>
      <c r="I438">
        <v>5.1604000000000005E-4</v>
      </c>
      <c r="J438" s="1">
        <v>-5.1798999999999999E-8</v>
      </c>
    </row>
    <row r="439" spans="1:10" x14ac:dyDescent="0.25">
      <c r="A439">
        <v>5.1619999999999997E-4</v>
      </c>
      <c r="B439" s="1">
        <v>9.5714000000000008E-214</v>
      </c>
      <c r="C439" s="1">
        <v>4.6451000000000003E-211</v>
      </c>
      <c r="D439">
        <v>5.1619999999999997E-4</v>
      </c>
      <c r="E439">
        <v>-4.0214999999999999E-4</v>
      </c>
      <c r="F439">
        <v>-4.0227999999999998E-4</v>
      </c>
      <c r="G439">
        <v>5.1646999999999999E-4</v>
      </c>
      <c r="H439" s="1">
        <v>-2.5950999999999999E-8</v>
      </c>
      <c r="I439">
        <v>5.1688999999999999E-4</v>
      </c>
      <c r="J439" s="1">
        <v>-5.1971999999999997E-8</v>
      </c>
    </row>
    <row r="440" spans="1:10" x14ac:dyDescent="0.25">
      <c r="A440">
        <v>5.1705999999999996E-4</v>
      </c>
      <c r="B440" s="1">
        <v>2.1397999999999999E-213</v>
      </c>
      <c r="C440" s="1">
        <v>1.0368E-210</v>
      </c>
      <c r="D440">
        <v>5.1705999999999996E-4</v>
      </c>
      <c r="E440">
        <v>-4.0282000000000002E-4</v>
      </c>
      <c r="F440">
        <v>-4.0295000000000001E-4</v>
      </c>
      <c r="G440">
        <v>5.1732000000000004E-4</v>
      </c>
      <c r="H440" s="1">
        <v>-2.6037E-8</v>
      </c>
      <c r="I440">
        <v>5.1774999999999998E-4</v>
      </c>
      <c r="J440" s="1">
        <v>-5.2144E-8</v>
      </c>
    </row>
    <row r="441" spans="1:10" x14ac:dyDescent="0.25">
      <c r="A441">
        <v>5.1791000000000001E-4</v>
      </c>
      <c r="B441" s="1">
        <v>4.7775000000000001E-213</v>
      </c>
      <c r="C441" s="1">
        <v>2.3108999999999999E-210</v>
      </c>
      <c r="D441">
        <v>5.1791000000000001E-4</v>
      </c>
      <c r="E441">
        <v>-4.0349E-4</v>
      </c>
      <c r="F441">
        <v>-4.0361999999999999E-4</v>
      </c>
      <c r="G441">
        <v>5.1818000000000003E-4</v>
      </c>
      <c r="H441" s="1">
        <v>-2.6124E-8</v>
      </c>
      <c r="I441">
        <v>5.1860999999999997E-4</v>
      </c>
      <c r="J441" s="1">
        <v>-5.2317999999999999E-8</v>
      </c>
    </row>
    <row r="442" spans="1:10" x14ac:dyDescent="0.25">
      <c r="A442">
        <v>5.1877E-4</v>
      </c>
      <c r="B442" s="1">
        <v>1.0652E-212</v>
      </c>
      <c r="C442" s="1">
        <v>5.1441000000000001E-210</v>
      </c>
      <c r="D442">
        <v>5.1877E-4</v>
      </c>
      <c r="E442">
        <v>-4.0415999999999998E-4</v>
      </c>
      <c r="F442">
        <v>-4.0429000000000002E-4</v>
      </c>
      <c r="G442">
        <v>5.1904000000000002E-4</v>
      </c>
      <c r="H442" s="1">
        <v>-2.6210999999999999E-8</v>
      </c>
      <c r="I442">
        <v>5.1946999999999996E-4</v>
      </c>
      <c r="J442" s="1">
        <v>-5.2491000000000003E-8</v>
      </c>
    </row>
    <row r="443" spans="1:10" x14ac:dyDescent="0.25">
      <c r="A443">
        <v>5.1964000000000003E-4</v>
      </c>
      <c r="B443" s="1">
        <v>2.3720000000000001E-212</v>
      </c>
      <c r="C443" s="1">
        <v>1.1436E-209</v>
      </c>
      <c r="D443">
        <v>5.1964000000000003E-4</v>
      </c>
      <c r="E443">
        <v>-4.0483000000000001E-4</v>
      </c>
      <c r="F443">
        <v>-4.0496E-4</v>
      </c>
      <c r="G443">
        <v>5.1990999999999995E-4</v>
      </c>
      <c r="H443" s="1">
        <v>-2.6298000000000002E-8</v>
      </c>
      <c r="I443">
        <v>5.2034E-4</v>
      </c>
      <c r="J443" s="1">
        <v>-5.2666000000000003E-8</v>
      </c>
    </row>
    <row r="444" spans="1:10" x14ac:dyDescent="0.25">
      <c r="A444">
        <v>5.2050000000000002E-4</v>
      </c>
      <c r="B444" s="1">
        <v>5.2749000000000003E-212</v>
      </c>
      <c r="C444" s="1">
        <v>2.5388999999999998E-209</v>
      </c>
      <c r="D444">
        <v>5.2050000000000002E-4</v>
      </c>
      <c r="E444">
        <v>-4.0549999999999999E-4</v>
      </c>
      <c r="F444">
        <v>-4.0562999999999998E-4</v>
      </c>
      <c r="G444">
        <v>5.2077000000000004E-4</v>
      </c>
      <c r="H444" s="1">
        <v>-2.6385000000000001E-8</v>
      </c>
      <c r="I444">
        <v>5.2119999999999998E-4</v>
      </c>
      <c r="J444" s="1">
        <v>-5.2841000000000003E-8</v>
      </c>
    </row>
    <row r="445" spans="1:10" x14ac:dyDescent="0.25">
      <c r="A445">
        <v>5.2136000000000001E-4</v>
      </c>
      <c r="B445" s="1">
        <v>1.1714999999999999E-211</v>
      </c>
      <c r="C445" s="1">
        <v>5.6290999999999995E-209</v>
      </c>
      <c r="D445">
        <v>5.2136000000000001E-4</v>
      </c>
      <c r="E445">
        <v>-4.0617000000000002E-4</v>
      </c>
      <c r="F445">
        <v>-4.0631E-4</v>
      </c>
      <c r="G445">
        <v>5.2163000000000003E-4</v>
      </c>
      <c r="H445" s="1">
        <v>-2.6473000000000002E-8</v>
      </c>
      <c r="I445">
        <v>5.2207000000000002E-4</v>
      </c>
      <c r="J445" s="1">
        <v>-5.3016999999999998E-8</v>
      </c>
    </row>
    <row r="446" spans="1:10" x14ac:dyDescent="0.25">
      <c r="A446">
        <v>5.2223000000000005E-4</v>
      </c>
      <c r="B446" s="1">
        <v>2.5983000000000002E-211</v>
      </c>
      <c r="C446" s="1">
        <v>1.2463999999999999E-208</v>
      </c>
      <c r="D446">
        <v>5.2223000000000005E-4</v>
      </c>
      <c r="E446">
        <v>-4.0685E-4</v>
      </c>
      <c r="F446">
        <v>-4.0697999999999998E-4</v>
      </c>
      <c r="G446">
        <v>5.2249999999999996E-4</v>
      </c>
      <c r="H446" s="1">
        <v>-2.6560999999999999E-8</v>
      </c>
      <c r="I446">
        <v>5.2293999999999995E-4</v>
      </c>
      <c r="J446" s="1">
        <v>-5.3192999999999999E-8</v>
      </c>
    </row>
    <row r="447" spans="1:10" x14ac:dyDescent="0.25">
      <c r="A447">
        <v>5.2309999999999998E-4</v>
      </c>
      <c r="B447" s="1">
        <v>5.7551999999999998E-211</v>
      </c>
      <c r="C447" s="1">
        <v>2.7562999999999999E-208</v>
      </c>
      <c r="D447">
        <v>5.2309999999999998E-4</v>
      </c>
      <c r="E447">
        <v>-4.0753000000000002E-4</v>
      </c>
      <c r="F447">
        <v>-4.0766000000000001E-4</v>
      </c>
      <c r="G447">
        <v>5.2337E-4</v>
      </c>
      <c r="H447" s="1">
        <v>-2.6648999999999999E-8</v>
      </c>
      <c r="I447">
        <v>5.2380000000000005E-4</v>
      </c>
      <c r="J447" s="1">
        <v>-5.3370000000000001E-8</v>
      </c>
    </row>
    <row r="448" spans="1:10" x14ac:dyDescent="0.25">
      <c r="A448">
        <v>5.2395999999999996E-4</v>
      </c>
      <c r="B448" s="1">
        <v>1.2731000000000001E-210</v>
      </c>
      <c r="C448" s="1">
        <v>6.0870999999999999E-208</v>
      </c>
      <c r="D448">
        <v>5.2395999999999996E-4</v>
      </c>
      <c r="E448">
        <v>-4.082E-4</v>
      </c>
      <c r="F448">
        <v>-4.0833999999999998E-4</v>
      </c>
      <c r="G448">
        <v>5.2424000000000004E-4</v>
      </c>
      <c r="H448" s="1">
        <v>-2.6738000000000001E-8</v>
      </c>
      <c r="I448">
        <v>5.2466999999999998E-4</v>
      </c>
      <c r="J448" s="1">
        <v>-5.3547000000000003E-8</v>
      </c>
    </row>
    <row r="449" spans="1:10" x14ac:dyDescent="0.25">
      <c r="A449">
        <v>5.2483E-4</v>
      </c>
      <c r="B449" s="1">
        <v>2.8126E-210</v>
      </c>
      <c r="C449" s="1">
        <v>1.3425000000000001E-207</v>
      </c>
      <c r="D449">
        <v>5.2483E-4</v>
      </c>
      <c r="E449">
        <v>-4.0887999999999997E-4</v>
      </c>
      <c r="F449">
        <v>-4.0901000000000002E-4</v>
      </c>
      <c r="G449">
        <v>5.2510999999999996E-4</v>
      </c>
      <c r="H449" s="1">
        <v>-2.6826999999999999E-8</v>
      </c>
      <c r="I449">
        <v>5.2554999999999995E-4</v>
      </c>
      <c r="J449" s="1">
        <v>-5.3725E-8</v>
      </c>
    </row>
    <row r="450" spans="1:10" x14ac:dyDescent="0.25">
      <c r="A450">
        <v>5.2570999999999998E-4</v>
      </c>
      <c r="B450" s="1">
        <v>6.2053000000000004E-210</v>
      </c>
      <c r="C450" s="1">
        <v>2.9571000000000001E-207</v>
      </c>
      <c r="D450">
        <v>5.2570999999999998E-4</v>
      </c>
      <c r="E450">
        <v>-4.0956E-4</v>
      </c>
      <c r="F450">
        <v>-4.0968999999999999E-4</v>
      </c>
      <c r="G450">
        <v>5.2598E-4</v>
      </c>
      <c r="H450" s="1">
        <v>-2.6916000000000001E-8</v>
      </c>
      <c r="I450">
        <v>5.2641999999999999E-4</v>
      </c>
      <c r="J450" s="1">
        <v>-5.3903999999999997E-8</v>
      </c>
    </row>
    <row r="451" spans="1:10" x14ac:dyDescent="0.25">
      <c r="A451">
        <v>5.2658000000000002E-4</v>
      </c>
      <c r="B451" s="1">
        <v>1.3673E-209</v>
      </c>
      <c r="C451" s="1">
        <v>6.5049999999999994E-207</v>
      </c>
      <c r="D451">
        <v>5.2658000000000002E-4</v>
      </c>
      <c r="E451">
        <v>-4.1023999999999998E-4</v>
      </c>
      <c r="F451">
        <v>-4.1037000000000002E-4</v>
      </c>
      <c r="G451">
        <v>5.2685999999999998E-4</v>
      </c>
      <c r="H451" s="1">
        <v>-2.7004999999999999E-8</v>
      </c>
      <c r="I451">
        <v>5.2729000000000003E-4</v>
      </c>
      <c r="J451" s="1">
        <v>-5.4083000000000002E-8</v>
      </c>
    </row>
    <row r="452" spans="1:10" x14ac:dyDescent="0.25">
      <c r="A452">
        <v>5.2745000000000005E-4</v>
      </c>
      <c r="B452" s="1">
        <v>3.0088000000000002E-209</v>
      </c>
      <c r="C452" s="1">
        <v>1.4290999999999999E-206</v>
      </c>
      <c r="D452">
        <v>5.2745000000000005E-4</v>
      </c>
      <c r="E452">
        <v>-4.1092E-4</v>
      </c>
      <c r="F452">
        <v>-4.1105999999999998E-4</v>
      </c>
      <c r="G452">
        <v>5.2773000000000002E-4</v>
      </c>
      <c r="H452" s="1">
        <v>-2.7094999999999999E-8</v>
      </c>
      <c r="I452">
        <v>5.2817000000000001E-4</v>
      </c>
      <c r="J452" s="1">
        <v>-5.4263000000000001E-8</v>
      </c>
    </row>
    <row r="453" spans="1:10" x14ac:dyDescent="0.25">
      <c r="A453">
        <v>5.2833000000000003E-4</v>
      </c>
      <c r="B453" s="1">
        <v>6.6122999999999995E-209</v>
      </c>
      <c r="C453" s="1">
        <v>3.1354999999999999E-206</v>
      </c>
      <c r="D453">
        <v>5.2833000000000003E-4</v>
      </c>
      <c r="E453">
        <v>-4.1159999999999998E-4</v>
      </c>
      <c r="F453">
        <v>-4.1174000000000001E-4</v>
      </c>
      <c r="G453">
        <v>5.2861E-4</v>
      </c>
      <c r="H453" s="1">
        <v>-2.7185000000000002E-8</v>
      </c>
      <c r="I453">
        <v>5.2904999999999998E-4</v>
      </c>
      <c r="J453" s="1">
        <v>-5.4443E-8</v>
      </c>
    </row>
    <row r="454" spans="1:10" x14ac:dyDescent="0.25">
      <c r="A454">
        <v>5.2921000000000001E-4</v>
      </c>
      <c r="B454" s="1">
        <v>1.4513E-208</v>
      </c>
      <c r="C454" s="1">
        <v>6.8702999999999996E-206</v>
      </c>
      <c r="D454">
        <v>5.2921000000000001E-4</v>
      </c>
      <c r="E454">
        <v>-4.1229E-4</v>
      </c>
      <c r="F454">
        <v>-4.1241999999999998E-4</v>
      </c>
      <c r="G454">
        <v>5.2948999999999997E-4</v>
      </c>
      <c r="H454" s="1">
        <v>-2.7275999999999999E-8</v>
      </c>
      <c r="I454">
        <v>5.2992999999999996E-4</v>
      </c>
      <c r="J454" s="1">
        <v>-5.4624E-8</v>
      </c>
    </row>
    <row r="455" spans="1:10" x14ac:dyDescent="0.25">
      <c r="A455">
        <v>5.3008999999999999E-4</v>
      </c>
      <c r="B455" s="1">
        <v>3.1810999999999998E-208</v>
      </c>
      <c r="C455" s="1">
        <v>1.5035E-205</v>
      </c>
      <c r="D455">
        <v>5.3008999999999999E-4</v>
      </c>
      <c r="E455">
        <v>-4.1297000000000003E-4</v>
      </c>
      <c r="F455">
        <v>-4.1311000000000001E-4</v>
      </c>
      <c r="G455">
        <v>5.3036999999999995E-4</v>
      </c>
      <c r="H455" s="1">
        <v>-2.7365999999999998E-8</v>
      </c>
      <c r="I455">
        <v>5.3081000000000005E-4</v>
      </c>
      <c r="J455" s="1">
        <v>-5.4805E-8</v>
      </c>
    </row>
    <row r="456" spans="1:10" x14ac:dyDescent="0.25">
      <c r="A456">
        <v>5.3096999999999997E-4</v>
      </c>
      <c r="B456" s="1">
        <v>6.9638000000000001E-208</v>
      </c>
      <c r="C456" s="1">
        <v>3.2858000000000001E-205</v>
      </c>
      <c r="D456">
        <v>5.3096999999999997E-4</v>
      </c>
      <c r="E456">
        <v>-4.1365999999999999E-4</v>
      </c>
      <c r="F456">
        <v>-4.1379999999999998E-4</v>
      </c>
      <c r="G456">
        <v>5.3125000000000004E-4</v>
      </c>
      <c r="H456" s="1">
        <v>-2.7456999999999999E-8</v>
      </c>
      <c r="I456">
        <v>5.3169000000000003E-4</v>
      </c>
      <c r="J456" s="1">
        <v>-5.4988000000000002E-8</v>
      </c>
    </row>
    <row r="457" spans="1:10" x14ac:dyDescent="0.25">
      <c r="A457">
        <v>5.3185000000000005E-4</v>
      </c>
      <c r="B457" s="1">
        <v>1.5225E-207</v>
      </c>
      <c r="C457" s="1">
        <v>7.1716999999999997E-205</v>
      </c>
      <c r="D457">
        <v>5.3185000000000005E-4</v>
      </c>
      <c r="E457">
        <v>-4.1435000000000002E-4</v>
      </c>
      <c r="F457">
        <v>-4.1448E-4</v>
      </c>
      <c r="G457">
        <v>5.3213000000000002E-4</v>
      </c>
      <c r="H457" s="1">
        <v>-2.7549000000000001E-8</v>
      </c>
      <c r="I457">
        <v>5.3257000000000001E-4</v>
      </c>
      <c r="J457" s="1">
        <v>-5.5169999999999997E-8</v>
      </c>
    </row>
    <row r="458" spans="1:10" x14ac:dyDescent="0.25">
      <c r="A458">
        <v>5.3273000000000003E-4</v>
      </c>
      <c r="B458" s="1">
        <v>3.3242999999999997E-207</v>
      </c>
      <c r="C458" s="1">
        <v>1.5633E-204</v>
      </c>
      <c r="D458">
        <v>5.3273000000000003E-4</v>
      </c>
      <c r="E458">
        <v>-4.1502999999999999E-4</v>
      </c>
      <c r="F458">
        <v>-4.1517000000000002E-4</v>
      </c>
      <c r="G458">
        <v>5.3300999999999999E-4</v>
      </c>
      <c r="H458" s="1">
        <v>-2.7640000000000001E-8</v>
      </c>
      <c r="I458">
        <v>5.3346000000000003E-4</v>
      </c>
      <c r="J458" s="1">
        <v>-5.5354000000000001E-8</v>
      </c>
    </row>
    <row r="459" spans="1:10" x14ac:dyDescent="0.25">
      <c r="A459">
        <v>5.3361000000000001E-4</v>
      </c>
      <c r="B459" s="1">
        <v>7.2489999999999995E-207</v>
      </c>
      <c r="C459" s="1">
        <v>3.4034000000000002E-204</v>
      </c>
      <c r="D459">
        <v>5.3361000000000001E-4</v>
      </c>
      <c r="E459">
        <v>-4.1572000000000001E-4</v>
      </c>
      <c r="F459">
        <v>-4.1585999999999999E-4</v>
      </c>
      <c r="G459">
        <v>5.3390000000000002E-4</v>
      </c>
      <c r="H459" s="1">
        <v>-2.7732E-8</v>
      </c>
      <c r="I459">
        <v>5.3434000000000001E-4</v>
      </c>
      <c r="J459" s="1">
        <v>-5.5537999999999997E-8</v>
      </c>
    </row>
    <row r="460" spans="1:10" x14ac:dyDescent="0.25">
      <c r="A460">
        <v>5.3450000000000004E-4</v>
      </c>
      <c r="B460" s="1">
        <v>1.5787000000000001E-206</v>
      </c>
      <c r="C460" s="1">
        <v>7.3996999999999996E-204</v>
      </c>
      <c r="D460">
        <v>5.3450000000000004E-4</v>
      </c>
      <c r="E460">
        <v>-4.1640999999999998E-4</v>
      </c>
      <c r="F460">
        <v>-4.1655000000000001E-4</v>
      </c>
      <c r="G460">
        <v>5.3479000000000005E-4</v>
      </c>
      <c r="H460" s="1">
        <v>-2.7824000000000002E-8</v>
      </c>
      <c r="I460">
        <v>5.3523000000000004E-4</v>
      </c>
      <c r="J460" s="1">
        <v>-5.5723000000000002E-8</v>
      </c>
    </row>
    <row r="461" spans="1:10" x14ac:dyDescent="0.25">
      <c r="A461">
        <v>5.3538999999999995E-4</v>
      </c>
      <c r="B461" s="1">
        <v>3.4336999999999999E-206</v>
      </c>
      <c r="C461" s="1">
        <v>1.6068E-203</v>
      </c>
      <c r="D461">
        <v>5.3538999999999995E-4</v>
      </c>
      <c r="E461">
        <v>-4.1711E-4</v>
      </c>
      <c r="F461">
        <v>-4.1723999999999998E-4</v>
      </c>
      <c r="G461">
        <v>5.3567999999999997E-4</v>
      </c>
      <c r="H461" s="1">
        <v>-2.7917000000000001E-8</v>
      </c>
      <c r="I461">
        <v>5.3611999999999996E-4</v>
      </c>
      <c r="J461" s="1">
        <v>-5.5908E-8</v>
      </c>
    </row>
    <row r="462" spans="1:10" x14ac:dyDescent="0.25">
      <c r="A462">
        <v>5.3627999999999998E-4</v>
      </c>
      <c r="B462" s="1">
        <v>7.4586999999999998E-206</v>
      </c>
      <c r="C462" s="1">
        <v>3.4845E-203</v>
      </c>
      <c r="D462">
        <v>5.3627999999999998E-4</v>
      </c>
      <c r="E462">
        <v>-4.1780000000000002E-4</v>
      </c>
      <c r="F462">
        <v>-4.1794E-4</v>
      </c>
      <c r="G462">
        <v>5.3656999999999999E-4</v>
      </c>
      <c r="H462" s="1">
        <v>-2.8010000000000001E-8</v>
      </c>
      <c r="I462">
        <v>5.3700999999999998E-4</v>
      </c>
      <c r="J462" s="1">
        <v>-5.6093999999999999E-8</v>
      </c>
    </row>
    <row r="463" spans="1:10" x14ac:dyDescent="0.25">
      <c r="A463">
        <v>5.3717000000000001E-4</v>
      </c>
      <c r="B463" s="1">
        <v>1.6181000000000001E-205</v>
      </c>
      <c r="C463" s="1">
        <v>7.5468999999999999E-203</v>
      </c>
      <c r="D463">
        <v>5.3717000000000001E-4</v>
      </c>
      <c r="E463">
        <v>-4.1848999999999999E-4</v>
      </c>
      <c r="F463">
        <v>-4.1863000000000002E-4</v>
      </c>
      <c r="G463">
        <v>5.3746000000000002E-4</v>
      </c>
      <c r="H463" s="1">
        <v>-2.8103E-8</v>
      </c>
      <c r="I463">
        <v>5.3790000000000001E-4</v>
      </c>
      <c r="J463" s="1">
        <v>-5.6279999999999998E-8</v>
      </c>
    </row>
    <row r="464" spans="1:10" x14ac:dyDescent="0.25">
      <c r="A464">
        <v>5.3806000000000004E-4</v>
      </c>
      <c r="B464" s="1">
        <v>3.5059000000000001E-205</v>
      </c>
      <c r="C464" s="1">
        <v>1.6324999999999999E-202</v>
      </c>
      <c r="D464">
        <v>5.3806000000000004E-4</v>
      </c>
      <c r="E464">
        <v>-4.1919E-4</v>
      </c>
      <c r="F464">
        <v>-4.1932999999999998E-4</v>
      </c>
      <c r="G464">
        <v>5.3835000000000005E-4</v>
      </c>
      <c r="H464" s="1">
        <v>-2.8196E-8</v>
      </c>
      <c r="I464">
        <v>5.3879999999999998E-4</v>
      </c>
      <c r="J464" s="1">
        <v>-5.6466999999999999E-8</v>
      </c>
    </row>
    <row r="465" spans="1:10" x14ac:dyDescent="0.25">
      <c r="A465">
        <v>5.3894999999999995E-4</v>
      </c>
      <c r="B465" s="1">
        <v>7.5863999999999996E-205</v>
      </c>
      <c r="C465" s="1">
        <v>3.5265999999999998E-202</v>
      </c>
      <c r="D465">
        <v>5.3894999999999995E-4</v>
      </c>
      <c r="E465">
        <v>-4.1988000000000003E-4</v>
      </c>
      <c r="F465">
        <v>-4.2002000000000001E-4</v>
      </c>
      <c r="G465">
        <v>5.3923999999999997E-4</v>
      </c>
      <c r="H465" s="1">
        <v>-2.8290000000000001E-8</v>
      </c>
      <c r="I465">
        <v>5.3969E-4</v>
      </c>
      <c r="J465" s="1">
        <v>-5.6655E-8</v>
      </c>
    </row>
    <row r="466" spans="1:10" x14ac:dyDescent="0.25">
      <c r="A466">
        <v>5.3985000000000003E-4</v>
      </c>
      <c r="B466" s="1">
        <v>1.6395000000000001E-204</v>
      </c>
      <c r="C466" s="1">
        <v>7.6087999999999998E-202</v>
      </c>
      <c r="D466">
        <v>5.3985000000000003E-4</v>
      </c>
      <c r="E466">
        <v>-4.2057999999999999E-4</v>
      </c>
      <c r="F466">
        <v>-4.2072000000000002E-4</v>
      </c>
      <c r="G466">
        <v>5.4014000000000004E-4</v>
      </c>
      <c r="H466" s="1">
        <v>-2.8384000000000001E-8</v>
      </c>
      <c r="I466">
        <v>5.4058999999999997E-4</v>
      </c>
      <c r="J466" s="1">
        <v>-5.6843000000000002E-8</v>
      </c>
    </row>
    <row r="467" spans="1:10" x14ac:dyDescent="0.25">
      <c r="A467">
        <v>5.4073999999999995E-4</v>
      </c>
      <c r="B467" s="1">
        <v>3.5387000000000003E-204</v>
      </c>
      <c r="C467" s="1">
        <v>1.6395999999999999E-201</v>
      </c>
      <c r="D467">
        <v>5.4073999999999995E-4</v>
      </c>
      <c r="E467">
        <v>-4.2128000000000001E-4</v>
      </c>
      <c r="F467">
        <v>-4.2141999999999999E-4</v>
      </c>
      <c r="G467">
        <v>5.4104000000000001E-4</v>
      </c>
      <c r="H467" s="1">
        <v>-2.8477999999999999E-8</v>
      </c>
      <c r="I467">
        <v>5.4149000000000005E-4</v>
      </c>
      <c r="J467" s="1">
        <v>-5.7031999999999997E-8</v>
      </c>
    </row>
    <row r="468" spans="1:10" x14ac:dyDescent="0.25">
      <c r="A468">
        <v>5.4164000000000003E-4</v>
      </c>
      <c r="B468" s="1">
        <v>7.6280999999999993E-204</v>
      </c>
      <c r="C468" s="1">
        <v>3.5284E-201</v>
      </c>
      <c r="D468">
        <v>5.4164000000000003E-4</v>
      </c>
      <c r="E468">
        <v>-4.2198000000000002E-4</v>
      </c>
      <c r="F468">
        <v>-4.2212E-4</v>
      </c>
      <c r="G468">
        <v>5.4193999999999998E-4</v>
      </c>
      <c r="H468" s="1">
        <v>-2.8573E-8</v>
      </c>
      <c r="I468">
        <v>5.4239000000000002E-4</v>
      </c>
      <c r="J468" s="1">
        <v>-5.7221E-8</v>
      </c>
    </row>
    <row r="469" spans="1:10" x14ac:dyDescent="0.25">
      <c r="A469">
        <v>5.4253999999999999E-4</v>
      </c>
      <c r="B469" s="1">
        <v>1.6421999999999999E-203</v>
      </c>
      <c r="C469" s="1">
        <v>7.5837999999999994E-201</v>
      </c>
      <c r="D469">
        <v>5.4253999999999999E-4</v>
      </c>
      <c r="E469">
        <v>-4.2267999999999998E-4</v>
      </c>
      <c r="F469">
        <v>-4.2282000000000002E-4</v>
      </c>
      <c r="G469">
        <v>5.4283999999999995E-4</v>
      </c>
      <c r="H469" s="1">
        <v>-2.8667999999999999E-8</v>
      </c>
      <c r="I469">
        <v>5.4328999999999998E-4</v>
      </c>
      <c r="J469" s="1">
        <v>-5.7411999999999998E-8</v>
      </c>
    </row>
    <row r="470" spans="1:10" x14ac:dyDescent="0.25">
      <c r="A470">
        <v>5.4343999999999996E-4</v>
      </c>
      <c r="B470" s="1">
        <v>3.5311000000000001E-203</v>
      </c>
      <c r="C470" s="1">
        <v>1.6278999999999999E-200</v>
      </c>
      <c r="D470">
        <v>5.4343999999999996E-4</v>
      </c>
      <c r="E470">
        <v>-4.2338E-4</v>
      </c>
      <c r="F470">
        <v>-4.2352999999999998E-4</v>
      </c>
      <c r="G470">
        <v>5.4374000000000002E-4</v>
      </c>
      <c r="H470" s="1">
        <v>-2.8763000000000001E-8</v>
      </c>
      <c r="I470">
        <v>5.4418999999999995E-4</v>
      </c>
      <c r="J470" s="1">
        <v>-5.7603000000000003E-8</v>
      </c>
    </row>
    <row r="471" spans="1:10" x14ac:dyDescent="0.25">
      <c r="A471">
        <v>5.4434999999999998E-4</v>
      </c>
      <c r="B471" s="1">
        <v>7.5828000000000001E-203</v>
      </c>
      <c r="C471" s="1">
        <v>3.4901000000000001E-200</v>
      </c>
      <c r="D471">
        <v>5.4434999999999998E-4</v>
      </c>
      <c r="E471">
        <v>-4.2409000000000001E-4</v>
      </c>
      <c r="F471">
        <v>-4.2423E-4</v>
      </c>
      <c r="G471">
        <v>5.4463999999999999E-4</v>
      </c>
      <c r="H471" s="1">
        <v>-2.8859000000000001E-8</v>
      </c>
      <c r="I471">
        <v>5.4509000000000003E-4</v>
      </c>
      <c r="J471" s="1">
        <v>-5.7794000000000001E-8</v>
      </c>
    </row>
    <row r="472" spans="1:10" x14ac:dyDescent="0.25">
      <c r="A472">
        <v>5.4525000000000005E-4</v>
      </c>
      <c r="B472" s="1">
        <v>1.6263000000000001E-202</v>
      </c>
      <c r="C472" s="1">
        <v>7.4730000000000002E-200</v>
      </c>
      <c r="D472">
        <v>5.4525000000000005E-4</v>
      </c>
      <c r="E472">
        <v>-4.2478999999999998E-4</v>
      </c>
      <c r="F472">
        <v>-4.2493000000000001E-4</v>
      </c>
      <c r="G472">
        <v>5.4555000000000001E-4</v>
      </c>
      <c r="H472" s="1">
        <v>-2.8955E-8</v>
      </c>
      <c r="I472">
        <v>5.4600000000000004E-4</v>
      </c>
      <c r="J472" s="1">
        <v>-5.7986000000000001E-8</v>
      </c>
    </row>
    <row r="473" spans="1:10" x14ac:dyDescent="0.25">
      <c r="A473">
        <v>5.4615000000000002E-4</v>
      </c>
      <c r="B473" s="1">
        <v>3.4835999999999999E-202</v>
      </c>
      <c r="C473" s="1">
        <v>1.5981E-199</v>
      </c>
      <c r="D473">
        <v>5.4615000000000002E-4</v>
      </c>
      <c r="E473">
        <v>-4.2549999999999999E-4</v>
      </c>
      <c r="F473">
        <v>-4.2564000000000002E-4</v>
      </c>
      <c r="G473">
        <v>5.4644999999999997E-4</v>
      </c>
      <c r="H473" s="1">
        <v>-2.9051E-8</v>
      </c>
      <c r="I473">
        <v>5.4690999999999995E-4</v>
      </c>
      <c r="J473" s="1">
        <v>-5.8179000000000001E-8</v>
      </c>
    </row>
    <row r="474" spans="1:10" x14ac:dyDescent="0.25">
      <c r="A474">
        <v>5.4706000000000004E-4</v>
      </c>
      <c r="B474" s="1">
        <v>7.4525999999999999E-202</v>
      </c>
      <c r="C474" s="1">
        <v>3.4132000000000002E-199</v>
      </c>
      <c r="D474">
        <v>5.4706000000000004E-4</v>
      </c>
      <c r="E474">
        <v>-4.2620000000000001E-4</v>
      </c>
      <c r="F474">
        <v>-4.2634999999999998E-4</v>
      </c>
      <c r="G474">
        <v>5.4735999999999999E-4</v>
      </c>
      <c r="H474" s="1">
        <v>-2.9148000000000001E-8</v>
      </c>
      <c r="I474">
        <v>5.4781999999999997E-4</v>
      </c>
      <c r="J474" s="1">
        <v>-5.8372000000000002E-8</v>
      </c>
    </row>
    <row r="475" spans="1:10" x14ac:dyDescent="0.25">
      <c r="A475">
        <v>5.4796999999999995E-4</v>
      </c>
      <c r="B475" s="1">
        <v>1.5922999999999999E-201</v>
      </c>
      <c r="C475" s="1">
        <v>7.2805999999999996E-199</v>
      </c>
      <c r="D475">
        <v>5.4796999999999995E-4</v>
      </c>
      <c r="E475">
        <v>-4.2691000000000002E-4</v>
      </c>
      <c r="F475">
        <v>-4.2705999999999999E-4</v>
      </c>
      <c r="G475">
        <v>5.4827000000000001E-4</v>
      </c>
      <c r="H475" s="1">
        <v>-2.9245000000000001E-8</v>
      </c>
      <c r="I475">
        <v>5.4872999999999999E-4</v>
      </c>
      <c r="J475" s="1">
        <v>-5.8566000000000003E-8</v>
      </c>
    </row>
    <row r="476" spans="1:10" x14ac:dyDescent="0.25">
      <c r="A476">
        <v>5.4887999999999996E-4</v>
      </c>
      <c r="B476" s="1">
        <v>3.3979999999999998E-201</v>
      </c>
      <c r="C476" s="1">
        <v>1.5511000000000001E-198</v>
      </c>
      <c r="D476">
        <v>5.4887999999999996E-4</v>
      </c>
      <c r="E476">
        <v>-4.2761999999999997E-4</v>
      </c>
      <c r="F476">
        <v>-4.2777000000000001E-4</v>
      </c>
      <c r="G476">
        <v>5.4918000000000002E-4</v>
      </c>
      <c r="H476" s="1">
        <v>-2.9341999999999999E-8</v>
      </c>
      <c r="I476">
        <v>5.4964E-4</v>
      </c>
      <c r="J476" s="1">
        <v>-5.8760999999999999E-8</v>
      </c>
    </row>
    <row r="477" spans="1:10" x14ac:dyDescent="0.25">
      <c r="A477">
        <v>5.4978999999999998E-4</v>
      </c>
      <c r="B477" s="1">
        <v>7.242E-201</v>
      </c>
      <c r="C477" s="1">
        <v>3.3003000000000001E-198</v>
      </c>
      <c r="D477">
        <v>5.4978999999999998E-4</v>
      </c>
      <c r="E477">
        <v>-4.2832999999999999E-4</v>
      </c>
      <c r="F477">
        <v>-4.2848000000000002E-4</v>
      </c>
      <c r="G477">
        <v>5.5009000000000004E-4</v>
      </c>
      <c r="H477" s="1">
        <v>-2.9439E-8</v>
      </c>
      <c r="I477">
        <v>5.5055000000000002E-4</v>
      </c>
      <c r="J477" s="1">
        <v>-5.8956000000000002E-8</v>
      </c>
    </row>
    <row r="478" spans="1:10" x14ac:dyDescent="0.25">
      <c r="A478">
        <v>5.507E-4</v>
      </c>
      <c r="B478" s="1">
        <v>1.5416000000000001E-200</v>
      </c>
      <c r="C478" s="1">
        <v>7.0134999999999996E-198</v>
      </c>
      <c r="D478">
        <v>5.507E-4</v>
      </c>
      <c r="E478">
        <v>-4.2904E-4</v>
      </c>
      <c r="F478">
        <v>-4.2918999999999998E-4</v>
      </c>
      <c r="G478">
        <v>5.5101E-4</v>
      </c>
      <c r="H478" s="1">
        <v>-2.9536999999999998E-8</v>
      </c>
      <c r="I478">
        <v>5.5146999999999998E-4</v>
      </c>
      <c r="J478" s="1">
        <v>-5.9151999999999999E-8</v>
      </c>
    </row>
    <row r="479" spans="1:10" x14ac:dyDescent="0.25">
      <c r="A479">
        <v>5.5161999999999995E-4</v>
      </c>
      <c r="B479" s="1">
        <v>3.2773000000000002E-200</v>
      </c>
      <c r="C479" s="1">
        <v>1.4886000000000001E-197</v>
      </c>
      <c r="D479">
        <v>5.5161999999999995E-4</v>
      </c>
      <c r="E479">
        <v>-4.2975000000000001E-4</v>
      </c>
      <c r="F479">
        <v>-4.2989999999999999E-4</v>
      </c>
      <c r="G479">
        <v>5.5192000000000001E-4</v>
      </c>
      <c r="H479" s="1">
        <v>-2.9635E-8</v>
      </c>
      <c r="I479">
        <v>5.5237999999999999E-4</v>
      </c>
      <c r="J479" s="1">
        <v>-5.9348999999999998E-8</v>
      </c>
    </row>
    <row r="480" spans="1:10" x14ac:dyDescent="0.25">
      <c r="A480">
        <v>5.5252999999999997E-4</v>
      </c>
      <c r="B480" s="1">
        <v>6.9587000000000005E-200</v>
      </c>
      <c r="C480" s="1">
        <v>3.1555000000000002E-197</v>
      </c>
      <c r="D480">
        <v>5.5252999999999997E-4</v>
      </c>
      <c r="E480">
        <v>-4.3047000000000002E-4</v>
      </c>
      <c r="F480">
        <v>-4.3061999999999999E-4</v>
      </c>
      <c r="G480">
        <v>5.5283999999999997E-4</v>
      </c>
      <c r="H480" s="1">
        <v>-2.9734E-8</v>
      </c>
      <c r="I480">
        <v>5.5329999999999995E-4</v>
      </c>
      <c r="J480" s="1">
        <v>-5.9546000000000003E-8</v>
      </c>
    </row>
    <row r="481" spans="1:10" x14ac:dyDescent="0.25">
      <c r="A481">
        <v>5.5345000000000004E-4</v>
      </c>
      <c r="B481" s="1">
        <v>1.4757000000000001E-199</v>
      </c>
      <c r="C481" s="1">
        <v>6.6805999999999997E-197</v>
      </c>
      <c r="D481">
        <v>5.5345000000000004E-4</v>
      </c>
      <c r="E481">
        <v>-4.3117999999999997E-4</v>
      </c>
      <c r="F481">
        <v>-4.3133000000000001E-4</v>
      </c>
      <c r="G481">
        <v>5.5376000000000004E-4</v>
      </c>
      <c r="H481" s="1">
        <v>-2.9833E-8</v>
      </c>
      <c r="I481">
        <v>5.5422000000000002E-4</v>
      </c>
      <c r="J481" s="1">
        <v>-5.9743999999999996E-8</v>
      </c>
    </row>
    <row r="482" spans="1:10" x14ac:dyDescent="0.25">
      <c r="A482">
        <v>5.5436999999999999E-4</v>
      </c>
      <c r="B482" s="1">
        <v>3.1256000000000002E-199</v>
      </c>
      <c r="C482" s="1">
        <v>1.4126E-196</v>
      </c>
      <c r="D482">
        <v>5.5436999999999999E-4</v>
      </c>
      <c r="E482">
        <v>-4.3189999999999998E-4</v>
      </c>
      <c r="F482">
        <v>-4.3205000000000001E-4</v>
      </c>
      <c r="G482">
        <v>5.5468E-4</v>
      </c>
      <c r="H482" s="1">
        <v>-2.9932E-8</v>
      </c>
      <c r="I482">
        <v>5.5513999999999997E-4</v>
      </c>
      <c r="J482" s="1">
        <v>-5.9942999999999996E-8</v>
      </c>
    </row>
    <row r="483" spans="1:10" x14ac:dyDescent="0.25">
      <c r="A483">
        <v>5.5528999999999995E-4</v>
      </c>
      <c r="B483" s="1">
        <v>6.6117999999999997E-199</v>
      </c>
      <c r="C483" s="1">
        <v>2.9833E-196</v>
      </c>
      <c r="D483">
        <v>5.5528999999999995E-4</v>
      </c>
      <c r="E483">
        <v>-4.3261999999999999E-4</v>
      </c>
      <c r="F483">
        <v>-4.3277000000000002E-4</v>
      </c>
      <c r="G483">
        <v>5.5559999999999995E-4</v>
      </c>
      <c r="H483" s="1">
        <v>-3.0030999999999999E-8</v>
      </c>
      <c r="I483">
        <v>5.5606000000000004E-4</v>
      </c>
      <c r="J483" s="1">
        <v>-6.0141999999999997E-8</v>
      </c>
    </row>
    <row r="484" spans="1:10" x14ac:dyDescent="0.25">
      <c r="A484">
        <v>5.5621000000000002E-4</v>
      </c>
      <c r="B484" s="1">
        <v>1.3969E-198</v>
      </c>
      <c r="C484" s="1">
        <v>6.2927E-196</v>
      </c>
      <c r="D484">
        <v>5.5621000000000002E-4</v>
      </c>
      <c r="E484">
        <v>-4.3333999999999999E-4</v>
      </c>
      <c r="F484">
        <v>-4.3349000000000003E-4</v>
      </c>
      <c r="G484">
        <v>5.5652000000000002E-4</v>
      </c>
      <c r="H484" s="1">
        <v>-3.0131E-8</v>
      </c>
      <c r="I484">
        <v>5.5699000000000005E-4</v>
      </c>
      <c r="J484" s="1">
        <v>-6.0341999999999999E-8</v>
      </c>
    </row>
    <row r="485" spans="1:10" x14ac:dyDescent="0.25">
      <c r="A485">
        <v>5.5714000000000002E-4</v>
      </c>
      <c r="B485" s="1">
        <v>2.9477999999999999E-198</v>
      </c>
      <c r="C485" s="1">
        <v>1.3257E-195</v>
      </c>
      <c r="D485">
        <v>5.5714000000000002E-4</v>
      </c>
      <c r="E485">
        <v>-4.3405000000000001E-4</v>
      </c>
      <c r="F485">
        <v>-4.3420999999999998E-4</v>
      </c>
      <c r="G485">
        <v>5.5745000000000002E-4</v>
      </c>
      <c r="H485" s="1">
        <v>-3.0232000000000002E-8</v>
      </c>
      <c r="I485">
        <v>5.5791E-4</v>
      </c>
      <c r="J485" s="1">
        <v>-6.0543000000000002E-8</v>
      </c>
    </row>
    <row r="486" spans="1:10" x14ac:dyDescent="0.25">
      <c r="A486">
        <v>5.5805999999999998E-4</v>
      </c>
      <c r="B486" s="1">
        <v>6.2126000000000001E-198</v>
      </c>
      <c r="C486" s="1">
        <v>2.7893E-195</v>
      </c>
      <c r="D486">
        <v>5.5805999999999998E-4</v>
      </c>
      <c r="E486">
        <v>-4.3478000000000001E-4</v>
      </c>
      <c r="F486">
        <v>-4.3492999999999998E-4</v>
      </c>
      <c r="G486">
        <v>5.5836999999999998E-4</v>
      </c>
      <c r="H486" s="1">
        <v>-3.0332000000000003E-8</v>
      </c>
      <c r="I486">
        <v>5.5884000000000001E-4</v>
      </c>
      <c r="J486" s="1">
        <v>-6.0743000000000003E-8</v>
      </c>
    </row>
    <row r="487" spans="1:10" x14ac:dyDescent="0.25">
      <c r="A487">
        <v>5.5898999999999999E-4</v>
      </c>
      <c r="B487" s="1">
        <v>1.3077E-197</v>
      </c>
      <c r="C487" s="1">
        <v>5.8616999999999998E-195</v>
      </c>
      <c r="D487">
        <v>5.5898999999999999E-4</v>
      </c>
      <c r="E487">
        <v>-4.3550000000000001E-4</v>
      </c>
      <c r="F487">
        <v>-4.3564999999999999E-4</v>
      </c>
      <c r="G487">
        <v>5.5929999999999999E-4</v>
      </c>
      <c r="H487" s="1">
        <v>-3.0432999999999999E-8</v>
      </c>
      <c r="I487">
        <v>5.5977000000000002E-4</v>
      </c>
      <c r="J487" s="1">
        <v>-6.0944999999999994E-8</v>
      </c>
    </row>
    <row r="488" spans="1:10" x14ac:dyDescent="0.25">
      <c r="A488">
        <v>5.5991999999999999E-4</v>
      </c>
      <c r="B488" s="1">
        <v>2.7493000000000001E-197</v>
      </c>
      <c r="C488" s="1">
        <v>1.2303E-194</v>
      </c>
      <c r="D488">
        <v>5.5991999999999999E-4</v>
      </c>
      <c r="E488">
        <v>-4.3622000000000002E-4</v>
      </c>
      <c r="F488">
        <v>-4.3637E-4</v>
      </c>
      <c r="G488">
        <v>5.6022999999999999E-4</v>
      </c>
      <c r="H488" s="1">
        <v>-3.0534000000000001E-8</v>
      </c>
      <c r="I488">
        <v>5.6070000000000002E-4</v>
      </c>
      <c r="J488" s="1">
        <v>-6.1147999999999999E-8</v>
      </c>
    </row>
    <row r="489" spans="1:10" x14ac:dyDescent="0.25">
      <c r="A489">
        <v>5.6085E-4</v>
      </c>
      <c r="B489" s="1">
        <v>5.7730000000000004E-197</v>
      </c>
      <c r="C489" s="1">
        <v>2.5790999999999999E-194</v>
      </c>
      <c r="D489">
        <v>5.6085E-4</v>
      </c>
      <c r="E489">
        <v>-4.3695000000000002E-4</v>
      </c>
      <c r="F489">
        <v>-4.371E-4</v>
      </c>
      <c r="G489">
        <v>5.6116E-4</v>
      </c>
      <c r="H489" s="1">
        <v>-3.0635999999999997E-8</v>
      </c>
      <c r="I489">
        <v>5.6163000000000003E-4</v>
      </c>
      <c r="J489" s="1">
        <v>-6.1351000000000005E-8</v>
      </c>
    </row>
    <row r="490" spans="1:10" x14ac:dyDescent="0.25">
      <c r="A490">
        <v>5.6178000000000001E-4</v>
      </c>
      <c r="B490" s="1">
        <v>1.2107000000000001E-196</v>
      </c>
      <c r="C490" s="1">
        <v>5.3999999999999998E-194</v>
      </c>
      <c r="D490">
        <v>5.6178000000000001E-4</v>
      </c>
      <c r="E490">
        <v>-4.3766999999999998E-4</v>
      </c>
      <c r="F490">
        <v>-4.3783E-4</v>
      </c>
      <c r="G490">
        <v>5.6209000000000001E-4</v>
      </c>
      <c r="H490" s="1">
        <v>-3.0736999999999999E-8</v>
      </c>
      <c r="I490">
        <v>5.6256000000000003E-4</v>
      </c>
      <c r="J490" s="1">
        <v>-6.1554999999999998E-8</v>
      </c>
    </row>
    <row r="491" spans="1:10" x14ac:dyDescent="0.25">
      <c r="A491">
        <v>5.6271000000000001E-4</v>
      </c>
      <c r="B491" s="1">
        <v>2.5361E-196</v>
      </c>
      <c r="C491" s="1">
        <v>1.1292000000000001E-193</v>
      </c>
      <c r="D491">
        <v>5.6271000000000001E-4</v>
      </c>
      <c r="E491">
        <v>-4.3839999999999998E-4</v>
      </c>
      <c r="F491">
        <v>-4.3855000000000001E-4</v>
      </c>
      <c r="G491">
        <v>5.6302999999999995E-4</v>
      </c>
      <c r="H491" s="1">
        <v>-3.0839999999999997E-8</v>
      </c>
      <c r="I491">
        <v>5.6349999999999998E-4</v>
      </c>
      <c r="J491" s="1">
        <v>-6.1760000000000005E-8</v>
      </c>
    </row>
    <row r="492" spans="1:10" x14ac:dyDescent="0.25">
      <c r="A492">
        <v>5.6364999999999996E-4</v>
      </c>
      <c r="B492" s="1">
        <v>5.3056999999999999E-196</v>
      </c>
      <c r="C492" s="1">
        <v>2.3586000000000002E-193</v>
      </c>
      <c r="D492">
        <v>5.6364999999999996E-4</v>
      </c>
      <c r="E492">
        <v>-4.3912999999999998E-4</v>
      </c>
      <c r="F492">
        <v>-4.3928000000000001E-4</v>
      </c>
      <c r="G492">
        <v>5.6395999999999996E-4</v>
      </c>
      <c r="H492" s="1">
        <v>-3.0942E-8</v>
      </c>
      <c r="I492">
        <v>5.6442999999999999E-4</v>
      </c>
      <c r="J492" s="1">
        <v>-6.1964999999999999E-8</v>
      </c>
    </row>
    <row r="493" spans="1:10" x14ac:dyDescent="0.25">
      <c r="A493">
        <v>5.6457999999999996E-4</v>
      </c>
      <c r="B493" s="1">
        <v>1.1086E-195</v>
      </c>
      <c r="C493" s="1">
        <v>4.9201999999999996E-193</v>
      </c>
      <c r="D493">
        <v>5.6457999999999996E-4</v>
      </c>
      <c r="E493">
        <v>-4.3985999999999998E-4</v>
      </c>
      <c r="F493">
        <v>-4.4001000000000001E-4</v>
      </c>
      <c r="G493">
        <v>5.6490000000000002E-4</v>
      </c>
      <c r="H493" s="1">
        <v>-3.1044999999999998E-8</v>
      </c>
      <c r="I493">
        <v>5.6537000000000004E-4</v>
      </c>
      <c r="J493" s="1">
        <v>-6.2170999999999995E-8</v>
      </c>
    </row>
    <row r="494" spans="1:10" x14ac:dyDescent="0.25">
      <c r="A494">
        <v>5.6552000000000002E-4</v>
      </c>
      <c r="B494" s="1">
        <v>2.3137E-195</v>
      </c>
      <c r="C494" s="1">
        <v>1.0251E-192</v>
      </c>
      <c r="D494">
        <v>5.6552000000000002E-4</v>
      </c>
      <c r="E494">
        <v>-4.4058999999999998E-4</v>
      </c>
      <c r="F494">
        <v>-4.4074000000000001E-4</v>
      </c>
      <c r="G494">
        <v>5.6583999999999996E-4</v>
      </c>
      <c r="H494" s="1">
        <v>-3.1148000000000002E-8</v>
      </c>
      <c r="I494">
        <v>5.6630999999999999E-4</v>
      </c>
      <c r="J494" s="1">
        <v>-6.2378000000000004E-8</v>
      </c>
    </row>
    <row r="495" spans="1:10" x14ac:dyDescent="0.25">
      <c r="A495">
        <v>5.6645999999999997E-4</v>
      </c>
      <c r="B495" s="1">
        <v>4.8228E-195</v>
      </c>
      <c r="C495" s="1">
        <v>2.1333000000000001E-192</v>
      </c>
      <c r="D495">
        <v>5.6645999999999997E-4</v>
      </c>
      <c r="E495">
        <v>-4.4131999999999998E-4</v>
      </c>
      <c r="F495">
        <v>-4.4148000000000001E-4</v>
      </c>
      <c r="G495">
        <v>5.6678000000000002E-4</v>
      </c>
      <c r="H495" s="1">
        <v>-3.1252000000000001E-8</v>
      </c>
      <c r="I495">
        <v>5.6725000000000005E-4</v>
      </c>
      <c r="J495" s="1">
        <v>-6.2585000000000001E-8</v>
      </c>
    </row>
    <row r="496" spans="1:10" x14ac:dyDescent="0.25">
      <c r="A496">
        <v>5.6740000000000002E-4</v>
      </c>
      <c r="B496" s="1">
        <v>1.0041E-194</v>
      </c>
      <c r="C496" s="1">
        <v>4.4339999999999997E-192</v>
      </c>
      <c r="D496">
        <v>5.6740000000000002E-4</v>
      </c>
      <c r="E496">
        <v>-4.4204999999999998E-4</v>
      </c>
      <c r="F496">
        <v>-4.4221000000000001E-4</v>
      </c>
      <c r="G496">
        <v>5.6771999999999997E-4</v>
      </c>
      <c r="H496" s="1">
        <v>-3.1356E-8</v>
      </c>
      <c r="I496">
        <v>5.6818999999999999E-4</v>
      </c>
      <c r="J496" s="1">
        <v>-6.2792999999999999E-8</v>
      </c>
    </row>
    <row r="497" spans="1:10" x14ac:dyDescent="0.25">
      <c r="A497">
        <v>5.6833999999999997E-4</v>
      </c>
      <c r="B497" s="1">
        <v>2.0879000000000001E-194</v>
      </c>
      <c r="C497" s="1">
        <v>9.2048999999999993E-192</v>
      </c>
      <c r="D497">
        <v>5.6833999999999997E-4</v>
      </c>
      <c r="E497">
        <v>-4.4278999999999998E-4</v>
      </c>
      <c r="F497">
        <v>-4.4294000000000001E-4</v>
      </c>
      <c r="G497">
        <v>5.6866000000000002E-4</v>
      </c>
      <c r="H497" s="1">
        <v>-3.1459999999999998E-8</v>
      </c>
      <c r="I497">
        <v>5.6913999999999999E-4</v>
      </c>
      <c r="J497" s="1">
        <v>-6.3001999999999997E-8</v>
      </c>
    </row>
    <row r="498" spans="1:10" x14ac:dyDescent="0.25">
      <c r="A498">
        <v>5.6928000000000002E-4</v>
      </c>
      <c r="B498" s="1">
        <v>4.3362999999999998E-194</v>
      </c>
      <c r="C498" s="1">
        <v>1.9086E-191</v>
      </c>
      <c r="D498">
        <v>5.6928000000000002E-4</v>
      </c>
      <c r="E498">
        <v>-4.4351999999999998E-4</v>
      </c>
      <c r="F498">
        <v>-4.4368000000000001E-4</v>
      </c>
      <c r="G498">
        <v>5.6961000000000002E-4</v>
      </c>
      <c r="H498" s="1">
        <v>-3.1563999999999997E-8</v>
      </c>
      <c r="I498">
        <v>5.7008000000000004E-4</v>
      </c>
      <c r="J498" s="1">
        <v>-6.3210999999999996E-8</v>
      </c>
    </row>
    <row r="499" spans="1:10" x14ac:dyDescent="0.25">
      <c r="A499">
        <v>5.7023000000000002E-4</v>
      </c>
      <c r="B499" s="1">
        <v>8.9950000000000005E-194</v>
      </c>
      <c r="C499" s="1">
        <v>3.9525999999999999E-191</v>
      </c>
      <c r="D499">
        <v>5.7023000000000002E-4</v>
      </c>
      <c r="E499">
        <v>-4.4425999999999998E-4</v>
      </c>
      <c r="F499">
        <v>-4.4442E-4</v>
      </c>
      <c r="G499">
        <v>5.7056000000000001E-4</v>
      </c>
      <c r="H499" s="1">
        <v>-3.1668999999999997E-8</v>
      </c>
      <c r="I499">
        <v>5.7103000000000004E-4</v>
      </c>
      <c r="J499" s="1">
        <v>-6.3420999999999996E-8</v>
      </c>
    </row>
    <row r="500" spans="1:10" x14ac:dyDescent="0.25">
      <c r="A500">
        <v>5.7118000000000002E-4</v>
      </c>
      <c r="B500" s="1">
        <v>1.8637000000000001E-193</v>
      </c>
      <c r="C500" s="1">
        <v>8.1757000000000002E-191</v>
      </c>
      <c r="D500">
        <v>5.7118000000000002E-4</v>
      </c>
      <c r="E500">
        <v>-4.4499999999999997E-4</v>
      </c>
      <c r="F500">
        <v>-4.4516E-4</v>
      </c>
      <c r="G500">
        <v>5.7149999999999996E-4</v>
      </c>
      <c r="H500" s="1">
        <v>-3.1774999999999998E-8</v>
      </c>
      <c r="I500">
        <v>5.7198000000000004E-4</v>
      </c>
      <c r="J500" s="1">
        <v>-6.3631999999999997E-8</v>
      </c>
    </row>
    <row r="501" spans="1:10" x14ac:dyDescent="0.25">
      <c r="A501">
        <v>5.7213000000000001E-4</v>
      </c>
      <c r="B501" s="1">
        <v>3.8566E-193</v>
      </c>
      <c r="C501" s="1">
        <v>1.6891E-190</v>
      </c>
      <c r="D501">
        <v>5.7213000000000001E-4</v>
      </c>
      <c r="E501">
        <v>-4.4574000000000003E-4</v>
      </c>
      <c r="F501">
        <v>-4.459E-4</v>
      </c>
      <c r="G501">
        <v>5.7244999999999996E-4</v>
      </c>
      <c r="H501" s="1">
        <v>-3.1879999999999998E-8</v>
      </c>
      <c r="I501">
        <v>5.7293000000000003E-4</v>
      </c>
      <c r="J501" s="1">
        <v>-6.3843999999999999E-8</v>
      </c>
    </row>
    <row r="502" spans="1:10" x14ac:dyDescent="0.25">
      <c r="A502">
        <v>5.7308000000000001E-4</v>
      </c>
      <c r="B502" s="1">
        <v>7.9712E-193</v>
      </c>
      <c r="C502" s="1">
        <v>3.4853E-190</v>
      </c>
      <c r="D502">
        <v>5.7308000000000001E-4</v>
      </c>
      <c r="E502">
        <v>-4.4648000000000002E-4</v>
      </c>
      <c r="F502">
        <v>-4.4663999999999999E-4</v>
      </c>
      <c r="G502">
        <v>5.7339999999999995E-4</v>
      </c>
      <c r="H502" s="1">
        <v>-3.1985999999999999E-8</v>
      </c>
      <c r="I502">
        <v>5.7388000000000003E-4</v>
      </c>
      <c r="J502" s="1">
        <v>-6.4056000000000001E-8</v>
      </c>
    </row>
    <row r="503" spans="1:10" x14ac:dyDescent="0.25">
      <c r="A503">
        <v>5.7403E-4</v>
      </c>
      <c r="B503" s="1">
        <v>1.6456000000000001E-192</v>
      </c>
      <c r="C503" s="1">
        <v>7.1832000000000002E-190</v>
      </c>
      <c r="D503">
        <v>5.7403E-4</v>
      </c>
      <c r="E503">
        <v>-4.4722000000000002E-4</v>
      </c>
      <c r="F503">
        <v>-4.4737999999999999E-4</v>
      </c>
      <c r="G503">
        <v>5.7436E-4</v>
      </c>
      <c r="H503" s="1">
        <v>-3.2093000000000002E-8</v>
      </c>
      <c r="I503">
        <v>5.7483000000000002E-4</v>
      </c>
      <c r="J503" s="1">
        <v>-6.4269000000000005E-8</v>
      </c>
    </row>
    <row r="504" spans="1:10" x14ac:dyDescent="0.25">
      <c r="A504">
        <v>5.7498E-4</v>
      </c>
      <c r="B504" s="1">
        <v>3.3930999999999999E-192</v>
      </c>
      <c r="C504" s="1">
        <v>1.4787000000000001E-189</v>
      </c>
      <c r="D504">
        <v>5.7498E-4</v>
      </c>
      <c r="E504">
        <v>-4.4796000000000001E-4</v>
      </c>
      <c r="F504">
        <v>-4.4811999999999999E-4</v>
      </c>
      <c r="G504">
        <v>5.7530999999999999E-4</v>
      </c>
      <c r="H504" s="1">
        <v>-3.2199000000000003E-8</v>
      </c>
      <c r="I504">
        <v>5.7578999999999996E-4</v>
      </c>
      <c r="J504" s="1">
        <v>-6.4481999999999995E-8</v>
      </c>
    </row>
    <row r="505" spans="1:10" x14ac:dyDescent="0.25">
      <c r="A505">
        <v>5.7594000000000005E-4</v>
      </c>
      <c r="B505" s="1">
        <v>6.9878999999999998E-192</v>
      </c>
      <c r="C505" s="1">
        <v>3.0402999999999999E-189</v>
      </c>
      <c r="D505">
        <v>5.7594000000000005E-4</v>
      </c>
      <c r="E505">
        <v>-4.4871000000000001E-4</v>
      </c>
      <c r="F505">
        <v>-4.4886999999999998E-4</v>
      </c>
      <c r="G505">
        <v>5.7627000000000004E-4</v>
      </c>
      <c r="H505" s="1">
        <v>-3.2305999999999998E-8</v>
      </c>
      <c r="I505">
        <v>5.7675000000000001E-4</v>
      </c>
      <c r="J505" s="1">
        <v>-6.4697E-8</v>
      </c>
    </row>
    <row r="506" spans="1:10" x14ac:dyDescent="0.25">
      <c r="A506">
        <v>5.7689000000000004E-4</v>
      </c>
      <c r="B506" s="1">
        <v>1.4374E-191</v>
      </c>
      <c r="C506" s="1">
        <v>6.2434999999999999E-189</v>
      </c>
      <c r="D506">
        <v>5.7689000000000004E-4</v>
      </c>
      <c r="E506">
        <v>-4.4945E-4</v>
      </c>
      <c r="F506">
        <v>-4.4961000000000003E-4</v>
      </c>
      <c r="G506">
        <v>5.7722000000000003E-4</v>
      </c>
      <c r="H506" s="1">
        <v>-3.2414000000000002E-8</v>
      </c>
      <c r="I506">
        <v>5.777E-4</v>
      </c>
      <c r="J506" s="1">
        <v>-6.4912000000000006E-8</v>
      </c>
    </row>
    <row r="507" spans="1:10" x14ac:dyDescent="0.25">
      <c r="A507">
        <v>5.7784999999999998E-4</v>
      </c>
      <c r="B507" s="1">
        <v>2.9532999999999997E-191</v>
      </c>
      <c r="C507" s="1">
        <v>1.2806E-188</v>
      </c>
      <c r="D507">
        <v>5.7784999999999998E-4</v>
      </c>
      <c r="E507">
        <v>-4.5019999999999999E-4</v>
      </c>
      <c r="F507">
        <v>-4.5036000000000002E-4</v>
      </c>
      <c r="G507">
        <v>5.7817999999999997E-4</v>
      </c>
      <c r="H507" s="1">
        <v>-3.2521999999999998E-8</v>
      </c>
      <c r="I507">
        <v>5.7866000000000005E-4</v>
      </c>
      <c r="J507" s="1">
        <v>-6.5127999999999999E-8</v>
      </c>
    </row>
    <row r="508" spans="1:10" x14ac:dyDescent="0.25">
      <c r="A508">
        <v>5.7881000000000002E-4</v>
      </c>
      <c r="B508" s="1">
        <v>6.0603999999999999E-191</v>
      </c>
      <c r="C508" s="1">
        <v>2.6236999999999999E-188</v>
      </c>
      <c r="D508">
        <v>5.7881000000000002E-4</v>
      </c>
      <c r="E508">
        <v>-4.5093999999999999E-4</v>
      </c>
      <c r="F508">
        <v>-4.5111000000000001E-4</v>
      </c>
      <c r="G508">
        <v>5.7914000000000002E-4</v>
      </c>
      <c r="H508" s="1">
        <v>-3.2630000000000002E-8</v>
      </c>
      <c r="I508">
        <v>5.7963000000000003E-4</v>
      </c>
      <c r="J508" s="1">
        <v>-6.5344000000000006E-8</v>
      </c>
    </row>
    <row r="509" spans="1:10" x14ac:dyDescent="0.25">
      <c r="A509">
        <v>5.7976999999999996E-4</v>
      </c>
      <c r="B509" s="1">
        <v>1.2422000000000001E-190</v>
      </c>
      <c r="C509" s="1">
        <v>5.3688000000000001E-188</v>
      </c>
      <c r="D509">
        <v>5.7976999999999996E-4</v>
      </c>
      <c r="E509">
        <v>-4.5168999999999998E-4</v>
      </c>
      <c r="F509">
        <v>-4.5186E-4</v>
      </c>
      <c r="G509">
        <v>5.8011E-4</v>
      </c>
      <c r="H509" s="1">
        <v>-3.2737999999999998E-8</v>
      </c>
      <c r="I509">
        <v>5.8058999999999997E-4</v>
      </c>
      <c r="J509" s="1">
        <v>-6.5561000000000001E-8</v>
      </c>
    </row>
    <row r="510" spans="1:10" x14ac:dyDescent="0.25">
      <c r="A510">
        <v>5.8073E-4</v>
      </c>
      <c r="B510" s="1">
        <v>2.5431000000000001E-190</v>
      </c>
      <c r="C510" s="1">
        <v>1.0973E-187</v>
      </c>
      <c r="D510">
        <v>5.8073E-4</v>
      </c>
      <c r="E510">
        <v>-4.5244000000000003E-4</v>
      </c>
      <c r="F510">
        <v>-4.5260999999999999E-4</v>
      </c>
      <c r="G510">
        <v>5.8107000000000005E-4</v>
      </c>
      <c r="H510" s="1">
        <v>-3.2847000000000003E-8</v>
      </c>
      <c r="I510">
        <v>5.8155000000000001E-4</v>
      </c>
      <c r="J510" s="1">
        <v>-6.5778999999999996E-8</v>
      </c>
    </row>
    <row r="511" spans="1:10" x14ac:dyDescent="0.25">
      <c r="A511">
        <v>5.8169999999999999E-4</v>
      </c>
      <c r="B511" s="1">
        <v>5.2001000000000003E-190</v>
      </c>
      <c r="C511" s="1">
        <v>2.2400999999999999E-187</v>
      </c>
      <c r="D511">
        <v>5.8169999999999999E-4</v>
      </c>
      <c r="E511">
        <v>-4.5320000000000001E-4</v>
      </c>
      <c r="F511">
        <v>-4.5335999999999998E-4</v>
      </c>
      <c r="G511">
        <v>5.8204000000000003E-4</v>
      </c>
      <c r="H511" s="1">
        <v>-3.2956000000000001E-8</v>
      </c>
      <c r="I511">
        <v>5.8252E-4</v>
      </c>
      <c r="J511" s="1">
        <v>-6.5998000000000006E-8</v>
      </c>
    </row>
    <row r="512" spans="1:10" x14ac:dyDescent="0.25">
      <c r="A512">
        <v>5.8266000000000004E-4</v>
      </c>
      <c r="B512" s="1">
        <v>1.0620999999999999E-189</v>
      </c>
      <c r="C512" s="1">
        <v>4.5675000000000002E-187</v>
      </c>
      <c r="D512">
        <v>5.8266000000000004E-4</v>
      </c>
      <c r="E512">
        <v>-4.5395E-4</v>
      </c>
      <c r="F512">
        <v>-4.5410999999999997E-4</v>
      </c>
      <c r="G512">
        <v>5.8299999999999997E-4</v>
      </c>
      <c r="H512" s="1">
        <v>-3.3066E-8</v>
      </c>
      <c r="I512">
        <v>5.8348999999999999E-4</v>
      </c>
      <c r="J512" s="1">
        <v>-6.6217000000000003E-8</v>
      </c>
    </row>
    <row r="513" spans="1:10" x14ac:dyDescent="0.25">
      <c r="A513">
        <v>5.8363000000000002E-4</v>
      </c>
      <c r="B513" s="1">
        <v>2.1665999999999998E-189</v>
      </c>
      <c r="C513" s="1">
        <v>9.3023000000000007E-187</v>
      </c>
      <c r="D513">
        <v>5.8363000000000002E-4</v>
      </c>
      <c r="E513">
        <v>-4.5469999999999999E-4</v>
      </c>
      <c r="F513">
        <v>-4.5487000000000001E-4</v>
      </c>
      <c r="G513">
        <v>5.8396999999999995E-4</v>
      </c>
      <c r="H513" s="1">
        <v>-3.3175999999999999E-8</v>
      </c>
      <c r="I513">
        <v>5.8445999999999997E-4</v>
      </c>
      <c r="J513" s="1">
        <v>-6.6437000000000001E-8</v>
      </c>
    </row>
    <row r="514" spans="1:10" x14ac:dyDescent="0.25">
      <c r="A514">
        <v>5.8460000000000001E-4</v>
      </c>
      <c r="B514" s="1">
        <v>4.4145999999999997E-189</v>
      </c>
      <c r="C514" s="1">
        <v>1.8923000000000002E-186</v>
      </c>
      <c r="D514">
        <v>5.8460000000000001E-4</v>
      </c>
      <c r="E514">
        <v>-4.5545999999999998E-4</v>
      </c>
      <c r="F514">
        <v>-4.5562000000000001E-4</v>
      </c>
      <c r="G514">
        <v>5.8494000000000005E-4</v>
      </c>
      <c r="H514" s="1">
        <v>-3.3285999999999998E-8</v>
      </c>
      <c r="I514">
        <v>5.8542999999999996E-4</v>
      </c>
      <c r="J514" s="1">
        <v>-6.6658E-8</v>
      </c>
    </row>
    <row r="515" spans="1:10" x14ac:dyDescent="0.25">
      <c r="A515">
        <v>5.8556999999999999E-4</v>
      </c>
      <c r="B515" s="1">
        <v>8.9846000000000004E-189</v>
      </c>
      <c r="C515" s="1">
        <v>3.8448000000000004E-186</v>
      </c>
      <c r="D515">
        <v>5.8556999999999999E-4</v>
      </c>
      <c r="E515">
        <v>-4.5621000000000002E-4</v>
      </c>
      <c r="F515">
        <v>-4.5637999999999999E-4</v>
      </c>
      <c r="G515">
        <v>5.8591000000000003E-4</v>
      </c>
      <c r="H515" s="1">
        <v>-3.3396999999999998E-8</v>
      </c>
      <c r="I515">
        <v>5.8640000000000005E-4</v>
      </c>
      <c r="J515" s="1">
        <v>-6.6880000000000001E-8</v>
      </c>
    </row>
    <row r="516" spans="1:10" x14ac:dyDescent="0.25">
      <c r="A516">
        <v>5.8653999999999998E-4</v>
      </c>
      <c r="B516" s="1">
        <v>1.8264E-188</v>
      </c>
      <c r="C516" s="1">
        <v>7.8028000000000001E-186</v>
      </c>
      <c r="D516">
        <v>5.8653999999999998E-4</v>
      </c>
      <c r="E516">
        <v>-4.5697000000000001E-4</v>
      </c>
      <c r="F516">
        <v>-4.5713999999999998E-4</v>
      </c>
      <c r="G516">
        <v>5.8688999999999996E-4</v>
      </c>
      <c r="H516" s="1">
        <v>-3.3507999999999998E-8</v>
      </c>
      <c r="I516">
        <v>5.8737000000000004E-4</v>
      </c>
      <c r="J516" s="1">
        <v>-6.7102000000000001E-8</v>
      </c>
    </row>
    <row r="517" spans="1:10" x14ac:dyDescent="0.25">
      <c r="A517">
        <v>5.8752000000000001E-4</v>
      </c>
      <c r="B517" s="1">
        <v>3.7082999999999998E-188</v>
      </c>
      <c r="C517" s="1">
        <v>1.5817E-185</v>
      </c>
      <c r="D517">
        <v>5.8752000000000001E-4</v>
      </c>
      <c r="E517">
        <v>-4.5773E-4</v>
      </c>
      <c r="F517">
        <v>-4.5790000000000002E-4</v>
      </c>
      <c r="G517">
        <v>5.8786000000000005E-4</v>
      </c>
      <c r="H517" s="1">
        <v>-3.3618999999999998E-8</v>
      </c>
      <c r="I517">
        <v>5.8834999999999996E-4</v>
      </c>
      <c r="J517" s="1">
        <v>-6.7325000000000002E-8</v>
      </c>
    </row>
    <row r="518" spans="1:10" x14ac:dyDescent="0.25">
      <c r="A518">
        <v>5.8849E-4</v>
      </c>
      <c r="B518" s="1">
        <v>7.5206000000000006E-188</v>
      </c>
      <c r="C518" s="1">
        <v>3.2023999999999997E-185</v>
      </c>
      <c r="D518">
        <v>5.8849E-4</v>
      </c>
      <c r="E518">
        <v>-4.5848999999999998E-4</v>
      </c>
      <c r="F518">
        <v>-4.5866E-4</v>
      </c>
      <c r="G518">
        <v>5.8883999999999998E-4</v>
      </c>
      <c r="H518" s="1">
        <v>-3.3730999999999999E-8</v>
      </c>
      <c r="I518">
        <v>5.8933E-4</v>
      </c>
      <c r="J518" s="1">
        <v>-6.7549000000000005E-8</v>
      </c>
    </row>
    <row r="519" spans="1:10" x14ac:dyDescent="0.25">
      <c r="A519">
        <v>5.8947000000000003E-4</v>
      </c>
      <c r="B519" s="1">
        <v>1.5233999999999999E-187</v>
      </c>
      <c r="C519" s="1">
        <v>6.4761999999999995E-185</v>
      </c>
      <c r="D519">
        <v>5.8947000000000003E-4</v>
      </c>
      <c r="E519">
        <v>-4.5925000000000002E-4</v>
      </c>
      <c r="F519">
        <v>-4.5941999999999999E-4</v>
      </c>
      <c r="G519">
        <v>5.8982000000000001E-4</v>
      </c>
      <c r="H519" s="1">
        <v>-3.3843000000000001E-8</v>
      </c>
      <c r="I519">
        <v>5.9031000000000003E-4</v>
      </c>
      <c r="J519" s="1">
        <v>-6.7772999999999994E-8</v>
      </c>
    </row>
    <row r="520" spans="1:10" x14ac:dyDescent="0.25">
      <c r="A520">
        <v>5.9044999999999996E-4</v>
      </c>
      <c r="B520" s="1">
        <v>3.0823000000000002E-187</v>
      </c>
      <c r="C520" s="1">
        <v>1.3082E-184</v>
      </c>
      <c r="D520">
        <v>5.9044999999999996E-4</v>
      </c>
      <c r="E520">
        <v>-4.6002E-4</v>
      </c>
      <c r="F520">
        <v>-4.6019000000000002E-4</v>
      </c>
      <c r="G520">
        <v>5.9080000000000005E-4</v>
      </c>
      <c r="H520" s="1">
        <v>-3.3955000000000002E-8</v>
      </c>
      <c r="I520">
        <v>5.9128999999999996E-4</v>
      </c>
      <c r="J520" s="1">
        <v>-6.7998999999999999E-8</v>
      </c>
    </row>
    <row r="521" spans="1:10" x14ac:dyDescent="0.25">
      <c r="A521">
        <v>5.9142999999999999E-4</v>
      </c>
      <c r="B521" s="1">
        <v>6.2292000000000005E-187</v>
      </c>
      <c r="C521" s="1">
        <v>2.6393000000000003E-184</v>
      </c>
      <c r="D521">
        <v>5.9142999999999999E-4</v>
      </c>
      <c r="E521">
        <v>-4.6077999999999999E-4</v>
      </c>
      <c r="F521">
        <v>-4.6095000000000001E-4</v>
      </c>
      <c r="G521">
        <v>5.9177999999999998E-4</v>
      </c>
      <c r="H521" s="1">
        <v>-3.4067999999999998E-8</v>
      </c>
      <c r="I521">
        <v>5.9226999999999999E-4</v>
      </c>
      <c r="J521" s="1">
        <v>-6.8225000000000004E-8</v>
      </c>
    </row>
    <row r="522" spans="1:10" x14ac:dyDescent="0.25">
      <c r="A522">
        <v>5.9241000000000003E-4</v>
      </c>
      <c r="B522" s="1">
        <v>1.2573999999999999E-186</v>
      </c>
      <c r="C522" s="1">
        <v>5.3189999999999999E-184</v>
      </c>
      <c r="D522">
        <v>5.9241000000000003E-4</v>
      </c>
      <c r="E522">
        <v>-4.6155000000000002E-4</v>
      </c>
      <c r="F522">
        <v>-4.6171999999999999E-4</v>
      </c>
      <c r="G522">
        <v>5.9276000000000001E-4</v>
      </c>
      <c r="H522" s="1">
        <v>-3.4182000000000001E-8</v>
      </c>
      <c r="I522">
        <v>5.9325000000000003E-4</v>
      </c>
      <c r="J522" s="1">
        <v>-6.8451999999999996E-8</v>
      </c>
    </row>
    <row r="523" spans="1:10" x14ac:dyDescent="0.25">
      <c r="A523">
        <v>5.9338999999999995E-4</v>
      </c>
      <c r="B523" s="1">
        <v>2.5352999999999999E-186</v>
      </c>
      <c r="C523" s="1">
        <v>1.0706999999999999E-183</v>
      </c>
      <c r="D523">
        <v>5.9338999999999995E-4</v>
      </c>
      <c r="E523">
        <v>-4.6231000000000001E-4</v>
      </c>
      <c r="F523">
        <v>-4.6247999999999998E-4</v>
      </c>
      <c r="G523">
        <v>5.9374999999999999E-4</v>
      </c>
      <c r="H523" s="1">
        <v>-3.4294999999999997E-8</v>
      </c>
      <c r="I523">
        <v>5.9424E-4</v>
      </c>
      <c r="J523" s="1">
        <v>-6.8679000000000002E-8</v>
      </c>
    </row>
    <row r="524" spans="1:10" x14ac:dyDescent="0.25">
      <c r="A524">
        <v>5.9438000000000004E-4</v>
      </c>
      <c r="B524" s="1">
        <v>5.1058999999999998E-186</v>
      </c>
      <c r="C524" s="1">
        <v>2.1527E-183</v>
      </c>
      <c r="D524">
        <v>5.9438000000000004E-4</v>
      </c>
      <c r="E524">
        <v>-4.6307999999999999E-4</v>
      </c>
      <c r="F524">
        <v>-4.6325000000000001E-4</v>
      </c>
      <c r="G524">
        <v>5.9473000000000002E-4</v>
      </c>
      <c r="H524" s="1">
        <v>-3.4409000000000001E-8</v>
      </c>
      <c r="I524">
        <v>5.9522999999999998E-4</v>
      </c>
      <c r="J524" s="1">
        <v>-6.8906999999999996E-8</v>
      </c>
    </row>
    <row r="525" spans="1:10" x14ac:dyDescent="0.25">
      <c r="A525">
        <v>5.9537000000000001E-4</v>
      </c>
      <c r="B525" s="1">
        <v>1.0271000000000001E-185</v>
      </c>
      <c r="C525" s="1">
        <v>4.3230999999999997E-183</v>
      </c>
      <c r="D525">
        <v>5.9537000000000001E-4</v>
      </c>
      <c r="E525">
        <v>-4.6385000000000003E-4</v>
      </c>
      <c r="F525">
        <v>-4.6401999999999999E-4</v>
      </c>
      <c r="G525">
        <v>5.9572E-4</v>
      </c>
      <c r="H525" s="1">
        <v>-3.4523999999999999E-8</v>
      </c>
      <c r="I525">
        <v>5.9621999999999995E-4</v>
      </c>
      <c r="J525" s="1">
        <v>-6.9136000000000004E-8</v>
      </c>
    </row>
    <row r="526" spans="1:10" x14ac:dyDescent="0.25">
      <c r="A526">
        <v>5.9635999999999999E-4</v>
      </c>
      <c r="B526" s="1">
        <v>2.0636999999999998E-185</v>
      </c>
      <c r="C526" s="1">
        <v>8.6718000000000008E-183</v>
      </c>
      <c r="D526">
        <v>5.9635999999999999E-4</v>
      </c>
      <c r="E526">
        <v>-4.6462000000000001E-4</v>
      </c>
      <c r="F526">
        <v>-4.6478999999999997E-4</v>
      </c>
      <c r="G526">
        <v>5.9670999999999997E-4</v>
      </c>
      <c r="H526" s="1">
        <v>-3.4638000000000002E-8</v>
      </c>
      <c r="I526">
        <v>5.9721000000000004E-4</v>
      </c>
      <c r="J526" s="1">
        <v>-6.9366000000000001E-8</v>
      </c>
    </row>
    <row r="527" spans="1:10" x14ac:dyDescent="0.25">
      <c r="A527">
        <v>5.9734999999999996E-4</v>
      </c>
      <c r="B527" s="1">
        <v>4.1416999999999997E-185</v>
      </c>
      <c r="C527" s="1">
        <v>1.7374999999999999E-182</v>
      </c>
      <c r="D527">
        <v>5.9734999999999996E-4</v>
      </c>
      <c r="E527">
        <v>-4.6538999999999999E-4</v>
      </c>
      <c r="F527">
        <v>-4.6557E-4</v>
      </c>
      <c r="G527">
        <v>5.9770000000000005E-4</v>
      </c>
      <c r="H527" s="1">
        <v>-3.4754000000000001E-8</v>
      </c>
      <c r="I527">
        <v>5.9820000000000001E-4</v>
      </c>
      <c r="J527" s="1">
        <v>-6.9596999999999998E-8</v>
      </c>
    </row>
    <row r="528" spans="1:10" x14ac:dyDescent="0.25">
      <c r="A528">
        <v>5.9834000000000005E-4</v>
      </c>
      <c r="B528" s="1">
        <v>8.3026000000000006E-185</v>
      </c>
      <c r="C528" s="1">
        <v>3.4773000000000001E-182</v>
      </c>
      <c r="D528">
        <v>5.9834000000000005E-4</v>
      </c>
      <c r="E528">
        <v>-4.6617000000000002E-4</v>
      </c>
      <c r="F528">
        <v>-4.6633999999999998E-4</v>
      </c>
      <c r="G528">
        <v>5.9869999999999997E-4</v>
      </c>
      <c r="H528" s="1">
        <v>-3.4868999999999999E-8</v>
      </c>
      <c r="I528">
        <v>5.9918999999999999E-4</v>
      </c>
      <c r="J528" s="1">
        <v>-6.9827999999999995E-8</v>
      </c>
    </row>
    <row r="529" spans="1:10" x14ac:dyDescent="0.25">
      <c r="A529">
        <v>5.9933000000000002E-4</v>
      </c>
      <c r="B529" s="1">
        <v>1.6623999999999999E-184</v>
      </c>
      <c r="C529" s="1">
        <v>6.9512000000000004E-182</v>
      </c>
      <c r="D529">
        <v>5.9933000000000002E-4</v>
      </c>
      <c r="E529">
        <v>-4.6694E-4</v>
      </c>
      <c r="F529">
        <v>-4.6711000000000002E-4</v>
      </c>
      <c r="G529">
        <v>5.9969000000000005E-4</v>
      </c>
      <c r="H529" s="1">
        <v>-3.4984999999999999E-8</v>
      </c>
      <c r="I529">
        <v>6.0019000000000001E-4</v>
      </c>
      <c r="J529" s="1">
        <v>-7.0059999999999993E-8</v>
      </c>
    </row>
    <row r="530" spans="1:10" x14ac:dyDescent="0.25">
      <c r="A530">
        <v>6.0033000000000005E-4</v>
      </c>
      <c r="B530" s="1">
        <v>3.3249E-184</v>
      </c>
      <c r="C530" s="1">
        <v>1.388E-181</v>
      </c>
      <c r="D530">
        <v>6.0033000000000005E-4</v>
      </c>
      <c r="E530">
        <v>-4.6771999999999997E-4</v>
      </c>
      <c r="F530">
        <v>-4.6788999999999999E-4</v>
      </c>
      <c r="G530">
        <v>6.0068999999999997E-4</v>
      </c>
      <c r="H530" s="1">
        <v>-3.5100999999999998E-8</v>
      </c>
      <c r="I530">
        <v>6.0119000000000004E-4</v>
      </c>
      <c r="J530" s="1">
        <v>-7.0293000000000006E-8</v>
      </c>
    </row>
    <row r="531" spans="1:10" x14ac:dyDescent="0.25">
      <c r="A531">
        <v>6.0132000000000002E-4</v>
      </c>
      <c r="B531" s="1">
        <v>6.6424000000000004E-184</v>
      </c>
      <c r="C531" s="1">
        <v>2.7681999999999999E-181</v>
      </c>
      <c r="D531">
        <v>6.0132000000000002E-4</v>
      </c>
      <c r="E531">
        <v>-4.6849000000000001E-4</v>
      </c>
      <c r="F531">
        <v>-4.6867000000000002E-4</v>
      </c>
      <c r="G531">
        <v>6.0168999999999999E-4</v>
      </c>
      <c r="H531" s="1">
        <v>-3.5217999999999998E-8</v>
      </c>
      <c r="I531">
        <v>6.0218000000000001E-4</v>
      </c>
      <c r="J531" s="1">
        <v>-7.0526999999999994E-8</v>
      </c>
    </row>
    <row r="532" spans="1:10" x14ac:dyDescent="0.25">
      <c r="A532">
        <v>6.0232000000000005E-4</v>
      </c>
      <c r="B532" s="1">
        <v>1.3254999999999999E-183</v>
      </c>
      <c r="C532" s="1">
        <v>5.5146999999999996E-181</v>
      </c>
      <c r="D532">
        <v>6.0232000000000005E-4</v>
      </c>
      <c r="E532">
        <v>-4.6926999999999998E-4</v>
      </c>
      <c r="F532">
        <v>-4.6945E-4</v>
      </c>
      <c r="G532">
        <v>6.0267999999999997E-4</v>
      </c>
      <c r="H532" s="1">
        <v>-3.5334999999999998E-8</v>
      </c>
      <c r="I532">
        <v>6.0318999999999998E-4</v>
      </c>
      <c r="J532" s="1">
        <v>-7.0760999999999994E-8</v>
      </c>
    </row>
    <row r="533" spans="1:10" x14ac:dyDescent="0.25">
      <c r="A533">
        <v>6.0331999999999996E-4</v>
      </c>
      <c r="B533" s="1">
        <v>2.6419E-183</v>
      </c>
      <c r="C533" s="1">
        <v>1.0973E-180</v>
      </c>
      <c r="D533">
        <v>6.0331999999999996E-4</v>
      </c>
      <c r="E533">
        <v>-4.7005000000000001E-4</v>
      </c>
      <c r="F533">
        <v>-4.7022999999999998E-4</v>
      </c>
      <c r="G533">
        <v>6.0369000000000004E-4</v>
      </c>
      <c r="H533" s="1">
        <v>-3.5453E-8</v>
      </c>
      <c r="I533">
        <v>6.0419E-4</v>
      </c>
      <c r="J533" s="1">
        <v>-7.0995999999999996E-8</v>
      </c>
    </row>
    <row r="534" spans="1:10" x14ac:dyDescent="0.25">
      <c r="A534">
        <v>6.0431999999999999E-4</v>
      </c>
      <c r="B534" s="1">
        <v>5.2597000000000003E-183</v>
      </c>
      <c r="C534" s="1">
        <v>2.1810999999999999E-180</v>
      </c>
      <c r="D534">
        <v>6.0431999999999999E-4</v>
      </c>
      <c r="E534">
        <v>-4.7082999999999999E-4</v>
      </c>
      <c r="F534">
        <v>-4.7101000000000001E-4</v>
      </c>
      <c r="G534">
        <v>6.0468999999999996E-4</v>
      </c>
      <c r="H534" s="1">
        <v>-3.557E-8</v>
      </c>
      <c r="I534">
        <v>6.0519000000000002E-4</v>
      </c>
      <c r="J534" s="1">
        <v>-7.1231999999999999E-8</v>
      </c>
    </row>
    <row r="535" spans="1:10" x14ac:dyDescent="0.25">
      <c r="A535">
        <v>6.0532999999999995E-4</v>
      </c>
      <c r="B535" s="1">
        <v>1.046E-182</v>
      </c>
      <c r="C535" s="1">
        <v>4.3301999999999998E-180</v>
      </c>
      <c r="D535">
        <v>6.0532999999999995E-4</v>
      </c>
      <c r="E535">
        <v>-4.7161000000000002E-4</v>
      </c>
      <c r="F535">
        <v>-4.7178999999999998E-4</v>
      </c>
      <c r="G535">
        <v>6.0568999999999998E-4</v>
      </c>
      <c r="H535" s="1">
        <v>-3.5689000000000003E-8</v>
      </c>
      <c r="I535">
        <v>6.0619999999999999E-4</v>
      </c>
      <c r="J535" s="1">
        <v>-7.1469000000000003E-8</v>
      </c>
    </row>
    <row r="536" spans="1:10" x14ac:dyDescent="0.25">
      <c r="A536">
        <v>6.0632999999999998E-4</v>
      </c>
      <c r="B536" s="1">
        <v>2.0777E-182</v>
      </c>
      <c r="C536" s="1">
        <v>8.5873000000000002E-180</v>
      </c>
      <c r="D536">
        <v>6.0632999999999998E-4</v>
      </c>
      <c r="E536">
        <v>-4.7239999999999999E-4</v>
      </c>
      <c r="F536">
        <v>-4.7258000000000001E-4</v>
      </c>
      <c r="G536">
        <v>6.0669999999999995E-4</v>
      </c>
      <c r="H536" s="1">
        <v>-3.5806999999999998E-8</v>
      </c>
      <c r="I536">
        <v>6.0720000000000001E-4</v>
      </c>
      <c r="J536" s="1">
        <v>-7.1705999999999994E-8</v>
      </c>
    </row>
    <row r="537" spans="1:10" x14ac:dyDescent="0.25">
      <c r="A537">
        <v>6.0734000000000005E-4</v>
      </c>
      <c r="B537" s="1">
        <v>4.1222999999999998E-182</v>
      </c>
      <c r="C537" s="1">
        <v>1.7010000000000001E-179</v>
      </c>
      <c r="D537">
        <v>6.0734000000000005E-4</v>
      </c>
      <c r="E537">
        <v>-4.7318000000000002E-4</v>
      </c>
      <c r="F537">
        <v>-4.7335999999999998E-4</v>
      </c>
      <c r="G537">
        <v>6.0771000000000002E-4</v>
      </c>
      <c r="H537" s="1">
        <v>-3.5926E-8</v>
      </c>
      <c r="I537">
        <v>6.0820999999999998E-4</v>
      </c>
      <c r="J537" s="1">
        <v>-7.1945E-8</v>
      </c>
    </row>
    <row r="538" spans="1:10" x14ac:dyDescent="0.25">
      <c r="A538">
        <v>6.0835000000000001E-4</v>
      </c>
      <c r="B538" s="1">
        <v>8.1699999999999997E-182</v>
      </c>
      <c r="C538" s="1">
        <v>3.3655999999999998E-179</v>
      </c>
      <c r="D538">
        <v>6.0835000000000001E-4</v>
      </c>
      <c r="E538">
        <v>-4.7396999999999999E-4</v>
      </c>
      <c r="F538">
        <v>-4.7415000000000001E-4</v>
      </c>
      <c r="G538">
        <v>6.0871999999999999E-4</v>
      </c>
      <c r="H538" s="1">
        <v>-3.6045999999999997E-8</v>
      </c>
      <c r="I538">
        <v>6.0922000000000005E-4</v>
      </c>
      <c r="J538" s="1">
        <v>-7.2184000000000006E-8</v>
      </c>
    </row>
    <row r="539" spans="1:10" x14ac:dyDescent="0.25">
      <c r="A539">
        <v>6.0935999999999998E-4</v>
      </c>
      <c r="B539" s="1">
        <v>1.6174E-181</v>
      </c>
      <c r="C539" s="1">
        <v>6.6516E-179</v>
      </c>
      <c r="D539">
        <v>6.0935999999999998E-4</v>
      </c>
      <c r="E539">
        <v>-4.7475000000000002E-4</v>
      </c>
      <c r="F539">
        <v>-4.7493999999999998E-4</v>
      </c>
      <c r="G539">
        <v>6.0972999999999995E-4</v>
      </c>
      <c r="H539" s="1">
        <v>-3.6166000000000001E-8</v>
      </c>
      <c r="I539">
        <v>6.1023999999999996E-4</v>
      </c>
      <c r="J539" s="1">
        <v>-7.2424000000000001E-8</v>
      </c>
    </row>
    <row r="540" spans="1:10" x14ac:dyDescent="0.25">
      <c r="A540">
        <v>6.1037000000000005E-4</v>
      </c>
      <c r="B540" s="1">
        <v>3.1981999999999999E-181</v>
      </c>
      <c r="C540" s="1">
        <v>1.3131000000000001E-178</v>
      </c>
      <c r="D540">
        <v>6.1037000000000005E-4</v>
      </c>
      <c r="E540">
        <v>-4.7553999999999999E-4</v>
      </c>
      <c r="F540">
        <v>-4.7572000000000001E-4</v>
      </c>
      <c r="G540">
        <v>6.1074000000000002E-4</v>
      </c>
      <c r="H540" s="1">
        <v>-3.6285999999999998E-8</v>
      </c>
      <c r="I540">
        <v>6.1125000000000003E-4</v>
      </c>
      <c r="J540" s="1">
        <v>-7.2664999999999996E-8</v>
      </c>
    </row>
    <row r="541" spans="1:10" x14ac:dyDescent="0.25">
      <c r="A541">
        <v>6.1138000000000002E-4</v>
      </c>
      <c r="B541" s="1">
        <v>6.3169000000000003E-181</v>
      </c>
      <c r="C541" s="1">
        <v>2.5893E-178</v>
      </c>
      <c r="D541">
        <v>6.1138000000000002E-4</v>
      </c>
      <c r="E541">
        <v>-4.7633000000000002E-4</v>
      </c>
      <c r="F541">
        <v>-4.7652000000000003E-4</v>
      </c>
      <c r="G541">
        <v>6.1176000000000004E-4</v>
      </c>
      <c r="H541" s="1">
        <v>-3.6407000000000003E-8</v>
      </c>
      <c r="I541">
        <v>6.1227000000000005E-4</v>
      </c>
      <c r="J541" s="1">
        <v>-7.2906000000000004E-8</v>
      </c>
    </row>
    <row r="542" spans="1:10" x14ac:dyDescent="0.25">
      <c r="A542">
        <v>6.1240000000000003E-4</v>
      </c>
      <c r="B542" s="1">
        <v>1.2463E-180</v>
      </c>
      <c r="C542" s="1">
        <v>5.1002E-178</v>
      </c>
      <c r="D542">
        <v>6.1240000000000003E-4</v>
      </c>
      <c r="E542">
        <v>-4.7711999999999999E-4</v>
      </c>
      <c r="F542">
        <v>-4.7731E-4</v>
      </c>
      <c r="G542">
        <v>6.1277E-4</v>
      </c>
      <c r="H542" s="1">
        <v>-3.6528000000000001E-8</v>
      </c>
      <c r="I542">
        <v>6.1328000000000001E-4</v>
      </c>
      <c r="J542" s="1">
        <v>-7.3149000000000002E-8</v>
      </c>
    </row>
    <row r="543" spans="1:10" x14ac:dyDescent="0.25">
      <c r="A543">
        <v>6.1342000000000005E-4</v>
      </c>
      <c r="B543" s="1">
        <v>2.4560999999999999E-180</v>
      </c>
      <c r="C543" s="1">
        <v>1.0035E-177</v>
      </c>
      <c r="D543">
        <v>6.1342000000000005E-4</v>
      </c>
      <c r="E543">
        <v>-4.7792E-4</v>
      </c>
      <c r="F543">
        <v>-4.7810000000000002E-4</v>
      </c>
      <c r="G543">
        <v>6.1379000000000002E-4</v>
      </c>
      <c r="H543" s="1">
        <v>-3.6648999999999999E-8</v>
      </c>
      <c r="I543">
        <v>6.1430000000000002E-4</v>
      </c>
      <c r="J543" s="1">
        <v>-7.3392E-8</v>
      </c>
    </row>
    <row r="544" spans="1:10" x14ac:dyDescent="0.25">
      <c r="A544">
        <v>6.1443000000000001E-4</v>
      </c>
      <c r="B544" s="1">
        <v>4.8348999999999998E-180</v>
      </c>
      <c r="C544" s="1">
        <v>1.9721E-177</v>
      </c>
      <c r="D544">
        <v>6.1443000000000001E-4</v>
      </c>
      <c r="E544">
        <v>-4.7870999999999998E-4</v>
      </c>
      <c r="F544">
        <v>-4.7888999999999999E-4</v>
      </c>
      <c r="G544">
        <v>6.1481000000000003E-4</v>
      </c>
      <c r="H544" s="1">
        <v>-3.6770999999999999E-8</v>
      </c>
      <c r="I544">
        <v>6.1532000000000004E-4</v>
      </c>
      <c r="J544" s="1">
        <v>-7.3635999999999998E-8</v>
      </c>
    </row>
    <row r="545" spans="1:10" x14ac:dyDescent="0.25">
      <c r="A545">
        <v>6.1545000000000002E-4</v>
      </c>
      <c r="B545" s="1">
        <v>9.5070999999999993E-180</v>
      </c>
      <c r="C545" s="1">
        <v>3.8712999999999999E-177</v>
      </c>
      <c r="D545">
        <v>6.1545000000000002E-4</v>
      </c>
      <c r="E545">
        <v>-4.7950999999999999E-4</v>
      </c>
      <c r="F545">
        <v>-4.7969000000000001E-4</v>
      </c>
      <c r="G545">
        <v>6.1583000000000004E-4</v>
      </c>
      <c r="H545" s="1">
        <v>-3.6892999999999998E-8</v>
      </c>
      <c r="I545">
        <v>6.1634000000000005E-4</v>
      </c>
      <c r="J545" s="1">
        <v>-7.3879999999999997E-8</v>
      </c>
    </row>
    <row r="546" spans="1:10" x14ac:dyDescent="0.25">
      <c r="A546">
        <v>6.1647999999999998E-4</v>
      </c>
      <c r="B546" s="1">
        <v>1.8673E-179</v>
      </c>
      <c r="C546" s="1">
        <v>7.5911000000000004E-177</v>
      </c>
      <c r="D546">
        <v>6.1647999999999998E-4</v>
      </c>
      <c r="E546">
        <v>-4.8030000000000002E-4</v>
      </c>
      <c r="F546">
        <v>-4.8048999999999998E-4</v>
      </c>
      <c r="G546">
        <v>6.1686E-4</v>
      </c>
      <c r="H546" s="1">
        <v>-3.7015999999999999E-8</v>
      </c>
      <c r="I546">
        <v>6.1737000000000001E-4</v>
      </c>
      <c r="J546" s="1">
        <v>-7.4125999999999998E-8</v>
      </c>
    </row>
    <row r="547" spans="1:10" x14ac:dyDescent="0.25">
      <c r="A547">
        <v>6.1749999999999999E-4</v>
      </c>
      <c r="B547" s="1">
        <v>3.6635000000000001E-179</v>
      </c>
      <c r="C547" s="1">
        <v>1.4869000000000001E-176</v>
      </c>
      <c r="D547">
        <v>6.1749999999999999E-4</v>
      </c>
      <c r="E547">
        <v>-4.8109999999999998E-4</v>
      </c>
      <c r="F547">
        <v>-4.8128999999999999E-4</v>
      </c>
      <c r="G547">
        <v>6.1788000000000001E-4</v>
      </c>
      <c r="H547" s="1">
        <v>-3.7138999999999999E-8</v>
      </c>
      <c r="I547">
        <v>6.1839000000000002E-4</v>
      </c>
      <c r="J547" s="1">
        <v>-7.4371999999999999E-8</v>
      </c>
    </row>
    <row r="548" spans="1:10" x14ac:dyDescent="0.25">
      <c r="A548">
        <v>6.1852999999999995E-4</v>
      </c>
      <c r="B548" s="1">
        <v>7.1795999999999999E-179</v>
      </c>
      <c r="C548" s="1">
        <v>2.9091E-176</v>
      </c>
      <c r="D548">
        <v>6.1852999999999995E-4</v>
      </c>
      <c r="E548">
        <v>-4.819E-4</v>
      </c>
      <c r="F548">
        <v>-4.8209000000000001E-4</v>
      </c>
      <c r="G548">
        <v>6.1890999999999997E-4</v>
      </c>
      <c r="H548" s="1">
        <v>-3.7262E-8</v>
      </c>
      <c r="I548">
        <v>6.1941999999999997E-4</v>
      </c>
      <c r="J548" s="1">
        <v>-7.4620000000000002E-8</v>
      </c>
    </row>
    <row r="549" spans="1:10" x14ac:dyDescent="0.25">
      <c r="A549">
        <v>6.1954999999999996E-4</v>
      </c>
      <c r="B549" s="1">
        <v>1.4054999999999999E-178</v>
      </c>
      <c r="C549" s="1">
        <v>5.6852999999999998E-176</v>
      </c>
      <c r="D549">
        <v>6.1954999999999996E-4</v>
      </c>
      <c r="E549">
        <v>-4.8270000000000002E-4</v>
      </c>
      <c r="F549">
        <v>-4.8288999999999998E-4</v>
      </c>
      <c r="G549">
        <v>6.1994000000000003E-4</v>
      </c>
      <c r="H549" s="1">
        <v>-3.7386000000000001E-8</v>
      </c>
      <c r="I549">
        <v>6.2045000000000004E-4</v>
      </c>
      <c r="J549" s="1">
        <v>-7.4867000000000005E-8</v>
      </c>
    </row>
    <row r="550" spans="1:10" x14ac:dyDescent="0.25">
      <c r="A550">
        <v>6.2058000000000002E-4</v>
      </c>
      <c r="B550" s="1">
        <v>2.7482000000000001E-178</v>
      </c>
      <c r="C550" s="1">
        <v>1.1098999999999999E-175</v>
      </c>
      <c r="D550">
        <v>6.2058000000000002E-4</v>
      </c>
      <c r="E550">
        <v>-4.8349999999999999E-4</v>
      </c>
      <c r="F550">
        <v>-4.8369E-4</v>
      </c>
      <c r="G550">
        <v>6.2096999999999999E-4</v>
      </c>
      <c r="H550" s="1">
        <v>-3.7510000000000003E-8</v>
      </c>
      <c r="I550">
        <v>6.2147999999999999E-4</v>
      </c>
      <c r="J550" s="1">
        <v>-7.5116999999999997E-8</v>
      </c>
    </row>
    <row r="551" spans="1:10" x14ac:dyDescent="0.25">
      <c r="A551">
        <v>6.2160999999999998E-4</v>
      </c>
      <c r="B551" s="1">
        <v>5.3678999999999996E-178</v>
      </c>
      <c r="C551" s="1">
        <v>2.1641999999999999E-175</v>
      </c>
      <c r="D551">
        <v>6.2160999999999998E-4</v>
      </c>
      <c r="E551">
        <v>-4.8430000000000001E-4</v>
      </c>
      <c r="F551">
        <v>-4.8449000000000002E-4</v>
      </c>
      <c r="G551">
        <v>6.2200000000000005E-4</v>
      </c>
      <c r="H551" s="1">
        <v>-3.7634999999999999E-8</v>
      </c>
      <c r="I551">
        <v>6.2252E-4</v>
      </c>
      <c r="J551" s="1">
        <v>-7.5366000000000001E-8</v>
      </c>
    </row>
    <row r="552" spans="1:10" x14ac:dyDescent="0.25">
      <c r="A552">
        <v>6.2264000000000004E-4</v>
      </c>
      <c r="B552" s="1">
        <v>1.0473E-177</v>
      </c>
      <c r="C552" s="1">
        <v>4.2154999999999998E-175</v>
      </c>
      <c r="D552">
        <v>6.2264000000000004E-4</v>
      </c>
      <c r="E552">
        <v>-4.8511000000000002E-4</v>
      </c>
      <c r="F552">
        <v>-4.8529999999999998E-4</v>
      </c>
      <c r="G552">
        <v>6.2303E-4</v>
      </c>
      <c r="H552" s="1">
        <v>-3.7760000000000002E-8</v>
      </c>
      <c r="I552">
        <v>6.2354999999999995E-4</v>
      </c>
      <c r="J552" s="1">
        <v>-7.5615999999999994E-8</v>
      </c>
    </row>
    <row r="553" spans="1:10" x14ac:dyDescent="0.25">
      <c r="A553">
        <v>6.2368000000000005E-4</v>
      </c>
      <c r="B553" s="1">
        <v>2.0410999999999999E-177</v>
      </c>
      <c r="C553" s="1">
        <v>8.2021000000000004E-175</v>
      </c>
      <c r="D553">
        <v>6.2368000000000005E-4</v>
      </c>
      <c r="E553">
        <v>-4.8591999999999998E-4</v>
      </c>
      <c r="F553">
        <v>-4.861E-4</v>
      </c>
      <c r="G553">
        <v>6.2407000000000001E-4</v>
      </c>
      <c r="H553" s="1">
        <v>-3.7885999999999999E-8</v>
      </c>
      <c r="I553">
        <v>6.2458999999999995E-4</v>
      </c>
      <c r="J553" s="1">
        <v>-7.5868000000000001E-8</v>
      </c>
    </row>
    <row r="554" spans="1:10" x14ac:dyDescent="0.25">
      <c r="A554">
        <v>6.2471E-4</v>
      </c>
      <c r="B554" s="1">
        <v>3.9736000000000002E-177</v>
      </c>
      <c r="C554" s="1">
        <v>1.5941000000000001E-174</v>
      </c>
      <c r="D554">
        <v>6.2471E-4</v>
      </c>
      <c r="E554">
        <v>-4.8672E-4</v>
      </c>
      <c r="F554">
        <v>-4.8691000000000001E-4</v>
      </c>
      <c r="G554">
        <v>6.2509999999999996E-4</v>
      </c>
      <c r="H554" s="1">
        <v>-3.8012000000000003E-8</v>
      </c>
      <c r="I554">
        <v>6.2562000000000002E-4</v>
      </c>
      <c r="J554" s="1">
        <v>-7.6119999999999996E-8</v>
      </c>
    </row>
    <row r="555" spans="1:10" x14ac:dyDescent="0.25">
      <c r="A555">
        <v>6.2575E-4</v>
      </c>
      <c r="B555" s="1">
        <v>7.7270999999999999E-177</v>
      </c>
      <c r="C555" s="1">
        <v>3.0948E-174</v>
      </c>
      <c r="D555">
        <v>6.2575E-4</v>
      </c>
      <c r="E555">
        <v>-4.8753000000000002E-4</v>
      </c>
      <c r="F555">
        <v>-4.8772000000000003E-4</v>
      </c>
      <c r="G555">
        <v>6.2613999999999996E-4</v>
      </c>
      <c r="H555" s="1">
        <v>-3.8138E-8</v>
      </c>
      <c r="I555">
        <v>6.2666000000000002E-4</v>
      </c>
      <c r="J555" s="1">
        <v>-7.6373000000000005E-8</v>
      </c>
    </row>
    <row r="556" spans="1:10" x14ac:dyDescent="0.25">
      <c r="A556">
        <v>6.2679000000000001E-4</v>
      </c>
      <c r="B556" s="1">
        <v>1.501E-176</v>
      </c>
      <c r="C556" s="1">
        <v>6.0016999999999997E-174</v>
      </c>
      <c r="D556">
        <v>6.2679000000000001E-4</v>
      </c>
      <c r="E556">
        <v>-4.8833999999999998E-4</v>
      </c>
      <c r="F556">
        <v>-4.8853000000000004E-4</v>
      </c>
      <c r="G556">
        <v>6.2717999999999997E-4</v>
      </c>
      <c r="H556" s="1">
        <v>-3.8264999999999999E-8</v>
      </c>
      <c r="I556">
        <v>6.2770000000000002E-4</v>
      </c>
      <c r="J556" s="1">
        <v>-7.6627000000000002E-8</v>
      </c>
    </row>
    <row r="557" spans="1:10" x14ac:dyDescent="0.25">
      <c r="A557">
        <v>6.2783000000000001E-4</v>
      </c>
      <c r="B557" s="1">
        <v>2.9124000000000001E-176</v>
      </c>
      <c r="C557" s="1">
        <v>1.1625999999999999E-173</v>
      </c>
      <c r="D557">
        <v>6.2783000000000001E-4</v>
      </c>
      <c r="E557">
        <v>-4.8915000000000004E-4</v>
      </c>
      <c r="F557">
        <v>-4.8934E-4</v>
      </c>
      <c r="G557">
        <v>6.2823000000000002E-4</v>
      </c>
      <c r="H557" s="1">
        <v>-3.8391999999999997E-8</v>
      </c>
      <c r="I557">
        <v>6.2874999999999997E-4</v>
      </c>
      <c r="J557" s="1">
        <v>-7.6882E-8</v>
      </c>
    </row>
    <row r="558" spans="1:10" x14ac:dyDescent="0.25">
      <c r="A558">
        <v>6.2887000000000001E-4</v>
      </c>
      <c r="B558" s="1">
        <v>5.6449E-176</v>
      </c>
      <c r="C558" s="1">
        <v>2.2497E-173</v>
      </c>
      <c r="D558">
        <v>6.2887000000000001E-4</v>
      </c>
      <c r="E558">
        <v>-4.8996E-4</v>
      </c>
      <c r="F558">
        <v>-4.9016000000000001E-4</v>
      </c>
      <c r="G558">
        <v>6.2927000000000002E-4</v>
      </c>
      <c r="H558" s="1">
        <v>-3.8519999999999997E-8</v>
      </c>
      <c r="I558">
        <v>6.2978999999999997E-4</v>
      </c>
      <c r="J558" s="1">
        <v>-7.7136999999999998E-8</v>
      </c>
    </row>
    <row r="559" spans="1:10" x14ac:dyDescent="0.25">
      <c r="A559">
        <v>6.2991999999999996E-4</v>
      </c>
      <c r="B559" s="1">
        <v>1.0929E-175</v>
      </c>
      <c r="C559" s="1">
        <v>4.3484000000000003E-173</v>
      </c>
      <c r="D559">
        <v>6.2991999999999996E-4</v>
      </c>
      <c r="E559">
        <v>-4.9078000000000001E-4</v>
      </c>
      <c r="F559">
        <v>-4.9096999999999997E-4</v>
      </c>
      <c r="G559">
        <v>6.3031000000000003E-4</v>
      </c>
      <c r="H559" s="1">
        <v>-3.8648000000000003E-8</v>
      </c>
      <c r="I559">
        <v>6.3084000000000002E-4</v>
      </c>
      <c r="J559" s="1">
        <v>-7.7393999999999998E-8</v>
      </c>
    </row>
    <row r="560" spans="1:10" x14ac:dyDescent="0.25">
      <c r="A560">
        <v>6.3095999999999996E-4</v>
      </c>
      <c r="B560" s="1">
        <v>2.1137000000000001E-175</v>
      </c>
      <c r="C560" s="1">
        <v>8.3958999999999996E-173</v>
      </c>
      <c r="D560">
        <v>6.3095999999999996E-4</v>
      </c>
      <c r="E560">
        <v>-4.9158999999999997E-4</v>
      </c>
      <c r="F560">
        <v>-4.9178999999999998E-4</v>
      </c>
      <c r="G560">
        <v>6.3135999999999997E-4</v>
      </c>
      <c r="H560" s="1">
        <v>-3.8776000000000003E-8</v>
      </c>
      <c r="I560">
        <v>6.3188999999999997E-4</v>
      </c>
      <c r="J560" s="1">
        <v>-7.7650999999999998E-8</v>
      </c>
    </row>
    <row r="561" spans="1:10" x14ac:dyDescent="0.25">
      <c r="A561">
        <v>6.3201000000000002E-4</v>
      </c>
      <c r="B561" s="1">
        <v>4.0833999999999999E-175</v>
      </c>
      <c r="C561" s="1">
        <v>1.6192999999999999E-172</v>
      </c>
      <c r="D561">
        <v>6.3201000000000002E-4</v>
      </c>
      <c r="E561">
        <v>-4.9240999999999998E-4</v>
      </c>
      <c r="F561">
        <v>-4.9260999999999999E-4</v>
      </c>
      <c r="G561">
        <v>6.3241000000000003E-4</v>
      </c>
      <c r="H561" s="1">
        <v>-3.8905000000000003E-8</v>
      </c>
      <c r="I561">
        <v>6.3294000000000002E-4</v>
      </c>
      <c r="J561" s="1">
        <v>-7.7909E-8</v>
      </c>
    </row>
    <row r="562" spans="1:10" x14ac:dyDescent="0.25">
      <c r="A562">
        <v>6.3305999999999996E-4</v>
      </c>
      <c r="B562" s="1">
        <v>7.8800000000000002E-175</v>
      </c>
      <c r="C562" s="1">
        <v>3.1197000000000002E-172</v>
      </c>
      <c r="D562">
        <v>6.3305999999999996E-4</v>
      </c>
      <c r="E562">
        <v>-4.9322999999999999E-4</v>
      </c>
      <c r="F562">
        <v>-4.9341999999999995E-4</v>
      </c>
      <c r="G562">
        <v>6.3345999999999997E-4</v>
      </c>
      <c r="H562" s="1">
        <v>-3.9034999999999998E-8</v>
      </c>
      <c r="I562">
        <v>6.3398999999999997E-4</v>
      </c>
      <c r="J562" s="1">
        <v>-7.8168000000000002E-8</v>
      </c>
    </row>
    <row r="563" spans="1:10" x14ac:dyDescent="0.25">
      <c r="A563">
        <v>6.3411000000000001E-4</v>
      </c>
      <c r="B563" s="1">
        <v>1.5189999999999999E-174</v>
      </c>
      <c r="C563" s="1">
        <v>6.0038999999999998E-172</v>
      </c>
      <c r="D563">
        <v>6.3411000000000001E-4</v>
      </c>
      <c r="E563">
        <v>-4.9405E-4</v>
      </c>
      <c r="F563">
        <v>-4.9423999999999996E-4</v>
      </c>
      <c r="G563">
        <v>6.3451000000000002E-4</v>
      </c>
      <c r="H563" s="1">
        <v>-3.9163999999999999E-8</v>
      </c>
      <c r="I563">
        <v>6.3504000000000002E-4</v>
      </c>
      <c r="J563" s="1">
        <v>-7.8428000000000006E-8</v>
      </c>
    </row>
    <row r="564" spans="1:10" x14ac:dyDescent="0.25">
      <c r="A564">
        <v>6.3515999999999996E-4</v>
      </c>
      <c r="B564" s="1">
        <v>2.9249999999999999E-174</v>
      </c>
      <c r="C564" s="1">
        <v>1.1541999999999999E-171</v>
      </c>
      <c r="D564">
        <v>6.3515999999999996E-4</v>
      </c>
      <c r="E564">
        <v>-4.9487000000000001E-4</v>
      </c>
      <c r="F564">
        <v>-4.9507000000000002E-4</v>
      </c>
      <c r="G564">
        <v>6.3557000000000002E-4</v>
      </c>
      <c r="H564" s="1">
        <v>-3.9295000000000002E-8</v>
      </c>
      <c r="I564">
        <v>6.3610000000000001E-4</v>
      </c>
      <c r="J564" s="1">
        <v>-7.8687999999999996E-8</v>
      </c>
    </row>
    <row r="565" spans="1:10" x14ac:dyDescent="0.25">
      <c r="A565">
        <v>6.3621999999999995E-4</v>
      </c>
      <c r="B565" s="1">
        <v>5.6262000000000002E-174</v>
      </c>
      <c r="C565" s="1">
        <v>2.2163999999999999E-171</v>
      </c>
      <c r="D565">
        <v>6.3621999999999995E-4</v>
      </c>
      <c r="E565">
        <v>-4.9569000000000002E-4</v>
      </c>
      <c r="F565">
        <v>-4.9589000000000002E-4</v>
      </c>
      <c r="G565">
        <v>6.3661999999999996E-4</v>
      </c>
      <c r="H565" s="1">
        <v>-3.9424999999999997E-8</v>
      </c>
      <c r="I565">
        <v>6.3714999999999996E-4</v>
      </c>
      <c r="J565" s="1">
        <v>-7.8950000000000002E-8</v>
      </c>
    </row>
    <row r="566" spans="1:10" x14ac:dyDescent="0.25">
      <c r="A566">
        <v>6.3728000000000005E-4</v>
      </c>
      <c r="B566" s="1">
        <v>1.0810000000000001E-173</v>
      </c>
      <c r="C566" s="1">
        <v>4.2516000000000002E-171</v>
      </c>
      <c r="D566">
        <v>6.3728000000000005E-4</v>
      </c>
      <c r="E566">
        <v>-4.9651000000000003E-4</v>
      </c>
      <c r="F566">
        <v>-4.9671000000000003E-4</v>
      </c>
      <c r="G566">
        <v>6.3767999999999995E-4</v>
      </c>
      <c r="H566" s="1">
        <v>-3.9556E-8</v>
      </c>
      <c r="I566">
        <v>6.3820999999999995E-4</v>
      </c>
      <c r="J566" s="1">
        <v>-7.9211999999999995E-8</v>
      </c>
    </row>
    <row r="567" spans="1:10" x14ac:dyDescent="0.25">
      <c r="A567">
        <v>6.3833E-4</v>
      </c>
      <c r="B567" s="1">
        <v>2.0749000000000001E-173</v>
      </c>
      <c r="C567" s="1">
        <v>8.1469000000000001E-171</v>
      </c>
      <c r="D567">
        <v>6.3833E-4</v>
      </c>
      <c r="E567">
        <v>-4.9733999999999998E-4</v>
      </c>
      <c r="F567">
        <v>-4.9753999999999998E-4</v>
      </c>
      <c r="G567">
        <v>6.3873999999999995E-4</v>
      </c>
      <c r="H567" s="1">
        <v>-3.9687999999999998E-8</v>
      </c>
      <c r="I567">
        <v>6.3927000000000005E-4</v>
      </c>
      <c r="J567" s="1">
        <v>-7.9476000000000003E-8</v>
      </c>
    </row>
    <row r="568" spans="1:10" x14ac:dyDescent="0.25">
      <c r="A568">
        <v>6.3938999999999999E-4</v>
      </c>
      <c r="B568" s="1">
        <v>3.9782000000000001E-173</v>
      </c>
      <c r="C568" s="1">
        <v>1.5594E-170</v>
      </c>
      <c r="D568">
        <v>6.3938999999999999E-4</v>
      </c>
      <c r="E568">
        <v>-4.9815999999999999E-4</v>
      </c>
      <c r="F568">
        <v>-4.9835999999999999E-4</v>
      </c>
      <c r="G568">
        <v>6.3980000000000005E-4</v>
      </c>
      <c r="H568" s="1">
        <v>-3.9820000000000002E-8</v>
      </c>
      <c r="I568">
        <v>6.4033000000000004E-4</v>
      </c>
      <c r="J568" s="1">
        <v>-7.9739999999999998E-8</v>
      </c>
    </row>
    <row r="569" spans="1:10" x14ac:dyDescent="0.25">
      <c r="A569">
        <v>6.4046000000000003E-4</v>
      </c>
      <c r="B569" s="1">
        <v>7.6190999999999998E-173</v>
      </c>
      <c r="C569" s="1">
        <v>2.9817000000000001E-170</v>
      </c>
      <c r="D569">
        <v>6.4046000000000003E-4</v>
      </c>
      <c r="E569">
        <v>-4.9899000000000005E-4</v>
      </c>
      <c r="F569">
        <v>-4.9919000000000005E-4</v>
      </c>
      <c r="G569">
        <v>6.4086999999999998E-4</v>
      </c>
      <c r="H569" s="1">
        <v>-3.9951999999999999E-8</v>
      </c>
      <c r="I569">
        <v>6.4139999999999998E-4</v>
      </c>
      <c r="J569" s="1">
        <v>-8.0004999999999994E-8</v>
      </c>
    </row>
    <row r="570" spans="1:10" x14ac:dyDescent="0.25">
      <c r="A570">
        <v>6.4152000000000002E-4</v>
      </c>
      <c r="B570" s="1">
        <v>1.4577000000000001E-172</v>
      </c>
      <c r="C570" s="1">
        <v>5.6950000000000001E-170</v>
      </c>
      <c r="D570">
        <v>6.4152000000000002E-4</v>
      </c>
      <c r="E570">
        <v>-4.9982E-4</v>
      </c>
      <c r="F570">
        <v>-5.0002E-4</v>
      </c>
      <c r="G570">
        <v>6.4192999999999997E-4</v>
      </c>
      <c r="H570" s="1">
        <v>-4.0084999999999998E-8</v>
      </c>
      <c r="I570">
        <v>6.4245999999999997E-4</v>
      </c>
      <c r="J570" s="1">
        <v>-8.0271000000000005E-8</v>
      </c>
    </row>
    <row r="571" spans="1:10" x14ac:dyDescent="0.25">
      <c r="A571">
        <v>6.4258000000000002E-4</v>
      </c>
      <c r="B571" s="1">
        <v>2.7856999999999997E-172</v>
      </c>
      <c r="C571" s="1">
        <v>1.0866E-169</v>
      </c>
      <c r="D571">
        <v>6.4258000000000002E-4</v>
      </c>
      <c r="E571">
        <v>-5.0065000000000005E-4</v>
      </c>
      <c r="F571">
        <v>-5.0084999999999995E-4</v>
      </c>
      <c r="G571">
        <v>6.4300000000000002E-4</v>
      </c>
      <c r="H571" s="1">
        <v>-4.0218000000000003E-8</v>
      </c>
      <c r="I571">
        <v>6.4353000000000001E-4</v>
      </c>
      <c r="J571" s="1">
        <v>-8.0538000000000003E-8</v>
      </c>
    </row>
    <row r="572" spans="1:10" x14ac:dyDescent="0.25">
      <c r="A572">
        <v>6.4364999999999995E-4</v>
      </c>
      <c r="B572" s="1">
        <v>5.3181999999999995E-172</v>
      </c>
      <c r="C572" s="1">
        <v>2.0709E-169</v>
      </c>
      <c r="D572">
        <v>6.4364999999999995E-4</v>
      </c>
      <c r="E572">
        <v>-5.0148E-4</v>
      </c>
      <c r="F572">
        <v>-5.0168999999999995E-4</v>
      </c>
      <c r="G572">
        <v>6.4406999999999995E-4</v>
      </c>
      <c r="H572" s="1">
        <v>-4.0352000000000003E-8</v>
      </c>
      <c r="I572">
        <v>6.4459999999999995E-4</v>
      </c>
      <c r="J572" s="1">
        <v>-8.0806000000000002E-8</v>
      </c>
    </row>
    <row r="573" spans="1:10" x14ac:dyDescent="0.25">
      <c r="A573">
        <v>6.4471999999999999E-4</v>
      </c>
      <c r="B573" s="1">
        <v>1.0142E-171</v>
      </c>
      <c r="C573" s="1">
        <v>3.9428000000000001E-169</v>
      </c>
      <c r="D573">
        <v>6.4471999999999999E-4</v>
      </c>
      <c r="E573">
        <v>-5.0232E-4</v>
      </c>
      <c r="F573">
        <v>-5.0252000000000001E-4</v>
      </c>
      <c r="G573">
        <v>6.4513999999999999E-4</v>
      </c>
      <c r="H573" s="1">
        <v>-4.0486000000000003E-8</v>
      </c>
      <c r="I573">
        <v>6.4566999999999999E-4</v>
      </c>
      <c r="J573" s="1">
        <v>-8.1074000000000002E-8</v>
      </c>
    </row>
    <row r="574" spans="1:10" x14ac:dyDescent="0.25">
      <c r="A574">
        <v>6.4579000000000004E-4</v>
      </c>
      <c r="B574" s="1">
        <v>1.932E-171</v>
      </c>
      <c r="C574" s="1">
        <v>7.4986000000000004E-169</v>
      </c>
      <c r="D574">
        <v>6.4579000000000004E-4</v>
      </c>
      <c r="E574">
        <v>-5.0314999999999995E-4</v>
      </c>
      <c r="F574">
        <v>-5.0334999999999996E-4</v>
      </c>
      <c r="G574">
        <v>6.4621000000000004E-4</v>
      </c>
      <c r="H574" s="1">
        <v>-4.0620999999999997E-8</v>
      </c>
      <c r="I574">
        <v>6.4674999999999997E-4</v>
      </c>
      <c r="J574" s="1">
        <v>-8.1344000000000004E-8</v>
      </c>
    </row>
    <row r="575" spans="1:10" x14ac:dyDescent="0.25">
      <c r="A575">
        <v>6.4685999999999997E-4</v>
      </c>
      <c r="B575" s="1">
        <v>3.6766000000000001E-171</v>
      </c>
      <c r="C575" s="1">
        <v>1.4245999999999999E-168</v>
      </c>
      <c r="D575">
        <v>6.4685999999999997E-4</v>
      </c>
      <c r="E575">
        <v>-5.0398999999999995E-4</v>
      </c>
      <c r="F575">
        <v>-5.0418999999999996E-4</v>
      </c>
      <c r="G575">
        <v>6.4727999999999997E-4</v>
      </c>
      <c r="H575" s="1">
        <v>-4.0755999999999998E-8</v>
      </c>
      <c r="I575">
        <v>6.4782000000000001E-4</v>
      </c>
      <c r="J575" s="1">
        <v>-8.1614000000000005E-8</v>
      </c>
    </row>
    <row r="576" spans="1:10" x14ac:dyDescent="0.25">
      <c r="A576">
        <v>6.4793999999999995E-4</v>
      </c>
      <c r="B576" s="1">
        <v>6.989E-171</v>
      </c>
      <c r="C576" s="1">
        <v>2.7035999999999999E-168</v>
      </c>
      <c r="D576">
        <v>6.4793999999999995E-4</v>
      </c>
      <c r="E576">
        <v>-5.0482000000000001E-4</v>
      </c>
      <c r="F576">
        <v>-5.0502999999999995E-4</v>
      </c>
      <c r="G576">
        <v>6.4835999999999995E-4</v>
      </c>
      <c r="H576" s="1">
        <v>-4.0890999999999999E-8</v>
      </c>
      <c r="I576">
        <v>6.489E-4</v>
      </c>
      <c r="J576" s="1">
        <v>-8.1884999999999995E-8</v>
      </c>
    </row>
    <row r="577" spans="1:10" x14ac:dyDescent="0.25">
      <c r="A577">
        <v>6.4900999999999999E-4</v>
      </c>
      <c r="B577" s="1">
        <v>1.3271E-170</v>
      </c>
      <c r="C577" s="1">
        <v>5.1253999999999998E-168</v>
      </c>
      <c r="D577">
        <v>6.4900999999999999E-4</v>
      </c>
      <c r="E577">
        <v>-5.0566000000000001E-4</v>
      </c>
      <c r="F577">
        <v>-5.0586999999999995E-4</v>
      </c>
      <c r="G577">
        <v>6.4942999999999999E-4</v>
      </c>
      <c r="H577" s="1">
        <v>-4.1027000000000001E-8</v>
      </c>
      <c r="I577">
        <v>6.4997000000000004E-4</v>
      </c>
      <c r="J577" s="1">
        <v>-8.2156999999999999E-8</v>
      </c>
    </row>
    <row r="578" spans="1:10" x14ac:dyDescent="0.25">
      <c r="A578">
        <v>6.5008999999999998E-4</v>
      </c>
      <c r="B578" s="1">
        <v>2.5174999999999999E-170</v>
      </c>
      <c r="C578" s="1">
        <v>9.7063999999999997E-168</v>
      </c>
      <c r="D578">
        <v>6.5008999999999998E-4</v>
      </c>
      <c r="E578">
        <v>-5.0650000000000001E-4</v>
      </c>
      <c r="F578">
        <v>-5.0670999999999995E-4</v>
      </c>
      <c r="G578">
        <v>6.5050999999999998E-4</v>
      </c>
      <c r="H578" s="1">
        <v>-4.1163999999999997E-8</v>
      </c>
      <c r="I578">
        <v>6.5105000000000002E-4</v>
      </c>
      <c r="J578" s="1">
        <v>-8.2431000000000005E-8</v>
      </c>
    </row>
    <row r="579" spans="1:10" x14ac:dyDescent="0.25">
      <c r="A579">
        <v>6.5116999999999996E-4</v>
      </c>
      <c r="B579" s="1">
        <v>4.7704000000000002E-170</v>
      </c>
      <c r="C579" s="1">
        <v>1.8362000000000001E-167</v>
      </c>
      <c r="D579">
        <v>6.5116999999999996E-4</v>
      </c>
      <c r="E579">
        <v>-5.0734E-4</v>
      </c>
      <c r="F579">
        <v>-5.0754999999999995E-4</v>
      </c>
      <c r="G579">
        <v>6.5158999999999996E-4</v>
      </c>
      <c r="H579" s="1">
        <v>-4.1299999999999999E-8</v>
      </c>
      <c r="I579">
        <v>6.5213999999999995E-4</v>
      </c>
      <c r="J579" s="1">
        <v>-8.2703999999999997E-8</v>
      </c>
    </row>
    <row r="580" spans="1:10" x14ac:dyDescent="0.25">
      <c r="A580">
        <v>6.5225000000000005E-4</v>
      </c>
      <c r="B580" s="1">
        <v>9.0298999999999996E-170</v>
      </c>
      <c r="C580" s="1">
        <v>3.4700000000000003E-167</v>
      </c>
      <c r="D580">
        <v>6.5225000000000005E-4</v>
      </c>
      <c r="E580">
        <v>-5.0819000000000005E-4</v>
      </c>
      <c r="F580">
        <v>-5.0838999999999995E-4</v>
      </c>
      <c r="G580">
        <v>6.5267999999999999E-4</v>
      </c>
      <c r="H580" s="1">
        <v>-4.1437999999999997E-8</v>
      </c>
      <c r="I580">
        <v>6.5322000000000004E-4</v>
      </c>
      <c r="J580" s="1">
        <v>-8.2980000000000006E-8</v>
      </c>
    </row>
    <row r="581" spans="1:10" x14ac:dyDescent="0.25">
      <c r="A581">
        <v>6.5333000000000003E-4</v>
      </c>
      <c r="B581" s="1">
        <v>1.7075E-169</v>
      </c>
      <c r="C581" s="1">
        <v>6.5507000000000003E-167</v>
      </c>
      <c r="D581">
        <v>6.5333000000000003E-4</v>
      </c>
      <c r="E581">
        <v>-5.0903000000000005E-4</v>
      </c>
      <c r="F581">
        <v>-5.0924E-4</v>
      </c>
      <c r="G581">
        <v>6.5375999999999997E-4</v>
      </c>
      <c r="H581" s="1">
        <v>-4.1576000000000001E-8</v>
      </c>
      <c r="I581">
        <v>6.5430999999999996E-4</v>
      </c>
      <c r="J581" s="1">
        <v>-8.3255E-8</v>
      </c>
    </row>
    <row r="582" spans="1:10" x14ac:dyDescent="0.25">
      <c r="A582">
        <v>6.5441999999999996E-4</v>
      </c>
      <c r="B582" s="1">
        <v>3.2253000000000003E-169</v>
      </c>
      <c r="C582" s="1">
        <v>1.2353E-166</v>
      </c>
      <c r="D582">
        <v>6.5441999999999996E-4</v>
      </c>
      <c r="E582">
        <v>-5.0987999999999999E-4</v>
      </c>
      <c r="F582">
        <v>-5.1009000000000004E-4</v>
      </c>
      <c r="G582">
        <v>6.5485000000000001E-4</v>
      </c>
      <c r="H582" s="1">
        <v>-4.1713999999999999E-8</v>
      </c>
      <c r="I582">
        <v>6.5539000000000005E-4</v>
      </c>
      <c r="J582" s="1">
        <v>-8.3531999999999997E-8</v>
      </c>
    </row>
    <row r="583" spans="1:10" x14ac:dyDescent="0.25">
      <c r="A583">
        <v>6.5550999999999999E-4</v>
      </c>
      <c r="B583" s="1">
        <v>6.0858000000000001E-169</v>
      </c>
      <c r="C583" s="1">
        <v>2.3271E-166</v>
      </c>
      <c r="D583">
        <v>6.5550999999999999E-4</v>
      </c>
      <c r="E583">
        <v>-5.1071999999999999E-4</v>
      </c>
      <c r="F583">
        <v>-5.1093000000000004E-4</v>
      </c>
      <c r="G583">
        <v>6.5594000000000004E-4</v>
      </c>
      <c r="H583" s="1">
        <v>-4.1852000000000003E-8</v>
      </c>
      <c r="I583">
        <v>6.5647999999999998E-4</v>
      </c>
      <c r="J583" s="1">
        <v>-8.3809999999999994E-8</v>
      </c>
    </row>
    <row r="584" spans="1:10" x14ac:dyDescent="0.25">
      <c r="A584">
        <v>6.5658999999999997E-4</v>
      </c>
      <c r="B584" s="1">
        <v>1.1470999999999999E-168</v>
      </c>
      <c r="C584" s="1">
        <v>4.3792000000000002E-166</v>
      </c>
      <c r="D584">
        <v>6.5658999999999997E-4</v>
      </c>
      <c r="E584">
        <v>-5.1157000000000004E-4</v>
      </c>
      <c r="F584">
        <v>-5.1177999999999998E-4</v>
      </c>
      <c r="G584">
        <v>6.5702999999999996E-4</v>
      </c>
      <c r="H584" s="1">
        <v>-4.1992000000000003E-8</v>
      </c>
      <c r="I584">
        <v>6.5757000000000001E-4</v>
      </c>
      <c r="J584" s="1">
        <v>-8.4088000000000005E-8</v>
      </c>
    </row>
    <row r="585" spans="1:10" x14ac:dyDescent="0.25">
      <c r="A585">
        <v>6.5769000000000005E-4</v>
      </c>
      <c r="B585" s="1">
        <v>2.1600999999999998E-168</v>
      </c>
      <c r="C585" s="1">
        <v>8.2323999999999997E-166</v>
      </c>
      <c r="D585">
        <v>6.5769000000000005E-4</v>
      </c>
      <c r="E585">
        <v>-5.1241999999999998E-4</v>
      </c>
      <c r="F585">
        <v>-5.1263000000000003E-4</v>
      </c>
      <c r="G585">
        <v>6.5811999999999999E-4</v>
      </c>
      <c r="H585" s="1">
        <v>-4.2131000000000002E-8</v>
      </c>
      <c r="I585">
        <v>6.5866000000000004E-4</v>
      </c>
      <c r="J585" s="1">
        <v>-8.4368000000000005E-8</v>
      </c>
    </row>
    <row r="586" spans="1:10" x14ac:dyDescent="0.25">
      <c r="A586">
        <v>6.5877999999999998E-4</v>
      </c>
      <c r="B586" s="1">
        <v>4.0631000000000002E-168</v>
      </c>
      <c r="C586" s="1">
        <v>1.546E-165</v>
      </c>
      <c r="D586">
        <v>6.5877999999999998E-4</v>
      </c>
      <c r="E586">
        <v>-5.1327000000000002E-4</v>
      </c>
      <c r="F586">
        <v>-5.1347999999999997E-4</v>
      </c>
      <c r="G586">
        <v>6.5921000000000003E-4</v>
      </c>
      <c r="H586" s="1">
        <v>-4.2271000000000002E-8</v>
      </c>
      <c r="I586">
        <v>6.5976000000000001E-4</v>
      </c>
      <c r="J586" s="1">
        <v>-8.4648000000000005E-8</v>
      </c>
    </row>
    <row r="587" spans="1:10" x14ac:dyDescent="0.25">
      <c r="A587">
        <v>6.5987000000000001E-4</v>
      </c>
      <c r="B587" s="1">
        <v>7.6347000000000004E-168</v>
      </c>
      <c r="C587" s="1">
        <v>2.9001000000000001E-165</v>
      </c>
      <c r="D587">
        <v>6.5987000000000001E-4</v>
      </c>
      <c r="E587">
        <v>-5.1413000000000001E-4</v>
      </c>
      <c r="F587">
        <v>-5.1433999999999996E-4</v>
      </c>
      <c r="G587">
        <v>6.6031E-4</v>
      </c>
      <c r="H587" s="1">
        <v>-4.2412000000000003E-8</v>
      </c>
      <c r="I587">
        <v>6.6085999999999998E-4</v>
      </c>
      <c r="J587" s="1">
        <v>-8.4929999999999994E-8</v>
      </c>
    </row>
    <row r="588" spans="1:10" x14ac:dyDescent="0.25">
      <c r="A588">
        <v>6.6096999999999998E-4</v>
      </c>
      <c r="B588" s="1">
        <v>1.4330999999999999E-167</v>
      </c>
      <c r="C588" s="1">
        <v>5.4346999999999999E-165</v>
      </c>
      <c r="D588">
        <v>6.6096999999999998E-4</v>
      </c>
      <c r="E588">
        <v>-5.1497999999999995E-4</v>
      </c>
      <c r="F588">
        <v>-5.1519000000000001E-4</v>
      </c>
      <c r="G588">
        <v>6.6140000000000003E-4</v>
      </c>
      <c r="H588" s="1">
        <v>-4.2552999999999997E-8</v>
      </c>
      <c r="I588">
        <v>6.6195000000000002E-4</v>
      </c>
      <c r="J588" s="1">
        <v>-8.5211999999999996E-8</v>
      </c>
    </row>
    <row r="589" spans="1:10" x14ac:dyDescent="0.25">
      <c r="A589">
        <v>6.6206000000000001E-4</v>
      </c>
      <c r="B589" s="1">
        <v>2.6872000000000001E-167</v>
      </c>
      <c r="C589" s="1">
        <v>1.0174E-164</v>
      </c>
      <c r="D589">
        <v>6.6206000000000001E-4</v>
      </c>
      <c r="E589">
        <v>-5.1584000000000005E-4</v>
      </c>
      <c r="F589">
        <v>-5.1604999999999999E-4</v>
      </c>
      <c r="G589">
        <v>6.625E-4</v>
      </c>
      <c r="H589" s="1">
        <v>-4.2693999999999998E-8</v>
      </c>
      <c r="I589">
        <v>6.6304999999999999E-4</v>
      </c>
      <c r="J589" s="1">
        <v>-8.5494999999999999E-8</v>
      </c>
    </row>
    <row r="590" spans="1:10" x14ac:dyDescent="0.25">
      <c r="A590">
        <v>6.6315999999999999E-4</v>
      </c>
      <c r="B590" s="1">
        <v>5.0336999999999997E-167</v>
      </c>
      <c r="C590" s="1">
        <v>1.9026000000000001E-164</v>
      </c>
      <c r="D590">
        <v>6.6315999999999999E-4</v>
      </c>
      <c r="E590">
        <v>-5.1668999999999999E-4</v>
      </c>
      <c r="F590">
        <v>-5.1690999999999998E-4</v>
      </c>
      <c r="G590">
        <v>6.6359999999999998E-4</v>
      </c>
      <c r="H590" s="1">
        <v>-4.2836000000000001E-8</v>
      </c>
      <c r="I590">
        <v>6.6416000000000001E-4</v>
      </c>
      <c r="J590" s="1">
        <v>-8.5779000000000003E-8</v>
      </c>
    </row>
    <row r="591" spans="1:10" x14ac:dyDescent="0.25">
      <c r="A591">
        <v>6.6427000000000001E-4</v>
      </c>
      <c r="B591" s="1">
        <v>9.4192000000000003E-167</v>
      </c>
      <c r="C591" s="1">
        <v>3.5544000000000001E-164</v>
      </c>
      <c r="D591">
        <v>6.6427000000000001E-4</v>
      </c>
      <c r="E591">
        <v>-5.1754999999999998E-4</v>
      </c>
      <c r="F591">
        <v>-5.1776999999999997E-4</v>
      </c>
      <c r="G591">
        <v>6.6471E-4</v>
      </c>
      <c r="H591" s="1">
        <v>-4.2978999999999997E-8</v>
      </c>
      <c r="I591">
        <v>6.6525999999999998E-4</v>
      </c>
      <c r="J591" s="1">
        <v>-8.6063999999999996E-8</v>
      </c>
    </row>
    <row r="592" spans="1:10" x14ac:dyDescent="0.25">
      <c r="A592">
        <v>6.6536999999999998E-4</v>
      </c>
      <c r="B592" s="1">
        <v>1.7606999999999999E-166</v>
      </c>
      <c r="C592" s="1">
        <v>6.6331999999999998E-164</v>
      </c>
      <c r="D592">
        <v>6.6536999999999998E-4</v>
      </c>
      <c r="E592">
        <v>-5.1840999999999996E-4</v>
      </c>
      <c r="F592">
        <v>-5.1862999999999996E-4</v>
      </c>
      <c r="G592">
        <v>6.6580999999999997E-4</v>
      </c>
      <c r="H592" s="1">
        <v>-4.3122000000000001E-8</v>
      </c>
      <c r="I592">
        <v>6.6635999999999996E-4</v>
      </c>
      <c r="J592" s="1">
        <v>-8.6351000000000003E-8</v>
      </c>
    </row>
    <row r="593" spans="1:10" x14ac:dyDescent="0.25">
      <c r="A593">
        <v>6.6646999999999995E-4</v>
      </c>
      <c r="B593" s="1">
        <v>3.2879000000000002E-166</v>
      </c>
      <c r="C593" s="1">
        <v>1.2366000000000001E-163</v>
      </c>
      <c r="D593">
        <v>6.6646999999999995E-4</v>
      </c>
      <c r="E593">
        <v>-5.1926999999999995E-4</v>
      </c>
      <c r="F593">
        <v>-5.1948999999999995E-4</v>
      </c>
      <c r="G593">
        <v>6.6691999999999999E-4</v>
      </c>
      <c r="H593" s="1">
        <v>-4.3264999999999997E-8</v>
      </c>
      <c r="I593">
        <v>6.6746999999999998E-4</v>
      </c>
      <c r="J593" s="1">
        <v>-8.6636999999999997E-8</v>
      </c>
    </row>
    <row r="594" spans="1:10" x14ac:dyDescent="0.25">
      <c r="A594">
        <v>6.6757999999999997E-4</v>
      </c>
      <c r="B594" s="1">
        <v>6.1334999999999999E-166</v>
      </c>
      <c r="C594" s="1">
        <v>2.303E-163</v>
      </c>
      <c r="D594">
        <v>6.6757999999999997E-4</v>
      </c>
      <c r="E594">
        <v>-5.2013000000000005E-4</v>
      </c>
      <c r="F594">
        <v>-5.2035000000000004E-4</v>
      </c>
      <c r="G594">
        <v>6.6803000000000001E-4</v>
      </c>
      <c r="H594" s="1">
        <v>-4.3409000000000002E-8</v>
      </c>
      <c r="I594">
        <v>6.6858E-4</v>
      </c>
      <c r="J594" s="1">
        <v>-8.6925000000000006E-8</v>
      </c>
    </row>
    <row r="595" spans="1:10" x14ac:dyDescent="0.25">
      <c r="A595">
        <v>6.6869E-4</v>
      </c>
      <c r="B595" s="1">
        <v>1.143E-165</v>
      </c>
      <c r="C595" s="1">
        <v>4.2845999999999999E-163</v>
      </c>
      <c r="D595">
        <v>6.6869E-4</v>
      </c>
      <c r="E595">
        <v>-5.2099999999999998E-4</v>
      </c>
      <c r="F595">
        <v>-5.2121999999999997E-4</v>
      </c>
      <c r="G595">
        <v>6.6914000000000003E-4</v>
      </c>
      <c r="H595" s="1">
        <v>-4.3553E-8</v>
      </c>
      <c r="I595">
        <v>6.6969000000000002E-4</v>
      </c>
      <c r="J595" s="1">
        <v>-8.7214000000000003E-8</v>
      </c>
    </row>
    <row r="596" spans="1:10" x14ac:dyDescent="0.25">
      <c r="A596">
        <v>6.6980000000000002E-4</v>
      </c>
      <c r="B596" s="1">
        <v>2.1278E-165</v>
      </c>
      <c r="C596" s="1">
        <v>7.9631000000000004E-163</v>
      </c>
      <c r="D596">
        <v>6.6980000000000002E-4</v>
      </c>
      <c r="E596">
        <v>-5.2185999999999997E-4</v>
      </c>
      <c r="F596">
        <v>-5.2207999999999996E-4</v>
      </c>
      <c r="G596">
        <v>6.7024999999999995E-4</v>
      </c>
      <c r="H596" s="1">
        <v>-4.3697999999999999E-8</v>
      </c>
      <c r="I596">
        <v>6.7080000000000004E-4</v>
      </c>
      <c r="J596" s="1">
        <v>-8.7504000000000001E-8</v>
      </c>
    </row>
    <row r="597" spans="1:10" x14ac:dyDescent="0.25">
      <c r="A597">
        <v>6.7091000000000004E-4</v>
      </c>
      <c r="B597" s="1">
        <v>3.9570000000000002E-165</v>
      </c>
      <c r="C597" s="1">
        <v>1.4784000000000001E-162</v>
      </c>
      <c r="D597">
        <v>6.7091000000000004E-4</v>
      </c>
      <c r="E597">
        <v>-5.2273E-4</v>
      </c>
      <c r="F597">
        <v>-5.2295E-4</v>
      </c>
      <c r="G597">
        <v>6.7135999999999997E-4</v>
      </c>
      <c r="H597" s="1">
        <v>-4.3842999999999998E-8</v>
      </c>
      <c r="I597">
        <v>6.7192E-4</v>
      </c>
      <c r="J597" s="1">
        <v>-8.7795E-8</v>
      </c>
    </row>
    <row r="598" spans="1:10" x14ac:dyDescent="0.25">
      <c r="A598">
        <v>6.7201999999999995E-4</v>
      </c>
      <c r="B598" s="1">
        <v>7.3513000000000001E-165</v>
      </c>
      <c r="C598" s="1">
        <v>2.7420999999999998E-162</v>
      </c>
      <c r="D598">
        <v>6.7201999999999995E-4</v>
      </c>
      <c r="E598">
        <v>-5.2360000000000004E-4</v>
      </c>
      <c r="F598">
        <v>-5.2382000000000004E-4</v>
      </c>
      <c r="G598">
        <v>6.7248000000000004E-4</v>
      </c>
      <c r="H598" s="1">
        <v>-4.3988999999999998E-8</v>
      </c>
      <c r="I598">
        <v>6.7303999999999997E-4</v>
      </c>
      <c r="J598" s="1">
        <v>-8.8087E-8</v>
      </c>
    </row>
    <row r="599" spans="1:10" x14ac:dyDescent="0.25">
      <c r="A599">
        <v>6.7314000000000002E-4</v>
      </c>
      <c r="B599" s="1">
        <v>1.3642999999999999E-164</v>
      </c>
      <c r="C599" s="1">
        <v>5.0805999999999999E-162</v>
      </c>
      <c r="D599">
        <v>6.7314000000000002E-4</v>
      </c>
      <c r="E599">
        <v>-5.2446999999999997E-4</v>
      </c>
      <c r="F599">
        <v>-5.2468999999999997E-4</v>
      </c>
      <c r="G599">
        <v>6.7358999999999995E-4</v>
      </c>
      <c r="H599" s="1">
        <v>-4.4134999999999998E-8</v>
      </c>
      <c r="I599">
        <v>6.7414999999999999E-4</v>
      </c>
      <c r="J599" s="1">
        <v>-8.8380000000000001E-8</v>
      </c>
    </row>
    <row r="600" spans="1:10" x14ac:dyDescent="0.25">
      <c r="A600">
        <v>6.7425999999999999E-4</v>
      </c>
      <c r="B600" s="1">
        <v>2.5294000000000001E-164</v>
      </c>
      <c r="C600" s="1">
        <v>9.4037000000000008E-162</v>
      </c>
      <c r="D600">
        <v>6.7425999999999999E-4</v>
      </c>
      <c r="E600">
        <v>-5.2534000000000001E-4</v>
      </c>
      <c r="F600">
        <v>-5.2556E-4</v>
      </c>
      <c r="G600">
        <v>6.7471000000000002E-4</v>
      </c>
      <c r="H600" s="1">
        <v>-4.4281999999999999E-8</v>
      </c>
      <c r="I600">
        <v>6.7526999999999995E-4</v>
      </c>
      <c r="J600" s="1">
        <v>-8.8673000000000003E-8</v>
      </c>
    </row>
    <row r="601" spans="1:10" x14ac:dyDescent="0.25">
      <c r="A601">
        <v>6.7537999999999995E-4</v>
      </c>
      <c r="B601" s="1">
        <v>4.6846999999999999E-164</v>
      </c>
      <c r="C601" s="1">
        <v>1.7388000000000001E-161</v>
      </c>
      <c r="D601">
        <v>6.7537999999999995E-4</v>
      </c>
      <c r="E601">
        <v>-5.2621000000000005E-4</v>
      </c>
      <c r="F601">
        <v>-5.2643000000000004E-4</v>
      </c>
      <c r="G601">
        <v>6.7582999999999999E-4</v>
      </c>
      <c r="H601" s="1">
        <v>-4.4429E-8</v>
      </c>
      <c r="I601">
        <v>6.7639999999999996E-4</v>
      </c>
      <c r="J601" s="1">
        <v>-8.8968000000000006E-8</v>
      </c>
    </row>
    <row r="602" spans="1:10" x14ac:dyDescent="0.25">
      <c r="A602">
        <v>6.7650000000000002E-4</v>
      </c>
      <c r="B602" s="1">
        <v>8.6677000000000007E-164</v>
      </c>
      <c r="C602" s="1">
        <v>3.2118000000000002E-161</v>
      </c>
      <c r="D602">
        <v>6.7650000000000002E-4</v>
      </c>
      <c r="E602">
        <v>-5.2709000000000002E-4</v>
      </c>
      <c r="F602">
        <v>-5.2731000000000002E-4</v>
      </c>
      <c r="G602">
        <v>6.7696E-4</v>
      </c>
      <c r="H602" s="1">
        <v>-4.4577000000000003E-8</v>
      </c>
      <c r="I602">
        <v>6.7752000000000003E-4</v>
      </c>
      <c r="J602" s="1">
        <v>-8.9263999999999998E-8</v>
      </c>
    </row>
    <row r="603" spans="1:10" x14ac:dyDescent="0.25">
      <c r="A603">
        <v>6.7761999999999998E-4</v>
      </c>
      <c r="B603" s="1">
        <v>1.6021000000000001E-163</v>
      </c>
      <c r="C603" s="1">
        <v>5.9266000000000001E-161</v>
      </c>
      <c r="D603">
        <v>6.7761999999999998E-4</v>
      </c>
      <c r="E603">
        <v>-5.2795999999999995E-4</v>
      </c>
      <c r="F603">
        <v>-5.2819E-4</v>
      </c>
      <c r="G603">
        <v>6.7807999999999996E-4</v>
      </c>
      <c r="H603" s="1">
        <v>-4.4724999999999998E-8</v>
      </c>
      <c r="I603">
        <v>6.7865000000000004E-4</v>
      </c>
      <c r="J603" s="1">
        <v>-8.9560000000000003E-8</v>
      </c>
    </row>
    <row r="604" spans="1:10" x14ac:dyDescent="0.25">
      <c r="A604">
        <v>6.7874999999999999E-4</v>
      </c>
      <c r="B604" s="1">
        <v>2.9580999999999998E-163</v>
      </c>
      <c r="C604" s="1">
        <v>1.0925000000000001E-160</v>
      </c>
      <c r="D604">
        <v>6.7874999999999999E-4</v>
      </c>
      <c r="E604">
        <v>-5.2884000000000004E-4</v>
      </c>
      <c r="F604">
        <v>-5.2906000000000003E-4</v>
      </c>
      <c r="G604">
        <v>6.7920999999999997E-4</v>
      </c>
      <c r="H604" s="1">
        <v>-4.4874000000000002E-8</v>
      </c>
      <c r="I604">
        <v>6.7977000000000001E-4</v>
      </c>
      <c r="J604" s="1">
        <v>-8.9857999999999996E-8</v>
      </c>
    </row>
    <row r="605" spans="1:10" x14ac:dyDescent="0.25">
      <c r="A605">
        <v>6.7988E-4</v>
      </c>
      <c r="B605" s="1">
        <v>5.4564999999999998E-163</v>
      </c>
      <c r="C605" s="1">
        <v>2.0118999999999999E-160</v>
      </c>
      <c r="D605">
        <v>6.7988E-4</v>
      </c>
      <c r="E605">
        <v>-5.2972000000000002E-4</v>
      </c>
      <c r="F605">
        <v>-5.2994000000000001E-4</v>
      </c>
      <c r="G605">
        <v>6.8033999999999998E-4</v>
      </c>
      <c r="H605" s="1">
        <v>-4.5022999999999999E-8</v>
      </c>
      <c r="I605">
        <v>6.8090000000000002E-4</v>
      </c>
      <c r="J605" s="1">
        <v>-9.0157000000000005E-8</v>
      </c>
    </row>
    <row r="606" spans="1:10" x14ac:dyDescent="0.25">
      <c r="A606">
        <v>6.8099999999999996E-4</v>
      </c>
      <c r="B606" s="1">
        <v>1.0055E-162</v>
      </c>
      <c r="C606" s="1">
        <v>3.7012000000000001E-160</v>
      </c>
      <c r="D606">
        <v>6.8099999999999996E-4</v>
      </c>
      <c r="E606">
        <v>-5.306E-4</v>
      </c>
      <c r="F606">
        <v>-5.3081999999999999E-4</v>
      </c>
      <c r="G606">
        <v>6.8146999999999999E-4</v>
      </c>
      <c r="H606" s="1">
        <v>-4.5172999999999997E-8</v>
      </c>
      <c r="I606">
        <v>6.8203000000000003E-4</v>
      </c>
      <c r="J606" s="1">
        <v>-9.0457000000000001E-8</v>
      </c>
    </row>
    <row r="607" spans="1:10" x14ac:dyDescent="0.25">
      <c r="A607">
        <v>6.8212999999999998E-4</v>
      </c>
      <c r="B607" s="1">
        <v>1.8508999999999999E-162</v>
      </c>
      <c r="C607" s="1">
        <v>6.8021000000000001E-160</v>
      </c>
      <c r="D607">
        <v>6.8212999999999998E-4</v>
      </c>
      <c r="E607">
        <v>-5.3147999999999997E-4</v>
      </c>
      <c r="F607">
        <v>-5.3171000000000002E-4</v>
      </c>
      <c r="G607">
        <v>6.826E-4</v>
      </c>
      <c r="H607" s="1">
        <v>-4.5323000000000002E-8</v>
      </c>
      <c r="I607">
        <v>6.8316999999999998E-4</v>
      </c>
      <c r="J607" s="1">
        <v>-9.0757999999999998E-8</v>
      </c>
    </row>
    <row r="608" spans="1:10" x14ac:dyDescent="0.25">
      <c r="A608">
        <v>6.8327000000000004E-4</v>
      </c>
      <c r="B608" s="1">
        <v>3.4039000000000001E-162</v>
      </c>
      <c r="C608" s="1">
        <v>1.2488E-159</v>
      </c>
      <c r="D608">
        <v>6.8327000000000004E-4</v>
      </c>
      <c r="E608">
        <v>-5.3235999999999995E-4</v>
      </c>
      <c r="F608">
        <v>-5.3258999999999999E-4</v>
      </c>
      <c r="G608">
        <v>6.8373000000000001E-4</v>
      </c>
      <c r="H608" s="1">
        <v>-4.5473E-8</v>
      </c>
      <c r="I608">
        <v>6.8429999999999999E-4</v>
      </c>
      <c r="J608" s="1">
        <v>-9.1058999999999995E-8</v>
      </c>
    </row>
    <row r="609" spans="1:10" x14ac:dyDescent="0.25">
      <c r="A609">
        <v>6.8440000000000005E-4</v>
      </c>
      <c r="B609" s="1">
        <v>6.2533999999999999E-162</v>
      </c>
      <c r="C609" s="1">
        <v>2.2904999999999998E-159</v>
      </c>
      <c r="D609">
        <v>6.8440000000000005E-4</v>
      </c>
      <c r="E609">
        <v>-5.3324999999999998E-4</v>
      </c>
      <c r="F609">
        <v>-5.3346999999999997E-4</v>
      </c>
      <c r="G609">
        <v>6.8486999999999997E-4</v>
      </c>
      <c r="H609" s="1">
        <v>-4.5625E-8</v>
      </c>
      <c r="I609">
        <v>6.8544000000000005E-4</v>
      </c>
      <c r="J609" s="1">
        <v>-9.1361999999999994E-8</v>
      </c>
    </row>
    <row r="610" spans="1:10" x14ac:dyDescent="0.25">
      <c r="A610">
        <v>6.8554E-4</v>
      </c>
      <c r="B610" s="1">
        <v>1.1477E-161</v>
      </c>
      <c r="C610" s="1">
        <v>4.1968000000000001E-159</v>
      </c>
      <c r="D610">
        <v>6.8554E-4</v>
      </c>
      <c r="E610">
        <v>-5.3412999999999996E-4</v>
      </c>
      <c r="F610">
        <v>-5.3436E-4</v>
      </c>
      <c r="G610">
        <v>6.8601000000000003E-4</v>
      </c>
      <c r="H610" s="1">
        <v>-4.5775999999999999E-8</v>
      </c>
      <c r="I610">
        <v>6.8658E-4</v>
      </c>
      <c r="J610" s="1">
        <v>-9.1664999999999994E-8</v>
      </c>
    </row>
    <row r="611" spans="1:10" x14ac:dyDescent="0.25">
      <c r="A611">
        <v>6.8667999999999995E-4</v>
      </c>
      <c r="B611" s="1">
        <v>2.1041999999999999E-161</v>
      </c>
      <c r="C611" s="1">
        <v>7.6819999999999999E-159</v>
      </c>
      <c r="D611">
        <v>6.8667999999999995E-4</v>
      </c>
      <c r="E611">
        <v>-5.3501999999999998E-4</v>
      </c>
      <c r="F611">
        <v>-5.3525000000000003E-4</v>
      </c>
      <c r="G611">
        <v>6.8714999999999998E-4</v>
      </c>
      <c r="H611" s="1">
        <v>-4.5927999999999999E-8</v>
      </c>
      <c r="I611">
        <v>6.8771999999999995E-4</v>
      </c>
      <c r="J611" s="1">
        <v>-9.1969999999999996E-8</v>
      </c>
    </row>
    <row r="612" spans="1:10" x14ac:dyDescent="0.25">
      <c r="A612">
        <v>6.8782000000000001E-4</v>
      </c>
      <c r="B612" s="1">
        <v>3.8541999999999998E-161</v>
      </c>
      <c r="C612" s="1">
        <v>1.4047E-158</v>
      </c>
      <c r="D612">
        <v>6.8782000000000001E-4</v>
      </c>
      <c r="E612">
        <v>-5.3591000000000001E-4</v>
      </c>
      <c r="F612">
        <v>-5.3614000000000005E-4</v>
      </c>
      <c r="G612">
        <v>6.8829000000000004E-4</v>
      </c>
      <c r="H612" s="1">
        <v>-4.6081000000000001E-8</v>
      </c>
      <c r="I612">
        <v>6.8886000000000001E-4</v>
      </c>
      <c r="J612" s="1">
        <v>-9.2275999999999999E-8</v>
      </c>
    </row>
    <row r="613" spans="1:10" x14ac:dyDescent="0.25">
      <c r="A613">
        <v>6.8895999999999996E-4</v>
      </c>
      <c r="B613" s="1">
        <v>7.0523000000000004E-161</v>
      </c>
      <c r="C613" s="1">
        <v>2.5660999999999998E-158</v>
      </c>
      <c r="D613">
        <v>6.8895999999999996E-4</v>
      </c>
      <c r="E613">
        <v>-5.3680000000000004E-4</v>
      </c>
      <c r="F613">
        <v>-5.3702999999999997E-4</v>
      </c>
      <c r="G613">
        <v>6.8942999999999999E-4</v>
      </c>
      <c r="H613" s="1">
        <v>-4.6234000000000002E-8</v>
      </c>
      <c r="I613">
        <v>6.9001000000000002E-4</v>
      </c>
      <c r="J613" s="1">
        <v>-9.2582000000000001E-8</v>
      </c>
    </row>
    <row r="614" spans="1:10" x14ac:dyDescent="0.25">
      <c r="A614">
        <v>6.9010000000000002E-4</v>
      </c>
      <c r="B614" s="1">
        <v>1.2891E-160</v>
      </c>
      <c r="C614" s="1">
        <v>4.6830000000000003E-158</v>
      </c>
      <c r="D614">
        <v>6.9010000000000002E-4</v>
      </c>
      <c r="E614">
        <v>-5.3768999999999996E-4</v>
      </c>
      <c r="F614">
        <v>-5.3792E-4</v>
      </c>
      <c r="G614">
        <v>6.9057999999999999E-4</v>
      </c>
      <c r="H614" s="1">
        <v>-4.6387999999999998E-8</v>
      </c>
      <c r="I614">
        <v>6.9114999999999997E-4</v>
      </c>
      <c r="J614" s="1">
        <v>-9.2890000000000007E-8</v>
      </c>
    </row>
    <row r="615" spans="1:10" x14ac:dyDescent="0.25">
      <c r="A615">
        <v>6.9125000000000002E-4</v>
      </c>
      <c r="B615" s="1">
        <v>2.3541E-160</v>
      </c>
      <c r="C615" s="1">
        <v>8.5375999999999997E-158</v>
      </c>
      <c r="D615">
        <v>6.9125000000000002E-4</v>
      </c>
      <c r="E615">
        <v>-5.3857999999999998E-4</v>
      </c>
      <c r="F615">
        <v>-5.3881999999999997E-4</v>
      </c>
      <c r="G615">
        <v>6.9172999999999999E-4</v>
      </c>
      <c r="H615" s="1">
        <v>-4.6542000000000001E-8</v>
      </c>
      <c r="I615">
        <v>6.9229999999999997E-4</v>
      </c>
      <c r="J615" s="1">
        <v>-9.3199E-8</v>
      </c>
    </row>
    <row r="616" spans="1:10" x14ac:dyDescent="0.25">
      <c r="A616">
        <v>6.9240000000000002E-4</v>
      </c>
      <c r="B616" s="1">
        <v>4.2947E-160</v>
      </c>
      <c r="C616" s="1">
        <v>1.5549999999999999E-157</v>
      </c>
      <c r="D616">
        <v>6.9240000000000002E-4</v>
      </c>
      <c r="E616">
        <v>-5.3947999999999995E-4</v>
      </c>
      <c r="F616">
        <v>-5.3970999999999999E-4</v>
      </c>
      <c r="G616">
        <v>6.9287999999999999E-4</v>
      </c>
      <c r="H616" s="1">
        <v>-4.6696999999999998E-8</v>
      </c>
      <c r="I616">
        <v>6.9344999999999997E-4</v>
      </c>
      <c r="J616" s="1">
        <v>-9.3508999999999994E-8</v>
      </c>
    </row>
    <row r="617" spans="1:10" x14ac:dyDescent="0.25">
      <c r="A617">
        <v>6.9355000000000003E-4</v>
      </c>
      <c r="B617" s="1">
        <v>7.8271999999999998E-160</v>
      </c>
      <c r="C617" s="1">
        <v>2.8292E-157</v>
      </c>
      <c r="D617">
        <v>6.9355000000000003E-4</v>
      </c>
      <c r="E617">
        <v>-5.4036999999999998E-4</v>
      </c>
      <c r="F617">
        <v>-5.4060999999999996E-4</v>
      </c>
      <c r="G617">
        <v>6.9402999999999999E-4</v>
      </c>
      <c r="H617" s="1">
        <v>-4.6852000000000002E-8</v>
      </c>
      <c r="I617">
        <v>6.9459999999999997E-4</v>
      </c>
      <c r="J617" s="1">
        <v>-9.3820000000000002E-8</v>
      </c>
    </row>
    <row r="618" spans="1:10" x14ac:dyDescent="0.25">
      <c r="A618">
        <v>6.9470000000000003E-4</v>
      </c>
      <c r="B618" s="1">
        <v>1.4250999999999999E-159</v>
      </c>
      <c r="C618" s="1">
        <v>5.1427000000000001E-157</v>
      </c>
      <c r="D618">
        <v>6.9470000000000003E-4</v>
      </c>
      <c r="E618">
        <v>-5.4127000000000005E-4</v>
      </c>
      <c r="F618">
        <v>-5.4151000000000004E-4</v>
      </c>
      <c r="G618">
        <v>6.9517999999999999E-4</v>
      </c>
      <c r="H618" s="1">
        <v>-4.7008E-8</v>
      </c>
      <c r="I618">
        <v>6.9576000000000002E-4</v>
      </c>
      <c r="J618" s="1">
        <v>-9.4130999999999998E-8</v>
      </c>
    </row>
    <row r="619" spans="1:10" x14ac:dyDescent="0.25">
      <c r="A619">
        <v>6.9585000000000003E-4</v>
      </c>
      <c r="B619" s="1">
        <v>2.5920999999999999E-159</v>
      </c>
      <c r="C619" s="1">
        <v>9.3386000000000003E-157</v>
      </c>
      <c r="D619">
        <v>6.9585000000000003E-4</v>
      </c>
      <c r="E619">
        <v>-5.4217000000000002E-4</v>
      </c>
      <c r="F619">
        <v>-5.4241000000000001E-4</v>
      </c>
      <c r="G619">
        <v>6.9634000000000004E-4</v>
      </c>
      <c r="H619" s="1">
        <v>-4.7163999999999998E-8</v>
      </c>
      <c r="I619">
        <v>6.9691999999999996E-4</v>
      </c>
      <c r="J619" s="1">
        <v>-9.4443999999999995E-8</v>
      </c>
    </row>
    <row r="620" spans="1:10" x14ac:dyDescent="0.25">
      <c r="A620">
        <v>6.9700999999999997E-4</v>
      </c>
      <c r="B620" s="1">
        <v>4.7101000000000003E-159</v>
      </c>
      <c r="C620" s="1">
        <v>1.6940999999999999E-156</v>
      </c>
      <c r="D620">
        <v>6.9700999999999997E-4</v>
      </c>
      <c r="E620">
        <v>-5.4306999999999999E-4</v>
      </c>
      <c r="F620">
        <v>-5.4330999999999997E-4</v>
      </c>
      <c r="G620">
        <v>6.9749000000000005E-4</v>
      </c>
      <c r="H620" s="1">
        <v>-4.7320999999999997E-8</v>
      </c>
      <c r="I620">
        <v>6.9806999999999996E-4</v>
      </c>
      <c r="J620" s="1">
        <v>-9.4757999999999994E-8</v>
      </c>
    </row>
    <row r="621" spans="1:10" x14ac:dyDescent="0.25">
      <c r="A621">
        <v>6.9817000000000002E-4</v>
      </c>
      <c r="B621" s="1">
        <v>8.5503000000000002E-159</v>
      </c>
      <c r="C621" s="1">
        <v>3.0701999999999999E-156</v>
      </c>
      <c r="D621">
        <v>6.9817000000000002E-4</v>
      </c>
      <c r="E621">
        <v>-5.4396999999999996E-4</v>
      </c>
      <c r="F621">
        <v>-5.4421000000000005E-4</v>
      </c>
      <c r="G621">
        <v>6.9864999999999999E-4</v>
      </c>
      <c r="H621" s="1">
        <v>-4.7477999999999997E-8</v>
      </c>
      <c r="I621">
        <v>6.9923000000000001E-4</v>
      </c>
      <c r="J621" s="1">
        <v>-9.5072999999999994E-8</v>
      </c>
    </row>
    <row r="622" spans="1:10" x14ac:dyDescent="0.25">
      <c r="A622">
        <v>6.9932000000000002E-4</v>
      </c>
      <c r="B622" s="1">
        <v>1.5506E-158</v>
      </c>
      <c r="C622" s="1">
        <v>5.5586999999999995E-156</v>
      </c>
      <c r="D622">
        <v>6.9932000000000002E-4</v>
      </c>
      <c r="E622">
        <v>-5.4487999999999997E-4</v>
      </c>
      <c r="F622">
        <v>-5.4511999999999996E-4</v>
      </c>
      <c r="G622">
        <v>6.9981000000000004E-4</v>
      </c>
      <c r="H622" s="1">
        <v>-4.7635999999999997E-8</v>
      </c>
      <c r="I622">
        <v>7.004E-4</v>
      </c>
      <c r="J622" s="1">
        <v>-9.5388999999999995E-8</v>
      </c>
    </row>
    <row r="623" spans="1:10" x14ac:dyDescent="0.25">
      <c r="A623">
        <v>7.0049000000000001E-4</v>
      </c>
      <c r="B623" s="1">
        <v>2.8093000000000001E-158</v>
      </c>
      <c r="C623" s="1">
        <v>1.0053999999999999E-155</v>
      </c>
      <c r="D623">
        <v>7.0049000000000001E-4</v>
      </c>
      <c r="E623">
        <v>-5.4578000000000005E-4</v>
      </c>
      <c r="F623">
        <v>-5.4602000000000003E-4</v>
      </c>
      <c r="G623">
        <v>7.0098000000000003E-4</v>
      </c>
      <c r="H623" s="1">
        <v>-4.7794999999999999E-8</v>
      </c>
      <c r="I623">
        <v>7.0156000000000005E-4</v>
      </c>
      <c r="J623" s="1">
        <v>-9.5705999999999997E-8</v>
      </c>
    </row>
    <row r="624" spans="1:10" x14ac:dyDescent="0.25">
      <c r="A624">
        <v>7.0164999999999995E-4</v>
      </c>
      <c r="B624" s="1">
        <v>5.0846999999999999E-158</v>
      </c>
      <c r="C624" s="1">
        <v>1.8168000000000001E-155</v>
      </c>
      <c r="D624">
        <v>7.0164999999999995E-4</v>
      </c>
      <c r="E624">
        <v>-5.4668999999999996E-4</v>
      </c>
      <c r="F624">
        <v>-5.4693000000000005E-4</v>
      </c>
      <c r="G624">
        <v>7.0213999999999997E-4</v>
      </c>
      <c r="H624" s="1">
        <v>-4.7954E-8</v>
      </c>
      <c r="I624">
        <v>7.0271999999999999E-4</v>
      </c>
      <c r="J624" s="1">
        <v>-9.6024E-8</v>
      </c>
    </row>
    <row r="625" spans="1:10" x14ac:dyDescent="0.25">
      <c r="A625">
        <v>7.0281E-4</v>
      </c>
      <c r="B625" s="1">
        <v>9.1941999999999996E-158</v>
      </c>
      <c r="C625" s="1">
        <v>3.2795999999999999E-155</v>
      </c>
      <c r="D625">
        <v>7.0281E-4</v>
      </c>
      <c r="E625">
        <v>-5.4759999999999997E-4</v>
      </c>
      <c r="F625">
        <v>-5.4783999999999996E-4</v>
      </c>
      <c r="G625">
        <v>7.0330999999999996E-4</v>
      </c>
      <c r="H625" s="1">
        <v>-4.8113000000000002E-8</v>
      </c>
      <c r="I625">
        <v>7.0388999999999998E-4</v>
      </c>
      <c r="J625" s="1">
        <v>-9.6344000000000006E-8</v>
      </c>
    </row>
    <row r="626" spans="1:10" x14ac:dyDescent="0.25">
      <c r="A626">
        <v>7.0397999999999999E-4</v>
      </c>
      <c r="B626" s="1">
        <v>1.6608E-157</v>
      </c>
      <c r="C626" s="1">
        <v>5.9145999999999997E-155</v>
      </c>
      <c r="D626">
        <v>7.0397999999999999E-4</v>
      </c>
      <c r="E626">
        <v>-5.4850999999999999E-4</v>
      </c>
      <c r="F626">
        <v>-5.4874999999999998E-4</v>
      </c>
      <c r="G626">
        <v>7.0447999999999995E-4</v>
      </c>
      <c r="H626" s="1">
        <v>-4.8272999999999998E-8</v>
      </c>
      <c r="I626">
        <v>7.0505999999999997E-4</v>
      </c>
      <c r="J626" s="1">
        <v>-9.6663999999999998E-8</v>
      </c>
    </row>
    <row r="627" spans="1:10" x14ac:dyDescent="0.25">
      <c r="A627">
        <v>7.0514999999999998E-4</v>
      </c>
      <c r="B627" s="1">
        <v>2.9972000000000002E-157</v>
      </c>
      <c r="C627" s="1">
        <v>1.0656E-154</v>
      </c>
      <c r="D627">
        <v>7.0514999999999998E-4</v>
      </c>
      <c r="E627">
        <v>-5.4942000000000001E-4</v>
      </c>
      <c r="F627">
        <v>-5.4965999999999999E-4</v>
      </c>
      <c r="G627">
        <v>7.0565000000000005E-4</v>
      </c>
      <c r="H627" s="1">
        <v>-4.8434000000000002E-8</v>
      </c>
      <c r="I627">
        <v>7.0622999999999997E-4</v>
      </c>
      <c r="J627" s="1">
        <v>-9.6985000000000005E-8</v>
      </c>
    </row>
    <row r="628" spans="1:10" x14ac:dyDescent="0.25">
      <c r="A628">
        <v>7.0631999999999997E-4</v>
      </c>
      <c r="B628" s="1">
        <v>5.4037000000000003E-157</v>
      </c>
      <c r="C628" s="1">
        <v>1.918E-154</v>
      </c>
      <c r="D628">
        <v>7.0631999999999997E-4</v>
      </c>
      <c r="E628">
        <v>-5.5033000000000002E-4</v>
      </c>
      <c r="F628">
        <v>-5.5057999999999995E-4</v>
      </c>
      <c r="G628">
        <v>7.0682000000000004E-4</v>
      </c>
      <c r="H628" s="1">
        <v>-4.8594999999999999E-8</v>
      </c>
      <c r="I628">
        <v>7.0741E-4</v>
      </c>
      <c r="J628" s="1">
        <v>-9.7306999999999999E-8</v>
      </c>
    </row>
    <row r="629" spans="1:10" x14ac:dyDescent="0.25">
      <c r="A629">
        <v>7.0748999999999996E-4</v>
      </c>
      <c r="B629" s="1">
        <v>9.7327999999999995E-157</v>
      </c>
      <c r="C629" s="1">
        <v>3.4489000000000003E-154</v>
      </c>
      <c r="D629">
        <v>7.0748999999999996E-4</v>
      </c>
      <c r="E629">
        <v>-5.5124999999999998E-4</v>
      </c>
      <c r="F629">
        <v>-5.5148999999999997E-4</v>
      </c>
      <c r="G629">
        <v>7.0799000000000003E-4</v>
      </c>
      <c r="H629" s="1">
        <v>-4.8756000000000003E-8</v>
      </c>
      <c r="I629">
        <v>7.0858E-4</v>
      </c>
      <c r="J629" s="1">
        <v>-9.7630999999999996E-8</v>
      </c>
    </row>
    <row r="630" spans="1:10" x14ac:dyDescent="0.25">
      <c r="A630">
        <v>7.0867E-4</v>
      </c>
      <c r="B630" s="1">
        <v>1.7513000000000001E-156</v>
      </c>
      <c r="C630" s="1">
        <v>6.1955999999999996E-154</v>
      </c>
      <c r="D630">
        <v>7.0867E-4</v>
      </c>
      <c r="E630">
        <v>-5.5216E-4</v>
      </c>
      <c r="F630">
        <v>-5.5241000000000003E-4</v>
      </c>
      <c r="G630">
        <v>7.0916999999999996E-4</v>
      </c>
      <c r="H630" s="1">
        <v>-4.8918000000000002E-8</v>
      </c>
      <c r="I630">
        <v>7.0976000000000003E-4</v>
      </c>
      <c r="J630" s="1">
        <v>-9.7955999999999994E-8</v>
      </c>
    </row>
    <row r="631" spans="1:10" x14ac:dyDescent="0.25">
      <c r="A631">
        <v>7.0985000000000004E-4</v>
      </c>
      <c r="B631" s="1">
        <v>3.1481999999999998E-156</v>
      </c>
      <c r="C631" s="1">
        <v>1.1119E-153</v>
      </c>
      <c r="D631">
        <v>7.0985000000000004E-4</v>
      </c>
      <c r="E631">
        <v>-5.5307999999999996E-4</v>
      </c>
      <c r="F631">
        <v>-5.5332000000000005E-4</v>
      </c>
      <c r="G631">
        <v>7.1035E-4</v>
      </c>
      <c r="H631" s="1">
        <v>-4.9081000000000001E-8</v>
      </c>
      <c r="I631">
        <v>7.1093999999999997E-4</v>
      </c>
      <c r="J631" s="1">
        <v>-9.8281000000000005E-8</v>
      </c>
    </row>
    <row r="632" spans="1:10" x14ac:dyDescent="0.25">
      <c r="A632">
        <v>7.1102000000000003E-4</v>
      </c>
      <c r="B632" s="1">
        <v>5.6538000000000002E-156</v>
      </c>
      <c r="C632" s="1">
        <v>1.9935000000000001E-153</v>
      </c>
      <c r="D632">
        <v>7.1102000000000003E-4</v>
      </c>
      <c r="E632">
        <v>-5.5400000000000002E-4</v>
      </c>
      <c r="F632">
        <v>-5.5424000000000001E-4</v>
      </c>
      <c r="G632">
        <v>7.1153000000000004E-4</v>
      </c>
      <c r="H632" s="1">
        <v>-4.9244000000000001E-8</v>
      </c>
      <c r="I632">
        <v>7.1212000000000001E-4</v>
      </c>
      <c r="J632" s="1">
        <v>-9.8608000000000005E-8</v>
      </c>
    </row>
    <row r="633" spans="1:10" x14ac:dyDescent="0.25">
      <c r="A633">
        <v>7.1219999999999996E-4</v>
      </c>
      <c r="B633" s="1">
        <v>1.0144000000000001E-155</v>
      </c>
      <c r="C633" s="1">
        <v>3.5708E-153</v>
      </c>
      <c r="D633">
        <v>7.1219999999999996E-4</v>
      </c>
      <c r="E633">
        <v>-5.5491999999999998E-4</v>
      </c>
      <c r="F633">
        <v>-5.5517000000000001E-4</v>
      </c>
      <c r="G633">
        <v>7.1270999999999997E-4</v>
      </c>
      <c r="H633" s="1">
        <v>-4.9408000000000001E-8</v>
      </c>
      <c r="I633">
        <v>7.1330000000000005E-4</v>
      </c>
      <c r="J633" s="1">
        <v>-9.8935000000000005E-8</v>
      </c>
    </row>
    <row r="634" spans="1:10" x14ac:dyDescent="0.25">
      <c r="A634">
        <v>7.1339000000000005E-4</v>
      </c>
      <c r="B634" s="1">
        <v>1.8182E-155</v>
      </c>
      <c r="C634" s="1">
        <v>6.3897999999999998E-153</v>
      </c>
      <c r="D634">
        <v>7.1339000000000005E-4</v>
      </c>
      <c r="E634">
        <v>-5.5584000000000004E-4</v>
      </c>
      <c r="F634">
        <v>-5.5608999999999997E-4</v>
      </c>
      <c r="G634">
        <v>7.1389999999999995E-4</v>
      </c>
      <c r="H634" s="1">
        <v>-4.9572000000000002E-8</v>
      </c>
      <c r="I634">
        <v>7.1449000000000003E-4</v>
      </c>
      <c r="J634" s="1">
        <v>-9.9263999999999995E-8</v>
      </c>
    </row>
    <row r="635" spans="1:10" x14ac:dyDescent="0.25">
      <c r="A635">
        <v>7.1456999999999998E-4</v>
      </c>
      <c r="B635" s="1">
        <v>3.2558000000000002E-155</v>
      </c>
      <c r="C635" s="1">
        <v>1.1422999999999999E-152</v>
      </c>
      <c r="D635">
        <v>7.1456999999999998E-4</v>
      </c>
      <c r="E635">
        <v>-5.5676E-4</v>
      </c>
      <c r="F635">
        <v>-5.5701000000000004E-4</v>
      </c>
      <c r="G635">
        <v>7.1507999999999999E-4</v>
      </c>
      <c r="H635" s="1">
        <v>-4.9736999999999997E-8</v>
      </c>
      <c r="I635">
        <v>7.1568000000000001E-4</v>
      </c>
      <c r="J635" s="1">
        <v>-9.9593999999999998E-8</v>
      </c>
    </row>
    <row r="636" spans="1:10" x14ac:dyDescent="0.25">
      <c r="A636">
        <v>7.1575999999999996E-4</v>
      </c>
      <c r="B636" s="1">
        <v>5.8246000000000001E-155</v>
      </c>
      <c r="C636" s="1">
        <v>2.0402E-152</v>
      </c>
      <c r="D636">
        <v>7.1575999999999996E-4</v>
      </c>
      <c r="E636">
        <v>-5.5769000000000001E-4</v>
      </c>
      <c r="F636">
        <v>-5.5794000000000004E-4</v>
      </c>
      <c r="G636">
        <v>7.1626999999999997E-4</v>
      </c>
      <c r="H636" s="1">
        <v>-4.9901999999999999E-8</v>
      </c>
      <c r="I636">
        <v>7.1686999999999999E-4</v>
      </c>
      <c r="J636" s="1">
        <v>-9.9925000000000003E-8</v>
      </c>
    </row>
    <row r="637" spans="1:10" x14ac:dyDescent="0.25">
      <c r="A637">
        <v>7.1695000000000005E-4</v>
      </c>
      <c r="B637" s="1">
        <v>1.041E-154</v>
      </c>
      <c r="C637" s="1">
        <v>3.6404E-152</v>
      </c>
      <c r="D637">
        <v>7.1695000000000005E-4</v>
      </c>
      <c r="E637">
        <v>-5.5862000000000001E-4</v>
      </c>
      <c r="F637">
        <v>-5.5887000000000005E-4</v>
      </c>
      <c r="G637">
        <v>7.1745999999999995E-4</v>
      </c>
      <c r="H637" s="1">
        <v>-5.0068000000000002E-8</v>
      </c>
      <c r="I637">
        <v>7.1805999999999997E-4</v>
      </c>
      <c r="J637" s="1">
        <v>-1.0026E-7</v>
      </c>
    </row>
    <row r="638" spans="1:10" x14ac:dyDescent="0.25">
      <c r="A638">
        <v>7.1814000000000003E-4</v>
      </c>
      <c r="B638" s="1">
        <v>1.8587E-154</v>
      </c>
      <c r="C638" s="1">
        <v>6.4893000000000001E-152</v>
      </c>
      <c r="D638">
        <v>7.1814000000000003E-4</v>
      </c>
      <c r="E638">
        <v>-5.5953999999999997E-4</v>
      </c>
      <c r="F638">
        <v>-5.5979000000000001E-4</v>
      </c>
      <c r="G638">
        <v>7.1865000000000004E-4</v>
      </c>
      <c r="H638" s="1">
        <v>-5.0235E-8</v>
      </c>
      <c r="I638">
        <v>7.1925000000000005E-4</v>
      </c>
      <c r="J638" s="1">
        <v>-1.0059E-7</v>
      </c>
    </row>
    <row r="639" spans="1:10" x14ac:dyDescent="0.25">
      <c r="A639">
        <v>7.1933000000000001E-4</v>
      </c>
      <c r="B639" s="1">
        <v>3.3157000000000001E-154</v>
      </c>
      <c r="C639" s="1">
        <v>1.1557E-151</v>
      </c>
      <c r="D639">
        <v>7.1933000000000001E-4</v>
      </c>
      <c r="E639">
        <v>-5.6046999999999998E-4</v>
      </c>
      <c r="F639">
        <v>-5.6072000000000001E-4</v>
      </c>
      <c r="G639">
        <v>7.1984999999999996E-4</v>
      </c>
      <c r="H639" s="1">
        <v>-5.0401999999999997E-8</v>
      </c>
      <c r="I639">
        <v>7.2044999999999997E-4</v>
      </c>
      <c r="J639" s="1">
        <v>-1.0092000000000001E-7</v>
      </c>
    </row>
    <row r="640" spans="1:10" x14ac:dyDescent="0.25">
      <c r="A640">
        <v>7.2051999999999999E-4</v>
      </c>
      <c r="B640" s="1">
        <v>5.9088999999999998E-154</v>
      </c>
      <c r="C640" s="1">
        <v>2.0561E-151</v>
      </c>
      <c r="D640">
        <v>7.2051999999999999E-4</v>
      </c>
      <c r="E640">
        <v>-5.6139999999999998E-4</v>
      </c>
      <c r="F640">
        <v>-5.6165999999999996E-4</v>
      </c>
      <c r="G640">
        <v>7.2104000000000005E-4</v>
      </c>
      <c r="H640" s="1">
        <v>-5.0569000000000001E-8</v>
      </c>
      <c r="I640">
        <v>7.2163999999999996E-4</v>
      </c>
      <c r="J640" s="1">
        <v>-1.0125999999999999E-7</v>
      </c>
    </row>
    <row r="641" spans="1:10" x14ac:dyDescent="0.25">
      <c r="A641">
        <v>7.2172000000000002E-4</v>
      </c>
      <c r="B641" s="1">
        <v>1.052E-153</v>
      </c>
      <c r="C641" s="1">
        <v>3.6547E-151</v>
      </c>
      <c r="D641">
        <v>7.2172000000000002E-4</v>
      </c>
      <c r="E641">
        <v>-5.6234000000000004E-4</v>
      </c>
      <c r="F641">
        <v>-5.6258999999999997E-4</v>
      </c>
      <c r="G641">
        <v>7.2223999999999997E-4</v>
      </c>
      <c r="H641" s="1">
        <v>-5.0737E-8</v>
      </c>
      <c r="I641">
        <v>7.2283999999999998E-4</v>
      </c>
      <c r="J641" s="1">
        <v>-1.016E-7</v>
      </c>
    </row>
    <row r="642" spans="1:10" x14ac:dyDescent="0.25">
      <c r="A642">
        <v>7.2292000000000005E-4</v>
      </c>
      <c r="B642" s="1">
        <v>1.8712999999999999E-153</v>
      </c>
      <c r="C642" s="1">
        <v>6.4898999999999999E-151</v>
      </c>
      <c r="D642">
        <v>7.2292000000000005E-4</v>
      </c>
      <c r="E642">
        <v>-5.6327000000000005E-4</v>
      </c>
      <c r="F642">
        <v>-5.6353000000000002E-4</v>
      </c>
      <c r="G642">
        <v>7.2344E-4</v>
      </c>
      <c r="H642" s="1">
        <v>-5.0905999999999999E-8</v>
      </c>
      <c r="I642">
        <v>7.2404000000000001E-4</v>
      </c>
      <c r="J642" s="1">
        <v>-1.0193E-7</v>
      </c>
    </row>
    <row r="643" spans="1:10" x14ac:dyDescent="0.25">
      <c r="A643">
        <v>7.2411999999999997E-4</v>
      </c>
      <c r="B643" s="1">
        <v>3.3253000000000001E-153</v>
      </c>
      <c r="C643" s="1">
        <v>1.1514E-150</v>
      </c>
      <c r="D643">
        <v>7.2411999999999997E-4</v>
      </c>
      <c r="E643">
        <v>-5.6420999999999999E-4</v>
      </c>
      <c r="F643">
        <v>-5.6446000000000003E-4</v>
      </c>
      <c r="G643">
        <v>7.2464000000000003E-4</v>
      </c>
      <c r="H643" s="1">
        <v>-5.1074999999999999E-8</v>
      </c>
      <c r="I643">
        <v>7.2524999999999998E-4</v>
      </c>
      <c r="J643" s="1">
        <v>-1.0227E-7</v>
      </c>
    </row>
    <row r="644" spans="1:10" x14ac:dyDescent="0.25">
      <c r="A644">
        <v>7.2532E-4</v>
      </c>
      <c r="B644" s="1">
        <v>5.9036000000000001E-153</v>
      </c>
      <c r="C644" s="1">
        <v>2.0406999999999999E-150</v>
      </c>
      <c r="D644">
        <v>7.2532E-4</v>
      </c>
      <c r="E644">
        <v>-5.6514E-4</v>
      </c>
      <c r="F644">
        <v>-5.6539999999999997E-4</v>
      </c>
      <c r="G644">
        <v>7.2585E-4</v>
      </c>
      <c r="H644" s="1">
        <v>-5.1245E-8</v>
      </c>
      <c r="I644">
        <v>7.2645000000000001E-4</v>
      </c>
      <c r="J644" s="1">
        <v>-1.0261E-7</v>
      </c>
    </row>
    <row r="645" spans="1:10" x14ac:dyDescent="0.25">
      <c r="A645">
        <v>7.2652999999999997E-4</v>
      </c>
      <c r="B645" s="1">
        <v>1.0471E-152</v>
      </c>
      <c r="C645" s="1">
        <v>3.6135000000000002E-150</v>
      </c>
      <c r="D645">
        <v>7.2652999999999997E-4</v>
      </c>
      <c r="E645">
        <v>-5.6607999999999995E-4</v>
      </c>
      <c r="F645">
        <v>-5.6634000000000003E-4</v>
      </c>
      <c r="G645">
        <v>7.2705000000000003E-4</v>
      </c>
      <c r="H645" s="1">
        <v>-5.1415000000000001E-8</v>
      </c>
      <c r="I645">
        <v>7.2765999999999998E-4</v>
      </c>
      <c r="J645" s="1">
        <v>-1.0295000000000001E-7</v>
      </c>
    </row>
    <row r="646" spans="1:10" x14ac:dyDescent="0.25">
      <c r="A646">
        <v>7.2773E-4</v>
      </c>
      <c r="B646" s="1">
        <v>1.8554E-152</v>
      </c>
      <c r="C646" s="1">
        <v>6.3925E-150</v>
      </c>
      <c r="D646">
        <v>7.2773E-4</v>
      </c>
      <c r="E646">
        <v>-5.6702E-4</v>
      </c>
      <c r="F646">
        <v>-5.6727999999999998E-4</v>
      </c>
      <c r="G646">
        <v>7.2826E-4</v>
      </c>
      <c r="H646" s="1">
        <v>-5.1586000000000003E-8</v>
      </c>
      <c r="I646">
        <v>7.2886999999999995E-4</v>
      </c>
      <c r="J646" s="1">
        <v>-1.0330000000000001E-7</v>
      </c>
    </row>
    <row r="647" spans="1:10" x14ac:dyDescent="0.25">
      <c r="A647">
        <v>7.2893999999999997E-4</v>
      </c>
      <c r="B647" s="1">
        <v>3.2847E-152</v>
      </c>
      <c r="C647" s="1">
        <v>1.1298E-149</v>
      </c>
      <c r="D647">
        <v>7.2893999999999997E-4</v>
      </c>
      <c r="E647">
        <v>-5.6795999999999995E-4</v>
      </c>
      <c r="F647">
        <v>-5.6822000000000003E-4</v>
      </c>
      <c r="G647">
        <v>7.2946999999999997E-4</v>
      </c>
      <c r="H647" s="1">
        <v>-5.1757999999999999E-8</v>
      </c>
      <c r="I647">
        <v>7.3008000000000003E-4</v>
      </c>
      <c r="J647" s="1">
        <v>-1.0363999999999999E-7</v>
      </c>
    </row>
    <row r="648" spans="1:10" x14ac:dyDescent="0.25">
      <c r="A648">
        <v>7.3015000000000005E-4</v>
      </c>
      <c r="B648" s="1">
        <v>5.8094E-152</v>
      </c>
      <c r="C648" s="1">
        <v>1.9949E-149</v>
      </c>
      <c r="D648">
        <v>7.3015000000000005E-4</v>
      </c>
      <c r="E648">
        <v>-5.6891000000000005E-4</v>
      </c>
      <c r="F648">
        <v>-5.6917000000000003E-4</v>
      </c>
      <c r="G648">
        <v>7.3068999999999999E-4</v>
      </c>
      <c r="H648" s="1">
        <v>-5.1930000000000002E-8</v>
      </c>
      <c r="I648">
        <v>7.3129E-4</v>
      </c>
      <c r="J648" s="1">
        <v>-1.0398E-7</v>
      </c>
    </row>
    <row r="649" spans="1:10" x14ac:dyDescent="0.25">
      <c r="A649">
        <v>7.3136000000000002E-4</v>
      </c>
      <c r="B649" s="1">
        <v>1.0264999999999999E-151</v>
      </c>
      <c r="C649" s="1">
        <v>3.5191000000000001E-149</v>
      </c>
      <c r="D649">
        <v>7.3136000000000002E-4</v>
      </c>
      <c r="E649">
        <v>-5.6985E-4</v>
      </c>
      <c r="F649">
        <v>-5.7010999999999997E-4</v>
      </c>
      <c r="G649">
        <v>7.3189999999999996E-4</v>
      </c>
      <c r="H649" s="1">
        <v>-5.2103E-8</v>
      </c>
      <c r="I649">
        <v>7.3251000000000002E-4</v>
      </c>
      <c r="J649" s="1">
        <v>-1.0433E-7</v>
      </c>
    </row>
    <row r="650" spans="1:10" x14ac:dyDescent="0.25">
      <c r="A650">
        <v>7.3258000000000004E-4</v>
      </c>
      <c r="B650" s="1">
        <v>1.8121000000000001E-151</v>
      </c>
      <c r="C650" s="1">
        <v>6.2019999999999996E-149</v>
      </c>
      <c r="D650">
        <v>7.3258000000000004E-4</v>
      </c>
      <c r="E650">
        <v>-5.708E-4</v>
      </c>
      <c r="F650">
        <v>-5.7105999999999997E-4</v>
      </c>
      <c r="G650">
        <v>7.3311999999999997E-4</v>
      </c>
      <c r="H650" s="1">
        <v>-5.2275999999999998E-8</v>
      </c>
      <c r="I650">
        <v>7.3371999999999999E-4</v>
      </c>
      <c r="J650" s="1">
        <v>-1.0468E-7</v>
      </c>
    </row>
    <row r="651" spans="1:10" x14ac:dyDescent="0.25">
      <c r="A651">
        <v>7.3379999999999995E-4</v>
      </c>
      <c r="B651" s="1">
        <v>3.1958999999999997E-151</v>
      </c>
      <c r="C651" s="1">
        <v>1.092E-148</v>
      </c>
      <c r="D651">
        <v>7.3379999999999995E-4</v>
      </c>
      <c r="E651">
        <v>-5.7174999999999999E-4</v>
      </c>
      <c r="F651">
        <v>-5.7200999999999997E-4</v>
      </c>
      <c r="G651">
        <v>7.3433000000000005E-4</v>
      </c>
      <c r="H651" s="1">
        <v>-5.2450000000000003E-8</v>
      </c>
      <c r="I651">
        <v>7.3494000000000001E-4</v>
      </c>
      <c r="J651" s="1">
        <v>-1.0502999999999999E-7</v>
      </c>
    </row>
    <row r="652" spans="1:10" x14ac:dyDescent="0.25">
      <c r="A652">
        <v>7.3501000000000003E-4</v>
      </c>
      <c r="B652" s="1">
        <v>5.6311000000000002E-151</v>
      </c>
      <c r="C652" s="1">
        <v>1.9209000000000001E-148</v>
      </c>
      <c r="D652">
        <v>7.3501000000000003E-4</v>
      </c>
      <c r="E652">
        <v>-5.7269999999999999E-4</v>
      </c>
      <c r="F652">
        <v>-5.7295999999999996E-4</v>
      </c>
      <c r="G652">
        <v>7.3554999999999996E-4</v>
      </c>
      <c r="H652" s="1">
        <v>-5.2624000000000002E-8</v>
      </c>
      <c r="I652">
        <v>7.3616999999999997E-4</v>
      </c>
      <c r="J652" s="1">
        <v>-1.0537E-7</v>
      </c>
    </row>
    <row r="653" spans="1:10" x14ac:dyDescent="0.25">
      <c r="A653">
        <v>7.3623000000000004E-4</v>
      </c>
      <c r="B653" s="1">
        <v>9.9126999999999996E-151</v>
      </c>
      <c r="C653" s="1">
        <v>3.3759000000000003E-148</v>
      </c>
      <c r="D653">
        <v>7.3623000000000004E-4</v>
      </c>
      <c r="E653">
        <v>-5.7364999999999998E-4</v>
      </c>
      <c r="F653">
        <v>-5.7390999999999996E-4</v>
      </c>
      <c r="G653">
        <v>7.3678000000000003E-4</v>
      </c>
      <c r="H653" s="1">
        <v>-5.2799000000000002E-8</v>
      </c>
      <c r="I653">
        <v>7.3738999999999999E-4</v>
      </c>
      <c r="J653" s="1">
        <v>-1.0572E-7</v>
      </c>
    </row>
    <row r="654" spans="1:10" x14ac:dyDescent="0.25">
      <c r="A654">
        <v>7.3746E-4</v>
      </c>
      <c r="B654" s="1">
        <v>1.7434000000000001E-150</v>
      </c>
      <c r="C654" s="1">
        <v>5.9274000000000003E-148</v>
      </c>
      <c r="D654">
        <v>7.3746E-4</v>
      </c>
      <c r="E654">
        <v>-5.7459999999999998E-4</v>
      </c>
      <c r="F654">
        <v>-5.7487E-4</v>
      </c>
      <c r="G654">
        <v>7.3800000000000005E-4</v>
      </c>
      <c r="H654" s="1">
        <v>-5.2974000000000002E-8</v>
      </c>
      <c r="I654">
        <v>7.3861E-4</v>
      </c>
      <c r="J654" s="1">
        <v>-1.0607999999999999E-7</v>
      </c>
    </row>
    <row r="655" spans="1:10" x14ac:dyDescent="0.25">
      <c r="A655">
        <v>7.3868000000000002E-4</v>
      </c>
      <c r="B655" s="1">
        <v>3.0632E-150</v>
      </c>
      <c r="C655" s="1">
        <v>1.0398E-147</v>
      </c>
      <c r="D655">
        <v>7.3868000000000002E-4</v>
      </c>
      <c r="E655">
        <v>-5.7556000000000003E-4</v>
      </c>
      <c r="F655">
        <v>-5.7582E-4</v>
      </c>
      <c r="G655">
        <v>7.3923000000000001E-4</v>
      </c>
      <c r="H655" s="1">
        <v>-5.3150999999999997E-8</v>
      </c>
      <c r="I655">
        <v>7.3983999999999996E-4</v>
      </c>
      <c r="J655" s="1">
        <v>-1.0642999999999999E-7</v>
      </c>
    </row>
    <row r="656" spans="1:10" x14ac:dyDescent="0.25">
      <c r="A656">
        <v>7.3990999999999998E-4</v>
      </c>
      <c r="B656" s="1">
        <v>5.3772E-150</v>
      </c>
      <c r="C656" s="1">
        <v>1.8222E-147</v>
      </c>
      <c r="D656">
        <v>7.3990999999999998E-4</v>
      </c>
      <c r="E656">
        <v>-5.7651000000000002E-4</v>
      </c>
      <c r="F656">
        <v>-5.7678000000000004E-4</v>
      </c>
      <c r="G656">
        <v>7.4045999999999997E-4</v>
      </c>
      <c r="H656" s="1">
        <v>-5.3326999999999998E-8</v>
      </c>
      <c r="I656">
        <v>7.4107000000000003E-4</v>
      </c>
      <c r="J656" s="1">
        <v>-1.0677999999999999E-7</v>
      </c>
    </row>
    <row r="657" spans="1:10" x14ac:dyDescent="0.25">
      <c r="A657">
        <v>7.4114000000000005E-4</v>
      </c>
      <c r="B657" s="1">
        <v>9.4304000000000004E-150</v>
      </c>
      <c r="C657" s="1">
        <v>3.1904999999999999E-147</v>
      </c>
      <c r="D657">
        <v>7.4114000000000005E-4</v>
      </c>
      <c r="E657">
        <v>-5.7746999999999996E-4</v>
      </c>
      <c r="F657">
        <v>-5.7773999999999998E-4</v>
      </c>
      <c r="G657">
        <v>7.4169000000000004E-4</v>
      </c>
      <c r="H657" s="1">
        <v>-5.3505000000000002E-8</v>
      </c>
      <c r="I657">
        <v>7.4229999999999999E-4</v>
      </c>
      <c r="J657" s="1">
        <v>-1.0714000000000001E-7</v>
      </c>
    </row>
    <row r="658" spans="1:10" x14ac:dyDescent="0.25">
      <c r="A658">
        <v>7.4237000000000001E-4</v>
      </c>
      <c r="B658" s="1">
        <v>1.6524E-149</v>
      </c>
      <c r="C658" s="1">
        <v>5.5810000000000002E-147</v>
      </c>
      <c r="D658">
        <v>7.4237000000000001E-4</v>
      </c>
      <c r="E658">
        <v>-5.7843E-4</v>
      </c>
      <c r="F658">
        <v>-5.7870000000000003E-4</v>
      </c>
      <c r="G658">
        <v>7.4292E-4</v>
      </c>
      <c r="H658" s="1">
        <v>-5.3681999999999997E-8</v>
      </c>
      <c r="I658">
        <v>7.4354E-4</v>
      </c>
      <c r="J658" s="1">
        <v>-1.0749E-7</v>
      </c>
    </row>
    <row r="659" spans="1:10" x14ac:dyDescent="0.25">
      <c r="A659">
        <v>7.4359999999999997E-4</v>
      </c>
      <c r="B659" s="1">
        <v>2.8925E-149</v>
      </c>
      <c r="C659" s="1">
        <v>9.7535999999999999E-147</v>
      </c>
      <c r="D659">
        <v>7.4359999999999997E-4</v>
      </c>
      <c r="E659">
        <v>-5.7939000000000005E-4</v>
      </c>
      <c r="F659">
        <v>-5.7965999999999996E-4</v>
      </c>
      <c r="G659">
        <v>7.4414999999999995E-4</v>
      </c>
      <c r="H659" s="1">
        <v>-5.3861000000000002E-8</v>
      </c>
      <c r="I659">
        <v>7.4476999999999996E-4</v>
      </c>
      <c r="J659" s="1">
        <v>-1.0785E-7</v>
      </c>
    </row>
    <row r="660" spans="1:10" x14ac:dyDescent="0.25">
      <c r="A660">
        <v>7.4483000000000004E-4</v>
      </c>
      <c r="B660" s="1">
        <v>5.0587999999999998E-149</v>
      </c>
      <c r="C660" s="1">
        <v>1.7029999999999999E-146</v>
      </c>
      <c r="D660">
        <v>7.4483000000000004E-4</v>
      </c>
      <c r="E660">
        <v>-5.8034999999999998E-4</v>
      </c>
      <c r="F660">
        <v>-5.8062000000000001E-4</v>
      </c>
      <c r="G660">
        <v>7.4538999999999996E-4</v>
      </c>
      <c r="H660" s="1">
        <v>-5.404E-8</v>
      </c>
      <c r="I660">
        <v>7.4600999999999997E-4</v>
      </c>
      <c r="J660" s="1">
        <v>-1.0821E-7</v>
      </c>
    </row>
    <row r="661" spans="1:10" x14ac:dyDescent="0.25">
      <c r="A661">
        <v>7.4607000000000004E-4</v>
      </c>
      <c r="B661" s="1">
        <v>8.8393000000000009E-149</v>
      </c>
      <c r="C661" s="1">
        <v>2.9708E-146</v>
      </c>
      <c r="D661">
        <v>7.4607000000000004E-4</v>
      </c>
      <c r="E661">
        <v>-5.8131999999999997E-4</v>
      </c>
      <c r="F661">
        <v>-5.8158999999999999E-4</v>
      </c>
      <c r="G661">
        <v>7.4662999999999997E-4</v>
      </c>
      <c r="H661" s="1">
        <v>-5.4219999999999998E-8</v>
      </c>
      <c r="I661">
        <v>7.4724999999999998E-4</v>
      </c>
      <c r="J661" s="1">
        <v>-1.0857E-7</v>
      </c>
    </row>
    <row r="662" spans="1:10" x14ac:dyDescent="0.25">
      <c r="A662">
        <v>7.4731000000000005E-4</v>
      </c>
      <c r="B662" s="1">
        <v>1.5431E-148</v>
      </c>
      <c r="C662" s="1">
        <v>5.1775000000000002E-146</v>
      </c>
      <c r="D662">
        <v>7.4731000000000005E-4</v>
      </c>
      <c r="E662">
        <v>-5.8228000000000002E-4</v>
      </c>
      <c r="F662">
        <v>-5.8255999999999998E-4</v>
      </c>
      <c r="G662">
        <v>7.4786999999999998E-4</v>
      </c>
      <c r="H662" s="1">
        <v>-5.4399999999999997E-8</v>
      </c>
      <c r="I662">
        <v>7.4848999999999998E-4</v>
      </c>
      <c r="J662" s="1">
        <v>-1.0893E-7</v>
      </c>
    </row>
    <row r="663" spans="1:10" x14ac:dyDescent="0.25">
      <c r="A663">
        <v>7.4854999999999995E-4</v>
      </c>
      <c r="B663" s="1">
        <v>2.6913000000000001E-148</v>
      </c>
      <c r="C663" s="1">
        <v>9.0149999999999992E-146</v>
      </c>
      <c r="D663">
        <v>7.4854999999999995E-4</v>
      </c>
      <c r="E663">
        <v>-5.8325E-4</v>
      </c>
      <c r="F663">
        <v>-5.8352000000000002E-4</v>
      </c>
      <c r="G663">
        <v>7.4910999999999999E-4</v>
      </c>
      <c r="H663" s="1">
        <v>-5.4580999999999998E-8</v>
      </c>
      <c r="I663">
        <v>7.4972999999999999E-4</v>
      </c>
      <c r="J663" s="1">
        <v>-1.0928999999999999E-7</v>
      </c>
    </row>
    <row r="664" spans="1:10" x14ac:dyDescent="0.25">
      <c r="A664">
        <v>7.4978999999999996E-4</v>
      </c>
      <c r="B664" s="1">
        <v>4.6894999999999998E-148</v>
      </c>
      <c r="C664" s="1">
        <v>1.5683000000000001E-145</v>
      </c>
      <c r="D664">
        <v>7.4978999999999996E-4</v>
      </c>
      <c r="E664">
        <v>-5.8421999999999999E-4</v>
      </c>
      <c r="F664">
        <v>-5.8449000000000001E-4</v>
      </c>
      <c r="G664">
        <v>7.5036000000000005E-4</v>
      </c>
      <c r="H664" s="1">
        <v>-5.4761999999999998E-8</v>
      </c>
      <c r="I664">
        <v>7.5098000000000005E-4</v>
      </c>
      <c r="J664" s="1">
        <v>-1.0966E-7</v>
      </c>
    </row>
    <row r="665" spans="1:10" x14ac:dyDescent="0.25">
      <c r="A665">
        <v>7.5104000000000002E-4</v>
      </c>
      <c r="B665" s="1">
        <v>8.1637999999999994E-148</v>
      </c>
      <c r="C665" s="1">
        <v>2.7257E-145</v>
      </c>
      <c r="D665">
        <v>7.5104000000000002E-4</v>
      </c>
      <c r="E665">
        <v>-5.8518999999999997E-4</v>
      </c>
      <c r="F665">
        <v>-5.8547000000000004E-4</v>
      </c>
      <c r="G665">
        <v>7.5159999999999995E-4</v>
      </c>
      <c r="H665" s="1">
        <v>-5.4943999999999999E-8</v>
      </c>
      <c r="I665">
        <v>7.5223E-4</v>
      </c>
      <c r="J665" s="1">
        <v>-1.1002E-7</v>
      </c>
    </row>
    <row r="666" spans="1:10" x14ac:dyDescent="0.25">
      <c r="A666">
        <v>7.5228999999999997E-4</v>
      </c>
      <c r="B666" s="1">
        <v>1.4199000000000001E-147</v>
      </c>
      <c r="C666" s="1">
        <v>4.7329000000000001E-145</v>
      </c>
      <c r="D666">
        <v>7.5228999999999997E-4</v>
      </c>
      <c r="E666">
        <v>-5.8615999999999996E-4</v>
      </c>
      <c r="F666">
        <v>-5.8644000000000003E-4</v>
      </c>
      <c r="G666">
        <v>7.5285E-4</v>
      </c>
      <c r="H666" s="1">
        <v>-5.5127000000000001E-8</v>
      </c>
      <c r="I666">
        <v>7.5347999999999995E-4</v>
      </c>
      <c r="J666" s="1">
        <v>-1.1039E-7</v>
      </c>
    </row>
    <row r="667" spans="1:10" x14ac:dyDescent="0.25">
      <c r="A667">
        <v>7.5354000000000003E-4</v>
      </c>
      <c r="B667" s="1">
        <v>2.4673999999999999E-147</v>
      </c>
      <c r="C667" s="1">
        <v>8.2106999999999996E-145</v>
      </c>
      <c r="D667">
        <v>7.5354000000000003E-4</v>
      </c>
      <c r="E667">
        <v>-5.8713999999999999E-4</v>
      </c>
      <c r="F667">
        <v>-5.8741000000000002E-4</v>
      </c>
      <c r="G667">
        <v>7.5409999999999995E-4</v>
      </c>
      <c r="H667" s="1">
        <v>-5.5309999999999997E-8</v>
      </c>
      <c r="I667">
        <v>7.5473000000000001E-4</v>
      </c>
      <c r="J667" s="1">
        <v>-1.1075E-7</v>
      </c>
    </row>
    <row r="668" spans="1:10" x14ac:dyDescent="0.25">
      <c r="A668">
        <v>7.5478999999999997E-4</v>
      </c>
      <c r="B668" s="1">
        <v>4.2836999999999999E-147</v>
      </c>
      <c r="C668" s="1">
        <v>1.4231000000000001E-144</v>
      </c>
      <c r="D668">
        <v>7.5478999999999997E-4</v>
      </c>
      <c r="E668">
        <v>-5.8810999999999998E-4</v>
      </c>
      <c r="F668">
        <v>-5.8839000000000005E-4</v>
      </c>
      <c r="G668">
        <v>7.5535999999999995E-4</v>
      </c>
      <c r="H668" s="1">
        <v>-5.5494E-8</v>
      </c>
      <c r="I668">
        <v>7.5597999999999995E-4</v>
      </c>
      <c r="J668" s="1">
        <v>-1.1112000000000001E-7</v>
      </c>
    </row>
    <row r="669" spans="1:10" x14ac:dyDescent="0.25">
      <c r="A669">
        <v>7.5604000000000003E-4</v>
      </c>
      <c r="B669" s="1">
        <v>7.4302999999999995E-147</v>
      </c>
      <c r="C669" s="1">
        <v>2.4644000000000001E-144</v>
      </c>
      <c r="D669">
        <v>7.5604000000000003E-4</v>
      </c>
      <c r="E669">
        <v>-5.8909000000000001E-4</v>
      </c>
      <c r="F669">
        <v>-5.8936999999999998E-4</v>
      </c>
      <c r="G669">
        <v>7.5661000000000001E-4</v>
      </c>
      <c r="H669" s="1">
        <v>-5.5678999999999998E-8</v>
      </c>
      <c r="I669">
        <v>7.5723999999999995E-4</v>
      </c>
      <c r="J669" s="1">
        <v>-1.1149E-7</v>
      </c>
    </row>
    <row r="670" spans="1:10" x14ac:dyDescent="0.25">
      <c r="A670">
        <v>7.5730000000000003E-4</v>
      </c>
      <c r="B670" s="1">
        <v>1.2876000000000001E-146</v>
      </c>
      <c r="C670" s="1">
        <v>4.2635999999999999E-144</v>
      </c>
      <c r="D670">
        <v>7.5730000000000003E-4</v>
      </c>
      <c r="E670">
        <v>-5.9007000000000005E-4</v>
      </c>
      <c r="F670">
        <v>-5.9035000000000001E-4</v>
      </c>
      <c r="G670">
        <v>7.5787000000000001E-4</v>
      </c>
      <c r="H670" s="1">
        <v>-5.5864000000000003E-8</v>
      </c>
      <c r="I670">
        <v>7.5849999999999995E-4</v>
      </c>
      <c r="J670" s="1">
        <v>-1.1186E-7</v>
      </c>
    </row>
    <row r="671" spans="1:10" x14ac:dyDescent="0.25">
      <c r="A671">
        <v>7.5854999999999998E-4</v>
      </c>
      <c r="B671" s="1">
        <v>2.2294E-146</v>
      </c>
      <c r="C671" s="1">
        <v>7.3697E-144</v>
      </c>
      <c r="D671">
        <v>7.5854999999999998E-4</v>
      </c>
      <c r="E671">
        <v>-5.9104999999999997E-4</v>
      </c>
      <c r="F671">
        <v>-5.9133000000000005E-4</v>
      </c>
      <c r="G671">
        <v>7.5913E-4</v>
      </c>
      <c r="H671" s="1">
        <v>-5.6050000000000002E-8</v>
      </c>
      <c r="I671">
        <v>7.5975999999999995E-4</v>
      </c>
      <c r="J671" s="1">
        <v>-1.1223000000000001E-7</v>
      </c>
    </row>
    <row r="672" spans="1:10" x14ac:dyDescent="0.25">
      <c r="A672">
        <v>7.5980999999999998E-4</v>
      </c>
      <c r="B672" s="1">
        <v>3.8563999999999999E-146</v>
      </c>
      <c r="C672" s="1">
        <v>1.2726999999999999E-143</v>
      </c>
      <c r="D672">
        <v>7.5980999999999998E-4</v>
      </c>
      <c r="E672">
        <v>-5.9203000000000001E-4</v>
      </c>
      <c r="F672">
        <v>-5.9230999999999997E-4</v>
      </c>
      <c r="G672">
        <v>7.6039E-4</v>
      </c>
      <c r="H672" s="1">
        <v>-5.6236000000000001E-8</v>
      </c>
      <c r="I672">
        <v>7.6101999999999995E-4</v>
      </c>
      <c r="J672" s="1">
        <v>-1.1261E-7</v>
      </c>
    </row>
    <row r="673" spans="1:10" x14ac:dyDescent="0.25">
      <c r="A673">
        <v>7.6106999999999998E-4</v>
      </c>
      <c r="B673" s="1">
        <v>6.6648000000000002E-146</v>
      </c>
      <c r="C673" s="1">
        <v>2.1959000000000001E-143</v>
      </c>
      <c r="D673">
        <v>7.6106999999999998E-4</v>
      </c>
      <c r="E673">
        <v>-5.9301000000000004E-4</v>
      </c>
      <c r="F673">
        <v>-5.9329999999999995E-4</v>
      </c>
      <c r="G673">
        <v>7.6165E-4</v>
      </c>
      <c r="H673" s="1">
        <v>-5.6423000000000002E-8</v>
      </c>
      <c r="I673">
        <v>7.6228999999999999E-4</v>
      </c>
      <c r="J673" s="1">
        <v>-1.1298E-7</v>
      </c>
    </row>
    <row r="674" spans="1:10" x14ac:dyDescent="0.25">
      <c r="A674">
        <v>7.6234000000000002E-4</v>
      </c>
      <c r="B674" s="1">
        <v>1.1508E-145</v>
      </c>
      <c r="C674" s="1">
        <v>3.7853999999999999E-143</v>
      </c>
      <c r="D674">
        <v>7.6234000000000002E-4</v>
      </c>
      <c r="E674">
        <v>-5.9400000000000002E-4</v>
      </c>
      <c r="F674">
        <v>-5.9427999999999998E-4</v>
      </c>
      <c r="G674">
        <v>7.6292000000000005E-4</v>
      </c>
      <c r="H674" s="1">
        <v>-5.6610000000000002E-8</v>
      </c>
      <c r="I674">
        <v>7.6354999999999999E-4</v>
      </c>
      <c r="J674" s="1">
        <v>-1.1336E-7</v>
      </c>
    </row>
    <row r="675" spans="1:10" x14ac:dyDescent="0.25">
      <c r="A675">
        <v>7.6360000000000002E-4</v>
      </c>
      <c r="B675" s="1">
        <v>1.9853E-145</v>
      </c>
      <c r="C675" s="1">
        <v>6.5195000000000004E-143</v>
      </c>
      <c r="D675">
        <v>7.6360000000000002E-4</v>
      </c>
      <c r="E675">
        <v>-5.9498999999999999E-4</v>
      </c>
      <c r="F675">
        <v>-5.9526999999999996E-4</v>
      </c>
      <c r="G675">
        <v>7.6418999999999999E-4</v>
      </c>
      <c r="H675" s="1">
        <v>-5.6798999999999998E-8</v>
      </c>
      <c r="I675">
        <v>7.6482000000000004E-4</v>
      </c>
      <c r="J675" s="1">
        <v>-1.1373E-7</v>
      </c>
    </row>
    <row r="676" spans="1:10" x14ac:dyDescent="0.25">
      <c r="A676">
        <v>7.6486999999999996E-4</v>
      </c>
      <c r="B676" s="1">
        <v>3.4218000000000002E-145</v>
      </c>
      <c r="C676" s="1">
        <v>1.1217999999999999E-142</v>
      </c>
      <c r="D676">
        <v>7.6486999999999996E-4</v>
      </c>
      <c r="E676">
        <v>-5.9597000000000003E-4</v>
      </c>
      <c r="F676">
        <v>-5.9626000000000004E-4</v>
      </c>
      <c r="G676">
        <v>7.6546000000000003E-4</v>
      </c>
      <c r="H676" s="1">
        <v>-5.6988E-8</v>
      </c>
      <c r="I676">
        <v>7.6608999999999998E-4</v>
      </c>
      <c r="J676" s="1">
        <v>-1.1410999999999999E-7</v>
      </c>
    </row>
    <row r="677" spans="1:10" x14ac:dyDescent="0.25">
      <c r="A677">
        <v>7.6614000000000001E-4</v>
      </c>
      <c r="B677" s="1">
        <v>5.8923000000000002E-145</v>
      </c>
      <c r="C677" s="1">
        <v>1.9286000000000002E-142</v>
      </c>
      <c r="D677">
        <v>7.6614000000000001E-4</v>
      </c>
      <c r="E677">
        <v>-5.9696E-4</v>
      </c>
      <c r="F677">
        <v>-5.9725000000000002E-4</v>
      </c>
      <c r="G677">
        <v>7.6672999999999997E-4</v>
      </c>
      <c r="H677" s="1">
        <v>-5.7177000000000003E-8</v>
      </c>
      <c r="I677">
        <v>7.6736999999999997E-4</v>
      </c>
      <c r="J677" s="1">
        <v>-1.1449E-7</v>
      </c>
    </row>
    <row r="678" spans="1:10" x14ac:dyDescent="0.25">
      <c r="A678">
        <v>7.6741000000000005E-4</v>
      </c>
      <c r="B678" s="1">
        <v>1.0138E-144</v>
      </c>
      <c r="C678" s="1">
        <v>3.3126000000000003E-142</v>
      </c>
      <c r="D678">
        <v>7.6741000000000005E-4</v>
      </c>
      <c r="E678">
        <v>-5.9796000000000003E-4</v>
      </c>
      <c r="F678">
        <v>-5.9823999999999999E-4</v>
      </c>
      <c r="G678">
        <v>7.6800000000000002E-4</v>
      </c>
      <c r="H678" s="1">
        <v>-5.7367E-8</v>
      </c>
      <c r="I678">
        <v>7.6864000000000001E-4</v>
      </c>
      <c r="J678" s="1">
        <v>-1.1487E-7</v>
      </c>
    </row>
    <row r="679" spans="1:10" x14ac:dyDescent="0.25">
      <c r="A679">
        <v>7.6869000000000004E-4</v>
      </c>
      <c r="B679" s="1">
        <v>1.7425999999999999E-144</v>
      </c>
      <c r="C679" s="1">
        <v>5.6848E-142</v>
      </c>
      <c r="D679">
        <v>7.6869000000000004E-4</v>
      </c>
      <c r="E679">
        <v>-5.9895E-4</v>
      </c>
      <c r="F679">
        <v>-5.9924000000000002E-4</v>
      </c>
      <c r="G679">
        <v>7.6928000000000001E-4</v>
      </c>
      <c r="H679" s="1">
        <v>-5.7557999999999998E-8</v>
      </c>
      <c r="I679">
        <v>7.6992E-4</v>
      </c>
      <c r="J679" s="1">
        <v>-1.1525E-7</v>
      </c>
    </row>
    <row r="680" spans="1:10" x14ac:dyDescent="0.25">
      <c r="A680">
        <v>7.6995999999999998E-4</v>
      </c>
      <c r="B680" s="1">
        <v>2.9926999999999999E-144</v>
      </c>
      <c r="C680" s="1">
        <v>9.7469E-142</v>
      </c>
      <c r="D680">
        <v>7.6995999999999998E-4</v>
      </c>
      <c r="E680">
        <v>-5.9993999999999998E-4</v>
      </c>
      <c r="F680">
        <v>-6.0022999999999999E-4</v>
      </c>
      <c r="G680">
        <v>7.7055999999999999E-4</v>
      </c>
      <c r="H680" s="1">
        <v>-5.7749000000000003E-8</v>
      </c>
      <c r="I680">
        <v>7.7119999999999999E-4</v>
      </c>
      <c r="J680" s="1">
        <v>-1.1563E-7</v>
      </c>
    </row>
    <row r="681" spans="1:10" x14ac:dyDescent="0.25">
      <c r="A681">
        <v>7.7123999999999997E-4</v>
      </c>
      <c r="B681" s="1">
        <v>5.1351000000000002E-144</v>
      </c>
      <c r="C681" s="1">
        <v>1.6697000000000001E-141</v>
      </c>
      <c r="D681">
        <v>7.7123999999999997E-4</v>
      </c>
      <c r="E681">
        <v>-6.0094E-4</v>
      </c>
      <c r="F681">
        <v>-6.0123000000000002E-4</v>
      </c>
      <c r="G681">
        <v>7.7183999999999998E-4</v>
      </c>
      <c r="H681" s="1">
        <v>-5.7941000000000002E-8</v>
      </c>
      <c r="I681">
        <v>7.7247999999999998E-4</v>
      </c>
      <c r="J681" s="1">
        <v>-1.1602E-7</v>
      </c>
    </row>
    <row r="682" spans="1:10" x14ac:dyDescent="0.25">
      <c r="A682">
        <v>7.7251999999999996E-4</v>
      </c>
      <c r="B682" s="1">
        <v>8.8031999999999997E-144</v>
      </c>
      <c r="C682" s="1">
        <v>2.8576000000000002E-141</v>
      </c>
      <c r="D682">
        <v>7.7251999999999996E-4</v>
      </c>
      <c r="E682">
        <v>-6.0194000000000003E-4</v>
      </c>
      <c r="F682">
        <v>-6.0223000000000004E-4</v>
      </c>
      <c r="G682">
        <v>7.7311999999999997E-4</v>
      </c>
      <c r="H682" s="1">
        <v>-5.8134000000000003E-8</v>
      </c>
      <c r="I682">
        <v>7.7375999999999996E-4</v>
      </c>
      <c r="J682" s="1">
        <v>-1.164E-7</v>
      </c>
    </row>
    <row r="683" spans="1:10" x14ac:dyDescent="0.25">
      <c r="A683">
        <v>7.7380999999999999E-4</v>
      </c>
      <c r="B683" s="1">
        <v>1.5077999999999999E-143</v>
      </c>
      <c r="C683" s="1">
        <v>4.8864999999999999E-141</v>
      </c>
      <c r="D683">
        <v>7.7380999999999999E-4</v>
      </c>
      <c r="E683">
        <v>-6.0294000000000005E-4</v>
      </c>
      <c r="F683">
        <v>-6.0322999999999996E-4</v>
      </c>
      <c r="G683">
        <v>7.7441000000000001E-4</v>
      </c>
      <c r="H683" s="1">
        <v>-5.8326999999999997E-8</v>
      </c>
      <c r="I683">
        <v>7.7505E-4</v>
      </c>
      <c r="J683" s="1">
        <v>-1.1679E-7</v>
      </c>
    </row>
    <row r="684" spans="1:10" x14ac:dyDescent="0.25">
      <c r="A684">
        <v>7.7508999999999998E-4</v>
      </c>
      <c r="B684" s="1">
        <v>2.5803E-143</v>
      </c>
      <c r="C684" s="1">
        <v>8.3482999999999998E-141</v>
      </c>
      <c r="D684">
        <v>7.7508999999999998E-4</v>
      </c>
      <c r="E684">
        <v>-6.0393999999999997E-4</v>
      </c>
      <c r="F684">
        <v>-6.0422999999999998E-4</v>
      </c>
      <c r="G684">
        <v>7.7568999999999999E-4</v>
      </c>
      <c r="H684" s="1">
        <v>-5.8520999999999998E-8</v>
      </c>
      <c r="I684">
        <v>7.7634000000000004E-4</v>
      </c>
      <c r="J684" s="1">
        <v>-1.1717999999999999E-7</v>
      </c>
    </row>
    <row r="685" spans="1:10" x14ac:dyDescent="0.25">
      <c r="A685">
        <v>7.7638000000000002E-4</v>
      </c>
      <c r="B685" s="1">
        <v>4.4117000000000002E-143</v>
      </c>
      <c r="C685" s="1">
        <v>1.4249999999999999E-140</v>
      </c>
      <c r="D685">
        <v>7.7638000000000002E-4</v>
      </c>
      <c r="E685">
        <v>-6.0493999999999999E-4</v>
      </c>
      <c r="F685">
        <v>-6.0524000000000005E-4</v>
      </c>
      <c r="G685">
        <v>7.7698000000000003E-4</v>
      </c>
      <c r="H685" s="1">
        <v>-5.8716000000000001E-8</v>
      </c>
      <c r="I685">
        <v>7.7762999999999997E-4</v>
      </c>
      <c r="J685" s="1">
        <v>-1.1757E-7</v>
      </c>
    </row>
    <row r="686" spans="1:10" x14ac:dyDescent="0.25">
      <c r="A686">
        <v>7.7767000000000005E-4</v>
      </c>
      <c r="B686" s="1">
        <v>7.5362999999999998E-143</v>
      </c>
      <c r="C686" s="1">
        <v>2.4302E-140</v>
      </c>
      <c r="D686">
        <v>7.7767000000000005E-4</v>
      </c>
      <c r="E686">
        <v>-6.0594999999999996E-4</v>
      </c>
      <c r="F686">
        <v>-6.0623999999999997E-4</v>
      </c>
      <c r="G686">
        <v>7.7826999999999996E-4</v>
      </c>
      <c r="H686" s="1">
        <v>-5.8910999999999997E-8</v>
      </c>
      <c r="I686">
        <v>7.7892E-4</v>
      </c>
      <c r="J686" s="1">
        <v>-1.1796000000000001E-7</v>
      </c>
    </row>
    <row r="687" spans="1:10" x14ac:dyDescent="0.25">
      <c r="A687">
        <v>7.7895999999999998E-4</v>
      </c>
      <c r="B687" s="1">
        <v>1.2862E-142</v>
      </c>
      <c r="C687" s="1">
        <v>4.1409E-140</v>
      </c>
      <c r="D687">
        <v>7.7895999999999998E-4</v>
      </c>
      <c r="E687">
        <v>-6.0696000000000003E-4</v>
      </c>
      <c r="F687">
        <v>-6.0725000000000004E-4</v>
      </c>
      <c r="G687">
        <v>7.7957000000000005E-4</v>
      </c>
      <c r="H687" s="1">
        <v>-5.9107000000000001E-8</v>
      </c>
      <c r="I687">
        <v>7.8021000000000004E-4</v>
      </c>
      <c r="J687" s="1">
        <v>-1.1835E-7</v>
      </c>
    </row>
    <row r="688" spans="1:10" x14ac:dyDescent="0.25">
      <c r="A688">
        <v>7.8025000000000002E-4</v>
      </c>
      <c r="B688" s="1">
        <v>2.1933000000000002E-142</v>
      </c>
      <c r="C688" s="1">
        <v>7.0494999999999999E-140</v>
      </c>
      <c r="D688">
        <v>7.8025000000000002E-4</v>
      </c>
      <c r="E688">
        <v>-6.0796000000000005E-4</v>
      </c>
      <c r="F688">
        <v>-6.0826000000000001E-4</v>
      </c>
      <c r="G688">
        <v>7.8085999999999997E-4</v>
      </c>
      <c r="H688" s="1">
        <v>-5.9302999999999998E-8</v>
      </c>
      <c r="I688">
        <v>7.8151000000000002E-4</v>
      </c>
      <c r="J688" s="1">
        <v>-1.1875E-7</v>
      </c>
    </row>
    <row r="689" spans="1:10" x14ac:dyDescent="0.25">
      <c r="A689">
        <v>7.8155E-4</v>
      </c>
      <c r="B689" s="1">
        <v>3.7367999999999997E-142</v>
      </c>
      <c r="C689" s="1">
        <v>1.1990999999999999E-139</v>
      </c>
      <c r="D689">
        <v>7.8155E-4</v>
      </c>
      <c r="E689">
        <v>-6.0897000000000002E-4</v>
      </c>
      <c r="F689">
        <v>-6.0926999999999997E-4</v>
      </c>
      <c r="G689">
        <v>7.8215999999999995E-4</v>
      </c>
      <c r="H689" s="1">
        <v>-5.9499999999999997E-8</v>
      </c>
      <c r="I689">
        <v>7.8280999999999999E-4</v>
      </c>
      <c r="J689" s="1">
        <v>-1.1913999999999999E-7</v>
      </c>
    </row>
    <row r="690" spans="1:10" x14ac:dyDescent="0.25">
      <c r="A690">
        <v>7.8284999999999997E-4</v>
      </c>
      <c r="B690" s="1">
        <v>6.3609E-142</v>
      </c>
      <c r="C690" s="1">
        <v>2.0377E-139</v>
      </c>
      <c r="D690">
        <v>7.8284999999999997E-4</v>
      </c>
      <c r="E690">
        <v>-6.0999000000000003E-4</v>
      </c>
      <c r="F690">
        <v>-6.1028000000000005E-4</v>
      </c>
      <c r="G690">
        <v>7.8346000000000004E-4</v>
      </c>
      <c r="H690" s="1">
        <v>-5.9697999999999996E-8</v>
      </c>
      <c r="I690">
        <v>7.8410999999999997E-4</v>
      </c>
      <c r="J690" s="1">
        <v>-1.1954E-7</v>
      </c>
    </row>
    <row r="691" spans="1:10" x14ac:dyDescent="0.25">
      <c r="A691">
        <v>7.8414999999999995E-4</v>
      </c>
      <c r="B691" s="1">
        <v>1.0818000000000001E-141</v>
      </c>
      <c r="C691" s="1">
        <v>3.4598000000000002E-139</v>
      </c>
      <c r="D691">
        <v>7.8414999999999995E-4</v>
      </c>
      <c r="E691">
        <v>-6.11E-4</v>
      </c>
      <c r="F691">
        <v>-6.1129999999999995E-4</v>
      </c>
      <c r="G691">
        <v>7.8476000000000001E-4</v>
      </c>
      <c r="H691" s="1">
        <v>-5.9896999999999997E-8</v>
      </c>
      <c r="I691">
        <v>7.8540999999999995E-4</v>
      </c>
      <c r="J691" s="1">
        <v>-1.1992999999999999E-7</v>
      </c>
    </row>
    <row r="692" spans="1:10" x14ac:dyDescent="0.25">
      <c r="A692">
        <v>7.8545000000000004E-4</v>
      </c>
      <c r="B692" s="1">
        <v>1.8383E-141</v>
      </c>
      <c r="C692" s="1">
        <v>5.8694E-139</v>
      </c>
      <c r="D692">
        <v>7.8545000000000004E-4</v>
      </c>
      <c r="E692">
        <v>-6.1200999999999996E-4</v>
      </c>
      <c r="F692">
        <v>-6.1231999999999997E-4</v>
      </c>
      <c r="G692">
        <v>7.8607000000000004E-4</v>
      </c>
      <c r="H692" s="1">
        <v>-6.0095999999999998E-8</v>
      </c>
      <c r="I692">
        <v>7.8671999999999998E-4</v>
      </c>
      <c r="J692" s="1">
        <v>-1.2032999999999999E-7</v>
      </c>
    </row>
    <row r="693" spans="1:10" x14ac:dyDescent="0.25">
      <c r="A693">
        <v>7.8675000000000001E-4</v>
      </c>
      <c r="B693" s="1">
        <v>3.1209E-141</v>
      </c>
      <c r="C693" s="1">
        <v>9.9483000000000001E-139</v>
      </c>
      <c r="D693">
        <v>7.8675000000000001E-4</v>
      </c>
      <c r="E693">
        <v>-6.1302999999999998E-4</v>
      </c>
      <c r="F693">
        <v>-6.1333000000000004E-4</v>
      </c>
      <c r="G693">
        <v>7.8737000000000002E-4</v>
      </c>
      <c r="H693" s="1">
        <v>-6.0295999999999999E-8</v>
      </c>
      <c r="I693">
        <v>7.8803E-4</v>
      </c>
      <c r="J693" s="1">
        <v>-1.2073E-7</v>
      </c>
    </row>
    <row r="694" spans="1:10" x14ac:dyDescent="0.25">
      <c r="A694">
        <v>7.8806000000000004E-4</v>
      </c>
      <c r="B694" s="1">
        <v>5.2938999999999996E-141</v>
      </c>
      <c r="C694" s="1">
        <v>1.6846999999999999E-138</v>
      </c>
      <c r="D694">
        <v>7.8806000000000004E-4</v>
      </c>
      <c r="E694">
        <v>-6.1404999999999999E-4</v>
      </c>
      <c r="F694">
        <v>-6.1435000000000005E-4</v>
      </c>
      <c r="G694">
        <v>7.8868000000000005E-4</v>
      </c>
      <c r="H694" s="1">
        <v>-6.0496000000000001E-8</v>
      </c>
      <c r="I694">
        <v>7.8934000000000003E-4</v>
      </c>
      <c r="J694" s="1">
        <v>-1.2113E-7</v>
      </c>
    </row>
    <row r="695" spans="1:10" x14ac:dyDescent="0.25">
      <c r="A695">
        <v>7.8936999999999996E-4</v>
      </c>
      <c r="B695" s="1">
        <v>8.9720999999999995E-141</v>
      </c>
      <c r="C695" s="1">
        <v>2.8505000000000002E-138</v>
      </c>
      <c r="D695">
        <v>7.8936999999999996E-4</v>
      </c>
      <c r="E695">
        <v>-6.1507E-4</v>
      </c>
      <c r="F695">
        <v>-6.1536999999999996E-4</v>
      </c>
      <c r="G695">
        <v>7.8998999999999996E-4</v>
      </c>
      <c r="H695" s="1">
        <v>-6.0697000000000004E-8</v>
      </c>
      <c r="I695">
        <v>7.9064999999999995E-4</v>
      </c>
      <c r="J695" s="1">
        <v>-1.2153999999999999E-7</v>
      </c>
    </row>
    <row r="696" spans="1:10" x14ac:dyDescent="0.25">
      <c r="A696">
        <v>7.9067999999999999E-4</v>
      </c>
      <c r="B696" s="1">
        <v>1.5193E-140</v>
      </c>
      <c r="C696" s="1">
        <v>4.8187999999999998E-138</v>
      </c>
      <c r="D696">
        <v>7.9067999999999999E-4</v>
      </c>
      <c r="E696">
        <v>-6.1609000000000002E-4</v>
      </c>
      <c r="F696">
        <v>-6.1640000000000002E-4</v>
      </c>
      <c r="G696">
        <v>7.9129999999999999E-4</v>
      </c>
      <c r="H696" s="1">
        <v>-6.0898999999999995E-8</v>
      </c>
      <c r="I696">
        <v>7.9195999999999997E-4</v>
      </c>
      <c r="J696" s="1">
        <v>-1.2193999999999999E-7</v>
      </c>
    </row>
    <row r="697" spans="1:10" x14ac:dyDescent="0.25">
      <c r="A697">
        <v>7.9199000000000001E-4</v>
      </c>
      <c r="B697" s="1">
        <v>2.5702999999999999E-140</v>
      </c>
      <c r="C697" s="1">
        <v>8.1391E-138</v>
      </c>
      <c r="D697">
        <v>7.9199000000000001E-4</v>
      </c>
      <c r="E697">
        <v>-6.1711999999999997E-4</v>
      </c>
      <c r="F697">
        <v>-6.1742000000000003E-4</v>
      </c>
      <c r="G697">
        <v>7.9261999999999996E-4</v>
      </c>
      <c r="H697" s="1">
        <v>-6.1102E-8</v>
      </c>
      <c r="I697">
        <v>7.9328000000000005E-4</v>
      </c>
      <c r="J697" s="1">
        <v>-1.2235000000000001E-7</v>
      </c>
    </row>
    <row r="698" spans="1:10" x14ac:dyDescent="0.25">
      <c r="A698">
        <v>7.9330999999999998E-4</v>
      </c>
      <c r="B698" s="1">
        <v>4.3448000000000003E-140</v>
      </c>
      <c r="C698" s="1">
        <v>1.3735E-137</v>
      </c>
      <c r="D698">
        <v>7.9330999999999998E-4</v>
      </c>
      <c r="E698">
        <v>-6.1813999999999999E-4</v>
      </c>
      <c r="F698">
        <v>-6.1844999999999999E-4</v>
      </c>
      <c r="G698">
        <v>7.9394000000000003E-4</v>
      </c>
      <c r="H698" s="1">
        <v>-6.1305000000000005E-8</v>
      </c>
      <c r="I698">
        <v>7.9460000000000002E-4</v>
      </c>
      <c r="J698" s="1">
        <v>-1.2275000000000001E-7</v>
      </c>
    </row>
    <row r="699" spans="1:10" x14ac:dyDescent="0.25">
      <c r="A699">
        <v>7.9462000000000001E-4</v>
      </c>
      <c r="B699" s="1">
        <v>7.3379000000000003E-140</v>
      </c>
      <c r="C699" s="1">
        <v>2.3159E-137</v>
      </c>
      <c r="D699">
        <v>7.9462000000000001E-4</v>
      </c>
      <c r="E699">
        <v>-6.1917000000000005E-4</v>
      </c>
      <c r="F699">
        <v>-6.1948000000000005E-4</v>
      </c>
      <c r="G699">
        <v>7.9526E-4</v>
      </c>
      <c r="H699" s="1">
        <v>-6.1507999999999997E-8</v>
      </c>
      <c r="I699">
        <v>7.9591999999999998E-4</v>
      </c>
      <c r="J699" s="1">
        <v>-1.2316E-7</v>
      </c>
    </row>
    <row r="700" spans="1:10" x14ac:dyDescent="0.25">
      <c r="A700">
        <v>7.9593999999999997E-4</v>
      </c>
      <c r="B700" s="1">
        <v>1.2381999999999999E-139</v>
      </c>
      <c r="C700" s="1">
        <v>3.9014999999999998E-137</v>
      </c>
      <c r="D700">
        <v>7.9593999999999997E-4</v>
      </c>
      <c r="E700">
        <v>-6.202E-4</v>
      </c>
      <c r="F700">
        <v>-6.2049999999999996E-4</v>
      </c>
      <c r="G700">
        <v>7.9657999999999997E-4</v>
      </c>
      <c r="H700" s="1">
        <v>-6.1713000000000005E-8</v>
      </c>
      <c r="I700">
        <v>7.9723999999999995E-4</v>
      </c>
      <c r="J700" s="1">
        <v>-1.2356999999999999E-7</v>
      </c>
    </row>
    <row r="701" spans="1:10" x14ac:dyDescent="0.25">
      <c r="A701">
        <v>7.9726000000000005E-4</v>
      </c>
      <c r="B701" s="1">
        <v>2.0875999999999999E-139</v>
      </c>
      <c r="C701" s="1">
        <v>6.5669999999999996E-137</v>
      </c>
      <c r="D701">
        <v>7.9726000000000005E-4</v>
      </c>
      <c r="E701">
        <v>-6.2122999999999996E-4</v>
      </c>
      <c r="F701">
        <v>-6.2153999999999996E-4</v>
      </c>
      <c r="G701">
        <v>7.9790000000000004E-4</v>
      </c>
      <c r="H701" s="1">
        <v>-6.1917999999999999E-8</v>
      </c>
      <c r="I701">
        <v>7.9856000000000003E-4</v>
      </c>
      <c r="J701" s="1">
        <v>-1.2398E-7</v>
      </c>
    </row>
    <row r="702" spans="1:10" x14ac:dyDescent="0.25">
      <c r="A702">
        <v>7.9858999999999996E-4</v>
      </c>
      <c r="B702" s="1">
        <v>3.5166000000000002E-139</v>
      </c>
      <c r="C702" s="1">
        <v>1.1044000000000001E-136</v>
      </c>
      <c r="D702">
        <v>7.9858999999999996E-4</v>
      </c>
      <c r="E702">
        <v>-6.2226000000000002E-4</v>
      </c>
      <c r="F702">
        <v>-6.2257000000000002E-4</v>
      </c>
      <c r="G702">
        <v>7.9922999999999995E-4</v>
      </c>
      <c r="H702" s="1">
        <v>-6.2123999999999994E-8</v>
      </c>
      <c r="I702">
        <v>7.9989000000000004E-4</v>
      </c>
      <c r="J702" s="1">
        <v>-1.2438999999999999E-7</v>
      </c>
    </row>
    <row r="703" spans="1:10" x14ac:dyDescent="0.25">
      <c r="A703">
        <v>7.9991000000000003E-4</v>
      </c>
      <c r="B703" s="1">
        <v>5.9187999999999997E-139</v>
      </c>
      <c r="C703" s="1">
        <v>1.8556999999999999E-136</v>
      </c>
      <c r="D703">
        <v>7.9991000000000003E-4</v>
      </c>
      <c r="E703">
        <v>-6.2328999999999998E-4</v>
      </c>
      <c r="F703">
        <v>-6.2359999999999998E-4</v>
      </c>
      <c r="G703">
        <v>8.0055999999999997E-4</v>
      </c>
      <c r="H703" s="1">
        <v>-6.2331000000000004E-8</v>
      </c>
      <c r="I703">
        <v>8.0121999999999995E-4</v>
      </c>
      <c r="J703" s="1">
        <v>-1.2480999999999999E-7</v>
      </c>
    </row>
    <row r="704" spans="1:10" x14ac:dyDescent="0.25">
      <c r="A704">
        <v>8.0124000000000005E-4</v>
      </c>
      <c r="B704" s="1">
        <v>9.9532000000000002E-139</v>
      </c>
      <c r="C704" s="1">
        <v>3.1155E-136</v>
      </c>
      <c r="D704">
        <v>8.0124000000000005E-4</v>
      </c>
      <c r="E704">
        <v>-6.2432999999999998E-4</v>
      </c>
      <c r="F704">
        <v>-6.2463999999999998E-4</v>
      </c>
      <c r="G704">
        <v>8.0188999999999998E-4</v>
      </c>
      <c r="H704" s="1">
        <v>-6.2538000000000001E-8</v>
      </c>
      <c r="I704">
        <v>8.0254999999999996E-4</v>
      </c>
      <c r="J704" s="1">
        <v>-1.2522000000000001E-7</v>
      </c>
    </row>
    <row r="705" spans="1:10" x14ac:dyDescent="0.25">
      <c r="A705">
        <v>8.0256999999999995E-4</v>
      </c>
      <c r="B705" s="1">
        <v>1.6722999999999999E-138</v>
      </c>
      <c r="C705" s="1">
        <v>5.2258999999999999E-136</v>
      </c>
      <c r="D705">
        <v>8.0256999999999995E-4</v>
      </c>
      <c r="E705">
        <v>-6.2536999999999998E-4</v>
      </c>
      <c r="F705">
        <v>-6.2567999999999999E-4</v>
      </c>
      <c r="G705">
        <v>8.0322E-4</v>
      </c>
      <c r="H705" s="1">
        <v>-6.2745999999999998E-8</v>
      </c>
      <c r="I705">
        <v>8.0389000000000003E-4</v>
      </c>
      <c r="J705" s="1">
        <v>-1.2564000000000001E-7</v>
      </c>
    </row>
    <row r="706" spans="1:10" x14ac:dyDescent="0.25">
      <c r="A706">
        <v>8.0391000000000002E-4</v>
      </c>
      <c r="B706" s="1">
        <v>2.8074000000000001E-138</v>
      </c>
      <c r="C706" s="1">
        <v>8.7584000000000003E-136</v>
      </c>
      <c r="D706">
        <v>8.0391000000000002E-4</v>
      </c>
      <c r="E706">
        <v>-6.2640000000000005E-4</v>
      </c>
      <c r="F706">
        <v>-6.2671999999999999E-4</v>
      </c>
      <c r="G706">
        <v>8.0455000000000001E-4</v>
      </c>
      <c r="H706" s="1">
        <v>-6.2953999999999996E-8</v>
      </c>
      <c r="I706">
        <v>8.0522000000000005E-4</v>
      </c>
      <c r="J706" s="1">
        <v>-1.2604999999999999E-7</v>
      </c>
    </row>
    <row r="707" spans="1:10" x14ac:dyDescent="0.25">
      <c r="A707">
        <v>8.0524000000000004E-4</v>
      </c>
      <c r="B707" s="1">
        <v>4.7088000000000002E-138</v>
      </c>
      <c r="C707" s="1">
        <v>1.4666000000000001E-135</v>
      </c>
      <c r="D707">
        <v>8.0524000000000004E-4</v>
      </c>
      <c r="E707">
        <v>-6.2744000000000005E-4</v>
      </c>
      <c r="F707">
        <v>-6.2775999999999999E-4</v>
      </c>
      <c r="G707">
        <v>8.0588999999999997E-4</v>
      </c>
      <c r="H707" s="1">
        <v>-6.3163999999999996E-8</v>
      </c>
      <c r="I707">
        <v>8.0656E-4</v>
      </c>
      <c r="J707" s="1">
        <v>-1.2646999999999999E-7</v>
      </c>
    </row>
    <row r="708" spans="1:10" x14ac:dyDescent="0.25">
      <c r="A708">
        <v>8.0657999999999999E-4</v>
      </c>
      <c r="B708" s="1">
        <v>7.8913999999999998E-138</v>
      </c>
      <c r="C708" s="1">
        <v>2.4538E-135</v>
      </c>
      <c r="D708">
        <v>8.0657999999999999E-4</v>
      </c>
      <c r="E708">
        <v>-6.2848999999999999E-4</v>
      </c>
      <c r="F708">
        <v>-6.288E-4</v>
      </c>
      <c r="G708">
        <v>8.0723000000000004E-4</v>
      </c>
      <c r="H708" s="1">
        <v>-6.3373999999999996E-8</v>
      </c>
      <c r="I708">
        <v>8.0789999999999996E-4</v>
      </c>
      <c r="J708" s="1">
        <v>-1.2688999999999999E-7</v>
      </c>
    </row>
    <row r="709" spans="1:10" x14ac:dyDescent="0.25">
      <c r="A709">
        <v>8.0791999999999995E-4</v>
      </c>
      <c r="B709" s="1">
        <v>1.3214E-137</v>
      </c>
      <c r="C709" s="1">
        <v>4.102E-135</v>
      </c>
      <c r="D709">
        <v>8.0791999999999995E-4</v>
      </c>
      <c r="E709">
        <v>-6.2953E-4</v>
      </c>
      <c r="F709">
        <v>-6.2985000000000005E-4</v>
      </c>
      <c r="G709">
        <v>8.0856999999999999E-4</v>
      </c>
      <c r="H709" s="1">
        <v>-6.3583999999999995E-8</v>
      </c>
      <c r="I709">
        <v>8.0924000000000002E-4</v>
      </c>
      <c r="J709" s="1">
        <v>-1.2732E-7</v>
      </c>
    </row>
    <row r="710" spans="1:10" x14ac:dyDescent="0.25">
      <c r="A710">
        <v>8.0926000000000001E-4</v>
      </c>
      <c r="B710" s="1">
        <v>2.2107000000000002E-137</v>
      </c>
      <c r="C710" s="1">
        <v>6.8514000000000005E-135</v>
      </c>
      <c r="D710">
        <v>8.0926000000000001E-4</v>
      </c>
      <c r="E710">
        <v>-6.3058000000000005E-4</v>
      </c>
      <c r="F710">
        <v>-6.3089999999999999E-4</v>
      </c>
      <c r="G710">
        <v>8.0990999999999995E-4</v>
      </c>
      <c r="H710" s="1">
        <v>-6.3795999999999998E-8</v>
      </c>
      <c r="I710">
        <v>8.1059000000000003E-4</v>
      </c>
      <c r="J710" s="1">
        <v>-1.2774E-7</v>
      </c>
    </row>
    <row r="711" spans="1:10" x14ac:dyDescent="0.25">
      <c r="A711">
        <v>8.1059999999999997E-4</v>
      </c>
      <c r="B711" s="1">
        <v>3.6954000000000001E-137</v>
      </c>
      <c r="C711" s="1">
        <v>1.1434000000000001E-134</v>
      </c>
      <c r="D711">
        <v>8.1059999999999997E-4</v>
      </c>
      <c r="E711">
        <v>-6.3161999999999995E-4</v>
      </c>
      <c r="F711">
        <v>-6.3195000000000005E-4</v>
      </c>
      <c r="G711">
        <v>8.1125999999999995E-4</v>
      </c>
      <c r="H711" s="1">
        <v>-6.4008E-8</v>
      </c>
      <c r="I711">
        <v>8.1192999999999999E-4</v>
      </c>
      <c r="J711" s="1">
        <v>-1.2816E-7</v>
      </c>
    </row>
    <row r="712" spans="1:10" x14ac:dyDescent="0.25">
      <c r="A712">
        <v>8.1194999999999998E-4</v>
      </c>
      <c r="B712" s="1">
        <v>6.1718999999999997E-137</v>
      </c>
      <c r="C712" s="1">
        <v>1.9065E-134</v>
      </c>
      <c r="D712">
        <v>8.1194999999999998E-4</v>
      </c>
      <c r="E712">
        <v>-6.3267E-4</v>
      </c>
      <c r="F712">
        <v>-6.3299999999999999E-4</v>
      </c>
      <c r="G712">
        <v>8.1260999999999996E-4</v>
      </c>
      <c r="H712" s="1">
        <v>-6.4221000000000003E-8</v>
      </c>
      <c r="I712">
        <v>8.1327999999999999E-4</v>
      </c>
      <c r="J712" s="1">
        <v>-1.2858999999999999E-7</v>
      </c>
    </row>
    <row r="713" spans="1:10" x14ac:dyDescent="0.25">
      <c r="A713">
        <v>8.1329999999999998E-4</v>
      </c>
      <c r="B713" s="1">
        <v>1.0298999999999999E-136</v>
      </c>
      <c r="C713" s="1">
        <v>3.1762000000000002E-134</v>
      </c>
      <c r="D713">
        <v>8.1329999999999998E-4</v>
      </c>
      <c r="E713">
        <v>-6.3372999999999999E-4</v>
      </c>
      <c r="F713">
        <v>-6.3405000000000004E-4</v>
      </c>
      <c r="G713">
        <v>8.1395999999999997E-4</v>
      </c>
      <c r="H713" s="1">
        <v>-6.4434000000000006E-8</v>
      </c>
      <c r="I713">
        <v>8.1464000000000005E-4</v>
      </c>
      <c r="J713" s="1">
        <v>-1.2902E-7</v>
      </c>
    </row>
    <row r="714" spans="1:10" x14ac:dyDescent="0.25">
      <c r="A714">
        <v>8.1464999999999999E-4</v>
      </c>
      <c r="B714" s="1">
        <v>1.7173E-136</v>
      </c>
      <c r="C714" s="1">
        <v>5.2871000000000003E-134</v>
      </c>
      <c r="D714">
        <v>8.1464999999999999E-4</v>
      </c>
      <c r="E714">
        <v>-6.3478000000000004E-4</v>
      </c>
      <c r="F714">
        <v>-6.3509999999999999E-4</v>
      </c>
      <c r="G714">
        <v>8.1530999999999997E-4</v>
      </c>
      <c r="H714" s="1">
        <v>-6.4647999999999998E-8</v>
      </c>
      <c r="I714">
        <v>8.1599000000000005E-4</v>
      </c>
      <c r="J714" s="1">
        <v>-1.2945000000000001E-7</v>
      </c>
    </row>
    <row r="715" spans="1:10" x14ac:dyDescent="0.25">
      <c r="A715">
        <v>8.1599999999999999E-4</v>
      </c>
      <c r="B715" s="1">
        <v>2.8609000000000001E-136</v>
      </c>
      <c r="C715" s="1">
        <v>8.7934999999999999E-134</v>
      </c>
      <c r="D715">
        <v>8.1599999999999999E-4</v>
      </c>
      <c r="E715">
        <v>-6.3582999999999999E-4</v>
      </c>
      <c r="F715">
        <v>-6.3615999999999998E-4</v>
      </c>
      <c r="G715">
        <v>8.1667000000000003E-4</v>
      </c>
      <c r="H715" s="1">
        <v>-6.4863000000000003E-8</v>
      </c>
      <c r="I715">
        <v>8.1735E-4</v>
      </c>
      <c r="J715" s="1">
        <v>-1.2988E-7</v>
      </c>
    </row>
    <row r="716" spans="1:10" x14ac:dyDescent="0.25">
      <c r="A716">
        <v>8.1736000000000005E-4</v>
      </c>
      <c r="B716" s="1">
        <v>4.762E-136</v>
      </c>
      <c r="C716" s="1">
        <v>1.4613000000000001E-133</v>
      </c>
      <c r="D716">
        <v>8.1736000000000005E-4</v>
      </c>
      <c r="E716">
        <v>-6.3688999999999998E-4</v>
      </c>
      <c r="F716">
        <v>-6.3721000000000003E-4</v>
      </c>
      <c r="G716">
        <v>8.1802000000000003E-4</v>
      </c>
      <c r="H716" s="1">
        <v>-6.5078999999999997E-8</v>
      </c>
      <c r="I716">
        <v>8.187E-4</v>
      </c>
      <c r="J716" s="1">
        <v>-1.3031000000000001E-7</v>
      </c>
    </row>
    <row r="717" spans="1:10" x14ac:dyDescent="0.25">
      <c r="A717">
        <v>8.1871000000000005E-4</v>
      </c>
      <c r="B717" s="1">
        <v>7.9199000000000003E-136</v>
      </c>
      <c r="C717" s="1">
        <v>2.4263E-133</v>
      </c>
      <c r="D717">
        <v>8.1871000000000005E-4</v>
      </c>
      <c r="E717">
        <v>-6.3794999999999998E-4</v>
      </c>
      <c r="F717">
        <v>-6.3827000000000003E-4</v>
      </c>
      <c r="G717">
        <v>8.1937999999999998E-4</v>
      </c>
      <c r="H717" s="1">
        <v>-6.5295000000000003E-8</v>
      </c>
      <c r="I717">
        <v>8.2005999999999995E-4</v>
      </c>
      <c r="J717" s="1">
        <v>-1.3073999999999999E-7</v>
      </c>
    </row>
    <row r="718" spans="1:10" x14ac:dyDescent="0.25">
      <c r="A718">
        <v>8.2007E-4</v>
      </c>
      <c r="B718" s="1">
        <v>1.3161000000000001E-135</v>
      </c>
      <c r="C718" s="1">
        <v>4.0251999999999998E-133</v>
      </c>
      <c r="D718">
        <v>8.2007E-4</v>
      </c>
      <c r="E718">
        <v>-6.3900999999999997E-4</v>
      </c>
      <c r="F718">
        <v>-6.3933000000000002E-4</v>
      </c>
      <c r="G718">
        <v>8.2074999999999997E-4</v>
      </c>
      <c r="H718" s="1">
        <v>-6.5512999999999999E-8</v>
      </c>
      <c r="I718">
        <v>8.2142999999999995E-4</v>
      </c>
      <c r="J718" s="1">
        <v>-1.3117999999999999E-7</v>
      </c>
    </row>
    <row r="719" spans="1:10" x14ac:dyDescent="0.25">
      <c r="A719">
        <v>8.2142999999999995E-4</v>
      </c>
      <c r="B719" s="1">
        <v>2.1851999999999999E-135</v>
      </c>
      <c r="C719" s="1">
        <v>6.6722000000000003E-133</v>
      </c>
      <c r="D719">
        <v>8.2142999999999995E-4</v>
      </c>
      <c r="E719">
        <v>-6.4006999999999996E-4</v>
      </c>
      <c r="F719">
        <v>-6.4039999999999995E-4</v>
      </c>
      <c r="G719">
        <v>8.2211000000000003E-4</v>
      </c>
      <c r="H719" s="1">
        <v>-6.5729999999999994E-8</v>
      </c>
      <c r="I719">
        <v>8.2279E-4</v>
      </c>
      <c r="J719" s="1">
        <v>-1.3161E-7</v>
      </c>
    </row>
    <row r="720" spans="1:10" x14ac:dyDescent="0.25">
      <c r="A720">
        <v>8.2280000000000005E-4</v>
      </c>
      <c r="B720" s="1">
        <v>3.6251E-135</v>
      </c>
      <c r="C720" s="1">
        <v>1.1051E-132</v>
      </c>
      <c r="D720">
        <v>8.2280000000000005E-4</v>
      </c>
      <c r="E720">
        <v>-6.4112999999999996E-4</v>
      </c>
      <c r="F720">
        <v>-6.4145999999999995E-4</v>
      </c>
      <c r="G720">
        <v>8.2348000000000002E-4</v>
      </c>
      <c r="H720" s="1">
        <v>-6.5949000000000004E-8</v>
      </c>
      <c r="I720">
        <v>8.2416E-4</v>
      </c>
      <c r="J720" s="1">
        <v>-1.3204999999999999E-7</v>
      </c>
    </row>
    <row r="721" spans="1:10" x14ac:dyDescent="0.25">
      <c r="A721">
        <v>8.2416E-4</v>
      </c>
      <c r="B721" s="1">
        <v>6.0087999999999996E-135</v>
      </c>
      <c r="C721" s="1">
        <v>1.8287000000000002E-132</v>
      </c>
      <c r="D721">
        <v>8.2416E-4</v>
      </c>
      <c r="E721">
        <v>-6.422E-4</v>
      </c>
      <c r="F721">
        <v>-6.4252999999999999E-4</v>
      </c>
      <c r="G721">
        <v>8.2483999999999997E-4</v>
      </c>
      <c r="H721" s="1">
        <v>-6.6168000000000001E-8</v>
      </c>
      <c r="I721">
        <v>8.2552999999999999E-4</v>
      </c>
      <c r="J721" s="1">
        <v>-1.3248999999999999E-7</v>
      </c>
    </row>
    <row r="722" spans="1:10" x14ac:dyDescent="0.25">
      <c r="A722">
        <v>8.2552999999999999E-4</v>
      </c>
      <c r="B722" s="1">
        <v>9.9517000000000003E-135</v>
      </c>
      <c r="C722" s="1">
        <v>3.0235999999999998E-132</v>
      </c>
      <c r="D722">
        <v>8.2552999999999999E-4</v>
      </c>
      <c r="E722">
        <v>-6.4325999999999999E-4</v>
      </c>
      <c r="F722">
        <v>-6.4360000000000003E-4</v>
      </c>
      <c r="G722">
        <v>8.2620999999999997E-4</v>
      </c>
      <c r="H722" s="1">
        <v>-6.6387999999999999E-8</v>
      </c>
      <c r="I722">
        <v>8.2689999999999999E-4</v>
      </c>
      <c r="J722" s="1">
        <v>-1.3293000000000001E-7</v>
      </c>
    </row>
    <row r="723" spans="1:10" x14ac:dyDescent="0.25">
      <c r="A723">
        <v>8.2689999999999999E-4</v>
      </c>
      <c r="B723" s="1">
        <v>1.6468E-134</v>
      </c>
      <c r="C723" s="1">
        <v>4.9953000000000002E-132</v>
      </c>
      <c r="D723">
        <v>8.2689999999999999E-4</v>
      </c>
      <c r="E723">
        <v>-6.4433000000000003E-4</v>
      </c>
      <c r="F723">
        <v>-6.4466999999999997E-4</v>
      </c>
      <c r="G723">
        <v>8.2759000000000001E-4</v>
      </c>
      <c r="H723" s="1">
        <v>-6.6608999999999998E-8</v>
      </c>
      <c r="I723">
        <v>8.2828000000000003E-4</v>
      </c>
      <c r="J723" s="1">
        <v>-1.3337000000000001E-7</v>
      </c>
    </row>
    <row r="724" spans="1:10" x14ac:dyDescent="0.25">
      <c r="A724">
        <v>8.2828000000000003E-4</v>
      </c>
      <c r="B724" s="1">
        <v>2.7229E-134</v>
      </c>
      <c r="C724" s="1">
        <v>8.2457000000000003E-132</v>
      </c>
      <c r="D724">
        <v>8.2828000000000003E-4</v>
      </c>
      <c r="E724">
        <v>-6.4539999999999997E-4</v>
      </c>
      <c r="F724">
        <v>-6.4574000000000001E-4</v>
      </c>
      <c r="G724">
        <v>8.2896000000000001E-4</v>
      </c>
      <c r="H724" s="1">
        <v>-6.6829999999999997E-8</v>
      </c>
      <c r="I724">
        <v>8.2965000000000003E-4</v>
      </c>
      <c r="J724" s="1">
        <v>-1.3381000000000001E-7</v>
      </c>
    </row>
    <row r="725" spans="1:10" x14ac:dyDescent="0.25">
      <c r="A725">
        <v>8.2965000000000003E-4</v>
      </c>
      <c r="B725" s="1">
        <v>4.4983999999999996E-134</v>
      </c>
      <c r="C725" s="1">
        <v>1.3599999999999999E-131</v>
      </c>
      <c r="D725">
        <v>8.2965000000000003E-4</v>
      </c>
      <c r="E725">
        <v>-6.4647999999999995E-4</v>
      </c>
      <c r="F725">
        <v>-6.4681000000000005E-4</v>
      </c>
      <c r="G725">
        <v>8.3034000000000005E-4</v>
      </c>
      <c r="H725" s="1">
        <v>-6.7052999999999998E-8</v>
      </c>
      <c r="I725">
        <v>8.3102999999999996E-4</v>
      </c>
      <c r="J725" s="1">
        <v>-1.3426000000000001E-7</v>
      </c>
    </row>
    <row r="726" spans="1:10" x14ac:dyDescent="0.25">
      <c r="A726">
        <v>8.3102999999999996E-4</v>
      </c>
      <c r="B726" s="1">
        <v>7.4254000000000003E-134</v>
      </c>
      <c r="C726" s="1">
        <v>2.2411999999999999E-131</v>
      </c>
      <c r="D726">
        <v>8.3102999999999996E-4</v>
      </c>
      <c r="E726">
        <v>-6.4754999999999999E-4</v>
      </c>
      <c r="F726">
        <v>-6.4789000000000003E-4</v>
      </c>
      <c r="G726">
        <v>8.3171999999999999E-4</v>
      </c>
      <c r="H726" s="1">
        <v>-6.7276E-8</v>
      </c>
      <c r="I726">
        <v>8.3241000000000001E-4</v>
      </c>
      <c r="J726" s="1">
        <v>-1.3470000000000001E-7</v>
      </c>
    </row>
    <row r="727" spans="1:10" x14ac:dyDescent="0.25">
      <c r="A727">
        <v>8.3241000000000001E-4</v>
      </c>
      <c r="B727" s="1">
        <v>1.2247000000000001E-133</v>
      </c>
      <c r="C727" s="1">
        <v>3.6903E-131</v>
      </c>
      <c r="D727">
        <v>8.3241000000000001E-4</v>
      </c>
      <c r="E727">
        <v>-6.4862999999999997E-4</v>
      </c>
      <c r="F727">
        <v>-6.4895999999999997E-4</v>
      </c>
      <c r="G727">
        <v>8.3310000000000003E-4</v>
      </c>
      <c r="H727" s="1">
        <v>-6.7499000000000001E-8</v>
      </c>
      <c r="I727">
        <v>8.3379999999999999E-4</v>
      </c>
      <c r="J727" s="1">
        <v>-1.3514999999999999E-7</v>
      </c>
    </row>
    <row r="728" spans="1:10" x14ac:dyDescent="0.25">
      <c r="A728">
        <v>8.3379000000000005E-4</v>
      </c>
      <c r="B728" s="1">
        <v>2.0182E-133</v>
      </c>
      <c r="C728" s="1">
        <v>6.0714000000000001E-131</v>
      </c>
      <c r="D728">
        <v>8.3379000000000005E-4</v>
      </c>
      <c r="E728">
        <v>-6.4970000000000002E-4</v>
      </c>
      <c r="F728">
        <v>-6.5003999999999995E-4</v>
      </c>
      <c r="G728">
        <v>8.3449000000000001E-4</v>
      </c>
      <c r="H728" s="1">
        <v>-6.7724000000000005E-8</v>
      </c>
      <c r="I728">
        <v>8.3518000000000004E-4</v>
      </c>
      <c r="J728" s="1">
        <v>-1.356E-7</v>
      </c>
    </row>
    <row r="729" spans="1:10" x14ac:dyDescent="0.25">
      <c r="A729">
        <v>8.3518000000000004E-4</v>
      </c>
      <c r="B729" s="1">
        <v>3.3231999999999999E-133</v>
      </c>
      <c r="C729" s="1">
        <v>9.9807000000000004E-131</v>
      </c>
      <c r="D729">
        <v>8.3518000000000004E-4</v>
      </c>
      <c r="E729">
        <v>-6.5078E-4</v>
      </c>
      <c r="F729">
        <v>-6.5112000000000004E-4</v>
      </c>
      <c r="G729">
        <v>8.3586999999999995E-4</v>
      </c>
      <c r="H729" s="1">
        <v>-6.7948999999999995E-8</v>
      </c>
      <c r="I729">
        <v>8.3657000000000002E-4</v>
      </c>
      <c r="J729" s="1">
        <v>-1.3605E-7</v>
      </c>
    </row>
    <row r="730" spans="1:10" x14ac:dyDescent="0.25">
      <c r="A730">
        <v>8.3655999999999997E-4</v>
      </c>
      <c r="B730" s="1">
        <v>5.4674000000000001E-133</v>
      </c>
      <c r="C730" s="1">
        <v>1.6393999999999999E-130</v>
      </c>
      <c r="D730">
        <v>8.3655999999999997E-4</v>
      </c>
      <c r="E730">
        <v>-6.5185999999999998E-4</v>
      </c>
      <c r="F730">
        <v>-6.5220000000000002E-4</v>
      </c>
      <c r="G730">
        <v>8.3726000000000004E-4</v>
      </c>
      <c r="H730" s="1">
        <v>-6.8175E-8</v>
      </c>
      <c r="I730">
        <v>8.3796000000000001E-4</v>
      </c>
      <c r="J730" s="1">
        <v>-1.3650000000000001E-7</v>
      </c>
    </row>
    <row r="731" spans="1:10" x14ac:dyDescent="0.25">
      <c r="A731">
        <v>8.3794999999999996E-4</v>
      </c>
      <c r="B731" s="1">
        <v>8.9879000000000003E-133</v>
      </c>
      <c r="C731" s="1">
        <v>2.6905000000000001E-130</v>
      </c>
      <c r="D731">
        <v>8.3794999999999996E-4</v>
      </c>
      <c r="E731">
        <v>-6.5295000000000001E-4</v>
      </c>
      <c r="F731">
        <v>-6.5328999999999995E-4</v>
      </c>
      <c r="G731">
        <v>8.3865999999999997E-4</v>
      </c>
      <c r="H731" s="1">
        <v>-6.8401000000000005E-8</v>
      </c>
      <c r="I731">
        <v>8.3934999999999999E-4</v>
      </c>
      <c r="J731" s="1">
        <v>-1.3696E-7</v>
      </c>
    </row>
    <row r="732" spans="1:10" x14ac:dyDescent="0.25">
      <c r="A732">
        <v>8.3934000000000005E-4</v>
      </c>
      <c r="B732" s="1">
        <v>1.4762999999999999E-132</v>
      </c>
      <c r="C732" s="1">
        <v>4.4118999999999996E-130</v>
      </c>
      <c r="D732">
        <v>8.3934000000000005E-4</v>
      </c>
      <c r="E732">
        <v>-6.5403E-4</v>
      </c>
      <c r="F732">
        <v>-6.5437000000000004E-4</v>
      </c>
      <c r="G732">
        <v>8.4004999999999995E-4</v>
      </c>
      <c r="H732" s="1">
        <v>-6.8628999999999999E-8</v>
      </c>
      <c r="I732">
        <v>8.4075000000000003E-4</v>
      </c>
      <c r="J732" s="1">
        <v>-1.3741000000000001E-7</v>
      </c>
    </row>
    <row r="733" spans="1:10" x14ac:dyDescent="0.25">
      <c r="A733">
        <v>8.4073999999999998E-4</v>
      </c>
      <c r="B733" s="1">
        <v>2.4228999999999999E-132</v>
      </c>
      <c r="C733" s="1">
        <v>7.2288000000000001E-130</v>
      </c>
      <c r="D733">
        <v>8.4073999999999998E-4</v>
      </c>
      <c r="E733">
        <v>-6.5512000000000003E-4</v>
      </c>
      <c r="F733">
        <v>-6.5545999999999996E-4</v>
      </c>
      <c r="G733">
        <v>8.4144000000000005E-4</v>
      </c>
      <c r="H733" s="1">
        <v>-6.8857000000000006E-8</v>
      </c>
      <c r="I733">
        <v>8.4214000000000001E-4</v>
      </c>
      <c r="J733" s="1">
        <v>-1.3787E-7</v>
      </c>
    </row>
    <row r="734" spans="1:10" x14ac:dyDescent="0.25">
      <c r="A734">
        <v>8.4212999999999996E-4</v>
      </c>
      <c r="B734" s="1">
        <v>3.9731E-132</v>
      </c>
      <c r="C734" s="1">
        <v>1.1833999999999999E-129</v>
      </c>
      <c r="D734">
        <v>8.4212999999999996E-4</v>
      </c>
      <c r="E734">
        <v>-6.5620999999999995E-4</v>
      </c>
      <c r="F734">
        <v>-6.5654999999999999E-4</v>
      </c>
      <c r="G734">
        <v>8.4283999999999997E-4</v>
      </c>
      <c r="H734" s="1">
        <v>-6.9086000000000001E-8</v>
      </c>
      <c r="I734">
        <v>8.4354000000000004E-4</v>
      </c>
      <c r="J734" s="1">
        <v>-1.3833E-7</v>
      </c>
    </row>
    <row r="735" spans="1:10" x14ac:dyDescent="0.25">
      <c r="A735">
        <v>8.4353E-4</v>
      </c>
      <c r="B735" s="1">
        <v>6.51E-132</v>
      </c>
      <c r="C735" s="1">
        <v>1.9358999999999999E-129</v>
      </c>
      <c r="D735">
        <v>8.4353E-4</v>
      </c>
      <c r="E735">
        <v>-6.5729999999999998E-4</v>
      </c>
      <c r="F735">
        <v>-6.5764000000000003E-4</v>
      </c>
      <c r="G735">
        <v>8.4424000000000001E-4</v>
      </c>
      <c r="H735" s="1">
        <v>-6.9315999999999997E-8</v>
      </c>
      <c r="I735">
        <v>8.4495000000000002E-4</v>
      </c>
      <c r="J735" s="1">
        <v>-1.3878999999999999E-7</v>
      </c>
    </row>
    <row r="736" spans="1:10" x14ac:dyDescent="0.25">
      <c r="A736">
        <v>8.4493000000000003E-4</v>
      </c>
      <c r="B736" s="1">
        <v>1.0658E-131</v>
      </c>
      <c r="C736" s="1">
        <v>3.1641000000000003E-129</v>
      </c>
      <c r="D736">
        <v>8.4493000000000003E-4</v>
      </c>
      <c r="E736">
        <v>-6.5839000000000002E-4</v>
      </c>
      <c r="F736">
        <v>-6.5874E-4</v>
      </c>
      <c r="G736">
        <v>8.4564999999999998E-4</v>
      </c>
      <c r="H736" s="1">
        <v>-6.9546000000000006E-8</v>
      </c>
      <c r="I736">
        <v>8.4635000000000005E-4</v>
      </c>
      <c r="J736" s="1">
        <v>-1.3925000000000001E-7</v>
      </c>
    </row>
    <row r="737" spans="1:10" x14ac:dyDescent="0.25">
      <c r="A737">
        <v>8.4634E-4</v>
      </c>
      <c r="B737" s="1">
        <v>1.7435000000000001E-131</v>
      </c>
      <c r="C737" s="1">
        <v>5.1675E-129</v>
      </c>
      <c r="D737">
        <v>8.4634E-4</v>
      </c>
      <c r="E737">
        <v>-6.5948000000000005E-4</v>
      </c>
      <c r="F737">
        <v>-6.5983000000000003E-4</v>
      </c>
      <c r="G737">
        <v>8.4705000000000002E-4</v>
      </c>
      <c r="H737" s="1">
        <v>-6.9777000000000003E-8</v>
      </c>
      <c r="I737">
        <v>8.4776000000000003E-4</v>
      </c>
      <c r="J737" s="1">
        <v>-1.3971E-7</v>
      </c>
    </row>
    <row r="738" spans="1:10" x14ac:dyDescent="0.25">
      <c r="A738">
        <v>8.4774000000000004E-4</v>
      </c>
      <c r="B738" s="1">
        <v>2.8496999999999999E-131</v>
      </c>
      <c r="C738" s="1">
        <v>8.4322999999999996E-129</v>
      </c>
      <c r="D738">
        <v>8.4774000000000004E-4</v>
      </c>
      <c r="E738">
        <v>-6.6058000000000002E-4</v>
      </c>
      <c r="F738">
        <v>-6.6093E-4</v>
      </c>
      <c r="G738">
        <v>8.4845999999999999E-4</v>
      </c>
      <c r="H738" s="1">
        <v>-7.0009000000000002E-8</v>
      </c>
      <c r="I738">
        <v>8.4917E-4</v>
      </c>
      <c r="J738" s="1">
        <v>-1.4018E-7</v>
      </c>
    </row>
    <row r="739" spans="1:10" x14ac:dyDescent="0.25">
      <c r="A739">
        <v>8.4915000000000001E-4</v>
      </c>
      <c r="B739" s="1">
        <v>4.6541999999999999E-131</v>
      </c>
      <c r="C739" s="1">
        <v>1.3749E-128</v>
      </c>
      <c r="D739">
        <v>8.4915000000000001E-4</v>
      </c>
      <c r="E739">
        <v>-6.6167999999999999E-4</v>
      </c>
      <c r="F739">
        <v>-6.6202999999999998E-4</v>
      </c>
      <c r="G739">
        <v>8.4986999999999997E-4</v>
      </c>
      <c r="H739" s="1">
        <v>-7.0242000000000001E-8</v>
      </c>
      <c r="I739">
        <v>8.5057999999999998E-4</v>
      </c>
      <c r="J739" s="1">
        <v>-1.4063999999999999E-7</v>
      </c>
    </row>
    <row r="740" spans="1:10" x14ac:dyDescent="0.25">
      <c r="A740">
        <v>8.5055999999999999E-4</v>
      </c>
      <c r="B740" s="1">
        <v>7.5948999999999996E-131</v>
      </c>
      <c r="C740" s="1">
        <v>2.2399000000000001E-128</v>
      </c>
      <c r="D740">
        <v>8.5055999999999999E-4</v>
      </c>
      <c r="E740">
        <v>-6.6277999999999997E-4</v>
      </c>
      <c r="F740">
        <v>-6.6312999999999995E-4</v>
      </c>
      <c r="G740">
        <v>8.5128000000000005E-4</v>
      </c>
      <c r="H740" s="1">
        <v>-7.0476000000000002E-8</v>
      </c>
      <c r="I740">
        <v>8.5198999999999995E-4</v>
      </c>
      <c r="J740" s="1">
        <v>-1.4111E-7</v>
      </c>
    </row>
    <row r="741" spans="1:10" x14ac:dyDescent="0.25">
      <c r="A741">
        <v>8.5196999999999996E-4</v>
      </c>
      <c r="B741" s="1">
        <v>1.2384000000000001E-130</v>
      </c>
      <c r="C741" s="1">
        <v>3.6462000000000001E-128</v>
      </c>
      <c r="D741">
        <v>8.5196999999999996E-4</v>
      </c>
      <c r="E741">
        <v>-6.6388000000000005E-4</v>
      </c>
      <c r="F741">
        <v>-6.6423000000000003E-4</v>
      </c>
      <c r="G741">
        <v>8.5269999999999996E-4</v>
      </c>
      <c r="H741" s="1">
        <v>-7.0710000000000003E-8</v>
      </c>
      <c r="I741">
        <v>8.5340999999999998E-4</v>
      </c>
      <c r="J741" s="1">
        <v>-1.4158E-7</v>
      </c>
    </row>
    <row r="742" spans="1:10" x14ac:dyDescent="0.25">
      <c r="A742">
        <v>8.5338999999999999E-4</v>
      </c>
      <c r="B742" s="1">
        <v>2.0176000000000001E-130</v>
      </c>
      <c r="C742" s="1">
        <v>5.9307000000000003E-128</v>
      </c>
      <c r="D742">
        <v>8.5338999999999999E-4</v>
      </c>
      <c r="E742">
        <v>-6.6498000000000002E-4</v>
      </c>
      <c r="F742">
        <v>-6.6533E-4</v>
      </c>
      <c r="G742">
        <v>8.5411000000000005E-4</v>
      </c>
      <c r="H742" s="1">
        <v>-7.0945000000000004E-8</v>
      </c>
      <c r="I742">
        <v>8.5481999999999995E-4</v>
      </c>
      <c r="J742" s="1">
        <v>-1.4205E-7</v>
      </c>
    </row>
    <row r="743" spans="1:10" x14ac:dyDescent="0.25">
      <c r="A743">
        <v>8.5479999999999996E-4</v>
      </c>
      <c r="B743" s="1">
        <v>3.2844999999999999E-130</v>
      </c>
      <c r="C743" s="1">
        <v>9.6386999999999993E-128</v>
      </c>
      <c r="D743">
        <v>8.5479999999999996E-4</v>
      </c>
      <c r="E743">
        <v>-6.6607999999999999E-4</v>
      </c>
      <c r="F743">
        <v>-6.6644000000000002E-4</v>
      </c>
      <c r="G743">
        <v>8.5552999999999996E-4</v>
      </c>
      <c r="H743" s="1">
        <v>-7.1180999999999994E-8</v>
      </c>
      <c r="I743">
        <v>8.5625000000000002E-4</v>
      </c>
      <c r="J743" s="1">
        <v>-1.4252000000000001E-7</v>
      </c>
    </row>
    <row r="744" spans="1:10" x14ac:dyDescent="0.25">
      <c r="A744">
        <v>8.5621999999999998E-4</v>
      </c>
      <c r="B744" s="1">
        <v>5.3424999999999997E-130</v>
      </c>
      <c r="C744" s="1">
        <v>1.5652000000000001E-127</v>
      </c>
      <c r="D744">
        <v>8.5621999999999998E-4</v>
      </c>
      <c r="E744">
        <v>-6.6719000000000001E-4</v>
      </c>
      <c r="F744">
        <v>-6.6755000000000004E-4</v>
      </c>
      <c r="G744">
        <v>8.5696000000000004E-4</v>
      </c>
      <c r="H744" s="1">
        <v>-7.1417999999999998E-8</v>
      </c>
      <c r="I744">
        <v>8.5767000000000005E-4</v>
      </c>
      <c r="J744" s="1">
        <v>-1.43E-7</v>
      </c>
    </row>
    <row r="745" spans="1:10" x14ac:dyDescent="0.25">
      <c r="A745">
        <v>8.5764000000000001E-4</v>
      </c>
      <c r="B745" s="1">
        <v>8.6832000000000004E-130</v>
      </c>
      <c r="C745" s="1">
        <v>2.5397999999999999E-127</v>
      </c>
      <c r="D745">
        <v>8.5764000000000001E-4</v>
      </c>
      <c r="E745">
        <v>-6.6830000000000004E-4</v>
      </c>
      <c r="F745">
        <v>-6.6865999999999996E-4</v>
      </c>
      <c r="G745">
        <v>8.5837999999999995E-4</v>
      </c>
      <c r="H745" s="1">
        <v>-7.1655000000000002E-8</v>
      </c>
      <c r="I745">
        <v>8.5908999999999996E-4</v>
      </c>
      <c r="J745" s="1">
        <v>-1.4347E-7</v>
      </c>
    </row>
    <row r="746" spans="1:10" x14ac:dyDescent="0.25">
      <c r="A746">
        <v>8.5906999999999997E-4</v>
      </c>
      <c r="B746" s="1">
        <v>1.4101E-129</v>
      </c>
      <c r="C746" s="1">
        <v>4.1176999999999996E-127</v>
      </c>
      <c r="D746">
        <v>8.5906999999999997E-4</v>
      </c>
      <c r="E746">
        <v>-6.6940999999999995E-4</v>
      </c>
      <c r="F746">
        <v>-6.6976999999999998E-4</v>
      </c>
      <c r="G746">
        <v>8.5981000000000002E-4</v>
      </c>
      <c r="H746" s="1">
        <v>-7.1892999999999994E-8</v>
      </c>
      <c r="I746">
        <v>8.6052000000000003E-4</v>
      </c>
      <c r="J746" s="1">
        <v>-1.4394999999999999E-7</v>
      </c>
    </row>
    <row r="747" spans="1:10" x14ac:dyDescent="0.25">
      <c r="A747">
        <v>8.6049E-4</v>
      </c>
      <c r="B747" s="1">
        <v>2.2881999999999999E-129</v>
      </c>
      <c r="C747" s="1">
        <v>6.6707999999999999E-127</v>
      </c>
      <c r="D747">
        <v>8.6049E-4</v>
      </c>
      <c r="E747">
        <v>-6.7051999999999997E-4</v>
      </c>
      <c r="F747">
        <v>-6.7088E-4</v>
      </c>
      <c r="G747">
        <v>8.6123999999999999E-4</v>
      </c>
      <c r="H747" s="1">
        <v>-7.2132E-8</v>
      </c>
      <c r="I747">
        <v>8.6195E-4</v>
      </c>
      <c r="J747" s="1">
        <v>-1.4443E-7</v>
      </c>
    </row>
    <row r="748" spans="1:10" x14ac:dyDescent="0.25">
      <c r="A748">
        <v>8.6191999999999996E-4</v>
      </c>
      <c r="B748" s="1">
        <v>3.7100999999999998E-129</v>
      </c>
      <c r="C748" s="1">
        <v>1.0798E-126</v>
      </c>
      <c r="D748">
        <v>8.6191999999999996E-4</v>
      </c>
      <c r="E748">
        <v>-6.7164000000000004E-4</v>
      </c>
      <c r="F748">
        <v>-6.7199999999999996E-4</v>
      </c>
      <c r="G748">
        <v>8.6266999999999995E-4</v>
      </c>
      <c r="H748" s="1">
        <v>-7.2371999999999995E-8</v>
      </c>
      <c r="I748">
        <v>8.6337999999999996E-4</v>
      </c>
      <c r="J748" s="1">
        <v>-1.4490999999999999E-7</v>
      </c>
    </row>
    <row r="749" spans="1:10" x14ac:dyDescent="0.25">
      <c r="A749">
        <v>8.6335000000000003E-4</v>
      </c>
      <c r="B749" s="1">
        <v>6.0107000000000005E-129</v>
      </c>
      <c r="C749" s="1">
        <v>1.7464999999999999E-126</v>
      </c>
      <c r="D749">
        <v>8.6335000000000003E-4</v>
      </c>
      <c r="E749">
        <v>-6.7274999999999995E-4</v>
      </c>
      <c r="F749">
        <v>-6.7310999999999998E-4</v>
      </c>
      <c r="G749">
        <v>8.6410000000000002E-4</v>
      </c>
      <c r="H749" s="1">
        <v>-7.2613000000000003E-8</v>
      </c>
      <c r="I749">
        <v>8.6481999999999998E-4</v>
      </c>
      <c r="J749" s="1">
        <v>-1.4539000000000001E-7</v>
      </c>
    </row>
    <row r="750" spans="1:10" x14ac:dyDescent="0.25">
      <c r="A750">
        <v>8.6479000000000005E-4</v>
      </c>
      <c r="B750" s="1">
        <v>9.7302000000000001E-129</v>
      </c>
      <c r="C750" s="1">
        <v>2.8225999999999999E-126</v>
      </c>
      <c r="D750">
        <v>8.6479000000000005E-4</v>
      </c>
      <c r="E750">
        <v>-6.7387000000000002E-4</v>
      </c>
      <c r="F750">
        <v>-6.7422999999999995E-4</v>
      </c>
      <c r="G750">
        <v>8.6554000000000004E-4</v>
      </c>
      <c r="H750" s="1">
        <v>-7.2853999999999998E-8</v>
      </c>
      <c r="I750">
        <v>8.6625999999999999E-4</v>
      </c>
      <c r="J750" s="1">
        <v>-1.4587E-7</v>
      </c>
    </row>
    <row r="751" spans="1:10" x14ac:dyDescent="0.25">
      <c r="A751">
        <v>8.6622000000000001E-4</v>
      </c>
      <c r="B751" s="1">
        <v>1.5738999999999999E-128</v>
      </c>
      <c r="C751" s="1">
        <v>4.5579999999999997E-126</v>
      </c>
      <c r="D751">
        <v>8.6622000000000001E-4</v>
      </c>
      <c r="E751">
        <v>-6.7498999999999999E-4</v>
      </c>
      <c r="F751">
        <v>-6.7535000000000002E-4</v>
      </c>
      <c r="G751">
        <v>8.6698000000000005E-4</v>
      </c>
      <c r="H751" s="1">
        <v>-7.3095999999999995E-8</v>
      </c>
      <c r="I751">
        <v>8.677E-4</v>
      </c>
      <c r="J751" s="1">
        <v>-1.4636E-7</v>
      </c>
    </row>
    <row r="752" spans="1:10" x14ac:dyDescent="0.25">
      <c r="A752">
        <v>8.6766000000000002E-4</v>
      </c>
      <c r="B752" s="1">
        <v>2.5437999999999999E-128</v>
      </c>
      <c r="C752" s="1">
        <v>7.3546999999999994E-126</v>
      </c>
      <c r="D752">
        <v>8.6766000000000002E-4</v>
      </c>
      <c r="E752">
        <v>-6.7610999999999995E-4</v>
      </c>
      <c r="F752">
        <v>-6.7648000000000003E-4</v>
      </c>
      <c r="G752">
        <v>8.6841999999999996E-4</v>
      </c>
      <c r="H752" s="1">
        <v>-7.3339000000000006E-8</v>
      </c>
      <c r="I752">
        <v>8.6914000000000002E-4</v>
      </c>
      <c r="J752" s="1">
        <v>-1.4684000000000001E-7</v>
      </c>
    </row>
    <row r="753" spans="1:10" x14ac:dyDescent="0.25">
      <c r="A753">
        <v>8.6910000000000004E-4</v>
      </c>
      <c r="B753" s="1">
        <v>4.1081000000000001E-128</v>
      </c>
      <c r="C753" s="1">
        <v>1.1857999999999999E-125</v>
      </c>
      <c r="D753">
        <v>8.6910000000000004E-4</v>
      </c>
      <c r="E753">
        <v>-6.7723000000000002E-4</v>
      </c>
      <c r="F753">
        <v>-6.7759999999999999E-4</v>
      </c>
      <c r="G753">
        <v>8.6985999999999997E-4</v>
      </c>
      <c r="H753" s="1">
        <v>-7.3583000000000004E-8</v>
      </c>
      <c r="I753">
        <v>8.7058000000000003E-4</v>
      </c>
      <c r="J753" s="1">
        <v>-1.4733000000000001E-7</v>
      </c>
    </row>
    <row r="754" spans="1:10" x14ac:dyDescent="0.25">
      <c r="A754">
        <v>8.7054999999999999E-4</v>
      </c>
      <c r="B754" s="1">
        <v>6.6291E-128</v>
      </c>
      <c r="C754" s="1">
        <v>1.9103000000000001E-125</v>
      </c>
      <c r="D754">
        <v>8.7054999999999999E-4</v>
      </c>
      <c r="E754">
        <v>-6.7836000000000003E-4</v>
      </c>
      <c r="F754">
        <v>-6.7873E-4</v>
      </c>
      <c r="G754">
        <v>8.7131000000000003E-4</v>
      </c>
      <c r="H754" s="1">
        <v>-7.3828000000000004E-8</v>
      </c>
      <c r="I754">
        <v>8.7202999999999998E-4</v>
      </c>
      <c r="J754" s="1">
        <v>-1.4782000000000001E-7</v>
      </c>
    </row>
    <row r="755" spans="1:10" x14ac:dyDescent="0.25">
      <c r="A755">
        <v>8.7199E-4</v>
      </c>
      <c r="B755" s="1">
        <v>1.0689E-127</v>
      </c>
      <c r="C755" s="1">
        <v>3.0751000000000002E-125</v>
      </c>
      <c r="D755">
        <v>8.7199E-4</v>
      </c>
      <c r="E755">
        <v>-6.7949000000000004E-4</v>
      </c>
      <c r="F755">
        <v>-6.7986000000000001E-4</v>
      </c>
      <c r="G755">
        <v>8.7275000000000004E-4</v>
      </c>
      <c r="H755" s="1">
        <v>-7.4073000000000004E-8</v>
      </c>
      <c r="I755">
        <v>8.7348000000000005E-4</v>
      </c>
      <c r="J755" s="1">
        <v>-1.4831000000000001E-7</v>
      </c>
    </row>
    <row r="756" spans="1:10" x14ac:dyDescent="0.25">
      <c r="A756">
        <v>8.7343999999999996E-4</v>
      </c>
      <c r="B756" s="1">
        <v>1.7220999999999999E-127</v>
      </c>
      <c r="C756" s="1">
        <v>4.9461999999999998E-125</v>
      </c>
      <c r="D756">
        <v>8.7343999999999996E-4</v>
      </c>
      <c r="E756">
        <v>-6.8061E-4</v>
      </c>
      <c r="F756">
        <v>-6.8099000000000002E-4</v>
      </c>
      <c r="G756">
        <v>8.742E-4</v>
      </c>
      <c r="H756" s="1">
        <v>-7.4320000000000006E-8</v>
      </c>
      <c r="I756">
        <v>8.7493E-4</v>
      </c>
      <c r="J756" s="1">
        <v>-1.4880999999999999E-7</v>
      </c>
    </row>
    <row r="757" spans="1:10" x14ac:dyDescent="0.25">
      <c r="A757">
        <v>8.7489000000000002E-4</v>
      </c>
      <c r="B757" s="1">
        <v>2.7723E-127</v>
      </c>
      <c r="C757" s="1">
        <v>7.9495000000000004E-125</v>
      </c>
      <c r="D757">
        <v>8.7489000000000002E-4</v>
      </c>
      <c r="E757">
        <v>-6.8174999999999996E-4</v>
      </c>
      <c r="F757">
        <v>-6.8212000000000004E-4</v>
      </c>
      <c r="G757">
        <v>8.7566E-4</v>
      </c>
      <c r="H757" s="1">
        <v>-7.4566999999999995E-8</v>
      </c>
      <c r="I757">
        <v>8.7637999999999995E-4</v>
      </c>
      <c r="J757" s="1">
        <v>-1.4929999999999999E-7</v>
      </c>
    </row>
    <row r="758" spans="1:10" x14ac:dyDescent="0.25">
      <c r="A758">
        <v>8.7633999999999997E-4</v>
      </c>
      <c r="B758" s="1">
        <v>4.4594999999999999E-127</v>
      </c>
      <c r="C758" s="1">
        <v>1.2766E-124</v>
      </c>
      <c r="D758">
        <v>8.7633999999999997E-4</v>
      </c>
      <c r="E758">
        <v>-6.8287999999999997E-4</v>
      </c>
      <c r="F758">
        <v>-6.8325000000000005E-4</v>
      </c>
      <c r="G758">
        <v>8.7710999999999996E-4</v>
      </c>
      <c r="H758" s="1">
        <v>-7.4814999999999999E-8</v>
      </c>
      <c r="I758">
        <v>8.7783999999999996E-4</v>
      </c>
      <c r="J758" s="1">
        <v>-1.498E-7</v>
      </c>
    </row>
    <row r="759" spans="1:10" x14ac:dyDescent="0.25">
      <c r="A759">
        <v>8.7779999999999998E-4</v>
      </c>
      <c r="B759" s="1">
        <v>7.1679999999999998E-127</v>
      </c>
      <c r="C759" s="1">
        <v>2.0486E-124</v>
      </c>
      <c r="D759">
        <v>8.7779999999999998E-4</v>
      </c>
      <c r="E759">
        <v>-6.8400999999999998E-4</v>
      </c>
      <c r="F759">
        <v>-6.8439E-4</v>
      </c>
      <c r="G759">
        <v>8.7856999999999996E-4</v>
      </c>
      <c r="H759" s="1">
        <v>-7.5064000000000003E-8</v>
      </c>
      <c r="I759">
        <v>8.7929999999999996E-4</v>
      </c>
      <c r="J759" s="1">
        <v>-1.5029E-7</v>
      </c>
    </row>
    <row r="760" spans="1:10" x14ac:dyDescent="0.25">
      <c r="A760">
        <v>8.7925999999999998E-4</v>
      </c>
      <c r="B760" s="1">
        <v>1.1512E-126</v>
      </c>
      <c r="C760" s="1">
        <v>3.2847999999999999E-124</v>
      </c>
      <c r="D760">
        <v>8.7925999999999998E-4</v>
      </c>
      <c r="E760">
        <v>-6.8515000000000004E-4</v>
      </c>
      <c r="F760">
        <v>-6.8552999999999995E-4</v>
      </c>
      <c r="G760">
        <v>8.8002999999999996E-4</v>
      </c>
      <c r="H760" s="1">
        <v>-7.5312999999999994E-8</v>
      </c>
      <c r="I760">
        <v>8.8075999999999996E-4</v>
      </c>
      <c r="J760" s="1">
        <v>-1.5078999999999999E-7</v>
      </c>
    </row>
    <row r="761" spans="1:10" x14ac:dyDescent="0.25">
      <c r="A761">
        <v>8.8071999999999998E-4</v>
      </c>
      <c r="B761" s="1">
        <v>1.8474999999999999E-126</v>
      </c>
      <c r="C761" s="1">
        <v>5.2626999999999996E-124</v>
      </c>
      <c r="D761">
        <v>8.8071999999999998E-4</v>
      </c>
      <c r="E761">
        <v>-6.8628999999999999E-4</v>
      </c>
      <c r="F761">
        <v>-6.8667000000000001E-4</v>
      </c>
      <c r="G761">
        <v>8.8148999999999996E-4</v>
      </c>
      <c r="H761" s="1">
        <v>-7.5564000000000001E-8</v>
      </c>
      <c r="I761">
        <v>8.8223000000000002E-4</v>
      </c>
      <c r="J761" s="1">
        <v>-1.5129E-7</v>
      </c>
    </row>
    <row r="762" spans="1:10" x14ac:dyDescent="0.25">
      <c r="A762">
        <v>8.8217999999999999E-4</v>
      </c>
      <c r="B762" s="1">
        <v>2.9626000000000001E-126</v>
      </c>
      <c r="C762" s="1">
        <v>8.4251999999999993E-124</v>
      </c>
      <c r="D762">
        <v>8.8217999999999999E-4</v>
      </c>
      <c r="E762">
        <v>-6.8743000000000005E-4</v>
      </c>
      <c r="F762">
        <v>-6.8780999999999996E-4</v>
      </c>
      <c r="G762">
        <v>8.8296000000000002E-4</v>
      </c>
      <c r="H762" s="1">
        <v>-7.5814999999999994E-8</v>
      </c>
      <c r="I762">
        <v>8.8369000000000002E-4</v>
      </c>
      <c r="J762" s="1">
        <v>-1.518E-7</v>
      </c>
    </row>
    <row r="763" spans="1:10" x14ac:dyDescent="0.25">
      <c r="A763">
        <v>8.8363999999999999E-4</v>
      </c>
      <c r="B763" s="1">
        <v>4.7470000000000001E-126</v>
      </c>
      <c r="C763" s="1">
        <v>1.3477000000000001E-123</v>
      </c>
      <c r="D763">
        <v>8.8363999999999999E-4</v>
      </c>
      <c r="E763">
        <v>-6.8857E-4</v>
      </c>
      <c r="F763">
        <v>-6.8895000000000002E-4</v>
      </c>
      <c r="G763">
        <v>8.8442000000000002E-4</v>
      </c>
      <c r="H763" s="1">
        <v>-7.6067000000000002E-8</v>
      </c>
      <c r="I763">
        <v>8.8515999999999996E-4</v>
      </c>
      <c r="J763" s="1">
        <v>-1.5230000000000001E-7</v>
      </c>
    </row>
    <row r="764" spans="1:10" x14ac:dyDescent="0.25">
      <c r="A764">
        <v>8.8511000000000004E-4</v>
      </c>
      <c r="B764" s="1">
        <v>7.6002000000000005E-126</v>
      </c>
      <c r="C764" s="1">
        <v>2.1542999999999999E-123</v>
      </c>
      <c r="D764">
        <v>8.8511000000000004E-4</v>
      </c>
      <c r="E764">
        <v>-6.8970999999999995E-4</v>
      </c>
      <c r="F764">
        <v>-6.9010000000000002E-4</v>
      </c>
      <c r="G764">
        <v>8.8588999999999996E-4</v>
      </c>
      <c r="H764" s="1">
        <v>-7.6319999999999998E-8</v>
      </c>
      <c r="I764">
        <v>8.8663000000000001E-4</v>
      </c>
      <c r="J764" s="1">
        <v>-1.5281E-7</v>
      </c>
    </row>
    <row r="765" spans="1:10" x14ac:dyDescent="0.25">
      <c r="A765">
        <v>8.8657999999999999E-4</v>
      </c>
      <c r="B765" s="1">
        <v>1.2158999999999999E-125</v>
      </c>
      <c r="C765" s="1">
        <v>3.4406999999999999E-123</v>
      </c>
      <c r="D765">
        <v>8.8657999999999999E-4</v>
      </c>
      <c r="E765">
        <v>-6.9085999999999996E-4</v>
      </c>
      <c r="F765">
        <v>-6.9123999999999998E-4</v>
      </c>
      <c r="G765">
        <v>8.8736999999999996E-4</v>
      </c>
      <c r="H765" s="1">
        <v>-7.6573999999999995E-8</v>
      </c>
      <c r="I765">
        <v>8.8809999999999996E-4</v>
      </c>
      <c r="J765" s="1">
        <v>-1.5332E-7</v>
      </c>
    </row>
    <row r="766" spans="1:10" x14ac:dyDescent="0.25">
      <c r="A766">
        <v>8.8805000000000004E-4</v>
      </c>
      <c r="B766" s="1">
        <v>1.9437E-125</v>
      </c>
      <c r="C766" s="1">
        <v>5.4912000000000001E-123</v>
      </c>
      <c r="D766">
        <v>8.8805000000000004E-4</v>
      </c>
      <c r="E766">
        <v>-6.9200999999999996E-4</v>
      </c>
      <c r="F766">
        <v>-6.9238999999999998E-4</v>
      </c>
      <c r="G766">
        <v>8.8884000000000001E-4</v>
      </c>
      <c r="H766" s="1">
        <v>-7.6828000000000005E-8</v>
      </c>
      <c r="I766">
        <v>8.8957999999999995E-4</v>
      </c>
      <c r="J766" s="1">
        <v>-1.5383E-7</v>
      </c>
    </row>
    <row r="767" spans="1:10" x14ac:dyDescent="0.25">
      <c r="A767">
        <v>8.8953000000000003E-4</v>
      </c>
      <c r="B767" s="1">
        <v>3.1048000000000002E-125</v>
      </c>
      <c r="C767" s="1">
        <v>8.7568000000000001E-123</v>
      </c>
      <c r="D767">
        <v>8.8953000000000003E-4</v>
      </c>
      <c r="E767">
        <v>-6.9315999999999996E-4</v>
      </c>
      <c r="F767">
        <v>-6.9353999999999998E-4</v>
      </c>
      <c r="G767">
        <v>8.9032E-4</v>
      </c>
      <c r="H767" s="1">
        <v>-7.7084000000000004E-8</v>
      </c>
      <c r="I767">
        <v>8.9106000000000005E-4</v>
      </c>
      <c r="J767" s="1">
        <v>-1.5433999999999999E-7</v>
      </c>
    </row>
    <row r="768" spans="1:10" x14ac:dyDescent="0.25">
      <c r="A768">
        <v>8.9099999999999997E-4</v>
      </c>
      <c r="B768" s="1">
        <v>4.9554999999999995E-125</v>
      </c>
      <c r="C768" s="1">
        <v>1.3954E-122</v>
      </c>
      <c r="D768">
        <v>8.9099999999999997E-4</v>
      </c>
      <c r="E768">
        <v>-6.9430999999999996E-4</v>
      </c>
      <c r="F768">
        <v>-6.9470000000000003E-4</v>
      </c>
      <c r="G768">
        <v>8.9179999999999999E-4</v>
      </c>
      <c r="H768" s="1">
        <v>-7.7340000000000003E-8</v>
      </c>
      <c r="I768">
        <v>8.9254000000000004E-4</v>
      </c>
      <c r="J768" s="1">
        <v>-1.5484999999999999E-7</v>
      </c>
    </row>
    <row r="769" spans="1:10" x14ac:dyDescent="0.25">
      <c r="A769">
        <v>8.9247999999999997E-4</v>
      </c>
      <c r="B769" s="1">
        <v>7.9034000000000002E-125</v>
      </c>
      <c r="C769" s="1">
        <v>2.2217E-122</v>
      </c>
      <c r="D769">
        <v>8.9247999999999997E-4</v>
      </c>
      <c r="E769">
        <v>-6.9545999999999996E-4</v>
      </c>
      <c r="F769">
        <v>-6.9585000000000003E-4</v>
      </c>
      <c r="G769">
        <v>8.9327999999999999E-4</v>
      </c>
      <c r="H769" s="1">
        <v>-7.7597000000000003E-8</v>
      </c>
      <c r="I769">
        <v>8.9402000000000004E-4</v>
      </c>
      <c r="J769" s="1">
        <v>-1.5536999999999999E-7</v>
      </c>
    </row>
    <row r="770" spans="1:10" x14ac:dyDescent="0.25">
      <c r="A770">
        <v>8.9397000000000001E-4</v>
      </c>
      <c r="B770" s="1">
        <v>1.2595000000000001E-124</v>
      </c>
      <c r="C770" s="1">
        <v>3.5348000000000001E-122</v>
      </c>
      <c r="D770">
        <v>8.9397000000000001E-4</v>
      </c>
      <c r="E770">
        <v>-6.9662000000000001E-4</v>
      </c>
      <c r="F770">
        <v>-6.9700999999999997E-4</v>
      </c>
      <c r="G770">
        <v>8.9477000000000003E-4</v>
      </c>
      <c r="H770" s="1">
        <v>-7.7855000000000005E-8</v>
      </c>
      <c r="I770">
        <v>8.9550999999999997E-4</v>
      </c>
      <c r="J770" s="1">
        <v>-1.5587999999999999E-7</v>
      </c>
    </row>
    <row r="771" spans="1:10" x14ac:dyDescent="0.25">
      <c r="A771">
        <v>8.9545E-4</v>
      </c>
      <c r="B771" s="1">
        <v>2.0057000000000001E-124</v>
      </c>
      <c r="C771" s="1">
        <v>5.6195999999999996E-122</v>
      </c>
      <c r="D771">
        <v>8.9545E-4</v>
      </c>
      <c r="E771">
        <v>-6.9777999999999995E-4</v>
      </c>
      <c r="F771">
        <v>-6.9817000000000002E-4</v>
      </c>
      <c r="G771">
        <v>8.9625000000000002E-4</v>
      </c>
      <c r="H771" s="1">
        <v>-7.8113999999999994E-8</v>
      </c>
      <c r="I771">
        <v>8.9700000000000001E-4</v>
      </c>
      <c r="J771" s="1">
        <v>-1.564E-7</v>
      </c>
    </row>
    <row r="772" spans="1:10" x14ac:dyDescent="0.25">
      <c r="A772">
        <v>8.9694000000000004E-4</v>
      </c>
      <c r="B772" s="1">
        <v>3.1914E-124</v>
      </c>
      <c r="C772" s="1">
        <v>8.9271000000000003E-122</v>
      </c>
      <c r="D772">
        <v>8.9694000000000004E-4</v>
      </c>
      <c r="E772">
        <v>-6.9892999999999995E-4</v>
      </c>
      <c r="F772">
        <v>-6.9932999999999996E-4</v>
      </c>
      <c r="G772">
        <v>8.9773999999999995E-4</v>
      </c>
      <c r="H772" s="1">
        <v>-7.8373999999999998E-8</v>
      </c>
      <c r="I772">
        <v>8.9849000000000005E-4</v>
      </c>
      <c r="J772" s="1">
        <v>-1.5692E-7</v>
      </c>
    </row>
    <row r="773" spans="1:10" x14ac:dyDescent="0.25">
      <c r="A773">
        <v>8.9842999999999998E-4</v>
      </c>
      <c r="B773" s="1">
        <v>5.0743000000000003E-124</v>
      </c>
      <c r="C773" s="1">
        <v>1.417E-121</v>
      </c>
      <c r="D773">
        <v>8.9842999999999998E-4</v>
      </c>
      <c r="E773">
        <v>-7.0010000000000005E-4</v>
      </c>
      <c r="F773">
        <v>-7.0049000000000001E-4</v>
      </c>
      <c r="G773">
        <v>8.9922999999999999E-4</v>
      </c>
      <c r="H773" s="1">
        <v>-7.8634000000000001E-8</v>
      </c>
      <c r="I773">
        <v>8.9997999999999999E-4</v>
      </c>
      <c r="J773" s="1">
        <v>-1.5744000000000001E-7</v>
      </c>
    </row>
    <row r="774" spans="1:10" x14ac:dyDescent="0.25">
      <c r="A774">
        <v>8.9992000000000002E-4</v>
      </c>
      <c r="B774" s="1">
        <v>8.0617E-124</v>
      </c>
      <c r="C774" s="1">
        <v>2.2475999999999998E-121</v>
      </c>
      <c r="D774">
        <v>8.9992000000000002E-4</v>
      </c>
      <c r="E774">
        <v>-7.0125999999999999E-4</v>
      </c>
      <c r="F774">
        <v>-7.0164999999999995E-4</v>
      </c>
      <c r="G774">
        <v>9.0072999999999998E-4</v>
      </c>
      <c r="H774" s="1">
        <v>-7.8895999999999994E-8</v>
      </c>
      <c r="I774">
        <v>9.0147999999999997E-4</v>
      </c>
      <c r="J774" s="1">
        <v>-1.5795999999999999E-7</v>
      </c>
    </row>
    <row r="775" spans="1:10" x14ac:dyDescent="0.25">
      <c r="A775">
        <v>9.0140999999999995E-4</v>
      </c>
      <c r="B775" s="1">
        <v>1.2798E-123</v>
      </c>
      <c r="C775" s="1">
        <v>3.5622999999999998E-121</v>
      </c>
      <c r="D775">
        <v>9.0140999999999995E-4</v>
      </c>
      <c r="E775">
        <v>-7.0242000000000004E-4</v>
      </c>
      <c r="F775">
        <v>-7.0282000000000005E-4</v>
      </c>
      <c r="G775">
        <v>9.0222999999999996E-4</v>
      </c>
      <c r="H775" s="1">
        <v>-7.9158E-8</v>
      </c>
      <c r="I775">
        <v>9.0297999999999995E-4</v>
      </c>
      <c r="J775" s="1">
        <v>-1.5849000000000001E-7</v>
      </c>
    </row>
    <row r="776" spans="1:10" x14ac:dyDescent="0.25">
      <c r="A776">
        <v>9.0291000000000004E-4</v>
      </c>
      <c r="B776" s="1">
        <v>2.0302000000000001E-123</v>
      </c>
      <c r="C776" s="1">
        <v>5.6415999999999997E-121</v>
      </c>
      <c r="D776">
        <v>9.0291000000000004E-4</v>
      </c>
      <c r="E776">
        <v>-7.0359000000000003E-4</v>
      </c>
      <c r="F776">
        <v>-7.0399000000000004E-4</v>
      </c>
      <c r="G776">
        <v>9.0373000000000005E-4</v>
      </c>
      <c r="H776" s="1">
        <v>-7.9420999999999994E-8</v>
      </c>
      <c r="I776">
        <v>9.0448000000000004E-4</v>
      </c>
      <c r="J776" s="1">
        <v>-1.5902E-7</v>
      </c>
    </row>
    <row r="777" spans="1:10" x14ac:dyDescent="0.25">
      <c r="A777">
        <v>9.0441000000000002E-4</v>
      </c>
      <c r="B777" s="1">
        <v>3.2182E-123</v>
      </c>
      <c r="C777" s="1">
        <v>8.9277999999999994E-121</v>
      </c>
      <c r="D777">
        <v>9.0441000000000002E-4</v>
      </c>
      <c r="E777">
        <v>-7.0476000000000002E-4</v>
      </c>
      <c r="F777">
        <v>-7.0516000000000003E-4</v>
      </c>
      <c r="G777">
        <v>9.0523000000000003E-4</v>
      </c>
      <c r="H777" s="1">
        <v>-7.9685000000000002E-8</v>
      </c>
      <c r="I777">
        <v>9.0598000000000002E-4</v>
      </c>
      <c r="J777" s="1">
        <v>-1.5955E-7</v>
      </c>
    </row>
    <row r="778" spans="1:10" x14ac:dyDescent="0.25">
      <c r="A778">
        <v>9.0591000000000001E-4</v>
      </c>
      <c r="B778" s="1">
        <v>5.0973000000000001E-123</v>
      </c>
      <c r="C778" s="1">
        <v>1.4117999999999999E-120</v>
      </c>
      <c r="D778">
        <v>9.0591000000000001E-4</v>
      </c>
      <c r="E778">
        <v>-7.0593000000000001E-4</v>
      </c>
      <c r="F778">
        <v>-7.0633000000000002E-4</v>
      </c>
      <c r="G778">
        <v>9.0673000000000001E-4</v>
      </c>
      <c r="H778" s="1">
        <v>-7.9949999999999998E-8</v>
      </c>
      <c r="I778">
        <v>9.0748999999999995E-4</v>
      </c>
      <c r="J778" s="1">
        <v>-1.6007999999999999E-7</v>
      </c>
    </row>
    <row r="779" spans="1:10" x14ac:dyDescent="0.25">
      <c r="A779">
        <v>9.0742000000000004E-4</v>
      </c>
      <c r="B779" s="1">
        <v>8.0676000000000002E-123</v>
      </c>
      <c r="C779" s="1">
        <v>2.2306999999999999E-120</v>
      </c>
      <c r="D779">
        <v>9.0742000000000004E-4</v>
      </c>
      <c r="E779">
        <v>-7.071E-4</v>
      </c>
      <c r="F779">
        <v>-7.0750999999999995E-4</v>
      </c>
      <c r="G779">
        <v>9.0824000000000005E-4</v>
      </c>
      <c r="H779" s="1">
        <v>-8.0215999999999995E-8</v>
      </c>
      <c r="I779">
        <v>9.0899000000000004E-4</v>
      </c>
      <c r="J779" s="1">
        <v>-1.6061000000000001E-7</v>
      </c>
    </row>
    <row r="780" spans="1:10" x14ac:dyDescent="0.25">
      <c r="A780">
        <v>9.0892000000000002E-4</v>
      </c>
      <c r="B780" s="1">
        <v>1.2759E-122</v>
      </c>
      <c r="C780" s="1">
        <v>3.5221E-120</v>
      </c>
      <c r="D780">
        <v>9.0892000000000002E-4</v>
      </c>
      <c r="E780">
        <v>-7.0828000000000004E-4</v>
      </c>
      <c r="F780">
        <v>-7.0868000000000005E-4</v>
      </c>
      <c r="G780">
        <v>9.0974999999999997E-4</v>
      </c>
      <c r="H780" s="1">
        <v>-8.0482999999999993E-8</v>
      </c>
      <c r="I780">
        <v>9.1049999999999996E-4</v>
      </c>
      <c r="J780" s="1">
        <v>-1.6114E-7</v>
      </c>
    </row>
    <row r="781" spans="1:10" x14ac:dyDescent="0.25">
      <c r="A781">
        <v>9.1043000000000005E-4</v>
      </c>
      <c r="B781" s="1">
        <v>2.0163000000000001E-122</v>
      </c>
      <c r="C781" s="1">
        <v>5.5568000000000002E-120</v>
      </c>
      <c r="D781">
        <v>9.1043000000000005E-4</v>
      </c>
      <c r="E781">
        <v>-7.0945999999999997E-4</v>
      </c>
      <c r="F781">
        <v>-7.0985999999999998E-4</v>
      </c>
      <c r="G781">
        <v>9.1126E-4</v>
      </c>
      <c r="H781" s="1">
        <v>-8.0750000000000005E-8</v>
      </c>
      <c r="I781">
        <v>9.1202000000000004E-4</v>
      </c>
      <c r="J781" s="1">
        <v>-1.6168E-7</v>
      </c>
    </row>
    <row r="782" spans="1:10" x14ac:dyDescent="0.25">
      <c r="A782">
        <v>9.1193999999999997E-4</v>
      </c>
      <c r="B782" s="1">
        <v>3.1840000000000002E-122</v>
      </c>
      <c r="C782" s="1">
        <v>8.7602999999999999E-120</v>
      </c>
      <c r="D782">
        <v>9.1193999999999997E-4</v>
      </c>
      <c r="E782">
        <v>-7.1062999999999996E-4</v>
      </c>
      <c r="F782">
        <v>-7.1104000000000002E-4</v>
      </c>
      <c r="G782">
        <v>9.1277999999999997E-4</v>
      </c>
      <c r="H782" s="1">
        <v>-8.1019000000000006E-8</v>
      </c>
      <c r="I782">
        <v>9.1352999999999996E-4</v>
      </c>
      <c r="J782" s="1">
        <v>-1.6220999999999999E-7</v>
      </c>
    </row>
    <row r="783" spans="1:10" x14ac:dyDescent="0.25">
      <c r="A783">
        <v>9.1346000000000005E-4</v>
      </c>
      <c r="B783" s="1">
        <v>5.0241E-122</v>
      </c>
      <c r="C783" s="1">
        <v>1.3800000000000001E-119</v>
      </c>
      <c r="D783">
        <v>9.1346000000000005E-4</v>
      </c>
      <c r="E783">
        <v>-7.1182000000000005E-4</v>
      </c>
      <c r="F783">
        <v>-7.1221999999999995E-4</v>
      </c>
      <c r="G783">
        <v>9.1429E-4</v>
      </c>
      <c r="H783" s="1">
        <v>-8.1288000000000006E-8</v>
      </c>
      <c r="I783">
        <v>9.1505000000000004E-4</v>
      </c>
      <c r="J783" s="1">
        <v>-1.6275E-7</v>
      </c>
    </row>
    <row r="784" spans="1:10" x14ac:dyDescent="0.25">
      <c r="A784">
        <v>9.1496999999999998E-4</v>
      </c>
      <c r="B784" s="1">
        <v>7.9217000000000004E-122</v>
      </c>
      <c r="C784" s="1">
        <v>2.1724E-119</v>
      </c>
      <c r="D784">
        <v>9.1496999999999998E-4</v>
      </c>
      <c r="E784">
        <v>-7.1299999999999998E-4</v>
      </c>
      <c r="F784">
        <v>-7.1341000000000004E-4</v>
      </c>
      <c r="G784">
        <v>9.1580999999999997E-4</v>
      </c>
      <c r="H784" s="1">
        <v>-8.1557999999999995E-8</v>
      </c>
      <c r="I784">
        <v>9.1657000000000001E-4</v>
      </c>
      <c r="J784" s="1">
        <v>-1.6329E-7</v>
      </c>
    </row>
    <row r="785" spans="1:10" x14ac:dyDescent="0.25">
      <c r="A785">
        <v>9.1648999999999995E-4</v>
      </c>
      <c r="B785" s="1">
        <v>1.2481000000000001E-121</v>
      </c>
      <c r="C785" s="1">
        <v>3.4170000000000001E-119</v>
      </c>
      <c r="D785">
        <v>9.1648999999999995E-4</v>
      </c>
      <c r="E785">
        <v>-7.1418000000000002E-4</v>
      </c>
      <c r="F785">
        <v>-7.1458999999999997E-4</v>
      </c>
      <c r="G785">
        <v>9.1732999999999995E-4</v>
      </c>
      <c r="H785" s="1">
        <v>-8.1829999999999999E-8</v>
      </c>
      <c r="I785">
        <v>9.1810000000000004E-4</v>
      </c>
      <c r="J785" s="1">
        <v>-1.6383999999999999E-7</v>
      </c>
    </row>
    <row r="786" spans="1:10" x14ac:dyDescent="0.25">
      <c r="A786">
        <v>9.1801999999999997E-4</v>
      </c>
      <c r="B786" s="1">
        <v>1.9649999999999999E-121</v>
      </c>
      <c r="C786" s="1">
        <v>5.3708000000000002E-119</v>
      </c>
      <c r="D786">
        <v>9.1801999999999997E-4</v>
      </c>
      <c r="E786">
        <v>-7.1537E-4</v>
      </c>
      <c r="F786">
        <v>-7.1577999999999995E-4</v>
      </c>
      <c r="G786">
        <v>9.1885999999999997E-4</v>
      </c>
      <c r="H786" s="1">
        <v>-8.2102000000000003E-8</v>
      </c>
      <c r="I786">
        <v>9.1962000000000001E-4</v>
      </c>
      <c r="J786" s="1">
        <v>-1.6437999999999999E-7</v>
      </c>
    </row>
    <row r="787" spans="1:10" x14ac:dyDescent="0.25">
      <c r="A787">
        <v>9.1954000000000005E-4</v>
      </c>
      <c r="B787" s="1">
        <v>3.0913000000000001E-121</v>
      </c>
      <c r="C787" s="1">
        <v>8.4353E-119</v>
      </c>
      <c r="D787">
        <v>9.1954000000000005E-4</v>
      </c>
      <c r="E787">
        <v>-7.1655999999999998E-4</v>
      </c>
      <c r="F787">
        <v>-7.1697000000000004E-4</v>
      </c>
      <c r="G787">
        <v>9.2038999999999999E-4</v>
      </c>
      <c r="H787" s="1">
        <v>-8.2374999999999995E-8</v>
      </c>
      <c r="I787">
        <v>9.2115000000000003E-4</v>
      </c>
      <c r="J787" s="1">
        <v>-1.6493000000000001E-7</v>
      </c>
    </row>
    <row r="788" spans="1:10" x14ac:dyDescent="0.25">
      <c r="A788">
        <v>9.2106999999999996E-4</v>
      </c>
      <c r="B788" s="1">
        <v>4.8596E-121</v>
      </c>
      <c r="C788" s="1">
        <v>1.3238999999999999E-118</v>
      </c>
      <c r="D788">
        <v>9.2106999999999996E-4</v>
      </c>
      <c r="E788">
        <v>-7.1774999999999996E-4</v>
      </c>
      <c r="F788">
        <v>-7.1816000000000002E-4</v>
      </c>
      <c r="G788">
        <v>9.2192000000000001E-4</v>
      </c>
      <c r="H788" s="1">
        <v>-8.2649000000000001E-8</v>
      </c>
      <c r="I788">
        <v>9.2268000000000005E-4</v>
      </c>
      <c r="J788" s="1">
        <v>-1.6548E-7</v>
      </c>
    </row>
    <row r="789" spans="1:10" x14ac:dyDescent="0.25">
      <c r="A789">
        <v>9.2259999999999998E-4</v>
      </c>
      <c r="B789" s="1">
        <v>7.6337000000000001E-121</v>
      </c>
      <c r="C789" s="1">
        <v>2.0761E-118</v>
      </c>
      <c r="D789">
        <v>9.2259999999999998E-4</v>
      </c>
      <c r="E789">
        <v>-7.1894000000000005E-4</v>
      </c>
      <c r="F789">
        <v>-7.1936000000000005E-4</v>
      </c>
      <c r="G789">
        <v>9.2345000000000003E-4</v>
      </c>
      <c r="H789" s="1">
        <v>-8.2922999999999994E-8</v>
      </c>
      <c r="I789">
        <v>9.2422000000000001E-4</v>
      </c>
      <c r="J789" s="1">
        <v>-1.6603000000000001E-7</v>
      </c>
    </row>
    <row r="790" spans="1:10" x14ac:dyDescent="0.25">
      <c r="A790">
        <v>9.2413E-4</v>
      </c>
      <c r="B790" s="1">
        <v>1.1981999999999999E-120</v>
      </c>
      <c r="C790" s="1">
        <v>3.2535000000000001E-118</v>
      </c>
      <c r="D790">
        <v>9.2413E-4</v>
      </c>
      <c r="E790">
        <v>-7.2013999999999997E-4</v>
      </c>
      <c r="F790">
        <v>-7.2055000000000003E-4</v>
      </c>
      <c r="G790">
        <v>9.2498000000000005E-4</v>
      </c>
      <c r="H790" s="1">
        <v>-8.3199000000000003E-8</v>
      </c>
      <c r="I790">
        <v>9.2575000000000003E-4</v>
      </c>
      <c r="J790" s="1">
        <v>-1.6658E-7</v>
      </c>
    </row>
    <row r="791" spans="1:10" x14ac:dyDescent="0.25">
      <c r="A791">
        <v>9.2566000000000002E-4</v>
      </c>
      <c r="B791" s="1">
        <v>1.8793999999999999E-120</v>
      </c>
      <c r="C791" s="1">
        <v>5.0945999999999998E-118</v>
      </c>
      <c r="D791">
        <v>9.2566000000000002E-4</v>
      </c>
      <c r="E791">
        <v>-7.2132999999999995E-4</v>
      </c>
      <c r="F791">
        <v>-7.2174999999999995E-4</v>
      </c>
      <c r="G791">
        <v>9.2652000000000001E-4</v>
      </c>
      <c r="H791" s="1">
        <v>-8.3475999999999999E-8</v>
      </c>
      <c r="I791">
        <v>9.2728999999999999E-4</v>
      </c>
      <c r="J791" s="1">
        <v>-1.6712999999999999E-7</v>
      </c>
    </row>
    <row r="792" spans="1:10" x14ac:dyDescent="0.25">
      <c r="A792">
        <v>9.2719999999999999E-4</v>
      </c>
      <c r="B792" s="1">
        <v>2.9457E-120</v>
      </c>
      <c r="C792" s="1">
        <v>7.9717999999999992E-118</v>
      </c>
      <c r="D792">
        <v>9.2719999999999999E-4</v>
      </c>
      <c r="E792">
        <v>-7.2252999999999998E-4</v>
      </c>
      <c r="F792">
        <v>-7.2294999999999998E-4</v>
      </c>
      <c r="G792">
        <v>9.2805999999999997E-4</v>
      </c>
      <c r="H792" s="1">
        <v>-8.3752999999999996E-8</v>
      </c>
      <c r="I792">
        <v>9.2882999999999996E-4</v>
      </c>
      <c r="J792" s="1">
        <v>-1.6768999999999999E-7</v>
      </c>
    </row>
    <row r="793" spans="1:10" x14ac:dyDescent="0.25">
      <c r="A793">
        <v>9.2873999999999995E-4</v>
      </c>
      <c r="B793" s="1">
        <v>4.6135000000000002E-120</v>
      </c>
      <c r="C793" s="1">
        <v>1.2465E-117</v>
      </c>
      <c r="D793">
        <v>9.2873999999999995E-4</v>
      </c>
      <c r="E793">
        <v>-7.2373000000000001E-4</v>
      </c>
      <c r="F793">
        <v>-7.2415000000000001E-4</v>
      </c>
      <c r="G793">
        <v>9.2960000000000004E-4</v>
      </c>
      <c r="H793" s="1">
        <v>-8.4031999999999994E-8</v>
      </c>
      <c r="I793">
        <v>9.3037999999999997E-4</v>
      </c>
      <c r="J793" s="1">
        <v>-1.6824E-7</v>
      </c>
    </row>
    <row r="794" spans="1:10" x14ac:dyDescent="0.25">
      <c r="A794">
        <v>9.3028000000000002E-4</v>
      </c>
      <c r="B794" s="1">
        <v>7.2200999999999996E-120</v>
      </c>
      <c r="C794" s="1">
        <v>1.9475000000000001E-117</v>
      </c>
      <c r="D794">
        <v>9.3028000000000002E-4</v>
      </c>
      <c r="E794">
        <v>-7.2493000000000004E-4</v>
      </c>
      <c r="F794">
        <v>-7.2535000000000004E-4</v>
      </c>
      <c r="G794">
        <v>9.3114999999999995E-4</v>
      </c>
      <c r="H794" s="1">
        <v>-8.4311000000000006E-8</v>
      </c>
      <c r="I794">
        <v>9.3192000000000004E-4</v>
      </c>
      <c r="J794" s="1">
        <v>-1.688E-7</v>
      </c>
    </row>
    <row r="795" spans="1:10" x14ac:dyDescent="0.25">
      <c r="A795">
        <v>9.3183000000000003E-4</v>
      </c>
      <c r="B795" s="1">
        <v>1.1290999999999999E-119</v>
      </c>
      <c r="C795" s="1">
        <v>3.0406000000000001E-117</v>
      </c>
      <c r="D795">
        <v>9.3183000000000003E-4</v>
      </c>
      <c r="E795">
        <v>-7.2614000000000001E-4</v>
      </c>
      <c r="F795">
        <v>-7.2656000000000001E-4</v>
      </c>
      <c r="G795">
        <v>9.3269999999999996E-4</v>
      </c>
      <c r="H795" s="1">
        <v>-8.4591000000000006E-8</v>
      </c>
      <c r="I795">
        <v>9.3347000000000005E-4</v>
      </c>
      <c r="J795" s="1">
        <v>-1.6936999999999999E-7</v>
      </c>
    </row>
    <row r="796" spans="1:10" x14ac:dyDescent="0.25">
      <c r="A796">
        <v>9.3336999999999999E-4</v>
      </c>
      <c r="B796" s="1">
        <v>1.7645000000000001E-119</v>
      </c>
      <c r="C796" s="1">
        <v>4.7437000000000003E-117</v>
      </c>
      <c r="D796">
        <v>9.3336999999999999E-4</v>
      </c>
      <c r="E796">
        <v>-7.2734000000000004E-4</v>
      </c>
      <c r="F796">
        <v>-7.2776999999999998E-4</v>
      </c>
      <c r="G796">
        <v>9.3424999999999997E-4</v>
      </c>
      <c r="H796" s="1">
        <v>-8.4872999999999995E-8</v>
      </c>
      <c r="I796">
        <v>9.3501999999999995E-4</v>
      </c>
      <c r="J796" s="1">
        <v>-1.6992999999999999E-7</v>
      </c>
    </row>
    <row r="797" spans="1:10" x14ac:dyDescent="0.25">
      <c r="A797">
        <v>9.3492E-4</v>
      </c>
      <c r="B797" s="1">
        <v>2.7552999999999999E-119</v>
      </c>
      <c r="C797" s="1">
        <v>7.3953000000000007E-117</v>
      </c>
      <c r="D797">
        <v>9.3492E-4</v>
      </c>
      <c r="E797">
        <v>-7.2855000000000001E-4</v>
      </c>
      <c r="F797">
        <v>-7.2897999999999995E-4</v>
      </c>
      <c r="G797">
        <v>9.3579999999999998E-4</v>
      </c>
      <c r="H797" s="1">
        <v>-8.5154999999999997E-8</v>
      </c>
      <c r="I797">
        <v>9.3658000000000001E-4</v>
      </c>
      <c r="J797" s="1">
        <v>-1.7048999999999999E-7</v>
      </c>
    </row>
    <row r="798" spans="1:10" x14ac:dyDescent="0.25">
      <c r="A798">
        <v>9.3647999999999995E-4</v>
      </c>
      <c r="B798" s="1">
        <v>4.2994000000000002E-119</v>
      </c>
      <c r="C798" s="1">
        <v>1.1520999999999999E-116</v>
      </c>
      <c r="D798">
        <v>9.3647999999999995E-4</v>
      </c>
      <c r="E798">
        <v>-7.2975999999999998E-4</v>
      </c>
      <c r="F798">
        <v>-7.3019000000000003E-4</v>
      </c>
      <c r="G798">
        <v>9.3734999999999999E-4</v>
      </c>
      <c r="H798" s="1">
        <v>-8.5438E-8</v>
      </c>
      <c r="I798">
        <v>9.3813000000000002E-4</v>
      </c>
      <c r="J798" s="1">
        <v>-1.7106E-7</v>
      </c>
    </row>
    <row r="799" spans="1:10" x14ac:dyDescent="0.25">
      <c r="A799">
        <v>9.3802999999999996E-4</v>
      </c>
      <c r="B799" s="1">
        <v>6.7039000000000002E-119</v>
      </c>
      <c r="C799" s="1">
        <v>1.7934000000000001E-116</v>
      </c>
      <c r="D799">
        <v>9.3802999999999996E-4</v>
      </c>
      <c r="E799">
        <v>-7.3098E-4</v>
      </c>
      <c r="F799">
        <v>-7.314E-4</v>
      </c>
      <c r="G799">
        <v>9.3891000000000005E-4</v>
      </c>
      <c r="H799" s="1">
        <v>-8.5722000000000005E-8</v>
      </c>
      <c r="I799">
        <v>9.3968999999999997E-4</v>
      </c>
      <c r="J799" s="1">
        <v>-1.7163000000000001E-7</v>
      </c>
    </row>
    <row r="800" spans="1:10" x14ac:dyDescent="0.25">
      <c r="A800">
        <v>9.3959000000000002E-4</v>
      </c>
      <c r="B800" s="1">
        <v>1.0445000000000001E-118</v>
      </c>
      <c r="C800" s="1">
        <v>2.7897000000000001E-116</v>
      </c>
      <c r="D800">
        <v>9.3959000000000002E-4</v>
      </c>
      <c r="E800">
        <v>-7.3218999999999997E-4</v>
      </c>
      <c r="F800">
        <v>-7.3262000000000002E-4</v>
      </c>
      <c r="G800">
        <v>9.4047E-4</v>
      </c>
      <c r="H800" s="1">
        <v>-8.6006999999999997E-8</v>
      </c>
      <c r="I800">
        <v>9.4125000000000003E-4</v>
      </c>
      <c r="J800" s="1">
        <v>-1.7219999999999999E-7</v>
      </c>
    </row>
    <row r="801" spans="1:10" x14ac:dyDescent="0.25">
      <c r="A801">
        <v>9.4114999999999997E-4</v>
      </c>
      <c r="B801" s="1">
        <v>1.6262999999999999E-118</v>
      </c>
      <c r="C801" s="1">
        <v>4.3362000000000003E-116</v>
      </c>
      <c r="D801">
        <v>9.4114999999999997E-4</v>
      </c>
      <c r="E801">
        <v>-7.3340999999999999E-4</v>
      </c>
      <c r="F801">
        <v>-7.3384000000000003E-4</v>
      </c>
      <c r="G801">
        <v>9.4204E-4</v>
      </c>
      <c r="H801" s="1">
        <v>-8.6293000000000004E-8</v>
      </c>
      <c r="I801">
        <v>9.4282000000000003E-4</v>
      </c>
      <c r="J801" s="1">
        <v>-1.7277E-7</v>
      </c>
    </row>
    <row r="802" spans="1:10" x14ac:dyDescent="0.25">
      <c r="A802">
        <v>9.4271000000000003E-4</v>
      </c>
      <c r="B802" s="1">
        <v>2.5303E-118</v>
      </c>
      <c r="C802" s="1">
        <v>6.7353000000000002E-116</v>
      </c>
      <c r="D802">
        <v>9.4271000000000003E-4</v>
      </c>
      <c r="E802">
        <v>-7.3463000000000001E-4</v>
      </c>
      <c r="F802">
        <v>-7.3506000000000005E-4</v>
      </c>
      <c r="G802">
        <v>9.4359999999999995E-4</v>
      </c>
      <c r="H802" s="1">
        <v>-8.6579999999999998E-8</v>
      </c>
      <c r="I802">
        <v>9.4439000000000003E-4</v>
      </c>
      <c r="J802" s="1">
        <v>-1.7335E-7</v>
      </c>
    </row>
    <row r="803" spans="1:10" x14ac:dyDescent="0.25">
      <c r="A803">
        <v>9.4428000000000003E-4</v>
      </c>
      <c r="B803" s="1">
        <v>3.9337999999999998E-118</v>
      </c>
      <c r="C803" s="1">
        <v>1.0454000000000001E-115</v>
      </c>
      <c r="D803">
        <v>9.4428000000000003E-4</v>
      </c>
      <c r="E803">
        <v>-7.3585000000000002E-4</v>
      </c>
      <c r="F803">
        <v>-7.3627999999999996E-4</v>
      </c>
      <c r="G803">
        <v>9.4516999999999995E-4</v>
      </c>
      <c r="H803" s="1">
        <v>-8.6867999999999994E-8</v>
      </c>
      <c r="I803">
        <v>9.4594999999999998E-4</v>
      </c>
      <c r="J803" s="1">
        <v>-1.7392000000000001E-7</v>
      </c>
    </row>
    <row r="804" spans="1:10" x14ac:dyDescent="0.25">
      <c r="A804">
        <v>9.4583999999999998E-4</v>
      </c>
      <c r="B804" s="1">
        <v>6.1114000000000003E-118</v>
      </c>
      <c r="C804" s="1">
        <v>1.6214000000000001E-115</v>
      </c>
      <c r="D804">
        <v>9.4583999999999998E-4</v>
      </c>
      <c r="E804">
        <v>-7.3707000000000004E-4</v>
      </c>
      <c r="F804">
        <v>-7.3749999999999998E-4</v>
      </c>
      <c r="G804">
        <v>9.4673999999999995E-4</v>
      </c>
      <c r="H804" s="1">
        <v>-8.7157000000000004E-8</v>
      </c>
      <c r="I804">
        <v>9.4753000000000003E-4</v>
      </c>
      <c r="J804" s="1">
        <v>-1.7450000000000001E-7</v>
      </c>
    </row>
    <row r="805" spans="1:10" x14ac:dyDescent="0.25">
      <c r="A805">
        <v>9.4742000000000003E-4</v>
      </c>
      <c r="B805" s="1">
        <v>9.4876000000000005E-118</v>
      </c>
      <c r="C805" s="1">
        <v>2.5129999999999999E-115</v>
      </c>
      <c r="D805">
        <v>9.4742000000000003E-4</v>
      </c>
      <c r="E805">
        <v>-7.3828999999999995E-4</v>
      </c>
      <c r="F805">
        <v>-7.3873000000000005E-4</v>
      </c>
      <c r="G805">
        <v>9.4830999999999995E-4</v>
      </c>
      <c r="H805" s="1">
        <v>-8.7447000000000002E-8</v>
      </c>
      <c r="I805">
        <v>9.4910000000000003E-4</v>
      </c>
      <c r="J805" s="1">
        <v>-1.7508E-7</v>
      </c>
    </row>
    <row r="806" spans="1:10" x14ac:dyDescent="0.25">
      <c r="A806">
        <v>9.4899000000000003E-4</v>
      </c>
      <c r="B806" s="1">
        <v>1.4717999999999999E-117</v>
      </c>
      <c r="C806" s="1">
        <v>3.8919999999999999E-115</v>
      </c>
      <c r="D806">
        <v>9.4899000000000003E-4</v>
      </c>
      <c r="E806">
        <v>-7.3952000000000002E-4</v>
      </c>
      <c r="F806">
        <v>-7.3996000000000001E-4</v>
      </c>
      <c r="G806">
        <v>9.4989E-4</v>
      </c>
      <c r="H806" s="1">
        <v>-8.7737E-8</v>
      </c>
      <c r="I806">
        <v>9.5067999999999997E-4</v>
      </c>
      <c r="J806" s="1">
        <v>-1.7566E-7</v>
      </c>
    </row>
    <row r="807" spans="1:10" x14ac:dyDescent="0.25">
      <c r="A807">
        <v>9.5056000000000003E-4</v>
      </c>
      <c r="B807" s="1">
        <v>2.2815999999999999E-117</v>
      </c>
      <c r="C807" s="1">
        <v>6.0233000000000003E-115</v>
      </c>
      <c r="D807">
        <v>9.5056000000000003E-4</v>
      </c>
      <c r="E807">
        <v>-7.4074999999999998E-4</v>
      </c>
      <c r="F807">
        <v>-7.4118999999999997E-4</v>
      </c>
      <c r="G807">
        <v>9.5147000000000005E-4</v>
      </c>
      <c r="H807" s="1">
        <v>-8.8029E-8</v>
      </c>
      <c r="I807">
        <v>9.5226000000000002E-4</v>
      </c>
      <c r="J807" s="1">
        <v>-1.7625000000000001E-7</v>
      </c>
    </row>
    <row r="808" spans="1:10" x14ac:dyDescent="0.25">
      <c r="A808">
        <v>9.5213999999999997E-4</v>
      </c>
      <c r="B808" s="1">
        <v>3.5342999999999998E-117</v>
      </c>
      <c r="C808" s="1">
        <v>9.3150999999999991E-115</v>
      </c>
      <c r="D808">
        <v>9.5213999999999997E-4</v>
      </c>
      <c r="E808">
        <v>-7.4198000000000005E-4</v>
      </c>
      <c r="F808">
        <v>-7.4242000000000004E-4</v>
      </c>
      <c r="G808">
        <v>9.5304999999999999E-4</v>
      </c>
      <c r="H808" s="1">
        <v>-8.8322000000000002E-8</v>
      </c>
      <c r="I808">
        <v>9.5383999999999996E-4</v>
      </c>
      <c r="J808" s="1">
        <v>-1.7683E-7</v>
      </c>
    </row>
    <row r="809" spans="1:10" x14ac:dyDescent="0.25">
      <c r="A809">
        <v>9.5372000000000002E-4</v>
      </c>
      <c r="B809" s="1">
        <v>5.4709000000000001E-117</v>
      </c>
      <c r="C809" s="1">
        <v>1.4395E-114</v>
      </c>
      <c r="D809">
        <v>9.5372000000000002E-4</v>
      </c>
      <c r="E809">
        <v>-7.4321000000000001E-4</v>
      </c>
      <c r="F809">
        <v>-7.4366000000000005E-4</v>
      </c>
      <c r="G809">
        <v>9.5463000000000004E-4</v>
      </c>
      <c r="H809" s="1">
        <v>-8.8615000000000003E-8</v>
      </c>
      <c r="I809">
        <v>9.5542999999999995E-4</v>
      </c>
      <c r="J809" s="1">
        <v>-1.7742000000000001E-7</v>
      </c>
    </row>
    <row r="810" spans="1:10" x14ac:dyDescent="0.25">
      <c r="A810">
        <v>9.5531000000000001E-4</v>
      </c>
      <c r="B810" s="1">
        <v>8.4624999999999996E-117</v>
      </c>
      <c r="C810" s="1">
        <v>2.2229999999999998E-114</v>
      </c>
      <c r="D810">
        <v>9.5531000000000001E-4</v>
      </c>
      <c r="E810">
        <v>-7.4445000000000002E-4</v>
      </c>
      <c r="F810">
        <v>-7.4489000000000001E-4</v>
      </c>
      <c r="G810">
        <v>9.5622000000000003E-4</v>
      </c>
      <c r="H810" s="1">
        <v>-8.8909999999999993E-8</v>
      </c>
      <c r="I810">
        <v>9.5702000000000005E-4</v>
      </c>
      <c r="J810" s="1">
        <v>-1.7800999999999999E-7</v>
      </c>
    </row>
    <row r="811" spans="1:10" x14ac:dyDescent="0.25">
      <c r="A811">
        <v>9.5688999999999995E-4</v>
      </c>
      <c r="B811" s="1">
        <v>1.3081000000000001E-116</v>
      </c>
      <c r="C811" s="1">
        <v>3.4305000000000002E-114</v>
      </c>
      <c r="D811">
        <v>9.5688999999999995E-4</v>
      </c>
      <c r="E811">
        <v>-7.4567999999999998E-4</v>
      </c>
      <c r="F811">
        <v>-7.4613000000000001E-4</v>
      </c>
      <c r="G811">
        <v>9.5781000000000002E-4</v>
      </c>
      <c r="H811" s="1">
        <v>-8.9205999999999998E-8</v>
      </c>
      <c r="I811">
        <v>9.5861000000000004E-4</v>
      </c>
      <c r="J811" s="1">
        <v>-1.786E-7</v>
      </c>
    </row>
    <row r="812" spans="1:10" x14ac:dyDescent="0.25">
      <c r="A812">
        <v>9.5848000000000005E-4</v>
      </c>
      <c r="B812" s="1">
        <v>2.0204000000000001E-116</v>
      </c>
      <c r="C812" s="1">
        <v>5.2899999999999998E-114</v>
      </c>
      <c r="D812">
        <v>9.5848000000000005E-4</v>
      </c>
      <c r="E812">
        <v>-7.4691999999999998E-4</v>
      </c>
      <c r="F812">
        <v>-7.4737000000000002E-4</v>
      </c>
      <c r="G812">
        <v>9.5940000000000001E-4</v>
      </c>
      <c r="H812" s="1">
        <v>-8.9502000000000003E-8</v>
      </c>
      <c r="I812">
        <v>9.6020000000000003E-4</v>
      </c>
      <c r="J812" s="1">
        <v>-1.7919000000000001E-7</v>
      </c>
    </row>
    <row r="813" spans="1:10" x14ac:dyDescent="0.25">
      <c r="A813">
        <v>9.6007000000000004E-4</v>
      </c>
      <c r="B813" s="1">
        <v>3.1184999999999999E-116</v>
      </c>
      <c r="C813" s="1">
        <v>8.1515000000000006E-114</v>
      </c>
      <c r="D813">
        <v>9.6007000000000004E-4</v>
      </c>
      <c r="E813">
        <v>-7.4815999999999999E-4</v>
      </c>
      <c r="F813">
        <v>-7.4861000000000003E-4</v>
      </c>
      <c r="G813">
        <v>9.6100000000000005E-4</v>
      </c>
      <c r="H813" s="1">
        <v>-8.9799999999999997E-8</v>
      </c>
      <c r="I813">
        <v>9.6179999999999996E-4</v>
      </c>
      <c r="J813" s="1">
        <v>-1.7979E-7</v>
      </c>
    </row>
    <row r="814" spans="1:10" x14ac:dyDescent="0.25">
      <c r="A814">
        <v>9.6166999999999997E-4</v>
      </c>
      <c r="B814" s="1">
        <v>4.8099000000000002E-116</v>
      </c>
      <c r="C814" s="1">
        <v>1.2552E-113</v>
      </c>
      <c r="D814">
        <v>9.6166999999999997E-4</v>
      </c>
      <c r="E814">
        <v>-7.4941000000000005E-4</v>
      </c>
      <c r="F814">
        <v>-7.4985999999999998E-4</v>
      </c>
      <c r="G814">
        <v>9.6259000000000004E-4</v>
      </c>
      <c r="H814" s="1">
        <v>-9.0098000000000004E-8</v>
      </c>
      <c r="I814">
        <v>9.6338999999999995E-4</v>
      </c>
      <c r="J814" s="1">
        <v>-1.8038999999999999E-7</v>
      </c>
    </row>
    <row r="815" spans="1:10" x14ac:dyDescent="0.25">
      <c r="A815">
        <v>9.6327000000000001E-4</v>
      </c>
      <c r="B815" s="1">
        <v>7.4135000000000006E-116</v>
      </c>
      <c r="C815" s="1">
        <v>1.9313999999999999E-113</v>
      </c>
      <c r="D815">
        <v>9.6327000000000001E-4</v>
      </c>
      <c r="E815">
        <v>-7.5064999999999995E-4</v>
      </c>
      <c r="F815">
        <v>-7.5109999999999999E-4</v>
      </c>
      <c r="G815">
        <v>9.6418999999999997E-4</v>
      </c>
      <c r="H815" s="1">
        <v>-9.0398E-8</v>
      </c>
      <c r="I815">
        <v>9.6500000000000004E-4</v>
      </c>
      <c r="J815" s="1">
        <v>-1.8099000000000001E-7</v>
      </c>
    </row>
    <row r="816" spans="1:10" x14ac:dyDescent="0.25">
      <c r="A816">
        <v>9.6486E-4</v>
      </c>
      <c r="B816" s="1">
        <v>1.1417999999999999E-115</v>
      </c>
      <c r="C816" s="1">
        <v>2.9697999999999997E-113</v>
      </c>
      <c r="D816">
        <v>9.6486E-4</v>
      </c>
      <c r="E816">
        <v>-7.5190000000000001E-4</v>
      </c>
      <c r="F816">
        <v>-7.5235000000000005E-4</v>
      </c>
      <c r="G816">
        <v>9.6579999999999995E-4</v>
      </c>
      <c r="H816" s="1">
        <v>-9.0698999999999997E-8</v>
      </c>
      <c r="I816">
        <v>9.6659999999999997E-4</v>
      </c>
      <c r="J816" s="1">
        <v>-1.8159E-7</v>
      </c>
    </row>
    <row r="817" spans="1:10" x14ac:dyDescent="0.25">
      <c r="A817">
        <v>9.6646999999999998E-4</v>
      </c>
      <c r="B817" s="1">
        <v>1.7573000000000001E-115</v>
      </c>
      <c r="C817" s="1">
        <v>4.5633000000000003E-113</v>
      </c>
      <c r="D817">
        <v>9.6646999999999998E-4</v>
      </c>
      <c r="E817">
        <v>-7.5314999999999996E-4</v>
      </c>
      <c r="F817">
        <v>-7.5359999999999999E-4</v>
      </c>
      <c r="G817">
        <v>9.6739999999999999E-4</v>
      </c>
      <c r="H817" s="1">
        <v>-9.0999999999999994E-8</v>
      </c>
      <c r="I817">
        <v>9.6820999999999995E-4</v>
      </c>
      <c r="J817" s="1">
        <v>-1.8218999999999999E-7</v>
      </c>
    </row>
    <row r="818" spans="1:10" x14ac:dyDescent="0.25">
      <c r="A818">
        <v>9.6807000000000002E-4</v>
      </c>
      <c r="B818" s="1">
        <v>2.7028000000000001E-115</v>
      </c>
      <c r="C818" s="1">
        <v>7.0067E-113</v>
      </c>
      <c r="D818">
        <v>9.6807000000000002E-4</v>
      </c>
      <c r="E818">
        <v>-7.5440000000000001E-4</v>
      </c>
      <c r="F818">
        <v>-7.5485999999999999E-4</v>
      </c>
      <c r="G818">
        <v>9.6900999999999997E-4</v>
      </c>
      <c r="H818" s="1">
        <v>-9.1302999999999994E-8</v>
      </c>
      <c r="I818">
        <v>9.6982000000000004E-4</v>
      </c>
      <c r="J818" s="1">
        <v>-1.828E-7</v>
      </c>
    </row>
    <row r="819" spans="1:10" x14ac:dyDescent="0.25">
      <c r="A819">
        <v>9.6968E-4</v>
      </c>
      <c r="B819" s="1">
        <v>4.1537999999999997E-115</v>
      </c>
      <c r="C819" s="1">
        <v>1.0751000000000001E-112</v>
      </c>
      <c r="D819">
        <v>9.6968E-4</v>
      </c>
      <c r="E819">
        <v>-7.5564999999999996E-4</v>
      </c>
      <c r="F819">
        <v>-7.5611000000000005E-4</v>
      </c>
      <c r="G819">
        <v>9.7061999999999995E-4</v>
      </c>
      <c r="H819" s="1">
        <v>-9.1606000000000006E-8</v>
      </c>
      <c r="I819">
        <v>9.7143000000000001E-4</v>
      </c>
      <c r="J819" s="1">
        <v>-1.8341E-7</v>
      </c>
    </row>
    <row r="820" spans="1:10" x14ac:dyDescent="0.25">
      <c r="A820">
        <v>9.7128999999999998E-4</v>
      </c>
      <c r="B820" s="1">
        <v>6.3794999999999997E-115</v>
      </c>
      <c r="C820" s="1">
        <v>1.6484000000000001E-112</v>
      </c>
      <c r="D820">
        <v>9.7128999999999998E-4</v>
      </c>
      <c r="E820">
        <v>-7.5690999999999996E-4</v>
      </c>
      <c r="F820">
        <v>-7.5737000000000005E-4</v>
      </c>
      <c r="G820">
        <v>9.7223000000000003E-4</v>
      </c>
      <c r="H820" s="1">
        <v>-9.1910999999999995E-8</v>
      </c>
      <c r="I820">
        <v>9.7303999999999999E-4</v>
      </c>
      <c r="J820" s="1">
        <v>-1.8402E-7</v>
      </c>
    </row>
    <row r="821" spans="1:10" x14ac:dyDescent="0.25">
      <c r="A821">
        <v>9.7289999999999996E-4</v>
      </c>
      <c r="B821" s="1">
        <v>9.7906999999999993E-115</v>
      </c>
      <c r="C821" s="1">
        <v>2.5256000000000001E-112</v>
      </c>
      <c r="D821">
        <v>9.7289999999999996E-4</v>
      </c>
      <c r="E821">
        <v>-7.5816999999999996E-4</v>
      </c>
      <c r="F821">
        <v>-7.5863000000000005E-4</v>
      </c>
      <c r="G821">
        <v>9.7384999999999995E-4</v>
      </c>
      <c r="H821" s="1">
        <v>-9.2216999999999998E-8</v>
      </c>
      <c r="I821">
        <v>9.7466000000000002E-4</v>
      </c>
      <c r="J821" s="1">
        <v>-1.8463000000000001E-7</v>
      </c>
    </row>
    <row r="822" spans="1:10" x14ac:dyDescent="0.25">
      <c r="A822">
        <v>9.7451999999999999E-4</v>
      </c>
      <c r="B822" s="1">
        <v>1.5015E-114</v>
      </c>
      <c r="C822" s="1">
        <v>3.8668999999999998E-112</v>
      </c>
      <c r="D822">
        <v>9.7451999999999999E-4</v>
      </c>
      <c r="E822">
        <v>-7.5942999999999996E-4</v>
      </c>
      <c r="F822">
        <v>-7.5989000000000004E-4</v>
      </c>
      <c r="G822">
        <v>9.7546999999999998E-4</v>
      </c>
      <c r="H822" s="1">
        <v>-9.2523000000000001E-8</v>
      </c>
      <c r="I822">
        <v>9.7628000000000005E-4</v>
      </c>
      <c r="J822" s="1">
        <v>-1.8524000000000001E-7</v>
      </c>
    </row>
    <row r="823" spans="1:10" x14ac:dyDescent="0.25">
      <c r="A823">
        <v>9.7614000000000002E-4</v>
      </c>
      <c r="B823" s="1">
        <v>2.3011999999999999E-114</v>
      </c>
      <c r="C823" s="1">
        <v>5.9165000000000004E-112</v>
      </c>
      <c r="D823">
        <v>9.7614000000000002E-4</v>
      </c>
      <c r="E823">
        <v>-7.6068999999999996E-4</v>
      </c>
      <c r="F823">
        <v>-7.6115000000000004E-4</v>
      </c>
      <c r="G823">
        <v>9.770899999999999E-4</v>
      </c>
      <c r="H823" s="1">
        <v>-9.2831000000000006E-8</v>
      </c>
      <c r="I823">
        <v>9.7790000000000008E-4</v>
      </c>
      <c r="J823" s="1">
        <v>-1.8586E-7</v>
      </c>
    </row>
    <row r="824" spans="1:10" x14ac:dyDescent="0.25">
      <c r="A824">
        <v>9.7776000000000004E-4</v>
      </c>
      <c r="B824" s="1">
        <v>3.5242000000000001E-114</v>
      </c>
      <c r="C824" s="1">
        <v>9.0458999999999995E-112</v>
      </c>
      <c r="D824">
        <v>9.7776000000000004E-4</v>
      </c>
      <c r="E824">
        <v>-7.6194999999999995E-4</v>
      </c>
      <c r="F824">
        <v>-7.6241999999999998E-4</v>
      </c>
      <c r="G824">
        <v>9.7871000000000004E-4</v>
      </c>
      <c r="H824" s="1">
        <v>-9.3138999999999998E-8</v>
      </c>
      <c r="I824">
        <v>9.7952999999999994E-4</v>
      </c>
      <c r="J824" s="1">
        <v>-1.8647E-7</v>
      </c>
    </row>
    <row r="825" spans="1:10" x14ac:dyDescent="0.25">
      <c r="A825">
        <v>9.7937999999999996E-4</v>
      </c>
      <c r="B825" s="1">
        <v>5.3932999999999997E-114</v>
      </c>
      <c r="C825" s="1">
        <v>1.3821E-111</v>
      </c>
      <c r="D825">
        <v>9.7937999999999996E-4</v>
      </c>
      <c r="E825">
        <v>-7.6322E-4</v>
      </c>
      <c r="F825">
        <v>-7.6369000000000003E-4</v>
      </c>
      <c r="G825">
        <v>9.803399999999999E-4</v>
      </c>
      <c r="H825" s="1">
        <v>-9.3449000000000005E-8</v>
      </c>
      <c r="I825">
        <v>9.8116000000000002E-4</v>
      </c>
      <c r="J825" s="1">
        <v>-1.8708999999999999E-7</v>
      </c>
    </row>
    <row r="826" spans="1:10" x14ac:dyDescent="0.25">
      <c r="A826">
        <v>9.8101000000000004E-4</v>
      </c>
      <c r="B826" s="1">
        <v>8.2480999999999996E-114</v>
      </c>
      <c r="C826" s="1">
        <v>2.1102E-111</v>
      </c>
      <c r="D826">
        <v>9.8101000000000004E-4</v>
      </c>
      <c r="E826">
        <v>-7.6449000000000005E-4</v>
      </c>
      <c r="F826">
        <v>-7.6495000000000003E-4</v>
      </c>
      <c r="G826">
        <v>9.8196999999999998E-4</v>
      </c>
      <c r="H826" s="1">
        <v>-9.376E-8</v>
      </c>
      <c r="I826">
        <v>9.827900000000001E-4</v>
      </c>
      <c r="J826" s="1">
        <v>-1.8771999999999999E-7</v>
      </c>
    </row>
    <row r="827" spans="1:10" x14ac:dyDescent="0.25">
      <c r="A827">
        <v>9.826399999999999E-4</v>
      </c>
      <c r="B827" s="1">
        <v>1.2605E-113</v>
      </c>
      <c r="C827" s="1">
        <v>3.2194999999999999E-111</v>
      </c>
      <c r="D827">
        <v>9.826399999999999E-4</v>
      </c>
      <c r="E827">
        <v>-7.6575999999999999E-4</v>
      </c>
      <c r="F827">
        <v>-7.6623000000000001E-4</v>
      </c>
      <c r="G827">
        <v>9.8360000000000006E-4</v>
      </c>
      <c r="H827" s="1">
        <v>-9.4071999999999997E-8</v>
      </c>
      <c r="I827">
        <v>9.8441999999999996E-4</v>
      </c>
      <c r="J827" s="1">
        <v>-1.8834E-7</v>
      </c>
    </row>
    <row r="828" spans="1:10" x14ac:dyDescent="0.25">
      <c r="A828">
        <v>9.8426999999999998E-4</v>
      </c>
      <c r="B828" s="1">
        <v>1.9250000000000001E-113</v>
      </c>
      <c r="C828" s="1">
        <v>4.9086000000000003E-111</v>
      </c>
      <c r="D828">
        <v>9.8426999999999998E-4</v>
      </c>
      <c r="E828">
        <v>-7.6703000000000003E-4</v>
      </c>
      <c r="F828">
        <v>-7.6749999999999995E-4</v>
      </c>
      <c r="G828">
        <v>9.8524000000000007E-4</v>
      </c>
      <c r="H828" s="1">
        <v>-9.4384000000000007E-8</v>
      </c>
      <c r="I828">
        <v>9.8605999999999997E-4</v>
      </c>
      <c r="J828" s="1">
        <v>-1.8897E-7</v>
      </c>
    </row>
    <row r="829" spans="1:10" x14ac:dyDescent="0.25">
      <c r="A829">
        <v>9.8590000000000006E-4</v>
      </c>
      <c r="B829" s="1">
        <v>2.9377999999999999E-113</v>
      </c>
      <c r="C829" s="1">
        <v>7.4786999999999995E-111</v>
      </c>
      <c r="D829">
        <v>9.8590000000000006E-4</v>
      </c>
      <c r="E829">
        <v>-7.6829999999999997E-4</v>
      </c>
      <c r="F829">
        <v>-7.6878000000000005E-4</v>
      </c>
      <c r="G829">
        <v>9.8688000000000009E-4</v>
      </c>
      <c r="H829" s="1">
        <v>-9.4698000000000005E-8</v>
      </c>
      <c r="I829">
        <v>9.8769999999999999E-4</v>
      </c>
      <c r="J829" s="1">
        <v>-1.8958999999999999E-7</v>
      </c>
    </row>
    <row r="830" spans="1:10" x14ac:dyDescent="0.25">
      <c r="A830">
        <v>9.8754000000000008E-4</v>
      </c>
      <c r="B830" s="1">
        <v>4.4802000000000002E-113</v>
      </c>
      <c r="C830" s="1">
        <v>1.1387E-110</v>
      </c>
      <c r="D830">
        <v>9.8754000000000008E-4</v>
      </c>
      <c r="E830">
        <v>-7.6957999999999996E-4</v>
      </c>
      <c r="F830">
        <v>-7.7004999999999999E-4</v>
      </c>
      <c r="G830">
        <v>9.8851999999999989E-4</v>
      </c>
      <c r="H830" s="1">
        <v>-9.5013000000000005E-8</v>
      </c>
      <c r="I830">
        <v>9.8934000000000001E-4</v>
      </c>
      <c r="J830" s="1">
        <v>-1.9021999999999999E-7</v>
      </c>
    </row>
    <row r="831" spans="1:10" x14ac:dyDescent="0.25">
      <c r="A831">
        <v>9.8918000000000009E-4</v>
      </c>
      <c r="B831" s="1">
        <v>6.8277999999999998E-113</v>
      </c>
      <c r="C831" s="1">
        <v>1.7324000000000001E-110</v>
      </c>
      <c r="D831">
        <v>9.8918000000000009E-4</v>
      </c>
      <c r="E831">
        <v>-7.7085999999999995E-4</v>
      </c>
      <c r="F831">
        <v>-7.7134000000000002E-4</v>
      </c>
      <c r="G831">
        <v>9.9015999999999991E-4</v>
      </c>
      <c r="H831" s="1">
        <v>-9.5329000000000006E-8</v>
      </c>
      <c r="I831">
        <v>9.9098000000000003E-4</v>
      </c>
      <c r="J831" s="1">
        <v>-1.9086E-7</v>
      </c>
    </row>
    <row r="832" spans="1:10" x14ac:dyDescent="0.25">
      <c r="A832">
        <v>9.908199999999999E-4</v>
      </c>
      <c r="B832" s="1">
        <v>1.0397999999999999E-112</v>
      </c>
      <c r="C832" s="1">
        <v>2.6340000000000001E-110</v>
      </c>
      <c r="D832">
        <v>9.908199999999999E-4</v>
      </c>
      <c r="E832">
        <v>-7.7214000000000004E-4</v>
      </c>
      <c r="F832">
        <v>-7.7262000000000001E-4</v>
      </c>
      <c r="G832">
        <v>9.9179999999999993E-4</v>
      </c>
      <c r="H832" s="1">
        <v>-9.5645999999999995E-8</v>
      </c>
      <c r="I832">
        <v>9.9262999999999999E-4</v>
      </c>
      <c r="J832" s="1">
        <v>-1.9149E-7</v>
      </c>
    </row>
    <row r="833" spans="1:10" x14ac:dyDescent="0.25">
      <c r="A833">
        <v>9.9247000000000007E-4</v>
      </c>
      <c r="B833" s="1">
        <v>1.5824000000000001E-112</v>
      </c>
      <c r="C833" s="1">
        <v>4.0018999999999998E-110</v>
      </c>
      <c r="D833">
        <v>9.9247000000000007E-4</v>
      </c>
      <c r="E833">
        <v>-7.7342000000000003E-4</v>
      </c>
      <c r="F833">
        <v>-7.739E-4</v>
      </c>
      <c r="G833">
        <v>9.9345000000000011E-4</v>
      </c>
      <c r="H833" s="1">
        <v>-9.5963999999999998E-8</v>
      </c>
      <c r="I833">
        <v>9.9427999999999995E-4</v>
      </c>
      <c r="J833" s="1">
        <v>-1.9212999999999999E-7</v>
      </c>
    </row>
    <row r="834" spans="1:10" x14ac:dyDescent="0.25">
      <c r="A834">
        <v>9.9411000000000009E-4</v>
      </c>
      <c r="B834" s="1">
        <v>2.4065999999999999E-112</v>
      </c>
      <c r="C834" s="1">
        <v>6.0761000000000003E-110</v>
      </c>
      <c r="D834">
        <v>9.9411000000000009E-4</v>
      </c>
      <c r="E834">
        <v>-7.7470999999999996E-4</v>
      </c>
      <c r="F834">
        <v>-7.7519000000000004E-4</v>
      </c>
      <c r="G834">
        <v>9.9510000000000006E-4</v>
      </c>
      <c r="H834" s="1">
        <v>-9.6283000000000003E-8</v>
      </c>
      <c r="I834">
        <v>9.9592999999999991E-4</v>
      </c>
      <c r="J834" s="1">
        <v>-1.9277E-7</v>
      </c>
    </row>
    <row r="835" spans="1:10" x14ac:dyDescent="0.25">
      <c r="A835">
        <v>9.9576999999999999E-4</v>
      </c>
      <c r="B835" s="1">
        <v>3.6574E-112</v>
      </c>
      <c r="C835" s="1">
        <v>9.2188999999999998E-110</v>
      </c>
      <c r="D835">
        <v>9.9576999999999999E-4</v>
      </c>
      <c r="E835">
        <v>-7.7598999999999995E-4</v>
      </c>
      <c r="F835">
        <v>-7.7647999999999997E-4</v>
      </c>
      <c r="G835">
        <v>9.9675999999999996E-4</v>
      </c>
      <c r="H835" s="1">
        <v>-9.6602999999999995E-8</v>
      </c>
      <c r="I835">
        <v>9.9759000000000002E-4</v>
      </c>
      <c r="J835" s="1">
        <v>-1.9341000000000001E-7</v>
      </c>
    </row>
    <row r="836" spans="1:10" x14ac:dyDescent="0.25">
      <c r="A836">
        <v>9.9741999999999995E-4</v>
      </c>
      <c r="B836" s="1">
        <v>5.5544999999999999E-112</v>
      </c>
      <c r="C836" s="1">
        <v>1.3978000000000001E-109</v>
      </c>
      <c r="D836">
        <v>9.9741999999999995E-4</v>
      </c>
      <c r="E836">
        <v>-7.7727999999999998E-4</v>
      </c>
      <c r="F836">
        <v>-7.7777E-4</v>
      </c>
      <c r="G836">
        <v>9.9840999999999992E-4</v>
      </c>
      <c r="H836" s="1">
        <v>-9.6925000000000003E-8</v>
      </c>
      <c r="I836">
        <v>9.9923999999999998E-4</v>
      </c>
      <c r="J836" s="1">
        <v>-1.9404999999999999E-7</v>
      </c>
    </row>
    <row r="837" spans="1:10" x14ac:dyDescent="0.25">
      <c r="A837">
        <v>9.9908000000000006E-4</v>
      </c>
      <c r="B837" s="1">
        <v>8.4299000000000005E-112</v>
      </c>
      <c r="C837" s="1">
        <v>2.1177999999999999E-109</v>
      </c>
      <c r="D837">
        <v>9.9908000000000006E-4</v>
      </c>
      <c r="E837">
        <v>-7.7857999999999996E-4</v>
      </c>
      <c r="F837">
        <v>-7.7906000000000004E-4</v>
      </c>
      <c r="G837">
        <v>1.0001000000000001E-3</v>
      </c>
      <c r="H837" s="1">
        <v>-9.7246999999999997E-8</v>
      </c>
      <c r="I837">
        <v>1.0009000000000001E-3</v>
      </c>
      <c r="J837" s="1">
        <v>-1.9469E-7</v>
      </c>
    </row>
    <row r="838" spans="1:10" x14ac:dyDescent="0.25">
      <c r="A838">
        <v>1.0007E-3</v>
      </c>
      <c r="B838" s="1">
        <v>1.2785000000000001E-111</v>
      </c>
      <c r="C838" s="1">
        <v>3.2066000000000001E-109</v>
      </c>
      <c r="D838">
        <v>1.0007E-3</v>
      </c>
      <c r="E838">
        <v>-7.7987E-4</v>
      </c>
      <c r="F838">
        <v>-7.8036000000000002E-4</v>
      </c>
      <c r="G838">
        <v>1.0016999999999999E-3</v>
      </c>
      <c r="H838" s="1">
        <v>-9.7570000000000006E-8</v>
      </c>
      <c r="I838">
        <v>1.0026E-3</v>
      </c>
      <c r="J838" s="1">
        <v>-1.9534E-7</v>
      </c>
    </row>
    <row r="839" spans="1:10" x14ac:dyDescent="0.25">
      <c r="A839">
        <v>1.0024000000000001E-3</v>
      </c>
      <c r="B839" s="1">
        <v>1.9375999999999999E-111</v>
      </c>
      <c r="C839" s="1">
        <v>4.8518E-109</v>
      </c>
      <c r="D839">
        <v>1.0024000000000001E-3</v>
      </c>
      <c r="E839">
        <v>-7.8116000000000004E-4</v>
      </c>
      <c r="F839">
        <v>-7.8165000000000005E-4</v>
      </c>
      <c r="G839">
        <v>1.0034E-3</v>
      </c>
      <c r="H839" s="1">
        <v>-9.7895000000000004E-8</v>
      </c>
      <c r="I839">
        <v>1.0042E-3</v>
      </c>
      <c r="J839" s="1">
        <v>-1.9599E-7</v>
      </c>
    </row>
    <row r="840" spans="1:10" x14ac:dyDescent="0.25">
      <c r="A840">
        <v>1.0041E-3</v>
      </c>
      <c r="B840" s="1">
        <v>2.9346E-111</v>
      </c>
      <c r="C840" s="1">
        <v>7.3360999999999996E-109</v>
      </c>
      <c r="D840">
        <v>1.0041E-3</v>
      </c>
      <c r="E840">
        <v>-7.8246000000000001E-4</v>
      </c>
      <c r="F840">
        <v>-7.8295000000000003E-4</v>
      </c>
      <c r="G840">
        <v>1.0051000000000001E-3</v>
      </c>
      <c r="H840" s="1">
        <v>-9.8220000000000002E-8</v>
      </c>
      <c r="I840">
        <v>1.0058999999999999E-3</v>
      </c>
      <c r="J840" s="1">
        <v>-1.9663999999999999E-7</v>
      </c>
    </row>
    <row r="841" spans="1:10" x14ac:dyDescent="0.25">
      <c r="A841">
        <v>1.0057E-3</v>
      </c>
      <c r="B841" s="1">
        <v>4.4415E-111</v>
      </c>
      <c r="C841" s="1">
        <v>1.1085000000000001E-108</v>
      </c>
      <c r="D841">
        <v>1.0057E-3</v>
      </c>
      <c r="E841">
        <v>-7.8375999999999999E-4</v>
      </c>
      <c r="F841">
        <v>-7.8425999999999995E-4</v>
      </c>
      <c r="G841">
        <v>1.0066999999999999E-3</v>
      </c>
      <c r="H841" s="1">
        <v>-9.8547000000000002E-8</v>
      </c>
      <c r="I841">
        <v>1.0076E-3</v>
      </c>
      <c r="J841" s="1">
        <v>-1.973E-7</v>
      </c>
    </row>
    <row r="842" spans="1:10" x14ac:dyDescent="0.25">
      <c r="A842">
        <v>1.0074000000000001E-3</v>
      </c>
      <c r="B842" s="1">
        <v>6.7175000000000002E-111</v>
      </c>
      <c r="C842" s="1">
        <v>1.6737000000000001E-108</v>
      </c>
      <c r="D842">
        <v>1.0074000000000001E-3</v>
      </c>
      <c r="E842">
        <v>-7.8505999999999997E-4</v>
      </c>
      <c r="F842">
        <v>-7.8556000000000003E-4</v>
      </c>
      <c r="G842">
        <v>1.0084E-3</v>
      </c>
      <c r="H842" s="1">
        <v>-9.8874000000000002E-8</v>
      </c>
      <c r="I842">
        <v>1.0093000000000001E-3</v>
      </c>
      <c r="J842" s="1">
        <v>-1.9795E-7</v>
      </c>
    </row>
    <row r="843" spans="1:10" x14ac:dyDescent="0.25">
      <c r="A843">
        <v>1.0091E-3</v>
      </c>
      <c r="B843" s="1">
        <v>1.0152999999999999E-110</v>
      </c>
      <c r="C843" s="1">
        <v>2.5255999999999998E-108</v>
      </c>
      <c r="D843">
        <v>1.0091E-3</v>
      </c>
      <c r="E843">
        <v>-7.8636999999999999E-4</v>
      </c>
      <c r="F843">
        <v>-7.8686999999999995E-4</v>
      </c>
      <c r="G843">
        <v>1.0101000000000001E-3</v>
      </c>
      <c r="H843" s="1">
        <v>-9.9203000000000005E-8</v>
      </c>
      <c r="I843">
        <v>1.0108999999999999E-3</v>
      </c>
      <c r="J843" s="1">
        <v>-1.9861E-7</v>
      </c>
    </row>
    <row r="844" spans="1:10" x14ac:dyDescent="0.25">
      <c r="A844">
        <v>1.0107E-3</v>
      </c>
      <c r="B844" s="1">
        <v>1.5335000000000001E-110</v>
      </c>
      <c r="C844" s="1">
        <v>3.8082999999999996E-108</v>
      </c>
      <c r="D844">
        <v>1.0107E-3</v>
      </c>
      <c r="E844">
        <v>-7.8768000000000002E-4</v>
      </c>
      <c r="F844">
        <v>-7.8817000000000004E-4</v>
      </c>
      <c r="G844">
        <v>1.0118E-3</v>
      </c>
      <c r="H844" s="1">
        <v>-9.9532999999999995E-8</v>
      </c>
      <c r="I844">
        <v>1.0126E-3</v>
      </c>
      <c r="J844" s="1">
        <v>-1.9927000000000001E-7</v>
      </c>
    </row>
    <row r="845" spans="1:10" x14ac:dyDescent="0.25">
      <c r="A845">
        <v>1.0124000000000001E-3</v>
      </c>
      <c r="B845" s="1">
        <v>2.3146E-110</v>
      </c>
      <c r="C845" s="1">
        <v>5.7385999999999998E-108</v>
      </c>
      <c r="D845">
        <v>1.0124000000000001E-3</v>
      </c>
      <c r="E845">
        <v>-7.8898E-4</v>
      </c>
      <c r="F845">
        <v>-7.8947999999999996E-4</v>
      </c>
      <c r="G845">
        <v>1.0135000000000001E-3</v>
      </c>
      <c r="H845" s="1">
        <v>-9.9864E-8</v>
      </c>
      <c r="I845">
        <v>1.0143000000000001E-3</v>
      </c>
      <c r="J845" s="1">
        <v>-1.9992999999999999E-7</v>
      </c>
    </row>
    <row r="846" spans="1:10" x14ac:dyDescent="0.25">
      <c r="A846">
        <v>1.0141E-3</v>
      </c>
      <c r="B846" s="1">
        <v>3.4912000000000002E-110</v>
      </c>
      <c r="C846" s="1">
        <v>8.6413999999999996E-108</v>
      </c>
      <c r="D846">
        <v>1.0141E-3</v>
      </c>
      <c r="E846">
        <v>-7.9029999999999997E-4</v>
      </c>
      <c r="F846">
        <v>-7.9080000000000003E-4</v>
      </c>
      <c r="G846">
        <v>1.0150999999999999E-3</v>
      </c>
      <c r="H846" s="1">
        <v>-1.002E-7</v>
      </c>
      <c r="I846">
        <v>1.016E-3</v>
      </c>
      <c r="J846" s="1">
        <v>-2.0060000000000001E-7</v>
      </c>
    </row>
    <row r="847" spans="1:10" x14ac:dyDescent="0.25">
      <c r="A847">
        <v>1.0158000000000001E-3</v>
      </c>
      <c r="B847" s="1">
        <v>5.2624000000000001E-110</v>
      </c>
      <c r="C847" s="1">
        <v>1.3004E-107</v>
      </c>
      <c r="D847">
        <v>1.0158000000000001E-3</v>
      </c>
      <c r="E847">
        <v>-7.9160999999999999E-4</v>
      </c>
      <c r="F847">
        <v>-7.9210999999999995E-4</v>
      </c>
      <c r="G847">
        <v>1.0168E-3</v>
      </c>
      <c r="H847" s="1">
        <v>-1.0053E-7</v>
      </c>
      <c r="I847">
        <v>1.0177000000000001E-3</v>
      </c>
      <c r="J847" s="1">
        <v>-2.0125999999999999E-7</v>
      </c>
    </row>
    <row r="848" spans="1:10" x14ac:dyDescent="0.25">
      <c r="A848">
        <v>1.0175E-3</v>
      </c>
      <c r="B848" s="1">
        <v>7.9266999999999996E-110</v>
      </c>
      <c r="C848" s="1">
        <v>1.9555000000000001E-107</v>
      </c>
      <c r="D848">
        <v>1.0175E-3</v>
      </c>
      <c r="E848">
        <v>-7.9292000000000002E-4</v>
      </c>
      <c r="F848">
        <v>-7.9343000000000003E-4</v>
      </c>
      <c r="G848">
        <v>1.0185000000000001E-3</v>
      </c>
      <c r="H848" s="1">
        <v>-1.0086E-7</v>
      </c>
      <c r="I848">
        <v>1.0194E-3</v>
      </c>
      <c r="J848" s="1">
        <v>-2.0193000000000001E-7</v>
      </c>
    </row>
    <row r="849" spans="1:10" x14ac:dyDescent="0.25">
      <c r="A849">
        <v>1.0192000000000001E-3</v>
      </c>
      <c r="B849" s="1">
        <v>1.1932000000000001E-109</v>
      </c>
      <c r="C849" s="1">
        <v>2.9387000000000001E-107</v>
      </c>
      <c r="D849">
        <v>1.0192000000000001E-3</v>
      </c>
      <c r="E849">
        <v>-7.9423999999999999E-4</v>
      </c>
      <c r="F849">
        <v>-7.9474999999999999E-4</v>
      </c>
      <c r="G849">
        <v>1.0202E-3</v>
      </c>
      <c r="H849" s="1">
        <v>-1.0120000000000001E-7</v>
      </c>
      <c r="I849">
        <v>1.0211E-3</v>
      </c>
      <c r="J849" s="1">
        <v>-2.026E-7</v>
      </c>
    </row>
    <row r="850" spans="1:10" x14ac:dyDescent="0.25">
      <c r="A850">
        <v>1.0208999999999999E-3</v>
      </c>
      <c r="B850" s="1">
        <v>1.7949E-109</v>
      </c>
      <c r="C850" s="1">
        <v>4.4132999999999998E-107</v>
      </c>
      <c r="D850">
        <v>1.0208999999999999E-3</v>
      </c>
      <c r="E850">
        <v>-7.9555999999999995E-4</v>
      </c>
      <c r="F850">
        <v>-7.9606999999999996E-4</v>
      </c>
      <c r="G850">
        <v>1.0219000000000001E-3</v>
      </c>
      <c r="H850" s="1">
        <v>-1.0153999999999999E-7</v>
      </c>
      <c r="I850">
        <v>1.0227999999999999E-3</v>
      </c>
      <c r="J850" s="1">
        <v>-2.0328E-7</v>
      </c>
    </row>
    <row r="851" spans="1:10" x14ac:dyDescent="0.25">
      <c r="A851">
        <v>1.0226E-3</v>
      </c>
      <c r="B851" s="1">
        <v>2.6980999999999999E-109</v>
      </c>
      <c r="C851" s="1">
        <v>6.6234000000000003E-107</v>
      </c>
      <c r="D851">
        <v>1.0226E-3</v>
      </c>
      <c r="E851">
        <v>-7.9688000000000003E-4</v>
      </c>
      <c r="F851">
        <v>-7.9739000000000003E-4</v>
      </c>
      <c r="G851">
        <v>1.0235999999999999E-3</v>
      </c>
      <c r="H851" s="1">
        <v>-1.0187E-7</v>
      </c>
      <c r="I851">
        <v>1.0245E-3</v>
      </c>
      <c r="J851" s="1">
        <v>-2.0395E-7</v>
      </c>
    </row>
    <row r="852" spans="1:10" x14ac:dyDescent="0.25">
      <c r="A852">
        <v>1.0242999999999999E-3</v>
      </c>
      <c r="B852" s="1">
        <v>4.0532E-109</v>
      </c>
      <c r="C852" s="1">
        <v>9.9333999999999996E-107</v>
      </c>
      <c r="D852">
        <v>1.0242999999999999E-3</v>
      </c>
      <c r="E852">
        <v>-7.9821000000000004E-4</v>
      </c>
      <c r="F852">
        <v>-7.9872000000000005E-4</v>
      </c>
      <c r="G852">
        <v>1.0253E-3</v>
      </c>
      <c r="H852" s="1">
        <v>-1.0221E-7</v>
      </c>
      <c r="I852">
        <v>1.0261999999999999E-3</v>
      </c>
      <c r="J852" s="1">
        <v>-2.0463E-7</v>
      </c>
    </row>
    <row r="853" spans="1:10" x14ac:dyDescent="0.25">
      <c r="A853">
        <v>1.026E-3</v>
      </c>
      <c r="B853" s="1">
        <v>6.0847E-109</v>
      </c>
      <c r="C853" s="1">
        <v>1.4887999999999999E-106</v>
      </c>
      <c r="D853">
        <v>1.026E-3</v>
      </c>
      <c r="E853">
        <v>-7.9953000000000001E-4</v>
      </c>
      <c r="F853">
        <v>-8.0004999999999996E-4</v>
      </c>
      <c r="G853">
        <v>1.0269999999999999E-3</v>
      </c>
      <c r="H853" s="1">
        <v>-1.0255E-7</v>
      </c>
      <c r="I853">
        <v>1.0279E-3</v>
      </c>
      <c r="J853" s="1">
        <v>-2.0531E-7</v>
      </c>
    </row>
    <row r="854" spans="1:10" x14ac:dyDescent="0.25">
      <c r="A854">
        <v>1.0277000000000001E-3</v>
      </c>
      <c r="B854" s="1">
        <v>9.1283999999999995E-109</v>
      </c>
      <c r="C854" s="1">
        <v>2.2298E-106</v>
      </c>
      <c r="D854">
        <v>1.0277000000000001E-3</v>
      </c>
      <c r="E854">
        <v>-8.0086000000000003E-4</v>
      </c>
      <c r="F854">
        <v>-8.0137999999999997E-4</v>
      </c>
      <c r="G854">
        <v>1.0287E-3</v>
      </c>
      <c r="H854" s="1">
        <v>-1.0289E-7</v>
      </c>
      <c r="I854">
        <v>1.0296000000000001E-3</v>
      </c>
      <c r="J854" s="1">
        <v>-2.0599000000000001E-7</v>
      </c>
    </row>
    <row r="855" spans="1:10" x14ac:dyDescent="0.25">
      <c r="A855">
        <v>1.0294E-3</v>
      </c>
      <c r="B855" s="1">
        <v>1.3685000000000001E-108</v>
      </c>
      <c r="C855" s="1">
        <v>3.3374E-106</v>
      </c>
      <c r="D855">
        <v>1.0294E-3</v>
      </c>
      <c r="E855">
        <v>-8.0219000000000004E-4</v>
      </c>
      <c r="F855">
        <v>-8.0270999999999999E-4</v>
      </c>
      <c r="G855">
        <v>1.0303999999999999E-3</v>
      </c>
      <c r="H855" s="1">
        <v>-1.0323000000000001E-7</v>
      </c>
      <c r="I855">
        <v>1.0313E-3</v>
      </c>
      <c r="J855" s="1">
        <v>-2.0668E-7</v>
      </c>
    </row>
    <row r="856" spans="1:10" x14ac:dyDescent="0.25">
      <c r="A856">
        <v>1.0311000000000001E-3</v>
      </c>
      <c r="B856" s="1">
        <v>2.0504E-108</v>
      </c>
      <c r="C856" s="1">
        <v>4.9919000000000004E-106</v>
      </c>
      <c r="D856">
        <v>1.0311000000000001E-3</v>
      </c>
      <c r="E856">
        <v>-8.0353E-4</v>
      </c>
      <c r="F856">
        <v>-8.0404000000000001E-4</v>
      </c>
      <c r="G856">
        <v>1.0321E-3</v>
      </c>
      <c r="H856" s="1">
        <v>-1.0358000000000001E-7</v>
      </c>
      <c r="I856">
        <v>1.0330000000000001E-3</v>
      </c>
      <c r="J856" s="1">
        <v>-2.0737000000000001E-7</v>
      </c>
    </row>
    <row r="857" spans="1:10" x14ac:dyDescent="0.25">
      <c r="A857">
        <v>1.0328E-3</v>
      </c>
      <c r="B857" s="1">
        <v>3.0698000000000002E-108</v>
      </c>
      <c r="C857" s="1">
        <v>7.4616000000000001E-106</v>
      </c>
      <c r="D857">
        <v>1.0328E-3</v>
      </c>
      <c r="E857">
        <v>-8.0486000000000002E-4</v>
      </c>
      <c r="F857">
        <v>-8.0537999999999996E-4</v>
      </c>
      <c r="G857">
        <v>1.0338999999999999E-3</v>
      </c>
      <c r="H857" s="1">
        <v>-1.0391999999999999E-7</v>
      </c>
      <c r="I857">
        <v>1.0346999999999999E-3</v>
      </c>
      <c r="J857" s="1">
        <v>-2.0806E-7</v>
      </c>
    </row>
    <row r="858" spans="1:10" x14ac:dyDescent="0.25">
      <c r="A858">
        <v>1.0345E-3</v>
      </c>
      <c r="B858" s="1">
        <v>4.5931000000000002E-108</v>
      </c>
      <c r="C858" s="1">
        <v>1.1146000000000001E-105</v>
      </c>
      <c r="D858">
        <v>1.0345E-3</v>
      </c>
      <c r="E858">
        <v>-8.0619999999999997E-4</v>
      </c>
      <c r="F858">
        <v>-8.0672000000000003E-4</v>
      </c>
      <c r="G858">
        <v>1.0356E-3</v>
      </c>
      <c r="H858" s="1">
        <v>-1.0427000000000001E-7</v>
      </c>
      <c r="I858">
        <v>1.0364E-3</v>
      </c>
      <c r="J858" s="1">
        <v>-2.0875000000000001E-7</v>
      </c>
    </row>
    <row r="859" spans="1:10" x14ac:dyDescent="0.25">
      <c r="A859">
        <v>1.0361999999999999E-3</v>
      </c>
      <c r="B859" s="1">
        <v>6.8677999999999995E-108</v>
      </c>
      <c r="C859" s="1">
        <v>1.6638E-105</v>
      </c>
      <c r="D859">
        <v>1.0361999999999999E-3</v>
      </c>
      <c r="E859">
        <v>-8.0754000000000004E-4</v>
      </c>
      <c r="F859">
        <v>-8.0805999999999998E-4</v>
      </c>
      <c r="G859">
        <v>1.0372999999999999E-3</v>
      </c>
      <c r="H859" s="1">
        <v>-1.0461E-7</v>
      </c>
      <c r="I859">
        <v>1.0382E-3</v>
      </c>
      <c r="J859" s="1">
        <v>-2.0944E-7</v>
      </c>
    </row>
    <row r="860" spans="1:10" x14ac:dyDescent="0.25">
      <c r="A860">
        <v>1.0379E-3</v>
      </c>
      <c r="B860" s="1">
        <v>1.0262E-107</v>
      </c>
      <c r="C860" s="1">
        <v>2.4818999999999998E-105</v>
      </c>
      <c r="D860">
        <v>1.0379E-3</v>
      </c>
      <c r="E860">
        <v>-8.0887999999999999E-4</v>
      </c>
      <c r="F860">
        <v>-8.0940000000000005E-4</v>
      </c>
      <c r="G860">
        <v>1.039E-3</v>
      </c>
      <c r="H860" s="1">
        <v>-1.0495999999999999E-7</v>
      </c>
      <c r="I860">
        <v>1.0399000000000001E-3</v>
      </c>
      <c r="J860" s="1">
        <v>-2.1014E-7</v>
      </c>
    </row>
    <row r="861" spans="1:10" x14ac:dyDescent="0.25">
      <c r="A861">
        <v>1.0397E-3</v>
      </c>
      <c r="B861" s="1">
        <v>1.5324000000000001E-107</v>
      </c>
      <c r="C861" s="1">
        <v>3.7000000000000001E-105</v>
      </c>
      <c r="D861">
        <v>1.0397E-3</v>
      </c>
      <c r="E861">
        <v>-8.1021999999999995E-4</v>
      </c>
      <c r="F861">
        <v>-8.1074999999999995E-4</v>
      </c>
      <c r="G861">
        <v>1.0407000000000001E-3</v>
      </c>
      <c r="H861" s="1">
        <v>-1.0530999999999999E-7</v>
      </c>
      <c r="I861">
        <v>1.0415999999999999E-3</v>
      </c>
      <c r="J861" s="1">
        <v>-2.1084E-7</v>
      </c>
    </row>
    <row r="862" spans="1:10" x14ac:dyDescent="0.25">
      <c r="A862">
        <v>1.0414000000000001E-3</v>
      </c>
      <c r="B862" s="1">
        <v>2.2866999999999999E-107</v>
      </c>
      <c r="C862" s="1">
        <v>5.5122000000000002E-105</v>
      </c>
      <c r="D862">
        <v>1.0414000000000001E-3</v>
      </c>
      <c r="E862">
        <v>-8.1156999999999996E-4</v>
      </c>
      <c r="F862">
        <v>-8.1209999999999995E-4</v>
      </c>
      <c r="G862">
        <v>1.0425E-3</v>
      </c>
      <c r="H862" s="1">
        <v>-1.0565999999999999E-7</v>
      </c>
      <c r="I862">
        <v>1.0433E-3</v>
      </c>
      <c r="J862" s="1">
        <v>-2.1154E-7</v>
      </c>
    </row>
    <row r="863" spans="1:10" x14ac:dyDescent="0.25">
      <c r="A863">
        <v>1.0430999999999999E-3</v>
      </c>
      <c r="B863" s="1">
        <v>3.4099999999999998E-107</v>
      </c>
      <c r="C863" s="1">
        <v>8.2066E-105</v>
      </c>
      <c r="D863">
        <v>1.0430999999999999E-3</v>
      </c>
      <c r="E863">
        <v>-8.1291999999999996E-4</v>
      </c>
      <c r="F863">
        <v>-8.1344999999999996E-4</v>
      </c>
      <c r="G863">
        <v>1.0441999999999999E-3</v>
      </c>
      <c r="H863" s="1">
        <v>-1.0600999999999999E-7</v>
      </c>
      <c r="I863">
        <v>1.0451E-3</v>
      </c>
      <c r="J863" s="1">
        <v>-2.1224E-7</v>
      </c>
    </row>
    <row r="864" spans="1:10" x14ac:dyDescent="0.25">
      <c r="A864">
        <v>1.0448E-3</v>
      </c>
      <c r="B864" s="1">
        <v>5.0819000000000001E-107</v>
      </c>
      <c r="C864" s="1">
        <v>1.2209999999999999E-104</v>
      </c>
      <c r="D864">
        <v>1.0448E-3</v>
      </c>
      <c r="E864">
        <v>-8.1426999999999997E-4</v>
      </c>
      <c r="F864">
        <v>-8.1479999999999996E-4</v>
      </c>
      <c r="G864">
        <v>1.0459E-3</v>
      </c>
      <c r="H864" s="1">
        <v>-1.0637000000000001E-7</v>
      </c>
      <c r="I864">
        <v>1.0468000000000001E-3</v>
      </c>
      <c r="J864" s="1">
        <v>-2.1294E-7</v>
      </c>
    </row>
    <row r="865" spans="1:10" x14ac:dyDescent="0.25">
      <c r="A865">
        <v>1.0466E-3</v>
      </c>
      <c r="B865" s="1">
        <v>7.5684000000000002E-107</v>
      </c>
      <c r="C865" s="1">
        <v>1.8153999999999999E-104</v>
      </c>
      <c r="D865">
        <v>1.0466E-3</v>
      </c>
      <c r="E865">
        <v>-8.1561999999999997E-4</v>
      </c>
      <c r="F865">
        <v>-8.1616000000000002E-4</v>
      </c>
      <c r="G865">
        <v>1.0476999999999999E-3</v>
      </c>
      <c r="H865" s="1">
        <v>-1.0672000000000001E-7</v>
      </c>
      <c r="I865">
        <v>1.0486E-3</v>
      </c>
      <c r="J865" s="1">
        <v>-2.1365000000000001E-7</v>
      </c>
    </row>
    <row r="866" spans="1:10" x14ac:dyDescent="0.25">
      <c r="A866">
        <v>1.0483000000000001E-3</v>
      </c>
      <c r="B866" s="1">
        <v>1.1264E-106</v>
      </c>
      <c r="C866" s="1">
        <v>2.6975E-104</v>
      </c>
      <c r="D866">
        <v>1.0483000000000001E-3</v>
      </c>
      <c r="E866">
        <v>-8.1698000000000003E-4</v>
      </c>
      <c r="F866">
        <v>-8.1751000000000002E-4</v>
      </c>
      <c r="G866">
        <v>1.0494E-3</v>
      </c>
      <c r="H866" s="1">
        <v>-1.0707000000000001E-7</v>
      </c>
      <c r="I866">
        <v>1.0503000000000001E-3</v>
      </c>
      <c r="J866" s="1">
        <v>-2.1436E-7</v>
      </c>
    </row>
    <row r="867" spans="1:10" x14ac:dyDescent="0.25">
      <c r="A867">
        <v>1.0501E-3</v>
      </c>
      <c r="B867" s="1">
        <v>1.6754000000000001E-106</v>
      </c>
      <c r="C867" s="1">
        <v>4.0054000000000001E-104</v>
      </c>
      <c r="D867">
        <v>1.0501E-3</v>
      </c>
      <c r="E867">
        <v>-8.1833000000000003E-4</v>
      </c>
      <c r="F867">
        <v>-8.1886999999999997E-4</v>
      </c>
      <c r="G867">
        <v>1.0512E-3</v>
      </c>
      <c r="H867" s="1">
        <v>-1.0743E-7</v>
      </c>
      <c r="I867">
        <v>1.052E-3</v>
      </c>
      <c r="J867" s="1">
        <v>-2.1507999999999999E-7</v>
      </c>
    </row>
    <row r="868" spans="1:10" x14ac:dyDescent="0.25">
      <c r="A868">
        <v>1.0518000000000001E-3</v>
      </c>
      <c r="B868" s="1">
        <v>2.4902000000000001E-106</v>
      </c>
      <c r="C868" s="1">
        <v>5.9436999999999999E-104</v>
      </c>
      <c r="D868">
        <v>1.0518000000000001E-3</v>
      </c>
      <c r="E868">
        <v>-8.1968999999999998E-4</v>
      </c>
      <c r="F868">
        <v>-8.2023000000000003E-4</v>
      </c>
      <c r="G868">
        <v>1.0529000000000001E-3</v>
      </c>
      <c r="H868" s="1">
        <v>-1.0779E-7</v>
      </c>
      <c r="I868">
        <v>1.0537999999999999E-3</v>
      </c>
      <c r="J868" s="1">
        <v>-2.1579E-7</v>
      </c>
    </row>
    <row r="869" spans="1:10" x14ac:dyDescent="0.25">
      <c r="A869">
        <v>1.0536E-3</v>
      </c>
      <c r="B869" s="1">
        <v>3.699E-106</v>
      </c>
      <c r="C869" s="1">
        <v>8.8141999999999997E-104</v>
      </c>
      <c r="D869">
        <v>1.0536E-3</v>
      </c>
      <c r="E869">
        <v>-8.2105999999999998E-4</v>
      </c>
      <c r="F869">
        <v>-8.2160000000000002E-4</v>
      </c>
      <c r="G869">
        <v>1.0547E-3</v>
      </c>
      <c r="H869" s="1">
        <v>-1.0815E-7</v>
      </c>
      <c r="I869">
        <v>1.0555E-3</v>
      </c>
      <c r="J869" s="1">
        <v>-2.1651E-7</v>
      </c>
    </row>
    <row r="870" spans="1:10" x14ac:dyDescent="0.25">
      <c r="A870">
        <v>1.0552999999999999E-3</v>
      </c>
      <c r="B870" s="1">
        <v>5.4907999999999999E-106</v>
      </c>
      <c r="C870" s="1">
        <v>1.3062E-103</v>
      </c>
      <c r="D870">
        <v>1.0552999999999999E-3</v>
      </c>
      <c r="E870">
        <v>-8.2242000000000003E-4</v>
      </c>
      <c r="F870">
        <v>-8.2295999999999997E-4</v>
      </c>
      <c r="G870">
        <v>1.0564000000000001E-3</v>
      </c>
      <c r="H870" s="1">
        <v>-1.0851E-7</v>
      </c>
      <c r="I870">
        <v>1.0572999999999999E-3</v>
      </c>
      <c r="J870" s="1">
        <v>-2.1722999999999999E-7</v>
      </c>
    </row>
    <row r="871" spans="1:10" x14ac:dyDescent="0.25">
      <c r="A871">
        <v>1.0571000000000001E-3</v>
      </c>
      <c r="B871" s="1">
        <v>8.1453999999999999E-106</v>
      </c>
      <c r="C871" s="1">
        <v>1.9345999999999999E-103</v>
      </c>
      <c r="D871">
        <v>1.0571000000000001E-3</v>
      </c>
      <c r="E871">
        <v>-8.2379000000000003E-4</v>
      </c>
      <c r="F871">
        <v>-8.2432999999999996E-4</v>
      </c>
      <c r="G871">
        <v>1.0582E-3</v>
      </c>
      <c r="H871" s="1">
        <v>-1.0886999999999999E-7</v>
      </c>
      <c r="I871">
        <v>1.0591000000000001E-3</v>
      </c>
      <c r="J871" s="1">
        <v>-2.1794999999999999E-7</v>
      </c>
    </row>
    <row r="872" spans="1:10" x14ac:dyDescent="0.25">
      <c r="A872">
        <v>1.0587999999999999E-3</v>
      </c>
      <c r="B872" s="1">
        <v>1.2075E-105</v>
      </c>
      <c r="C872" s="1">
        <v>2.8632000000000002E-103</v>
      </c>
      <c r="D872">
        <v>1.0587999999999999E-3</v>
      </c>
      <c r="E872">
        <v>-8.2516000000000002E-4</v>
      </c>
      <c r="F872">
        <v>-8.2569999999999996E-4</v>
      </c>
      <c r="G872">
        <v>1.0598999999999999E-3</v>
      </c>
      <c r="H872" s="1">
        <v>-1.0923000000000001E-7</v>
      </c>
      <c r="I872">
        <v>1.0608E-3</v>
      </c>
      <c r="J872" s="1">
        <v>-2.1867000000000001E-7</v>
      </c>
    </row>
    <row r="873" spans="1:10" x14ac:dyDescent="0.25">
      <c r="A873">
        <v>1.0606000000000001E-3</v>
      </c>
      <c r="B873" s="1">
        <v>1.7889999999999998E-105</v>
      </c>
      <c r="C873" s="1">
        <v>4.2348999999999999E-103</v>
      </c>
      <c r="D873">
        <v>1.0606000000000001E-3</v>
      </c>
      <c r="E873">
        <v>-8.2653000000000002E-4</v>
      </c>
      <c r="F873">
        <v>-8.2708E-4</v>
      </c>
      <c r="G873">
        <v>1.0617000000000001E-3</v>
      </c>
      <c r="H873" s="1">
        <v>-1.0959E-7</v>
      </c>
      <c r="I873">
        <v>1.0625999999999999E-3</v>
      </c>
      <c r="J873" s="1">
        <v>-2.1939999999999999E-7</v>
      </c>
    </row>
    <row r="874" spans="1:10" x14ac:dyDescent="0.25">
      <c r="A874">
        <v>1.0623E-3</v>
      </c>
      <c r="B874" s="1">
        <v>2.6487999999999998E-105</v>
      </c>
      <c r="C874" s="1">
        <v>6.2597999999999999E-103</v>
      </c>
      <c r="D874">
        <v>1.0623E-3</v>
      </c>
      <c r="E874">
        <v>-8.2790000000000001E-4</v>
      </c>
      <c r="F874">
        <v>-8.2845E-4</v>
      </c>
      <c r="G874">
        <v>1.0635E-3</v>
      </c>
      <c r="H874" s="1">
        <v>-1.0996E-7</v>
      </c>
      <c r="I874">
        <v>1.0643E-3</v>
      </c>
      <c r="J874" s="1">
        <v>-2.2013E-7</v>
      </c>
    </row>
    <row r="875" spans="1:10" x14ac:dyDescent="0.25">
      <c r="A875">
        <v>1.0640999999999999E-3</v>
      </c>
      <c r="B875" s="1">
        <v>3.9191000000000002E-105</v>
      </c>
      <c r="C875" s="1">
        <v>9.2467000000000007E-103</v>
      </c>
      <c r="D875">
        <v>1.0640999999999999E-3</v>
      </c>
      <c r="E875">
        <v>-8.2927999999999995E-4</v>
      </c>
      <c r="F875">
        <v>-8.2983000000000004E-4</v>
      </c>
      <c r="G875">
        <v>1.0652000000000001E-3</v>
      </c>
      <c r="H875" s="1">
        <v>-1.1032E-7</v>
      </c>
      <c r="I875">
        <v>1.0660999999999999E-3</v>
      </c>
      <c r="J875" s="1">
        <v>-2.2086000000000001E-7</v>
      </c>
    </row>
    <row r="876" spans="1:10" x14ac:dyDescent="0.25">
      <c r="A876">
        <v>1.0659000000000001E-3</v>
      </c>
      <c r="B876" s="1">
        <v>5.7950000000000003E-105</v>
      </c>
      <c r="C876" s="1">
        <v>1.3649999999999999E-102</v>
      </c>
      <c r="D876">
        <v>1.0659000000000001E-3</v>
      </c>
      <c r="E876">
        <v>-8.3065000000000005E-4</v>
      </c>
      <c r="F876">
        <v>-8.3120999999999998E-4</v>
      </c>
      <c r="G876">
        <v>1.067E-3</v>
      </c>
      <c r="H876" s="1">
        <v>-1.1068999999999999E-7</v>
      </c>
      <c r="I876">
        <v>1.0679000000000001E-3</v>
      </c>
      <c r="J876" s="1">
        <v>-2.216E-7</v>
      </c>
    </row>
    <row r="877" spans="1:10" x14ac:dyDescent="0.25">
      <c r="A877">
        <v>1.0675999999999999E-3</v>
      </c>
      <c r="B877" s="1">
        <v>8.5632999999999999E-105</v>
      </c>
      <c r="C877" s="1">
        <v>2.0137E-102</v>
      </c>
      <c r="D877">
        <v>1.0675999999999999E-3</v>
      </c>
      <c r="E877">
        <v>-8.3202999999999999E-4</v>
      </c>
      <c r="F877">
        <v>-8.3259000000000002E-4</v>
      </c>
      <c r="G877">
        <v>1.0688E-3</v>
      </c>
      <c r="H877" s="1">
        <v>-1.1106E-7</v>
      </c>
      <c r="I877">
        <v>1.0697E-3</v>
      </c>
      <c r="J877" s="1">
        <v>-2.2233000000000001E-7</v>
      </c>
    </row>
    <row r="878" spans="1:10" x14ac:dyDescent="0.25">
      <c r="A878">
        <v>1.0694000000000001E-3</v>
      </c>
      <c r="B878" s="1">
        <v>1.2646000000000001E-104</v>
      </c>
      <c r="C878" s="1">
        <v>2.9688999999999998E-102</v>
      </c>
      <c r="D878">
        <v>1.0694000000000001E-3</v>
      </c>
      <c r="E878">
        <v>-8.3341999999999997E-4</v>
      </c>
      <c r="F878">
        <v>-8.3396999999999996E-4</v>
      </c>
      <c r="G878">
        <v>1.0705000000000001E-3</v>
      </c>
      <c r="H878" s="1">
        <v>-1.1143E-7</v>
      </c>
      <c r="I878">
        <v>1.0713999999999999E-3</v>
      </c>
      <c r="J878" s="1">
        <v>-2.2307E-7</v>
      </c>
    </row>
    <row r="879" spans="1:10" x14ac:dyDescent="0.25">
      <c r="A879">
        <v>1.0712E-3</v>
      </c>
      <c r="B879" s="1">
        <v>1.8663E-104</v>
      </c>
      <c r="C879" s="1">
        <v>4.3741999999999997E-102</v>
      </c>
      <c r="D879">
        <v>1.0712E-3</v>
      </c>
      <c r="E879">
        <v>-8.3480000000000002E-4</v>
      </c>
      <c r="F879">
        <v>-8.3536000000000005E-4</v>
      </c>
      <c r="G879">
        <v>1.0723E-3</v>
      </c>
      <c r="H879" s="1">
        <v>-1.118E-7</v>
      </c>
      <c r="I879">
        <v>1.0732000000000001E-3</v>
      </c>
      <c r="J879" s="1">
        <v>-2.2380999999999999E-7</v>
      </c>
    </row>
    <row r="880" spans="1:10" x14ac:dyDescent="0.25">
      <c r="A880">
        <v>1.073E-3</v>
      </c>
      <c r="B880" s="1">
        <v>2.7525E-104</v>
      </c>
      <c r="C880" s="1">
        <v>6.4407000000000004E-102</v>
      </c>
      <c r="D880">
        <v>1.073E-3</v>
      </c>
      <c r="E880">
        <v>-8.3619E-4</v>
      </c>
      <c r="F880">
        <v>-8.3675000000000004E-4</v>
      </c>
      <c r="G880">
        <v>1.0740999999999999E-3</v>
      </c>
      <c r="H880" s="1">
        <v>-1.1217E-7</v>
      </c>
      <c r="I880">
        <v>1.075E-3</v>
      </c>
      <c r="J880" s="1">
        <v>-2.2455999999999999E-7</v>
      </c>
    </row>
    <row r="881" spans="1:10" x14ac:dyDescent="0.25">
      <c r="A881">
        <v>1.0747E-3</v>
      </c>
      <c r="B881" s="1">
        <v>4.0568999999999999E-104</v>
      </c>
      <c r="C881" s="1">
        <v>9.4771999999999998E-102</v>
      </c>
      <c r="D881">
        <v>1.0747E-3</v>
      </c>
      <c r="E881">
        <v>-8.3757999999999999E-4</v>
      </c>
      <c r="F881">
        <v>-8.3814000000000002E-4</v>
      </c>
      <c r="G881">
        <v>1.0759000000000001E-3</v>
      </c>
      <c r="H881" s="1">
        <v>-1.1254E-7</v>
      </c>
      <c r="I881">
        <v>1.0767999999999999E-3</v>
      </c>
      <c r="J881" s="1">
        <v>-2.2530000000000001E-7</v>
      </c>
    </row>
    <row r="882" spans="1:10" x14ac:dyDescent="0.25">
      <c r="A882">
        <v>1.0765E-3</v>
      </c>
      <c r="B882" s="1">
        <v>5.9756000000000001E-104</v>
      </c>
      <c r="C882" s="1">
        <v>1.3937E-101</v>
      </c>
      <c r="D882">
        <v>1.0765E-3</v>
      </c>
      <c r="E882">
        <v>-8.3896999999999997E-4</v>
      </c>
      <c r="F882">
        <v>-8.3953999999999995E-4</v>
      </c>
      <c r="G882">
        <v>1.0777E-3</v>
      </c>
      <c r="H882" s="1">
        <v>-1.1291E-7</v>
      </c>
      <c r="I882">
        <v>1.0786000000000001E-3</v>
      </c>
      <c r="J882" s="1">
        <v>-2.2604999999999999E-7</v>
      </c>
    </row>
    <row r="883" spans="1:10" x14ac:dyDescent="0.25">
      <c r="A883">
        <v>1.0782999999999999E-3</v>
      </c>
      <c r="B883" s="1">
        <v>8.7961999999999995E-104</v>
      </c>
      <c r="C883" s="1">
        <v>2.0481000000000001E-101</v>
      </c>
      <c r="D883">
        <v>1.0782999999999999E-3</v>
      </c>
      <c r="E883">
        <v>-8.4035999999999996E-4</v>
      </c>
      <c r="F883">
        <v>-8.4093000000000004E-4</v>
      </c>
      <c r="G883">
        <v>1.0794999999999999E-3</v>
      </c>
      <c r="H883" s="1">
        <v>-1.1329E-7</v>
      </c>
      <c r="I883">
        <v>1.0804E-3</v>
      </c>
      <c r="J883" s="1">
        <v>-2.2679999999999999E-7</v>
      </c>
    </row>
    <row r="884" spans="1:10" x14ac:dyDescent="0.25">
      <c r="A884">
        <v>1.0801000000000001E-3</v>
      </c>
      <c r="B884" s="1">
        <v>1.2939999999999999E-103</v>
      </c>
      <c r="C884" s="1">
        <v>3.0078999999999999E-101</v>
      </c>
      <c r="D884">
        <v>1.0801000000000001E-3</v>
      </c>
      <c r="E884">
        <v>-8.4175999999999999E-4</v>
      </c>
      <c r="F884">
        <v>-8.4232999999999997E-4</v>
      </c>
      <c r="G884">
        <v>1.0813000000000001E-3</v>
      </c>
      <c r="H884" s="1">
        <v>-1.1367E-7</v>
      </c>
      <c r="I884">
        <v>1.0822E-3</v>
      </c>
      <c r="J884" s="1">
        <v>-2.2756000000000001E-7</v>
      </c>
    </row>
    <row r="885" spans="1:10" x14ac:dyDescent="0.25">
      <c r="A885">
        <v>1.0819E-3</v>
      </c>
      <c r="B885" s="1">
        <v>1.9023000000000001E-103</v>
      </c>
      <c r="C885" s="1">
        <v>4.4148000000000001E-101</v>
      </c>
      <c r="D885">
        <v>1.0819E-3</v>
      </c>
      <c r="E885">
        <v>-8.4316000000000002E-4</v>
      </c>
      <c r="F885">
        <v>-8.4373E-4</v>
      </c>
      <c r="G885">
        <v>1.0831E-3</v>
      </c>
      <c r="H885" s="1">
        <v>-1.1403999999999999E-7</v>
      </c>
      <c r="I885">
        <v>1.0839999999999999E-3</v>
      </c>
      <c r="J885" s="1">
        <v>-2.2831000000000001E-7</v>
      </c>
    </row>
    <row r="886" spans="1:10" x14ac:dyDescent="0.25">
      <c r="A886">
        <v>1.0836999999999999E-3</v>
      </c>
      <c r="B886" s="1">
        <v>2.7949E-103</v>
      </c>
      <c r="C886" s="1">
        <v>6.4755E-101</v>
      </c>
      <c r="D886">
        <v>1.0836999999999999E-3</v>
      </c>
      <c r="E886">
        <v>-8.4455999999999995E-4</v>
      </c>
      <c r="F886">
        <v>-8.4513000000000003E-4</v>
      </c>
      <c r="G886">
        <v>1.0849E-3</v>
      </c>
      <c r="H886" s="1">
        <v>-1.1442E-7</v>
      </c>
      <c r="I886">
        <v>1.0858E-3</v>
      </c>
      <c r="J886" s="1">
        <v>-2.2907E-7</v>
      </c>
    </row>
    <row r="887" spans="1:10" x14ac:dyDescent="0.25">
      <c r="A887">
        <v>1.0855000000000001E-3</v>
      </c>
      <c r="B887" s="1">
        <v>4.1037E-103</v>
      </c>
      <c r="C887" s="1">
        <v>9.4922000000000006E-101</v>
      </c>
      <c r="D887">
        <v>1.0855000000000001E-3</v>
      </c>
      <c r="E887">
        <v>-8.4595999999999998E-4</v>
      </c>
      <c r="F887">
        <v>-8.4654000000000001E-4</v>
      </c>
      <c r="G887">
        <v>1.0866999999999999E-3</v>
      </c>
      <c r="H887" s="1">
        <v>-1.148E-7</v>
      </c>
      <c r="I887">
        <v>1.0876E-3</v>
      </c>
      <c r="J887" s="1">
        <v>-2.2982999999999999E-7</v>
      </c>
    </row>
    <row r="888" spans="1:10" x14ac:dyDescent="0.25">
      <c r="A888">
        <v>1.0873E-3</v>
      </c>
      <c r="B888" s="1">
        <v>6.0215999999999997E-103</v>
      </c>
      <c r="C888" s="1">
        <v>1.3904999999999999E-100</v>
      </c>
      <c r="D888">
        <v>1.0873E-3</v>
      </c>
      <c r="E888">
        <v>-8.4736999999999996E-4</v>
      </c>
      <c r="F888">
        <v>-8.4794999999999998E-4</v>
      </c>
      <c r="G888">
        <v>1.0885000000000001E-3</v>
      </c>
      <c r="H888" s="1">
        <v>-1.1519E-7</v>
      </c>
      <c r="I888">
        <v>1.0893999999999999E-3</v>
      </c>
      <c r="J888" s="1">
        <v>-2.3059999999999999E-7</v>
      </c>
    </row>
    <row r="889" spans="1:10" x14ac:dyDescent="0.25">
      <c r="A889">
        <v>1.0891E-3</v>
      </c>
      <c r="B889" s="1">
        <v>8.8301E-103</v>
      </c>
      <c r="C889" s="1">
        <v>2.0357E-100</v>
      </c>
      <c r="D889">
        <v>1.0891E-3</v>
      </c>
      <c r="E889">
        <v>-8.4878000000000004E-4</v>
      </c>
      <c r="F889">
        <v>-8.4935999999999996E-4</v>
      </c>
      <c r="G889">
        <v>1.0903E-3</v>
      </c>
      <c r="H889" s="1">
        <v>-1.1557E-7</v>
      </c>
      <c r="I889">
        <v>1.0912000000000001E-3</v>
      </c>
      <c r="J889" s="1">
        <v>-2.3136E-7</v>
      </c>
    </row>
    <row r="890" spans="1:10" x14ac:dyDescent="0.25">
      <c r="A890">
        <v>1.0908999999999999E-3</v>
      </c>
      <c r="B890" s="1">
        <v>1.2939999999999999E-102</v>
      </c>
      <c r="C890" s="1">
        <v>2.9784000000000001E-100</v>
      </c>
      <c r="D890">
        <v>1.0908999999999999E-3</v>
      </c>
      <c r="E890">
        <v>-8.5019000000000002E-4</v>
      </c>
      <c r="F890">
        <v>-8.5077000000000004E-4</v>
      </c>
      <c r="G890">
        <v>1.0920999999999999E-3</v>
      </c>
      <c r="H890" s="1">
        <v>-1.1595E-7</v>
      </c>
      <c r="I890">
        <v>1.093E-3</v>
      </c>
      <c r="J890" s="1">
        <v>-2.3213E-7</v>
      </c>
    </row>
    <row r="891" spans="1:10" x14ac:dyDescent="0.25">
      <c r="A891">
        <v>1.0927000000000001E-3</v>
      </c>
      <c r="B891" s="1">
        <v>1.8951999999999999E-102</v>
      </c>
      <c r="C891" s="1">
        <v>4.3549000000000001E-100</v>
      </c>
      <c r="D891">
        <v>1.0927000000000001E-3</v>
      </c>
      <c r="E891">
        <v>-8.5159999999999999E-4</v>
      </c>
      <c r="F891">
        <v>-8.5218000000000002E-4</v>
      </c>
      <c r="G891">
        <v>1.0939000000000001E-3</v>
      </c>
      <c r="H891" s="1">
        <v>-1.1633999999999999E-7</v>
      </c>
      <c r="I891">
        <v>1.0947999999999999E-3</v>
      </c>
      <c r="J891" s="1">
        <v>-2.3291000000000001E-7</v>
      </c>
    </row>
    <row r="892" spans="1:10" x14ac:dyDescent="0.25">
      <c r="A892">
        <v>1.0945E-3</v>
      </c>
      <c r="B892" s="1">
        <v>2.7738999999999999E-102</v>
      </c>
      <c r="C892" s="1">
        <v>6.3634000000000003E-100</v>
      </c>
      <c r="D892">
        <v>1.0945E-3</v>
      </c>
      <c r="E892">
        <v>-8.5302000000000002E-4</v>
      </c>
      <c r="F892">
        <v>-8.5360000000000004E-4</v>
      </c>
      <c r="G892">
        <v>1.0957E-3</v>
      </c>
      <c r="H892" s="1">
        <v>-1.1673E-7</v>
      </c>
      <c r="I892">
        <v>1.0966000000000001E-3</v>
      </c>
      <c r="J892" s="1">
        <v>-2.3368000000000001E-7</v>
      </c>
    </row>
    <row r="893" spans="1:10" x14ac:dyDescent="0.25">
      <c r="A893">
        <v>1.0964E-3</v>
      </c>
      <c r="B893" s="1">
        <v>4.0574000000000002E-102</v>
      </c>
      <c r="C893" s="1">
        <v>9.2926000000000006E-100</v>
      </c>
      <c r="D893">
        <v>1.0964E-3</v>
      </c>
      <c r="E893">
        <v>-8.5442999999999999E-4</v>
      </c>
      <c r="F893">
        <v>-8.5501999999999996E-4</v>
      </c>
      <c r="G893">
        <v>1.0976E-3</v>
      </c>
      <c r="H893" s="1">
        <v>-1.1710999999999999E-7</v>
      </c>
      <c r="I893">
        <v>1.0985000000000001E-3</v>
      </c>
      <c r="J893" s="1">
        <v>-2.3446E-7</v>
      </c>
    </row>
    <row r="894" spans="1:10" x14ac:dyDescent="0.25">
      <c r="A894">
        <v>1.0981999999999999E-3</v>
      </c>
      <c r="B894" s="1">
        <v>5.9312000000000001E-102</v>
      </c>
      <c r="C894" s="1">
        <v>1.3561E-99</v>
      </c>
      <c r="D894">
        <v>1.0981999999999999E-3</v>
      </c>
      <c r="E894">
        <v>-8.5585000000000001E-4</v>
      </c>
      <c r="F894">
        <v>-8.5643999999999998E-4</v>
      </c>
      <c r="G894">
        <v>1.0993999999999999E-3</v>
      </c>
      <c r="H894" s="1">
        <v>-1.175E-7</v>
      </c>
      <c r="I894">
        <v>1.1003E-3</v>
      </c>
      <c r="J894" s="1">
        <v>-2.3524000000000001E-7</v>
      </c>
    </row>
    <row r="895" spans="1:10" x14ac:dyDescent="0.25">
      <c r="A895">
        <v>1.1000000000000001E-3</v>
      </c>
      <c r="B895" s="1">
        <v>8.6647999999999998E-102</v>
      </c>
      <c r="C895" s="1">
        <v>1.9779E-99</v>
      </c>
      <c r="D895">
        <v>1.1000000000000001E-3</v>
      </c>
      <c r="E895">
        <v>-8.5727999999999998E-4</v>
      </c>
      <c r="F895">
        <v>-8.5786E-4</v>
      </c>
      <c r="G895">
        <v>1.1012000000000001E-3</v>
      </c>
      <c r="H895" s="1">
        <v>-1.1789000000000001E-7</v>
      </c>
      <c r="I895">
        <v>1.1021E-3</v>
      </c>
      <c r="J895" s="1">
        <v>-2.3601999999999999E-7</v>
      </c>
    </row>
    <row r="896" spans="1:10" x14ac:dyDescent="0.25">
      <c r="A896">
        <v>1.1018E-3</v>
      </c>
      <c r="B896" s="1">
        <v>1.2650000000000001E-101</v>
      </c>
      <c r="C896" s="1">
        <v>2.8829000000000001E-99</v>
      </c>
      <c r="D896">
        <v>1.1018E-3</v>
      </c>
      <c r="E896">
        <v>-8.587E-4</v>
      </c>
      <c r="F896">
        <v>-8.5928999999999997E-4</v>
      </c>
      <c r="G896">
        <v>1.103E-3</v>
      </c>
      <c r="H896" s="1">
        <v>-1.1829E-7</v>
      </c>
      <c r="I896">
        <v>1.1039999999999999E-3</v>
      </c>
      <c r="J896" s="1">
        <v>-2.368E-7</v>
      </c>
    </row>
    <row r="897" spans="1:10" x14ac:dyDescent="0.25">
      <c r="A897">
        <v>1.1037E-3</v>
      </c>
      <c r="B897" s="1">
        <v>1.8457999999999999E-101</v>
      </c>
      <c r="C897" s="1">
        <v>4.1994E-99</v>
      </c>
      <c r="D897">
        <v>1.1037E-3</v>
      </c>
      <c r="E897">
        <v>-8.6012999999999997E-4</v>
      </c>
      <c r="F897">
        <v>-8.6072000000000004E-4</v>
      </c>
      <c r="G897">
        <v>1.1049E-3</v>
      </c>
      <c r="H897" s="1">
        <v>-1.1868E-7</v>
      </c>
      <c r="I897">
        <v>1.1058000000000001E-3</v>
      </c>
      <c r="J897" s="1">
        <v>-2.3759E-7</v>
      </c>
    </row>
    <row r="898" spans="1:10" x14ac:dyDescent="0.25">
      <c r="A898">
        <v>1.1054999999999999E-3</v>
      </c>
      <c r="B898" s="1">
        <v>2.6914E-101</v>
      </c>
      <c r="C898" s="1">
        <v>6.1133E-99</v>
      </c>
      <c r="D898">
        <v>1.1054999999999999E-3</v>
      </c>
      <c r="E898">
        <v>-8.6156000000000004E-4</v>
      </c>
      <c r="F898">
        <v>-8.6215E-4</v>
      </c>
      <c r="G898">
        <v>1.1067E-3</v>
      </c>
      <c r="H898" s="1">
        <v>-1.1906999999999999E-7</v>
      </c>
      <c r="I898">
        <v>1.1076E-3</v>
      </c>
      <c r="J898" s="1">
        <v>-2.3837999999999999E-7</v>
      </c>
    </row>
    <row r="899" spans="1:10" x14ac:dyDescent="0.25">
      <c r="A899">
        <v>1.1073000000000001E-3</v>
      </c>
      <c r="B899" s="1">
        <v>3.9220999999999997E-101</v>
      </c>
      <c r="C899" s="1">
        <v>8.8938999999999993E-99</v>
      </c>
      <c r="D899">
        <v>1.1073000000000001E-3</v>
      </c>
      <c r="E899">
        <v>-8.6299E-4</v>
      </c>
      <c r="F899">
        <v>-8.6357999999999997E-4</v>
      </c>
      <c r="G899">
        <v>1.1084999999999999E-3</v>
      </c>
      <c r="H899" s="1">
        <v>-1.1947E-7</v>
      </c>
      <c r="I899">
        <v>1.1095E-3</v>
      </c>
      <c r="J899" s="1">
        <v>-2.3916999999999999E-7</v>
      </c>
    </row>
    <row r="900" spans="1:10" x14ac:dyDescent="0.25">
      <c r="A900">
        <v>1.1092000000000001E-3</v>
      </c>
      <c r="B900" s="1">
        <v>5.7119E-101</v>
      </c>
      <c r="C900" s="1">
        <v>1.2931E-98</v>
      </c>
      <c r="D900">
        <v>1.1092000000000001E-3</v>
      </c>
      <c r="E900">
        <v>-8.6441999999999997E-4</v>
      </c>
      <c r="F900">
        <v>-8.6501999999999998E-4</v>
      </c>
      <c r="G900">
        <v>1.1104000000000001E-3</v>
      </c>
      <c r="H900" s="1">
        <v>-1.1987E-7</v>
      </c>
      <c r="I900">
        <v>1.1113E-3</v>
      </c>
      <c r="J900" s="1">
        <v>-2.3997E-7</v>
      </c>
    </row>
    <row r="901" spans="1:10" x14ac:dyDescent="0.25">
      <c r="A901">
        <v>1.111E-3</v>
      </c>
      <c r="B901" s="1">
        <v>8.3132000000000004E-101</v>
      </c>
      <c r="C901" s="1">
        <v>1.8788999999999998E-98</v>
      </c>
      <c r="D901">
        <v>1.111E-3</v>
      </c>
      <c r="E901">
        <v>-8.6585999999999998E-4</v>
      </c>
      <c r="F901">
        <v>-8.6645999999999999E-4</v>
      </c>
      <c r="G901">
        <v>1.1122E-3</v>
      </c>
      <c r="H901" s="1">
        <v>-1.2027E-7</v>
      </c>
      <c r="I901">
        <v>1.1132E-3</v>
      </c>
      <c r="J901" s="1">
        <v>-2.4075999999999999E-7</v>
      </c>
    </row>
    <row r="902" spans="1:10" x14ac:dyDescent="0.25">
      <c r="A902">
        <v>1.1127999999999999E-3</v>
      </c>
      <c r="B902" s="1">
        <v>1.2091999999999999E-100</v>
      </c>
      <c r="C902" s="1">
        <v>2.7285E-98</v>
      </c>
      <c r="D902">
        <v>1.1127999999999999E-3</v>
      </c>
      <c r="E902">
        <v>-8.6729999999999999E-4</v>
      </c>
      <c r="F902">
        <v>-8.6790000000000001E-4</v>
      </c>
      <c r="G902">
        <v>1.1141E-3</v>
      </c>
      <c r="H902" s="1">
        <v>-1.2067000000000001E-7</v>
      </c>
      <c r="I902">
        <v>1.1150000000000001E-3</v>
      </c>
      <c r="J902" s="1">
        <v>-2.4156E-7</v>
      </c>
    </row>
    <row r="903" spans="1:10" x14ac:dyDescent="0.25">
      <c r="A903">
        <v>1.1146999999999999E-3</v>
      </c>
      <c r="B903" s="1">
        <v>1.7577000000000001E-100</v>
      </c>
      <c r="C903" s="1">
        <v>3.9597E-98</v>
      </c>
      <c r="D903">
        <v>1.1146999999999999E-3</v>
      </c>
      <c r="E903">
        <v>-8.6874000000000001E-4</v>
      </c>
      <c r="F903">
        <v>-8.6934000000000002E-4</v>
      </c>
      <c r="G903">
        <v>1.1159E-3</v>
      </c>
      <c r="H903" s="1">
        <v>-1.2107000000000001E-7</v>
      </c>
      <c r="I903">
        <v>1.1169000000000001E-3</v>
      </c>
      <c r="J903" s="1">
        <v>-2.4237000000000002E-7</v>
      </c>
    </row>
    <row r="904" spans="1:10" x14ac:dyDescent="0.25">
      <c r="A904">
        <v>1.1165000000000001E-3</v>
      </c>
      <c r="B904" s="1">
        <v>2.5534999999999999E-100</v>
      </c>
      <c r="C904" s="1">
        <v>5.7429E-98</v>
      </c>
      <c r="D904">
        <v>1.1165000000000001E-3</v>
      </c>
      <c r="E904">
        <v>-8.7018000000000002E-4</v>
      </c>
      <c r="F904">
        <v>-8.7078999999999998E-4</v>
      </c>
      <c r="G904">
        <v>1.1178E-3</v>
      </c>
      <c r="H904" s="1">
        <v>-1.2146999999999999E-7</v>
      </c>
      <c r="I904">
        <v>1.1187E-3</v>
      </c>
      <c r="J904" s="1">
        <v>-2.4317000000000003E-7</v>
      </c>
    </row>
    <row r="905" spans="1:10" x14ac:dyDescent="0.25">
      <c r="A905">
        <v>1.1184000000000001E-3</v>
      </c>
      <c r="B905" s="1">
        <v>3.7073000000000002E-100</v>
      </c>
      <c r="C905" s="1">
        <v>8.3239999999999998E-98</v>
      </c>
      <c r="D905">
        <v>1.1184000000000001E-3</v>
      </c>
      <c r="E905">
        <v>-8.7162999999999997E-4</v>
      </c>
      <c r="F905">
        <v>-8.7224000000000004E-4</v>
      </c>
      <c r="G905">
        <v>1.1195999999999999E-3</v>
      </c>
      <c r="H905" s="1">
        <v>-1.2186999999999999E-7</v>
      </c>
      <c r="I905">
        <v>1.1206E-3</v>
      </c>
      <c r="J905" s="1">
        <v>-2.4397999999999999E-7</v>
      </c>
    </row>
    <row r="906" spans="1:10" x14ac:dyDescent="0.25">
      <c r="A906">
        <v>1.1203000000000001E-3</v>
      </c>
      <c r="B906" s="1">
        <v>5.3791000000000004E-100</v>
      </c>
      <c r="C906" s="1">
        <v>1.2058000000000001E-97</v>
      </c>
      <c r="D906">
        <v>1.1203000000000001E-3</v>
      </c>
      <c r="E906">
        <v>-8.7308000000000004E-4</v>
      </c>
      <c r="F906">
        <v>-8.7368999999999999E-4</v>
      </c>
      <c r="G906">
        <v>1.1215000000000001E-3</v>
      </c>
      <c r="H906" s="1">
        <v>-1.2228000000000001E-7</v>
      </c>
      <c r="I906">
        <v>1.1224E-3</v>
      </c>
      <c r="J906" s="1">
        <v>-2.4479000000000001E-7</v>
      </c>
    </row>
    <row r="907" spans="1:10" x14ac:dyDescent="0.25">
      <c r="A907">
        <v>1.1221E-3</v>
      </c>
      <c r="B907" s="1">
        <v>7.7999999999999995E-100</v>
      </c>
      <c r="C907" s="1">
        <v>1.7455999999999999E-97</v>
      </c>
      <c r="D907">
        <v>1.1221E-3</v>
      </c>
      <c r="E907">
        <v>-8.7452999999999999E-4</v>
      </c>
      <c r="F907">
        <v>-8.7514000000000005E-4</v>
      </c>
      <c r="G907">
        <v>1.1234000000000001E-3</v>
      </c>
      <c r="H907" s="1">
        <v>-1.2269E-7</v>
      </c>
      <c r="I907">
        <v>1.1243E-3</v>
      </c>
      <c r="J907" s="1">
        <v>-2.4560999999999999E-7</v>
      </c>
    </row>
    <row r="908" spans="1:10" x14ac:dyDescent="0.25">
      <c r="A908">
        <v>1.124E-3</v>
      </c>
      <c r="B908" s="1">
        <v>1.1304E-99</v>
      </c>
      <c r="C908" s="1">
        <v>2.5254000000000001E-97</v>
      </c>
      <c r="D908">
        <v>1.124E-3</v>
      </c>
      <c r="E908">
        <v>-8.7598000000000005E-4</v>
      </c>
      <c r="F908">
        <v>-8.7659999999999995E-4</v>
      </c>
      <c r="G908">
        <v>1.1252E-3</v>
      </c>
      <c r="H908" s="1">
        <v>-1.2309E-7</v>
      </c>
      <c r="I908">
        <v>1.1261999999999999E-3</v>
      </c>
      <c r="J908" s="1">
        <v>-2.4642000000000001E-7</v>
      </c>
    </row>
    <row r="909" spans="1:10" x14ac:dyDescent="0.25">
      <c r="A909">
        <v>1.1257999999999999E-3</v>
      </c>
      <c r="B909" s="1">
        <v>1.6371E-99</v>
      </c>
      <c r="C909" s="1">
        <v>3.6515000000000001E-97</v>
      </c>
      <c r="D909">
        <v>1.1257999999999999E-3</v>
      </c>
      <c r="E909">
        <v>-8.7743999999999995E-4</v>
      </c>
      <c r="F909">
        <v>-8.7805000000000001E-4</v>
      </c>
      <c r="G909">
        <v>1.1271E-3</v>
      </c>
      <c r="H909" s="1">
        <v>-1.2349999999999999E-7</v>
      </c>
      <c r="I909">
        <v>1.1280000000000001E-3</v>
      </c>
      <c r="J909" s="1">
        <v>-2.4723999999999998E-7</v>
      </c>
    </row>
    <row r="910" spans="1:10" x14ac:dyDescent="0.25">
      <c r="A910">
        <v>1.1276999999999999E-3</v>
      </c>
      <c r="B910" s="1">
        <v>2.3695E-99</v>
      </c>
      <c r="C910" s="1">
        <v>5.2764999999999997E-97</v>
      </c>
      <c r="D910">
        <v>1.1276999999999999E-3</v>
      </c>
      <c r="E910">
        <v>-8.7889000000000001E-4</v>
      </c>
      <c r="F910">
        <v>-8.7951000000000001E-4</v>
      </c>
      <c r="G910">
        <v>1.129E-3</v>
      </c>
      <c r="H910" s="1">
        <v>-1.2391E-7</v>
      </c>
      <c r="I910">
        <v>1.1299000000000001E-3</v>
      </c>
      <c r="J910" s="1">
        <v>-2.4806000000000001E-7</v>
      </c>
    </row>
    <row r="911" spans="1:10" x14ac:dyDescent="0.25">
      <c r="A911">
        <v>1.1295999999999999E-3</v>
      </c>
      <c r="B911" s="1">
        <v>3.4275000000000001E-99</v>
      </c>
      <c r="C911" s="1">
        <v>7.6199000000000003E-97</v>
      </c>
      <c r="D911">
        <v>1.1295999999999999E-3</v>
      </c>
      <c r="E911">
        <v>-8.8035000000000001E-4</v>
      </c>
      <c r="F911">
        <v>-8.8097999999999996E-4</v>
      </c>
      <c r="G911">
        <v>1.1309E-3</v>
      </c>
      <c r="H911" s="1">
        <v>-1.2433E-7</v>
      </c>
      <c r="I911">
        <v>1.1318000000000001E-3</v>
      </c>
      <c r="J911" s="1">
        <v>-2.4889E-7</v>
      </c>
    </row>
    <row r="912" spans="1:10" x14ac:dyDescent="0.25">
      <c r="A912">
        <v>1.1314999999999999E-3</v>
      </c>
      <c r="B912" s="1">
        <v>4.9550000000000003E-99</v>
      </c>
      <c r="C912" s="1">
        <v>1.0996999999999999E-96</v>
      </c>
      <c r="D912">
        <v>1.1314999999999999E-3</v>
      </c>
      <c r="E912">
        <v>-8.8181999999999996E-4</v>
      </c>
      <c r="F912">
        <v>-8.8243999999999996E-4</v>
      </c>
      <c r="G912">
        <v>1.1326999999999999E-3</v>
      </c>
      <c r="H912" s="1">
        <v>-1.2473999999999999E-7</v>
      </c>
      <c r="I912">
        <v>1.1337000000000001E-3</v>
      </c>
      <c r="J912" s="1">
        <v>-2.4971999999999999E-7</v>
      </c>
    </row>
    <row r="913" spans="1:10" x14ac:dyDescent="0.25">
      <c r="A913">
        <v>1.1333000000000001E-3</v>
      </c>
      <c r="B913" s="1">
        <v>7.1586999999999998E-99</v>
      </c>
      <c r="C913" s="1">
        <v>1.5862000000000001E-96</v>
      </c>
      <c r="D913">
        <v>1.1333000000000001E-3</v>
      </c>
      <c r="E913">
        <v>-8.8327999999999996E-4</v>
      </c>
      <c r="F913">
        <v>-8.8391000000000001E-4</v>
      </c>
      <c r="G913">
        <v>1.1345999999999999E-3</v>
      </c>
      <c r="H913" s="1">
        <v>-1.2515000000000001E-7</v>
      </c>
      <c r="I913">
        <v>1.1356000000000001E-3</v>
      </c>
      <c r="J913" s="1">
        <v>-2.5054999999999998E-7</v>
      </c>
    </row>
    <row r="914" spans="1:10" x14ac:dyDescent="0.25">
      <c r="A914">
        <v>1.1352000000000001E-3</v>
      </c>
      <c r="B914" s="1">
        <v>1.0335999999999999E-98</v>
      </c>
      <c r="C914" s="1">
        <v>2.2866000000000002E-96</v>
      </c>
      <c r="D914">
        <v>1.1352000000000001E-3</v>
      </c>
      <c r="E914">
        <v>-8.8475000000000001E-4</v>
      </c>
      <c r="F914">
        <v>-8.8537999999999996E-4</v>
      </c>
      <c r="G914">
        <v>1.1364999999999999E-3</v>
      </c>
      <c r="H914" s="1">
        <v>-1.2557000000000001E-7</v>
      </c>
      <c r="I914">
        <v>1.1375000000000001E-3</v>
      </c>
      <c r="J914" s="1">
        <v>-2.5138000000000002E-7</v>
      </c>
    </row>
    <row r="915" spans="1:10" x14ac:dyDescent="0.25">
      <c r="A915">
        <v>1.1371E-3</v>
      </c>
      <c r="B915" s="1">
        <v>1.4915000000000001E-98</v>
      </c>
      <c r="C915" s="1">
        <v>3.2941000000000001E-96</v>
      </c>
      <c r="D915">
        <v>1.1371E-3</v>
      </c>
      <c r="E915">
        <v>-8.8621999999999995E-4</v>
      </c>
      <c r="F915">
        <v>-8.8685000000000001E-4</v>
      </c>
      <c r="G915">
        <v>1.1383999999999999E-3</v>
      </c>
      <c r="H915" s="1">
        <v>-1.2599000000000001E-7</v>
      </c>
      <c r="I915">
        <v>1.1393E-3</v>
      </c>
      <c r="J915" s="1">
        <v>-2.5221000000000001E-7</v>
      </c>
    </row>
    <row r="916" spans="1:10" x14ac:dyDescent="0.25">
      <c r="A916">
        <v>1.139E-3</v>
      </c>
      <c r="B916" s="1">
        <v>2.1509999999999998E-98</v>
      </c>
      <c r="C916" s="1">
        <v>4.7426000000000001E-96</v>
      </c>
      <c r="D916">
        <v>1.139E-3</v>
      </c>
      <c r="E916">
        <v>-8.8769000000000001E-4</v>
      </c>
      <c r="F916">
        <v>-8.8831999999999995E-4</v>
      </c>
      <c r="G916">
        <v>1.1402999999999999E-3</v>
      </c>
      <c r="H916" s="1">
        <v>-1.2641E-7</v>
      </c>
      <c r="I916">
        <v>1.1412E-3</v>
      </c>
      <c r="J916" s="1">
        <v>-2.5305000000000001E-7</v>
      </c>
    </row>
    <row r="917" spans="1:10" x14ac:dyDescent="0.25">
      <c r="A917">
        <v>1.1409E-3</v>
      </c>
      <c r="B917" s="1">
        <v>3.1001000000000002E-98</v>
      </c>
      <c r="C917" s="1">
        <v>6.8241000000000003E-96</v>
      </c>
      <c r="D917">
        <v>1.1409E-3</v>
      </c>
      <c r="E917">
        <v>-8.8917E-4</v>
      </c>
      <c r="F917">
        <v>-8.8980000000000005E-4</v>
      </c>
      <c r="G917">
        <v>1.1421999999999999E-3</v>
      </c>
      <c r="H917" s="1">
        <v>-1.2683E-7</v>
      </c>
      <c r="I917">
        <v>1.1431E-3</v>
      </c>
      <c r="J917" s="1">
        <v>-2.5389000000000001E-7</v>
      </c>
    </row>
    <row r="918" spans="1:10" x14ac:dyDescent="0.25">
      <c r="A918">
        <v>1.1428E-3</v>
      </c>
      <c r="B918" s="1">
        <v>4.4654000000000002E-98</v>
      </c>
      <c r="C918" s="1">
        <v>9.8131999999999998E-96</v>
      </c>
      <c r="D918">
        <v>1.1428E-3</v>
      </c>
      <c r="E918">
        <v>-8.9064000000000005E-4</v>
      </c>
      <c r="F918">
        <v>-8.9128000000000005E-4</v>
      </c>
      <c r="G918">
        <v>1.1441000000000001E-3</v>
      </c>
      <c r="H918" s="1">
        <v>-1.2725E-7</v>
      </c>
      <c r="I918">
        <v>1.145E-3</v>
      </c>
      <c r="J918" s="1">
        <v>-2.5474000000000002E-7</v>
      </c>
    </row>
    <row r="919" spans="1:10" x14ac:dyDescent="0.25">
      <c r="A919">
        <v>1.1447E-3</v>
      </c>
      <c r="B919" s="1">
        <v>6.4279999999999998E-98</v>
      </c>
      <c r="C919" s="1">
        <v>1.4103E-95</v>
      </c>
      <c r="D919">
        <v>1.1447E-3</v>
      </c>
      <c r="E919">
        <v>-8.9212000000000004E-4</v>
      </c>
      <c r="F919">
        <v>-8.9276000000000004E-4</v>
      </c>
      <c r="G919">
        <v>1.1460000000000001E-3</v>
      </c>
      <c r="H919" s="1">
        <v>-1.2767E-7</v>
      </c>
      <c r="I919">
        <v>1.1469E-3</v>
      </c>
      <c r="J919" s="1">
        <v>-2.5558000000000002E-7</v>
      </c>
    </row>
    <row r="920" spans="1:10" x14ac:dyDescent="0.25">
      <c r="A920">
        <v>1.1466E-3</v>
      </c>
      <c r="B920" s="1">
        <v>9.2477999999999998E-98</v>
      </c>
      <c r="C920" s="1">
        <v>2.0256E-95</v>
      </c>
      <c r="D920">
        <v>1.1466E-3</v>
      </c>
      <c r="E920">
        <v>-8.9360999999999998E-4</v>
      </c>
      <c r="F920">
        <v>-8.9424999999999997E-4</v>
      </c>
      <c r="G920">
        <v>1.1479000000000001E-3</v>
      </c>
      <c r="H920" s="1">
        <v>-1.2809999999999999E-7</v>
      </c>
      <c r="I920">
        <v>1.1489E-3</v>
      </c>
      <c r="J920" s="1">
        <v>-2.5642999999999997E-7</v>
      </c>
    </row>
    <row r="921" spans="1:10" x14ac:dyDescent="0.25">
      <c r="A921">
        <v>1.1485E-3</v>
      </c>
      <c r="B921" s="1">
        <v>1.3296000000000001E-97</v>
      </c>
      <c r="C921" s="1">
        <v>2.9076000000000001E-95</v>
      </c>
      <c r="D921">
        <v>1.1485E-3</v>
      </c>
      <c r="E921">
        <v>-8.9508999999999997E-4</v>
      </c>
      <c r="F921">
        <v>-8.9574000000000001E-4</v>
      </c>
      <c r="G921">
        <v>1.1498000000000001E-3</v>
      </c>
      <c r="H921" s="1">
        <v>-1.2851999999999999E-7</v>
      </c>
      <c r="I921">
        <v>1.1508E-3</v>
      </c>
      <c r="J921" s="1">
        <v>-2.5729E-7</v>
      </c>
    </row>
    <row r="922" spans="1:10" x14ac:dyDescent="0.25">
      <c r="A922">
        <v>1.1504E-3</v>
      </c>
      <c r="B922" s="1">
        <v>1.9105999999999999E-97</v>
      </c>
      <c r="C922" s="1">
        <v>4.1711000000000001E-95</v>
      </c>
      <c r="D922">
        <v>1.1504E-3</v>
      </c>
      <c r="E922">
        <v>-8.9658000000000001E-4</v>
      </c>
      <c r="F922">
        <v>-8.9722000000000001E-4</v>
      </c>
      <c r="G922">
        <v>1.1517000000000001E-3</v>
      </c>
      <c r="H922" s="1">
        <v>-1.2895E-7</v>
      </c>
      <c r="I922">
        <v>1.1527E-3</v>
      </c>
      <c r="J922" s="1">
        <v>-2.5814000000000001E-7</v>
      </c>
    </row>
    <row r="923" spans="1:10" x14ac:dyDescent="0.25">
      <c r="A923">
        <v>1.1523E-3</v>
      </c>
      <c r="B923" s="1">
        <v>2.7438000000000001E-97</v>
      </c>
      <c r="C923" s="1">
        <v>5.9801E-95</v>
      </c>
      <c r="D923">
        <v>1.1523E-3</v>
      </c>
      <c r="E923">
        <v>-8.9807000000000005E-4</v>
      </c>
      <c r="F923">
        <v>-8.9871999999999999E-4</v>
      </c>
      <c r="G923">
        <v>1.1536000000000001E-3</v>
      </c>
      <c r="H923" s="1">
        <v>-1.2938000000000001E-7</v>
      </c>
      <c r="I923">
        <v>1.1546E-3</v>
      </c>
      <c r="J923" s="1">
        <v>-2.5899999999999998E-7</v>
      </c>
    </row>
    <row r="924" spans="1:10" x14ac:dyDescent="0.25">
      <c r="A924">
        <v>1.1542E-3</v>
      </c>
      <c r="B924" s="1">
        <v>3.9379000000000001E-97</v>
      </c>
      <c r="C924" s="1">
        <v>8.5686000000000006E-95</v>
      </c>
      <c r="D924">
        <v>1.1542E-3</v>
      </c>
      <c r="E924">
        <v>-8.9955999999999999E-4</v>
      </c>
      <c r="F924">
        <v>-9.0021000000000003E-4</v>
      </c>
      <c r="G924">
        <v>1.1555000000000001E-3</v>
      </c>
      <c r="H924" s="1">
        <v>-1.2981E-7</v>
      </c>
      <c r="I924">
        <v>1.1565E-3</v>
      </c>
      <c r="J924" s="1">
        <v>-2.5986E-7</v>
      </c>
    </row>
    <row r="925" spans="1:10" x14ac:dyDescent="0.25">
      <c r="A925">
        <v>1.1561E-3</v>
      </c>
      <c r="B925" s="1">
        <v>5.6483999999999998E-97</v>
      </c>
      <c r="C925" s="1">
        <v>1.2269999999999999E-94</v>
      </c>
      <c r="D925">
        <v>1.1561E-3</v>
      </c>
      <c r="E925">
        <v>-9.0105999999999997E-4</v>
      </c>
      <c r="F925">
        <v>-9.0171000000000001E-4</v>
      </c>
      <c r="G925">
        <v>1.1574999999999999E-3</v>
      </c>
      <c r="H925" s="1">
        <v>-1.3024000000000001E-7</v>
      </c>
      <c r="I925">
        <v>1.1584E-3</v>
      </c>
      <c r="J925" s="1">
        <v>-2.6072000000000002E-7</v>
      </c>
    </row>
    <row r="926" spans="1:10" x14ac:dyDescent="0.25">
      <c r="A926">
        <v>1.1581E-3</v>
      </c>
      <c r="B926" s="1">
        <v>8.0969999999999995E-97</v>
      </c>
      <c r="C926" s="1">
        <v>1.756E-94</v>
      </c>
      <c r="D926">
        <v>1.1581E-3</v>
      </c>
      <c r="E926">
        <v>-9.0255000000000001E-4</v>
      </c>
      <c r="F926">
        <v>-9.0320999999999999E-4</v>
      </c>
      <c r="G926">
        <v>1.1594000000000001E-3</v>
      </c>
      <c r="H926" s="1">
        <v>-1.3066999999999999E-7</v>
      </c>
      <c r="I926">
        <v>1.1604E-3</v>
      </c>
      <c r="J926" s="1">
        <v>-2.6159E-7</v>
      </c>
    </row>
    <row r="927" spans="1:10" x14ac:dyDescent="0.25">
      <c r="A927">
        <v>1.16E-3</v>
      </c>
      <c r="B927" s="1">
        <v>1.16E-96</v>
      </c>
      <c r="C927" s="1">
        <v>2.5116000000000002E-94</v>
      </c>
      <c r="D927">
        <v>1.16E-3</v>
      </c>
      <c r="E927">
        <v>-9.0404999999999999E-4</v>
      </c>
      <c r="F927">
        <v>-9.0470999999999998E-4</v>
      </c>
      <c r="G927">
        <v>1.1613000000000001E-3</v>
      </c>
      <c r="H927" s="1">
        <v>-1.3110999999999999E-7</v>
      </c>
      <c r="I927">
        <v>1.1623E-3</v>
      </c>
      <c r="J927" s="1">
        <v>-2.6245999999999998E-7</v>
      </c>
    </row>
    <row r="928" spans="1:10" x14ac:dyDescent="0.25">
      <c r="A928">
        <v>1.1619E-3</v>
      </c>
      <c r="B928" s="1">
        <v>1.6609E-96</v>
      </c>
      <c r="C928" s="1">
        <v>3.5902000000000001E-94</v>
      </c>
      <c r="D928">
        <v>1.1619E-3</v>
      </c>
      <c r="E928">
        <v>-9.0556000000000002E-4</v>
      </c>
      <c r="F928">
        <v>-9.0620999999999996E-4</v>
      </c>
      <c r="G928">
        <v>1.1632999999999999E-3</v>
      </c>
      <c r="H928" s="1">
        <v>-1.3154E-7</v>
      </c>
      <c r="I928">
        <v>1.1642E-3</v>
      </c>
      <c r="J928" s="1">
        <v>-2.6333000000000002E-7</v>
      </c>
    </row>
    <row r="929" spans="1:10" x14ac:dyDescent="0.25">
      <c r="A929">
        <v>1.1638E-3</v>
      </c>
      <c r="B929" s="1">
        <v>2.3767E-96</v>
      </c>
      <c r="C929" s="1">
        <v>5.1289999999999997E-94</v>
      </c>
      <c r="D929">
        <v>1.1638E-3</v>
      </c>
      <c r="E929">
        <v>-9.0706000000000001E-4</v>
      </c>
      <c r="F929">
        <v>-9.0771999999999999E-4</v>
      </c>
      <c r="G929">
        <v>1.1651999999999999E-3</v>
      </c>
      <c r="H929" s="1">
        <v>-1.3197999999999999E-7</v>
      </c>
      <c r="I929">
        <v>1.1662E-3</v>
      </c>
      <c r="J929" s="1">
        <v>-2.6421000000000001E-7</v>
      </c>
    </row>
    <row r="930" spans="1:10" x14ac:dyDescent="0.25">
      <c r="A930">
        <v>1.1658E-3</v>
      </c>
      <c r="B930" s="1">
        <v>3.3989999999999998E-96</v>
      </c>
      <c r="C930" s="1">
        <v>7.3229999999999997E-94</v>
      </c>
      <c r="D930">
        <v>1.1658E-3</v>
      </c>
      <c r="E930">
        <v>-9.0857000000000004E-4</v>
      </c>
      <c r="F930">
        <v>-9.0923000000000002E-4</v>
      </c>
      <c r="G930">
        <v>1.1670999999999999E-3</v>
      </c>
      <c r="H930" s="1">
        <v>-1.3241999999999999E-7</v>
      </c>
      <c r="I930">
        <v>1.1681E-3</v>
      </c>
      <c r="J930" s="1">
        <v>-2.6509E-7</v>
      </c>
    </row>
    <row r="931" spans="1:10" x14ac:dyDescent="0.25">
      <c r="A931">
        <v>1.1677E-3</v>
      </c>
      <c r="B931" s="1">
        <v>4.8579999999999998E-96</v>
      </c>
      <c r="C931" s="1">
        <v>1.0449000000000001E-93</v>
      </c>
      <c r="D931">
        <v>1.1677E-3</v>
      </c>
      <c r="E931">
        <v>-9.1007999999999996E-4</v>
      </c>
      <c r="F931">
        <v>-9.1074000000000005E-4</v>
      </c>
      <c r="G931">
        <v>1.1691E-3</v>
      </c>
      <c r="H931" s="1">
        <v>-1.3286000000000001E-7</v>
      </c>
      <c r="I931">
        <v>1.17E-3</v>
      </c>
      <c r="J931" s="1">
        <v>-2.6596999999999999E-7</v>
      </c>
    </row>
    <row r="932" spans="1:10" x14ac:dyDescent="0.25">
      <c r="A932">
        <v>1.1696E-3</v>
      </c>
      <c r="B932" s="1">
        <v>6.9393E-96</v>
      </c>
      <c r="C932" s="1">
        <v>1.4901E-93</v>
      </c>
      <c r="D932">
        <v>1.1696E-3</v>
      </c>
      <c r="E932">
        <v>-9.1158999999999999E-4</v>
      </c>
      <c r="F932">
        <v>-9.1226000000000002E-4</v>
      </c>
      <c r="G932">
        <v>1.1709999999999999E-3</v>
      </c>
      <c r="H932" s="1">
        <v>-1.3330000000000001E-7</v>
      </c>
      <c r="I932">
        <v>1.1720000000000001E-3</v>
      </c>
      <c r="J932" s="1">
        <v>-2.6684999999999998E-7</v>
      </c>
    </row>
    <row r="933" spans="1:10" x14ac:dyDescent="0.25">
      <c r="A933">
        <v>1.1716000000000001E-3</v>
      </c>
      <c r="B933" s="1">
        <v>9.9065000000000007E-96</v>
      </c>
      <c r="C933" s="1">
        <v>2.1238E-93</v>
      </c>
      <c r="D933">
        <v>1.1716000000000001E-3</v>
      </c>
      <c r="E933">
        <v>-9.1310999999999996E-4</v>
      </c>
      <c r="F933">
        <v>-9.1376999999999995E-4</v>
      </c>
      <c r="G933">
        <v>1.173E-3</v>
      </c>
      <c r="H933" s="1">
        <v>-1.3374999999999999E-7</v>
      </c>
      <c r="I933">
        <v>1.1739000000000001E-3</v>
      </c>
      <c r="J933" s="1">
        <v>-2.6773999999999999E-7</v>
      </c>
    </row>
    <row r="934" spans="1:10" x14ac:dyDescent="0.25">
      <c r="A934">
        <v>1.1735000000000001E-3</v>
      </c>
      <c r="B934" s="1">
        <v>1.4134E-95</v>
      </c>
      <c r="C934" s="1">
        <v>3.0251E-93</v>
      </c>
      <c r="D934">
        <v>1.1735000000000001E-3</v>
      </c>
      <c r="E934">
        <v>-9.1461999999999999E-4</v>
      </c>
      <c r="F934">
        <v>-9.1529000000000003E-4</v>
      </c>
      <c r="G934">
        <v>1.1749E-3</v>
      </c>
      <c r="H934" s="1">
        <v>-1.3419000000000001E-7</v>
      </c>
      <c r="I934">
        <v>1.1758999999999999E-3</v>
      </c>
      <c r="J934" s="1">
        <v>-2.6862999999999999E-7</v>
      </c>
    </row>
    <row r="935" spans="1:10" x14ac:dyDescent="0.25">
      <c r="A935">
        <v>1.1754999999999999E-3</v>
      </c>
      <c r="B935" s="1">
        <v>2.0154E-95</v>
      </c>
      <c r="C935" s="1">
        <v>4.3064000000000003E-93</v>
      </c>
      <c r="D935">
        <v>1.1754999999999999E-3</v>
      </c>
      <c r="E935">
        <v>-9.1613999999999997E-4</v>
      </c>
      <c r="F935">
        <v>-9.1682000000000005E-4</v>
      </c>
      <c r="G935">
        <v>1.1769E-3</v>
      </c>
      <c r="H935" s="1">
        <v>-1.3463999999999999E-7</v>
      </c>
      <c r="I935">
        <v>1.1777999999999999E-3</v>
      </c>
      <c r="J935" s="1">
        <v>-2.6951999999999999E-7</v>
      </c>
    </row>
    <row r="936" spans="1:10" x14ac:dyDescent="0.25">
      <c r="A936">
        <v>1.1774000000000001E-3</v>
      </c>
      <c r="B936" s="1">
        <v>2.8721000000000001E-95</v>
      </c>
      <c r="C936" s="1">
        <v>6.1268000000000002E-93</v>
      </c>
      <c r="D936">
        <v>1.1774000000000001E-3</v>
      </c>
      <c r="E936">
        <v>-9.1766000000000005E-4</v>
      </c>
      <c r="F936">
        <v>-9.1834000000000002E-4</v>
      </c>
      <c r="G936">
        <v>1.1788E-3</v>
      </c>
      <c r="H936" s="1">
        <v>-1.3507999999999999E-7</v>
      </c>
      <c r="I936">
        <v>1.1797999999999999E-3</v>
      </c>
      <c r="J936" s="1">
        <v>-2.7042000000000001E-7</v>
      </c>
    </row>
    <row r="937" spans="1:10" x14ac:dyDescent="0.25">
      <c r="A937">
        <v>1.1793999999999999E-3</v>
      </c>
      <c r="B937" s="1">
        <v>4.0906E-95</v>
      </c>
      <c r="C937" s="1">
        <v>8.7117000000000005E-93</v>
      </c>
      <c r="D937">
        <v>1.1793999999999999E-3</v>
      </c>
      <c r="E937">
        <v>-9.1918999999999996E-4</v>
      </c>
      <c r="F937">
        <v>-9.1987000000000004E-4</v>
      </c>
      <c r="G937">
        <v>1.1808000000000001E-3</v>
      </c>
      <c r="H937" s="1">
        <v>-1.3553E-7</v>
      </c>
      <c r="I937">
        <v>1.1818E-3</v>
      </c>
      <c r="J937" s="1">
        <v>-2.7132000000000002E-7</v>
      </c>
    </row>
    <row r="938" spans="1:10" x14ac:dyDescent="0.25">
      <c r="A938">
        <v>1.1812999999999999E-3</v>
      </c>
      <c r="B938" s="1">
        <v>5.8226000000000002E-95</v>
      </c>
      <c r="C938" s="1">
        <v>1.238E-92</v>
      </c>
      <c r="D938">
        <v>1.1812999999999999E-3</v>
      </c>
      <c r="E938">
        <v>-9.2071999999999998E-4</v>
      </c>
      <c r="F938">
        <v>-9.2139999999999995E-4</v>
      </c>
      <c r="G938">
        <v>1.1827000000000001E-3</v>
      </c>
      <c r="H938" s="1">
        <v>-1.3598E-7</v>
      </c>
      <c r="I938">
        <v>1.1837E-3</v>
      </c>
      <c r="J938" s="1">
        <v>-2.7221999999999999E-7</v>
      </c>
    </row>
    <row r="939" spans="1:10" x14ac:dyDescent="0.25">
      <c r="A939">
        <v>1.1833E-3</v>
      </c>
      <c r="B939" s="1">
        <v>8.2830999999999998E-95</v>
      </c>
      <c r="C939" s="1">
        <v>1.7582E-92</v>
      </c>
      <c r="D939">
        <v>1.1833E-3</v>
      </c>
      <c r="E939">
        <v>-9.2225E-4</v>
      </c>
      <c r="F939">
        <v>-9.2292999999999997E-4</v>
      </c>
      <c r="G939">
        <v>1.1846999999999999E-3</v>
      </c>
      <c r="H939" s="1">
        <v>-1.3644E-7</v>
      </c>
      <c r="I939">
        <v>1.1857E-3</v>
      </c>
      <c r="J939" s="1">
        <v>-2.7312E-7</v>
      </c>
    </row>
    <row r="940" spans="1:10" x14ac:dyDescent="0.25">
      <c r="A940">
        <v>1.1853E-3</v>
      </c>
      <c r="B940" s="1">
        <v>1.1777E-94</v>
      </c>
      <c r="C940" s="1">
        <v>2.4956999999999998E-92</v>
      </c>
      <c r="D940">
        <v>1.1853E-3</v>
      </c>
      <c r="E940">
        <v>-9.2378000000000002E-4</v>
      </c>
      <c r="F940">
        <v>-9.2446E-4</v>
      </c>
      <c r="G940">
        <v>1.1867E-3</v>
      </c>
      <c r="H940" s="1">
        <v>-1.3689E-7</v>
      </c>
      <c r="I940">
        <v>1.1877000000000001E-3</v>
      </c>
      <c r="J940" s="1">
        <v>-2.7403000000000003E-7</v>
      </c>
    </row>
    <row r="941" spans="1:10" x14ac:dyDescent="0.25">
      <c r="A941">
        <v>1.1872E-3</v>
      </c>
      <c r="B941" s="1">
        <v>1.6734E-94</v>
      </c>
      <c r="C941" s="1">
        <v>3.5402999999999999E-92</v>
      </c>
      <c r="D941">
        <v>1.1872E-3</v>
      </c>
      <c r="E941">
        <v>-9.2531000000000004E-4</v>
      </c>
      <c r="F941">
        <v>-9.2599999999999996E-4</v>
      </c>
      <c r="G941">
        <v>1.1885999999999999E-3</v>
      </c>
      <c r="H941" s="1">
        <v>-1.3734000000000001E-7</v>
      </c>
      <c r="I941">
        <v>1.1896000000000001E-3</v>
      </c>
      <c r="J941" s="1">
        <v>-2.7494E-7</v>
      </c>
    </row>
    <row r="942" spans="1:10" x14ac:dyDescent="0.25">
      <c r="A942">
        <v>1.1892000000000001E-3</v>
      </c>
      <c r="B942" s="1">
        <v>2.3764000000000001E-94</v>
      </c>
      <c r="C942" s="1">
        <v>5.0192999999999999E-92</v>
      </c>
      <c r="D942">
        <v>1.1892000000000001E-3</v>
      </c>
      <c r="E942">
        <v>-9.2685E-4</v>
      </c>
      <c r="F942">
        <v>-9.2754000000000003E-4</v>
      </c>
      <c r="G942">
        <v>1.1906E-3</v>
      </c>
      <c r="H942" s="1">
        <v>-1.378E-7</v>
      </c>
      <c r="I942">
        <v>1.1915999999999999E-3</v>
      </c>
      <c r="J942" s="1">
        <v>-2.7585999999999998E-7</v>
      </c>
    </row>
    <row r="943" spans="1:10" x14ac:dyDescent="0.25">
      <c r="A943">
        <v>1.1911999999999999E-3</v>
      </c>
      <c r="B943" s="1">
        <v>3.3727000000000001E-94</v>
      </c>
      <c r="C943" s="1">
        <v>7.1121E-92</v>
      </c>
      <c r="D943">
        <v>1.1911999999999999E-3</v>
      </c>
      <c r="E943">
        <v>-9.2838999999999997E-4</v>
      </c>
      <c r="F943">
        <v>-9.2907999999999999E-4</v>
      </c>
      <c r="G943">
        <v>1.1926E-3</v>
      </c>
      <c r="H943" s="1">
        <v>-1.3826E-7</v>
      </c>
      <c r="I943">
        <v>1.1936E-3</v>
      </c>
      <c r="J943" s="1">
        <v>-2.7677000000000001E-7</v>
      </c>
    </row>
    <row r="944" spans="1:10" x14ac:dyDescent="0.25">
      <c r="A944">
        <v>1.1931999999999999E-3</v>
      </c>
      <c r="B944" s="1">
        <v>4.7840999999999998E-94</v>
      </c>
      <c r="C944" s="1">
        <v>1.0072E-91</v>
      </c>
      <c r="D944">
        <v>1.1931999999999999E-3</v>
      </c>
      <c r="E944">
        <v>-9.2993999999999998E-4</v>
      </c>
      <c r="F944">
        <v>-9.3063E-4</v>
      </c>
      <c r="G944">
        <v>1.1946000000000001E-3</v>
      </c>
      <c r="H944" s="1">
        <v>-1.3871999999999999E-7</v>
      </c>
      <c r="I944">
        <v>1.1956E-3</v>
      </c>
      <c r="J944" s="1">
        <v>-2.7768999999999999E-7</v>
      </c>
    </row>
    <row r="945" spans="1:10" x14ac:dyDescent="0.25">
      <c r="A945">
        <v>1.1950999999999999E-3</v>
      </c>
      <c r="B945" s="1">
        <v>6.7822000000000003E-94</v>
      </c>
      <c r="C945" s="1">
        <v>1.4255E-91</v>
      </c>
      <c r="D945">
        <v>1.1950999999999999E-3</v>
      </c>
      <c r="E945">
        <v>-9.3148000000000005E-4</v>
      </c>
      <c r="F945">
        <v>-9.3218000000000001E-4</v>
      </c>
      <c r="G945">
        <v>1.1965999999999999E-3</v>
      </c>
      <c r="H945" s="1">
        <v>-1.3918000000000001E-7</v>
      </c>
      <c r="I945">
        <v>1.1976000000000001E-3</v>
      </c>
      <c r="J945" s="1">
        <v>-2.7861999999999999E-7</v>
      </c>
    </row>
    <row r="946" spans="1:10" x14ac:dyDescent="0.25">
      <c r="A946">
        <v>1.1971E-3</v>
      </c>
      <c r="B946" s="1">
        <v>9.6092000000000007E-94</v>
      </c>
      <c r="C946" s="1">
        <v>2.0163E-91</v>
      </c>
      <c r="D946">
        <v>1.1971E-3</v>
      </c>
      <c r="E946">
        <v>-9.3302999999999995E-4</v>
      </c>
      <c r="F946">
        <v>-9.3373000000000002E-4</v>
      </c>
      <c r="G946">
        <v>1.1986E-3</v>
      </c>
      <c r="H946" s="1">
        <v>-1.3964E-7</v>
      </c>
      <c r="I946">
        <v>1.1996000000000001E-3</v>
      </c>
      <c r="J946" s="1">
        <v>-2.7953999999999997E-7</v>
      </c>
    </row>
    <row r="947" spans="1:10" x14ac:dyDescent="0.25">
      <c r="A947">
        <v>1.1991E-3</v>
      </c>
      <c r="B947" s="1">
        <v>1.3607000000000001E-93</v>
      </c>
      <c r="C947" s="1">
        <v>2.8504000000000001E-91</v>
      </c>
      <c r="D947">
        <v>1.1991E-3</v>
      </c>
      <c r="E947">
        <v>-9.3457999999999996E-4</v>
      </c>
      <c r="F947">
        <v>-9.3528000000000003E-4</v>
      </c>
      <c r="G947">
        <v>1.2006E-3</v>
      </c>
      <c r="H947" s="1">
        <v>-1.4011E-7</v>
      </c>
      <c r="I947">
        <v>1.2015000000000001E-3</v>
      </c>
      <c r="J947" s="1">
        <v>-2.8047000000000002E-7</v>
      </c>
    </row>
    <row r="948" spans="1:10" x14ac:dyDescent="0.25">
      <c r="A948">
        <v>1.2011000000000001E-3</v>
      </c>
      <c r="B948" s="1">
        <v>1.9255999999999999E-93</v>
      </c>
      <c r="C948" s="1">
        <v>4.0272000000000001E-91</v>
      </c>
      <c r="D948">
        <v>1.2011000000000001E-3</v>
      </c>
      <c r="E948">
        <v>-9.3612999999999997E-4</v>
      </c>
      <c r="F948">
        <v>-9.3683999999999998E-4</v>
      </c>
      <c r="G948">
        <v>1.2025E-3</v>
      </c>
      <c r="H948" s="1">
        <v>-1.4056999999999999E-7</v>
      </c>
      <c r="I948">
        <v>1.2034999999999999E-3</v>
      </c>
      <c r="J948" s="1">
        <v>-2.8140000000000002E-7</v>
      </c>
    </row>
    <row r="949" spans="1:10" x14ac:dyDescent="0.25">
      <c r="A949">
        <v>1.2030999999999999E-3</v>
      </c>
      <c r="B949" s="1">
        <v>2.7235999999999999E-93</v>
      </c>
      <c r="C949" s="1">
        <v>5.6867000000000001E-91</v>
      </c>
      <c r="D949">
        <v>1.2030999999999999E-3</v>
      </c>
      <c r="E949">
        <v>-9.3769000000000003E-4</v>
      </c>
      <c r="F949">
        <v>-9.3838999999999999E-4</v>
      </c>
      <c r="G949">
        <v>1.2045000000000001E-3</v>
      </c>
      <c r="H949" s="1">
        <v>-1.4104E-7</v>
      </c>
      <c r="I949">
        <v>1.2055E-3</v>
      </c>
      <c r="J949" s="1">
        <v>-2.8234000000000003E-7</v>
      </c>
    </row>
    <row r="950" spans="1:10" x14ac:dyDescent="0.25">
      <c r="A950">
        <v>1.2051E-3</v>
      </c>
      <c r="B950" s="1">
        <v>3.8501000000000003E-93</v>
      </c>
      <c r="C950" s="1">
        <v>8.0254E-91</v>
      </c>
      <c r="D950">
        <v>1.2051E-3</v>
      </c>
      <c r="E950">
        <v>-9.3924999999999998E-4</v>
      </c>
      <c r="F950">
        <v>-9.3995000000000005E-4</v>
      </c>
      <c r="G950">
        <v>1.2065000000000001E-3</v>
      </c>
      <c r="H950" s="1">
        <v>-1.4151E-7</v>
      </c>
      <c r="I950">
        <v>1.2076000000000001E-3</v>
      </c>
      <c r="J950" s="1">
        <v>-2.8327999999999998E-7</v>
      </c>
    </row>
    <row r="951" spans="1:10" x14ac:dyDescent="0.25">
      <c r="A951">
        <v>1.2071E-3</v>
      </c>
      <c r="B951" s="1">
        <v>5.4393000000000004E-93</v>
      </c>
      <c r="C951" s="1">
        <v>1.1319E-90</v>
      </c>
      <c r="D951">
        <v>1.2071E-3</v>
      </c>
      <c r="E951">
        <v>-9.4081000000000004E-4</v>
      </c>
      <c r="F951">
        <v>-9.4152000000000005E-4</v>
      </c>
      <c r="G951">
        <v>1.2086E-3</v>
      </c>
      <c r="H951" s="1">
        <v>-1.4198E-7</v>
      </c>
      <c r="I951">
        <v>1.2095999999999999E-3</v>
      </c>
      <c r="J951" s="1">
        <v>-2.8421999999999999E-7</v>
      </c>
    </row>
    <row r="952" spans="1:10" x14ac:dyDescent="0.25">
      <c r="A952">
        <v>1.2091000000000001E-3</v>
      </c>
      <c r="B952" s="1">
        <v>7.6801999999999992E-93</v>
      </c>
      <c r="C952" s="1">
        <v>1.5956E-90</v>
      </c>
      <c r="D952">
        <v>1.2091000000000001E-3</v>
      </c>
      <c r="E952">
        <v>-9.4236999999999999E-4</v>
      </c>
      <c r="F952">
        <v>-9.4308E-4</v>
      </c>
      <c r="G952">
        <v>1.2106E-3</v>
      </c>
      <c r="H952" s="1">
        <v>-1.4245000000000001E-7</v>
      </c>
      <c r="I952">
        <v>1.2116E-3</v>
      </c>
      <c r="J952" s="1">
        <v>-2.8515999999999999E-7</v>
      </c>
    </row>
    <row r="953" spans="1:10" x14ac:dyDescent="0.25">
      <c r="A953">
        <v>1.2110999999999999E-3</v>
      </c>
      <c r="B953" s="1">
        <v>1.0838E-92</v>
      </c>
      <c r="C953" s="1">
        <v>2.2480000000000001E-90</v>
      </c>
      <c r="D953">
        <v>1.2110999999999999E-3</v>
      </c>
      <c r="E953">
        <v>-9.4393999999999999E-4</v>
      </c>
      <c r="F953">
        <v>-9.4465E-4</v>
      </c>
      <c r="G953">
        <v>1.2126000000000001E-3</v>
      </c>
      <c r="H953" s="1">
        <v>-1.4293E-7</v>
      </c>
      <c r="I953">
        <v>1.2136E-3</v>
      </c>
      <c r="J953" s="1">
        <v>-2.8611000000000001E-7</v>
      </c>
    </row>
    <row r="954" spans="1:10" x14ac:dyDescent="0.25">
      <c r="A954">
        <v>1.2130999999999999E-3</v>
      </c>
      <c r="B954" s="1">
        <v>1.5286000000000001E-92</v>
      </c>
      <c r="C954" s="1">
        <v>3.1652999999999998E-90</v>
      </c>
      <c r="D954">
        <v>1.2130999999999999E-3</v>
      </c>
      <c r="E954">
        <v>-9.4550000000000005E-4</v>
      </c>
      <c r="F954">
        <v>-9.4622E-4</v>
      </c>
      <c r="G954">
        <v>1.2145999999999999E-3</v>
      </c>
      <c r="H954" s="1">
        <v>-1.434E-7</v>
      </c>
      <c r="I954">
        <v>1.2156000000000001E-3</v>
      </c>
      <c r="J954" s="1">
        <v>-2.8705999999999998E-7</v>
      </c>
    </row>
    <row r="955" spans="1:10" x14ac:dyDescent="0.25">
      <c r="A955">
        <v>1.2151E-3</v>
      </c>
      <c r="B955" s="1">
        <v>2.1545999999999999E-92</v>
      </c>
      <c r="C955" s="1">
        <v>4.4543000000000002E-90</v>
      </c>
      <c r="D955">
        <v>1.2151E-3</v>
      </c>
      <c r="E955">
        <v>-9.4707999999999999E-4</v>
      </c>
      <c r="F955">
        <v>-9.4780000000000005E-4</v>
      </c>
      <c r="G955">
        <v>1.2166E-3</v>
      </c>
      <c r="H955" s="1">
        <v>-1.4387999999999999E-7</v>
      </c>
      <c r="I955">
        <v>1.2176000000000001E-3</v>
      </c>
      <c r="J955" s="1">
        <v>-2.8802000000000001E-7</v>
      </c>
    </row>
    <row r="956" spans="1:10" x14ac:dyDescent="0.25">
      <c r="A956">
        <v>1.2172000000000001E-3</v>
      </c>
      <c r="B956" s="1">
        <v>3.0354000000000001E-92</v>
      </c>
      <c r="C956" s="1">
        <v>6.2648E-90</v>
      </c>
      <c r="D956">
        <v>1.2172000000000001E-3</v>
      </c>
      <c r="E956">
        <v>-9.4864999999999999E-4</v>
      </c>
      <c r="F956">
        <v>-9.4937000000000005E-4</v>
      </c>
      <c r="G956">
        <v>1.2186E-3</v>
      </c>
      <c r="H956" s="1">
        <v>-1.4436E-7</v>
      </c>
      <c r="I956">
        <v>1.2195999999999999E-3</v>
      </c>
      <c r="J956" s="1">
        <v>-2.8897000000000003E-7</v>
      </c>
    </row>
    <row r="957" spans="1:10" x14ac:dyDescent="0.25">
      <c r="A957">
        <v>1.2191999999999999E-3</v>
      </c>
      <c r="B957" s="1">
        <v>4.2737000000000001E-92</v>
      </c>
      <c r="C957" s="1">
        <v>8.8060999999999997E-90</v>
      </c>
      <c r="D957">
        <v>1.2191999999999999E-3</v>
      </c>
      <c r="E957">
        <v>-9.5023000000000004E-4</v>
      </c>
      <c r="F957">
        <v>-9.5094999999999999E-4</v>
      </c>
      <c r="G957">
        <v>1.2206999999999999E-3</v>
      </c>
      <c r="H957" s="1">
        <v>-1.4483999999999999E-7</v>
      </c>
      <c r="I957">
        <v>1.2217E-3</v>
      </c>
      <c r="J957" s="1">
        <v>-2.8993E-7</v>
      </c>
    </row>
    <row r="958" spans="1:10" x14ac:dyDescent="0.25">
      <c r="A958">
        <v>1.2212E-3</v>
      </c>
      <c r="B958" s="1">
        <v>6.0138999999999998E-92</v>
      </c>
      <c r="C958" s="1">
        <v>1.2371000000000001E-89</v>
      </c>
      <c r="D958">
        <v>1.2212E-3</v>
      </c>
      <c r="E958">
        <v>-9.5180999999999998E-4</v>
      </c>
      <c r="F958">
        <v>-9.5253000000000004E-4</v>
      </c>
      <c r="G958">
        <v>1.2227E-3</v>
      </c>
      <c r="H958" s="1">
        <v>-1.4532000000000001E-7</v>
      </c>
      <c r="I958">
        <v>1.2237000000000001E-3</v>
      </c>
      <c r="J958" s="1">
        <v>-2.9089999999999999E-7</v>
      </c>
    </row>
    <row r="959" spans="1:10" x14ac:dyDescent="0.25">
      <c r="A959">
        <v>1.2232E-3</v>
      </c>
      <c r="B959" s="1">
        <v>8.4578999999999996E-92</v>
      </c>
      <c r="C959" s="1">
        <v>1.7370000000000001E-89</v>
      </c>
      <c r="D959">
        <v>1.2232E-3</v>
      </c>
      <c r="E959">
        <v>-9.5339000000000003E-4</v>
      </c>
      <c r="F959">
        <v>-9.5412000000000003E-4</v>
      </c>
      <c r="G959">
        <v>1.2247E-3</v>
      </c>
      <c r="H959" s="1">
        <v>-1.458E-7</v>
      </c>
      <c r="I959">
        <v>1.2256999999999999E-3</v>
      </c>
      <c r="J959" s="1">
        <v>-2.9186999999999998E-7</v>
      </c>
    </row>
    <row r="960" spans="1:10" x14ac:dyDescent="0.25">
      <c r="A960">
        <v>1.2252999999999999E-3</v>
      </c>
      <c r="B960" s="1">
        <v>1.1887999999999999E-91</v>
      </c>
      <c r="C960" s="1">
        <v>2.4375E-89</v>
      </c>
      <c r="D960">
        <v>1.2252999999999999E-3</v>
      </c>
      <c r="E960">
        <v>-9.5496999999999997E-4</v>
      </c>
      <c r="F960">
        <v>-9.5569999999999997E-4</v>
      </c>
      <c r="G960">
        <v>1.2267999999999999E-3</v>
      </c>
      <c r="H960" s="1">
        <v>-1.4629E-7</v>
      </c>
      <c r="I960">
        <v>1.2278E-3</v>
      </c>
      <c r="J960" s="1">
        <v>-2.9284000000000002E-7</v>
      </c>
    </row>
    <row r="961" spans="1:10" x14ac:dyDescent="0.25">
      <c r="A961">
        <v>1.2273E-3</v>
      </c>
      <c r="B961" s="1">
        <v>1.6700999999999999E-91</v>
      </c>
      <c r="C961" s="1">
        <v>3.4186000000000003E-89</v>
      </c>
      <c r="D961">
        <v>1.2273E-3</v>
      </c>
      <c r="E961">
        <v>-9.5655999999999996E-4</v>
      </c>
      <c r="F961">
        <v>-9.5728999999999996E-4</v>
      </c>
      <c r="G961">
        <v>1.2287999999999999E-3</v>
      </c>
      <c r="H961" s="1">
        <v>-1.4677000000000001E-7</v>
      </c>
      <c r="I961">
        <v>1.2298000000000001E-3</v>
      </c>
      <c r="J961" s="1">
        <v>-2.9381000000000001E-7</v>
      </c>
    </row>
    <row r="962" spans="1:10" x14ac:dyDescent="0.25">
      <c r="A962">
        <v>1.2293E-3</v>
      </c>
      <c r="B962" s="1">
        <v>2.3447999999999999E-91</v>
      </c>
      <c r="C962" s="1">
        <v>4.7919000000000001E-89</v>
      </c>
      <c r="D962">
        <v>1.2293E-3</v>
      </c>
      <c r="E962">
        <v>-9.5814999999999995E-4</v>
      </c>
      <c r="F962">
        <v>-9.5887999999999995E-4</v>
      </c>
      <c r="G962">
        <v>1.2308E-3</v>
      </c>
      <c r="H962" s="1">
        <v>-1.4726000000000001E-7</v>
      </c>
      <c r="I962">
        <v>1.2319E-3</v>
      </c>
      <c r="J962" s="1">
        <v>-2.9479000000000001E-7</v>
      </c>
    </row>
    <row r="963" spans="1:10" x14ac:dyDescent="0.25">
      <c r="A963">
        <v>1.2313999999999999E-3</v>
      </c>
      <c r="B963" s="1">
        <v>3.2903000000000001E-91</v>
      </c>
      <c r="C963" s="1">
        <v>6.7130000000000001E-89</v>
      </c>
      <c r="D963">
        <v>1.2313999999999999E-3</v>
      </c>
      <c r="E963">
        <v>-9.5974000000000005E-4</v>
      </c>
      <c r="F963">
        <v>-9.6047999999999999E-4</v>
      </c>
      <c r="G963">
        <v>1.2329000000000001E-3</v>
      </c>
      <c r="H963" s="1">
        <v>-1.4775000000000001E-7</v>
      </c>
      <c r="I963">
        <v>1.2339E-3</v>
      </c>
      <c r="J963" s="1">
        <v>-2.9577000000000001E-7</v>
      </c>
    </row>
    <row r="964" spans="1:10" x14ac:dyDescent="0.25">
      <c r="A964">
        <v>1.2333999999999999E-3</v>
      </c>
      <c r="B964" s="1">
        <v>4.6145E-91</v>
      </c>
      <c r="C964" s="1">
        <v>9.3991000000000002E-89</v>
      </c>
      <c r="D964">
        <v>1.2333999999999999E-3</v>
      </c>
      <c r="E964">
        <v>-9.6133999999999998E-4</v>
      </c>
      <c r="F964">
        <v>-9.6208000000000003E-4</v>
      </c>
      <c r="G964">
        <v>1.2348999999999999E-3</v>
      </c>
      <c r="H964" s="1">
        <v>-1.4824000000000001E-7</v>
      </c>
      <c r="I964">
        <v>1.2359999999999999E-3</v>
      </c>
      <c r="J964" s="1">
        <v>-2.9675000000000001E-7</v>
      </c>
    </row>
    <row r="965" spans="1:10" x14ac:dyDescent="0.25">
      <c r="A965">
        <v>1.2355000000000001E-3</v>
      </c>
      <c r="B965" s="1">
        <v>6.4681000000000004E-91</v>
      </c>
      <c r="C965" s="1">
        <v>1.3152999999999999E-88</v>
      </c>
      <c r="D965">
        <v>1.2355000000000001E-3</v>
      </c>
      <c r="E965">
        <v>-9.6292999999999997E-4</v>
      </c>
      <c r="F965">
        <v>-9.6367999999999996E-4</v>
      </c>
      <c r="G965">
        <v>1.237E-3</v>
      </c>
      <c r="H965" s="1">
        <v>-1.4873999999999999E-7</v>
      </c>
      <c r="I965">
        <v>1.238E-3</v>
      </c>
      <c r="J965" s="1">
        <v>-2.9774000000000002E-7</v>
      </c>
    </row>
    <row r="966" spans="1:10" x14ac:dyDescent="0.25">
      <c r="A966">
        <v>1.2375000000000001E-3</v>
      </c>
      <c r="B966" s="1">
        <v>9.0609999999999998E-91</v>
      </c>
      <c r="C966" s="1">
        <v>1.8394999999999999E-88</v>
      </c>
      <c r="D966">
        <v>1.2375000000000001E-3</v>
      </c>
      <c r="E966">
        <v>-9.6453000000000001E-4</v>
      </c>
      <c r="F966">
        <v>-9.6528E-4</v>
      </c>
      <c r="G966">
        <v>1.2390000000000001E-3</v>
      </c>
      <c r="H966" s="1">
        <v>-1.4922999999999999E-7</v>
      </c>
      <c r="I966">
        <v>1.2401000000000001E-3</v>
      </c>
      <c r="J966" s="1">
        <v>-2.9872000000000002E-7</v>
      </c>
    </row>
    <row r="967" spans="1:10" x14ac:dyDescent="0.25">
      <c r="A967">
        <v>1.2396E-3</v>
      </c>
      <c r="B967" s="1">
        <v>1.2685999999999999E-90</v>
      </c>
      <c r="C967" s="1">
        <v>2.5712999999999998E-88</v>
      </c>
      <c r="D967">
        <v>1.2396E-3</v>
      </c>
      <c r="E967">
        <v>-9.6613999999999999E-4</v>
      </c>
      <c r="F967">
        <v>-9.6688000000000004E-4</v>
      </c>
      <c r="G967">
        <v>1.2411E-3</v>
      </c>
      <c r="H967" s="1">
        <v>-1.4973E-7</v>
      </c>
      <c r="I967">
        <v>1.2421000000000001E-3</v>
      </c>
      <c r="J967" s="1">
        <v>-2.9971999999999999E-7</v>
      </c>
    </row>
    <row r="968" spans="1:10" x14ac:dyDescent="0.25">
      <c r="A968">
        <v>1.2416E-3</v>
      </c>
      <c r="B968" s="1">
        <v>1.7753E-90</v>
      </c>
      <c r="C968" s="1">
        <v>3.5920999999999998E-88</v>
      </c>
      <c r="D968">
        <v>1.2416E-3</v>
      </c>
      <c r="E968">
        <v>-9.6774000000000003E-4</v>
      </c>
      <c r="F968">
        <v>-9.6849000000000002E-4</v>
      </c>
      <c r="G968">
        <v>1.2432000000000001E-3</v>
      </c>
      <c r="H968" s="1">
        <v>-1.5022E-7</v>
      </c>
      <c r="I968">
        <v>1.2442E-3</v>
      </c>
      <c r="J968" s="1">
        <v>-3.0071E-7</v>
      </c>
    </row>
    <row r="969" spans="1:10" x14ac:dyDescent="0.25">
      <c r="A969">
        <v>1.2436999999999999E-3</v>
      </c>
      <c r="B969" s="1">
        <v>2.4828000000000002E-90</v>
      </c>
      <c r="C969" s="1">
        <v>5.0155000000000002E-88</v>
      </c>
      <c r="D969">
        <v>1.2436999999999999E-3</v>
      </c>
      <c r="E969">
        <v>-9.6935000000000001E-4</v>
      </c>
      <c r="F969">
        <v>-9.701E-4</v>
      </c>
      <c r="G969">
        <v>1.2451999999999999E-3</v>
      </c>
      <c r="H969" s="1">
        <v>-1.5071999999999999E-7</v>
      </c>
      <c r="I969">
        <v>1.2463000000000001E-3</v>
      </c>
      <c r="J969" s="1">
        <v>-3.0171000000000002E-7</v>
      </c>
    </row>
    <row r="970" spans="1:10" x14ac:dyDescent="0.25">
      <c r="A970">
        <v>1.2458E-3</v>
      </c>
      <c r="B970" s="1">
        <v>3.4703999999999999E-90</v>
      </c>
      <c r="C970" s="1">
        <v>6.9990000000000004E-88</v>
      </c>
      <c r="D970">
        <v>1.2458E-3</v>
      </c>
      <c r="E970">
        <v>-9.7095999999999999E-4</v>
      </c>
      <c r="F970">
        <v>-9.7172000000000003E-4</v>
      </c>
      <c r="G970">
        <v>1.2473E-3</v>
      </c>
      <c r="H970" s="1">
        <v>-1.5123000000000001E-7</v>
      </c>
      <c r="I970">
        <v>1.2482999999999999E-3</v>
      </c>
      <c r="J970" s="1">
        <v>-3.0272E-7</v>
      </c>
    </row>
    <row r="971" spans="1:10" x14ac:dyDescent="0.25">
      <c r="A971">
        <v>1.2478000000000001E-3</v>
      </c>
      <c r="B971" s="1">
        <v>4.8481999999999997E-90</v>
      </c>
      <c r="C971" s="1">
        <v>9.7614999999999996E-88</v>
      </c>
      <c r="D971">
        <v>1.2478000000000001E-3</v>
      </c>
      <c r="E971">
        <v>-9.7256999999999997E-4</v>
      </c>
      <c r="F971">
        <v>-9.7333000000000001E-4</v>
      </c>
      <c r="G971">
        <v>1.2493999999999999E-3</v>
      </c>
      <c r="H971" s="1">
        <v>-1.5173E-7</v>
      </c>
      <c r="I971">
        <v>1.2504E-3</v>
      </c>
      <c r="J971" s="1">
        <v>-3.0372000000000002E-7</v>
      </c>
    </row>
    <row r="972" spans="1:10" x14ac:dyDescent="0.25">
      <c r="A972">
        <v>1.2499E-3</v>
      </c>
      <c r="B972" s="1">
        <v>6.7692E-90</v>
      </c>
      <c r="C972" s="1">
        <v>1.3606999999999999E-87</v>
      </c>
      <c r="D972">
        <v>1.2499E-3</v>
      </c>
      <c r="E972">
        <v>-9.7419E-4</v>
      </c>
      <c r="F972">
        <v>-9.7495000000000004E-4</v>
      </c>
      <c r="G972">
        <v>1.2515E-3</v>
      </c>
      <c r="H972" s="1">
        <v>-1.5223000000000001E-7</v>
      </c>
      <c r="I972">
        <v>1.2524999999999999E-3</v>
      </c>
      <c r="J972" s="1">
        <v>-3.0473E-7</v>
      </c>
    </row>
    <row r="973" spans="1:10" x14ac:dyDescent="0.25">
      <c r="A973">
        <v>1.2520000000000001E-3</v>
      </c>
      <c r="B973" s="1">
        <v>9.4461999999999993E-90</v>
      </c>
      <c r="C973" s="1">
        <v>1.8957E-87</v>
      </c>
      <c r="D973">
        <v>1.2520000000000001E-3</v>
      </c>
      <c r="E973">
        <v>-9.7581000000000002E-4</v>
      </c>
      <c r="F973">
        <v>-9.7656999999999996E-4</v>
      </c>
      <c r="G973">
        <v>1.2535000000000001E-3</v>
      </c>
      <c r="H973" s="1">
        <v>-1.5274E-7</v>
      </c>
      <c r="I973">
        <v>1.2546E-3</v>
      </c>
      <c r="J973" s="1">
        <v>-3.0574999999999999E-7</v>
      </c>
    </row>
    <row r="974" spans="1:10" x14ac:dyDescent="0.25">
      <c r="A974">
        <v>1.2539999999999999E-3</v>
      </c>
      <c r="B974" s="1">
        <v>1.3175E-89</v>
      </c>
      <c r="C974" s="1">
        <v>2.6394999999999999E-87</v>
      </c>
      <c r="D974">
        <v>1.2539999999999999E-3</v>
      </c>
      <c r="E974">
        <v>-9.7743000000000005E-4</v>
      </c>
      <c r="F974">
        <v>-9.7820000000000003E-4</v>
      </c>
      <c r="G974">
        <v>1.2555999999999999E-3</v>
      </c>
      <c r="H974" s="1">
        <v>-1.5325E-7</v>
      </c>
      <c r="I974">
        <v>1.2566999999999999E-3</v>
      </c>
      <c r="J974" s="1">
        <v>-3.0675999999999998E-7</v>
      </c>
    </row>
    <row r="975" spans="1:10" x14ac:dyDescent="0.25">
      <c r="A975">
        <v>1.2561E-3</v>
      </c>
      <c r="B975" s="1">
        <v>1.8365E-89</v>
      </c>
      <c r="C975" s="1">
        <v>3.6732999999999999E-87</v>
      </c>
      <c r="D975">
        <v>1.2561E-3</v>
      </c>
      <c r="E975">
        <v>-9.7904999999999997E-4</v>
      </c>
      <c r="F975">
        <v>-9.7981999999999995E-4</v>
      </c>
      <c r="G975">
        <v>1.2577000000000001E-3</v>
      </c>
      <c r="H975" s="1">
        <v>-1.5376E-7</v>
      </c>
      <c r="I975">
        <v>1.2588E-3</v>
      </c>
      <c r="J975" s="1">
        <v>-3.0778000000000002E-7</v>
      </c>
    </row>
    <row r="976" spans="1:10" x14ac:dyDescent="0.25">
      <c r="A976">
        <v>1.2581999999999999E-3</v>
      </c>
      <c r="B976" s="1">
        <v>2.5584999999999998E-89</v>
      </c>
      <c r="C976" s="1">
        <v>5.1091000000000002E-87</v>
      </c>
      <c r="D976">
        <v>1.2581999999999999E-3</v>
      </c>
      <c r="E976">
        <v>-9.8068000000000005E-4</v>
      </c>
      <c r="F976">
        <v>-9.8145000000000003E-4</v>
      </c>
      <c r="G976">
        <v>1.2597999999999999E-3</v>
      </c>
      <c r="H976" s="1">
        <v>-1.5426999999999999E-7</v>
      </c>
      <c r="I976">
        <v>1.2608000000000001E-3</v>
      </c>
      <c r="J976" s="1">
        <v>-3.0880000000000001E-7</v>
      </c>
    </row>
    <row r="977" spans="1:10" x14ac:dyDescent="0.25">
      <c r="A977">
        <v>1.2603E-3</v>
      </c>
      <c r="B977" s="1">
        <v>3.5625000000000003E-89</v>
      </c>
      <c r="C977" s="1">
        <v>7.1022999999999996E-87</v>
      </c>
      <c r="D977">
        <v>1.2603E-3</v>
      </c>
      <c r="E977">
        <v>-9.8230999999999991E-4</v>
      </c>
      <c r="F977">
        <v>-9.8309000000000005E-4</v>
      </c>
      <c r="G977">
        <v>1.2619E-3</v>
      </c>
      <c r="H977" s="1">
        <v>-1.5477999999999999E-7</v>
      </c>
      <c r="I977">
        <v>1.2629E-3</v>
      </c>
      <c r="J977" s="1">
        <v>-3.0983000000000002E-7</v>
      </c>
    </row>
    <row r="978" spans="1:10" x14ac:dyDescent="0.25">
      <c r="A978">
        <v>1.2623999999999999E-3</v>
      </c>
      <c r="B978" s="1">
        <v>4.9577999999999998E-89</v>
      </c>
      <c r="C978" s="1">
        <v>9.8675999999999996E-87</v>
      </c>
      <c r="D978">
        <v>1.2623999999999999E-3</v>
      </c>
      <c r="E978">
        <v>-9.8393999999999999E-4</v>
      </c>
      <c r="F978">
        <v>-9.8471999999999991E-4</v>
      </c>
      <c r="G978">
        <v>1.2639999999999999E-3</v>
      </c>
      <c r="H978" s="1">
        <v>-1.5529999999999999E-7</v>
      </c>
      <c r="I978">
        <v>1.2650000000000001E-3</v>
      </c>
      <c r="J978" s="1">
        <v>-3.1086000000000002E-7</v>
      </c>
    </row>
    <row r="979" spans="1:10" x14ac:dyDescent="0.25">
      <c r="A979">
        <v>1.2645E-3</v>
      </c>
      <c r="B979" s="1">
        <v>6.8958000000000004E-89</v>
      </c>
      <c r="C979" s="1">
        <v>1.3701999999999999E-86</v>
      </c>
      <c r="D979">
        <v>1.2645E-3</v>
      </c>
      <c r="E979">
        <v>-9.8558000000000001E-4</v>
      </c>
      <c r="F979">
        <v>-9.8635999999999993E-4</v>
      </c>
      <c r="G979">
        <v>1.2661E-3</v>
      </c>
      <c r="H979" s="1">
        <v>-1.5580999999999999E-7</v>
      </c>
      <c r="I979">
        <v>1.2671E-3</v>
      </c>
      <c r="J979" s="1">
        <v>-3.1189000000000002E-7</v>
      </c>
    </row>
    <row r="980" spans="1:10" x14ac:dyDescent="0.25">
      <c r="A980">
        <v>1.2666000000000001E-3</v>
      </c>
      <c r="B980" s="1">
        <v>9.5861000000000005E-89</v>
      </c>
      <c r="C980" s="1">
        <v>1.9016000000000001E-86</v>
      </c>
      <c r="D980">
        <v>1.2666000000000001E-3</v>
      </c>
      <c r="E980">
        <v>-9.8722000000000002E-4</v>
      </c>
      <c r="F980">
        <v>-9.8799999999999995E-4</v>
      </c>
      <c r="G980">
        <v>1.2681999999999999E-3</v>
      </c>
      <c r="H980" s="1">
        <v>-1.5633E-7</v>
      </c>
      <c r="I980">
        <v>1.2692999999999999E-3</v>
      </c>
      <c r="J980" s="1">
        <v>-3.1292999999999998E-7</v>
      </c>
    </row>
    <row r="981" spans="1:10" x14ac:dyDescent="0.25">
      <c r="A981">
        <v>1.2687E-3</v>
      </c>
      <c r="B981" s="1">
        <v>1.3319E-88</v>
      </c>
      <c r="C981" s="1">
        <v>2.6378E-86</v>
      </c>
      <c r="D981">
        <v>1.2687E-3</v>
      </c>
      <c r="E981">
        <v>-9.8886000000000004E-4</v>
      </c>
      <c r="F981">
        <v>-9.8963999999999996E-4</v>
      </c>
      <c r="G981">
        <v>1.2703E-3</v>
      </c>
      <c r="H981" s="1">
        <v>-1.5685E-7</v>
      </c>
      <c r="I981">
        <v>1.2714E-3</v>
      </c>
      <c r="J981" s="1">
        <v>-3.1397E-7</v>
      </c>
    </row>
    <row r="982" spans="1:10" x14ac:dyDescent="0.25">
      <c r="A982">
        <v>1.2708000000000001E-3</v>
      </c>
      <c r="B982" s="1">
        <v>1.8494999999999999E-88</v>
      </c>
      <c r="C982" s="1">
        <v>3.6568000000000003E-86</v>
      </c>
      <c r="D982">
        <v>1.2708000000000001E-3</v>
      </c>
      <c r="E982">
        <v>-9.9050000000000006E-4</v>
      </c>
      <c r="F982">
        <v>-9.9128999999999992E-4</v>
      </c>
      <c r="G982">
        <v>1.2723999999999999E-3</v>
      </c>
      <c r="H982" s="1">
        <v>-1.5737000000000001E-7</v>
      </c>
      <c r="I982">
        <v>1.2734999999999999E-3</v>
      </c>
      <c r="J982" s="1">
        <v>-3.1501000000000001E-7</v>
      </c>
    </row>
    <row r="983" spans="1:10" x14ac:dyDescent="0.25">
      <c r="A983">
        <v>1.2729E-3</v>
      </c>
      <c r="B983" s="1">
        <v>2.5669000000000003E-88</v>
      </c>
      <c r="C983" s="1">
        <v>5.0669000000000003E-86</v>
      </c>
      <c r="D983">
        <v>1.2729E-3</v>
      </c>
      <c r="E983">
        <v>-9.9215000000000002E-4</v>
      </c>
      <c r="F983">
        <v>-9.929400000000001E-4</v>
      </c>
      <c r="G983">
        <v>1.2745E-3</v>
      </c>
      <c r="H983" s="1">
        <v>-1.5788999999999999E-7</v>
      </c>
      <c r="I983">
        <v>1.2756E-3</v>
      </c>
      <c r="J983" s="1">
        <v>-3.1605999999999999E-7</v>
      </c>
    </row>
    <row r="984" spans="1:10" x14ac:dyDescent="0.25">
      <c r="A984">
        <v>1.2750000000000001E-3</v>
      </c>
      <c r="B984" s="1">
        <v>3.5606000000000001E-88</v>
      </c>
      <c r="C984" s="1">
        <v>7.0167999999999997E-86</v>
      </c>
      <c r="D984">
        <v>1.2750000000000001E-3</v>
      </c>
      <c r="E984">
        <v>-9.9379999999999998E-4</v>
      </c>
      <c r="F984">
        <v>-9.9459000000000006E-4</v>
      </c>
      <c r="G984">
        <v>1.2767E-3</v>
      </c>
      <c r="H984" s="1">
        <v>-1.5842000000000001E-7</v>
      </c>
      <c r="I984">
        <v>1.2777000000000001E-3</v>
      </c>
      <c r="J984" s="1">
        <v>-3.1711000000000001E-7</v>
      </c>
    </row>
    <row r="985" spans="1:10" x14ac:dyDescent="0.25">
      <c r="A985">
        <v>1.2771E-3</v>
      </c>
      <c r="B985" s="1">
        <v>4.9363E-88</v>
      </c>
      <c r="C985" s="1">
        <v>9.7119000000000004E-86</v>
      </c>
      <c r="D985">
        <v>1.2771E-3</v>
      </c>
      <c r="E985">
        <v>-9.9544999999999994E-4</v>
      </c>
      <c r="F985">
        <v>-9.9624000000000002E-4</v>
      </c>
      <c r="G985">
        <v>1.2788000000000001E-3</v>
      </c>
      <c r="H985" s="1">
        <v>-1.5895E-7</v>
      </c>
      <c r="I985">
        <v>1.2798E-3</v>
      </c>
      <c r="J985" s="1">
        <v>-3.1817E-7</v>
      </c>
    </row>
    <row r="986" spans="1:10" x14ac:dyDescent="0.25">
      <c r="A986">
        <v>1.2792999999999999E-3</v>
      </c>
      <c r="B986" s="1">
        <v>6.8398999999999998E-88</v>
      </c>
      <c r="C986" s="1">
        <v>1.3434999999999999E-85</v>
      </c>
      <c r="D986">
        <v>1.2792999999999999E-3</v>
      </c>
      <c r="E986">
        <v>-9.970999999999999E-4</v>
      </c>
      <c r="F986">
        <v>-9.9789999999999992E-4</v>
      </c>
      <c r="G986">
        <v>1.2809E-3</v>
      </c>
      <c r="H986" s="1">
        <v>-1.5947000000000001E-7</v>
      </c>
      <c r="I986">
        <v>1.2819999999999999E-3</v>
      </c>
      <c r="J986" s="1">
        <v>-3.1922000000000002E-7</v>
      </c>
    </row>
    <row r="987" spans="1:10" x14ac:dyDescent="0.25">
      <c r="A987">
        <v>1.2814E-3</v>
      </c>
      <c r="B987" s="1">
        <v>9.4724999999999998E-88</v>
      </c>
      <c r="C987" s="1">
        <v>1.8574999999999999E-85</v>
      </c>
      <c r="D987">
        <v>1.2814E-3</v>
      </c>
      <c r="E987">
        <v>-9.9876000000000001E-4</v>
      </c>
      <c r="F987">
        <v>-9.9956000000000003E-4</v>
      </c>
      <c r="G987">
        <v>1.2830000000000001E-3</v>
      </c>
      <c r="H987" s="1">
        <v>-1.6000999999999999E-7</v>
      </c>
      <c r="I987">
        <v>1.2841E-3</v>
      </c>
      <c r="J987" s="1">
        <v>-3.2029000000000002E-7</v>
      </c>
    </row>
    <row r="988" spans="1:10" x14ac:dyDescent="0.25">
      <c r="A988">
        <v>1.2834999999999999E-3</v>
      </c>
      <c r="B988" s="1">
        <v>1.3111E-87</v>
      </c>
      <c r="C988" s="1">
        <v>2.5668E-85</v>
      </c>
      <c r="D988">
        <v>1.2834999999999999E-3</v>
      </c>
      <c r="E988">
        <v>-1.0004E-3</v>
      </c>
      <c r="F988">
        <v>-1.0012E-3</v>
      </c>
      <c r="G988">
        <v>1.2852E-3</v>
      </c>
      <c r="H988" s="1">
        <v>-1.6054000000000001E-7</v>
      </c>
      <c r="I988">
        <v>1.2861999999999999E-3</v>
      </c>
      <c r="J988" s="1">
        <v>-3.2135E-7</v>
      </c>
    </row>
    <row r="989" spans="1:10" x14ac:dyDescent="0.25">
      <c r="A989">
        <v>1.2856E-3</v>
      </c>
      <c r="B989" s="1">
        <v>1.8138000000000001E-87</v>
      </c>
      <c r="C989" s="1">
        <v>3.5450999999999997E-85</v>
      </c>
      <c r="D989">
        <v>1.2856E-3</v>
      </c>
      <c r="E989">
        <v>-1.0020999999999999E-3</v>
      </c>
      <c r="F989">
        <v>-1.0028999999999999E-3</v>
      </c>
      <c r="G989">
        <v>1.2872999999999999E-3</v>
      </c>
      <c r="H989" s="1">
        <v>-1.6107E-7</v>
      </c>
      <c r="I989">
        <v>1.2884000000000001E-3</v>
      </c>
      <c r="J989" s="1">
        <v>-3.2242E-7</v>
      </c>
    </row>
    <row r="990" spans="1:10" x14ac:dyDescent="0.25">
      <c r="A990">
        <v>1.2878E-3</v>
      </c>
      <c r="B990" s="1">
        <v>2.5078999999999999E-87</v>
      </c>
      <c r="C990" s="1">
        <v>4.8936000000000002E-85</v>
      </c>
      <c r="D990">
        <v>1.2878E-3</v>
      </c>
      <c r="E990">
        <v>-1.0036999999999999E-3</v>
      </c>
      <c r="F990">
        <v>-1.0046E-3</v>
      </c>
      <c r="G990">
        <v>1.2894E-3</v>
      </c>
      <c r="H990" s="1">
        <v>-1.6161E-7</v>
      </c>
      <c r="I990">
        <v>1.2905E-3</v>
      </c>
      <c r="J990" s="1">
        <v>-3.2348999999999999E-7</v>
      </c>
    </row>
    <row r="991" spans="1:10" x14ac:dyDescent="0.25">
      <c r="A991">
        <v>1.2899000000000001E-3</v>
      </c>
      <c r="B991" s="1">
        <v>3.4657E-87</v>
      </c>
      <c r="C991" s="1">
        <v>6.7514000000000004E-85</v>
      </c>
      <c r="D991">
        <v>1.2899000000000001E-3</v>
      </c>
      <c r="E991">
        <v>-1.0054E-3</v>
      </c>
      <c r="F991">
        <v>-1.0062000000000001E-3</v>
      </c>
      <c r="G991">
        <v>1.2916E-3</v>
      </c>
      <c r="H991" s="1">
        <v>-1.6213999999999999E-7</v>
      </c>
      <c r="I991">
        <v>1.2926999999999999E-3</v>
      </c>
      <c r="J991" s="1">
        <v>-3.2457E-7</v>
      </c>
    </row>
    <row r="992" spans="1:10" x14ac:dyDescent="0.25">
      <c r="A992">
        <v>1.2921E-3</v>
      </c>
      <c r="B992" s="1">
        <v>4.7868000000000004E-87</v>
      </c>
      <c r="C992" s="1">
        <v>9.3095999999999999E-85</v>
      </c>
      <c r="D992">
        <v>1.2921E-3</v>
      </c>
      <c r="E992">
        <v>-1.0070999999999999E-3</v>
      </c>
      <c r="F992">
        <v>-1.0078999999999999E-3</v>
      </c>
      <c r="G992">
        <v>1.2937000000000001E-3</v>
      </c>
      <c r="H992" s="1">
        <v>-1.6268E-7</v>
      </c>
      <c r="I992">
        <v>1.2948E-3</v>
      </c>
      <c r="J992" s="1">
        <v>-3.2564E-7</v>
      </c>
    </row>
    <row r="993" spans="1:10" x14ac:dyDescent="0.25">
      <c r="A993">
        <v>1.2941999999999999E-3</v>
      </c>
      <c r="B993" s="1">
        <v>6.6078999999999998E-87</v>
      </c>
      <c r="C993" s="1">
        <v>1.2830000000000001E-84</v>
      </c>
      <c r="D993">
        <v>1.2941999999999999E-3</v>
      </c>
      <c r="E993">
        <v>-1.0088E-3</v>
      </c>
      <c r="F993">
        <v>-1.0096E-3</v>
      </c>
      <c r="G993">
        <v>1.2959E-3</v>
      </c>
      <c r="H993" s="1">
        <v>-1.6322E-7</v>
      </c>
      <c r="I993">
        <v>1.297E-3</v>
      </c>
      <c r="J993" s="1">
        <v>-3.2673000000000001E-7</v>
      </c>
    </row>
    <row r="994" spans="1:10" x14ac:dyDescent="0.25">
      <c r="A994">
        <v>1.2964000000000001E-3</v>
      </c>
      <c r="B994" s="1">
        <v>9.1171000000000006E-87</v>
      </c>
      <c r="C994" s="1">
        <v>1.7673E-84</v>
      </c>
      <c r="D994">
        <v>1.2964000000000001E-3</v>
      </c>
      <c r="E994">
        <v>-1.0104000000000001E-3</v>
      </c>
      <c r="F994">
        <v>-1.0112999999999999E-3</v>
      </c>
      <c r="G994">
        <v>1.2979999999999999E-3</v>
      </c>
      <c r="H994" s="1">
        <v>-1.6376999999999999E-7</v>
      </c>
      <c r="I994">
        <v>1.2991000000000001E-3</v>
      </c>
      <c r="J994" s="1">
        <v>-3.2781000000000002E-7</v>
      </c>
    </row>
    <row r="995" spans="1:10" x14ac:dyDescent="0.25">
      <c r="A995">
        <v>1.2985E-3</v>
      </c>
      <c r="B995" s="1">
        <v>1.2572000000000001E-86</v>
      </c>
      <c r="C995" s="1">
        <v>2.433E-84</v>
      </c>
      <c r="D995">
        <v>1.2985E-3</v>
      </c>
      <c r="E995">
        <v>-1.0120999999999999E-3</v>
      </c>
      <c r="F995">
        <v>-1.0129E-3</v>
      </c>
      <c r="G995">
        <v>1.3002000000000001E-3</v>
      </c>
      <c r="H995" s="1">
        <v>-1.6430999999999999E-7</v>
      </c>
      <c r="I995">
        <v>1.3013E-3</v>
      </c>
      <c r="J995" s="1">
        <v>-3.2889999999999999E-7</v>
      </c>
    </row>
    <row r="996" spans="1:10" x14ac:dyDescent="0.25">
      <c r="A996">
        <v>1.3006999999999999E-3</v>
      </c>
      <c r="B996" s="1">
        <v>1.7328E-86</v>
      </c>
      <c r="C996" s="1">
        <v>3.3477999999999999E-84</v>
      </c>
      <c r="D996">
        <v>1.3006999999999999E-3</v>
      </c>
      <c r="E996">
        <v>-1.0138E-3</v>
      </c>
      <c r="F996">
        <v>-1.0146000000000001E-3</v>
      </c>
      <c r="G996">
        <v>1.3024E-3</v>
      </c>
      <c r="H996" s="1">
        <v>-1.6486000000000001E-7</v>
      </c>
      <c r="I996">
        <v>1.3033999999999999E-3</v>
      </c>
      <c r="J996" s="1">
        <v>-3.3000000000000002E-7</v>
      </c>
    </row>
    <row r="997" spans="1:10" x14ac:dyDescent="0.25">
      <c r="A997">
        <v>1.3028E-3</v>
      </c>
      <c r="B997" s="1">
        <v>2.3869999999999999E-86</v>
      </c>
      <c r="C997" s="1">
        <v>4.6041000000000004E-84</v>
      </c>
      <c r="D997">
        <v>1.3028E-3</v>
      </c>
      <c r="E997">
        <v>-1.0154999999999999E-3</v>
      </c>
      <c r="F997">
        <v>-1.0162999999999999E-3</v>
      </c>
      <c r="G997">
        <v>1.3045000000000001E-3</v>
      </c>
      <c r="H997" s="1">
        <v>-1.6541E-7</v>
      </c>
      <c r="I997">
        <v>1.3056000000000001E-3</v>
      </c>
      <c r="J997" s="1">
        <v>-3.3108999999999998E-7</v>
      </c>
    </row>
    <row r="998" spans="1:10" x14ac:dyDescent="0.25">
      <c r="A998">
        <v>1.305E-3</v>
      </c>
      <c r="B998" s="1">
        <v>3.2864000000000001E-86</v>
      </c>
      <c r="C998" s="1">
        <v>6.3283999999999997E-84</v>
      </c>
      <c r="D998">
        <v>1.305E-3</v>
      </c>
      <c r="E998">
        <v>-1.0172E-3</v>
      </c>
      <c r="F998">
        <v>-1.018E-3</v>
      </c>
      <c r="G998">
        <v>1.3067E-3</v>
      </c>
      <c r="H998" s="1">
        <v>-1.6596000000000001E-7</v>
      </c>
      <c r="I998">
        <v>1.3078E-3</v>
      </c>
      <c r="J998" s="1">
        <v>-3.3219000000000001E-7</v>
      </c>
    </row>
    <row r="999" spans="1:10" x14ac:dyDescent="0.25">
      <c r="A999">
        <v>1.3071999999999999E-3</v>
      </c>
      <c r="B999" s="1">
        <v>4.5222999999999997E-86</v>
      </c>
      <c r="C999" s="1">
        <v>8.6939999999999992E-84</v>
      </c>
      <c r="D999">
        <v>1.3071999999999999E-3</v>
      </c>
      <c r="E999">
        <v>-1.0189000000000001E-3</v>
      </c>
      <c r="F999">
        <v>-1.0196999999999999E-3</v>
      </c>
      <c r="G999">
        <v>1.3089E-3</v>
      </c>
      <c r="H999" s="1">
        <v>-1.6651E-7</v>
      </c>
      <c r="I999">
        <v>1.31E-3</v>
      </c>
      <c r="J999" s="1">
        <v>-3.333E-7</v>
      </c>
    </row>
    <row r="1000" spans="1:10" x14ac:dyDescent="0.25">
      <c r="A1000">
        <v>1.3093E-3</v>
      </c>
      <c r="B1000" s="1">
        <v>6.2197000000000003E-86</v>
      </c>
      <c r="C1000" s="1">
        <v>1.1938E-83</v>
      </c>
      <c r="D1000">
        <v>1.3093E-3</v>
      </c>
      <c r="E1000">
        <v>-1.0206E-3</v>
      </c>
      <c r="F1000">
        <v>-1.0214E-3</v>
      </c>
      <c r="G1000">
        <v>1.3110000000000001E-3</v>
      </c>
      <c r="H1000" s="1">
        <v>-1.6705999999999999E-7</v>
      </c>
      <c r="I1000">
        <v>1.3121000000000001E-3</v>
      </c>
      <c r="J1000" s="1">
        <v>-3.3440999999999999E-7</v>
      </c>
    </row>
    <row r="1001" spans="1:10" x14ac:dyDescent="0.25">
      <c r="A1001">
        <v>1.3114999999999999E-3</v>
      </c>
      <c r="B1001" s="1">
        <v>8.5496999999999993E-86</v>
      </c>
      <c r="C1001" s="1">
        <v>1.6383E-83</v>
      </c>
      <c r="D1001">
        <v>1.3114999999999999E-3</v>
      </c>
      <c r="E1001">
        <v>-1.0222E-3</v>
      </c>
      <c r="F1001">
        <v>-1.0231000000000001E-3</v>
      </c>
      <c r="G1001">
        <v>1.3132E-3</v>
      </c>
      <c r="H1001" s="1">
        <v>-1.6761999999999999E-7</v>
      </c>
      <c r="I1001">
        <v>1.3143E-3</v>
      </c>
      <c r="J1001" s="1">
        <v>-3.3551999999999998E-7</v>
      </c>
    </row>
    <row r="1002" spans="1:10" x14ac:dyDescent="0.25">
      <c r="A1002">
        <v>1.3136999999999999E-3</v>
      </c>
      <c r="B1002" s="1">
        <v>1.1746000000000001E-85</v>
      </c>
      <c r="C1002" s="1">
        <v>2.2471000000000001E-83</v>
      </c>
      <c r="D1002">
        <v>1.3136999999999999E-3</v>
      </c>
      <c r="E1002">
        <v>-1.0238999999999999E-3</v>
      </c>
      <c r="F1002">
        <v>-1.0248E-3</v>
      </c>
      <c r="G1002">
        <v>1.3154E-3</v>
      </c>
      <c r="H1002" s="1">
        <v>-1.6817E-7</v>
      </c>
      <c r="I1002">
        <v>1.3165E-3</v>
      </c>
      <c r="J1002" s="1">
        <v>-3.3663000000000002E-7</v>
      </c>
    </row>
    <row r="1003" spans="1:10" x14ac:dyDescent="0.25">
      <c r="A1003">
        <v>1.3159000000000001E-3</v>
      </c>
      <c r="B1003" s="1">
        <v>1.613E-85</v>
      </c>
      <c r="C1003" s="1">
        <v>3.0805999999999999E-83</v>
      </c>
      <c r="D1003">
        <v>1.3159000000000001E-3</v>
      </c>
      <c r="E1003">
        <v>-1.0256E-3</v>
      </c>
      <c r="F1003">
        <v>-1.0265000000000001E-3</v>
      </c>
      <c r="G1003">
        <v>1.3175999999999999E-3</v>
      </c>
      <c r="H1003" s="1">
        <v>-1.6873E-7</v>
      </c>
      <c r="I1003">
        <v>1.3186999999999999E-3</v>
      </c>
      <c r="J1003" s="1">
        <v>-3.3775000000000002E-7</v>
      </c>
    </row>
    <row r="1004" spans="1:10" x14ac:dyDescent="0.25">
      <c r="A1004">
        <v>1.3179999999999999E-3</v>
      </c>
      <c r="B1004" s="1">
        <v>2.2138E-85</v>
      </c>
      <c r="C1004" s="1">
        <v>4.2209999999999998E-83</v>
      </c>
      <c r="D1004">
        <v>1.3179999999999999E-3</v>
      </c>
      <c r="E1004">
        <v>-1.0273999999999999E-3</v>
      </c>
      <c r="F1004">
        <v>-1.0281999999999999E-3</v>
      </c>
      <c r="G1004">
        <v>1.3198000000000001E-3</v>
      </c>
      <c r="H1004" s="1">
        <v>-1.6929999999999999E-7</v>
      </c>
      <c r="I1004">
        <v>1.3209000000000001E-3</v>
      </c>
      <c r="J1004" s="1">
        <v>-3.3887000000000002E-7</v>
      </c>
    </row>
    <row r="1005" spans="1:10" x14ac:dyDescent="0.25">
      <c r="A1005">
        <v>1.3202000000000001E-3</v>
      </c>
      <c r="B1005" s="1">
        <v>3.0367999999999997E-85</v>
      </c>
      <c r="C1005" s="1">
        <v>5.7805999999999998E-83</v>
      </c>
      <c r="D1005">
        <v>1.3202000000000001E-3</v>
      </c>
      <c r="E1005">
        <v>-1.0291E-3</v>
      </c>
      <c r="F1005">
        <v>-1.0299E-3</v>
      </c>
      <c r="G1005">
        <v>1.322E-3</v>
      </c>
      <c r="H1005" s="1">
        <v>-1.6985999999999999E-7</v>
      </c>
      <c r="I1005">
        <v>1.3231E-3</v>
      </c>
      <c r="J1005" s="1">
        <v>-3.3999999999999997E-7</v>
      </c>
    </row>
    <row r="1006" spans="1:10" x14ac:dyDescent="0.25">
      <c r="A1006">
        <v>1.3224000000000001E-3</v>
      </c>
      <c r="B1006" s="1">
        <v>4.1634999999999999E-85</v>
      </c>
      <c r="C1006" s="1">
        <v>7.9124000000000002E-83</v>
      </c>
      <c r="D1006">
        <v>1.3224000000000001E-3</v>
      </c>
      <c r="E1006">
        <v>-1.0307999999999999E-3</v>
      </c>
      <c r="F1006">
        <v>-1.0315999999999999E-3</v>
      </c>
      <c r="G1006">
        <v>1.3242E-3</v>
      </c>
      <c r="H1006" s="1">
        <v>-1.7041999999999999E-7</v>
      </c>
      <c r="I1006">
        <v>1.3253E-3</v>
      </c>
      <c r="J1006" s="1">
        <v>-3.4112999999999998E-7</v>
      </c>
    </row>
    <row r="1007" spans="1:10" x14ac:dyDescent="0.25">
      <c r="A1007">
        <v>1.3246E-3</v>
      </c>
      <c r="B1007" s="1">
        <v>5.7052999999999998E-85</v>
      </c>
      <c r="C1007" s="1">
        <v>1.0825000000000001E-82</v>
      </c>
      <c r="D1007">
        <v>1.3246E-3</v>
      </c>
      <c r="E1007">
        <v>-1.0325E-3</v>
      </c>
      <c r="F1007">
        <v>-1.0333E-3</v>
      </c>
      <c r="G1007">
        <v>1.3263999999999999E-3</v>
      </c>
      <c r="H1007" s="1">
        <v>-1.7099E-7</v>
      </c>
      <c r="I1007">
        <v>1.3274999999999999E-3</v>
      </c>
      <c r="J1007" s="1">
        <v>-3.4226E-7</v>
      </c>
    </row>
    <row r="1008" spans="1:10" x14ac:dyDescent="0.25">
      <c r="A1008">
        <v>1.3267999999999999E-3</v>
      </c>
      <c r="B1008" s="1">
        <v>7.8140999999999996E-85</v>
      </c>
      <c r="C1008" s="1">
        <v>1.4800999999999999E-82</v>
      </c>
      <c r="D1008">
        <v>1.3267999999999999E-3</v>
      </c>
      <c r="E1008">
        <v>-1.0342000000000001E-3</v>
      </c>
      <c r="F1008">
        <v>-1.0351E-3</v>
      </c>
      <c r="G1008">
        <v>1.3286000000000001E-3</v>
      </c>
      <c r="H1008" s="1">
        <v>-1.7156000000000001E-7</v>
      </c>
      <c r="I1008">
        <v>1.3297000000000001E-3</v>
      </c>
      <c r="J1008" s="1">
        <v>-3.4340000000000002E-7</v>
      </c>
    </row>
    <row r="1009" spans="1:10" x14ac:dyDescent="0.25">
      <c r="A1009">
        <v>1.3290000000000001E-3</v>
      </c>
      <c r="B1009" s="1">
        <v>1.0697000000000001E-84</v>
      </c>
      <c r="C1009" s="1">
        <v>2.0228E-82</v>
      </c>
      <c r="D1009">
        <v>1.3290000000000001E-3</v>
      </c>
      <c r="E1009">
        <v>-1.0359E-3</v>
      </c>
      <c r="F1009">
        <v>-1.0368E-3</v>
      </c>
      <c r="G1009">
        <v>1.3308E-3</v>
      </c>
      <c r="H1009" s="1">
        <v>-1.7212999999999999E-7</v>
      </c>
      <c r="I1009">
        <v>1.3319E-3</v>
      </c>
      <c r="J1009" s="1">
        <v>-3.4453999999999999E-7</v>
      </c>
    </row>
    <row r="1010" spans="1:10" x14ac:dyDescent="0.25">
      <c r="A1010">
        <v>1.3312E-3</v>
      </c>
      <c r="B1010" s="1">
        <v>1.4635E-84</v>
      </c>
      <c r="C1010" s="1">
        <v>2.7630000000000002E-82</v>
      </c>
      <c r="D1010">
        <v>1.3312E-3</v>
      </c>
      <c r="E1010">
        <v>-1.0376000000000001E-3</v>
      </c>
      <c r="F1010">
        <v>-1.0384999999999999E-3</v>
      </c>
      <c r="G1010">
        <v>1.333E-3</v>
      </c>
      <c r="H1010" s="1">
        <v>-1.727E-7</v>
      </c>
      <c r="I1010">
        <v>1.3341E-3</v>
      </c>
      <c r="J1010" s="1">
        <v>-3.4569000000000002E-7</v>
      </c>
    </row>
    <row r="1011" spans="1:10" x14ac:dyDescent="0.25">
      <c r="A1011">
        <v>1.3334E-3</v>
      </c>
      <c r="B1011" s="1">
        <v>2.0013000000000001E-84</v>
      </c>
      <c r="C1011" s="1">
        <v>3.7721E-82</v>
      </c>
      <c r="D1011">
        <v>1.3334E-3</v>
      </c>
      <c r="E1011">
        <v>-1.0394E-3</v>
      </c>
      <c r="F1011">
        <v>-1.0402E-3</v>
      </c>
      <c r="G1011">
        <v>1.3351999999999999E-3</v>
      </c>
      <c r="H1011" s="1">
        <v>-1.7328E-7</v>
      </c>
      <c r="I1011">
        <v>1.3362999999999999E-3</v>
      </c>
      <c r="J1011" s="1">
        <v>-3.4684E-7</v>
      </c>
    </row>
    <row r="1012" spans="1:10" x14ac:dyDescent="0.25">
      <c r="A1012">
        <v>1.3357E-3</v>
      </c>
      <c r="B1012" s="1">
        <v>2.7354000000000001E-84</v>
      </c>
      <c r="C1012" s="1">
        <v>5.1471E-82</v>
      </c>
      <c r="D1012">
        <v>1.3357E-3</v>
      </c>
      <c r="E1012">
        <v>-1.0411000000000001E-3</v>
      </c>
      <c r="F1012">
        <v>-1.042E-3</v>
      </c>
      <c r="G1012">
        <v>1.3374000000000001E-3</v>
      </c>
      <c r="H1012" s="1">
        <v>-1.7385000000000001E-7</v>
      </c>
      <c r="I1012">
        <v>1.3385999999999999E-3</v>
      </c>
      <c r="J1012" s="1">
        <v>-3.4798999999999998E-7</v>
      </c>
    </row>
    <row r="1013" spans="1:10" x14ac:dyDescent="0.25">
      <c r="A1013">
        <v>1.3378999999999999E-3</v>
      </c>
      <c r="B1013" s="1">
        <v>3.7367000000000002E-84</v>
      </c>
      <c r="C1013" s="1">
        <v>7.0197E-82</v>
      </c>
      <c r="D1013">
        <v>1.3378999999999999E-3</v>
      </c>
      <c r="E1013">
        <v>-1.0428E-3</v>
      </c>
      <c r="F1013">
        <v>-1.0437000000000001E-3</v>
      </c>
      <c r="G1013">
        <v>1.3397000000000001E-3</v>
      </c>
      <c r="H1013" s="1">
        <v>-1.7443000000000001E-7</v>
      </c>
      <c r="I1013">
        <v>1.3408000000000001E-3</v>
      </c>
      <c r="J1013" s="1">
        <v>-3.4915000000000003E-7</v>
      </c>
    </row>
    <row r="1014" spans="1:10" x14ac:dyDescent="0.25">
      <c r="A1014">
        <v>1.3401000000000001E-3</v>
      </c>
      <c r="B1014" s="1">
        <v>5.1019999999999996E-84</v>
      </c>
      <c r="C1014" s="1">
        <v>9.5687000000000001E-82</v>
      </c>
      <c r="D1014">
        <v>1.3401000000000001E-3</v>
      </c>
      <c r="E1014">
        <v>-1.0445999999999999E-3</v>
      </c>
      <c r="F1014">
        <v>-1.0453999999999999E-3</v>
      </c>
      <c r="G1014">
        <v>1.3419E-3</v>
      </c>
      <c r="H1014" s="1">
        <v>-1.7501E-7</v>
      </c>
      <c r="I1014">
        <v>1.343E-3</v>
      </c>
      <c r="J1014" s="1">
        <v>-3.5031000000000002E-7</v>
      </c>
    </row>
    <row r="1015" spans="1:10" x14ac:dyDescent="0.25">
      <c r="A1015">
        <v>1.3423E-3</v>
      </c>
      <c r="B1015" s="1">
        <v>6.9624999999999998E-84</v>
      </c>
      <c r="C1015" s="1">
        <v>1.3037E-81</v>
      </c>
      <c r="D1015">
        <v>1.3423E-3</v>
      </c>
      <c r="E1015">
        <v>-1.0463E-3</v>
      </c>
      <c r="F1015">
        <v>-1.0472000000000001E-3</v>
      </c>
      <c r="G1015">
        <v>1.3441E-3</v>
      </c>
      <c r="H1015" s="1">
        <v>-1.7559E-7</v>
      </c>
      <c r="I1015">
        <v>1.3452E-3</v>
      </c>
      <c r="J1015" s="1">
        <v>-3.5147000000000001E-7</v>
      </c>
    </row>
    <row r="1016" spans="1:10" x14ac:dyDescent="0.25">
      <c r="A1016">
        <v>1.3446E-3</v>
      </c>
      <c r="B1016" s="1">
        <v>9.4966999999999994E-84</v>
      </c>
      <c r="C1016" s="1">
        <v>1.7752E-81</v>
      </c>
      <c r="D1016">
        <v>1.3446E-3</v>
      </c>
      <c r="E1016">
        <v>-1.0480000000000001E-3</v>
      </c>
      <c r="F1016">
        <v>-1.0489E-3</v>
      </c>
      <c r="G1016">
        <v>1.3464E-3</v>
      </c>
      <c r="H1016" s="1">
        <v>-1.7618000000000001E-7</v>
      </c>
      <c r="I1016">
        <v>1.3475E-3</v>
      </c>
      <c r="J1016" s="1">
        <v>-3.5264000000000001E-7</v>
      </c>
    </row>
    <row r="1017" spans="1:10" x14ac:dyDescent="0.25">
      <c r="A1017">
        <v>1.3468E-3</v>
      </c>
      <c r="B1017" s="1">
        <v>1.2947E-83</v>
      </c>
      <c r="C1017" s="1">
        <v>2.4161000000000001E-81</v>
      </c>
      <c r="D1017">
        <v>1.3468E-3</v>
      </c>
      <c r="E1017">
        <v>-1.0498E-3</v>
      </c>
      <c r="F1017">
        <v>-1.0506999999999999E-3</v>
      </c>
      <c r="G1017">
        <v>1.3485999999999999E-3</v>
      </c>
      <c r="H1017" s="1">
        <v>-1.7676E-7</v>
      </c>
      <c r="I1017">
        <v>1.3496999999999999E-3</v>
      </c>
      <c r="J1017" s="1">
        <v>-3.5381000000000002E-7</v>
      </c>
    </row>
    <row r="1018" spans="1:10" x14ac:dyDescent="0.25">
      <c r="A1018">
        <v>1.3489999999999999E-3</v>
      </c>
      <c r="B1018" s="1">
        <v>1.7640999999999999E-83</v>
      </c>
      <c r="C1018" s="1">
        <v>3.2866999999999999E-81</v>
      </c>
      <c r="D1018">
        <v>1.3489999999999999E-3</v>
      </c>
      <c r="E1018">
        <v>-1.0514999999999999E-3</v>
      </c>
      <c r="F1018">
        <v>-1.0524E-3</v>
      </c>
      <c r="G1018">
        <v>1.3508000000000001E-3</v>
      </c>
      <c r="H1018" s="1">
        <v>-1.7735000000000001E-7</v>
      </c>
      <c r="I1018">
        <v>1.3519999999999999E-3</v>
      </c>
      <c r="J1018" s="1">
        <v>-3.5498999999999998E-7</v>
      </c>
    </row>
    <row r="1019" spans="1:10" x14ac:dyDescent="0.25">
      <c r="A1019">
        <v>1.3512999999999999E-3</v>
      </c>
      <c r="B1019" s="1">
        <v>2.4025000000000001E-83</v>
      </c>
      <c r="C1019" s="1">
        <v>4.4686999999999996E-81</v>
      </c>
      <c r="D1019">
        <v>1.3512999999999999E-3</v>
      </c>
      <c r="E1019">
        <v>-1.0533000000000001E-3</v>
      </c>
      <c r="F1019">
        <v>-1.0541999999999999E-3</v>
      </c>
      <c r="G1019">
        <v>1.3531000000000001E-3</v>
      </c>
      <c r="H1019" s="1">
        <v>-1.7793999999999999E-7</v>
      </c>
      <c r="I1019">
        <v>1.3542000000000001E-3</v>
      </c>
      <c r="J1019" s="1">
        <v>-3.5616999999999999E-7</v>
      </c>
    </row>
    <row r="1020" spans="1:10" x14ac:dyDescent="0.25">
      <c r="A1020">
        <v>1.3535000000000001E-3</v>
      </c>
      <c r="B1020" s="1">
        <v>3.2702E-83</v>
      </c>
      <c r="C1020" s="1">
        <v>6.0727999999999996E-81</v>
      </c>
      <c r="D1020">
        <v>1.3535000000000001E-3</v>
      </c>
      <c r="E1020">
        <v>-1.0549999999999999E-3</v>
      </c>
      <c r="F1020">
        <v>-1.0559E-3</v>
      </c>
      <c r="G1020">
        <v>1.3553E-3</v>
      </c>
      <c r="H1020" s="1">
        <v>-1.7853E-7</v>
      </c>
      <c r="I1020">
        <v>1.3565000000000001E-3</v>
      </c>
      <c r="J1020" s="1">
        <v>-3.5735000000000001E-7</v>
      </c>
    </row>
    <row r="1021" spans="1:10" x14ac:dyDescent="0.25">
      <c r="A1021">
        <v>1.3558000000000001E-3</v>
      </c>
      <c r="B1021" s="1">
        <v>4.4490999999999997E-83</v>
      </c>
      <c r="C1021" s="1">
        <v>8.2482999999999997E-81</v>
      </c>
      <c r="D1021">
        <v>1.3558000000000001E-3</v>
      </c>
      <c r="E1021">
        <v>-1.0568000000000001E-3</v>
      </c>
      <c r="F1021">
        <v>-1.0577E-3</v>
      </c>
      <c r="G1021">
        <v>1.3576E-3</v>
      </c>
      <c r="H1021" s="1">
        <v>-1.7912000000000001E-7</v>
      </c>
      <c r="I1021">
        <v>1.3587E-3</v>
      </c>
      <c r="J1021" s="1">
        <v>-3.5853999999999998E-7</v>
      </c>
    </row>
    <row r="1022" spans="1:10" x14ac:dyDescent="0.25">
      <c r="A1022">
        <v>1.358E-3</v>
      </c>
      <c r="B1022" s="1">
        <v>6.0499000000000001E-83</v>
      </c>
      <c r="C1022" s="1">
        <v>1.1198E-80</v>
      </c>
      <c r="D1022">
        <v>1.358E-3</v>
      </c>
      <c r="E1022">
        <v>-1.0585E-3</v>
      </c>
      <c r="F1022">
        <v>-1.0594000000000001E-3</v>
      </c>
      <c r="G1022">
        <v>1.3599E-3</v>
      </c>
      <c r="H1022" s="1">
        <v>-1.7972E-7</v>
      </c>
      <c r="I1022">
        <v>1.361E-3</v>
      </c>
      <c r="J1022" s="1">
        <v>-3.5973000000000001E-7</v>
      </c>
    </row>
    <row r="1023" spans="1:10" x14ac:dyDescent="0.25">
      <c r="A1023">
        <v>1.3603000000000001E-3</v>
      </c>
      <c r="B1023" s="1">
        <v>8.2225000000000006E-83</v>
      </c>
      <c r="C1023" s="1">
        <v>1.5194E-80</v>
      </c>
      <c r="D1023">
        <v>1.3603000000000001E-3</v>
      </c>
      <c r="E1023">
        <v>-1.0602999999999999E-3</v>
      </c>
      <c r="F1023">
        <v>-1.0612E-3</v>
      </c>
      <c r="G1023">
        <v>1.3621E-3</v>
      </c>
      <c r="H1023" s="1">
        <v>-1.8031999999999999E-7</v>
      </c>
      <c r="I1023">
        <v>1.3632E-3</v>
      </c>
      <c r="J1023" s="1">
        <v>-3.6092999999999999E-7</v>
      </c>
    </row>
    <row r="1024" spans="1:10" x14ac:dyDescent="0.25">
      <c r="A1024">
        <v>1.3625E-3</v>
      </c>
      <c r="B1024" s="1">
        <v>1.117E-82</v>
      </c>
      <c r="C1024" s="1">
        <v>2.0605999999999999E-80</v>
      </c>
      <c r="D1024">
        <v>1.3625E-3</v>
      </c>
      <c r="E1024">
        <v>-1.062E-3</v>
      </c>
      <c r="F1024">
        <v>-1.0629999999999999E-3</v>
      </c>
      <c r="G1024">
        <v>1.3644E-3</v>
      </c>
      <c r="H1024" s="1">
        <v>-1.8092000000000001E-7</v>
      </c>
      <c r="I1024">
        <v>1.3655E-3</v>
      </c>
      <c r="J1024" s="1">
        <v>-3.6212999999999997E-7</v>
      </c>
    </row>
    <row r="1025" spans="1:10" x14ac:dyDescent="0.25">
      <c r="A1025">
        <v>1.3648E-3</v>
      </c>
      <c r="B1025" s="1">
        <v>1.5166000000000001E-82</v>
      </c>
      <c r="C1025" s="1">
        <v>2.7930999999999998E-80</v>
      </c>
      <c r="D1025">
        <v>1.3648E-3</v>
      </c>
      <c r="E1025">
        <v>-1.0637999999999999E-3</v>
      </c>
      <c r="F1025">
        <v>-1.0647E-3</v>
      </c>
      <c r="G1025">
        <v>1.3665999999999999E-3</v>
      </c>
      <c r="H1025" s="1">
        <v>-1.8152E-7</v>
      </c>
      <c r="I1025">
        <v>1.3678E-3</v>
      </c>
      <c r="J1025" s="1">
        <v>-3.6333000000000001E-7</v>
      </c>
    </row>
    <row r="1026" spans="1:10" x14ac:dyDescent="0.25">
      <c r="A1026">
        <v>1.3669999999999999E-3</v>
      </c>
      <c r="B1026" s="1">
        <v>2.0581E-82</v>
      </c>
      <c r="C1026" s="1">
        <v>3.7841999999999997E-80</v>
      </c>
      <c r="D1026">
        <v>1.3669999999999999E-3</v>
      </c>
      <c r="E1026">
        <v>-1.0656000000000001E-3</v>
      </c>
      <c r="F1026">
        <v>-1.0665E-3</v>
      </c>
      <c r="G1026">
        <v>1.3688999999999999E-3</v>
      </c>
      <c r="H1026" s="1">
        <v>-1.8211999999999999E-7</v>
      </c>
      <c r="I1026">
        <v>1.3701E-3</v>
      </c>
      <c r="J1026" s="1">
        <v>-3.6454000000000001E-7</v>
      </c>
    </row>
    <row r="1027" spans="1:10" x14ac:dyDescent="0.25">
      <c r="A1027">
        <v>1.3692999999999999E-3</v>
      </c>
      <c r="B1027" s="1">
        <v>2.7914999999999998E-82</v>
      </c>
      <c r="C1027" s="1">
        <v>5.1243000000000002E-80</v>
      </c>
      <c r="D1027">
        <v>1.3692999999999999E-3</v>
      </c>
      <c r="E1027">
        <v>-1.0673E-3</v>
      </c>
      <c r="F1027">
        <v>-1.0682999999999999E-3</v>
      </c>
      <c r="G1027">
        <v>1.3711999999999999E-3</v>
      </c>
      <c r="H1027" s="1">
        <v>-1.8273E-7</v>
      </c>
      <c r="I1027">
        <v>1.3722999999999999E-3</v>
      </c>
      <c r="J1027" s="1">
        <v>-3.6575E-7</v>
      </c>
    </row>
    <row r="1028" spans="1:10" x14ac:dyDescent="0.25">
      <c r="A1028">
        <v>1.3715999999999999E-3</v>
      </c>
      <c r="B1028" s="1">
        <v>3.7844000000000002E-82</v>
      </c>
      <c r="C1028" s="1">
        <v>6.9355000000000001E-80</v>
      </c>
      <c r="D1028">
        <v>1.3715999999999999E-3</v>
      </c>
      <c r="E1028">
        <v>-1.0690999999999999E-3</v>
      </c>
      <c r="F1028">
        <v>-1.07E-3</v>
      </c>
      <c r="G1028">
        <v>1.3734999999999999E-3</v>
      </c>
      <c r="H1028" s="1">
        <v>-1.8334E-7</v>
      </c>
      <c r="I1028">
        <v>1.3745999999999999E-3</v>
      </c>
      <c r="J1028" s="1">
        <v>-3.6697000000000001E-7</v>
      </c>
    </row>
    <row r="1029" spans="1:10" x14ac:dyDescent="0.25">
      <c r="A1029">
        <v>1.3738999999999999E-3</v>
      </c>
      <c r="B1029" s="1">
        <v>5.1279000000000001E-82</v>
      </c>
      <c r="C1029" s="1">
        <v>9.3821999999999995E-80</v>
      </c>
      <c r="D1029">
        <v>1.3738999999999999E-3</v>
      </c>
      <c r="E1029">
        <v>-1.0709000000000001E-3</v>
      </c>
      <c r="F1029">
        <v>-1.0717999999999999E-3</v>
      </c>
      <c r="G1029">
        <v>1.3757999999999999E-3</v>
      </c>
      <c r="H1029" s="1">
        <v>-1.8395E-7</v>
      </c>
      <c r="I1029">
        <v>1.3768999999999999E-3</v>
      </c>
      <c r="J1029" s="1">
        <v>-3.6819000000000002E-7</v>
      </c>
    </row>
    <row r="1030" spans="1:10" x14ac:dyDescent="0.25">
      <c r="A1030">
        <v>1.3760999999999999E-3</v>
      </c>
      <c r="B1030" s="1">
        <v>6.9448999999999996E-82</v>
      </c>
      <c r="C1030" s="1">
        <v>1.2686E-79</v>
      </c>
      <c r="D1030">
        <v>1.3760999999999999E-3</v>
      </c>
      <c r="E1030">
        <v>-1.0727E-3</v>
      </c>
      <c r="F1030">
        <v>-1.0736000000000001E-3</v>
      </c>
      <c r="G1030">
        <v>1.3780000000000001E-3</v>
      </c>
      <c r="H1030" s="1">
        <v>-1.8456000000000001E-7</v>
      </c>
      <c r="I1030">
        <v>1.3791999999999999E-3</v>
      </c>
      <c r="J1030" s="1">
        <v>-3.6941000000000002E-7</v>
      </c>
    </row>
    <row r="1031" spans="1:10" x14ac:dyDescent="0.25">
      <c r="A1031">
        <v>1.3783999999999999E-3</v>
      </c>
      <c r="B1031" s="1">
        <v>9.4009999999999997E-82</v>
      </c>
      <c r="C1031" s="1">
        <v>1.7144E-79</v>
      </c>
      <c r="D1031">
        <v>1.3783999999999999E-3</v>
      </c>
      <c r="E1031">
        <v>-1.0744999999999999E-3</v>
      </c>
      <c r="F1031">
        <v>-1.0754E-3</v>
      </c>
      <c r="G1031">
        <v>1.3803000000000001E-3</v>
      </c>
      <c r="H1031" s="1">
        <v>-1.8517000000000001E-7</v>
      </c>
      <c r="I1031">
        <v>1.3814999999999999E-3</v>
      </c>
      <c r="J1031" s="1">
        <v>-3.7063999999999999E-7</v>
      </c>
    </row>
    <row r="1032" spans="1:10" x14ac:dyDescent="0.25">
      <c r="A1032">
        <v>1.3806999999999999E-3</v>
      </c>
      <c r="B1032" s="1">
        <v>1.2719E-81</v>
      </c>
      <c r="C1032" s="1">
        <v>2.3156999999999999E-79</v>
      </c>
      <c r="D1032">
        <v>1.3806999999999999E-3</v>
      </c>
      <c r="E1032">
        <v>-1.0762E-3</v>
      </c>
      <c r="F1032">
        <v>-1.0771999999999999E-3</v>
      </c>
      <c r="G1032">
        <v>1.3826000000000001E-3</v>
      </c>
      <c r="H1032" s="1">
        <v>-1.8579E-7</v>
      </c>
      <c r="I1032">
        <v>1.3837999999999999E-3</v>
      </c>
      <c r="J1032" s="1">
        <v>-3.7187000000000001E-7</v>
      </c>
    </row>
    <row r="1033" spans="1:10" x14ac:dyDescent="0.25">
      <c r="A1033">
        <v>1.3829999999999999E-3</v>
      </c>
      <c r="B1033" s="1">
        <v>1.7201E-81</v>
      </c>
      <c r="C1033" s="1">
        <v>3.1264000000000001E-79</v>
      </c>
      <c r="D1033">
        <v>1.3829999999999999E-3</v>
      </c>
      <c r="E1033">
        <v>-1.078E-3</v>
      </c>
      <c r="F1033">
        <v>-1.0790000000000001E-3</v>
      </c>
      <c r="G1033">
        <v>1.3849000000000001E-3</v>
      </c>
      <c r="H1033" s="1">
        <v>-1.8641000000000001E-7</v>
      </c>
      <c r="I1033">
        <v>1.3860999999999999E-3</v>
      </c>
      <c r="J1033" s="1">
        <v>-3.7310999999999998E-7</v>
      </c>
    </row>
    <row r="1034" spans="1:10" x14ac:dyDescent="0.25">
      <c r="A1034">
        <v>1.3852999999999999E-3</v>
      </c>
      <c r="B1034" s="1">
        <v>2.3249000000000001E-81</v>
      </c>
      <c r="C1034" s="1">
        <v>4.2186999999999998E-79</v>
      </c>
      <c r="D1034">
        <v>1.3852999999999999E-3</v>
      </c>
      <c r="E1034">
        <v>-1.0797999999999999E-3</v>
      </c>
      <c r="F1034">
        <v>-1.0808E-3</v>
      </c>
      <c r="G1034">
        <v>1.3872000000000001E-3</v>
      </c>
      <c r="H1034" s="1">
        <v>-1.8703E-7</v>
      </c>
      <c r="I1034">
        <v>1.3883999999999999E-3</v>
      </c>
      <c r="J1034" s="1">
        <v>-3.7435000000000001E-7</v>
      </c>
    </row>
    <row r="1035" spans="1:10" x14ac:dyDescent="0.25">
      <c r="A1035">
        <v>1.3875999999999999E-3</v>
      </c>
      <c r="B1035" s="1">
        <v>3.1407999999999998E-81</v>
      </c>
      <c r="C1035" s="1">
        <v>5.6899999999999996E-79</v>
      </c>
      <c r="D1035">
        <v>1.3875999999999999E-3</v>
      </c>
      <c r="E1035">
        <v>-1.0816000000000001E-3</v>
      </c>
      <c r="F1035">
        <v>-1.0826E-3</v>
      </c>
      <c r="G1035">
        <v>1.3894999999999999E-3</v>
      </c>
      <c r="H1035" s="1">
        <v>-1.8764999999999999E-7</v>
      </c>
      <c r="I1035">
        <v>1.3906999999999999E-3</v>
      </c>
      <c r="J1035" s="1">
        <v>-3.7558999999999999E-7</v>
      </c>
    </row>
    <row r="1036" spans="1:10" x14ac:dyDescent="0.25">
      <c r="A1036">
        <v>1.3898999999999999E-3</v>
      </c>
      <c r="B1036" s="1">
        <v>4.2411000000000001E-81</v>
      </c>
      <c r="C1036" s="1">
        <v>7.6704999999999994E-79</v>
      </c>
      <c r="D1036">
        <v>1.3898999999999999E-3</v>
      </c>
      <c r="E1036">
        <v>-1.0834E-3</v>
      </c>
      <c r="F1036">
        <v>-1.0843999999999999E-3</v>
      </c>
      <c r="G1036">
        <v>1.3919E-3</v>
      </c>
      <c r="H1036" s="1">
        <v>-1.8827E-7</v>
      </c>
      <c r="I1036">
        <v>1.3929999999999999E-3</v>
      </c>
      <c r="J1036" s="1">
        <v>-3.7683999999999998E-7</v>
      </c>
    </row>
    <row r="1037" spans="1:10" x14ac:dyDescent="0.25">
      <c r="A1037">
        <v>1.3921999999999999E-3</v>
      </c>
      <c r="B1037" s="1">
        <v>5.7239000000000004E-81</v>
      </c>
      <c r="C1037" s="1">
        <v>1.0335E-78</v>
      </c>
      <c r="D1037">
        <v>1.3921999999999999E-3</v>
      </c>
      <c r="E1037">
        <v>-1.0851999999999999E-3</v>
      </c>
      <c r="F1037">
        <v>-1.0862000000000001E-3</v>
      </c>
      <c r="G1037">
        <v>1.3942E-3</v>
      </c>
      <c r="H1037" s="1">
        <v>-1.889E-7</v>
      </c>
      <c r="I1037">
        <v>1.3952999999999999E-3</v>
      </c>
      <c r="J1037" s="1">
        <v>-3.7809000000000002E-7</v>
      </c>
    </row>
    <row r="1038" spans="1:10" x14ac:dyDescent="0.25">
      <c r="A1038">
        <v>1.3944999999999999E-3</v>
      </c>
      <c r="B1038" s="1">
        <v>7.7211999999999996E-81</v>
      </c>
      <c r="C1038" s="1">
        <v>1.3919E-78</v>
      </c>
      <c r="D1038">
        <v>1.3944999999999999E-3</v>
      </c>
      <c r="E1038">
        <v>-1.0870000000000001E-3</v>
      </c>
      <c r="F1038">
        <v>-1.088E-3</v>
      </c>
      <c r="G1038">
        <v>1.3965E-3</v>
      </c>
      <c r="H1038" s="1">
        <v>-1.8953E-7</v>
      </c>
      <c r="I1038">
        <v>1.3975999999999999E-3</v>
      </c>
      <c r="J1038" s="1">
        <v>-3.7935000000000002E-7</v>
      </c>
    </row>
    <row r="1039" spans="1:10" x14ac:dyDescent="0.25">
      <c r="A1039">
        <v>1.3969E-3</v>
      </c>
      <c r="B1039" s="1">
        <v>1.0411000000000001E-80</v>
      </c>
      <c r="C1039" s="1">
        <v>1.8735999999999999E-78</v>
      </c>
      <c r="D1039">
        <v>1.3969E-3</v>
      </c>
      <c r="E1039">
        <v>-1.0888E-3</v>
      </c>
      <c r="F1039">
        <v>-1.0897999999999999E-3</v>
      </c>
      <c r="G1039">
        <v>1.3988E-3</v>
      </c>
      <c r="H1039" s="1">
        <v>-1.9016E-7</v>
      </c>
      <c r="I1039">
        <v>1.4E-3</v>
      </c>
      <c r="J1039" s="1">
        <v>-3.8061000000000002E-7</v>
      </c>
    </row>
    <row r="1040" spans="1:10" x14ac:dyDescent="0.25">
      <c r="A1040">
        <v>1.3992E-3</v>
      </c>
      <c r="B1040" s="1">
        <v>1.4029E-80</v>
      </c>
      <c r="C1040" s="1">
        <v>2.5206999999999999E-78</v>
      </c>
      <c r="D1040">
        <v>1.3992E-3</v>
      </c>
      <c r="E1040">
        <v>-1.0905999999999999E-3</v>
      </c>
      <c r="F1040">
        <v>-1.0916000000000001E-3</v>
      </c>
      <c r="G1040">
        <v>1.4011E-3</v>
      </c>
      <c r="H1040" s="1">
        <v>-1.9079E-7</v>
      </c>
      <c r="I1040">
        <v>1.4023E-3</v>
      </c>
      <c r="J1040" s="1">
        <v>-3.8187999999999998E-7</v>
      </c>
    </row>
    <row r="1041" spans="1:10" x14ac:dyDescent="0.25">
      <c r="A1041">
        <v>1.4015E-3</v>
      </c>
      <c r="B1041" s="1">
        <v>1.8897000000000001E-80</v>
      </c>
      <c r="C1041" s="1">
        <v>3.3897000000000002E-78</v>
      </c>
      <c r="D1041">
        <v>1.4015E-3</v>
      </c>
      <c r="E1041">
        <v>-1.0924999999999999E-3</v>
      </c>
      <c r="F1041">
        <v>-1.0934E-3</v>
      </c>
      <c r="G1041">
        <v>1.4035E-3</v>
      </c>
      <c r="H1041" s="1">
        <v>-1.9142E-7</v>
      </c>
      <c r="I1041">
        <v>1.4046E-3</v>
      </c>
      <c r="J1041" s="1">
        <v>-3.8314999999999999E-7</v>
      </c>
    </row>
    <row r="1042" spans="1:10" x14ac:dyDescent="0.25">
      <c r="A1042">
        <v>1.4038E-3</v>
      </c>
      <c r="B1042" s="1">
        <v>2.5440999999999999E-80</v>
      </c>
      <c r="C1042" s="1">
        <v>4.5561000000000003E-78</v>
      </c>
      <c r="D1042">
        <v>1.4038E-3</v>
      </c>
      <c r="E1042">
        <v>-1.0943000000000001E-3</v>
      </c>
      <c r="F1042">
        <v>-1.0951999999999999E-3</v>
      </c>
      <c r="G1042">
        <v>1.4058E-3</v>
      </c>
      <c r="H1042" s="1">
        <v>-1.9205999999999999E-7</v>
      </c>
      <c r="I1042">
        <v>1.407E-3</v>
      </c>
      <c r="J1042" s="1">
        <v>-3.8442E-7</v>
      </c>
    </row>
    <row r="1043" spans="1:10" x14ac:dyDescent="0.25">
      <c r="A1043">
        <v>1.4062E-3</v>
      </c>
      <c r="B1043" s="1">
        <v>3.4234999999999998E-80</v>
      </c>
      <c r="C1043" s="1">
        <v>6.1206999999999997E-78</v>
      </c>
      <c r="D1043">
        <v>1.4062E-3</v>
      </c>
      <c r="E1043">
        <v>-1.0961E-3</v>
      </c>
      <c r="F1043">
        <v>-1.0970999999999999E-3</v>
      </c>
      <c r="G1043">
        <v>1.4081E-3</v>
      </c>
      <c r="H1043" s="1">
        <v>-1.927E-7</v>
      </c>
      <c r="I1043">
        <v>1.4093E-3</v>
      </c>
      <c r="J1043" s="1">
        <v>-3.8570000000000002E-7</v>
      </c>
    </row>
    <row r="1044" spans="1:10" x14ac:dyDescent="0.25">
      <c r="A1044">
        <v>1.4085E-3</v>
      </c>
      <c r="B1044" s="1">
        <v>4.6045999999999999E-80</v>
      </c>
      <c r="C1044" s="1">
        <v>8.2186999999999997E-78</v>
      </c>
      <c r="D1044">
        <v>1.4085E-3</v>
      </c>
      <c r="E1044">
        <v>-1.0979E-3</v>
      </c>
      <c r="F1044">
        <v>-1.0989000000000001E-3</v>
      </c>
      <c r="G1044">
        <v>1.4105000000000001E-3</v>
      </c>
      <c r="H1044" s="1">
        <v>-1.9334000000000001E-7</v>
      </c>
      <c r="I1044">
        <v>1.4116000000000001E-3</v>
      </c>
      <c r="J1044" s="1">
        <v>-3.8697999999999999E-7</v>
      </c>
    </row>
    <row r="1045" spans="1:10" x14ac:dyDescent="0.25">
      <c r="A1045">
        <v>1.4108E-3</v>
      </c>
      <c r="B1045" s="1">
        <v>6.1901E-80</v>
      </c>
      <c r="C1045" s="1">
        <v>1.1030000000000001E-77</v>
      </c>
      <c r="D1045">
        <v>1.4108E-3</v>
      </c>
      <c r="E1045">
        <v>-1.0996999999999999E-3</v>
      </c>
      <c r="F1045">
        <v>-1.1007E-3</v>
      </c>
      <c r="G1045">
        <v>1.4128000000000001E-3</v>
      </c>
      <c r="H1045" s="1">
        <v>-1.9397999999999999E-7</v>
      </c>
      <c r="I1045">
        <v>1.4139999999999999E-3</v>
      </c>
      <c r="J1045" s="1">
        <v>-3.8827000000000002E-7</v>
      </c>
    </row>
    <row r="1046" spans="1:10" x14ac:dyDescent="0.25">
      <c r="A1046">
        <v>1.4132000000000001E-3</v>
      </c>
      <c r="B1046" s="1">
        <v>8.3175E-80</v>
      </c>
      <c r="C1046" s="1">
        <v>1.4797E-77</v>
      </c>
      <c r="D1046">
        <v>1.4132000000000001E-3</v>
      </c>
      <c r="E1046">
        <v>-1.1016000000000001E-3</v>
      </c>
      <c r="F1046">
        <v>-1.1025E-3</v>
      </c>
      <c r="G1046">
        <v>1.4151999999999999E-3</v>
      </c>
      <c r="H1046" s="1">
        <v>-1.9462999999999999E-7</v>
      </c>
      <c r="I1046">
        <v>1.4162999999999999E-3</v>
      </c>
      <c r="J1046" s="1">
        <v>-3.8956E-7</v>
      </c>
    </row>
    <row r="1047" spans="1:10" x14ac:dyDescent="0.25">
      <c r="A1047">
        <v>1.4155000000000001E-3</v>
      </c>
      <c r="B1047" s="1">
        <v>1.1171E-79</v>
      </c>
      <c r="C1047" s="1">
        <v>1.984E-77</v>
      </c>
      <c r="D1047">
        <v>1.4155000000000001E-3</v>
      </c>
      <c r="E1047">
        <v>-1.1034E-3</v>
      </c>
      <c r="F1047">
        <v>-1.1044E-3</v>
      </c>
      <c r="G1047">
        <v>1.4174999999999999E-3</v>
      </c>
      <c r="H1047" s="1">
        <v>-1.9527E-7</v>
      </c>
      <c r="I1047">
        <v>1.4187E-3</v>
      </c>
      <c r="J1047" s="1">
        <v>-3.9084999999999998E-7</v>
      </c>
    </row>
    <row r="1048" spans="1:10" x14ac:dyDescent="0.25">
      <c r="A1048">
        <v>1.4178999999999999E-3</v>
      </c>
      <c r="B1048" s="1">
        <v>1.4995000000000001E-79</v>
      </c>
      <c r="C1048" s="1">
        <v>2.6587999999999998E-77</v>
      </c>
      <c r="D1048">
        <v>1.4178999999999999E-3</v>
      </c>
      <c r="E1048">
        <v>-1.1052E-3</v>
      </c>
      <c r="F1048">
        <v>-1.1061999999999999E-3</v>
      </c>
      <c r="G1048">
        <v>1.4199E-3</v>
      </c>
      <c r="H1048" s="1">
        <v>-1.9592E-7</v>
      </c>
      <c r="I1048">
        <v>1.4211E-3</v>
      </c>
      <c r="J1048" s="1">
        <v>-3.9214999999999997E-7</v>
      </c>
    </row>
    <row r="1049" spans="1:10" x14ac:dyDescent="0.25">
      <c r="A1049">
        <v>1.4201999999999999E-3</v>
      </c>
      <c r="B1049" s="1">
        <v>2.0118999999999999E-79</v>
      </c>
      <c r="C1049" s="1">
        <v>3.5614999999999998E-77</v>
      </c>
      <c r="D1049">
        <v>1.4201999999999999E-3</v>
      </c>
      <c r="E1049">
        <v>-1.1071E-3</v>
      </c>
      <c r="F1049">
        <v>-1.108E-3</v>
      </c>
      <c r="G1049">
        <v>1.4222E-3</v>
      </c>
      <c r="H1049" s="1">
        <v>-1.9658E-7</v>
      </c>
      <c r="I1049">
        <v>1.4234E-3</v>
      </c>
      <c r="J1049" s="1">
        <v>-3.9345000000000002E-7</v>
      </c>
    </row>
    <row r="1050" spans="1:10" x14ac:dyDescent="0.25">
      <c r="A1050">
        <v>1.4226E-3</v>
      </c>
      <c r="B1050" s="1">
        <v>2.6980999999999999E-79</v>
      </c>
      <c r="C1050" s="1">
        <v>4.7684000000000003E-77</v>
      </c>
      <c r="D1050">
        <v>1.4226E-3</v>
      </c>
      <c r="E1050">
        <v>-1.1088999999999999E-3</v>
      </c>
      <c r="F1050">
        <v>-1.1099E-3</v>
      </c>
      <c r="G1050">
        <v>1.4246E-3</v>
      </c>
      <c r="H1050" s="1">
        <v>-1.9723E-7</v>
      </c>
      <c r="I1050">
        <v>1.4258000000000001E-3</v>
      </c>
      <c r="J1050" s="1">
        <v>-3.9476000000000002E-7</v>
      </c>
    </row>
    <row r="1051" spans="1:10" x14ac:dyDescent="0.25">
      <c r="A1051">
        <v>1.4249E-3</v>
      </c>
      <c r="B1051" s="1">
        <v>3.6166000000000001E-79</v>
      </c>
      <c r="C1051" s="1">
        <v>6.3810000000000003E-77</v>
      </c>
      <c r="D1051">
        <v>1.4249E-3</v>
      </c>
      <c r="E1051">
        <v>-1.1107000000000001E-3</v>
      </c>
      <c r="F1051">
        <v>-1.1117E-3</v>
      </c>
      <c r="G1051">
        <v>1.4270000000000001E-3</v>
      </c>
      <c r="H1051" s="1">
        <v>-1.9788E-7</v>
      </c>
      <c r="I1051">
        <v>1.4281999999999999E-3</v>
      </c>
      <c r="J1051" s="1">
        <v>-3.9607000000000003E-7</v>
      </c>
    </row>
    <row r="1052" spans="1:10" x14ac:dyDescent="0.25">
      <c r="A1052">
        <v>1.4273000000000001E-3</v>
      </c>
      <c r="B1052" s="1">
        <v>4.8452999999999998E-79</v>
      </c>
      <c r="C1052" s="1">
        <v>8.5349999999999994E-77</v>
      </c>
      <c r="D1052">
        <v>1.4273000000000001E-3</v>
      </c>
      <c r="E1052">
        <v>-1.1126E-3</v>
      </c>
      <c r="F1052">
        <v>-1.1136E-3</v>
      </c>
      <c r="G1052">
        <v>1.4293000000000001E-3</v>
      </c>
      <c r="H1052" s="1">
        <v>-1.9854E-7</v>
      </c>
      <c r="I1052">
        <v>1.4304999999999999E-3</v>
      </c>
      <c r="J1052" s="1">
        <v>-3.9738999999999999E-7</v>
      </c>
    </row>
    <row r="1053" spans="1:10" x14ac:dyDescent="0.25">
      <c r="A1053">
        <v>1.4296999999999999E-3</v>
      </c>
      <c r="B1053" s="1">
        <v>6.4885000000000002E-79</v>
      </c>
      <c r="C1053" s="1">
        <v>1.1411000000000001E-76</v>
      </c>
      <c r="D1053">
        <v>1.4296999999999999E-3</v>
      </c>
      <c r="E1053">
        <v>-1.1144E-3</v>
      </c>
      <c r="F1053">
        <v>-1.1153999999999999E-3</v>
      </c>
      <c r="G1053">
        <v>1.4316999999999999E-3</v>
      </c>
      <c r="H1053" s="1">
        <v>-1.9920000000000001E-7</v>
      </c>
      <c r="I1053">
        <v>1.4329E-3</v>
      </c>
      <c r="J1053" s="1">
        <v>-3.9871E-7</v>
      </c>
    </row>
    <row r="1054" spans="1:10" x14ac:dyDescent="0.25">
      <c r="A1054">
        <v>1.4321E-3</v>
      </c>
      <c r="B1054" s="1">
        <v>8.6847999999999995E-79</v>
      </c>
      <c r="C1054" s="1">
        <v>1.5248E-76</v>
      </c>
      <c r="D1054">
        <v>1.4321E-3</v>
      </c>
      <c r="E1054">
        <v>-1.1163E-3</v>
      </c>
      <c r="F1054">
        <v>-1.1173000000000001E-3</v>
      </c>
      <c r="G1054">
        <v>1.4341E-3</v>
      </c>
      <c r="H1054" s="1">
        <v>-1.9987E-7</v>
      </c>
      <c r="I1054">
        <v>1.4353E-3</v>
      </c>
      <c r="J1054" s="1">
        <v>-4.0003999999999997E-7</v>
      </c>
    </row>
    <row r="1055" spans="1:10" x14ac:dyDescent="0.25">
      <c r="A1055">
        <v>1.4344E-3</v>
      </c>
      <c r="B1055" s="1">
        <v>1.1619000000000001E-78</v>
      </c>
      <c r="C1055" s="1">
        <v>2.0364999999999999E-76</v>
      </c>
      <c r="D1055">
        <v>1.4344E-3</v>
      </c>
      <c r="E1055">
        <v>-1.1180999999999999E-3</v>
      </c>
      <c r="F1055">
        <v>-1.1192000000000001E-3</v>
      </c>
      <c r="G1055">
        <v>1.4365000000000001E-3</v>
      </c>
      <c r="H1055" s="1">
        <v>-2.0053000000000001E-7</v>
      </c>
      <c r="I1055">
        <v>1.4377000000000001E-3</v>
      </c>
      <c r="J1055" s="1">
        <v>-4.0137E-7</v>
      </c>
    </row>
    <row r="1056" spans="1:10" x14ac:dyDescent="0.25">
      <c r="A1056">
        <v>1.4368E-3</v>
      </c>
      <c r="B1056" s="1">
        <v>1.5537E-78</v>
      </c>
      <c r="C1056" s="1">
        <v>2.7187999999999999E-76</v>
      </c>
      <c r="D1056">
        <v>1.4368E-3</v>
      </c>
      <c r="E1056">
        <v>-1.1199999999999999E-3</v>
      </c>
      <c r="F1056">
        <v>-1.121E-3</v>
      </c>
      <c r="G1056">
        <v>1.4388999999999999E-3</v>
      </c>
      <c r="H1056" s="1">
        <v>-2.012E-7</v>
      </c>
      <c r="I1056">
        <v>1.4400999999999999E-3</v>
      </c>
      <c r="J1056" s="1">
        <v>-4.0270000000000003E-7</v>
      </c>
    </row>
    <row r="1057" spans="1:10" x14ac:dyDescent="0.25">
      <c r="A1057">
        <v>1.4392000000000001E-3</v>
      </c>
      <c r="B1057" s="1">
        <v>2.0765000000000001E-78</v>
      </c>
      <c r="C1057" s="1">
        <v>3.6278000000000001E-76</v>
      </c>
      <c r="D1057">
        <v>1.4392000000000001E-3</v>
      </c>
      <c r="E1057">
        <v>-1.1218999999999999E-3</v>
      </c>
      <c r="F1057">
        <v>-1.1229E-3</v>
      </c>
      <c r="G1057">
        <v>1.4413E-3</v>
      </c>
      <c r="H1057" s="1">
        <v>-2.0186999999999999E-7</v>
      </c>
      <c r="I1057">
        <v>1.4425E-3</v>
      </c>
      <c r="J1057" s="1">
        <v>-4.0404000000000001E-7</v>
      </c>
    </row>
    <row r="1058" spans="1:10" x14ac:dyDescent="0.25">
      <c r="A1058">
        <v>1.4415999999999999E-3</v>
      </c>
      <c r="B1058" s="1">
        <v>2.7741000000000001E-78</v>
      </c>
      <c r="C1058" s="1">
        <v>4.8384E-76</v>
      </c>
      <c r="D1058">
        <v>1.4415999999999999E-3</v>
      </c>
      <c r="E1058">
        <v>-1.1237E-3</v>
      </c>
      <c r="F1058">
        <v>-1.1247E-3</v>
      </c>
      <c r="G1058">
        <v>1.4437E-3</v>
      </c>
      <c r="H1058" s="1">
        <v>-2.0254000000000001E-7</v>
      </c>
      <c r="I1058">
        <v>1.4449E-3</v>
      </c>
      <c r="J1058" s="1">
        <v>-4.0537999999999999E-7</v>
      </c>
    </row>
    <row r="1059" spans="1:10" x14ac:dyDescent="0.25">
      <c r="A1059">
        <v>1.444E-3</v>
      </c>
      <c r="B1059" s="1">
        <v>3.7041999999999999E-78</v>
      </c>
      <c r="C1059" s="1">
        <v>6.4499999999999999E-76</v>
      </c>
      <c r="D1059">
        <v>1.444E-3</v>
      </c>
      <c r="E1059">
        <v>-1.1256E-3</v>
      </c>
      <c r="F1059">
        <v>-1.1266E-3</v>
      </c>
      <c r="G1059">
        <v>1.4461000000000001E-3</v>
      </c>
      <c r="H1059" s="1">
        <v>-2.0321E-7</v>
      </c>
      <c r="I1059">
        <v>1.4473000000000001E-3</v>
      </c>
      <c r="J1059" s="1">
        <v>-4.0672999999999999E-7</v>
      </c>
    </row>
    <row r="1060" spans="1:10" x14ac:dyDescent="0.25">
      <c r="A1060">
        <v>1.4464E-3</v>
      </c>
      <c r="B1060" s="1">
        <v>4.9437999999999997E-78</v>
      </c>
      <c r="C1060" s="1">
        <v>8.5941999999999998E-76</v>
      </c>
      <c r="D1060">
        <v>1.4464E-3</v>
      </c>
      <c r="E1060">
        <v>-1.1275E-3</v>
      </c>
      <c r="F1060">
        <v>-1.1284999999999999E-3</v>
      </c>
      <c r="G1060">
        <v>1.4484999999999999E-3</v>
      </c>
      <c r="H1060" s="1">
        <v>-2.0389000000000001E-7</v>
      </c>
      <c r="I1060">
        <v>1.4496999999999999E-3</v>
      </c>
      <c r="J1060" s="1">
        <v>-4.0807999999999999E-7</v>
      </c>
    </row>
    <row r="1061" spans="1:10" x14ac:dyDescent="0.25">
      <c r="A1061">
        <v>1.4488000000000001E-3</v>
      </c>
      <c r="B1061" s="1">
        <v>6.5949999999999999E-78</v>
      </c>
      <c r="C1061" s="1">
        <v>1.1446000000000001E-75</v>
      </c>
      <c r="D1061">
        <v>1.4488000000000001E-3</v>
      </c>
      <c r="E1061">
        <v>-1.1293E-3</v>
      </c>
      <c r="F1061">
        <v>-1.1303999999999999E-3</v>
      </c>
      <c r="G1061">
        <v>1.4509E-3</v>
      </c>
      <c r="H1061" s="1">
        <v>-2.0456E-7</v>
      </c>
      <c r="I1061">
        <v>1.4521E-3</v>
      </c>
      <c r="J1061" s="1">
        <v>-4.0943999999999999E-7</v>
      </c>
    </row>
    <row r="1062" spans="1:10" x14ac:dyDescent="0.25">
      <c r="A1062">
        <v>1.4511999999999999E-3</v>
      </c>
      <c r="B1062" s="1">
        <v>8.7936000000000003E-78</v>
      </c>
      <c r="C1062" s="1">
        <v>1.5236E-75</v>
      </c>
      <c r="D1062">
        <v>1.4511999999999999E-3</v>
      </c>
      <c r="E1062">
        <v>-1.1312E-3</v>
      </c>
      <c r="F1062">
        <v>-1.1322999999999999E-3</v>
      </c>
      <c r="G1062">
        <v>1.4533E-3</v>
      </c>
      <c r="H1062" s="1">
        <v>-2.0524999999999999E-7</v>
      </c>
      <c r="I1062">
        <v>1.4545000000000001E-3</v>
      </c>
      <c r="J1062" s="1">
        <v>-4.108E-7</v>
      </c>
    </row>
    <row r="1063" spans="1:10" x14ac:dyDescent="0.25">
      <c r="A1063">
        <v>1.4536E-3</v>
      </c>
      <c r="B1063" s="1">
        <v>1.1719999999999999E-77</v>
      </c>
      <c r="C1063" s="1">
        <v>2.0272999999999999E-75</v>
      </c>
      <c r="D1063">
        <v>1.4536E-3</v>
      </c>
      <c r="E1063">
        <v>-1.1330999999999999E-3</v>
      </c>
      <c r="F1063">
        <v>-1.1341000000000001E-3</v>
      </c>
      <c r="G1063">
        <v>1.4557000000000001E-3</v>
      </c>
      <c r="H1063" s="1">
        <v>-2.0592999999999999E-7</v>
      </c>
      <c r="I1063">
        <v>1.4568999999999999E-3</v>
      </c>
      <c r="J1063" s="1">
        <v>-4.1216000000000001E-7</v>
      </c>
    </row>
    <row r="1064" spans="1:10" x14ac:dyDescent="0.25">
      <c r="A1064">
        <v>1.456E-3</v>
      </c>
      <c r="B1064" s="1">
        <v>1.5612E-77</v>
      </c>
      <c r="C1064" s="1">
        <v>2.6961E-75</v>
      </c>
      <c r="D1064">
        <v>1.456E-3</v>
      </c>
      <c r="E1064">
        <v>-1.1349999999999999E-3</v>
      </c>
      <c r="F1064">
        <v>-1.1360000000000001E-3</v>
      </c>
      <c r="G1064">
        <v>1.4580999999999999E-3</v>
      </c>
      <c r="H1064" s="1">
        <v>-2.0661E-7</v>
      </c>
      <c r="I1064">
        <v>1.4593E-3</v>
      </c>
      <c r="J1064" s="1">
        <v>-4.1353999999999998E-7</v>
      </c>
    </row>
    <row r="1065" spans="1:10" x14ac:dyDescent="0.25">
      <c r="A1065">
        <v>1.4584000000000001E-3</v>
      </c>
      <c r="B1065" s="1">
        <v>2.0786999999999999E-77</v>
      </c>
      <c r="C1065" s="1">
        <v>3.5839000000000002E-75</v>
      </c>
      <c r="D1065">
        <v>1.4584000000000001E-3</v>
      </c>
      <c r="E1065">
        <v>-1.1368999999999999E-3</v>
      </c>
      <c r="F1065">
        <v>-1.1379000000000001E-3</v>
      </c>
      <c r="G1065">
        <v>1.4606E-3</v>
      </c>
      <c r="H1065" s="1">
        <v>-2.0730000000000001E-7</v>
      </c>
      <c r="I1065">
        <v>1.4618000000000001E-3</v>
      </c>
      <c r="J1065" s="1">
        <v>-4.1491E-7</v>
      </c>
    </row>
    <row r="1066" spans="1:10" x14ac:dyDescent="0.25">
      <c r="A1066">
        <v>1.4607999999999999E-3</v>
      </c>
      <c r="B1066" s="1">
        <v>2.7664000000000002E-77</v>
      </c>
      <c r="C1066" s="1">
        <v>4.7618000000000001E-75</v>
      </c>
      <c r="D1066">
        <v>1.4607999999999999E-3</v>
      </c>
      <c r="E1066">
        <v>-1.1387999999999999E-3</v>
      </c>
      <c r="F1066">
        <v>-1.1398000000000001E-3</v>
      </c>
      <c r="G1066">
        <v>1.4630000000000001E-3</v>
      </c>
      <c r="H1066" s="1">
        <v>-2.0799E-7</v>
      </c>
      <c r="I1066">
        <v>1.4641999999999999E-3</v>
      </c>
      <c r="J1066" s="1">
        <v>-4.1628999999999998E-7</v>
      </c>
    </row>
    <row r="1067" spans="1:10" x14ac:dyDescent="0.25">
      <c r="A1067">
        <v>1.4633000000000001E-3</v>
      </c>
      <c r="B1067" s="1">
        <v>3.6800000000000003E-77</v>
      </c>
      <c r="C1067" s="1">
        <v>6.3238000000000004E-75</v>
      </c>
      <c r="D1067">
        <v>1.4633000000000001E-3</v>
      </c>
      <c r="E1067">
        <v>-1.1406999999999999E-3</v>
      </c>
      <c r="F1067">
        <v>-1.1417E-3</v>
      </c>
      <c r="G1067">
        <v>1.4653999999999999E-3</v>
      </c>
      <c r="H1067" s="1">
        <v>-2.0868000000000001E-7</v>
      </c>
      <c r="I1067">
        <v>1.4666E-3</v>
      </c>
      <c r="J1067" s="1">
        <v>-4.1767000000000001E-7</v>
      </c>
    </row>
    <row r="1068" spans="1:10" x14ac:dyDescent="0.25">
      <c r="A1068">
        <v>1.4656999999999999E-3</v>
      </c>
      <c r="B1068" s="1">
        <v>4.8928999999999996E-77</v>
      </c>
      <c r="C1068" s="1">
        <v>8.3942000000000004E-75</v>
      </c>
      <c r="D1068">
        <v>1.4656999999999999E-3</v>
      </c>
      <c r="E1068">
        <v>-1.1425999999999999E-3</v>
      </c>
      <c r="F1068">
        <v>-1.1436E-3</v>
      </c>
      <c r="G1068">
        <v>1.4679000000000001E-3</v>
      </c>
      <c r="H1068" s="1">
        <v>-2.0937E-7</v>
      </c>
      <c r="I1068">
        <v>1.4691000000000001E-3</v>
      </c>
      <c r="J1068" s="1">
        <v>-4.1906E-7</v>
      </c>
    </row>
    <row r="1069" spans="1:10" x14ac:dyDescent="0.25">
      <c r="A1069">
        <v>1.4681E-3</v>
      </c>
      <c r="B1069" s="1">
        <v>6.5024999999999998E-77</v>
      </c>
      <c r="C1069" s="1">
        <v>1.1137E-74</v>
      </c>
      <c r="D1069">
        <v>1.4681E-3</v>
      </c>
      <c r="E1069">
        <v>-1.1444999999999999E-3</v>
      </c>
      <c r="F1069">
        <v>-1.1455E-3</v>
      </c>
      <c r="G1069">
        <v>1.4702999999999999E-3</v>
      </c>
      <c r="H1069" s="1">
        <v>-2.1007E-7</v>
      </c>
      <c r="I1069">
        <v>1.4714999999999999E-3</v>
      </c>
      <c r="J1069" s="1">
        <v>-4.2044999999999998E-7</v>
      </c>
    </row>
    <row r="1070" spans="1:10" x14ac:dyDescent="0.25">
      <c r="A1070">
        <v>1.4706000000000001E-3</v>
      </c>
      <c r="B1070" s="1">
        <v>8.6375999999999996E-77</v>
      </c>
      <c r="C1070" s="1">
        <v>1.477E-74</v>
      </c>
      <c r="D1070">
        <v>1.4706000000000001E-3</v>
      </c>
      <c r="E1070">
        <v>-1.1463999999999999E-3</v>
      </c>
      <c r="F1070">
        <v>-1.1474E-3</v>
      </c>
      <c r="G1070">
        <v>1.4727E-3</v>
      </c>
      <c r="H1070" s="1">
        <v>-2.1077E-7</v>
      </c>
      <c r="I1070">
        <v>1.474E-3</v>
      </c>
      <c r="J1070" s="1">
        <v>-4.2184999999999998E-7</v>
      </c>
    </row>
    <row r="1071" spans="1:10" x14ac:dyDescent="0.25">
      <c r="A1071">
        <v>1.4729999999999999E-3</v>
      </c>
      <c r="B1071" s="1">
        <v>1.1468000000000001E-76</v>
      </c>
      <c r="C1071" s="1">
        <v>1.9578E-74</v>
      </c>
      <c r="D1071">
        <v>1.4729999999999999E-3</v>
      </c>
      <c r="E1071">
        <v>-1.1483000000000001E-3</v>
      </c>
      <c r="F1071">
        <v>-1.1493E-3</v>
      </c>
      <c r="G1071">
        <v>1.4752000000000001E-3</v>
      </c>
      <c r="H1071" s="1">
        <v>-2.1147E-7</v>
      </c>
      <c r="I1071">
        <v>1.4764000000000001E-3</v>
      </c>
      <c r="J1071" s="1">
        <v>-4.2324999999999998E-7</v>
      </c>
    </row>
    <row r="1072" spans="1:10" x14ac:dyDescent="0.25">
      <c r="A1072">
        <v>1.4755E-3</v>
      </c>
      <c r="B1072" s="1">
        <v>1.5220000000000001E-76</v>
      </c>
      <c r="C1072" s="1">
        <v>2.5939999999999999E-74</v>
      </c>
      <c r="D1072">
        <v>1.4755E-3</v>
      </c>
      <c r="E1072">
        <v>-1.1502000000000001E-3</v>
      </c>
      <c r="F1072">
        <v>-1.1512E-3</v>
      </c>
      <c r="G1072">
        <v>1.4775999999999999E-3</v>
      </c>
      <c r="H1072" s="1">
        <v>-2.1217E-7</v>
      </c>
      <c r="I1072">
        <v>1.4789E-3</v>
      </c>
      <c r="J1072" s="1">
        <v>-4.2465999999999999E-7</v>
      </c>
    </row>
    <row r="1073" spans="1:10" x14ac:dyDescent="0.25">
      <c r="A1073">
        <v>1.4779000000000001E-3</v>
      </c>
      <c r="B1073" s="1">
        <v>2.0188999999999999E-76</v>
      </c>
      <c r="C1073" s="1">
        <v>3.4351999999999999E-74</v>
      </c>
      <c r="D1073">
        <v>1.4779000000000001E-3</v>
      </c>
      <c r="E1073">
        <v>-1.1521000000000001E-3</v>
      </c>
      <c r="F1073">
        <v>-1.1531E-3</v>
      </c>
      <c r="G1073">
        <v>1.4801E-3</v>
      </c>
      <c r="H1073" s="1">
        <v>-2.1288000000000001E-7</v>
      </c>
      <c r="I1073">
        <v>1.4813000000000001E-3</v>
      </c>
      <c r="J1073" s="1">
        <v>-4.2607E-7</v>
      </c>
    </row>
    <row r="1074" spans="1:10" x14ac:dyDescent="0.25">
      <c r="A1074">
        <v>1.4804E-3</v>
      </c>
      <c r="B1074" s="1">
        <v>2.6768000000000001E-76</v>
      </c>
      <c r="C1074" s="1">
        <v>4.5471000000000004E-74</v>
      </c>
      <c r="D1074">
        <v>1.4804E-3</v>
      </c>
      <c r="E1074">
        <v>-1.1540000000000001E-3</v>
      </c>
      <c r="F1074">
        <v>-1.1551000000000001E-3</v>
      </c>
      <c r="G1074">
        <v>1.4825999999999999E-3</v>
      </c>
      <c r="H1074" s="1">
        <v>-2.1359E-7</v>
      </c>
      <c r="I1074">
        <v>1.4838E-3</v>
      </c>
      <c r="J1074" s="1">
        <v>-4.2749000000000002E-7</v>
      </c>
    </row>
    <row r="1075" spans="1:10" x14ac:dyDescent="0.25">
      <c r="A1075">
        <v>1.4828E-3</v>
      </c>
      <c r="B1075" s="1">
        <v>3.5475000000000003E-76</v>
      </c>
      <c r="C1075" s="1">
        <v>6.0161999999999996E-74</v>
      </c>
      <c r="D1075">
        <v>1.4828E-3</v>
      </c>
      <c r="E1075">
        <v>-1.1559000000000001E-3</v>
      </c>
      <c r="F1075">
        <v>-1.157E-3</v>
      </c>
      <c r="G1075">
        <v>1.485E-3</v>
      </c>
      <c r="H1075" s="1">
        <v>-2.1430000000000001E-7</v>
      </c>
      <c r="I1075">
        <v>1.4863000000000001E-3</v>
      </c>
      <c r="J1075" s="1">
        <v>-4.2890999999999999E-7</v>
      </c>
    </row>
    <row r="1076" spans="1:10" x14ac:dyDescent="0.25">
      <c r="A1076">
        <v>1.4852999999999999E-3</v>
      </c>
      <c r="B1076" s="1">
        <v>4.6991000000000001E-76</v>
      </c>
      <c r="C1076" s="1">
        <v>7.9562000000000001E-74</v>
      </c>
      <c r="D1076">
        <v>1.4852999999999999E-3</v>
      </c>
      <c r="E1076">
        <v>-1.1578000000000001E-3</v>
      </c>
      <c r="F1076">
        <v>-1.1589E-3</v>
      </c>
      <c r="G1076">
        <v>1.4875000000000001E-3</v>
      </c>
      <c r="H1076" s="1">
        <v>-2.1500999999999999E-7</v>
      </c>
      <c r="I1076">
        <v>1.4886999999999999E-3</v>
      </c>
      <c r="J1076" s="1">
        <v>-4.3033999999999997E-7</v>
      </c>
    </row>
    <row r="1077" spans="1:10" x14ac:dyDescent="0.25">
      <c r="A1077">
        <v>1.4878000000000001E-3</v>
      </c>
      <c r="B1077" s="1">
        <v>6.2217999999999997E-76</v>
      </c>
      <c r="C1077" s="1">
        <v>1.0516999999999999E-73</v>
      </c>
      <c r="D1077">
        <v>1.4878000000000001E-3</v>
      </c>
      <c r="E1077">
        <v>-1.1597999999999999E-3</v>
      </c>
      <c r="F1077">
        <v>-1.1608E-3</v>
      </c>
      <c r="G1077">
        <v>1.49E-3</v>
      </c>
      <c r="H1077" s="1">
        <v>-2.1572999999999999E-7</v>
      </c>
      <c r="I1077">
        <v>1.4912E-3</v>
      </c>
      <c r="J1077" s="1">
        <v>-4.3177000000000001E-7</v>
      </c>
    </row>
    <row r="1078" spans="1:10" x14ac:dyDescent="0.25">
      <c r="A1078">
        <v>1.4901999999999999E-3</v>
      </c>
      <c r="B1078" s="1">
        <v>8.2341000000000003E-76</v>
      </c>
      <c r="C1078" s="1">
        <v>1.3895E-73</v>
      </c>
      <c r="D1078">
        <v>1.4901999999999999E-3</v>
      </c>
      <c r="E1078">
        <v>-1.1617000000000001E-3</v>
      </c>
      <c r="F1078">
        <v>-1.1628000000000001E-3</v>
      </c>
      <c r="G1078">
        <v>1.4924999999999999E-3</v>
      </c>
      <c r="H1078" s="1">
        <v>-2.1644E-7</v>
      </c>
      <c r="I1078">
        <v>1.4936999999999999E-3</v>
      </c>
      <c r="J1078" s="1">
        <v>-4.3319999999999999E-7</v>
      </c>
    </row>
    <row r="1079" spans="1:10" x14ac:dyDescent="0.25">
      <c r="A1079">
        <v>1.4927E-3</v>
      </c>
      <c r="B1079" s="1">
        <v>1.0892E-75</v>
      </c>
      <c r="C1079" s="1">
        <v>1.8349999999999999E-73</v>
      </c>
      <c r="D1079">
        <v>1.4927E-3</v>
      </c>
      <c r="E1079">
        <v>-1.1636000000000001E-3</v>
      </c>
      <c r="F1079">
        <v>-1.1647000000000001E-3</v>
      </c>
      <c r="G1079">
        <v>1.4949E-3</v>
      </c>
      <c r="H1079" s="1">
        <v>-2.1715999999999999E-7</v>
      </c>
      <c r="I1079">
        <v>1.4962E-3</v>
      </c>
      <c r="J1079" s="1">
        <v>-4.3463999999999998E-7</v>
      </c>
    </row>
    <row r="1080" spans="1:10" x14ac:dyDescent="0.25">
      <c r="A1080">
        <v>1.4951999999999999E-3</v>
      </c>
      <c r="B1080" s="1">
        <v>1.4401E-75</v>
      </c>
      <c r="C1080" s="1">
        <v>2.4223000000000001E-73</v>
      </c>
      <c r="D1080">
        <v>1.4951999999999999E-3</v>
      </c>
      <c r="E1080">
        <v>-1.1655000000000001E-3</v>
      </c>
      <c r="F1080">
        <v>-1.1666000000000001E-3</v>
      </c>
      <c r="G1080">
        <v>1.4974000000000001E-3</v>
      </c>
      <c r="H1080" s="1">
        <v>-2.1787999999999999E-7</v>
      </c>
      <c r="I1080">
        <v>1.4986999999999999E-3</v>
      </c>
      <c r="J1080" s="1">
        <v>-4.3608999999999998E-7</v>
      </c>
    </row>
    <row r="1081" spans="1:10" x14ac:dyDescent="0.25">
      <c r="A1081">
        <v>1.4977E-3</v>
      </c>
      <c r="B1081" s="1">
        <v>1.9033000000000001E-75</v>
      </c>
      <c r="C1081" s="1">
        <v>3.196E-73</v>
      </c>
      <c r="D1081">
        <v>1.4977E-3</v>
      </c>
      <c r="E1081">
        <v>-1.1674999999999999E-3</v>
      </c>
      <c r="F1081">
        <v>-1.1686000000000001E-3</v>
      </c>
      <c r="G1081">
        <v>1.4999E-3</v>
      </c>
      <c r="H1081" s="1">
        <v>-2.1861E-7</v>
      </c>
      <c r="I1081">
        <v>1.5012000000000001E-3</v>
      </c>
      <c r="J1081" s="1">
        <v>-4.3753999999999999E-7</v>
      </c>
    </row>
    <row r="1082" spans="1:10" x14ac:dyDescent="0.25">
      <c r="A1082">
        <v>1.5001000000000001E-3</v>
      </c>
      <c r="B1082" s="1">
        <v>2.5142E-75</v>
      </c>
      <c r="C1082" s="1">
        <v>4.2148999999999999E-73</v>
      </c>
      <c r="D1082">
        <v>1.5001000000000001E-3</v>
      </c>
      <c r="E1082">
        <v>-1.1693999999999999E-3</v>
      </c>
      <c r="F1082">
        <v>-1.1705000000000001E-3</v>
      </c>
      <c r="G1082">
        <v>1.5024000000000001E-3</v>
      </c>
      <c r="H1082" s="1">
        <v>-2.1934E-7</v>
      </c>
      <c r="I1082">
        <v>1.5037E-3</v>
      </c>
      <c r="J1082" s="1">
        <v>-4.3898999999999999E-7</v>
      </c>
    </row>
    <row r="1083" spans="1:10" x14ac:dyDescent="0.25">
      <c r="A1083">
        <v>1.5026E-3</v>
      </c>
      <c r="B1083" s="1">
        <v>3.3196999999999998E-75</v>
      </c>
      <c r="C1083" s="1">
        <v>5.5561000000000001E-73</v>
      </c>
      <c r="D1083">
        <v>1.5026E-3</v>
      </c>
      <c r="E1083">
        <v>-1.1714E-3</v>
      </c>
      <c r="F1083">
        <v>-1.1724999999999999E-3</v>
      </c>
      <c r="G1083">
        <v>1.5049E-3</v>
      </c>
      <c r="H1083" s="1">
        <v>-2.2007000000000001E-7</v>
      </c>
      <c r="I1083">
        <v>1.5062000000000001E-3</v>
      </c>
      <c r="J1083" s="1">
        <v>-4.4045E-7</v>
      </c>
    </row>
    <row r="1084" spans="1:10" x14ac:dyDescent="0.25">
      <c r="A1084">
        <v>1.5051000000000001E-3</v>
      </c>
      <c r="B1084" s="1">
        <v>4.3811999999999998E-75</v>
      </c>
      <c r="C1084" s="1">
        <v>7.3206999999999999E-73</v>
      </c>
      <c r="D1084">
        <v>1.5051000000000001E-3</v>
      </c>
      <c r="E1084">
        <v>-1.1733E-3</v>
      </c>
      <c r="F1084">
        <v>-1.1743999999999999E-3</v>
      </c>
      <c r="G1084">
        <v>1.5074000000000001E-3</v>
      </c>
      <c r="H1084" s="1">
        <v>-2.2079999999999999E-7</v>
      </c>
      <c r="I1084">
        <v>1.5087E-3</v>
      </c>
      <c r="J1084" s="1">
        <v>-4.4191000000000002E-7</v>
      </c>
    </row>
    <row r="1085" spans="1:10" x14ac:dyDescent="0.25">
      <c r="A1085">
        <v>1.5076E-3</v>
      </c>
      <c r="B1085" s="1">
        <v>5.7796000000000001E-75</v>
      </c>
      <c r="C1085" s="1">
        <v>9.6413000000000006E-73</v>
      </c>
      <c r="D1085">
        <v>1.5076E-3</v>
      </c>
      <c r="E1085">
        <v>-1.1753E-3</v>
      </c>
      <c r="F1085">
        <v>-1.1764E-3</v>
      </c>
      <c r="G1085">
        <v>1.5099E-3</v>
      </c>
      <c r="H1085" s="1">
        <v>-2.2153E-7</v>
      </c>
      <c r="I1085">
        <v>1.5112000000000001E-3</v>
      </c>
      <c r="J1085" s="1">
        <v>-4.4337999999999999E-7</v>
      </c>
    </row>
    <row r="1086" spans="1:10" x14ac:dyDescent="0.25">
      <c r="A1086">
        <v>1.5100999999999999E-3</v>
      </c>
      <c r="B1086" s="1">
        <v>7.6206999999999999E-75</v>
      </c>
      <c r="C1086" s="1">
        <v>1.2692000000000001E-72</v>
      </c>
      <c r="D1086">
        <v>1.5100999999999999E-3</v>
      </c>
      <c r="E1086">
        <v>-1.1772E-3</v>
      </c>
      <c r="F1086">
        <v>-1.1783E-3</v>
      </c>
      <c r="G1086">
        <v>1.5123999999999999E-3</v>
      </c>
      <c r="H1086" s="1">
        <v>-2.2226999999999999E-7</v>
      </c>
      <c r="I1086">
        <v>1.5137E-3</v>
      </c>
      <c r="J1086" s="1">
        <v>-4.4485999999999997E-7</v>
      </c>
    </row>
    <row r="1087" spans="1:10" x14ac:dyDescent="0.25">
      <c r="A1087">
        <v>1.5126E-3</v>
      </c>
      <c r="B1087" s="1">
        <v>1.0044000000000001E-74</v>
      </c>
      <c r="C1087" s="1">
        <v>1.6700000000000001E-72</v>
      </c>
      <c r="D1087">
        <v>1.5126E-3</v>
      </c>
      <c r="E1087">
        <v>-1.1792E-3</v>
      </c>
      <c r="F1087">
        <v>-1.1803E-3</v>
      </c>
      <c r="G1087">
        <v>1.5149E-3</v>
      </c>
      <c r="H1087" s="1">
        <v>-2.2301000000000001E-7</v>
      </c>
      <c r="I1087">
        <v>1.5162000000000001E-3</v>
      </c>
      <c r="J1087" s="1">
        <v>-4.4633E-7</v>
      </c>
    </row>
    <row r="1088" spans="1:10" x14ac:dyDescent="0.25">
      <c r="A1088">
        <v>1.5152E-3</v>
      </c>
      <c r="B1088" s="1">
        <v>1.3230999999999999E-74</v>
      </c>
      <c r="C1088" s="1">
        <v>2.1962999999999999E-72</v>
      </c>
      <c r="D1088">
        <v>1.5152E-3</v>
      </c>
      <c r="E1088">
        <v>-1.1811E-3</v>
      </c>
      <c r="F1088">
        <v>-1.1823000000000001E-3</v>
      </c>
      <c r="G1088">
        <v>1.5175E-3</v>
      </c>
      <c r="H1088" s="1">
        <v>-2.2375E-7</v>
      </c>
      <c r="I1088">
        <v>1.5187E-3</v>
      </c>
      <c r="J1088" s="1">
        <v>-4.4782E-7</v>
      </c>
    </row>
    <row r="1089" spans="1:10" x14ac:dyDescent="0.25">
      <c r="A1089">
        <v>1.5177000000000001E-3</v>
      </c>
      <c r="B1089" s="1">
        <v>1.7423E-74</v>
      </c>
      <c r="C1089" s="1">
        <v>2.8873000000000001E-72</v>
      </c>
      <c r="D1089">
        <v>1.5177000000000001E-3</v>
      </c>
      <c r="E1089">
        <v>-1.1831000000000001E-3</v>
      </c>
      <c r="F1089">
        <v>-1.1842000000000001E-3</v>
      </c>
      <c r="G1089">
        <v>1.5200000000000001E-3</v>
      </c>
      <c r="H1089" s="1">
        <v>-2.2448999999999999E-7</v>
      </c>
      <c r="I1089">
        <v>1.5211999999999999E-3</v>
      </c>
      <c r="J1089" s="1">
        <v>-4.4930999999999999E-7</v>
      </c>
    </row>
    <row r="1090" spans="1:10" x14ac:dyDescent="0.25">
      <c r="A1090">
        <v>1.5202E-3</v>
      </c>
      <c r="B1090" s="1">
        <v>2.2931000000000002E-74</v>
      </c>
      <c r="C1090" s="1">
        <v>3.7938999999999999E-72</v>
      </c>
      <c r="D1090">
        <v>1.5202E-3</v>
      </c>
      <c r="E1090">
        <v>-1.1850999999999999E-3</v>
      </c>
      <c r="F1090">
        <v>-1.1862000000000001E-3</v>
      </c>
      <c r="G1090">
        <v>1.5225E-3</v>
      </c>
      <c r="H1090" s="1">
        <v>-2.2524E-7</v>
      </c>
      <c r="I1090">
        <v>1.5238000000000001E-3</v>
      </c>
      <c r="J1090" s="1">
        <v>-4.5079999999999999E-7</v>
      </c>
    </row>
    <row r="1091" spans="1:10" x14ac:dyDescent="0.25">
      <c r="A1091">
        <v>1.5227000000000001E-3</v>
      </c>
      <c r="B1091" s="1">
        <v>3.0168E-74</v>
      </c>
      <c r="C1091" s="1">
        <v>4.9829000000000003E-72</v>
      </c>
      <c r="D1091">
        <v>1.5227000000000001E-3</v>
      </c>
      <c r="E1091">
        <v>-1.1869999999999999E-3</v>
      </c>
      <c r="F1091">
        <v>-1.1881999999999999E-3</v>
      </c>
      <c r="G1091">
        <v>1.5250000000000001E-3</v>
      </c>
      <c r="H1091" s="1">
        <v>-2.2599E-7</v>
      </c>
      <c r="I1091">
        <v>1.5263E-3</v>
      </c>
      <c r="J1091" s="1">
        <v>-4.5229999999999999E-7</v>
      </c>
    </row>
    <row r="1092" spans="1:10" x14ac:dyDescent="0.25">
      <c r="A1092">
        <v>1.5252E-3</v>
      </c>
      <c r="B1092" s="1">
        <v>3.9669999999999997E-74</v>
      </c>
      <c r="C1092" s="1">
        <v>6.5417000000000004E-72</v>
      </c>
      <c r="D1092">
        <v>1.5252E-3</v>
      </c>
      <c r="E1092">
        <v>-1.189E-3</v>
      </c>
      <c r="F1092">
        <v>-1.1900999999999999E-3</v>
      </c>
      <c r="G1092">
        <v>1.5276000000000001E-3</v>
      </c>
      <c r="H1092" s="1">
        <v>-2.2674E-7</v>
      </c>
      <c r="I1092">
        <v>1.5288000000000001E-3</v>
      </c>
      <c r="J1092" s="1">
        <v>-4.538E-7</v>
      </c>
    </row>
    <row r="1093" spans="1:10" x14ac:dyDescent="0.25">
      <c r="A1093">
        <v>1.5277999999999999E-3</v>
      </c>
      <c r="B1093" s="1">
        <v>5.2141999999999997E-74</v>
      </c>
      <c r="C1093" s="1">
        <v>8.5841E-72</v>
      </c>
      <c r="D1093">
        <v>1.5277999999999999E-3</v>
      </c>
      <c r="E1093">
        <v>-1.191E-3</v>
      </c>
      <c r="F1093">
        <v>-1.1921E-3</v>
      </c>
      <c r="G1093">
        <v>1.5300999999999999E-3</v>
      </c>
      <c r="H1093" s="1">
        <v>-2.2749999999999999E-7</v>
      </c>
      <c r="I1093">
        <v>1.5314E-3</v>
      </c>
      <c r="J1093" s="1">
        <v>-4.5531000000000002E-7</v>
      </c>
    </row>
    <row r="1094" spans="1:10" x14ac:dyDescent="0.25">
      <c r="A1094">
        <v>1.5303000000000001E-3</v>
      </c>
      <c r="B1094" s="1">
        <v>6.8503999999999999E-74</v>
      </c>
      <c r="C1094" s="1">
        <v>1.1259E-71</v>
      </c>
      <c r="D1094">
        <v>1.5303000000000001E-3</v>
      </c>
      <c r="E1094">
        <v>-1.193E-3</v>
      </c>
      <c r="F1094">
        <v>-1.1941E-3</v>
      </c>
      <c r="G1094">
        <v>1.5326999999999999E-3</v>
      </c>
      <c r="H1094" s="1">
        <v>-2.2825E-7</v>
      </c>
      <c r="I1094">
        <v>1.5338999999999999E-3</v>
      </c>
      <c r="J1094" s="1">
        <v>-4.5681999999999998E-7</v>
      </c>
    </row>
    <row r="1095" spans="1:10" x14ac:dyDescent="0.25">
      <c r="A1095">
        <v>1.5329E-3</v>
      </c>
      <c r="B1095" s="1">
        <v>8.9959000000000007E-74</v>
      </c>
      <c r="C1095" s="1">
        <v>1.4761000000000001E-71</v>
      </c>
      <c r="D1095">
        <v>1.5329E-3</v>
      </c>
      <c r="E1095">
        <v>-1.1949E-3</v>
      </c>
      <c r="F1095">
        <v>-1.1961000000000001E-3</v>
      </c>
      <c r="G1095">
        <v>1.5352E-3</v>
      </c>
      <c r="H1095" s="1">
        <v>-2.2901000000000001E-7</v>
      </c>
      <c r="I1095">
        <v>1.5365000000000001E-3</v>
      </c>
      <c r="J1095" s="1">
        <v>-4.5834000000000001E-7</v>
      </c>
    </row>
    <row r="1096" spans="1:10" x14ac:dyDescent="0.25">
      <c r="A1096">
        <v>1.5353999999999999E-3</v>
      </c>
      <c r="B1096" s="1">
        <v>1.1808000000000001E-73</v>
      </c>
      <c r="C1096" s="1">
        <v>1.9343999999999998E-71</v>
      </c>
      <c r="D1096">
        <v>1.5353999999999999E-3</v>
      </c>
      <c r="E1096">
        <v>-1.1969000000000001E-3</v>
      </c>
      <c r="F1096">
        <v>-1.1980999999999999E-3</v>
      </c>
      <c r="G1096">
        <v>1.5378E-3</v>
      </c>
      <c r="H1096" s="1">
        <v>-2.2977E-7</v>
      </c>
      <c r="I1096">
        <v>1.539E-3</v>
      </c>
      <c r="J1096" s="1">
        <v>-4.5987E-7</v>
      </c>
    </row>
    <row r="1097" spans="1:10" x14ac:dyDescent="0.25">
      <c r="A1097">
        <v>1.5380000000000001E-3</v>
      </c>
      <c r="B1097" s="1">
        <v>1.5493000000000001E-73</v>
      </c>
      <c r="C1097" s="1">
        <v>2.5338E-71</v>
      </c>
      <c r="D1097">
        <v>1.5380000000000001E-3</v>
      </c>
      <c r="E1097">
        <v>-1.1988999999999999E-3</v>
      </c>
      <c r="F1097">
        <v>-1.2001E-3</v>
      </c>
      <c r="G1097">
        <v>1.5403000000000001E-3</v>
      </c>
      <c r="H1097" s="1">
        <v>-2.3054E-7</v>
      </c>
      <c r="I1097">
        <v>1.5416E-3</v>
      </c>
      <c r="J1097" s="1">
        <v>-4.6139999999999999E-7</v>
      </c>
    </row>
    <row r="1098" spans="1:10" x14ac:dyDescent="0.25">
      <c r="A1098">
        <v>1.5405E-3</v>
      </c>
      <c r="B1098" s="1">
        <v>2.0318000000000001E-73</v>
      </c>
      <c r="C1098" s="1">
        <v>3.3174E-71</v>
      </c>
      <c r="D1098">
        <v>1.5405E-3</v>
      </c>
      <c r="E1098">
        <v>-1.2009E-3</v>
      </c>
      <c r="F1098">
        <v>-1.2021E-3</v>
      </c>
      <c r="G1098">
        <v>1.5429E-3</v>
      </c>
      <c r="H1098" s="1">
        <v>-2.3130000000000001E-7</v>
      </c>
      <c r="I1098">
        <v>1.5441999999999999E-3</v>
      </c>
      <c r="J1098" s="1">
        <v>-4.6292999999999998E-7</v>
      </c>
    </row>
    <row r="1099" spans="1:10" x14ac:dyDescent="0.25">
      <c r="A1099">
        <v>1.5430999999999999E-3</v>
      </c>
      <c r="B1099" s="1">
        <v>2.6632999999999998E-73</v>
      </c>
      <c r="C1099" s="1">
        <v>4.3415000000000002E-71</v>
      </c>
      <c r="D1099">
        <v>1.5430999999999999E-3</v>
      </c>
      <c r="E1099">
        <v>-1.2029E-3</v>
      </c>
      <c r="F1099">
        <v>-1.2041E-3</v>
      </c>
      <c r="G1099">
        <v>1.5453999999999999E-3</v>
      </c>
      <c r="H1099" s="1">
        <v>-2.3207000000000001E-7</v>
      </c>
      <c r="I1099">
        <v>1.5467E-3</v>
      </c>
      <c r="J1099" s="1">
        <v>-4.6446999999999998E-7</v>
      </c>
    </row>
    <row r="1100" spans="1:10" x14ac:dyDescent="0.25">
      <c r="A1100">
        <v>1.5456000000000001E-3</v>
      </c>
      <c r="B1100" s="1">
        <v>3.4897000000000001E-73</v>
      </c>
      <c r="C1100" s="1">
        <v>5.6792000000000002E-71</v>
      </c>
      <c r="D1100">
        <v>1.5456000000000001E-3</v>
      </c>
      <c r="E1100">
        <v>-1.2049000000000001E-3</v>
      </c>
      <c r="F1100">
        <v>-1.2061000000000001E-3</v>
      </c>
      <c r="G1100">
        <v>1.5479999999999999E-3</v>
      </c>
      <c r="H1100" s="1">
        <v>-2.3284000000000001E-7</v>
      </c>
      <c r="I1100">
        <v>1.5493E-3</v>
      </c>
      <c r="J1100" s="1">
        <v>-4.6600999999999998E-7</v>
      </c>
    </row>
    <row r="1101" spans="1:10" x14ac:dyDescent="0.25">
      <c r="A1101">
        <v>1.5482E-3</v>
      </c>
      <c r="B1101" s="1">
        <v>4.5703999999999998E-73</v>
      </c>
      <c r="C1101" s="1">
        <v>7.4257000000000003E-71</v>
      </c>
      <c r="D1101">
        <v>1.5482E-3</v>
      </c>
      <c r="E1101">
        <v>-1.2068999999999999E-3</v>
      </c>
      <c r="F1101">
        <v>-1.2080999999999999E-3</v>
      </c>
      <c r="G1101">
        <v>1.5506000000000001E-3</v>
      </c>
      <c r="H1101" s="1">
        <v>-2.3362E-7</v>
      </c>
      <c r="I1101">
        <v>1.5518999999999999E-3</v>
      </c>
      <c r="J1101" s="1">
        <v>-4.6755999999999999E-7</v>
      </c>
    </row>
    <row r="1102" spans="1:10" x14ac:dyDescent="0.25">
      <c r="A1102">
        <v>1.5508E-3</v>
      </c>
      <c r="B1102" s="1">
        <v>5.9830999999999998E-73</v>
      </c>
      <c r="C1102" s="1">
        <v>9.7049999999999997E-71</v>
      </c>
      <c r="D1102">
        <v>1.5508E-3</v>
      </c>
      <c r="E1102">
        <v>-1.2088999999999999E-3</v>
      </c>
      <c r="F1102">
        <v>-1.2101E-3</v>
      </c>
      <c r="G1102">
        <v>1.5532E-3</v>
      </c>
      <c r="H1102" s="1">
        <v>-2.3440000000000001E-7</v>
      </c>
      <c r="I1102">
        <v>1.5544999999999999E-3</v>
      </c>
      <c r="J1102" s="1">
        <v>-4.6912000000000001E-7</v>
      </c>
    </row>
    <row r="1103" spans="1:10" x14ac:dyDescent="0.25">
      <c r="A1103">
        <v>1.5533000000000001E-3</v>
      </c>
      <c r="B1103" s="1">
        <v>7.8291000000000001E-73</v>
      </c>
      <c r="C1103" s="1">
        <v>1.2678E-70</v>
      </c>
      <c r="D1103">
        <v>1.5533000000000001E-3</v>
      </c>
      <c r="E1103">
        <v>-1.2109E-3</v>
      </c>
      <c r="F1103">
        <v>-1.2121E-3</v>
      </c>
      <c r="G1103">
        <v>1.5558E-3</v>
      </c>
      <c r="H1103" s="1">
        <v>-2.3517999999999999E-7</v>
      </c>
      <c r="I1103">
        <v>1.557E-3</v>
      </c>
      <c r="J1103" s="1">
        <v>-4.7067000000000002E-7</v>
      </c>
    </row>
    <row r="1104" spans="1:10" x14ac:dyDescent="0.25">
      <c r="A1104">
        <v>1.5559E-3</v>
      </c>
      <c r="B1104" s="1">
        <v>1.024E-72</v>
      </c>
      <c r="C1104" s="1">
        <v>1.6554999999999999E-70</v>
      </c>
      <c r="D1104">
        <v>1.5559E-3</v>
      </c>
      <c r="E1104">
        <v>-1.2129E-3</v>
      </c>
      <c r="F1104">
        <v>-1.2141000000000001E-3</v>
      </c>
      <c r="G1104">
        <v>1.5583000000000001E-3</v>
      </c>
      <c r="H1104" s="1">
        <v>-2.3596E-7</v>
      </c>
      <c r="I1104">
        <v>1.5596E-3</v>
      </c>
      <c r="J1104" s="1">
        <v>-4.7224E-7</v>
      </c>
    </row>
    <row r="1105" spans="1:10" x14ac:dyDescent="0.25">
      <c r="A1105">
        <v>1.5585E-3</v>
      </c>
      <c r="B1105" s="1">
        <v>1.3387E-72</v>
      </c>
      <c r="C1105" s="1">
        <v>2.1608000000000001E-70</v>
      </c>
      <c r="D1105">
        <v>1.5585E-3</v>
      </c>
      <c r="E1105">
        <v>-1.2149999999999999E-3</v>
      </c>
      <c r="F1105">
        <v>-1.2160999999999999E-3</v>
      </c>
      <c r="G1105">
        <v>1.5609E-3</v>
      </c>
      <c r="H1105" s="1">
        <v>-2.3673999999999999E-7</v>
      </c>
      <c r="I1105">
        <v>1.5621999999999999E-3</v>
      </c>
      <c r="J1105" s="1">
        <v>-4.7380999999999998E-7</v>
      </c>
    </row>
    <row r="1106" spans="1:10" x14ac:dyDescent="0.25">
      <c r="A1106">
        <v>1.5610999999999999E-3</v>
      </c>
      <c r="B1106" s="1">
        <v>1.7495E-72</v>
      </c>
      <c r="C1106" s="1">
        <v>2.8189999999999999E-70</v>
      </c>
      <c r="D1106">
        <v>1.5610999999999999E-3</v>
      </c>
      <c r="E1106">
        <v>-1.217E-3</v>
      </c>
      <c r="F1106">
        <v>-1.2182E-3</v>
      </c>
      <c r="G1106">
        <v>1.5635E-3</v>
      </c>
      <c r="H1106" s="1">
        <v>-2.3753000000000001E-7</v>
      </c>
      <c r="I1106">
        <v>1.5648000000000001E-3</v>
      </c>
      <c r="J1106" s="1">
        <v>-4.7538000000000001E-7</v>
      </c>
    </row>
    <row r="1107" spans="1:10" x14ac:dyDescent="0.25">
      <c r="A1107">
        <v>1.5636999999999999E-3</v>
      </c>
      <c r="B1107" s="1">
        <v>2.2852000000000001E-72</v>
      </c>
      <c r="C1107" s="1">
        <v>3.6761999999999999E-70</v>
      </c>
      <c r="D1107">
        <v>1.5636999999999999E-3</v>
      </c>
      <c r="E1107">
        <v>-1.219E-3</v>
      </c>
      <c r="F1107">
        <v>-1.2202000000000001E-3</v>
      </c>
      <c r="G1107">
        <v>1.5661E-3</v>
      </c>
      <c r="H1107" s="1">
        <v>-2.3832000000000001E-7</v>
      </c>
      <c r="I1107">
        <v>1.5674E-3</v>
      </c>
      <c r="J1107" s="1">
        <v>-4.7696E-7</v>
      </c>
    </row>
    <row r="1108" spans="1:10" x14ac:dyDescent="0.25">
      <c r="A1108">
        <v>1.5663000000000001E-3</v>
      </c>
      <c r="B1108" s="1">
        <v>2.9836000000000001E-72</v>
      </c>
      <c r="C1108" s="1">
        <v>4.7919000000000001E-70</v>
      </c>
      <c r="D1108">
        <v>1.5663000000000001E-3</v>
      </c>
      <c r="E1108">
        <v>-1.2210000000000001E-3</v>
      </c>
      <c r="F1108">
        <v>-1.2221999999999999E-3</v>
      </c>
      <c r="G1108">
        <v>1.5686999999999999E-3</v>
      </c>
      <c r="H1108" s="1">
        <v>-2.3910999999999998E-7</v>
      </c>
      <c r="I1108">
        <v>1.57E-3</v>
      </c>
      <c r="J1108" s="1">
        <v>-4.7854999999999995E-7</v>
      </c>
    </row>
    <row r="1109" spans="1:10" x14ac:dyDescent="0.25">
      <c r="A1109">
        <v>1.5689E-3</v>
      </c>
      <c r="B1109" s="1">
        <v>3.8938E-72</v>
      </c>
      <c r="C1109" s="1">
        <v>6.2434000000000003E-70</v>
      </c>
      <c r="D1109">
        <v>1.5689E-3</v>
      </c>
      <c r="E1109">
        <v>-1.2231E-3</v>
      </c>
      <c r="F1109">
        <v>-1.2243E-3</v>
      </c>
      <c r="G1109">
        <v>1.5713000000000001E-3</v>
      </c>
      <c r="H1109" s="1">
        <v>-2.3990999999999998E-7</v>
      </c>
      <c r="I1109">
        <v>1.5727E-3</v>
      </c>
      <c r="J1109" s="1">
        <v>-4.8014000000000001E-7</v>
      </c>
    </row>
    <row r="1110" spans="1:10" x14ac:dyDescent="0.25">
      <c r="A1110">
        <v>1.5715E-3</v>
      </c>
      <c r="B1110" s="1">
        <v>5.0794000000000005E-72</v>
      </c>
      <c r="C1110" s="1">
        <v>8.1309999999999997E-70</v>
      </c>
      <c r="D1110">
        <v>1.5715E-3</v>
      </c>
      <c r="E1110">
        <v>-1.2251E-3</v>
      </c>
      <c r="F1110">
        <v>-1.2263E-3</v>
      </c>
      <c r="G1110">
        <v>1.5740000000000001E-3</v>
      </c>
      <c r="H1110" s="1">
        <v>-2.4070999999999999E-7</v>
      </c>
      <c r="I1110">
        <v>1.5753E-3</v>
      </c>
      <c r="J1110" s="1">
        <v>-4.8174000000000002E-7</v>
      </c>
    </row>
    <row r="1111" spans="1:10" x14ac:dyDescent="0.25">
      <c r="A1111">
        <v>1.5740999999999999E-3</v>
      </c>
      <c r="B1111" s="1">
        <v>6.6231000000000002E-72</v>
      </c>
      <c r="C1111" s="1">
        <v>1.0585E-69</v>
      </c>
      <c r="D1111">
        <v>1.5740999999999999E-3</v>
      </c>
      <c r="E1111">
        <v>-1.2271000000000001E-3</v>
      </c>
      <c r="F1111">
        <v>-1.2283000000000001E-3</v>
      </c>
      <c r="G1111">
        <v>1.5766E-3</v>
      </c>
      <c r="H1111" s="1">
        <v>-2.4151E-7</v>
      </c>
      <c r="I1111">
        <v>1.5778999999999999E-3</v>
      </c>
      <c r="J1111" s="1">
        <v>-4.8334000000000004E-7</v>
      </c>
    </row>
    <row r="1112" spans="1:10" x14ac:dyDescent="0.25">
      <c r="A1112">
        <v>1.5767000000000001E-3</v>
      </c>
      <c r="B1112" s="1">
        <v>8.6322000000000005E-72</v>
      </c>
      <c r="C1112" s="1">
        <v>1.3772999999999999E-69</v>
      </c>
      <c r="D1112">
        <v>1.5767000000000001E-3</v>
      </c>
      <c r="E1112">
        <v>-1.2292E-3</v>
      </c>
      <c r="F1112">
        <v>-1.2304E-3</v>
      </c>
      <c r="G1112">
        <v>1.5792E-3</v>
      </c>
      <c r="H1112" s="1">
        <v>-2.4231E-7</v>
      </c>
      <c r="I1112">
        <v>1.5805000000000001E-3</v>
      </c>
      <c r="J1112" s="1">
        <v>-4.8494000000000005E-7</v>
      </c>
    </row>
    <row r="1113" spans="1:10" x14ac:dyDescent="0.25">
      <c r="A1113">
        <v>1.5793000000000001E-3</v>
      </c>
      <c r="B1113" s="1">
        <v>1.1246000000000001E-71</v>
      </c>
      <c r="C1113" s="1">
        <v>1.7914E-69</v>
      </c>
      <c r="D1113">
        <v>1.5793000000000001E-3</v>
      </c>
      <c r="E1113">
        <v>-1.2312E-3</v>
      </c>
      <c r="F1113">
        <v>-1.2324E-3</v>
      </c>
      <c r="G1113">
        <v>1.5818E-3</v>
      </c>
      <c r="H1113" s="1">
        <v>-2.4311000000000001E-7</v>
      </c>
      <c r="I1113">
        <v>1.5831E-3</v>
      </c>
      <c r="J1113" s="1">
        <v>-4.8655999999999998E-7</v>
      </c>
    </row>
    <row r="1114" spans="1:10" x14ac:dyDescent="0.25">
      <c r="A1114">
        <v>1.5819E-3</v>
      </c>
      <c r="B1114" s="1">
        <v>1.4644999999999999E-71</v>
      </c>
      <c r="C1114" s="1">
        <v>2.3288999999999998E-69</v>
      </c>
      <c r="D1114">
        <v>1.5819E-3</v>
      </c>
      <c r="E1114">
        <v>-1.2333000000000001E-3</v>
      </c>
      <c r="F1114">
        <v>-1.2344999999999999E-3</v>
      </c>
      <c r="G1114">
        <v>1.5845E-3</v>
      </c>
      <c r="H1114" s="1">
        <v>-2.4391999999999998E-7</v>
      </c>
      <c r="I1114">
        <v>1.5858000000000001E-3</v>
      </c>
      <c r="J1114" s="1">
        <v>-4.8816999999999996E-7</v>
      </c>
    </row>
    <row r="1115" spans="1:10" x14ac:dyDescent="0.25">
      <c r="A1115">
        <v>1.5846E-3</v>
      </c>
      <c r="B1115" s="1">
        <v>1.9061999999999998E-71</v>
      </c>
      <c r="C1115" s="1">
        <v>3.0263999999999998E-69</v>
      </c>
      <c r="D1115">
        <v>1.5846E-3</v>
      </c>
      <c r="E1115">
        <v>-1.2352999999999999E-3</v>
      </c>
      <c r="F1115">
        <v>-1.2365E-3</v>
      </c>
      <c r="G1115">
        <v>1.5870999999999999E-3</v>
      </c>
      <c r="H1115" s="1">
        <v>-2.4473E-7</v>
      </c>
      <c r="I1115">
        <v>1.5884E-3</v>
      </c>
      <c r="J1115" s="1">
        <v>-4.8979999999999995E-7</v>
      </c>
    </row>
    <row r="1116" spans="1:10" x14ac:dyDescent="0.25">
      <c r="A1116">
        <v>1.5872E-3</v>
      </c>
      <c r="B1116" s="1">
        <v>2.4800999999999999E-71</v>
      </c>
      <c r="C1116" s="1">
        <v>3.9311000000000002E-69</v>
      </c>
      <c r="D1116">
        <v>1.5872E-3</v>
      </c>
      <c r="E1116">
        <v>-1.2374E-3</v>
      </c>
      <c r="F1116">
        <v>-1.2386000000000001E-3</v>
      </c>
      <c r="G1116">
        <v>1.5897000000000001E-3</v>
      </c>
      <c r="H1116" s="1">
        <v>-2.4555000000000002E-7</v>
      </c>
      <c r="I1116">
        <v>1.5911E-3</v>
      </c>
      <c r="J1116" s="1">
        <v>-4.9141999999999999E-7</v>
      </c>
    </row>
    <row r="1117" spans="1:10" x14ac:dyDescent="0.25">
      <c r="A1117">
        <v>1.5897999999999999E-3</v>
      </c>
      <c r="B1117" s="1">
        <v>3.2255E-71</v>
      </c>
      <c r="C1117" s="1">
        <v>5.1040000000000004E-69</v>
      </c>
      <c r="D1117">
        <v>1.5897999999999999E-3</v>
      </c>
      <c r="E1117">
        <v>-1.2394000000000001E-3</v>
      </c>
      <c r="F1117">
        <v>-1.2405999999999999E-3</v>
      </c>
      <c r="G1117">
        <v>1.5923999999999999E-3</v>
      </c>
      <c r="H1117" s="1">
        <v>-2.4637E-7</v>
      </c>
      <c r="I1117">
        <v>1.5937E-3</v>
      </c>
      <c r="J1117" s="1">
        <v>-4.9306000000000005E-7</v>
      </c>
    </row>
    <row r="1118" spans="1:10" x14ac:dyDescent="0.25">
      <c r="A1118">
        <v>1.5924999999999999E-3</v>
      </c>
      <c r="B1118" s="1">
        <v>4.1929E-71</v>
      </c>
      <c r="C1118" s="1">
        <v>6.6241E-69</v>
      </c>
      <c r="D1118">
        <v>1.5924999999999999E-3</v>
      </c>
      <c r="E1118">
        <v>-1.2415E-3</v>
      </c>
      <c r="F1118">
        <v>-1.2427E-3</v>
      </c>
      <c r="G1118">
        <v>1.5950000000000001E-3</v>
      </c>
      <c r="H1118" s="1">
        <v>-2.4718000000000002E-7</v>
      </c>
      <c r="I1118">
        <v>1.5962999999999999E-3</v>
      </c>
      <c r="J1118" s="1">
        <v>-4.947E-7</v>
      </c>
    </row>
    <row r="1119" spans="1:10" x14ac:dyDescent="0.25">
      <c r="A1119">
        <v>1.5950999999999999E-3</v>
      </c>
      <c r="B1119" s="1">
        <v>5.4482999999999997E-71</v>
      </c>
      <c r="C1119" s="1">
        <v>8.5930999999999998E-69</v>
      </c>
      <c r="D1119">
        <v>1.5950999999999999E-3</v>
      </c>
      <c r="E1119">
        <v>-1.2435E-3</v>
      </c>
      <c r="F1119">
        <v>-1.2447999999999999E-3</v>
      </c>
      <c r="G1119">
        <v>1.5977000000000001E-3</v>
      </c>
      <c r="H1119" s="1">
        <v>-2.4801000000000001E-7</v>
      </c>
      <c r="I1119">
        <v>1.5989999999999999E-3</v>
      </c>
      <c r="J1119" s="1">
        <v>-4.9633999999999996E-7</v>
      </c>
    </row>
    <row r="1120" spans="1:10" x14ac:dyDescent="0.25">
      <c r="A1120">
        <v>1.5977999999999999E-3</v>
      </c>
      <c r="B1120" s="1">
        <v>7.0763999999999996E-71</v>
      </c>
      <c r="C1120" s="1">
        <v>1.1143E-68</v>
      </c>
      <c r="D1120">
        <v>1.5977999999999999E-3</v>
      </c>
      <c r="E1120">
        <v>-1.2455999999999999E-3</v>
      </c>
      <c r="F1120">
        <v>-1.2469E-3</v>
      </c>
      <c r="G1120">
        <v>1.6003E-3</v>
      </c>
      <c r="H1120" s="1">
        <v>-2.4882999999999999E-7</v>
      </c>
      <c r="I1120">
        <v>1.6017E-3</v>
      </c>
      <c r="J1120" s="1">
        <v>-4.9798999999999997E-7</v>
      </c>
    </row>
    <row r="1121" spans="1:10" x14ac:dyDescent="0.25">
      <c r="A1121">
        <v>1.6004000000000001E-3</v>
      </c>
      <c r="B1121" s="1">
        <v>9.1871000000000007E-71</v>
      </c>
      <c r="C1121" s="1">
        <v>1.4442E-68</v>
      </c>
      <c r="D1121">
        <v>1.6004000000000001E-3</v>
      </c>
      <c r="E1121">
        <v>-1.2477E-3</v>
      </c>
      <c r="F1121">
        <v>-1.2489000000000001E-3</v>
      </c>
      <c r="G1121">
        <v>1.603E-3</v>
      </c>
      <c r="H1121" s="1">
        <v>-2.4965999999999997E-7</v>
      </c>
      <c r="I1121">
        <v>1.6042999999999999E-3</v>
      </c>
      <c r="J1121" s="1">
        <v>-4.9964999999999995E-7</v>
      </c>
    </row>
    <row r="1122" spans="1:10" x14ac:dyDescent="0.25">
      <c r="A1122">
        <v>1.6031000000000001E-3</v>
      </c>
      <c r="B1122" s="1">
        <v>1.1921999999999999E-70</v>
      </c>
      <c r="C1122" s="1">
        <v>1.8711E-68</v>
      </c>
      <c r="D1122">
        <v>1.6031000000000001E-3</v>
      </c>
      <c r="E1122">
        <v>-1.2497000000000001E-3</v>
      </c>
      <c r="F1122">
        <v>-1.2509999999999999E-3</v>
      </c>
      <c r="G1122">
        <v>1.6057000000000001E-3</v>
      </c>
      <c r="H1122" s="1">
        <v>-2.5049000000000001E-7</v>
      </c>
      <c r="I1122">
        <v>1.6069999999999999E-3</v>
      </c>
      <c r="J1122" s="1">
        <v>-5.0131000000000003E-7</v>
      </c>
    </row>
    <row r="1123" spans="1:10" x14ac:dyDescent="0.25">
      <c r="A1123">
        <v>1.6057000000000001E-3</v>
      </c>
      <c r="B1123" s="1">
        <v>1.5465E-70</v>
      </c>
      <c r="C1123" s="1">
        <v>2.4230999999999999E-68</v>
      </c>
      <c r="D1123">
        <v>1.6057000000000001E-3</v>
      </c>
      <c r="E1123">
        <v>-1.2518E-3</v>
      </c>
      <c r="F1123">
        <v>-1.2531E-3</v>
      </c>
      <c r="G1123">
        <v>1.6083E-3</v>
      </c>
      <c r="H1123" s="1">
        <v>-2.5132E-7</v>
      </c>
      <c r="I1123">
        <v>1.6096999999999999E-3</v>
      </c>
      <c r="J1123" s="1">
        <v>-5.0297000000000001E-7</v>
      </c>
    </row>
    <row r="1124" spans="1:10" x14ac:dyDescent="0.25">
      <c r="A1124">
        <v>1.6084000000000001E-3</v>
      </c>
      <c r="B1124" s="1">
        <v>2.0052E-70</v>
      </c>
      <c r="C1124" s="1">
        <v>3.1366999999999998E-68</v>
      </c>
      <c r="D1124">
        <v>1.6084000000000001E-3</v>
      </c>
      <c r="E1124">
        <v>-1.2539000000000001E-3</v>
      </c>
      <c r="F1124">
        <v>-1.2551999999999999E-3</v>
      </c>
      <c r="G1124">
        <v>1.611E-3</v>
      </c>
      <c r="H1124" s="1">
        <v>-2.5216E-7</v>
      </c>
      <c r="I1124">
        <v>1.6123000000000001E-3</v>
      </c>
      <c r="J1124" s="1">
        <v>-5.0465000000000001E-7</v>
      </c>
    </row>
    <row r="1125" spans="1:10" x14ac:dyDescent="0.25">
      <c r="A1125">
        <v>1.6111000000000001E-3</v>
      </c>
      <c r="B1125" s="1">
        <v>2.5988000000000001E-70</v>
      </c>
      <c r="C1125" s="1">
        <v>4.0586E-68</v>
      </c>
      <c r="D1125">
        <v>1.6111000000000001E-3</v>
      </c>
      <c r="E1125">
        <v>-1.256E-3</v>
      </c>
      <c r="F1125">
        <v>-1.2573E-3</v>
      </c>
      <c r="G1125">
        <v>1.6137E-3</v>
      </c>
      <c r="H1125" s="1">
        <v>-2.53E-7</v>
      </c>
      <c r="I1125">
        <v>1.6149999999999999E-3</v>
      </c>
      <c r="J1125" s="1">
        <v>-5.0632000000000005E-7</v>
      </c>
    </row>
    <row r="1126" spans="1:10" x14ac:dyDescent="0.25">
      <c r="A1126">
        <v>1.6138000000000001E-3</v>
      </c>
      <c r="B1126" s="1">
        <v>3.3668000000000002E-70</v>
      </c>
      <c r="C1126" s="1">
        <v>5.2492000000000003E-68</v>
      </c>
      <c r="D1126">
        <v>1.6138000000000001E-3</v>
      </c>
      <c r="E1126">
        <v>-1.2581000000000001E-3</v>
      </c>
      <c r="F1126">
        <v>-1.2593999999999999E-3</v>
      </c>
      <c r="G1126">
        <v>1.6164E-3</v>
      </c>
      <c r="H1126" s="1">
        <v>-2.5384E-7</v>
      </c>
      <c r="I1126">
        <v>1.6176999999999999E-3</v>
      </c>
      <c r="J1126" s="1">
        <v>-5.0801000000000001E-7</v>
      </c>
    </row>
    <row r="1127" spans="1:10" x14ac:dyDescent="0.25">
      <c r="A1127">
        <v>1.6164E-3</v>
      </c>
      <c r="B1127" s="1">
        <v>4.3598000000000001E-70</v>
      </c>
      <c r="C1127" s="1">
        <v>6.7862000000000003E-68</v>
      </c>
      <c r="D1127">
        <v>1.6164E-3</v>
      </c>
      <c r="E1127">
        <v>-1.2601999999999999E-3</v>
      </c>
      <c r="F1127">
        <v>-1.2614E-3</v>
      </c>
      <c r="G1127">
        <v>1.6191000000000001E-3</v>
      </c>
      <c r="H1127" s="1">
        <v>-2.5468E-7</v>
      </c>
      <c r="I1127">
        <v>1.6203999999999999E-3</v>
      </c>
      <c r="J1127" s="1">
        <v>-5.0969999999999996E-7</v>
      </c>
    </row>
    <row r="1128" spans="1:10" x14ac:dyDescent="0.25">
      <c r="A1128">
        <v>1.6191000000000001E-3</v>
      </c>
      <c r="B1128" s="1">
        <v>5.6432999999999997E-70</v>
      </c>
      <c r="C1128" s="1">
        <v>8.7694999999999992E-68</v>
      </c>
      <c r="D1128">
        <v>1.6191000000000001E-3</v>
      </c>
      <c r="E1128">
        <v>-1.2623000000000001E-3</v>
      </c>
      <c r="F1128">
        <v>-1.2635000000000001E-3</v>
      </c>
      <c r="G1128">
        <v>1.6217E-3</v>
      </c>
      <c r="H1128" s="1">
        <v>-2.5553000000000001E-7</v>
      </c>
      <c r="I1128">
        <v>1.6230999999999999E-3</v>
      </c>
      <c r="J1128" s="1">
        <v>-5.1139000000000003E-7</v>
      </c>
    </row>
    <row r="1129" spans="1:10" x14ac:dyDescent="0.25">
      <c r="A1129">
        <v>1.6218000000000001E-3</v>
      </c>
      <c r="B1129" s="1">
        <v>7.3014999999999996E-70</v>
      </c>
      <c r="C1129" s="1">
        <v>1.1328E-67</v>
      </c>
      <c r="D1129">
        <v>1.6218000000000001E-3</v>
      </c>
      <c r="E1129">
        <v>-1.2643999999999999E-3</v>
      </c>
      <c r="F1129">
        <v>-1.2656E-3</v>
      </c>
      <c r="G1129">
        <v>1.6244E-3</v>
      </c>
      <c r="H1129" s="1">
        <v>-2.5638000000000002E-7</v>
      </c>
      <c r="I1129">
        <v>1.6257999999999999E-3</v>
      </c>
      <c r="J1129" s="1">
        <v>-5.1309000000000005E-7</v>
      </c>
    </row>
    <row r="1130" spans="1:10" x14ac:dyDescent="0.25">
      <c r="A1130">
        <v>1.6245000000000001E-3</v>
      </c>
      <c r="B1130" s="1">
        <v>9.4430000000000002E-70</v>
      </c>
      <c r="C1130" s="1">
        <v>1.4626E-67</v>
      </c>
      <c r="D1130">
        <v>1.6245000000000001E-3</v>
      </c>
      <c r="E1130">
        <v>-1.2665E-3</v>
      </c>
      <c r="F1130">
        <v>-1.2677999999999999E-3</v>
      </c>
      <c r="G1130">
        <v>1.6271E-3</v>
      </c>
      <c r="H1130" s="1">
        <v>-2.5722999999999998E-7</v>
      </c>
      <c r="I1130">
        <v>1.6285E-3</v>
      </c>
      <c r="J1130" s="1">
        <v>-5.1480000000000003E-7</v>
      </c>
    </row>
    <row r="1131" spans="1:10" x14ac:dyDescent="0.25">
      <c r="A1131">
        <v>1.6272000000000001E-3</v>
      </c>
      <c r="B1131" s="1">
        <v>1.2207E-69</v>
      </c>
      <c r="C1131" s="1">
        <v>1.8876000000000001E-67</v>
      </c>
      <c r="D1131">
        <v>1.6272000000000001E-3</v>
      </c>
      <c r="E1131">
        <v>-1.2685999999999999E-3</v>
      </c>
      <c r="F1131">
        <v>-1.2699E-3</v>
      </c>
      <c r="G1131">
        <v>1.6299000000000001E-3</v>
      </c>
      <c r="H1131" s="1">
        <v>-2.5809E-7</v>
      </c>
      <c r="I1131">
        <v>1.6312E-3</v>
      </c>
      <c r="J1131" s="1">
        <v>-5.1651000000000001E-7</v>
      </c>
    </row>
    <row r="1132" spans="1:10" x14ac:dyDescent="0.25">
      <c r="A1132">
        <v>1.6299000000000001E-3</v>
      </c>
      <c r="B1132" s="1">
        <v>1.5774E-69</v>
      </c>
      <c r="C1132" s="1">
        <v>2.4352E-67</v>
      </c>
      <c r="D1132">
        <v>1.6299000000000001E-3</v>
      </c>
      <c r="E1132">
        <v>-1.2707E-3</v>
      </c>
      <c r="F1132">
        <v>-1.2719999999999999E-3</v>
      </c>
      <c r="G1132">
        <v>1.6325999999999999E-3</v>
      </c>
      <c r="H1132" s="1">
        <v>-2.5895000000000003E-7</v>
      </c>
      <c r="I1132">
        <v>1.6339E-3</v>
      </c>
      <c r="J1132" s="1">
        <v>-5.1821999999999999E-7</v>
      </c>
    </row>
    <row r="1133" spans="1:10" x14ac:dyDescent="0.25">
      <c r="A1133">
        <v>1.6325999999999999E-3</v>
      </c>
      <c r="B1133" s="1">
        <v>2.0375E-69</v>
      </c>
      <c r="C1133" s="1">
        <v>3.1402000000000001E-67</v>
      </c>
      <c r="D1133">
        <v>1.6325999999999999E-3</v>
      </c>
      <c r="E1133">
        <v>-1.2727999999999999E-3</v>
      </c>
      <c r="F1133">
        <v>-1.2741E-3</v>
      </c>
      <c r="G1133">
        <v>1.6352999999999999E-3</v>
      </c>
      <c r="H1133" s="1">
        <v>-2.5981E-7</v>
      </c>
      <c r="I1133">
        <v>1.6366E-3</v>
      </c>
      <c r="J1133" s="1">
        <v>-5.1994999999999999E-7</v>
      </c>
    </row>
    <row r="1134" spans="1:10" x14ac:dyDescent="0.25">
      <c r="A1134">
        <v>1.6352999999999999E-3</v>
      </c>
      <c r="B1134" s="1">
        <v>2.6306000000000001E-69</v>
      </c>
      <c r="C1134" s="1">
        <v>4.0477000000000001E-67</v>
      </c>
      <c r="D1134">
        <v>1.6352999999999999E-3</v>
      </c>
      <c r="E1134">
        <v>-1.2749E-3</v>
      </c>
      <c r="F1134">
        <v>-1.2761999999999999E-3</v>
      </c>
      <c r="G1134">
        <v>1.6379999999999999E-3</v>
      </c>
      <c r="H1134" s="1">
        <v>-2.6067000000000002E-7</v>
      </c>
      <c r="I1134">
        <v>1.6394000000000001E-3</v>
      </c>
      <c r="J1134" s="1">
        <v>-5.2167000000000004E-7</v>
      </c>
    </row>
    <row r="1135" spans="1:10" x14ac:dyDescent="0.25">
      <c r="A1135">
        <v>1.6379999999999999E-3</v>
      </c>
      <c r="B1135" s="1">
        <v>3.3949999999999999E-69</v>
      </c>
      <c r="C1135" s="1">
        <v>5.2152000000000001E-67</v>
      </c>
      <c r="D1135">
        <v>1.6379999999999999E-3</v>
      </c>
      <c r="E1135">
        <v>-1.2769999999999999E-3</v>
      </c>
      <c r="F1135">
        <v>-1.2783E-3</v>
      </c>
      <c r="G1135">
        <v>1.6406999999999999E-3</v>
      </c>
      <c r="H1135" s="1">
        <v>-2.6154E-7</v>
      </c>
      <c r="I1135">
        <v>1.6421000000000001E-3</v>
      </c>
      <c r="J1135" s="1">
        <v>-5.2341E-7</v>
      </c>
    </row>
    <row r="1136" spans="1:10" x14ac:dyDescent="0.25">
      <c r="A1136">
        <v>1.6408E-3</v>
      </c>
      <c r="B1136" s="1">
        <v>4.3796E-69</v>
      </c>
      <c r="C1136" s="1">
        <v>6.7166999999999999E-67</v>
      </c>
      <c r="D1136">
        <v>1.6408E-3</v>
      </c>
      <c r="E1136">
        <v>-1.2791E-3</v>
      </c>
      <c r="F1136">
        <v>-1.2805E-3</v>
      </c>
      <c r="G1136">
        <v>1.6435E-3</v>
      </c>
      <c r="H1136" s="1">
        <v>-2.6240999999999998E-7</v>
      </c>
      <c r="I1136">
        <v>1.6448000000000001E-3</v>
      </c>
      <c r="J1136" s="1">
        <v>-5.2514999999999996E-7</v>
      </c>
    </row>
    <row r="1137" spans="1:10" x14ac:dyDescent="0.25">
      <c r="A1137">
        <v>1.6435E-3</v>
      </c>
      <c r="B1137" s="1">
        <v>5.6473999999999998E-69</v>
      </c>
      <c r="C1137" s="1">
        <v>8.6467000000000005E-67</v>
      </c>
      <c r="D1137">
        <v>1.6435E-3</v>
      </c>
      <c r="E1137">
        <v>-1.2813E-3</v>
      </c>
      <c r="F1137">
        <v>-1.2826000000000001E-3</v>
      </c>
      <c r="G1137">
        <v>1.6462E-3</v>
      </c>
      <c r="H1137" s="1">
        <v>-2.6328000000000001E-7</v>
      </c>
      <c r="I1137">
        <v>1.6475999999999999E-3</v>
      </c>
      <c r="J1137" s="1">
        <v>-5.2689000000000003E-7</v>
      </c>
    </row>
    <row r="1138" spans="1:10" x14ac:dyDescent="0.25">
      <c r="A1138">
        <v>1.6462E-3</v>
      </c>
      <c r="B1138" s="1">
        <v>7.2792000000000005E-69</v>
      </c>
      <c r="C1138" s="1">
        <v>1.1126999999999999E-66</v>
      </c>
      <c r="D1138">
        <v>1.6462E-3</v>
      </c>
      <c r="E1138">
        <v>-1.2834000000000001E-3</v>
      </c>
      <c r="F1138">
        <v>-1.2846999999999999E-3</v>
      </c>
      <c r="G1138">
        <v>1.6489E-3</v>
      </c>
      <c r="H1138" s="1">
        <v>-2.6416E-7</v>
      </c>
      <c r="I1138">
        <v>1.6502999999999999E-3</v>
      </c>
      <c r="J1138" s="1">
        <v>-5.2865000000000001E-7</v>
      </c>
    </row>
    <row r="1139" spans="1:10" x14ac:dyDescent="0.25">
      <c r="A1139">
        <v>1.6489E-3</v>
      </c>
      <c r="B1139" s="1">
        <v>9.3785E-69</v>
      </c>
      <c r="C1139" s="1">
        <v>1.4311999999999999E-66</v>
      </c>
      <c r="D1139">
        <v>1.6489E-3</v>
      </c>
      <c r="E1139">
        <v>-1.2855E-3</v>
      </c>
      <c r="F1139">
        <v>-1.2868999999999999E-3</v>
      </c>
      <c r="G1139">
        <v>1.6517000000000001E-3</v>
      </c>
      <c r="H1139" s="1">
        <v>-2.6502999999999998E-7</v>
      </c>
      <c r="I1139">
        <v>1.653E-3</v>
      </c>
      <c r="J1139" s="1">
        <v>-5.3040000000000004E-7</v>
      </c>
    </row>
    <row r="1140" spans="1:10" x14ac:dyDescent="0.25">
      <c r="A1140">
        <v>1.6517000000000001E-3</v>
      </c>
      <c r="B1140" s="1">
        <v>1.2078E-68</v>
      </c>
      <c r="C1140" s="1">
        <v>1.8402000000000001E-66</v>
      </c>
      <c r="D1140">
        <v>1.6517000000000001E-3</v>
      </c>
      <c r="E1140">
        <v>-1.2876999999999999E-3</v>
      </c>
      <c r="F1140">
        <v>-1.289E-3</v>
      </c>
      <c r="G1140">
        <v>1.6544000000000001E-3</v>
      </c>
      <c r="H1140" s="1">
        <v>-2.6591999999999999E-7</v>
      </c>
      <c r="I1140">
        <v>1.6558E-3</v>
      </c>
      <c r="J1140" s="1">
        <v>-5.3216999999999998E-7</v>
      </c>
    </row>
    <row r="1141" spans="1:10" x14ac:dyDescent="0.25">
      <c r="A1141">
        <v>1.6544000000000001E-3</v>
      </c>
      <c r="B1141" s="1">
        <v>1.5548999999999999E-68</v>
      </c>
      <c r="C1141" s="1">
        <v>2.365E-66</v>
      </c>
      <c r="D1141">
        <v>1.6544000000000001E-3</v>
      </c>
      <c r="E1141">
        <v>-1.2898E-3</v>
      </c>
      <c r="F1141">
        <v>-1.2911999999999999E-3</v>
      </c>
      <c r="G1141">
        <v>1.6571999999999999E-3</v>
      </c>
      <c r="H1141" s="1">
        <v>-2.6679999999999998E-7</v>
      </c>
      <c r="I1141">
        <v>1.6585E-3</v>
      </c>
      <c r="J1141" s="1">
        <v>-5.3394000000000003E-7</v>
      </c>
    </row>
    <row r="1142" spans="1:10" x14ac:dyDescent="0.25">
      <c r="A1142">
        <v>1.6571999999999999E-3</v>
      </c>
      <c r="B1142" s="1">
        <v>2.0007999999999998E-68</v>
      </c>
      <c r="C1142" s="1">
        <v>3.0383E-66</v>
      </c>
      <c r="D1142">
        <v>1.6571999999999999E-3</v>
      </c>
      <c r="E1142">
        <v>-1.292E-3</v>
      </c>
      <c r="F1142">
        <v>-1.2933E-3</v>
      </c>
      <c r="G1142">
        <v>1.6599E-3</v>
      </c>
      <c r="H1142" s="1">
        <v>-2.6768999999999998E-7</v>
      </c>
      <c r="I1142">
        <v>1.6613000000000001E-3</v>
      </c>
      <c r="J1142" s="1">
        <v>-5.3570999999999997E-7</v>
      </c>
    </row>
    <row r="1143" spans="1:10" x14ac:dyDescent="0.25">
      <c r="A1143">
        <v>1.6599E-3</v>
      </c>
      <c r="B1143" s="1">
        <v>2.5734999999999999E-68</v>
      </c>
      <c r="C1143" s="1">
        <v>3.9016E-66</v>
      </c>
      <c r="D1143">
        <v>1.6599E-3</v>
      </c>
      <c r="E1143">
        <v>-1.2941000000000001E-3</v>
      </c>
      <c r="F1143">
        <v>-1.2955E-3</v>
      </c>
      <c r="G1143">
        <v>1.6627E-3</v>
      </c>
      <c r="H1143" s="1">
        <v>-2.6857999999999999E-7</v>
      </c>
      <c r="I1143">
        <v>1.6641E-3</v>
      </c>
      <c r="J1143" s="1">
        <v>-5.3748999999999998E-7</v>
      </c>
    </row>
    <row r="1144" spans="1:10" x14ac:dyDescent="0.25">
      <c r="A1144">
        <v>1.6627E-3</v>
      </c>
      <c r="B1144" s="1">
        <v>3.3089000000000001E-68</v>
      </c>
      <c r="C1144" s="1">
        <v>5.0080999999999997E-66</v>
      </c>
      <c r="D1144">
        <v>1.6627E-3</v>
      </c>
      <c r="E1144">
        <v>-1.2963E-3</v>
      </c>
      <c r="F1144">
        <v>-1.2976000000000001E-3</v>
      </c>
      <c r="G1144">
        <v>1.6655000000000001E-3</v>
      </c>
      <c r="H1144" s="1">
        <v>-2.6946999999999999E-7</v>
      </c>
      <c r="I1144">
        <v>1.6668E-3</v>
      </c>
      <c r="J1144" s="1">
        <v>-5.3928000000000005E-7</v>
      </c>
    </row>
    <row r="1145" spans="1:10" x14ac:dyDescent="0.25">
      <c r="A1145">
        <v>1.6654E-3</v>
      </c>
      <c r="B1145" s="1">
        <v>4.2525000000000004E-68</v>
      </c>
      <c r="C1145" s="1">
        <v>6.4256999999999998E-66</v>
      </c>
      <c r="D1145">
        <v>1.6654E-3</v>
      </c>
      <c r="E1145">
        <v>-1.2983999999999999E-3</v>
      </c>
      <c r="F1145">
        <v>-1.2998E-3</v>
      </c>
      <c r="G1145">
        <v>1.6682000000000001E-3</v>
      </c>
      <c r="H1145" s="1">
        <v>-2.7037E-7</v>
      </c>
      <c r="I1145">
        <v>1.6696E-3</v>
      </c>
      <c r="J1145" s="1">
        <v>-5.4107000000000001E-7</v>
      </c>
    </row>
    <row r="1146" spans="1:10" x14ac:dyDescent="0.25">
      <c r="A1146">
        <v>1.6682000000000001E-3</v>
      </c>
      <c r="B1146" s="1">
        <v>5.4631000000000002E-68</v>
      </c>
      <c r="C1146" s="1">
        <v>8.2413000000000005E-66</v>
      </c>
      <c r="D1146">
        <v>1.6682000000000001E-3</v>
      </c>
      <c r="E1146">
        <v>-1.3006000000000001E-3</v>
      </c>
      <c r="F1146">
        <v>-1.3018999999999999E-3</v>
      </c>
      <c r="G1146">
        <v>1.671E-3</v>
      </c>
      <c r="H1146" s="1">
        <v>-2.7127000000000002E-7</v>
      </c>
      <c r="I1146">
        <v>1.6724000000000001E-3</v>
      </c>
      <c r="J1146" s="1">
        <v>-5.4287000000000004E-7</v>
      </c>
    </row>
    <row r="1147" spans="1:10" x14ac:dyDescent="0.25">
      <c r="A1147">
        <v>1.671E-3</v>
      </c>
      <c r="B1147" s="1">
        <v>7.0152999999999998E-68</v>
      </c>
      <c r="C1147" s="1">
        <v>1.0566E-65</v>
      </c>
      <c r="D1147">
        <v>1.671E-3</v>
      </c>
      <c r="E1147">
        <v>-1.3027E-3</v>
      </c>
      <c r="F1147">
        <v>-1.3041000000000001E-3</v>
      </c>
      <c r="G1147">
        <v>1.6738E-3</v>
      </c>
      <c r="H1147" s="1">
        <v>-2.7216999999999998E-7</v>
      </c>
      <c r="I1147">
        <v>1.6752E-3</v>
      </c>
      <c r="J1147" s="1">
        <v>-5.4466999999999997E-7</v>
      </c>
    </row>
    <row r="1148" spans="1:10" x14ac:dyDescent="0.25">
      <c r="A1148">
        <v>1.6738E-3</v>
      </c>
      <c r="B1148" s="1">
        <v>9.0049000000000006E-68</v>
      </c>
      <c r="C1148" s="1">
        <v>1.354E-65</v>
      </c>
      <c r="D1148">
        <v>1.6738E-3</v>
      </c>
      <c r="E1148">
        <v>-1.3048999999999999E-3</v>
      </c>
      <c r="F1148">
        <v>-1.3063E-3</v>
      </c>
      <c r="G1148">
        <v>1.6766000000000001E-3</v>
      </c>
      <c r="H1148" s="1">
        <v>-2.7307E-7</v>
      </c>
      <c r="I1148">
        <v>1.678E-3</v>
      </c>
      <c r="J1148" s="1">
        <v>-5.4647999999999995E-7</v>
      </c>
    </row>
    <row r="1149" spans="1:10" x14ac:dyDescent="0.25">
      <c r="A1149">
        <v>1.6765E-3</v>
      </c>
      <c r="B1149" s="1">
        <v>1.1554E-67</v>
      </c>
      <c r="C1149" s="1">
        <v>1.7344000000000001E-65</v>
      </c>
      <c r="D1149">
        <v>1.6765E-3</v>
      </c>
      <c r="E1149">
        <v>-1.3071000000000001E-3</v>
      </c>
      <c r="F1149">
        <v>-1.3083999999999999E-3</v>
      </c>
      <c r="G1149">
        <v>1.6793000000000001E-3</v>
      </c>
      <c r="H1149" s="1">
        <v>-2.7398000000000002E-7</v>
      </c>
      <c r="I1149">
        <v>1.6807E-3</v>
      </c>
      <c r="J1149" s="1">
        <v>-5.4830000000000001E-7</v>
      </c>
    </row>
    <row r="1150" spans="1:10" x14ac:dyDescent="0.25">
      <c r="A1150">
        <v>1.6793000000000001E-3</v>
      </c>
      <c r="B1150" s="1">
        <v>1.4819E-67</v>
      </c>
      <c r="C1150" s="1">
        <v>2.2207999999999998E-65</v>
      </c>
      <c r="D1150">
        <v>1.6793000000000001E-3</v>
      </c>
      <c r="E1150">
        <v>-1.3091999999999999E-3</v>
      </c>
      <c r="F1150">
        <v>-1.3106000000000001E-3</v>
      </c>
      <c r="G1150">
        <v>1.6821E-3</v>
      </c>
      <c r="H1150" s="1">
        <v>-2.7489E-7</v>
      </c>
      <c r="I1150">
        <v>1.6835000000000001E-3</v>
      </c>
      <c r="J1150" s="1">
        <v>-5.5011999999999995E-7</v>
      </c>
    </row>
    <row r="1151" spans="1:10" x14ac:dyDescent="0.25">
      <c r="A1151">
        <v>1.6821E-3</v>
      </c>
      <c r="B1151" s="1">
        <v>1.8998000000000001E-67</v>
      </c>
      <c r="C1151" s="1">
        <v>2.8424E-65</v>
      </c>
      <c r="D1151">
        <v>1.6821E-3</v>
      </c>
      <c r="E1151">
        <v>-1.3113999999999999E-3</v>
      </c>
      <c r="F1151">
        <v>-1.3128E-3</v>
      </c>
      <c r="G1151">
        <v>1.6849E-3</v>
      </c>
      <c r="H1151" s="1">
        <v>-2.7580999999999998E-7</v>
      </c>
      <c r="I1151">
        <v>1.6863E-3</v>
      </c>
      <c r="J1151" s="1">
        <v>-5.5194999999999996E-7</v>
      </c>
    </row>
    <row r="1152" spans="1:10" x14ac:dyDescent="0.25">
      <c r="A1152">
        <v>1.6849E-3</v>
      </c>
      <c r="B1152" s="1">
        <v>2.4345999999999998E-67</v>
      </c>
      <c r="C1152" s="1">
        <v>3.6365E-65</v>
      </c>
      <c r="D1152">
        <v>1.6849E-3</v>
      </c>
      <c r="E1152">
        <v>-1.3136000000000001E-3</v>
      </c>
      <c r="F1152">
        <v>-1.315E-3</v>
      </c>
      <c r="G1152">
        <v>1.6877000000000001E-3</v>
      </c>
      <c r="H1152" s="1">
        <v>-2.7673000000000002E-7</v>
      </c>
      <c r="I1152">
        <v>1.6891E-3</v>
      </c>
      <c r="J1152" s="1">
        <v>-5.5379000000000004E-7</v>
      </c>
    </row>
    <row r="1153" spans="1:10" x14ac:dyDescent="0.25">
      <c r="A1153">
        <v>1.6877000000000001E-3</v>
      </c>
      <c r="B1153" s="1">
        <v>3.1186000000000002E-67</v>
      </c>
      <c r="C1153" s="1">
        <v>4.6506E-65</v>
      </c>
      <c r="D1153">
        <v>1.6877000000000001E-3</v>
      </c>
      <c r="E1153">
        <v>-1.3158E-3</v>
      </c>
      <c r="F1153">
        <v>-1.3171999999999999E-3</v>
      </c>
      <c r="G1153">
        <v>1.6904999999999999E-3</v>
      </c>
      <c r="H1153" s="1">
        <v>-2.7765E-7</v>
      </c>
      <c r="I1153">
        <v>1.6919999999999999E-3</v>
      </c>
      <c r="J1153" s="1">
        <v>-5.5563000000000001E-7</v>
      </c>
    </row>
    <row r="1154" spans="1:10" x14ac:dyDescent="0.25">
      <c r="A1154">
        <v>1.6904999999999999E-3</v>
      </c>
      <c r="B1154" s="1">
        <v>3.9931999999999999E-67</v>
      </c>
      <c r="C1154" s="1">
        <v>5.9451000000000004E-65</v>
      </c>
      <c r="D1154">
        <v>1.6904999999999999E-3</v>
      </c>
      <c r="E1154">
        <v>-1.3179999999999999E-3</v>
      </c>
      <c r="F1154">
        <v>-1.3194000000000001E-3</v>
      </c>
      <c r="G1154">
        <v>1.6934000000000001E-3</v>
      </c>
      <c r="H1154" s="1">
        <v>-2.7856999999999999E-7</v>
      </c>
      <c r="I1154">
        <v>1.6948E-3</v>
      </c>
      <c r="J1154" s="1">
        <v>-5.5746999999999998E-7</v>
      </c>
    </row>
    <row r="1155" spans="1:10" x14ac:dyDescent="0.25">
      <c r="A1155">
        <v>1.6933E-3</v>
      </c>
      <c r="B1155" s="1">
        <v>5.1110999999999998E-67</v>
      </c>
      <c r="C1155" s="1">
        <v>7.5968000000000007E-65</v>
      </c>
      <c r="D1155">
        <v>1.6933E-3</v>
      </c>
      <c r="E1155">
        <v>-1.3202000000000001E-3</v>
      </c>
      <c r="F1155">
        <v>-1.3216E-3</v>
      </c>
      <c r="G1155">
        <v>1.6961999999999999E-3</v>
      </c>
      <c r="H1155" s="1">
        <v>-2.7949999999999998E-7</v>
      </c>
      <c r="I1155">
        <v>1.6976000000000001E-3</v>
      </c>
      <c r="J1155" s="1">
        <v>-5.5932999999999997E-7</v>
      </c>
    </row>
    <row r="1156" spans="1:10" x14ac:dyDescent="0.25">
      <c r="A1156">
        <v>1.6961000000000001E-3</v>
      </c>
      <c r="B1156" s="1">
        <v>6.5392000000000004E-67</v>
      </c>
      <c r="C1156" s="1">
        <v>9.7034000000000005E-65</v>
      </c>
      <c r="D1156">
        <v>1.6961000000000001E-3</v>
      </c>
      <c r="E1156">
        <v>-1.3224000000000001E-3</v>
      </c>
      <c r="F1156">
        <v>-1.3238E-3</v>
      </c>
      <c r="G1156">
        <v>1.699E-3</v>
      </c>
      <c r="H1156" s="1">
        <v>-2.8042999999999998E-7</v>
      </c>
      <c r="I1156">
        <v>1.7003999999999999E-3</v>
      </c>
      <c r="J1156" s="1">
        <v>-5.6118999999999996E-7</v>
      </c>
    </row>
    <row r="1157" spans="1:10" x14ac:dyDescent="0.25">
      <c r="A1157">
        <v>1.6988999999999999E-3</v>
      </c>
      <c r="B1157" s="1">
        <v>8.3629000000000001E-67</v>
      </c>
      <c r="C1157" s="1">
        <v>1.2389E-64</v>
      </c>
      <c r="D1157">
        <v>1.6988999999999999E-3</v>
      </c>
      <c r="E1157">
        <v>-1.3246E-3</v>
      </c>
      <c r="F1157">
        <v>-1.3259999999999999E-3</v>
      </c>
      <c r="G1157">
        <v>1.7018000000000001E-3</v>
      </c>
      <c r="H1157" s="1">
        <v>-2.8136000000000003E-7</v>
      </c>
      <c r="I1157">
        <v>1.7032E-3</v>
      </c>
      <c r="J1157" s="1">
        <v>-5.6304999999999995E-7</v>
      </c>
    </row>
    <row r="1158" spans="1:10" x14ac:dyDescent="0.25">
      <c r="A1158">
        <v>1.7018000000000001E-3</v>
      </c>
      <c r="B1158" s="1">
        <v>1.0691E-66</v>
      </c>
      <c r="C1158" s="1">
        <v>1.5812000000000001E-64</v>
      </c>
      <c r="D1158">
        <v>1.7018000000000001E-3</v>
      </c>
      <c r="E1158">
        <v>-1.3267999999999999E-3</v>
      </c>
      <c r="F1158">
        <v>-1.3282000000000001E-3</v>
      </c>
      <c r="G1158">
        <v>1.7047E-3</v>
      </c>
      <c r="H1158" s="1">
        <v>-2.8229000000000002E-7</v>
      </c>
      <c r="I1158">
        <v>1.7061000000000001E-3</v>
      </c>
      <c r="J1158" s="1">
        <v>-5.6492000000000001E-7</v>
      </c>
    </row>
    <row r="1159" spans="1:10" x14ac:dyDescent="0.25">
      <c r="A1159">
        <v>1.7045999999999999E-3</v>
      </c>
      <c r="B1159" s="1">
        <v>1.3662000000000001E-66</v>
      </c>
      <c r="C1159" s="1">
        <v>2.0171999999999999E-64</v>
      </c>
      <c r="D1159">
        <v>1.7045999999999999E-3</v>
      </c>
      <c r="E1159">
        <v>-1.3290000000000001E-3</v>
      </c>
      <c r="F1159">
        <v>-1.3304E-3</v>
      </c>
      <c r="G1159">
        <v>1.7075E-3</v>
      </c>
      <c r="H1159" s="1">
        <v>-2.8322999999999998E-7</v>
      </c>
      <c r="I1159">
        <v>1.7089E-3</v>
      </c>
      <c r="J1159" s="1">
        <v>-5.6680000000000002E-7</v>
      </c>
    </row>
    <row r="1160" spans="1:10" x14ac:dyDescent="0.25">
      <c r="A1160">
        <v>1.7074E-3</v>
      </c>
      <c r="B1160" s="1">
        <v>1.745E-66</v>
      </c>
      <c r="C1160" s="1">
        <v>2.5724000000000001E-64</v>
      </c>
      <c r="D1160">
        <v>1.7074E-3</v>
      </c>
      <c r="E1160">
        <v>-1.3312E-3</v>
      </c>
      <c r="F1160">
        <v>-1.3326E-3</v>
      </c>
      <c r="G1160">
        <v>1.7103000000000001E-3</v>
      </c>
      <c r="H1160" s="1">
        <v>-2.8416999999999998E-7</v>
      </c>
      <c r="I1160">
        <v>1.7118000000000001E-3</v>
      </c>
      <c r="J1160" s="1">
        <v>-5.6868999999999999E-7</v>
      </c>
    </row>
    <row r="1161" spans="1:10" x14ac:dyDescent="0.25">
      <c r="A1161">
        <v>1.7102E-3</v>
      </c>
      <c r="B1161" s="1">
        <v>2.2281E-66</v>
      </c>
      <c r="C1161" s="1">
        <v>3.2790999999999998E-64</v>
      </c>
      <c r="D1161">
        <v>1.7102E-3</v>
      </c>
      <c r="E1161">
        <v>-1.3334E-3</v>
      </c>
      <c r="F1161">
        <v>-1.3347999999999999E-3</v>
      </c>
      <c r="G1161">
        <v>1.7132E-3</v>
      </c>
      <c r="H1161" s="1">
        <v>-2.8512E-7</v>
      </c>
      <c r="I1161">
        <v>1.7145999999999999E-3</v>
      </c>
      <c r="J1161" s="1">
        <v>-5.7057999999999996E-7</v>
      </c>
    </row>
    <row r="1162" spans="1:10" x14ac:dyDescent="0.25">
      <c r="A1162">
        <v>1.7131E-3</v>
      </c>
      <c r="B1162" s="1">
        <v>2.8437999999999998E-66</v>
      </c>
      <c r="C1162" s="1">
        <v>4.1783000000000002E-64</v>
      </c>
      <c r="D1162">
        <v>1.7131E-3</v>
      </c>
      <c r="E1162">
        <v>-1.3355999999999999E-3</v>
      </c>
      <c r="F1162">
        <v>-1.3370000000000001E-3</v>
      </c>
      <c r="G1162">
        <v>1.7160000000000001E-3</v>
      </c>
      <c r="H1162" s="1">
        <v>-2.8607000000000002E-7</v>
      </c>
      <c r="I1162">
        <v>1.7175000000000001E-3</v>
      </c>
      <c r="J1162" s="1">
        <v>-5.7247000000000004E-7</v>
      </c>
    </row>
    <row r="1163" spans="1:10" x14ac:dyDescent="0.25">
      <c r="A1163">
        <v>1.7159E-3</v>
      </c>
      <c r="B1163" s="1">
        <v>3.6280999999999998E-66</v>
      </c>
      <c r="C1163" s="1">
        <v>5.322E-64</v>
      </c>
      <c r="D1163">
        <v>1.7159E-3</v>
      </c>
      <c r="E1163">
        <v>-1.3378000000000001E-3</v>
      </c>
      <c r="F1163">
        <v>-1.3393000000000001E-3</v>
      </c>
      <c r="G1163">
        <v>1.7189E-3</v>
      </c>
      <c r="H1163" s="1">
        <v>-2.8701999999999999E-7</v>
      </c>
      <c r="I1163">
        <v>1.7202999999999999E-3</v>
      </c>
      <c r="J1163" s="1">
        <v>-5.7438000000000004E-7</v>
      </c>
    </row>
    <row r="1164" spans="1:10" x14ac:dyDescent="0.25">
      <c r="A1164">
        <v>1.7187999999999999E-3</v>
      </c>
      <c r="B1164" s="1">
        <v>4.6269E-66</v>
      </c>
      <c r="C1164" s="1">
        <v>6.7758999999999998E-64</v>
      </c>
      <c r="D1164">
        <v>1.7187999999999999E-3</v>
      </c>
      <c r="E1164">
        <v>-1.34E-3</v>
      </c>
      <c r="F1164">
        <v>-1.3415E-3</v>
      </c>
      <c r="G1164">
        <v>1.7217000000000001E-3</v>
      </c>
      <c r="H1164" s="1">
        <v>-2.8797E-7</v>
      </c>
      <c r="I1164">
        <v>1.7232E-3</v>
      </c>
      <c r="J1164" s="1">
        <v>-5.7629000000000003E-7</v>
      </c>
    </row>
    <row r="1165" spans="1:10" x14ac:dyDescent="0.25">
      <c r="A1165">
        <v>1.7216E-3</v>
      </c>
      <c r="B1165" s="1">
        <v>5.8983000000000004E-66</v>
      </c>
      <c r="C1165" s="1">
        <v>8.6235000000000003E-64</v>
      </c>
      <c r="D1165">
        <v>1.7216E-3</v>
      </c>
      <c r="E1165">
        <v>-1.3423E-3</v>
      </c>
      <c r="F1165">
        <v>-1.3437E-3</v>
      </c>
      <c r="G1165">
        <v>1.7246E-3</v>
      </c>
      <c r="H1165" s="1">
        <v>-2.8892999999999998E-7</v>
      </c>
      <c r="I1165">
        <v>1.7260000000000001E-3</v>
      </c>
      <c r="J1165" s="1">
        <v>-5.7820000000000003E-7</v>
      </c>
    </row>
    <row r="1166" spans="1:10" x14ac:dyDescent="0.25">
      <c r="A1166">
        <v>1.7244999999999999E-3</v>
      </c>
      <c r="B1166" s="1">
        <v>7.5160000000000005E-66</v>
      </c>
      <c r="C1166" s="1">
        <v>1.0971E-63</v>
      </c>
      <c r="D1166">
        <v>1.7244999999999999E-3</v>
      </c>
      <c r="E1166">
        <v>-1.3445E-3</v>
      </c>
      <c r="F1166">
        <v>-1.346E-3</v>
      </c>
      <c r="G1166">
        <v>1.7275000000000001E-3</v>
      </c>
      <c r="H1166" s="1">
        <v>-2.8989000000000001E-7</v>
      </c>
      <c r="I1166">
        <v>1.7289E-3</v>
      </c>
      <c r="J1166" s="1">
        <v>-5.8011999999999998E-7</v>
      </c>
    </row>
    <row r="1167" spans="1:10" x14ac:dyDescent="0.25">
      <c r="A1167">
        <v>1.7274E-3</v>
      </c>
      <c r="B1167" s="1">
        <v>9.5736000000000003E-66</v>
      </c>
      <c r="C1167" s="1">
        <v>1.3950999999999999E-63</v>
      </c>
      <c r="D1167">
        <v>1.7274E-3</v>
      </c>
      <c r="E1167">
        <v>-1.3466999999999999E-3</v>
      </c>
      <c r="F1167">
        <v>-1.3481999999999999E-3</v>
      </c>
      <c r="G1167">
        <v>1.7302999999999999E-3</v>
      </c>
      <c r="H1167" s="1">
        <v>-2.9086E-7</v>
      </c>
      <c r="I1167">
        <v>1.7317999999999999E-3</v>
      </c>
      <c r="J1167" s="1">
        <v>-5.8205E-7</v>
      </c>
    </row>
    <row r="1168" spans="1:10" x14ac:dyDescent="0.25">
      <c r="A1168">
        <v>1.7302000000000001E-3</v>
      </c>
      <c r="B1168" s="1">
        <v>1.2190000000000001E-65</v>
      </c>
      <c r="C1168" s="1">
        <v>1.7733999999999999E-63</v>
      </c>
      <c r="D1168">
        <v>1.7302000000000001E-3</v>
      </c>
      <c r="E1168">
        <v>-1.3489999999999999E-3</v>
      </c>
      <c r="F1168">
        <v>-1.3504000000000001E-3</v>
      </c>
      <c r="G1168">
        <v>1.7332000000000001E-3</v>
      </c>
      <c r="H1168" s="1">
        <v>-2.9181999999999998E-7</v>
      </c>
      <c r="I1168">
        <v>1.7347E-3</v>
      </c>
      <c r="J1168" s="1">
        <v>-5.8398999999999998E-7</v>
      </c>
    </row>
    <row r="1169" spans="1:10" x14ac:dyDescent="0.25">
      <c r="A1169">
        <v>1.7331E-3</v>
      </c>
      <c r="B1169" s="1">
        <v>1.5513999999999999E-65</v>
      </c>
      <c r="C1169" s="1">
        <v>2.2533000000000001E-63</v>
      </c>
      <c r="D1169">
        <v>1.7331E-3</v>
      </c>
      <c r="E1169">
        <v>-1.3512000000000001E-3</v>
      </c>
      <c r="F1169">
        <v>-1.3527000000000001E-3</v>
      </c>
      <c r="G1169">
        <v>1.7361E-3</v>
      </c>
      <c r="H1169" s="1">
        <v>-2.9279999999999997E-7</v>
      </c>
      <c r="I1169">
        <v>1.7374999999999999E-3</v>
      </c>
      <c r="J1169" s="1">
        <v>-5.8592999999999995E-7</v>
      </c>
    </row>
    <row r="1170" spans="1:10" x14ac:dyDescent="0.25">
      <c r="A1170">
        <v>1.7359999999999999E-3</v>
      </c>
      <c r="B1170" s="1">
        <v>1.9737999999999999E-65</v>
      </c>
      <c r="C1170" s="1">
        <v>2.8621E-63</v>
      </c>
      <c r="D1170">
        <v>1.7359999999999999E-3</v>
      </c>
      <c r="E1170">
        <v>-1.3535000000000001E-3</v>
      </c>
      <c r="F1170">
        <v>-1.3549E-3</v>
      </c>
      <c r="G1170">
        <v>1.7390000000000001E-3</v>
      </c>
      <c r="H1170" s="1">
        <v>-2.9377000000000002E-7</v>
      </c>
      <c r="I1170">
        <v>1.7404E-3</v>
      </c>
      <c r="J1170" s="1">
        <v>-5.8787000000000004E-7</v>
      </c>
    </row>
    <row r="1171" spans="1:10" x14ac:dyDescent="0.25">
      <c r="A1171">
        <v>1.7389E-3</v>
      </c>
      <c r="B1171" s="1">
        <v>2.5101000000000002E-65</v>
      </c>
      <c r="C1171" s="1">
        <v>3.6337999999999998E-63</v>
      </c>
      <c r="D1171">
        <v>1.7389E-3</v>
      </c>
      <c r="E1171">
        <v>-1.3557E-3</v>
      </c>
      <c r="F1171">
        <v>-1.3572E-3</v>
      </c>
      <c r="G1171">
        <v>1.7419E-3</v>
      </c>
      <c r="H1171" s="1">
        <v>-2.9475000000000002E-7</v>
      </c>
      <c r="I1171">
        <v>1.7432999999999999E-3</v>
      </c>
      <c r="J1171" s="1">
        <v>-5.8983000000000003E-7</v>
      </c>
    </row>
    <row r="1172" spans="1:10" x14ac:dyDescent="0.25">
      <c r="A1172">
        <v>1.7417000000000001E-3</v>
      </c>
      <c r="B1172" s="1">
        <v>3.191E-65</v>
      </c>
      <c r="C1172" s="1">
        <v>4.6119E-63</v>
      </c>
      <c r="D1172">
        <v>1.7417000000000001E-3</v>
      </c>
      <c r="E1172">
        <v>-1.358E-3</v>
      </c>
      <c r="F1172">
        <v>-1.3594E-3</v>
      </c>
      <c r="G1172">
        <v>1.7447999999999999E-3</v>
      </c>
      <c r="H1172" s="1">
        <v>-2.9573000000000002E-7</v>
      </c>
      <c r="I1172">
        <v>1.7462000000000001E-3</v>
      </c>
      <c r="J1172" s="1">
        <v>-5.9179000000000003E-7</v>
      </c>
    </row>
    <row r="1173" spans="1:10" x14ac:dyDescent="0.25">
      <c r="A1173">
        <v>1.7446E-3</v>
      </c>
      <c r="B1173" s="1">
        <v>4.0549000000000001E-65</v>
      </c>
      <c r="C1173" s="1">
        <v>5.8508000000000002E-63</v>
      </c>
      <c r="D1173">
        <v>1.7446E-3</v>
      </c>
      <c r="E1173">
        <v>-1.3602E-3</v>
      </c>
      <c r="F1173">
        <v>-1.3617E-3</v>
      </c>
      <c r="G1173">
        <v>1.7477E-3</v>
      </c>
      <c r="H1173" s="1">
        <v>-2.9671000000000001E-7</v>
      </c>
      <c r="I1173">
        <v>1.7491E-3</v>
      </c>
      <c r="J1173" s="1">
        <v>-5.9375999999999999E-7</v>
      </c>
    </row>
    <row r="1174" spans="1:10" x14ac:dyDescent="0.25">
      <c r="A1174">
        <v>1.7474999999999999E-3</v>
      </c>
      <c r="B1174" s="1">
        <v>5.1507E-65</v>
      </c>
      <c r="C1174" s="1">
        <v>7.4196000000000001E-63</v>
      </c>
      <c r="D1174">
        <v>1.7474999999999999E-3</v>
      </c>
      <c r="E1174">
        <v>-1.3625E-3</v>
      </c>
      <c r="F1174">
        <v>-1.364E-3</v>
      </c>
      <c r="G1174">
        <v>1.7505999999999999E-3</v>
      </c>
      <c r="H1174" s="1">
        <v>-2.9770000000000003E-7</v>
      </c>
      <c r="I1174">
        <v>1.7520000000000001E-3</v>
      </c>
      <c r="J1174" s="1">
        <v>-5.9572999999999995E-7</v>
      </c>
    </row>
    <row r="1175" spans="1:10" x14ac:dyDescent="0.25">
      <c r="A1175">
        <v>1.7504E-3</v>
      </c>
      <c r="B1175" s="1">
        <v>6.5400000000000003E-65</v>
      </c>
      <c r="C1175" s="1">
        <v>9.4054E-63</v>
      </c>
      <c r="D1175">
        <v>1.7504E-3</v>
      </c>
      <c r="E1175">
        <v>-1.3646999999999999E-3</v>
      </c>
      <c r="F1175">
        <v>-1.3661999999999999E-3</v>
      </c>
      <c r="G1175">
        <v>1.7535000000000001E-3</v>
      </c>
      <c r="H1175" s="1">
        <v>-2.9868999999999998E-7</v>
      </c>
      <c r="I1175">
        <v>1.755E-3</v>
      </c>
      <c r="J1175" s="1">
        <v>-5.9770999999999997E-7</v>
      </c>
    </row>
    <row r="1176" spans="1:10" x14ac:dyDescent="0.25">
      <c r="A1176">
        <v>1.7533E-3</v>
      </c>
      <c r="B1176" s="1">
        <v>8.3007000000000007E-65</v>
      </c>
      <c r="C1176" s="1">
        <v>1.1918000000000001E-62</v>
      </c>
      <c r="D1176">
        <v>1.7533E-3</v>
      </c>
      <c r="E1176">
        <v>-1.3669999999999999E-3</v>
      </c>
      <c r="F1176">
        <v>-1.3684999999999999E-3</v>
      </c>
      <c r="G1176">
        <v>1.7564E-3</v>
      </c>
      <c r="H1176" s="1">
        <v>-2.9967999999999999E-7</v>
      </c>
      <c r="I1176">
        <v>1.7579E-3</v>
      </c>
      <c r="J1176" s="1">
        <v>-5.9969999999999995E-7</v>
      </c>
    </row>
    <row r="1177" spans="1:10" x14ac:dyDescent="0.25">
      <c r="A1177">
        <v>1.7562999999999999E-3</v>
      </c>
      <c r="B1177" s="1">
        <v>1.0530999999999999E-64</v>
      </c>
      <c r="C1177" s="1">
        <v>1.5096E-62</v>
      </c>
      <c r="D1177">
        <v>1.7562999999999999E-3</v>
      </c>
      <c r="E1177">
        <v>-1.3692999999999999E-3</v>
      </c>
      <c r="F1177">
        <v>-1.3707999999999999E-3</v>
      </c>
      <c r="G1177">
        <v>1.7593000000000001E-3</v>
      </c>
      <c r="H1177" s="1">
        <v>-3.0068000000000002E-7</v>
      </c>
      <c r="I1177">
        <v>1.7608000000000001E-3</v>
      </c>
      <c r="J1177" s="1">
        <v>-6.0169000000000004E-7</v>
      </c>
    </row>
    <row r="1178" spans="1:10" x14ac:dyDescent="0.25">
      <c r="A1178">
        <v>1.7592E-3</v>
      </c>
      <c r="B1178" s="1">
        <v>1.3356E-64</v>
      </c>
      <c r="C1178" s="1">
        <v>1.9114E-62</v>
      </c>
      <c r="D1178">
        <v>1.7592E-3</v>
      </c>
      <c r="E1178">
        <v>-1.3715999999999999E-3</v>
      </c>
      <c r="F1178">
        <v>-1.3730999999999999E-3</v>
      </c>
      <c r="G1178">
        <v>1.7623000000000001E-3</v>
      </c>
      <c r="H1178" s="1">
        <v>-3.0167999999999999E-7</v>
      </c>
      <c r="I1178">
        <v>1.7637E-3</v>
      </c>
      <c r="J1178" s="1">
        <v>-6.0368999999999997E-7</v>
      </c>
    </row>
    <row r="1179" spans="1:10" x14ac:dyDescent="0.25">
      <c r="A1179">
        <v>1.7621E-3</v>
      </c>
      <c r="B1179" s="1">
        <v>1.6932000000000001E-64</v>
      </c>
      <c r="C1179" s="1">
        <v>2.4190999999999999E-62</v>
      </c>
      <c r="D1179">
        <v>1.7621E-3</v>
      </c>
      <c r="E1179">
        <v>-1.3738000000000001E-3</v>
      </c>
      <c r="F1179">
        <v>-1.3753999999999999E-3</v>
      </c>
      <c r="G1179">
        <v>1.7652E-3</v>
      </c>
      <c r="H1179" s="1">
        <v>-3.0268000000000001E-7</v>
      </c>
      <c r="I1179">
        <v>1.7667E-3</v>
      </c>
      <c r="J1179" s="1">
        <v>-6.0569999999999998E-7</v>
      </c>
    </row>
    <row r="1180" spans="1:10" x14ac:dyDescent="0.25">
      <c r="A1180">
        <v>1.7650000000000001E-3</v>
      </c>
      <c r="B1180" s="1">
        <v>2.1457000000000001E-64</v>
      </c>
      <c r="C1180" s="1">
        <v>3.0606E-62</v>
      </c>
      <c r="D1180">
        <v>1.7650000000000001E-3</v>
      </c>
      <c r="E1180">
        <v>-1.3760999999999999E-3</v>
      </c>
      <c r="F1180">
        <v>-1.3776000000000001E-3</v>
      </c>
      <c r="G1180">
        <v>1.7681000000000001E-3</v>
      </c>
      <c r="H1180" s="1">
        <v>-3.0368999999999999E-7</v>
      </c>
      <c r="I1180">
        <v>1.7696000000000001E-3</v>
      </c>
      <c r="J1180" s="1">
        <v>-6.0770999999999998E-7</v>
      </c>
    </row>
    <row r="1181" spans="1:10" x14ac:dyDescent="0.25">
      <c r="A1181">
        <v>1.7679E-3</v>
      </c>
      <c r="B1181" s="1">
        <v>2.7180999999999999E-64</v>
      </c>
      <c r="C1181" s="1">
        <v>3.8705999999999999E-62</v>
      </c>
      <c r="D1181">
        <v>1.7679E-3</v>
      </c>
      <c r="E1181">
        <v>-1.3783999999999999E-3</v>
      </c>
      <c r="F1181">
        <v>-1.3799000000000001E-3</v>
      </c>
      <c r="G1181">
        <v>1.7711000000000001E-3</v>
      </c>
      <c r="H1181" s="1">
        <v>-3.0470000000000002E-7</v>
      </c>
      <c r="I1181">
        <v>1.7726E-3</v>
      </c>
      <c r="J1181" s="1">
        <v>-6.0973000000000005E-7</v>
      </c>
    </row>
    <row r="1182" spans="1:10" x14ac:dyDescent="0.25">
      <c r="A1182">
        <v>1.7708999999999999E-3</v>
      </c>
      <c r="B1182" s="1">
        <v>3.4418999999999998E-64</v>
      </c>
      <c r="C1182" s="1">
        <v>4.8931000000000002E-62</v>
      </c>
      <c r="D1182">
        <v>1.7708999999999999E-3</v>
      </c>
      <c r="E1182">
        <v>-1.3806999999999999E-3</v>
      </c>
      <c r="F1182">
        <v>-1.3822000000000001E-3</v>
      </c>
      <c r="G1182">
        <v>1.774E-3</v>
      </c>
      <c r="H1182" s="1">
        <v>-3.0571E-7</v>
      </c>
      <c r="I1182">
        <v>1.7755E-3</v>
      </c>
      <c r="J1182" s="1">
        <v>-6.1175999999999997E-7</v>
      </c>
    </row>
    <row r="1183" spans="1:10" x14ac:dyDescent="0.25">
      <c r="A1183">
        <v>1.7738000000000001E-3</v>
      </c>
      <c r="B1183" s="1">
        <v>4.3565999999999998E-64</v>
      </c>
      <c r="C1183" s="1">
        <v>6.1834000000000003E-62</v>
      </c>
      <c r="D1183">
        <v>1.7738000000000001E-3</v>
      </c>
      <c r="E1183">
        <v>-1.3829999999999999E-3</v>
      </c>
      <c r="F1183">
        <v>-1.3845000000000001E-3</v>
      </c>
      <c r="G1183">
        <v>1.7769999999999999E-3</v>
      </c>
      <c r="H1183" s="1">
        <v>-3.0672999999999999E-7</v>
      </c>
      <c r="I1183">
        <v>1.7784999999999999E-3</v>
      </c>
      <c r="J1183" s="1">
        <v>-6.1378999999999999E-7</v>
      </c>
    </row>
    <row r="1184" spans="1:10" x14ac:dyDescent="0.25">
      <c r="A1184">
        <v>1.7768E-3</v>
      </c>
      <c r="B1184" s="1">
        <v>5.5122999999999999E-64</v>
      </c>
      <c r="C1184" s="1">
        <v>7.8108000000000005E-62</v>
      </c>
      <c r="D1184">
        <v>1.7768E-3</v>
      </c>
      <c r="E1184">
        <v>-1.3852999999999999E-3</v>
      </c>
      <c r="F1184">
        <v>-1.3868000000000001E-3</v>
      </c>
      <c r="G1184">
        <v>1.7799000000000001E-3</v>
      </c>
      <c r="H1184" s="1">
        <v>-3.0774999999999999E-7</v>
      </c>
      <c r="I1184">
        <v>1.7814E-3</v>
      </c>
      <c r="J1184" s="1">
        <v>-6.1582999999999998E-7</v>
      </c>
    </row>
    <row r="1185" spans="1:10" x14ac:dyDescent="0.25">
      <c r="A1185">
        <v>1.7796999999999999E-3</v>
      </c>
      <c r="B1185" s="1">
        <v>6.9719000000000005E-64</v>
      </c>
      <c r="C1185" s="1">
        <v>9.8626999999999996E-62</v>
      </c>
      <c r="D1185">
        <v>1.7796999999999999E-3</v>
      </c>
      <c r="E1185">
        <v>-1.3875999999999999E-3</v>
      </c>
      <c r="F1185">
        <v>-1.3891999999999999E-3</v>
      </c>
      <c r="G1185">
        <v>1.7829E-3</v>
      </c>
      <c r="H1185" s="1">
        <v>-3.0876999999999998E-7</v>
      </c>
      <c r="I1185">
        <v>1.7844E-3</v>
      </c>
      <c r="J1185" s="1">
        <v>-6.1788000000000002E-7</v>
      </c>
    </row>
    <row r="1186" spans="1:10" x14ac:dyDescent="0.25">
      <c r="A1186">
        <v>1.7826999999999999E-3</v>
      </c>
      <c r="B1186" s="1">
        <v>8.8144999999999999E-64</v>
      </c>
      <c r="C1186" s="1">
        <v>1.2449000000000001E-61</v>
      </c>
      <c r="D1186">
        <v>1.7826999999999999E-3</v>
      </c>
      <c r="E1186">
        <v>-1.3898999999999999E-3</v>
      </c>
      <c r="F1186">
        <v>-1.3914999999999999E-3</v>
      </c>
      <c r="G1186">
        <v>1.7859E-3</v>
      </c>
      <c r="H1186" s="1">
        <v>-3.0979999999999998E-7</v>
      </c>
      <c r="I1186">
        <v>1.7872999999999999E-3</v>
      </c>
      <c r="J1186" s="1">
        <v>-6.1992999999999997E-7</v>
      </c>
    </row>
    <row r="1187" spans="1:10" x14ac:dyDescent="0.25">
      <c r="A1187">
        <v>1.7856E-3</v>
      </c>
      <c r="B1187" s="1">
        <v>1.1139999999999999E-63</v>
      </c>
      <c r="C1187" s="1">
        <v>1.5707000000000001E-61</v>
      </c>
      <c r="D1187">
        <v>1.7856E-3</v>
      </c>
      <c r="E1187">
        <v>-1.3921999999999999E-3</v>
      </c>
      <c r="F1187">
        <v>-1.3937999999999999E-3</v>
      </c>
      <c r="G1187">
        <v>1.7887999999999999E-3</v>
      </c>
      <c r="H1187" s="1">
        <v>-3.1082999999999998E-7</v>
      </c>
      <c r="I1187">
        <v>1.7903000000000001E-3</v>
      </c>
      <c r="J1187" s="1">
        <v>-6.2198999999999997E-7</v>
      </c>
    </row>
    <row r="1188" spans="1:10" x14ac:dyDescent="0.25">
      <c r="A1188">
        <v>1.7886E-3</v>
      </c>
      <c r="B1188" s="1">
        <v>1.4073000000000001E-63</v>
      </c>
      <c r="C1188" s="1">
        <v>1.9811E-61</v>
      </c>
      <c r="D1188">
        <v>1.7886E-3</v>
      </c>
      <c r="E1188">
        <v>-1.3944999999999999E-3</v>
      </c>
      <c r="F1188">
        <v>-1.3960999999999999E-3</v>
      </c>
      <c r="G1188">
        <v>1.7918000000000001E-3</v>
      </c>
      <c r="H1188" s="1">
        <v>-3.1185999999999999E-7</v>
      </c>
      <c r="I1188">
        <v>1.7933000000000001E-3</v>
      </c>
      <c r="J1188" s="1">
        <v>-6.2406000000000004E-7</v>
      </c>
    </row>
    <row r="1189" spans="1:10" x14ac:dyDescent="0.25">
      <c r="A1189">
        <v>1.7916E-3</v>
      </c>
      <c r="B1189" s="1">
        <v>1.7772E-63</v>
      </c>
      <c r="C1189" s="1">
        <v>2.4975999999999999E-61</v>
      </c>
      <c r="D1189">
        <v>1.7916E-3</v>
      </c>
      <c r="E1189">
        <v>-1.3969E-3</v>
      </c>
      <c r="F1189">
        <v>-1.3983999999999999E-3</v>
      </c>
      <c r="G1189">
        <v>1.7948E-3</v>
      </c>
      <c r="H1189" s="1">
        <v>-3.129E-7</v>
      </c>
      <c r="I1189">
        <v>1.7963E-3</v>
      </c>
      <c r="J1189" s="1">
        <v>-6.2613999999999997E-7</v>
      </c>
    </row>
    <row r="1190" spans="1:10" x14ac:dyDescent="0.25">
      <c r="A1190">
        <v>1.7945000000000001E-3</v>
      </c>
      <c r="B1190" s="1">
        <v>2.2434999999999999E-63</v>
      </c>
      <c r="C1190" s="1">
        <v>3.1476999999999998E-61</v>
      </c>
      <c r="D1190">
        <v>1.7945000000000001E-3</v>
      </c>
      <c r="E1190">
        <v>-1.3992E-3</v>
      </c>
      <c r="F1190">
        <v>-1.4006999999999999E-3</v>
      </c>
      <c r="G1190">
        <v>1.7978E-3</v>
      </c>
      <c r="H1190" s="1">
        <v>-3.1394000000000002E-7</v>
      </c>
      <c r="I1190">
        <v>1.7993E-3</v>
      </c>
      <c r="J1190" s="1">
        <v>-6.2822E-7</v>
      </c>
    </row>
    <row r="1191" spans="1:10" x14ac:dyDescent="0.25">
      <c r="A1191">
        <v>1.7975000000000001E-3</v>
      </c>
      <c r="B1191" s="1">
        <v>2.8309999999999998E-63</v>
      </c>
      <c r="C1191" s="1">
        <v>3.9654000000000003E-61</v>
      </c>
      <c r="D1191">
        <v>1.7975000000000001E-3</v>
      </c>
      <c r="E1191">
        <v>-1.4015E-3</v>
      </c>
      <c r="F1191">
        <v>-1.4031E-3</v>
      </c>
      <c r="G1191">
        <v>1.8008E-3</v>
      </c>
      <c r="H1191" s="1">
        <v>-3.1497999999999998E-7</v>
      </c>
      <c r="I1191">
        <v>1.8023E-3</v>
      </c>
      <c r="J1191" s="1">
        <v>-6.3030999999999998E-7</v>
      </c>
    </row>
    <row r="1192" spans="1:10" x14ac:dyDescent="0.25">
      <c r="A1192">
        <v>1.8005E-3</v>
      </c>
      <c r="B1192" s="1">
        <v>3.5708999999999998E-63</v>
      </c>
      <c r="C1192" s="1">
        <v>4.9937000000000003E-61</v>
      </c>
      <c r="D1192">
        <v>1.8005E-3</v>
      </c>
      <c r="E1192">
        <v>-1.4038E-3</v>
      </c>
      <c r="F1192">
        <v>-1.4054E-3</v>
      </c>
      <c r="G1192">
        <v>1.8037999999999999E-3</v>
      </c>
      <c r="H1192" s="1">
        <v>-3.1603E-7</v>
      </c>
      <c r="I1192">
        <v>1.8052999999999999E-3</v>
      </c>
      <c r="J1192" s="1">
        <v>-6.3239999999999997E-7</v>
      </c>
    </row>
    <row r="1193" spans="1:10" x14ac:dyDescent="0.25">
      <c r="A1193">
        <v>1.8035E-3</v>
      </c>
      <c r="B1193" s="1">
        <v>4.5025999999999998E-63</v>
      </c>
      <c r="C1193" s="1">
        <v>6.2862000000000005E-61</v>
      </c>
      <c r="D1193">
        <v>1.8035E-3</v>
      </c>
      <c r="E1193">
        <v>-1.4062E-3</v>
      </c>
      <c r="F1193">
        <v>-1.4078000000000001E-3</v>
      </c>
      <c r="G1193">
        <v>1.8067999999999999E-3</v>
      </c>
      <c r="H1193" s="1">
        <v>-3.1707999999999998E-7</v>
      </c>
      <c r="I1193">
        <v>1.8083000000000001E-3</v>
      </c>
      <c r="J1193" s="1">
        <v>-6.3450000000000002E-7</v>
      </c>
    </row>
    <row r="1194" spans="1:10" x14ac:dyDescent="0.25">
      <c r="A1194">
        <v>1.8064999999999999E-3</v>
      </c>
      <c r="B1194" s="1">
        <v>5.6752E-63</v>
      </c>
      <c r="C1194" s="1">
        <v>7.9101999999999999E-61</v>
      </c>
      <c r="D1194">
        <v>1.8064999999999999E-3</v>
      </c>
      <c r="E1194">
        <v>-1.4085E-3</v>
      </c>
      <c r="F1194">
        <v>-1.4101000000000001E-3</v>
      </c>
      <c r="G1194">
        <v>1.8098000000000001E-3</v>
      </c>
      <c r="H1194" s="1">
        <v>-3.1814000000000002E-7</v>
      </c>
      <c r="I1194">
        <v>1.8113000000000001E-3</v>
      </c>
      <c r="J1194" s="1">
        <v>-6.3661000000000003E-7</v>
      </c>
    </row>
    <row r="1195" spans="1:10" x14ac:dyDescent="0.25">
      <c r="A1195">
        <v>1.8094999999999999E-3</v>
      </c>
      <c r="B1195" s="1">
        <v>7.1504000000000002E-63</v>
      </c>
      <c r="C1195" s="1">
        <v>9.9500000000000001E-61</v>
      </c>
      <c r="D1195">
        <v>1.8094999999999999E-3</v>
      </c>
      <c r="E1195">
        <v>-1.4108E-3</v>
      </c>
      <c r="F1195">
        <v>-1.4124000000000001E-3</v>
      </c>
      <c r="G1195">
        <v>1.8128E-3</v>
      </c>
      <c r="H1195" s="1">
        <v>-3.192E-7</v>
      </c>
      <c r="I1195">
        <v>1.8143E-3</v>
      </c>
      <c r="J1195" s="1">
        <v>-6.3873E-7</v>
      </c>
    </row>
    <row r="1196" spans="1:10" x14ac:dyDescent="0.25">
      <c r="A1196">
        <v>1.8125000000000001E-3</v>
      </c>
      <c r="B1196" s="1">
        <v>9.0057000000000003E-63</v>
      </c>
      <c r="C1196" s="1">
        <v>1.2511000000000001E-60</v>
      </c>
      <c r="D1196">
        <v>1.8125000000000001E-3</v>
      </c>
      <c r="E1196">
        <v>-1.4132000000000001E-3</v>
      </c>
      <c r="F1196">
        <v>-1.4147999999999999E-3</v>
      </c>
      <c r="G1196">
        <v>1.8158E-3</v>
      </c>
      <c r="H1196" s="1">
        <v>-3.2025999999999998E-7</v>
      </c>
      <c r="I1196">
        <v>1.8173E-3</v>
      </c>
      <c r="J1196" s="1">
        <v>-6.4084999999999997E-7</v>
      </c>
    </row>
    <row r="1197" spans="1:10" x14ac:dyDescent="0.25">
      <c r="A1197">
        <v>1.8155000000000001E-3</v>
      </c>
      <c r="B1197" s="1">
        <v>1.1338E-62</v>
      </c>
      <c r="C1197" s="1">
        <v>1.5725E-60</v>
      </c>
      <c r="D1197">
        <v>1.8155000000000001E-3</v>
      </c>
      <c r="E1197">
        <v>-1.4155000000000001E-3</v>
      </c>
      <c r="F1197">
        <v>-1.4170999999999999E-3</v>
      </c>
      <c r="G1197">
        <v>1.8188E-3</v>
      </c>
      <c r="H1197" s="1">
        <v>-3.2132000000000002E-7</v>
      </c>
      <c r="I1197">
        <v>1.8203E-3</v>
      </c>
      <c r="J1197" s="1">
        <v>-6.4298E-7</v>
      </c>
    </row>
    <row r="1198" spans="1:10" x14ac:dyDescent="0.25">
      <c r="A1198">
        <v>1.8185E-3</v>
      </c>
      <c r="B1198" s="1">
        <v>1.4269E-62</v>
      </c>
      <c r="C1198" s="1">
        <v>1.9758E-60</v>
      </c>
      <c r="D1198">
        <v>1.8185E-3</v>
      </c>
      <c r="E1198">
        <v>-1.4178999999999999E-3</v>
      </c>
      <c r="F1198">
        <v>-1.4195E-3</v>
      </c>
      <c r="G1198">
        <v>1.8217999999999999E-3</v>
      </c>
      <c r="H1198" s="1">
        <v>-3.2239000000000002E-7</v>
      </c>
      <c r="I1198">
        <v>1.8234E-3</v>
      </c>
      <c r="J1198" s="1">
        <v>-6.4512E-7</v>
      </c>
    </row>
    <row r="1199" spans="1:10" x14ac:dyDescent="0.25">
      <c r="A1199">
        <v>1.8215E-3</v>
      </c>
      <c r="B1199" s="1">
        <v>1.7951E-62</v>
      </c>
      <c r="C1199" s="1">
        <v>2.4814999999999999E-60</v>
      </c>
      <c r="D1199">
        <v>1.8215E-3</v>
      </c>
      <c r="E1199">
        <v>-1.4203E-3</v>
      </c>
      <c r="F1199">
        <v>-1.4219E-3</v>
      </c>
      <c r="G1199">
        <v>1.8249E-3</v>
      </c>
      <c r="H1199" s="1">
        <v>-3.2346000000000001E-7</v>
      </c>
      <c r="I1199">
        <v>1.8263999999999999E-3</v>
      </c>
      <c r="J1199" s="1">
        <v>-6.4725999999999999E-7</v>
      </c>
    </row>
    <row r="1200" spans="1:10" x14ac:dyDescent="0.25">
      <c r="A1200">
        <v>1.8246E-3</v>
      </c>
      <c r="B1200" s="1">
        <v>2.2574000000000002E-62</v>
      </c>
      <c r="C1200" s="1">
        <v>3.1155000000000001E-60</v>
      </c>
      <c r="D1200">
        <v>1.8246E-3</v>
      </c>
      <c r="E1200">
        <v>-1.4226E-3</v>
      </c>
      <c r="F1200">
        <v>-1.4242E-3</v>
      </c>
      <c r="G1200">
        <v>1.8278999999999999E-3</v>
      </c>
      <c r="H1200" s="1">
        <v>-3.2454000000000002E-7</v>
      </c>
      <c r="I1200">
        <v>1.8293999999999999E-3</v>
      </c>
      <c r="J1200" s="1">
        <v>-6.4942E-7</v>
      </c>
    </row>
    <row r="1201" spans="1:10" x14ac:dyDescent="0.25">
      <c r="A1201">
        <v>1.8276E-3</v>
      </c>
      <c r="B1201" s="1">
        <v>2.8376999999999998E-62</v>
      </c>
      <c r="C1201" s="1">
        <v>3.9099999999999998E-60</v>
      </c>
      <c r="D1201">
        <v>1.8276E-3</v>
      </c>
      <c r="E1201">
        <v>-1.4250000000000001E-3</v>
      </c>
      <c r="F1201">
        <v>-1.4266000000000001E-3</v>
      </c>
      <c r="G1201">
        <v>1.8309000000000001E-3</v>
      </c>
      <c r="H1201" s="1">
        <v>-3.2561999999999997E-7</v>
      </c>
      <c r="I1201">
        <v>1.8324999999999999E-3</v>
      </c>
      <c r="J1201" s="1">
        <v>-6.5158000000000002E-7</v>
      </c>
    </row>
    <row r="1202" spans="1:10" x14ac:dyDescent="0.25">
      <c r="A1202">
        <v>1.8305999999999999E-3</v>
      </c>
      <c r="B1202" s="1">
        <v>3.5658999999999998E-62</v>
      </c>
      <c r="C1202" s="1">
        <v>4.9051999999999999E-60</v>
      </c>
      <c r="D1202">
        <v>1.8305999999999999E-3</v>
      </c>
      <c r="E1202">
        <v>-1.4273000000000001E-3</v>
      </c>
      <c r="F1202">
        <v>-1.4289999999999999E-3</v>
      </c>
      <c r="G1202">
        <v>1.8339999999999999E-3</v>
      </c>
      <c r="H1202" s="1">
        <v>-3.2669999999999998E-7</v>
      </c>
      <c r="I1202">
        <v>1.8354999999999999E-3</v>
      </c>
      <c r="J1202" s="1">
        <v>-6.5374000000000003E-7</v>
      </c>
    </row>
    <row r="1203" spans="1:10" x14ac:dyDescent="0.25">
      <c r="A1203">
        <v>1.8337E-3</v>
      </c>
      <c r="B1203" s="1">
        <v>4.4792999999999997E-62</v>
      </c>
      <c r="C1203" s="1">
        <v>6.1514999999999996E-60</v>
      </c>
      <c r="D1203">
        <v>1.8337E-3</v>
      </c>
      <c r="E1203">
        <v>-1.4296999999999999E-3</v>
      </c>
      <c r="F1203">
        <v>-1.4314E-3</v>
      </c>
      <c r="G1203">
        <v>1.8370000000000001E-3</v>
      </c>
      <c r="H1203" s="1">
        <v>-3.2779E-7</v>
      </c>
      <c r="I1203">
        <v>1.8385999999999999E-3</v>
      </c>
      <c r="J1203" s="1">
        <v>-6.5591E-7</v>
      </c>
    </row>
    <row r="1204" spans="1:10" x14ac:dyDescent="0.25">
      <c r="A1204">
        <v>1.8366999999999999E-3</v>
      </c>
      <c r="B1204" s="1">
        <v>5.6244999999999996E-62</v>
      </c>
      <c r="C1204" s="1">
        <v>7.7114000000000002E-60</v>
      </c>
      <c r="D1204">
        <v>1.8366999999999999E-3</v>
      </c>
      <c r="E1204">
        <v>-1.4321E-3</v>
      </c>
      <c r="F1204">
        <v>-1.4337E-3</v>
      </c>
      <c r="G1204">
        <v>1.8400999999999999E-3</v>
      </c>
      <c r="H1204" s="1">
        <v>-3.2888000000000002E-7</v>
      </c>
      <c r="I1204">
        <v>1.8416000000000001E-3</v>
      </c>
      <c r="J1204" s="1">
        <v>-6.5809000000000004E-7</v>
      </c>
    </row>
    <row r="1205" spans="1:10" x14ac:dyDescent="0.25">
      <c r="A1205">
        <v>1.8397999999999999E-3</v>
      </c>
      <c r="B1205" s="1">
        <v>7.0598000000000002E-62</v>
      </c>
      <c r="C1205" s="1">
        <v>9.6634000000000002E-60</v>
      </c>
      <c r="D1205">
        <v>1.8397999999999999E-3</v>
      </c>
      <c r="E1205">
        <v>-1.4345E-3</v>
      </c>
      <c r="F1205">
        <v>-1.4361000000000001E-3</v>
      </c>
      <c r="G1205">
        <v>1.8431999999999999E-3</v>
      </c>
      <c r="H1205" s="1">
        <v>-3.2996999999999998E-7</v>
      </c>
      <c r="I1205">
        <v>1.8446999999999999E-3</v>
      </c>
      <c r="J1205" s="1">
        <v>-6.6028000000000003E-7</v>
      </c>
    </row>
    <row r="1206" spans="1:10" x14ac:dyDescent="0.25">
      <c r="A1206">
        <v>1.8427999999999999E-3</v>
      </c>
      <c r="B1206" s="1">
        <v>8.8581000000000001E-62</v>
      </c>
      <c r="C1206" s="1">
        <v>1.2105000000000001E-59</v>
      </c>
      <c r="D1206">
        <v>1.8427999999999999E-3</v>
      </c>
      <c r="E1206">
        <v>-1.4369000000000001E-3</v>
      </c>
      <c r="F1206">
        <v>-1.4385000000000001E-3</v>
      </c>
      <c r="G1206">
        <v>1.8462000000000001E-3</v>
      </c>
      <c r="H1206" s="1">
        <v>-3.3107000000000001E-7</v>
      </c>
      <c r="I1206">
        <v>1.8477999999999999E-3</v>
      </c>
      <c r="J1206" s="1">
        <v>-6.6247999999999999E-7</v>
      </c>
    </row>
    <row r="1207" spans="1:10" x14ac:dyDescent="0.25">
      <c r="A1207">
        <v>1.8458999999999999E-3</v>
      </c>
      <c r="B1207" s="1">
        <v>1.1110000000000001E-61</v>
      </c>
      <c r="C1207" s="1">
        <v>1.5158E-59</v>
      </c>
      <c r="D1207">
        <v>1.8458999999999999E-3</v>
      </c>
      <c r="E1207">
        <v>-1.4392999999999999E-3</v>
      </c>
      <c r="F1207">
        <v>-1.4408999999999999E-3</v>
      </c>
      <c r="G1207">
        <v>1.8492999999999999E-3</v>
      </c>
      <c r="H1207" s="1">
        <v>-3.3216999999999999E-7</v>
      </c>
      <c r="I1207">
        <v>1.8508000000000001E-3</v>
      </c>
      <c r="J1207" s="1">
        <v>-6.6468000000000005E-7</v>
      </c>
    </row>
    <row r="1208" spans="1:10" x14ac:dyDescent="0.25">
      <c r="A1208">
        <v>1.8488999999999999E-3</v>
      </c>
      <c r="B1208" s="1">
        <v>1.393E-61</v>
      </c>
      <c r="C1208" s="1">
        <v>1.8973E-59</v>
      </c>
      <c r="D1208">
        <v>1.8488999999999999E-3</v>
      </c>
      <c r="E1208">
        <v>-1.4415999999999999E-3</v>
      </c>
      <c r="F1208">
        <v>-1.4433E-3</v>
      </c>
      <c r="G1208">
        <v>1.8523999999999999E-3</v>
      </c>
      <c r="H1208" s="1">
        <v>-3.3327999999999998E-7</v>
      </c>
      <c r="I1208">
        <v>1.8538999999999999E-3</v>
      </c>
      <c r="J1208" s="1">
        <v>-6.6688999999999996E-7</v>
      </c>
    </row>
    <row r="1209" spans="1:10" x14ac:dyDescent="0.25">
      <c r="A1209">
        <v>1.8519999999999999E-3</v>
      </c>
      <c r="B1209" s="1">
        <v>1.7459000000000001E-61</v>
      </c>
      <c r="C1209" s="1">
        <v>2.3741000000000001E-59</v>
      </c>
      <c r="D1209">
        <v>1.8519999999999999E-3</v>
      </c>
      <c r="E1209">
        <v>-1.444E-3</v>
      </c>
      <c r="F1209">
        <v>-1.4457000000000001E-3</v>
      </c>
      <c r="G1209">
        <v>1.8554999999999999E-3</v>
      </c>
      <c r="H1209" s="1">
        <v>-3.3439000000000002E-7</v>
      </c>
      <c r="I1209">
        <v>1.8569999999999999E-3</v>
      </c>
      <c r="J1209" s="1">
        <v>-6.6911000000000004E-7</v>
      </c>
    </row>
    <row r="1210" spans="1:10" x14ac:dyDescent="0.25">
      <c r="A1210">
        <v>1.8550999999999999E-3</v>
      </c>
      <c r="B1210" s="1">
        <v>2.1873E-61</v>
      </c>
      <c r="C1210" s="1">
        <v>2.9695000000000001E-59</v>
      </c>
      <c r="D1210">
        <v>1.8550999999999999E-3</v>
      </c>
      <c r="E1210">
        <v>-1.4464E-3</v>
      </c>
      <c r="F1210">
        <v>-1.4480999999999999E-3</v>
      </c>
      <c r="G1210">
        <v>1.8584999999999999E-3</v>
      </c>
      <c r="H1210" s="1">
        <v>-3.3550000000000001E-7</v>
      </c>
      <c r="I1210">
        <v>1.8600999999999999E-3</v>
      </c>
      <c r="J1210" s="1">
        <v>-6.7133000000000002E-7</v>
      </c>
    </row>
    <row r="1211" spans="1:10" x14ac:dyDescent="0.25">
      <c r="A1211">
        <v>1.8582E-3</v>
      </c>
      <c r="B1211" s="1">
        <v>2.7394000000000001E-61</v>
      </c>
      <c r="C1211" s="1">
        <v>3.7127999999999999E-59</v>
      </c>
      <c r="D1211">
        <v>1.8582E-3</v>
      </c>
      <c r="E1211">
        <v>-1.4488000000000001E-3</v>
      </c>
      <c r="F1211">
        <v>-1.4505E-3</v>
      </c>
      <c r="G1211">
        <v>1.8615999999999999E-3</v>
      </c>
      <c r="H1211" s="1">
        <v>-3.3660999999999999E-7</v>
      </c>
      <c r="I1211">
        <v>1.8632E-3</v>
      </c>
      <c r="J1211" s="1">
        <v>-6.7355999999999995E-7</v>
      </c>
    </row>
    <row r="1212" spans="1:10" x14ac:dyDescent="0.25">
      <c r="A1212">
        <v>1.8613E-3</v>
      </c>
      <c r="B1212" s="1">
        <v>3.4295000000000002E-61</v>
      </c>
      <c r="C1212" s="1">
        <v>4.6404999999999998E-59</v>
      </c>
      <c r="D1212">
        <v>1.8613E-3</v>
      </c>
      <c r="E1212">
        <v>-1.4513E-3</v>
      </c>
      <c r="F1212">
        <v>-1.4529E-3</v>
      </c>
      <c r="G1212">
        <v>1.8647E-3</v>
      </c>
      <c r="H1212" s="1">
        <v>-3.3772999999999999E-7</v>
      </c>
      <c r="I1212">
        <v>1.8663E-3</v>
      </c>
      <c r="J1212" s="1">
        <v>-6.7579999999999995E-7</v>
      </c>
    </row>
    <row r="1213" spans="1:10" x14ac:dyDescent="0.25">
      <c r="A1213">
        <v>1.8642999999999999E-3</v>
      </c>
      <c r="B1213" s="1">
        <v>4.2918999999999998E-61</v>
      </c>
      <c r="C1213" s="1">
        <v>5.7978999999999996E-59</v>
      </c>
      <c r="D1213">
        <v>1.8642999999999999E-3</v>
      </c>
      <c r="E1213">
        <v>-1.4537E-3</v>
      </c>
      <c r="F1213">
        <v>-1.4553999999999999E-3</v>
      </c>
      <c r="G1213">
        <v>1.8678E-3</v>
      </c>
      <c r="H1213" s="1">
        <v>-3.3886E-7</v>
      </c>
      <c r="I1213">
        <v>1.8694E-3</v>
      </c>
      <c r="J1213" s="1">
        <v>-6.7805000000000001E-7</v>
      </c>
    </row>
    <row r="1214" spans="1:10" x14ac:dyDescent="0.25">
      <c r="A1214">
        <v>1.8674E-3</v>
      </c>
      <c r="B1214" s="1">
        <v>5.3691999999999997E-61</v>
      </c>
      <c r="C1214" s="1">
        <v>7.2411999999999996E-59</v>
      </c>
      <c r="D1214">
        <v>1.8674E-3</v>
      </c>
      <c r="E1214">
        <v>-1.4561000000000001E-3</v>
      </c>
      <c r="F1214">
        <v>-1.4578E-3</v>
      </c>
      <c r="G1214">
        <v>1.8709E-3</v>
      </c>
      <c r="H1214" s="1">
        <v>-3.3998E-7</v>
      </c>
      <c r="I1214">
        <v>1.8725E-3</v>
      </c>
      <c r="J1214" s="1">
        <v>-6.8029999999999997E-7</v>
      </c>
    </row>
    <row r="1215" spans="1:10" x14ac:dyDescent="0.25">
      <c r="A1215">
        <v>1.8705E-3</v>
      </c>
      <c r="B1215" s="1">
        <v>6.7143999999999998E-61</v>
      </c>
      <c r="C1215" s="1">
        <v>9.0405000000000005E-59</v>
      </c>
      <c r="D1215">
        <v>1.8705E-3</v>
      </c>
      <c r="E1215">
        <v>-1.4584999999999999E-3</v>
      </c>
      <c r="F1215">
        <v>-1.4602E-3</v>
      </c>
      <c r="G1215">
        <v>1.8741000000000001E-3</v>
      </c>
      <c r="H1215" s="1">
        <v>-3.4111000000000002E-7</v>
      </c>
      <c r="I1215">
        <v>1.8756000000000001E-3</v>
      </c>
      <c r="J1215" s="1">
        <v>-6.8255999999999999E-7</v>
      </c>
    </row>
    <row r="1216" spans="1:10" x14ac:dyDescent="0.25">
      <c r="A1216">
        <v>1.8737000000000001E-3</v>
      </c>
      <c r="B1216" s="1">
        <v>8.3936000000000005E-61</v>
      </c>
      <c r="C1216" s="1">
        <v>1.1282999999999999E-58</v>
      </c>
      <c r="D1216">
        <v>1.8737000000000001E-3</v>
      </c>
      <c r="E1216">
        <v>-1.4609E-3</v>
      </c>
      <c r="F1216">
        <v>-1.4626000000000001E-3</v>
      </c>
      <c r="G1216">
        <v>1.8772000000000001E-3</v>
      </c>
      <c r="H1216" s="1">
        <v>-3.4224999999999998E-7</v>
      </c>
      <c r="I1216">
        <v>1.8787000000000001E-3</v>
      </c>
      <c r="J1216" s="1">
        <v>-6.8482999999999997E-7</v>
      </c>
    </row>
    <row r="1217" spans="1:10" x14ac:dyDescent="0.25">
      <c r="A1217">
        <v>1.8768000000000001E-3</v>
      </c>
      <c r="B1217" s="1">
        <v>1.0489E-60</v>
      </c>
      <c r="C1217" s="1">
        <v>1.4076E-58</v>
      </c>
      <c r="D1217">
        <v>1.8768000000000001E-3</v>
      </c>
      <c r="E1217">
        <v>-1.4633999999999999E-3</v>
      </c>
      <c r="F1217">
        <v>-1.4651E-3</v>
      </c>
      <c r="G1217">
        <v>1.8802999999999999E-3</v>
      </c>
      <c r="H1217" s="1">
        <v>-3.4339000000000001E-7</v>
      </c>
      <c r="I1217">
        <v>1.8818999999999999E-3</v>
      </c>
      <c r="J1217" s="1">
        <v>-6.8711000000000002E-7</v>
      </c>
    </row>
    <row r="1218" spans="1:10" x14ac:dyDescent="0.25">
      <c r="A1218">
        <v>1.8799000000000001E-3</v>
      </c>
      <c r="B1218" s="1">
        <v>1.3102E-60</v>
      </c>
      <c r="C1218" s="1">
        <v>1.7553999999999999E-58</v>
      </c>
      <c r="D1218">
        <v>1.8799000000000001E-3</v>
      </c>
      <c r="E1218">
        <v>-1.4658E-3</v>
      </c>
      <c r="F1218">
        <v>-1.4675000000000001E-3</v>
      </c>
      <c r="G1218">
        <v>1.8833999999999999E-3</v>
      </c>
      <c r="H1218" s="1">
        <v>-3.4452999999999998E-7</v>
      </c>
      <c r="I1218">
        <v>1.885E-3</v>
      </c>
      <c r="J1218" s="1">
        <v>-6.8938999999999995E-7</v>
      </c>
    </row>
    <row r="1219" spans="1:10" x14ac:dyDescent="0.25">
      <c r="A1219">
        <v>1.8829999999999999E-3</v>
      </c>
      <c r="B1219" s="1">
        <v>1.6361E-60</v>
      </c>
      <c r="C1219" s="1">
        <v>2.1884E-58</v>
      </c>
      <c r="D1219">
        <v>1.8829999999999999E-3</v>
      </c>
      <c r="E1219">
        <v>-1.4682E-3</v>
      </c>
      <c r="F1219">
        <v>-1.47E-3</v>
      </c>
      <c r="G1219">
        <v>1.8866E-3</v>
      </c>
      <c r="H1219" s="1">
        <v>-3.4568000000000001E-7</v>
      </c>
      <c r="I1219">
        <v>1.8881E-3</v>
      </c>
      <c r="J1219" s="1">
        <v>-6.9167999999999996E-7</v>
      </c>
    </row>
    <row r="1220" spans="1:10" x14ac:dyDescent="0.25">
      <c r="A1220">
        <v>1.8860999999999999E-3</v>
      </c>
      <c r="B1220" s="1">
        <v>2.0422E-60</v>
      </c>
      <c r="C1220" s="1">
        <v>2.7272000000000001E-58</v>
      </c>
      <c r="D1220">
        <v>1.8860999999999999E-3</v>
      </c>
      <c r="E1220">
        <v>-1.4706999999999999E-3</v>
      </c>
      <c r="F1220">
        <v>-1.4724E-3</v>
      </c>
      <c r="G1220">
        <v>1.8897E-3</v>
      </c>
      <c r="H1220" s="1">
        <v>-3.4682999999999999E-7</v>
      </c>
      <c r="I1220">
        <v>1.8913000000000001E-3</v>
      </c>
      <c r="J1220" s="1">
        <v>-6.9398000000000002E-7</v>
      </c>
    </row>
    <row r="1221" spans="1:10" x14ac:dyDescent="0.25">
      <c r="A1221">
        <v>1.8893E-3</v>
      </c>
      <c r="B1221" s="1">
        <v>2.5483E-60</v>
      </c>
      <c r="C1221" s="1">
        <v>3.3973999999999998E-58</v>
      </c>
      <c r="D1221">
        <v>1.8893E-3</v>
      </c>
      <c r="E1221">
        <v>-1.4731E-3</v>
      </c>
      <c r="F1221">
        <v>-1.4748999999999999E-3</v>
      </c>
      <c r="G1221">
        <v>1.8928E-3</v>
      </c>
      <c r="H1221" s="1">
        <v>-3.4798000000000002E-7</v>
      </c>
      <c r="I1221">
        <v>1.8944000000000001E-3</v>
      </c>
      <c r="J1221" s="1">
        <v>-6.9629000000000005E-7</v>
      </c>
    </row>
    <row r="1222" spans="1:10" x14ac:dyDescent="0.25">
      <c r="A1222">
        <v>1.8924E-3</v>
      </c>
      <c r="B1222" s="1">
        <v>3.1785999999999999E-60</v>
      </c>
      <c r="C1222" s="1">
        <v>4.2306999999999997E-58</v>
      </c>
      <c r="D1222">
        <v>1.8924E-3</v>
      </c>
      <c r="E1222">
        <v>-1.4756000000000001E-3</v>
      </c>
      <c r="F1222">
        <v>-1.4773E-3</v>
      </c>
      <c r="G1222">
        <v>1.8959999999999999E-3</v>
      </c>
      <c r="H1222" s="1">
        <v>-3.4914000000000001E-7</v>
      </c>
      <c r="I1222">
        <v>1.8975999999999999E-3</v>
      </c>
      <c r="J1222" s="1">
        <v>-6.9859999999999997E-7</v>
      </c>
    </row>
    <row r="1223" spans="1:10" x14ac:dyDescent="0.25">
      <c r="A1223">
        <v>1.8955E-3</v>
      </c>
      <c r="B1223" s="1">
        <v>3.9634E-60</v>
      </c>
      <c r="C1223" s="1">
        <v>5.2665000000000001E-58</v>
      </c>
      <c r="D1223">
        <v>1.8955E-3</v>
      </c>
      <c r="E1223">
        <v>-1.4779999999999999E-3</v>
      </c>
      <c r="F1223">
        <v>-1.4798000000000001E-3</v>
      </c>
      <c r="G1223">
        <v>1.8990999999999999E-3</v>
      </c>
      <c r="H1223" s="1">
        <v>-3.5030000000000001E-7</v>
      </c>
      <c r="I1223">
        <v>1.9007E-3</v>
      </c>
      <c r="J1223" s="1">
        <v>-7.0093000000000002E-7</v>
      </c>
    </row>
    <row r="1224" spans="1:10" x14ac:dyDescent="0.25">
      <c r="A1224">
        <v>1.8986999999999999E-3</v>
      </c>
      <c r="B1224" s="1">
        <v>4.9400999999999999E-60</v>
      </c>
      <c r="C1224" s="1">
        <v>6.5536000000000003E-58</v>
      </c>
      <c r="D1224">
        <v>1.8986999999999999E-3</v>
      </c>
      <c r="E1224">
        <v>-1.4805E-3</v>
      </c>
      <c r="F1224">
        <v>-1.4821999999999999E-3</v>
      </c>
      <c r="G1224">
        <v>1.9023E-3</v>
      </c>
      <c r="H1224" s="1">
        <v>-3.5146E-7</v>
      </c>
      <c r="I1224">
        <v>1.9039E-3</v>
      </c>
      <c r="J1224" s="1">
        <v>-7.0325999999999996E-7</v>
      </c>
    </row>
    <row r="1225" spans="1:10" x14ac:dyDescent="0.25">
      <c r="A1225">
        <v>1.9017999999999999E-3</v>
      </c>
      <c r="B1225" s="1">
        <v>6.1552000000000005E-60</v>
      </c>
      <c r="C1225" s="1">
        <v>8.1522000000000002E-58</v>
      </c>
      <c r="D1225">
        <v>1.9017999999999999E-3</v>
      </c>
      <c r="E1225">
        <v>-1.4829000000000001E-3</v>
      </c>
      <c r="F1225">
        <v>-1.4847E-3</v>
      </c>
      <c r="G1225">
        <v>1.9055000000000001E-3</v>
      </c>
      <c r="H1225" s="1">
        <v>-3.5263E-7</v>
      </c>
      <c r="I1225">
        <v>1.9070000000000001E-3</v>
      </c>
      <c r="J1225" s="1">
        <v>-7.0559000000000001E-7</v>
      </c>
    </row>
    <row r="1226" spans="1:10" x14ac:dyDescent="0.25">
      <c r="A1226">
        <v>1.905E-3</v>
      </c>
      <c r="B1226" s="1">
        <v>7.6665000000000005E-60</v>
      </c>
      <c r="C1226" s="1">
        <v>1.0137E-57</v>
      </c>
      <c r="D1226">
        <v>1.905E-3</v>
      </c>
      <c r="E1226">
        <v>-1.4854E-3</v>
      </c>
      <c r="F1226">
        <v>-1.4871999999999999E-3</v>
      </c>
      <c r="G1226">
        <v>1.9086000000000001E-3</v>
      </c>
      <c r="H1226" s="1">
        <v>-3.538E-7</v>
      </c>
      <c r="I1226">
        <v>1.9101999999999999E-3</v>
      </c>
      <c r="J1226" s="1">
        <v>-7.0793999999999997E-7</v>
      </c>
    </row>
    <row r="1227" spans="1:10" x14ac:dyDescent="0.25">
      <c r="A1227">
        <v>1.9082000000000001E-3</v>
      </c>
      <c r="B1227" s="1">
        <v>9.5455000000000004E-60</v>
      </c>
      <c r="C1227" s="1">
        <v>1.2600999999999999E-57</v>
      </c>
      <c r="D1227">
        <v>1.9082000000000001E-3</v>
      </c>
      <c r="E1227">
        <v>-1.4878999999999999E-3</v>
      </c>
      <c r="F1227">
        <v>-1.4896E-3</v>
      </c>
      <c r="G1227">
        <v>1.9118E-3</v>
      </c>
      <c r="H1227" s="1">
        <v>-3.5498000000000002E-7</v>
      </c>
      <c r="I1227">
        <v>1.9134E-3</v>
      </c>
      <c r="J1227" s="1">
        <v>-7.1029000000000004E-7</v>
      </c>
    </row>
    <row r="1228" spans="1:10" x14ac:dyDescent="0.25">
      <c r="A1228">
        <v>1.9113000000000001E-3</v>
      </c>
      <c r="B1228" s="1">
        <v>1.1881E-59</v>
      </c>
      <c r="C1228" s="1">
        <v>1.5657999999999999E-57</v>
      </c>
      <c r="D1228">
        <v>1.9113000000000001E-3</v>
      </c>
      <c r="E1228">
        <v>-1.4903E-3</v>
      </c>
      <c r="F1228">
        <v>-1.4920999999999999E-3</v>
      </c>
      <c r="G1228">
        <v>1.915E-3</v>
      </c>
      <c r="H1228" s="1">
        <v>-3.5615999999999998E-7</v>
      </c>
      <c r="I1228">
        <v>1.9166000000000001E-3</v>
      </c>
      <c r="J1228" s="1">
        <v>-7.1264999999999997E-7</v>
      </c>
    </row>
    <row r="1229" spans="1:10" x14ac:dyDescent="0.25">
      <c r="A1229">
        <v>1.9145E-3</v>
      </c>
      <c r="B1229" s="1">
        <v>1.4782000000000001E-59</v>
      </c>
      <c r="C1229" s="1">
        <v>1.9448999999999999E-57</v>
      </c>
      <c r="D1229">
        <v>1.9145E-3</v>
      </c>
      <c r="E1229">
        <v>-1.4928000000000001E-3</v>
      </c>
      <c r="F1229">
        <v>-1.4946E-3</v>
      </c>
      <c r="G1229">
        <v>1.9181999999999999E-3</v>
      </c>
      <c r="H1229" s="1">
        <v>-3.5735000000000001E-7</v>
      </c>
      <c r="I1229">
        <v>1.9197999999999999E-3</v>
      </c>
      <c r="J1229" s="1">
        <v>-7.1501999999999995E-7</v>
      </c>
    </row>
    <row r="1230" spans="1:10" x14ac:dyDescent="0.25">
      <c r="A1230">
        <v>1.9177E-3</v>
      </c>
      <c r="B1230" s="1">
        <v>1.8385000000000001E-59</v>
      </c>
      <c r="C1230" s="1">
        <v>2.4149999999999999E-57</v>
      </c>
      <c r="D1230">
        <v>1.9177E-3</v>
      </c>
      <c r="E1230">
        <v>-1.4953E-3</v>
      </c>
      <c r="F1230">
        <v>-1.4970999999999999E-3</v>
      </c>
      <c r="G1230">
        <v>1.9214E-3</v>
      </c>
      <c r="H1230" s="1">
        <v>-3.5853999999999998E-7</v>
      </c>
      <c r="I1230">
        <v>1.923E-3</v>
      </c>
      <c r="J1230" s="1">
        <v>-7.1740000000000001E-7</v>
      </c>
    </row>
    <row r="1231" spans="1:10" x14ac:dyDescent="0.25">
      <c r="A1231">
        <v>1.9208999999999999E-3</v>
      </c>
      <c r="B1231" s="1">
        <v>2.2857E-59</v>
      </c>
      <c r="C1231" s="1">
        <v>2.9976000000000001E-57</v>
      </c>
      <c r="D1231">
        <v>1.9208999999999999E-3</v>
      </c>
      <c r="E1231">
        <v>-1.4978000000000001E-3</v>
      </c>
      <c r="F1231">
        <v>-1.4996E-3</v>
      </c>
      <c r="G1231">
        <v>1.9246000000000001E-3</v>
      </c>
      <c r="H1231" s="1">
        <v>-3.5973000000000001E-7</v>
      </c>
      <c r="I1231">
        <v>1.9262000000000001E-3</v>
      </c>
      <c r="J1231" s="1">
        <v>-7.1979000000000002E-7</v>
      </c>
    </row>
    <row r="1232" spans="1:10" x14ac:dyDescent="0.25">
      <c r="A1232">
        <v>1.9241E-3</v>
      </c>
      <c r="B1232" s="1">
        <v>2.8408000000000001E-59</v>
      </c>
      <c r="C1232" s="1">
        <v>3.7194000000000002E-57</v>
      </c>
      <c r="D1232">
        <v>1.9241E-3</v>
      </c>
      <c r="E1232">
        <v>-1.5003E-3</v>
      </c>
      <c r="F1232">
        <v>-1.5020999999999999E-3</v>
      </c>
      <c r="G1232">
        <v>1.9277999999999999E-3</v>
      </c>
      <c r="H1232" s="1">
        <v>-3.6091999999999998E-7</v>
      </c>
      <c r="I1232">
        <v>1.9294E-3</v>
      </c>
      <c r="J1232" s="1">
        <v>-7.2218000000000003E-7</v>
      </c>
    </row>
    <row r="1233" spans="1:10" x14ac:dyDescent="0.25">
      <c r="A1233">
        <v>1.9273000000000001E-3</v>
      </c>
      <c r="B1233" s="1">
        <v>3.5294E-59</v>
      </c>
      <c r="C1233" s="1">
        <v>4.6133999999999998E-57</v>
      </c>
      <c r="D1233">
        <v>1.9273000000000001E-3</v>
      </c>
      <c r="E1233">
        <v>-1.5028000000000001E-3</v>
      </c>
      <c r="F1233">
        <v>-1.5046E-3</v>
      </c>
      <c r="G1233">
        <v>1.931E-3</v>
      </c>
      <c r="H1233" s="1">
        <v>-3.6212000000000002E-7</v>
      </c>
      <c r="I1233">
        <v>1.9326E-3</v>
      </c>
      <c r="J1233" s="1">
        <v>-7.2457999999999999E-7</v>
      </c>
    </row>
    <row r="1234" spans="1:10" x14ac:dyDescent="0.25">
      <c r="A1234">
        <v>1.9304999999999999E-3</v>
      </c>
      <c r="B1234" s="1">
        <v>4.3834000000000003E-59</v>
      </c>
      <c r="C1234" s="1">
        <v>5.7202E-57</v>
      </c>
      <c r="D1234">
        <v>1.9304999999999999E-3</v>
      </c>
      <c r="E1234">
        <v>-1.5053E-3</v>
      </c>
      <c r="F1234">
        <v>-1.5070999999999999E-3</v>
      </c>
      <c r="G1234">
        <v>1.9342000000000001E-3</v>
      </c>
      <c r="H1234" s="1">
        <v>-3.6333000000000001E-7</v>
      </c>
      <c r="I1234">
        <v>1.9358000000000001E-3</v>
      </c>
      <c r="J1234" s="1">
        <v>-7.2699000000000003E-7</v>
      </c>
    </row>
    <row r="1235" spans="1:10" x14ac:dyDescent="0.25">
      <c r="A1235">
        <v>1.9337E-3</v>
      </c>
      <c r="B1235" s="1">
        <v>5.4421E-59</v>
      </c>
      <c r="C1235" s="1">
        <v>7.0899999999999995E-57</v>
      </c>
      <c r="D1235">
        <v>1.9337E-3</v>
      </c>
      <c r="E1235">
        <v>-1.5077999999999999E-3</v>
      </c>
      <c r="F1235">
        <v>-1.5096E-3</v>
      </c>
      <c r="G1235">
        <v>1.9373999999999999E-3</v>
      </c>
      <c r="H1235" s="1">
        <v>-3.6454000000000001E-7</v>
      </c>
      <c r="I1235">
        <v>1.939E-3</v>
      </c>
      <c r="J1235" s="1">
        <v>-7.2939999999999995E-7</v>
      </c>
    </row>
    <row r="1236" spans="1:10" x14ac:dyDescent="0.25">
      <c r="A1236">
        <v>1.9369000000000001E-3</v>
      </c>
      <c r="B1236" s="1">
        <v>6.754E-59</v>
      </c>
      <c r="C1236" s="1">
        <v>8.7846999999999995E-57</v>
      </c>
      <c r="D1236">
        <v>1.9369000000000001E-3</v>
      </c>
      <c r="E1236">
        <v>-1.5103E-3</v>
      </c>
      <c r="F1236">
        <v>-1.5120999999999999E-3</v>
      </c>
      <c r="G1236">
        <v>1.9406E-3</v>
      </c>
      <c r="H1236" s="1">
        <v>-3.6575E-7</v>
      </c>
      <c r="I1236">
        <v>1.9422E-3</v>
      </c>
      <c r="J1236" s="1">
        <v>-7.3183000000000001E-7</v>
      </c>
    </row>
    <row r="1237" spans="1:10" x14ac:dyDescent="0.25">
      <c r="A1237">
        <v>1.9400999999999999E-3</v>
      </c>
      <c r="B1237" s="1">
        <v>8.3792999999999999E-59</v>
      </c>
      <c r="C1237" s="1">
        <v>1.0881E-56</v>
      </c>
      <c r="D1237">
        <v>1.9400999999999999E-3</v>
      </c>
      <c r="E1237">
        <v>-1.5127999999999999E-3</v>
      </c>
      <c r="F1237">
        <v>-1.5146000000000001E-3</v>
      </c>
      <c r="G1237">
        <v>1.9438999999999999E-3</v>
      </c>
      <c r="H1237" s="1">
        <v>-3.6697000000000001E-7</v>
      </c>
      <c r="I1237">
        <v>1.9455E-3</v>
      </c>
      <c r="J1237" s="1">
        <v>-7.3425999999999996E-7</v>
      </c>
    </row>
    <row r="1238" spans="1:10" x14ac:dyDescent="0.25">
      <c r="A1238">
        <v>1.9433E-3</v>
      </c>
      <c r="B1238" s="1">
        <v>1.0391999999999999E-58</v>
      </c>
      <c r="C1238" s="1">
        <v>1.3471999999999999E-56</v>
      </c>
      <c r="D1238">
        <v>1.9433E-3</v>
      </c>
      <c r="E1238">
        <v>-1.5153E-3</v>
      </c>
      <c r="F1238">
        <v>-1.5171E-3</v>
      </c>
      <c r="G1238">
        <v>1.9471E-3</v>
      </c>
      <c r="H1238" s="1">
        <v>-3.6819000000000002E-7</v>
      </c>
      <c r="I1238">
        <v>1.9487E-3</v>
      </c>
      <c r="J1238" s="1">
        <v>-7.3669999999999997E-7</v>
      </c>
    </row>
    <row r="1239" spans="1:10" x14ac:dyDescent="0.25">
      <c r="A1239">
        <v>1.9465000000000001E-3</v>
      </c>
      <c r="B1239" s="1">
        <v>1.2883E-58</v>
      </c>
      <c r="C1239" s="1">
        <v>1.6674E-56</v>
      </c>
      <c r="D1239">
        <v>1.9465000000000001E-3</v>
      </c>
      <c r="E1239">
        <v>-1.5177999999999999E-3</v>
      </c>
      <c r="F1239">
        <v>-1.5196999999999999E-3</v>
      </c>
      <c r="G1239">
        <v>1.9503000000000001E-3</v>
      </c>
      <c r="H1239" s="1">
        <v>-3.6941000000000002E-7</v>
      </c>
      <c r="I1239">
        <v>1.952E-3</v>
      </c>
      <c r="J1239" s="1">
        <v>-7.3915000000000005E-7</v>
      </c>
    </row>
    <row r="1240" spans="1:10" x14ac:dyDescent="0.25">
      <c r="A1240">
        <v>1.9498E-3</v>
      </c>
      <c r="B1240" s="1">
        <v>1.5967E-58</v>
      </c>
      <c r="C1240" s="1">
        <v>2.0631000000000001E-56</v>
      </c>
      <c r="D1240">
        <v>1.9498E-3</v>
      </c>
      <c r="E1240">
        <v>-1.5203E-3</v>
      </c>
      <c r="F1240">
        <v>-1.5222E-3</v>
      </c>
      <c r="G1240">
        <v>1.9536000000000002E-3</v>
      </c>
      <c r="H1240" s="1">
        <v>-3.7063999999999999E-7</v>
      </c>
      <c r="I1240">
        <v>1.9551999999999998E-3</v>
      </c>
      <c r="J1240" s="1">
        <v>-7.4160999999999998E-7</v>
      </c>
    </row>
    <row r="1241" spans="1:10" x14ac:dyDescent="0.25">
      <c r="A1241">
        <v>1.9530000000000001E-3</v>
      </c>
      <c r="B1241" s="1">
        <v>1.9780999999999999E-58</v>
      </c>
      <c r="C1241" s="1">
        <v>2.5516999999999999E-56</v>
      </c>
      <c r="D1241">
        <v>1.9530000000000001E-3</v>
      </c>
      <c r="E1241">
        <v>-1.5229E-3</v>
      </c>
      <c r="F1241">
        <v>-1.5246999999999999E-3</v>
      </c>
      <c r="G1241">
        <v>1.9567999999999999E-3</v>
      </c>
      <c r="H1241" s="1">
        <v>-3.7187000000000001E-7</v>
      </c>
      <c r="I1241">
        <v>1.9585000000000002E-3</v>
      </c>
      <c r="J1241" s="1">
        <v>-7.4407000000000002E-7</v>
      </c>
    </row>
    <row r="1242" spans="1:10" x14ac:dyDescent="0.25">
      <c r="A1242">
        <v>1.9562E-3</v>
      </c>
      <c r="B1242" s="1">
        <v>2.4497E-58</v>
      </c>
      <c r="C1242" s="1">
        <v>3.1549E-56</v>
      </c>
      <c r="D1242">
        <v>1.9562E-3</v>
      </c>
      <c r="E1242">
        <v>-1.5254000000000001E-3</v>
      </c>
      <c r="F1242">
        <v>-1.5273000000000001E-3</v>
      </c>
      <c r="G1242">
        <v>1.9601000000000002E-3</v>
      </c>
      <c r="H1242" s="1">
        <v>-3.7310999999999998E-7</v>
      </c>
      <c r="I1242">
        <v>1.9616999999999998E-3</v>
      </c>
      <c r="J1242" s="1">
        <v>-7.4654999999999997E-7</v>
      </c>
    </row>
    <row r="1243" spans="1:10" x14ac:dyDescent="0.25">
      <c r="A1243">
        <v>1.9594999999999999E-3</v>
      </c>
      <c r="B1243" s="1">
        <v>3.0327999999999999E-58</v>
      </c>
      <c r="C1243" s="1">
        <v>3.8994000000000001E-56</v>
      </c>
      <c r="D1243">
        <v>1.9594999999999999E-3</v>
      </c>
      <c r="E1243">
        <v>-1.5279E-3</v>
      </c>
      <c r="F1243">
        <v>-1.5298E-3</v>
      </c>
      <c r="G1243">
        <v>1.9632999999999999E-3</v>
      </c>
      <c r="H1243" s="1">
        <v>-3.7435000000000001E-7</v>
      </c>
      <c r="I1243">
        <v>1.9650000000000002E-3</v>
      </c>
      <c r="J1243" s="1">
        <v>-7.4903000000000003E-7</v>
      </c>
    </row>
    <row r="1244" spans="1:10" x14ac:dyDescent="0.25">
      <c r="A1244">
        <v>1.9626999999999999E-3</v>
      </c>
      <c r="B1244" s="1">
        <v>3.7533000000000001E-58</v>
      </c>
      <c r="C1244" s="1">
        <v>4.8178999999999999E-56</v>
      </c>
      <c r="D1244">
        <v>1.9626999999999999E-3</v>
      </c>
      <c r="E1244">
        <v>-1.5305E-3</v>
      </c>
      <c r="F1244">
        <v>-1.5324E-3</v>
      </c>
      <c r="G1244">
        <v>1.9666000000000002E-3</v>
      </c>
      <c r="H1244" s="1">
        <v>-3.756E-7</v>
      </c>
      <c r="I1244">
        <v>1.9681999999999998E-3</v>
      </c>
      <c r="J1244" s="1">
        <v>-7.5152000000000005E-7</v>
      </c>
    </row>
    <row r="1245" spans="1:10" x14ac:dyDescent="0.25">
      <c r="A1245">
        <v>1.9659999999999999E-3</v>
      </c>
      <c r="B1245" s="1">
        <v>4.6433000000000003E-58</v>
      </c>
      <c r="C1245" s="1">
        <v>5.9506000000000003E-56</v>
      </c>
      <c r="D1245">
        <v>1.9659999999999999E-3</v>
      </c>
      <c r="E1245">
        <v>-1.5330000000000001E-3</v>
      </c>
      <c r="F1245">
        <v>-1.5349000000000001E-3</v>
      </c>
      <c r="G1245">
        <v>1.9699000000000001E-3</v>
      </c>
      <c r="H1245" s="1">
        <v>-3.7684999999999999E-7</v>
      </c>
      <c r="I1245">
        <v>1.9715000000000002E-3</v>
      </c>
      <c r="J1245" s="1">
        <v>-7.5402000000000002E-7</v>
      </c>
    </row>
    <row r="1246" spans="1:10" x14ac:dyDescent="0.25">
      <c r="A1246">
        <v>1.9692999999999998E-3</v>
      </c>
      <c r="B1246" s="1">
        <v>5.7423999999999998E-58</v>
      </c>
      <c r="C1246" s="1">
        <v>7.3470000000000004E-56</v>
      </c>
      <c r="D1246">
        <v>1.9692999999999998E-3</v>
      </c>
      <c r="E1246">
        <v>-1.5356E-3</v>
      </c>
      <c r="F1246">
        <v>-1.5375E-3</v>
      </c>
      <c r="G1246">
        <v>1.9732E-3</v>
      </c>
      <c r="H1246" s="1">
        <v>-3.7809999999999998E-7</v>
      </c>
      <c r="I1246">
        <v>1.9748000000000001E-3</v>
      </c>
      <c r="J1246" s="1">
        <v>-7.5652E-7</v>
      </c>
    </row>
    <row r="1247" spans="1:10" x14ac:dyDescent="0.25">
      <c r="A1247">
        <v>1.9724999999999999E-3</v>
      </c>
      <c r="B1247" s="1">
        <v>7.0991999999999994E-58</v>
      </c>
      <c r="C1247" s="1">
        <v>9.0678999999999995E-56</v>
      </c>
      <c r="D1247">
        <v>1.9724999999999999E-3</v>
      </c>
      <c r="E1247">
        <v>-1.5380999999999999E-3</v>
      </c>
      <c r="F1247">
        <v>-1.5399999999999999E-3</v>
      </c>
      <c r="G1247">
        <v>1.9764000000000001E-3</v>
      </c>
      <c r="H1247" s="1">
        <v>-3.7935999999999998E-7</v>
      </c>
      <c r="I1247">
        <v>1.9781E-3</v>
      </c>
      <c r="J1247" s="1">
        <v>-7.5904E-7</v>
      </c>
    </row>
    <row r="1248" spans="1:10" x14ac:dyDescent="0.25">
      <c r="A1248">
        <v>1.9758000000000002E-3</v>
      </c>
      <c r="B1248" s="1">
        <v>8.7734000000000002E-58</v>
      </c>
      <c r="C1248" s="1">
        <v>1.1188E-55</v>
      </c>
      <c r="D1248">
        <v>1.9758000000000002E-3</v>
      </c>
      <c r="E1248">
        <v>-1.5407000000000001E-3</v>
      </c>
      <c r="F1248">
        <v>-1.5426000000000001E-3</v>
      </c>
      <c r="G1248">
        <v>1.9797E-3</v>
      </c>
      <c r="H1248" s="1">
        <v>-3.8061999999999998E-7</v>
      </c>
      <c r="I1248">
        <v>1.9813999999999999E-3</v>
      </c>
      <c r="J1248" s="1">
        <v>-7.6156E-7</v>
      </c>
    </row>
    <row r="1249" spans="1:10" x14ac:dyDescent="0.25">
      <c r="A1249">
        <v>1.9791000000000001E-3</v>
      </c>
      <c r="B1249" s="1">
        <v>1.0839E-57</v>
      </c>
      <c r="C1249" s="1">
        <v>1.3799E-55</v>
      </c>
      <c r="D1249">
        <v>1.9791000000000001E-3</v>
      </c>
      <c r="E1249">
        <v>-1.5432E-3</v>
      </c>
      <c r="F1249">
        <v>-1.5452E-3</v>
      </c>
      <c r="G1249">
        <v>1.983E-3</v>
      </c>
      <c r="H1249" s="1">
        <v>-3.8188999999999999E-7</v>
      </c>
      <c r="I1249">
        <v>1.9846999999999998E-3</v>
      </c>
      <c r="J1249" s="1">
        <v>-7.6408999999999996E-7</v>
      </c>
    </row>
    <row r="1250" spans="1:10" x14ac:dyDescent="0.25">
      <c r="A1250">
        <v>1.9824E-3</v>
      </c>
      <c r="B1250" s="1">
        <v>1.3386000000000001E-57</v>
      </c>
      <c r="C1250" s="1">
        <v>1.7014E-55</v>
      </c>
      <c r="D1250">
        <v>1.9824E-3</v>
      </c>
      <c r="E1250">
        <v>-1.5458E-3</v>
      </c>
      <c r="F1250">
        <v>-1.5476999999999999E-3</v>
      </c>
      <c r="G1250">
        <v>1.9862999999999999E-3</v>
      </c>
      <c r="H1250" s="1">
        <v>-3.8316E-7</v>
      </c>
      <c r="I1250">
        <v>1.9880000000000002E-3</v>
      </c>
      <c r="J1250" s="1">
        <v>-7.6662999999999998E-7</v>
      </c>
    </row>
    <row r="1251" spans="1:10" x14ac:dyDescent="0.25">
      <c r="A1251">
        <v>1.9857E-3</v>
      </c>
      <c r="B1251" s="1">
        <v>1.6524999999999999E-57</v>
      </c>
      <c r="C1251" s="1">
        <v>2.097E-55</v>
      </c>
      <c r="D1251">
        <v>1.9857E-3</v>
      </c>
      <c r="E1251">
        <v>-1.5483999999999999E-3</v>
      </c>
      <c r="F1251">
        <v>-1.5502999999999999E-3</v>
      </c>
      <c r="G1251">
        <v>1.9895999999999998E-3</v>
      </c>
      <c r="H1251" s="1">
        <v>-3.8443000000000001E-7</v>
      </c>
      <c r="I1251">
        <v>1.9913000000000001E-3</v>
      </c>
      <c r="J1251" s="1">
        <v>-7.6917999999999996E-7</v>
      </c>
    </row>
    <row r="1252" spans="1:10" x14ac:dyDescent="0.25">
      <c r="A1252">
        <v>1.9889999999999999E-3</v>
      </c>
      <c r="B1252" s="1">
        <v>2.0394E-57</v>
      </c>
      <c r="C1252" s="1">
        <v>2.5837E-55</v>
      </c>
      <c r="D1252">
        <v>1.9889999999999999E-3</v>
      </c>
      <c r="E1252">
        <v>-1.5510000000000001E-3</v>
      </c>
      <c r="F1252">
        <v>-1.5529000000000001E-3</v>
      </c>
      <c r="G1252">
        <v>1.9929000000000001E-3</v>
      </c>
      <c r="H1252" s="1">
        <v>-3.8570999999999998E-7</v>
      </c>
      <c r="I1252">
        <v>1.9946E-3</v>
      </c>
      <c r="J1252" s="1">
        <v>-7.7174E-7</v>
      </c>
    </row>
    <row r="1253" spans="1:10" x14ac:dyDescent="0.25">
      <c r="A1253">
        <v>1.9922999999999998E-3</v>
      </c>
      <c r="B1253" s="1">
        <v>2.516E-57</v>
      </c>
      <c r="C1253" s="1">
        <v>3.1822000000000001E-55</v>
      </c>
      <c r="D1253">
        <v>1.9922999999999998E-3</v>
      </c>
      <c r="E1253">
        <v>-1.5535E-3</v>
      </c>
      <c r="F1253">
        <v>-1.5555E-3</v>
      </c>
      <c r="G1253">
        <v>1.9962999999999999E-3</v>
      </c>
      <c r="H1253" s="1">
        <v>-3.8699E-7</v>
      </c>
      <c r="I1253">
        <v>1.9978999999999999E-3</v>
      </c>
      <c r="J1253" s="1">
        <v>-7.7430000000000004E-7</v>
      </c>
    </row>
    <row r="1254" spans="1:10" x14ac:dyDescent="0.25">
      <c r="A1254">
        <v>1.9956000000000002E-3</v>
      </c>
      <c r="B1254" s="1">
        <v>3.1030000000000002E-57</v>
      </c>
      <c r="C1254" s="1">
        <v>3.9181000000000003E-55</v>
      </c>
      <c r="D1254">
        <v>1.9956000000000002E-3</v>
      </c>
      <c r="E1254">
        <v>-1.5560999999999999E-3</v>
      </c>
      <c r="F1254">
        <v>-1.5581E-3</v>
      </c>
      <c r="G1254">
        <v>1.9995999999999998E-3</v>
      </c>
      <c r="H1254" s="1">
        <v>-3.8827999999999998E-7</v>
      </c>
      <c r="I1254">
        <v>2.0011999999999999E-3</v>
      </c>
      <c r="J1254" s="1">
        <v>-7.7688000000000001E-7</v>
      </c>
    </row>
    <row r="1255" spans="1:10" x14ac:dyDescent="0.25">
      <c r="A1255">
        <v>1.9989000000000001E-3</v>
      </c>
      <c r="B1255" s="1">
        <v>3.8254999999999999E-57</v>
      </c>
      <c r="C1255" s="1">
        <v>4.8224E-55</v>
      </c>
      <c r="D1255">
        <v>1.9989000000000001E-3</v>
      </c>
      <c r="E1255">
        <v>-1.5587000000000001E-3</v>
      </c>
      <c r="F1255">
        <v>-1.5606999999999999E-3</v>
      </c>
      <c r="G1255">
        <v>2.0029000000000002E-3</v>
      </c>
      <c r="H1255" s="1">
        <v>-3.8957000000000001E-7</v>
      </c>
      <c r="I1255">
        <v>2.0046E-3</v>
      </c>
      <c r="J1255" s="1">
        <v>-7.7945999999999997E-7</v>
      </c>
    </row>
    <row r="1256" spans="1:10" x14ac:dyDescent="0.25">
      <c r="A1256">
        <v>2.0022E-3</v>
      </c>
      <c r="B1256" s="1">
        <v>4.7146000000000001E-57</v>
      </c>
      <c r="C1256" s="1">
        <v>5.9335E-55</v>
      </c>
      <c r="D1256">
        <v>2.0022E-3</v>
      </c>
      <c r="E1256">
        <v>-1.5613000000000001E-3</v>
      </c>
      <c r="F1256">
        <v>-1.5633000000000001E-3</v>
      </c>
      <c r="G1256">
        <v>2.0062000000000001E-3</v>
      </c>
      <c r="H1256" s="1">
        <v>-3.9087000000000001E-7</v>
      </c>
      <c r="I1256">
        <v>2.0079E-3</v>
      </c>
      <c r="J1256" s="1">
        <v>-7.8204999999999999E-7</v>
      </c>
    </row>
    <row r="1257" spans="1:10" x14ac:dyDescent="0.25">
      <c r="A1257">
        <v>2.0054999999999999E-3</v>
      </c>
      <c r="B1257" s="1">
        <v>5.8084000000000003E-57</v>
      </c>
      <c r="C1257" s="1">
        <v>7.2979999999999993E-55</v>
      </c>
      <c r="D1257">
        <v>2.0054999999999999E-3</v>
      </c>
      <c r="E1257">
        <v>-1.5639E-3</v>
      </c>
      <c r="F1257">
        <v>-1.5659000000000001E-3</v>
      </c>
      <c r="G1257">
        <v>2.0095999999999998E-3</v>
      </c>
      <c r="H1257" s="1">
        <v>-3.9217E-7</v>
      </c>
      <c r="I1257">
        <v>2.0111999999999999E-3</v>
      </c>
      <c r="J1257" s="1">
        <v>-7.8464999999999998E-7</v>
      </c>
    </row>
    <row r="1258" spans="1:10" x14ac:dyDescent="0.25">
      <c r="A1258">
        <v>2.0089000000000001E-3</v>
      </c>
      <c r="B1258" s="1">
        <v>7.1534999999999998E-57</v>
      </c>
      <c r="C1258" s="1">
        <v>8.9733000000000006E-55</v>
      </c>
      <c r="D1258">
        <v>2.0089000000000001E-3</v>
      </c>
      <c r="E1258">
        <v>-1.5665E-3</v>
      </c>
      <c r="F1258">
        <v>-1.5685E-3</v>
      </c>
      <c r="G1258">
        <v>2.0129000000000002E-3</v>
      </c>
      <c r="H1258" s="1">
        <v>-3.9346999999999999E-7</v>
      </c>
      <c r="I1258">
        <v>2.0146000000000001E-3</v>
      </c>
      <c r="J1258" s="1">
        <v>-7.8726000000000002E-7</v>
      </c>
    </row>
    <row r="1259" spans="1:10" x14ac:dyDescent="0.25">
      <c r="A1259">
        <v>2.0122E-3</v>
      </c>
      <c r="B1259" s="1">
        <v>8.8069999999999996E-57</v>
      </c>
      <c r="C1259" s="1">
        <v>1.1029E-54</v>
      </c>
      <c r="D1259">
        <v>2.0122E-3</v>
      </c>
      <c r="E1259">
        <v>-1.5690999999999999E-3</v>
      </c>
      <c r="F1259">
        <v>-1.5711E-3</v>
      </c>
      <c r="G1259">
        <v>2.0162999999999999E-3</v>
      </c>
      <c r="H1259" s="1">
        <v>-3.9477999999999999E-7</v>
      </c>
      <c r="I1259">
        <v>2.0179E-3</v>
      </c>
      <c r="J1259" s="1">
        <v>-7.8988000000000003E-7</v>
      </c>
    </row>
    <row r="1260" spans="1:10" x14ac:dyDescent="0.25">
      <c r="A1260">
        <v>2.0154999999999999E-3</v>
      </c>
      <c r="B1260" s="1">
        <v>1.0839E-56</v>
      </c>
      <c r="C1260" s="1">
        <v>1.3552E-54</v>
      </c>
      <c r="D1260">
        <v>2.0154999999999999E-3</v>
      </c>
      <c r="E1260">
        <v>-1.5717000000000001E-3</v>
      </c>
      <c r="F1260">
        <v>-1.5736999999999999E-3</v>
      </c>
      <c r="G1260">
        <v>2.0195999999999999E-3</v>
      </c>
      <c r="H1260" s="1">
        <v>-3.9609E-7</v>
      </c>
      <c r="I1260">
        <v>2.0213000000000002E-3</v>
      </c>
      <c r="J1260" s="1">
        <v>-7.9250000000000004E-7</v>
      </c>
    </row>
    <row r="1261" spans="1:10" x14ac:dyDescent="0.25">
      <c r="A1261">
        <v>2.0189000000000001E-3</v>
      </c>
      <c r="B1261" s="1">
        <v>1.3335000000000001E-56</v>
      </c>
      <c r="C1261" s="1">
        <v>1.6645999999999999E-54</v>
      </c>
      <c r="D1261">
        <v>2.0189000000000001E-3</v>
      </c>
      <c r="E1261">
        <v>-1.5743E-3</v>
      </c>
      <c r="F1261">
        <v>-1.5763000000000001E-3</v>
      </c>
      <c r="G1261">
        <v>2.0230000000000001E-3</v>
      </c>
      <c r="H1261" s="1">
        <v>-3.9741000000000001E-7</v>
      </c>
      <c r="I1261">
        <v>2.0246999999999999E-3</v>
      </c>
      <c r="J1261" s="1">
        <v>-7.9513999999999996E-7</v>
      </c>
    </row>
    <row r="1262" spans="1:10" x14ac:dyDescent="0.25">
      <c r="A1262">
        <v>2.0222E-3</v>
      </c>
      <c r="B1262" s="1">
        <v>1.6400999999999999E-56</v>
      </c>
      <c r="C1262" s="1">
        <v>2.0439000000000001E-54</v>
      </c>
      <c r="D1262">
        <v>2.0222E-3</v>
      </c>
      <c r="E1262">
        <v>-1.5769E-3</v>
      </c>
      <c r="F1262">
        <v>-1.5789000000000001E-3</v>
      </c>
      <c r="G1262">
        <v>2.0263E-3</v>
      </c>
      <c r="H1262" s="1">
        <v>-3.9873000000000002E-7</v>
      </c>
      <c r="I1262">
        <v>2.0279999999999999E-3</v>
      </c>
      <c r="J1262" s="1">
        <v>-7.9777999999999999E-7</v>
      </c>
    </row>
    <row r="1263" spans="1:10" x14ac:dyDescent="0.25">
      <c r="A1263">
        <v>2.0255999999999998E-3</v>
      </c>
      <c r="B1263" s="1">
        <v>2.0165E-56</v>
      </c>
      <c r="C1263" s="1">
        <v>2.5087000000000001E-54</v>
      </c>
      <c r="D1263">
        <v>2.0255999999999998E-3</v>
      </c>
      <c r="E1263">
        <v>-1.5796E-3</v>
      </c>
      <c r="F1263">
        <v>-1.5816000000000001E-3</v>
      </c>
      <c r="G1263">
        <v>2.0297000000000002E-3</v>
      </c>
      <c r="H1263" s="1">
        <v>-4.0006E-7</v>
      </c>
      <c r="I1263">
        <v>2.0314E-3</v>
      </c>
      <c r="J1263" s="1">
        <v>-8.0042999999999997E-7</v>
      </c>
    </row>
    <row r="1264" spans="1:10" x14ac:dyDescent="0.25">
      <c r="A1264">
        <v>2.029E-3</v>
      </c>
      <c r="B1264" s="1">
        <v>2.4784000000000002E-56</v>
      </c>
      <c r="C1264" s="1">
        <v>3.0782999999999999E-54</v>
      </c>
      <c r="D1264">
        <v>2.029E-3</v>
      </c>
      <c r="E1264">
        <v>-1.5822E-3</v>
      </c>
      <c r="F1264">
        <v>-1.5842E-3</v>
      </c>
      <c r="G1264">
        <v>2.0330999999999999E-3</v>
      </c>
      <c r="H1264" s="1">
        <v>-4.0139000000000002E-7</v>
      </c>
      <c r="I1264">
        <v>2.0347999999999998E-3</v>
      </c>
      <c r="J1264" s="1">
        <v>-8.0309000000000003E-7</v>
      </c>
    </row>
    <row r="1265" spans="1:10" x14ac:dyDescent="0.25">
      <c r="A1265">
        <v>2.0322999999999999E-3</v>
      </c>
      <c r="B1265" s="1">
        <v>3.0449999999999998E-56</v>
      </c>
      <c r="C1265" s="1">
        <v>3.7758999999999997E-54</v>
      </c>
      <c r="D1265">
        <v>2.0322999999999999E-3</v>
      </c>
      <c r="E1265">
        <v>-1.5847999999999999E-3</v>
      </c>
      <c r="F1265">
        <v>-1.5868E-3</v>
      </c>
      <c r="G1265">
        <v>2.0365000000000001E-3</v>
      </c>
      <c r="H1265" s="1">
        <v>-4.0272E-7</v>
      </c>
      <c r="I1265">
        <v>2.0382E-3</v>
      </c>
      <c r="J1265" s="1">
        <v>-8.0576000000000004E-7</v>
      </c>
    </row>
    <row r="1266" spans="1:10" x14ac:dyDescent="0.25">
      <c r="A1266">
        <v>2.0357000000000001E-3</v>
      </c>
      <c r="B1266" s="1">
        <v>3.7400000000000001E-56</v>
      </c>
      <c r="C1266" s="1">
        <v>4.6300999999999998E-54</v>
      </c>
      <c r="D1266">
        <v>2.0357000000000001E-3</v>
      </c>
      <c r="E1266">
        <v>-1.5874999999999999E-3</v>
      </c>
      <c r="F1266">
        <v>-1.5895E-3</v>
      </c>
      <c r="G1266">
        <v>2.0398999999999999E-3</v>
      </c>
      <c r="H1266" s="1">
        <v>-4.0405999999999998E-7</v>
      </c>
      <c r="I1266">
        <v>2.0416000000000002E-3</v>
      </c>
      <c r="J1266" s="1">
        <v>-8.0844E-7</v>
      </c>
    </row>
    <row r="1267" spans="1:10" x14ac:dyDescent="0.25">
      <c r="A1267">
        <v>2.0390999999999999E-3</v>
      </c>
      <c r="B1267" s="1">
        <v>4.592E-56</v>
      </c>
      <c r="C1267" s="1">
        <v>5.6755000000000005E-54</v>
      </c>
      <c r="D1267">
        <v>2.0390999999999999E-3</v>
      </c>
      <c r="E1267">
        <v>-1.5901000000000001E-3</v>
      </c>
      <c r="F1267">
        <v>-1.5920999999999999E-3</v>
      </c>
      <c r="G1267">
        <v>2.0433000000000001E-3</v>
      </c>
      <c r="H1267" s="1">
        <v>-4.0540999999999998E-7</v>
      </c>
      <c r="I1267">
        <v>2.0449999999999999E-3</v>
      </c>
      <c r="J1267" s="1">
        <v>-8.1113000000000004E-7</v>
      </c>
    </row>
    <row r="1268" spans="1:10" x14ac:dyDescent="0.25">
      <c r="A1268">
        <v>2.0425E-3</v>
      </c>
      <c r="B1268" s="1">
        <v>5.6361999999999999E-56</v>
      </c>
      <c r="C1268" s="1">
        <v>6.9546000000000002E-54</v>
      </c>
      <c r="D1268">
        <v>2.0425E-3</v>
      </c>
      <c r="E1268">
        <v>-1.5927000000000001E-3</v>
      </c>
      <c r="F1268">
        <v>-1.5948E-3</v>
      </c>
      <c r="G1268">
        <v>2.0466999999999998E-3</v>
      </c>
      <c r="H1268" s="1">
        <v>-4.0676000000000002E-7</v>
      </c>
      <c r="I1268">
        <v>2.0484000000000001E-3</v>
      </c>
      <c r="J1268" s="1">
        <v>-8.1381999999999996E-7</v>
      </c>
    </row>
    <row r="1269" spans="1:10" x14ac:dyDescent="0.25">
      <c r="A1269">
        <v>2.0458999999999998E-3</v>
      </c>
      <c r="B1269" s="1">
        <v>6.9155E-56</v>
      </c>
      <c r="C1269" s="1">
        <v>8.5190999999999994E-54</v>
      </c>
      <c r="D1269">
        <v>2.0458999999999998E-3</v>
      </c>
      <c r="E1269">
        <v>-1.5954000000000001E-3</v>
      </c>
      <c r="F1269">
        <v>-1.5973999999999999E-3</v>
      </c>
      <c r="G1269">
        <v>2.0501E-3</v>
      </c>
      <c r="H1269" s="1">
        <v>-4.0811000000000002E-7</v>
      </c>
      <c r="I1269">
        <v>2.0517999999999999E-3</v>
      </c>
      <c r="J1269" s="1">
        <v>-8.1653000000000002E-7</v>
      </c>
    </row>
    <row r="1270" spans="1:10" x14ac:dyDescent="0.25">
      <c r="A1270">
        <v>2.0493E-3</v>
      </c>
      <c r="B1270" s="1">
        <v>8.4823000000000001E-56</v>
      </c>
      <c r="C1270" s="1">
        <v>1.0432E-53</v>
      </c>
      <c r="D1270">
        <v>2.0493E-3</v>
      </c>
      <c r="E1270">
        <v>-1.598E-3</v>
      </c>
      <c r="F1270">
        <v>-1.6000999999999999E-3</v>
      </c>
      <c r="G1270">
        <v>2.0535000000000002E-3</v>
      </c>
      <c r="H1270" s="1">
        <v>-4.0947000000000003E-7</v>
      </c>
      <c r="I1270">
        <v>2.0552000000000001E-3</v>
      </c>
      <c r="J1270" s="1">
        <v>-8.1923999999999997E-7</v>
      </c>
    </row>
    <row r="1271" spans="1:10" x14ac:dyDescent="0.25">
      <c r="A1271">
        <v>2.0527000000000002E-3</v>
      </c>
      <c r="B1271" s="1">
        <v>1.0400999999999999E-55</v>
      </c>
      <c r="C1271" s="1">
        <v>1.2770000000000001E-53</v>
      </c>
      <c r="D1271">
        <v>2.0527000000000002E-3</v>
      </c>
      <c r="E1271">
        <v>-1.6007E-3</v>
      </c>
      <c r="F1271">
        <v>-1.6027999999999999E-3</v>
      </c>
      <c r="G1271">
        <v>2.0569E-3</v>
      </c>
      <c r="H1271" s="1">
        <v>-4.1082999999999998E-7</v>
      </c>
      <c r="I1271">
        <v>2.0585999999999998E-3</v>
      </c>
      <c r="J1271" s="1">
        <v>-8.2197000000000005E-7</v>
      </c>
    </row>
    <row r="1272" spans="1:10" x14ac:dyDescent="0.25">
      <c r="A1272">
        <v>2.0560999999999999E-3</v>
      </c>
      <c r="B1272" s="1">
        <v>1.2749E-55</v>
      </c>
      <c r="C1272" s="1">
        <v>1.5627000000000001E-53</v>
      </c>
      <c r="D1272">
        <v>2.0560999999999999E-3</v>
      </c>
      <c r="E1272">
        <v>-1.6034000000000001E-3</v>
      </c>
      <c r="F1272">
        <v>-1.6054000000000001E-3</v>
      </c>
      <c r="G1272">
        <v>2.0603000000000002E-3</v>
      </c>
      <c r="H1272" s="1">
        <v>-4.122E-7</v>
      </c>
      <c r="I1272">
        <v>2.062E-3</v>
      </c>
      <c r="J1272" s="1">
        <v>-8.2470000000000002E-7</v>
      </c>
    </row>
    <row r="1273" spans="1:10" x14ac:dyDescent="0.25">
      <c r="A1273">
        <v>2.0595000000000001E-3</v>
      </c>
      <c r="B1273" s="1">
        <v>1.5621E-55</v>
      </c>
      <c r="C1273" s="1">
        <v>1.9116999999999999E-53</v>
      </c>
      <c r="D1273">
        <v>2.0595000000000001E-3</v>
      </c>
      <c r="E1273">
        <v>-1.606E-3</v>
      </c>
      <c r="F1273">
        <v>-1.6080999999999999E-3</v>
      </c>
      <c r="G1273">
        <v>2.0636999999999999E-3</v>
      </c>
      <c r="H1273" s="1">
        <v>-4.1357000000000002E-7</v>
      </c>
      <c r="I1273">
        <v>2.0655000000000001E-3</v>
      </c>
      <c r="J1273" s="1">
        <v>-8.2743999999999995E-7</v>
      </c>
    </row>
    <row r="1274" spans="1:10" x14ac:dyDescent="0.25">
      <c r="A1274">
        <v>2.0628999999999999E-3</v>
      </c>
      <c r="B1274" s="1">
        <v>1.9135000000000002E-55</v>
      </c>
      <c r="C1274" s="1">
        <v>2.3378999999999998E-53</v>
      </c>
      <c r="D1274">
        <v>2.0628999999999999E-3</v>
      </c>
      <c r="E1274">
        <v>-1.6087E-3</v>
      </c>
      <c r="F1274">
        <v>-1.6107999999999999E-3</v>
      </c>
      <c r="G1274">
        <v>2.0671999999999999E-3</v>
      </c>
      <c r="H1274" s="1">
        <v>-4.1493999999999998E-7</v>
      </c>
      <c r="I1274">
        <v>2.0688999999999998E-3</v>
      </c>
      <c r="J1274" s="1">
        <v>-8.3019000000000005E-7</v>
      </c>
    </row>
    <row r="1275" spans="1:10" x14ac:dyDescent="0.25">
      <c r="A1275">
        <v>2.0663000000000001E-3</v>
      </c>
      <c r="B1275" s="1">
        <v>2.3431E-55</v>
      </c>
      <c r="C1275" s="1">
        <v>2.8580999999999998E-53</v>
      </c>
      <c r="D1275">
        <v>2.0663000000000001E-3</v>
      </c>
      <c r="E1275">
        <v>-1.6114E-3</v>
      </c>
      <c r="F1275">
        <v>-1.6134000000000001E-3</v>
      </c>
      <c r="G1275">
        <v>2.0706000000000001E-3</v>
      </c>
      <c r="H1275" s="1">
        <v>-4.1632000000000001E-7</v>
      </c>
      <c r="I1275">
        <v>2.0723E-3</v>
      </c>
      <c r="J1275" s="1">
        <v>-8.3295E-7</v>
      </c>
    </row>
    <row r="1276" spans="1:10" x14ac:dyDescent="0.25">
      <c r="A1276">
        <v>2.0698000000000001E-3</v>
      </c>
      <c r="B1276" s="1">
        <v>2.8682E-55</v>
      </c>
      <c r="C1276" s="1">
        <v>3.4927999999999998E-53</v>
      </c>
      <c r="D1276">
        <v>2.0698000000000001E-3</v>
      </c>
      <c r="E1276">
        <v>-1.614E-3</v>
      </c>
      <c r="F1276">
        <v>-1.6161000000000001E-3</v>
      </c>
      <c r="G1276">
        <v>2.0741000000000002E-3</v>
      </c>
      <c r="H1276" s="1">
        <v>-4.1771E-7</v>
      </c>
      <c r="I1276">
        <v>2.0758E-3</v>
      </c>
      <c r="J1276" s="1">
        <v>-8.3572000000000002E-7</v>
      </c>
    </row>
    <row r="1277" spans="1:10" x14ac:dyDescent="0.25">
      <c r="A1277">
        <v>2.0731999999999999E-3</v>
      </c>
      <c r="B1277" s="1">
        <v>3.5097999999999999E-55</v>
      </c>
      <c r="C1277" s="1">
        <v>4.2671999999999996E-53</v>
      </c>
      <c r="D1277">
        <v>2.0731999999999999E-3</v>
      </c>
      <c r="E1277">
        <v>-1.6167E-3</v>
      </c>
      <c r="F1277">
        <v>-1.6188000000000001E-3</v>
      </c>
      <c r="G1277">
        <v>2.0774999999999999E-3</v>
      </c>
      <c r="H1277" s="1">
        <v>-4.1909999999999999E-7</v>
      </c>
      <c r="I1277">
        <v>2.0791999999999998E-3</v>
      </c>
      <c r="J1277" s="1">
        <v>-8.385E-7</v>
      </c>
    </row>
    <row r="1278" spans="1:10" x14ac:dyDescent="0.25">
      <c r="A1278">
        <v>2.0766999999999999E-3</v>
      </c>
      <c r="B1278" s="1">
        <v>4.2936E-55</v>
      </c>
      <c r="C1278" s="1">
        <v>5.2114000000000002E-53</v>
      </c>
      <c r="D1278">
        <v>2.0766999999999999E-3</v>
      </c>
      <c r="E1278">
        <v>-1.6194E-3</v>
      </c>
      <c r="F1278">
        <v>-1.6214999999999999E-3</v>
      </c>
      <c r="G1278">
        <v>2.081E-3</v>
      </c>
      <c r="H1278" s="1">
        <v>-4.2048999999999998E-7</v>
      </c>
      <c r="I1278">
        <v>2.0826999999999998E-3</v>
      </c>
      <c r="J1278" s="1">
        <v>-8.4129000000000004E-7</v>
      </c>
    </row>
    <row r="1279" spans="1:10" x14ac:dyDescent="0.25">
      <c r="A1279">
        <v>2.0801000000000001E-3</v>
      </c>
      <c r="B1279" s="1">
        <v>5.2506000000000001E-55</v>
      </c>
      <c r="C1279" s="1">
        <v>6.3625000000000002E-53</v>
      </c>
      <c r="D1279">
        <v>2.0801000000000001E-3</v>
      </c>
      <c r="E1279">
        <v>-1.6221E-3</v>
      </c>
      <c r="F1279">
        <v>-1.6241999999999999E-3</v>
      </c>
      <c r="G1279">
        <v>2.0844000000000001E-3</v>
      </c>
      <c r="H1279" s="1">
        <v>-4.2188999999999997E-7</v>
      </c>
      <c r="I1279">
        <v>2.0861999999999999E-3</v>
      </c>
      <c r="J1279" s="1">
        <v>-8.4407999999999997E-7</v>
      </c>
    </row>
    <row r="1280" spans="1:10" x14ac:dyDescent="0.25">
      <c r="A1280">
        <v>2.0836000000000001E-3</v>
      </c>
      <c r="B1280" s="1">
        <v>6.4186999999999997E-55</v>
      </c>
      <c r="C1280" s="1">
        <v>7.7653000000000004E-53</v>
      </c>
      <c r="D1280">
        <v>2.0836000000000001E-3</v>
      </c>
      <c r="E1280">
        <v>-1.6248E-3</v>
      </c>
      <c r="F1280">
        <v>-1.6268999999999999E-3</v>
      </c>
      <c r="G1280">
        <v>2.0879000000000002E-3</v>
      </c>
      <c r="H1280" s="1">
        <v>-4.2328999999999997E-7</v>
      </c>
      <c r="I1280">
        <v>2.0896000000000001E-3</v>
      </c>
      <c r="J1280" s="1">
        <v>-8.4689000000000003E-7</v>
      </c>
    </row>
    <row r="1281" spans="1:10" x14ac:dyDescent="0.25">
      <c r="A1281">
        <v>2.0869999999999999E-3</v>
      </c>
      <c r="B1281" s="1">
        <v>7.8441999999999999E-55</v>
      </c>
      <c r="C1281" s="1">
        <v>9.4742999999999998E-53</v>
      </c>
      <c r="D1281">
        <v>2.0869999999999999E-3</v>
      </c>
      <c r="E1281">
        <v>-1.6275E-3</v>
      </c>
      <c r="F1281">
        <v>-1.6295999999999999E-3</v>
      </c>
      <c r="G1281">
        <v>2.0914000000000002E-3</v>
      </c>
      <c r="H1281" s="1">
        <v>-4.2469999999999998E-7</v>
      </c>
      <c r="I1281">
        <v>2.0931000000000001E-3</v>
      </c>
      <c r="J1281" s="1">
        <v>-8.4969999999999999E-7</v>
      </c>
    </row>
    <row r="1282" spans="1:10" x14ac:dyDescent="0.25">
      <c r="A1282">
        <v>2.0904999999999999E-3</v>
      </c>
      <c r="B1282" s="1">
        <v>9.5830999999999997E-55</v>
      </c>
      <c r="C1282" s="1">
        <v>1.1555E-52</v>
      </c>
      <c r="D1282">
        <v>2.0904999999999999E-3</v>
      </c>
      <c r="E1282">
        <v>-1.6302000000000001E-3</v>
      </c>
      <c r="F1282">
        <v>-1.6322999999999999E-3</v>
      </c>
      <c r="G1282">
        <v>2.0948999999999998E-3</v>
      </c>
      <c r="H1282" s="1">
        <v>-4.2611E-7</v>
      </c>
      <c r="I1282">
        <v>2.0966000000000001E-3</v>
      </c>
      <c r="J1282" s="1">
        <v>-8.5252999999999997E-7</v>
      </c>
    </row>
    <row r="1283" spans="1:10" x14ac:dyDescent="0.25">
      <c r="A1283">
        <v>2.0939000000000001E-3</v>
      </c>
      <c r="B1283" s="1">
        <v>1.1704E-54</v>
      </c>
      <c r="C1283" s="1">
        <v>1.4088999999999999E-52</v>
      </c>
      <c r="D1283">
        <v>2.0939000000000001E-3</v>
      </c>
      <c r="E1283">
        <v>-1.6329000000000001E-3</v>
      </c>
      <c r="F1283">
        <v>-1.6351E-3</v>
      </c>
      <c r="G1283">
        <v>2.0983E-3</v>
      </c>
      <c r="H1283" s="1">
        <v>-4.2753000000000002E-7</v>
      </c>
      <c r="I1283">
        <v>2.1001000000000001E-3</v>
      </c>
      <c r="J1283" s="1">
        <v>-8.5535999999999995E-7</v>
      </c>
    </row>
    <row r="1284" spans="1:10" x14ac:dyDescent="0.25">
      <c r="A1284">
        <v>2.0974000000000001E-3</v>
      </c>
      <c r="B1284" s="1">
        <v>1.4288999999999999E-54</v>
      </c>
      <c r="C1284" s="1">
        <v>1.7172999999999999E-52</v>
      </c>
      <c r="D1284">
        <v>2.0974000000000001E-3</v>
      </c>
      <c r="E1284">
        <v>-1.6356000000000001E-3</v>
      </c>
      <c r="F1284">
        <v>-1.6378E-3</v>
      </c>
      <c r="G1284">
        <v>2.1018E-3</v>
      </c>
      <c r="H1284" s="1">
        <v>-4.2894999999999999E-7</v>
      </c>
      <c r="I1284">
        <v>2.1036000000000002E-3</v>
      </c>
      <c r="J1284" s="1">
        <v>-8.5820999999999995E-7</v>
      </c>
    </row>
    <row r="1285" spans="1:10" x14ac:dyDescent="0.25">
      <c r="A1285">
        <v>2.1009000000000002E-3</v>
      </c>
      <c r="B1285" s="1">
        <v>1.7439E-54</v>
      </c>
      <c r="C1285" s="1">
        <v>2.0924999999999999E-52</v>
      </c>
      <c r="D1285">
        <v>2.1009000000000002E-3</v>
      </c>
      <c r="E1285">
        <v>-1.6383999999999999E-3</v>
      </c>
      <c r="F1285">
        <v>-1.6405E-3</v>
      </c>
      <c r="G1285">
        <v>2.1053000000000001E-3</v>
      </c>
      <c r="H1285" s="1">
        <v>-4.3038000000000002E-7</v>
      </c>
      <c r="I1285">
        <v>2.1071000000000002E-3</v>
      </c>
      <c r="J1285" s="1">
        <v>-8.6105999999999996E-7</v>
      </c>
    </row>
    <row r="1286" spans="1:10" x14ac:dyDescent="0.25">
      <c r="A1286">
        <v>2.1044000000000002E-3</v>
      </c>
      <c r="B1286" s="1">
        <v>2.1276999999999999E-54</v>
      </c>
      <c r="C1286" s="1">
        <v>2.5488E-52</v>
      </c>
      <c r="D1286">
        <v>2.1044000000000002E-3</v>
      </c>
      <c r="E1286">
        <v>-1.6410999999999999E-3</v>
      </c>
      <c r="F1286">
        <v>-1.6432E-3</v>
      </c>
      <c r="G1286">
        <v>2.1088000000000001E-3</v>
      </c>
      <c r="H1286" s="1">
        <v>-4.3181E-7</v>
      </c>
      <c r="I1286">
        <v>2.1105999999999998E-3</v>
      </c>
      <c r="J1286" s="1">
        <v>-8.6392000000000002E-7</v>
      </c>
    </row>
    <row r="1287" spans="1:10" x14ac:dyDescent="0.25">
      <c r="A1287">
        <v>2.1078999999999998E-3</v>
      </c>
      <c r="B1287" s="1">
        <v>2.5951E-54</v>
      </c>
      <c r="C1287" s="1">
        <v>3.1036000000000002E-52</v>
      </c>
      <c r="D1287">
        <v>2.1078999999999998E-3</v>
      </c>
      <c r="E1287">
        <v>-1.6437999999999999E-3</v>
      </c>
      <c r="F1287">
        <v>-1.6459999999999999E-3</v>
      </c>
      <c r="G1287">
        <v>2.1123000000000001E-3</v>
      </c>
      <c r="H1287" s="1">
        <v>-4.3324999999999999E-7</v>
      </c>
      <c r="I1287">
        <v>2.1140999999999998E-3</v>
      </c>
      <c r="J1287" s="1">
        <v>-8.6679000000000005E-7</v>
      </c>
    </row>
    <row r="1288" spans="1:10" x14ac:dyDescent="0.25">
      <c r="A1288">
        <v>2.1113999999999998E-3</v>
      </c>
      <c r="B1288" s="1">
        <v>3.1641999999999997E-54</v>
      </c>
      <c r="C1288" s="1">
        <v>3.7778999999999999E-52</v>
      </c>
      <c r="D1288">
        <v>2.1113999999999998E-3</v>
      </c>
      <c r="E1288">
        <v>-1.6465E-3</v>
      </c>
      <c r="F1288">
        <v>-1.6486999999999999E-3</v>
      </c>
      <c r="G1288">
        <v>2.1159E-3</v>
      </c>
      <c r="H1288" s="1">
        <v>-4.3468999999999998E-7</v>
      </c>
      <c r="I1288">
        <v>2.1175999999999999E-3</v>
      </c>
      <c r="J1288" s="1">
        <v>-8.6967000000000003E-7</v>
      </c>
    </row>
    <row r="1289" spans="1:10" x14ac:dyDescent="0.25">
      <c r="A1289">
        <v>2.1148999999999999E-3</v>
      </c>
      <c r="B1289" s="1">
        <v>3.8567000000000001E-54</v>
      </c>
      <c r="C1289" s="1">
        <v>4.5972E-52</v>
      </c>
      <c r="D1289">
        <v>2.1148999999999999E-3</v>
      </c>
      <c r="E1289">
        <v>-1.6493E-3</v>
      </c>
      <c r="F1289">
        <v>-1.6515E-3</v>
      </c>
      <c r="G1289">
        <v>2.1194E-3</v>
      </c>
      <c r="H1289" s="1">
        <v>-4.3613999999999999E-7</v>
      </c>
      <c r="I1289">
        <v>2.1210999999999999E-3</v>
      </c>
      <c r="J1289" s="1">
        <v>-8.7257000000000004E-7</v>
      </c>
    </row>
    <row r="1290" spans="1:10" x14ac:dyDescent="0.25">
      <c r="A1290">
        <v>2.1183999999999999E-3</v>
      </c>
      <c r="B1290" s="1">
        <v>4.6994000000000001E-54</v>
      </c>
      <c r="C1290" s="1">
        <v>5.5925000000000003E-52</v>
      </c>
      <c r="D1290">
        <v>2.1183999999999999E-3</v>
      </c>
      <c r="E1290">
        <v>-1.652E-3</v>
      </c>
      <c r="F1290">
        <v>-1.6542E-3</v>
      </c>
      <c r="G1290">
        <v>2.1229E-3</v>
      </c>
      <c r="H1290" s="1">
        <v>-4.3758999999999999E-7</v>
      </c>
      <c r="I1290">
        <v>2.1247000000000002E-3</v>
      </c>
      <c r="J1290" s="1">
        <v>-8.7547000000000004E-7</v>
      </c>
    </row>
    <row r="1291" spans="1:10" x14ac:dyDescent="0.25">
      <c r="A1291">
        <v>2.1218999999999999E-3</v>
      </c>
      <c r="B1291" s="1">
        <v>5.7241999999999998E-54</v>
      </c>
      <c r="C1291" s="1">
        <v>6.8009000000000005E-52</v>
      </c>
      <c r="D1291">
        <v>2.1218999999999999E-3</v>
      </c>
      <c r="E1291">
        <v>-1.6548000000000001E-3</v>
      </c>
      <c r="F1291">
        <v>-1.6570000000000001E-3</v>
      </c>
      <c r="G1291">
        <v>2.1264000000000001E-3</v>
      </c>
      <c r="H1291" s="1">
        <v>-4.3903999999999999E-7</v>
      </c>
      <c r="I1291">
        <v>2.1281999999999998E-3</v>
      </c>
      <c r="J1291" s="1">
        <v>-8.7838000000000001E-7</v>
      </c>
    </row>
    <row r="1292" spans="1:10" x14ac:dyDescent="0.25">
      <c r="A1292">
        <v>2.1254999999999998E-3</v>
      </c>
      <c r="B1292" s="1">
        <v>6.9703999999999997E-54</v>
      </c>
      <c r="C1292" s="1">
        <v>8.2677999999999993E-52</v>
      </c>
      <c r="D1292">
        <v>2.1254999999999998E-3</v>
      </c>
      <c r="E1292">
        <v>-1.6574999999999999E-3</v>
      </c>
      <c r="F1292">
        <v>-1.6597000000000001E-3</v>
      </c>
      <c r="G1292">
        <v>2.1299999999999999E-3</v>
      </c>
      <c r="H1292" s="1">
        <v>-4.4050000000000001E-7</v>
      </c>
      <c r="I1292">
        <v>2.1318000000000001E-3</v>
      </c>
      <c r="J1292" s="1">
        <v>-8.8130000000000004E-7</v>
      </c>
    </row>
    <row r="1293" spans="1:10" x14ac:dyDescent="0.25">
      <c r="A1293">
        <v>2.1289999999999998E-3</v>
      </c>
      <c r="B1293" s="1">
        <v>8.4850000000000003E-54</v>
      </c>
      <c r="C1293" s="1">
        <v>1.0048E-51</v>
      </c>
      <c r="D1293">
        <v>2.1289999999999998E-3</v>
      </c>
      <c r="E1293">
        <v>-1.6603E-3</v>
      </c>
      <c r="F1293">
        <v>-1.6624999999999999E-3</v>
      </c>
      <c r="G1293">
        <v>2.1335E-3</v>
      </c>
      <c r="H1293" s="1">
        <v>-4.4196999999999998E-7</v>
      </c>
      <c r="I1293">
        <v>2.1353000000000001E-3</v>
      </c>
      <c r="J1293" s="1">
        <v>-8.8423000000000002E-7</v>
      </c>
    </row>
    <row r="1294" spans="1:10" x14ac:dyDescent="0.25">
      <c r="A1294">
        <v>2.1324999999999998E-3</v>
      </c>
      <c r="B1294" s="1">
        <v>1.0326E-53</v>
      </c>
      <c r="C1294" s="1">
        <v>1.2206999999999999E-51</v>
      </c>
      <c r="D1294">
        <v>2.1324999999999998E-3</v>
      </c>
      <c r="E1294">
        <v>-1.663E-3</v>
      </c>
      <c r="F1294">
        <v>-1.6653E-3</v>
      </c>
      <c r="G1294">
        <v>2.1370999999999999E-3</v>
      </c>
      <c r="H1294" s="1">
        <v>-4.4344000000000001E-7</v>
      </c>
      <c r="I1294">
        <v>2.1389E-3</v>
      </c>
      <c r="J1294" s="1">
        <v>-8.8716999999999997E-7</v>
      </c>
    </row>
    <row r="1295" spans="1:10" x14ac:dyDescent="0.25">
      <c r="A1295">
        <v>2.1361000000000002E-3</v>
      </c>
      <c r="B1295" s="1">
        <v>1.2561E-53</v>
      </c>
      <c r="C1295" s="1">
        <v>1.4825999999999999E-51</v>
      </c>
      <c r="D1295">
        <v>2.1361000000000002E-3</v>
      </c>
      <c r="E1295">
        <v>-1.6658E-3</v>
      </c>
      <c r="F1295">
        <v>-1.668E-3</v>
      </c>
      <c r="G1295">
        <v>2.1405999999999999E-3</v>
      </c>
      <c r="H1295" s="1">
        <v>-4.4490999999999998E-7</v>
      </c>
      <c r="I1295">
        <v>2.1424E-3</v>
      </c>
      <c r="J1295" s="1">
        <v>-8.9011000000000002E-7</v>
      </c>
    </row>
    <row r="1296" spans="1:10" x14ac:dyDescent="0.25">
      <c r="A1296">
        <v>2.1396000000000002E-3</v>
      </c>
      <c r="B1296" s="1">
        <v>1.5276000000000001E-53</v>
      </c>
      <c r="C1296" s="1">
        <v>1.8E-51</v>
      </c>
      <c r="D1296">
        <v>2.1396000000000002E-3</v>
      </c>
      <c r="E1296">
        <v>-1.6685999999999999E-3</v>
      </c>
      <c r="F1296">
        <v>-1.6708000000000001E-3</v>
      </c>
      <c r="G1296">
        <v>2.1442000000000002E-3</v>
      </c>
      <c r="H1296" s="1">
        <v>-4.4639000000000002E-7</v>
      </c>
      <c r="I1296">
        <v>2.1459999999999999E-3</v>
      </c>
      <c r="J1296" s="1">
        <v>-8.9306999999999999E-7</v>
      </c>
    </row>
    <row r="1297" spans="1:10" x14ac:dyDescent="0.25">
      <c r="A1297">
        <v>2.1432000000000001E-3</v>
      </c>
      <c r="B1297" s="1">
        <v>1.8571000000000001E-53</v>
      </c>
      <c r="C1297" s="1">
        <v>2.1848000000000001E-51</v>
      </c>
      <c r="D1297">
        <v>2.1432000000000001E-3</v>
      </c>
      <c r="E1297">
        <v>-1.6712999999999999E-3</v>
      </c>
      <c r="F1297">
        <v>-1.6735999999999999E-3</v>
      </c>
      <c r="G1297">
        <v>2.1478000000000001E-3</v>
      </c>
      <c r="H1297" s="1">
        <v>-4.4788000000000001E-7</v>
      </c>
      <c r="I1297">
        <v>2.1494999999999999E-3</v>
      </c>
      <c r="J1297" s="1">
        <v>-8.9604000000000002E-7</v>
      </c>
    </row>
    <row r="1298" spans="1:10" x14ac:dyDescent="0.25">
      <c r="A1298">
        <v>2.1467000000000001E-3</v>
      </c>
      <c r="B1298" s="1">
        <v>2.2570000000000002E-53</v>
      </c>
      <c r="C1298" s="1">
        <v>2.6509E-51</v>
      </c>
      <c r="D1298">
        <v>2.1467000000000001E-3</v>
      </c>
      <c r="E1298">
        <v>-1.6741E-3</v>
      </c>
      <c r="F1298">
        <v>-1.6764E-3</v>
      </c>
      <c r="G1298">
        <v>2.1513000000000001E-3</v>
      </c>
      <c r="H1298" s="1">
        <v>-4.4937000000000001E-7</v>
      </c>
      <c r="I1298">
        <v>2.1530999999999998E-3</v>
      </c>
      <c r="J1298" s="1">
        <v>-8.9902000000000001E-7</v>
      </c>
    </row>
    <row r="1299" spans="1:10" x14ac:dyDescent="0.25">
      <c r="A1299">
        <v>2.1503E-3</v>
      </c>
      <c r="B1299" s="1">
        <v>2.7422000000000001E-53</v>
      </c>
      <c r="C1299" s="1">
        <v>3.2153999999999997E-51</v>
      </c>
      <c r="D1299">
        <v>2.1503E-3</v>
      </c>
      <c r="E1299">
        <v>-1.6769E-3</v>
      </c>
      <c r="F1299">
        <v>-1.6792000000000001E-3</v>
      </c>
      <c r="G1299">
        <v>2.1549E-3</v>
      </c>
      <c r="H1299" s="1">
        <v>-4.5086E-7</v>
      </c>
      <c r="I1299">
        <v>2.1567000000000001E-3</v>
      </c>
      <c r="J1299" s="1">
        <v>-9.0200999999999996E-7</v>
      </c>
    </row>
    <row r="1300" spans="1:10" x14ac:dyDescent="0.25">
      <c r="A1300">
        <v>2.1538999999999998E-3</v>
      </c>
      <c r="B1300" s="1">
        <v>3.3306000000000002E-53</v>
      </c>
      <c r="C1300" s="1">
        <v>3.8989000000000001E-51</v>
      </c>
      <c r="D1300">
        <v>2.1538999999999998E-3</v>
      </c>
      <c r="E1300">
        <v>-1.6796999999999999E-3</v>
      </c>
      <c r="F1300">
        <v>-1.6819999999999999E-3</v>
      </c>
      <c r="G1300">
        <v>2.1584999999999998E-3</v>
      </c>
      <c r="H1300" s="1">
        <v>-4.5236000000000001E-7</v>
      </c>
      <c r="I1300">
        <v>2.1603E-3</v>
      </c>
      <c r="J1300" s="1">
        <v>-9.0500999999999998E-7</v>
      </c>
    </row>
    <row r="1301" spans="1:10" x14ac:dyDescent="0.25">
      <c r="A1301">
        <v>2.1573999999999999E-3</v>
      </c>
      <c r="B1301" s="1">
        <v>4.0439000000000001E-53</v>
      </c>
      <c r="C1301" s="1">
        <v>4.7261E-51</v>
      </c>
      <c r="D1301">
        <v>2.1573999999999999E-3</v>
      </c>
      <c r="E1301">
        <v>-1.6825E-3</v>
      </c>
      <c r="F1301">
        <v>-1.6848E-3</v>
      </c>
      <c r="G1301">
        <v>2.1621000000000001E-3</v>
      </c>
      <c r="H1301" s="1">
        <v>-4.5386999999999997E-7</v>
      </c>
      <c r="I1301">
        <v>2.1638999999999999E-3</v>
      </c>
      <c r="J1301" s="1">
        <v>-9.0801999999999995E-7</v>
      </c>
    </row>
    <row r="1302" spans="1:10" x14ac:dyDescent="0.25">
      <c r="A1302">
        <v>2.1610000000000002E-3</v>
      </c>
      <c r="B1302" s="1">
        <v>4.9084E-53</v>
      </c>
      <c r="C1302" s="1">
        <v>5.7271000000000001E-51</v>
      </c>
      <c r="D1302">
        <v>2.1610000000000002E-3</v>
      </c>
      <c r="E1302">
        <v>-1.6853E-3</v>
      </c>
      <c r="F1302">
        <v>-1.6876E-3</v>
      </c>
      <c r="G1302">
        <v>2.1657E-3</v>
      </c>
      <c r="H1302" s="1">
        <v>-4.5537999999999999E-7</v>
      </c>
      <c r="I1302">
        <v>2.1675000000000002E-3</v>
      </c>
      <c r="J1302" s="1">
        <v>-9.1103999999999998E-7</v>
      </c>
    </row>
    <row r="1303" spans="1:10" x14ac:dyDescent="0.25">
      <c r="A1303">
        <v>2.1646E-3</v>
      </c>
      <c r="B1303" s="1">
        <v>5.9559000000000002E-53</v>
      </c>
      <c r="C1303" s="1">
        <v>6.9377999999999995E-51</v>
      </c>
      <c r="D1303">
        <v>2.1646E-3</v>
      </c>
      <c r="E1303">
        <v>-1.6881000000000001E-3</v>
      </c>
      <c r="F1303">
        <v>-1.6904000000000001E-3</v>
      </c>
      <c r="G1303">
        <v>2.1692999999999999E-3</v>
      </c>
      <c r="H1303" s="1">
        <v>-4.5689000000000001E-7</v>
      </c>
      <c r="I1303">
        <v>2.1711E-3</v>
      </c>
      <c r="J1303" s="1">
        <v>-9.1406000000000002E-7</v>
      </c>
    </row>
    <row r="1304" spans="1:10" x14ac:dyDescent="0.25">
      <c r="A1304">
        <v>2.1681999999999999E-3</v>
      </c>
      <c r="B1304" s="1">
        <v>7.2245999999999995E-53</v>
      </c>
      <c r="C1304" s="1">
        <v>8.4017999999999998E-51</v>
      </c>
      <c r="D1304">
        <v>2.1681999999999999E-3</v>
      </c>
      <c r="E1304">
        <v>-1.6909E-3</v>
      </c>
      <c r="F1304">
        <v>-1.6932E-3</v>
      </c>
      <c r="G1304">
        <v>2.1729000000000002E-3</v>
      </c>
      <c r="H1304" s="1">
        <v>-4.5840999999999999E-7</v>
      </c>
      <c r="I1304">
        <v>2.1746999999999999E-3</v>
      </c>
      <c r="J1304" s="1">
        <v>-9.1709999999999997E-7</v>
      </c>
    </row>
    <row r="1305" spans="1:10" x14ac:dyDescent="0.25">
      <c r="A1305">
        <v>2.1718000000000002E-3</v>
      </c>
      <c r="B1305" s="1">
        <v>8.7606999999999996E-53</v>
      </c>
      <c r="C1305" s="1">
        <v>1.0172E-50</v>
      </c>
      <c r="D1305">
        <v>2.1718000000000002E-3</v>
      </c>
      <c r="E1305">
        <v>-1.6937E-3</v>
      </c>
      <c r="F1305">
        <v>-1.696E-3</v>
      </c>
      <c r="G1305">
        <v>2.1765E-3</v>
      </c>
      <c r="H1305" s="1">
        <v>-4.5993999999999997E-7</v>
      </c>
      <c r="I1305">
        <v>2.1783000000000002E-3</v>
      </c>
      <c r="J1305" s="1">
        <v>-9.2014999999999999E-7</v>
      </c>
    </row>
    <row r="1306" spans="1:10" x14ac:dyDescent="0.25">
      <c r="A1306">
        <v>2.1754000000000001E-3</v>
      </c>
      <c r="B1306" s="1">
        <v>1.062E-52</v>
      </c>
      <c r="C1306" s="1">
        <v>1.231E-50</v>
      </c>
      <c r="D1306">
        <v>2.1754000000000001E-3</v>
      </c>
      <c r="E1306">
        <v>-1.6965000000000001E-3</v>
      </c>
      <c r="F1306">
        <v>-1.6988000000000001E-3</v>
      </c>
      <c r="G1306">
        <v>2.1800999999999999E-3</v>
      </c>
      <c r="H1306" s="1">
        <v>-4.6147000000000002E-7</v>
      </c>
      <c r="I1306">
        <v>2.1819999999999999E-3</v>
      </c>
      <c r="J1306" s="1">
        <v>-9.2320999999999997E-7</v>
      </c>
    </row>
    <row r="1307" spans="1:10" x14ac:dyDescent="0.25">
      <c r="A1307">
        <v>2.1789999999999999E-3</v>
      </c>
      <c r="B1307" s="1">
        <v>1.2870000000000001E-52</v>
      </c>
      <c r="C1307" s="1">
        <v>1.4894E-50</v>
      </c>
      <c r="D1307">
        <v>2.1789999999999999E-3</v>
      </c>
      <c r="E1307">
        <v>-1.6992999999999999E-3</v>
      </c>
      <c r="F1307">
        <v>-1.7017E-3</v>
      </c>
      <c r="G1307">
        <v>2.1838000000000001E-3</v>
      </c>
      <c r="H1307" s="1">
        <v>-4.63E-7</v>
      </c>
      <c r="I1307">
        <v>2.1856000000000002E-3</v>
      </c>
      <c r="J1307" s="1">
        <v>-9.2628000000000001E-7</v>
      </c>
    </row>
    <row r="1308" spans="1:10" x14ac:dyDescent="0.25">
      <c r="A1308">
        <v>2.1825999999999998E-3</v>
      </c>
      <c r="B1308" s="1">
        <v>1.5592000000000001E-52</v>
      </c>
      <c r="C1308" s="1">
        <v>1.8014000000000001E-50</v>
      </c>
      <c r="D1308">
        <v>2.1825999999999998E-3</v>
      </c>
      <c r="E1308">
        <v>-1.7022000000000001E-3</v>
      </c>
      <c r="F1308">
        <v>-1.7045000000000001E-3</v>
      </c>
      <c r="G1308">
        <v>2.1873999999999999E-3</v>
      </c>
      <c r="H1308" s="1">
        <v>-4.6454E-7</v>
      </c>
      <c r="I1308">
        <v>2.1892000000000001E-3</v>
      </c>
      <c r="J1308" s="1">
        <v>-9.2936000000000001E-7</v>
      </c>
    </row>
    <row r="1309" spans="1:10" x14ac:dyDescent="0.25">
      <c r="A1309">
        <v>2.1863E-3</v>
      </c>
      <c r="B1309" s="1">
        <v>1.8882999999999999E-52</v>
      </c>
      <c r="C1309" s="1">
        <v>2.178E-50</v>
      </c>
      <c r="D1309">
        <v>2.1863E-3</v>
      </c>
      <c r="E1309">
        <v>-1.7049999999999999E-3</v>
      </c>
      <c r="F1309">
        <v>-1.7072999999999999E-3</v>
      </c>
      <c r="G1309">
        <v>2.1909999999999998E-3</v>
      </c>
      <c r="H1309" s="1">
        <v>-4.6609000000000001E-7</v>
      </c>
      <c r="I1309">
        <v>2.1928999999999998E-3</v>
      </c>
      <c r="J1309" s="1">
        <v>-9.3244999999999996E-7</v>
      </c>
    </row>
    <row r="1310" spans="1:10" x14ac:dyDescent="0.25">
      <c r="A1310">
        <v>2.1898999999999998E-3</v>
      </c>
      <c r="B1310" s="1">
        <v>2.2861999999999999E-52</v>
      </c>
      <c r="C1310" s="1">
        <v>2.6326999999999999E-50</v>
      </c>
      <c r="D1310">
        <v>2.1898999999999998E-3</v>
      </c>
      <c r="E1310">
        <v>-1.7078E-3</v>
      </c>
      <c r="F1310">
        <v>-1.7102E-3</v>
      </c>
      <c r="G1310">
        <v>2.1946999999999999E-3</v>
      </c>
      <c r="H1310" s="1">
        <v>-4.6764000000000002E-7</v>
      </c>
      <c r="I1310">
        <v>2.1965000000000001E-3</v>
      </c>
      <c r="J1310" s="1">
        <v>-9.3554999999999998E-7</v>
      </c>
    </row>
    <row r="1311" spans="1:10" x14ac:dyDescent="0.25">
      <c r="A1311">
        <v>2.1935000000000001E-3</v>
      </c>
      <c r="B1311" s="1">
        <v>2.7671000000000002E-52</v>
      </c>
      <c r="C1311" s="1">
        <v>3.1811999999999998E-50</v>
      </c>
      <c r="D1311">
        <v>2.1935000000000001E-3</v>
      </c>
      <c r="E1311">
        <v>-1.7106999999999999E-3</v>
      </c>
      <c r="F1311">
        <v>-1.7129999999999999E-3</v>
      </c>
      <c r="G1311">
        <v>2.1982999999999998E-3</v>
      </c>
      <c r="H1311" s="1">
        <v>-4.6918999999999998E-7</v>
      </c>
      <c r="I1311">
        <v>2.2001999999999998E-3</v>
      </c>
      <c r="J1311" s="1">
        <v>-9.3865999999999996E-7</v>
      </c>
    </row>
    <row r="1312" spans="1:10" x14ac:dyDescent="0.25">
      <c r="A1312">
        <v>2.1971999999999998E-3</v>
      </c>
      <c r="B1312" s="1">
        <v>3.3481000000000001E-52</v>
      </c>
      <c r="C1312" s="1">
        <v>3.8427999999999999E-50</v>
      </c>
      <c r="D1312">
        <v>2.1971999999999998E-3</v>
      </c>
      <c r="E1312">
        <v>-1.7135E-3</v>
      </c>
      <c r="F1312">
        <v>-1.7159E-3</v>
      </c>
      <c r="G1312">
        <v>2.202E-3</v>
      </c>
      <c r="H1312" s="1">
        <v>-4.7075E-7</v>
      </c>
      <c r="I1312">
        <v>2.2038000000000001E-3</v>
      </c>
      <c r="J1312" s="1">
        <v>-9.4178000000000001E-7</v>
      </c>
    </row>
    <row r="1313" spans="1:10" x14ac:dyDescent="0.25">
      <c r="A1313">
        <v>2.2008000000000002E-3</v>
      </c>
      <c r="B1313" s="1">
        <v>4.0498E-52</v>
      </c>
      <c r="C1313" s="1">
        <v>4.6404999999999998E-50</v>
      </c>
      <c r="D1313">
        <v>2.2008000000000002E-3</v>
      </c>
      <c r="E1313">
        <v>-1.7164000000000001E-3</v>
      </c>
      <c r="F1313">
        <v>-1.7187000000000001E-3</v>
      </c>
      <c r="G1313">
        <v>2.2057000000000001E-3</v>
      </c>
      <c r="H1313" s="1">
        <v>-4.7231999999999998E-7</v>
      </c>
      <c r="I1313">
        <v>2.2074999999999998E-3</v>
      </c>
      <c r="J1313" s="1">
        <v>-9.4491000000000001E-7</v>
      </c>
    </row>
    <row r="1314" spans="1:10" x14ac:dyDescent="0.25">
      <c r="A1314">
        <v>2.2044999999999999E-3</v>
      </c>
      <c r="B1314" s="1">
        <v>4.8969999999999999E-52</v>
      </c>
      <c r="C1314" s="1">
        <v>5.6020000000000004E-50</v>
      </c>
      <c r="D1314">
        <v>2.2044999999999999E-3</v>
      </c>
      <c r="E1314">
        <v>-1.7191999999999999E-3</v>
      </c>
      <c r="F1314">
        <v>-1.7216E-3</v>
      </c>
      <c r="G1314">
        <v>2.2093E-3</v>
      </c>
      <c r="H1314" s="1">
        <v>-4.7389000000000002E-7</v>
      </c>
      <c r="I1314">
        <v>2.2112E-3</v>
      </c>
      <c r="J1314" s="1">
        <v>-9.4804999999999997E-7</v>
      </c>
    </row>
    <row r="1315" spans="1:10" x14ac:dyDescent="0.25">
      <c r="A1315">
        <v>2.2081000000000002E-3</v>
      </c>
      <c r="B1315" s="1">
        <v>5.9195999999999997E-52</v>
      </c>
      <c r="C1315" s="1">
        <v>6.7607000000000003E-50</v>
      </c>
      <c r="D1315">
        <v>2.2081000000000002E-3</v>
      </c>
      <c r="E1315">
        <v>-1.7221000000000001E-3</v>
      </c>
      <c r="F1315">
        <v>-1.7244999999999999E-3</v>
      </c>
      <c r="G1315">
        <v>2.2130000000000001E-3</v>
      </c>
      <c r="H1315" s="1">
        <v>-4.7547000000000001E-7</v>
      </c>
      <c r="I1315">
        <v>2.2149000000000001E-3</v>
      </c>
      <c r="J1315" s="1">
        <v>-9.5119999999999999E-7</v>
      </c>
    </row>
    <row r="1316" spans="1:10" x14ac:dyDescent="0.25">
      <c r="A1316">
        <v>2.2117999999999999E-3</v>
      </c>
      <c r="B1316" s="1">
        <v>7.1535000000000007E-52</v>
      </c>
      <c r="C1316" s="1">
        <v>8.1565000000000001E-50</v>
      </c>
      <c r="D1316">
        <v>2.2117999999999999E-3</v>
      </c>
      <c r="E1316">
        <v>-1.7248999999999999E-3</v>
      </c>
      <c r="F1316">
        <v>-1.7273E-3</v>
      </c>
      <c r="G1316">
        <v>2.2166999999999998E-3</v>
      </c>
      <c r="H1316" s="1">
        <v>-4.7704999999999995E-7</v>
      </c>
      <c r="I1316">
        <v>2.2185E-3</v>
      </c>
      <c r="J1316" s="1">
        <v>-9.5436000000000008E-7</v>
      </c>
    </row>
    <row r="1317" spans="1:10" x14ac:dyDescent="0.25">
      <c r="A1317">
        <v>2.2155E-3</v>
      </c>
      <c r="B1317" s="1">
        <v>8.6419000000000002E-52</v>
      </c>
      <c r="C1317" s="1">
        <v>9.8373999999999994E-50</v>
      </c>
      <c r="D1317">
        <v>2.2155E-3</v>
      </c>
      <c r="E1317">
        <v>-1.7278E-3</v>
      </c>
      <c r="F1317">
        <v>-1.7302000000000001E-3</v>
      </c>
      <c r="G1317">
        <v>2.2204E-3</v>
      </c>
      <c r="H1317" s="1">
        <v>-4.7864E-7</v>
      </c>
      <c r="I1317">
        <v>2.2222000000000001E-3</v>
      </c>
      <c r="J1317" s="1">
        <v>-9.5752999999999992E-7</v>
      </c>
    </row>
    <row r="1318" spans="1:10" x14ac:dyDescent="0.25">
      <c r="A1318">
        <v>2.2190999999999999E-3</v>
      </c>
      <c r="B1318" s="1">
        <v>1.0437E-51</v>
      </c>
      <c r="C1318" s="1">
        <v>1.1861E-49</v>
      </c>
      <c r="D1318">
        <v>2.2190999999999999E-3</v>
      </c>
      <c r="E1318">
        <v>-1.7306999999999999E-3</v>
      </c>
      <c r="F1318">
        <v>-1.7331E-3</v>
      </c>
      <c r="G1318">
        <v>2.2241000000000001E-3</v>
      </c>
      <c r="H1318" s="1">
        <v>-4.8022999999999995E-7</v>
      </c>
      <c r="I1318">
        <v>2.2258999999999998E-3</v>
      </c>
      <c r="J1318" s="1">
        <v>-9.607200000000001E-7</v>
      </c>
    </row>
    <row r="1319" spans="1:10" x14ac:dyDescent="0.25">
      <c r="A1319">
        <v>2.2228E-3</v>
      </c>
      <c r="B1319" s="1">
        <v>1.2600000000000001E-51</v>
      </c>
      <c r="C1319" s="1">
        <v>1.4296999999999999E-49</v>
      </c>
      <c r="D1319">
        <v>2.2228E-3</v>
      </c>
      <c r="E1319">
        <v>-1.7336000000000001E-3</v>
      </c>
      <c r="F1319">
        <v>-1.7359999999999999E-3</v>
      </c>
      <c r="G1319">
        <v>2.2277999999999998E-3</v>
      </c>
      <c r="H1319" s="1">
        <v>-4.8182999999999997E-7</v>
      </c>
      <c r="I1319">
        <v>2.2296E-3</v>
      </c>
      <c r="J1319" s="1">
        <v>-9.6391000000000006E-7</v>
      </c>
    </row>
    <row r="1320" spans="1:10" x14ac:dyDescent="0.25">
      <c r="A1320">
        <v>2.2265000000000002E-3</v>
      </c>
      <c r="B1320" s="1">
        <v>1.5208000000000001E-51</v>
      </c>
      <c r="C1320" s="1">
        <v>1.7227000000000001E-49</v>
      </c>
      <c r="D1320">
        <v>2.2265000000000002E-3</v>
      </c>
      <c r="E1320">
        <v>-1.7365E-3</v>
      </c>
      <c r="F1320">
        <v>-1.7389E-3</v>
      </c>
      <c r="G1320">
        <v>2.2315E-3</v>
      </c>
      <c r="H1320" s="1">
        <v>-4.8342999999999998E-7</v>
      </c>
      <c r="I1320">
        <v>2.2333000000000001E-3</v>
      </c>
      <c r="J1320" s="1">
        <v>-9.6711999999999994E-7</v>
      </c>
    </row>
    <row r="1321" spans="1:10" x14ac:dyDescent="0.25">
      <c r="A1321">
        <v>2.2301999999999999E-3</v>
      </c>
      <c r="B1321" s="1">
        <v>1.835E-51</v>
      </c>
      <c r="C1321" s="1">
        <v>2.0750999999999998E-49</v>
      </c>
      <c r="D1321">
        <v>2.2301999999999999E-3</v>
      </c>
      <c r="E1321">
        <v>-1.7393E-3</v>
      </c>
      <c r="F1321">
        <v>-1.7417999999999999E-3</v>
      </c>
      <c r="G1321">
        <v>2.2352000000000001E-3</v>
      </c>
      <c r="H1321" s="1">
        <v>-4.8503999999999995E-7</v>
      </c>
      <c r="I1321">
        <v>2.2371000000000001E-3</v>
      </c>
      <c r="J1321" s="1">
        <v>-9.7033000000000003E-7</v>
      </c>
    </row>
    <row r="1322" spans="1:10" x14ac:dyDescent="0.25">
      <c r="A1322">
        <v>2.2339E-3</v>
      </c>
      <c r="B1322" s="1">
        <v>2.2133E-51</v>
      </c>
      <c r="C1322" s="1">
        <v>2.4989000000000001E-49</v>
      </c>
      <c r="D1322">
        <v>2.2339E-3</v>
      </c>
      <c r="E1322">
        <v>-1.7422E-3</v>
      </c>
      <c r="F1322">
        <v>-1.7447000000000001E-3</v>
      </c>
      <c r="G1322">
        <v>2.2388999999999998E-3</v>
      </c>
      <c r="H1322" s="1">
        <v>-4.8665000000000003E-7</v>
      </c>
      <c r="I1322">
        <v>2.2407999999999998E-3</v>
      </c>
      <c r="J1322" s="1">
        <v>-9.7356000000000004E-7</v>
      </c>
    </row>
    <row r="1323" spans="1:10" x14ac:dyDescent="0.25">
      <c r="A1323">
        <v>2.2376000000000002E-3</v>
      </c>
      <c r="B1323" s="1">
        <v>2.6689000000000001E-51</v>
      </c>
      <c r="C1323" s="1">
        <v>3.0083000000000001E-49</v>
      </c>
      <c r="D1323">
        <v>2.2376000000000002E-3</v>
      </c>
      <c r="E1323">
        <v>-1.7451000000000001E-3</v>
      </c>
      <c r="F1323">
        <v>-1.7476E-3</v>
      </c>
      <c r="G1323">
        <v>2.2426E-3</v>
      </c>
      <c r="H1323" s="1">
        <v>-4.8826999999999996E-7</v>
      </c>
      <c r="I1323">
        <v>2.2445E-3</v>
      </c>
      <c r="J1323" s="1">
        <v>-9.7679000000000005E-7</v>
      </c>
    </row>
    <row r="1324" spans="1:10" x14ac:dyDescent="0.25">
      <c r="A1324">
        <v>2.2412999999999999E-3</v>
      </c>
      <c r="B1324" s="1">
        <v>3.2172000000000001E-51</v>
      </c>
      <c r="C1324" s="1">
        <v>3.6203999999999996E-49</v>
      </c>
      <c r="D1324">
        <v>2.2412999999999999E-3</v>
      </c>
      <c r="E1324">
        <v>-1.748E-3</v>
      </c>
      <c r="F1324">
        <v>-1.7505000000000001E-3</v>
      </c>
      <c r="G1324">
        <v>2.2464E-3</v>
      </c>
      <c r="H1324" s="1">
        <v>-4.8989E-7</v>
      </c>
      <c r="I1324">
        <v>2.2483E-3</v>
      </c>
      <c r="J1324" s="1">
        <v>-9.8003999999999998E-7</v>
      </c>
    </row>
    <row r="1325" spans="1:10" x14ac:dyDescent="0.25">
      <c r="A1325">
        <v>2.2450999999999999E-3</v>
      </c>
      <c r="B1325" s="1">
        <v>3.8770999999999999E-51</v>
      </c>
      <c r="C1325" s="1">
        <v>4.3557000000000002E-49</v>
      </c>
      <c r="D1325">
        <v>2.2450999999999999E-3</v>
      </c>
      <c r="E1325">
        <v>-1.7508999999999999E-3</v>
      </c>
      <c r="F1325">
        <v>-1.7534E-3</v>
      </c>
      <c r="G1325">
        <v>2.2501000000000001E-3</v>
      </c>
      <c r="H1325" s="1">
        <v>-4.9152E-7</v>
      </c>
      <c r="I1325">
        <v>2.2520000000000001E-3</v>
      </c>
      <c r="J1325" s="1">
        <v>-9.8329999999999997E-7</v>
      </c>
    </row>
    <row r="1326" spans="1:10" x14ac:dyDescent="0.25">
      <c r="A1326">
        <v>2.2488E-3</v>
      </c>
      <c r="B1326" s="1">
        <v>4.6708000000000003E-51</v>
      </c>
      <c r="C1326" s="1">
        <v>5.2387999999999997E-49</v>
      </c>
      <c r="D1326">
        <v>2.2488E-3</v>
      </c>
      <c r="E1326">
        <v>-1.7538E-3</v>
      </c>
      <c r="F1326">
        <v>-1.7562999999999999E-3</v>
      </c>
      <c r="G1326">
        <v>2.2539000000000001E-3</v>
      </c>
      <c r="H1326" s="1">
        <v>-4.9315999999999995E-7</v>
      </c>
      <c r="I1326">
        <v>2.2556999999999998E-3</v>
      </c>
      <c r="J1326" s="1">
        <v>-9.8657000000000003E-7</v>
      </c>
    </row>
    <row r="1327" spans="1:10" x14ac:dyDescent="0.25">
      <c r="A1327">
        <v>2.2525000000000002E-3</v>
      </c>
      <c r="B1327" s="1">
        <v>5.6251999999999999E-51</v>
      </c>
      <c r="C1327" s="1">
        <v>6.2989999999999996E-49</v>
      </c>
      <c r="D1327">
        <v>2.2525000000000002E-3</v>
      </c>
      <c r="E1327">
        <v>-1.7568E-3</v>
      </c>
      <c r="F1327">
        <v>-1.7592E-3</v>
      </c>
      <c r="G1327">
        <v>2.2575999999999998E-3</v>
      </c>
      <c r="H1327" s="1">
        <v>-4.9480000000000001E-7</v>
      </c>
      <c r="I1327">
        <v>2.2594999999999998E-3</v>
      </c>
      <c r="J1327" s="1">
        <v>-9.8984999999999993E-7</v>
      </c>
    </row>
    <row r="1328" spans="1:10" x14ac:dyDescent="0.25">
      <c r="A1328">
        <v>2.2563000000000001E-3</v>
      </c>
      <c r="B1328" s="1">
        <v>6.7726999999999999E-51</v>
      </c>
      <c r="C1328" s="1">
        <v>7.5714000000000003E-49</v>
      </c>
      <c r="D1328">
        <v>2.2563000000000001E-3</v>
      </c>
      <c r="E1328">
        <v>-1.7596999999999999E-3</v>
      </c>
      <c r="F1328">
        <v>-1.7622E-3</v>
      </c>
      <c r="G1328">
        <v>2.2614000000000002E-3</v>
      </c>
      <c r="H1328" s="1">
        <v>-4.9645000000000003E-7</v>
      </c>
      <c r="I1328">
        <v>2.2633000000000002E-3</v>
      </c>
      <c r="J1328" s="1">
        <v>-9.9313999999999991E-7</v>
      </c>
    </row>
    <row r="1329" spans="1:10" x14ac:dyDescent="0.25">
      <c r="A1329">
        <v>2.2599999999999999E-3</v>
      </c>
      <c r="B1329" s="1">
        <v>8.1517000000000001E-51</v>
      </c>
      <c r="C1329" s="1">
        <v>9.0981000000000002E-49</v>
      </c>
      <c r="D1329">
        <v>2.2599999999999999E-3</v>
      </c>
      <c r="E1329">
        <v>-1.7626E-3</v>
      </c>
      <c r="F1329">
        <v>-1.7650999999999999E-3</v>
      </c>
      <c r="G1329">
        <v>2.2650999999999999E-3</v>
      </c>
      <c r="H1329" s="1">
        <v>-4.9810000000000005E-7</v>
      </c>
      <c r="I1329">
        <v>2.2669999999999999E-3</v>
      </c>
      <c r="J1329" s="1">
        <v>-9.9643999999999994E-7</v>
      </c>
    </row>
    <row r="1330" spans="1:10" x14ac:dyDescent="0.25">
      <c r="A1330">
        <v>2.2637999999999998E-3</v>
      </c>
      <c r="B1330" s="1">
        <v>9.8084999999999996E-51</v>
      </c>
      <c r="C1330" s="1">
        <v>1.0928999999999999E-48</v>
      </c>
      <c r="D1330">
        <v>2.2637999999999998E-3</v>
      </c>
      <c r="E1330">
        <v>-1.7654999999999999E-3</v>
      </c>
      <c r="F1330">
        <v>-1.768E-3</v>
      </c>
      <c r="G1330">
        <v>2.2688999999999999E-3</v>
      </c>
      <c r="H1330" s="1">
        <v>-4.9974999999999996E-7</v>
      </c>
      <c r="I1330">
        <v>2.2707999999999999E-3</v>
      </c>
      <c r="J1330" s="1">
        <v>-9.9975000000000004E-7</v>
      </c>
    </row>
    <row r="1331" spans="1:10" x14ac:dyDescent="0.25">
      <c r="A1331">
        <v>2.2675E-3</v>
      </c>
      <c r="B1331" s="1">
        <v>1.1798000000000001E-50</v>
      </c>
      <c r="C1331" s="1">
        <v>1.3125E-48</v>
      </c>
      <c r="D1331">
        <v>2.2675E-3</v>
      </c>
      <c r="E1331">
        <v>-1.7685000000000001E-3</v>
      </c>
      <c r="F1331">
        <v>-1.771E-3</v>
      </c>
      <c r="G1331">
        <v>2.2726999999999999E-3</v>
      </c>
      <c r="H1331" s="1">
        <v>-5.0142E-7</v>
      </c>
      <c r="I1331">
        <v>2.2745999999999999E-3</v>
      </c>
      <c r="J1331" s="1">
        <v>-1.0031E-6</v>
      </c>
    </row>
    <row r="1332" spans="1:10" x14ac:dyDescent="0.25">
      <c r="A1332">
        <v>2.2713E-3</v>
      </c>
      <c r="B1332" s="1">
        <v>1.4187999999999999E-50</v>
      </c>
      <c r="C1332" s="1">
        <v>1.5757000000000001E-48</v>
      </c>
      <c r="D1332">
        <v>2.2713E-3</v>
      </c>
      <c r="E1332">
        <v>-1.7714E-3</v>
      </c>
      <c r="F1332">
        <v>-1.7738999999999999E-3</v>
      </c>
      <c r="G1332">
        <v>2.2764999999999999E-3</v>
      </c>
      <c r="H1332" s="1">
        <v>-5.0307999999999998E-7</v>
      </c>
      <c r="I1332">
        <v>2.2783999999999999E-3</v>
      </c>
      <c r="J1332" s="1">
        <v>-1.0064E-6</v>
      </c>
    </row>
    <row r="1333" spans="1:10" x14ac:dyDescent="0.25">
      <c r="A1333">
        <v>2.2751E-3</v>
      </c>
      <c r="B1333" s="1">
        <v>1.7056000000000001E-50</v>
      </c>
      <c r="C1333" s="1">
        <v>1.8910999999999999E-48</v>
      </c>
      <c r="D1333">
        <v>2.2751E-3</v>
      </c>
      <c r="E1333">
        <v>-1.7744E-3</v>
      </c>
      <c r="F1333">
        <v>-1.7769000000000001E-3</v>
      </c>
      <c r="G1333">
        <v>2.2802999999999999E-3</v>
      </c>
      <c r="H1333" s="1">
        <v>-5.0475999999999997E-7</v>
      </c>
      <c r="I1333">
        <v>2.2821999999999999E-3</v>
      </c>
      <c r="J1333" s="1">
        <v>-1.0098000000000001E-6</v>
      </c>
    </row>
    <row r="1334" spans="1:10" x14ac:dyDescent="0.25">
      <c r="A1334">
        <v>2.2788000000000001E-3</v>
      </c>
      <c r="B1334" s="1">
        <v>2.0498E-50</v>
      </c>
      <c r="C1334" s="1">
        <v>2.269E-48</v>
      </c>
      <c r="D1334">
        <v>2.2788000000000001E-3</v>
      </c>
      <c r="E1334">
        <v>-1.7773000000000001E-3</v>
      </c>
      <c r="F1334">
        <v>-1.7799000000000001E-3</v>
      </c>
      <c r="G1334">
        <v>2.284E-3</v>
      </c>
      <c r="H1334" s="1">
        <v>-5.0643999999999997E-7</v>
      </c>
      <c r="I1334">
        <v>2.2859E-3</v>
      </c>
      <c r="J1334" s="1">
        <v>-1.0131000000000001E-6</v>
      </c>
    </row>
    <row r="1335" spans="1:10" x14ac:dyDescent="0.25">
      <c r="A1335">
        <v>2.2826000000000001E-3</v>
      </c>
      <c r="B1335" s="1">
        <v>2.4626000000000002E-50</v>
      </c>
      <c r="C1335" s="1">
        <v>2.7216000000000001E-48</v>
      </c>
      <c r="D1335">
        <v>2.2826000000000001E-3</v>
      </c>
      <c r="E1335">
        <v>-1.7803000000000001E-3</v>
      </c>
      <c r="F1335">
        <v>-1.7828E-3</v>
      </c>
      <c r="G1335">
        <v>2.2878999999999998E-3</v>
      </c>
      <c r="H1335" s="1">
        <v>-5.0811999999999997E-7</v>
      </c>
      <c r="I1335">
        <v>2.2897999999999998E-3</v>
      </c>
      <c r="J1335" s="1">
        <v>-1.0164999999999999E-6</v>
      </c>
    </row>
    <row r="1336" spans="1:10" x14ac:dyDescent="0.25">
      <c r="A1336">
        <v>2.2864000000000001E-3</v>
      </c>
      <c r="B1336" s="1">
        <v>2.9578E-50</v>
      </c>
      <c r="C1336" s="1">
        <v>3.2634000000000001E-48</v>
      </c>
      <c r="D1336">
        <v>2.2864000000000001E-3</v>
      </c>
      <c r="E1336">
        <v>-1.7832E-3</v>
      </c>
      <c r="F1336">
        <v>-1.7857999999999999E-3</v>
      </c>
      <c r="G1336">
        <v>2.2916999999999998E-3</v>
      </c>
      <c r="H1336" s="1">
        <v>-5.0981000000000004E-7</v>
      </c>
      <c r="I1336">
        <v>2.2935999999999998E-3</v>
      </c>
      <c r="J1336" s="1">
        <v>-1.0199E-6</v>
      </c>
    </row>
    <row r="1337" spans="1:10" x14ac:dyDescent="0.25">
      <c r="A1337">
        <v>2.2902E-3</v>
      </c>
      <c r="B1337" s="1">
        <v>3.5514000000000001E-50</v>
      </c>
      <c r="C1337" s="1">
        <v>3.9119000000000001E-48</v>
      </c>
      <c r="D1337">
        <v>2.2902E-3</v>
      </c>
      <c r="E1337">
        <v>-1.7861999999999999E-3</v>
      </c>
      <c r="F1337">
        <v>-1.7887999999999999E-3</v>
      </c>
      <c r="G1337">
        <v>2.2954999999999998E-3</v>
      </c>
      <c r="H1337" s="1">
        <v>-5.1150999999999995E-7</v>
      </c>
      <c r="I1337">
        <v>2.2973999999999998E-3</v>
      </c>
      <c r="J1337" s="1">
        <v>-1.0232E-6</v>
      </c>
    </row>
    <row r="1338" spans="1:10" x14ac:dyDescent="0.25">
      <c r="A1338">
        <v>2.294E-3</v>
      </c>
      <c r="B1338" s="1">
        <v>4.2629000000000002E-50</v>
      </c>
      <c r="C1338" s="1">
        <v>4.6879000000000001E-48</v>
      </c>
      <c r="D1338">
        <v>2.294E-3</v>
      </c>
      <c r="E1338">
        <v>-1.7891999999999999E-3</v>
      </c>
      <c r="F1338">
        <v>-1.7917E-3</v>
      </c>
      <c r="G1338">
        <v>2.2993000000000002E-3</v>
      </c>
      <c r="H1338" s="1">
        <v>-5.1320999999999997E-7</v>
      </c>
      <c r="I1338">
        <v>2.3012000000000002E-3</v>
      </c>
      <c r="J1338" s="1">
        <v>-1.0266E-6</v>
      </c>
    </row>
    <row r="1339" spans="1:10" x14ac:dyDescent="0.25">
      <c r="A1339">
        <v>2.2978E-3</v>
      </c>
      <c r="B1339" s="1">
        <v>5.1153999999999997E-50</v>
      </c>
      <c r="C1339" s="1">
        <v>5.6162000000000004E-48</v>
      </c>
      <c r="D1339">
        <v>2.2978E-3</v>
      </c>
      <c r="E1339">
        <v>-1.7921E-3</v>
      </c>
      <c r="F1339">
        <v>-1.7947E-3</v>
      </c>
      <c r="G1339">
        <v>2.3031000000000002E-3</v>
      </c>
      <c r="H1339" s="1">
        <v>-5.1491999999999995E-7</v>
      </c>
      <c r="I1339">
        <v>2.3050000000000002E-3</v>
      </c>
      <c r="J1339" s="1">
        <v>-1.0301000000000001E-6</v>
      </c>
    </row>
    <row r="1340" spans="1:10" x14ac:dyDescent="0.25">
      <c r="A1340">
        <v>2.3016E-3</v>
      </c>
      <c r="B1340" s="1">
        <v>6.1365999999999997E-50</v>
      </c>
      <c r="C1340" s="1">
        <v>6.7262999999999999E-48</v>
      </c>
      <c r="D1340">
        <v>2.3016E-3</v>
      </c>
      <c r="E1340">
        <v>-1.7951E-3</v>
      </c>
      <c r="F1340">
        <v>-1.7976999999999999E-3</v>
      </c>
      <c r="G1340">
        <v>2.307E-3</v>
      </c>
      <c r="H1340" s="1">
        <v>-5.1663000000000004E-7</v>
      </c>
      <c r="I1340">
        <v>2.3089E-3</v>
      </c>
      <c r="J1340" s="1">
        <v>-1.0334999999999999E-6</v>
      </c>
    </row>
    <row r="1341" spans="1:10" x14ac:dyDescent="0.25">
      <c r="A1341">
        <v>2.3054999999999998E-3</v>
      </c>
      <c r="B1341" s="1">
        <v>7.3594000000000004E-50</v>
      </c>
      <c r="C1341" s="1">
        <v>8.0532999999999996E-48</v>
      </c>
      <c r="D1341">
        <v>2.3054999999999998E-3</v>
      </c>
      <c r="E1341">
        <v>-1.7981E-3</v>
      </c>
      <c r="F1341">
        <v>-1.8006999999999999E-3</v>
      </c>
      <c r="G1341">
        <v>2.3108E-3</v>
      </c>
      <c r="H1341" s="1">
        <v>-5.1834999999999998E-7</v>
      </c>
      <c r="I1341">
        <v>2.3127E-3</v>
      </c>
      <c r="J1341" s="1">
        <v>-1.0369E-6</v>
      </c>
    </row>
    <row r="1342" spans="1:10" x14ac:dyDescent="0.25">
      <c r="A1342">
        <v>2.3092999999999998E-3</v>
      </c>
      <c r="B1342" s="1">
        <v>8.8232000000000003E-50</v>
      </c>
      <c r="C1342" s="1">
        <v>9.6393000000000004E-48</v>
      </c>
      <c r="D1342">
        <v>2.3092999999999998E-3</v>
      </c>
      <c r="E1342">
        <v>-1.8010999999999999E-3</v>
      </c>
      <c r="F1342">
        <v>-1.8037000000000001E-3</v>
      </c>
      <c r="G1342">
        <v>2.3146E-3</v>
      </c>
      <c r="H1342" s="1">
        <v>-5.2007000000000002E-7</v>
      </c>
      <c r="I1342">
        <v>2.3165999999999998E-3</v>
      </c>
      <c r="J1342" s="1">
        <v>-1.0404E-6</v>
      </c>
    </row>
    <row r="1343" spans="1:10" x14ac:dyDescent="0.25">
      <c r="A1343">
        <v>2.3130999999999998E-3</v>
      </c>
      <c r="B1343" s="1">
        <v>1.0575E-49</v>
      </c>
      <c r="C1343" s="1">
        <v>1.1534000000000001E-47</v>
      </c>
      <c r="D1343">
        <v>2.3130999999999998E-3</v>
      </c>
      <c r="E1343">
        <v>-1.8041000000000001E-3</v>
      </c>
      <c r="F1343">
        <v>-1.8067000000000001E-3</v>
      </c>
      <c r="G1343">
        <v>2.3184999999999998E-3</v>
      </c>
      <c r="H1343" s="1">
        <v>-5.2180000000000003E-7</v>
      </c>
      <c r="I1343">
        <v>2.3203999999999998E-3</v>
      </c>
      <c r="J1343" s="1">
        <v>-1.0438000000000001E-6</v>
      </c>
    </row>
    <row r="1344" spans="1:10" x14ac:dyDescent="0.25">
      <c r="A1344">
        <v>2.317E-3</v>
      </c>
      <c r="B1344" s="1">
        <v>1.2671000000000001E-49</v>
      </c>
      <c r="C1344" s="1">
        <v>1.3797E-47</v>
      </c>
      <c r="D1344">
        <v>2.317E-3</v>
      </c>
      <c r="E1344">
        <v>-1.8071000000000001E-3</v>
      </c>
      <c r="F1344">
        <v>-1.8097E-3</v>
      </c>
      <c r="G1344">
        <v>2.3222999999999998E-3</v>
      </c>
      <c r="H1344" s="1">
        <v>-5.2353999999999999E-7</v>
      </c>
      <c r="I1344">
        <v>2.3243000000000001E-3</v>
      </c>
      <c r="J1344" s="1">
        <v>-1.0472999999999999E-6</v>
      </c>
    </row>
    <row r="1345" spans="1:10" x14ac:dyDescent="0.25">
      <c r="A1345">
        <v>2.3208E-3</v>
      </c>
      <c r="B1345" s="1">
        <v>1.5178E-49</v>
      </c>
      <c r="C1345" s="1">
        <v>1.65E-47</v>
      </c>
      <c r="D1345">
        <v>2.3208E-3</v>
      </c>
      <c r="E1345">
        <v>-1.8101E-3</v>
      </c>
      <c r="F1345">
        <v>-1.8127E-3</v>
      </c>
      <c r="G1345">
        <v>2.3262000000000001E-3</v>
      </c>
      <c r="H1345" s="1">
        <v>-5.2527999999999995E-7</v>
      </c>
      <c r="I1345">
        <v>2.3281999999999999E-3</v>
      </c>
      <c r="J1345" s="1">
        <v>-1.0508E-6</v>
      </c>
    </row>
    <row r="1346" spans="1:10" x14ac:dyDescent="0.25">
      <c r="A1346">
        <v>2.3246999999999999E-3</v>
      </c>
      <c r="B1346" s="1">
        <v>1.8174999999999999E-49</v>
      </c>
      <c r="C1346" s="1">
        <v>1.9726000000000001E-47</v>
      </c>
      <c r="D1346">
        <v>2.3246999999999999E-3</v>
      </c>
      <c r="E1346">
        <v>-1.8131E-3</v>
      </c>
      <c r="F1346">
        <v>-1.8157E-3</v>
      </c>
      <c r="G1346">
        <v>2.3300999999999999E-3</v>
      </c>
      <c r="H1346" s="1">
        <v>-5.2702999999999998E-7</v>
      </c>
      <c r="I1346">
        <v>2.3319999999999999E-3</v>
      </c>
      <c r="J1346" s="1">
        <v>-1.0543E-6</v>
      </c>
    </row>
    <row r="1347" spans="1:10" x14ac:dyDescent="0.25">
      <c r="A1347">
        <v>2.3284999999999998E-3</v>
      </c>
      <c r="B1347" s="1">
        <v>2.1757999999999999E-49</v>
      </c>
      <c r="C1347" s="1">
        <v>2.3575999999999999E-47</v>
      </c>
      <c r="D1347">
        <v>2.3284999999999998E-3</v>
      </c>
      <c r="E1347">
        <v>-1.8161E-3</v>
      </c>
      <c r="F1347">
        <v>-1.8188E-3</v>
      </c>
      <c r="G1347">
        <v>2.3340000000000001E-3</v>
      </c>
      <c r="H1347" s="1">
        <v>-5.2878E-7</v>
      </c>
      <c r="I1347">
        <v>2.3359000000000001E-3</v>
      </c>
      <c r="J1347" s="1">
        <v>-1.0578000000000001E-6</v>
      </c>
    </row>
    <row r="1348" spans="1:10" x14ac:dyDescent="0.25">
      <c r="A1348">
        <v>2.3324000000000001E-3</v>
      </c>
      <c r="B1348" s="1">
        <v>2.6038999999999998E-49</v>
      </c>
      <c r="C1348" s="1">
        <v>2.8167999999999998E-47</v>
      </c>
      <c r="D1348">
        <v>2.3324000000000001E-3</v>
      </c>
      <c r="E1348">
        <v>-1.8190999999999999E-3</v>
      </c>
      <c r="F1348">
        <v>-1.8217999999999999E-3</v>
      </c>
      <c r="G1348">
        <v>2.3378000000000001E-3</v>
      </c>
      <c r="H1348" s="1">
        <v>-5.3053999999999998E-7</v>
      </c>
      <c r="I1348">
        <v>2.3398E-3</v>
      </c>
      <c r="J1348" s="1">
        <v>-1.0612999999999999E-6</v>
      </c>
    </row>
    <row r="1349" spans="1:10" x14ac:dyDescent="0.25">
      <c r="A1349">
        <v>2.3362999999999999E-3</v>
      </c>
      <c r="B1349" s="1">
        <v>3.1153999999999998E-49</v>
      </c>
      <c r="C1349" s="1">
        <v>3.3645999999999998E-47</v>
      </c>
      <c r="D1349">
        <v>2.3362999999999999E-3</v>
      </c>
      <c r="E1349">
        <v>-1.8221999999999999E-3</v>
      </c>
      <c r="F1349">
        <v>-1.8247999999999999E-3</v>
      </c>
      <c r="G1349">
        <v>2.3416999999999999E-3</v>
      </c>
      <c r="H1349" s="1">
        <v>-5.3231000000000003E-7</v>
      </c>
      <c r="I1349">
        <v>2.3437000000000002E-3</v>
      </c>
      <c r="J1349" s="1">
        <v>-1.0648E-6</v>
      </c>
    </row>
    <row r="1350" spans="1:10" x14ac:dyDescent="0.25">
      <c r="A1350">
        <v>2.3400999999999999E-3</v>
      </c>
      <c r="B1350" s="1">
        <v>3.7261999999999997E-49</v>
      </c>
      <c r="C1350" s="1">
        <v>4.0176000000000001E-47</v>
      </c>
      <c r="D1350">
        <v>2.3400999999999999E-3</v>
      </c>
      <c r="E1350">
        <v>-1.8251999999999999E-3</v>
      </c>
      <c r="F1350">
        <v>-1.8278999999999999E-3</v>
      </c>
      <c r="G1350">
        <v>2.3456000000000002E-3</v>
      </c>
      <c r="H1350" s="1">
        <v>-5.3407999999999998E-7</v>
      </c>
      <c r="I1350">
        <v>2.3476E-3</v>
      </c>
      <c r="J1350" s="1">
        <v>-1.0684E-6</v>
      </c>
    </row>
    <row r="1351" spans="1:10" x14ac:dyDescent="0.25">
      <c r="A1351">
        <v>2.3440000000000002E-3</v>
      </c>
      <c r="B1351" s="1">
        <v>4.4555000000000001E-49</v>
      </c>
      <c r="C1351" s="1">
        <v>4.7961000000000003E-47</v>
      </c>
      <c r="D1351">
        <v>2.3440000000000002E-3</v>
      </c>
      <c r="E1351">
        <v>-1.8282000000000001E-3</v>
      </c>
      <c r="F1351">
        <v>-1.8309000000000001E-3</v>
      </c>
      <c r="G1351">
        <v>2.3495E-3</v>
      </c>
      <c r="H1351" s="1">
        <v>-5.3585000000000002E-7</v>
      </c>
      <c r="I1351">
        <v>2.3514999999999999E-3</v>
      </c>
      <c r="J1351" s="1">
        <v>-1.0719000000000001E-6</v>
      </c>
    </row>
    <row r="1352" spans="1:10" x14ac:dyDescent="0.25">
      <c r="A1352">
        <v>2.3479E-3</v>
      </c>
      <c r="B1352" s="1">
        <v>5.3259E-49</v>
      </c>
      <c r="C1352" s="1">
        <v>5.7235999999999997E-47</v>
      </c>
      <c r="D1352">
        <v>2.3479E-3</v>
      </c>
      <c r="E1352">
        <v>-1.8312999999999999E-3</v>
      </c>
      <c r="F1352">
        <v>-1.8339999999999999E-3</v>
      </c>
      <c r="G1352">
        <v>2.3535000000000001E-3</v>
      </c>
      <c r="H1352" s="1">
        <v>-5.3763999999999999E-7</v>
      </c>
      <c r="I1352">
        <v>2.3554000000000001E-3</v>
      </c>
      <c r="J1352" s="1">
        <v>-1.0754999999999999E-6</v>
      </c>
    </row>
    <row r="1353" spans="1:10" x14ac:dyDescent="0.25">
      <c r="A1353">
        <v>2.3517999999999998E-3</v>
      </c>
      <c r="B1353" s="1">
        <v>6.3645000000000002E-49</v>
      </c>
      <c r="C1353" s="1">
        <v>6.8285999999999998E-47</v>
      </c>
      <c r="D1353">
        <v>2.3517999999999998E-3</v>
      </c>
      <c r="E1353">
        <v>-1.8343000000000001E-3</v>
      </c>
      <c r="F1353">
        <v>-1.8370000000000001E-3</v>
      </c>
      <c r="G1353">
        <v>2.3573999999999999E-3</v>
      </c>
      <c r="H1353" s="1">
        <v>-5.3942E-7</v>
      </c>
      <c r="I1353">
        <v>2.3592999999999999E-3</v>
      </c>
      <c r="J1353" s="1">
        <v>-1.0791E-6</v>
      </c>
    </row>
    <row r="1354" spans="1:10" x14ac:dyDescent="0.25">
      <c r="A1354">
        <v>2.3557000000000001E-3</v>
      </c>
      <c r="B1354" s="1">
        <v>7.6034999999999999E-49</v>
      </c>
      <c r="C1354" s="1">
        <v>8.1445000000000004E-47</v>
      </c>
      <c r="D1354">
        <v>2.3557000000000001E-3</v>
      </c>
      <c r="E1354">
        <v>-1.8374000000000001E-3</v>
      </c>
      <c r="F1354">
        <v>-1.8400999999999999E-3</v>
      </c>
      <c r="G1354">
        <v>2.3613000000000002E-3</v>
      </c>
      <c r="H1354" s="1">
        <v>-5.4122000000000002E-7</v>
      </c>
      <c r="I1354">
        <v>2.3633E-3</v>
      </c>
      <c r="J1354" s="1">
        <v>-1.0826E-6</v>
      </c>
    </row>
    <row r="1355" spans="1:10" x14ac:dyDescent="0.25">
      <c r="A1355">
        <v>2.3595999999999999E-3</v>
      </c>
      <c r="B1355" s="1">
        <v>9.0809E-49</v>
      </c>
      <c r="C1355" s="1">
        <v>9.7111000000000005E-47</v>
      </c>
      <c r="D1355">
        <v>2.3595999999999999E-3</v>
      </c>
      <c r="E1355">
        <v>-1.8404000000000001E-3</v>
      </c>
      <c r="F1355">
        <v>-1.8431000000000001E-3</v>
      </c>
      <c r="G1355">
        <v>2.3652E-3</v>
      </c>
      <c r="H1355" s="1">
        <v>-5.4301999999999995E-7</v>
      </c>
      <c r="I1355">
        <v>2.3671999999999999E-3</v>
      </c>
      <c r="J1355" s="1">
        <v>-1.0862000000000001E-6</v>
      </c>
    </row>
    <row r="1356" spans="1:10" x14ac:dyDescent="0.25">
      <c r="A1356">
        <v>2.3636E-3</v>
      </c>
      <c r="B1356" s="1">
        <v>1.0841999999999999E-48</v>
      </c>
      <c r="C1356" s="1">
        <v>1.1576E-46</v>
      </c>
      <c r="D1356">
        <v>2.3636E-3</v>
      </c>
      <c r="E1356">
        <v>-1.8435000000000001E-3</v>
      </c>
      <c r="F1356">
        <v>-1.8462000000000001E-3</v>
      </c>
      <c r="G1356">
        <v>2.3692000000000001E-3</v>
      </c>
      <c r="H1356" s="1">
        <v>-5.4483000000000004E-7</v>
      </c>
      <c r="I1356">
        <v>2.3711000000000001E-3</v>
      </c>
      <c r="J1356" s="1">
        <v>-1.0897999999999999E-6</v>
      </c>
    </row>
    <row r="1357" spans="1:10" x14ac:dyDescent="0.25">
      <c r="A1357">
        <v>2.3674999999999998E-3</v>
      </c>
      <c r="B1357" s="1">
        <v>1.2941999999999999E-48</v>
      </c>
      <c r="C1357" s="1">
        <v>1.3794E-46</v>
      </c>
      <c r="D1357">
        <v>2.3674999999999998E-3</v>
      </c>
      <c r="E1357">
        <v>-1.8466000000000001E-3</v>
      </c>
      <c r="F1357">
        <v>-1.8492999999999999E-3</v>
      </c>
      <c r="G1357">
        <v>2.3730999999999999E-3</v>
      </c>
      <c r="H1357" s="1">
        <v>-5.4664000000000003E-7</v>
      </c>
      <c r="I1357">
        <v>2.3751000000000002E-3</v>
      </c>
      <c r="J1357" s="1">
        <v>-1.0935E-6</v>
      </c>
    </row>
    <row r="1358" spans="1:10" x14ac:dyDescent="0.25">
      <c r="A1358">
        <v>2.3714000000000001E-3</v>
      </c>
      <c r="B1358" s="1">
        <v>1.5443E-48</v>
      </c>
      <c r="C1358" s="1">
        <v>1.6433E-46</v>
      </c>
      <c r="D1358">
        <v>2.3714000000000001E-3</v>
      </c>
      <c r="E1358">
        <v>-1.8496000000000001E-3</v>
      </c>
      <c r="F1358">
        <v>-1.8523999999999999E-3</v>
      </c>
      <c r="G1358">
        <v>2.3771E-3</v>
      </c>
      <c r="H1358" s="1">
        <v>-5.4845999999999998E-7</v>
      </c>
      <c r="I1358">
        <v>2.379E-3</v>
      </c>
      <c r="J1358" s="1">
        <v>-1.0971E-6</v>
      </c>
    </row>
    <row r="1359" spans="1:10" x14ac:dyDescent="0.25">
      <c r="A1359">
        <v>2.3754000000000002E-3</v>
      </c>
      <c r="B1359" s="1">
        <v>1.8422000000000001E-48</v>
      </c>
      <c r="C1359" s="1">
        <v>1.9571000000000001E-46</v>
      </c>
      <c r="D1359">
        <v>2.3754000000000002E-3</v>
      </c>
      <c r="E1359">
        <v>-1.8527000000000001E-3</v>
      </c>
      <c r="F1359">
        <v>-1.8554999999999999E-3</v>
      </c>
      <c r="G1359">
        <v>2.3809999999999999E-3</v>
      </c>
      <c r="H1359" s="1">
        <v>-5.5028000000000003E-7</v>
      </c>
      <c r="I1359">
        <v>2.3830000000000001E-3</v>
      </c>
      <c r="J1359" s="1">
        <v>-1.1007999999999999E-6</v>
      </c>
    </row>
    <row r="1360" spans="1:10" x14ac:dyDescent="0.25">
      <c r="A1360">
        <v>2.3793E-3</v>
      </c>
      <c r="B1360" s="1">
        <v>2.1969999999999999E-48</v>
      </c>
      <c r="C1360" s="1">
        <v>2.3302000000000001E-46</v>
      </c>
      <c r="D1360">
        <v>2.3793E-3</v>
      </c>
      <c r="E1360">
        <v>-1.8557999999999999E-3</v>
      </c>
      <c r="F1360">
        <v>-1.8584999999999999E-3</v>
      </c>
      <c r="G1360">
        <v>2.385E-3</v>
      </c>
      <c r="H1360" s="1">
        <v>-5.5211000000000004E-7</v>
      </c>
      <c r="I1360">
        <v>2.3869999999999998E-3</v>
      </c>
      <c r="J1360" s="1">
        <v>-1.1044E-6</v>
      </c>
    </row>
    <row r="1361" spans="1:10" x14ac:dyDescent="0.25">
      <c r="A1361">
        <v>2.3833000000000001E-3</v>
      </c>
      <c r="B1361" s="1">
        <v>2.6193E-48</v>
      </c>
      <c r="C1361" s="1">
        <v>2.7736000000000001E-46</v>
      </c>
      <c r="D1361">
        <v>2.3833000000000001E-3</v>
      </c>
      <c r="E1361">
        <v>-1.8588999999999999E-3</v>
      </c>
      <c r="F1361">
        <v>-1.8615999999999999E-3</v>
      </c>
      <c r="G1361">
        <v>2.3888999999999998E-3</v>
      </c>
      <c r="H1361" s="1">
        <v>-5.5395000000000001E-7</v>
      </c>
      <c r="I1361">
        <v>2.3909000000000001E-3</v>
      </c>
      <c r="J1361" s="1">
        <v>-1.1081E-6</v>
      </c>
    </row>
    <row r="1362" spans="1:10" x14ac:dyDescent="0.25">
      <c r="A1362">
        <v>2.3871999999999999E-3</v>
      </c>
      <c r="B1362" s="1">
        <v>3.1219999999999998E-48</v>
      </c>
      <c r="C1362" s="1">
        <v>3.3003999999999998E-46</v>
      </c>
      <c r="D1362">
        <v>2.3871999999999999E-3</v>
      </c>
      <c r="E1362">
        <v>-1.8619999999999999E-3</v>
      </c>
      <c r="F1362">
        <v>-1.8647E-3</v>
      </c>
      <c r="G1362">
        <v>2.3928999999999999E-3</v>
      </c>
      <c r="H1362" s="1">
        <v>-5.5578999999999998E-7</v>
      </c>
      <c r="I1362">
        <v>2.3949000000000002E-3</v>
      </c>
      <c r="J1362" s="1">
        <v>-1.1118000000000001E-6</v>
      </c>
    </row>
    <row r="1363" spans="1:10" x14ac:dyDescent="0.25">
      <c r="A1363">
        <v>2.3912E-3</v>
      </c>
      <c r="B1363" s="1">
        <v>3.7199999999999997E-48</v>
      </c>
      <c r="C1363" s="1">
        <v>3.9260999999999997E-46</v>
      </c>
      <c r="D1363">
        <v>2.3912E-3</v>
      </c>
      <c r="E1363">
        <v>-1.8651E-3</v>
      </c>
      <c r="F1363">
        <v>-1.8678E-3</v>
      </c>
      <c r="G1363">
        <v>2.3969E-3</v>
      </c>
      <c r="H1363" s="1">
        <v>-5.5764000000000001E-7</v>
      </c>
      <c r="I1363">
        <v>2.3988999999999998E-3</v>
      </c>
      <c r="J1363" s="1">
        <v>-1.1155E-6</v>
      </c>
    </row>
    <row r="1364" spans="1:10" x14ac:dyDescent="0.25">
      <c r="A1364">
        <v>2.3950999999999998E-3</v>
      </c>
      <c r="B1364" s="1">
        <v>4.4311999999999999E-48</v>
      </c>
      <c r="C1364" s="1">
        <v>4.6690999999999998E-46</v>
      </c>
      <c r="D1364">
        <v>2.3950999999999998E-3</v>
      </c>
      <c r="E1364">
        <v>-1.8682E-3</v>
      </c>
      <c r="F1364">
        <v>-1.8710000000000001E-3</v>
      </c>
      <c r="G1364">
        <v>2.4009000000000001E-3</v>
      </c>
      <c r="H1364" s="1">
        <v>-5.595E-7</v>
      </c>
      <c r="I1364">
        <v>2.4028999999999999E-3</v>
      </c>
      <c r="J1364" s="1">
        <v>-1.1192E-6</v>
      </c>
    </row>
    <row r="1365" spans="1:10" x14ac:dyDescent="0.25">
      <c r="A1365">
        <v>2.3990999999999999E-3</v>
      </c>
      <c r="B1365" s="1">
        <v>5.2769999999999998E-48</v>
      </c>
      <c r="C1365" s="1">
        <v>5.5511999999999996E-46</v>
      </c>
      <c r="D1365">
        <v>2.3990999999999999E-3</v>
      </c>
      <c r="E1365">
        <v>-1.8713E-3</v>
      </c>
      <c r="F1365">
        <v>-1.8741000000000001E-3</v>
      </c>
      <c r="G1365">
        <v>2.4049000000000002E-3</v>
      </c>
      <c r="H1365" s="1">
        <v>-5.6135999999999999E-7</v>
      </c>
      <c r="I1365">
        <v>2.4069E-3</v>
      </c>
      <c r="J1365" s="1">
        <v>-1.1229000000000001E-6</v>
      </c>
    </row>
    <row r="1366" spans="1:10" x14ac:dyDescent="0.25">
      <c r="A1366">
        <v>2.4031E-3</v>
      </c>
      <c r="B1366" s="1">
        <v>6.2823999999999995E-48</v>
      </c>
      <c r="C1366" s="1">
        <v>6.5979000000000003E-46</v>
      </c>
      <c r="D1366">
        <v>2.4031E-3</v>
      </c>
      <c r="E1366">
        <v>-1.8744E-3</v>
      </c>
      <c r="F1366">
        <v>-1.8772000000000001E-3</v>
      </c>
      <c r="G1366">
        <v>2.4088999999999998E-3</v>
      </c>
      <c r="H1366" s="1">
        <v>-5.6321999999999998E-7</v>
      </c>
      <c r="I1366">
        <v>2.4109000000000001E-3</v>
      </c>
      <c r="J1366" s="1">
        <v>-1.1265999999999999E-6</v>
      </c>
    </row>
    <row r="1367" spans="1:10" x14ac:dyDescent="0.25">
      <c r="A1367">
        <v>2.4071000000000001E-3</v>
      </c>
      <c r="B1367" s="1">
        <v>7.4772000000000001E-48</v>
      </c>
      <c r="C1367" s="1">
        <v>7.8398000000000003E-46</v>
      </c>
      <c r="D1367">
        <v>2.4071000000000001E-3</v>
      </c>
      <c r="E1367">
        <v>-1.8775E-3</v>
      </c>
      <c r="F1367">
        <v>-1.8802999999999999E-3</v>
      </c>
      <c r="G1367">
        <v>2.4128999999999999E-3</v>
      </c>
      <c r="H1367" s="1">
        <v>-5.651E-7</v>
      </c>
      <c r="I1367">
        <v>2.4149000000000002E-3</v>
      </c>
      <c r="J1367" s="1">
        <v>-1.1304E-6</v>
      </c>
    </row>
    <row r="1368" spans="1:10" x14ac:dyDescent="0.25">
      <c r="A1368">
        <v>2.4110999999999998E-3</v>
      </c>
      <c r="B1368" s="1">
        <v>8.8966000000000002E-48</v>
      </c>
      <c r="C1368" s="1">
        <v>9.3128000000000002E-46</v>
      </c>
      <c r="D1368">
        <v>2.4110999999999998E-3</v>
      </c>
      <c r="E1368">
        <v>-1.8806000000000001E-3</v>
      </c>
      <c r="F1368">
        <v>-1.8835E-3</v>
      </c>
      <c r="G1368">
        <v>2.4169E-3</v>
      </c>
      <c r="H1368" s="1">
        <v>-5.6698000000000001E-7</v>
      </c>
      <c r="I1368">
        <v>2.4188999999999999E-3</v>
      </c>
      <c r="J1368" s="1">
        <v>-1.1341000000000001E-6</v>
      </c>
    </row>
    <row r="1369" spans="1:10" x14ac:dyDescent="0.25">
      <c r="A1369">
        <v>2.4150999999999999E-3</v>
      </c>
      <c r="B1369" s="1">
        <v>1.0583E-47</v>
      </c>
      <c r="C1369" s="1">
        <v>1.1058999999999999E-45</v>
      </c>
      <c r="D1369">
        <v>2.4150999999999999E-3</v>
      </c>
      <c r="E1369">
        <v>-1.8837000000000001E-3</v>
      </c>
      <c r="F1369">
        <v>-1.8866E-3</v>
      </c>
      <c r="G1369">
        <v>2.4209000000000001E-3</v>
      </c>
      <c r="H1369" s="1">
        <v>-5.6886000000000003E-7</v>
      </c>
      <c r="I1369">
        <v>2.4229999999999998E-3</v>
      </c>
      <c r="J1369" s="1">
        <v>-1.1378999999999999E-6</v>
      </c>
    </row>
    <row r="1370" spans="1:10" x14ac:dyDescent="0.25">
      <c r="A1370">
        <v>2.4191E-3</v>
      </c>
      <c r="B1370" s="1">
        <v>1.2583999999999999E-47</v>
      </c>
      <c r="C1370" s="1">
        <v>1.313E-45</v>
      </c>
      <c r="D1370">
        <v>2.4191E-3</v>
      </c>
      <c r="E1370">
        <v>-1.8868999999999999E-3</v>
      </c>
      <c r="F1370">
        <v>-1.8897E-3</v>
      </c>
      <c r="G1370">
        <v>2.4250000000000001E-3</v>
      </c>
      <c r="H1370" s="1">
        <v>-5.7075999999999996E-7</v>
      </c>
      <c r="I1370">
        <v>2.4269999999999999E-3</v>
      </c>
      <c r="J1370" s="1">
        <v>-1.1417E-6</v>
      </c>
    </row>
    <row r="1371" spans="1:10" x14ac:dyDescent="0.25">
      <c r="A1371">
        <v>2.4231000000000001E-3</v>
      </c>
      <c r="B1371" s="1">
        <v>1.4961E-47</v>
      </c>
      <c r="C1371" s="1">
        <v>1.5583E-45</v>
      </c>
      <c r="D1371">
        <v>2.4231000000000001E-3</v>
      </c>
      <c r="E1371">
        <v>-1.89E-3</v>
      </c>
      <c r="F1371">
        <v>-1.8929000000000001E-3</v>
      </c>
      <c r="G1371">
        <v>2.4290000000000002E-3</v>
      </c>
      <c r="H1371" s="1">
        <v>-5.7265999999999999E-7</v>
      </c>
      <c r="I1371">
        <v>2.431E-3</v>
      </c>
      <c r="J1371" s="1">
        <v>-1.1455000000000001E-6</v>
      </c>
    </row>
    <row r="1372" spans="1:10" x14ac:dyDescent="0.25">
      <c r="A1372">
        <v>2.4271000000000002E-3</v>
      </c>
      <c r="B1372" s="1">
        <v>1.778E-47</v>
      </c>
      <c r="C1372" s="1">
        <v>1.849E-45</v>
      </c>
      <c r="D1372">
        <v>2.4271000000000002E-3</v>
      </c>
      <c r="E1372">
        <v>-1.8932E-3</v>
      </c>
      <c r="F1372">
        <v>-1.8959999999999999E-3</v>
      </c>
      <c r="G1372">
        <v>2.4331000000000001E-3</v>
      </c>
      <c r="H1372" s="1">
        <v>-5.7456000000000003E-7</v>
      </c>
      <c r="I1372">
        <v>2.4350999999999999E-3</v>
      </c>
      <c r="J1372" s="1">
        <v>-1.1492999999999999E-6</v>
      </c>
    </row>
    <row r="1373" spans="1:10" x14ac:dyDescent="0.25">
      <c r="A1373">
        <v>2.4312000000000001E-3</v>
      </c>
      <c r="B1373" s="1">
        <v>2.1126000000000001E-47</v>
      </c>
      <c r="C1373" s="1">
        <v>2.1933000000000001E-45</v>
      </c>
      <c r="D1373">
        <v>2.4312000000000001E-3</v>
      </c>
      <c r="E1373">
        <v>-1.8963000000000001E-3</v>
      </c>
      <c r="F1373">
        <v>-1.8992E-3</v>
      </c>
      <c r="G1373">
        <v>2.4371000000000002E-3</v>
      </c>
      <c r="H1373" s="1">
        <v>-5.7647000000000003E-7</v>
      </c>
      <c r="I1373">
        <v>2.4391E-3</v>
      </c>
      <c r="J1373" s="1">
        <v>-1.1531E-6</v>
      </c>
    </row>
    <row r="1374" spans="1:10" x14ac:dyDescent="0.25">
      <c r="A1374">
        <v>2.4352000000000002E-3</v>
      </c>
      <c r="B1374" s="1">
        <v>2.5093E-47</v>
      </c>
      <c r="C1374" s="1">
        <v>2.6009999999999999E-45</v>
      </c>
      <c r="D1374">
        <v>2.4352000000000002E-3</v>
      </c>
      <c r="E1374">
        <v>-1.8994999999999999E-3</v>
      </c>
      <c r="F1374">
        <v>-1.9024000000000001E-3</v>
      </c>
      <c r="G1374">
        <v>2.4412000000000001E-3</v>
      </c>
      <c r="H1374" s="1">
        <v>-5.7838999999999998E-7</v>
      </c>
      <c r="I1374">
        <v>2.4432E-3</v>
      </c>
      <c r="J1374" s="1">
        <v>-1.1569000000000001E-6</v>
      </c>
    </row>
    <row r="1375" spans="1:10" x14ac:dyDescent="0.25">
      <c r="A1375">
        <v>2.4393000000000001E-3</v>
      </c>
      <c r="B1375" s="1">
        <v>2.9797999999999999E-47</v>
      </c>
      <c r="C1375" s="1">
        <v>3.0835000000000003E-45</v>
      </c>
      <c r="D1375">
        <v>2.4393000000000001E-3</v>
      </c>
      <c r="E1375">
        <v>-1.9026E-3</v>
      </c>
      <c r="F1375">
        <v>-1.9055000000000001E-3</v>
      </c>
      <c r="G1375">
        <v>2.4451999999999998E-3</v>
      </c>
      <c r="H1375" s="1">
        <v>-5.8031000000000004E-7</v>
      </c>
      <c r="I1375">
        <v>2.4472999999999999E-3</v>
      </c>
      <c r="J1375" s="1">
        <v>-1.1608E-6</v>
      </c>
    </row>
    <row r="1376" spans="1:10" x14ac:dyDescent="0.25">
      <c r="A1376">
        <v>2.4432999999999998E-3</v>
      </c>
      <c r="B1376" s="1">
        <v>3.5374000000000001E-47</v>
      </c>
      <c r="C1376" s="1">
        <v>3.6546000000000001E-45</v>
      </c>
      <c r="D1376">
        <v>2.4432999999999998E-3</v>
      </c>
      <c r="E1376">
        <v>-1.9058E-3</v>
      </c>
      <c r="F1376">
        <v>-1.9086999999999999E-3</v>
      </c>
      <c r="G1376">
        <v>2.4493000000000002E-3</v>
      </c>
      <c r="H1376" s="1">
        <v>-5.8225000000000002E-7</v>
      </c>
      <c r="I1376">
        <v>2.4513E-3</v>
      </c>
      <c r="J1376" s="1">
        <v>-1.1646E-6</v>
      </c>
    </row>
    <row r="1377" spans="1:10" x14ac:dyDescent="0.25">
      <c r="A1377">
        <v>2.4474000000000002E-3</v>
      </c>
      <c r="B1377" s="1">
        <v>4.1982E-47</v>
      </c>
      <c r="C1377" s="1">
        <v>4.3301000000000001E-45</v>
      </c>
      <c r="D1377">
        <v>2.4474000000000002E-3</v>
      </c>
      <c r="E1377">
        <v>-1.9089E-3</v>
      </c>
      <c r="F1377">
        <v>-1.9119E-3</v>
      </c>
      <c r="G1377">
        <v>2.4534000000000001E-3</v>
      </c>
      <c r="H1377" s="1">
        <v>-5.8418000000000003E-7</v>
      </c>
      <c r="I1377">
        <v>2.4553999999999999E-3</v>
      </c>
      <c r="J1377" s="1">
        <v>-1.1684999999999999E-6</v>
      </c>
    </row>
    <row r="1378" spans="1:10" x14ac:dyDescent="0.25">
      <c r="A1378">
        <v>2.4513999999999998E-3</v>
      </c>
      <c r="B1378" s="1">
        <v>4.9810999999999999E-47</v>
      </c>
      <c r="C1378" s="1">
        <v>5.1291E-45</v>
      </c>
      <c r="D1378">
        <v>2.4513999999999998E-3</v>
      </c>
      <c r="E1378">
        <v>-1.9120999999999999E-3</v>
      </c>
      <c r="F1378">
        <v>-1.9151000000000001E-3</v>
      </c>
      <c r="G1378">
        <v>2.4575E-3</v>
      </c>
      <c r="H1378" s="1">
        <v>-5.8612999999999997E-7</v>
      </c>
      <c r="I1378">
        <v>2.4594999999999999E-3</v>
      </c>
      <c r="J1378" s="1">
        <v>-1.1724E-6</v>
      </c>
    </row>
    <row r="1379" spans="1:10" x14ac:dyDescent="0.25">
      <c r="A1379">
        <v>2.4554999999999998E-3</v>
      </c>
      <c r="B1379" s="1">
        <v>5.9083E-47</v>
      </c>
      <c r="C1379" s="1">
        <v>6.0739000000000006E-45</v>
      </c>
      <c r="D1379">
        <v>2.4554999999999998E-3</v>
      </c>
      <c r="E1379">
        <v>-1.9153E-3</v>
      </c>
      <c r="F1379">
        <v>-1.9181999999999999E-3</v>
      </c>
      <c r="G1379">
        <v>2.4615000000000001E-3</v>
      </c>
      <c r="H1379" s="1">
        <v>-5.8808000000000001E-7</v>
      </c>
      <c r="I1379">
        <v>2.4635999999999998E-3</v>
      </c>
      <c r="J1379" s="1">
        <v>-1.1763000000000001E-6</v>
      </c>
    </row>
    <row r="1380" spans="1:10" x14ac:dyDescent="0.25">
      <c r="A1380">
        <v>2.4596000000000002E-3</v>
      </c>
      <c r="B1380" s="1">
        <v>7.0061000000000005E-47</v>
      </c>
      <c r="C1380" s="1">
        <v>7.1906000000000003E-45</v>
      </c>
      <c r="D1380">
        <v>2.4596000000000002E-3</v>
      </c>
      <c r="E1380">
        <v>-1.9185000000000001E-3</v>
      </c>
      <c r="F1380">
        <v>-1.9214E-3</v>
      </c>
      <c r="G1380">
        <v>2.4656000000000001E-3</v>
      </c>
      <c r="H1380" s="1">
        <v>-5.9003000000000005E-7</v>
      </c>
      <c r="I1380">
        <v>2.4677000000000002E-3</v>
      </c>
      <c r="J1380" s="1">
        <v>-1.1801999999999999E-6</v>
      </c>
    </row>
    <row r="1381" spans="1:10" x14ac:dyDescent="0.25">
      <c r="A1381">
        <v>2.4637000000000001E-3</v>
      </c>
      <c r="B1381" s="1">
        <v>8.3056000000000004E-47</v>
      </c>
      <c r="C1381" s="1">
        <v>8.5102999999999994E-45</v>
      </c>
      <c r="D1381">
        <v>2.4637000000000001E-3</v>
      </c>
      <c r="E1381">
        <v>-1.9216999999999999E-3</v>
      </c>
      <c r="F1381">
        <v>-1.9246000000000001E-3</v>
      </c>
      <c r="G1381">
        <v>2.4697E-3</v>
      </c>
      <c r="H1381" s="1">
        <v>-5.9199000000000005E-7</v>
      </c>
      <c r="I1381">
        <v>2.4718000000000001E-3</v>
      </c>
      <c r="J1381" s="1">
        <v>-1.1841E-6</v>
      </c>
    </row>
    <row r="1382" spans="1:10" x14ac:dyDescent="0.25">
      <c r="A1382">
        <v>2.4678E-3</v>
      </c>
      <c r="B1382" s="1">
        <v>9.8432999999999999E-47</v>
      </c>
      <c r="C1382" s="1">
        <v>1.0069000000000001E-44</v>
      </c>
      <c r="D1382">
        <v>2.4678E-3</v>
      </c>
      <c r="E1382">
        <v>-1.9249E-3</v>
      </c>
      <c r="F1382">
        <v>-1.9279E-3</v>
      </c>
      <c r="G1382">
        <v>2.4738999999999998E-3</v>
      </c>
      <c r="H1382" s="1">
        <v>-5.9396000000000001E-7</v>
      </c>
      <c r="I1382">
        <v>2.4759000000000001E-3</v>
      </c>
      <c r="J1382" s="1">
        <v>-1.1880999999999999E-6</v>
      </c>
    </row>
    <row r="1383" spans="1:10" x14ac:dyDescent="0.25">
      <c r="A1383">
        <v>2.4718000000000001E-3</v>
      </c>
      <c r="B1383" s="1">
        <v>1.1661999999999999E-46</v>
      </c>
      <c r="C1383" s="1">
        <v>1.1910999999999999E-44</v>
      </c>
      <c r="D1383">
        <v>2.4718000000000001E-3</v>
      </c>
      <c r="E1383">
        <v>-1.9281000000000001E-3</v>
      </c>
      <c r="F1383">
        <v>-1.9311E-3</v>
      </c>
      <c r="G1383">
        <v>2.4780000000000002E-3</v>
      </c>
      <c r="H1383" s="1">
        <v>-5.9594000000000003E-7</v>
      </c>
      <c r="I1383">
        <v>2.48E-3</v>
      </c>
      <c r="J1383" s="1">
        <v>-1.192E-6</v>
      </c>
    </row>
    <row r="1384" spans="1:10" x14ac:dyDescent="0.25">
      <c r="A1384">
        <v>2.4759999999999999E-3</v>
      </c>
      <c r="B1384" s="1">
        <v>1.3813999999999999E-46</v>
      </c>
      <c r="C1384" s="1">
        <v>1.4085000000000001E-44</v>
      </c>
      <c r="D1384">
        <v>2.4759999999999999E-3</v>
      </c>
      <c r="E1384">
        <v>-1.9312999999999999E-3</v>
      </c>
      <c r="F1384">
        <v>-1.9342999999999999E-3</v>
      </c>
      <c r="G1384">
        <v>2.4821000000000001E-3</v>
      </c>
      <c r="H1384" s="1">
        <v>-5.9792000000000005E-7</v>
      </c>
      <c r="I1384">
        <v>2.4842000000000002E-3</v>
      </c>
      <c r="J1384" s="1">
        <v>-1.1960000000000001E-6</v>
      </c>
    </row>
    <row r="1385" spans="1:10" x14ac:dyDescent="0.25">
      <c r="A1385">
        <v>2.4800999999999998E-3</v>
      </c>
      <c r="B1385" s="1">
        <v>1.6358E-46</v>
      </c>
      <c r="C1385" s="1">
        <v>1.6651000000000001E-44</v>
      </c>
      <c r="D1385">
        <v>2.4800999999999998E-3</v>
      </c>
      <c r="E1385">
        <v>-1.9345E-3</v>
      </c>
      <c r="F1385">
        <v>-1.9375E-3</v>
      </c>
      <c r="G1385">
        <v>2.4862E-3</v>
      </c>
      <c r="H1385" s="1">
        <v>-5.9991000000000003E-7</v>
      </c>
      <c r="I1385">
        <v>2.4883000000000001E-3</v>
      </c>
      <c r="J1385" s="1">
        <v>-1.1999999999999999E-6</v>
      </c>
    </row>
    <row r="1386" spans="1:10" x14ac:dyDescent="0.25">
      <c r="A1386">
        <v>2.4842000000000002E-3</v>
      </c>
      <c r="B1386" s="1">
        <v>1.9364999999999998E-46</v>
      </c>
      <c r="C1386" s="1">
        <v>1.968E-44</v>
      </c>
      <c r="D1386">
        <v>2.4842000000000002E-3</v>
      </c>
      <c r="E1386">
        <v>-1.9377000000000001E-3</v>
      </c>
      <c r="F1386">
        <v>-1.9407000000000001E-3</v>
      </c>
      <c r="G1386">
        <v>2.4903999999999998E-3</v>
      </c>
      <c r="H1386" s="1">
        <v>-6.0190999999999997E-7</v>
      </c>
      <c r="I1386">
        <v>2.4924000000000001E-3</v>
      </c>
      <c r="J1386" s="1">
        <v>-1.2039E-6</v>
      </c>
    </row>
    <row r="1387" spans="1:10" x14ac:dyDescent="0.25">
      <c r="A1387">
        <v>2.4883000000000001E-3</v>
      </c>
      <c r="B1387" s="1">
        <v>2.2917999999999999E-46</v>
      </c>
      <c r="C1387" s="1">
        <v>2.3253000000000002E-44</v>
      </c>
      <c r="D1387">
        <v>2.4883000000000001E-3</v>
      </c>
      <c r="E1387">
        <v>-1.9409E-3</v>
      </c>
      <c r="F1387">
        <v>-1.944E-3</v>
      </c>
      <c r="G1387">
        <v>2.4945000000000002E-3</v>
      </c>
      <c r="H1387" s="1">
        <v>-6.0391000000000001E-7</v>
      </c>
      <c r="I1387">
        <v>2.4965999999999999E-3</v>
      </c>
      <c r="J1387" s="1">
        <v>-1.2078999999999999E-6</v>
      </c>
    </row>
    <row r="1388" spans="1:10" x14ac:dyDescent="0.25">
      <c r="A1388">
        <v>2.4924000000000001E-3</v>
      </c>
      <c r="B1388" s="1">
        <v>2.7116000000000001E-46</v>
      </c>
      <c r="C1388" s="1">
        <v>2.7467000000000001E-44</v>
      </c>
      <c r="D1388">
        <v>2.4924000000000001E-3</v>
      </c>
      <c r="E1388">
        <v>-1.9442000000000001E-3</v>
      </c>
      <c r="F1388">
        <v>-1.9472000000000001E-3</v>
      </c>
      <c r="G1388">
        <v>2.4987E-3</v>
      </c>
      <c r="H1388" s="1">
        <v>-6.0592000000000002E-7</v>
      </c>
      <c r="I1388">
        <v>2.5006999999999998E-3</v>
      </c>
      <c r="J1388" s="1">
        <v>-1.212E-6</v>
      </c>
    </row>
    <row r="1389" spans="1:10" x14ac:dyDescent="0.25">
      <c r="A1389">
        <v>2.4965999999999999E-3</v>
      </c>
      <c r="B1389" s="1">
        <v>3.2075E-46</v>
      </c>
      <c r="C1389" s="1">
        <v>3.2436E-44</v>
      </c>
      <c r="D1389">
        <v>2.4965999999999999E-3</v>
      </c>
      <c r="E1389">
        <v>-1.9474E-3</v>
      </c>
      <c r="F1389">
        <v>-1.9503999999999999E-3</v>
      </c>
      <c r="G1389">
        <v>2.5027999999999999E-3</v>
      </c>
      <c r="H1389" s="1">
        <v>-6.0793999999999998E-7</v>
      </c>
      <c r="I1389">
        <v>2.5049E-3</v>
      </c>
      <c r="J1389" s="1">
        <v>-1.2160000000000001E-6</v>
      </c>
    </row>
    <row r="1390" spans="1:10" x14ac:dyDescent="0.25">
      <c r="A1390">
        <v>2.5006999999999998E-3</v>
      </c>
      <c r="B1390" s="1">
        <v>3.7928999999999997E-46</v>
      </c>
      <c r="C1390" s="1">
        <v>3.8292999999999998E-44</v>
      </c>
      <c r="D1390">
        <v>2.5006999999999998E-3</v>
      </c>
      <c r="E1390">
        <v>-1.9506E-3</v>
      </c>
      <c r="F1390">
        <v>-1.9537000000000001E-3</v>
      </c>
      <c r="G1390">
        <v>2.5070000000000001E-3</v>
      </c>
      <c r="H1390" s="1">
        <v>-6.0996000000000004E-7</v>
      </c>
      <c r="I1390">
        <v>2.5090999999999998E-3</v>
      </c>
      <c r="J1390" s="1">
        <v>-1.22E-6</v>
      </c>
    </row>
    <row r="1391" spans="1:10" x14ac:dyDescent="0.25">
      <c r="A1391">
        <v>2.5049E-3</v>
      </c>
      <c r="B1391" s="1">
        <v>4.4838999999999998E-46</v>
      </c>
      <c r="C1391" s="1">
        <v>4.5196000000000002E-44</v>
      </c>
      <c r="D1391">
        <v>2.5049E-3</v>
      </c>
      <c r="E1391">
        <v>-1.9539000000000002E-3</v>
      </c>
      <c r="F1391">
        <v>-1.9569000000000001E-3</v>
      </c>
      <c r="G1391">
        <v>2.5111999999999999E-3</v>
      </c>
      <c r="H1391" s="1">
        <v>-6.1198999999999996E-7</v>
      </c>
      <c r="I1391">
        <v>2.5133E-3</v>
      </c>
      <c r="J1391" s="1">
        <v>-1.2241000000000001E-6</v>
      </c>
    </row>
    <row r="1392" spans="1:10" x14ac:dyDescent="0.25">
      <c r="A1392">
        <v>2.5089999999999999E-3</v>
      </c>
      <c r="B1392" s="1">
        <v>5.2993999999999996E-46</v>
      </c>
      <c r="C1392" s="1">
        <v>5.3328000000000004E-44</v>
      </c>
      <c r="D1392">
        <v>2.5089999999999999E-3</v>
      </c>
      <c r="E1392">
        <v>-1.9570999999999998E-3</v>
      </c>
      <c r="F1392">
        <v>-1.9602E-3</v>
      </c>
      <c r="G1392">
        <v>2.5152999999999998E-3</v>
      </c>
      <c r="H1392" s="1">
        <v>-6.1401999999999999E-7</v>
      </c>
      <c r="I1392">
        <v>2.5173999999999999E-3</v>
      </c>
      <c r="J1392" s="1">
        <v>-1.2281999999999999E-6</v>
      </c>
    </row>
    <row r="1393" spans="1:10" x14ac:dyDescent="0.25">
      <c r="A1393">
        <v>2.5132000000000002E-3</v>
      </c>
      <c r="B1393" s="1">
        <v>6.2614999999999999E-46</v>
      </c>
      <c r="C1393" s="1">
        <v>6.2906000000000004E-44</v>
      </c>
      <c r="D1393">
        <v>2.5132000000000002E-3</v>
      </c>
      <c r="E1393">
        <v>-1.9604000000000002E-3</v>
      </c>
      <c r="F1393">
        <v>-1.9635E-3</v>
      </c>
      <c r="G1393">
        <v>2.5195E-3</v>
      </c>
      <c r="H1393" s="1">
        <v>-6.1607000000000004E-7</v>
      </c>
      <c r="I1393">
        <v>2.5216000000000001E-3</v>
      </c>
      <c r="J1393" s="1">
        <v>-1.2322E-6</v>
      </c>
    </row>
    <row r="1394" spans="1:10" x14ac:dyDescent="0.25">
      <c r="A1394">
        <v>2.5173999999999999E-3</v>
      </c>
      <c r="B1394" s="1">
        <v>7.3962000000000007E-46</v>
      </c>
      <c r="C1394" s="1">
        <v>7.4183999999999996E-44</v>
      </c>
      <c r="D1394">
        <v>2.5173999999999999E-3</v>
      </c>
      <c r="E1394">
        <v>-1.9635999999999998E-3</v>
      </c>
      <c r="F1394">
        <v>-1.9667E-3</v>
      </c>
      <c r="G1394">
        <v>2.5236999999999998E-3</v>
      </c>
      <c r="H1394" s="1">
        <v>-6.1811999999999998E-7</v>
      </c>
      <c r="I1394">
        <v>2.5257999999999999E-3</v>
      </c>
      <c r="J1394" s="1">
        <v>-1.2362999999999999E-6</v>
      </c>
    </row>
    <row r="1395" spans="1:10" x14ac:dyDescent="0.25">
      <c r="A1395">
        <v>2.5216000000000001E-3</v>
      </c>
      <c r="B1395" s="1">
        <v>8.7341999999999998E-46</v>
      </c>
      <c r="C1395" s="1">
        <v>8.7460000000000004E-44</v>
      </c>
      <c r="D1395">
        <v>2.5216000000000001E-3</v>
      </c>
      <c r="E1395">
        <v>-1.9669000000000002E-3</v>
      </c>
      <c r="F1395">
        <v>-1.97E-3</v>
      </c>
      <c r="G1395">
        <v>2.5279E-3</v>
      </c>
      <c r="H1395" s="1">
        <v>-6.2017000000000003E-7</v>
      </c>
      <c r="I1395">
        <v>2.5300000000000001E-3</v>
      </c>
      <c r="J1395" s="1">
        <v>-1.2404E-6</v>
      </c>
    </row>
    <row r="1396" spans="1:10" x14ac:dyDescent="0.25">
      <c r="A1396">
        <v>2.5257000000000001E-3</v>
      </c>
      <c r="B1396" s="1">
        <v>1.0310999999999999E-45</v>
      </c>
      <c r="C1396" s="1">
        <v>1.0307999999999999E-43</v>
      </c>
      <c r="D1396">
        <v>2.5257000000000001E-3</v>
      </c>
      <c r="E1396">
        <v>-1.9702000000000001E-3</v>
      </c>
      <c r="F1396">
        <v>-1.9732999999999999E-3</v>
      </c>
      <c r="G1396">
        <v>2.5320999999999998E-3</v>
      </c>
      <c r="H1396" s="1">
        <v>-6.2223999999999999E-7</v>
      </c>
      <c r="I1396">
        <v>2.5341999999999999E-3</v>
      </c>
      <c r="J1396" s="1">
        <v>-1.2445999999999999E-6</v>
      </c>
    </row>
    <row r="1397" spans="1:10" x14ac:dyDescent="0.25">
      <c r="A1397">
        <v>2.5298999999999999E-3</v>
      </c>
      <c r="B1397" s="1">
        <v>1.2170000000000001E-45</v>
      </c>
      <c r="C1397" s="1">
        <v>1.2146E-43</v>
      </c>
      <c r="D1397">
        <v>2.5298999999999999E-3</v>
      </c>
      <c r="E1397">
        <v>-1.9735E-3</v>
      </c>
      <c r="F1397">
        <v>-1.9765999999999998E-3</v>
      </c>
      <c r="G1397">
        <v>2.5363999999999999E-3</v>
      </c>
      <c r="H1397" s="1">
        <v>-6.2430999999999996E-7</v>
      </c>
      <c r="I1397">
        <v>2.5385E-3</v>
      </c>
      <c r="J1397" s="1">
        <v>-1.2487E-6</v>
      </c>
    </row>
    <row r="1398" spans="1:10" x14ac:dyDescent="0.25">
      <c r="A1398">
        <v>2.5341000000000001E-3</v>
      </c>
      <c r="B1398" s="1">
        <v>1.436E-45</v>
      </c>
      <c r="C1398" s="1">
        <v>1.4309E-43</v>
      </c>
      <c r="D1398">
        <v>2.5341000000000001E-3</v>
      </c>
      <c r="E1398">
        <v>-1.9767000000000001E-3</v>
      </c>
      <c r="F1398">
        <v>-1.9799000000000001E-3</v>
      </c>
      <c r="G1398">
        <v>2.5406000000000001E-3</v>
      </c>
      <c r="H1398" s="1">
        <v>-6.2638000000000003E-7</v>
      </c>
      <c r="I1398">
        <v>2.5427000000000002E-3</v>
      </c>
      <c r="J1398" s="1">
        <v>-1.2528999999999999E-6</v>
      </c>
    </row>
    <row r="1399" spans="1:10" x14ac:dyDescent="0.25">
      <c r="A1399">
        <v>2.5382999999999998E-3</v>
      </c>
      <c r="B1399" s="1">
        <v>1.6938999999999999E-45</v>
      </c>
      <c r="C1399" s="1">
        <v>1.6851000000000001E-43</v>
      </c>
      <c r="D1399">
        <v>2.5382999999999998E-3</v>
      </c>
      <c r="E1399">
        <v>-1.98E-3</v>
      </c>
      <c r="F1399">
        <v>-1.9832000000000001E-3</v>
      </c>
      <c r="G1399">
        <v>2.5447999999999998E-3</v>
      </c>
      <c r="H1399" s="1">
        <v>-6.2847000000000002E-7</v>
      </c>
      <c r="I1399">
        <v>2.5468999999999999E-3</v>
      </c>
      <c r="J1399" s="1">
        <v>-1.257E-6</v>
      </c>
    </row>
    <row r="1400" spans="1:10" x14ac:dyDescent="0.25">
      <c r="A1400">
        <v>2.5425999999999999E-3</v>
      </c>
      <c r="B1400" s="1">
        <v>1.9976E-45</v>
      </c>
      <c r="C1400" s="1">
        <v>1.9838999999999998E-43</v>
      </c>
      <c r="D1400">
        <v>2.5425999999999999E-3</v>
      </c>
      <c r="E1400">
        <v>-1.9832999999999999E-3</v>
      </c>
      <c r="F1400">
        <v>-1.9865E-3</v>
      </c>
      <c r="G1400">
        <v>2.5490000000000001E-3</v>
      </c>
      <c r="H1400" s="1">
        <v>-6.3056E-7</v>
      </c>
      <c r="I1400">
        <v>2.5512E-3</v>
      </c>
      <c r="J1400" s="1">
        <v>-1.2612000000000001E-6</v>
      </c>
    </row>
    <row r="1401" spans="1:10" x14ac:dyDescent="0.25">
      <c r="A1401">
        <v>2.5468000000000001E-3</v>
      </c>
      <c r="B1401" s="1">
        <v>2.3551E-45</v>
      </c>
      <c r="C1401" s="1">
        <v>2.3352000000000001E-43</v>
      </c>
      <c r="D1401">
        <v>2.5468000000000001E-3</v>
      </c>
      <c r="E1401">
        <v>-1.9865999999999998E-3</v>
      </c>
      <c r="F1401">
        <v>-1.9897999999999999E-3</v>
      </c>
      <c r="G1401">
        <v>2.5533000000000001E-3</v>
      </c>
      <c r="H1401" s="1">
        <v>-6.3265999999999995E-7</v>
      </c>
      <c r="I1401">
        <v>2.5554000000000002E-3</v>
      </c>
      <c r="J1401" s="1">
        <v>-1.2654E-6</v>
      </c>
    </row>
    <row r="1402" spans="1:10" x14ac:dyDescent="0.25">
      <c r="A1402">
        <v>2.5509999999999999E-3</v>
      </c>
      <c r="B1402" s="1">
        <v>2.7758999999999999E-45</v>
      </c>
      <c r="C1402" s="1">
        <v>2.7479E-43</v>
      </c>
      <c r="D1402">
        <v>2.5509999999999999E-3</v>
      </c>
      <c r="E1402">
        <v>-1.9899000000000002E-3</v>
      </c>
      <c r="F1402">
        <v>-1.9930999999999998E-3</v>
      </c>
      <c r="G1402">
        <v>2.5574999999999999E-3</v>
      </c>
      <c r="H1402" s="1">
        <v>-6.3476E-7</v>
      </c>
      <c r="I1402">
        <v>2.5596999999999998E-3</v>
      </c>
      <c r="J1402" s="1">
        <v>-1.2696000000000001E-6</v>
      </c>
    </row>
    <row r="1403" spans="1:10" x14ac:dyDescent="0.25">
      <c r="A1403">
        <v>2.5552000000000001E-3</v>
      </c>
      <c r="B1403" s="1">
        <v>3.2708999999999998E-45</v>
      </c>
      <c r="C1403" s="1">
        <v>3.2326000000000001E-43</v>
      </c>
      <c r="D1403">
        <v>2.5552000000000001E-3</v>
      </c>
      <c r="E1403">
        <v>-1.9932000000000001E-3</v>
      </c>
      <c r="F1403">
        <v>-1.9964000000000002E-3</v>
      </c>
      <c r="G1403">
        <v>2.5617999999999999E-3</v>
      </c>
      <c r="H1403" s="1">
        <v>-6.3687000000000001E-7</v>
      </c>
      <c r="I1403">
        <v>2.5639E-3</v>
      </c>
      <c r="J1403" s="1">
        <v>-1.2738E-6</v>
      </c>
    </row>
    <row r="1404" spans="1:10" x14ac:dyDescent="0.25">
      <c r="A1404">
        <v>2.5595000000000001E-3</v>
      </c>
      <c r="B1404" s="1">
        <v>3.8531999999999998E-45</v>
      </c>
      <c r="C1404" s="1">
        <v>3.8018000000000003E-43</v>
      </c>
      <c r="D1404">
        <v>2.5595000000000001E-3</v>
      </c>
      <c r="E1404">
        <v>-1.9965E-3</v>
      </c>
      <c r="F1404">
        <v>-1.9997000000000001E-3</v>
      </c>
      <c r="G1404">
        <v>2.5661E-3</v>
      </c>
      <c r="H1404" s="1">
        <v>-6.3898999999999998E-7</v>
      </c>
      <c r="I1404">
        <v>2.5682000000000001E-3</v>
      </c>
      <c r="J1404" s="1">
        <v>-1.2781000000000001E-6</v>
      </c>
    </row>
    <row r="1405" spans="1:10" x14ac:dyDescent="0.25">
      <c r="A1405">
        <v>2.5636999999999999E-3</v>
      </c>
      <c r="B1405" s="1">
        <v>4.5379E-45</v>
      </c>
      <c r="C1405" s="1">
        <v>4.4700000000000003E-43</v>
      </c>
      <c r="D1405">
        <v>2.5636999999999999E-3</v>
      </c>
      <c r="E1405">
        <v>-1.9999000000000002E-3</v>
      </c>
      <c r="F1405">
        <v>-2.0030999999999998E-3</v>
      </c>
      <c r="G1405">
        <v>2.5703000000000002E-3</v>
      </c>
      <c r="H1405" s="1">
        <v>-6.4112000000000001E-7</v>
      </c>
      <c r="I1405">
        <v>2.5725000000000001E-3</v>
      </c>
      <c r="J1405" s="1">
        <v>-1.2823E-6</v>
      </c>
    </row>
    <row r="1406" spans="1:10" x14ac:dyDescent="0.25">
      <c r="A1406">
        <v>2.568E-3</v>
      </c>
      <c r="B1406" s="1">
        <v>5.3428999999999999E-45</v>
      </c>
      <c r="C1406" s="1">
        <v>5.2542999999999997E-43</v>
      </c>
      <c r="D1406">
        <v>2.568E-3</v>
      </c>
      <c r="E1406">
        <v>-2.0032000000000001E-3</v>
      </c>
      <c r="F1406">
        <v>-2.0064000000000002E-3</v>
      </c>
      <c r="G1406">
        <v>2.5745999999999998E-3</v>
      </c>
      <c r="H1406" s="1">
        <v>-6.4325000000000005E-7</v>
      </c>
      <c r="I1406">
        <v>2.5768000000000002E-3</v>
      </c>
      <c r="J1406" s="1">
        <v>-1.2866000000000001E-6</v>
      </c>
    </row>
    <row r="1407" spans="1:10" x14ac:dyDescent="0.25">
      <c r="A1407">
        <v>2.5723E-3</v>
      </c>
      <c r="B1407" s="1">
        <v>6.2890000000000001E-45</v>
      </c>
      <c r="C1407" s="1">
        <v>6.1746000000000002E-43</v>
      </c>
      <c r="D1407">
        <v>2.5723E-3</v>
      </c>
      <c r="E1407">
        <v>-2.0065E-3</v>
      </c>
      <c r="F1407">
        <v>-2.0098E-3</v>
      </c>
      <c r="G1407">
        <v>2.5788999999999999E-3</v>
      </c>
      <c r="H1407" s="1">
        <v>-6.4539000000000004E-7</v>
      </c>
      <c r="I1407">
        <v>2.581E-3</v>
      </c>
      <c r="J1407" s="1">
        <v>-1.2908E-6</v>
      </c>
    </row>
    <row r="1408" spans="1:10" x14ac:dyDescent="0.25">
      <c r="A1408">
        <v>2.5764999999999998E-3</v>
      </c>
      <c r="B1408" s="1">
        <v>7.4006000000000004E-45</v>
      </c>
      <c r="C1408" s="1">
        <v>7.2539999999999996E-43</v>
      </c>
      <c r="D1408">
        <v>2.5764999999999998E-3</v>
      </c>
      <c r="E1408">
        <v>-2.0098999999999998E-3</v>
      </c>
      <c r="F1408">
        <v>-2.0130999999999999E-3</v>
      </c>
      <c r="G1408">
        <v>2.5831999999999999E-3</v>
      </c>
      <c r="H1408" s="1">
        <v>-6.4753999999999999E-7</v>
      </c>
      <c r="I1408">
        <v>2.5853E-3</v>
      </c>
      <c r="J1408" s="1">
        <v>-1.2951000000000001E-6</v>
      </c>
    </row>
    <row r="1409" spans="1:10" x14ac:dyDescent="0.25">
      <c r="A1409">
        <v>2.5807999999999998E-3</v>
      </c>
      <c r="B1409" s="1">
        <v>8.7063999999999994E-45</v>
      </c>
      <c r="C1409" s="1">
        <v>8.5198999999999998E-43</v>
      </c>
      <c r="D1409">
        <v>2.5807999999999998E-3</v>
      </c>
      <c r="E1409">
        <v>-2.0132000000000001E-3</v>
      </c>
      <c r="F1409">
        <v>-2.0165000000000001E-3</v>
      </c>
      <c r="G1409">
        <v>2.5875E-3</v>
      </c>
      <c r="H1409" s="1">
        <v>-6.4969000000000004E-7</v>
      </c>
      <c r="I1409">
        <v>2.5896000000000001E-3</v>
      </c>
      <c r="J1409" s="1">
        <v>-1.2994E-6</v>
      </c>
    </row>
    <row r="1410" spans="1:10" x14ac:dyDescent="0.25">
      <c r="A1410">
        <v>2.5850999999999999E-3</v>
      </c>
      <c r="B1410" s="1">
        <v>1.024E-44</v>
      </c>
      <c r="C1410" s="1">
        <v>1.0003999999999999E-42</v>
      </c>
      <c r="D1410">
        <v>2.5850999999999999E-3</v>
      </c>
      <c r="E1410">
        <v>-2.0165999999999999E-3</v>
      </c>
      <c r="F1410">
        <v>-2.0198E-3</v>
      </c>
      <c r="G1410">
        <v>2.5918E-3</v>
      </c>
      <c r="H1410" s="1">
        <v>-6.5184999999999995E-7</v>
      </c>
      <c r="I1410">
        <v>2.594E-3</v>
      </c>
      <c r="J1410" s="1">
        <v>-1.3037999999999999E-6</v>
      </c>
    </row>
    <row r="1411" spans="1:10" x14ac:dyDescent="0.25">
      <c r="A1411">
        <v>2.5893999999999999E-3</v>
      </c>
      <c r="B1411" s="1">
        <v>1.2040000000000001E-44</v>
      </c>
      <c r="C1411" s="1">
        <v>1.1744E-42</v>
      </c>
      <c r="D1411">
        <v>2.5893999999999999E-3</v>
      </c>
      <c r="E1411">
        <v>-2.0198999999999998E-3</v>
      </c>
      <c r="F1411">
        <v>-2.0232000000000002E-3</v>
      </c>
      <c r="G1411">
        <v>2.5961000000000001E-3</v>
      </c>
      <c r="H1411" s="1">
        <v>-6.5402000000000003E-7</v>
      </c>
      <c r="I1411">
        <v>2.5983E-3</v>
      </c>
      <c r="J1411" s="1">
        <v>-1.3081E-6</v>
      </c>
    </row>
    <row r="1412" spans="1:10" x14ac:dyDescent="0.25">
      <c r="A1412">
        <v>2.5937E-3</v>
      </c>
      <c r="B1412" s="1">
        <v>1.4152999999999999E-44</v>
      </c>
      <c r="C1412" s="1">
        <v>1.3781999999999999E-42</v>
      </c>
      <c r="D1412">
        <v>2.5937E-3</v>
      </c>
      <c r="E1412">
        <v>-2.0233E-3</v>
      </c>
      <c r="F1412">
        <v>-2.0265999999999999E-3</v>
      </c>
      <c r="G1412">
        <v>2.6004000000000001E-3</v>
      </c>
      <c r="H1412" s="1">
        <v>-6.5619999999999996E-7</v>
      </c>
      <c r="I1412">
        <v>2.6026000000000001E-3</v>
      </c>
      <c r="J1412" s="1">
        <v>-1.3123999999999999E-6</v>
      </c>
    </row>
    <row r="1413" spans="1:10" x14ac:dyDescent="0.25">
      <c r="A1413">
        <v>2.598E-3</v>
      </c>
      <c r="B1413" s="1">
        <v>1.6632999999999999E-44</v>
      </c>
      <c r="C1413" s="1">
        <v>1.6169999999999999E-42</v>
      </c>
      <c r="D1413">
        <v>2.598E-3</v>
      </c>
      <c r="E1413">
        <v>-2.0265999999999999E-3</v>
      </c>
      <c r="F1413">
        <v>-2.0298999999999998E-3</v>
      </c>
      <c r="G1413">
        <v>2.6048E-3</v>
      </c>
      <c r="H1413" s="1">
        <v>-6.5838E-7</v>
      </c>
      <c r="I1413">
        <v>2.6069000000000001E-3</v>
      </c>
      <c r="J1413" s="1">
        <v>-1.3168E-6</v>
      </c>
    </row>
    <row r="1414" spans="1:10" x14ac:dyDescent="0.25">
      <c r="A1414">
        <v>2.6023000000000001E-3</v>
      </c>
      <c r="B1414" s="1">
        <v>1.9540999999999999E-44</v>
      </c>
      <c r="C1414" s="1">
        <v>1.8967000000000001E-42</v>
      </c>
      <c r="D1414">
        <v>2.6023000000000001E-3</v>
      </c>
      <c r="E1414">
        <v>-2.0300000000000001E-3</v>
      </c>
      <c r="F1414">
        <v>-2.0333E-3</v>
      </c>
      <c r="G1414">
        <v>2.6091E-3</v>
      </c>
      <c r="H1414" s="1">
        <v>-6.6056999999999999E-7</v>
      </c>
      <c r="I1414">
        <v>2.6113E-3</v>
      </c>
      <c r="J1414" s="1">
        <v>-1.3211999999999999E-6</v>
      </c>
    </row>
    <row r="1415" spans="1:10" x14ac:dyDescent="0.25">
      <c r="A1415">
        <v>2.6066000000000001E-3</v>
      </c>
      <c r="B1415" s="1">
        <v>2.2952999999999998E-44</v>
      </c>
      <c r="C1415" s="1">
        <v>2.2240999999999999E-42</v>
      </c>
      <c r="D1415">
        <v>2.6066000000000001E-3</v>
      </c>
      <c r="E1415">
        <v>-2.0333999999999999E-3</v>
      </c>
      <c r="F1415">
        <v>-2.0366999999999998E-3</v>
      </c>
      <c r="G1415">
        <v>2.6134000000000001E-3</v>
      </c>
      <c r="H1415" s="1">
        <v>-6.6277000000000005E-7</v>
      </c>
      <c r="I1415">
        <v>2.6156E-3</v>
      </c>
      <c r="J1415" s="1">
        <v>-1.3256000000000001E-6</v>
      </c>
    </row>
    <row r="1416" spans="1:10" x14ac:dyDescent="0.25">
      <c r="A1416">
        <v>2.611E-3</v>
      </c>
      <c r="B1416" s="1">
        <v>2.6953000000000002E-44</v>
      </c>
      <c r="C1416" s="1">
        <v>2.6074000000000001E-42</v>
      </c>
      <c r="D1416">
        <v>2.611E-3</v>
      </c>
      <c r="E1416">
        <v>-2.0368000000000001E-3</v>
      </c>
      <c r="F1416">
        <v>-2.0401E-3</v>
      </c>
      <c r="G1416">
        <v>2.6178E-3</v>
      </c>
      <c r="H1416" s="1">
        <v>-6.6497E-7</v>
      </c>
      <c r="I1416">
        <v>2.6199999999999999E-3</v>
      </c>
      <c r="J1416" s="1">
        <v>-1.33E-6</v>
      </c>
    </row>
    <row r="1417" spans="1:10" x14ac:dyDescent="0.25">
      <c r="A1417">
        <v>2.6153000000000001E-3</v>
      </c>
      <c r="B1417" s="1">
        <v>3.1641E-44</v>
      </c>
      <c r="C1417" s="1">
        <v>3.0558999999999997E-42</v>
      </c>
      <c r="D1417">
        <v>2.6153000000000001E-3</v>
      </c>
      <c r="E1417">
        <v>-2.0401999999999998E-3</v>
      </c>
      <c r="F1417">
        <v>-2.0435000000000002E-3</v>
      </c>
      <c r="G1417">
        <v>2.6221999999999999E-3</v>
      </c>
      <c r="H1417" s="1">
        <v>-6.6718999999999998E-7</v>
      </c>
      <c r="I1417">
        <v>2.6243E-3</v>
      </c>
      <c r="J1417" s="1">
        <v>-1.3344000000000001E-6</v>
      </c>
    </row>
    <row r="1418" spans="1:10" x14ac:dyDescent="0.25">
      <c r="A1418">
        <v>2.6196000000000001E-3</v>
      </c>
      <c r="B1418" s="1">
        <v>3.7134999999999998E-44</v>
      </c>
      <c r="C1418" s="1">
        <v>3.5807E-42</v>
      </c>
      <c r="D1418">
        <v>2.6196000000000001E-3</v>
      </c>
      <c r="E1418">
        <v>-2.0435000000000002E-3</v>
      </c>
      <c r="F1418">
        <v>-2.0468999999999999E-3</v>
      </c>
      <c r="G1418">
        <v>2.6264999999999999E-3</v>
      </c>
      <c r="H1418" s="1">
        <v>-6.6940999999999996E-7</v>
      </c>
      <c r="I1418">
        <v>2.6286999999999999E-3</v>
      </c>
      <c r="J1418" s="1">
        <v>-1.3388E-6</v>
      </c>
    </row>
    <row r="1419" spans="1:10" x14ac:dyDescent="0.25">
      <c r="A1419">
        <v>2.624E-3</v>
      </c>
      <c r="B1419" s="1">
        <v>4.3572000000000002E-44</v>
      </c>
      <c r="C1419" s="1">
        <v>4.1943999999999997E-42</v>
      </c>
      <c r="D1419">
        <v>2.624E-3</v>
      </c>
      <c r="E1419">
        <v>-2.0468999999999999E-3</v>
      </c>
      <c r="F1419">
        <v>-2.0503000000000001E-3</v>
      </c>
      <c r="G1419">
        <v>2.6308999999999998E-3</v>
      </c>
      <c r="H1419" s="1">
        <v>-6.7163000000000004E-7</v>
      </c>
      <c r="I1419">
        <v>2.6331000000000002E-3</v>
      </c>
      <c r="J1419" s="1">
        <v>-1.3432999999999999E-6</v>
      </c>
    </row>
    <row r="1420" spans="1:10" x14ac:dyDescent="0.25">
      <c r="A1420">
        <v>2.6283000000000001E-3</v>
      </c>
      <c r="B1420" s="1">
        <v>5.1110999999999998E-44</v>
      </c>
      <c r="C1420" s="1">
        <v>4.9121000000000002E-42</v>
      </c>
      <c r="D1420">
        <v>2.6283000000000001E-3</v>
      </c>
      <c r="E1420">
        <v>-2.0503000000000001E-3</v>
      </c>
      <c r="F1420">
        <v>-2.0536999999999999E-3</v>
      </c>
      <c r="G1420">
        <v>2.6353000000000001E-3</v>
      </c>
      <c r="H1420" s="1">
        <v>-6.7387000000000004E-7</v>
      </c>
      <c r="I1420">
        <v>2.6375000000000001E-3</v>
      </c>
      <c r="J1420" s="1">
        <v>-1.3478E-6</v>
      </c>
    </row>
    <row r="1421" spans="1:10" x14ac:dyDescent="0.25">
      <c r="A1421">
        <v>2.6327E-3</v>
      </c>
      <c r="B1421" s="1">
        <v>5.9938999999999999E-44</v>
      </c>
      <c r="C1421" s="1">
        <v>5.7509999999999998E-42</v>
      </c>
      <c r="D1421">
        <v>2.6327E-3</v>
      </c>
      <c r="E1421">
        <v>-2.0538000000000002E-3</v>
      </c>
      <c r="F1421">
        <v>-2.0571000000000001E-3</v>
      </c>
      <c r="G1421">
        <v>2.6397E-3</v>
      </c>
      <c r="H1421" s="1">
        <v>-6.7611000000000004E-7</v>
      </c>
      <c r="I1421">
        <v>2.6419E-3</v>
      </c>
      <c r="J1421" s="1">
        <v>-1.3521999999999999E-6</v>
      </c>
    </row>
    <row r="1422" spans="1:10" x14ac:dyDescent="0.25">
      <c r="A1422">
        <v>2.6370999999999999E-3</v>
      </c>
      <c r="B1422" s="1">
        <v>7.0272999999999995E-44</v>
      </c>
      <c r="C1422" s="1">
        <v>6.7314999999999998E-42</v>
      </c>
      <c r="D1422">
        <v>2.6370999999999999E-3</v>
      </c>
      <c r="E1422">
        <v>-2.0571999999999999E-3</v>
      </c>
      <c r="F1422">
        <v>-2.0606000000000001E-3</v>
      </c>
      <c r="G1422">
        <v>2.6440999999999999E-3</v>
      </c>
      <c r="H1422" s="1">
        <v>-6.7835999999999999E-7</v>
      </c>
      <c r="I1422">
        <v>2.6462999999999999E-3</v>
      </c>
      <c r="J1422" s="1">
        <v>-1.3567000000000001E-6</v>
      </c>
    </row>
    <row r="1423" spans="1:10" x14ac:dyDescent="0.25">
      <c r="A1423">
        <v>2.6415000000000002E-3</v>
      </c>
      <c r="B1423" s="1">
        <v>8.2367000000000002E-44</v>
      </c>
      <c r="C1423" s="1">
        <v>7.8771000000000002E-42</v>
      </c>
      <c r="D1423">
        <v>2.6415000000000002E-3</v>
      </c>
      <c r="E1423">
        <v>-2.0606000000000001E-3</v>
      </c>
      <c r="F1423">
        <v>-2.0639999999999999E-3</v>
      </c>
      <c r="G1423">
        <v>2.6484999999999998E-3</v>
      </c>
      <c r="H1423" s="1">
        <v>-6.8062000000000002E-7</v>
      </c>
      <c r="I1423">
        <v>2.6507000000000002E-3</v>
      </c>
      <c r="J1423" s="1">
        <v>-1.3612E-6</v>
      </c>
    </row>
    <row r="1424" spans="1:10" x14ac:dyDescent="0.25">
      <c r="A1424">
        <v>2.6457999999999998E-3</v>
      </c>
      <c r="B1424" s="1">
        <v>9.6516999999999997E-44</v>
      </c>
      <c r="C1424" s="1">
        <v>9.2152000000000005E-42</v>
      </c>
      <c r="D1424">
        <v>2.6457999999999998E-3</v>
      </c>
      <c r="E1424">
        <v>-2.0639999999999999E-3</v>
      </c>
      <c r="F1424">
        <v>-2.0674000000000001E-3</v>
      </c>
      <c r="G1424">
        <v>2.6529000000000001E-3</v>
      </c>
      <c r="H1424" s="1">
        <v>-6.8288000000000004E-7</v>
      </c>
      <c r="I1424">
        <v>2.6551000000000001E-3</v>
      </c>
      <c r="J1424" s="1">
        <v>-1.3657999999999999E-6</v>
      </c>
    </row>
    <row r="1425" spans="1:10" x14ac:dyDescent="0.25">
      <c r="A1425">
        <v>2.6502000000000001E-3</v>
      </c>
      <c r="B1425" s="1">
        <v>1.1307E-43</v>
      </c>
      <c r="C1425" s="1">
        <v>1.0778E-41</v>
      </c>
      <c r="D1425">
        <v>2.6502000000000001E-3</v>
      </c>
      <c r="E1425">
        <v>-2.0674999999999999E-3</v>
      </c>
      <c r="F1425">
        <v>-2.0709000000000001E-3</v>
      </c>
      <c r="G1425">
        <v>2.6573E-3</v>
      </c>
      <c r="H1425" s="1">
        <v>-6.8515000000000002E-7</v>
      </c>
      <c r="I1425">
        <v>2.6595E-3</v>
      </c>
      <c r="J1425" s="1">
        <v>-1.3703E-6</v>
      </c>
    </row>
    <row r="1426" spans="1:10" x14ac:dyDescent="0.25">
      <c r="A1426">
        <v>2.6546E-3</v>
      </c>
      <c r="B1426" s="1">
        <v>1.3243E-43</v>
      </c>
      <c r="C1426" s="1">
        <v>1.2601999999999999E-41</v>
      </c>
      <c r="D1426">
        <v>2.6546E-3</v>
      </c>
      <c r="E1426">
        <v>-2.0709000000000001E-3</v>
      </c>
      <c r="F1426">
        <v>-2.0742999999999998E-3</v>
      </c>
      <c r="G1426">
        <v>2.6616999999999999E-3</v>
      </c>
      <c r="H1426" s="1">
        <v>-6.8742999999999996E-7</v>
      </c>
      <c r="I1426">
        <v>2.6638999999999999E-3</v>
      </c>
      <c r="J1426" s="1">
        <v>-1.3749E-6</v>
      </c>
    </row>
    <row r="1427" spans="1:10" x14ac:dyDescent="0.25">
      <c r="A1427">
        <v>2.6589999999999999E-3</v>
      </c>
      <c r="B1427" s="1">
        <v>1.5506E-43</v>
      </c>
      <c r="C1427" s="1">
        <v>1.4731999999999999E-41</v>
      </c>
      <c r="D1427">
        <v>2.6589999999999999E-3</v>
      </c>
      <c r="E1427">
        <v>-2.0742999999999998E-3</v>
      </c>
      <c r="F1427">
        <v>-2.0777999999999999E-3</v>
      </c>
      <c r="G1427">
        <v>2.6660999999999998E-3</v>
      </c>
      <c r="H1427" s="1">
        <v>-6.8971999999999996E-7</v>
      </c>
      <c r="I1427">
        <v>2.6684E-3</v>
      </c>
      <c r="J1427" s="1">
        <v>-1.3794000000000001E-6</v>
      </c>
    </row>
    <row r="1428" spans="1:10" x14ac:dyDescent="0.25">
      <c r="A1428">
        <v>2.6635000000000001E-3</v>
      </c>
      <c r="B1428" s="1">
        <v>1.8151000000000001E-43</v>
      </c>
      <c r="C1428" s="1">
        <v>1.7216000000000001E-41</v>
      </c>
      <c r="D1428">
        <v>2.6635000000000001E-3</v>
      </c>
      <c r="E1428">
        <v>-2.0777999999999999E-3</v>
      </c>
      <c r="F1428">
        <v>-2.0812999999999999E-3</v>
      </c>
      <c r="G1428">
        <v>2.6706E-3</v>
      </c>
      <c r="H1428" s="1">
        <v>-6.9200999999999996E-7</v>
      </c>
      <c r="I1428">
        <v>2.6727999999999999E-3</v>
      </c>
      <c r="J1428" s="1">
        <v>-1.384E-6</v>
      </c>
    </row>
    <row r="1429" spans="1:10" x14ac:dyDescent="0.25">
      <c r="A1429">
        <v>2.6679E-3</v>
      </c>
      <c r="B1429" s="1">
        <v>2.1240999999999998E-43</v>
      </c>
      <c r="C1429" s="1">
        <v>2.0115000000000001E-41</v>
      </c>
      <c r="D1429">
        <v>2.6679E-3</v>
      </c>
      <c r="E1429">
        <v>-2.0812000000000001E-3</v>
      </c>
      <c r="F1429">
        <v>-2.0847000000000001E-3</v>
      </c>
      <c r="G1429">
        <v>2.6749999999999999E-3</v>
      </c>
      <c r="H1429" s="1">
        <v>-6.9431999999999999E-7</v>
      </c>
      <c r="I1429">
        <v>2.6773000000000001E-3</v>
      </c>
      <c r="J1429" s="1">
        <v>-1.3885999999999999E-6</v>
      </c>
    </row>
    <row r="1430" spans="1:10" x14ac:dyDescent="0.25">
      <c r="A1430">
        <v>2.6722999999999998E-3</v>
      </c>
      <c r="B1430" s="1">
        <v>2.4852000000000002E-43</v>
      </c>
      <c r="C1430" s="1">
        <v>2.3495000000000002E-41</v>
      </c>
      <c r="D1430">
        <v>2.6722999999999998E-3</v>
      </c>
      <c r="E1430">
        <v>-2.0847000000000001E-3</v>
      </c>
      <c r="F1430">
        <v>-2.0882000000000001E-3</v>
      </c>
      <c r="G1430">
        <v>2.6795E-3</v>
      </c>
      <c r="H1430" s="1">
        <v>-6.9663000000000001E-7</v>
      </c>
      <c r="I1430">
        <v>2.6817E-3</v>
      </c>
      <c r="J1430" s="1">
        <v>-1.3932000000000001E-6</v>
      </c>
    </row>
    <row r="1431" spans="1:10" x14ac:dyDescent="0.25">
      <c r="A1431">
        <v>2.6768E-3</v>
      </c>
      <c r="B1431" s="1">
        <v>2.9069E-43</v>
      </c>
      <c r="C1431" s="1">
        <v>2.7436999999999999E-41</v>
      </c>
      <c r="D1431">
        <v>2.6768E-3</v>
      </c>
      <c r="E1431">
        <v>-2.0882000000000001E-3</v>
      </c>
      <c r="F1431">
        <v>-2.0917000000000002E-3</v>
      </c>
      <c r="G1431">
        <v>2.6838999999999999E-3</v>
      </c>
      <c r="H1431" s="1">
        <v>-6.9895E-7</v>
      </c>
      <c r="I1431">
        <v>2.6862000000000001E-3</v>
      </c>
      <c r="J1431" s="1">
        <v>-1.3979E-6</v>
      </c>
    </row>
    <row r="1432" spans="1:10" x14ac:dyDescent="0.25">
      <c r="A1432">
        <v>2.6811999999999999E-3</v>
      </c>
      <c r="B1432" s="1">
        <v>3.3992E-43</v>
      </c>
      <c r="C1432" s="1">
        <v>3.2031999999999998E-41</v>
      </c>
      <c r="D1432">
        <v>2.6811999999999999E-3</v>
      </c>
      <c r="E1432">
        <v>-2.0915999999999999E-3</v>
      </c>
      <c r="F1432">
        <v>-2.0952000000000002E-3</v>
      </c>
      <c r="G1432">
        <v>2.6884000000000001E-3</v>
      </c>
      <c r="H1432" s="1">
        <v>-7.0126999999999998E-7</v>
      </c>
      <c r="I1432">
        <v>2.6906E-3</v>
      </c>
      <c r="J1432" s="1">
        <v>-1.4024999999999999E-6</v>
      </c>
    </row>
    <row r="1433" spans="1:10" x14ac:dyDescent="0.25">
      <c r="A1433">
        <v>2.6857000000000001E-3</v>
      </c>
      <c r="B1433" s="1">
        <v>3.9740000000000001E-43</v>
      </c>
      <c r="C1433" s="1">
        <v>3.7385999999999998E-41</v>
      </c>
      <c r="D1433">
        <v>2.6857000000000001E-3</v>
      </c>
      <c r="E1433">
        <v>-2.0950999999999999E-3</v>
      </c>
      <c r="F1433">
        <v>-2.0986999999999998E-3</v>
      </c>
      <c r="G1433">
        <v>2.6928999999999998E-3</v>
      </c>
      <c r="H1433" s="1">
        <v>-7.0360000000000003E-7</v>
      </c>
      <c r="I1433">
        <v>2.6951000000000002E-3</v>
      </c>
      <c r="J1433" s="1">
        <v>-1.4072000000000001E-6</v>
      </c>
    </row>
    <row r="1434" spans="1:10" x14ac:dyDescent="0.25">
      <c r="A1434">
        <v>2.6901E-3</v>
      </c>
      <c r="B1434" s="1">
        <v>4.6446999999999998E-43</v>
      </c>
      <c r="C1434" s="1">
        <v>4.3624000000000002E-41</v>
      </c>
      <c r="D1434">
        <v>2.6901E-3</v>
      </c>
      <c r="E1434">
        <v>-2.0985999999999999E-3</v>
      </c>
      <c r="F1434">
        <v>-2.1021E-3</v>
      </c>
      <c r="G1434">
        <v>2.6974E-3</v>
      </c>
      <c r="H1434" s="1">
        <v>-7.0594000000000003E-7</v>
      </c>
      <c r="I1434">
        <v>2.6995999999999999E-3</v>
      </c>
      <c r="J1434" s="1">
        <v>-1.4119E-6</v>
      </c>
    </row>
    <row r="1435" spans="1:10" x14ac:dyDescent="0.25">
      <c r="A1435">
        <v>2.6946000000000001E-3</v>
      </c>
      <c r="B1435" s="1">
        <v>5.4272000000000002E-43</v>
      </c>
      <c r="C1435" s="1">
        <v>5.0889999999999996E-41</v>
      </c>
      <c r="D1435">
        <v>2.6946000000000001E-3</v>
      </c>
      <c r="E1435">
        <v>-2.1021E-3</v>
      </c>
      <c r="F1435">
        <v>-2.1056E-3</v>
      </c>
      <c r="G1435">
        <v>2.7019000000000001E-3</v>
      </c>
      <c r="H1435" s="1">
        <v>-7.0829E-7</v>
      </c>
      <c r="I1435">
        <v>2.7041000000000001E-3</v>
      </c>
      <c r="J1435" s="1">
        <v>-1.4165999999999999E-6</v>
      </c>
    </row>
    <row r="1436" spans="1:10" x14ac:dyDescent="0.25">
      <c r="A1436">
        <v>2.6990999999999999E-3</v>
      </c>
      <c r="B1436" s="1">
        <v>6.3399999999999998E-43</v>
      </c>
      <c r="C1436" s="1">
        <v>5.9351000000000004E-41</v>
      </c>
      <c r="D1436">
        <v>2.6990999999999999E-3</v>
      </c>
      <c r="E1436">
        <v>-2.1056E-3</v>
      </c>
      <c r="F1436">
        <v>-2.1091999999999999E-3</v>
      </c>
      <c r="G1436">
        <v>2.7063999999999999E-3</v>
      </c>
      <c r="H1436" s="1">
        <v>-7.1065000000000003E-7</v>
      </c>
      <c r="I1436">
        <v>2.7085999999999998E-3</v>
      </c>
      <c r="J1436" s="1">
        <v>-1.4213000000000001E-6</v>
      </c>
    </row>
    <row r="1437" spans="1:10" x14ac:dyDescent="0.25">
      <c r="A1437">
        <v>2.7035000000000002E-3</v>
      </c>
      <c r="B1437" s="1">
        <v>7.4044000000000002E-43</v>
      </c>
      <c r="C1437" s="1">
        <v>6.9201999999999996E-41</v>
      </c>
      <c r="D1437">
        <v>2.7035000000000002E-3</v>
      </c>
      <c r="E1437">
        <v>-2.1091E-3</v>
      </c>
      <c r="F1437">
        <v>-2.1126999999999999E-3</v>
      </c>
      <c r="G1437">
        <v>2.7109E-3</v>
      </c>
      <c r="H1437" s="1">
        <v>-7.1300999999999995E-7</v>
      </c>
      <c r="I1437">
        <v>2.7131E-3</v>
      </c>
      <c r="J1437" s="1">
        <v>-1.426E-6</v>
      </c>
    </row>
    <row r="1438" spans="1:10" x14ac:dyDescent="0.25">
      <c r="A1438">
        <v>2.7079999999999999E-3</v>
      </c>
      <c r="B1438" s="1">
        <v>8.6451999999999996E-43</v>
      </c>
      <c r="C1438" s="1">
        <v>8.0667E-41</v>
      </c>
      <c r="D1438">
        <v>2.7079999999999999E-3</v>
      </c>
      <c r="E1438">
        <v>-2.1126000000000001E-3</v>
      </c>
      <c r="F1438">
        <v>-2.1161999999999999E-3</v>
      </c>
      <c r="G1438">
        <v>2.7154000000000002E-3</v>
      </c>
      <c r="H1438" s="1">
        <v>-7.1539E-7</v>
      </c>
      <c r="I1438">
        <v>2.7176000000000001E-3</v>
      </c>
      <c r="J1438" s="1">
        <v>-1.4306999999999999E-6</v>
      </c>
    </row>
    <row r="1439" spans="1:10" x14ac:dyDescent="0.25">
      <c r="A1439">
        <v>2.7125000000000001E-3</v>
      </c>
      <c r="B1439" s="1">
        <v>1.0091000000000001E-42</v>
      </c>
      <c r="C1439" s="1">
        <v>9.4007000000000007E-41</v>
      </c>
      <c r="D1439">
        <v>2.7125000000000001E-3</v>
      </c>
      <c r="E1439">
        <v>-2.1161000000000001E-3</v>
      </c>
      <c r="F1439">
        <v>-2.1197E-3</v>
      </c>
      <c r="G1439">
        <v>2.7198999999999999E-3</v>
      </c>
      <c r="H1439" s="1">
        <v>-7.1776999999999995E-7</v>
      </c>
      <c r="I1439">
        <v>2.7222000000000001E-3</v>
      </c>
      <c r="J1439" s="1">
        <v>-1.4355000000000001E-6</v>
      </c>
    </row>
    <row r="1440" spans="1:10" x14ac:dyDescent="0.25">
      <c r="A1440">
        <v>2.7169999999999998E-3</v>
      </c>
      <c r="B1440" s="1">
        <v>1.1777E-42</v>
      </c>
      <c r="C1440" s="1">
        <v>1.0953E-40</v>
      </c>
      <c r="D1440">
        <v>2.7169999999999998E-3</v>
      </c>
      <c r="E1440">
        <v>-2.1196000000000001E-3</v>
      </c>
      <c r="F1440">
        <v>-2.1232999999999998E-3</v>
      </c>
      <c r="G1440">
        <v>2.7244000000000001E-3</v>
      </c>
      <c r="H1440" s="1">
        <v>-7.2015999999999996E-7</v>
      </c>
      <c r="I1440">
        <v>2.7266999999999999E-3</v>
      </c>
      <c r="J1440" s="1">
        <v>-1.4403E-6</v>
      </c>
    </row>
    <row r="1441" spans="1:10" x14ac:dyDescent="0.25">
      <c r="A1441">
        <v>2.7215E-3</v>
      </c>
      <c r="B1441" s="1">
        <v>1.3739999999999999E-42</v>
      </c>
      <c r="C1441" s="1">
        <v>1.2757E-40</v>
      </c>
      <c r="D1441">
        <v>2.7215E-3</v>
      </c>
      <c r="E1441">
        <v>-2.1232E-3</v>
      </c>
      <c r="F1441">
        <v>-2.1267999999999999E-3</v>
      </c>
      <c r="G1441">
        <v>2.7290000000000001E-3</v>
      </c>
      <c r="H1441" s="1">
        <v>-7.2254999999999997E-7</v>
      </c>
      <c r="I1441">
        <v>2.7312E-3</v>
      </c>
      <c r="J1441" s="1">
        <v>-1.4449999999999999E-6</v>
      </c>
    </row>
    <row r="1442" spans="1:10" x14ac:dyDescent="0.25">
      <c r="A1442">
        <v>2.7261E-3</v>
      </c>
      <c r="B1442" s="1">
        <v>1.6025999999999999E-42</v>
      </c>
      <c r="C1442" s="1">
        <v>1.4855999999999999E-40</v>
      </c>
      <c r="D1442">
        <v>2.7261E-3</v>
      </c>
      <c r="E1442">
        <v>-2.1267E-3</v>
      </c>
      <c r="F1442">
        <v>-2.1302999999999999E-3</v>
      </c>
      <c r="G1442">
        <v>2.7334999999999998E-3</v>
      </c>
      <c r="H1442" s="1">
        <v>-7.2496E-7</v>
      </c>
      <c r="I1442">
        <v>2.7358E-3</v>
      </c>
      <c r="J1442" s="1">
        <v>-1.4498000000000001E-6</v>
      </c>
    </row>
    <row r="1443" spans="1:10" x14ac:dyDescent="0.25">
      <c r="A1443">
        <v>2.7306000000000001E-3</v>
      </c>
      <c r="B1443" s="1">
        <v>1.8688000000000002E-42</v>
      </c>
      <c r="C1443" s="1">
        <v>1.7294999999999999E-40</v>
      </c>
      <c r="D1443">
        <v>2.7306000000000001E-3</v>
      </c>
      <c r="E1443">
        <v>-2.1302000000000001E-3</v>
      </c>
      <c r="F1443">
        <v>-2.1339000000000002E-3</v>
      </c>
      <c r="G1443">
        <v>2.7380999999999998E-3</v>
      </c>
      <c r="H1443" s="1">
        <v>-7.2737000000000003E-7</v>
      </c>
      <c r="I1443">
        <v>2.7403000000000002E-3</v>
      </c>
      <c r="J1443" s="1">
        <v>-1.4547E-6</v>
      </c>
    </row>
    <row r="1444" spans="1:10" x14ac:dyDescent="0.25">
      <c r="A1444">
        <v>2.7350999999999999E-3</v>
      </c>
      <c r="B1444" s="1">
        <v>2.1787000000000001E-42</v>
      </c>
      <c r="C1444" s="1">
        <v>2.0130000000000001E-40</v>
      </c>
      <c r="D1444">
        <v>2.7350999999999999E-3</v>
      </c>
      <c r="E1444">
        <v>-2.1337999999999999E-3</v>
      </c>
      <c r="F1444">
        <v>-2.1373999999999998E-3</v>
      </c>
      <c r="G1444">
        <v>2.7426E-3</v>
      </c>
      <c r="H1444" s="1">
        <v>-7.2979000000000003E-7</v>
      </c>
      <c r="I1444">
        <v>2.7449000000000002E-3</v>
      </c>
      <c r="J1444" s="1">
        <v>-1.4595E-6</v>
      </c>
    </row>
    <row r="1445" spans="1:10" x14ac:dyDescent="0.25">
      <c r="A1445">
        <v>2.7396999999999999E-3</v>
      </c>
      <c r="B1445" s="1">
        <v>2.5392999999999999E-42</v>
      </c>
      <c r="C1445" s="1">
        <v>2.3422999999999999E-40</v>
      </c>
      <c r="D1445">
        <v>2.7396999999999999E-3</v>
      </c>
      <c r="E1445">
        <v>-2.1373E-3</v>
      </c>
      <c r="F1445">
        <v>-2.1410000000000001E-3</v>
      </c>
      <c r="G1445">
        <v>2.7472E-3</v>
      </c>
      <c r="H1445" s="1">
        <v>-7.3221999999999997E-7</v>
      </c>
      <c r="I1445">
        <v>2.7495000000000002E-3</v>
      </c>
      <c r="J1445" s="1">
        <v>-1.4643999999999999E-6</v>
      </c>
    </row>
    <row r="1446" spans="1:10" x14ac:dyDescent="0.25">
      <c r="A1446">
        <v>2.7442E-3</v>
      </c>
      <c r="B1446" s="1">
        <v>2.9588999999999997E-42</v>
      </c>
      <c r="C1446" s="1">
        <v>2.7247999999999999E-40</v>
      </c>
      <c r="D1446">
        <v>2.7442E-3</v>
      </c>
      <c r="E1446">
        <v>-2.1408999999999998E-3</v>
      </c>
      <c r="F1446">
        <v>-2.1446E-3</v>
      </c>
      <c r="G1446">
        <v>2.7518E-3</v>
      </c>
      <c r="H1446" s="1">
        <v>-7.3465000000000003E-7</v>
      </c>
      <c r="I1446">
        <v>2.7539999999999999E-3</v>
      </c>
      <c r="J1446" s="1">
        <v>-1.4692000000000001E-6</v>
      </c>
    </row>
    <row r="1447" spans="1:10" x14ac:dyDescent="0.25">
      <c r="A1447">
        <v>2.7488E-3</v>
      </c>
      <c r="B1447" s="1">
        <v>3.4468999999999997E-42</v>
      </c>
      <c r="C1447" s="1">
        <v>3.1690999999999998E-40</v>
      </c>
      <c r="D1447">
        <v>2.7488E-3</v>
      </c>
      <c r="E1447">
        <v>-2.1443999999999999E-3</v>
      </c>
      <c r="F1447">
        <v>-2.1481E-3</v>
      </c>
      <c r="G1447">
        <v>2.7563000000000002E-3</v>
      </c>
      <c r="H1447" s="1">
        <v>-7.371E-7</v>
      </c>
      <c r="I1447">
        <v>2.7585999999999999E-3</v>
      </c>
      <c r="J1447" s="1">
        <v>-1.4741E-6</v>
      </c>
    </row>
    <row r="1448" spans="1:10" x14ac:dyDescent="0.25">
      <c r="A1448">
        <v>2.7533000000000002E-3</v>
      </c>
      <c r="B1448" s="1">
        <v>4.0144000000000001E-42</v>
      </c>
      <c r="C1448" s="1">
        <v>3.6848000000000002E-40</v>
      </c>
      <c r="D1448">
        <v>2.7533000000000002E-3</v>
      </c>
      <c r="E1448">
        <v>-2.1480000000000002E-3</v>
      </c>
      <c r="F1448">
        <v>-2.1516999999999999E-3</v>
      </c>
      <c r="G1448">
        <v>2.7609000000000002E-3</v>
      </c>
      <c r="H1448" s="1">
        <v>-7.3954999999999998E-7</v>
      </c>
      <c r="I1448">
        <v>2.7631999999999999E-3</v>
      </c>
      <c r="J1448" s="1">
        <v>-1.4789999999999999E-6</v>
      </c>
    </row>
    <row r="1449" spans="1:10" x14ac:dyDescent="0.25">
      <c r="A1449">
        <v>2.7579000000000002E-3</v>
      </c>
      <c r="B1449" s="1">
        <v>4.6742000000000001E-42</v>
      </c>
      <c r="C1449" s="1">
        <v>4.2832999999999997E-40</v>
      </c>
      <c r="D1449">
        <v>2.7579000000000002E-3</v>
      </c>
      <c r="E1449">
        <v>-2.1516E-3</v>
      </c>
      <c r="F1449">
        <v>-2.1553000000000002E-3</v>
      </c>
      <c r="G1449">
        <v>2.7655000000000002E-3</v>
      </c>
      <c r="H1449" s="1">
        <v>-7.4201000000000001E-7</v>
      </c>
      <c r="I1449">
        <v>2.7677999999999999E-3</v>
      </c>
      <c r="J1449" s="1">
        <v>-1.4839000000000001E-6</v>
      </c>
    </row>
    <row r="1450" spans="1:10" x14ac:dyDescent="0.25">
      <c r="A1450">
        <v>2.7625000000000002E-3</v>
      </c>
      <c r="B1450" s="1">
        <v>5.4410000000000003E-42</v>
      </c>
      <c r="C1450" s="1">
        <v>4.9779000000000004E-40</v>
      </c>
      <c r="D1450">
        <v>2.7625000000000002E-3</v>
      </c>
      <c r="E1450">
        <v>-2.1551999999999999E-3</v>
      </c>
      <c r="F1450">
        <v>-2.1589000000000001E-3</v>
      </c>
      <c r="G1450">
        <v>2.7701000000000002E-3</v>
      </c>
      <c r="H1450" s="1">
        <v>-7.4448000000000001E-7</v>
      </c>
      <c r="I1450">
        <v>2.7724E-3</v>
      </c>
      <c r="J1450" s="1">
        <v>-1.4889000000000001E-6</v>
      </c>
    </row>
    <row r="1451" spans="1:10" x14ac:dyDescent="0.25">
      <c r="A1451">
        <v>2.7671000000000002E-3</v>
      </c>
      <c r="B1451" s="1">
        <v>6.3320999999999998E-42</v>
      </c>
      <c r="C1451" s="1">
        <v>5.7836000000000001E-40</v>
      </c>
      <c r="D1451">
        <v>2.7671000000000002E-3</v>
      </c>
      <c r="E1451">
        <v>-2.1588000000000002E-3</v>
      </c>
      <c r="F1451">
        <v>-2.1624999999999999E-3</v>
      </c>
      <c r="G1451">
        <v>2.7747000000000002E-3</v>
      </c>
      <c r="H1451" s="1">
        <v>-7.4695999999999996E-7</v>
      </c>
      <c r="I1451">
        <v>2.7770999999999998E-3</v>
      </c>
      <c r="J1451" s="1">
        <v>-1.4938E-6</v>
      </c>
    </row>
    <row r="1452" spans="1:10" x14ac:dyDescent="0.25">
      <c r="A1452">
        <v>2.7717000000000002E-3</v>
      </c>
      <c r="B1452" s="1">
        <v>7.3673000000000004E-42</v>
      </c>
      <c r="C1452" s="1">
        <v>6.7180999999999997E-40</v>
      </c>
      <c r="D1452">
        <v>2.7717000000000002E-3</v>
      </c>
      <c r="E1452">
        <v>-2.1622999999999998E-3</v>
      </c>
      <c r="F1452">
        <v>-2.1660999999999998E-3</v>
      </c>
      <c r="G1452">
        <v>2.7794E-3</v>
      </c>
      <c r="H1452" s="1">
        <v>-7.4944000000000002E-7</v>
      </c>
      <c r="I1452">
        <v>2.7816999999999998E-3</v>
      </c>
      <c r="J1452" s="1">
        <v>-1.4987999999999999E-6</v>
      </c>
    </row>
    <row r="1453" spans="1:10" x14ac:dyDescent="0.25">
      <c r="A1453">
        <v>2.7763000000000002E-3</v>
      </c>
      <c r="B1453" s="1">
        <v>8.5695999999999994E-42</v>
      </c>
      <c r="C1453" s="1">
        <v>7.8016999999999999E-40</v>
      </c>
      <c r="D1453">
        <v>2.7763000000000002E-3</v>
      </c>
      <c r="E1453">
        <v>-2.1659000000000001E-3</v>
      </c>
      <c r="F1453">
        <v>-2.1697000000000001E-3</v>
      </c>
      <c r="G1453">
        <v>2.784E-3</v>
      </c>
      <c r="H1453" s="1">
        <v>-7.5193000000000004E-7</v>
      </c>
      <c r="I1453">
        <v>2.7862999999999998E-3</v>
      </c>
      <c r="J1453" s="1">
        <v>-1.5037999999999999E-6</v>
      </c>
    </row>
    <row r="1454" spans="1:10" x14ac:dyDescent="0.25">
      <c r="A1454">
        <v>2.7809000000000002E-3</v>
      </c>
      <c r="B1454" s="1">
        <v>9.9657000000000006E-42</v>
      </c>
      <c r="C1454" s="1">
        <v>9.0577000000000006E-40</v>
      </c>
      <c r="D1454">
        <v>2.7809000000000002E-3</v>
      </c>
      <c r="E1454">
        <v>-2.1695E-3</v>
      </c>
      <c r="F1454">
        <v>-2.1733E-3</v>
      </c>
      <c r="G1454">
        <v>2.7886E-3</v>
      </c>
      <c r="H1454" s="1">
        <v>-7.5443999999999997E-7</v>
      </c>
      <c r="I1454">
        <v>2.7910000000000001E-3</v>
      </c>
      <c r="J1454" s="1">
        <v>-1.5088000000000001E-6</v>
      </c>
    </row>
    <row r="1455" spans="1:10" x14ac:dyDescent="0.25">
      <c r="A1455">
        <v>2.7855000000000002E-3</v>
      </c>
      <c r="B1455" s="1">
        <v>1.1585999999999999E-41</v>
      </c>
      <c r="C1455" s="1">
        <v>1.0513E-39</v>
      </c>
      <c r="D1455">
        <v>2.7855000000000002E-3</v>
      </c>
      <c r="E1455">
        <v>-2.1732000000000001E-3</v>
      </c>
      <c r="F1455">
        <v>-2.1768999999999998E-3</v>
      </c>
      <c r="G1455">
        <v>2.7932999999999999E-3</v>
      </c>
      <c r="H1455" s="1">
        <v>-7.5695000000000001E-7</v>
      </c>
      <c r="I1455">
        <v>2.7956000000000001E-3</v>
      </c>
      <c r="J1455" s="1">
        <v>-1.5138E-6</v>
      </c>
    </row>
    <row r="1456" spans="1:10" x14ac:dyDescent="0.25">
      <c r="A1456">
        <v>2.7900999999999998E-3</v>
      </c>
      <c r="B1456" s="1">
        <v>1.3467E-41</v>
      </c>
      <c r="C1456" s="1">
        <v>1.2200000000000001E-39</v>
      </c>
      <c r="D1456">
        <v>2.7900999999999998E-3</v>
      </c>
      <c r="E1456">
        <v>-2.1768E-3</v>
      </c>
      <c r="F1456">
        <v>-2.1806E-3</v>
      </c>
      <c r="G1456">
        <v>2.7978999999999999E-3</v>
      </c>
      <c r="H1456" s="1">
        <v>-7.5947000000000001E-7</v>
      </c>
      <c r="I1456">
        <v>2.8002999999999999E-3</v>
      </c>
      <c r="J1456" s="1">
        <v>-1.5188E-6</v>
      </c>
    </row>
    <row r="1457" spans="1:10" x14ac:dyDescent="0.25">
      <c r="A1457">
        <v>2.7948000000000001E-3</v>
      </c>
      <c r="B1457" s="1">
        <v>1.5648999999999999E-41</v>
      </c>
      <c r="C1457" s="1">
        <v>1.4153999999999999E-39</v>
      </c>
      <c r="D1457">
        <v>2.7948000000000001E-3</v>
      </c>
      <c r="E1457">
        <v>-2.1803999999999999E-3</v>
      </c>
      <c r="F1457">
        <v>-2.1841999999999999E-3</v>
      </c>
      <c r="G1457">
        <v>2.8026000000000001E-3</v>
      </c>
      <c r="H1457" s="1">
        <v>-7.6199000000000001E-7</v>
      </c>
      <c r="I1457">
        <v>2.8048999999999999E-3</v>
      </c>
      <c r="J1457" s="1">
        <v>-1.5237999999999999E-6</v>
      </c>
    </row>
    <row r="1458" spans="1:10" x14ac:dyDescent="0.25">
      <c r="A1458">
        <v>2.7994000000000001E-3</v>
      </c>
      <c r="B1458" s="1">
        <v>1.8181000000000001E-41</v>
      </c>
      <c r="C1458" s="1">
        <v>1.6415999999999999E-39</v>
      </c>
      <c r="D1458">
        <v>2.7994000000000001E-3</v>
      </c>
      <c r="E1458">
        <v>-2.1840000000000002E-3</v>
      </c>
      <c r="F1458">
        <v>-2.1878000000000002E-3</v>
      </c>
      <c r="G1458">
        <v>2.8072000000000001E-3</v>
      </c>
      <c r="H1458" s="1">
        <v>-7.6453000000000003E-7</v>
      </c>
      <c r="I1458">
        <v>2.8096000000000002E-3</v>
      </c>
      <c r="J1458" s="1">
        <v>-1.5289000000000001E-6</v>
      </c>
    </row>
    <row r="1459" spans="1:10" x14ac:dyDescent="0.25">
      <c r="A1459">
        <v>2.8040000000000001E-3</v>
      </c>
      <c r="B1459" s="1">
        <v>2.1116E-41</v>
      </c>
      <c r="C1459" s="1">
        <v>1.9036E-39</v>
      </c>
      <c r="D1459">
        <v>2.8040000000000001E-3</v>
      </c>
      <c r="E1459">
        <v>-2.1876E-3</v>
      </c>
      <c r="F1459">
        <v>-2.1914999999999999E-3</v>
      </c>
      <c r="G1459">
        <v>2.8119E-3</v>
      </c>
      <c r="H1459" s="1">
        <v>-7.6707000000000005E-7</v>
      </c>
      <c r="I1459">
        <v>2.8143E-3</v>
      </c>
      <c r="J1459" s="1">
        <v>-1.5340000000000001E-6</v>
      </c>
    </row>
    <row r="1460" spans="1:10" x14ac:dyDescent="0.25">
      <c r="A1460">
        <v>2.8086999999999999E-3</v>
      </c>
      <c r="B1460" s="1">
        <v>2.4519999999999999E-41</v>
      </c>
      <c r="C1460" s="1">
        <v>2.2068E-39</v>
      </c>
      <c r="D1460">
        <v>2.8086999999999999E-3</v>
      </c>
      <c r="E1460">
        <v>-2.1913000000000002E-3</v>
      </c>
      <c r="F1460">
        <v>-2.1951000000000002E-3</v>
      </c>
      <c r="G1460">
        <v>2.8165999999999998E-3</v>
      </c>
      <c r="H1460" s="1">
        <v>-7.6962000000000003E-7</v>
      </c>
      <c r="I1460">
        <v>2.8189999999999999E-3</v>
      </c>
      <c r="J1460" s="1">
        <v>-1.5391E-6</v>
      </c>
    </row>
    <row r="1461" spans="1:10" x14ac:dyDescent="0.25">
      <c r="A1461">
        <v>2.8134000000000002E-3</v>
      </c>
      <c r="B1461" s="1">
        <v>2.8464999999999998E-41</v>
      </c>
      <c r="C1461" s="1">
        <v>2.5576000000000001E-39</v>
      </c>
      <c r="D1461">
        <v>2.8134000000000002E-3</v>
      </c>
      <c r="E1461">
        <v>-2.1949000000000001E-3</v>
      </c>
      <c r="F1461">
        <v>-2.1987999999999999E-3</v>
      </c>
      <c r="G1461">
        <v>2.8213000000000001E-3</v>
      </c>
      <c r="H1461" s="1">
        <v>-7.7217999999999997E-7</v>
      </c>
      <c r="I1461">
        <v>2.8235999999999999E-3</v>
      </c>
      <c r="J1461" s="1">
        <v>-1.5442E-6</v>
      </c>
    </row>
    <row r="1462" spans="1:10" x14ac:dyDescent="0.25">
      <c r="A1462">
        <v>2.8180000000000002E-3</v>
      </c>
      <c r="B1462" s="1">
        <v>3.3037999999999999E-41</v>
      </c>
      <c r="C1462" s="1">
        <v>2.9635999999999999E-39</v>
      </c>
      <c r="D1462">
        <v>2.8180000000000002E-3</v>
      </c>
      <c r="E1462">
        <v>-2.1986000000000002E-3</v>
      </c>
      <c r="F1462">
        <v>-2.2025E-3</v>
      </c>
      <c r="G1462">
        <v>2.826E-3</v>
      </c>
      <c r="H1462" s="1">
        <v>-7.7474999999999997E-7</v>
      </c>
      <c r="I1462">
        <v>2.8283000000000002E-3</v>
      </c>
      <c r="J1462" s="1">
        <v>-1.5492999999999999E-6</v>
      </c>
    </row>
    <row r="1463" spans="1:10" x14ac:dyDescent="0.25">
      <c r="A1463">
        <v>2.8227E-3</v>
      </c>
      <c r="B1463" s="1">
        <v>3.8335000000000001E-41</v>
      </c>
      <c r="C1463" s="1">
        <v>3.4331E-39</v>
      </c>
      <c r="D1463">
        <v>2.8227E-3</v>
      </c>
      <c r="E1463">
        <v>-2.2022000000000001E-3</v>
      </c>
      <c r="F1463">
        <v>-2.2060999999999999E-3</v>
      </c>
      <c r="G1463">
        <v>2.8306999999999998E-3</v>
      </c>
      <c r="H1463" s="1">
        <v>-7.7733000000000004E-7</v>
      </c>
      <c r="I1463">
        <v>2.8330999999999999E-3</v>
      </c>
      <c r="J1463" s="1">
        <v>-1.5544999999999999E-6</v>
      </c>
    </row>
    <row r="1464" spans="1:10" x14ac:dyDescent="0.25">
      <c r="A1464">
        <v>2.8273999999999999E-3</v>
      </c>
      <c r="B1464" s="1">
        <v>4.447E-41</v>
      </c>
      <c r="C1464" s="1">
        <v>3.9761000000000002E-39</v>
      </c>
      <c r="D1464">
        <v>2.8273999999999999E-3</v>
      </c>
      <c r="E1464">
        <v>-2.2058999999999998E-3</v>
      </c>
      <c r="F1464">
        <v>-2.2098E-3</v>
      </c>
      <c r="G1464">
        <v>2.8354000000000001E-3</v>
      </c>
      <c r="H1464" s="1">
        <v>-7.7991999999999996E-7</v>
      </c>
      <c r="I1464">
        <v>2.8378000000000001E-3</v>
      </c>
      <c r="J1464" s="1">
        <v>-1.5597000000000001E-6</v>
      </c>
    </row>
    <row r="1465" spans="1:10" x14ac:dyDescent="0.25">
      <c r="A1465">
        <v>2.8321000000000002E-3</v>
      </c>
      <c r="B1465" s="1">
        <v>5.1575000000000001E-41</v>
      </c>
      <c r="C1465" s="1">
        <v>4.6037000000000003E-39</v>
      </c>
      <c r="D1465">
        <v>2.8321000000000002E-3</v>
      </c>
      <c r="E1465">
        <v>-2.2095999999999999E-3</v>
      </c>
      <c r="F1465">
        <v>-2.2135000000000002E-3</v>
      </c>
      <c r="G1465">
        <v>2.8400999999999999E-3</v>
      </c>
      <c r="H1465" s="1">
        <v>-7.8250999999999998E-7</v>
      </c>
      <c r="I1465">
        <v>2.8425E-3</v>
      </c>
      <c r="J1465" s="1">
        <v>-1.5649E-6</v>
      </c>
    </row>
    <row r="1466" spans="1:10" x14ac:dyDescent="0.25">
      <c r="A1466">
        <v>2.8368E-3</v>
      </c>
      <c r="B1466" s="1">
        <v>5.9800999999999997E-41</v>
      </c>
      <c r="C1466" s="1">
        <v>5.3292000000000001E-39</v>
      </c>
      <c r="D1466">
        <v>2.8368E-3</v>
      </c>
      <c r="E1466">
        <v>-2.2131999999999998E-3</v>
      </c>
      <c r="F1466">
        <v>-2.2171999999999999E-3</v>
      </c>
      <c r="G1466">
        <v>2.8449E-3</v>
      </c>
      <c r="H1466" s="1">
        <v>-7.8512000000000003E-7</v>
      </c>
      <c r="I1466">
        <v>2.8471999999999998E-3</v>
      </c>
      <c r="J1466" s="1">
        <v>-1.5701E-6</v>
      </c>
    </row>
    <row r="1467" spans="1:10" x14ac:dyDescent="0.25">
      <c r="A1467">
        <v>2.8414999999999998E-3</v>
      </c>
      <c r="B1467" s="1">
        <v>6.9321E-41</v>
      </c>
      <c r="C1467" s="1">
        <v>6.1675999999999999E-39</v>
      </c>
      <c r="D1467">
        <v>2.8414999999999998E-3</v>
      </c>
      <c r="E1467">
        <v>-2.2168999999999999E-3</v>
      </c>
      <c r="F1467">
        <v>-2.2209E-3</v>
      </c>
      <c r="G1467">
        <v>2.8495999999999999E-3</v>
      </c>
      <c r="H1467" s="1">
        <v>-7.8772999999999997E-7</v>
      </c>
      <c r="I1467">
        <v>2.8519999999999999E-3</v>
      </c>
      <c r="J1467" s="1">
        <v>-1.5753E-6</v>
      </c>
    </row>
    <row r="1468" spans="1:10" x14ac:dyDescent="0.25">
      <c r="A1468">
        <v>2.8462000000000001E-3</v>
      </c>
      <c r="B1468" s="1">
        <v>8.0338000000000001E-41</v>
      </c>
      <c r="C1468" s="1">
        <v>7.1359999999999994E-39</v>
      </c>
      <c r="D1468">
        <v>2.8462000000000001E-3</v>
      </c>
      <c r="E1468">
        <v>-2.2206000000000001E-3</v>
      </c>
      <c r="F1468">
        <v>-2.2246000000000002E-3</v>
      </c>
      <c r="G1468">
        <v>2.8543000000000002E-3</v>
      </c>
      <c r="H1468" s="1">
        <v>-7.9034999999999998E-7</v>
      </c>
      <c r="I1468">
        <v>2.8567000000000002E-3</v>
      </c>
      <c r="J1468" s="1">
        <v>-1.5804999999999999E-6</v>
      </c>
    </row>
    <row r="1469" spans="1:10" x14ac:dyDescent="0.25">
      <c r="A1469">
        <v>2.8509999999999998E-3</v>
      </c>
      <c r="B1469" s="1">
        <v>9.3084000000000005E-41</v>
      </c>
      <c r="C1469" s="1">
        <v>8.2545999999999999E-39</v>
      </c>
      <c r="D1469">
        <v>2.8509999999999998E-3</v>
      </c>
      <c r="E1469">
        <v>-2.2242999999999998E-3</v>
      </c>
      <c r="F1469">
        <v>-2.2282999999999999E-3</v>
      </c>
      <c r="G1469">
        <v>2.8590999999999998E-3</v>
      </c>
      <c r="H1469" s="1">
        <v>-7.9298000000000005E-7</v>
      </c>
      <c r="I1469">
        <v>2.8614999999999999E-3</v>
      </c>
      <c r="J1469" s="1">
        <v>-1.5857999999999999E-6</v>
      </c>
    </row>
    <row r="1470" spans="1:10" x14ac:dyDescent="0.25">
      <c r="A1470">
        <v>2.8557000000000001E-3</v>
      </c>
      <c r="B1470" s="1">
        <v>1.0782999999999999E-40</v>
      </c>
      <c r="C1470" s="1">
        <v>9.5461000000000002E-39</v>
      </c>
      <c r="D1470">
        <v>2.8557000000000001E-3</v>
      </c>
      <c r="E1470">
        <v>-2.2279999999999999E-3</v>
      </c>
      <c r="F1470">
        <v>-2.232E-3</v>
      </c>
      <c r="G1470">
        <v>2.8639E-3</v>
      </c>
      <c r="H1470" s="1">
        <v>-7.9561999999999997E-7</v>
      </c>
      <c r="I1470">
        <v>2.8662000000000002E-3</v>
      </c>
      <c r="J1470" s="1">
        <v>-1.5910000000000001E-6</v>
      </c>
    </row>
    <row r="1471" spans="1:10" x14ac:dyDescent="0.25">
      <c r="A1471">
        <v>2.8603999999999999E-3</v>
      </c>
      <c r="B1471" s="1">
        <v>1.2486999999999999E-40</v>
      </c>
      <c r="C1471" s="1">
        <v>1.1037E-38</v>
      </c>
      <c r="D1471">
        <v>2.8603999999999999E-3</v>
      </c>
      <c r="E1471">
        <v>-2.2317000000000001E-3</v>
      </c>
      <c r="F1471">
        <v>-2.2357000000000002E-3</v>
      </c>
      <c r="G1471">
        <v>2.8685999999999998E-3</v>
      </c>
      <c r="H1471" s="1">
        <v>-7.9826999999999996E-7</v>
      </c>
      <c r="I1471">
        <v>2.8709999999999999E-3</v>
      </c>
      <c r="J1471" s="1">
        <v>-1.5963000000000001E-6</v>
      </c>
    </row>
    <row r="1472" spans="1:10" x14ac:dyDescent="0.25">
      <c r="A1472">
        <v>2.8652E-3</v>
      </c>
      <c r="B1472" s="1">
        <v>1.4458E-40</v>
      </c>
      <c r="C1472" s="1">
        <v>1.2758000000000001E-38</v>
      </c>
      <c r="D1472">
        <v>2.8652E-3</v>
      </c>
      <c r="E1472">
        <v>-2.2353999999999998E-3</v>
      </c>
      <c r="F1472">
        <v>-2.2393999999999999E-3</v>
      </c>
      <c r="G1472">
        <v>2.8733999999999999E-3</v>
      </c>
      <c r="H1472" s="1">
        <v>-8.0091999999999995E-7</v>
      </c>
      <c r="I1472">
        <v>2.8758E-3</v>
      </c>
      <c r="J1472" s="1">
        <v>-1.6016E-6</v>
      </c>
    </row>
    <row r="1473" spans="1:10" x14ac:dyDescent="0.25">
      <c r="A1473">
        <v>2.8698999999999999E-3</v>
      </c>
      <c r="B1473" s="1">
        <v>1.6735E-40</v>
      </c>
      <c r="C1473" s="1">
        <v>1.4743E-38</v>
      </c>
      <c r="D1473">
        <v>2.8698999999999999E-3</v>
      </c>
      <c r="E1473">
        <v>-2.2390999999999999E-3</v>
      </c>
      <c r="F1473">
        <v>-2.2431999999999999E-3</v>
      </c>
      <c r="G1473">
        <v>2.8782E-3</v>
      </c>
      <c r="H1473" s="1">
        <v>-8.0358999999999996E-7</v>
      </c>
      <c r="I1473">
        <v>2.8806000000000001E-3</v>
      </c>
      <c r="J1473" s="1">
        <v>-1.607E-6</v>
      </c>
    </row>
    <row r="1474" spans="1:10" x14ac:dyDescent="0.25">
      <c r="A1474">
        <v>2.8747E-3</v>
      </c>
      <c r="B1474" s="1">
        <v>1.9366999999999999E-40</v>
      </c>
      <c r="C1474" s="1">
        <v>1.7034000000000001E-38</v>
      </c>
      <c r="D1474">
        <v>2.8747E-3</v>
      </c>
      <c r="E1474">
        <v>-2.2428999999999999E-3</v>
      </c>
      <c r="F1474">
        <v>-2.2469E-3</v>
      </c>
      <c r="G1474">
        <v>2.8830000000000001E-3</v>
      </c>
      <c r="H1474" s="1">
        <v>-8.0625999999999997E-7</v>
      </c>
      <c r="I1474">
        <v>2.8854000000000002E-3</v>
      </c>
      <c r="J1474" s="1">
        <v>-1.6123E-6</v>
      </c>
    </row>
    <row r="1475" spans="1:10" x14ac:dyDescent="0.25">
      <c r="A1475">
        <v>2.8795000000000001E-3</v>
      </c>
      <c r="B1475" s="1">
        <v>2.2406999999999998E-40</v>
      </c>
      <c r="C1475" s="1">
        <v>1.9675999999999999E-38</v>
      </c>
      <c r="D1475">
        <v>2.8795000000000001E-3</v>
      </c>
      <c r="E1475">
        <v>-2.2466000000000001E-3</v>
      </c>
      <c r="F1475">
        <v>-2.2507E-3</v>
      </c>
      <c r="G1475">
        <v>2.8877999999999998E-3</v>
      </c>
      <c r="H1475" s="1">
        <v>-8.0894000000000004E-7</v>
      </c>
      <c r="I1475">
        <v>2.8901999999999999E-3</v>
      </c>
      <c r="J1475" s="1">
        <v>-1.6177E-6</v>
      </c>
    </row>
    <row r="1476" spans="1:10" x14ac:dyDescent="0.25">
      <c r="A1476">
        <v>2.8842999999999998E-3</v>
      </c>
      <c r="B1476" s="1">
        <v>2.5917999999999999E-40</v>
      </c>
      <c r="C1476" s="1">
        <v>2.2721E-38</v>
      </c>
      <c r="D1476">
        <v>2.8842999999999998E-3</v>
      </c>
      <c r="E1476">
        <v>-2.2503000000000002E-3</v>
      </c>
      <c r="F1476">
        <v>-2.2544000000000002E-3</v>
      </c>
      <c r="G1476">
        <v>2.8925999999999999E-3</v>
      </c>
      <c r="H1476" s="1">
        <v>-8.1164000000000003E-7</v>
      </c>
      <c r="I1476">
        <v>2.895E-3</v>
      </c>
      <c r="J1476" s="1">
        <v>-1.623E-6</v>
      </c>
    </row>
    <row r="1477" spans="1:10" x14ac:dyDescent="0.25">
      <c r="A1477">
        <v>2.8890000000000001E-3</v>
      </c>
      <c r="B1477" s="1">
        <v>2.9971999999999999E-40</v>
      </c>
      <c r="C1477" s="1">
        <v>2.6232000000000002E-38</v>
      </c>
      <c r="D1477">
        <v>2.8890000000000001E-3</v>
      </c>
      <c r="E1477">
        <v>-2.2541000000000002E-3</v>
      </c>
      <c r="F1477">
        <v>-2.2582000000000001E-3</v>
      </c>
      <c r="G1477">
        <v>2.8974000000000001E-3</v>
      </c>
      <c r="H1477" s="1">
        <v>-8.1434000000000002E-7</v>
      </c>
      <c r="I1477">
        <v>2.8998000000000001E-3</v>
      </c>
      <c r="J1477" s="1">
        <v>-1.6283999999999999E-6</v>
      </c>
    </row>
    <row r="1478" spans="1:10" x14ac:dyDescent="0.25">
      <c r="A1478">
        <v>2.8938000000000002E-3</v>
      </c>
      <c r="B1478" s="1">
        <v>3.4652E-40</v>
      </c>
      <c r="C1478" s="1">
        <v>3.0279E-38</v>
      </c>
      <c r="D1478">
        <v>2.8938000000000002E-3</v>
      </c>
      <c r="E1478">
        <v>-2.2577999999999999E-3</v>
      </c>
      <c r="F1478">
        <v>-2.2618999999999998E-3</v>
      </c>
      <c r="G1478">
        <v>2.9022000000000002E-3</v>
      </c>
      <c r="H1478" s="1">
        <v>-8.1704999999999997E-7</v>
      </c>
      <c r="I1478">
        <v>2.9047000000000001E-3</v>
      </c>
      <c r="J1478" s="1">
        <v>-1.6337999999999999E-6</v>
      </c>
    </row>
    <row r="1479" spans="1:10" x14ac:dyDescent="0.25">
      <c r="A1479">
        <v>2.8985999999999999E-3</v>
      </c>
      <c r="B1479" s="1">
        <v>4.0054E-40</v>
      </c>
      <c r="C1479" s="1">
        <v>3.4941000000000001E-38</v>
      </c>
      <c r="D1479">
        <v>2.8985999999999999E-3</v>
      </c>
      <c r="E1479">
        <v>-2.2615999999999999E-3</v>
      </c>
      <c r="F1479">
        <v>-2.2656999999999998E-3</v>
      </c>
      <c r="G1479">
        <v>2.9071000000000001E-3</v>
      </c>
      <c r="H1479" s="1">
        <v>-8.1976000000000003E-7</v>
      </c>
      <c r="I1479">
        <v>2.9095000000000002E-3</v>
      </c>
      <c r="J1479" s="1">
        <v>-1.6392999999999999E-6</v>
      </c>
    </row>
    <row r="1480" spans="1:10" x14ac:dyDescent="0.25">
      <c r="A1480">
        <v>2.9034999999999998E-3</v>
      </c>
      <c r="B1480" s="1">
        <v>4.6286000000000004E-40</v>
      </c>
      <c r="C1480" s="1">
        <v>4.0312E-38</v>
      </c>
      <c r="D1480">
        <v>2.9034999999999998E-3</v>
      </c>
      <c r="E1480">
        <v>-2.2653999999999999E-3</v>
      </c>
      <c r="F1480">
        <v>-2.2694999999999998E-3</v>
      </c>
      <c r="G1480">
        <v>2.9118999999999998E-3</v>
      </c>
      <c r="H1480" s="1">
        <v>-8.2249E-7</v>
      </c>
      <c r="I1480">
        <v>2.9142999999999999E-3</v>
      </c>
      <c r="J1480" s="1">
        <v>-1.6446999999999999E-6</v>
      </c>
    </row>
    <row r="1481" spans="1:10" x14ac:dyDescent="0.25">
      <c r="A1481">
        <v>2.9082999999999999E-3</v>
      </c>
      <c r="B1481" s="1">
        <v>5.3475000000000004E-40</v>
      </c>
      <c r="C1481" s="1">
        <v>4.6496999999999999E-38</v>
      </c>
      <c r="D1481">
        <v>2.9082999999999999E-3</v>
      </c>
      <c r="E1481">
        <v>-2.2691E-3</v>
      </c>
      <c r="F1481">
        <v>-2.2732999999999998E-3</v>
      </c>
      <c r="G1481">
        <v>2.9168000000000002E-3</v>
      </c>
      <c r="H1481" s="1">
        <v>-8.2523000000000004E-7</v>
      </c>
      <c r="I1481">
        <v>2.9191999999999998E-3</v>
      </c>
      <c r="J1481" s="1">
        <v>-1.6502000000000001E-6</v>
      </c>
    </row>
    <row r="1482" spans="1:10" x14ac:dyDescent="0.25">
      <c r="A1482">
        <v>2.9131000000000001E-3</v>
      </c>
      <c r="B1482" s="1">
        <v>6.1767000000000004E-40</v>
      </c>
      <c r="C1482" s="1">
        <v>5.3618000000000002E-38</v>
      </c>
      <c r="D1482">
        <v>2.9131000000000001E-3</v>
      </c>
      <c r="E1482">
        <v>-2.2729E-3</v>
      </c>
      <c r="F1482">
        <v>-2.2769999999999999E-3</v>
      </c>
      <c r="G1482">
        <v>2.9215999999999999E-3</v>
      </c>
      <c r="H1482" s="1">
        <v>-8.2796999999999997E-7</v>
      </c>
      <c r="I1482">
        <v>2.9240999999999998E-3</v>
      </c>
      <c r="J1482" s="1">
        <v>-1.6557000000000001E-6</v>
      </c>
    </row>
    <row r="1483" spans="1:10" x14ac:dyDescent="0.25">
      <c r="A1483">
        <v>2.9179000000000002E-3</v>
      </c>
      <c r="B1483" s="1">
        <v>7.1326999999999997E-40</v>
      </c>
      <c r="C1483" s="1">
        <v>6.1816000000000004E-38</v>
      </c>
      <c r="D1483">
        <v>2.9179000000000002E-3</v>
      </c>
      <c r="E1483">
        <v>-2.2767E-3</v>
      </c>
      <c r="F1483">
        <v>-2.2807999999999999E-3</v>
      </c>
      <c r="G1483">
        <v>2.9264999999999998E-3</v>
      </c>
      <c r="H1483" s="1">
        <v>-8.3073000000000003E-7</v>
      </c>
      <c r="I1483">
        <v>2.9288999999999999E-3</v>
      </c>
      <c r="J1483" s="1">
        <v>-1.6612000000000001E-6</v>
      </c>
    </row>
    <row r="1484" spans="1:10" x14ac:dyDescent="0.25">
      <c r="A1484">
        <v>2.9228000000000001E-3</v>
      </c>
      <c r="B1484" s="1">
        <v>8.2347E-40</v>
      </c>
      <c r="C1484" s="1">
        <v>7.1249999999999997E-38</v>
      </c>
      <c r="D1484">
        <v>2.9228000000000001E-3</v>
      </c>
      <c r="E1484">
        <v>-2.2805E-3</v>
      </c>
      <c r="F1484">
        <v>-2.2845999999999999E-3</v>
      </c>
      <c r="G1484">
        <v>2.9313999999999998E-3</v>
      </c>
      <c r="H1484" s="1">
        <v>-8.3348999999999998E-7</v>
      </c>
      <c r="I1484">
        <v>2.9337999999999999E-3</v>
      </c>
      <c r="J1484" s="1">
        <v>-1.6667000000000001E-6</v>
      </c>
    </row>
    <row r="1485" spans="1:10" x14ac:dyDescent="0.25">
      <c r="A1485">
        <v>2.9275999999999998E-3</v>
      </c>
      <c r="B1485" s="1">
        <v>9.5047999999999997E-40</v>
      </c>
      <c r="C1485" s="1">
        <v>8.2104000000000003E-38</v>
      </c>
      <c r="D1485">
        <v>2.9275999999999998E-3</v>
      </c>
      <c r="E1485">
        <v>-2.2843E-3</v>
      </c>
      <c r="F1485">
        <v>-2.2883999999999999E-3</v>
      </c>
      <c r="G1485">
        <v>2.9361999999999999E-3</v>
      </c>
      <c r="H1485" s="1">
        <v>-8.3626999999999996E-7</v>
      </c>
      <c r="I1485">
        <v>2.9386999999999998E-3</v>
      </c>
      <c r="J1485" s="1">
        <v>-1.6722000000000001E-6</v>
      </c>
    </row>
    <row r="1486" spans="1:10" x14ac:dyDescent="0.25">
      <c r="A1486">
        <v>2.9325000000000002E-3</v>
      </c>
      <c r="B1486" s="1">
        <v>1.0968000000000001E-39</v>
      </c>
      <c r="C1486" s="1">
        <v>9.4588999999999994E-38</v>
      </c>
      <c r="D1486">
        <v>2.9325000000000002E-3</v>
      </c>
      <c r="E1486">
        <v>-2.2880999999999999E-3</v>
      </c>
      <c r="F1486">
        <v>-2.2923000000000002E-3</v>
      </c>
      <c r="G1486">
        <v>2.9410999999999999E-3</v>
      </c>
      <c r="H1486" s="1">
        <v>-8.3905000000000004E-7</v>
      </c>
      <c r="I1486">
        <v>2.9436000000000002E-3</v>
      </c>
      <c r="J1486" s="1">
        <v>-1.6778000000000001E-6</v>
      </c>
    </row>
    <row r="1487" spans="1:10" x14ac:dyDescent="0.25">
      <c r="A1487">
        <v>2.9374000000000002E-3</v>
      </c>
      <c r="B1487" s="1">
        <v>1.2654E-39</v>
      </c>
      <c r="C1487" s="1">
        <v>1.0895E-37</v>
      </c>
      <c r="D1487">
        <v>2.9374000000000002E-3</v>
      </c>
      <c r="E1487">
        <v>-2.2918999999999999E-3</v>
      </c>
      <c r="F1487">
        <v>-2.2961000000000001E-3</v>
      </c>
      <c r="G1487">
        <v>2.9459999999999998E-3</v>
      </c>
      <c r="H1487" s="1">
        <v>-8.4183999999999997E-7</v>
      </c>
      <c r="I1487">
        <v>2.9485000000000002E-3</v>
      </c>
      <c r="J1487" s="1">
        <v>-1.6834000000000001E-6</v>
      </c>
    </row>
    <row r="1488" spans="1:10" x14ac:dyDescent="0.25">
      <c r="A1488">
        <v>2.9423000000000001E-3</v>
      </c>
      <c r="B1488" s="1">
        <v>1.4595E-39</v>
      </c>
      <c r="C1488" s="1">
        <v>1.2546000000000001E-37</v>
      </c>
      <c r="D1488">
        <v>2.9423000000000001E-3</v>
      </c>
      <c r="E1488">
        <v>-2.2956999999999999E-3</v>
      </c>
      <c r="F1488">
        <v>-2.2999000000000001E-3</v>
      </c>
      <c r="G1488">
        <v>2.9508999999999998E-3</v>
      </c>
      <c r="H1488" s="1">
        <v>-8.4463999999999997E-7</v>
      </c>
      <c r="I1488">
        <v>2.9534000000000001E-3</v>
      </c>
      <c r="J1488" s="1">
        <v>-1.689E-6</v>
      </c>
    </row>
    <row r="1489" spans="1:10" x14ac:dyDescent="0.25">
      <c r="A1489">
        <v>2.9470999999999998E-3</v>
      </c>
      <c r="B1489" s="1">
        <v>1.6831E-39</v>
      </c>
      <c r="C1489" s="1">
        <v>1.4442999999999999E-37</v>
      </c>
      <c r="D1489">
        <v>2.9470999999999998E-3</v>
      </c>
      <c r="E1489">
        <v>-2.2994999999999999E-3</v>
      </c>
      <c r="F1489">
        <v>-2.3037000000000001E-3</v>
      </c>
      <c r="G1489">
        <v>2.9559E-3</v>
      </c>
      <c r="H1489" s="1">
        <v>-8.4745000000000003E-7</v>
      </c>
      <c r="I1489">
        <v>2.9583000000000001E-3</v>
      </c>
      <c r="J1489" s="1">
        <v>-1.6946E-6</v>
      </c>
    </row>
    <row r="1490" spans="1:10" x14ac:dyDescent="0.25">
      <c r="A1490">
        <v>2.9520000000000002E-3</v>
      </c>
      <c r="B1490" s="1">
        <v>1.9403999999999998E-39</v>
      </c>
      <c r="C1490" s="1">
        <v>1.6624000000000001E-37</v>
      </c>
      <c r="D1490">
        <v>2.9520000000000002E-3</v>
      </c>
      <c r="E1490">
        <v>-2.3032999999999999E-3</v>
      </c>
      <c r="F1490">
        <v>-2.3075999999999999E-3</v>
      </c>
      <c r="G1490">
        <v>2.9608E-3</v>
      </c>
      <c r="H1490" s="1">
        <v>-8.5026999999999995E-7</v>
      </c>
      <c r="I1490">
        <v>2.9632E-3</v>
      </c>
      <c r="J1490" s="1">
        <v>-1.7002E-6</v>
      </c>
    </row>
    <row r="1491" spans="1:10" x14ac:dyDescent="0.25">
      <c r="A1491">
        <v>2.9569000000000002E-3</v>
      </c>
      <c r="B1491" s="1">
        <v>2.2365E-39</v>
      </c>
      <c r="C1491" s="1">
        <v>1.913E-37</v>
      </c>
      <c r="D1491">
        <v>2.9569000000000002E-3</v>
      </c>
      <c r="E1491">
        <v>-2.3072000000000001E-3</v>
      </c>
      <c r="F1491">
        <v>-2.3113999999999999E-3</v>
      </c>
      <c r="G1491">
        <v>2.9656999999999999E-3</v>
      </c>
      <c r="H1491" s="1">
        <v>-8.5310000000000004E-7</v>
      </c>
      <c r="I1491">
        <v>2.9681999999999998E-3</v>
      </c>
      <c r="J1491" s="1">
        <v>-1.7059E-6</v>
      </c>
    </row>
    <row r="1492" spans="1:10" x14ac:dyDescent="0.25">
      <c r="A1492">
        <v>2.9618000000000001E-3</v>
      </c>
      <c r="B1492" s="1">
        <v>2.5772000000000002E-39</v>
      </c>
      <c r="C1492" s="1">
        <v>2.2007999999999999E-37</v>
      </c>
      <c r="D1492">
        <v>2.9618000000000001E-3</v>
      </c>
      <c r="E1492">
        <v>-2.3110000000000001E-3</v>
      </c>
      <c r="F1492">
        <v>-2.3153000000000002E-3</v>
      </c>
      <c r="G1492">
        <v>2.9705999999999999E-3</v>
      </c>
      <c r="H1492" s="1">
        <v>-8.5593999999999997E-7</v>
      </c>
      <c r="I1492">
        <v>2.9730999999999998E-3</v>
      </c>
      <c r="J1492" s="1">
        <v>-1.7116000000000001E-6</v>
      </c>
    </row>
    <row r="1493" spans="1:10" x14ac:dyDescent="0.25">
      <c r="A1493">
        <v>2.9667999999999999E-3</v>
      </c>
      <c r="B1493" s="1">
        <v>2.9691000000000003E-39</v>
      </c>
      <c r="C1493" s="1">
        <v>2.5314E-37</v>
      </c>
      <c r="D1493">
        <v>2.9667999999999999E-3</v>
      </c>
      <c r="E1493">
        <v>-2.3148000000000001E-3</v>
      </c>
      <c r="F1493">
        <v>-2.3191000000000002E-3</v>
      </c>
      <c r="G1493">
        <v>2.9756000000000001E-3</v>
      </c>
      <c r="H1493" s="1">
        <v>-8.5878999999999998E-7</v>
      </c>
      <c r="I1493">
        <v>2.9781E-3</v>
      </c>
      <c r="J1493" s="1">
        <v>-1.7172000000000001E-6</v>
      </c>
    </row>
    <row r="1494" spans="1:10" x14ac:dyDescent="0.25">
      <c r="A1494">
        <v>2.9716999999999999E-3</v>
      </c>
      <c r="B1494" s="1">
        <v>3.4198999999999998E-39</v>
      </c>
      <c r="C1494" s="1">
        <v>2.9109E-37</v>
      </c>
      <c r="D1494">
        <v>2.9716999999999999E-3</v>
      </c>
      <c r="E1494">
        <v>-2.3186999999999999E-3</v>
      </c>
      <c r="F1494">
        <v>-2.323E-3</v>
      </c>
      <c r="G1494">
        <v>2.9805000000000001E-3</v>
      </c>
      <c r="H1494" s="1">
        <v>-8.6165000000000004E-7</v>
      </c>
      <c r="I1494">
        <v>2.983E-3</v>
      </c>
      <c r="J1494" s="1">
        <v>-1.7230000000000001E-6</v>
      </c>
    </row>
    <row r="1495" spans="1:10" x14ac:dyDescent="0.25">
      <c r="A1495">
        <v>2.9765999999999998E-3</v>
      </c>
      <c r="B1495" s="1">
        <v>3.9382000000000003E-39</v>
      </c>
      <c r="C1495" s="1">
        <v>3.3465000000000001E-37</v>
      </c>
      <c r="D1495">
        <v>2.9765999999999998E-3</v>
      </c>
      <c r="E1495">
        <v>-2.3224999999999999E-3</v>
      </c>
      <c r="F1495">
        <v>-2.3268999999999998E-3</v>
      </c>
      <c r="G1495">
        <v>2.9854999999999999E-3</v>
      </c>
      <c r="H1495" s="1">
        <v>-8.6451E-7</v>
      </c>
      <c r="I1495">
        <v>2.9880000000000002E-3</v>
      </c>
      <c r="J1495" s="1">
        <v>-1.7287000000000001E-6</v>
      </c>
    </row>
    <row r="1496" spans="1:10" x14ac:dyDescent="0.25">
      <c r="A1496">
        <v>2.9816E-3</v>
      </c>
      <c r="B1496" s="1">
        <v>4.5338999999999997E-39</v>
      </c>
      <c r="C1496" s="1">
        <v>3.8464E-37</v>
      </c>
      <c r="D1496">
        <v>2.9816E-3</v>
      </c>
      <c r="E1496">
        <v>-2.3264000000000002E-3</v>
      </c>
      <c r="F1496">
        <v>-2.3308000000000001E-3</v>
      </c>
      <c r="G1496">
        <v>2.9905000000000001E-3</v>
      </c>
      <c r="H1496" s="1">
        <v>-8.6738999999999999E-7</v>
      </c>
      <c r="I1496">
        <v>2.993E-3</v>
      </c>
      <c r="J1496" s="1">
        <v>-1.7344000000000001E-6</v>
      </c>
    </row>
    <row r="1497" spans="1:10" x14ac:dyDescent="0.25">
      <c r="A1497">
        <v>2.9865E-3</v>
      </c>
      <c r="B1497" s="1">
        <v>5.2186000000000003E-39</v>
      </c>
      <c r="C1497" s="1">
        <v>4.4199999999999996E-37</v>
      </c>
      <c r="D1497">
        <v>2.9865E-3</v>
      </c>
      <c r="E1497">
        <v>-2.3303E-3</v>
      </c>
      <c r="F1497">
        <v>-2.3346E-3</v>
      </c>
      <c r="G1497">
        <v>2.9954999999999999E-3</v>
      </c>
      <c r="H1497" s="1">
        <v>-8.7028000000000003E-7</v>
      </c>
      <c r="I1497">
        <v>2.9979999999999998E-3</v>
      </c>
      <c r="J1497" s="1">
        <v>-1.7402000000000001E-6</v>
      </c>
    </row>
    <row r="1498" spans="1:10" x14ac:dyDescent="0.25">
      <c r="A1498">
        <v>2.9914999999999998E-3</v>
      </c>
      <c r="B1498" s="1">
        <v>6.0052999999999998E-39</v>
      </c>
      <c r="C1498" s="1">
        <v>5.0779999999999996E-37</v>
      </c>
      <c r="D1498">
        <v>2.9914999999999998E-3</v>
      </c>
      <c r="E1498">
        <v>-2.3341999999999998E-3</v>
      </c>
      <c r="F1498">
        <v>-2.3384999999999999E-3</v>
      </c>
      <c r="G1498">
        <v>3.0005000000000001E-3</v>
      </c>
      <c r="H1498" s="1">
        <v>-8.7316999999999998E-7</v>
      </c>
      <c r="I1498">
        <v>3.003E-3</v>
      </c>
      <c r="J1498" s="1">
        <v>-1.7460000000000001E-6</v>
      </c>
    </row>
    <row r="1499" spans="1:10" x14ac:dyDescent="0.25">
      <c r="A1499">
        <v>2.9964000000000002E-3</v>
      </c>
      <c r="B1499" s="1">
        <v>6.9089000000000003E-39</v>
      </c>
      <c r="C1499" s="1">
        <v>5.8326E-37</v>
      </c>
      <c r="D1499">
        <v>2.9964000000000002E-3</v>
      </c>
      <c r="E1499">
        <v>-2.3379999999999998E-3</v>
      </c>
      <c r="F1499">
        <v>-2.3424000000000001E-3</v>
      </c>
      <c r="G1499">
        <v>3.0054999999999999E-3</v>
      </c>
      <c r="H1499" s="1">
        <v>-8.7608000000000005E-7</v>
      </c>
      <c r="I1499">
        <v>3.0079999999999998E-3</v>
      </c>
      <c r="J1499" s="1">
        <v>-1.7517999999999999E-6</v>
      </c>
    </row>
    <row r="1500" spans="1:10" x14ac:dyDescent="0.25">
      <c r="A1500">
        <v>3.0014E-3</v>
      </c>
      <c r="B1500" s="1">
        <v>7.9468000000000003E-39</v>
      </c>
      <c r="C1500" s="1">
        <v>6.6977000000000003E-37</v>
      </c>
      <c r="D1500">
        <v>3.0014E-3</v>
      </c>
      <c r="E1500">
        <v>-2.3419000000000001E-3</v>
      </c>
      <c r="F1500">
        <v>-2.3462999999999999E-3</v>
      </c>
      <c r="G1500">
        <v>3.0105000000000002E-3</v>
      </c>
      <c r="H1500" s="1">
        <v>-8.7899000000000001E-7</v>
      </c>
      <c r="I1500">
        <v>3.0130000000000001E-3</v>
      </c>
      <c r="J1500" s="1">
        <v>-1.7575999999999999E-6</v>
      </c>
    </row>
    <row r="1501" spans="1:10" x14ac:dyDescent="0.25">
      <c r="A1501">
        <v>3.0063999999999998E-3</v>
      </c>
      <c r="B1501" s="1">
        <v>9.1383999999999995E-39</v>
      </c>
      <c r="C1501" s="1">
        <v>7.6895000000000007E-37</v>
      </c>
      <c r="D1501">
        <v>3.0063999999999998E-3</v>
      </c>
      <c r="E1501">
        <v>-2.3457999999999999E-3</v>
      </c>
      <c r="F1501">
        <v>-2.3502000000000002E-3</v>
      </c>
      <c r="G1501">
        <v>3.0155E-3</v>
      </c>
      <c r="H1501" s="1">
        <v>-8.8192E-7</v>
      </c>
      <c r="I1501">
        <v>3.0179999999999998E-3</v>
      </c>
      <c r="J1501" s="1">
        <v>-1.7633999999999999E-6</v>
      </c>
    </row>
    <row r="1502" spans="1:10" x14ac:dyDescent="0.25">
      <c r="A1502">
        <v>3.0114E-3</v>
      </c>
      <c r="B1502" s="1">
        <v>1.0506E-38</v>
      </c>
      <c r="C1502" s="1">
        <v>8.8259999999999998E-37</v>
      </c>
      <c r="D1502">
        <v>3.0114E-3</v>
      </c>
      <c r="E1502">
        <v>-2.3497000000000001E-3</v>
      </c>
      <c r="F1502">
        <v>-2.3541999999999999E-3</v>
      </c>
      <c r="G1502">
        <v>3.0205000000000002E-3</v>
      </c>
      <c r="H1502" s="1">
        <v>-8.8484999999999999E-7</v>
      </c>
      <c r="I1502">
        <v>3.0230000000000001E-3</v>
      </c>
      <c r="J1502" s="1">
        <v>-1.7692999999999999E-6</v>
      </c>
    </row>
    <row r="1503" spans="1:10" x14ac:dyDescent="0.25">
      <c r="A1503">
        <v>3.0163999999999998E-3</v>
      </c>
      <c r="B1503" s="1">
        <v>1.2075999999999999E-38</v>
      </c>
      <c r="C1503" s="1">
        <v>1.0128E-36</v>
      </c>
      <c r="D1503">
        <v>3.0163999999999998E-3</v>
      </c>
      <c r="E1503">
        <v>-2.3536E-3</v>
      </c>
      <c r="F1503">
        <v>-2.3581000000000001E-3</v>
      </c>
      <c r="G1503">
        <v>3.0255E-3</v>
      </c>
      <c r="H1503" s="1">
        <v>-8.878E-7</v>
      </c>
      <c r="I1503">
        <v>3.0279999999999999E-3</v>
      </c>
      <c r="J1503" s="1">
        <v>-1.7752E-6</v>
      </c>
    </row>
    <row r="1504" spans="1:10" x14ac:dyDescent="0.25">
      <c r="A1504">
        <v>3.0214E-3</v>
      </c>
      <c r="B1504" s="1">
        <v>1.3877999999999999E-38</v>
      </c>
      <c r="C1504" s="1">
        <v>1.1620000000000001E-36</v>
      </c>
      <c r="D1504">
        <v>3.0214E-3</v>
      </c>
      <c r="E1504">
        <v>-2.3576000000000001E-3</v>
      </c>
      <c r="F1504">
        <v>-2.362E-3</v>
      </c>
      <c r="G1504">
        <v>3.0306E-3</v>
      </c>
      <c r="H1504" s="1">
        <v>-8.9075000000000001E-7</v>
      </c>
      <c r="I1504">
        <v>3.0330999999999999E-3</v>
      </c>
      <c r="J1504" s="1">
        <v>-1.7811E-6</v>
      </c>
    </row>
    <row r="1505" spans="1:10" x14ac:dyDescent="0.25">
      <c r="A1505">
        <v>3.0263999999999998E-3</v>
      </c>
      <c r="B1505" s="1">
        <v>1.5944E-38</v>
      </c>
      <c r="C1505" s="1">
        <v>1.3328E-36</v>
      </c>
      <c r="D1505">
        <v>3.0263999999999998E-3</v>
      </c>
      <c r="E1505">
        <v>-2.3614999999999999E-3</v>
      </c>
      <c r="F1505">
        <v>-2.366E-3</v>
      </c>
      <c r="G1505">
        <v>3.0355999999999998E-3</v>
      </c>
      <c r="H1505" s="1">
        <v>-8.9372000000000004E-7</v>
      </c>
      <c r="I1505">
        <v>3.0381000000000002E-3</v>
      </c>
      <c r="J1505" s="1">
        <v>-1.787E-6</v>
      </c>
    </row>
    <row r="1506" spans="1:10" x14ac:dyDescent="0.25">
      <c r="A1506">
        <v>3.0314000000000001E-3</v>
      </c>
      <c r="B1506" s="1">
        <v>1.8314E-38</v>
      </c>
      <c r="C1506" s="1">
        <v>1.5284000000000002E-36</v>
      </c>
      <c r="D1506">
        <v>3.0314000000000001E-3</v>
      </c>
      <c r="E1506">
        <v>-2.3654000000000001E-3</v>
      </c>
      <c r="F1506">
        <v>-2.3698999999999999E-3</v>
      </c>
      <c r="G1506">
        <v>3.0406999999999999E-3</v>
      </c>
      <c r="H1506" s="1">
        <v>-8.9668999999999996E-7</v>
      </c>
      <c r="I1506">
        <v>3.0431999999999998E-3</v>
      </c>
      <c r="J1506" s="1">
        <v>-1.793E-6</v>
      </c>
    </row>
    <row r="1507" spans="1:10" x14ac:dyDescent="0.25">
      <c r="A1507">
        <v>3.0365000000000001E-3</v>
      </c>
      <c r="B1507" s="1">
        <v>2.1032000000000001E-38</v>
      </c>
      <c r="C1507" s="1">
        <v>1.7524E-36</v>
      </c>
      <c r="D1507">
        <v>3.0365000000000001E-3</v>
      </c>
      <c r="E1507">
        <v>-2.3693E-3</v>
      </c>
      <c r="F1507">
        <v>-2.3738000000000001E-3</v>
      </c>
      <c r="G1507">
        <v>3.0457000000000001E-3</v>
      </c>
      <c r="H1507" s="1">
        <v>-8.9966999999999996E-7</v>
      </c>
      <c r="I1507">
        <v>3.0482999999999999E-3</v>
      </c>
      <c r="J1507" s="1">
        <v>-1.7989E-6</v>
      </c>
    </row>
    <row r="1508" spans="1:10" x14ac:dyDescent="0.25">
      <c r="A1508">
        <v>3.0414999999999999E-3</v>
      </c>
      <c r="B1508" s="1">
        <v>2.4146999999999999E-38</v>
      </c>
      <c r="C1508" s="1">
        <v>2.0086E-36</v>
      </c>
      <c r="D1508">
        <v>3.0414999999999999E-3</v>
      </c>
      <c r="E1508">
        <v>-2.3733000000000001E-3</v>
      </c>
      <c r="F1508">
        <v>-2.3777999999999998E-3</v>
      </c>
      <c r="G1508">
        <v>3.0508000000000002E-3</v>
      </c>
      <c r="H1508" s="1">
        <v>-9.0266999999999997E-7</v>
      </c>
      <c r="I1508">
        <v>3.0533000000000001E-3</v>
      </c>
      <c r="J1508" s="1">
        <v>-1.8049000000000001E-6</v>
      </c>
    </row>
    <row r="1509" spans="1:10" x14ac:dyDescent="0.25">
      <c r="A1509">
        <v>3.0466E-3</v>
      </c>
      <c r="B1509" s="1">
        <v>2.7716999999999999E-38</v>
      </c>
      <c r="C1509" s="1">
        <v>2.3018000000000001E-36</v>
      </c>
      <c r="D1509">
        <v>3.0466E-3</v>
      </c>
      <c r="E1509">
        <v>-2.3771999999999999E-3</v>
      </c>
      <c r="F1509">
        <v>-2.3817999999999999E-3</v>
      </c>
      <c r="G1509">
        <v>3.0558999999999998E-3</v>
      </c>
      <c r="H1509" s="1">
        <v>-9.0566999999999998E-7</v>
      </c>
      <c r="I1509">
        <v>3.0584000000000002E-3</v>
      </c>
      <c r="J1509" s="1">
        <v>-1.8109000000000001E-6</v>
      </c>
    </row>
    <row r="1510" spans="1:10" x14ac:dyDescent="0.25">
      <c r="A1510">
        <v>3.0515999999999998E-3</v>
      </c>
      <c r="B1510" s="1">
        <v>3.1807999999999999E-38</v>
      </c>
      <c r="C1510" s="1">
        <v>2.6372999999999998E-36</v>
      </c>
      <c r="D1510">
        <v>3.0515999999999998E-3</v>
      </c>
      <c r="E1510">
        <v>-2.3812E-3</v>
      </c>
      <c r="F1510">
        <v>-2.3857000000000001E-3</v>
      </c>
      <c r="G1510">
        <v>3.0609999999999999E-3</v>
      </c>
      <c r="H1510" s="1">
        <v>-9.0869000000000002E-7</v>
      </c>
      <c r="I1510">
        <v>3.0634999999999998E-3</v>
      </c>
      <c r="J1510" s="1">
        <v>-1.8168999999999999E-6</v>
      </c>
    </row>
    <row r="1511" spans="1:10" x14ac:dyDescent="0.25">
      <c r="A1511">
        <v>3.0566999999999999E-3</v>
      </c>
      <c r="B1511" s="1">
        <v>3.6495000000000001E-38</v>
      </c>
      <c r="C1511" s="1">
        <v>3.0209000000000001E-36</v>
      </c>
      <c r="D1511">
        <v>3.0566999999999999E-3</v>
      </c>
      <c r="E1511">
        <v>-2.3850999999999998E-3</v>
      </c>
      <c r="F1511">
        <v>-2.3896999999999998E-3</v>
      </c>
      <c r="G1511">
        <v>3.0661E-3</v>
      </c>
      <c r="H1511" s="1">
        <v>-9.1170999999999995E-7</v>
      </c>
      <c r="I1511">
        <v>3.0685999999999999E-3</v>
      </c>
      <c r="J1511" s="1">
        <v>-1.823E-6</v>
      </c>
    </row>
    <row r="1512" spans="1:10" x14ac:dyDescent="0.25">
      <c r="A1512">
        <v>3.0617999999999999E-3</v>
      </c>
      <c r="B1512" s="1">
        <v>4.1862999999999999E-38</v>
      </c>
      <c r="C1512" s="1">
        <v>3.4596000000000003E-36</v>
      </c>
      <c r="D1512">
        <v>3.0617999999999999E-3</v>
      </c>
      <c r="E1512">
        <v>-2.3890999999999999E-3</v>
      </c>
      <c r="F1512">
        <v>-2.3936999999999999E-3</v>
      </c>
      <c r="G1512">
        <v>3.0712000000000001E-3</v>
      </c>
      <c r="H1512" s="1">
        <v>-9.1474000000000005E-7</v>
      </c>
      <c r="I1512">
        <v>3.0737E-3</v>
      </c>
      <c r="J1512" s="1">
        <v>-1.829E-6</v>
      </c>
    </row>
    <row r="1513" spans="1:10" x14ac:dyDescent="0.25">
      <c r="A1513">
        <v>3.0669E-3</v>
      </c>
      <c r="B1513" s="1">
        <v>4.8010000000000003E-38</v>
      </c>
      <c r="C1513" s="1">
        <v>3.9609999999999997E-36</v>
      </c>
      <c r="D1513">
        <v>3.0669E-3</v>
      </c>
      <c r="E1513">
        <v>-2.3931E-3</v>
      </c>
      <c r="F1513">
        <v>-2.3977E-3</v>
      </c>
      <c r="G1513">
        <v>3.0763000000000001E-3</v>
      </c>
      <c r="H1513" s="1">
        <v>-9.1778999999999996E-7</v>
      </c>
      <c r="I1513">
        <v>3.0788999999999999E-3</v>
      </c>
      <c r="J1513" s="1">
        <v>-1.8351E-6</v>
      </c>
    </row>
    <row r="1514" spans="1:10" x14ac:dyDescent="0.25">
      <c r="A1514">
        <v>3.0720000000000001E-3</v>
      </c>
      <c r="B1514" s="1">
        <v>5.5045999999999996E-38</v>
      </c>
      <c r="C1514" s="1">
        <v>4.5341E-36</v>
      </c>
      <c r="D1514">
        <v>3.0720000000000001E-3</v>
      </c>
      <c r="E1514">
        <v>-2.3971000000000001E-3</v>
      </c>
      <c r="F1514">
        <v>-2.4017000000000001E-3</v>
      </c>
      <c r="G1514">
        <v>3.0814000000000002E-3</v>
      </c>
      <c r="H1514" s="1">
        <v>-9.2083999999999998E-7</v>
      </c>
      <c r="I1514">
        <v>3.0839999999999999E-3</v>
      </c>
      <c r="J1514" s="1">
        <v>-1.8412E-6</v>
      </c>
    </row>
    <row r="1515" spans="1:10" x14ac:dyDescent="0.25">
      <c r="A1515">
        <v>3.0771000000000001E-3</v>
      </c>
      <c r="B1515" s="1">
        <v>6.3099999999999998E-38</v>
      </c>
      <c r="C1515" s="1">
        <v>5.1890000000000003E-36</v>
      </c>
      <c r="D1515">
        <v>3.0771000000000001E-3</v>
      </c>
      <c r="E1515">
        <v>-2.4011000000000002E-3</v>
      </c>
      <c r="F1515">
        <v>-2.4057000000000002E-3</v>
      </c>
      <c r="G1515">
        <v>3.0866000000000001E-3</v>
      </c>
      <c r="H1515" s="1">
        <v>-9.2389999999999995E-7</v>
      </c>
      <c r="I1515">
        <v>3.0891E-3</v>
      </c>
      <c r="J1515" s="1">
        <v>-1.8473000000000001E-6</v>
      </c>
    </row>
    <row r="1516" spans="1:10" x14ac:dyDescent="0.25">
      <c r="A1516">
        <v>3.0821999999999998E-3</v>
      </c>
      <c r="B1516" s="1">
        <v>7.2316999999999997E-38</v>
      </c>
      <c r="C1516" s="1">
        <v>5.9372000000000002E-36</v>
      </c>
      <c r="D1516">
        <v>3.0821999999999998E-3</v>
      </c>
      <c r="E1516">
        <v>-2.4050999999999999E-3</v>
      </c>
      <c r="F1516">
        <v>-2.4096999999999999E-3</v>
      </c>
      <c r="G1516">
        <v>3.0917000000000002E-3</v>
      </c>
      <c r="H1516" s="1">
        <v>-9.2697999999999995E-7</v>
      </c>
      <c r="I1516">
        <v>3.0942999999999999E-3</v>
      </c>
      <c r="J1516" s="1">
        <v>-1.8534999999999999E-6</v>
      </c>
    </row>
    <row r="1517" spans="1:10" x14ac:dyDescent="0.25">
      <c r="A1517">
        <v>3.0872999999999999E-3</v>
      </c>
      <c r="B1517" s="1">
        <v>8.2860000000000001E-38</v>
      </c>
      <c r="C1517" s="1">
        <v>6.7916999999999997E-36</v>
      </c>
      <c r="D1517">
        <v>3.0872999999999999E-3</v>
      </c>
      <c r="E1517">
        <v>-2.4091E-3</v>
      </c>
      <c r="F1517">
        <v>-2.4137E-3</v>
      </c>
      <c r="G1517">
        <v>3.0967999999999998E-3</v>
      </c>
      <c r="H1517" s="1">
        <v>-9.3005999999999995E-7</v>
      </c>
      <c r="I1517">
        <v>3.0994E-3</v>
      </c>
      <c r="J1517" s="1">
        <v>-1.8595999999999999E-6</v>
      </c>
    </row>
    <row r="1518" spans="1:10" x14ac:dyDescent="0.25">
      <c r="A1518">
        <v>3.0923999999999999E-3</v>
      </c>
      <c r="B1518" s="1">
        <v>9.4920000000000004E-38</v>
      </c>
      <c r="C1518" s="1">
        <v>7.7673999999999996E-36</v>
      </c>
      <c r="D1518">
        <v>3.0923999999999999E-3</v>
      </c>
      <c r="E1518">
        <v>-2.4131000000000001E-3</v>
      </c>
      <c r="F1518">
        <v>-2.4177000000000001E-3</v>
      </c>
      <c r="G1518">
        <v>3.1020000000000002E-3</v>
      </c>
      <c r="H1518" s="1">
        <v>-9.3315999999999997E-7</v>
      </c>
      <c r="I1518">
        <v>3.1045999999999999E-3</v>
      </c>
      <c r="J1518" s="1">
        <v>-1.8658E-6</v>
      </c>
    </row>
    <row r="1519" spans="1:10" x14ac:dyDescent="0.25">
      <c r="A1519">
        <v>3.0975E-3</v>
      </c>
      <c r="B1519" s="1">
        <v>1.0871E-37</v>
      </c>
      <c r="C1519" s="1">
        <v>8.8814000000000003E-36</v>
      </c>
      <c r="D1519">
        <v>3.0975E-3</v>
      </c>
      <c r="E1519">
        <v>-2.4171000000000002E-3</v>
      </c>
      <c r="F1519">
        <v>-2.4218E-3</v>
      </c>
      <c r="G1519">
        <v>3.1072000000000001E-3</v>
      </c>
      <c r="H1519" s="1">
        <v>-9.3625999999999999E-7</v>
      </c>
      <c r="I1519">
        <v>3.1097999999999998E-3</v>
      </c>
      <c r="J1519" s="1">
        <v>-1.872E-6</v>
      </c>
    </row>
    <row r="1520" spans="1:10" x14ac:dyDescent="0.25">
      <c r="A1520">
        <v>3.1026999999999999E-3</v>
      </c>
      <c r="B1520" s="1">
        <v>1.2448000000000001E-37</v>
      </c>
      <c r="C1520" s="1">
        <v>1.0153000000000001E-35</v>
      </c>
      <c r="D1520">
        <v>3.1026999999999999E-3</v>
      </c>
      <c r="E1520">
        <v>-2.4210999999999998E-3</v>
      </c>
      <c r="F1520">
        <v>-2.4258000000000001E-3</v>
      </c>
      <c r="G1520">
        <v>3.1123000000000001E-3</v>
      </c>
      <c r="H1520" s="1">
        <v>-9.3938000000000004E-7</v>
      </c>
      <c r="I1520">
        <v>3.1148999999999999E-3</v>
      </c>
      <c r="J1520" s="1">
        <v>-1.8782000000000001E-6</v>
      </c>
    </row>
    <row r="1521" spans="1:10" x14ac:dyDescent="0.25">
      <c r="A1521">
        <v>3.1078E-3</v>
      </c>
      <c r="B1521" s="1">
        <v>1.4249999999999999E-37</v>
      </c>
      <c r="C1521" s="1">
        <v>1.1604E-35</v>
      </c>
      <c r="D1521">
        <v>3.1078E-3</v>
      </c>
      <c r="E1521">
        <v>-2.4250999999999999E-3</v>
      </c>
      <c r="F1521">
        <v>-2.4298000000000002E-3</v>
      </c>
      <c r="G1521">
        <v>3.1175E-3</v>
      </c>
      <c r="H1521" s="1">
        <v>-9.4251000000000004E-7</v>
      </c>
      <c r="I1521">
        <v>3.1200999999999998E-3</v>
      </c>
      <c r="J1521" s="1">
        <v>-1.8844999999999999E-6</v>
      </c>
    </row>
    <row r="1522" spans="1:10" x14ac:dyDescent="0.25">
      <c r="A1522">
        <v>3.1129999999999999E-3</v>
      </c>
      <c r="B1522" s="1">
        <v>1.6309999999999999E-37</v>
      </c>
      <c r="C1522" s="1">
        <v>1.3259E-35</v>
      </c>
      <c r="D1522">
        <v>3.1129999999999999E-3</v>
      </c>
      <c r="E1522">
        <v>-2.4291999999999998E-3</v>
      </c>
      <c r="F1522">
        <v>-2.4339000000000001E-3</v>
      </c>
      <c r="G1522">
        <v>3.1227E-3</v>
      </c>
      <c r="H1522" s="1">
        <v>-9.4564000000000004E-7</v>
      </c>
      <c r="I1522">
        <v>3.1253000000000001E-3</v>
      </c>
      <c r="J1522" s="1">
        <v>-1.8907E-6</v>
      </c>
    </row>
    <row r="1523" spans="1:10" x14ac:dyDescent="0.25">
      <c r="A1523">
        <v>3.1181999999999998E-3</v>
      </c>
      <c r="B1523" s="1">
        <v>1.8663E-37</v>
      </c>
      <c r="C1523" s="1">
        <v>1.5147000000000001E-35</v>
      </c>
      <c r="D1523">
        <v>3.1181999999999998E-3</v>
      </c>
      <c r="E1523">
        <v>-2.4331999999999999E-3</v>
      </c>
      <c r="F1523">
        <v>-2.4380000000000001E-3</v>
      </c>
      <c r="G1523">
        <v>3.1278999999999999E-3</v>
      </c>
      <c r="H1523" s="1">
        <v>-9.4878999999999996E-7</v>
      </c>
      <c r="I1523">
        <v>3.1305E-3</v>
      </c>
      <c r="J1523" s="1">
        <v>-1.897E-6</v>
      </c>
    </row>
    <row r="1524" spans="1:10" x14ac:dyDescent="0.25">
      <c r="A1524">
        <v>3.1232999999999999E-3</v>
      </c>
      <c r="B1524" s="1">
        <v>2.1350999999999998E-37</v>
      </c>
      <c r="C1524" s="1">
        <v>1.73E-35</v>
      </c>
      <c r="D1524">
        <v>3.1232999999999999E-3</v>
      </c>
      <c r="E1524">
        <v>-2.4372E-3</v>
      </c>
      <c r="F1524">
        <v>-2.4420000000000002E-3</v>
      </c>
      <c r="G1524">
        <v>3.1331000000000002E-3</v>
      </c>
      <c r="H1524" s="1">
        <v>-9.5195000000000005E-7</v>
      </c>
      <c r="I1524">
        <v>3.1356999999999999E-3</v>
      </c>
      <c r="J1524" s="1">
        <v>-1.9033000000000001E-6</v>
      </c>
    </row>
    <row r="1525" spans="1:10" x14ac:dyDescent="0.25">
      <c r="A1525">
        <v>3.1285000000000002E-3</v>
      </c>
      <c r="B1525" s="1">
        <v>2.4419999999999999E-37</v>
      </c>
      <c r="C1525" s="1">
        <v>1.9755000000000001E-35</v>
      </c>
      <c r="D1525">
        <v>3.1285000000000002E-3</v>
      </c>
      <c r="E1525">
        <v>-2.4413E-3</v>
      </c>
      <c r="F1525">
        <v>-2.4461000000000001E-3</v>
      </c>
      <c r="G1525">
        <v>3.1384E-3</v>
      </c>
      <c r="H1525" s="1">
        <v>-9.5511000000000003E-7</v>
      </c>
      <c r="I1525">
        <v>3.1410000000000001E-3</v>
      </c>
      <c r="J1525" s="1">
        <v>-1.9097000000000001E-6</v>
      </c>
    </row>
    <row r="1526" spans="1:10" x14ac:dyDescent="0.25">
      <c r="A1526">
        <v>3.1337000000000001E-3</v>
      </c>
      <c r="B1526" s="1">
        <v>2.7925000000000002E-37</v>
      </c>
      <c r="C1526" s="1">
        <v>2.2553999999999999E-35</v>
      </c>
      <c r="D1526">
        <v>3.1337000000000001E-3</v>
      </c>
      <c r="E1526">
        <v>-2.4453999999999999E-3</v>
      </c>
      <c r="F1526">
        <v>-2.4502E-3</v>
      </c>
      <c r="G1526">
        <v>3.1435999999999999E-3</v>
      </c>
      <c r="H1526" s="1">
        <v>-9.5828999999999993E-7</v>
      </c>
      <c r="I1526">
        <v>3.1462E-3</v>
      </c>
      <c r="J1526" s="1">
        <v>-1.916E-6</v>
      </c>
    </row>
    <row r="1527" spans="1:10" x14ac:dyDescent="0.25">
      <c r="A1527">
        <v>3.1389E-3</v>
      </c>
      <c r="B1527" s="1">
        <v>3.1925999999999998E-37</v>
      </c>
      <c r="C1527" s="1">
        <v>2.5743000000000003E-35</v>
      </c>
      <c r="D1527">
        <v>3.1389E-3</v>
      </c>
      <c r="E1527">
        <v>-2.4494E-3</v>
      </c>
      <c r="F1527">
        <v>-2.4543E-3</v>
      </c>
      <c r="G1527">
        <v>3.1488000000000002E-3</v>
      </c>
      <c r="H1527" s="1">
        <v>-9.614799999999999E-7</v>
      </c>
      <c r="I1527">
        <v>3.1513999999999999E-3</v>
      </c>
      <c r="J1527" s="1">
        <v>-1.9224E-6</v>
      </c>
    </row>
    <row r="1528" spans="1:10" x14ac:dyDescent="0.25">
      <c r="A1528">
        <v>3.1440999999999999E-3</v>
      </c>
      <c r="B1528" s="1">
        <v>3.6492E-37</v>
      </c>
      <c r="C1528" s="1">
        <v>2.9375999999999998E-35</v>
      </c>
      <c r="D1528">
        <v>3.1440999999999999E-3</v>
      </c>
      <c r="E1528">
        <v>-2.4535E-3</v>
      </c>
      <c r="F1528">
        <v>-2.4583000000000001E-3</v>
      </c>
      <c r="G1528">
        <v>3.1541E-3</v>
      </c>
      <c r="H1528" s="1">
        <v>-9.6467999999999993E-7</v>
      </c>
      <c r="I1528">
        <v>3.1567000000000001E-3</v>
      </c>
      <c r="J1528" s="1">
        <v>-1.9288000000000001E-6</v>
      </c>
    </row>
    <row r="1529" spans="1:10" x14ac:dyDescent="0.25">
      <c r="A1529">
        <v>3.1494000000000001E-3</v>
      </c>
      <c r="B1529" s="1">
        <v>4.1701000000000003E-37</v>
      </c>
      <c r="C1529" s="1">
        <v>3.3515E-35</v>
      </c>
      <c r="D1529">
        <v>3.1494000000000001E-3</v>
      </c>
      <c r="E1529">
        <v>-2.4575999999999999E-3</v>
      </c>
      <c r="F1529">
        <v>-2.4624E-3</v>
      </c>
      <c r="G1529">
        <v>3.1592999999999999E-3</v>
      </c>
      <c r="H1529" s="1">
        <v>-9.6789000000000002E-7</v>
      </c>
      <c r="I1529">
        <v>3.1619E-3</v>
      </c>
      <c r="J1529" s="1">
        <v>-1.9352000000000001E-6</v>
      </c>
    </row>
    <row r="1530" spans="1:10" x14ac:dyDescent="0.25">
      <c r="A1530">
        <v>3.1546E-3</v>
      </c>
      <c r="B1530" s="1">
        <v>4.7645000000000001E-37</v>
      </c>
      <c r="C1530" s="1">
        <v>3.8228999999999999E-35</v>
      </c>
      <c r="D1530">
        <v>3.1546E-3</v>
      </c>
      <c r="E1530">
        <v>-2.4616999999999998E-3</v>
      </c>
      <c r="F1530">
        <v>-2.4664999999999999E-3</v>
      </c>
      <c r="G1530">
        <v>3.1646000000000001E-3</v>
      </c>
      <c r="H1530" s="1">
        <v>-9.7110999999999997E-7</v>
      </c>
      <c r="I1530">
        <v>3.1671999999999998E-3</v>
      </c>
      <c r="J1530" s="1">
        <v>-1.9416000000000002E-6</v>
      </c>
    </row>
    <row r="1531" spans="1:10" x14ac:dyDescent="0.25">
      <c r="A1531">
        <v>3.1597999999999999E-3</v>
      </c>
      <c r="B1531" s="1">
        <v>5.4423E-37</v>
      </c>
      <c r="C1531" s="1">
        <v>4.3596000000000002E-35</v>
      </c>
      <c r="D1531">
        <v>3.1597999999999999E-3</v>
      </c>
      <c r="E1531">
        <v>-2.4658000000000002E-3</v>
      </c>
      <c r="F1531">
        <v>-2.4707000000000002E-3</v>
      </c>
      <c r="G1531">
        <v>3.1698E-3</v>
      </c>
      <c r="H1531" s="1">
        <v>-9.7433999999999998E-7</v>
      </c>
      <c r="I1531">
        <v>3.1725E-3</v>
      </c>
      <c r="J1531" s="1">
        <v>-1.9481E-6</v>
      </c>
    </row>
    <row r="1532" spans="1:10" x14ac:dyDescent="0.25">
      <c r="A1532">
        <v>3.1651000000000001E-3</v>
      </c>
      <c r="B1532" s="1">
        <v>6.2152000000000003E-37</v>
      </c>
      <c r="C1532" s="1">
        <v>4.9705999999999999E-35</v>
      </c>
      <c r="D1532">
        <v>3.1651000000000001E-3</v>
      </c>
      <c r="E1532">
        <v>-2.4699000000000001E-3</v>
      </c>
      <c r="F1532">
        <v>-2.4748000000000001E-3</v>
      </c>
      <c r="G1532">
        <v>3.1751000000000001E-3</v>
      </c>
      <c r="H1532" s="1">
        <v>-9.775899999999999E-7</v>
      </c>
      <c r="I1532">
        <v>3.1778000000000002E-3</v>
      </c>
      <c r="J1532" s="1">
        <v>-1.9545000000000001E-6</v>
      </c>
    </row>
    <row r="1533" spans="1:10" x14ac:dyDescent="0.25">
      <c r="A1533">
        <v>3.1703E-3</v>
      </c>
      <c r="B1533" s="1">
        <v>7.0963000000000002E-37</v>
      </c>
      <c r="C1533" s="1">
        <v>5.6659999999999996E-35</v>
      </c>
      <c r="D1533">
        <v>3.1703E-3</v>
      </c>
      <c r="E1533">
        <v>-2.4740000000000001E-3</v>
      </c>
      <c r="F1533">
        <v>-2.4789E-3</v>
      </c>
      <c r="G1533">
        <v>3.1803999999999999E-3</v>
      </c>
      <c r="H1533" s="1">
        <v>-9.8084000000000004E-7</v>
      </c>
      <c r="I1533">
        <v>3.1830999999999999E-3</v>
      </c>
      <c r="J1533" s="1">
        <v>-1.9609999999999999E-6</v>
      </c>
    </row>
    <row r="1534" spans="1:10" x14ac:dyDescent="0.25">
      <c r="A1534">
        <v>3.1756000000000002E-3</v>
      </c>
      <c r="B1534" s="1">
        <v>8.1006000000000002E-37</v>
      </c>
      <c r="C1534" s="1">
        <v>6.4572999999999998E-35</v>
      </c>
      <c r="D1534">
        <v>3.1756000000000002E-3</v>
      </c>
      <c r="E1534">
        <v>-2.4781E-3</v>
      </c>
      <c r="F1534">
        <v>-2.483E-3</v>
      </c>
      <c r="G1534">
        <v>3.1857000000000001E-3</v>
      </c>
      <c r="H1534" s="1">
        <v>-9.8410000000000003E-7</v>
      </c>
      <c r="I1534">
        <v>3.1884000000000001E-3</v>
      </c>
      <c r="J1534" s="1">
        <v>-1.9676E-6</v>
      </c>
    </row>
    <row r="1535" spans="1:10" x14ac:dyDescent="0.25">
      <c r="A1535">
        <v>3.1809E-3</v>
      </c>
      <c r="B1535" s="1">
        <v>9.2450999999999994E-37</v>
      </c>
      <c r="C1535" s="1">
        <v>7.3573999999999995E-35</v>
      </c>
      <c r="D1535">
        <v>3.1809E-3</v>
      </c>
      <c r="E1535">
        <v>-2.4821999999999999E-3</v>
      </c>
      <c r="F1535">
        <v>-2.4872000000000002E-3</v>
      </c>
      <c r="G1535">
        <v>3.1909999999999998E-3</v>
      </c>
      <c r="H1535" s="1">
        <v>-9.8737999999999994E-7</v>
      </c>
      <c r="I1535">
        <v>3.1936999999999998E-3</v>
      </c>
      <c r="J1535" s="1">
        <v>-1.9740999999999999E-6</v>
      </c>
    </row>
    <row r="1536" spans="1:10" x14ac:dyDescent="0.25">
      <c r="A1536">
        <v>3.1862000000000001E-3</v>
      </c>
      <c r="B1536" s="1">
        <v>1.0548999999999999E-36</v>
      </c>
      <c r="C1536" s="1">
        <v>8.3813000000000002E-35</v>
      </c>
      <c r="D1536">
        <v>3.1862000000000001E-3</v>
      </c>
      <c r="E1536">
        <v>-2.4864000000000002E-3</v>
      </c>
      <c r="F1536">
        <v>-2.4913000000000001E-3</v>
      </c>
      <c r="G1536">
        <v>3.1963E-3</v>
      </c>
      <c r="H1536" s="1">
        <v>-9.9066000000000006E-7</v>
      </c>
      <c r="I1536">
        <v>3.199E-3</v>
      </c>
      <c r="J1536" s="1">
        <v>-1.9806999999999999E-6</v>
      </c>
    </row>
    <row r="1537" spans="1:10" x14ac:dyDescent="0.25">
      <c r="A1537">
        <v>3.1914000000000001E-3</v>
      </c>
      <c r="B1537" s="1">
        <v>1.2034E-36</v>
      </c>
      <c r="C1537" s="1">
        <v>9.5456000000000002E-35</v>
      </c>
      <c r="D1537">
        <v>3.1914000000000001E-3</v>
      </c>
      <c r="E1537">
        <v>-2.4905000000000001E-3</v>
      </c>
      <c r="F1537">
        <v>-2.4954999999999999E-3</v>
      </c>
      <c r="G1537">
        <v>3.2017E-3</v>
      </c>
      <c r="H1537" s="1">
        <v>-9.9396000000000009E-7</v>
      </c>
      <c r="I1537">
        <v>3.2043000000000002E-3</v>
      </c>
      <c r="J1537" s="1">
        <v>-1.9871999999999998E-6</v>
      </c>
    </row>
    <row r="1538" spans="1:10" x14ac:dyDescent="0.25">
      <c r="A1538">
        <v>3.1966999999999998E-3</v>
      </c>
      <c r="B1538" s="1">
        <v>1.3725E-36</v>
      </c>
      <c r="C1538" s="1">
        <v>1.0869E-34</v>
      </c>
      <c r="D1538">
        <v>3.1966999999999998E-3</v>
      </c>
      <c r="E1538">
        <v>-2.4946E-3</v>
      </c>
      <c r="F1538">
        <v>-2.4995999999999998E-3</v>
      </c>
      <c r="G1538">
        <v>3.2070000000000002E-3</v>
      </c>
      <c r="H1538" s="1">
        <v>-9.9726999999999998E-7</v>
      </c>
      <c r="I1538">
        <v>3.2096999999999998E-3</v>
      </c>
      <c r="J1538" s="1">
        <v>-1.9939000000000001E-6</v>
      </c>
    </row>
    <row r="1539" spans="1:10" x14ac:dyDescent="0.25">
      <c r="A1539">
        <v>3.2020999999999998E-3</v>
      </c>
      <c r="B1539" s="1">
        <v>1.5651E-36</v>
      </c>
      <c r="C1539" s="1">
        <v>1.2374000000000001E-34</v>
      </c>
      <c r="D1539">
        <v>3.2020999999999998E-3</v>
      </c>
      <c r="E1539">
        <v>-2.4987999999999998E-3</v>
      </c>
      <c r="F1539">
        <v>-2.5038E-3</v>
      </c>
      <c r="G1539">
        <v>3.2123E-3</v>
      </c>
      <c r="H1539" s="1">
        <v>-1.0006E-6</v>
      </c>
      <c r="I1539">
        <v>3.215E-3</v>
      </c>
      <c r="J1539" s="1">
        <v>-2.0005000000000002E-6</v>
      </c>
    </row>
    <row r="1540" spans="1:10" x14ac:dyDescent="0.25">
      <c r="A1540">
        <v>3.2074E-3</v>
      </c>
      <c r="B1540" s="1">
        <v>1.7843000000000001E-36</v>
      </c>
      <c r="C1540" s="1">
        <v>1.4084000000000001E-34</v>
      </c>
      <c r="D1540">
        <v>3.2074E-3</v>
      </c>
      <c r="E1540">
        <v>-2.5029000000000002E-3</v>
      </c>
      <c r="F1540">
        <v>-2.5079999999999998E-3</v>
      </c>
      <c r="G1540">
        <v>3.2177E-3</v>
      </c>
      <c r="H1540" s="1">
        <v>-1.0039E-6</v>
      </c>
      <c r="I1540">
        <v>3.2204E-3</v>
      </c>
      <c r="J1540" s="1">
        <v>-2.0070999999999998E-6</v>
      </c>
    </row>
    <row r="1541" spans="1:10" x14ac:dyDescent="0.25">
      <c r="A1541">
        <v>3.2127000000000002E-3</v>
      </c>
      <c r="B1541" s="1">
        <v>2.0337000000000001E-36</v>
      </c>
      <c r="C1541" s="1">
        <v>1.6026E-34</v>
      </c>
      <c r="D1541">
        <v>3.2127000000000002E-3</v>
      </c>
      <c r="E1541">
        <v>-2.5071E-3</v>
      </c>
      <c r="F1541">
        <v>-2.5122E-3</v>
      </c>
      <c r="G1541">
        <v>3.2231E-3</v>
      </c>
      <c r="H1541" s="1">
        <v>-1.0073000000000001E-6</v>
      </c>
      <c r="I1541">
        <v>3.2257000000000002E-3</v>
      </c>
      <c r="J1541" s="1">
        <v>-2.0138000000000001E-6</v>
      </c>
    </row>
    <row r="1542" spans="1:10" x14ac:dyDescent="0.25">
      <c r="A1542">
        <v>3.2179999999999999E-3</v>
      </c>
      <c r="B1542" s="1">
        <v>2.3175000000000001E-36</v>
      </c>
      <c r="C1542" s="1">
        <v>1.8233E-34</v>
      </c>
      <c r="D1542">
        <v>3.2179999999999999E-3</v>
      </c>
      <c r="E1542">
        <v>-2.5113000000000002E-3</v>
      </c>
      <c r="F1542">
        <v>-2.5163E-3</v>
      </c>
      <c r="G1542">
        <v>3.2284000000000002E-3</v>
      </c>
      <c r="H1542" s="1">
        <v>-1.0105999999999999E-6</v>
      </c>
      <c r="I1542">
        <v>3.2311000000000002E-3</v>
      </c>
      <c r="J1542" s="1">
        <v>-2.0205E-6</v>
      </c>
    </row>
    <row r="1543" spans="1:10" x14ac:dyDescent="0.25">
      <c r="A1543">
        <v>3.2234E-3</v>
      </c>
      <c r="B1543" s="1">
        <v>2.6404E-36</v>
      </c>
      <c r="C1543" s="1">
        <v>2.0738999999999999E-34</v>
      </c>
      <c r="D1543">
        <v>3.2234E-3</v>
      </c>
      <c r="E1543">
        <v>-2.5154999999999999E-3</v>
      </c>
      <c r="F1543">
        <v>-2.5205000000000002E-3</v>
      </c>
      <c r="G1543">
        <v>3.2338000000000002E-3</v>
      </c>
      <c r="H1543" s="1">
        <v>-1.0139999999999999E-6</v>
      </c>
      <c r="I1543">
        <v>3.2364999999999998E-3</v>
      </c>
      <c r="J1543" s="1">
        <v>-2.0271999999999998E-6</v>
      </c>
    </row>
    <row r="1544" spans="1:10" x14ac:dyDescent="0.25">
      <c r="A1544">
        <v>3.2287000000000001E-3</v>
      </c>
      <c r="B1544" s="1">
        <v>3.0076000000000001E-36</v>
      </c>
      <c r="C1544" s="1">
        <v>2.3584999999999999E-34</v>
      </c>
      <c r="D1544">
        <v>3.2287000000000001E-3</v>
      </c>
      <c r="E1544">
        <v>-2.5195999999999999E-3</v>
      </c>
      <c r="F1544">
        <v>-2.5246999999999999E-3</v>
      </c>
      <c r="G1544">
        <v>3.2391999999999998E-3</v>
      </c>
      <c r="H1544" s="1">
        <v>-1.0173E-6</v>
      </c>
      <c r="I1544">
        <v>3.2418999999999998E-3</v>
      </c>
      <c r="J1544" s="1">
        <v>-2.0339999999999999E-6</v>
      </c>
    </row>
    <row r="1545" spans="1:10" x14ac:dyDescent="0.25">
      <c r="A1545">
        <v>3.2341000000000002E-3</v>
      </c>
      <c r="B1545" s="1">
        <v>3.4250999999999997E-36</v>
      </c>
      <c r="C1545" s="1">
        <v>2.6815000000000001E-34</v>
      </c>
      <c r="D1545">
        <v>3.2341000000000002E-3</v>
      </c>
      <c r="E1545">
        <v>-2.5238000000000001E-3</v>
      </c>
      <c r="F1545">
        <v>-2.529E-3</v>
      </c>
      <c r="G1545">
        <v>3.2445999999999998E-3</v>
      </c>
      <c r="H1545" s="1">
        <v>-1.0207E-6</v>
      </c>
      <c r="I1545">
        <v>3.2472999999999998E-3</v>
      </c>
      <c r="J1545" s="1">
        <v>-2.0406999999999998E-6</v>
      </c>
    </row>
    <row r="1546" spans="1:10" x14ac:dyDescent="0.25">
      <c r="A1546">
        <v>3.2395000000000002E-3</v>
      </c>
      <c r="B1546" s="1">
        <v>3.8998000000000003E-36</v>
      </c>
      <c r="C1546" s="1">
        <v>3.0480999999999999E-34</v>
      </c>
      <c r="D1546">
        <v>3.2395000000000002E-3</v>
      </c>
      <c r="E1546">
        <v>-2.5279999999999999E-3</v>
      </c>
      <c r="F1546">
        <v>-2.5332000000000002E-3</v>
      </c>
      <c r="G1546">
        <v>3.2499999999999999E-3</v>
      </c>
      <c r="H1546" s="1">
        <v>-1.0241000000000001E-6</v>
      </c>
      <c r="I1546">
        <v>3.2526999999999999E-3</v>
      </c>
      <c r="J1546" s="1">
        <v>-2.0474999999999999E-6</v>
      </c>
    </row>
    <row r="1547" spans="1:10" x14ac:dyDescent="0.25">
      <c r="A1547">
        <v>3.2447999999999999E-3</v>
      </c>
      <c r="B1547" s="1">
        <v>4.4392999999999999E-36</v>
      </c>
      <c r="C1547" s="1">
        <v>3.4640999999999999E-34</v>
      </c>
      <c r="D1547">
        <v>3.2447999999999999E-3</v>
      </c>
      <c r="E1547">
        <v>-2.5322000000000001E-3</v>
      </c>
      <c r="F1547">
        <v>-2.5374E-3</v>
      </c>
      <c r="G1547">
        <v>3.2553999999999999E-3</v>
      </c>
      <c r="H1547" s="1">
        <v>-1.0274999999999999E-6</v>
      </c>
      <c r="I1547">
        <v>3.2580999999999999E-3</v>
      </c>
      <c r="J1547" s="1">
        <v>-2.0543E-6</v>
      </c>
    </row>
    <row r="1548" spans="1:10" x14ac:dyDescent="0.25">
      <c r="A1548">
        <v>3.2502E-3</v>
      </c>
      <c r="B1548" s="1">
        <v>5.0523000000000001E-36</v>
      </c>
      <c r="C1548" s="1">
        <v>3.9359999999999999E-34</v>
      </c>
      <c r="D1548">
        <v>3.2502E-3</v>
      </c>
      <c r="E1548">
        <v>-2.5365000000000001E-3</v>
      </c>
      <c r="F1548">
        <v>-2.5416000000000002E-3</v>
      </c>
      <c r="G1548">
        <v>3.2607999999999999E-3</v>
      </c>
      <c r="H1548" s="1">
        <v>-1.031E-6</v>
      </c>
      <c r="I1548">
        <v>3.2634999999999999E-3</v>
      </c>
      <c r="J1548" s="1">
        <v>-2.0611000000000001E-6</v>
      </c>
    </row>
    <row r="1549" spans="1:10" x14ac:dyDescent="0.25">
      <c r="A1549">
        <v>3.2556E-3</v>
      </c>
      <c r="B1549" s="1">
        <v>5.7489000000000001E-36</v>
      </c>
      <c r="C1549" s="1">
        <v>4.4713E-34</v>
      </c>
      <c r="D1549">
        <v>3.2556E-3</v>
      </c>
      <c r="E1549">
        <v>-2.5406999999999999E-3</v>
      </c>
      <c r="F1549">
        <v>-2.5458999999999998E-3</v>
      </c>
      <c r="G1549">
        <v>3.2663000000000002E-3</v>
      </c>
      <c r="H1549" s="1">
        <v>-1.0344E-6</v>
      </c>
      <c r="I1549">
        <v>3.2690000000000002E-3</v>
      </c>
      <c r="J1549" s="1">
        <v>-2.0679999999999999E-6</v>
      </c>
    </row>
    <row r="1550" spans="1:10" x14ac:dyDescent="0.25">
      <c r="A1550">
        <v>3.261E-3</v>
      </c>
      <c r="B1550" s="1">
        <v>6.5400000000000003E-36</v>
      </c>
      <c r="C1550" s="1">
        <v>5.0784000000000001E-34</v>
      </c>
      <c r="D1550">
        <v>3.261E-3</v>
      </c>
      <c r="E1550">
        <v>-2.5449000000000001E-3</v>
      </c>
      <c r="F1550">
        <v>-2.5501E-3</v>
      </c>
      <c r="G1550">
        <v>3.2717000000000002E-3</v>
      </c>
      <c r="H1550" s="1">
        <v>-1.0378E-6</v>
      </c>
      <c r="I1550">
        <v>3.2743999999999998E-3</v>
      </c>
      <c r="J1550" s="1">
        <v>-2.0748999999999998E-6</v>
      </c>
    </row>
    <row r="1551" spans="1:10" x14ac:dyDescent="0.25">
      <c r="A1551">
        <v>3.2664E-3</v>
      </c>
      <c r="B1551" s="1">
        <v>7.4385000000000004E-36</v>
      </c>
      <c r="C1551" s="1">
        <v>5.7666000000000002E-34</v>
      </c>
      <c r="D1551">
        <v>3.2664E-3</v>
      </c>
      <c r="E1551">
        <v>-2.5490999999999999E-3</v>
      </c>
      <c r="F1551">
        <v>-2.5544000000000001E-3</v>
      </c>
      <c r="G1551">
        <v>3.2770999999999998E-3</v>
      </c>
      <c r="H1551" s="1">
        <v>-1.0413000000000001E-6</v>
      </c>
      <c r="I1551">
        <v>3.2799000000000001E-3</v>
      </c>
      <c r="J1551" s="1">
        <v>-2.0818000000000001E-6</v>
      </c>
    </row>
    <row r="1552" spans="1:10" x14ac:dyDescent="0.25">
      <c r="A1552">
        <v>3.2718999999999999E-3</v>
      </c>
      <c r="B1552" s="1">
        <v>8.4586000000000002E-36</v>
      </c>
      <c r="C1552" s="1">
        <v>6.5467000000000003E-34</v>
      </c>
      <c r="D1552">
        <v>3.2718999999999999E-3</v>
      </c>
      <c r="E1552">
        <v>-2.5533999999999999E-3</v>
      </c>
      <c r="F1552">
        <v>-2.5585999999999999E-3</v>
      </c>
      <c r="G1552">
        <v>3.2826000000000001E-3</v>
      </c>
      <c r="H1552" s="1">
        <v>-1.0446999999999999E-6</v>
      </c>
      <c r="I1552">
        <v>3.2853000000000001E-3</v>
      </c>
      <c r="J1552" s="1">
        <v>-2.0887E-6</v>
      </c>
    </row>
    <row r="1553" spans="1:10" x14ac:dyDescent="0.25">
      <c r="A1553">
        <v>3.2772999999999999E-3</v>
      </c>
      <c r="B1553" s="1">
        <v>9.6166000000000002E-36</v>
      </c>
      <c r="C1553" s="1">
        <v>7.4306999999999998E-34</v>
      </c>
      <c r="D1553">
        <v>3.2772999999999999E-3</v>
      </c>
      <c r="E1553">
        <v>-2.5576000000000002E-3</v>
      </c>
      <c r="F1553">
        <v>-2.5628999999999999E-3</v>
      </c>
      <c r="G1553">
        <v>3.2881E-3</v>
      </c>
      <c r="H1553" s="1">
        <v>-1.0482E-6</v>
      </c>
      <c r="I1553">
        <v>3.2908E-3</v>
      </c>
      <c r="J1553" s="1">
        <v>-2.0955999999999999E-6</v>
      </c>
    </row>
    <row r="1554" spans="1:10" x14ac:dyDescent="0.25">
      <c r="A1554">
        <v>3.2826999999999999E-3</v>
      </c>
      <c r="B1554" s="1">
        <v>1.0931E-35</v>
      </c>
      <c r="C1554" s="1">
        <v>8.4323999999999995E-34</v>
      </c>
      <c r="D1554">
        <v>3.2826999999999999E-3</v>
      </c>
      <c r="E1554">
        <v>-2.5619000000000002E-3</v>
      </c>
      <c r="F1554">
        <v>-2.5672E-3</v>
      </c>
      <c r="G1554">
        <v>3.2935999999999998E-3</v>
      </c>
      <c r="H1554" s="1">
        <v>-1.0517E-6</v>
      </c>
      <c r="I1554">
        <v>3.2962999999999998E-3</v>
      </c>
      <c r="J1554" s="1">
        <v>-2.1026E-6</v>
      </c>
    </row>
    <row r="1555" spans="1:10" x14ac:dyDescent="0.25">
      <c r="A1555">
        <v>3.2881999999999998E-3</v>
      </c>
      <c r="B1555" s="1">
        <v>1.2422E-35</v>
      </c>
      <c r="C1555" s="1">
        <v>9.5671000000000008E-34</v>
      </c>
      <c r="D1555">
        <v>3.2881999999999998E-3</v>
      </c>
      <c r="E1555">
        <v>-2.5661999999999998E-3</v>
      </c>
      <c r="F1555">
        <v>-2.5714000000000002E-3</v>
      </c>
      <c r="G1555">
        <v>3.2989999999999998E-3</v>
      </c>
      <c r="H1555" s="1">
        <v>-1.0552000000000001E-6</v>
      </c>
      <c r="I1555">
        <v>3.3018000000000001E-3</v>
      </c>
      <c r="J1555" s="1">
        <v>-2.1096000000000001E-6</v>
      </c>
    </row>
    <row r="1556" spans="1:10" x14ac:dyDescent="0.25">
      <c r="A1556">
        <v>3.2937000000000001E-3</v>
      </c>
      <c r="B1556" s="1">
        <v>1.4114E-35</v>
      </c>
      <c r="C1556" s="1">
        <v>1.0851999999999999E-33</v>
      </c>
      <c r="D1556">
        <v>3.2937000000000001E-3</v>
      </c>
      <c r="E1556">
        <v>-2.5704E-3</v>
      </c>
      <c r="F1556">
        <v>-2.5757000000000002E-3</v>
      </c>
      <c r="G1556">
        <v>3.3045000000000001E-3</v>
      </c>
      <c r="H1556" s="1">
        <v>-1.0586999999999999E-6</v>
      </c>
      <c r="I1556">
        <v>3.3073E-3</v>
      </c>
      <c r="J1556" s="1">
        <v>-2.1166000000000002E-6</v>
      </c>
    </row>
    <row r="1557" spans="1:10" x14ac:dyDescent="0.25">
      <c r="A1557">
        <v>3.2991000000000001E-3</v>
      </c>
      <c r="B1557" s="1">
        <v>1.6033E-35</v>
      </c>
      <c r="C1557" s="1">
        <v>1.2307E-33</v>
      </c>
      <c r="D1557">
        <v>3.2991000000000001E-3</v>
      </c>
      <c r="E1557">
        <v>-2.5747000000000001E-3</v>
      </c>
      <c r="F1557">
        <v>-2.5799999999999998E-3</v>
      </c>
      <c r="G1557">
        <v>3.31E-3</v>
      </c>
      <c r="H1557" s="1">
        <v>-1.0622E-6</v>
      </c>
      <c r="I1557">
        <v>3.3127999999999999E-3</v>
      </c>
      <c r="J1557" s="1">
        <v>-2.1235999999999999E-6</v>
      </c>
    </row>
    <row r="1558" spans="1:10" x14ac:dyDescent="0.25">
      <c r="A1558">
        <v>3.3046E-3</v>
      </c>
      <c r="B1558" s="1">
        <v>1.8208000000000001E-35</v>
      </c>
      <c r="C1558" s="1">
        <v>1.3955E-33</v>
      </c>
      <c r="D1558">
        <v>3.3046E-3</v>
      </c>
      <c r="E1558">
        <v>-2.5790000000000001E-3</v>
      </c>
      <c r="F1558">
        <v>-2.5842999999999999E-3</v>
      </c>
      <c r="G1558">
        <v>3.3156000000000001E-3</v>
      </c>
      <c r="H1558" s="1">
        <v>-1.0658E-6</v>
      </c>
      <c r="I1558">
        <v>3.3183000000000002E-3</v>
      </c>
      <c r="J1558" s="1">
        <v>-2.1307000000000002E-6</v>
      </c>
    </row>
    <row r="1559" spans="1:10" x14ac:dyDescent="0.25">
      <c r="A1559">
        <v>3.3100999999999998E-3</v>
      </c>
      <c r="B1559" s="1">
        <v>2.0675E-35</v>
      </c>
      <c r="C1559" s="1">
        <v>1.5819000000000001E-33</v>
      </c>
      <c r="D1559">
        <v>3.3100999999999998E-3</v>
      </c>
      <c r="E1559">
        <v>-2.5833000000000002E-3</v>
      </c>
      <c r="F1559">
        <v>-2.5885999999999999E-3</v>
      </c>
      <c r="G1559">
        <v>3.3211E-3</v>
      </c>
      <c r="H1559" s="1">
        <v>-1.0693000000000001E-6</v>
      </c>
      <c r="I1559">
        <v>3.3238E-3</v>
      </c>
      <c r="J1559" s="1">
        <v>-2.1378000000000001E-6</v>
      </c>
    </row>
    <row r="1560" spans="1:10" x14ac:dyDescent="0.25">
      <c r="A1560">
        <v>3.3156000000000001E-3</v>
      </c>
      <c r="B1560" s="1">
        <v>2.3470999999999999E-35</v>
      </c>
      <c r="C1560" s="1">
        <v>1.7929000000000001E-33</v>
      </c>
      <c r="D1560">
        <v>3.3156000000000001E-3</v>
      </c>
      <c r="E1560">
        <v>-2.5875999999999998E-3</v>
      </c>
      <c r="F1560">
        <v>-2.5929E-3</v>
      </c>
      <c r="G1560">
        <v>3.3265999999999999E-3</v>
      </c>
      <c r="H1560" s="1">
        <v>-1.0728999999999999E-6</v>
      </c>
      <c r="I1560">
        <v>3.3294000000000002E-3</v>
      </c>
      <c r="J1560" s="1">
        <v>-2.1449E-6</v>
      </c>
    </row>
    <row r="1561" spans="1:10" x14ac:dyDescent="0.25">
      <c r="A1561">
        <v>3.3211E-3</v>
      </c>
      <c r="B1561" s="1">
        <v>2.6639999999999997E-35</v>
      </c>
      <c r="C1561" s="1">
        <v>2.0317E-33</v>
      </c>
      <c r="D1561">
        <v>3.3211E-3</v>
      </c>
      <c r="E1561">
        <v>-2.5918999999999998E-3</v>
      </c>
      <c r="F1561">
        <v>-2.5972999999999999E-3</v>
      </c>
      <c r="G1561">
        <v>3.3322E-3</v>
      </c>
      <c r="H1561" s="1">
        <v>-1.0765E-6</v>
      </c>
      <c r="I1561">
        <v>3.3349E-3</v>
      </c>
      <c r="J1561" s="1">
        <v>-2.1519999999999999E-6</v>
      </c>
    </row>
    <row r="1562" spans="1:10" x14ac:dyDescent="0.25">
      <c r="A1562">
        <v>3.3265999999999999E-3</v>
      </c>
      <c r="B1562" s="1">
        <v>3.023E-35</v>
      </c>
      <c r="C1562" s="1">
        <v>2.3016999999999998E-33</v>
      </c>
      <c r="D1562">
        <v>3.3265999999999999E-3</v>
      </c>
      <c r="E1562">
        <v>-2.5961999999999999E-3</v>
      </c>
      <c r="F1562">
        <v>-2.6015999999999999E-3</v>
      </c>
      <c r="G1562">
        <v>3.3376999999999999E-3</v>
      </c>
      <c r="H1562" s="1">
        <v>-1.08E-6</v>
      </c>
      <c r="I1562">
        <v>3.3405000000000002E-3</v>
      </c>
      <c r="J1562" s="1">
        <v>-2.1592E-6</v>
      </c>
    </row>
    <row r="1563" spans="1:10" x14ac:dyDescent="0.25">
      <c r="A1563">
        <v>3.3321000000000002E-3</v>
      </c>
      <c r="B1563" s="1">
        <v>3.4296999999999999E-35</v>
      </c>
      <c r="C1563" s="1">
        <v>2.6071E-33</v>
      </c>
      <c r="D1563">
        <v>3.3321000000000002E-3</v>
      </c>
      <c r="E1563">
        <v>-2.6004999999999999E-3</v>
      </c>
      <c r="F1563">
        <v>-2.6059E-3</v>
      </c>
      <c r="G1563">
        <v>3.3433E-3</v>
      </c>
      <c r="H1563" s="1">
        <v>-1.0836000000000001E-6</v>
      </c>
      <c r="I1563">
        <v>3.3460999999999999E-3</v>
      </c>
      <c r="J1563" s="1">
        <v>-2.1664000000000001E-6</v>
      </c>
    </row>
    <row r="1564" spans="1:10" x14ac:dyDescent="0.25">
      <c r="A1564">
        <v>3.3376999999999999E-3</v>
      </c>
      <c r="B1564" s="1">
        <v>3.8903000000000001E-35</v>
      </c>
      <c r="C1564" s="1">
        <v>2.9524000000000002E-33</v>
      </c>
      <c r="D1564">
        <v>3.3376999999999999E-3</v>
      </c>
      <c r="E1564">
        <v>-2.6048E-3</v>
      </c>
      <c r="F1564">
        <v>-2.6102999999999999E-3</v>
      </c>
      <c r="G1564">
        <v>3.3487999999999999E-3</v>
      </c>
      <c r="H1564" s="1">
        <v>-1.0871999999999999E-6</v>
      </c>
      <c r="I1564">
        <v>3.3516000000000002E-3</v>
      </c>
      <c r="J1564" s="1">
        <v>-2.1735999999999998E-6</v>
      </c>
    </row>
    <row r="1565" spans="1:10" x14ac:dyDescent="0.25">
      <c r="A1565">
        <v>3.3432000000000002E-3</v>
      </c>
      <c r="B1565" s="1">
        <v>4.4119000000000002E-35</v>
      </c>
      <c r="C1565" s="1">
        <v>3.3426999999999999E-33</v>
      </c>
      <c r="D1565">
        <v>3.3432000000000002E-3</v>
      </c>
      <c r="E1565">
        <v>-2.6091999999999999E-3</v>
      </c>
      <c r="F1565">
        <v>-2.6145999999999999E-3</v>
      </c>
      <c r="G1565">
        <v>3.3544E-3</v>
      </c>
      <c r="H1565" s="1">
        <v>-1.0909E-6</v>
      </c>
      <c r="I1565">
        <v>3.3571999999999999E-3</v>
      </c>
      <c r="J1565" s="1">
        <v>-2.1807999999999999E-6</v>
      </c>
    </row>
    <row r="1566" spans="1:10" x14ac:dyDescent="0.25">
      <c r="A1566">
        <v>3.3487999999999999E-3</v>
      </c>
      <c r="B1566" s="1">
        <v>5.0022999999999995E-35</v>
      </c>
      <c r="C1566" s="1">
        <v>3.7837999999999997E-33</v>
      </c>
      <c r="D1566">
        <v>3.3487999999999999E-3</v>
      </c>
      <c r="E1566">
        <v>-2.6134999999999999E-3</v>
      </c>
      <c r="F1566">
        <v>-2.6189999999999998E-3</v>
      </c>
      <c r="G1566">
        <v>3.3600000000000001E-3</v>
      </c>
      <c r="H1566" s="1">
        <v>-1.0945000000000001E-6</v>
      </c>
      <c r="I1566">
        <v>3.3628E-3</v>
      </c>
      <c r="J1566" s="1">
        <v>-2.1880000000000001E-6</v>
      </c>
    </row>
    <row r="1567" spans="1:10" x14ac:dyDescent="0.25">
      <c r="A1567">
        <v>3.3543000000000002E-3</v>
      </c>
      <c r="B1567" s="1">
        <v>5.6706000000000005E-35</v>
      </c>
      <c r="C1567" s="1">
        <v>4.2823000000000003E-33</v>
      </c>
      <c r="D1567">
        <v>3.3543000000000002E-3</v>
      </c>
      <c r="E1567">
        <v>-2.6178999999999998E-3</v>
      </c>
      <c r="F1567">
        <v>-2.6234000000000001E-3</v>
      </c>
      <c r="G1567">
        <v>3.3655999999999998E-3</v>
      </c>
      <c r="H1567" s="1">
        <v>-1.0980999999999999E-6</v>
      </c>
      <c r="I1567">
        <v>3.3684000000000001E-3</v>
      </c>
      <c r="J1567" s="1">
        <v>-2.1953E-6</v>
      </c>
    </row>
    <row r="1568" spans="1:10" x14ac:dyDescent="0.25">
      <c r="A1568">
        <v>3.3598999999999999E-3</v>
      </c>
      <c r="B1568" s="1">
        <v>6.4268999999999998E-35</v>
      </c>
      <c r="C1568" s="1">
        <v>4.8454999999999999E-33</v>
      </c>
      <c r="D1568">
        <v>3.3598999999999999E-3</v>
      </c>
      <c r="E1568">
        <v>-2.6221999999999999E-3</v>
      </c>
      <c r="F1568">
        <v>-2.6277000000000002E-3</v>
      </c>
      <c r="G1568">
        <v>3.3712E-3</v>
      </c>
      <c r="H1568" s="1">
        <v>-1.1018E-6</v>
      </c>
      <c r="I1568">
        <v>3.3739999999999998E-3</v>
      </c>
      <c r="J1568" s="1">
        <v>-2.2025999999999999E-6</v>
      </c>
    </row>
    <row r="1569" spans="1:10" x14ac:dyDescent="0.25">
      <c r="A1569">
        <v>3.3655E-3</v>
      </c>
      <c r="B1569" s="1">
        <v>7.2825999999999995E-35</v>
      </c>
      <c r="C1569" s="1">
        <v>5.4815999999999997E-33</v>
      </c>
      <c r="D1569">
        <v>3.3655E-3</v>
      </c>
      <c r="E1569">
        <v>-2.6266000000000002E-3</v>
      </c>
      <c r="F1569">
        <v>-2.6321000000000001E-3</v>
      </c>
      <c r="G1569">
        <v>3.3768000000000001E-3</v>
      </c>
      <c r="H1569" s="1">
        <v>-1.1055E-6</v>
      </c>
      <c r="I1569">
        <v>3.3796E-3</v>
      </c>
      <c r="J1569" s="1">
        <v>-2.2098999999999998E-6</v>
      </c>
    </row>
    <row r="1570" spans="1:10" x14ac:dyDescent="0.25">
      <c r="A1570">
        <v>3.3711000000000001E-3</v>
      </c>
      <c r="B1570" s="1">
        <v>8.2503999999999999E-35</v>
      </c>
      <c r="C1570" s="1">
        <v>6.1999999999999999E-33</v>
      </c>
      <c r="D1570">
        <v>3.3711000000000001E-3</v>
      </c>
      <c r="E1570">
        <v>-2.6310000000000001E-3</v>
      </c>
      <c r="F1570">
        <v>-2.6365E-3</v>
      </c>
      <c r="G1570">
        <v>3.3825000000000001E-3</v>
      </c>
      <c r="H1570" s="1">
        <v>-1.1091000000000001E-6</v>
      </c>
      <c r="I1570">
        <v>3.3852999999999999E-3</v>
      </c>
      <c r="J1570" s="1">
        <v>-2.2172999999999999E-6</v>
      </c>
    </row>
    <row r="1571" spans="1:10" x14ac:dyDescent="0.25">
      <c r="A1571">
        <v>3.3766999999999998E-3</v>
      </c>
      <c r="B1571" s="1">
        <v>9.3449999999999998E-35</v>
      </c>
      <c r="C1571" s="1">
        <v>7.0111000000000004E-33</v>
      </c>
      <c r="D1571">
        <v>3.3766999999999998E-3</v>
      </c>
      <c r="E1571">
        <v>-2.6353000000000001E-3</v>
      </c>
      <c r="F1571">
        <v>-2.6408999999999998E-3</v>
      </c>
      <c r="G1571">
        <v>3.3880999999999998E-3</v>
      </c>
      <c r="H1571" s="1">
        <v>-1.1128E-6</v>
      </c>
      <c r="I1571">
        <v>3.3909000000000001E-3</v>
      </c>
      <c r="J1571" s="1">
        <v>-2.2245999999999998E-6</v>
      </c>
    </row>
    <row r="1572" spans="1:10" x14ac:dyDescent="0.25">
      <c r="A1572">
        <v>3.3823E-3</v>
      </c>
      <c r="B1572" s="1">
        <v>1.0583000000000001E-34</v>
      </c>
      <c r="C1572" s="1">
        <v>7.9266000000000006E-33</v>
      </c>
      <c r="D1572">
        <v>3.3823E-3</v>
      </c>
      <c r="E1572">
        <v>-2.6397E-3</v>
      </c>
      <c r="F1572">
        <v>-2.6453000000000002E-3</v>
      </c>
      <c r="G1572">
        <v>3.3936999999999999E-3</v>
      </c>
      <c r="H1572" s="1">
        <v>-1.1165E-6</v>
      </c>
      <c r="I1572">
        <v>3.3966000000000001E-3</v>
      </c>
      <c r="J1572" s="1">
        <v>-2.232E-6</v>
      </c>
    </row>
    <row r="1573" spans="1:10" x14ac:dyDescent="0.25">
      <c r="A1573">
        <v>3.3879000000000001E-3</v>
      </c>
      <c r="B1573" s="1">
        <v>1.1982E-34</v>
      </c>
      <c r="C1573" s="1">
        <v>8.9599000000000006E-33</v>
      </c>
      <c r="D1573">
        <v>3.3879000000000001E-3</v>
      </c>
      <c r="E1573">
        <v>-2.6440999999999999E-3</v>
      </c>
      <c r="F1573">
        <v>-2.6497000000000001E-3</v>
      </c>
      <c r="G1573">
        <v>3.3993999999999999E-3</v>
      </c>
      <c r="H1573" s="1">
        <v>-1.1202000000000001E-6</v>
      </c>
      <c r="I1573">
        <v>3.4022000000000002E-3</v>
      </c>
      <c r="J1573" s="1">
        <v>-2.2394999999999999E-6</v>
      </c>
    </row>
    <row r="1574" spans="1:10" x14ac:dyDescent="0.25">
      <c r="A1574">
        <v>3.3934999999999998E-3</v>
      </c>
      <c r="B1574" s="1">
        <v>1.3563000000000001E-34</v>
      </c>
      <c r="C1574" s="1">
        <v>1.0125999999999999E-32</v>
      </c>
      <c r="D1574">
        <v>3.3934999999999998E-3</v>
      </c>
      <c r="E1574">
        <v>-2.6484999999999998E-3</v>
      </c>
      <c r="F1574">
        <v>-2.6540999999999999E-3</v>
      </c>
      <c r="G1574">
        <v>3.4050999999999999E-3</v>
      </c>
      <c r="H1574" s="1">
        <v>-1.124E-6</v>
      </c>
      <c r="I1574">
        <v>3.4079000000000002E-3</v>
      </c>
      <c r="J1574" s="1">
        <v>-2.2469E-6</v>
      </c>
    </row>
    <row r="1575" spans="1:10" x14ac:dyDescent="0.25">
      <c r="A1575">
        <v>3.3991E-3</v>
      </c>
      <c r="B1575" s="1">
        <v>1.535E-34</v>
      </c>
      <c r="C1575" s="1">
        <v>1.1441E-32</v>
      </c>
      <c r="D1575">
        <v>3.3991E-3</v>
      </c>
      <c r="E1575">
        <v>-2.6529000000000001E-3</v>
      </c>
      <c r="F1575">
        <v>-2.6586000000000001E-3</v>
      </c>
      <c r="G1575">
        <v>3.4107E-3</v>
      </c>
      <c r="H1575" s="1">
        <v>-1.1277E-6</v>
      </c>
      <c r="I1575">
        <v>3.4136000000000001E-3</v>
      </c>
      <c r="J1575" s="1">
        <v>-2.2544E-6</v>
      </c>
    </row>
    <row r="1576" spans="1:10" x14ac:dyDescent="0.25">
      <c r="A1576">
        <v>3.4047999999999999E-3</v>
      </c>
      <c r="B1576" s="1">
        <v>1.7369E-34</v>
      </c>
      <c r="C1576" s="1">
        <v>1.2925E-32</v>
      </c>
      <c r="D1576">
        <v>3.4047999999999999E-3</v>
      </c>
      <c r="E1576">
        <v>-2.6573E-3</v>
      </c>
      <c r="F1576">
        <v>-2.663E-3</v>
      </c>
      <c r="G1576">
        <v>3.4164E-3</v>
      </c>
      <c r="H1576" s="1">
        <v>-1.1315000000000001E-6</v>
      </c>
      <c r="I1576">
        <v>3.4193000000000001E-3</v>
      </c>
      <c r="J1576" s="1">
        <v>-2.2618999999999999E-6</v>
      </c>
    </row>
    <row r="1577" spans="1:10" x14ac:dyDescent="0.25">
      <c r="A1577">
        <v>3.4104000000000001E-3</v>
      </c>
      <c r="B1577" s="1">
        <v>1.9649000000000001E-34</v>
      </c>
      <c r="C1577" s="1">
        <v>1.4597999999999999E-32</v>
      </c>
      <c r="D1577">
        <v>3.4104000000000001E-3</v>
      </c>
      <c r="E1577">
        <v>-2.6618000000000002E-3</v>
      </c>
      <c r="F1577">
        <v>-2.6673999999999999E-3</v>
      </c>
      <c r="G1577">
        <v>3.4221E-3</v>
      </c>
      <c r="H1577" s="1">
        <v>-1.1351999999999999E-6</v>
      </c>
      <c r="I1577">
        <v>3.4250000000000001E-3</v>
      </c>
      <c r="J1577" s="1">
        <v>-2.2693999999999998E-6</v>
      </c>
    </row>
    <row r="1578" spans="1:10" x14ac:dyDescent="0.25">
      <c r="A1578">
        <v>3.4161E-3</v>
      </c>
      <c r="B1578" s="1">
        <v>2.2225000000000001E-34</v>
      </c>
      <c r="C1578" s="1">
        <v>1.6484E-32</v>
      </c>
      <c r="D1578">
        <v>3.4161E-3</v>
      </c>
      <c r="E1578">
        <v>-2.6662000000000001E-3</v>
      </c>
      <c r="F1578">
        <v>-2.6719000000000001E-3</v>
      </c>
      <c r="G1578">
        <v>3.4277999999999999E-3</v>
      </c>
      <c r="H1578" s="1">
        <v>-1.139E-6</v>
      </c>
      <c r="I1578">
        <v>3.4307000000000001E-3</v>
      </c>
      <c r="J1578" s="1">
        <v>-2.2769000000000002E-6</v>
      </c>
    </row>
    <row r="1579" spans="1:10" x14ac:dyDescent="0.25">
      <c r="A1579">
        <v>3.4218E-3</v>
      </c>
      <c r="B1579" s="1">
        <v>2.5132999999999999E-34</v>
      </c>
      <c r="C1579" s="1">
        <v>1.861E-32</v>
      </c>
      <c r="D1579">
        <v>3.4218E-3</v>
      </c>
      <c r="E1579">
        <v>-2.6706E-3</v>
      </c>
      <c r="F1579">
        <v>-2.6762999999999999E-3</v>
      </c>
      <c r="G1579">
        <v>3.4334999999999999E-3</v>
      </c>
      <c r="H1579" s="1">
        <v>-1.1428000000000001E-6</v>
      </c>
      <c r="I1579">
        <v>3.4364E-3</v>
      </c>
      <c r="J1579" s="1">
        <v>-2.2844999999999999E-6</v>
      </c>
    </row>
    <row r="1580" spans="1:10" x14ac:dyDescent="0.25">
      <c r="A1580">
        <v>3.4275E-3</v>
      </c>
      <c r="B1580" s="1">
        <v>2.8415E-34</v>
      </c>
      <c r="C1580" s="1">
        <v>2.1006000000000001E-32</v>
      </c>
      <c r="D1580">
        <v>3.4275E-3</v>
      </c>
      <c r="E1580">
        <v>-2.6751000000000001E-3</v>
      </c>
      <c r="F1580">
        <v>-2.6808000000000001E-3</v>
      </c>
      <c r="G1580">
        <v>3.4391999999999999E-3</v>
      </c>
      <c r="H1580" s="1">
        <v>-1.1466E-6</v>
      </c>
      <c r="I1580">
        <v>3.4421E-3</v>
      </c>
      <c r="J1580" s="1">
        <v>-2.2921E-6</v>
      </c>
    </row>
    <row r="1581" spans="1:10" x14ac:dyDescent="0.25">
      <c r="A1581">
        <v>3.4331000000000001E-3</v>
      </c>
      <c r="B1581" s="1">
        <v>3.2119999999999999E-34</v>
      </c>
      <c r="C1581" s="1">
        <v>2.3707E-32</v>
      </c>
      <c r="D1581">
        <v>3.4331000000000001E-3</v>
      </c>
      <c r="E1581">
        <v>-2.6795E-3</v>
      </c>
      <c r="F1581">
        <v>-2.6852999999999998E-3</v>
      </c>
      <c r="G1581">
        <v>3.4450000000000001E-3</v>
      </c>
      <c r="H1581" s="1">
        <v>-1.1504E-6</v>
      </c>
      <c r="I1581">
        <v>3.4478E-3</v>
      </c>
      <c r="J1581" s="1">
        <v>-2.2997000000000002E-6</v>
      </c>
    </row>
    <row r="1582" spans="1:10" x14ac:dyDescent="0.25">
      <c r="A1582">
        <v>3.4388000000000001E-3</v>
      </c>
      <c r="B1582" s="1">
        <v>3.6299999999999999E-34</v>
      </c>
      <c r="C1582" s="1">
        <v>2.6748000000000001E-32</v>
      </c>
      <c r="D1582">
        <v>3.4388000000000001E-3</v>
      </c>
      <c r="E1582">
        <v>-2.6840000000000002E-3</v>
      </c>
      <c r="F1582">
        <v>-2.6898E-3</v>
      </c>
      <c r="G1582">
        <v>3.4507000000000001E-3</v>
      </c>
      <c r="H1582" s="1">
        <v>-1.1542999999999999E-6</v>
      </c>
      <c r="I1582">
        <v>3.4535999999999998E-3</v>
      </c>
      <c r="J1582" s="1">
        <v>-2.3074000000000001E-6</v>
      </c>
    </row>
    <row r="1583" spans="1:10" x14ac:dyDescent="0.25">
      <c r="A1583">
        <v>3.4445999999999999E-3</v>
      </c>
      <c r="B1583" s="1">
        <v>4.1017000000000003E-34</v>
      </c>
      <c r="C1583" s="1">
        <v>3.0174E-32</v>
      </c>
      <c r="D1583">
        <v>3.4445999999999999E-3</v>
      </c>
      <c r="E1583">
        <v>-2.6884000000000001E-3</v>
      </c>
      <c r="F1583">
        <v>-2.6941999999999999E-3</v>
      </c>
      <c r="G1583">
        <v>3.4564999999999999E-3</v>
      </c>
      <c r="H1583" s="1">
        <v>-1.1581E-6</v>
      </c>
      <c r="I1583">
        <v>3.4592999999999998E-3</v>
      </c>
      <c r="J1583" s="1">
        <v>-2.3149999999999999E-6</v>
      </c>
    </row>
    <row r="1584" spans="1:10" x14ac:dyDescent="0.25">
      <c r="A1584">
        <v>3.4502999999999999E-3</v>
      </c>
      <c r="B1584" s="1">
        <v>4.6337000000000001E-34</v>
      </c>
      <c r="C1584" s="1">
        <v>3.4032E-32</v>
      </c>
      <c r="D1584">
        <v>3.4502999999999999E-3</v>
      </c>
      <c r="E1584">
        <v>-2.6928999999999998E-3</v>
      </c>
      <c r="F1584">
        <v>-2.6987000000000001E-3</v>
      </c>
      <c r="G1584">
        <v>3.4621999999999999E-3</v>
      </c>
      <c r="H1584" s="1">
        <v>-1.1619E-6</v>
      </c>
      <c r="I1584">
        <v>3.4651E-3</v>
      </c>
      <c r="J1584" s="1">
        <v>-2.3226999999999998E-6</v>
      </c>
    </row>
    <row r="1585" spans="1:10" x14ac:dyDescent="0.25">
      <c r="A1585">
        <v>3.4559999999999999E-3</v>
      </c>
      <c r="B1585" s="1">
        <v>5.2336999999999998E-34</v>
      </c>
      <c r="C1585" s="1">
        <v>3.8375999999999998E-32</v>
      </c>
      <c r="D1585">
        <v>3.4559999999999999E-3</v>
      </c>
      <c r="E1585">
        <v>-2.6974E-3</v>
      </c>
      <c r="F1585">
        <v>-2.7031999999999998E-3</v>
      </c>
      <c r="G1585">
        <v>3.4680000000000002E-3</v>
      </c>
      <c r="H1585" s="1">
        <v>-1.1657999999999999E-6</v>
      </c>
      <c r="I1585">
        <v>3.4708999999999999E-3</v>
      </c>
      <c r="J1585" s="1">
        <v>-2.3305E-6</v>
      </c>
    </row>
    <row r="1586" spans="1:10" x14ac:dyDescent="0.25">
      <c r="A1586">
        <v>3.4616999999999998E-3</v>
      </c>
      <c r="B1586" s="1">
        <v>5.9100999999999996E-34</v>
      </c>
      <c r="C1586" s="1">
        <v>4.3264999999999998E-32</v>
      </c>
      <c r="D1586">
        <v>3.4616999999999998E-3</v>
      </c>
      <c r="E1586">
        <v>-2.7019000000000001E-3</v>
      </c>
      <c r="F1586">
        <v>-2.7077E-3</v>
      </c>
      <c r="G1586">
        <v>3.4738E-3</v>
      </c>
      <c r="H1586" s="1">
        <v>-1.1697E-6</v>
      </c>
      <c r="I1586">
        <v>3.4767000000000001E-3</v>
      </c>
      <c r="J1586" s="1">
        <v>-2.3381999999999999E-6</v>
      </c>
    </row>
    <row r="1587" spans="1:10" x14ac:dyDescent="0.25">
      <c r="A1587">
        <v>3.4675000000000001E-3</v>
      </c>
      <c r="B1587" s="1">
        <v>6.6727000000000002E-34</v>
      </c>
      <c r="C1587" s="1">
        <v>4.8767000000000001E-32</v>
      </c>
      <c r="D1587">
        <v>3.4675000000000001E-3</v>
      </c>
      <c r="E1587">
        <v>-2.7063999999999999E-3</v>
      </c>
      <c r="F1587">
        <v>-2.7123E-3</v>
      </c>
      <c r="G1587">
        <v>3.4795999999999998E-3</v>
      </c>
      <c r="H1587" s="1">
        <v>-1.1736000000000001E-6</v>
      </c>
      <c r="I1587">
        <v>3.4824999999999999E-3</v>
      </c>
      <c r="J1587" s="1">
        <v>-2.3460000000000001E-6</v>
      </c>
    </row>
    <row r="1588" spans="1:10" x14ac:dyDescent="0.25">
      <c r="A1588">
        <v>3.4732000000000001E-3</v>
      </c>
      <c r="B1588" s="1">
        <v>7.5322000000000004E-34</v>
      </c>
      <c r="C1588" s="1">
        <v>5.4958999999999996E-32</v>
      </c>
      <c r="D1588">
        <v>3.4732000000000001E-3</v>
      </c>
      <c r="E1588">
        <v>-2.7109E-3</v>
      </c>
      <c r="F1588">
        <v>-2.7168000000000001E-3</v>
      </c>
      <c r="G1588">
        <v>3.4854E-3</v>
      </c>
      <c r="H1588" s="1">
        <v>-1.1774999999999999E-6</v>
      </c>
      <c r="I1588">
        <v>3.4883000000000002E-3</v>
      </c>
      <c r="J1588" s="1">
        <v>-2.3537999999999998E-6</v>
      </c>
    </row>
    <row r="1589" spans="1:10" x14ac:dyDescent="0.25">
      <c r="A1589">
        <v>3.4789999999999999E-3</v>
      </c>
      <c r="B1589" s="1">
        <v>8.5007000000000007E-34</v>
      </c>
      <c r="C1589" s="1">
        <v>6.1924E-32</v>
      </c>
      <c r="D1589">
        <v>3.4789999999999999E-3</v>
      </c>
      <c r="E1589">
        <v>-2.7154000000000002E-3</v>
      </c>
      <c r="F1589">
        <v>-2.7212999999999998E-3</v>
      </c>
      <c r="G1589">
        <v>3.4911999999999999E-3</v>
      </c>
      <c r="H1589" s="1">
        <v>-1.1814E-6</v>
      </c>
      <c r="I1589">
        <v>3.4941E-3</v>
      </c>
      <c r="J1589" s="1">
        <v>-2.3616E-6</v>
      </c>
    </row>
    <row r="1590" spans="1:10" x14ac:dyDescent="0.25">
      <c r="A1590">
        <v>3.4848000000000001E-3</v>
      </c>
      <c r="B1590" s="1">
        <v>9.5918000000000003E-34</v>
      </c>
      <c r="C1590" s="1">
        <v>6.9757999999999996E-32</v>
      </c>
      <c r="D1590">
        <v>3.4848000000000001E-3</v>
      </c>
      <c r="E1590">
        <v>-2.7198999999999999E-3</v>
      </c>
      <c r="F1590">
        <v>-2.7258999999999999E-3</v>
      </c>
      <c r="G1590">
        <v>3.4970000000000001E-3</v>
      </c>
      <c r="H1590" s="1">
        <v>-1.1852999999999999E-6</v>
      </c>
      <c r="I1590">
        <v>3.4998999999999998E-3</v>
      </c>
      <c r="J1590" s="1">
        <v>-2.3694000000000001E-6</v>
      </c>
    </row>
    <row r="1591" spans="1:10" x14ac:dyDescent="0.25">
      <c r="A1591">
        <v>3.4906E-3</v>
      </c>
      <c r="B1591" s="1">
        <v>1.0821E-33</v>
      </c>
      <c r="C1591" s="1">
        <v>7.8568000000000002E-32</v>
      </c>
      <c r="D1591">
        <v>3.4906E-3</v>
      </c>
      <c r="E1591">
        <v>-2.7244000000000001E-3</v>
      </c>
      <c r="F1591">
        <v>-2.7304E-3</v>
      </c>
      <c r="G1591">
        <v>3.5027999999999999E-3</v>
      </c>
      <c r="H1591" s="1">
        <v>-1.1893E-6</v>
      </c>
      <c r="I1591">
        <v>3.5057E-3</v>
      </c>
      <c r="J1591" s="1">
        <v>-2.3773000000000001E-6</v>
      </c>
    </row>
    <row r="1592" spans="1:10" x14ac:dyDescent="0.25">
      <c r="A1592">
        <v>3.4964000000000002E-3</v>
      </c>
      <c r="B1592" s="1">
        <v>1.2205E-33</v>
      </c>
      <c r="C1592" s="1">
        <v>8.8473000000000001E-32</v>
      </c>
      <c r="D1592">
        <v>3.4964000000000002E-3</v>
      </c>
      <c r="E1592">
        <v>-2.7290000000000001E-3</v>
      </c>
      <c r="F1592">
        <v>-2.735E-3</v>
      </c>
      <c r="G1592">
        <v>3.5086000000000002E-3</v>
      </c>
      <c r="H1592" s="1">
        <v>-1.1932000000000001E-6</v>
      </c>
      <c r="I1592">
        <v>3.5116000000000001E-3</v>
      </c>
      <c r="J1592" s="1">
        <v>-2.3852000000000001E-6</v>
      </c>
    </row>
    <row r="1593" spans="1:10" x14ac:dyDescent="0.25">
      <c r="A1593">
        <v>3.5022E-3</v>
      </c>
      <c r="B1593" s="1">
        <v>1.3763E-33</v>
      </c>
      <c r="C1593" s="1">
        <v>9.960699999999999E-32</v>
      </c>
      <c r="D1593">
        <v>3.5022E-3</v>
      </c>
      <c r="E1593">
        <v>-2.7334999999999998E-3</v>
      </c>
      <c r="F1593">
        <v>-2.7395000000000002E-3</v>
      </c>
      <c r="G1593">
        <v>3.5144999999999998E-3</v>
      </c>
      <c r="H1593" s="1">
        <v>-1.1971999999999999E-6</v>
      </c>
      <c r="I1593">
        <v>3.5174E-3</v>
      </c>
      <c r="J1593" s="1">
        <v>-2.3931999999999998E-6</v>
      </c>
    </row>
    <row r="1594" spans="1:10" x14ac:dyDescent="0.25">
      <c r="A1594">
        <v>3.5079999999999998E-3</v>
      </c>
      <c r="B1594" s="1">
        <v>1.5517999999999999E-33</v>
      </c>
      <c r="C1594" s="1">
        <v>1.1212E-31</v>
      </c>
      <c r="D1594">
        <v>3.5079999999999998E-3</v>
      </c>
      <c r="E1594">
        <v>-2.7380999999999998E-3</v>
      </c>
      <c r="F1594">
        <v>-2.7441000000000002E-3</v>
      </c>
      <c r="G1594">
        <v>3.5203000000000001E-3</v>
      </c>
      <c r="H1594" s="1">
        <v>-1.2012E-6</v>
      </c>
      <c r="I1594">
        <v>3.5233E-3</v>
      </c>
      <c r="J1594" s="1">
        <v>-2.4011000000000002E-6</v>
      </c>
    </row>
    <row r="1595" spans="1:10" x14ac:dyDescent="0.25">
      <c r="A1595">
        <v>3.5138000000000001E-3</v>
      </c>
      <c r="B1595" s="1">
        <v>1.7492000000000001E-33</v>
      </c>
      <c r="C1595" s="1">
        <v>1.2618000000000001E-31</v>
      </c>
      <c r="D1595">
        <v>3.5138000000000001E-3</v>
      </c>
      <c r="E1595">
        <v>-2.7426E-3</v>
      </c>
      <c r="F1595">
        <v>-2.7487000000000002E-3</v>
      </c>
      <c r="G1595">
        <v>3.5262000000000002E-3</v>
      </c>
      <c r="H1595" s="1">
        <v>-1.2051999999999999E-6</v>
      </c>
      <c r="I1595">
        <v>3.5292000000000001E-3</v>
      </c>
      <c r="J1595" s="1">
        <v>-2.4090999999999999E-6</v>
      </c>
    </row>
    <row r="1596" spans="1:10" x14ac:dyDescent="0.25">
      <c r="A1596">
        <v>3.5197000000000002E-3</v>
      </c>
      <c r="B1596" s="1">
        <v>1.9714E-33</v>
      </c>
      <c r="C1596" s="1">
        <v>1.4198E-31</v>
      </c>
      <c r="D1596">
        <v>3.5197000000000002E-3</v>
      </c>
      <c r="E1596">
        <v>-2.7472E-3</v>
      </c>
      <c r="F1596">
        <v>-2.7531999999999999E-3</v>
      </c>
      <c r="G1596">
        <v>3.5320999999999998E-3</v>
      </c>
      <c r="H1596" s="1">
        <v>-1.2092E-6</v>
      </c>
      <c r="I1596">
        <v>3.5349999999999999E-3</v>
      </c>
      <c r="J1596" s="1">
        <v>-2.4171000000000001E-6</v>
      </c>
    </row>
    <row r="1597" spans="1:10" x14ac:dyDescent="0.25">
      <c r="A1597">
        <v>3.5255E-3</v>
      </c>
      <c r="B1597" s="1">
        <v>2.2213999999999998E-33</v>
      </c>
      <c r="C1597" s="1">
        <v>1.5972E-31</v>
      </c>
      <c r="D1597">
        <v>3.5255E-3</v>
      </c>
      <c r="E1597">
        <v>-2.7518E-3</v>
      </c>
      <c r="F1597">
        <v>-2.7577999999999999E-3</v>
      </c>
      <c r="G1597">
        <v>3.5379999999999999E-3</v>
      </c>
      <c r="H1597" s="1">
        <v>-1.2132000000000001E-6</v>
      </c>
      <c r="I1597">
        <v>3.5409E-3</v>
      </c>
      <c r="J1597" s="1">
        <v>-2.4250999999999999E-6</v>
      </c>
    </row>
    <row r="1598" spans="1:10" x14ac:dyDescent="0.25">
      <c r="A1598">
        <v>3.5314000000000001E-3</v>
      </c>
      <c r="B1598" s="1">
        <v>2.5025999999999999E-33</v>
      </c>
      <c r="C1598" s="1">
        <v>1.7963999999999999E-31</v>
      </c>
      <c r="D1598">
        <v>3.5314000000000001E-3</v>
      </c>
      <c r="E1598">
        <v>-2.7563000000000002E-3</v>
      </c>
      <c r="F1598">
        <v>-2.7623999999999999E-3</v>
      </c>
      <c r="G1598">
        <v>3.5439E-3</v>
      </c>
      <c r="H1598" s="1">
        <v>-1.2173E-6</v>
      </c>
      <c r="I1598">
        <v>3.5468000000000001E-3</v>
      </c>
      <c r="J1598" s="1">
        <v>-2.4331999999999998E-6</v>
      </c>
    </row>
    <row r="1599" spans="1:10" x14ac:dyDescent="0.25">
      <c r="A1599">
        <v>3.5371999999999999E-3</v>
      </c>
      <c r="B1599" s="1">
        <v>2.8188999999999998E-33</v>
      </c>
      <c r="C1599" s="1">
        <v>2.0200999999999999E-31</v>
      </c>
      <c r="D1599">
        <v>3.5371999999999999E-3</v>
      </c>
      <c r="E1599">
        <v>-2.7609000000000002E-3</v>
      </c>
      <c r="F1599">
        <v>-2.7669999999999999E-3</v>
      </c>
      <c r="G1599">
        <v>3.5498000000000001E-3</v>
      </c>
      <c r="H1599" s="1">
        <v>-1.2213000000000001E-6</v>
      </c>
      <c r="I1599">
        <v>3.5527000000000002E-3</v>
      </c>
      <c r="J1599" s="1">
        <v>-2.4412999999999998E-6</v>
      </c>
    </row>
    <row r="1600" spans="1:10" x14ac:dyDescent="0.25">
      <c r="A1600">
        <v>3.5431E-3</v>
      </c>
      <c r="B1600" s="1">
        <v>3.1744999999999998E-33</v>
      </c>
      <c r="C1600" s="1">
        <v>2.2712000000000001E-31</v>
      </c>
      <c r="D1600">
        <v>3.5431E-3</v>
      </c>
      <c r="E1600">
        <v>-2.7655000000000002E-3</v>
      </c>
      <c r="F1600">
        <v>-2.7717000000000002E-3</v>
      </c>
      <c r="G1600">
        <v>3.5557000000000002E-3</v>
      </c>
      <c r="H1600" s="1">
        <v>-1.2253999999999999E-6</v>
      </c>
      <c r="I1600">
        <v>3.5587000000000001E-3</v>
      </c>
      <c r="J1600" s="1">
        <v>-2.4493999999999998E-6</v>
      </c>
    </row>
    <row r="1601" spans="1:10" x14ac:dyDescent="0.25">
      <c r="A1601">
        <v>3.5490000000000001E-3</v>
      </c>
      <c r="B1601" s="1">
        <v>3.5741999999999999E-33</v>
      </c>
      <c r="C1601" s="1">
        <v>2.553E-31</v>
      </c>
      <c r="D1601">
        <v>3.5490000000000001E-3</v>
      </c>
      <c r="E1601">
        <v>-2.7701000000000002E-3</v>
      </c>
      <c r="F1601">
        <v>-2.7763000000000002E-3</v>
      </c>
      <c r="G1601">
        <v>3.5615999999999998E-3</v>
      </c>
      <c r="H1601" s="1">
        <v>-1.2295E-6</v>
      </c>
      <c r="I1601">
        <v>3.5645999999999998E-3</v>
      </c>
      <c r="J1601" s="1">
        <v>-2.4576E-6</v>
      </c>
    </row>
    <row r="1602" spans="1:10" x14ac:dyDescent="0.25">
      <c r="A1602">
        <v>3.5549000000000002E-3</v>
      </c>
      <c r="B1602" s="1">
        <v>4.0236E-33</v>
      </c>
      <c r="C1602" s="1">
        <v>2.8693E-31</v>
      </c>
      <c r="D1602">
        <v>3.5549000000000002E-3</v>
      </c>
      <c r="E1602">
        <v>-2.7747000000000002E-3</v>
      </c>
      <c r="F1602">
        <v>-2.7809000000000002E-3</v>
      </c>
      <c r="G1602">
        <v>3.5676000000000002E-3</v>
      </c>
      <c r="H1602" s="1">
        <v>-1.2335999999999999E-6</v>
      </c>
      <c r="I1602">
        <v>3.5704999999999999E-3</v>
      </c>
      <c r="J1602" s="1">
        <v>-2.4657E-6</v>
      </c>
    </row>
    <row r="1603" spans="1:10" x14ac:dyDescent="0.25">
      <c r="A1603">
        <v>3.5607999999999998E-3</v>
      </c>
      <c r="B1603" s="1">
        <v>4.5285000000000001E-33</v>
      </c>
      <c r="C1603" s="1">
        <v>3.2240999999999998E-31</v>
      </c>
      <c r="D1603">
        <v>3.5607999999999998E-3</v>
      </c>
      <c r="E1603">
        <v>-2.7793000000000002E-3</v>
      </c>
      <c r="F1603">
        <v>-2.7856000000000001E-3</v>
      </c>
      <c r="G1603">
        <v>3.5734999999999999E-3</v>
      </c>
      <c r="H1603" s="1">
        <v>-1.2377E-6</v>
      </c>
      <c r="I1603">
        <v>3.5764999999999998E-3</v>
      </c>
      <c r="J1603" s="1">
        <v>-2.4739000000000001E-6</v>
      </c>
    </row>
    <row r="1604" spans="1:10" x14ac:dyDescent="0.25">
      <c r="A1604">
        <v>3.5666999999999999E-3</v>
      </c>
      <c r="B1604" s="1">
        <v>5.0957999999999999E-33</v>
      </c>
      <c r="C1604" s="1">
        <v>3.6221000000000002E-31</v>
      </c>
      <c r="D1604">
        <v>3.5666999999999999E-3</v>
      </c>
      <c r="E1604">
        <v>-2.784E-3</v>
      </c>
      <c r="F1604">
        <v>-2.7902000000000001E-3</v>
      </c>
      <c r="G1604">
        <v>3.5795000000000002E-3</v>
      </c>
      <c r="H1604" s="1">
        <v>-1.2417999999999999E-6</v>
      </c>
      <c r="I1604">
        <v>3.5823999999999999E-3</v>
      </c>
      <c r="J1604" s="1">
        <v>-2.4820999999999999E-6</v>
      </c>
    </row>
    <row r="1605" spans="1:10" x14ac:dyDescent="0.25">
      <c r="A1605">
        <v>3.5726E-3</v>
      </c>
      <c r="B1605" s="1">
        <v>5.7331000000000003E-33</v>
      </c>
      <c r="C1605" s="1">
        <v>4.0684000000000002E-31</v>
      </c>
      <c r="D1605">
        <v>3.5726E-3</v>
      </c>
      <c r="E1605">
        <v>-2.7886E-3</v>
      </c>
      <c r="F1605">
        <v>-2.7948999999999999E-3</v>
      </c>
      <c r="G1605">
        <v>3.5853999999999999E-3</v>
      </c>
      <c r="H1605" s="1">
        <v>-1.2459E-6</v>
      </c>
      <c r="I1605">
        <v>3.5883999999999998E-3</v>
      </c>
      <c r="J1605" s="1">
        <v>-2.4903999999999999E-6</v>
      </c>
    </row>
    <row r="1606" spans="1:10" x14ac:dyDescent="0.25">
      <c r="A1606">
        <v>3.5785000000000001E-3</v>
      </c>
      <c r="B1606" s="1">
        <v>6.4487999999999995E-33</v>
      </c>
      <c r="C1606" s="1">
        <v>4.5688000000000003E-31</v>
      </c>
      <c r="D1606">
        <v>3.5785000000000001E-3</v>
      </c>
      <c r="E1606">
        <v>-2.7932E-3</v>
      </c>
      <c r="F1606">
        <v>-2.7994999999999999E-3</v>
      </c>
      <c r="G1606">
        <v>3.5913999999999998E-3</v>
      </c>
      <c r="H1606" s="1">
        <v>-1.2500999999999999E-6</v>
      </c>
      <c r="I1606">
        <v>3.5944000000000002E-3</v>
      </c>
      <c r="J1606" s="1">
        <v>-2.4986999999999999E-6</v>
      </c>
    </row>
    <row r="1607" spans="1:10" x14ac:dyDescent="0.25">
      <c r="A1607">
        <v>3.5845E-3</v>
      </c>
      <c r="B1607" s="1">
        <v>7.2523999999999998E-33</v>
      </c>
      <c r="C1607" s="1">
        <v>5.1297999999999997E-31</v>
      </c>
      <c r="D1607">
        <v>3.5845E-3</v>
      </c>
      <c r="E1607">
        <v>-2.7978999999999999E-3</v>
      </c>
      <c r="F1607">
        <v>-2.8042000000000002E-3</v>
      </c>
      <c r="G1607">
        <v>3.5974000000000002E-3</v>
      </c>
      <c r="H1607" s="1">
        <v>-1.2542E-6</v>
      </c>
      <c r="I1607">
        <v>3.6004000000000001E-3</v>
      </c>
      <c r="J1607" s="1">
        <v>-2.5069999999999999E-6</v>
      </c>
    </row>
    <row r="1608" spans="1:10" x14ac:dyDescent="0.25">
      <c r="A1608">
        <v>3.5904000000000001E-3</v>
      </c>
      <c r="B1608" s="1">
        <v>8.1547E-33</v>
      </c>
      <c r="C1608" s="1">
        <v>5.7585E-31</v>
      </c>
      <c r="D1608">
        <v>3.5904000000000001E-3</v>
      </c>
      <c r="E1608">
        <v>-2.8026000000000001E-3</v>
      </c>
      <c r="F1608">
        <v>-2.8089E-3</v>
      </c>
      <c r="G1608">
        <v>3.6034000000000001E-3</v>
      </c>
      <c r="H1608" s="1">
        <v>-1.2584000000000001E-6</v>
      </c>
      <c r="I1608">
        <v>3.6064000000000001E-3</v>
      </c>
      <c r="J1608" s="1">
        <v>-2.5152999999999999E-6</v>
      </c>
    </row>
    <row r="1609" spans="1:10" x14ac:dyDescent="0.25">
      <c r="A1609">
        <v>3.5964E-3</v>
      </c>
      <c r="B1609" s="1">
        <v>9.1674999999999997E-33</v>
      </c>
      <c r="C1609" s="1">
        <v>6.4630999999999996E-31</v>
      </c>
      <c r="D1609">
        <v>3.5964E-3</v>
      </c>
      <c r="E1609">
        <v>-2.8072000000000001E-3</v>
      </c>
      <c r="F1609">
        <v>-2.8135E-3</v>
      </c>
      <c r="G1609">
        <v>3.6094E-3</v>
      </c>
      <c r="H1609" s="1">
        <v>-1.2626E-6</v>
      </c>
      <c r="I1609">
        <v>3.6124E-3</v>
      </c>
      <c r="J1609" s="1">
        <v>-2.5237000000000001E-6</v>
      </c>
    </row>
    <row r="1610" spans="1:10" x14ac:dyDescent="0.25">
      <c r="A1610">
        <v>3.6024E-3</v>
      </c>
      <c r="B1610" s="1">
        <v>1.0304E-32</v>
      </c>
      <c r="C1610" s="1">
        <v>7.2524999999999998E-31</v>
      </c>
      <c r="D1610">
        <v>3.6024E-3</v>
      </c>
      <c r="E1610">
        <v>-2.8119E-3</v>
      </c>
      <c r="F1610">
        <v>-2.8181999999999999E-3</v>
      </c>
      <c r="G1610">
        <v>3.6154E-3</v>
      </c>
      <c r="H1610" s="1">
        <v>-1.2668000000000001E-6</v>
      </c>
      <c r="I1610">
        <v>3.6183999999999999E-3</v>
      </c>
      <c r="J1610" s="1">
        <v>-2.5320999999999999E-6</v>
      </c>
    </row>
    <row r="1611" spans="1:10" x14ac:dyDescent="0.25">
      <c r="A1611">
        <v>3.6083E-3</v>
      </c>
      <c r="B1611" s="1">
        <v>1.1578999999999999E-32</v>
      </c>
      <c r="C1611" s="1">
        <v>8.1368000000000004E-31</v>
      </c>
      <c r="D1611">
        <v>3.6083E-3</v>
      </c>
      <c r="E1611">
        <v>-2.8165999999999998E-3</v>
      </c>
      <c r="F1611">
        <v>-2.8229000000000001E-3</v>
      </c>
      <c r="G1611">
        <v>3.6213999999999999E-3</v>
      </c>
      <c r="H1611" s="1">
        <v>-1.271E-6</v>
      </c>
      <c r="I1611">
        <v>3.6243999999999998E-3</v>
      </c>
      <c r="J1611" s="1">
        <v>-2.5405000000000001E-6</v>
      </c>
    </row>
    <row r="1612" spans="1:10" x14ac:dyDescent="0.25">
      <c r="A1612">
        <v>3.6143E-3</v>
      </c>
      <c r="B1612" s="1">
        <v>1.3010000000000001E-32</v>
      </c>
      <c r="C1612" s="1">
        <v>9.1271000000000007E-31</v>
      </c>
      <c r="D1612">
        <v>3.6143E-3</v>
      </c>
      <c r="E1612">
        <v>-2.8213000000000001E-3</v>
      </c>
      <c r="F1612">
        <v>-2.8276E-3</v>
      </c>
      <c r="G1612">
        <v>3.6275000000000001E-3</v>
      </c>
      <c r="H1612" s="1">
        <v>-1.2752000000000001E-6</v>
      </c>
      <c r="I1612">
        <v>3.6305E-3</v>
      </c>
      <c r="J1612" s="1">
        <v>-2.5488999999999999E-6</v>
      </c>
    </row>
    <row r="1613" spans="1:10" x14ac:dyDescent="0.25">
      <c r="A1613">
        <v>3.6202999999999999E-3</v>
      </c>
      <c r="B1613" s="1">
        <v>1.4614000000000001E-32</v>
      </c>
      <c r="C1613" s="1">
        <v>1.0236E-30</v>
      </c>
      <c r="D1613">
        <v>3.6202999999999999E-3</v>
      </c>
      <c r="E1613">
        <v>-2.826E-3</v>
      </c>
      <c r="F1613">
        <v>-2.8324000000000001E-3</v>
      </c>
      <c r="G1613">
        <v>3.6335E-3</v>
      </c>
      <c r="H1613" s="1">
        <v>-1.2795E-6</v>
      </c>
      <c r="I1613">
        <v>3.6365E-3</v>
      </c>
      <c r="J1613" s="1">
        <v>-2.5573999999999999E-6</v>
      </c>
    </row>
    <row r="1614" spans="1:10" x14ac:dyDescent="0.25">
      <c r="A1614">
        <v>3.6264000000000001E-3</v>
      </c>
      <c r="B1614" s="1">
        <v>1.6414E-32</v>
      </c>
      <c r="C1614" s="1">
        <v>1.1478E-30</v>
      </c>
      <c r="D1614">
        <v>3.6264000000000001E-3</v>
      </c>
      <c r="E1614">
        <v>-2.8306999999999998E-3</v>
      </c>
      <c r="F1614">
        <v>-2.8371E-3</v>
      </c>
      <c r="G1614">
        <v>3.6396000000000002E-3</v>
      </c>
      <c r="H1614" s="1">
        <v>-1.2837000000000001E-6</v>
      </c>
      <c r="I1614">
        <v>3.6426000000000002E-3</v>
      </c>
      <c r="J1614" s="1">
        <v>-2.5658999999999999E-6</v>
      </c>
    </row>
    <row r="1615" spans="1:10" x14ac:dyDescent="0.25">
      <c r="A1615">
        <v>3.6324E-3</v>
      </c>
      <c r="B1615" s="1">
        <v>1.8431E-32</v>
      </c>
      <c r="C1615" s="1">
        <v>1.2866999999999999E-30</v>
      </c>
      <c r="D1615">
        <v>3.6324E-3</v>
      </c>
      <c r="E1615">
        <v>-2.8354000000000001E-3</v>
      </c>
      <c r="F1615">
        <v>-2.8417999999999998E-3</v>
      </c>
      <c r="G1615">
        <v>3.6456000000000001E-3</v>
      </c>
      <c r="H1615" s="1">
        <v>-1.288E-6</v>
      </c>
      <c r="I1615">
        <v>3.6486999999999999E-3</v>
      </c>
      <c r="J1615" s="1">
        <v>-2.5743999999999999E-6</v>
      </c>
    </row>
    <row r="1616" spans="1:10" x14ac:dyDescent="0.25">
      <c r="A1616">
        <v>3.6384E-3</v>
      </c>
      <c r="B1616" s="1">
        <v>2.0693000000000001E-32</v>
      </c>
      <c r="C1616" s="1">
        <v>1.4421999999999999E-30</v>
      </c>
      <c r="D1616">
        <v>3.6384E-3</v>
      </c>
      <c r="E1616">
        <v>-2.8400999999999999E-3</v>
      </c>
      <c r="F1616">
        <v>-2.8465999999999999E-3</v>
      </c>
      <c r="G1616">
        <v>3.6516999999999999E-3</v>
      </c>
      <c r="H1616" s="1">
        <v>-1.2923000000000001E-6</v>
      </c>
      <c r="I1616">
        <v>3.6546999999999999E-3</v>
      </c>
      <c r="J1616" s="1">
        <v>-2.5830000000000001E-6</v>
      </c>
    </row>
    <row r="1617" spans="1:10" x14ac:dyDescent="0.25">
      <c r="A1617">
        <v>3.6443999999999999E-3</v>
      </c>
      <c r="B1617" s="1">
        <v>2.3227000000000001E-32</v>
      </c>
      <c r="C1617" s="1">
        <v>1.6162000000000001E-30</v>
      </c>
      <c r="D1617">
        <v>3.6443999999999999E-3</v>
      </c>
      <c r="E1617">
        <v>-2.8448000000000002E-3</v>
      </c>
      <c r="F1617">
        <v>-2.8513000000000002E-3</v>
      </c>
      <c r="G1617">
        <v>3.6578000000000001E-3</v>
      </c>
      <c r="H1617" s="1">
        <v>-1.2966E-6</v>
      </c>
      <c r="I1617">
        <v>3.6608000000000001E-3</v>
      </c>
      <c r="J1617" s="1">
        <v>-2.5915999999999999E-6</v>
      </c>
    </row>
    <row r="1618" spans="1:10" x14ac:dyDescent="0.25">
      <c r="A1618">
        <v>3.6505000000000001E-3</v>
      </c>
      <c r="B1618" s="1">
        <v>2.6067000000000001E-32</v>
      </c>
      <c r="C1618" s="1">
        <v>1.8108999999999998E-30</v>
      </c>
      <c r="D1618">
        <v>3.6505000000000001E-3</v>
      </c>
      <c r="E1618">
        <v>-2.8495E-3</v>
      </c>
      <c r="F1618">
        <v>-2.8560999999999999E-3</v>
      </c>
      <c r="G1618">
        <v>3.6638999999999999E-3</v>
      </c>
      <c r="H1618" s="1">
        <v>-1.3008999999999999E-6</v>
      </c>
      <c r="I1618">
        <v>3.6668999999999998E-3</v>
      </c>
      <c r="J1618" s="1">
        <v>-2.6002000000000001E-6</v>
      </c>
    </row>
    <row r="1619" spans="1:10" x14ac:dyDescent="0.25">
      <c r="A1619">
        <v>3.6565999999999999E-3</v>
      </c>
      <c r="B1619" s="1">
        <v>2.9248999999999998E-32</v>
      </c>
      <c r="C1619" s="1">
        <v>2.0285999999999998E-30</v>
      </c>
      <c r="D1619">
        <v>3.6565999999999999E-3</v>
      </c>
      <c r="E1619">
        <v>-2.8543000000000002E-3</v>
      </c>
      <c r="F1619">
        <v>-2.8608000000000001E-3</v>
      </c>
      <c r="G1619">
        <v>3.6700000000000001E-3</v>
      </c>
      <c r="H1619" s="1">
        <v>-1.3052E-6</v>
      </c>
      <c r="I1619">
        <v>3.673E-3</v>
      </c>
      <c r="J1619" s="1">
        <v>-2.6087999999999999E-6</v>
      </c>
    </row>
    <row r="1620" spans="1:10" x14ac:dyDescent="0.25">
      <c r="A1620">
        <v>3.6625999999999998E-3</v>
      </c>
      <c r="B1620" s="1">
        <v>3.2813000000000002E-32</v>
      </c>
      <c r="C1620" s="1">
        <v>2.2721E-30</v>
      </c>
      <c r="D1620">
        <v>3.6625999999999998E-3</v>
      </c>
      <c r="E1620">
        <v>-2.859E-3</v>
      </c>
      <c r="F1620">
        <v>-2.8655999999999998E-3</v>
      </c>
      <c r="G1620">
        <v>3.6760999999999999E-3</v>
      </c>
      <c r="H1620" s="1">
        <v>-1.3095999999999999E-6</v>
      </c>
      <c r="I1620">
        <v>3.6792000000000001E-3</v>
      </c>
      <c r="J1620" s="1">
        <v>-2.6174999999999999E-6</v>
      </c>
    </row>
    <row r="1621" spans="1:10" x14ac:dyDescent="0.25">
      <c r="A1621">
        <v>3.6687E-3</v>
      </c>
      <c r="B1621" s="1">
        <v>3.6804000000000001E-32</v>
      </c>
      <c r="C1621" s="1">
        <v>2.5442999999999998E-30</v>
      </c>
      <c r="D1621">
        <v>3.6687E-3</v>
      </c>
      <c r="E1621">
        <v>-2.8638000000000001E-3</v>
      </c>
      <c r="F1621">
        <v>-2.8703999999999999E-3</v>
      </c>
      <c r="G1621">
        <v>3.6822000000000001E-3</v>
      </c>
      <c r="H1621" s="1">
        <v>-1.3139E-6</v>
      </c>
      <c r="I1621">
        <v>3.6852999999999999E-3</v>
      </c>
      <c r="J1621" s="1">
        <v>-2.6261999999999999E-6</v>
      </c>
    </row>
    <row r="1622" spans="1:10" x14ac:dyDescent="0.25">
      <c r="A1622">
        <v>3.6748000000000002E-3</v>
      </c>
      <c r="B1622" s="1">
        <v>4.1273000000000003E-32</v>
      </c>
      <c r="C1622" s="1">
        <v>2.8484999999999998E-30</v>
      </c>
      <c r="D1622">
        <v>3.6748000000000002E-3</v>
      </c>
      <c r="E1622">
        <v>-2.8685999999999998E-3</v>
      </c>
      <c r="F1622">
        <v>-2.8752000000000001E-3</v>
      </c>
      <c r="G1622">
        <v>3.6884000000000001E-3</v>
      </c>
      <c r="H1622" s="1">
        <v>-1.3182999999999999E-6</v>
      </c>
      <c r="I1622">
        <v>3.6914000000000001E-3</v>
      </c>
      <c r="J1622" s="1">
        <v>-2.6350000000000002E-6</v>
      </c>
    </row>
    <row r="1623" spans="1:10" x14ac:dyDescent="0.25">
      <c r="A1623">
        <v>3.6809E-3</v>
      </c>
      <c r="B1623" s="1">
        <v>4.6276E-32</v>
      </c>
      <c r="C1623" s="1">
        <v>3.1886000000000002E-30</v>
      </c>
      <c r="D1623">
        <v>3.6809E-3</v>
      </c>
      <c r="E1623">
        <v>-2.8733000000000001E-3</v>
      </c>
      <c r="F1623">
        <v>-2.8800000000000002E-3</v>
      </c>
      <c r="G1623">
        <v>3.6944999999999999E-3</v>
      </c>
      <c r="H1623" s="1">
        <v>-1.3227000000000001E-6</v>
      </c>
      <c r="I1623">
        <v>3.6976000000000001E-3</v>
      </c>
      <c r="J1623" s="1">
        <v>-2.6437000000000002E-6</v>
      </c>
    </row>
    <row r="1624" spans="1:10" x14ac:dyDescent="0.25">
      <c r="A1624">
        <v>3.6870000000000002E-3</v>
      </c>
      <c r="B1624" s="1">
        <v>5.1876E-32</v>
      </c>
      <c r="C1624" s="1">
        <v>3.5685999999999997E-30</v>
      </c>
      <c r="D1624">
        <v>3.6870000000000002E-3</v>
      </c>
      <c r="E1624">
        <v>-2.8781000000000002E-3</v>
      </c>
      <c r="F1624">
        <v>-2.8847999999999999E-3</v>
      </c>
      <c r="G1624">
        <v>3.7006999999999999E-3</v>
      </c>
      <c r="H1624" s="1">
        <v>-1.3271E-6</v>
      </c>
      <c r="I1624">
        <v>3.7038000000000001E-3</v>
      </c>
      <c r="J1624" s="1">
        <v>-2.6525E-6</v>
      </c>
    </row>
    <row r="1625" spans="1:10" x14ac:dyDescent="0.25">
      <c r="A1625">
        <v>3.6930999999999999E-3</v>
      </c>
      <c r="B1625" s="1">
        <v>5.8143E-32</v>
      </c>
      <c r="C1625" s="1">
        <v>3.9932E-30</v>
      </c>
      <c r="D1625">
        <v>3.6930999999999999E-3</v>
      </c>
      <c r="E1625">
        <v>-2.8828999999999999E-3</v>
      </c>
      <c r="F1625">
        <v>-2.8896E-3</v>
      </c>
      <c r="G1625">
        <v>3.7068000000000001E-3</v>
      </c>
      <c r="H1625" s="1">
        <v>-1.3315000000000001E-6</v>
      </c>
      <c r="I1625">
        <v>3.7098999999999999E-3</v>
      </c>
      <c r="J1625" s="1">
        <v>-2.6612999999999998E-6</v>
      </c>
    </row>
    <row r="1626" spans="1:10" x14ac:dyDescent="0.25">
      <c r="A1626">
        <v>3.6993E-3</v>
      </c>
      <c r="B1626" s="1">
        <v>6.5153999999999999E-32</v>
      </c>
      <c r="C1626" s="1">
        <v>4.4673999999999999E-30</v>
      </c>
      <c r="D1626">
        <v>3.6993E-3</v>
      </c>
      <c r="E1626">
        <v>-2.8877E-3</v>
      </c>
      <c r="F1626">
        <v>-2.8944000000000001E-3</v>
      </c>
      <c r="G1626">
        <v>3.7130000000000002E-3</v>
      </c>
      <c r="H1626" s="1">
        <v>-1.336E-6</v>
      </c>
      <c r="I1626">
        <v>3.7161E-3</v>
      </c>
      <c r="J1626" s="1">
        <v>-2.6701999999999999E-6</v>
      </c>
    </row>
    <row r="1627" spans="1:10" x14ac:dyDescent="0.25">
      <c r="A1627">
        <v>3.7054000000000002E-3</v>
      </c>
      <c r="B1627" s="1">
        <v>7.2997E-32</v>
      </c>
      <c r="C1627" s="1">
        <v>4.9970000000000003E-30</v>
      </c>
      <c r="D1627">
        <v>3.7054000000000002E-3</v>
      </c>
      <c r="E1627">
        <v>-2.8925000000000001E-3</v>
      </c>
      <c r="F1627">
        <v>-2.8992000000000002E-3</v>
      </c>
      <c r="G1627">
        <v>3.7192000000000002E-3</v>
      </c>
      <c r="H1627" s="1">
        <v>-1.3403999999999999E-6</v>
      </c>
      <c r="I1627">
        <v>3.7223E-3</v>
      </c>
      <c r="J1627" s="1">
        <v>-2.6790000000000001E-6</v>
      </c>
    </row>
    <row r="1628" spans="1:10" x14ac:dyDescent="0.25">
      <c r="A1628">
        <v>3.7115999999999998E-3</v>
      </c>
      <c r="B1628" s="1">
        <v>8.1769000000000005E-32</v>
      </c>
      <c r="C1628" s="1">
        <v>5.5883000000000003E-30</v>
      </c>
      <c r="D1628">
        <v>3.7115999999999998E-3</v>
      </c>
      <c r="E1628">
        <v>-2.8972999999999998E-3</v>
      </c>
      <c r="F1628">
        <v>-2.9041000000000002E-3</v>
      </c>
      <c r="G1628">
        <v>3.7253999999999998E-3</v>
      </c>
      <c r="H1628" s="1">
        <v>-1.3449E-6</v>
      </c>
      <c r="I1628">
        <v>3.7285E-3</v>
      </c>
      <c r="J1628" s="1">
        <v>-2.6879999999999999E-6</v>
      </c>
    </row>
    <row r="1629" spans="1:10" x14ac:dyDescent="0.25">
      <c r="A1629">
        <v>3.7177E-3</v>
      </c>
      <c r="B1629" s="1">
        <v>9.1578999999999996E-32</v>
      </c>
      <c r="C1629" s="1">
        <v>6.2484999999999998E-30</v>
      </c>
      <c r="D1629">
        <v>3.7177E-3</v>
      </c>
      <c r="E1629">
        <v>-2.9022000000000002E-3</v>
      </c>
      <c r="F1629">
        <v>-2.9088999999999999E-3</v>
      </c>
      <c r="G1629">
        <v>3.7315999999999998E-3</v>
      </c>
      <c r="H1629" s="1">
        <v>-1.3492999999999999E-6</v>
      </c>
      <c r="I1629">
        <v>3.7347000000000001E-3</v>
      </c>
      <c r="J1629" s="1">
        <v>-2.6969E-6</v>
      </c>
    </row>
    <row r="1630" spans="1:10" x14ac:dyDescent="0.25">
      <c r="A1630">
        <v>3.7239E-3</v>
      </c>
      <c r="B1630" s="1">
        <v>1.0255E-31</v>
      </c>
      <c r="C1630" s="1">
        <v>6.9853999999999999E-30</v>
      </c>
      <c r="D1630">
        <v>3.7239E-3</v>
      </c>
      <c r="E1630">
        <v>-2.9069999999999999E-3</v>
      </c>
      <c r="F1630">
        <v>-2.9137999999999998E-3</v>
      </c>
      <c r="G1630">
        <v>3.7377999999999999E-3</v>
      </c>
      <c r="H1630" s="1">
        <v>-1.3538000000000001E-6</v>
      </c>
      <c r="I1630">
        <v>3.7409000000000001E-3</v>
      </c>
      <c r="J1630" s="1">
        <v>-2.7058999999999998E-6</v>
      </c>
    </row>
    <row r="1631" spans="1:10" x14ac:dyDescent="0.25">
      <c r="A1631">
        <v>3.7301000000000001E-3</v>
      </c>
      <c r="B1631" s="1">
        <v>1.1481E-31</v>
      </c>
      <c r="C1631" s="1">
        <v>7.8076999999999993E-30</v>
      </c>
      <c r="D1631">
        <v>3.7301000000000001E-3</v>
      </c>
      <c r="E1631">
        <v>-2.9118E-3</v>
      </c>
      <c r="F1631">
        <v>-2.9185999999999999E-3</v>
      </c>
      <c r="G1631">
        <v>3.7441000000000002E-3</v>
      </c>
      <c r="H1631" s="1">
        <v>-1.3583E-6</v>
      </c>
      <c r="I1631">
        <v>3.7472E-3</v>
      </c>
      <c r="J1631" s="1">
        <v>-2.7149E-6</v>
      </c>
    </row>
    <row r="1632" spans="1:10" x14ac:dyDescent="0.25">
      <c r="A1632">
        <v>3.7363000000000001E-3</v>
      </c>
      <c r="B1632" s="1">
        <v>1.2851E-31</v>
      </c>
      <c r="C1632" s="1">
        <v>8.7252000000000006E-30</v>
      </c>
      <c r="D1632">
        <v>3.7363000000000001E-3</v>
      </c>
      <c r="E1632">
        <v>-2.9166999999999999E-3</v>
      </c>
      <c r="F1632">
        <v>-2.9234999999999999E-3</v>
      </c>
      <c r="G1632">
        <v>3.7502999999999998E-3</v>
      </c>
      <c r="H1632" s="1">
        <v>-1.3628999999999999E-6</v>
      </c>
      <c r="I1632">
        <v>3.7534000000000001E-3</v>
      </c>
      <c r="J1632" s="1">
        <v>-2.7238999999999999E-6</v>
      </c>
    </row>
    <row r="1633" spans="1:10" x14ac:dyDescent="0.25">
      <c r="A1633">
        <v>3.7425000000000002E-3</v>
      </c>
      <c r="B1633" s="1">
        <v>1.4382E-31</v>
      </c>
      <c r="C1633" s="1">
        <v>9.7488000000000002E-30</v>
      </c>
      <c r="D1633">
        <v>3.7425000000000002E-3</v>
      </c>
      <c r="E1633">
        <v>-2.9215000000000001E-3</v>
      </c>
      <c r="F1633">
        <v>-2.9283999999999998E-3</v>
      </c>
      <c r="G1633">
        <v>3.7566000000000001E-3</v>
      </c>
      <c r="H1633" s="1">
        <v>-1.3674E-6</v>
      </c>
      <c r="I1633">
        <v>3.7596999999999999E-3</v>
      </c>
      <c r="J1633" s="1">
        <v>-2.7329000000000001E-6</v>
      </c>
    </row>
    <row r="1634" spans="1:10" x14ac:dyDescent="0.25">
      <c r="A1634">
        <v>3.7487000000000002E-3</v>
      </c>
      <c r="B1634" s="1">
        <v>1.6092E-31</v>
      </c>
      <c r="C1634" s="1">
        <v>1.0890000000000001E-29</v>
      </c>
      <c r="D1634">
        <v>3.7487000000000002E-3</v>
      </c>
      <c r="E1634">
        <v>-2.9264E-3</v>
      </c>
      <c r="F1634">
        <v>-2.9332999999999998E-3</v>
      </c>
      <c r="G1634">
        <v>3.7628000000000002E-3</v>
      </c>
      <c r="H1634" s="1">
        <v>-1.372E-6</v>
      </c>
      <c r="I1634">
        <v>3.7659E-3</v>
      </c>
      <c r="J1634" s="1">
        <v>-2.7420000000000002E-6</v>
      </c>
    </row>
    <row r="1635" spans="1:10" x14ac:dyDescent="0.25">
      <c r="A1635">
        <v>3.7548999999999998E-3</v>
      </c>
      <c r="B1635" s="1">
        <v>1.8003000000000001E-31</v>
      </c>
      <c r="C1635" s="1">
        <v>1.2163E-29</v>
      </c>
      <c r="D1635">
        <v>3.7548999999999998E-3</v>
      </c>
      <c r="E1635">
        <v>-2.9313E-3</v>
      </c>
      <c r="F1635">
        <v>-2.9382000000000002E-3</v>
      </c>
      <c r="G1635">
        <v>3.7691000000000001E-3</v>
      </c>
      <c r="H1635" s="1">
        <v>-1.3765000000000001E-6</v>
      </c>
      <c r="I1635">
        <v>3.7721999999999999E-3</v>
      </c>
      <c r="J1635" s="1">
        <v>-2.7510999999999998E-6</v>
      </c>
    </row>
    <row r="1636" spans="1:10" x14ac:dyDescent="0.25">
      <c r="A1636">
        <v>3.7612000000000001E-3</v>
      </c>
      <c r="B1636" s="1">
        <v>2.0135999999999999E-31</v>
      </c>
      <c r="C1636" s="1">
        <v>1.3582999999999999E-29</v>
      </c>
      <c r="D1636">
        <v>3.7612000000000001E-3</v>
      </c>
      <c r="E1636">
        <v>-2.9361000000000001E-3</v>
      </c>
      <c r="F1636">
        <v>-2.9431000000000001E-3</v>
      </c>
      <c r="G1636">
        <v>3.7753999999999999E-3</v>
      </c>
      <c r="H1636" s="1">
        <v>-1.3811E-6</v>
      </c>
      <c r="I1636">
        <v>3.7785000000000002E-3</v>
      </c>
      <c r="J1636" s="1">
        <v>-2.7603000000000001E-6</v>
      </c>
    </row>
    <row r="1637" spans="1:10" x14ac:dyDescent="0.25">
      <c r="A1637">
        <v>3.7674000000000002E-3</v>
      </c>
      <c r="B1637" s="1">
        <v>2.2519000000000001E-31</v>
      </c>
      <c r="C1637" s="1">
        <v>1.5164999999999999E-29</v>
      </c>
      <c r="D1637">
        <v>3.7674000000000002E-3</v>
      </c>
      <c r="E1637">
        <v>-2.941E-3</v>
      </c>
      <c r="F1637">
        <v>-2.9480000000000001E-3</v>
      </c>
      <c r="G1637">
        <v>3.7816999999999998E-3</v>
      </c>
      <c r="H1637" s="1">
        <v>-1.3856999999999999E-6</v>
      </c>
      <c r="I1637">
        <v>3.7848000000000001E-3</v>
      </c>
      <c r="J1637" s="1">
        <v>-2.7694999999999999E-6</v>
      </c>
    </row>
    <row r="1638" spans="1:10" x14ac:dyDescent="0.25">
      <c r="A1638">
        <v>3.7737000000000001E-3</v>
      </c>
      <c r="B1638" s="1">
        <v>2.5178999999999999E-31</v>
      </c>
      <c r="C1638" s="1">
        <v>1.6929000000000001E-29</v>
      </c>
      <c r="D1638">
        <v>3.7737000000000001E-3</v>
      </c>
      <c r="E1638">
        <v>-2.9459E-3</v>
      </c>
      <c r="F1638">
        <v>-2.9529000000000001E-3</v>
      </c>
      <c r="G1638">
        <v>3.7880000000000001E-3</v>
      </c>
      <c r="H1638" s="1">
        <v>-1.3903000000000001E-6</v>
      </c>
      <c r="I1638">
        <v>3.7910999999999999E-3</v>
      </c>
      <c r="J1638" s="1">
        <v>-2.7787000000000002E-6</v>
      </c>
    </row>
    <row r="1639" spans="1:10" x14ac:dyDescent="0.25">
      <c r="A1639">
        <v>3.7799000000000001E-3</v>
      </c>
      <c r="B1639" s="1">
        <v>2.8146999999999998E-31</v>
      </c>
      <c r="C1639" s="1">
        <v>1.8893999999999999E-29</v>
      </c>
      <c r="D1639">
        <v>3.7799000000000001E-3</v>
      </c>
      <c r="E1639">
        <v>-2.9508E-3</v>
      </c>
      <c r="F1639">
        <v>-2.9578E-3</v>
      </c>
      <c r="G1639">
        <v>3.7943E-3</v>
      </c>
      <c r="H1639" s="1">
        <v>-1.3949E-6</v>
      </c>
      <c r="I1639">
        <v>3.7973999999999998E-3</v>
      </c>
      <c r="J1639" s="1">
        <v>-2.7879E-6</v>
      </c>
    </row>
    <row r="1640" spans="1:10" x14ac:dyDescent="0.25">
      <c r="A1640">
        <v>3.7862E-3</v>
      </c>
      <c r="B1640" s="1">
        <v>3.1461000000000002E-31</v>
      </c>
      <c r="C1640" s="1">
        <v>2.1083E-29</v>
      </c>
      <c r="D1640">
        <v>3.7862E-3</v>
      </c>
      <c r="E1640">
        <v>-2.9556999999999999E-3</v>
      </c>
      <c r="F1640">
        <v>-2.9627E-3</v>
      </c>
      <c r="G1640">
        <v>3.8005999999999999E-3</v>
      </c>
      <c r="H1640" s="1">
        <v>-1.3995999999999999E-6</v>
      </c>
      <c r="I1640">
        <v>3.8038E-3</v>
      </c>
      <c r="J1640" s="1">
        <v>-2.7972000000000001E-6</v>
      </c>
    </row>
    <row r="1641" spans="1:10" x14ac:dyDescent="0.25">
      <c r="A1641">
        <v>3.7924999999999999E-3</v>
      </c>
      <c r="B1641" s="1">
        <v>3.5157E-31</v>
      </c>
      <c r="C1641" s="1">
        <v>2.3522E-29</v>
      </c>
      <c r="D1641">
        <v>3.7924999999999999E-3</v>
      </c>
      <c r="E1641">
        <v>-2.9607000000000001E-3</v>
      </c>
      <c r="F1641">
        <v>-2.9677000000000002E-3</v>
      </c>
      <c r="G1641">
        <v>3.8069000000000002E-3</v>
      </c>
      <c r="H1641" s="1">
        <v>-1.4042E-6</v>
      </c>
      <c r="I1641">
        <v>3.8100999999999999E-3</v>
      </c>
      <c r="J1641" s="1">
        <v>-2.8065000000000001E-6</v>
      </c>
    </row>
    <row r="1642" spans="1:10" x14ac:dyDescent="0.25">
      <c r="A1642">
        <v>3.7988000000000002E-3</v>
      </c>
      <c r="B1642" s="1">
        <v>3.9281000000000002E-31</v>
      </c>
      <c r="C1642" s="1">
        <v>2.6238E-29</v>
      </c>
      <c r="D1642">
        <v>3.7988000000000002E-3</v>
      </c>
      <c r="E1642">
        <v>-2.9656000000000001E-3</v>
      </c>
      <c r="F1642">
        <v>-2.9726000000000002E-3</v>
      </c>
      <c r="G1642">
        <v>3.8132999999999999E-3</v>
      </c>
      <c r="H1642" s="1">
        <v>-1.4089E-6</v>
      </c>
      <c r="I1642">
        <v>3.8165E-3</v>
      </c>
      <c r="J1642" s="1">
        <v>-2.8157999999999998E-6</v>
      </c>
    </row>
    <row r="1643" spans="1:10" x14ac:dyDescent="0.25">
      <c r="A1643">
        <v>3.8051000000000001E-3</v>
      </c>
      <c r="B1643" s="1">
        <v>4.3881E-31</v>
      </c>
      <c r="C1643" s="1">
        <v>2.9263E-29</v>
      </c>
      <c r="D1643">
        <v>3.8051000000000001E-3</v>
      </c>
      <c r="E1643">
        <v>-2.9705000000000001E-3</v>
      </c>
      <c r="F1643">
        <v>-2.9776E-3</v>
      </c>
      <c r="G1643">
        <v>3.8195999999999998E-3</v>
      </c>
      <c r="H1643" s="1">
        <v>-1.4135999999999999E-6</v>
      </c>
      <c r="I1643">
        <v>3.8227999999999999E-3</v>
      </c>
      <c r="J1643" s="1">
        <v>-2.8252000000000001E-6</v>
      </c>
    </row>
    <row r="1644" spans="1:10" x14ac:dyDescent="0.25">
      <c r="A1644">
        <v>3.8113999999999999E-3</v>
      </c>
      <c r="B1644" s="1">
        <v>4.9010000000000004E-31</v>
      </c>
      <c r="C1644" s="1">
        <v>3.2630000000000001E-29</v>
      </c>
      <c r="D1644">
        <v>3.8113999999999999E-3</v>
      </c>
      <c r="E1644">
        <v>-2.9754999999999998E-3</v>
      </c>
      <c r="F1644">
        <v>-2.9826000000000002E-3</v>
      </c>
      <c r="G1644">
        <v>3.826E-3</v>
      </c>
      <c r="H1644" s="1">
        <v>-1.4183E-6</v>
      </c>
      <c r="I1644">
        <v>3.8292000000000001E-3</v>
      </c>
      <c r="J1644" s="1">
        <v>-2.8345999999999999E-6</v>
      </c>
    </row>
    <row r="1645" spans="1:10" x14ac:dyDescent="0.25">
      <c r="A1645">
        <v>3.8178000000000001E-3</v>
      </c>
      <c r="B1645" s="1">
        <v>5.4728999999999998E-31</v>
      </c>
      <c r="C1645" s="1">
        <v>3.6378E-29</v>
      </c>
      <c r="D1645">
        <v>3.8178000000000001E-3</v>
      </c>
      <c r="E1645">
        <v>-2.9803999999999998E-3</v>
      </c>
      <c r="F1645">
        <v>-2.9875000000000001E-3</v>
      </c>
      <c r="G1645">
        <v>3.8324000000000001E-3</v>
      </c>
      <c r="H1645" s="1">
        <v>-1.423E-6</v>
      </c>
      <c r="I1645">
        <v>3.8356000000000002E-3</v>
      </c>
      <c r="J1645" s="1">
        <v>-2.8439999999999998E-6</v>
      </c>
    </row>
    <row r="1646" spans="1:10" x14ac:dyDescent="0.25">
      <c r="A1646">
        <v>3.8241E-3</v>
      </c>
      <c r="B1646" s="1">
        <v>6.1104999999999998E-31</v>
      </c>
      <c r="C1646" s="1">
        <v>4.0549999999999999E-29</v>
      </c>
      <c r="D1646">
        <v>3.8241E-3</v>
      </c>
      <c r="E1646">
        <v>-2.9854E-3</v>
      </c>
      <c r="F1646">
        <v>-2.9924999999999999E-3</v>
      </c>
      <c r="G1646">
        <v>3.8387999999999999E-3</v>
      </c>
      <c r="H1646" s="1">
        <v>-1.4277999999999999E-6</v>
      </c>
      <c r="I1646">
        <v>3.8419999999999999E-3</v>
      </c>
      <c r="J1646" s="1">
        <v>-2.8534000000000001E-6</v>
      </c>
    </row>
    <row r="1647" spans="1:10" x14ac:dyDescent="0.25">
      <c r="A1647">
        <v>3.8303999999999999E-3</v>
      </c>
      <c r="B1647" s="1">
        <v>6.8210999999999997E-31</v>
      </c>
      <c r="C1647" s="1">
        <v>4.5190999999999999E-29</v>
      </c>
      <c r="D1647">
        <v>3.8303999999999999E-3</v>
      </c>
      <c r="E1647">
        <v>-2.9903E-3</v>
      </c>
      <c r="F1647">
        <v>-2.9975000000000002E-3</v>
      </c>
      <c r="G1647">
        <v>3.8452E-3</v>
      </c>
      <c r="H1647" s="1">
        <v>-1.4325E-6</v>
      </c>
      <c r="I1647">
        <v>3.8484000000000001E-3</v>
      </c>
      <c r="J1647" s="1">
        <v>-2.8629000000000002E-6</v>
      </c>
    </row>
    <row r="1648" spans="1:10" x14ac:dyDescent="0.25">
      <c r="A1648">
        <v>3.8368E-3</v>
      </c>
      <c r="B1648" s="1">
        <v>7.6129999999999999E-31</v>
      </c>
      <c r="C1648" s="1">
        <v>5.0354999999999999E-29</v>
      </c>
      <c r="D1648">
        <v>3.8368E-3</v>
      </c>
      <c r="E1648">
        <v>-2.9952999999999998E-3</v>
      </c>
      <c r="F1648">
        <v>-3.0025E-3</v>
      </c>
      <c r="G1648">
        <v>3.8516000000000002E-3</v>
      </c>
      <c r="H1648" s="1">
        <v>-1.4373E-6</v>
      </c>
      <c r="I1648">
        <v>3.8547999999999998E-3</v>
      </c>
      <c r="J1648" s="1">
        <v>-2.8723999999999998E-6</v>
      </c>
    </row>
    <row r="1649" spans="1:10" x14ac:dyDescent="0.25">
      <c r="A1649">
        <v>3.8432000000000002E-3</v>
      </c>
      <c r="B1649" s="1">
        <v>8.4951999999999997E-31</v>
      </c>
      <c r="C1649" s="1">
        <v>5.6099000000000003E-29</v>
      </c>
      <c r="D1649">
        <v>3.8432000000000002E-3</v>
      </c>
      <c r="E1649">
        <v>-3.0003E-3</v>
      </c>
      <c r="F1649">
        <v>-3.0075000000000002E-3</v>
      </c>
      <c r="G1649">
        <v>3.8579999999999999E-3</v>
      </c>
      <c r="H1649" s="1">
        <v>-1.4420999999999999E-6</v>
      </c>
      <c r="I1649">
        <v>3.8612E-3</v>
      </c>
      <c r="J1649" s="1">
        <v>-2.8820000000000001E-6</v>
      </c>
    </row>
    <row r="1650" spans="1:10" x14ac:dyDescent="0.25">
      <c r="A1650">
        <v>3.8495999999999999E-3</v>
      </c>
      <c r="B1650" s="1">
        <v>9.4779999999999998E-31</v>
      </c>
      <c r="C1650" s="1">
        <v>6.2486999999999998E-29</v>
      </c>
      <c r="D1650">
        <v>3.8495999999999999E-3</v>
      </c>
      <c r="E1650">
        <v>-3.0052999999999998E-3</v>
      </c>
      <c r="F1650">
        <v>-3.0125999999999998E-3</v>
      </c>
      <c r="G1650">
        <v>3.8644E-3</v>
      </c>
      <c r="H1650" s="1">
        <v>-1.4469000000000001E-6</v>
      </c>
      <c r="I1650">
        <v>3.8677E-3</v>
      </c>
      <c r="J1650" s="1">
        <v>-2.8916E-6</v>
      </c>
    </row>
    <row r="1651" spans="1:10" x14ac:dyDescent="0.25">
      <c r="A1651">
        <v>3.8559000000000002E-3</v>
      </c>
      <c r="B1651" s="1">
        <v>1.0573000000000001E-30</v>
      </c>
      <c r="C1651" s="1">
        <v>6.9588999999999998E-29</v>
      </c>
      <c r="D1651">
        <v>3.8559000000000002E-3</v>
      </c>
      <c r="E1651">
        <v>-3.0103E-3</v>
      </c>
      <c r="F1651">
        <v>-3.0176000000000001E-3</v>
      </c>
      <c r="G1651">
        <v>3.8709E-3</v>
      </c>
      <c r="H1651" s="1">
        <v>-1.4517E-6</v>
      </c>
      <c r="I1651">
        <v>3.8741000000000001E-3</v>
      </c>
      <c r="J1651" s="1">
        <v>-2.9011999999999999E-6</v>
      </c>
    </row>
    <row r="1652" spans="1:10" x14ac:dyDescent="0.25">
      <c r="A1652">
        <v>3.8622999999999999E-3</v>
      </c>
      <c r="B1652" s="1">
        <v>1.1792000000000001E-30</v>
      </c>
      <c r="C1652" s="1">
        <v>7.7485999999999995E-29</v>
      </c>
      <c r="D1652">
        <v>3.8622999999999999E-3</v>
      </c>
      <c r="E1652">
        <v>-3.0152999999999998E-3</v>
      </c>
      <c r="F1652">
        <v>-3.0225999999999999E-3</v>
      </c>
      <c r="G1652">
        <v>3.8773000000000002E-3</v>
      </c>
      <c r="H1652" s="1">
        <v>-1.4564999999999999E-6</v>
      </c>
      <c r="I1652">
        <v>3.8806000000000001E-3</v>
      </c>
      <c r="J1652" s="1">
        <v>-2.9108000000000002E-6</v>
      </c>
    </row>
    <row r="1653" spans="1:10" x14ac:dyDescent="0.25">
      <c r="A1653">
        <v>3.8687999999999999E-3</v>
      </c>
      <c r="B1653" s="1">
        <v>1.3149000000000001E-30</v>
      </c>
      <c r="C1653" s="1">
        <v>8.6263000000000005E-29</v>
      </c>
      <c r="D1653">
        <v>3.8687999999999999E-3</v>
      </c>
      <c r="E1653">
        <v>-3.0203000000000001E-3</v>
      </c>
      <c r="F1653">
        <v>-3.0276999999999999E-3</v>
      </c>
      <c r="G1653">
        <v>3.8838000000000002E-3</v>
      </c>
      <c r="H1653" s="1">
        <v>-1.4614000000000001E-6</v>
      </c>
      <c r="I1653">
        <v>3.8869999999999998E-3</v>
      </c>
      <c r="J1653" s="1">
        <v>-2.9204999999999998E-6</v>
      </c>
    </row>
    <row r="1654" spans="1:10" x14ac:dyDescent="0.25">
      <c r="A1654">
        <v>3.8752000000000001E-3</v>
      </c>
      <c r="B1654" s="1">
        <v>1.4658999999999999E-30</v>
      </c>
      <c r="C1654" s="1">
        <v>9.6016999999999996E-29</v>
      </c>
      <c r="D1654">
        <v>3.8752000000000001E-3</v>
      </c>
      <c r="E1654">
        <v>-3.0254000000000001E-3</v>
      </c>
      <c r="F1654">
        <v>-3.0327000000000002E-3</v>
      </c>
      <c r="G1654">
        <v>3.8903000000000002E-3</v>
      </c>
      <c r="H1654" s="1">
        <v>-1.4662E-6</v>
      </c>
      <c r="I1654">
        <v>3.8934999999999998E-3</v>
      </c>
      <c r="J1654" s="1">
        <v>-2.9301999999999999E-6</v>
      </c>
    </row>
    <row r="1655" spans="1:10" x14ac:dyDescent="0.25">
      <c r="A1655">
        <v>3.8815999999999998E-3</v>
      </c>
      <c r="B1655" s="1">
        <v>1.6341E-30</v>
      </c>
      <c r="C1655" s="1">
        <v>1.0685E-28</v>
      </c>
      <c r="D1655">
        <v>3.8815999999999998E-3</v>
      </c>
      <c r="E1655">
        <v>-3.0303999999999999E-3</v>
      </c>
      <c r="F1655">
        <v>-3.0377999999999998E-3</v>
      </c>
      <c r="G1655">
        <v>3.8966999999999999E-3</v>
      </c>
      <c r="H1655" s="1">
        <v>-1.4711E-6</v>
      </c>
      <c r="I1655">
        <v>3.8999999999999998E-3</v>
      </c>
      <c r="J1655" s="1">
        <v>-2.9399999999999998E-6</v>
      </c>
    </row>
    <row r="1656" spans="1:10" x14ac:dyDescent="0.25">
      <c r="A1656">
        <v>3.8880999999999998E-3</v>
      </c>
      <c r="B1656" s="1">
        <v>1.8211999999999999E-30</v>
      </c>
      <c r="C1656" s="1">
        <v>1.1889000000000001E-28</v>
      </c>
      <c r="D1656">
        <v>3.8880999999999998E-3</v>
      </c>
      <c r="E1656">
        <v>-3.0354000000000002E-3</v>
      </c>
      <c r="F1656">
        <v>-3.0428E-3</v>
      </c>
      <c r="G1656">
        <v>3.9031999999999999E-3</v>
      </c>
      <c r="H1656" s="1">
        <v>-1.4759999999999999E-6</v>
      </c>
      <c r="I1656">
        <v>3.9065000000000003E-3</v>
      </c>
      <c r="J1656" s="1">
        <v>-2.9496999999999999E-6</v>
      </c>
    </row>
    <row r="1657" spans="1:10" x14ac:dyDescent="0.25">
      <c r="A1657">
        <v>3.8945E-3</v>
      </c>
      <c r="B1657" s="1">
        <v>2.0293000000000001E-30</v>
      </c>
      <c r="C1657" s="1">
        <v>1.3227E-28</v>
      </c>
      <c r="D1657">
        <v>3.8945E-3</v>
      </c>
      <c r="E1657">
        <v>-3.0404999999999998E-3</v>
      </c>
      <c r="F1657">
        <v>-3.0479000000000001E-3</v>
      </c>
      <c r="G1657">
        <v>3.9097000000000003E-3</v>
      </c>
      <c r="H1657" s="1">
        <v>-1.4809000000000001E-6</v>
      </c>
      <c r="I1657">
        <v>3.9129999999999998E-3</v>
      </c>
      <c r="J1657" s="1">
        <v>-2.9595000000000002E-6</v>
      </c>
    </row>
    <row r="1658" spans="1:10" x14ac:dyDescent="0.25">
      <c r="A1658">
        <v>3.901E-3</v>
      </c>
      <c r="B1658" s="1">
        <v>2.2608999999999999E-30</v>
      </c>
      <c r="C1658" s="1">
        <v>1.4712000000000001E-28</v>
      </c>
      <c r="D1658">
        <v>3.901E-3</v>
      </c>
      <c r="E1658">
        <v>-3.0455999999999999E-3</v>
      </c>
      <c r="F1658">
        <v>-3.0530000000000002E-3</v>
      </c>
      <c r="G1658">
        <v>3.9163000000000002E-3</v>
      </c>
      <c r="H1658" s="1">
        <v>-1.4859E-6</v>
      </c>
      <c r="I1658">
        <v>3.9195000000000002E-3</v>
      </c>
      <c r="J1658" s="1">
        <v>-2.9693999999999999E-6</v>
      </c>
    </row>
    <row r="1659" spans="1:10" x14ac:dyDescent="0.25">
      <c r="A1659">
        <v>3.9075000000000004E-3</v>
      </c>
      <c r="B1659" s="1">
        <v>2.5184000000000001E-30</v>
      </c>
      <c r="C1659" s="1">
        <v>1.6361000000000001E-28</v>
      </c>
      <c r="D1659">
        <v>3.9075000000000004E-3</v>
      </c>
      <c r="E1659">
        <v>-3.0506000000000001E-3</v>
      </c>
      <c r="F1659">
        <v>-3.0580999999999998E-3</v>
      </c>
      <c r="G1659">
        <v>3.9227999999999997E-3</v>
      </c>
      <c r="H1659" s="1">
        <v>-1.4908E-6</v>
      </c>
      <c r="I1659">
        <v>3.9261000000000001E-3</v>
      </c>
      <c r="J1659" s="1">
        <v>-2.9793E-6</v>
      </c>
    </row>
    <row r="1660" spans="1:10" x14ac:dyDescent="0.25">
      <c r="A1660">
        <v>3.9139999999999999E-3</v>
      </c>
      <c r="B1660" s="1">
        <v>2.8048000000000002E-30</v>
      </c>
      <c r="C1660" s="1">
        <v>1.8192E-28</v>
      </c>
      <c r="D1660">
        <v>3.9139999999999999E-3</v>
      </c>
      <c r="E1660">
        <v>-3.0557000000000002E-3</v>
      </c>
      <c r="F1660">
        <v>-3.0631999999999999E-3</v>
      </c>
      <c r="G1660">
        <v>3.9293000000000002E-3</v>
      </c>
      <c r="H1660" s="1">
        <v>-1.4957999999999999E-6</v>
      </c>
      <c r="I1660">
        <v>3.9325999999999996E-3</v>
      </c>
      <c r="J1660" s="1">
        <v>-2.9892000000000001E-6</v>
      </c>
    </row>
    <row r="1661" spans="1:10" x14ac:dyDescent="0.25">
      <c r="A1661">
        <v>3.9205000000000004E-3</v>
      </c>
      <c r="B1661" s="1">
        <v>3.1232000000000001E-30</v>
      </c>
      <c r="C1661" s="1">
        <v>2.0223999999999999E-28</v>
      </c>
      <c r="D1661">
        <v>3.9205000000000004E-3</v>
      </c>
      <c r="E1661">
        <v>-3.0607999999999998E-3</v>
      </c>
      <c r="F1661">
        <v>-3.0682999999999999E-3</v>
      </c>
      <c r="G1661">
        <v>3.9359E-3</v>
      </c>
      <c r="H1661" s="1">
        <v>-1.5007000000000001E-6</v>
      </c>
      <c r="I1661">
        <v>3.9392000000000003E-3</v>
      </c>
      <c r="J1661" s="1">
        <v>-2.9990999999999998E-6</v>
      </c>
    </row>
    <row r="1662" spans="1:10" x14ac:dyDescent="0.25">
      <c r="A1662">
        <v>3.9269999999999999E-3</v>
      </c>
      <c r="B1662" s="1">
        <v>3.4770999999999999E-30</v>
      </c>
      <c r="C1662" s="1">
        <v>2.2479000000000001E-28</v>
      </c>
      <c r="D1662">
        <v>3.9269999999999999E-3</v>
      </c>
      <c r="E1662">
        <v>-3.0658999999999999E-3</v>
      </c>
      <c r="F1662">
        <v>-3.0734E-3</v>
      </c>
      <c r="G1662">
        <v>3.9424000000000004E-3</v>
      </c>
      <c r="H1662" s="1">
        <v>-1.5057E-6</v>
      </c>
      <c r="I1662">
        <v>3.9456999999999999E-3</v>
      </c>
      <c r="J1662" s="1">
        <v>-3.0091000000000001E-6</v>
      </c>
    </row>
    <row r="1663" spans="1:10" x14ac:dyDescent="0.25">
      <c r="A1663">
        <v>3.9335000000000004E-3</v>
      </c>
      <c r="B1663" s="1">
        <v>3.8705000000000002E-30</v>
      </c>
      <c r="C1663" s="1">
        <v>2.4981E-28</v>
      </c>
      <c r="D1663">
        <v>3.9335000000000004E-3</v>
      </c>
      <c r="E1663">
        <v>-3.0709999999999999E-3</v>
      </c>
      <c r="F1663">
        <v>-3.0785999999999999E-3</v>
      </c>
      <c r="G1663">
        <v>3.9490000000000003E-3</v>
      </c>
      <c r="H1663" s="1">
        <v>-1.5107E-6</v>
      </c>
      <c r="I1663">
        <v>3.9522999999999997E-3</v>
      </c>
      <c r="J1663" s="1">
        <v>-3.0191E-6</v>
      </c>
    </row>
    <row r="1664" spans="1:10" x14ac:dyDescent="0.25">
      <c r="A1664">
        <v>3.9399999999999999E-3</v>
      </c>
      <c r="B1664" s="1">
        <v>4.3076000000000002E-30</v>
      </c>
      <c r="C1664" s="1">
        <v>2.7756000000000001E-28</v>
      </c>
      <c r="D1664">
        <v>3.9399999999999999E-3</v>
      </c>
      <c r="E1664">
        <v>-3.0761E-3</v>
      </c>
      <c r="F1664">
        <v>-3.0837E-3</v>
      </c>
      <c r="G1664">
        <v>3.9556000000000001E-3</v>
      </c>
      <c r="H1664" s="1">
        <v>-1.5158E-6</v>
      </c>
      <c r="I1664">
        <v>3.9588999999999996E-3</v>
      </c>
      <c r="J1664" s="1">
        <v>-3.0290999999999999E-6</v>
      </c>
    </row>
    <row r="1665" spans="1:10" x14ac:dyDescent="0.25">
      <c r="A1665">
        <v>3.9465999999999998E-3</v>
      </c>
      <c r="B1665" s="1">
        <v>4.7932000000000001E-30</v>
      </c>
      <c r="C1665" s="1">
        <v>3.0835000000000002E-28</v>
      </c>
      <c r="D1665">
        <v>3.9465999999999998E-3</v>
      </c>
      <c r="E1665">
        <v>-3.0812000000000001E-3</v>
      </c>
      <c r="F1665">
        <v>-3.0888000000000001E-3</v>
      </c>
      <c r="G1665">
        <v>3.9621999999999999E-3</v>
      </c>
      <c r="H1665" s="1">
        <v>-1.5207999999999999E-6</v>
      </c>
      <c r="I1665">
        <v>3.9655000000000003E-3</v>
      </c>
      <c r="J1665" s="1">
        <v>-3.0392000000000001E-6</v>
      </c>
    </row>
    <row r="1666" spans="1:10" x14ac:dyDescent="0.25">
      <c r="A1666">
        <v>3.9531000000000002E-3</v>
      </c>
      <c r="B1666" s="1">
        <v>5.3326000000000002E-30</v>
      </c>
      <c r="C1666" s="1">
        <v>3.4248999999999999E-28</v>
      </c>
      <c r="D1666">
        <v>3.9531000000000002E-3</v>
      </c>
      <c r="E1666">
        <v>-3.0863000000000002E-3</v>
      </c>
      <c r="F1666">
        <v>-3.094E-3</v>
      </c>
      <c r="G1666">
        <v>3.9687999999999998E-3</v>
      </c>
      <c r="H1666" s="1">
        <v>-1.5259000000000001E-6</v>
      </c>
      <c r="I1666">
        <v>3.9721000000000001E-3</v>
      </c>
      <c r="J1666" s="1">
        <v>-3.0493000000000002E-6</v>
      </c>
    </row>
    <row r="1667" spans="1:10" x14ac:dyDescent="0.25">
      <c r="A1667">
        <v>3.9597E-3</v>
      </c>
      <c r="B1667" s="1">
        <v>5.9316999999999998E-30</v>
      </c>
      <c r="C1667" s="1">
        <v>3.8035000000000002E-28</v>
      </c>
      <c r="D1667">
        <v>3.9597E-3</v>
      </c>
      <c r="E1667">
        <v>-3.0915000000000001E-3</v>
      </c>
      <c r="F1667">
        <v>-3.0991999999999999E-3</v>
      </c>
      <c r="G1667">
        <v>3.9753999999999996E-3</v>
      </c>
      <c r="H1667" s="1">
        <v>-1.531E-6</v>
      </c>
      <c r="I1667">
        <v>3.9786999999999999E-3</v>
      </c>
      <c r="J1667" s="1">
        <v>-3.0593999999999999E-6</v>
      </c>
    </row>
    <row r="1668" spans="1:10" x14ac:dyDescent="0.25">
      <c r="A1668">
        <v>3.9662999999999999E-3</v>
      </c>
      <c r="B1668" s="1">
        <v>6.5970000000000005E-30</v>
      </c>
      <c r="C1668" s="1">
        <v>4.2231999999999997E-28</v>
      </c>
      <c r="D1668">
        <v>3.9662999999999999E-3</v>
      </c>
      <c r="E1668">
        <v>-3.0966000000000001E-3</v>
      </c>
      <c r="F1668">
        <v>-3.1042999999999999E-3</v>
      </c>
      <c r="G1668">
        <v>3.9820000000000003E-3</v>
      </c>
      <c r="H1668" s="1">
        <v>-1.5361E-6</v>
      </c>
      <c r="I1668">
        <v>3.9854000000000001E-3</v>
      </c>
      <c r="J1668" s="1">
        <v>-3.0695999999999998E-6</v>
      </c>
    </row>
    <row r="1669" spans="1:10" x14ac:dyDescent="0.25">
      <c r="A1669">
        <v>3.9728000000000003E-3</v>
      </c>
      <c r="B1669" s="1">
        <v>7.3356000000000005E-30</v>
      </c>
      <c r="C1669" s="1">
        <v>4.6884000000000003E-28</v>
      </c>
      <c r="D1669">
        <v>3.9728000000000003E-3</v>
      </c>
      <c r="E1669">
        <v>-3.1018E-3</v>
      </c>
      <c r="F1669">
        <v>-3.1094999999999999E-3</v>
      </c>
      <c r="G1669">
        <v>3.9887000000000004E-3</v>
      </c>
      <c r="H1669" s="1">
        <v>-1.5412E-6</v>
      </c>
      <c r="I1669">
        <v>3.9919999999999999E-3</v>
      </c>
      <c r="J1669" s="1">
        <v>-3.0798000000000001E-6</v>
      </c>
    </row>
    <row r="1670" spans="1:10" x14ac:dyDescent="0.25">
      <c r="A1670">
        <v>3.9794000000000001E-3</v>
      </c>
      <c r="B1670" s="1">
        <v>8.1555000000000001E-30</v>
      </c>
      <c r="C1670" s="1">
        <v>5.2038999999999996E-28</v>
      </c>
      <c r="D1670">
        <v>3.9794000000000001E-3</v>
      </c>
      <c r="E1670">
        <v>-3.1069000000000001E-3</v>
      </c>
      <c r="F1670">
        <v>-3.1147000000000002E-3</v>
      </c>
      <c r="G1670">
        <v>3.9953000000000002E-3</v>
      </c>
      <c r="H1670" s="1">
        <v>-1.5462999999999999E-6</v>
      </c>
      <c r="I1670">
        <v>3.9987E-3</v>
      </c>
      <c r="J1670" s="1">
        <v>-3.0900000000000001E-6</v>
      </c>
    </row>
    <row r="1671" spans="1:10" x14ac:dyDescent="0.25">
      <c r="A1671">
        <v>3.986E-3</v>
      </c>
      <c r="B1671" s="1">
        <v>9.0655000000000005E-30</v>
      </c>
      <c r="C1671" s="1">
        <v>5.7749999999999996E-28</v>
      </c>
      <c r="D1671">
        <v>3.986E-3</v>
      </c>
      <c r="E1671">
        <v>-3.1121E-3</v>
      </c>
      <c r="F1671">
        <v>-3.1199000000000001E-3</v>
      </c>
      <c r="G1671">
        <v>4.0020000000000003E-3</v>
      </c>
      <c r="H1671" s="1">
        <v>-1.5514000000000001E-6</v>
      </c>
      <c r="I1671">
        <v>4.0052999999999998E-3</v>
      </c>
      <c r="J1671" s="1">
        <v>-3.1003000000000002E-6</v>
      </c>
    </row>
    <row r="1672" spans="1:10" x14ac:dyDescent="0.25">
      <c r="A1672">
        <v>3.9927000000000001E-3</v>
      </c>
      <c r="B1672" s="1">
        <v>1.0075E-29</v>
      </c>
      <c r="C1672" s="1">
        <v>6.4077999999999997E-28</v>
      </c>
      <c r="D1672">
        <v>3.9927000000000001E-3</v>
      </c>
      <c r="E1672">
        <v>-3.1172999999999999E-3</v>
      </c>
      <c r="F1672">
        <v>-3.1251E-3</v>
      </c>
      <c r="G1672">
        <v>4.0086999999999996E-3</v>
      </c>
      <c r="H1672" s="1">
        <v>-1.5566000000000001E-6</v>
      </c>
      <c r="I1672">
        <v>4.0119999999999999E-3</v>
      </c>
      <c r="J1672" s="1">
        <v>-3.1105999999999999E-6</v>
      </c>
    </row>
    <row r="1673" spans="1:10" x14ac:dyDescent="0.25">
      <c r="A1673">
        <v>3.9992999999999999E-3</v>
      </c>
      <c r="B1673" s="1">
        <v>1.1195999999999999E-29</v>
      </c>
      <c r="C1673" s="1">
        <v>7.1087E-28</v>
      </c>
      <c r="D1673">
        <v>3.9992999999999999E-3</v>
      </c>
      <c r="E1673">
        <v>-3.1224999999999998E-3</v>
      </c>
      <c r="F1673">
        <v>-3.1302999999999999E-3</v>
      </c>
      <c r="G1673">
        <v>4.0153999999999997E-3</v>
      </c>
      <c r="H1673" s="1">
        <v>-1.5618E-6</v>
      </c>
      <c r="I1673">
        <v>4.0187E-3</v>
      </c>
      <c r="J1673" s="1">
        <v>-3.1209999999999998E-6</v>
      </c>
    </row>
    <row r="1674" spans="1:10" x14ac:dyDescent="0.25">
      <c r="A1674">
        <v>4.0058999999999997E-3</v>
      </c>
      <c r="B1674" s="1">
        <v>1.2438000000000001E-29</v>
      </c>
      <c r="C1674" s="1">
        <v>7.8849000000000004E-28</v>
      </c>
      <c r="D1674">
        <v>4.0058999999999997E-3</v>
      </c>
      <c r="E1674">
        <v>-3.1277000000000002E-3</v>
      </c>
      <c r="F1674">
        <v>-3.1354999999999998E-3</v>
      </c>
      <c r="G1674">
        <v>4.0220000000000004E-3</v>
      </c>
      <c r="H1674" s="1">
        <v>-1.567E-6</v>
      </c>
      <c r="I1674">
        <v>4.0254000000000002E-3</v>
      </c>
      <c r="J1674" s="1">
        <v>-3.1313E-6</v>
      </c>
    </row>
    <row r="1675" spans="1:10" x14ac:dyDescent="0.25">
      <c r="A1675">
        <v>4.0125999999999998E-3</v>
      </c>
      <c r="B1675" s="1">
        <v>1.3817E-29</v>
      </c>
      <c r="C1675" s="1">
        <v>8.7442999999999996E-28</v>
      </c>
      <c r="D1675">
        <v>4.0125999999999998E-3</v>
      </c>
      <c r="E1675">
        <v>-3.1329000000000001E-3</v>
      </c>
      <c r="F1675">
        <v>-3.1408E-3</v>
      </c>
      <c r="G1675">
        <v>4.0287999999999999E-3</v>
      </c>
      <c r="H1675" s="1">
        <v>-1.5722E-6</v>
      </c>
      <c r="I1675">
        <v>4.0321000000000003E-3</v>
      </c>
      <c r="J1675" s="1">
        <v>-3.1416999999999999E-6</v>
      </c>
    </row>
    <row r="1676" spans="1:10" x14ac:dyDescent="0.25">
      <c r="A1676">
        <v>4.0191999999999997E-3</v>
      </c>
      <c r="B1676" s="1">
        <v>1.5345000000000001E-29</v>
      </c>
      <c r="C1676" s="1">
        <v>9.6957999999999993E-28</v>
      </c>
      <c r="D1676">
        <v>4.0191999999999997E-3</v>
      </c>
      <c r="E1676">
        <v>-3.1381E-3</v>
      </c>
      <c r="F1676">
        <v>-3.1459999999999999E-3</v>
      </c>
      <c r="G1676">
        <v>4.0355E-3</v>
      </c>
      <c r="H1676" s="1">
        <v>-1.5773999999999999E-6</v>
      </c>
      <c r="I1676">
        <v>4.0388000000000004E-3</v>
      </c>
      <c r="J1676" s="1">
        <v>-3.1522000000000001E-6</v>
      </c>
    </row>
    <row r="1677" spans="1:10" x14ac:dyDescent="0.25">
      <c r="A1677">
        <v>4.0258999999999998E-3</v>
      </c>
      <c r="B1677" s="1">
        <v>1.704E-29</v>
      </c>
      <c r="C1677" s="1">
        <v>1.0749000000000001E-27</v>
      </c>
      <c r="D1677">
        <v>4.0258999999999998E-3</v>
      </c>
      <c r="E1677">
        <v>-3.1432999999999999E-3</v>
      </c>
      <c r="F1677">
        <v>-3.1513000000000001E-3</v>
      </c>
      <c r="G1677">
        <v>4.0422000000000001E-3</v>
      </c>
      <c r="H1677" s="1">
        <v>-1.5826999999999999E-6</v>
      </c>
      <c r="I1677">
        <v>4.0455999999999999E-3</v>
      </c>
      <c r="J1677" s="1">
        <v>-3.1626999999999998E-6</v>
      </c>
    </row>
    <row r="1678" spans="1:10" x14ac:dyDescent="0.25">
      <c r="A1678">
        <v>4.0325999999999999E-3</v>
      </c>
      <c r="B1678" s="1">
        <v>1.8917999999999999E-29</v>
      </c>
      <c r="C1678" s="1">
        <v>1.1914E-27</v>
      </c>
      <c r="D1678">
        <v>4.0325999999999999E-3</v>
      </c>
      <c r="E1678">
        <v>-3.1486000000000001E-3</v>
      </c>
      <c r="F1678">
        <v>-3.1565E-3</v>
      </c>
      <c r="G1678">
        <v>4.0489000000000002E-3</v>
      </c>
      <c r="H1678" s="1">
        <v>-1.5880000000000001E-6</v>
      </c>
      <c r="I1678">
        <v>4.0523E-3</v>
      </c>
      <c r="J1678" s="1">
        <v>-3.1732E-6</v>
      </c>
    </row>
    <row r="1679" spans="1:10" x14ac:dyDescent="0.25">
      <c r="A1679">
        <v>4.0393E-3</v>
      </c>
      <c r="B1679" s="1">
        <v>2.0999999999999999E-29</v>
      </c>
      <c r="C1679" s="1">
        <v>1.3204000000000001E-27</v>
      </c>
      <c r="D1679">
        <v>4.0393E-3</v>
      </c>
      <c r="E1679">
        <v>-3.1538E-3</v>
      </c>
      <c r="F1679">
        <v>-3.1618000000000002E-3</v>
      </c>
      <c r="G1679">
        <v>4.0556999999999998E-3</v>
      </c>
      <c r="H1679" s="1">
        <v>-1.5933000000000001E-6</v>
      </c>
      <c r="I1679">
        <v>4.0591000000000004E-3</v>
      </c>
      <c r="J1679" s="1">
        <v>-3.1837000000000001E-6</v>
      </c>
    </row>
    <row r="1680" spans="1:10" x14ac:dyDescent="0.25">
      <c r="A1680">
        <v>4.0460000000000001E-3</v>
      </c>
      <c r="B1680" s="1">
        <v>2.3307000000000001E-29</v>
      </c>
      <c r="C1680" s="1">
        <v>1.4631000000000001E-27</v>
      </c>
      <c r="D1680">
        <v>4.0460000000000001E-3</v>
      </c>
      <c r="E1680">
        <v>-3.1591000000000002E-3</v>
      </c>
      <c r="F1680">
        <v>-3.1670999999999999E-3</v>
      </c>
      <c r="G1680">
        <v>4.0623999999999999E-3</v>
      </c>
      <c r="H1680" s="1">
        <v>-1.5986E-6</v>
      </c>
      <c r="I1680">
        <v>4.0657999999999996E-3</v>
      </c>
      <c r="J1680" s="1">
        <v>-3.1943000000000001E-6</v>
      </c>
    </row>
    <row r="1681" spans="1:10" x14ac:dyDescent="0.25">
      <c r="A1681">
        <v>4.0527000000000002E-3</v>
      </c>
      <c r="B1681" s="1">
        <v>2.5863E-29</v>
      </c>
      <c r="C1681" s="1">
        <v>1.6209E-27</v>
      </c>
      <c r="D1681">
        <v>4.0527000000000002E-3</v>
      </c>
      <c r="E1681">
        <v>-3.1643000000000001E-3</v>
      </c>
      <c r="F1681">
        <v>-3.1724000000000001E-3</v>
      </c>
      <c r="G1681">
        <v>4.0692000000000002E-3</v>
      </c>
      <c r="H1681" s="1">
        <v>-1.6039E-6</v>
      </c>
      <c r="I1681">
        <v>4.0726E-3</v>
      </c>
      <c r="J1681" s="1">
        <v>-3.2049E-6</v>
      </c>
    </row>
    <row r="1682" spans="1:10" x14ac:dyDescent="0.25">
      <c r="A1682">
        <v>4.0594999999999997E-3</v>
      </c>
      <c r="B1682" s="1">
        <v>2.8695000000000001E-29</v>
      </c>
      <c r="C1682" s="1">
        <v>1.7954E-27</v>
      </c>
      <c r="D1682">
        <v>4.0594999999999997E-3</v>
      </c>
      <c r="E1682">
        <v>-3.1695999999999998E-3</v>
      </c>
      <c r="F1682">
        <v>-3.1776999999999999E-3</v>
      </c>
      <c r="G1682">
        <v>4.0759999999999998E-3</v>
      </c>
      <c r="H1682" s="1">
        <v>-1.6092E-6</v>
      </c>
      <c r="I1682">
        <v>4.0794000000000004E-3</v>
      </c>
      <c r="J1682" s="1">
        <v>-3.2156000000000002E-6</v>
      </c>
    </row>
    <row r="1683" spans="1:10" x14ac:dyDescent="0.25">
      <c r="A1683">
        <v>4.0661999999999998E-3</v>
      </c>
      <c r="B1683" s="1">
        <v>3.1830999999999999E-29</v>
      </c>
      <c r="C1683" s="1">
        <v>1.9883999999999999E-27</v>
      </c>
      <c r="D1683">
        <v>4.0661999999999998E-3</v>
      </c>
      <c r="E1683">
        <v>-3.1749E-3</v>
      </c>
      <c r="F1683">
        <v>-3.1830000000000001E-3</v>
      </c>
      <c r="G1683">
        <v>4.0828000000000001E-3</v>
      </c>
      <c r="H1683" s="1">
        <v>-1.6146E-6</v>
      </c>
      <c r="I1683">
        <v>4.0861999999999999E-3</v>
      </c>
      <c r="J1683" s="1">
        <v>-3.2262999999999999E-6</v>
      </c>
    </row>
    <row r="1684" spans="1:10" x14ac:dyDescent="0.25">
      <c r="A1684">
        <v>4.0730000000000002E-3</v>
      </c>
      <c r="B1684" s="1">
        <v>3.5304E-29</v>
      </c>
      <c r="C1684" s="1">
        <v>2.2017E-27</v>
      </c>
      <c r="D1684">
        <v>4.0730000000000002E-3</v>
      </c>
      <c r="E1684">
        <v>-3.1800999999999999E-3</v>
      </c>
      <c r="F1684">
        <v>-3.1882999999999998E-3</v>
      </c>
      <c r="G1684">
        <v>4.0895999999999997E-3</v>
      </c>
      <c r="H1684" s="1">
        <v>-1.6198999999999999E-6</v>
      </c>
      <c r="I1684">
        <v>4.0930000000000003E-3</v>
      </c>
      <c r="J1684" s="1">
        <v>-3.2370000000000001E-6</v>
      </c>
    </row>
    <row r="1685" spans="1:10" x14ac:dyDescent="0.25">
      <c r="A1685">
        <v>4.0797000000000003E-3</v>
      </c>
      <c r="B1685" s="1">
        <v>3.9149999999999999E-29</v>
      </c>
      <c r="C1685" s="1">
        <v>2.4376E-27</v>
      </c>
      <c r="D1685">
        <v>4.0797000000000003E-3</v>
      </c>
      <c r="E1685">
        <v>-3.1854000000000001E-3</v>
      </c>
      <c r="F1685">
        <v>-3.1936E-3</v>
      </c>
      <c r="G1685">
        <v>4.0964E-3</v>
      </c>
      <c r="H1685" s="1">
        <v>-1.6252999999999999E-6</v>
      </c>
      <c r="I1685">
        <v>4.0997999999999998E-3</v>
      </c>
      <c r="J1685" s="1">
        <v>-3.2478000000000001E-6</v>
      </c>
    </row>
    <row r="1686" spans="1:10" x14ac:dyDescent="0.25">
      <c r="A1686">
        <v>4.0864999999999999E-3</v>
      </c>
      <c r="B1686" s="1">
        <v>4.3406000000000001E-29</v>
      </c>
      <c r="C1686" s="1">
        <v>2.6982E-27</v>
      </c>
      <c r="D1686">
        <v>4.0864999999999999E-3</v>
      </c>
      <c r="E1686">
        <v>-3.1906999999999999E-3</v>
      </c>
      <c r="F1686">
        <v>-3.1989000000000002E-3</v>
      </c>
      <c r="G1686">
        <v>4.1032999999999998E-3</v>
      </c>
      <c r="H1686" s="1">
        <v>-1.6306999999999999E-6</v>
      </c>
      <c r="I1686">
        <v>4.1066999999999996E-3</v>
      </c>
      <c r="J1686" s="1">
        <v>-3.2586E-6</v>
      </c>
    </row>
    <row r="1687" spans="1:10" x14ac:dyDescent="0.25">
      <c r="A1687">
        <v>4.0933000000000002E-3</v>
      </c>
      <c r="B1687" s="1">
        <v>4.8117999999999999E-29</v>
      </c>
      <c r="C1687" s="1">
        <v>2.9861999999999999E-27</v>
      </c>
      <c r="D1687">
        <v>4.0933000000000002E-3</v>
      </c>
      <c r="E1687">
        <v>-3.1960999999999999E-3</v>
      </c>
      <c r="F1687">
        <v>-3.2043000000000002E-3</v>
      </c>
      <c r="G1687">
        <v>4.1101000000000002E-3</v>
      </c>
      <c r="H1687" s="1">
        <v>-1.6361999999999999E-6</v>
      </c>
      <c r="I1687">
        <v>4.1135E-3</v>
      </c>
      <c r="J1687" s="1">
        <v>-3.2694E-6</v>
      </c>
    </row>
    <row r="1688" spans="1:10" x14ac:dyDescent="0.25">
      <c r="A1688">
        <v>4.1000999999999998E-3</v>
      </c>
      <c r="B1688" s="1">
        <v>5.3332000000000003E-29</v>
      </c>
      <c r="C1688" s="1">
        <v>3.3044E-27</v>
      </c>
      <c r="D1688">
        <v>4.1000999999999998E-3</v>
      </c>
      <c r="E1688">
        <v>-3.2014000000000001E-3</v>
      </c>
      <c r="F1688">
        <v>-3.2096E-3</v>
      </c>
      <c r="G1688">
        <v>4.117E-3</v>
      </c>
      <c r="H1688" s="1">
        <v>-1.6416000000000001E-6</v>
      </c>
      <c r="I1688">
        <v>4.1203999999999998E-3</v>
      </c>
      <c r="J1688" s="1">
        <v>-3.2803000000000002E-6</v>
      </c>
    </row>
    <row r="1689" spans="1:10" x14ac:dyDescent="0.25">
      <c r="A1689">
        <v>4.1069000000000001E-3</v>
      </c>
      <c r="B1689" s="1">
        <v>5.9100999999999995E-29</v>
      </c>
      <c r="C1689" s="1">
        <v>3.6559000000000003E-27</v>
      </c>
      <c r="D1689">
        <v>4.1069000000000001E-3</v>
      </c>
      <c r="E1689">
        <v>-3.2066999999999998E-3</v>
      </c>
      <c r="F1689">
        <v>-3.215E-3</v>
      </c>
      <c r="G1689">
        <v>4.1238000000000004E-3</v>
      </c>
      <c r="H1689" s="1">
        <v>-1.6471000000000001E-6</v>
      </c>
      <c r="I1689">
        <v>4.1273000000000004E-3</v>
      </c>
      <c r="J1689" s="1">
        <v>-3.2911999999999999E-6</v>
      </c>
    </row>
    <row r="1690" spans="1:10" x14ac:dyDescent="0.25">
      <c r="A1690">
        <v>4.1136999999999996E-3</v>
      </c>
      <c r="B1690" s="1">
        <v>6.5483999999999997E-29</v>
      </c>
      <c r="C1690" s="1">
        <v>4.0441000000000001E-27</v>
      </c>
      <c r="D1690">
        <v>4.1136999999999996E-3</v>
      </c>
      <c r="E1690">
        <v>-3.212E-3</v>
      </c>
      <c r="F1690">
        <v>-3.2203000000000002E-3</v>
      </c>
      <c r="G1690">
        <v>4.1307000000000002E-3</v>
      </c>
      <c r="H1690" s="1">
        <v>-1.6526000000000001E-6</v>
      </c>
      <c r="I1690">
        <v>4.1340999999999999E-3</v>
      </c>
      <c r="J1690" s="1">
        <v>-3.3021000000000001E-6</v>
      </c>
    </row>
    <row r="1691" spans="1:10" x14ac:dyDescent="0.25">
      <c r="A1691">
        <v>4.1205E-3</v>
      </c>
      <c r="B1691" s="1">
        <v>7.2543E-29</v>
      </c>
      <c r="C1691" s="1">
        <v>4.4727000000000001E-27</v>
      </c>
      <c r="D1691">
        <v>4.1205E-3</v>
      </c>
      <c r="E1691">
        <v>-3.2174E-3</v>
      </c>
      <c r="F1691">
        <v>-3.2257000000000002E-3</v>
      </c>
      <c r="G1691">
        <v>4.1376E-3</v>
      </c>
      <c r="H1691" s="1">
        <v>-1.6581000000000001E-6</v>
      </c>
      <c r="I1691">
        <v>4.1409999999999997E-3</v>
      </c>
      <c r="J1691" s="1">
        <v>-3.3131000000000001E-6</v>
      </c>
    </row>
    <row r="1692" spans="1:10" x14ac:dyDescent="0.25">
      <c r="A1692">
        <v>4.1273999999999998E-3</v>
      </c>
      <c r="B1692" s="1">
        <v>8.0349999999999997E-29</v>
      </c>
      <c r="C1692" s="1">
        <v>4.9460000000000001E-27</v>
      </c>
      <c r="D1692">
        <v>4.1273999999999998E-3</v>
      </c>
      <c r="E1692">
        <v>-3.2228000000000001E-3</v>
      </c>
      <c r="F1692">
        <v>-3.2311000000000002E-3</v>
      </c>
      <c r="G1692">
        <v>4.1444999999999997E-3</v>
      </c>
      <c r="H1692" s="1">
        <v>-1.6636E-6</v>
      </c>
      <c r="I1692">
        <v>4.1479000000000004E-3</v>
      </c>
      <c r="J1692" s="1">
        <v>-3.3241000000000001E-6</v>
      </c>
    </row>
    <row r="1693" spans="1:10" x14ac:dyDescent="0.25">
      <c r="A1693">
        <v>4.1342000000000002E-3</v>
      </c>
      <c r="B1693" s="1">
        <v>8.8983000000000003E-29</v>
      </c>
      <c r="C1693" s="1">
        <v>5.4684000000000002E-27</v>
      </c>
      <c r="D1693">
        <v>4.1342000000000002E-3</v>
      </c>
      <c r="E1693">
        <v>-3.2280999999999998E-3</v>
      </c>
      <c r="F1693">
        <v>-3.2364999999999998E-3</v>
      </c>
      <c r="G1693">
        <v>4.1514000000000004E-3</v>
      </c>
      <c r="H1693" s="1">
        <v>-1.6691E-6</v>
      </c>
      <c r="I1693">
        <v>4.1549000000000004E-3</v>
      </c>
      <c r="J1693" s="1">
        <v>-3.3351999999999998E-6</v>
      </c>
    </row>
    <row r="1694" spans="1:10" x14ac:dyDescent="0.25">
      <c r="A1694">
        <v>4.1411E-3</v>
      </c>
      <c r="B1694" s="1">
        <v>9.8526000000000003E-29</v>
      </c>
      <c r="C1694" s="1">
        <v>6.045E-27</v>
      </c>
      <c r="D1694">
        <v>4.1411E-3</v>
      </c>
      <c r="E1694">
        <v>-3.2334999999999998E-3</v>
      </c>
      <c r="F1694">
        <v>-3.2418999999999998E-3</v>
      </c>
      <c r="G1694">
        <v>4.1583000000000002E-3</v>
      </c>
      <c r="H1694" s="1">
        <v>-1.6747E-6</v>
      </c>
      <c r="I1694">
        <v>4.1618000000000002E-3</v>
      </c>
      <c r="J1694" s="1">
        <v>-3.3463E-6</v>
      </c>
    </row>
    <row r="1695" spans="1:10" x14ac:dyDescent="0.25">
      <c r="A1695">
        <v>4.1479999999999998E-3</v>
      </c>
      <c r="B1695" s="1">
        <v>1.0907E-28</v>
      </c>
      <c r="C1695" s="1">
        <v>6.6813000000000002E-27</v>
      </c>
      <c r="D1695">
        <v>4.1479999999999998E-3</v>
      </c>
      <c r="E1695">
        <v>-3.2388999999999999E-3</v>
      </c>
      <c r="F1695">
        <v>-3.2472999999999998E-3</v>
      </c>
      <c r="G1695">
        <v>4.1652E-3</v>
      </c>
      <c r="H1695" s="1">
        <v>-1.6803E-6</v>
      </c>
      <c r="I1695">
        <v>4.1687E-3</v>
      </c>
      <c r="J1695" s="1">
        <v>-3.3573999999999998E-6</v>
      </c>
    </row>
    <row r="1696" spans="1:10" x14ac:dyDescent="0.25">
      <c r="A1696">
        <v>4.1549000000000004E-3</v>
      </c>
      <c r="B1696" s="1">
        <v>1.2072999999999999E-28</v>
      </c>
      <c r="C1696" s="1">
        <v>7.3834000000000002E-27</v>
      </c>
      <c r="D1696">
        <v>4.1549000000000004E-3</v>
      </c>
      <c r="E1696">
        <v>-3.2442999999999999E-3</v>
      </c>
      <c r="F1696">
        <v>-3.2526999999999999E-3</v>
      </c>
      <c r="G1696">
        <v>4.1722E-3</v>
      </c>
      <c r="H1696" s="1">
        <v>-1.6859E-6</v>
      </c>
      <c r="I1696">
        <v>4.1757000000000001E-3</v>
      </c>
      <c r="J1696" s="1">
        <v>-3.3685E-6</v>
      </c>
    </row>
    <row r="1697" spans="1:10" x14ac:dyDescent="0.25">
      <c r="A1697">
        <v>4.1618000000000002E-3</v>
      </c>
      <c r="B1697" s="1">
        <v>1.3362000000000001E-28</v>
      </c>
      <c r="C1697" s="1">
        <v>8.1578999999999995E-27</v>
      </c>
      <c r="D1697">
        <v>4.1618000000000002E-3</v>
      </c>
      <c r="E1697">
        <v>-3.2496999999999999E-3</v>
      </c>
      <c r="F1697">
        <v>-3.2580999999999999E-3</v>
      </c>
      <c r="G1697">
        <v>4.1790999999999998E-3</v>
      </c>
      <c r="H1697" s="1">
        <v>-1.6915E-6</v>
      </c>
      <c r="I1697">
        <v>4.1825999999999999E-3</v>
      </c>
      <c r="J1697" s="1">
        <v>-3.3797E-6</v>
      </c>
    </row>
    <row r="1698" spans="1:10" x14ac:dyDescent="0.25">
      <c r="A1698">
        <v>4.1687E-3</v>
      </c>
      <c r="B1698" s="1">
        <v>1.4784999999999999E-28</v>
      </c>
      <c r="C1698" s="1">
        <v>9.0120999999999998E-27</v>
      </c>
      <c r="D1698">
        <v>4.1687E-3</v>
      </c>
      <c r="E1698">
        <v>-3.2550999999999999E-3</v>
      </c>
      <c r="F1698">
        <v>-3.2636000000000002E-3</v>
      </c>
      <c r="G1698">
        <v>4.1860999999999999E-3</v>
      </c>
      <c r="H1698" s="1">
        <v>-1.6971E-6</v>
      </c>
      <c r="I1698">
        <v>4.1895999999999999E-3</v>
      </c>
      <c r="J1698" s="1">
        <v>-3.3909999999999998E-6</v>
      </c>
    </row>
    <row r="1699" spans="1:10" x14ac:dyDescent="0.25">
      <c r="A1699">
        <v>4.1755999999999998E-3</v>
      </c>
      <c r="B1699" s="1">
        <v>1.6357E-28</v>
      </c>
      <c r="C1699" s="1">
        <v>9.9540999999999995E-27</v>
      </c>
      <c r="D1699">
        <v>4.1755999999999998E-3</v>
      </c>
      <c r="E1699">
        <v>-3.2604999999999999E-3</v>
      </c>
      <c r="F1699">
        <v>-3.2690000000000002E-3</v>
      </c>
      <c r="G1699">
        <v>4.1931E-3</v>
      </c>
      <c r="H1699" s="1">
        <v>-1.7027E-6</v>
      </c>
      <c r="I1699">
        <v>4.1966E-3</v>
      </c>
      <c r="J1699" s="1">
        <v>-3.4021999999999998E-6</v>
      </c>
    </row>
    <row r="1700" spans="1:10" x14ac:dyDescent="0.25">
      <c r="A1700">
        <v>4.1824999999999996E-3</v>
      </c>
      <c r="B1700" s="1">
        <v>1.8092999999999999E-28</v>
      </c>
      <c r="C1700" s="1">
        <v>1.0993E-26</v>
      </c>
      <c r="D1700">
        <v>4.1824999999999996E-3</v>
      </c>
      <c r="E1700">
        <v>-3.2659E-3</v>
      </c>
      <c r="F1700">
        <v>-3.2745000000000001E-3</v>
      </c>
      <c r="G1700">
        <v>4.2001E-3</v>
      </c>
      <c r="H1700" s="1">
        <v>-1.7084E-6</v>
      </c>
      <c r="I1700">
        <v>4.2036E-3</v>
      </c>
      <c r="J1700" s="1">
        <v>-3.4135999999999998E-6</v>
      </c>
    </row>
    <row r="1701" spans="1:10" x14ac:dyDescent="0.25">
      <c r="A1701">
        <v>4.1894999999999996E-3</v>
      </c>
      <c r="B1701" s="1">
        <v>2.0009999999999999E-28</v>
      </c>
      <c r="C1701" s="1">
        <v>1.2138E-26</v>
      </c>
      <c r="D1701">
        <v>4.1894999999999996E-3</v>
      </c>
      <c r="E1701">
        <v>-3.2713999999999998E-3</v>
      </c>
      <c r="F1701">
        <v>-3.2799999999999999E-3</v>
      </c>
      <c r="G1701">
        <v>4.2071000000000001E-3</v>
      </c>
      <c r="H1701" s="1">
        <v>-1.7141E-6</v>
      </c>
      <c r="I1701">
        <v>4.2106000000000001E-3</v>
      </c>
      <c r="J1701" s="1">
        <v>-3.4249E-6</v>
      </c>
    </row>
    <row r="1702" spans="1:10" x14ac:dyDescent="0.25">
      <c r="A1702">
        <v>4.1964000000000003E-3</v>
      </c>
      <c r="B1702" s="1">
        <v>2.2127E-28</v>
      </c>
      <c r="C1702" s="1">
        <v>1.3399999999999999E-26</v>
      </c>
      <c r="D1702">
        <v>4.1964000000000003E-3</v>
      </c>
      <c r="E1702">
        <v>-3.2767999999999999E-3</v>
      </c>
      <c r="F1702">
        <v>-3.2854E-3</v>
      </c>
      <c r="G1702">
        <v>4.2141000000000001E-3</v>
      </c>
      <c r="H1702" s="1">
        <v>-1.7198E-6</v>
      </c>
      <c r="I1702">
        <v>4.2176000000000002E-3</v>
      </c>
      <c r="J1702" s="1">
        <v>-3.4363E-6</v>
      </c>
    </row>
    <row r="1703" spans="1:10" x14ac:dyDescent="0.25">
      <c r="A1703">
        <v>4.2034000000000004E-3</v>
      </c>
      <c r="B1703" s="1">
        <v>2.4464000000000002E-28</v>
      </c>
      <c r="C1703" s="1">
        <v>1.4790999999999999E-26</v>
      </c>
      <c r="D1703">
        <v>4.2034000000000004E-3</v>
      </c>
      <c r="E1703">
        <v>-3.2823000000000001E-3</v>
      </c>
      <c r="F1703">
        <v>-3.2908999999999998E-3</v>
      </c>
      <c r="G1703">
        <v>4.2211000000000002E-3</v>
      </c>
      <c r="H1703" s="1">
        <v>-1.7255E-6</v>
      </c>
      <c r="I1703">
        <v>4.2246999999999996E-3</v>
      </c>
      <c r="J1703" s="1">
        <v>-3.4477E-6</v>
      </c>
    </row>
    <row r="1704" spans="1:10" x14ac:dyDescent="0.25">
      <c r="A1704">
        <v>4.2104000000000004E-3</v>
      </c>
      <c r="B1704" s="1">
        <v>2.7042999999999998E-28</v>
      </c>
      <c r="C1704" s="1">
        <v>1.6324E-26</v>
      </c>
      <c r="D1704">
        <v>4.2104000000000004E-3</v>
      </c>
      <c r="E1704">
        <v>-3.2877000000000002E-3</v>
      </c>
      <c r="F1704">
        <v>-3.2964000000000001E-3</v>
      </c>
      <c r="G1704">
        <v>4.2281999999999997E-3</v>
      </c>
      <c r="H1704" s="1">
        <v>-1.7313000000000001E-6</v>
      </c>
      <c r="I1704">
        <v>4.2316999999999997E-3</v>
      </c>
      <c r="J1704" s="1">
        <v>-3.4591999999999998E-6</v>
      </c>
    </row>
    <row r="1705" spans="1:10" x14ac:dyDescent="0.25">
      <c r="A1705">
        <v>4.2173999999999996E-3</v>
      </c>
      <c r="B1705" s="1">
        <v>2.9889E-28</v>
      </c>
      <c r="C1705" s="1">
        <v>1.8011999999999999E-26</v>
      </c>
      <c r="D1705">
        <v>4.2173999999999996E-3</v>
      </c>
      <c r="E1705">
        <v>-3.2932E-3</v>
      </c>
      <c r="F1705">
        <v>-3.3019E-3</v>
      </c>
      <c r="G1705">
        <v>4.2351999999999997E-3</v>
      </c>
      <c r="H1705" s="1">
        <v>-1.7370000000000001E-6</v>
      </c>
      <c r="I1705">
        <v>4.2388E-3</v>
      </c>
      <c r="J1705" s="1">
        <v>-3.4707000000000001E-6</v>
      </c>
    </row>
    <row r="1706" spans="1:10" x14ac:dyDescent="0.25">
      <c r="A1706">
        <v>4.2243999999999997E-3</v>
      </c>
      <c r="B1706" s="1">
        <v>3.3030000000000001E-28</v>
      </c>
      <c r="C1706" s="1">
        <v>1.9871999999999999E-26</v>
      </c>
      <c r="D1706">
        <v>4.2243999999999997E-3</v>
      </c>
      <c r="E1706">
        <v>-3.2986999999999999E-3</v>
      </c>
      <c r="F1706">
        <v>-3.3073999999999998E-3</v>
      </c>
      <c r="G1706">
        <v>4.2423000000000001E-3</v>
      </c>
      <c r="H1706" s="1">
        <v>-1.7428000000000001E-6</v>
      </c>
      <c r="I1706">
        <v>4.2458000000000001E-3</v>
      </c>
      <c r="J1706" s="1">
        <v>-3.4821999999999999E-6</v>
      </c>
    </row>
    <row r="1707" spans="1:10" x14ac:dyDescent="0.25">
      <c r="A1707">
        <v>4.2313999999999997E-3</v>
      </c>
      <c r="B1707" s="1">
        <v>3.6494000000000002E-28</v>
      </c>
      <c r="C1707" s="1">
        <v>2.1919999999999999E-26</v>
      </c>
      <c r="D1707">
        <v>4.2313999999999997E-3</v>
      </c>
      <c r="E1707">
        <v>-3.3042000000000002E-3</v>
      </c>
      <c r="F1707">
        <v>-3.3129000000000001E-3</v>
      </c>
      <c r="G1707">
        <v>4.2494000000000004E-3</v>
      </c>
      <c r="H1707" s="1">
        <v>-1.7486000000000001E-6</v>
      </c>
      <c r="I1707">
        <v>4.2529000000000004E-3</v>
      </c>
      <c r="J1707" s="1">
        <v>-3.4937999999999999E-6</v>
      </c>
    </row>
    <row r="1708" spans="1:10" x14ac:dyDescent="0.25">
      <c r="A1708">
        <v>4.2383999999999998E-3</v>
      </c>
      <c r="B1708" s="1">
        <v>4.0315000000000001E-28</v>
      </c>
      <c r="C1708" s="1">
        <v>2.4176E-26</v>
      </c>
      <c r="D1708">
        <v>4.2383999999999998E-3</v>
      </c>
      <c r="E1708">
        <v>-3.3097000000000001E-3</v>
      </c>
      <c r="F1708">
        <v>-3.3184999999999998E-3</v>
      </c>
      <c r="G1708">
        <v>4.2563999999999996E-3</v>
      </c>
      <c r="H1708" s="1">
        <v>-1.7545000000000001E-6</v>
      </c>
      <c r="I1708">
        <v>4.2599999999999999E-3</v>
      </c>
      <c r="J1708" s="1">
        <v>-3.5053999999999999E-6</v>
      </c>
    </row>
    <row r="1709" spans="1:10" x14ac:dyDescent="0.25">
      <c r="A1709">
        <v>4.2453999999999999E-3</v>
      </c>
      <c r="B1709" s="1">
        <v>4.4529000000000004E-28</v>
      </c>
      <c r="C1709" s="1">
        <v>2.6659999999999998E-26</v>
      </c>
      <c r="D1709">
        <v>4.2453999999999999E-3</v>
      </c>
      <c r="E1709">
        <v>-3.3151999999999999E-3</v>
      </c>
      <c r="F1709">
        <v>-3.3240000000000001E-3</v>
      </c>
      <c r="G1709">
        <v>4.2634999999999999E-3</v>
      </c>
      <c r="H1709" s="1">
        <v>-1.7602999999999999E-6</v>
      </c>
      <c r="I1709">
        <v>4.2671000000000002E-3</v>
      </c>
      <c r="J1709" s="1">
        <v>-3.5171000000000002E-6</v>
      </c>
    </row>
    <row r="1710" spans="1:10" x14ac:dyDescent="0.25">
      <c r="A1710">
        <v>4.2525000000000002E-3</v>
      </c>
      <c r="B1710" s="1">
        <v>4.9175E-28</v>
      </c>
      <c r="C1710" s="1">
        <v>2.9393000000000001E-26</v>
      </c>
      <c r="D1710">
        <v>4.2525000000000002E-3</v>
      </c>
      <c r="E1710">
        <v>-3.3207000000000002E-3</v>
      </c>
      <c r="F1710">
        <v>-3.3295999999999998E-3</v>
      </c>
      <c r="G1710">
        <v>4.2706999999999997E-3</v>
      </c>
      <c r="H1710" s="1">
        <v>-1.7661999999999999E-6</v>
      </c>
      <c r="I1710">
        <v>4.2741999999999997E-3</v>
      </c>
      <c r="J1710" s="1">
        <v>-3.5288E-6</v>
      </c>
    </row>
    <row r="1711" spans="1:10" x14ac:dyDescent="0.25">
      <c r="A1711">
        <v>4.2595999999999997E-3</v>
      </c>
      <c r="B1711" s="1">
        <v>5.4296999999999998E-28</v>
      </c>
      <c r="C1711" s="1">
        <v>3.2402E-26</v>
      </c>
      <c r="D1711">
        <v>4.2595999999999997E-3</v>
      </c>
      <c r="E1711">
        <v>-3.3262000000000001E-3</v>
      </c>
      <c r="F1711">
        <v>-3.3351000000000001E-3</v>
      </c>
      <c r="G1711">
        <v>4.2778E-3</v>
      </c>
      <c r="H1711" s="1">
        <v>-1.7719999999999999E-6</v>
      </c>
      <c r="I1711">
        <v>4.2813E-3</v>
      </c>
      <c r="J1711" s="1">
        <v>-3.5404999999999998E-6</v>
      </c>
    </row>
    <row r="1712" spans="1:10" x14ac:dyDescent="0.25">
      <c r="A1712">
        <v>4.2665999999999997E-3</v>
      </c>
      <c r="B1712" s="1">
        <v>5.9943999999999997E-28</v>
      </c>
      <c r="C1712" s="1">
        <v>3.5712999999999998E-26</v>
      </c>
      <c r="D1712">
        <v>4.2665999999999997E-3</v>
      </c>
      <c r="E1712">
        <v>-3.3318000000000002E-3</v>
      </c>
      <c r="F1712">
        <v>-3.3406999999999998E-3</v>
      </c>
      <c r="G1712">
        <v>4.2849000000000003E-3</v>
      </c>
      <c r="H1712" s="1">
        <v>-1.7779E-6</v>
      </c>
      <c r="I1712">
        <v>4.2884999999999998E-3</v>
      </c>
      <c r="J1712" s="1">
        <v>-3.5522999999999999E-6</v>
      </c>
    </row>
    <row r="1713" spans="1:10" x14ac:dyDescent="0.25">
      <c r="A1713">
        <v>4.2737000000000001E-3</v>
      </c>
      <c r="B1713" s="1">
        <v>6.6166E-28</v>
      </c>
      <c r="C1713" s="1">
        <v>3.9356000000000003E-26</v>
      </c>
      <c r="D1713">
        <v>4.2737000000000001E-3</v>
      </c>
      <c r="E1713">
        <v>-3.3373000000000001E-3</v>
      </c>
      <c r="F1713">
        <v>-3.3463E-3</v>
      </c>
      <c r="G1713">
        <v>4.2921000000000001E-3</v>
      </c>
      <c r="H1713" s="1">
        <v>-1.7839E-6</v>
      </c>
      <c r="I1713">
        <v>4.2956000000000001E-3</v>
      </c>
      <c r="J1713" s="1">
        <v>-3.5640999999999999E-6</v>
      </c>
    </row>
    <row r="1714" spans="1:10" x14ac:dyDescent="0.25">
      <c r="A1714">
        <v>4.2808000000000004E-3</v>
      </c>
      <c r="B1714" s="1">
        <v>7.3022999999999996E-28</v>
      </c>
      <c r="C1714" s="1">
        <v>4.3364000000000002E-26</v>
      </c>
      <c r="D1714">
        <v>4.2808000000000004E-3</v>
      </c>
      <c r="E1714">
        <v>-3.3429000000000002E-3</v>
      </c>
      <c r="F1714">
        <v>-3.3519000000000001E-3</v>
      </c>
      <c r="G1714">
        <v>4.2992000000000004E-3</v>
      </c>
      <c r="H1714" s="1">
        <v>-1.7898E-6</v>
      </c>
      <c r="I1714">
        <v>4.3027999999999999E-3</v>
      </c>
      <c r="J1714" s="1">
        <v>-3.5758999999999999E-6</v>
      </c>
    </row>
    <row r="1715" spans="1:10" x14ac:dyDescent="0.25">
      <c r="A1715">
        <v>4.2878999999999999E-3</v>
      </c>
      <c r="B1715" s="1">
        <v>8.0578000000000002E-28</v>
      </c>
      <c r="C1715" s="1">
        <v>4.7772E-26</v>
      </c>
      <c r="D1715">
        <v>4.2878999999999999E-3</v>
      </c>
      <c r="E1715">
        <v>-3.3484000000000001E-3</v>
      </c>
      <c r="F1715">
        <v>-3.3574E-3</v>
      </c>
      <c r="G1715">
        <v>4.3064000000000002E-3</v>
      </c>
      <c r="H1715" s="1">
        <v>-1.7957E-6</v>
      </c>
      <c r="I1715">
        <v>4.3099999999999996E-3</v>
      </c>
      <c r="J1715" s="1">
        <v>-3.5878000000000002E-6</v>
      </c>
    </row>
    <row r="1716" spans="1:10" x14ac:dyDescent="0.25">
      <c r="A1716">
        <v>4.2950000000000002E-3</v>
      </c>
      <c r="B1716" s="1">
        <v>8.89E-28</v>
      </c>
      <c r="C1716" s="1">
        <v>5.2619999999999998E-26</v>
      </c>
      <c r="D1716">
        <v>4.2950000000000002E-3</v>
      </c>
      <c r="E1716">
        <v>-3.3540000000000002E-3</v>
      </c>
      <c r="F1716">
        <v>-3.3630999999999999E-3</v>
      </c>
      <c r="G1716">
        <v>4.3135999999999999E-3</v>
      </c>
      <c r="H1716" s="1">
        <v>-1.8017E-6</v>
      </c>
      <c r="I1716">
        <v>4.3172000000000002E-3</v>
      </c>
      <c r="J1716" s="1">
        <v>-3.5997E-6</v>
      </c>
    </row>
    <row r="1717" spans="1:10" x14ac:dyDescent="0.25">
      <c r="A1717">
        <v>4.3021999999999999E-3</v>
      </c>
      <c r="B1717" s="1">
        <v>9.8065999999999996E-28</v>
      </c>
      <c r="C1717" s="1">
        <v>5.7950999999999999E-26</v>
      </c>
      <c r="D1717">
        <v>4.3021999999999999E-3</v>
      </c>
      <c r="E1717">
        <v>-3.3595999999999999E-3</v>
      </c>
      <c r="F1717">
        <v>-3.3687000000000001E-3</v>
      </c>
      <c r="G1717">
        <v>4.3207999999999996E-3</v>
      </c>
      <c r="H1717" s="1">
        <v>-1.8077000000000001E-6</v>
      </c>
      <c r="I1717">
        <v>4.3243999999999999E-3</v>
      </c>
      <c r="J1717" s="1">
        <v>-3.6117000000000001E-6</v>
      </c>
    </row>
    <row r="1718" spans="1:10" x14ac:dyDescent="0.25">
      <c r="A1718">
        <v>4.3093000000000003E-3</v>
      </c>
      <c r="B1718" s="1">
        <v>1.0815999999999999E-27</v>
      </c>
      <c r="C1718" s="1">
        <v>6.3810999999999999E-26</v>
      </c>
      <c r="D1718">
        <v>4.3093000000000003E-3</v>
      </c>
      <c r="E1718">
        <v>-3.3652E-3</v>
      </c>
      <c r="F1718">
        <v>-3.3743000000000002E-3</v>
      </c>
      <c r="G1718">
        <v>4.3280000000000002E-3</v>
      </c>
      <c r="H1718" s="1">
        <v>-1.8137000000000001E-6</v>
      </c>
      <c r="I1718">
        <v>4.3315999999999997E-3</v>
      </c>
      <c r="J1718" s="1">
        <v>-3.6237000000000001E-6</v>
      </c>
    </row>
    <row r="1719" spans="1:10" x14ac:dyDescent="0.25">
      <c r="A1719">
        <v>4.3165E-3</v>
      </c>
      <c r="B1719" s="1">
        <v>1.1927000000000001E-27</v>
      </c>
      <c r="C1719" s="1">
        <v>7.0253000000000005E-26</v>
      </c>
      <c r="D1719">
        <v>4.3165E-3</v>
      </c>
      <c r="E1719">
        <v>-3.3708000000000002E-3</v>
      </c>
      <c r="F1719">
        <v>-3.3798999999999999E-3</v>
      </c>
      <c r="G1719">
        <v>4.3352E-3</v>
      </c>
      <c r="H1719" s="1">
        <v>-1.8197999999999999E-6</v>
      </c>
      <c r="I1719">
        <v>4.3388000000000003E-3</v>
      </c>
      <c r="J1719" s="1">
        <v>-3.6358E-6</v>
      </c>
    </row>
    <row r="1720" spans="1:10" x14ac:dyDescent="0.25">
      <c r="A1720">
        <v>4.3236000000000004E-3</v>
      </c>
      <c r="B1720" s="1">
        <v>1.3151000000000001E-27</v>
      </c>
      <c r="C1720" s="1">
        <v>7.7331999999999995E-26</v>
      </c>
      <c r="D1720">
        <v>4.3236000000000004E-3</v>
      </c>
      <c r="E1720">
        <v>-3.3763999999999999E-3</v>
      </c>
      <c r="F1720">
        <v>-3.3855999999999999E-3</v>
      </c>
      <c r="G1720">
        <v>4.3423999999999997E-3</v>
      </c>
      <c r="H1720" s="1">
        <v>-1.8258E-6</v>
      </c>
      <c r="I1720">
        <v>4.346E-3</v>
      </c>
      <c r="J1720" s="1">
        <v>-3.6478999999999998E-6</v>
      </c>
    </row>
    <row r="1721" spans="1:10" x14ac:dyDescent="0.25">
      <c r="A1721">
        <v>4.3308000000000001E-3</v>
      </c>
      <c r="B1721" s="1">
        <v>1.4497E-27</v>
      </c>
      <c r="C1721" s="1">
        <v>8.5111999999999999E-26</v>
      </c>
      <c r="D1721">
        <v>4.3308000000000001E-3</v>
      </c>
      <c r="E1721">
        <v>-3.382E-3</v>
      </c>
      <c r="F1721">
        <v>-3.3912E-3</v>
      </c>
      <c r="G1721">
        <v>4.3496999999999997E-3</v>
      </c>
      <c r="H1721" s="1">
        <v>-1.8319E-6</v>
      </c>
      <c r="I1721">
        <v>4.3533000000000001E-3</v>
      </c>
      <c r="J1721" s="1">
        <v>-3.6600000000000001E-6</v>
      </c>
    </row>
    <row r="1722" spans="1:10" x14ac:dyDescent="0.25">
      <c r="A1722">
        <v>4.3379999999999998E-3</v>
      </c>
      <c r="B1722" s="1">
        <v>1.5979000000000001E-27</v>
      </c>
      <c r="C1722" s="1">
        <v>9.3659000000000001E-26</v>
      </c>
      <c r="D1722">
        <v>4.3379999999999998E-3</v>
      </c>
      <c r="E1722">
        <v>-3.3877E-3</v>
      </c>
      <c r="F1722">
        <v>-3.3969E-3</v>
      </c>
      <c r="G1722">
        <v>4.3569000000000004E-3</v>
      </c>
      <c r="H1722" s="1">
        <v>-1.838E-6</v>
      </c>
      <c r="I1722">
        <v>4.3604999999999998E-3</v>
      </c>
      <c r="J1722" s="1">
        <v>-3.6722000000000002E-6</v>
      </c>
    </row>
    <row r="1723" spans="1:10" x14ac:dyDescent="0.25">
      <c r="A1723">
        <v>4.3451999999999996E-3</v>
      </c>
      <c r="B1723" s="1">
        <v>1.7609999999999998E-27</v>
      </c>
      <c r="C1723" s="1">
        <v>1.0305E-25</v>
      </c>
      <c r="D1723">
        <v>4.3451999999999996E-3</v>
      </c>
      <c r="E1723">
        <v>-3.3933000000000001E-3</v>
      </c>
      <c r="F1723">
        <v>-3.4026E-3</v>
      </c>
      <c r="G1723">
        <v>4.3642000000000004E-3</v>
      </c>
      <c r="H1723" s="1">
        <v>-1.8441000000000001E-6</v>
      </c>
      <c r="I1723">
        <v>4.3677999999999998E-3</v>
      </c>
      <c r="J1723" s="1">
        <v>-3.6843999999999998E-6</v>
      </c>
    </row>
    <row r="1724" spans="1:10" x14ac:dyDescent="0.25">
      <c r="A1724">
        <v>4.3524000000000002E-3</v>
      </c>
      <c r="B1724" s="1">
        <v>1.9404000000000001E-27</v>
      </c>
      <c r="C1724" s="1">
        <v>1.1336000000000001E-25</v>
      </c>
      <c r="D1724">
        <v>4.3524000000000002E-3</v>
      </c>
      <c r="E1724">
        <v>-3.3990000000000001E-3</v>
      </c>
      <c r="F1724">
        <v>-3.4082000000000001E-3</v>
      </c>
      <c r="G1724">
        <v>4.3715000000000004E-3</v>
      </c>
      <c r="H1724" s="1">
        <v>-1.8503000000000001E-6</v>
      </c>
      <c r="I1724">
        <v>4.3750999999999998E-3</v>
      </c>
      <c r="J1724" s="1">
        <v>-3.6965999999999999E-6</v>
      </c>
    </row>
    <row r="1725" spans="1:10" x14ac:dyDescent="0.25">
      <c r="A1725">
        <v>4.3597000000000002E-3</v>
      </c>
      <c r="B1725" s="1">
        <v>2.1377E-27</v>
      </c>
      <c r="C1725" s="1">
        <v>1.2469000000000001E-25</v>
      </c>
      <c r="D1725">
        <v>4.3597000000000002E-3</v>
      </c>
      <c r="E1725">
        <v>-3.4045999999999998E-3</v>
      </c>
      <c r="F1725">
        <v>-3.4139000000000001E-3</v>
      </c>
      <c r="G1725">
        <v>4.3787000000000001E-3</v>
      </c>
      <c r="H1725" s="1">
        <v>-1.8563999999999999E-6</v>
      </c>
      <c r="I1725">
        <v>4.3823999999999998E-3</v>
      </c>
      <c r="J1725" s="1">
        <v>-3.7089000000000002E-6</v>
      </c>
    </row>
    <row r="1726" spans="1:10" x14ac:dyDescent="0.25">
      <c r="A1726">
        <v>4.3668999999999999E-3</v>
      </c>
      <c r="B1726" s="1">
        <v>2.3546999999999999E-27</v>
      </c>
      <c r="C1726" s="1">
        <v>1.3712000000000001E-25</v>
      </c>
      <c r="D1726">
        <v>4.3668999999999999E-3</v>
      </c>
      <c r="E1726">
        <v>-3.4102999999999998E-3</v>
      </c>
      <c r="F1726">
        <v>-3.4196000000000001E-3</v>
      </c>
      <c r="G1726">
        <v>4.3860000000000001E-3</v>
      </c>
      <c r="H1726" s="1">
        <v>-1.8626E-6</v>
      </c>
      <c r="I1726">
        <v>4.3896999999999999E-3</v>
      </c>
      <c r="J1726" s="1">
        <v>-3.7212E-6</v>
      </c>
    </row>
    <row r="1727" spans="1:10" x14ac:dyDescent="0.25">
      <c r="A1727">
        <v>4.3740999999999997E-3</v>
      </c>
      <c r="B1727" s="1">
        <v>2.5934000000000001E-27</v>
      </c>
      <c r="C1727" s="1">
        <v>1.5077E-25</v>
      </c>
      <c r="D1727">
        <v>4.3740999999999997E-3</v>
      </c>
      <c r="E1727">
        <v>-3.4160000000000002E-3</v>
      </c>
      <c r="F1727">
        <v>-3.4253E-3</v>
      </c>
      <c r="G1727">
        <v>4.3934000000000004E-3</v>
      </c>
      <c r="H1727" s="1">
        <v>-1.8688E-6</v>
      </c>
      <c r="I1727">
        <v>4.3969999999999999E-3</v>
      </c>
      <c r="J1727" s="1">
        <v>-3.7336000000000001E-6</v>
      </c>
    </row>
    <row r="1728" spans="1:10" x14ac:dyDescent="0.25">
      <c r="A1728">
        <v>4.3813999999999997E-3</v>
      </c>
      <c r="B1728" s="1">
        <v>2.8557999999999999E-27</v>
      </c>
      <c r="C1728" s="1">
        <v>1.6575999999999999E-25</v>
      </c>
      <c r="D1728">
        <v>4.3813999999999997E-3</v>
      </c>
      <c r="E1728">
        <v>-3.4217000000000002E-3</v>
      </c>
      <c r="F1728">
        <v>-3.4310999999999999E-3</v>
      </c>
      <c r="G1728">
        <v>4.4006999999999996E-3</v>
      </c>
      <c r="H1728" s="1">
        <v>-1.875E-6</v>
      </c>
      <c r="I1728">
        <v>4.4044000000000002E-3</v>
      </c>
      <c r="J1728" s="1">
        <v>-3.7459999999999998E-6</v>
      </c>
    </row>
    <row r="1729" spans="1:10" x14ac:dyDescent="0.25">
      <c r="A1729">
        <v>4.3886999999999997E-3</v>
      </c>
      <c r="B1729" s="1">
        <v>3.1441999999999999E-27</v>
      </c>
      <c r="C1729" s="1">
        <v>1.8219999999999999E-25</v>
      </c>
      <c r="D1729">
        <v>4.3886999999999997E-3</v>
      </c>
      <c r="E1729">
        <v>-3.4274000000000002E-3</v>
      </c>
      <c r="F1729">
        <v>-3.4367999999999998E-3</v>
      </c>
      <c r="G1729">
        <v>4.4079999999999996E-3</v>
      </c>
      <c r="H1729" s="1">
        <v>-1.8813000000000001E-6</v>
      </c>
      <c r="I1729">
        <v>4.4117000000000002E-3</v>
      </c>
      <c r="J1729" s="1">
        <v>-3.7585000000000001E-6</v>
      </c>
    </row>
    <row r="1730" spans="1:10" x14ac:dyDescent="0.25">
      <c r="A1730">
        <v>4.3959999999999997E-3</v>
      </c>
      <c r="B1730" s="1">
        <v>3.4612E-27</v>
      </c>
      <c r="C1730" s="1">
        <v>2.0025000000000001E-25</v>
      </c>
      <c r="D1730">
        <v>4.3959999999999997E-3</v>
      </c>
      <c r="E1730">
        <v>-3.4331000000000001E-3</v>
      </c>
      <c r="F1730">
        <v>-3.4424999999999998E-3</v>
      </c>
      <c r="G1730">
        <v>4.4153999999999999E-3</v>
      </c>
      <c r="H1730" s="1">
        <v>-1.8874999999999999E-6</v>
      </c>
      <c r="I1730">
        <v>4.4190999999999996E-3</v>
      </c>
      <c r="J1730" s="1">
        <v>-3.771E-6</v>
      </c>
    </row>
    <row r="1731" spans="1:10" x14ac:dyDescent="0.25">
      <c r="A1731">
        <v>4.4032999999999997E-3</v>
      </c>
      <c r="B1731" s="1">
        <v>3.8095999999999997E-27</v>
      </c>
      <c r="C1731" s="1">
        <v>2.2003999999999999E-25</v>
      </c>
      <c r="D1731">
        <v>4.4032999999999997E-3</v>
      </c>
      <c r="E1731">
        <v>-3.4388000000000001E-3</v>
      </c>
      <c r="F1731">
        <v>-3.4483000000000001E-3</v>
      </c>
      <c r="G1731">
        <v>4.4226999999999999E-3</v>
      </c>
      <c r="H1731" s="1">
        <v>-1.8938E-6</v>
      </c>
      <c r="I1731">
        <v>4.4263999999999996E-3</v>
      </c>
      <c r="J1731" s="1">
        <v>-3.7834999999999999E-6</v>
      </c>
    </row>
    <row r="1732" spans="1:10" x14ac:dyDescent="0.25">
      <c r="A1732">
        <v>4.4105999999999998E-3</v>
      </c>
      <c r="B1732" s="1">
        <v>4.1924999999999998E-27</v>
      </c>
      <c r="C1732" s="1">
        <v>2.4175999999999999E-25</v>
      </c>
      <c r="D1732">
        <v>4.4105999999999998E-3</v>
      </c>
      <c r="E1732">
        <v>-3.4445000000000001E-3</v>
      </c>
      <c r="F1732">
        <v>-3.454E-3</v>
      </c>
      <c r="G1732">
        <v>4.4301000000000002E-3</v>
      </c>
      <c r="H1732" s="1">
        <v>-1.9001E-6</v>
      </c>
      <c r="I1732">
        <v>4.4337999999999999E-3</v>
      </c>
      <c r="J1732" s="1">
        <v>-3.7961E-6</v>
      </c>
    </row>
    <row r="1733" spans="1:10" x14ac:dyDescent="0.25">
      <c r="A1733">
        <v>4.4178999999999998E-3</v>
      </c>
      <c r="B1733" s="1">
        <v>4.6129999999999998E-27</v>
      </c>
      <c r="C1733" s="1">
        <v>2.6558000000000002E-25</v>
      </c>
      <c r="D1733">
        <v>4.4178999999999998E-3</v>
      </c>
      <c r="E1733">
        <v>-3.4502000000000001E-3</v>
      </c>
      <c r="F1733">
        <v>-3.4597999999999999E-3</v>
      </c>
      <c r="G1733">
        <v>4.4374999999999996E-3</v>
      </c>
      <c r="H1733" s="1">
        <v>-1.9065000000000001E-6</v>
      </c>
      <c r="I1733">
        <v>4.4412000000000002E-3</v>
      </c>
      <c r="J1733" s="1">
        <v>-3.8087000000000001E-6</v>
      </c>
    </row>
    <row r="1734" spans="1:10" x14ac:dyDescent="0.25">
      <c r="A1734">
        <v>4.4251999999999998E-3</v>
      </c>
      <c r="B1734" s="1">
        <v>5.075E-27</v>
      </c>
      <c r="C1734" s="1">
        <v>2.917E-25</v>
      </c>
      <c r="D1734">
        <v>4.4251999999999998E-3</v>
      </c>
      <c r="E1734">
        <v>-3.4559999999999999E-3</v>
      </c>
      <c r="F1734">
        <v>-3.4656000000000001E-3</v>
      </c>
      <c r="G1734">
        <v>4.4448999999999999E-3</v>
      </c>
      <c r="H1734" s="1">
        <v>-1.9128000000000001E-6</v>
      </c>
      <c r="I1734">
        <v>4.4485999999999996E-3</v>
      </c>
      <c r="J1734" s="1">
        <v>-3.8214000000000004E-6</v>
      </c>
    </row>
    <row r="1735" spans="1:10" x14ac:dyDescent="0.25">
      <c r="A1735">
        <v>4.4326000000000001E-3</v>
      </c>
      <c r="B1735" s="1">
        <v>5.5823999999999997E-27</v>
      </c>
      <c r="C1735" s="1">
        <v>3.2033999999999998E-25</v>
      </c>
      <c r="D1735">
        <v>4.4326000000000001E-3</v>
      </c>
      <c r="E1735">
        <v>-3.4616999999999998E-3</v>
      </c>
      <c r="F1735">
        <v>-3.4713999999999999E-3</v>
      </c>
      <c r="G1735">
        <v>4.4523000000000002E-3</v>
      </c>
      <c r="H1735" s="1">
        <v>-1.9192000000000002E-6</v>
      </c>
      <c r="I1735">
        <v>4.4559999999999999E-3</v>
      </c>
      <c r="J1735" s="1">
        <v>-3.8341000000000003E-6</v>
      </c>
    </row>
    <row r="1736" spans="1:10" x14ac:dyDescent="0.25">
      <c r="A1736">
        <v>4.4400000000000004E-3</v>
      </c>
      <c r="B1736" s="1">
        <v>6.1395000000000003E-27</v>
      </c>
      <c r="C1736" s="1">
        <v>3.5173000000000001E-25</v>
      </c>
      <c r="D1736">
        <v>4.4400000000000004E-3</v>
      </c>
      <c r="E1736">
        <v>-3.4675000000000001E-3</v>
      </c>
      <c r="F1736">
        <v>-3.4772000000000002E-3</v>
      </c>
      <c r="G1736">
        <v>4.4597999999999999E-3</v>
      </c>
      <c r="H1736" s="1">
        <v>-1.9255999999999998E-6</v>
      </c>
      <c r="I1736">
        <v>4.4634999999999996E-3</v>
      </c>
      <c r="J1736" s="1">
        <v>-3.8468000000000002E-6</v>
      </c>
    </row>
    <row r="1737" spans="1:10" x14ac:dyDescent="0.25">
      <c r="A1737">
        <v>4.4473000000000004E-3</v>
      </c>
      <c r="B1737" s="1">
        <v>6.7511999999999997E-27</v>
      </c>
      <c r="C1737" s="1">
        <v>3.8613999999999998E-25</v>
      </c>
      <c r="D1737">
        <v>4.4473000000000004E-3</v>
      </c>
      <c r="E1737">
        <v>-3.4732999999999999E-3</v>
      </c>
      <c r="F1737">
        <v>-3.483E-3</v>
      </c>
      <c r="G1737">
        <v>4.4672000000000002E-3</v>
      </c>
      <c r="H1737" s="1">
        <v>-1.9319999999999999E-6</v>
      </c>
      <c r="I1737">
        <v>4.4708999999999999E-3</v>
      </c>
      <c r="J1737" s="1">
        <v>-3.8596000000000003E-6</v>
      </c>
    </row>
    <row r="1738" spans="1:10" x14ac:dyDescent="0.25">
      <c r="A1738">
        <v>4.4546999999999998E-3</v>
      </c>
      <c r="B1738" s="1">
        <v>7.4226999999999996E-27</v>
      </c>
      <c r="C1738" s="1">
        <v>4.2385999999999998E-25</v>
      </c>
      <c r="D1738">
        <v>4.4546999999999998E-3</v>
      </c>
      <c r="E1738">
        <v>-3.4791000000000002E-3</v>
      </c>
      <c r="F1738">
        <v>-3.4887999999999998E-3</v>
      </c>
      <c r="G1738">
        <v>4.4745999999999996E-3</v>
      </c>
      <c r="H1738" s="1">
        <v>-1.9383999999999999E-6</v>
      </c>
      <c r="I1738">
        <v>4.4783999999999996E-3</v>
      </c>
      <c r="J1738" s="1">
        <v>-3.8724000000000004E-6</v>
      </c>
    </row>
    <row r="1739" spans="1:10" x14ac:dyDescent="0.25">
      <c r="A1739">
        <v>4.4621000000000001E-3</v>
      </c>
      <c r="B1739" s="1">
        <v>8.1597000000000005E-27</v>
      </c>
      <c r="C1739" s="1">
        <v>4.6519000000000003E-25</v>
      </c>
      <c r="D1739">
        <v>4.4621000000000001E-3</v>
      </c>
      <c r="E1739">
        <v>-3.4848000000000001E-3</v>
      </c>
      <c r="F1739">
        <v>-3.4946000000000001E-3</v>
      </c>
      <c r="G1739">
        <v>4.4821000000000001E-3</v>
      </c>
      <c r="H1739" s="1">
        <v>-1.9448999999999998E-6</v>
      </c>
      <c r="I1739">
        <v>4.4857999999999999E-3</v>
      </c>
      <c r="J1739" s="1">
        <v>-3.8852999999999999E-6</v>
      </c>
    </row>
    <row r="1740" spans="1:10" x14ac:dyDescent="0.25">
      <c r="A1740">
        <v>4.4695000000000004E-3</v>
      </c>
      <c r="B1740" s="1">
        <v>8.9684999999999997E-27</v>
      </c>
      <c r="C1740" s="1">
        <v>5.1046000000000001E-25</v>
      </c>
      <c r="D1740">
        <v>4.4695000000000004E-3</v>
      </c>
      <c r="E1740">
        <v>-3.4906999999999998E-3</v>
      </c>
      <c r="F1740">
        <v>-3.5003999999999999E-3</v>
      </c>
      <c r="G1740">
        <v>4.4895999999999998E-3</v>
      </c>
      <c r="H1740" s="1">
        <v>-1.9512999999999999E-6</v>
      </c>
      <c r="I1740">
        <v>4.4933000000000004E-3</v>
      </c>
      <c r="J1740" s="1">
        <v>-3.8982000000000002E-6</v>
      </c>
    </row>
    <row r="1741" spans="1:10" x14ac:dyDescent="0.25">
      <c r="A1741">
        <v>4.4768999999999998E-3</v>
      </c>
      <c r="B1741" s="1">
        <v>9.8559000000000007E-27</v>
      </c>
      <c r="C1741" s="1">
        <v>5.6005999999999996E-25</v>
      </c>
      <c r="D1741">
        <v>4.4768999999999998E-3</v>
      </c>
      <c r="E1741">
        <v>-3.4965E-3</v>
      </c>
      <c r="F1741">
        <v>-3.5063E-3</v>
      </c>
      <c r="G1741">
        <v>4.4971000000000004E-3</v>
      </c>
      <c r="H1741" s="1">
        <v>-1.9578000000000001E-6</v>
      </c>
      <c r="I1741">
        <v>4.5008000000000001E-3</v>
      </c>
      <c r="J1741" s="1">
        <v>-3.9111999999999999E-6</v>
      </c>
    </row>
    <row r="1742" spans="1:10" x14ac:dyDescent="0.25">
      <c r="A1742">
        <v>4.4844000000000004E-3</v>
      </c>
      <c r="B1742" s="1">
        <v>1.0829E-26</v>
      </c>
      <c r="C1742" s="1">
        <v>6.1438000000000004E-25</v>
      </c>
      <c r="D1742">
        <v>4.4844000000000004E-3</v>
      </c>
      <c r="E1742">
        <v>-3.5022999999999999E-3</v>
      </c>
      <c r="F1742">
        <v>-3.5121000000000002E-3</v>
      </c>
      <c r="G1742">
        <v>4.5046000000000001E-3</v>
      </c>
      <c r="H1742" s="1">
        <v>-1.9644000000000002E-6</v>
      </c>
      <c r="I1742">
        <v>4.5082999999999998E-3</v>
      </c>
      <c r="J1742" s="1">
        <v>-3.9241999999999996E-6</v>
      </c>
    </row>
    <row r="1743" spans="1:10" x14ac:dyDescent="0.25">
      <c r="A1743">
        <v>4.4917999999999998E-3</v>
      </c>
      <c r="B1743" s="1">
        <v>1.1897E-26</v>
      </c>
      <c r="C1743" s="1">
        <v>6.7387000000000003E-25</v>
      </c>
      <c r="D1743">
        <v>4.4917999999999998E-3</v>
      </c>
      <c r="E1743">
        <v>-3.5081000000000001E-3</v>
      </c>
      <c r="F1743">
        <v>-3.5179999999999999E-3</v>
      </c>
      <c r="G1743">
        <v>4.5120999999999998E-3</v>
      </c>
      <c r="H1743" s="1">
        <v>-1.9709000000000001E-6</v>
      </c>
      <c r="I1743">
        <v>4.5158000000000004E-3</v>
      </c>
      <c r="J1743" s="1">
        <v>-3.9372000000000002E-6</v>
      </c>
    </row>
    <row r="1744" spans="1:10" x14ac:dyDescent="0.25">
      <c r="A1744">
        <v>4.4993000000000003E-3</v>
      </c>
      <c r="B1744" s="1">
        <v>1.3069000000000001E-26</v>
      </c>
      <c r="C1744" s="1">
        <v>7.3900000000000002E-25</v>
      </c>
      <c r="D1744">
        <v>4.4993000000000003E-3</v>
      </c>
      <c r="E1744">
        <v>-3.5140000000000002E-3</v>
      </c>
      <c r="F1744">
        <v>-3.5238999999999999E-3</v>
      </c>
      <c r="G1744">
        <v>4.5196000000000004E-3</v>
      </c>
      <c r="H1744" s="1">
        <v>-1.9775000000000001E-6</v>
      </c>
      <c r="I1744">
        <v>4.5234000000000003E-3</v>
      </c>
      <c r="J1744" s="1">
        <v>-3.9503000000000001E-6</v>
      </c>
    </row>
    <row r="1745" spans="1:10" x14ac:dyDescent="0.25">
      <c r="A1745">
        <v>4.5066999999999998E-3</v>
      </c>
      <c r="B1745" s="1">
        <v>1.4352999999999999E-26</v>
      </c>
      <c r="C1745" s="1">
        <v>8.1031000000000003E-25</v>
      </c>
      <c r="D1745">
        <v>4.5066999999999998E-3</v>
      </c>
      <c r="E1745">
        <v>-3.5198E-3</v>
      </c>
      <c r="F1745">
        <v>-3.5298E-3</v>
      </c>
      <c r="G1745">
        <v>4.5271E-3</v>
      </c>
      <c r="H1745" s="1">
        <v>-1.984E-6</v>
      </c>
      <c r="I1745">
        <v>4.5309E-3</v>
      </c>
      <c r="J1745" s="1">
        <v>-3.9635000000000003E-6</v>
      </c>
    </row>
    <row r="1746" spans="1:10" x14ac:dyDescent="0.25">
      <c r="A1746">
        <v>4.5142000000000003E-3</v>
      </c>
      <c r="B1746" s="1">
        <v>1.5761E-26</v>
      </c>
      <c r="C1746" s="1">
        <v>8.8835999999999995E-25</v>
      </c>
      <c r="D1746">
        <v>4.5142000000000003E-3</v>
      </c>
      <c r="E1746">
        <v>-3.5257000000000001E-3</v>
      </c>
      <c r="F1746">
        <v>-3.5357000000000001E-3</v>
      </c>
      <c r="G1746">
        <v>4.5347E-3</v>
      </c>
      <c r="H1746" s="1">
        <v>-1.9906000000000001E-6</v>
      </c>
      <c r="I1746">
        <v>4.5385E-3</v>
      </c>
      <c r="J1746" s="1">
        <v>-3.9766000000000002E-6</v>
      </c>
    </row>
    <row r="1747" spans="1:10" x14ac:dyDescent="0.25">
      <c r="A1747">
        <v>4.5217E-3</v>
      </c>
      <c r="B1747" s="1">
        <v>1.7304999999999999E-26</v>
      </c>
      <c r="C1747" s="1">
        <v>9.7377999999999994E-25</v>
      </c>
      <c r="D1747">
        <v>4.5217E-3</v>
      </c>
      <c r="E1747">
        <v>-3.5314999999999999E-3</v>
      </c>
      <c r="F1747">
        <v>-3.5416000000000002E-3</v>
      </c>
      <c r="G1747">
        <v>4.5423E-3</v>
      </c>
      <c r="H1747" s="1">
        <v>-1.9972999999999999E-6</v>
      </c>
      <c r="I1747">
        <v>4.5461E-3</v>
      </c>
      <c r="J1747" s="1">
        <v>-3.9898999999999997E-6</v>
      </c>
    </row>
    <row r="1748" spans="1:10" x14ac:dyDescent="0.25">
      <c r="A1748">
        <v>4.5291999999999997E-3</v>
      </c>
      <c r="B1748" s="1">
        <v>1.8997000000000001E-26</v>
      </c>
      <c r="C1748" s="1">
        <v>1.0671999999999999E-24</v>
      </c>
      <c r="D1748">
        <v>4.5291999999999997E-3</v>
      </c>
      <c r="E1748">
        <v>-3.5374E-3</v>
      </c>
      <c r="F1748">
        <v>-3.5474999999999999E-3</v>
      </c>
      <c r="G1748">
        <v>4.5497999999999997E-3</v>
      </c>
      <c r="H1748" s="1">
        <v>-2.0039E-6</v>
      </c>
      <c r="I1748">
        <v>4.5535999999999997E-3</v>
      </c>
      <c r="J1748" s="1">
        <v>-4.0030999999999998E-6</v>
      </c>
    </row>
    <row r="1749" spans="1:10" x14ac:dyDescent="0.25">
      <c r="A1749">
        <v>4.5367999999999997E-3</v>
      </c>
      <c r="B1749" s="1">
        <v>2.0851000000000001E-26</v>
      </c>
      <c r="C1749" s="1">
        <v>1.1695000000000001E-24</v>
      </c>
      <c r="D1749">
        <v>4.5367999999999997E-3</v>
      </c>
      <c r="E1749">
        <v>-3.5433000000000001E-3</v>
      </c>
      <c r="F1749">
        <v>-3.5534E-3</v>
      </c>
      <c r="G1749">
        <v>4.5573999999999996E-3</v>
      </c>
      <c r="H1749" s="1">
        <v>-2.0105999999999999E-6</v>
      </c>
      <c r="I1749">
        <v>4.5611999999999996E-3</v>
      </c>
      <c r="J1749" s="1">
        <v>-4.0164000000000002E-6</v>
      </c>
    </row>
    <row r="1750" spans="1:10" x14ac:dyDescent="0.25">
      <c r="A1750">
        <v>4.5443000000000002E-3</v>
      </c>
      <c r="B1750" s="1">
        <v>2.2883E-26</v>
      </c>
      <c r="C1750" s="1">
        <v>1.2814E-24</v>
      </c>
      <c r="D1750">
        <v>4.5443000000000002E-3</v>
      </c>
      <c r="E1750">
        <v>-3.5492000000000002E-3</v>
      </c>
      <c r="F1750">
        <v>-3.5593000000000001E-3</v>
      </c>
      <c r="G1750">
        <v>4.5649999999999996E-3</v>
      </c>
      <c r="H1750" s="1">
        <v>-2.0173000000000002E-6</v>
      </c>
      <c r="I1750">
        <v>4.5687999999999996E-3</v>
      </c>
      <c r="J1750" s="1">
        <v>-4.0297999999999999E-6</v>
      </c>
    </row>
    <row r="1751" spans="1:10" x14ac:dyDescent="0.25">
      <c r="A1751">
        <v>4.5517999999999999E-3</v>
      </c>
      <c r="B1751" s="1">
        <v>2.5109E-26</v>
      </c>
      <c r="C1751" s="1">
        <v>1.4037E-24</v>
      </c>
      <c r="D1751">
        <v>4.5517999999999999E-3</v>
      </c>
      <c r="E1751">
        <v>-3.5550999999999998E-3</v>
      </c>
      <c r="F1751">
        <v>-3.5653E-3</v>
      </c>
      <c r="G1751">
        <v>4.5725999999999996E-3</v>
      </c>
      <c r="H1751" s="1">
        <v>-2.024E-6</v>
      </c>
      <c r="I1751">
        <v>4.5764999999999998E-3</v>
      </c>
      <c r="J1751" s="1">
        <v>-4.0431999999999997E-6</v>
      </c>
    </row>
    <row r="1752" spans="1:10" x14ac:dyDescent="0.25">
      <c r="A1752">
        <v>4.5593999999999999E-3</v>
      </c>
      <c r="B1752" s="1">
        <v>2.7547E-26</v>
      </c>
      <c r="C1752" s="1">
        <v>1.5375E-24</v>
      </c>
      <c r="D1752">
        <v>4.5593999999999999E-3</v>
      </c>
      <c r="E1752">
        <v>-3.5609999999999999E-3</v>
      </c>
      <c r="F1752">
        <v>-3.5712000000000001E-3</v>
      </c>
      <c r="G1752">
        <v>4.5802999999999998E-3</v>
      </c>
      <c r="H1752" s="1">
        <v>-2.0306999999999999E-6</v>
      </c>
      <c r="I1752">
        <v>4.5840999999999998E-3</v>
      </c>
      <c r="J1752" s="1">
        <v>-4.0566000000000003E-6</v>
      </c>
    </row>
    <row r="1753" spans="1:10" x14ac:dyDescent="0.25">
      <c r="A1753">
        <v>4.5669999999999999E-3</v>
      </c>
      <c r="B1753" s="1">
        <v>3.0217999999999998E-26</v>
      </c>
      <c r="C1753" s="1">
        <v>1.6838999999999999E-24</v>
      </c>
      <c r="D1753">
        <v>4.5669999999999999E-3</v>
      </c>
      <c r="E1753">
        <v>-3.5669999999999999E-3</v>
      </c>
      <c r="F1753">
        <v>-3.5772E-3</v>
      </c>
      <c r="G1753">
        <v>4.5878999999999998E-3</v>
      </c>
      <c r="H1753" s="1">
        <v>-2.0375E-6</v>
      </c>
      <c r="I1753">
        <v>4.5916999999999998E-3</v>
      </c>
      <c r="J1753" s="1">
        <v>-4.0701000000000002E-6</v>
      </c>
    </row>
    <row r="1754" spans="1:10" x14ac:dyDescent="0.25">
      <c r="A1754">
        <v>4.5744999999999996E-3</v>
      </c>
      <c r="B1754" s="1">
        <v>3.3141999999999999E-26</v>
      </c>
      <c r="C1754" s="1">
        <v>1.8438000000000001E-24</v>
      </c>
      <c r="D1754">
        <v>4.5744999999999996E-3</v>
      </c>
      <c r="E1754">
        <v>-3.5728999999999999E-3</v>
      </c>
      <c r="F1754">
        <v>-3.5831999999999999E-3</v>
      </c>
      <c r="G1754">
        <v>4.5956E-3</v>
      </c>
      <c r="H1754" s="1">
        <v>-2.0443000000000001E-6</v>
      </c>
      <c r="I1754">
        <v>4.5994E-3</v>
      </c>
      <c r="J1754" s="1">
        <v>-4.0837000000000004E-6</v>
      </c>
    </row>
    <row r="1755" spans="1:10" x14ac:dyDescent="0.25">
      <c r="A1755">
        <v>4.5821000000000004E-3</v>
      </c>
      <c r="B1755" s="1">
        <v>3.6344000000000001E-26</v>
      </c>
      <c r="C1755" s="1">
        <v>2.0187000000000001E-24</v>
      </c>
      <c r="D1755">
        <v>4.5821000000000004E-3</v>
      </c>
      <c r="E1755">
        <v>-3.5788999999999999E-3</v>
      </c>
      <c r="F1755">
        <v>-3.5891999999999999E-3</v>
      </c>
      <c r="G1755">
        <v>4.6032E-3</v>
      </c>
      <c r="H1755" s="1">
        <v>-2.0511000000000001E-6</v>
      </c>
      <c r="I1755">
        <v>4.6071000000000003E-3</v>
      </c>
      <c r="J1755" s="1">
        <v>-4.0972000000000003E-6</v>
      </c>
    </row>
    <row r="1756" spans="1:10" x14ac:dyDescent="0.25">
      <c r="A1756">
        <v>4.5897999999999998E-3</v>
      </c>
      <c r="B1756" s="1">
        <v>3.9850000000000002E-26</v>
      </c>
      <c r="C1756" s="1">
        <v>2.2097000000000001E-24</v>
      </c>
      <c r="D1756">
        <v>4.5897999999999998E-3</v>
      </c>
      <c r="E1756">
        <v>-3.5848E-3</v>
      </c>
      <c r="F1756">
        <v>-3.5950999999999999E-3</v>
      </c>
      <c r="G1756">
        <v>4.6109000000000002E-3</v>
      </c>
      <c r="H1756" s="1">
        <v>-2.0578999999999998E-6</v>
      </c>
      <c r="I1756">
        <v>4.6147999999999996E-3</v>
      </c>
      <c r="J1756" s="1">
        <v>-4.1108999999999999E-6</v>
      </c>
    </row>
    <row r="1757" spans="1:10" x14ac:dyDescent="0.25">
      <c r="A1757">
        <v>4.5973999999999998E-3</v>
      </c>
      <c r="B1757" s="1">
        <v>4.3687000000000001E-26</v>
      </c>
      <c r="C1757" s="1">
        <v>2.4185999999999999E-24</v>
      </c>
      <c r="D1757">
        <v>4.5973999999999998E-3</v>
      </c>
      <c r="E1757">
        <v>-3.5907999999999999E-3</v>
      </c>
      <c r="F1757">
        <v>-3.6012000000000001E-3</v>
      </c>
      <c r="G1757">
        <v>4.6185999999999996E-3</v>
      </c>
      <c r="H1757" s="1">
        <v>-2.0648000000000001E-6</v>
      </c>
      <c r="I1757">
        <v>4.6224999999999999E-3</v>
      </c>
      <c r="J1757" s="1">
        <v>-4.1245000000000001E-6</v>
      </c>
    </row>
    <row r="1758" spans="1:10" x14ac:dyDescent="0.25">
      <c r="A1758">
        <v>4.6049999999999997E-3</v>
      </c>
      <c r="B1758" s="1">
        <v>4.7885999999999998E-26</v>
      </c>
      <c r="C1758" s="1">
        <v>2.6467000000000001E-24</v>
      </c>
      <c r="D1758">
        <v>4.6049999999999997E-3</v>
      </c>
      <c r="E1758">
        <v>-3.5967999999999998E-3</v>
      </c>
      <c r="F1758">
        <v>-3.6072000000000001E-3</v>
      </c>
      <c r="G1758">
        <v>4.6262999999999999E-3</v>
      </c>
      <c r="H1758" s="1">
        <v>-2.0717E-6</v>
      </c>
      <c r="I1758">
        <v>4.6302000000000001E-3</v>
      </c>
      <c r="J1758" s="1">
        <v>-4.1381999999999996E-6</v>
      </c>
    </row>
    <row r="1759" spans="1:10" x14ac:dyDescent="0.25">
      <c r="A1759">
        <v>4.6127E-3</v>
      </c>
      <c r="B1759" s="1">
        <v>5.2481000000000006E-26</v>
      </c>
      <c r="C1759" s="1">
        <v>2.8959999999999999E-24</v>
      </c>
      <c r="D1759">
        <v>4.6127E-3</v>
      </c>
      <c r="E1759">
        <v>-3.6028000000000002E-3</v>
      </c>
      <c r="F1759">
        <v>-3.6132E-3</v>
      </c>
      <c r="G1759">
        <v>4.6340000000000001E-3</v>
      </c>
      <c r="H1759" s="1">
        <v>-2.0785000000000001E-6</v>
      </c>
      <c r="I1759">
        <v>4.6379000000000004E-3</v>
      </c>
      <c r="J1759" s="1">
        <v>-4.1520000000000002E-6</v>
      </c>
    </row>
    <row r="1760" spans="1:10" x14ac:dyDescent="0.25">
      <c r="A1760">
        <v>4.6202999999999999E-3</v>
      </c>
      <c r="B1760" s="1">
        <v>5.7507999999999997E-26</v>
      </c>
      <c r="C1760" s="1">
        <v>3.1682E-24</v>
      </c>
      <c r="D1760">
        <v>4.6202999999999999E-3</v>
      </c>
      <c r="E1760">
        <v>-3.6088000000000001E-3</v>
      </c>
      <c r="F1760">
        <v>-3.6191999999999999E-3</v>
      </c>
      <c r="G1760">
        <v>4.6417999999999997E-3</v>
      </c>
      <c r="H1760" s="1">
        <v>-2.0855000000000002E-6</v>
      </c>
      <c r="I1760">
        <v>4.6455999999999997E-3</v>
      </c>
      <c r="J1760" s="1">
        <v>-4.1658E-6</v>
      </c>
    </row>
    <row r="1761" spans="1:10" x14ac:dyDescent="0.25">
      <c r="A1761">
        <v>4.6280000000000002E-3</v>
      </c>
      <c r="B1761" s="1">
        <v>6.3008000000000004E-26</v>
      </c>
      <c r="C1761" s="1">
        <v>3.4655E-24</v>
      </c>
      <c r="D1761">
        <v>4.6280000000000002E-3</v>
      </c>
      <c r="E1761">
        <v>-3.6148E-3</v>
      </c>
      <c r="F1761">
        <v>-3.6253000000000001E-3</v>
      </c>
      <c r="G1761">
        <v>4.6495E-3</v>
      </c>
      <c r="H1761" s="1">
        <v>-2.0924000000000001E-6</v>
      </c>
      <c r="I1761">
        <v>4.6534000000000002E-3</v>
      </c>
      <c r="J1761" s="1">
        <v>-4.1795999999999998E-6</v>
      </c>
    </row>
    <row r="1762" spans="1:10" x14ac:dyDescent="0.25">
      <c r="A1762">
        <v>4.6357000000000004E-3</v>
      </c>
      <c r="B1762" s="1">
        <v>6.9023000000000006E-26</v>
      </c>
      <c r="C1762" s="1">
        <v>3.7902000000000001E-24</v>
      </c>
      <c r="D1762">
        <v>4.6357000000000004E-3</v>
      </c>
      <c r="E1762">
        <v>-3.6208E-3</v>
      </c>
      <c r="F1762">
        <v>-3.6313000000000001E-3</v>
      </c>
      <c r="G1762">
        <v>4.6572999999999996E-3</v>
      </c>
      <c r="H1762" s="1">
        <v>-2.0994000000000002E-6</v>
      </c>
      <c r="I1762">
        <v>4.6610999999999996E-3</v>
      </c>
      <c r="J1762" s="1">
        <v>-4.1934999999999997E-6</v>
      </c>
    </row>
    <row r="1763" spans="1:10" x14ac:dyDescent="0.25">
      <c r="A1763">
        <v>4.6433999999999998E-3</v>
      </c>
      <c r="B1763" s="1">
        <v>7.5600999999999995E-26</v>
      </c>
      <c r="C1763" s="1">
        <v>4.1447000000000003E-24</v>
      </c>
      <c r="D1763">
        <v>4.6433999999999998E-3</v>
      </c>
      <c r="E1763">
        <v>-3.6267999999999999E-3</v>
      </c>
      <c r="F1763">
        <v>-3.6373999999999998E-3</v>
      </c>
      <c r="G1763">
        <v>4.6649999999999999E-3</v>
      </c>
      <c r="H1763" s="1">
        <v>-2.1063999999999999E-6</v>
      </c>
      <c r="I1763">
        <v>4.6689000000000001E-3</v>
      </c>
      <c r="J1763" s="1">
        <v>-4.2074999999999999E-6</v>
      </c>
    </row>
    <row r="1764" spans="1:10" x14ac:dyDescent="0.25">
      <c r="A1764">
        <v>4.6511E-3</v>
      </c>
      <c r="B1764" s="1">
        <v>8.2794000000000002E-26</v>
      </c>
      <c r="C1764" s="1">
        <v>4.5316E-24</v>
      </c>
      <c r="D1764">
        <v>4.6511E-3</v>
      </c>
      <c r="E1764">
        <v>-3.6329000000000001E-3</v>
      </c>
      <c r="F1764">
        <v>-3.6435E-3</v>
      </c>
      <c r="G1764">
        <v>4.6728000000000004E-3</v>
      </c>
      <c r="H1764" s="1">
        <v>-2.1134E-6</v>
      </c>
      <c r="I1764">
        <v>4.6766999999999998E-3</v>
      </c>
      <c r="J1764" s="1">
        <v>-4.2215000000000002E-6</v>
      </c>
    </row>
    <row r="1765" spans="1:10" x14ac:dyDescent="0.25">
      <c r="A1765">
        <v>4.6588000000000003E-3</v>
      </c>
      <c r="B1765" s="1">
        <v>9.0657999999999995E-26</v>
      </c>
      <c r="C1765" s="1">
        <v>4.9538999999999998E-24</v>
      </c>
      <c r="D1765">
        <v>4.6588000000000003E-3</v>
      </c>
      <c r="E1765">
        <v>-3.6389E-3</v>
      </c>
      <c r="F1765">
        <v>-3.6495E-3</v>
      </c>
      <c r="G1765">
        <v>4.6806E-3</v>
      </c>
      <c r="H1765" s="1">
        <v>-2.1204000000000001E-6</v>
      </c>
      <c r="I1765">
        <v>4.6845000000000003E-3</v>
      </c>
      <c r="J1765" s="1">
        <v>-4.2355000000000004E-6</v>
      </c>
    </row>
    <row r="1766" spans="1:10" x14ac:dyDescent="0.25">
      <c r="A1766">
        <v>4.6664999999999996E-3</v>
      </c>
      <c r="B1766" s="1">
        <v>9.9254000000000006E-26</v>
      </c>
      <c r="C1766" s="1">
        <v>5.4147999999999997E-24</v>
      </c>
      <c r="D1766">
        <v>4.6664999999999996E-3</v>
      </c>
      <c r="E1766">
        <v>-3.6449999999999998E-3</v>
      </c>
      <c r="F1766">
        <v>-3.6556000000000002E-3</v>
      </c>
      <c r="G1766">
        <v>4.6883999999999997E-3</v>
      </c>
      <c r="H1766" s="1">
        <v>-2.1275E-6</v>
      </c>
      <c r="I1766">
        <v>4.6922999999999999E-3</v>
      </c>
      <c r="J1766" s="1">
        <v>-4.2495999999999999E-6</v>
      </c>
    </row>
    <row r="1767" spans="1:10" x14ac:dyDescent="0.25">
      <c r="A1767">
        <v>4.6743000000000002E-3</v>
      </c>
      <c r="B1767" s="1">
        <v>1.0864999999999999E-25</v>
      </c>
      <c r="C1767" s="1">
        <v>5.9176999999999999E-24</v>
      </c>
      <c r="D1767">
        <v>4.6743000000000002E-3</v>
      </c>
      <c r="E1767">
        <v>-3.6510000000000002E-3</v>
      </c>
      <c r="F1767">
        <v>-3.6618000000000002E-3</v>
      </c>
      <c r="G1767">
        <v>4.6962000000000002E-3</v>
      </c>
      <c r="H1767" s="1">
        <v>-2.1345999999999999E-6</v>
      </c>
      <c r="I1767">
        <v>4.7001999999999999E-3</v>
      </c>
      <c r="J1767" s="1">
        <v>-4.2637000000000004E-6</v>
      </c>
    </row>
    <row r="1768" spans="1:10" x14ac:dyDescent="0.25">
      <c r="A1768">
        <v>4.6820000000000004E-3</v>
      </c>
      <c r="B1768" s="1">
        <v>1.1891999999999999E-25</v>
      </c>
      <c r="C1768" s="1">
        <v>6.4664000000000001E-24</v>
      </c>
      <c r="D1768">
        <v>4.6820000000000004E-3</v>
      </c>
      <c r="E1768">
        <v>-3.6570999999999999E-3</v>
      </c>
      <c r="F1768">
        <v>-3.6679E-3</v>
      </c>
      <c r="G1768">
        <v>4.7041000000000001E-3</v>
      </c>
      <c r="H1768" s="1">
        <v>-2.1417000000000002E-6</v>
      </c>
      <c r="I1768">
        <v>4.7080000000000004E-3</v>
      </c>
      <c r="J1768" s="1">
        <v>-4.2779000000000002E-6</v>
      </c>
    </row>
    <row r="1769" spans="1:10" x14ac:dyDescent="0.25">
      <c r="A1769">
        <v>4.6898E-3</v>
      </c>
      <c r="B1769" s="1">
        <v>1.3012999999999999E-25</v>
      </c>
      <c r="C1769" s="1">
        <v>7.0648999999999996E-24</v>
      </c>
      <c r="D1769">
        <v>4.6898E-3</v>
      </c>
      <c r="E1769">
        <v>-3.6632000000000001E-3</v>
      </c>
      <c r="F1769">
        <v>-3.6740000000000002E-3</v>
      </c>
      <c r="G1769">
        <v>4.7118999999999998E-3</v>
      </c>
      <c r="H1769" s="1">
        <v>-2.1488000000000001E-6</v>
      </c>
      <c r="I1769">
        <v>4.7159000000000003E-3</v>
      </c>
      <c r="J1769" s="1">
        <v>-4.2921E-6</v>
      </c>
    </row>
    <row r="1770" spans="1:10" x14ac:dyDescent="0.25">
      <c r="A1770">
        <v>4.6975999999999997E-3</v>
      </c>
      <c r="B1770" s="1">
        <v>1.4239000000000001E-25</v>
      </c>
      <c r="C1770" s="1">
        <v>7.7175999999999995E-24</v>
      </c>
      <c r="D1770">
        <v>4.6975999999999997E-3</v>
      </c>
      <c r="E1770">
        <v>-3.6692999999999999E-3</v>
      </c>
      <c r="F1770">
        <v>-3.6801E-3</v>
      </c>
      <c r="G1770">
        <v>4.7197999999999997E-3</v>
      </c>
      <c r="H1770" s="1">
        <v>-2.1560000000000002E-6</v>
      </c>
      <c r="I1770">
        <v>4.7236999999999999E-3</v>
      </c>
      <c r="J1770" s="1">
        <v>-4.3064E-6</v>
      </c>
    </row>
    <row r="1771" spans="1:10" x14ac:dyDescent="0.25">
      <c r="A1771">
        <v>4.7054000000000002E-3</v>
      </c>
      <c r="B1771" s="1">
        <v>1.5578000000000001E-25</v>
      </c>
      <c r="C1771" s="1">
        <v>8.4293999999999995E-24</v>
      </c>
      <c r="D1771">
        <v>4.7054000000000002E-3</v>
      </c>
      <c r="E1771">
        <v>-3.6754000000000001E-3</v>
      </c>
      <c r="F1771">
        <v>-3.6863E-3</v>
      </c>
      <c r="G1771">
        <v>4.7276999999999996E-3</v>
      </c>
      <c r="H1771" s="1">
        <v>-2.1631000000000001E-6</v>
      </c>
      <c r="I1771">
        <v>4.7315999999999999E-3</v>
      </c>
      <c r="J1771" s="1">
        <v>-4.3207E-6</v>
      </c>
    </row>
    <row r="1772" spans="1:10" x14ac:dyDescent="0.25">
      <c r="A1772">
        <v>4.7131999999999999E-3</v>
      </c>
      <c r="B1772" s="1">
        <v>1.704E-25</v>
      </c>
      <c r="C1772" s="1">
        <v>9.2054999999999999E-24</v>
      </c>
      <c r="D1772">
        <v>4.7131999999999999E-3</v>
      </c>
      <c r="E1772">
        <v>-3.6816000000000002E-3</v>
      </c>
      <c r="F1772">
        <v>-3.6924000000000002E-3</v>
      </c>
      <c r="G1772">
        <v>4.7355000000000001E-3</v>
      </c>
      <c r="H1772" s="1">
        <v>-2.1703000000000002E-6</v>
      </c>
      <c r="I1772">
        <v>4.7394999999999998E-3</v>
      </c>
      <c r="J1772" s="1">
        <v>-4.3351000000000002E-6</v>
      </c>
    </row>
    <row r="1773" spans="1:10" x14ac:dyDescent="0.25">
      <c r="A1773">
        <v>4.7210999999999998E-3</v>
      </c>
      <c r="B1773" s="1">
        <v>1.8636E-25</v>
      </c>
      <c r="C1773" s="1">
        <v>1.0052E-23</v>
      </c>
      <c r="D1773">
        <v>4.7210999999999998E-3</v>
      </c>
      <c r="E1773">
        <v>-3.6876999999999999E-3</v>
      </c>
      <c r="F1773">
        <v>-3.6985999999999998E-3</v>
      </c>
      <c r="G1773">
        <v>4.7434E-3</v>
      </c>
      <c r="H1773" s="1">
        <v>-2.1776000000000001E-6</v>
      </c>
      <c r="I1773">
        <v>4.7473999999999997E-3</v>
      </c>
      <c r="J1773" s="1">
        <v>-4.3494999999999996E-6</v>
      </c>
    </row>
    <row r="1774" spans="1:10" x14ac:dyDescent="0.25">
      <c r="A1774">
        <v>4.7289000000000003E-3</v>
      </c>
      <c r="B1774" s="1">
        <v>2.0378999999999999E-25</v>
      </c>
      <c r="C1774" s="1">
        <v>1.0973999999999999E-23</v>
      </c>
      <c r="D1774">
        <v>4.7289000000000003E-3</v>
      </c>
      <c r="E1774">
        <v>-3.6938000000000001E-3</v>
      </c>
      <c r="F1774">
        <v>-3.7047999999999998E-3</v>
      </c>
      <c r="G1774">
        <v>4.7514000000000002E-3</v>
      </c>
      <c r="H1774" s="1">
        <v>-2.1847999999999998E-6</v>
      </c>
      <c r="I1774">
        <v>4.7552999999999996E-3</v>
      </c>
      <c r="J1774" s="1">
        <v>-4.3638999999999998E-6</v>
      </c>
    </row>
    <row r="1775" spans="1:10" x14ac:dyDescent="0.25">
      <c r="A1775">
        <v>4.7366999999999999E-3</v>
      </c>
      <c r="B1775" s="1">
        <v>2.2282000000000002E-25</v>
      </c>
      <c r="C1775" s="1">
        <v>1.1979E-23</v>
      </c>
      <c r="D1775">
        <v>4.7366999999999999E-3</v>
      </c>
      <c r="E1775">
        <v>-3.7000000000000002E-3</v>
      </c>
      <c r="F1775">
        <v>-3.7109999999999999E-3</v>
      </c>
      <c r="G1775">
        <v>4.7593000000000002E-3</v>
      </c>
      <c r="H1775" s="1">
        <v>-2.1921000000000002E-6</v>
      </c>
      <c r="I1775">
        <v>4.7632999999999998E-3</v>
      </c>
      <c r="J1775" s="1">
        <v>-4.3784999999999997E-6</v>
      </c>
    </row>
    <row r="1776" spans="1:10" x14ac:dyDescent="0.25">
      <c r="A1776">
        <v>4.7445999999999999E-3</v>
      </c>
      <c r="B1776" s="1">
        <v>2.4359000000000002E-25</v>
      </c>
      <c r="C1776" s="1">
        <v>1.3074E-23</v>
      </c>
      <c r="D1776">
        <v>4.7445999999999999E-3</v>
      </c>
      <c r="E1776">
        <v>-3.7060999999999999E-3</v>
      </c>
      <c r="F1776">
        <v>-3.7171999999999999E-3</v>
      </c>
      <c r="G1776">
        <v>4.7672000000000001E-3</v>
      </c>
      <c r="H1776" s="1">
        <v>-2.1994000000000001E-6</v>
      </c>
      <c r="I1776">
        <v>4.7711999999999997E-3</v>
      </c>
      <c r="J1776" s="1">
        <v>-4.3930000000000001E-6</v>
      </c>
    </row>
    <row r="1777" spans="1:10" x14ac:dyDescent="0.25">
      <c r="A1777">
        <v>4.7524999999999998E-3</v>
      </c>
      <c r="B1777" s="1">
        <v>2.6626000000000001E-25</v>
      </c>
      <c r="C1777" s="1">
        <v>1.4268E-23</v>
      </c>
      <c r="D1777">
        <v>4.7524999999999998E-3</v>
      </c>
      <c r="E1777">
        <v>-3.7123E-3</v>
      </c>
      <c r="F1777">
        <v>-3.7234E-3</v>
      </c>
      <c r="G1777">
        <v>4.7752000000000003E-3</v>
      </c>
      <c r="H1777" s="1">
        <v>-2.2067E-6</v>
      </c>
      <c r="I1777">
        <v>4.7791999999999999E-3</v>
      </c>
      <c r="J1777" s="1">
        <v>-4.4075999999999999E-6</v>
      </c>
    </row>
    <row r="1778" spans="1:10" x14ac:dyDescent="0.25">
      <c r="A1778">
        <v>4.7603999999999997E-3</v>
      </c>
      <c r="B1778" s="1">
        <v>2.91E-25</v>
      </c>
      <c r="C1778" s="1">
        <v>1.5568E-23</v>
      </c>
      <c r="D1778">
        <v>4.7603999999999997E-3</v>
      </c>
      <c r="E1778">
        <v>-3.7185E-3</v>
      </c>
      <c r="F1778">
        <v>-3.7296E-3</v>
      </c>
      <c r="G1778">
        <v>4.7831000000000002E-3</v>
      </c>
      <c r="H1778" s="1">
        <v>-2.2141000000000001E-6</v>
      </c>
      <c r="I1778">
        <v>4.7870999999999999E-3</v>
      </c>
      <c r="J1778" s="1">
        <v>-4.4223E-6</v>
      </c>
    </row>
    <row r="1779" spans="1:10" x14ac:dyDescent="0.25">
      <c r="A1779">
        <v>4.7682999999999996E-3</v>
      </c>
      <c r="B1779" s="1">
        <v>3.1798000000000001E-25</v>
      </c>
      <c r="C1779" s="1">
        <v>1.6984E-23</v>
      </c>
      <c r="D1779">
        <v>4.7682999999999996E-3</v>
      </c>
      <c r="E1779">
        <v>-3.7247000000000001E-3</v>
      </c>
      <c r="F1779">
        <v>-3.7358000000000001E-3</v>
      </c>
      <c r="G1779">
        <v>4.7911000000000004E-3</v>
      </c>
      <c r="H1779" s="1">
        <v>-2.2214E-6</v>
      </c>
      <c r="I1779">
        <v>4.7951000000000001E-3</v>
      </c>
      <c r="J1779" s="1">
        <v>-4.437E-6</v>
      </c>
    </row>
    <row r="1780" spans="1:10" x14ac:dyDescent="0.25">
      <c r="A1780">
        <v>4.7762000000000004E-3</v>
      </c>
      <c r="B1780" s="1">
        <v>3.4741999999999999E-25</v>
      </c>
      <c r="C1780" s="1">
        <v>1.8526E-23</v>
      </c>
      <c r="D1780">
        <v>4.7762000000000004E-3</v>
      </c>
      <c r="E1780">
        <v>-3.7309000000000001E-3</v>
      </c>
      <c r="F1780">
        <v>-3.7420999999999999E-3</v>
      </c>
      <c r="G1780">
        <v>4.7990999999999997E-3</v>
      </c>
      <c r="H1780" s="1">
        <v>-2.2288000000000002E-6</v>
      </c>
      <c r="I1780">
        <v>4.8031000000000003E-3</v>
      </c>
      <c r="J1780" s="1">
        <v>-4.4517000000000001E-6</v>
      </c>
    </row>
    <row r="1781" spans="1:10" x14ac:dyDescent="0.25">
      <c r="A1781">
        <v>4.7841000000000003E-3</v>
      </c>
      <c r="B1781" s="1">
        <v>3.7954E-25</v>
      </c>
      <c r="C1781" s="1">
        <v>2.0206000000000001E-23</v>
      </c>
      <c r="D1781">
        <v>4.7841000000000003E-3</v>
      </c>
      <c r="E1781">
        <v>-3.7371000000000001E-3</v>
      </c>
      <c r="F1781">
        <v>-3.7483E-3</v>
      </c>
      <c r="G1781">
        <v>4.8070999999999999E-3</v>
      </c>
      <c r="H1781" s="1">
        <v>-2.2363000000000001E-6</v>
      </c>
      <c r="I1781">
        <v>4.8110999999999996E-3</v>
      </c>
      <c r="J1781" s="1">
        <v>-4.4665000000000004E-6</v>
      </c>
    </row>
    <row r="1782" spans="1:10" x14ac:dyDescent="0.25">
      <c r="A1782">
        <v>4.7920999999999997E-3</v>
      </c>
      <c r="B1782" s="1">
        <v>4.1454999999999997E-25</v>
      </c>
      <c r="C1782" s="1">
        <v>2.2034E-23</v>
      </c>
      <c r="D1782">
        <v>4.7920999999999997E-3</v>
      </c>
      <c r="E1782">
        <v>-3.7433000000000002E-3</v>
      </c>
      <c r="F1782">
        <v>-3.7545999999999999E-3</v>
      </c>
      <c r="G1782">
        <v>4.8152000000000004E-3</v>
      </c>
      <c r="H1782" s="1">
        <v>-2.2436999999999998E-6</v>
      </c>
      <c r="I1782">
        <v>4.8192E-3</v>
      </c>
      <c r="J1782" s="1">
        <v>-4.4814E-6</v>
      </c>
    </row>
    <row r="1783" spans="1:10" x14ac:dyDescent="0.25">
      <c r="A1783">
        <v>4.7999999999999996E-3</v>
      </c>
      <c r="B1783" s="1">
        <v>4.5274000000000002E-25</v>
      </c>
      <c r="C1783" s="1">
        <v>2.4025000000000001E-23</v>
      </c>
      <c r="D1783">
        <v>4.7999999999999996E-3</v>
      </c>
      <c r="E1783">
        <v>-3.7496000000000001E-3</v>
      </c>
      <c r="F1783">
        <v>-3.7609000000000002E-3</v>
      </c>
      <c r="G1783">
        <v>4.8231999999999997E-3</v>
      </c>
      <c r="H1783" s="1">
        <v>-2.2512000000000001E-6</v>
      </c>
      <c r="I1783">
        <v>4.8272000000000002E-3</v>
      </c>
      <c r="J1783" s="1">
        <v>-4.4962999999999996E-6</v>
      </c>
    </row>
    <row r="1784" spans="1:10" x14ac:dyDescent="0.25">
      <c r="A1784">
        <v>4.8079999999999998E-3</v>
      </c>
      <c r="B1784" s="1">
        <v>4.9436999999999999E-25</v>
      </c>
      <c r="C1784" s="1">
        <v>2.6190999999999999E-23</v>
      </c>
      <c r="D1784">
        <v>4.8079999999999998E-3</v>
      </c>
      <c r="E1784">
        <v>-3.7558000000000001E-3</v>
      </c>
      <c r="F1784">
        <v>-3.7670999999999998E-3</v>
      </c>
      <c r="G1784">
        <v>4.8311999999999999E-3</v>
      </c>
      <c r="H1784" s="1">
        <v>-2.2587000000000001E-6</v>
      </c>
      <c r="I1784">
        <v>4.8352999999999998E-3</v>
      </c>
      <c r="J1784" s="1">
        <v>-4.5112000000000001E-6</v>
      </c>
    </row>
    <row r="1785" spans="1:10" x14ac:dyDescent="0.25">
      <c r="A1785">
        <v>4.816E-3</v>
      </c>
      <c r="B1785" s="1">
        <v>5.3976000000000001E-25</v>
      </c>
      <c r="C1785" s="1">
        <v>2.8548999999999999E-23</v>
      </c>
      <c r="D1785">
        <v>4.816E-3</v>
      </c>
      <c r="E1785">
        <v>-3.7621E-3</v>
      </c>
      <c r="F1785">
        <v>-3.7734000000000001E-3</v>
      </c>
      <c r="G1785">
        <v>4.8393000000000004E-3</v>
      </c>
      <c r="H1785" s="1">
        <v>-2.2662E-6</v>
      </c>
      <c r="I1785">
        <v>4.8433E-3</v>
      </c>
      <c r="J1785" s="1">
        <v>-4.5262E-6</v>
      </c>
    </row>
    <row r="1786" spans="1:10" x14ac:dyDescent="0.25">
      <c r="A1786">
        <v>4.8240000000000002E-3</v>
      </c>
      <c r="B1786" s="1">
        <v>5.8922000000000004E-25</v>
      </c>
      <c r="C1786" s="1">
        <v>3.1114000000000002E-23</v>
      </c>
      <c r="D1786">
        <v>4.8240000000000002E-3</v>
      </c>
      <c r="E1786">
        <v>-3.7683E-3</v>
      </c>
      <c r="F1786">
        <v>-3.7797E-3</v>
      </c>
      <c r="G1786">
        <v>4.8474E-3</v>
      </c>
      <c r="H1786" s="1">
        <v>-2.2736999999999999E-6</v>
      </c>
      <c r="I1786">
        <v>4.8513999999999996E-3</v>
      </c>
      <c r="J1786" s="1">
        <v>-4.5413E-6</v>
      </c>
    </row>
    <row r="1787" spans="1:10" x14ac:dyDescent="0.25">
      <c r="A1787">
        <v>4.8320000000000004E-3</v>
      </c>
      <c r="B1787" s="1">
        <v>6.4313000000000001E-25</v>
      </c>
      <c r="C1787" s="1">
        <v>3.3906000000000001E-23</v>
      </c>
      <c r="D1787">
        <v>4.8320000000000004E-3</v>
      </c>
      <c r="E1787">
        <v>-3.7745999999999999E-3</v>
      </c>
      <c r="F1787">
        <v>-3.7859999999999999E-3</v>
      </c>
      <c r="G1787">
        <v>4.8554999999999996E-3</v>
      </c>
      <c r="H1787" s="1">
        <v>-2.2813000000000001E-6</v>
      </c>
      <c r="I1787">
        <v>4.8595000000000001E-3</v>
      </c>
      <c r="J1787" s="1">
        <v>-4.5564000000000001E-6</v>
      </c>
    </row>
    <row r="1788" spans="1:10" x14ac:dyDescent="0.25">
      <c r="A1788">
        <v>4.8399999999999997E-3</v>
      </c>
      <c r="B1788" s="1">
        <v>7.0186000000000001E-25</v>
      </c>
      <c r="C1788" s="1">
        <v>3.6941999999999998E-23</v>
      </c>
      <c r="D1788">
        <v>4.8399999999999997E-3</v>
      </c>
      <c r="E1788">
        <v>-3.7808999999999998E-3</v>
      </c>
      <c r="F1788">
        <v>-3.7924E-3</v>
      </c>
      <c r="G1788">
        <v>4.8636E-3</v>
      </c>
      <c r="H1788" s="1">
        <v>-2.2888999999999998E-6</v>
      </c>
      <c r="I1788">
        <v>4.8675999999999997E-3</v>
      </c>
      <c r="J1788" s="1">
        <v>-4.5715000000000002E-6</v>
      </c>
    </row>
    <row r="1789" spans="1:10" x14ac:dyDescent="0.25">
      <c r="A1789">
        <v>4.8481000000000002E-3</v>
      </c>
      <c r="B1789" s="1">
        <v>7.6586000000000002E-25</v>
      </c>
      <c r="C1789" s="1">
        <v>4.0244999999999999E-23</v>
      </c>
      <c r="D1789">
        <v>4.8481000000000002E-3</v>
      </c>
      <c r="E1789">
        <v>-3.7872000000000001E-3</v>
      </c>
      <c r="F1789">
        <v>-3.7986999999999999E-3</v>
      </c>
      <c r="G1789">
        <v>4.8716999999999996E-3</v>
      </c>
      <c r="H1789" s="1">
        <v>-2.2965E-6</v>
      </c>
      <c r="I1789">
        <v>4.8757000000000002E-3</v>
      </c>
      <c r="J1789" s="1">
        <v>-4.5866999999999996E-6</v>
      </c>
    </row>
    <row r="1790" spans="1:10" x14ac:dyDescent="0.25">
      <c r="A1790">
        <v>4.8561000000000003E-3</v>
      </c>
      <c r="B1790" s="1">
        <v>8.3557000000000003E-25</v>
      </c>
      <c r="C1790" s="1">
        <v>4.3837000000000002E-23</v>
      </c>
      <c r="D1790">
        <v>4.8561000000000003E-3</v>
      </c>
      <c r="E1790">
        <v>-3.7935E-3</v>
      </c>
      <c r="F1790">
        <v>-3.8051000000000001E-3</v>
      </c>
      <c r="G1790">
        <v>4.8798000000000001E-3</v>
      </c>
      <c r="H1790" s="1">
        <v>-2.3041999999999999E-6</v>
      </c>
      <c r="I1790">
        <v>4.8839E-3</v>
      </c>
      <c r="J1790" s="1">
        <v>-4.6020000000000002E-6</v>
      </c>
    </row>
    <row r="1791" spans="1:10" x14ac:dyDescent="0.25">
      <c r="A1791">
        <v>4.8641999999999999E-3</v>
      </c>
      <c r="B1791" s="1">
        <v>9.1148999999999996E-25</v>
      </c>
      <c r="C1791" s="1">
        <v>4.7742E-23</v>
      </c>
      <c r="D1791">
        <v>4.8641999999999999E-3</v>
      </c>
      <c r="E1791">
        <v>-3.7997999999999999E-3</v>
      </c>
      <c r="F1791">
        <v>-3.8113999999999999E-3</v>
      </c>
      <c r="G1791">
        <v>4.8878999999999997E-3</v>
      </c>
      <c r="H1791" s="1">
        <v>-2.3118E-6</v>
      </c>
      <c r="I1791">
        <v>4.8919999999999996E-3</v>
      </c>
      <c r="J1791" s="1">
        <v>-4.6172999999999998E-6</v>
      </c>
    </row>
    <row r="1792" spans="1:10" x14ac:dyDescent="0.25">
      <c r="A1792">
        <v>4.8722000000000001E-3</v>
      </c>
      <c r="B1792" s="1">
        <v>9.9418000000000007E-25</v>
      </c>
      <c r="C1792" s="1">
        <v>5.1987999999999998E-23</v>
      </c>
      <c r="D1792">
        <v>4.8722000000000001E-3</v>
      </c>
      <c r="E1792">
        <v>-3.8061000000000002E-3</v>
      </c>
      <c r="F1792">
        <v>-3.8178000000000001E-3</v>
      </c>
      <c r="G1792">
        <v>4.8960999999999996E-3</v>
      </c>
      <c r="H1792" s="1">
        <v>-2.3195E-6</v>
      </c>
      <c r="I1792">
        <v>4.9002000000000004E-3</v>
      </c>
      <c r="J1792" s="1">
        <v>-4.6326000000000003E-6</v>
      </c>
    </row>
    <row r="1793" spans="1:10" x14ac:dyDescent="0.25">
      <c r="A1793">
        <v>4.8802999999999997E-3</v>
      </c>
      <c r="B1793" s="1">
        <v>1.0842000000000001E-24</v>
      </c>
      <c r="C1793" s="1">
        <v>5.6603999999999998E-23</v>
      </c>
      <c r="D1793">
        <v>4.8802999999999997E-3</v>
      </c>
      <c r="E1793">
        <v>-3.8124999999999999E-3</v>
      </c>
      <c r="F1793">
        <v>-3.8241999999999998E-3</v>
      </c>
      <c r="G1793">
        <v>4.9043000000000003E-3</v>
      </c>
      <c r="H1793" s="1">
        <v>-2.3273000000000001E-6</v>
      </c>
      <c r="I1793">
        <v>4.9084000000000003E-3</v>
      </c>
      <c r="J1793" s="1">
        <v>-4.6480000000000002E-6</v>
      </c>
    </row>
    <row r="1794" spans="1:10" x14ac:dyDescent="0.25">
      <c r="A1794">
        <v>4.8884000000000002E-3</v>
      </c>
      <c r="B1794" s="1">
        <v>1.1822E-24</v>
      </c>
      <c r="C1794" s="1">
        <v>6.1620999999999997E-23</v>
      </c>
      <c r="D1794">
        <v>4.8884000000000002E-3</v>
      </c>
      <c r="E1794">
        <v>-3.8187999999999998E-3</v>
      </c>
      <c r="F1794">
        <v>-3.8305000000000001E-3</v>
      </c>
      <c r="G1794">
        <v>4.9125000000000002E-3</v>
      </c>
      <c r="H1794" s="1">
        <v>-2.3350000000000001E-6</v>
      </c>
      <c r="I1794">
        <v>4.9166000000000001E-3</v>
      </c>
      <c r="J1794" s="1">
        <v>-4.6635000000000003E-6</v>
      </c>
    </row>
    <row r="1795" spans="1:10" x14ac:dyDescent="0.25">
      <c r="A1795">
        <v>4.8966000000000001E-3</v>
      </c>
      <c r="B1795" s="1">
        <v>1.2888999999999999E-24</v>
      </c>
      <c r="C1795" s="1">
        <v>6.7072999999999995E-23</v>
      </c>
      <c r="D1795">
        <v>4.8966000000000001E-3</v>
      </c>
      <c r="E1795">
        <v>-3.8252E-3</v>
      </c>
      <c r="F1795">
        <v>-3.8368999999999999E-3</v>
      </c>
      <c r="G1795">
        <v>4.9207000000000001E-3</v>
      </c>
      <c r="H1795" s="1">
        <v>-2.3427999999999998E-6</v>
      </c>
      <c r="I1795">
        <v>4.9248E-3</v>
      </c>
      <c r="J1795" s="1">
        <v>-4.6789999999999996E-6</v>
      </c>
    </row>
    <row r="1796" spans="1:10" x14ac:dyDescent="0.25">
      <c r="A1796">
        <v>4.9046999999999997E-3</v>
      </c>
      <c r="B1796" s="1">
        <v>1.4051E-24</v>
      </c>
      <c r="C1796" s="1">
        <v>7.2996999999999997E-23</v>
      </c>
      <c r="D1796">
        <v>4.9046999999999997E-3</v>
      </c>
      <c r="E1796">
        <v>-3.8316000000000001E-3</v>
      </c>
      <c r="F1796">
        <v>-3.8433999999999999E-3</v>
      </c>
      <c r="G1796">
        <v>4.9288999999999999E-3</v>
      </c>
      <c r="H1796" s="1">
        <v>-2.3506E-6</v>
      </c>
      <c r="I1796">
        <v>4.9329999999999999E-3</v>
      </c>
      <c r="J1796" s="1">
        <v>-4.6944999999999997E-6</v>
      </c>
    </row>
    <row r="1797" spans="1:10" x14ac:dyDescent="0.25">
      <c r="A1797">
        <v>4.9128000000000002E-3</v>
      </c>
      <c r="B1797" s="1">
        <v>1.5314000000000001E-24</v>
      </c>
      <c r="C1797" s="1">
        <v>7.9432999999999997E-23</v>
      </c>
      <c r="D1797">
        <v>4.9128000000000002E-3</v>
      </c>
      <c r="E1797">
        <v>-3.8379E-3</v>
      </c>
      <c r="F1797">
        <v>-3.8498E-3</v>
      </c>
      <c r="G1797">
        <v>4.9370999999999998E-3</v>
      </c>
      <c r="H1797" s="1">
        <v>-2.3584000000000002E-6</v>
      </c>
      <c r="I1797">
        <v>4.9411999999999998E-3</v>
      </c>
      <c r="J1797" s="1">
        <v>-4.7102000000000002E-6</v>
      </c>
    </row>
    <row r="1798" spans="1:10" x14ac:dyDescent="0.25">
      <c r="A1798">
        <v>4.921E-3</v>
      </c>
      <c r="B1798" s="1">
        <v>1.6689000000000001E-24</v>
      </c>
      <c r="C1798" s="1">
        <v>8.6425000000000004E-23</v>
      </c>
      <c r="D1798">
        <v>4.921E-3</v>
      </c>
      <c r="E1798">
        <v>-3.8443000000000001E-3</v>
      </c>
      <c r="F1798">
        <v>-3.8562000000000002E-3</v>
      </c>
      <c r="G1798">
        <v>4.9452999999999997E-3</v>
      </c>
      <c r="H1798" s="1">
        <v>-2.3663000000000001E-6</v>
      </c>
      <c r="I1798">
        <v>4.9494999999999999E-3</v>
      </c>
      <c r="J1798" s="1">
        <v>-4.7257999999999997E-6</v>
      </c>
    </row>
    <row r="1799" spans="1:10" x14ac:dyDescent="0.25">
      <c r="A1799">
        <v>4.9291999999999999E-3</v>
      </c>
      <c r="B1799" s="1">
        <v>1.8185000000000001E-24</v>
      </c>
      <c r="C1799" s="1">
        <v>9.4018999999999996E-23</v>
      </c>
      <c r="D1799">
        <v>4.9291999999999999E-3</v>
      </c>
      <c r="E1799">
        <v>-3.8506999999999999E-3</v>
      </c>
      <c r="F1799">
        <v>-3.8627000000000002E-3</v>
      </c>
      <c r="G1799">
        <v>4.9535999999999998E-3</v>
      </c>
      <c r="H1799" s="1">
        <v>-2.3742000000000001E-6</v>
      </c>
      <c r="I1799">
        <v>4.9576999999999998E-3</v>
      </c>
      <c r="J1799" s="1">
        <v>-4.7415000000000003E-6</v>
      </c>
    </row>
    <row r="1800" spans="1:10" x14ac:dyDescent="0.25">
      <c r="A1800">
        <v>4.9373000000000004E-3</v>
      </c>
      <c r="B1800" s="1">
        <v>1.9813E-24</v>
      </c>
      <c r="C1800" s="1">
        <v>1.0227E-22</v>
      </c>
      <c r="D1800">
        <v>4.9373000000000004E-3</v>
      </c>
      <c r="E1800">
        <v>-3.8571999999999999E-3</v>
      </c>
      <c r="F1800">
        <v>-3.8690999999999999E-3</v>
      </c>
      <c r="G1800">
        <v>4.9617999999999997E-3</v>
      </c>
      <c r="H1800" s="1">
        <v>-2.3821E-6</v>
      </c>
      <c r="I1800">
        <v>4.9659999999999999E-3</v>
      </c>
      <c r="J1800" s="1">
        <v>-4.7573000000000002E-6</v>
      </c>
    </row>
    <row r="1801" spans="1:10" x14ac:dyDescent="0.25">
      <c r="A1801">
        <v>4.9455000000000002E-3</v>
      </c>
      <c r="B1801" s="1">
        <v>2.1583E-24</v>
      </c>
      <c r="C1801" s="1">
        <v>1.1122E-22</v>
      </c>
      <c r="D1801">
        <v>4.9455000000000002E-3</v>
      </c>
      <c r="E1801">
        <v>-3.8636E-3</v>
      </c>
      <c r="F1801">
        <v>-3.8755999999999999E-3</v>
      </c>
      <c r="G1801">
        <v>4.9700999999999999E-3</v>
      </c>
      <c r="H1801" s="1">
        <v>-2.39E-6</v>
      </c>
      <c r="I1801">
        <v>4.9743000000000001E-3</v>
      </c>
      <c r="J1801" s="1">
        <v>-4.7731000000000001E-6</v>
      </c>
    </row>
    <row r="1802" spans="1:10" x14ac:dyDescent="0.25">
      <c r="A1802">
        <v>4.9538000000000004E-3</v>
      </c>
      <c r="B1802" s="1">
        <v>2.3508E-24</v>
      </c>
      <c r="C1802" s="1">
        <v>1.2093999999999999E-22</v>
      </c>
      <c r="D1802">
        <v>4.9538000000000004E-3</v>
      </c>
      <c r="E1802">
        <v>-3.8700000000000002E-3</v>
      </c>
      <c r="F1802">
        <v>-3.882E-3</v>
      </c>
      <c r="G1802">
        <v>4.9784E-3</v>
      </c>
      <c r="H1802" s="1">
        <v>-2.3978999999999999E-6</v>
      </c>
      <c r="I1802">
        <v>4.9826000000000002E-3</v>
      </c>
      <c r="J1802" s="1">
        <v>-4.7890000000000002E-6</v>
      </c>
    </row>
    <row r="1803" spans="1:10" x14ac:dyDescent="0.25">
      <c r="A1803">
        <v>4.9620000000000003E-3</v>
      </c>
      <c r="B1803" s="1">
        <v>2.5600999999999998E-24</v>
      </c>
      <c r="C1803" s="1">
        <v>1.315E-22</v>
      </c>
      <c r="D1803">
        <v>4.9620000000000003E-3</v>
      </c>
      <c r="E1803">
        <v>-3.8765000000000002E-3</v>
      </c>
      <c r="F1803">
        <v>-3.8885E-3</v>
      </c>
      <c r="G1803">
        <v>4.9867000000000002E-3</v>
      </c>
      <c r="H1803" s="1">
        <v>-2.4059000000000001E-6</v>
      </c>
      <c r="I1803">
        <v>4.9909000000000004E-3</v>
      </c>
      <c r="J1803" s="1">
        <v>-4.8049000000000004E-6</v>
      </c>
    </row>
    <row r="1804" spans="1:10" x14ac:dyDescent="0.25">
      <c r="A1804">
        <v>4.9702000000000001E-3</v>
      </c>
      <c r="B1804" s="1">
        <v>2.7875999999999998E-24</v>
      </c>
      <c r="C1804" s="1">
        <v>1.4295E-22</v>
      </c>
      <c r="D1804">
        <v>4.9702000000000001E-3</v>
      </c>
      <c r="E1804">
        <v>-3.8828999999999999E-3</v>
      </c>
      <c r="F1804">
        <v>-3.895E-3</v>
      </c>
      <c r="G1804">
        <v>4.9950999999999997E-3</v>
      </c>
      <c r="H1804" s="1">
        <v>-2.4138999999999999E-6</v>
      </c>
      <c r="I1804">
        <v>4.9991999999999997E-3</v>
      </c>
      <c r="J1804" s="1">
        <v>-4.8208999999999999E-6</v>
      </c>
    </row>
    <row r="1805" spans="1:10" x14ac:dyDescent="0.25">
      <c r="A1805">
        <v>4.9785000000000003E-3</v>
      </c>
      <c r="B1805" s="1">
        <v>3.035E-24</v>
      </c>
      <c r="C1805" s="1">
        <v>1.5537999999999999E-22</v>
      </c>
      <c r="D1805">
        <v>4.9785000000000003E-3</v>
      </c>
      <c r="E1805">
        <v>-3.8893999999999999E-3</v>
      </c>
      <c r="F1805">
        <v>-3.9015E-3</v>
      </c>
      <c r="G1805">
        <v>5.0033999999999999E-3</v>
      </c>
      <c r="H1805" s="1">
        <v>-2.4219999999999999E-6</v>
      </c>
      <c r="I1805">
        <v>5.0076000000000001E-3</v>
      </c>
      <c r="J1805" s="1">
        <v>-4.8369000000000002E-6</v>
      </c>
    </row>
    <row r="1806" spans="1:10" x14ac:dyDescent="0.25">
      <c r="A1806">
        <v>4.9867000000000002E-3</v>
      </c>
      <c r="B1806" s="1">
        <v>3.3038E-24</v>
      </c>
      <c r="C1806" s="1">
        <v>1.6887E-22</v>
      </c>
      <c r="D1806">
        <v>4.9867000000000002E-3</v>
      </c>
      <c r="E1806">
        <v>-3.8958999999999999E-3</v>
      </c>
      <c r="F1806">
        <v>-3.9081000000000003E-3</v>
      </c>
      <c r="G1806">
        <v>5.0117E-3</v>
      </c>
      <c r="H1806" s="1">
        <v>-2.43E-6</v>
      </c>
      <c r="I1806">
        <v>5.0159000000000002E-3</v>
      </c>
      <c r="J1806" s="1">
        <v>-4.853E-6</v>
      </c>
    </row>
    <row r="1807" spans="1:10" x14ac:dyDescent="0.25">
      <c r="A1807">
        <v>4.9950000000000003E-3</v>
      </c>
      <c r="B1807" s="1">
        <v>3.5960000000000001E-24</v>
      </c>
      <c r="C1807" s="1">
        <v>1.835E-22</v>
      </c>
      <c r="D1807">
        <v>4.9950000000000003E-3</v>
      </c>
      <c r="E1807">
        <v>-3.9023999999999999E-3</v>
      </c>
      <c r="F1807">
        <v>-3.9145999999999999E-3</v>
      </c>
      <c r="G1807">
        <v>5.0201000000000004E-3</v>
      </c>
      <c r="H1807" s="1">
        <v>-2.4381E-6</v>
      </c>
      <c r="I1807">
        <v>5.0242999999999998E-3</v>
      </c>
      <c r="J1807" s="1">
        <v>-4.8690999999999997E-6</v>
      </c>
    </row>
    <row r="1808" spans="1:10" x14ac:dyDescent="0.25">
      <c r="A1808">
        <v>5.0032999999999996E-3</v>
      </c>
      <c r="B1808" s="1">
        <v>3.9133999999999998E-24</v>
      </c>
      <c r="C1808" s="1">
        <v>1.9938E-22</v>
      </c>
      <c r="D1808">
        <v>5.0032999999999996E-3</v>
      </c>
      <c r="E1808">
        <v>-3.9088999999999999E-3</v>
      </c>
      <c r="F1808">
        <v>-3.9211000000000003E-3</v>
      </c>
      <c r="G1808">
        <v>5.0285E-3</v>
      </c>
      <c r="H1808" s="1">
        <v>-2.4463000000000002E-6</v>
      </c>
      <c r="I1808">
        <v>5.0327000000000002E-3</v>
      </c>
      <c r="J1808" s="1">
        <v>-4.8852999999999996E-6</v>
      </c>
    </row>
    <row r="1809" spans="1:10" x14ac:dyDescent="0.25">
      <c r="A1809">
        <v>5.0115999999999997E-3</v>
      </c>
      <c r="B1809" s="1">
        <v>4.2583E-24</v>
      </c>
      <c r="C1809" s="1">
        <v>2.1659999999999998E-22</v>
      </c>
      <c r="D1809">
        <v>5.0115999999999997E-3</v>
      </c>
      <c r="E1809">
        <v>-3.9154000000000003E-3</v>
      </c>
      <c r="F1809">
        <v>-3.9277000000000001E-3</v>
      </c>
      <c r="G1809">
        <v>5.0369000000000004E-3</v>
      </c>
      <c r="H1809" s="1">
        <v>-2.4544000000000002E-6</v>
      </c>
      <c r="I1809">
        <v>5.0410999999999997E-3</v>
      </c>
      <c r="J1809" s="1">
        <v>-4.9015999999999998E-6</v>
      </c>
    </row>
    <row r="1810" spans="1:10" x14ac:dyDescent="0.25">
      <c r="A1810">
        <v>5.0198999999999999E-3</v>
      </c>
      <c r="B1810" s="1">
        <v>4.6328999999999998E-24</v>
      </c>
      <c r="C1810" s="1">
        <v>2.3527000000000002E-22</v>
      </c>
      <c r="D1810">
        <v>5.0198999999999999E-3</v>
      </c>
      <c r="E1810">
        <v>-3.9218999999999999E-3</v>
      </c>
      <c r="F1810">
        <v>-3.9341999999999997E-3</v>
      </c>
      <c r="G1810">
        <v>5.0453E-3</v>
      </c>
      <c r="H1810" s="1">
        <v>-2.4625999999999999E-6</v>
      </c>
      <c r="I1810">
        <v>5.0495000000000002E-3</v>
      </c>
      <c r="J1810" s="1">
        <v>-4.9179E-6</v>
      </c>
    </row>
    <row r="1811" spans="1:10" x14ac:dyDescent="0.25">
      <c r="A1811">
        <v>5.0283000000000003E-3</v>
      </c>
      <c r="B1811" s="1">
        <v>5.0399E-24</v>
      </c>
      <c r="C1811" s="1">
        <v>2.5551999999999999E-22</v>
      </c>
      <c r="D1811">
        <v>5.0283000000000003E-3</v>
      </c>
      <c r="E1811">
        <v>-3.9284000000000003E-3</v>
      </c>
      <c r="F1811">
        <v>-3.9408000000000004E-3</v>
      </c>
      <c r="G1811">
        <v>5.0537000000000004E-3</v>
      </c>
      <c r="H1811" s="1">
        <v>-2.4708000000000001E-6</v>
      </c>
      <c r="I1811">
        <v>5.0578999999999997E-3</v>
      </c>
      <c r="J1811" s="1">
        <v>-4.9342000000000001E-6</v>
      </c>
    </row>
    <row r="1812" spans="1:10" x14ac:dyDescent="0.25">
      <c r="A1812">
        <v>5.0365999999999996E-3</v>
      </c>
      <c r="B1812" s="1">
        <v>5.4818000000000001E-24</v>
      </c>
      <c r="C1812" s="1">
        <v>2.7747000000000001E-22</v>
      </c>
      <c r="D1812">
        <v>5.0365999999999996E-3</v>
      </c>
      <c r="E1812">
        <v>-3.9350000000000001E-3</v>
      </c>
      <c r="F1812">
        <v>-3.9474000000000002E-3</v>
      </c>
      <c r="G1812">
        <v>5.0620999999999999E-3</v>
      </c>
      <c r="H1812" s="1">
        <v>-2.4789999999999999E-6</v>
      </c>
      <c r="I1812">
        <v>5.0664000000000004E-3</v>
      </c>
      <c r="J1812" s="1">
        <v>-4.9505999999999997E-6</v>
      </c>
    </row>
    <row r="1813" spans="1:10" x14ac:dyDescent="0.25">
      <c r="A1813">
        <v>5.045E-3</v>
      </c>
      <c r="B1813" s="1">
        <v>5.9616E-24</v>
      </c>
      <c r="C1813" s="1">
        <v>3.0127000000000002E-22</v>
      </c>
      <c r="D1813">
        <v>5.045E-3</v>
      </c>
      <c r="E1813">
        <v>-3.9414999999999997E-3</v>
      </c>
      <c r="F1813">
        <v>-3.954E-3</v>
      </c>
      <c r="G1813">
        <v>5.0705999999999998E-3</v>
      </c>
      <c r="H1813" s="1">
        <v>-2.4872999999999999E-6</v>
      </c>
      <c r="I1813">
        <v>5.0748E-3</v>
      </c>
      <c r="J1813" s="1">
        <v>-4.9671000000000003E-6</v>
      </c>
    </row>
    <row r="1814" spans="1:10" x14ac:dyDescent="0.25">
      <c r="A1814">
        <v>5.0534000000000004E-3</v>
      </c>
      <c r="B1814" s="1">
        <v>6.4826000000000002E-24</v>
      </c>
      <c r="C1814" s="1">
        <v>3.2705999999999998E-22</v>
      </c>
      <c r="D1814">
        <v>5.0534000000000004E-3</v>
      </c>
      <c r="E1814">
        <v>-3.9481000000000004E-3</v>
      </c>
      <c r="F1814">
        <v>-3.9605999999999999E-3</v>
      </c>
      <c r="G1814">
        <v>5.0790000000000002E-3</v>
      </c>
      <c r="H1814" s="1">
        <v>-2.4955000000000001E-6</v>
      </c>
      <c r="I1814">
        <v>5.0832999999999998E-3</v>
      </c>
      <c r="J1814" s="1">
        <v>-4.9836E-6</v>
      </c>
    </row>
    <row r="1815" spans="1:10" x14ac:dyDescent="0.25">
      <c r="A1815">
        <v>5.0618E-3</v>
      </c>
      <c r="B1815" s="1">
        <v>7.0481000000000003E-24</v>
      </c>
      <c r="C1815" s="1">
        <v>3.5501999999999998E-22</v>
      </c>
      <c r="D1815">
        <v>5.0618E-3</v>
      </c>
      <c r="E1815">
        <v>-3.9547000000000002E-3</v>
      </c>
      <c r="F1815">
        <v>-3.9671999999999997E-3</v>
      </c>
      <c r="G1815">
        <v>5.0875E-3</v>
      </c>
      <c r="H1815" s="1">
        <v>-2.5038999999999999E-6</v>
      </c>
      <c r="I1815">
        <v>5.0917999999999996E-3</v>
      </c>
      <c r="J1815" s="1">
        <v>-5.0002E-6</v>
      </c>
    </row>
    <row r="1816" spans="1:10" x14ac:dyDescent="0.25">
      <c r="A1816">
        <v>5.0702000000000004E-3</v>
      </c>
      <c r="B1816" s="1">
        <v>7.6619000000000003E-24</v>
      </c>
      <c r="C1816" s="1">
        <v>3.8531E-22</v>
      </c>
      <c r="D1816">
        <v>5.0702000000000004E-3</v>
      </c>
      <c r="E1816">
        <v>-3.9613000000000001E-3</v>
      </c>
      <c r="F1816">
        <v>-3.9738999999999998E-3</v>
      </c>
      <c r="G1816">
        <v>5.0959999999999998E-3</v>
      </c>
      <c r="H1816" s="1">
        <v>-2.5121999999999999E-6</v>
      </c>
      <c r="I1816">
        <v>5.1003000000000003E-3</v>
      </c>
      <c r="J1816" s="1">
        <v>-5.0168E-6</v>
      </c>
    </row>
    <row r="1817" spans="1:10" x14ac:dyDescent="0.25">
      <c r="A1817">
        <v>5.0786E-3</v>
      </c>
      <c r="B1817" s="1">
        <v>8.3280999999999997E-24</v>
      </c>
      <c r="C1817" s="1">
        <v>4.1813E-22</v>
      </c>
      <c r="D1817">
        <v>5.0786E-3</v>
      </c>
      <c r="E1817">
        <v>-3.9678999999999999E-3</v>
      </c>
      <c r="F1817">
        <v>-3.9804999999999997E-3</v>
      </c>
      <c r="G1817">
        <v>5.1044999999999997E-3</v>
      </c>
      <c r="H1817" s="1">
        <v>-2.5206000000000001E-6</v>
      </c>
      <c r="I1817">
        <v>5.1088000000000001E-3</v>
      </c>
      <c r="J1817" s="1">
        <v>-5.0335000000000002E-6</v>
      </c>
    </row>
    <row r="1818" spans="1:10" x14ac:dyDescent="0.25">
      <c r="A1818">
        <v>5.0870000000000004E-3</v>
      </c>
      <c r="B1818" s="1">
        <v>9.0509000000000002E-24</v>
      </c>
      <c r="C1818" s="1">
        <v>4.5367999999999999E-22</v>
      </c>
      <c r="D1818">
        <v>5.0870000000000004E-3</v>
      </c>
      <c r="E1818">
        <v>-3.9744999999999997E-3</v>
      </c>
      <c r="F1818">
        <v>-3.9871000000000004E-3</v>
      </c>
      <c r="G1818">
        <v>5.1130000000000004E-3</v>
      </c>
      <c r="H1818" s="1">
        <v>-2.5289999999999998E-6</v>
      </c>
      <c r="I1818">
        <v>5.1173E-3</v>
      </c>
      <c r="J1818" s="1">
        <v>-5.0502000000000004E-6</v>
      </c>
    </row>
    <row r="1819" spans="1:10" x14ac:dyDescent="0.25">
      <c r="A1819">
        <v>5.0955000000000002E-3</v>
      </c>
      <c r="B1819" s="1">
        <v>9.8351000000000003E-24</v>
      </c>
      <c r="C1819" s="1">
        <v>4.9219E-22</v>
      </c>
      <c r="D1819">
        <v>5.0955000000000002E-3</v>
      </c>
      <c r="E1819">
        <v>-3.9810999999999996E-3</v>
      </c>
      <c r="F1819">
        <v>-3.9937999999999996E-3</v>
      </c>
      <c r="G1819">
        <v>5.1215999999999996E-3</v>
      </c>
      <c r="H1819" s="1">
        <v>-2.5374E-6</v>
      </c>
      <c r="I1819">
        <v>5.1257999999999998E-3</v>
      </c>
      <c r="J1819" s="1">
        <v>-5.0669999999999999E-6</v>
      </c>
    </row>
    <row r="1820" spans="1:10" x14ac:dyDescent="0.25">
      <c r="A1820">
        <v>5.1038999999999998E-3</v>
      </c>
      <c r="B1820" s="1">
        <v>1.0686E-23</v>
      </c>
      <c r="C1820" s="1">
        <v>5.3389000000000001E-22</v>
      </c>
      <c r="D1820">
        <v>5.1038999999999998E-3</v>
      </c>
      <c r="E1820">
        <v>-3.9877000000000003E-3</v>
      </c>
      <c r="F1820">
        <v>-4.0004999999999997E-3</v>
      </c>
      <c r="G1820">
        <v>5.1301000000000003E-3</v>
      </c>
      <c r="H1820" s="1">
        <v>-2.5457999999999998E-6</v>
      </c>
      <c r="I1820">
        <v>5.1343999999999999E-3</v>
      </c>
      <c r="J1820" s="1">
        <v>-5.0838000000000004E-6</v>
      </c>
    </row>
    <row r="1821" spans="1:10" x14ac:dyDescent="0.25">
      <c r="A1821">
        <v>5.1123999999999996E-3</v>
      </c>
      <c r="B1821" s="1">
        <v>1.1609E-23</v>
      </c>
      <c r="C1821" s="1">
        <v>5.7905999999999999E-22</v>
      </c>
      <c r="D1821">
        <v>5.1123999999999996E-3</v>
      </c>
      <c r="E1821">
        <v>-3.9944000000000004E-3</v>
      </c>
      <c r="F1821">
        <v>-4.0071999999999998E-3</v>
      </c>
      <c r="G1821">
        <v>5.1387000000000004E-3</v>
      </c>
      <c r="H1821" s="1">
        <v>-2.5542999999999998E-6</v>
      </c>
      <c r="I1821">
        <v>5.143E-3</v>
      </c>
      <c r="J1821" s="1">
        <v>-5.1007000000000001E-6</v>
      </c>
    </row>
    <row r="1822" spans="1:10" x14ac:dyDescent="0.25">
      <c r="A1822">
        <v>5.1209000000000003E-3</v>
      </c>
      <c r="B1822" s="1">
        <v>1.2609E-23</v>
      </c>
      <c r="C1822" s="1">
        <v>6.2794999999999996E-22</v>
      </c>
      <c r="D1822">
        <v>5.1209000000000003E-3</v>
      </c>
      <c r="E1822">
        <v>-4.0010000000000002E-3</v>
      </c>
      <c r="F1822">
        <v>-4.0138999999999999E-3</v>
      </c>
      <c r="G1822">
        <v>5.1472999999999996E-3</v>
      </c>
      <c r="H1822" s="1">
        <v>-2.5627999999999998E-6</v>
      </c>
      <c r="I1822">
        <v>5.1516000000000001E-3</v>
      </c>
      <c r="J1822" s="1">
        <v>-5.1177000000000001E-6</v>
      </c>
    </row>
    <row r="1823" spans="1:10" x14ac:dyDescent="0.25">
      <c r="A1823">
        <v>5.1294000000000001E-3</v>
      </c>
      <c r="B1823" s="1">
        <v>1.3694999999999999E-23</v>
      </c>
      <c r="C1823" s="1">
        <v>6.8089E-22</v>
      </c>
      <c r="D1823">
        <v>5.1294000000000001E-3</v>
      </c>
      <c r="E1823">
        <v>-4.0077000000000003E-3</v>
      </c>
      <c r="F1823">
        <v>-4.0206E-3</v>
      </c>
      <c r="G1823">
        <v>5.1558000000000003E-3</v>
      </c>
      <c r="H1823" s="1">
        <v>-2.5712999999999998E-6</v>
      </c>
      <c r="I1823">
        <v>5.1600999999999999E-3</v>
      </c>
      <c r="J1823" s="1">
        <v>-5.1347000000000002E-6</v>
      </c>
    </row>
    <row r="1824" spans="1:10" x14ac:dyDescent="0.25">
      <c r="A1824">
        <v>5.1378999999999999E-3</v>
      </c>
      <c r="B1824" s="1">
        <v>1.4871E-23</v>
      </c>
      <c r="C1824" s="1">
        <v>7.3818000000000004E-22</v>
      </c>
      <c r="D1824">
        <v>5.1378999999999999E-3</v>
      </c>
      <c r="E1824">
        <v>-4.0144000000000004E-3</v>
      </c>
      <c r="F1824">
        <v>-4.0273000000000002E-3</v>
      </c>
      <c r="G1824">
        <v>5.1644999999999998E-3</v>
      </c>
      <c r="H1824" s="1">
        <v>-2.5799000000000001E-6</v>
      </c>
      <c r="I1824">
        <v>5.1688000000000003E-3</v>
      </c>
      <c r="J1824" s="1">
        <v>-5.1518000000000004E-6</v>
      </c>
    </row>
    <row r="1825" spans="1:10" x14ac:dyDescent="0.25">
      <c r="A1825">
        <v>5.1463999999999998E-3</v>
      </c>
      <c r="B1825" s="1">
        <v>1.6146999999999999E-23</v>
      </c>
      <c r="C1825" s="1">
        <v>8.0019999999999996E-22</v>
      </c>
      <c r="D1825">
        <v>5.1463999999999998E-3</v>
      </c>
      <c r="E1825">
        <v>-4.0210000000000003E-3</v>
      </c>
      <c r="F1825">
        <v>-4.0340000000000003E-3</v>
      </c>
      <c r="G1825">
        <v>5.1730999999999999E-3</v>
      </c>
      <c r="H1825" s="1">
        <v>-2.5884999999999999E-6</v>
      </c>
      <c r="I1825">
        <v>5.1774000000000004E-3</v>
      </c>
      <c r="J1825" s="1">
        <v>-5.1688999999999998E-6</v>
      </c>
    </row>
    <row r="1826" spans="1:10" x14ac:dyDescent="0.25">
      <c r="A1826">
        <v>5.1549999999999999E-3</v>
      </c>
      <c r="B1826" s="1">
        <v>1.7528999999999999E-23</v>
      </c>
      <c r="C1826" s="1">
        <v>8.6729999999999997E-22</v>
      </c>
      <c r="D1826">
        <v>5.1549999999999999E-3</v>
      </c>
      <c r="E1826">
        <v>-4.0277000000000004E-3</v>
      </c>
      <c r="F1826">
        <v>-4.0407999999999998E-3</v>
      </c>
      <c r="G1826">
        <v>5.1817E-3</v>
      </c>
      <c r="H1826" s="1">
        <v>-2.5971000000000001E-6</v>
      </c>
      <c r="I1826">
        <v>5.1859999999999996E-3</v>
      </c>
      <c r="J1826" s="1">
        <v>-5.1861000000000002E-6</v>
      </c>
    </row>
    <row r="1827" spans="1:10" x14ac:dyDescent="0.25">
      <c r="A1827">
        <v>5.1636E-3</v>
      </c>
      <c r="B1827" s="1">
        <v>1.9028E-23</v>
      </c>
      <c r="C1827" s="1">
        <v>9.3990999999999998E-22</v>
      </c>
      <c r="D1827">
        <v>5.1636E-3</v>
      </c>
      <c r="E1827">
        <v>-4.0343999999999996E-3</v>
      </c>
      <c r="F1827">
        <v>-4.0474999999999999E-3</v>
      </c>
      <c r="G1827">
        <v>5.1904000000000004E-3</v>
      </c>
      <c r="H1827" s="1">
        <v>-2.6058000000000001E-6</v>
      </c>
      <c r="I1827">
        <v>5.1947E-3</v>
      </c>
      <c r="J1827" s="1">
        <v>-5.2032999999999998E-6</v>
      </c>
    </row>
    <row r="1828" spans="1:10" x14ac:dyDescent="0.25">
      <c r="A1828">
        <v>5.1720999999999998E-3</v>
      </c>
      <c r="B1828" s="1">
        <v>2.0650999999999999E-23</v>
      </c>
      <c r="C1828" s="1">
        <v>1.0184999999999999E-21</v>
      </c>
      <c r="D1828">
        <v>5.1720999999999998E-3</v>
      </c>
      <c r="E1828">
        <v>-4.0412E-3</v>
      </c>
      <c r="F1828">
        <v>-4.0543000000000003E-3</v>
      </c>
      <c r="G1828">
        <v>5.1989999999999996E-3</v>
      </c>
      <c r="H1828" s="1">
        <v>-2.6143999999999999E-6</v>
      </c>
      <c r="I1828">
        <v>5.2034000000000004E-3</v>
      </c>
      <c r="J1828" s="1">
        <v>-5.2205999999999996E-6</v>
      </c>
    </row>
    <row r="1829" spans="1:10" x14ac:dyDescent="0.25">
      <c r="A1829">
        <v>5.1806999999999999E-3</v>
      </c>
      <c r="B1829" s="1">
        <v>2.2411E-23</v>
      </c>
      <c r="C1829" s="1">
        <v>1.1034000000000001E-21</v>
      </c>
      <c r="D1829">
        <v>5.1806999999999999E-3</v>
      </c>
      <c r="E1829">
        <v>-4.0479000000000001E-3</v>
      </c>
      <c r="F1829">
        <v>-4.0610999999999998E-3</v>
      </c>
      <c r="G1829">
        <v>5.2077E-3</v>
      </c>
      <c r="H1829" s="1">
        <v>-2.6232000000000001E-6</v>
      </c>
      <c r="I1829">
        <v>5.2119999999999996E-3</v>
      </c>
      <c r="J1829" s="1">
        <v>-5.2379999999999997E-6</v>
      </c>
    </row>
    <row r="1830" spans="1:10" x14ac:dyDescent="0.25">
      <c r="A1830">
        <v>5.1893E-3</v>
      </c>
      <c r="B1830" s="1">
        <v>2.4317000000000001E-23</v>
      </c>
      <c r="C1830" s="1">
        <v>1.1953E-21</v>
      </c>
      <c r="D1830">
        <v>5.1893E-3</v>
      </c>
      <c r="E1830">
        <v>-4.0546000000000002E-3</v>
      </c>
      <c r="F1830">
        <v>-4.0677999999999999E-3</v>
      </c>
      <c r="G1830">
        <v>5.2164000000000004E-3</v>
      </c>
      <c r="H1830" s="1">
        <v>-2.6319000000000002E-6</v>
      </c>
      <c r="I1830">
        <v>5.2207E-3</v>
      </c>
      <c r="J1830" s="1">
        <v>-5.2553999999999997E-6</v>
      </c>
    </row>
    <row r="1831" spans="1:10" x14ac:dyDescent="0.25">
      <c r="A1831">
        <v>5.1979000000000001E-3</v>
      </c>
      <c r="B1831" s="1">
        <v>2.6381000000000001E-23</v>
      </c>
      <c r="C1831" s="1">
        <v>1.2946999999999999E-21</v>
      </c>
      <c r="D1831">
        <v>5.1979000000000001E-3</v>
      </c>
      <c r="E1831">
        <v>-4.0613999999999997E-3</v>
      </c>
      <c r="F1831">
        <v>-4.0746000000000003E-3</v>
      </c>
      <c r="G1831">
        <v>5.2250999999999999E-3</v>
      </c>
      <c r="H1831" s="1">
        <v>-2.6407E-6</v>
      </c>
      <c r="I1831">
        <v>5.2294999999999998E-3</v>
      </c>
      <c r="J1831" s="1">
        <v>-5.2728999999999999E-6</v>
      </c>
    </row>
    <row r="1832" spans="1:10" x14ac:dyDescent="0.25">
      <c r="A1832">
        <v>5.2065999999999996E-3</v>
      </c>
      <c r="B1832" s="1">
        <v>2.8617E-23</v>
      </c>
      <c r="C1832" s="1">
        <v>1.4022E-21</v>
      </c>
      <c r="D1832">
        <v>5.2065999999999996E-3</v>
      </c>
      <c r="E1832">
        <v>-4.0682000000000001E-3</v>
      </c>
      <c r="F1832">
        <v>-4.0815000000000001E-3</v>
      </c>
      <c r="G1832">
        <v>5.2338000000000003E-3</v>
      </c>
      <c r="H1832" s="1">
        <v>-2.6494E-6</v>
      </c>
      <c r="I1832">
        <v>5.2382000000000001E-3</v>
      </c>
      <c r="J1832" s="1">
        <v>-5.2904000000000002E-6</v>
      </c>
    </row>
    <row r="1833" spans="1:10" x14ac:dyDescent="0.25">
      <c r="A1833">
        <v>5.2151999999999997E-3</v>
      </c>
      <c r="B1833" s="1">
        <v>3.1038999999999997E-23</v>
      </c>
      <c r="C1833" s="1">
        <v>1.5183E-21</v>
      </c>
      <c r="D1833">
        <v>5.2151999999999997E-3</v>
      </c>
      <c r="E1833">
        <v>-4.0749000000000002E-3</v>
      </c>
      <c r="F1833">
        <v>-4.0882999999999996E-3</v>
      </c>
      <c r="G1833">
        <v>5.2426E-3</v>
      </c>
      <c r="H1833" s="1">
        <v>-2.6583E-6</v>
      </c>
      <c r="I1833">
        <v>5.2468999999999997E-3</v>
      </c>
      <c r="J1833" s="1">
        <v>-5.3079999999999998E-6</v>
      </c>
    </row>
    <row r="1834" spans="1:10" x14ac:dyDescent="0.25">
      <c r="A1834">
        <v>5.2239000000000001E-3</v>
      </c>
      <c r="B1834" s="1">
        <v>3.3661000000000001E-23</v>
      </c>
      <c r="C1834" s="1">
        <v>1.6439E-21</v>
      </c>
      <c r="D1834">
        <v>5.2239000000000001E-3</v>
      </c>
      <c r="E1834">
        <v>-4.0816999999999997E-3</v>
      </c>
      <c r="F1834">
        <v>-4.0951E-3</v>
      </c>
      <c r="G1834">
        <v>5.2513000000000004E-3</v>
      </c>
      <c r="H1834" s="1">
        <v>-2.6670999999999998E-6</v>
      </c>
      <c r="I1834">
        <v>5.2557000000000003E-3</v>
      </c>
      <c r="J1834" s="1">
        <v>-5.3256999999999997E-6</v>
      </c>
    </row>
    <row r="1835" spans="1:10" x14ac:dyDescent="0.25">
      <c r="A1835">
        <v>5.2325000000000002E-3</v>
      </c>
      <c r="B1835" s="1">
        <v>3.65E-23</v>
      </c>
      <c r="C1835" s="1">
        <v>1.7796000000000002E-21</v>
      </c>
      <c r="D1835">
        <v>5.2325000000000002E-3</v>
      </c>
      <c r="E1835">
        <v>-4.0885000000000001E-3</v>
      </c>
      <c r="F1835">
        <v>-4.1019999999999997E-3</v>
      </c>
      <c r="G1835">
        <v>5.2601000000000002E-3</v>
      </c>
      <c r="H1835" s="1">
        <v>-2.6759999999999999E-6</v>
      </c>
      <c r="I1835">
        <v>5.2645000000000001E-3</v>
      </c>
      <c r="J1835" s="1">
        <v>-5.3434000000000004E-6</v>
      </c>
    </row>
    <row r="1836" spans="1:10" x14ac:dyDescent="0.25">
      <c r="A1836">
        <v>5.2411999999999997E-3</v>
      </c>
      <c r="B1836" s="1">
        <v>3.9571999999999997E-23</v>
      </c>
      <c r="C1836" s="1">
        <v>1.9263E-21</v>
      </c>
      <c r="D1836">
        <v>5.2411999999999997E-3</v>
      </c>
      <c r="E1836">
        <v>-4.0952999999999996E-3</v>
      </c>
      <c r="F1836">
        <v>-4.1088000000000001E-3</v>
      </c>
      <c r="G1836">
        <v>5.2689E-3</v>
      </c>
      <c r="H1836" s="1">
        <v>-2.6848999999999999E-6</v>
      </c>
      <c r="I1836">
        <v>5.2732999999999999E-3</v>
      </c>
      <c r="J1836" s="1">
        <v>-5.3611000000000002E-6</v>
      </c>
    </row>
    <row r="1837" spans="1:10" x14ac:dyDescent="0.25">
      <c r="A1837">
        <v>5.2499000000000001E-3</v>
      </c>
      <c r="B1837" s="1">
        <v>4.2897999999999999E-23</v>
      </c>
      <c r="C1837" s="1">
        <v>2.0847999999999999E-21</v>
      </c>
      <c r="D1837">
        <v>5.2499000000000001E-3</v>
      </c>
      <c r="E1837">
        <v>-4.1022000000000003E-3</v>
      </c>
      <c r="F1837">
        <v>-4.1156999999999999E-3</v>
      </c>
      <c r="G1837">
        <v>5.2776000000000003E-3</v>
      </c>
      <c r="H1837" s="1">
        <v>-2.6939000000000002E-6</v>
      </c>
      <c r="I1837">
        <v>5.2820999999999996E-3</v>
      </c>
      <c r="J1837" s="1">
        <v>-5.3789999999999997E-6</v>
      </c>
    </row>
    <row r="1838" spans="1:10" x14ac:dyDescent="0.25">
      <c r="A1838">
        <v>5.2586999999999998E-3</v>
      </c>
      <c r="B1838" s="1">
        <v>4.6497000000000001E-23</v>
      </c>
      <c r="C1838" s="1">
        <v>2.2560999999999998E-21</v>
      </c>
      <c r="D1838">
        <v>5.2586999999999998E-3</v>
      </c>
      <c r="E1838">
        <v>-4.1089999999999998E-3</v>
      </c>
      <c r="F1838">
        <v>-4.1225999999999997E-3</v>
      </c>
      <c r="G1838">
        <v>5.2865000000000004E-3</v>
      </c>
      <c r="H1838" s="1">
        <v>-2.7028000000000002E-6</v>
      </c>
      <c r="I1838">
        <v>5.2909000000000003E-3</v>
      </c>
      <c r="J1838" s="1">
        <v>-5.3967999999999997E-6</v>
      </c>
    </row>
    <row r="1839" spans="1:10" x14ac:dyDescent="0.25">
      <c r="A1839">
        <v>5.2674000000000002E-3</v>
      </c>
      <c r="B1839" s="1">
        <v>5.0392000000000003E-23</v>
      </c>
      <c r="C1839" s="1">
        <v>2.4410999999999999E-21</v>
      </c>
      <c r="D1839">
        <v>5.2674000000000002E-3</v>
      </c>
      <c r="E1839">
        <v>-4.1158000000000002E-3</v>
      </c>
      <c r="F1839">
        <v>-4.1294000000000001E-3</v>
      </c>
      <c r="G1839">
        <v>5.2953000000000002E-3</v>
      </c>
      <c r="H1839" s="1">
        <v>-2.7118E-6</v>
      </c>
      <c r="I1839">
        <v>5.2997000000000001E-3</v>
      </c>
      <c r="J1839" s="1">
        <v>-5.4148000000000002E-6</v>
      </c>
    </row>
    <row r="1840" spans="1:10" x14ac:dyDescent="0.25">
      <c r="A1840">
        <v>5.2760999999999997E-3</v>
      </c>
      <c r="B1840" s="1">
        <v>5.4605999999999995E-23</v>
      </c>
      <c r="C1840" s="1">
        <v>2.6409000000000001E-21</v>
      </c>
      <c r="D1840">
        <v>5.2760999999999997E-3</v>
      </c>
      <c r="E1840">
        <v>-4.1227E-3</v>
      </c>
      <c r="F1840">
        <v>-4.1364000000000001E-3</v>
      </c>
      <c r="G1840">
        <v>5.3041E-3</v>
      </c>
      <c r="H1840" s="1">
        <v>-2.7209000000000001E-6</v>
      </c>
      <c r="I1840">
        <v>5.3084999999999999E-3</v>
      </c>
      <c r="J1840" s="1">
        <v>-5.4327999999999999E-6</v>
      </c>
    </row>
    <row r="1841" spans="1:10" x14ac:dyDescent="0.25">
      <c r="A1841">
        <v>5.2849000000000004E-3</v>
      </c>
      <c r="B1841" s="1">
        <v>5.9164000000000002E-23</v>
      </c>
      <c r="C1841" s="1">
        <v>2.8566999999999999E-21</v>
      </c>
      <c r="D1841">
        <v>5.2849000000000004E-3</v>
      </c>
      <c r="E1841">
        <v>-4.1295999999999998E-3</v>
      </c>
      <c r="F1841">
        <v>-4.1432999999999999E-3</v>
      </c>
      <c r="G1841">
        <v>5.313E-3</v>
      </c>
      <c r="H1841" s="1">
        <v>-2.7298999999999999E-6</v>
      </c>
      <c r="I1841">
        <v>5.3173999999999999E-3</v>
      </c>
      <c r="J1841" s="1">
        <v>-5.4508999999999998E-6</v>
      </c>
    </row>
    <row r="1842" spans="1:10" x14ac:dyDescent="0.25">
      <c r="A1842">
        <v>5.2937000000000001E-3</v>
      </c>
      <c r="B1842" s="1">
        <v>6.4095000000000003E-23</v>
      </c>
      <c r="C1842" s="1">
        <v>3.0898E-21</v>
      </c>
      <c r="D1842">
        <v>5.2937000000000001E-3</v>
      </c>
      <c r="E1842">
        <v>-4.1365000000000004E-3</v>
      </c>
      <c r="F1842">
        <v>-4.1501999999999997E-3</v>
      </c>
      <c r="G1842">
        <v>5.3217999999999998E-3</v>
      </c>
      <c r="H1842" s="1">
        <v>-2.7389999999999999E-6</v>
      </c>
      <c r="I1842">
        <v>5.3263E-3</v>
      </c>
      <c r="J1842" s="1">
        <v>-5.4689999999999996E-6</v>
      </c>
    </row>
    <row r="1843" spans="1:10" x14ac:dyDescent="0.25">
      <c r="A1843">
        <v>5.3024999999999999E-3</v>
      </c>
      <c r="B1843" s="1">
        <v>6.9427000000000004E-23</v>
      </c>
      <c r="C1843" s="1">
        <v>3.3414000000000001E-21</v>
      </c>
      <c r="D1843">
        <v>5.3024999999999999E-3</v>
      </c>
      <c r="E1843">
        <v>-4.1432999999999999E-3</v>
      </c>
      <c r="F1843">
        <v>-4.1571000000000004E-3</v>
      </c>
      <c r="G1843">
        <v>5.3306999999999998E-3</v>
      </c>
      <c r="H1843" s="1">
        <v>-2.7481E-6</v>
      </c>
      <c r="I1843">
        <v>5.3352E-3</v>
      </c>
      <c r="J1843" s="1">
        <v>-5.4871999999999997E-6</v>
      </c>
    </row>
    <row r="1844" spans="1:10" x14ac:dyDescent="0.25">
      <c r="A1844">
        <v>5.3112999999999997E-3</v>
      </c>
      <c r="B1844" s="1">
        <v>7.5194000000000003E-23</v>
      </c>
      <c r="C1844" s="1">
        <v>3.613E-21</v>
      </c>
      <c r="D1844">
        <v>5.3112999999999997E-3</v>
      </c>
      <c r="E1844">
        <v>-4.1501999999999997E-3</v>
      </c>
      <c r="F1844">
        <v>-4.1640999999999996E-3</v>
      </c>
      <c r="G1844">
        <v>5.3395999999999999E-3</v>
      </c>
      <c r="H1844" s="1">
        <v>-2.7572999999999998E-6</v>
      </c>
      <c r="I1844">
        <v>5.3441000000000001E-3</v>
      </c>
      <c r="J1844" s="1">
        <v>-5.5053999999999998E-6</v>
      </c>
    </row>
    <row r="1845" spans="1:10" x14ac:dyDescent="0.25">
      <c r="A1845">
        <v>5.3201000000000003E-3</v>
      </c>
      <c r="B1845" s="1">
        <v>8.1427999999999996E-23</v>
      </c>
      <c r="C1845" s="1">
        <v>3.9063000000000001E-21</v>
      </c>
      <c r="D1845">
        <v>5.3201000000000003E-3</v>
      </c>
      <c r="E1845">
        <v>-4.1571999999999998E-3</v>
      </c>
      <c r="F1845">
        <v>-4.1710000000000002E-3</v>
      </c>
      <c r="G1845">
        <v>5.3485E-3</v>
      </c>
      <c r="H1845" s="1">
        <v>-2.7665000000000001E-6</v>
      </c>
      <c r="I1845">
        <v>5.3530000000000001E-3</v>
      </c>
      <c r="J1845" s="1">
        <v>-5.5237000000000002E-6</v>
      </c>
    </row>
    <row r="1846" spans="1:10" x14ac:dyDescent="0.25">
      <c r="A1846">
        <v>5.3289000000000001E-3</v>
      </c>
      <c r="B1846" s="1">
        <v>8.8169000000000002E-23</v>
      </c>
      <c r="C1846" s="1">
        <v>4.2226999999999998E-21</v>
      </c>
      <c r="D1846">
        <v>5.3289000000000001E-3</v>
      </c>
      <c r="E1846">
        <v>-4.1640999999999996E-3</v>
      </c>
      <c r="F1846">
        <v>-4.1780000000000003E-3</v>
      </c>
      <c r="G1846">
        <v>5.3575000000000003E-3</v>
      </c>
      <c r="H1846" s="1">
        <v>-2.7757E-6</v>
      </c>
      <c r="I1846">
        <v>5.3619000000000002E-3</v>
      </c>
      <c r="J1846" s="1">
        <v>-5.5420999999999998E-6</v>
      </c>
    </row>
    <row r="1847" spans="1:10" x14ac:dyDescent="0.25">
      <c r="A1847">
        <v>5.3378000000000002E-3</v>
      </c>
      <c r="B1847" s="1">
        <v>9.5454E-23</v>
      </c>
      <c r="C1847" s="1">
        <v>4.5642E-21</v>
      </c>
      <c r="D1847">
        <v>5.3378000000000002E-3</v>
      </c>
      <c r="E1847">
        <v>-4.1710000000000002E-3</v>
      </c>
      <c r="F1847">
        <v>-4.1850000000000004E-3</v>
      </c>
      <c r="G1847">
        <v>5.3664000000000003E-3</v>
      </c>
      <c r="H1847" s="1">
        <v>-2.7848999999999998E-6</v>
      </c>
      <c r="I1847">
        <v>5.3708999999999996E-3</v>
      </c>
      <c r="J1847" s="1">
        <v>-5.5605000000000004E-6</v>
      </c>
    </row>
    <row r="1848" spans="1:10" x14ac:dyDescent="0.25">
      <c r="A1848">
        <v>5.3466E-3</v>
      </c>
      <c r="B1848" s="1">
        <v>1.0333E-22</v>
      </c>
      <c r="C1848" s="1">
        <v>4.9327000000000004E-21</v>
      </c>
      <c r="D1848">
        <v>5.3466E-3</v>
      </c>
      <c r="E1848">
        <v>-4.1780000000000003E-3</v>
      </c>
      <c r="F1848">
        <v>-4.1920000000000004E-3</v>
      </c>
      <c r="G1848">
        <v>5.3753999999999998E-3</v>
      </c>
      <c r="H1848" s="1">
        <v>-2.7941999999999999E-6</v>
      </c>
      <c r="I1848">
        <v>5.3799E-3</v>
      </c>
      <c r="J1848" s="1">
        <v>-5.5790000000000003E-6</v>
      </c>
    </row>
    <row r="1849" spans="1:10" x14ac:dyDescent="0.25">
      <c r="A1849">
        <v>5.3555E-3</v>
      </c>
      <c r="B1849" s="1">
        <v>1.1184000000000001E-22</v>
      </c>
      <c r="C1849" s="1">
        <v>5.3302999999999999E-21</v>
      </c>
      <c r="D1849">
        <v>5.3555E-3</v>
      </c>
      <c r="E1849">
        <v>-4.1849000000000001E-3</v>
      </c>
      <c r="F1849">
        <v>-4.1989999999999996E-3</v>
      </c>
      <c r="G1849">
        <v>5.3842999999999999E-3</v>
      </c>
      <c r="H1849" s="1">
        <v>-2.8034999999999999E-6</v>
      </c>
      <c r="I1849">
        <v>5.3888E-3</v>
      </c>
      <c r="J1849" s="1">
        <v>-5.5975000000000002E-6</v>
      </c>
    </row>
    <row r="1850" spans="1:10" x14ac:dyDescent="0.25">
      <c r="A1850">
        <v>5.3644000000000001E-3</v>
      </c>
      <c r="B1850" s="1">
        <v>1.2103000000000001E-22</v>
      </c>
      <c r="C1850" s="1">
        <v>5.7591999999999996E-21</v>
      </c>
      <c r="D1850">
        <v>5.3644000000000001E-3</v>
      </c>
      <c r="E1850">
        <v>-4.1919000000000001E-3</v>
      </c>
      <c r="F1850">
        <v>-4.2059999999999997E-3</v>
      </c>
      <c r="G1850">
        <v>5.3933000000000002E-3</v>
      </c>
      <c r="H1850" s="1">
        <v>-2.8129000000000002E-6</v>
      </c>
      <c r="I1850">
        <v>5.3978000000000003E-3</v>
      </c>
      <c r="J1850" s="1">
        <v>-5.6161000000000003E-6</v>
      </c>
    </row>
    <row r="1851" spans="1:10" x14ac:dyDescent="0.25">
      <c r="A1851">
        <v>5.3733000000000001E-3</v>
      </c>
      <c r="B1851" s="1">
        <v>1.3097E-22</v>
      </c>
      <c r="C1851" s="1">
        <v>6.2218000000000003E-21</v>
      </c>
      <c r="D1851">
        <v>5.3733000000000001E-3</v>
      </c>
      <c r="E1851">
        <v>-4.1989000000000002E-3</v>
      </c>
      <c r="F1851">
        <v>-4.2129999999999997E-3</v>
      </c>
      <c r="G1851">
        <v>5.4022999999999996E-3</v>
      </c>
      <c r="H1851" s="1">
        <v>-2.8221999999999998E-6</v>
      </c>
      <c r="I1851">
        <v>5.4069000000000001E-3</v>
      </c>
      <c r="J1851" s="1">
        <v>-5.6347999999999998E-6</v>
      </c>
    </row>
    <row r="1852" spans="1:10" x14ac:dyDescent="0.25">
      <c r="A1852">
        <v>5.3822000000000002E-3</v>
      </c>
      <c r="B1852" s="1">
        <v>1.4170000000000001E-22</v>
      </c>
      <c r="C1852" s="1">
        <v>6.7206000000000003E-21</v>
      </c>
      <c r="D1852">
        <v>5.3822000000000002E-3</v>
      </c>
      <c r="E1852">
        <v>-4.2059000000000003E-3</v>
      </c>
      <c r="F1852">
        <v>-4.2201000000000001E-3</v>
      </c>
      <c r="G1852">
        <v>5.4114000000000002E-3</v>
      </c>
      <c r="H1852" s="1">
        <v>-2.8316000000000001E-6</v>
      </c>
      <c r="I1852">
        <v>5.4159000000000004E-3</v>
      </c>
      <c r="J1852" s="1">
        <v>-5.6536000000000004E-6</v>
      </c>
    </row>
    <row r="1853" spans="1:10" x14ac:dyDescent="0.25">
      <c r="A1853">
        <v>5.3911999999999996E-3</v>
      </c>
      <c r="B1853" s="1">
        <v>1.5329E-22</v>
      </c>
      <c r="C1853" s="1">
        <v>7.2585999999999997E-21</v>
      </c>
      <c r="D1853">
        <v>5.3911999999999996E-3</v>
      </c>
      <c r="E1853">
        <v>-4.2129000000000003E-3</v>
      </c>
      <c r="F1853">
        <v>-4.2271000000000001E-3</v>
      </c>
      <c r="G1853">
        <v>5.4203999999999997E-3</v>
      </c>
      <c r="H1853" s="1">
        <v>-2.8411000000000002E-6</v>
      </c>
      <c r="I1853">
        <v>5.4248999999999999E-3</v>
      </c>
      <c r="J1853" s="1">
        <v>-5.6724000000000001E-6</v>
      </c>
    </row>
    <row r="1854" spans="1:10" x14ac:dyDescent="0.25">
      <c r="A1854">
        <v>5.4000999999999997E-3</v>
      </c>
      <c r="B1854" s="1">
        <v>1.6581E-22</v>
      </c>
      <c r="C1854" s="1">
        <v>7.8386000000000003E-21</v>
      </c>
      <c r="D1854">
        <v>5.4000999999999997E-3</v>
      </c>
      <c r="E1854">
        <v>-4.2199000000000004E-3</v>
      </c>
      <c r="F1854">
        <v>-4.2341999999999996E-3</v>
      </c>
      <c r="G1854">
        <v>5.4294E-3</v>
      </c>
      <c r="H1854" s="1">
        <v>-2.8505000000000001E-6</v>
      </c>
      <c r="I1854">
        <v>5.4339999999999996E-3</v>
      </c>
      <c r="J1854" s="1">
        <v>-5.6911999999999998E-6</v>
      </c>
    </row>
    <row r="1855" spans="1:10" x14ac:dyDescent="0.25">
      <c r="A1855">
        <v>5.4091E-3</v>
      </c>
      <c r="B1855" s="1">
        <v>1.7933E-22</v>
      </c>
      <c r="C1855" s="1">
        <v>8.4639000000000004E-21</v>
      </c>
      <c r="D1855">
        <v>5.4091E-3</v>
      </c>
      <c r="E1855">
        <v>-4.2268999999999996E-3</v>
      </c>
      <c r="F1855">
        <v>-4.2412999999999999E-3</v>
      </c>
      <c r="G1855">
        <v>5.4384999999999998E-3</v>
      </c>
      <c r="H1855" s="1">
        <v>-2.8600000000000001E-6</v>
      </c>
      <c r="I1855">
        <v>5.4429999999999999E-3</v>
      </c>
      <c r="J1855" s="1">
        <v>-5.7100999999999998E-6</v>
      </c>
    </row>
    <row r="1856" spans="1:10" x14ac:dyDescent="0.25">
      <c r="A1856">
        <v>5.4181000000000003E-3</v>
      </c>
      <c r="B1856" s="1">
        <v>1.9391999999999999E-22</v>
      </c>
      <c r="C1856" s="1">
        <v>9.1378999999999994E-21</v>
      </c>
      <c r="D1856">
        <v>5.4181000000000003E-3</v>
      </c>
      <c r="E1856">
        <v>-4.2339999999999999E-3</v>
      </c>
      <c r="F1856">
        <v>-4.2484000000000003E-3</v>
      </c>
      <c r="G1856">
        <v>5.4476000000000004E-3</v>
      </c>
      <c r="H1856" s="1">
        <v>-2.8694999999999998E-6</v>
      </c>
      <c r="I1856">
        <v>5.4520999999999997E-3</v>
      </c>
      <c r="J1856" s="1">
        <v>-5.7290999999999999E-6</v>
      </c>
    </row>
    <row r="1857" spans="1:10" x14ac:dyDescent="0.25">
      <c r="A1857">
        <v>5.4270999999999998E-3</v>
      </c>
      <c r="B1857" s="1">
        <v>2.0968E-22</v>
      </c>
      <c r="C1857" s="1">
        <v>9.8643000000000003E-21</v>
      </c>
      <c r="D1857">
        <v>5.4270999999999998E-3</v>
      </c>
      <c r="E1857">
        <v>-4.241E-3</v>
      </c>
      <c r="F1857">
        <v>-4.2554999999999997E-3</v>
      </c>
      <c r="G1857">
        <v>5.4567000000000001E-3</v>
      </c>
      <c r="H1857" s="1">
        <v>-2.8791000000000001E-6</v>
      </c>
      <c r="I1857">
        <v>5.4612000000000003E-3</v>
      </c>
      <c r="J1857" s="1">
        <v>-5.7482000000000003E-6</v>
      </c>
    </row>
    <row r="1858" spans="1:10" x14ac:dyDescent="0.25">
      <c r="A1858">
        <v>5.4361000000000001E-3</v>
      </c>
      <c r="B1858" s="1">
        <v>2.2668000000000001E-22</v>
      </c>
      <c r="C1858" s="1">
        <v>1.0647000000000001E-20</v>
      </c>
      <c r="D1858">
        <v>5.4361000000000001E-3</v>
      </c>
      <c r="E1858">
        <v>-4.2481000000000003E-3</v>
      </c>
      <c r="F1858">
        <v>-4.2626000000000001E-3</v>
      </c>
      <c r="G1858">
        <v>5.4657999999999998E-3</v>
      </c>
      <c r="H1858" s="1">
        <v>-2.8887E-6</v>
      </c>
      <c r="I1858">
        <v>5.4704000000000003E-3</v>
      </c>
      <c r="J1858" s="1">
        <v>-5.7672999999999998E-6</v>
      </c>
    </row>
    <row r="1859" spans="1:10" x14ac:dyDescent="0.25">
      <c r="A1859">
        <v>5.4450999999999996E-3</v>
      </c>
      <c r="B1859" s="1">
        <v>2.4504000000000002E-22</v>
      </c>
      <c r="C1859" s="1">
        <v>1.1491E-20</v>
      </c>
      <c r="D1859">
        <v>5.4450999999999996E-3</v>
      </c>
      <c r="E1859">
        <v>-4.2551999999999998E-3</v>
      </c>
      <c r="F1859">
        <v>-4.2697000000000004E-3</v>
      </c>
      <c r="G1859">
        <v>5.4749000000000004E-3</v>
      </c>
      <c r="H1859" s="1">
        <v>-2.8982999999999998E-6</v>
      </c>
      <c r="I1859">
        <v>5.4795E-3</v>
      </c>
      <c r="J1859" s="1">
        <v>-5.7865000000000004E-6</v>
      </c>
    </row>
    <row r="1860" spans="1:10" x14ac:dyDescent="0.25">
      <c r="A1860">
        <v>5.4542000000000002E-3</v>
      </c>
      <c r="B1860" s="1">
        <v>2.6485000000000002E-22</v>
      </c>
      <c r="C1860" s="1">
        <v>1.2399E-20</v>
      </c>
      <c r="D1860">
        <v>5.4542000000000002E-3</v>
      </c>
      <c r="E1860">
        <v>-4.2623000000000001E-3</v>
      </c>
      <c r="F1860">
        <v>-4.2769000000000001E-3</v>
      </c>
      <c r="G1860">
        <v>5.4841000000000004E-3</v>
      </c>
      <c r="H1860" s="1">
        <v>-2.9079999999999999E-6</v>
      </c>
      <c r="I1860">
        <v>5.4885999999999997E-3</v>
      </c>
      <c r="J1860" s="1">
        <v>-5.8057000000000002E-6</v>
      </c>
    </row>
    <row r="1861" spans="1:10" x14ac:dyDescent="0.25">
      <c r="A1861">
        <v>5.4631999999999997E-3</v>
      </c>
      <c r="B1861" s="1">
        <v>2.8622E-22</v>
      </c>
      <c r="C1861" s="1">
        <v>1.3378E-20</v>
      </c>
      <c r="D1861">
        <v>5.4631999999999997E-3</v>
      </c>
      <c r="E1861">
        <v>-4.2693999999999996E-3</v>
      </c>
      <c r="F1861">
        <v>-4.2839999999999996E-3</v>
      </c>
      <c r="G1861">
        <v>5.4932000000000002E-3</v>
      </c>
      <c r="H1861" s="1">
        <v>-2.9175999999999998E-6</v>
      </c>
      <c r="I1861">
        <v>5.4977999999999997E-3</v>
      </c>
      <c r="J1861" s="1">
        <v>-5.8250000000000001E-6</v>
      </c>
    </row>
    <row r="1862" spans="1:10" x14ac:dyDescent="0.25">
      <c r="A1862">
        <v>5.4723000000000003E-3</v>
      </c>
      <c r="B1862" s="1">
        <v>3.0927999999999998E-22</v>
      </c>
      <c r="C1862" s="1">
        <v>1.4431999999999999E-20</v>
      </c>
      <c r="D1862">
        <v>5.4723000000000003E-3</v>
      </c>
      <c r="E1862">
        <v>-4.2764999999999999E-3</v>
      </c>
      <c r="F1862">
        <v>-4.2912000000000002E-3</v>
      </c>
      <c r="G1862">
        <v>5.5024000000000002E-3</v>
      </c>
      <c r="H1862" s="1">
        <v>-2.9274000000000001E-6</v>
      </c>
      <c r="I1862">
        <v>5.5069999999999997E-3</v>
      </c>
      <c r="J1862" s="1">
        <v>-5.8444000000000003E-6</v>
      </c>
    </row>
    <row r="1863" spans="1:10" x14ac:dyDescent="0.25">
      <c r="A1863">
        <v>5.4814E-3</v>
      </c>
      <c r="B1863" s="1">
        <v>3.3416000000000001E-22</v>
      </c>
      <c r="C1863" s="1">
        <v>1.5568000000000001E-20</v>
      </c>
      <c r="D1863">
        <v>5.4814E-3</v>
      </c>
      <c r="E1863">
        <v>-4.2836000000000003E-3</v>
      </c>
      <c r="F1863">
        <v>-4.2984E-3</v>
      </c>
      <c r="G1863">
        <v>5.5116000000000002E-3</v>
      </c>
      <c r="H1863" s="1">
        <v>-2.9370999999999998E-6</v>
      </c>
      <c r="I1863">
        <v>5.5161999999999997E-3</v>
      </c>
      <c r="J1863" s="1">
        <v>-5.8637999999999997E-6</v>
      </c>
    </row>
    <row r="1864" spans="1:10" x14ac:dyDescent="0.25">
      <c r="A1864">
        <v>5.4904999999999997E-3</v>
      </c>
      <c r="B1864" s="1">
        <v>3.6098999999999998E-22</v>
      </c>
      <c r="C1864" s="1">
        <v>1.6791000000000001E-20</v>
      </c>
      <c r="D1864">
        <v>5.4904999999999997E-3</v>
      </c>
      <c r="E1864">
        <v>-4.2908E-3</v>
      </c>
      <c r="F1864">
        <v>-4.3055000000000003E-3</v>
      </c>
      <c r="G1864">
        <v>5.5208000000000002E-3</v>
      </c>
      <c r="H1864" s="1">
        <v>-2.9469000000000001E-6</v>
      </c>
      <c r="I1864">
        <v>5.5253999999999998E-3</v>
      </c>
      <c r="J1864" s="1">
        <v>-5.8833000000000001E-6</v>
      </c>
    </row>
    <row r="1865" spans="1:10" x14ac:dyDescent="0.25">
      <c r="A1865">
        <v>5.4996000000000003E-3</v>
      </c>
      <c r="B1865" s="1">
        <v>3.8993E-22</v>
      </c>
      <c r="C1865" s="1">
        <v>1.8107E-20</v>
      </c>
      <c r="D1865">
        <v>5.4996000000000003E-3</v>
      </c>
      <c r="E1865">
        <v>-4.2979000000000003E-3</v>
      </c>
      <c r="F1865">
        <v>-4.3127E-3</v>
      </c>
      <c r="G1865">
        <v>5.5300000000000002E-3</v>
      </c>
      <c r="H1865" s="1">
        <v>-2.9567E-6</v>
      </c>
      <c r="I1865">
        <v>5.5345999999999998E-3</v>
      </c>
      <c r="J1865" s="1">
        <v>-5.9028999999999998E-6</v>
      </c>
    </row>
    <row r="1866" spans="1:10" x14ac:dyDescent="0.25">
      <c r="A1866">
        <v>5.5087000000000001E-3</v>
      </c>
      <c r="B1866" s="1">
        <v>4.2113E-22</v>
      </c>
      <c r="C1866" s="1">
        <v>1.9523999999999999E-20</v>
      </c>
      <c r="D1866">
        <v>5.5087000000000001E-3</v>
      </c>
      <c r="E1866">
        <v>-4.3051000000000001E-3</v>
      </c>
      <c r="F1866">
        <v>-4.3198999999999998E-3</v>
      </c>
      <c r="G1866">
        <v>5.5392000000000002E-3</v>
      </c>
      <c r="H1866" s="1">
        <v>-2.9666000000000001E-6</v>
      </c>
      <c r="I1866">
        <v>5.5439E-3</v>
      </c>
      <c r="J1866" s="1">
        <v>-5.9224999999999996E-6</v>
      </c>
    </row>
    <row r="1867" spans="1:10" x14ac:dyDescent="0.25">
      <c r="A1867">
        <v>5.5179000000000001E-3</v>
      </c>
      <c r="B1867" s="1">
        <v>4.5477999999999997E-22</v>
      </c>
      <c r="C1867" s="1">
        <v>2.1050000000000001E-20</v>
      </c>
      <c r="D1867">
        <v>5.5179000000000001E-3</v>
      </c>
      <c r="E1867">
        <v>-4.3122000000000004E-3</v>
      </c>
      <c r="F1867">
        <v>-4.3271999999999998E-3</v>
      </c>
      <c r="G1867">
        <v>5.5484999999999996E-3</v>
      </c>
      <c r="H1867" s="1">
        <v>-2.9764E-6</v>
      </c>
      <c r="I1867">
        <v>5.5531E-3</v>
      </c>
      <c r="J1867" s="1">
        <v>-5.9421999999999996E-6</v>
      </c>
    </row>
    <row r="1868" spans="1:10" x14ac:dyDescent="0.25">
      <c r="A1868">
        <v>5.5269999999999998E-3</v>
      </c>
      <c r="B1868" s="1">
        <v>4.9105000000000005E-22</v>
      </c>
      <c r="C1868" s="1">
        <v>2.2692000000000001E-20</v>
      </c>
      <c r="D1868">
        <v>5.5269999999999998E-3</v>
      </c>
      <c r="E1868">
        <v>-4.3194000000000001E-3</v>
      </c>
      <c r="F1868">
        <v>-4.3344000000000004E-3</v>
      </c>
      <c r="G1868">
        <v>5.5576999999999996E-3</v>
      </c>
      <c r="H1868" s="1">
        <v>-2.9863000000000001E-6</v>
      </c>
      <c r="I1868">
        <v>5.5624000000000003E-3</v>
      </c>
      <c r="J1868" s="1">
        <v>-5.9618999999999996E-6</v>
      </c>
    </row>
    <row r="1869" spans="1:10" x14ac:dyDescent="0.25">
      <c r="A1869">
        <v>5.5361999999999998E-3</v>
      </c>
      <c r="B1869" s="1">
        <v>5.3013999999999996E-22</v>
      </c>
      <c r="C1869" s="1">
        <v>2.4458999999999999E-20</v>
      </c>
      <c r="D1869">
        <v>5.5361999999999998E-3</v>
      </c>
      <c r="E1869">
        <v>-4.3265999999999999E-3</v>
      </c>
      <c r="F1869">
        <v>-4.3417000000000004E-3</v>
      </c>
      <c r="G1869">
        <v>5.5669999999999999E-3</v>
      </c>
      <c r="H1869" s="1">
        <v>-2.9963E-6</v>
      </c>
      <c r="I1869">
        <v>5.5716999999999997E-3</v>
      </c>
      <c r="J1869" s="1">
        <v>-5.9818000000000001E-6</v>
      </c>
    </row>
    <row r="1870" spans="1:10" x14ac:dyDescent="0.25">
      <c r="A1870">
        <v>5.5453999999999998E-3</v>
      </c>
      <c r="B1870" s="1">
        <v>5.7227999999999998E-22</v>
      </c>
      <c r="C1870" s="1">
        <v>2.6360000000000001E-20</v>
      </c>
      <c r="D1870">
        <v>5.5453999999999998E-3</v>
      </c>
      <c r="E1870">
        <v>-4.3337999999999996E-3</v>
      </c>
      <c r="F1870">
        <v>-4.3489000000000002E-3</v>
      </c>
      <c r="G1870">
        <v>5.5763000000000002E-3</v>
      </c>
      <c r="H1870" s="1">
        <v>-3.0062999999999999E-6</v>
      </c>
      <c r="I1870">
        <v>5.581E-3</v>
      </c>
      <c r="J1870" s="1">
        <v>-6.0016999999999996E-6</v>
      </c>
    </row>
    <row r="1871" spans="1:10" x14ac:dyDescent="0.25">
      <c r="A1871">
        <v>5.5545999999999998E-3</v>
      </c>
      <c r="B1871" s="1">
        <v>6.1768999999999995E-22</v>
      </c>
      <c r="C1871" s="1">
        <v>2.8406E-20</v>
      </c>
      <c r="D1871">
        <v>5.5545999999999998E-3</v>
      </c>
      <c r="E1871">
        <v>-4.3410999999999996E-3</v>
      </c>
      <c r="F1871">
        <v>-4.3562000000000002E-3</v>
      </c>
      <c r="G1871">
        <v>5.5855999999999996E-3</v>
      </c>
      <c r="H1871" s="1">
        <v>-3.0162999999999998E-6</v>
      </c>
      <c r="I1871">
        <v>5.5903000000000003E-3</v>
      </c>
      <c r="J1871" s="1">
        <v>-6.0216000000000001E-6</v>
      </c>
    </row>
    <row r="1872" spans="1:10" x14ac:dyDescent="0.25">
      <c r="A1872">
        <v>5.5637999999999998E-3</v>
      </c>
      <c r="B1872" s="1">
        <v>6.6663000000000002E-22</v>
      </c>
      <c r="C1872" s="1">
        <v>3.0606000000000001E-20</v>
      </c>
      <c r="D1872">
        <v>5.5637999999999998E-3</v>
      </c>
      <c r="E1872">
        <v>-4.3483000000000003E-3</v>
      </c>
      <c r="F1872">
        <v>-4.3635000000000002E-3</v>
      </c>
      <c r="G1872">
        <v>5.5950000000000001E-3</v>
      </c>
      <c r="H1872" s="1">
        <v>-3.0263000000000001E-6</v>
      </c>
      <c r="I1872">
        <v>5.5995999999999997E-3</v>
      </c>
      <c r="J1872" s="1">
        <v>-6.0415999999999999E-6</v>
      </c>
    </row>
    <row r="1873" spans="1:10" x14ac:dyDescent="0.25">
      <c r="A1873">
        <v>5.5731000000000001E-3</v>
      </c>
      <c r="B1873" s="1">
        <v>7.1935000000000001E-22</v>
      </c>
      <c r="C1873" s="1">
        <v>3.2973000000000001E-20</v>
      </c>
      <c r="D1873">
        <v>5.5731000000000001E-3</v>
      </c>
      <c r="E1873">
        <v>-4.3555E-3</v>
      </c>
      <c r="F1873">
        <v>-4.3708000000000002E-3</v>
      </c>
      <c r="G1873">
        <v>5.6043000000000004E-3</v>
      </c>
      <c r="H1873" s="1">
        <v>-3.0363999999999998E-6</v>
      </c>
      <c r="I1873">
        <v>5.6090000000000003E-3</v>
      </c>
      <c r="J1873" s="1">
        <v>-6.0616999999999999E-6</v>
      </c>
    </row>
    <row r="1874" spans="1:10" x14ac:dyDescent="0.25">
      <c r="A1874">
        <v>5.5823000000000001E-3</v>
      </c>
      <c r="B1874" s="1">
        <v>7.7614000000000001E-22</v>
      </c>
      <c r="C1874" s="1">
        <v>3.5518999999999998E-20</v>
      </c>
      <c r="D1874">
        <v>5.5823000000000001E-3</v>
      </c>
      <c r="E1874">
        <v>-4.3628E-3</v>
      </c>
      <c r="F1874">
        <v>-4.3781000000000002E-3</v>
      </c>
      <c r="G1874">
        <v>5.6137000000000001E-3</v>
      </c>
      <c r="H1874" s="1">
        <v>-3.0465E-6</v>
      </c>
      <c r="I1874">
        <v>5.6182999999999997E-3</v>
      </c>
      <c r="J1874" s="1">
        <v>-6.0819000000000002E-6</v>
      </c>
    </row>
    <row r="1875" spans="1:10" x14ac:dyDescent="0.25">
      <c r="A1875">
        <v>5.5916000000000004E-3</v>
      </c>
      <c r="B1875" s="1">
        <v>8.3730999999999997E-22</v>
      </c>
      <c r="C1875" s="1">
        <v>3.8256000000000002E-20</v>
      </c>
      <c r="D1875">
        <v>5.5916000000000004E-3</v>
      </c>
      <c r="E1875">
        <v>-4.3701E-3</v>
      </c>
      <c r="F1875">
        <v>-4.3854000000000002E-3</v>
      </c>
      <c r="G1875">
        <v>5.6230000000000004E-3</v>
      </c>
      <c r="H1875" s="1">
        <v>-3.0566999999999999E-6</v>
      </c>
      <c r="I1875">
        <v>5.6277000000000002E-3</v>
      </c>
      <c r="J1875" s="1">
        <v>-6.1021000000000004E-6</v>
      </c>
    </row>
    <row r="1876" spans="1:10" x14ac:dyDescent="0.25">
      <c r="A1876">
        <v>5.6008999999999998E-3</v>
      </c>
      <c r="B1876" s="1">
        <v>9.0319999999999999E-22</v>
      </c>
      <c r="C1876" s="1">
        <v>4.1199000000000002E-20</v>
      </c>
      <c r="D1876">
        <v>5.6008999999999998E-3</v>
      </c>
      <c r="E1876">
        <v>-4.3772999999999998E-3</v>
      </c>
      <c r="F1876">
        <v>-4.3927000000000003E-3</v>
      </c>
      <c r="G1876">
        <v>5.6324000000000001E-3</v>
      </c>
      <c r="H1876" s="1">
        <v>-3.0668999999999998E-6</v>
      </c>
      <c r="I1876">
        <v>5.6370999999999999E-3</v>
      </c>
      <c r="J1876" s="1">
        <v>-6.1224E-6</v>
      </c>
    </row>
    <row r="1877" spans="1:10" x14ac:dyDescent="0.25">
      <c r="A1877">
        <v>5.6102000000000001E-3</v>
      </c>
      <c r="B1877" s="1">
        <v>9.7414999999999996E-22</v>
      </c>
      <c r="C1877" s="1">
        <v>4.4363000000000001E-20</v>
      </c>
      <c r="D1877">
        <v>5.6102000000000001E-3</v>
      </c>
      <c r="E1877">
        <v>-4.3845999999999998E-3</v>
      </c>
      <c r="F1877">
        <v>-4.4000999999999997E-3</v>
      </c>
      <c r="G1877">
        <v>5.6417999999999998E-3</v>
      </c>
      <c r="H1877" s="1">
        <v>-3.0771000000000002E-6</v>
      </c>
      <c r="I1877">
        <v>5.6464999999999996E-3</v>
      </c>
      <c r="J1877" s="1">
        <v>-6.1426999999999996E-6</v>
      </c>
    </row>
    <row r="1878" spans="1:10" x14ac:dyDescent="0.25">
      <c r="A1878">
        <v>5.6195000000000004E-3</v>
      </c>
      <c r="B1878" s="1">
        <v>1.0504999999999999E-21</v>
      </c>
      <c r="C1878" s="1">
        <v>4.7764999999999998E-20</v>
      </c>
      <c r="D1878">
        <v>5.6195000000000004E-3</v>
      </c>
      <c r="E1878">
        <v>-4.3918999999999998E-3</v>
      </c>
      <c r="F1878">
        <v>-4.4073999999999997E-3</v>
      </c>
      <c r="G1878">
        <v>5.6512999999999997E-3</v>
      </c>
      <c r="H1878" s="1">
        <v>-3.0873000000000001E-6</v>
      </c>
      <c r="I1878">
        <v>5.6559999999999996E-3</v>
      </c>
      <c r="J1878" s="1">
        <v>-6.1631999999999997E-6</v>
      </c>
    </row>
    <row r="1879" spans="1:10" x14ac:dyDescent="0.25">
      <c r="A1879">
        <v>5.6287999999999998E-3</v>
      </c>
      <c r="B1879" s="1">
        <v>1.1328E-21</v>
      </c>
      <c r="C1879" s="1">
        <v>5.1421000000000001E-20</v>
      </c>
      <c r="D1879">
        <v>5.6287999999999998E-3</v>
      </c>
      <c r="E1879">
        <v>-4.3993000000000001E-3</v>
      </c>
      <c r="F1879">
        <v>-4.4148E-3</v>
      </c>
      <c r="G1879">
        <v>5.6607000000000003E-3</v>
      </c>
      <c r="H1879" s="1">
        <v>-3.0976000000000002E-6</v>
      </c>
      <c r="I1879">
        <v>5.6654000000000001E-3</v>
      </c>
      <c r="J1879" s="1">
        <v>-6.1836999999999998E-6</v>
      </c>
    </row>
    <row r="1880" spans="1:10" x14ac:dyDescent="0.25">
      <c r="A1880">
        <v>5.6382000000000003E-3</v>
      </c>
      <c r="B1880" s="1">
        <v>1.2213E-21</v>
      </c>
      <c r="C1880" s="1">
        <v>5.5349000000000003E-20</v>
      </c>
      <c r="D1880">
        <v>5.6382000000000003E-3</v>
      </c>
      <c r="E1880">
        <v>-4.4066000000000001E-3</v>
      </c>
      <c r="F1880">
        <v>-4.4222000000000003E-3</v>
      </c>
      <c r="G1880">
        <v>5.6701E-3</v>
      </c>
      <c r="H1880" s="1">
        <v>-3.1078999999999999E-6</v>
      </c>
      <c r="I1880">
        <v>5.6749000000000001E-3</v>
      </c>
      <c r="J1880" s="1">
        <v>-6.2041999999999998E-6</v>
      </c>
    </row>
    <row r="1881" spans="1:10" x14ac:dyDescent="0.25">
      <c r="A1881">
        <v>5.6474999999999997E-3</v>
      </c>
      <c r="B1881" s="1">
        <v>1.3166E-21</v>
      </c>
      <c r="C1881" s="1">
        <v>5.9570999999999994E-20</v>
      </c>
      <c r="D1881">
        <v>5.6474999999999997E-3</v>
      </c>
      <c r="E1881">
        <v>-4.4139000000000001E-3</v>
      </c>
      <c r="F1881">
        <v>-4.4295999999999997E-3</v>
      </c>
      <c r="G1881">
        <v>5.6795999999999999E-3</v>
      </c>
      <c r="H1881" s="1">
        <v>-3.1182999999999999E-6</v>
      </c>
      <c r="I1881">
        <v>5.6844E-3</v>
      </c>
      <c r="J1881" s="1">
        <v>-6.2248000000000001E-6</v>
      </c>
    </row>
    <row r="1882" spans="1:10" x14ac:dyDescent="0.25">
      <c r="A1882">
        <v>5.6569000000000003E-3</v>
      </c>
      <c r="B1882" s="1">
        <v>1.4191999999999999E-21</v>
      </c>
      <c r="C1882" s="1">
        <v>6.4106999999999999E-20</v>
      </c>
      <c r="D1882">
        <v>5.6569000000000003E-3</v>
      </c>
      <c r="E1882">
        <v>-4.4213000000000004E-3</v>
      </c>
      <c r="F1882">
        <v>-4.437E-3</v>
      </c>
      <c r="G1882">
        <v>5.6890999999999999E-3</v>
      </c>
      <c r="H1882" s="1">
        <v>-3.1286999999999998E-6</v>
      </c>
      <c r="I1882">
        <v>5.6937999999999997E-3</v>
      </c>
      <c r="J1882" s="1">
        <v>-6.2454999999999997E-6</v>
      </c>
    </row>
    <row r="1883" spans="1:10" x14ac:dyDescent="0.25">
      <c r="A1883">
        <v>5.6663E-3</v>
      </c>
      <c r="B1883" s="1">
        <v>1.5294999999999999E-21</v>
      </c>
      <c r="C1883" s="1">
        <v>6.8980000000000005E-20</v>
      </c>
      <c r="D1883">
        <v>5.6663E-3</v>
      </c>
      <c r="E1883">
        <v>-4.4286999999999998E-3</v>
      </c>
      <c r="F1883">
        <v>-4.4444000000000003E-3</v>
      </c>
      <c r="G1883">
        <v>5.6985999999999998E-3</v>
      </c>
      <c r="H1883" s="1">
        <v>-3.1391000000000002E-6</v>
      </c>
      <c r="I1883">
        <v>5.7034E-3</v>
      </c>
      <c r="J1883" s="1">
        <v>-6.2662999999999996E-6</v>
      </c>
    </row>
    <row r="1884" spans="1:10" x14ac:dyDescent="0.25">
      <c r="A1884">
        <v>5.6756999999999997E-3</v>
      </c>
      <c r="B1884" s="1">
        <v>1.6482999999999999E-21</v>
      </c>
      <c r="C1884" s="1">
        <v>7.4215000000000003E-20</v>
      </c>
      <c r="D1884">
        <v>5.6756999999999997E-3</v>
      </c>
      <c r="E1884">
        <v>-4.4359999999999998E-3</v>
      </c>
      <c r="F1884">
        <v>-4.4517999999999997E-3</v>
      </c>
      <c r="G1884">
        <v>5.7080999999999998E-3</v>
      </c>
      <c r="H1884" s="1">
        <v>-3.1495000000000001E-6</v>
      </c>
      <c r="I1884">
        <v>5.7128999999999999E-3</v>
      </c>
      <c r="J1884" s="1">
        <v>-6.2871000000000003E-6</v>
      </c>
    </row>
    <row r="1885" spans="1:10" x14ac:dyDescent="0.25">
      <c r="A1885">
        <v>5.6851000000000002E-3</v>
      </c>
      <c r="B1885" s="1">
        <v>1.7759999999999999E-21</v>
      </c>
      <c r="C1885" s="1">
        <v>7.9837000000000006E-20</v>
      </c>
      <c r="D1885">
        <v>5.6851000000000002E-3</v>
      </c>
      <c r="E1885">
        <v>-4.4434000000000001E-3</v>
      </c>
      <c r="F1885">
        <v>-4.4593000000000002E-3</v>
      </c>
      <c r="G1885">
        <v>5.7175999999999998E-3</v>
      </c>
      <c r="H1885" s="1">
        <v>-3.1599999999999998E-6</v>
      </c>
      <c r="I1885">
        <v>5.7223999999999999E-3</v>
      </c>
      <c r="J1885" s="1">
        <v>-6.3080000000000004E-6</v>
      </c>
    </row>
    <row r="1886" spans="1:10" x14ac:dyDescent="0.25">
      <c r="A1886">
        <v>5.6946000000000002E-3</v>
      </c>
      <c r="B1886" s="1">
        <v>1.9134E-21</v>
      </c>
      <c r="C1886" s="1">
        <v>8.5874000000000005E-20</v>
      </c>
      <c r="D1886">
        <v>5.6946000000000002E-3</v>
      </c>
      <c r="E1886">
        <v>-4.4508000000000004E-3</v>
      </c>
      <c r="F1886">
        <v>-4.4666999999999997E-3</v>
      </c>
      <c r="G1886">
        <v>5.7272E-3</v>
      </c>
      <c r="H1886" s="1">
        <v>-3.1706000000000002E-6</v>
      </c>
      <c r="I1886">
        <v>5.7320000000000001E-3</v>
      </c>
      <c r="J1886" s="1">
        <v>-6.3289999999999999E-6</v>
      </c>
    </row>
    <row r="1887" spans="1:10" x14ac:dyDescent="0.25">
      <c r="A1887">
        <v>5.7039999999999999E-3</v>
      </c>
      <c r="B1887" s="1">
        <v>2.0611999999999999E-21</v>
      </c>
      <c r="C1887" s="1">
        <v>9.2356999999999998E-20</v>
      </c>
      <c r="D1887">
        <v>5.7039999999999999E-3</v>
      </c>
      <c r="E1887">
        <v>-4.4583000000000001E-3</v>
      </c>
      <c r="F1887">
        <v>-4.4742000000000002E-3</v>
      </c>
      <c r="G1887">
        <v>5.7368000000000002E-3</v>
      </c>
      <c r="H1887" s="1">
        <v>-3.1810999999999999E-6</v>
      </c>
      <c r="I1887">
        <v>5.7415000000000001E-3</v>
      </c>
      <c r="J1887" s="1">
        <v>-6.3501000000000004E-6</v>
      </c>
    </row>
    <row r="1888" spans="1:10" x14ac:dyDescent="0.25">
      <c r="A1888">
        <v>5.7134999999999998E-3</v>
      </c>
      <c r="B1888" s="1">
        <v>2.2200999999999998E-21</v>
      </c>
      <c r="C1888" s="1">
        <v>9.9317000000000005E-20</v>
      </c>
      <c r="D1888">
        <v>5.7134999999999998E-3</v>
      </c>
      <c r="E1888">
        <v>-4.4657000000000004E-3</v>
      </c>
      <c r="F1888">
        <v>-4.4816999999999999E-3</v>
      </c>
      <c r="G1888">
        <v>5.7463000000000002E-3</v>
      </c>
      <c r="H1888" s="1">
        <v>-3.1916999999999999E-6</v>
      </c>
      <c r="I1888">
        <v>5.7511000000000003E-3</v>
      </c>
      <c r="J1888" s="1">
        <v>-6.3712000000000001E-6</v>
      </c>
    </row>
    <row r="1889" spans="1:10" x14ac:dyDescent="0.25">
      <c r="A1889">
        <v>5.7229999999999998E-3</v>
      </c>
      <c r="B1889" s="1">
        <v>2.3910000000000001E-21</v>
      </c>
      <c r="C1889" s="1">
        <v>1.0679E-19</v>
      </c>
      <c r="D1889">
        <v>5.7229999999999998E-3</v>
      </c>
      <c r="E1889">
        <v>-4.4730999999999998E-3</v>
      </c>
      <c r="F1889">
        <v>-4.4891999999999996E-3</v>
      </c>
      <c r="G1889">
        <v>5.7559000000000004E-3</v>
      </c>
      <c r="H1889" s="1">
        <v>-3.2022999999999998E-6</v>
      </c>
      <c r="I1889">
        <v>5.7606999999999997E-3</v>
      </c>
      <c r="J1889" s="1">
        <v>-6.3924E-6</v>
      </c>
    </row>
    <row r="1890" spans="1:10" x14ac:dyDescent="0.25">
      <c r="A1890">
        <v>5.7324999999999997E-3</v>
      </c>
      <c r="B1890" s="1">
        <v>2.5748000000000001E-21</v>
      </c>
      <c r="C1890" s="1">
        <v>1.1480999999999999E-19</v>
      </c>
      <c r="D1890">
        <v>5.7324999999999997E-3</v>
      </c>
      <c r="E1890">
        <v>-4.4806000000000004E-3</v>
      </c>
      <c r="F1890">
        <v>-4.4967000000000002E-3</v>
      </c>
      <c r="G1890">
        <v>5.7654999999999998E-3</v>
      </c>
      <c r="H1890" s="1">
        <v>-3.213E-6</v>
      </c>
      <c r="I1890">
        <v>5.7704000000000002E-3</v>
      </c>
      <c r="J1890" s="1">
        <v>-6.4135999999999999E-6</v>
      </c>
    </row>
    <row r="1891" spans="1:10" x14ac:dyDescent="0.25">
      <c r="A1891">
        <v>5.7419999999999997E-3</v>
      </c>
      <c r="B1891" s="1">
        <v>2.7723000000000002E-21</v>
      </c>
      <c r="C1891" s="1">
        <v>1.2341999999999999E-19</v>
      </c>
      <c r="D1891">
        <v>5.7419999999999997E-3</v>
      </c>
      <c r="E1891">
        <v>-4.4879999999999998E-3</v>
      </c>
      <c r="F1891">
        <v>-4.5041999999999999E-3</v>
      </c>
      <c r="G1891">
        <v>5.7752000000000003E-3</v>
      </c>
      <c r="H1891" s="1">
        <v>-3.2237000000000002E-6</v>
      </c>
      <c r="I1891">
        <v>5.7800000000000004E-3</v>
      </c>
      <c r="J1891" s="1">
        <v>-6.4349E-6</v>
      </c>
    </row>
    <row r="1892" spans="1:10" x14ac:dyDescent="0.25">
      <c r="A1892">
        <v>5.7515999999999999E-3</v>
      </c>
      <c r="B1892" s="1">
        <v>2.9847000000000001E-21</v>
      </c>
      <c r="C1892" s="1">
        <v>1.3265E-19</v>
      </c>
      <c r="D1892">
        <v>5.7515999999999999E-3</v>
      </c>
      <c r="E1892">
        <v>-4.4955000000000004E-3</v>
      </c>
      <c r="F1892">
        <v>-4.5117999999999998E-3</v>
      </c>
      <c r="G1892">
        <v>5.7847999999999997E-3</v>
      </c>
      <c r="H1892" s="1">
        <v>-3.2345000000000001E-6</v>
      </c>
      <c r="I1892">
        <v>5.7897000000000001E-3</v>
      </c>
      <c r="J1892" s="1">
        <v>-6.4563000000000003E-6</v>
      </c>
    </row>
    <row r="1893" spans="1:10" x14ac:dyDescent="0.25">
      <c r="A1893">
        <v>5.7610999999999999E-3</v>
      </c>
      <c r="B1893" s="1">
        <v>3.2128999999999998E-21</v>
      </c>
      <c r="C1893" s="1">
        <v>1.4257E-19</v>
      </c>
      <c r="D1893">
        <v>5.7610999999999999E-3</v>
      </c>
      <c r="E1893">
        <v>-4.5030000000000001E-3</v>
      </c>
      <c r="F1893">
        <v>-4.5193000000000004E-3</v>
      </c>
      <c r="G1893">
        <v>5.7945000000000002E-3</v>
      </c>
      <c r="H1893" s="1">
        <v>-3.2451999999999999E-6</v>
      </c>
      <c r="I1893">
        <v>5.7993000000000003E-3</v>
      </c>
      <c r="J1893" s="1">
        <v>-6.4778E-6</v>
      </c>
    </row>
    <row r="1894" spans="1:10" x14ac:dyDescent="0.25">
      <c r="A1894">
        <v>5.7707000000000001E-3</v>
      </c>
      <c r="B1894" s="1">
        <v>3.4581999999999999E-21</v>
      </c>
      <c r="C1894" s="1">
        <v>1.5320000000000001E-19</v>
      </c>
      <c r="D1894">
        <v>5.7707000000000001E-3</v>
      </c>
      <c r="E1894">
        <v>-4.5104999999999998E-3</v>
      </c>
      <c r="F1894">
        <v>-4.5269000000000004E-3</v>
      </c>
      <c r="G1894">
        <v>5.8041999999999998E-3</v>
      </c>
      <c r="H1894" s="1">
        <v>-3.2559999999999998E-6</v>
      </c>
      <c r="I1894">
        <v>5.8089999999999999E-3</v>
      </c>
      <c r="J1894" s="1">
        <v>-6.4992999999999998E-6</v>
      </c>
    </row>
    <row r="1895" spans="1:10" x14ac:dyDescent="0.25">
      <c r="A1895">
        <v>5.7802000000000001E-3</v>
      </c>
      <c r="B1895" s="1">
        <v>3.7216999999999997E-21</v>
      </c>
      <c r="C1895" s="1">
        <v>1.6461E-19</v>
      </c>
      <c r="D1895">
        <v>5.7802000000000001E-3</v>
      </c>
      <c r="E1895">
        <v>-4.5180000000000003E-3</v>
      </c>
      <c r="F1895">
        <v>-4.5344000000000001E-3</v>
      </c>
      <c r="G1895">
        <v>5.8139000000000003E-3</v>
      </c>
      <c r="H1895" s="1">
        <v>-3.2669E-6</v>
      </c>
      <c r="I1895">
        <v>5.8186999999999996E-3</v>
      </c>
      <c r="J1895" s="1">
        <v>-6.5209999999999999E-6</v>
      </c>
    </row>
    <row r="1896" spans="1:10" x14ac:dyDescent="0.25">
      <c r="A1896">
        <v>5.7898000000000003E-3</v>
      </c>
      <c r="B1896" s="1">
        <v>4.0047999999999999E-21</v>
      </c>
      <c r="C1896" s="1">
        <v>1.7683999999999999E-19</v>
      </c>
      <c r="D1896">
        <v>5.7898000000000003E-3</v>
      </c>
      <c r="E1896">
        <v>-4.5256000000000003E-3</v>
      </c>
      <c r="F1896">
        <v>-4.542E-3</v>
      </c>
      <c r="G1896">
        <v>5.8236E-3</v>
      </c>
      <c r="H1896" s="1">
        <v>-3.2778000000000002E-6</v>
      </c>
      <c r="I1896">
        <v>5.8284000000000001E-3</v>
      </c>
      <c r="J1896" s="1">
        <v>-6.5425999999999998E-6</v>
      </c>
    </row>
    <row r="1897" spans="1:10" x14ac:dyDescent="0.25">
      <c r="A1897">
        <v>5.7995E-3</v>
      </c>
      <c r="B1897" s="1">
        <v>4.3089999999999996E-21</v>
      </c>
      <c r="C1897" s="1">
        <v>1.8996E-19</v>
      </c>
      <c r="D1897">
        <v>5.7995E-3</v>
      </c>
      <c r="E1897">
        <v>-4.5331E-3</v>
      </c>
      <c r="F1897">
        <v>-4.5496E-3</v>
      </c>
      <c r="G1897">
        <v>5.8332999999999996E-3</v>
      </c>
      <c r="H1897" s="1">
        <v>-3.2887E-6</v>
      </c>
      <c r="I1897">
        <v>5.8382E-3</v>
      </c>
      <c r="J1897" s="1">
        <v>-6.5644000000000002E-6</v>
      </c>
    </row>
    <row r="1898" spans="1:10" x14ac:dyDescent="0.25">
      <c r="A1898">
        <v>5.8091000000000002E-3</v>
      </c>
      <c r="B1898" s="1">
        <v>4.6357000000000004E-21</v>
      </c>
      <c r="C1898" s="1">
        <v>2.0404E-19</v>
      </c>
      <c r="D1898">
        <v>5.8091000000000002E-3</v>
      </c>
      <c r="E1898">
        <v>-4.5406999999999999E-3</v>
      </c>
      <c r="F1898">
        <v>-4.5572E-3</v>
      </c>
      <c r="G1898">
        <v>5.8430000000000001E-3</v>
      </c>
      <c r="H1898" s="1">
        <v>-3.2996000000000001E-6</v>
      </c>
      <c r="I1898">
        <v>5.8478999999999996E-3</v>
      </c>
      <c r="J1898" s="1">
        <v>-6.5861999999999997E-6</v>
      </c>
    </row>
    <row r="1899" spans="1:10" x14ac:dyDescent="0.25">
      <c r="A1899">
        <v>5.8186999999999996E-3</v>
      </c>
      <c r="B1899" s="1">
        <v>4.9865999999999996E-21</v>
      </c>
      <c r="C1899" s="1">
        <v>2.1912999999999999E-19</v>
      </c>
      <c r="D1899">
        <v>5.8186999999999996E-3</v>
      </c>
      <c r="E1899">
        <v>-4.5481999999999996E-3</v>
      </c>
      <c r="F1899">
        <v>-4.5647999999999999E-3</v>
      </c>
      <c r="G1899">
        <v>5.8528E-3</v>
      </c>
      <c r="H1899" s="1">
        <v>-3.3106000000000001E-6</v>
      </c>
      <c r="I1899">
        <v>5.8577000000000004E-3</v>
      </c>
      <c r="J1899" s="1">
        <v>-6.6081000000000003E-6</v>
      </c>
    </row>
    <row r="1900" spans="1:10" x14ac:dyDescent="0.25">
      <c r="A1900">
        <v>5.8284000000000001E-3</v>
      </c>
      <c r="B1900" s="1">
        <v>5.3634000000000002E-21</v>
      </c>
      <c r="C1900" s="1">
        <v>2.3530000000000001E-19</v>
      </c>
      <c r="D1900">
        <v>5.8284000000000001E-3</v>
      </c>
      <c r="E1900">
        <v>-4.5557999999999996E-3</v>
      </c>
      <c r="F1900">
        <v>-4.5725000000000002E-3</v>
      </c>
      <c r="G1900">
        <v>5.8625999999999999E-3</v>
      </c>
      <c r="H1900" s="1">
        <v>-3.3216999999999999E-6</v>
      </c>
      <c r="I1900">
        <v>5.8675000000000003E-3</v>
      </c>
      <c r="J1900" s="1">
        <v>-6.6301000000000003E-6</v>
      </c>
    </row>
    <row r="1901" spans="1:10" x14ac:dyDescent="0.25">
      <c r="A1901">
        <v>5.8380999999999997E-3</v>
      </c>
      <c r="B1901" s="1">
        <v>5.7680000000000002E-21</v>
      </c>
      <c r="C1901" s="1">
        <v>2.5263999999999998E-19</v>
      </c>
      <c r="D1901">
        <v>5.8380999999999997E-3</v>
      </c>
      <c r="E1901">
        <v>-4.5633999999999996E-3</v>
      </c>
      <c r="F1901">
        <v>-4.5801000000000001E-3</v>
      </c>
      <c r="G1901">
        <v>5.8723999999999998E-3</v>
      </c>
      <c r="H1901" s="1">
        <v>-3.3326999999999999E-6</v>
      </c>
      <c r="I1901">
        <v>5.8773000000000002E-3</v>
      </c>
      <c r="J1901" s="1">
        <v>-6.6521000000000002E-6</v>
      </c>
    </row>
    <row r="1902" spans="1:10" x14ac:dyDescent="0.25">
      <c r="A1902">
        <v>5.8478000000000002E-3</v>
      </c>
      <c r="B1902" s="1">
        <v>6.2025000000000002E-21</v>
      </c>
      <c r="C1902" s="1">
        <v>2.7122999999999999E-19</v>
      </c>
      <c r="D1902">
        <v>5.8478000000000002E-3</v>
      </c>
      <c r="E1902">
        <v>-4.5710000000000004E-3</v>
      </c>
      <c r="F1902">
        <v>-4.5878000000000004E-3</v>
      </c>
      <c r="G1902">
        <v>5.8821999999999998E-3</v>
      </c>
      <c r="H1902" s="1">
        <v>-3.3438000000000001E-6</v>
      </c>
      <c r="I1902">
        <v>5.8871000000000001E-3</v>
      </c>
      <c r="J1902" s="1">
        <v>-6.6742999999999998E-6</v>
      </c>
    </row>
    <row r="1903" spans="1:10" x14ac:dyDescent="0.25">
      <c r="A1903">
        <v>5.8574999999999999E-3</v>
      </c>
      <c r="B1903" s="1">
        <v>6.6688E-21</v>
      </c>
      <c r="C1903" s="1">
        <v>2.9114999999999999E-19</v>
      </c>
      <c r="D1903">
        <v>5.8574999999999999E-3</v>
      </c>
      <c r="E1903">
        <v>-4.5786000000000004E-3</v>
      </c>
      <c r="F1903">
        <v>-4.5954999999999998E-3</v>
      </c>
      <c r="G1903">
        <v>5.8919999999999997E-3</v>
      </c>
      <c r="H1903" s="1">
        <v>-3.3550000000000001E-6</v>
      </c>
      <c r="I1903">
        <v>5.8969000000000001E-3</v>
      </c>
      <c r="J1903" s="1">
        <v>-6.6964E-6</v>
      </c>
    </row>
    <row r="1904" spans="1:10" x14ac:dyDescent="0.25">
      <c r="A1904">
        <v>5.8672000000000004E-3</v>
      </c>
      <c r="B1904" s="1">
        <v>7.1694000000000001E-21</v>
      </c>
      <c r="C1904" s="1">
        <v>3.1250000000000002E-19</v>
      </c>
      <c r="D1904">
        <v>5.8672000000000004E-3</v>
      </c>
      <c r="E1904">
        <v>-4.5862999999999998E-3</v>
      </c>
      <c r="F1904">
        <v>-4.6032E-3</v>
      </c>
      <c r="G1904">
        <v>5.9017999999999996E-3</v>
      </c>
      <c r="H1904" s="1">
        <v>-3.3660999999999998E-6</v>
      </c>
      <c r="I1904">
        <v>5.9068000000000002E-3</v>
      </c>
      <c r="J1904" s="1">
        <v>-6.7186999999999997E-6</v>
      </c>
    </row>
    <row r="1905" spans="1:10" x14ac:dyDescent="0.25">
      <c r="A1905">
        <v>5.8770000000000003E-3</v>
      </c>
      <c r="B1905" s="1">
        <v>7.7065999999999995E-21</v>
      </c>
      <c r="C1905" s="1">
        <v>3.3537000000000002E-19</v>
      </c>
      <c r="D1905">
        <v>5.8770000000000003E-3</v>
      </c>
      <c r="E1905">
        <v>-4.5938999999999997E-3</v>
      </c>
      <c r="F1905">
        <v>-4.6109000000000002E-3</v>
      </c>
      <c r="G1905">
        <v>5.9116999999999998E-3</v>
      </c>
      <c r="H1905" s="1">
        <v>-3.3774000000000001E-6</v>
      </c>
      <c r="I1905">
        <v>5.9166000000000002E-3</v>
      </c>
      <c r="J1905" s="1">
        <v>-6.7410999999999997E-6</v>
      </c>
    </row>
    <row r="1906" spans="1:10" x14ac:dyDescent="0.25">
      <c r="A1906">
        <v>5.8866999999999999E-3</v>
      </c>
      <c r="B1906" s="1">
        <v>8.2830999999999995E-21</v>
      </c>
      <c r="C1906" s="1">
        <v>3.5987000000000002E-19</v>
      </c>
      <c r="D1906">
        <v>5.8866999999999999E-3</v>
      </c>
      <c r="E1906">
        <v>-4.6016E-3</v>
      </c>
      <c r="F1906">
        <v>-4.6185999999999996E-3</v>
      </c>
      <c r="G1906">
        <v>5.9216E-3</v>
      </c>
      <c r="H1906" s="1">
        <v>-3.3886E-6</v>
      </c>
      <c r="I1906">
        <v>5.9265000000000003E-3</v>
      </c>
      <c r="J1906" s="1">
        <v>-6.7634999999999997E-6</v>
      </c>
    </row>
    <row r="1907" spans="1:10" x14ac:dyDescent="0.25">
      <c r="A1907">
        <v>5.8964999999999998E-3</v>
      </c>
      <c r="B1907" s="1">
        <v>8.9017000000000003E-21</v>
      </c>
      <c r="C1907" s="1">
        <v>3.8612000000000002E-19</v>
      </c>
      <c r="D1907">
        <v>5.8964999999999998E-3</v>
      </c>
      <c r="E1907">
        <v>-4.6091999999999999E-3</v>
      </c>
      <c r="F1907">
        <v>-4.6262999999999999E-3</v>
      </c>
      <c r="G1907">
        <v>5.9315000000000001E-3</v>
      </c>
      <c r="H1907" s="1">
        <v>-3.3998999999999998E-6</v>
      </c>
      <c r="I1907">
        <v>5.9363999999999997E-3</v>
      </c>
      <c r="J1907" s="1">
        <v>-6.7859999999999999E-6</v>
      </c>
    </row>
    <row r="1908" spans="1:10" x14ac:dyDescent="0.25">
      <c r="A1908">
        <v>5.9062999999999997E-3</v>
      </c>
      <c r="B1908" s="1">
        <v>9.5653999999999998E-21</v>
      </c>
      <c r="C1908" s="1">
        <v>4.1424E-19</v>
      </c>
      <c r="D1908">
        <v>5.9062999999999997E-3</v>
      </c>
      <c r="E1908">
        <v>-4.6169000000000002E-3</v>
      </c>
      <c r="F1908">
        <v>-4.6340000000000001E-3</v>
      </c>
      <c r="G1908">
        <v>5.9414000000000003E-3</v>
      </c>
      <c r="H1908" s="1">
        <v>-3.4112000000000001E-6</v>
      </c>
      <c r="I1908">
        <v>5.9462999999999998E-3</v>
      </c>
      <c r="J1908" s="1">
        <v>-6.8085000000000001E-6</v>
      </c>
    </row>
    <row r="1909" spans="1:10" x14ac:dyDescent="0.25">
      <c r="A1909">
        <v>5.9160999999999997E-3</v>
      </c>
      <c r="B1909" s="1">
        <v>1.0277E-20</v>
      </c>
      <c r="C1909" s="1">
        <v>4.4434999999999997E-19</v>
      </c>
      <c r="D1909">
        <v>5.9160999999999997E-3</v>
      </c>
      <c r="E1909">
        <v>-4.6246000000000004E-3</v>
      </c>
      <c r="F1909">
        <v>-4.6417999999999997E-3</v>
      </c>
      <c r="G1909">
        <v>5.9512999999999996E-3</v>
      </c>
      <c r="H1909" s="1">
        <v>-3.4226000000000001E-6</v>
      </c>
      <c r="I1909">
        <v>5.9563000000000003E-3</v>
      </c>
      <c r="J1909" s="1">
        <v>-6.8311999999999999E-6</v>
      </c>
    </row>
    <row r="1910" spans="1:10" x14ac:dyDescent="0.25">
      <c r="A1910">
        <v>5.9258999999999996E-3</v>
      </c>
      <c r="B1910" s="1">
        <v>1.1041E-20</v>
      </c>
      <c r="C1910" s="1">
        <v>4.7659E-19</v>
      </c>
      <c r="D1910">
        <v>5.9258999999999996E-3</v>
      </c>
      <c r="E1910">
        <v>-4.6322999999999998E-3</v>
      </c>
      <c r="F1910">
        <v>-4.6495E-3</v>
      </c>
      <c r="G1910">
        <v>5.9611999999999998E-3</v>
      </c>
      <c r="H1910" s="1">
        <v>-3.4340000000000001E-6</v>
      </c>
      <c r="I1910">
        <v>5.9661999999999996E-3</v>
      </c>
      <c r="J1910" s="1">
        <v>-6.8538999999999997E-6</v>
      </c>
    </row>
    <row r="1911" spans="1:10" x14ac:dyDescent="0.25">
      <c r="A1911">
        <v>5.9357000000000004E-3</v>
      </c>
      <c r="B1911" s="1">
        <v>1.186E-20</v>
      </c>
      <c r="C1911" s="1">
        <v>5.1111999999999998E-19</v>
      </c>
      <c r="D1911">
        <v>5.9357000000000004E-3</v>
      </c>
      <c r="E1911">
        <v>-4.64E-3</v>
      </c>
      <c r="F1911">
        <v>-4.6572999999999996E-3</v>
      </c>
      <c r="G1911">
        <v>5.9712000000000003E-3</v>
      </c>
      <c r="H1911" s="1">
        <v>-3.4454000000000001E-6</v>
      </c>
      <c r="I1911">
        <v>5.9762000000000001E-3</v>
      </c>
      <c r="J1911" s="1">
        <v>-6.8766999999999997E-6</v>
      </c>
    </row>
    <row r="1912" spans="1:10" x14ac:dyDescent="0.25">
      <c r="A1912">
        <v>5.9455999999999997E-3</v>
      </c>
      <c r="B1912" s="1">
        <v>1.2738E-20</v>
      </c>
      <c r="C1912" s="1">
        <v>5.4808000000000003E-19</v>
      </c>
      <c r="D1912">
        <v>5.9455999999999997E-3</v>
      </c>
      <c r="E1912">
        <v>-4.6477999999999997E-3</v>
      </c>
      <c r="F1912">
        <v>-4.6651000000000001E-3</v>
      </c>
      <c r="G1912">
        <v>5.9811999999999999E-3</v>
      </c>
      <c r="H1912" s="1">
        <v>-3.4568999999999999E-6</v>
      </c>
      <c r="I1912">
        <v>5.9861999999999997E-3</v>
      </c>
      <c r="J1912" s="1">
        <v>-6.8994999999999998E-6</v>
      </c>
    </row>
    <row r="1913" spans="1:10" x14ac:dyDescent="0.25">
      <c r="A1913">
        <v>5.9554999999999999E-3</v>
      </c>
      <c r="B1913" s="1">
        <v>1.3679999999999999E-20</v>
      </c>
      <c r="C1913" s="1">
        <v>5.8765000000000001E-19</v>
      </c>
      <c r="D1913">
        <v>5.9554999999999999E-3</v>
      </c>
      <c r="E1913">
        <v>-4.6554999999999999E-3</v>
      </c>
      <c r="F1913">
        <v>-4.6728999999999998E-3</v>
      </c>
      <c r="G1913">
        <v>5.9912000000000003E-3</v>
      </c>
      <c r="H1913" s="1">
        <v>-3.4684000000000001E-6</v>
      </c>
      <c r="I1913">
        <v>5.9962000000000001E-3</v>
      </c>
      <c r="J1913" s="1">
        <v>-6.9225000000000002E-6</v>
      </c>
    </row>
    <row r="1914" spans="1:10" x14ac:dyDescent="0.25">
      <c r="A1914">
        <v>5.9654E-3</v>
      </c>
      <c r="B1914" s="1">
        <v>1.4690000000000001E-20</v>
      </c>
      <c r="C1914" s="1">
        <v>6.3000000000000002E-19</v>
      </c>
      <c r="D1914">
        <v>5.9654E-3</v>
      </c>
      <c r="E1914">
        <v>-4.6633000000000004E-3</v>
      </c>
      <c r="F1914">
        <v>-4.6807000000000003E-3</v>
      </c>
      <c r="G1914">
        <v>6.0011999999999999E-3</v>
      </c>
      <c r="H1914" s="1">
        <v>-3.4800000000000001E-6</v>
      </c>
      <c r="I1914">
        <v>6.0061999999999997E-3</v>
      </c>
      <c r="J1914" s="1">
        <v>-6.9454999999999998E-6</v>
      </c>
    </row>
    <row r="1915" spans="1:10" x14ac:dyDescent="0.25">
      <c r="A1915">
        <v>5.9753000000000002E-3</v>
      </c>
      <c r="B1915" s="1">
        <v>1.5771999999999999E-20</v>
      </c>
      <c r="C1915" s="1">
        <v>6.7532000000000004E-19</v>
      </c>
      <c r="D1915">
        <v>5.9753000000000002E-3</v>
      </c>
      <c r="E1915">
        <v>-4.6709999999999998E-3</v>
      </c>
      <c r="F1915">
        <v>-4.6886000000000002E-3</v>
      </c>
      <c r="G1915">
        <v>6.0112000000000004E-3</v>
      </c>
      <c r="H1915" s="1">
        <v>-3.4916000000000002E-6</v>
      </c>
      <c r="I1915">
        <v>6.0162000000000002E-3</v>
      </c>
      <c r="J1915" s="1">
        <v>-6.9685999999999997E-6</v>
      </c>
    </row>
    <row r="1916" spans="1:10" x14ac:dyDescent="0.25">
      <c r="A1916">
        <v>5.9852000000000004E-3</v>
      </c>
      <c r="B1916" s="1">
        <v>1.6933E-20</v>
      </c>
      <c r="C1916" s="1">
        <v>7.2383000000000004E-19</v>
      </c>
      <c r="D1916">
        <v>5.9852000000000004E-3</v>
      </c>
      <c r="E1916">
        <v>-4.6788000000000003E-3</v>
      </c>
      <c r="F1916">
        <v>-4.6963999999999999E-3</v>
      </c>
      <c r="G1916">
        <v>6.0212E-3</v>
      </c>
      <c r="H1916" s="1">
        <v>-3.5032000000000002E-6</v>
      </c>
      <c r="I1916">
        <v>6.0263000000000001E-3</v>
      </c>
      <c r="J1916" s="1">
        <v>-6.9917000000000003E-6</v>
      </c>
    </row>
    <row r="1917" spans="1:10" x14ac:dyDescent="0.25">
      <c r="A1917">
        <v>5.9950999999999997E-3</v>
      </c>
      <c r="B1917" s="1">
        <v>1.8176000000000001E-20</v>
      </c>
      <c r="C1917" s="1">
        <v>7.7572E-19</v>
      </c>
      <c r="D1917">
        <v>5.9950999999999997E-3</v>
      </c>
      <c r="E1917">
        <v>-4.6866E-3</v>
      </c>
      <c r="F1917">
        <v>-4.7042999999999998E-3</v>
      </c>
      <c r="G1917">
        <v>6.0312999999999999E-3</v>
      </c>
      <c r="H1917" s="1">
        <v>-3.5149E-6</v>
      </c>
      <c r="I1917">
        <v>6.0362999999999997E-3</v>
      </c>
      <c r="J1917" s="1">
        <v>-7.0149999999999998E-6</v>
      </c>
    </row>
    <row r="1918" spans="1:10" x14ac:dyDescent="0.25">
      <c r="A1918">
        <v>6.0051000000000002E-3</v>
      </c>
      <c r="B1918" s="1">
        <v>1.9509E-20</v>
      </c>
      <c r="C1918" s="1">
        <v>8.3123999999999998E-19</v>
      </c>
      <c r="D1918">
        <v>6.0051000000000002E-3</v>
      </c>
      <c r="E1918">
        <v>-4.6943999999999996E-3</v>
      </c>
      <c r="F1918">
        <v>-4.7121000000000003E-3</v>
      </c>
      <c r="G1918">
        <v>6.0413999999999997E-3</v>
      </c>
      <c r="H1918" s="1">
        <v>-3.5265999999999998E-6</v>
      </c>
      <c r="I1918">
        <v>6.0464000000000004E-3</v>
      </c>
      <c r="J1918" s="1">
        <v>-7.0383E-6</v>
      </c>
    </row>
    <row r="1919" spans="1:10" x14ac:dyDescent="0.25">
      <c r="A1919">
        <v>6.0150999999999998E-3</v>
      </c>
      <c r="B1919" s="1">
        <v>2.0937E-20</v>
      </c>
      <c r="C1919" s="1">
        <v>8.9064000000000002E-19</v>
      </c>
      <c r="D1919">
        <v>6.0150999999999998E-3</v>
      </c>
      <c r="E1919">
        <v>-4.7023000000000004E-3</v>
      </c>
      <c r="F1919">
        <v>-4.7200000000000002E-3</v>
      </c>
      <c r="G1919">
        <v>6.0514999999999996E-3</v>
      </c>
      <c r="H1919" s="1">
        <v>-3.5383000000000001E-6</v>
      </c>
      <c r="I1919">
        <v>6.0565000000000003E-3</v>
      </c>
      <c r="J1919" s="1">
        <v>-7.0616999999999997E-6</v>
      </c>
    </row>
    <row r="1920" spans="1:10" x14ac:dyDescent="0.25">
      <c r="A1920">
        <v>6.025E-3</v>
      </c>
      <c r="B1920" s="1">
        <v>2.2466E-20</v>
      </c>
      <c r="C1920" s="1">
        <v>9.5416999999999991E-19</v>
      </c>
      <c r="D1920">
        <v>6.025E-3</v>
      </c>
      <c r="E1920">
        <v>-4.7101000000000001E-3</v>
      </c>
      <c r="F1920">
        <v>-4.7279000000000002E-3</v>
      </c>
      <c r="G1920">
        <v>6.0616000000000003E-3</v>
      </c>
      <c r="H1920" s="1">
        <v>-3.5501000000000001E-6</v>
      </c>
      <c r="I1920">
        <v>6.0666000000000001E-3</v>
      </c>
      <c r="J1920" s="1">
        <v>-7.0852000000000004E-6</v>
      </c>
    </row>
    <row r="1921" spans="1:10" x14ac:dyDescent="0.25">
      <c r="A1921">
        <v>6.0350999999999998E-3</v>
      </c>
      <c r="B1921" s="1">
        <v>2.4104999999999999E-20</v>
      </c>
      <c r="C1921" s="1">
        <v>1.0220999999999999E-18</v>
      </c>
      <c r="D1921">
        <v>6.0350999999999998E-3</v>
      </c>
      <c r="E1921">
        <v>-4.718E-3</v>
      </c>
      <c r="F1921">
        <v>-4.7358000000000001E-3</v>
      </c>
      <c r="G1921">
        <v>6.0717000000000002E-3</v>
      </c>
      <c r="H1921" s="1">
        <v>-3.5619000000000002E-6</v>
      </c>
      <c r="I1921">
        <v>6.0768000000000003E-3</v>
      </c>
      <c r="J1921" s="1">
        <v>-7.1087999999999996E-6</v>
      </c>
    </row>
    <row r="1922" spans="1:10" x14ac:dyDescent="0.25">
      <c r="A1922">
        <v>6.0451000000000003E-3</v>
      </c>
      <c r="B1922" s="1">
        <v>2.5860999999999999E-20</v>
      </c>
      <c r="C1922" s="1">
        <v>1.0947999999999999E-18</v>
      </c>
      <c r="D1922">
        <v>6.0451000000000003E-3</v>
      </c>
      <c r="E1922">
        <v>-4.7257999999999996E-3</v>
      </c>
      <c r="F1922">
        <v>-4.7438000000000003E-3</v>
      </c>
      <c r="G1922">
        <v>6.0818000000000001E-3</v>
      </c>
      <c r="H1922" s="1">
        <v>-3.5738E-6</v>
      </c>
      <c r="I1922">
        <v>6.0869000000000001E-3</v>
      </c>
      <c r="J1922" s="1">
        <v>-7.1323999999999997E-6</v>
      </c>
    </row>
    <row r="1923" spans="1:10" x14ac:dyDescent="0.25">
      <c r="A1923">
        <v>6.0550999999999999E-3</v>
      </c>
      <c r="B1923" s="1">
        <v>2.7741000000000001E-20</v>
      </c>
      <c r="C1923" s="1">
        <v>1.1724999999999999E-18</v>
      </c>
      <c r="D1923">
        <v>6.0550999999999999E-3</v>
      </c>
      <c r="E1923">
        <v>-4.7337000000000004E-3</v>
      </c>
      <c r="F1923">
        <v>-4.7517000000000002E-3</v>
      </c>
      <c r="G1923">
        <v>6.0920000000000002E-3</v>
      </c>
      <c r="H1923" s="1">
        <v>-3.5856999999999998E-6</v>
      </c>
      <c r="I1923">
        <v>6.0971000000000003E-3</v>
      </c>
      <c r="J1923" s="1">
        <v>-7.1561E-6</v>
      </c>
    </row>
    <row r="1924" spans="1:10" x14ac:dyDescent="0.25">
      <c r="A1924">
        <v>6.0651999999999998E-3</v>
      </c>
      <c r="B1924" s="1">
        <v>2.9753999999999998E-20</v>
      </c>
      <c r="C1924" s="1">
        <v>1.2555E-18</v>
      </c>
      <c r="D1924">
        <v>6.0651999999999998E-3</v>
      </c>
      <c r="E1924">
        <v>-4.7416000000000003E-3</v>
      </c>
      <c r="F1924">
        <v>-4.7596000000000001E-3</v>
      </c>
      <c r="G1924">
        <v>6.1022000000000003E-3</v>
      </c>
      <c r="H1924" s="1">
        <v>-3.5976000000000001E-6</v>
      </c>
      <c r="I1924">
        <v>6.1073000000000004E-3</v>
      </c>
      <c r="J1924" s="1">
        <v>-7.1798999999999996E-6</v>
      </c>
    </row>
    <row r="1925" spans="1:10" x14ac:dyDescent="0.25">
      <c r="A1925">
        <v>6.0752000000000002E-3</v>
      </c>
      <c r="B1925" s="1">
        <v>3.1909999999999999E-20</v>
      </c>
      <c r="C1925" s="1">
        <v>1.3443E-18</v>
      </c>
      <c r="D1925">
        <v>6.0752000000000002E-3</v>
      </c>
      <c r="E1925">
        <v>-4.7495000000000002E-3</v>
      </c>
      <c r="F1925">
        <v>-4.7676000000000003E-3</v>
      </c>
      <c r="G1925">
        <v>6.1123999999999996E-3</v>
      </c>
      <c r="H1925" s="1">
        <v>-3.6096000000000001E-6</v>
      </c>
      <c r="I1925">
        <v>6.1174999999999997E-3</v>
      </c>
      <c r="J1925" s="1">
        <v>-7.2038000000000004E-6</v>
      </c>
    </row>
    <row r="1926" spans="1:10" x14ac:dyDescent="0.25">
      <c r="A1926">
        <v>6.0853000000000001E-3</v>
      </c>
      <c r="B1926" s="1">
        <v>3.4217999999999997E-20</v>
      </c>
      <c r="C1926" s="1">
        <v>1.4392E-18</v>
      </c>
      <c r="D1926">
        <v>6.0853000000000001E-3</v>
      </c>
      <c r="E1926">
        <v>-4.7574000000000002E-3</v>
      </c>
      <c r="F1926">
        <v>-4.7755999999999996E-3</v>
      </c>
      <c r="G1926">
        <v>6.1225999999999997E-3</v>
      </c>
      <c r="H1926" s="1">
        <v>-3.6217E-6</v>
      </c>
      <c r="I1926">
        <v>6.1276999999999998E-3</v>
      </c>
      <c r="J1926" s="1">
        <v>-7.2277000000000003E-6</v>
      </c>
    </row>
    <row r="1927" spans="1:10" x14ac:dyDescent="0.25">
      <c r="A1927">
        <v>6.0954E-3</v>
      </c>
      <c r="B1927" s="1">
        <v>3.6688999999999998E-20</v>
      </c>
      <c r="C1927" s="1">
        <v>1.5405999999999999E-18</v>
      </c>
      <c r="D1927">
        <v>6.0954E-3</v>
      </c>
      <c r="E1927">
        <v>-4.7653000000000001E-3</v>
      </c>
      <c r="F1927">
        <v>-4.7835999999999998E-3</v>
      </c>
      <c r="G1927">
        <v>6.1327999999999999E-3</v>
      </c>
      <c r="H1927" s="1">
        <v>-3.6337E-6</v>
      </c>
      <c r="I1927">
        <v>6.1379E-3</v>
      </c>
      <c r="J1927" s="1">
        <v>-7.2517999999999998E-6</v>
      </c>
    </row>
    <row r="1928" spans="1:10" x14ac:dyDescent="0.25">
      <c r="A1928">
        <v>6.1056000000000001E-3</v>
      </c>
      <c r="B1928" s="1">
        <v>3.9333999999999999E-20</v>
      </c>
      <c r="C1928" s="1">
        <v>1.649E-18</v>
      </c>
      <c r="D1928">
        <v>6.1056000000000001E-3</v>
      </c>
      <c r="E1928">
        <v>-4.7733000000000003E-3</v>
      </c>
      <c r="F1928">
        <v>-4.7916E-3</v>
      </c>
      <c r="G1928">
        <v>6.1431000000000003E-3</v>
      </c>
      <c r="H1928" s="1">
        <v>-3.6457999999999999E-6</v>
      </c>
      <c r="I1928">
        <v>6.1482000000000004E-3</v>
      </c>
      <c r="J1928" s="1">
        <v>-7.2759000000000001E-6</v>
      </c>
    </row>
    <row r="1929" spans="1:10" x14ac:dyDescent="0.25">
      <c r="A1929">
        <v>6.1157E-3</v>
      </c>
      <c r="B1929" s="1">
        <v>4.2164999999999999E-20</v>
      </c>
      <c r="C1929" s="1">
        <v>1.7649000000000001E-18</v>
      </c>
      <c r="D1929">
        <v>6.1157E-3</v>
      </c>
      <c r="E1929">
        <v>-4.7812000000000002E-3</v>
      </c>
      <c r="F1929">
        <v>-4.7996000000000002E-3</v>
      </c>
      <c r="G1929">
        <v>6.1532999999999996E-3</v>
      </c>
      <c r="H1929" s="1">
        <v>-3.658E-6</v>
      </c>
      <c r="I1929">
        <v>6.1584999999999999E-3</v>
      </c>
      <c r="J1929" s="1">
        <v>-7.3000999999999998E-6</v>
      </c>
    </row>
    <row r="1930" spans="1:10" x14ac:dyDescent="0.25">
      <c r="A1930">
        <v>6.1257999999999998E-3</v>
      </c>
      <c r="B1930" s="1">
        <v>4.5194999999999999E-20</v>
      </c>
      <c r="C1930" s="1">
        <v>1.8886000000000001E-18</v>
      </c>
      <c r="D1930">
        <v>6.1257999999999998E-3</v>
      </c>
      <c r="E1930">
        <v>-4.7892000000000004E-3</v>
      </c>
      <c r="F1930">
        <v>-4.8076000000000004E-3</v>
      </c>
      <c r="G1930">
        <v>6.1636E-3</v>
      </c>
      <c r="H1930" s="1">
        <v>-3.6702E-6</v>
      </c>
      <c r="I1930">
        <v>6.1688000000000003E-3</v>
      </c>
      <c r="J1930" s="1">
        <v>-7.3243000000000003E-6</v>
      </c>
    </row>
    <row r="1931" spans="1:10" x14ac:dyDescent="0.25">
      <c r="A1931">
        <v>6.136E-3</v>
      </c>
      <c r="B1931" s="1">
        <v>4.8436999999999998E-20</v>
      </c>
      <c r="C1931" s="1">
        <v>2.0208000000000001E-18</v>
      </c>
      <c r="D1931">
        <v>6.136E-3</v>
      </c>
      <c r="E1931">
        <v>-4.7971999999999997E-3</v>
      </c>
      <c r="F1931">
        <v>-4.8157E-3</v>
      </c>
      <c r="G1931">
        <v>6.1739000000000004E-3</v>
      </c>
      <c r="H1931" s="1">
        <v>-3.6824000000000001E-6</v>
      </c>
      <c r="I1931">
        <v>6.1790999999999999E-3</v>
      </c>
      <c r="J1931" s="1">
        <v>-7.3486999999999996E-6</v>
      </c>
    </row>
    <row r="1932" spans="1:10" x14ac:dyDescent="0.25">
      <c r="A1932">
        <v>6.1462000000000001E-3</v>
      </c>
      <c r="B1932" s="1">
        <v>5.1905999999999998E-20</v>
      </c>
      <c r="C1932" s="1">
        <v>2.1620000000000001E-18</v>
      </c>
      <c r="D1932">
        <v>6.1462000000000001E-3</v>
      </c>
      <c r="E1932">
        <v>-4.8051999999999999E-3</v>
      </c>
      <c r="F1932">
        <v>-4.8237000000000002E-3</v>
      </c>
      <c r="G1932">
        <v>6.1841999999999999E-3</v>
      </c>
      <c r="H1932" s="1">
        <v>-3.6947E-6</v>
      </c>
      <c r="I1932">
        <v>6.1894000000000003E-3</v>
      </c>
      <c r="J1932" s="1">
        <v>-7.3730999999999998E-6</v>
      </c>
    </row>
    <row r="1933" spans="1:10" x14ac:dyDescent="0.25">
      <c r="A1933">
        <v>6.1564000000000002E-3</v>
      </c>
      <c r="B1933" s="1">
        <v>5.5616999999999998E-20</v>
      </c>
      <c r="C1933" s="1">
        <v>2.3128000000000001E-18</v>
      </c>
      <c r="D1933">
        <v>6.1564000000000002E-3</v>
      </c>
      <c r="E1933">
        <v>-4.8132000000000001E-3</v>
      </c>
      <c r="F1933">
        <v>-4.8317999999999998E-3</v>
      </c>
      <c r="G1933">
        <v>6.1945000000000004E-3</v>
      </c>
      <c r="H1933" s="1">
        <v>-3.7069999999999998E-6</v>
      </c>
      <c r="I1933">
        <v>6.1996999999999998E-3</v>
      </c>
      <c r="J1933" s="1">
        <v>-7.3977000000000003E-6</v>
      </c>
    </row>
    <row r="1934" spans="1:10" x14ac:dyDescent="0.25">
      <c r="A1934">
        <v>6.1666000000000004E-3</v>
      </c>
      <c r="B1934" s="1">
        <v>5.9586000000000002E-20</v>
      </c>
      <c r="C1934" s="1">
        <v>2.4739E-18</v>
      </c>
      <c r="D1934">
        <v>6.1666000000000004E-3</v>
      </c>
      <c r="E1934">
        <v>-4.8212000000000003E-3</v>
      </c>
      <c r="F1934">
        <v>-4.8399000000000003E-3</v>
      </c>
      <c r="G1934">
        <v>6.2049000000000002E-3</v>
      </c>
      <c r="H1934" s="1">
        <v>-3.7193000000000001E-6</v>
      </c>
      <c r="I1934">
        <v>6.2100999999999996E-3</v>
      </c>
      <c r="J1934" s="1">
        <v>-7.4223000000000001E-6</v>
      </c>
    </row>
    <row r="1935" spans="1:10" x14ac:dyDescent="0.25">
      <c r="A1935">
        <v>6.1768999999999999E-3</v>
      </c>
      <c r="B1935" s="1">
        <v>6.3832000000000002E-20</v>
      </c>
      <c r="C1935" s="1">
        <v>2.6458999999999999E-18</v>
      </c>
      <c r="D1935">
        <v>6.1768999999999999E-3</v>
      </c>
      <c r="E1935">
        <v>-4.8292999999999999E-3</v>
      </c>
      <c r="F1935">
        <v>-4.8479999999999999E-3</v>
      </c>
      <c r="G1935">
        <v>6.2153E-3</v>
      </c>
      <c r="H1935" s="1">
        <v>-3.7317000000000002E-6</v>
      </c>
      <c r="I1935">
        <v>6.2205000000000003E-3</v>
      </c>
      <c r="J1935" s="1">
        <v>-7.4468999999999998E-6</v>
      </c>
    </row>
    <row r="1936" spans="1:10" x14ac:dyDescent="0.25">
      <c r="A1936">
        <v>6.1871000000000001E-3</v>
      </c>
      <c r="B1936" s="1">
        <v>6.8372000000000003E-20</v>
      </c>
      <c r="C1936" s="1">
        <v>2.8294999999999999E-18</v>
      </c>
      <c r="D1936">
        <v>6.1871000000000001E-3</v>
      </c>
      <c r="E1936">
        <v>-4.8373000000000001E-3</v>
      </c>
      <c r="F1936">
        <v>-4.8561000000000003E-3</v>
      </c>
      <c r="G1936">
        <v>6.2256999999999998E-3</v>
      </c>
      <c r="H1936" s="1">
        <v>-3.7440999999999999E-6</v>
      </c>
      <c r="I1936">
        <v>6.2309000000000002E-3</v>
      </c>
      <c r="J1936" s="1">
        <v>-7.4717E-6</v>
      </c>
    </row>
    <row r="1937" spans="1:10" x14ac:dyDescent="0.25">
      <c r="A1937">
        <v>6.1973999999999996E-3</v>
      </c>
      <c r="B1937" s="1">
        <v>7.3226999999999998E-20</v>
      </c>
      <c r="C1937" s="1">
        <v>3.0254999999999998E-18</v>
      </c>
      <c r="D1937">
        <v>6.1973999999999996E-3</v>
      </c>
      <c r="E1937">
        <v>-4.8453999999999997E-3</v>
      </c>
      <c r="F1937">
        <v>-4.8641999999999999E-3</v>
      </c>
      <c r="G1937">
        <v>6.2360999999999996E-3</v>
      </c>
      <c r="H1937" s="1">
        <v>-3.7566000000000002E-6</v>
      </c>
      <c r="I1937">
        <v>6.2413E-3</v>
      </c>
      <c r="J1937" s="1">
        <v>-7.4965000000000001E-6</v>
      </c>
    </row>
    <row r="1938" spans="1:10" x14ac:dyDescent="0.25">
      <c r="A1938">
        <v>6.2077E-3</v>
      </c>
      <c r="B1938" s="1">
        <v>7.8418999999999996E-20</v>
      </c>
      <c r="C1938" s="1">
        <v>3.2346999999999998E-18</v>
      </c>
      <c r="D1938">
        <v>6.2077E-3</v>
      </c>
      <c r="E1938">
        <v>-4.8533999999999999E-3</v>
      </c>
      <c r="F1938">
        <v>-4.8723999999999998E-3</v>
      </c>
      <c r="G1938">
        <v>6.2465000000000003E-3</v>
      </c>
      <c r="H1938" s="1">
        <v>-3.7691E-6</v>
      </c>
      <c r="I1938">
        <v>6.2516999999999998E-3</v>
      </c>
      <c r="J1938" s="1">
        <v>-7.5214999999999999E-6</v>
      </c>
    </row>
    <row r="1939" spans="1:10" x14ac:dyDescent="0.25">
      <c r="A1939">
        <v>6.2179999999999996E-3</v>
      </c>
      <c r="B1939" s="1">
        <v>8.3968999999999999E-20</v>
      </c>
      <c r="C1939" s="1">
        <v>3.4581000000000001E-18</v>
      </c>
      <c r="D1939">
        <v>6.2179999999999996E-3</v>
      </c>
      <c r="E1939">
        <v>-4.8615000000000004E-3</v>
      </c>
      <c r="F1939">
        <v>-4.8805000000000003E-3</v>
      </c>
      <c r="G1939">
        <v>6.2569000000000001E-3</v>
      </c>
      <c r="H1939" s="1">
        <v>-3.7817000000000001E-6</v>
      </c>
      <c r="I1939">
        <v>6.2620999999999996E-3</v>
      </c>
      <c r="J1939" s="1">
        <v>-7.5464999999999997E-6</v>
      </c>
    </row>
    <row r="1940" spans="1:10" x14ac:dyDescent="0.25">
      <c r="A1940">
        <v>6.2283E-3</v>
      </c>
      <c r="B1940" s="1">
        <v>8.9901999999999998E-20</v>
      </c>
      <c r="C1940" s="1">
        <v>3.6963999999999998E-18</v>
      </c>
      <c r="D1940">
        <v>6.2283E-3</v>
      </c>
      <c r="E1940">
        <v>-4.8696E-3</v>
      </c>
      <c r="F1940">
        <v>-4.8887000000000002E-3</v>
      </c>
      <c r="G1940">
        <v>6.2674000000000002E-3</v>
      </c>
      <c r="H1940" s="1">
        <v>-3.7942999999999998E-6</v>
      </c>
      <c r="I1940">
        <v>6.2725999999999997E-3</v>
      </c>
      <c r="J1940" s="1">
        <v>-7.5715999999999996E-6</v>
      </c>
    </row>
    <row r="1941" spans="1:10" x14ac:dyDescent="0.25">
      <c r="A1941">
        <v>6.2386999999999998E-3</v>
      </c>
      <c r="B1941" s="1">
        <v>9.6243999999999998E-20</v>
      </c>
      <c r="C1941" s="1">
        <v>3.9507000000000001E-18</v>
      </c>
      <c r="D1941">
        <v>6.2386999999999998E-3</v>
      </c>
      <c r="E1941">
        <v>-4.8777999999999998E-3</v>
      </c>
      <c r="F1941">
        <v>-4.8969E-3</v>
      </c>
      <c r="G1941">
        <v>6.2778E-3</v>
      </c>
      <c r="H1941" s="1">
        <v>-3.8068999999999999E-6</v>
      </c>
      <c r="I1941">
        <v>6.2830999999999998E-3</v>
      </c>
      <c r="J1941" s="1">
        <v>-7.5966999999999996E-6</v>
      </c>
    </row>
    <row r="1942" spans="1:10" x14ac:dyDescent="0.25">
      <c r="A1942">
        <v>6.2490000000000002E-3</v>
      </c>
      <c r="B1942" s="1">
        <v>1.0302E-19</v>
      </c>
      <c r="C1942" s="1">
        <v>4.2221000000000001E-18</v>
      </c>
      <c r="D1942">
        <v>6.2490000000000002E-3</v>
      </c>
      <c r="E1942">
        <v>-4.8859000000000003E-3</v>
      </c>
      <c r="F1942">
        <v>-4.9050999999999999E-3</v>
      </c>
      <c r="G1942">
        <v>6.2883000000000001E-3</v>
      </c>
      <c r="H1942" s="1">
        <v>-3.8195999999999998E-6</v>
      </c>
      <c r="I1942">
        <v>6.2935999999999999E-3</v>
      </c>
      <c r="J1942" s="1">
        <v>-7.622E-6</v>
      </c>
    </row>
    <row r="1943" spans="1:10" x14ac:dyDescent="0.25">
      <c r="A1943">
        <v>6.2594E-3</v>
      </c>
      <c r="B1943" s="1">
        <v>1.1026000000000001E-19</v>
      </c>
      <c r="C1943" s="1">
        <v>4.5115999999999999E-18</v>
      </c>
      <c r="D1943">
        <v>6.2594E-3</v>
      </c>
      <c r="E1943">
        <v>-4.8939999999999999E-3</v>
      </c>
      <c r="F1943">
        <v>-4.9132999999999998E-3</v>
      </c>
      <c r="G1943">
        <v>6.2988000000000002E-3</v>
      </c>
      <c r="H1943" s="1">
        <v>-3.8322999999999997E-6</v>
      </c>
      <c r="I1943">
        <v>6.3041E-3</v>
      </c>
      <c r="J1943" s="1">
        <v>-7.6473000000000005E-6</v>
      </c>
    </row>
    <row r="1944" spans="1:10" x14ac:dyDescent="0.25">
      <c r="A1944">
        <v>6.2697999999999999E-3</v>
      </c>
      <c r="B1944" s="1">
        <v>1.1799999999999999E-19</v>
      </c>
      <c r="C1944" s="1">
        <v>4.8204000000000002E-18</v>
      </c>
      <c r="D1944">
        <v>6.2697999999999999E-3</v>
      </c>
      <c r="E1944">
        <v>-4.9021999999999998E-3</v>
      </c>
      <c r="F1944">
        <v>-4.9214999999999997E-3</v>
      </c>
      <c r="G1944">
        <v>6.3093999999999997E-3</v>
      </c>
      <c r="H1944" s="1">
        <v>-3.8450999999999998E-6</v>
      </c>
      <c r="I1944">
        <v>6.3146000000000001E-3</v>
      </c>
      <c r="J1944" s="1">
        <v>-7.6728000000000005E-6</v>
      </c>
    </row>
    <row r="1945" spans="1:10" x14ac:dyDescent="0.25">
      <c r="A1945">
        <v>6.2801999999999997E-3</v>
      </c>
      <c r="B1945" s="1">
        <v>1.2626999999999999E-19</v>
      </c>
      <c r="C1945" s="1">
        <v>5.1498000000000001E-18</v>
      </c>
      <c r="D1945">
        <v>6.2801999999999997E-3</v>
      </c>
      <c r="E1945">
        <v>-4.9103999999999997E-3</v>
      </c>
      <c r="F1945">
        <v>-4.9297000000000004E-3</v>
      </c>
      <c r="G1945">
        <v>6.3198999999999998E-3</v>
      </c>
      <c r="H1945" s="1">
        <v>-3.8578999999999999E-6</v>
      </c>
      <c r="I1945">
        <v>6.3251999999999996E-3</v>
      </c>
      <c r="J1945" s="1">
        <v>-7.6983000000000005E-6</v>
      </c>
    </row>
    <row r="1946" spans="1:10" x14ac:dyDescent="0.25">
      <c r="A1946">
        <v>6.2906000000000004E-3</v>
      </c>
      <c r="B1946" s="1">
        <v>1.3510000000000001E-19</v>
      </c>
      <c r="C1946" s="1">
        <v>5.5011999999999997E-18</v>
      </c>
      <c r="D1946">
        <v>6.2906000000000004E-3</v>
      </c>
      <c r="E1946">
        <v>-4.9186000000000004E-3</v>
      </c>
      <c r="F1946">
        <v>-4.9379999999999997E-3</v>
      </c>
      <c r="G1946">
        <v>6.3305000000000002E-3</v>
      </c>
      <c r="H1946" s="1">
        <v>-3.8708000000000003E-6</v>
      </c>
      <c r="I1946">
        <v>6.3357999999999999E-3</v>
      </c>
      <c r="J1946" s="1">
        <v>-7.7239000000000007E-6</v>
      </c>
    </row>
    <row r="1947" spans="1:10" x14ac:dyDescent="0.25">
      <c r="A1947">
        <v>6.3010999999999996E-3</v>
      </c>
      <c r="B1947" s="1">
        <v>1.4454E-19</v>
      </c>
      <c r="C1947" s="1">
        <v>5.8758E-18</v>
      </c>
      <c r="D1947">
        <v>6.3010999999999996E-3</v>
      </c>
      <c r="E1947">
        <v>-4.9268000000000003E-3</v>
      </c>
      <c r="F1947">
        <v>-4.9462000000000004E-3</v>
      </c>
      <c r="G1947">
        <v>6.3410000000000003E-3</v>
      </c>
      <c r="H1947" s="1">
        <v>-3.8836999999999998E-6</v>
      </c>
      <c r="I1947">
        <v>6.3463E-3</v>
      </c>
      <c r="J1947" s="1">
        <v>-7.7495999999999995E-6</v>
      </c>
    </row>
    <row r="1948" spans="1:10" x14ac:dyDescent="0.25">
      <c r="A1948">
        <v>6.3115999999999997E-3</v>
      </c>
      <c r="B1948" s="1">
        <v>1.5461000000000001E-19</v>
      </c>
      <c r="C1948" s="1">
        <v>6.2753E-18</v>
      </c>
      <c r="D1948">
        <v>6.3115999999999997E-3</v>
      </c>
      <c r="E1948">
        <v>-4.9350000000000002E-3</v>
      </c>
      <c r="F1948">
        <v>-4.9544999999999997E-3</v>
      </c>
      <c r="G1948">
        <v>6.3515999999999998E-3</v>
      </c>
      <c r="H1948" s="1">
        <v>-3.8966000000000001E-6</v>
      </c>
      <c r="I1948">
        <v>6.3569000000000004E-3</v>
      </c>
      <c r="J1948" s="1">
        <v>-7.7752999999999999E-6</v>
      </c>
    </row>
    <row r="1949" spans="1:10" x14ac:dyDescent="0.25">
      <c r="A1949">
        <v>6.3220000000000004E-3</v>
      </c>
      <c r="B1949" s="1">
        <v>1.6537999999999999E-19</v>
      </c>
      <c r="C1949" s="1">
        <v>6.7010999999999997E-18</v>
      </c>
      <c r="D1949">
        <v>6.3220000000000004E-3</v>
      </c>
      <c r="E1949">
        <v>-4.9432E-3</v>
      </c>
      <c r="F1949">
        <v>-4.9627999999999999E-3</v>
      </c>
      <c r="G1949">
        <v>6.3623000000000004E-3</v>
      </c>
      <c r="H1949" s="1">
        <v>-3.9095999999999998E-6</v>
      </c>
      <c r="I1949">
        <v>6.3676000000000002E-3</v>
      </c>
      <c r="J1949" s="1">
        <v>-7.8012000000000008E-6</v>
      </c>
    </row>
    <row r="1950" spans="1:10" x14ac:dyDescent="0.25">
      <c r="A1950">
        <v>6.3324999999999996E-3</v>
      </c>
      <c r="B1950" s="1">
        <v>1.7687000000000001E-19</v>
      </c>
      <c r="C1950" s="1">
        <v>7.1552000000000003E-18</v>
      </c>
      <c r="D1950">
        <v>6.3324999999999996E-3</v>
      </c>
      <c r="E1950">
        <v>-4.9513999999999999E-3</v>
      </c>
      <c r="F1950">
        <v>-4.9711E-3</v>
      </c>
      <c r="G1950">
        <v>6.3728999999999999E-3</v>
      </c>
      <c r="H1950" s="1">
        <v>-3.9226000000000004E-6</v>
      </c>
      <c r="I1950">
        <v>6.3781999999999997E-3</v>
      </c>
      <c r="J1950" s="1">
        <v>-7.8271E-6</v>
      </c>
    </row>
    <row r="1951" spans="1:10" x14ac:dyDescent="0.25">
      <c r="A1951">
        <v>6.3429999999999997E-3</v>
      </c>
      <c r="B1951" s="1">
        <v>1.8913999999999999E-19</v>
      </c>
      <c r="C1951" s="1">
        <v>7.6390999999999997E-18</v>
      </c>
      <c r="D1951">
        <v>6.3429999999999997E-3</v>
      </c>
      <c r="E1951">
        <v>-4.9597E-3</v>
      </c>
      <c r="F1951">
        <v>-4.9794000000000001E-3</v>
      </c>
      <c r="G1951">
        <v>6.3835000000000003E-3</v>
      </c>
      <c r="H1951" s="1">
        <v>-3.9357000000000003E-6</v>
      </c>
      <c r="I1951">
        <v>6.3889000000000003E-3</v>
      </c>
      <c r="J1951" s="1">
        <v>-7.8531999999999996E-6</v>
      </c>
    </row>
    <row r="1952" spans="1:10" x14ac:dyDescent="0.25">
      <c r="A1952">
        <v>6.3536E-3</v>
      </c>
      <c r="B1952" s="1">
        <v>2.0223000000000001E-19</v>
      </c>
      <c r="C1952" s="1">
        <v>8.1548999999999996E-18</v>
      </c>
      <c r="D1952">
        <v>6.3536E-3</v>
      </c>
      <c r="E1952">
        <v>-4.9680000000000002E-3</v>
      </c>
      <c r="F1952">
        <v>-4.9877999999999997E-3</v>
      </c>
      <c r="G1952">
        <v>6.3942000000000001E-3</v>
      </c>
      <c r="H1952" s="1">
        <v>-3.9488000000000002E-6</v>
      </c>
      <c r="I1952">
        <v>6.3994999999999998E-3</v>
      </c>
      <c r="J1952" s="1">
        <v>-7.8792999999999993E-6</v>
      </c>
    </row>
    <row r="1953" spans="1:10" x14ac:dyDescent="0.25">
      <c r="A1953">
        <v>6.3641000000000001E-3</v>
      </c>
      <c r="B1953" s="1">
        <v>2.1621000000000001E-19</v>
      </c>
      <c r="C1953" s="1">
        <v>8.7046000000000007E-18</v>
      </c>
      <c r="D1953">
        <v>6.3641000000000001E-3</v>
      </c>
      <c r="E1953">
        <v>-4.9762000000000001E-3</v>
      </c>
      <c r="F1953">
        <v>-4.9960999999999998E-3</v>
      </c>
      <c r="G1953">
        <v>6.4048999999999998E-3</v>
      </c>
      <c r="H1953" s="1">
        <v>-3.9619000000000001E-6</v>
      </c>
      <c r="I1953">
        <v>6.4101999999999996E-3</v>
      </c>
      <c r="J1953" s="1">
        <v>-7.9055000000000008E-6</v>
      </c>
    </row>
    <row r="1954" spans="1:10" x14ac:dyDescent="0.25">
      <c r="A1954">
        <v>6.3746999999999996E-3</v>
      </c>
      <c r="B1954" s="1">
        <v>2.3113999999999999E-19</v>
      </c>
      <c r="C1954" s="1">
        <v>9.2903000000000006E-18</v>
      </c>
      <c r="D1954">
        <v>6.3746999999999996E-3</v>
      </c>
      <c r="E1954">
        <v>-4.9845000000000002E-3</v>
      </c>
      <c r="F1954">
        <v>-5.0045000000000003E-3</v>
      </c>
      <c r="G1954">
        <v>6.4155999999999996E-3</v>
      </c>
      <c r="H1954" s="1">
        <v>-3.9751999999999996E-6</v>
      </c>
      <c r="I1954">
        <v>6.4209999999999996E-3</v>
      </c>
      <c r="J1954" s="1">
        <v>-7.9317999999999992E-6</v>
      </c>
    </row>
    <row r="1955" spans="1:10" x14ac:dyDescent="0.25">
      <c r="A1955">
        <v>6.3853E-3</v>
      </c>
      <c r="B1955" s="1">
        <v>2.4706E-19</v>
      </c>
      <c r="C1955" s="1">
        <v>9.9142999999999997E-18</v>
      </c>
      <c r="D1955">
        <v>6.3853E-3</v>
      </c>
      <c r="E1955">
        <v>-4.9928000000000004E-3</v>
      </c>
      <c r="F1955">
        <v>-5.0128999999999998E-3</v>
      </c>
      <c r="G1955">
        <v>6.4263000000000002E-3</v>
      </c>
      <c r="H1955" s="1">
        <v>-3.9883999999999998E-6</v>
      </c>
      <c r="I1955">
        <v>6.4317000000000003E-3</v>
      </c>
      <c r="J1955" s="1">
        <v>-7.9580999999999992E-6</v>
      </c>
    </row>
    <row r="1956" spans="1:10" x14ac:dyDescent="0.25">
      <c r="A1956">
        <v>6.3959000000000004E-3</v>
      </c>
      <c r="B1956" s="1">
        <v>2.6405999999999998E-19</v>
      </c>
      <c r="C1956" s="1">
        <v>1.0579E-17</v>
      </c>
      <c r="D1956">
        <v>6.3959000000000004E-3</v>
      </c>
      <c r="E1956">
        <v>-5.0011999999999999E-3</v>
      </c>
      <c r="F1956">
        <v>-5.0213000000000002E-3</v>
      </c>
      <c r="G1956">
        <v>6.4371000000000003E-3</v>
      </c>
      <c r="H1956" s="1">
        <v>-4.0017000000000002E-6</v>
      </c>
      <c r="I1956">
        <v>6.4424E-3</v>
      </c>
      <c r="J1956" s="1">
        <v>-7.9845999999999998E-6</v>
      </c>
    </row>
    <row r="1957" spans="1:10" x14ac:dyDescent="0.25">
      <c r="A1957">
        <v>6.4064999999999999E-3</v>
      </c>
      <c r="B1957" s="1">
        <v>2.8219E-19</v>
      </c>
      <c r="C1957" s="1">
        <v>1.1287E-17</v>
      </c>
      <c r="D1957">
        <v>6.4064999999999999E-3</v>
      </c>
      <c r="E1957">
        <v>-5.0095000000000001E-3</v>
      </c>
      <c r="F1957">
        <v>-5.0296999999999998E-3</v>
      </c>
      <c r="G1957">
        <v>6.4478000000000001E-3</v>
      </c>
      <c r="H1957" s="1">
        <v>-4.0149999999999997E-6</v>
      </c>
      <c r="I1957">
        <v>6.4532000000000001E-3</v>
      </c>
      <c r="J1957" s="1">
        <v>-8.0111000000000003E-6</v>
      </c>
    </row>
    <row r="1958" spans="1:10" x14ac:dyDescent="0.25">
      <c r="A1958">
        <v>6.4171000000000002E-3</v>
      </c>
      <c r="B1958" s="1">
        <v>3.0154000000000001E-19</v>
      </c>
      <c r="C1958" s="1">
        <v>1.2042E-17</v>
      </c>
      <c r="D1958">
        <v>6.4171000000000002E-3</v>
      </c>
      <c r="E1958">
        <v>-5.0178999999999996E-3</v>
      </c>
      <c r="F1958">
        <v>-5.0381000000000002E-3</v>
      </c>
      <c r="G1958">
        <v>6.4586000000000001E-3</v>
      </c>
      <c r="H1958" s="1">
        <v>-4.0284000000000003E-6</v>
      </c>
      <c r="I1958">
        <v>6.4640000000000001E-3</v>
      </c>
      <c r="J1958" s="1">
        <v>-8.0377999999999995E-6</v>
      </c>
    </row>
    <row r="1959" spans="1:10" x14ac:dyDescent="0.25">
      <c r="A1959">
        <v>6.4278E-3</v>
      </c>
      <c r="B1959" s="1">
        <v>3.2218E-19</v>
      </c>
      <c r="C1959" s="1">
        <v>1.2845000000000001E-17</v>
      </c>
      <c r="D1959">
        <v>6.4278E-3</v>
      </c>
      <c r="E1959">
        <v>-5.0261999999999998E-3</v>
      </c>
      <c r="F1959">
        <v>-5.0464999999999998E-3</v>
      </c>
      <c r="G1959">
        <v>6.4694000000000002E-3</v>
      </c>
      <c r="H1959" s="1">
        <v>-4.0418E-6</v>
      </c>
      <c r="I1959">
        <v>6.4748000000000002E-3</v>
      </c>
      <c r="J1959" s="1">
        <v>-8.0645000000000005E-6</v>
      </c>
    </row>
    <row r="1960" spans="1:10" x14ac:dyDescent="0.25">
      <c r="A1960">
        <v>6.4384999999999998E-3</v>
      </c>
      <c r="B1960" s="1">
        <v>3.4418999999999999E-19</v>
      </c>
      <c r="C1960" s="1">
        <v>1.3701E-17</v>
      </c>
      <c r="D1960">
        <v>6.4384999999999998E-3</v>
      </c>
      <c r="E1960">
        <v>-5.0346000000000002E-3</v>
      </c>
      <c r="F1960">
        <v>-5.0549999999999996E-3</v>
      </c>
      <c r="G1960">
        <v>6.4802000000000002E-3</v>
      </c>
      <c r="H1960" s="1">
        <v>-4.0553E-6</v>
      </c>
      <c r="I1960">
        <v>6.4856000000000002E-3</v>
      </c>
      <c r="J1960" s="1">
        <v>-8.0912999999999999E-6</v>
      </c>
    </row>
    <row r="1961" spans="1:10" x14ac:dyDescent="0.25">
      <c r="A1961">
        <v>6.4492000000000004E-3</v>
      </c>
      <c r="B1961" s="1">
        <v>3.6766999999999999E-19</v>
      </c>
      <c r="C1961" s="1">
        <v>1.4611E-17</v>
      </c>
      <c r="D1961">
        <v>6.4492000000000004E-3</v>
      </c>
      <c r="E1961">
        <v>-5.0429999999999997E-3</v>
      </c>
      <c r="F1961">
        <v>-5.0634E-3</v>
      </c>
      <c r="G1961">
        <v>6.4910000000000002E-3</v>
      </c>
      <c r="H1961" s="1">
        <v>-4.0687999999999999E-6</v>
      </c>
      <c r="I1961">
        <v>6.4964000000000003E-3</v>
      </c>
      <c r="J1961" s="1">
        <v>-8.1181999999999996E-6</v>
      </c>
    </row>
    <row r="1962" spans="1:10" x14ac:dyDescent="0.25">
      <c r="A1962">
        <v>6.4599000000000002E-3</v>
      </c>
      <c r="B1962" s="1">
        <v>3.9271000000000002E-19</v>
      </c>
      <c r="C1962" s="1">
        <v>1.5581000000000001E-17</v>
      </c>
      <c r="D1962">
        <v>6.4599000000000002E-3</v>
      </c>
      <c r="E1962">
        <v>-5.0514000000000002E-3</v>
      </c>
      <c r="F1962">
        <v>-5.0718999999999998E-3</v>
      </c>
      <c r="G1962">
        <v>6.5018999999999997E-3</v>
      </c>
      <c r="H1962" s="1">
        <v>-4.0824000000000001E-6</v>
      </c>
      <c r="I1962">
        <v>6.5072999999999997E-3</v>
      </c>
      <c r="J1962" s="1">
        <v>-8.1451999999999995E-6</v>
      </c>
    </row>
    <row r="1963" spans="1:10" x14ac:dyDescent="0.25">
      <c r="A1963">
        <v>6.4706E-3</v>
      </c>
      <c r="B1963" s="1">
        <v>4.1940999999999999E-19</v>
      </c>
      <c r="C1963" s="1">
        <v>1.6614000000000001E-17</v>
      </c>
      <c r="D1963">
        <v>6.4706E-3</v>
      </c>
      <c r="E1963">
        <v>-5.0597999999999997E-3</v>
      </c>
      <c r="F1963">
        <v>-5.0803999999999997E-3</v>
      </c>
      <c r="G1963">
        <v>6.5126999999999997E-3</v>
      </c>
      <c r="H1963" s="1">
        <v>-4.0960000000000003E-6</v>
      </c>
      <c r="I1963">
        <v>6.5182E-3</v>
      </c>
      <c r="J1963" s="1">
        <v>-8.1722999999999997E-6</v>
      </c>
    </row>
    <row r="1964" spans="1:10" x14ac:dyDescent="0.25">
      <c r="A1964">
        <v>6.4812999999999997E-3</v>
      </c>
      <c r="B1964" s="1">
        <v>4.4786999999999995E-19</v>
      </c>
      <c r="C1964" s="1">
        <v>1.7713000000000001E-17</v>
      </c>
      <c r="D1964">
        <v>6.4812999999999997E-3</v>
      </c>
      <c r="E1964">
        <v>-5.0683000000000004E-3</v>
      </c>
      <c r="F1964">
        <v>-5.0889000000000004E-3</v>
      </c>
      <c r="G1964">
        <v>6.5236000000000001E-3</v>
      </c>
      <c r="H1964" s="1">
        <v>-4.1095999999999996E-6</v>
      </c>
      <c r="I1964">
        <v>6.5291000000000004E-3</v>
      </c>
      <c r="J1964" s="1">
        <v>-8.1995E-6</v>
      </c>
    </row>
    <row r="1965" spans="1:10" x14ac:dyDescent="0.25">
      <c r="A1965">
        <v>6.4920999999999998E-3</v>
      </c>
      <c r="B1965" s="1">
        <v>4.7822000000000004E-19</v>
      </c>
      <c r="C1965" s="1">
        <v>1.8881999999999999E-17</v>
      </c>
      <c r="D1965">
        <v>6.4920999999999998E-3</v>
      </c>
      <c r="E1965">
        <v>-5.0767E-3</v>
      </c>
      <c r="F1965">
        <v>-5.0974000000000002E-3</v>
      </c>
      <c r="G1965">
        <v>6.5345000000000004E-3</v>
      </c>
      <c r="H1965" s="1">
        <v>-4.1233E-6</v>
      </c>
      <c r="I1965">
        <v>6.5399999999999998E-3</v>
      </c>
      <c r="J1965" s="1">
        <v>-8.2267000000000004E-6</v>
      </c>
    </row>
    <row r="1966" spans="1:10" x14ac:dyDescent="0.25">
      <c r="A1966">
        <v>6.5028999999999998E-3</v>
      </c>
      <c r="B1966" s="1">
        <v>5.1057000000000001E-19</v>
      </c>
      <c r="C1966" s="1">
        <v>2.0127000000000001E-17</v>
      </c>
      <c r="D1966">
        <v>6.5028999999999998E-3</v>
      </c>
      <c r="E1966">
        <v>-5.0851999999999998E-3</v>
      </c>
      <c r="F1966">
        <v>-5.1059E-3</v>
      </c>
      <c r="G1966">
        <v>6.5453999999999998E-3</v>
      </c>
      <c r="H1966" s="1">
        <v>-4.1370000000000004E-6</v>
      </c>
      <c r="I1966">
        <v>6.5509000000000001E-3</v>
      </c>
      <c r="J1966" s="1">
        <v>-8.2540999999999995E-6</v>
      </c>
    </row>
    <row r="1967" spans="1:10" x14ac:dyDescent="0.25">
      <c r="A1967">
        <v>6.5136999999999999E-3</v>
      </c>
      <c r="B1967" s="1">
        <v>5.4505000000000004E-19</v>
      </c>
      <c r="C1967" s="1">
        <v>2.1451000000000001E-17</v>
      </c>
      <c r="D1967">
        <v>6.5136999999999999E-3</v>
      </c>
      <c r="E1967">
        <v>-5.0936999999999996E-3</v>
      </c>
      <c r="F1967">
        <v>-5.1145000000000001E-3</v>
      </c>
      <c r="G1967">
        <v>6.5564000000000004E-3</v>
      </c>
      <c r="H1967" s="1">
        <v>-4.1508000000000001E-6</v>
      </c>
      <c r="I1967">
        <v>6.5618999999999999E-3</v>
      </c>
      <c r="J1967" s="1">
        <v>-8.2815000000000002E-6</v>
      </c>
    </row>
    <row r="1968" spans="1:10" x14ac:dyDescent="0.25">
      <c r="A1968">
        <v>6.5244999999999999E-3</v>
      </c>
      <c r="B1968" s="1">
        <v>5.8179999999999996E-19</v>
      </c>
      <c r="C1968" s="1">
        <v>2.2860999999999999E-17</v>
      </c>
      <c r="D1968">
        <v>6.5244999999999999E-3</v>
      </c>
      <c r="E1968">
        <v>-5.1022000000000003E-3</v>
      </c>
      <c r="F1968">
        <v>-5.1231000000000002E-3</v>
      </c>
      <c r="G1968">
        <v>6.5672999999999999E-3</v>
      </c>
      <c r="H1968" s="1">
        <v>-4.1645999999999999E-6</v>
      </c>
      <c r="I1968">
        <v>6.5728000000000002E-3</v>
      </c>
      <c r="J1968" s="1">
        <v>-8.3090999999999998E-6</v>
      </c>
    </row>
    <row r="1969" spans="1:10" x14ac:dyDescent="0.25">
      <c r="A1969">
        <v>6.5353E-3</v>
      </c>
      <c r="B1969" s="1">
        <v>6.2095999999999999E-19</v>
      </c>
      <c r="C1969" s="1">
        <v>2.436E-17</v>
      </c>
      <c r="D1969">
        <v>6.5353E-3</v>
      </c>
      <c r="E1969">
        <v>-5.1107000000000001E-3</v>
      </c>
      <c r="F1969">
        <v>-5.1316000000000001E-3</v>
      </c>
      <c r="G1969">
        <v>6.5782999999999996E-3</v>
      </c>
      <c r="H1969" s="1">
        <v>-4.1784999999999999E-6</v>
      </c>
      <c r="I1969">
        <v>6.5837999999999999E-3</v>
      </c>
      <c r="J1969" s="1">
        <v>-8.3366999999999993E-6</v>
      </c>
    </row>
    <row r="1970" spans="1:10" x14ac:dyDescent="0.25">
      <c r="A1970">
        <v>6.5462000000000003E-3</v>
      </c>
      <c r="B1970" s="1">
        <v>6.6269000000000002E-19</v>
      </c>
      <c r="C1970" s="1">
        <v>2.5955000000000001E-17</v>
      </c>
      <c r="D1970">
        <v>6.5462000000000003E-3</v>
      </c>
      <c r="E1970">
        <v>-5.1192E-3</v>
      </c>
      <c r="F1970">
        <v>-5.1402000000000002E-3</v>
      </c>
      <c r="G1970">
        <v>6.5893000000000002E-3</v>
      </c>
      <c r="H1970" s="1">
        <v>-4.1923999999999999E-6</v>
      </c>
      <c r="I1970">
        <v>6.5947999999999996E-3</v>
      </c>
      <c r="J1970" s="1">
        <v>-8.3644000000000008E-6</v>
      </c>
    </row>
    <row r="1971" spans="1:10" x14ac:dyDescent="0.25">
      <c r="A1971">
        <v>6.5570999999999997E-3</v>
      </c>
      <c r="B1971" s="1">
        <v>7.0714E-19</v>
      </c>
      <c r="C1971" s="1">
        <v>2.7650999999999999E-17</v>
      </c>
      <c r="D1971">
        <v>6.5570999999999997E-3</v>
      </c>
      <c r="E1971">
        <v>-5.1276999999999998E-3</v>
      </c>
      <c r="F1971">
        <v>-5.1488000000000003E-3</v>
      </c>
      <c r="G1971">
        <v>6.6002999999999999E-3</v>
      </c>
      <c r="H1971" s="1">
        <v>-4.2064000000000001E-6</v>
      </c>
      <c r="I1971">
        <v>6.6058999999999996E-3</v>
      </c>
      <c r="J1971" s="1">
        <v>-8.3922000000000007E-6</v>
      </c>
    </row>
    <row r="1972" spans="1:10" x14ac:dyDescent="0.25">
      <c r="A1972">
        <v>6.5678999999999998E-3</v>
      </c>
      <c r="B1972" s="1">
        <v>7.5450000000000001E-19</v>
      </c>
      <c r="C1972" s="1">
        <v>2.9455000000000002E-17</v>
      </c>
      <c r="D1972">
        <v>6.5678999999999998E-3</v>
      </c>
      <c r="E1972">
        <v>-5.1362999999999999E-3</v>
      </c>
      <c r="F1972">
        <v>-5.1574999999999998E-3</v>
      </c>
      <c r="G1972">
        <v>6.6113999999999999E-3</v>
      </c>
      <c r="H1972" s="1">
        <v>-4.2204000000000003E-6</v>
      </c>
      <c r="I1972">
        <v>6.6169000000000002E-3</v>
      </c>
      <c r="J1972" s="1">
        <v>-8.4200999999999992E-6</v>
      </c>
    </row>
    <row r="1973" spans="1:10" x14ac:dyDescent="0.25">
      <c r="A1973">
        <v>6.5788000000000001E-3</v>
      </c>
      <c r="B1973" s="1">
        <v>8.0493999999999997E-19</v>
      </c>
      <c r="C1973" s="1">
        <v>3.1374E-17</v>
      </c>
      <c r="D1973">
        <v>6.5788000000000001E-3</v>
      </c>
      <c r="E1973">
        <v>-5.1447999999999997E-3</v>
      </c>
      <c r="F1973">
        <v>-5.1660999999999999E-3</v>
      </c>
      <c r="G1973">
        <v>6.6223999999999996E-3</v>
      </c>
      <c r="H1973" s="1">
        <v>-4.2344999999999999E-6</v>
      </c>
      <c r="I1973">
        <v>6.6280000000000002E-3</v>
      </c>
      <c r="J1973" s="1">
        <v>-8.4480999999999996E-6</v>
      </c>
    </row>
    <row r="1974" spans="1:10" x14ac:dyDescent="0.25">
      <c r="A1974">
        <v>6.5897999999999998E-3</v>
      </c>
      <c r="B1974" s="1">
        <v>8.5867000000000001E-19</v>
      </c>
      <c r="C1974" s="1">
        <v>3.3413999999999998E-17</v>
      </c>
      <c r="D1974">
        <v>6.5897999999999998E-3</v>
      </c>
      <c r="E1974">
        <v>-5.1533999999999998E-3</v>
      </c>
      <c r="F1974">
        <v>-5.1747E-3</v>
      </c>
      <c r="G1974">
        <v>6.6334999999999996E-3</v>
      </c>
      <c r="H1974" s="1">
        <v>-4.2486000000000003E-6</v>
      </c>
      <c r="I1974">
        <v>6.6389999999999999E-3</v>
      </c>
      <c r="J1974" s="1">
        <v>-8.4762000000000003E-6</v>
      </c>
    </row>
    <row r="1975" spans="1:10" x14ac:dyDescent="0.25">
      <c r="A1975">
        <v>6.6007000000000001E-3</v>
      </c>
      <c r="B1975" s="1">
        <v>9.1588999999999995E-19</v>
      </c>
      <c r="C1975" s="1">
        <v>3.5582999999999999E-17</v>
      </c>
      <c r="D1975">
        <v>6.6007000000000001E-3</v>
      </c>
      <c r="E1975">
        <v>-5.1619999999999999E-3</v>
      </c>
      <c r="F1975">
        <v>-5.1834000000000003E-3</v>
      </c>
      <c r="G1975">
        <v>6.6445999999999996E-3</v>
      </c>
      <c r="H1975" s="1">
        <v>-4.2628000000000001E-6</v>
      </c>
      <c r="I1975">
        <v>6.6500999999999999E-3</v>
      </c>
      <c r="J1975" s="1">
        <v>-8.5043999999999994E-6</v>
      </c>
    </row>
    <row r="1976" spans="1:10" x14ac:dyDescent="0.25">
      <c r="A1976">
        <v>6.6116999999999999E-3</v>
      </c>
      <c r="B1976" s="1">
        <v>9.7681999999999994E-19</v>
      </c>
      <c r="C1976" s="1">
        <v>3.7888000000000001E-17</v>
      </c>
      <c r="D1976">
        <v>6.6116999999999999E-3</v>
      </c>
      <c r="E1976">
        <v>-5.1706E-3</v>
      </c>
      <c r="F1976">
        <v>-5.1920999999999998E-3</v>
      </c>
      <c r="G1976">
        <v>6.6556999999999996E-3</v>
      </c>
      <c r="H1976" s="1">
        <v>-4.2769999999999999E-6</v>
      </c>
      <c r="I1976">
        <v>6.6611999999999999E-3</v>
      </c>
      <c r="J1976" s="1">
        <v>-8.5327000000000005E-6</v>
      </c>
    </row>
    <row r="1977" spans="1:10" x14ac:dyDescent="0.25">
      <c r="A1977">
        <v>6.6226999999999996E-3</v>
      </c>
      <c r="B1977" s="1">
        <v>1.0417E-18</v>
      </c>
      <c r="C1977" s="1">
        <v>4.0339000000000001E-17</v>
      </c>
      <c r="D1977">
        <v>6.6226999999999996E-3</v>
      </c>
      <c r="E1977">
        <v>-5.1792000000000001E-3</v>
      </c>
      <c r="F1977">
        <v>-5.2008000000000002E-3</v>
      </c>
      <c r="G1977">
        <v>6.6667999999999996E-3</v>
      </c>
      <c r="H1977" s="1">
        <v>-4.2911999999999997E-6</v>
      </c>
      <c r="I1977">
        <v>6.6724000000000002E-3</v>
      </c>
      <c r="J1977" s="1">
        <v>-8.5611000000000001E-6</v>
      </c>
    </row>
    <row r="1978" spans="1:10" x14ac:dyDescent="0.25">
      <c r="A1978">
        <v>6.6337000000000002E-3</v>
      </c>
      <c r="B1978" s="1">
        <v>1.1108000000000001E-18</v>
      </c>
      <c r="C1978" s="1">
        <v>4.2944000000000002E-17</v>
      </c>
      <c r="D1978">
        <v>6.6337000000000002E-3</v>
      </c>
      <c r="E1978">
        <v>-5.1878999999999996E-3</v>
      </c>
      <c r="F1978">
        <v>-5.2094999999999997E-3</v>
      </c>
      <c r="G1978">
        <v>6.6779999999999999E-3</v>
      </c>
      <c r="H1978" s="1">
        <v>-4.3054999999999997E-6</v>
      </c>
      <c r="I1978">
        <v>6.6835000000000002E-3</v>
      </c>
      <c r="J1978" s="1">
        <v>-8.5894999999999997E-6</v>
      </c>
    </row>
    <row r="1979" spans="1:10" x14ac:dyDescent="0.25">
      <c r="A1979">
        <v>6.6446999999999999E-3</v>
      </c>
      <c r="B1979" s="1">
        <v>1.1842999999999999E-18</v>
      </c>
      <c r="C1979" s="1">
        <v>4.5712999999999997E-17</v>
      </c>
      <c r="D1979">
        <v>6.6446999999999999E-3</v>
      </c>
      <c r="E1979">
        <v>-5.1964999999999997E-3</v>
      </c>
      <c r="F1979">
        <v>-5.2182000000000001E-3</v>
      </c>
      <c r="G1979">
        <v>6.6890999999999999E-3</v>
      </c>
      <c r="H1979" s="1">
        <v>-4.3198999999999999E-6</v>
      </c>
      <c r="I1979">
        <v>6.6946999999999996E-3</v>
      </c>
      <c r="J1979" s="1">
        <v>-8.6180999999999997E-6</v>
      </c>
    </row>
    <row r="1980" spans="1:10" x14ac:dyDescent="0.25">
      <c r="A1980">
        <v>6.6556999999999996E-3</v>
      </c>
      <c r="B1980" s="1">
        <v>1.2625E-18</v>
      </c>
      <c r="C1980" s="1">
        <v>4.8654999999999999E-17</v>
      </c>
      <c r="D1980">
        <v>6.6556999999999996E-3</v>
      </c>
      <c r="E1980">
        <v>-5.2052000000000001E-3</v>
      </c>
      <c r="F1980">
        <v>-5.2268999999999996E-3</v>
      </c>
      <c r="G1980">
        <v>6.7003000000000002E-3</v>
      </c>
      <c r="H1980" s="1">
        <v>-4.3343000000000002E-6</v>
      </c>
      <c r="I1980">
        <v>6.7058999999999999E-3</v>
      </c>
      <c r="J1980" s="1">
        <v>-8.6468E-6</v>
      </c>
    </row>
    <row r="1981" spans="1:10" x14ac:dyDescent="0.25">
      <c r="A1981">
        <v>6.6667999999999996E-3</v>
      </c>
      <c r="B1981" s="1">
        <v>1.3458E-18</v>
      </c>
      <c r="C1981" s="1">
        <v>5.1780999999999999E-17</v>
      </c>
      <c r="D1981">
        <v>6.6667999999999996E-3</v>
      </c>
      <c r="E1981">
        <v>-5.2138999999999996E-3</v>
      </c>
      <c r="F1981">
        <v>-5.2357000000000002E-3</v>
      </c>
      <c r="G1981">
        <v>6.7114999999999996E-3</v>
      </c>
      <c r="H1981" s="1">
        <v>-4.3487000000000004E-6</v>
      </c>
      <c r="I1981">
        <v>6.7171000000000002E-3</v>
      </c>
      <c r="J1981" s="1">
        <v>-8.6755000000000002E-6</v>
      </c>
    </row>
    <row r="1982" spans="1:10" x14ac:dyDescent="0.25">
      <c r="A1982">
        <v>6.6778000000000002E-3</v>
      </c>
      <c r="B1982" s="1">
        <v>1.4345E-18</v>
      </c>
      <c r="C1982" s="1">
        <v>5.5102000000000002E-17</v>
      </c>
      <c r="D1982">
        <v>6.6778000000000002E-3</v>
      </c>
      <c r="E1982">
        <v>-5.2226E-3</v>
      </c>
      <c r="F1982">
        <v>-5.2445E-3</v>
      </c>
      <c r="G1982">
        <v>6.7226999999999999E-3</v>
      </c>
      <c r="H1982" s="1">
        <v>-4.3632E-6</v>
      </c>
      <c r="I1982">
        <v>6.7283000000000004E-3</v>
      </c>
      <c r="J1982" s="1">
        <v>-8.7043999999999992E-6</v>
      </c>
    </row>
    <row r="1983" spans="1:10" x14ac:dyDescent="0.25">
      <c r="A1983">
        <v>6.6889000000000002E-3</v>
      </c>
      <c r="B1983" s="1">
        <v>1.5287999999999999E-18</v>
      </c>
      <c r="C1983" s="1">
        <v>5.8630000000000003E-17</v>
      </c>
      <c r="D1983">
        <v>6.6889000000000002E-3</v>
      </c>
      <c r="E1983">
        <v>-5.2313000000000004E-3</v>
      </c>
      <c r="F1983">
        <v>-5.2532000000000004E-3</v>
      </c>
      <c r="G1983">
        <v>6.7340000000000004E-3</v>
      </c>
      <c r="H1983" s="1">
        <v>-4.3776999999999996E-6</v>
      </c>
      <c r="I1983">
        <v>6.7396000000000001E-3</v>
      </c>
      <c r="J1983" s="1">
        <v>-8.7332999999999999E-6</v>
      </c>
    </row>
    <row r="1984" spans="1:10" x14ac:dyDescent="0.25">
      <c r="A1984">
        <v>6.7000000000000002E-3</v>
      </c>
      <c r="B1984" s="1">
        <v>1.6292E-18</v>
      </c>
      <c r="C1984" s="1">
        <v>6.2378000000000005E-17</v>
      </c>
      <c r="D1984">
        <v>6.7000000000000002E-3</v>
      </c>
      <c r="E1984">
        <v>-5.2399999999999999E-3</v>
      </c>
      <c r="F1984">
        <v>-5.2620000000000002E-3</v>
      </c>
      <c r="G1984">
        <v>6.7451999999999998E-3</v>
      </c>
      <c r="H1984" s="1">
        <v>-4.3923000000000003E-6</v>
      </c>
      <c r="I1984">
        <v>6.7508999999999998E-3</v>
      </c>
      <c r="J1984" s="1">
        <v>-8.7623000000000008E-6</v>
      </c>
    </row>
    <row r="1985" spans="1:10" x14ac:dyDescent="0.25">
      <c r="A1985">
        <v>6.7111000000000002E-3</v>
      </c>
      <c r="B1985" s="1">
        <v>1.7359000000000001E-18</v>
      </c>
      <c r="C1985" s="1">
        <v>6.6357999999999998E-17</v>
      </c>
      <c r="D1985">
        <v>6.7111000000000002E-3</v>
      </c>
      <c r="E1985">
        <v>-5.2487000000000002E-3</v>
      </c>
      <c r="F1985">
        <v>-5.2709000000000002E-3</v>
      </c>
      <c r="G1985">
        <v>6.7565000000000004E-3</v>
      </c>
      <c r="H1985" s="1">
        <v>-4.4070000000000003E-6</v>
      </c>
      <c r="I1985">
        <v>6.7621000000000001E-3</v>
      </c>
      <c r="J1985" s="1">
        <v>-8.7915000000000004E-6</v>
      </c>
    </row>
    <row r="1986" spans="1:10" x14ac:dyDescent="0.25">
      <c r="A1986">
        <v>6.7222999999999996E-3</v>
      </c>
      <c r="B1986" s="1">
        <v>1.8495000000000001E-18</v>
      </c>
      <c r="C1986" s="1">
        <v>7.0585000000000005E-17</v>
      </c>
      <c r="D1986">
        <v>6.7222999999999996E-3</v>
      </c>
      <c r="E1986">
        <v>-5.2575E-3</v>
      </c>
      <c r="F1986">
        <v>-5.2797E-3</v>
      </c>
      <c r="G1986">
        <v>6.7678E-3</v>
      </c>
      <c r="H1986" s="1">
        <v>-4.4216000000000002E-6</v>
      </c>
      <c r="I1986">
        <v>6.7733999999999997E-3</v>
      </c>
      <c r="J1986" s="1">
        <v>-8.8207000000000001E-6</v>
      </c>
    </row>
    <row r="1987" spans="1:10" x14ac:dyDescent="0.25">
      <c r="A1987">
        <v>6.7334999999999999E-3</v>
      </c>
      <c r="B1987" s="1">
        <v>1.9702999999999998E-18</v>
      </c>
      <c r="C1987" s="1">
        <v>7.5074E-17</v>
      </c>
      <c r="D1987">
        <v>6.7334999999999999E-3</v>
      </c>
      <c r="E1987">
        <v>-5.2662000000000004E-3</v>
      </c>
      <c r="F1987">
        <v>-5.2884999999999998E-3</v>
      </c>
      <c r="G1987">
        <v>6.7790999999999997E-3</v>
      </c>
      <c r="H1987" s="1">
        <v>-4.4364000000000004E-6</v>
      </c>
      <c r="I1987">
        <v>6.7847999999999997E-3</v>
      </c>
      <c r="J1987" s="1">
        <v>-8.85E-6</v>
      </c>
    </row>
    <row r="1988" spans="1:10" x14ac:dyDescent="0.25">
      <c r="A1988">
        <v>6.7445999999999999E-3</v>
      </c>
      <c r="B1988" s="1">
        <v>2.0988E-18</v>
      </c>
      <c r="C1988" s="1">
        <v>7.9839999999999994E-17</v>
      </c>
      <c r="D1988">
        <v>6.7445999999999999E-3</v>
      </c>
      <c r="E1988">
        <v>-5.2750000000000002E-3</v>
      </c>
      <c r="F1988">
        <v>-5.2973999999999999E-3</v>
      </c>
      <c r="G1988">
        <v>6.7904000000000003E-3</v>
      </c>
      <c r="H1988" s="1">
        <v>-4.4511999999999998E-6</v>
      </c>
      <c r="I1988">
        <v>6.7961000000000002E-3</v>
      </c>
      <c r="J1988" s="1">
        <v>-8.8795000000000003E-6</v>
      </c>
    </row>
    <row r="1989" spans="1:10" x14ac:dyDescent="0.25">
      <c r="A1989">
        <v>6.7558000000000002E-3</v>
      </c>
      <c r="B1989" s="1">
        <v>2.2354000000000001E-18</v>
      </c>
      <c r="C1989" s="1">
        <v>8.4899999999999997E-17</v>
      </c>
      <c r="D1989">
        <v>6.7558000000000002E-3</v>
      </c>
      <c r="E1989">
        <v>-5.2838E-3</v>
      </c>
      <c r="F1989">
        <v>-5.3061999999999996E-3</v>
      </c>
      <c r="G1989">
        <v>6.8018000000000002E-3</v>
      </c>
      <c r="H1989" s="1">
        <v>-4.4660000000000001E-6</v>
      </c>
      <c r="I1989">
        <v>6.8075000000000002E-3</v>
      </c>
      <c r="J1989" s="1">
        <v>-8.9090000000000006E-6</v>
      </c>
    </row>
    <row r="1990" spans="1:10" x14ac:dyDescent="0.25">
      <c r="A1990">
        <v>6.7670999999999999E-3</v>
      </c>
      <c r="B1990" s="1">
        <v>2.3805999999999999E-18</v>
      </c>
      <c r="C1990" s="1">
        <v>9.0271000000000003E-17</v>
      </c>
      <c r="D1990">
        <v>6.7670999999999999E-3</v>
      </c>
      <c r="E1990">
        <v>-5.2925999999999997E-3</v>
      </c>
      <c r="F1990">
        <v>-5.3150999999999997E-3</v>
      </c>
      <c r="G1990">
        <v>6.8132000000000002E-3</v>
      </c>
      <c r="H1990" s="1">
        <v>-4.4808999999999997E-6</v>
      </c>
      <c r="I1990">
        <v>6.8189000000000001E-3</v>
      </c>
      <c r="J1990" s="1">
        <v>-8.9385999999999994E-6</v>
      </c>
    </row>
    <row r="1991" spans="1:10" x14ac:dyDescent="0.25">
      <c r="A1991">
        <v>6.7783000000000001E-3</v>
      </c>
      <c r="B1991" s="1">
        <v>2.5351000000000001E-18</v>
      </c>
      <c r="C1991" s="1">
        <v>9.5971999999999994E-17</v>
      </c>
      <c r="D1991">
        <v>6.7783000000000001E-3</v>
      </c>
      <c r="E1991">
        <v>-5.3014999999999998E-3</v>
      </c>
      <c r="F1991">
        <v>-5.3239999999999997E-3</v>
      </c>
      <c r="G1991">
        <v>6.8244999999999998E-3</v>
      </c>
      <c r="H1991" s="1">
        <v>-4.4958000000000002E-6</v>
      </c>
      <c r="I1991">
        <v>6.8303000000000001E-3</v>
      </c>
      <c r="J1991" s="1">
        <v>-8.9683000000000002E-6</v>
      </c>
    </row>
    <row r="1992" spans="1:10" x14ac:dyDescent="0.25">
      <c r="A1992">
        <v>6.7895000000000004E-3</v>
      </c>
      <c r="B1992" s="1">
        <v>2.6993E-18</v>
      </c>
      <c r="C1992" s="1">
        <v>1.0202E-16</v>
      </c>
      <c r="D1992">
        <v>6.7895000000000004E-3</v>
      </c>
      <c r="E1992">
        <v>-5.3102999999999996E-3</v>
      </c>
      <c r="F1992">
        <v>-5.3328999999999998E-3</v>
      </c>
      <c r="G1992">
        <v>6.8360000000000001E-3</v>
      </c>
      <c r="H1992" s="1">
        <v>-4.5108000000000001E-6</v>
      </c>
      <c r="I1992">
        <v>6.8417E-3</v>
      </c>
      <c r="J1992" s="1">
        <v>-8.9981999999999997E-6</v>
      </c>
    </row>
    <row r="1993" spans="1:10" x14ac:dyDescent="0.25">
      <c r="A1993">
        <v>6.8008000000000001E-3</v>
      </c>
      <c r="B1993" s="1">
        <v>2.8738000000000001E-18</v>
      </c>
      <c r="C1993" s="1">
        <v>1.0844000000000001E-16</v>
      </c>
      <c r="D1993">
        <v>6.8008000000000001E-3</v>
      </c>
      <c r="E1993">
        <v>-5.3191999999999996E-3</v>
      </c>
      <c r="F1993">
        <v>-5.3419000000000001E-3</v>
      </c>
      <c r="G1993">
        <v>6.8474E-3</v>
      </c>
      <c r="H1993" s="1">
        <v>-4.5257999999999999E-6</v>
      </c>
      <c r="I1993">
        <v>6.8531E-3</v>
      </c>
      <c r="J1993" s="1">
        <v>-9.0280999999999992E-6</v>
      </c>
    </row>
    <row r="1994" spans="1:10" x14ac:dyDescent="0.25">
      <c r="A1994">
        <v>6.8120999999999998E-3</v>
      </c>
      <c r="B1994" s="1">
        <v>3.0594000000000001E-18</v>
      </c>
      <c r="C1994" s="1">
        <v>1.1526E-16</v>
      </c>
      <c r="D1994">
        <v>6.8120999999999998E-3</v>
      </c>
      <c r="E1994">
        <v>-5.3280000000000003E-3</v>
      </c>
      <c r="F1994">
        <v>-5.3508000000000002E-3</v>
      </c>
      <c r="G1994">
        <v>6.8588E-3</v>
      </c>
      <c r="H1994" s="1">
        <v>-4.5409E-6</v>
      </c>
      <c r="I1994">
        <v>6.8646000000000002E-3</v>
      </c>
      <c r="J1994" s="1">
        <v>-9.0581000000000006E-6</v>
      </c>
    </row>
    <row r="1995" spans="1:10" x14ac:dyDescent="0.25">
      <c r="A1995">
        <v>6.8234000000000003E-3</v>
      </c>
      <c r="B1995" s="1">
        <v>3.2565E-18</v>
      </c>
      <c r="C1995" s="1">
        <v>1.2248999999999999E-16</v>
      </c>
      <c r="D1995">
        <v>6.8234000000000003E-3</v>
      </c>
      <c r="E1995">
        <v>-5.3369000000000003E-3</v>
      </c>
      <c r="F1995">
        <v>-5.3597999999999996E-3</v>
      </c>
      <c r="G1995">
        <v>6.8703000000000002E-3</v>
      </c>
      <c r="H1995" s="1">
        <v>-4.5560000000000001E-6</v>
      </c>
      <c r="I1995">
        <v>6.8760000000000002E-3</v>
      </c>
      <c r="J1995" s="1">
        <v>-9.0882000000000005E-6</v>
      </c>
    </row>
    <row r="1996" spans="1:10" x14ac:dyDescent="0.25">
      <c r="A1996">
        <v>6.8348000000000003E-3</v>
      </c>
      <c r="B1996" s="1">
        <v>3.4661E-18</v>
      </c>
      <c r="C1996" s="1">
        <v>1.3016E-16</v>
      </c>
      <c r="D1996">
        <v>6.8348000000000003E-3</v>
      </c>
      <c r="E1996">
        <v>-5.3458000000000004E-3</v>
      </c>
      <c r="F1996">
        <v>-5.3688E-3</v>
      </c>
      <c r="G1996">
        <v>6.8818000000000004E-3</v>
      </c>
      <c r="H1996" s="1">
        <v>-4.5712000000000004E-6</v>
      </c>
      <c r="I1996">
        <v>6.8875000000000004E-3</v>
      </c>
      <c r="J1996" s="1">
        <v>-9.1184000000000007E-6</v>
      </c>
    </row>
    <row r="1997" spans="1:10" x14ac:dyDescent="0.25">
      <c r="A1997">
        <v>6.8460999999999999E-3</v>
      </c>
      <c r="B1997" s="1">
        <v>3.6887000000000003E-18</v>
      </c>
      <c r="C1997" s="1">
        <v>1.383E-16</v>
      </c>
      <c r="D1997">
        <v>6.8460999999999999E-3</v>
      </c>
      <c r="E1997">
        <v>-5.3547000000000004E-3</v>
      </c>
      <c r="F1997">
        <v>-5.3778000000000003E-3</v>
      </c>
      <c r="G1997">
        <v>6.8932999999999998E-3</v>
      </c>
      <c r="H1997" s="1">
        <v>-4.5863999999999998E-6</v>
      </c>
      <c r="I1997">
        <v>6.8991E-3</v>
      </c>
      <c r="J1997" s="1">
        <v>-9.1487999999999995E-6</v>
      </c>
    </row>
    <row r="1998" spans="1:10" x14ac:dyDescent="0.25">
      <c r="A1998">
        <v>6.8574999999999999E-3</v>
      </c>
      <c r="B1998" s="1">
        <v>3.9251999999999997E-18</v>
      </c>
      <c r="C1998" s="1">
        <v>1.4693E-16</v>
      </c>
      <c r="D1998">
        <v>6.8574999999999999E-3</v>
      </c>
      <c r="E1998">
        <v>-5.3636999999999999E-3</v>
      </c>
      <c r="F1998">
        <v>-5.3867999999999997E-3</v>
      </c>
      <c r="G1998">
        <v>6.9048E-3</v>
      </c>
      <c r="H1998" s="1">
        <v>-4.6017000000000003E-6</v>
      </c>
      <c r="I1998">
        <v>6.9106000000000002E-3</v>
      </c>
      <c r="J1998" s="1">
        <v>-9.1792000000000001E-6</v>
      </c>
    </row>
    <row r="1999" spans="1:10" x14ac:dyDescent="0.25">
      <c r="A1999">
        <v>6.8688999999999998E-3</v>
      </c>
      <c r="B1999" s="1">
        <v>4.1765000000000001E-18</v>
      </c>
      <c r="C1999" s="1">
        <v>1.5607999999999999E-16</v>
      </c>
      <c r="D1999">
        <v>6.8688999999999998E-3</v>
      </c>
      <c r="E1999">
        <v>-5.3725999999999999E-3</v>
      </c>
      <c r="F1999">
        <v>-5.3958000000000001E-3</v>
      </c>
      <c r="G1999">
        <v>6.9163999999999996E-3</v>
      </c>
      <c r="H1999" s="1">
        <v>-4.6171000000000002E-6</v>
      </c>
      <c r="I1999">
        <v>6.9220999999999996E-3</v>
      </c>
      <c r="J1999" s="1">
        <v>-9.2096999999999993E-6</v>
      </c>
    </row>
    <row r="2000" spans="1:10" x14ac:dyDescent="0.25">
      <c r="A2000">
        <v>6.8802999999999998E-3</v>
      </c>
      <c r="B2000" s="1">
        <v>4.4435000000000003E-18</v>
      </c>
      <c r="C2000" s="1">
        <v>1.6579E-16</v>
      </c>
      <c r="D2000">
        <v>6.8802999999999998E-3</v>
      </c>
      <c r="E2000">
        <v>-5.3816000000000003E-3</v>
      </c>
      <c r="F2000">
        <v>-5.4048000000000004E-3</v>
      </c>
      <c r="G2000">
        <v>6.9278999999999999E-3</v>
      </c>
      <c r="H2000" s="1">
        <v>-4.6323999999999999E-6</v>
      </c>
      <c r="I2000">
        <v>6.9337000000000001E-3</v>
      </c>
      <c r="J2000" s="1">
        <v>-9.2403000000000003E-6</v>
      </c>
    </row>
    <row r="2001" spans="1:10" x14ac:dyDescent="0.25">
      <c r="A2001">
        <v>6.8916999999999997E-3</v>
      </c>
      <c r="B2001" s="1">
        <v>4.7270000000000003E-18</v>
      </c>
      <c r="C2001" s="1">
        <v>1.7607999999999999E-16</v>
      </c>
      <c r="D2001">
        <v>6.8916999999999997E-3</v>
      </c>
      <c r="E2001">
        <v>-5.3905000000000003E-3</v>
      </c>
      <c r="F2001">
        <v>-5.4139000000000001E-3</v>
      </c>
      <c r="G2001">
        <v>6.9395000000000004E-3</v>
      </c>
      <c r="H2001" s="1">
        <v>-4.6479E-6</v>
      </c>
      <c r="I2001">
        <v>6.9452999999999997E-3</v>
      </c>
      <c r="J2001" s="1">
        <v>-9.2711000000000001E-6</v>
      </c>
    </row>
    <row r="2002" spans="1:10" x14ac:dyDescent="0.25">
      <c r="A2002">
        <v>6.9030999999999997E-3</v>
      </c>
      <c r="B2002" s="1">
        <v>5.0281000000000002E-18</v>
      </c>
      <c r="C2002" s="1">
        <v>1.8699000000000001E-16</v>
      </c>
      <c r="D2002">
        <v>6.9030999999999997E-3</v>
      </c>
      <c r="E2002">
        <v>-5.3994999999999998E-3</v>
      </c>
      <c r="F2002">
        <v>-5.4228999999999996E-3</v>
      </c>
      <c r="G2002">
        <v>6.9511E-3</v>
      </c>
      <c r="H2002" s="1">
        <v>-4.6634000000000001E-6</v>
      </c>
      <c r="I2002">
        <v>6.9569000000000002E-3</v>
      </c>
      <c r="J2002" s="1">
        <v>-9.3018999999999998E-6</v>
      </c>
    </row>
    <row r="2003" spans="1:10" x14ac:dyDescent="0.25">
      <c r="A2003">
        <v>6.9145999999999999E-3</v>
      </c>
      <c r="B2003" s="1">
        <v>5.3478999999999999E-18</v>
      </c>
      <c r="C2003" s="1">
        <v>1.9855999999999999E-16</v>
      </c>
      <c r="D2003">
        <v>6.9145999999999999E-3</v>
      </c>
      <c r="E2003">
        <v>-5.4085000000000001E-3</v>
      </c>
      <c r="F2003">
        <v>-5.4320000000000002E-3</v>
      </c>
      <c r="G2003">
        <v>6.9626999999999996E-3</v>
      </c>
      <c r="H2003" s="1">
        <v>-4.6789000000000002E-6</v>
      </c>
      <c r="I2003">
        <v>6.9686000000000001E-3</v>
      </c>
      <c r="J2003" s="1">
        <v>-9.3327999999999998E-6</v>
      </c>
    </row>
    <row r="2004" spans="1:10" x14ac:dyDescent="0.25">
      <c r="A2004">
        <v>6.9261000000000001E-3</v>
      </c>
      <c r="B2004" s="1">
        <v>5.6874000000000003E-18</v>
      </c>
      <c r="C2004" s="1">
        <v>2.1082999999999999E-16</v>
      </c>
      <c r="D2004">
        <v>6.9261000000000001E-3</v>
      </c>
      <c r="E2004">
        <v>-5.4175999999999998E-3</v>
      </c>
      <c r="F2004">
        <v>-5.4410999999999999E-3</v>
      </c>
      <c r="G2004">
        <v>6.9744000000000004E-3</v>
      </c>
      <c r="H2004" s="1">
        <v>-4.6944999999999997E-6</v>
      </c>
      <c r="I2004">
        <v>6.9801999999999998E-3</v>
      </c>
      <c r="J2004" s="1">
        <v>-9.3639000000000003E-6</v>
      </c>
    </row>
    <row r="2005" spans="1:10" x14ac:dyDescent="0.25">
      <c r="A2005">
        <v>6.9376000000000004E-3</v>
      </c>
      <c r="B2005" s="1">
        <v>6.0479E-18</v>
      </c>
      <c r="C2005" s="1">
        <v>2.2382999999999998E-16</v>
      </c>
      <c r="D2005">
        <v>6.9376000000000004E-3</v>
      </c>
      <c r="E2005">
        <v>-5.4266000000000002E-3</v>
      </c>
      <c r="F2005">
        <v>-5.4501999999999997E-3</v>
      </c>
      <c r="G2005">
        <v>6.986E-3</v>
      </c>
      <c r="H2005" s="1">
        <v>-4.7101E-6</v>
      </c>
      <c r="I2005">
        <v>6.9918999999999997E-3</v>
      </c>
      <c r="J2005" s="1">
        <v>-9.3950000000000007E-6</v>
      </c>
    </row>
    <row r="2006" spans="1:10" x14ac:dyDescent="0.25">
      <c r="A2006">
        <v>6.9490999999999997E-3</v>
      </c>
      <c r="B2006" s="1">
        <v>6.4304999999999998E-18</v>
      </c>
      <c r="C2006" s="1">
        <v>2.3760999999999998E-16</v>
      </c>
      <c r="D2006">
        <v>6.9490999999999997E-3</v>
      </c>
      <c r="E2006">
        <v>-5.4355999999999996E-3</v>
      </c>
      <c r="F2006">
        <v>-5.4593999999999997E-3</v>
      </c>
      <c r="G2006">
        <v>6.9976999999999999E-3</v>
      </c>
      <c r="H2006" s="1">
        <v>-4.7257999999999997E-6</v>
      </c>
      <c r="I2006">
        <v>7.0035999999999996E-3</v>
      </c>
      <c r="J2006" s="1">
        <v>-9.4261999999999996E-6</v>
      </c>
    </row>
    <row r="2007" spans="1:10" x14ac:dyDescent="0.25">
      <c r="A2007">
        <v>6.9605999999999999E-3</v>
      </c>
      <c r="B2007" s="1">
        <v>6.8367999999999997E-18</v>
      </c>
      <c r="C2007" s="1">
        <v>2.5221000000000001E-16</v>
      </c>
      <c r="D2007">
        <v>6.9605999999999999E-3</v>
      </c>
      <c r="E2007">
        <v>-5.4447000000000002E-3</v>
      </c>
      <c r="F2007">
        <v>-5.4685000000000003E-3</v>
      </c>
      <c r="G2007">
        <v>7.0093999999999998E-3</v>
      </c>
      <c r="H2007" s="1">
        <v>-4.7415999999999996E-6</v>
      </c>
      <c r="I2007">
        <v>7.0153000000000004E-3</v>
      </c>
      <c r="J2007" s="1">
        <v>-9.4576000000000007E-6</v>
      </c>
    </row>
    <row r="2008" spans="1:10" x14ac:dyDescent="0.25">
      <c r="A2008">
        <v>6.9721999999999996E-3</v>
      </c>
      <c r="B2008" s="1">
        <v>7.2678999999999997E-18</v>
      </c>
      <c r="C2008" s="1">
        <v>2.6767999999999999E-16</v>
      </c>
      <c r="D2008">
        <v>6.9721999999999996E-3</v>
      </c>
      <c r="E2008">
        <v>-5.4538E-3</v>
      </c>
      <c r="F2008">
        <v>-5.4777000000000003E-3</v>
      </c>
      <c r="G2008">
        <v>7.0210999999999997E-3</v>
      </c>
      <c r="H2008" s="1">
        <v>-4.7574000000000004E-6</v>
      </c>
      <c r="I2008">
        <v>7.0270000000000003E-3</v>
      </c>
      <c r="J2008" s="1">
        <v>-9.4890000000000001E-6</v>
      </c>
    </row>
    <row r="2009" spans="1:10" x14ac:dyDescent="0.25">
      <c r="A2009">
        <v>6.9838000000000001E-3</v>
      </c>
      <c r="B2009" s="1">
        <v>7.7254999999999995E-18</v>
      </c>
      <c r="C2009" s="1">
        <v>2.8408000000000002E-16</v>
      </c>
      <c r="D2009">
        <v>6.9838000000000001E-3</v>
      </c>
      <c r="E2009">
        <v>-5.4628999999999997E-3</v>
      </c>
      <c r="F2009">
        <v>-5.4868E-3</v>
      </c>
      <c r="G2009">
        <v>7.0328999999999999E-3</v>
      </c>
      <c r="H2009" s="1">
        <v>-4.7732000000000003E-6</v>
      </c>
      <c r="I2009">
        <v>7.0387999999999996E-3</v>
      </c>
      <c r="J2009" s="1">
        <v>-9.5206E-6</v>
      </c>
    </row>
    <row r="2010" spans="1:10" x14ac:dyDescent="0.25">
      <c r="A2010">
        <v>6.9953999999999997E-3</v>
      </c>
      <c r="B2010" s="1">
        <v>8.2110999999999994E-18</v>
      </c>
      <c r="C2010" s="1">
        <v>3.0145E-16</v>
      </c>
      <c r="D2010">
        <v>6.9953999999999997E-3</v>
      </c>
      <c r="E2010">
        <v>-5.4720000000000003E-3</v>
      </c>
      <c r="F2010">
        <v>-5.496E-3</v>
      </c>
      <c r="G2010">
        <v>7.0445999999999998E-3</v>
      </c>
      <c r="H2010" s="1">
        <v>-4.7891999999999998E-6</v>
      </c>
      <c r="I2010">
        <v>7.0505000000000003E-3</v>
      </c>
      <c r="J2010" s="1">
        <v>-9.5521999999999998E-6</v>
      </c>
    </row>
    <row r="2011" spans="1:10" x14ac:dyDescent="0.25">
      <c r="A2011">
        <v>7.0070000000000002E-3</v>
      </c>
      <c r="B2011" s="1">
        <v>8.7264E-18</v>
      </c>
      <c r="C2011" s="1">
        <v>3.1985000000000001E-16</v>
      </c>
      <c r="D2011">
        <v>7.0070000000000002E-3</v>
      </c>
      <c r="E2011">
        <v>-5.4811E-3</v>
      </c>
      <c r="F2011">
        <v>-5.5052E-3</v>
      </c>
      <c r="G2011">
        <v>7.0564E-3</v>
      </c>
      <c r="H2011" s="1">
        <v>-4.8051E-6</v>
      </c>
      <c r="I2011">
        <v>7.0622999999999997E-3</v>
      </c>
      <c r="J2011" s="1">
        <v>-9.5840000000000001E-6</v>
      </c>
    </row>
    <row r="2012" spans="1:10" x14ac:dyDescent="0.25">
      <c r="A2012">
        <v>7.0185999999999998E-3</v>
      </c>
      <c r="B2012" s="1">
        <v>9.2731000000000004E-18</v>
      </c>
      <c r="C2012" s="1">
        <v>3.3932999999999998E-16</v>
      </c>
      <c r="D2012">
        <v>7.0185999999999998E-3</v>
      </c>
      <c r="E2012">
        <v>-5.4903E-3</v>
      </c>
      <c r="F2012">
        <v>-5.5145000000000003E-3</v>
      </c>
      <c r="G2012">
        <v>7.0682000000000002E-3</v>
      </c>
      <c r="H2012" s="1">
        <v>-4.8211000000000003E-6</v>
      </c>
      <c r="I2012">
        <v>7.0740999999999998E-3</v>
      </c>
      <c r="J2012" s="1">
        <v>-9.6159000000000005E-6</v>
      </c>
    </row>
    <row r="2013" spans="1:10" x14ac:dyDescent="0.25">
      <c r="A2013">
        <v>7.0302999999999997E-3</v>
      </c>
      <c r="B2013" s="1">
        <v>9.8529999999999999E-18</v>
      </c>
      <c r="C2013" s="1">
        <v>3.5997999999999998E-16</v>
      </c>
      <c r="D2013">
        <v>7.0302999999999997E-3</v>
      </c>
      <c r="E2013">
        <v>-5.4993999999999998E-3</v>
      </c>
      <c r="F2013">
        <v>-5.5237000000000003E-3</v>
      </c>
      <c r="G2013">
        <v>7.0800000000000004E-3</v>
      </c>
      <c r="H2013" s="1">
        <v>-4.8372E-6</v>
      </c>
      <c r="I2013">
        <v>7.0860000000000003E-3</v>
      </c>
      <c r="J2013" s="1">
        <v>-9.6477999999999993E-6</v>
      </c>
    </row>
    <row r="2014" spans="1:10" x14ac:dyDescent="0.25">
      <c r="A2014">
        <v>7.0419000000000002E-3</v>
      </c>
      <c r="B2014" s="1">
        <v>1.0468E-17</v>
      </c>
      <c r="C2014" s="1">
        <v>3.8182999999999998E-16</v>
      </c>
      <c r="D2014">
        <v>7.0419000000000002E-3</v>
      </c>
      <c r="E2014">
        <v>-5.5085999999999998E-3</v>
      </c>
      <c r="F2014">
        <v>-5.5329999999999997E-3</v>
      </c>
      <c r="G2014">
        <v>7.0918999999999999E-3</v>
      </c>
      <c r="H2014" s="1">
        <v>-4.8532999999999998E-6</v>
      </c>
      <c r="I2014">
        <v>7.0977999999999996E-3</v>
      </c>
      <c r="J2014" s="1">
        <v>-9.6799000000000003E-6</v>
      </c>
    </row>
    <row r="2015" spans="1:10" x14ac:dyDescent="0.25">
      <c r="A2015">
        <v>7.0536000000000001E-3</v>
      </c>
      <c r="B2015" s="1">
        <v>1.1121E-17</v>
      </c>
      <c r="C2015" s="1">
        <v>4.0497999999999998E-16</v>
      </c>
      <c r="D2015">
        <v>7.0536000000000001E-3</v>
      </c>
      <c r="E2015">
        <v>-5.5177999999999998E-3</v>
      </c>
      <c r="F2015">
        <v>-5.5421999999999997E-3</v>
      </c>
      <c r="G2015">
        <v>7.1037000000000001E-3</v>
      </c>
      <c r="H2015" s="1">
        <v>-4.8694999999999997E-6</v>
      </c>
      <c r="I2015">
        <v>7.1097E-3</v>
      </c>
      <c r="J2015" s="1">
        <v>-9.7120999999999997E-6</v>
      </c>
    </row>
    <row r="2016" spans="1:10" x14ac:dyDescent="0.25">
      <c r="A2016">
        <v>7.0654000000000003E-3</v>
      </c>
      <c r="B2016" s="1">
        <v>1.1813E-17</v>
      </c>
      <c r="C2016" s="1">
        <v>4.2949E-16</v>
      </c>
      <c r="D2016">
        <v>7.0654000000000003E-3</v>
      </c>
      <c r="E2016">
        <v>-5.5269999999999998E-3</v>
      </c>
      <c r="F2016">
        <v>-5.5515E-3</v>
      </c>
      <c r="G2016">
        <v>7.1155999999999997E-3</v>
      </c>
      <c r="H2016" s="1">
        <v>-4.8856999999999997E-6</v>
      </c>
      <c r="I2016">
        <v>7.1215999999999996E-3</v>
      </c>
      <c r="J2016" s="1">
        <v>-9.7443999999999994E-6</v>
      </c>
    </row>
    <row r="2017" spans="1:10" x14ac:dyDescent="0.25">
      <c r="A2017">
        <v>7.0771000000000002E-3</v>
      </c>
      <c r="B2017" s="1">
        <v>1.2547E-17</v>
      </c>
      <c r="C2017" s="1">
        <v>4.5543999999999996E-16</v>
      </c>
      <c r="D2017">
        <v>7.0771000000000002E-3</v>
      </c>
      <c r="E2017">
        <v>-5.5361999999999998E-3</v>
      </c>
      <c r="F2017">
        <v>-5.5608000000000003E-3</v>
      </c>
      <c r="G2017">
        <v>7.1275000000000002E-3</v>
      </c>
      <c r="H2017" s="1">
        <v>-4.9019999999999998E-6</v>
      </c>
      <c r="I2017">
        <v>7.1335000000000001E-3</v>
      </c>
      <c r="J2017" s="1">
        <v>-9.7767999999999993E-6</v>
      </c>
    </row>
    <row r="2018" spans="1:10" x14ac:dyDescent="0.25">
      <c r="A2018">
        <v>7.0888000000000001E-3</v>
      </c>
      <c r="B2018" s="1">
        <v>1.3325E-17</v>
      </c>
      <c r="C2018" s="1">
        <v>4.8290000000000002E-16</v>
      </c>
      <c r="D2018">
        <v>7.0888000000000001E-3</v>
      </c>
      <c r="E2018">
        <v>-5.5453999999999998E-3</v>
      </c>
      <c r="F2018">
        <v>-5.5700999999999997E-3</v>
      </c>
      <c r="G2018">
        <v>7.1393999999999997E-3</v>
      </c>
      <c r="H2018" s="1">
        <v>-4.9183E-6</v>
      </c>
      <c r="I2018">
        <v>7.1453999999999997E-3</v>
      </c>
      <c r="J2018" s="1">
        <v>-9.8092999999999994E-6</v>
      </c>
    </row>
    <row r="2019" spans="1:10" x14ac:dyDescent="0.25">
      <c r="A2019">
        <v>7.1006000000000003E-3</v>
      </c>
      <c r="B2019" s="1">
        <v>1.4149999999999999E-17</v>
      </c>
      <c r="C2019" s="1">
        <v>5.1197999999999999E-16</v>
      </c>
      <c r="D2019">
        <v>7.1006000000000003E-3</v>
      </c>
      <c r="E2019">
        <v>-5.5547000000000001E-3</v>
      </c>
      <c r="F2019">
        <v>-5.5795000000000003E-3</v>
      </c>
      <c r="G2019">
        <v>7.1513999999999996E-3</v>
      </c>
      <c r="H2019" s="1">
        <v>-4.9347000000000004E-6</v>
      </c>
      <c r="I2019">
        <v>7.1574000000000004E-3</v>
      </c>
      <c r="J2019" s="1">
        <v>-9.8418999999999997E-6</v>
      </c>
    </row>
    <row r="2020" spans="1:10" x14ac:dyDescent="0.25">
      <c r="A2020">
        <v>7.1123999999999996E-3</v>
      </c>
      <c r="B2020" s="1">
        <v>1.5025000000000001E-17</v>
      </c>
      <c r="C2020" s="1">
        <v>5.4274999999999999E-16</v>
      </c>
      <c r="D2020">
        <v>7.1123999999999996E-3</v>
      </c>
      <c r="E2020">
        <v>-5.5639000000000001E-3</v>
      </c>
      <c r="F2020">
        <v>-5.5887999999999997E-3</v>
      </c>
      <c r="G2020">
        <v>7.1633E-3</v>
      </c>
      <c r="H2020" s="1">
        <v>-4.9512000000000001E-6</v>
      </c>
      <c r="I2020">
        <v>7.1693E-3</v>
      </c>
      <c r="J2020" s="1">
        <v>-9.8747000000000005E-6</v>
      </c>
    </row>
    <row r="2021" spans="1:10" x14ac:dyDescent="0.25">
      <c r="A2021">
        <v>7.1241999999999998E-3</v>
      </c>
      <c r="B2021" s="1">
        <v>1.5952E-17</v>
      </c>
      <c r="C2021" s="1">
        <v>5.7530999999999997E-16</v>
      </c>
      <c r="D2021">
        <v>7.1241999999999998E-3</v>
      </c>
      <c r="E2021">
        <v>-5.5732000000000004E-3</v>
      </c>
      <c r="F2021">
        <v>-5.5982000000000002E-3</v>
      </c>
      <c r="G2021">
        <v>7.1752999999999999E-3</v>
      </c>
      <c r="H2021" s="1">
        <v>-4.9676999999999999E-6</v>
      </c>
      <c r="I2021">
        <v>7.1812999999999998E-3</v>
      </c>
      <c r="J2021" s="1">
        <v>-9.9074999999999996E-6</v>
      </c>
    </row>
    <row r="2022" spans="1:10" x14ac:dyDescent="0.25">
      <c r="A2022">
        <v>7.136E-3</v>
      </c>
      <c r="B2022" s="1">
        <v>1.6935000000000001E-17</v>
      </c>
      <c r="C2022" s="1">
        <v>6.0978000000000002E-16</v>
      </c>
      <c r="D2022">
        <v>7.136E-3</v>
      </c>
      <c r="E2022">
        <v>-5.5824999999999998E-3</v>
      </c>
      <c r="F2022">
        <v>-5.6075999999999999E-3</v>
      </c>
      <c r="G2022">
        <v>7.1872999999999998E-3</v>
      </c>
      <c r="H2022" s="1">
        <v>-4.9841999999999996E-6</v>
      </c>
      <c r="I2022">
        <v>7.1932999999999997E-3</v>
      </c>
      <c r="J2022" s="1">
        <v>-9.9405000000000008E-6</v>
      </c>
    </row>
    <row r="2023" spans="1:10" x14ac:dyDescent="0.25">
      <c r="A2023">
        <v>7.1478999999999996E-3</v>
      </c>
      <c r="B2023" s="1">
        <v>1.7976999999999999E-17</v>
      </c>
      <c r="C2023" s="1">
        <v>6.4624000000000002E-16</v>
      </c>
      <c r="D2023">
        <v>7.1478999999999996E-3</v>
      </c>
      <c r="E2023">
        <v>-5.5918000000000001E-3</v>
      </c>
      <c r="F2023">
        <v>-5.6169000000000002E-3</v>
      </c>
      <c r="G2023">
        <v>7.1992999999999996E-3</v>
      </c>
      <c r="H2023" s="1">
        <v>-5.0007999999999996E-6</v>
      </c>
      <c r="I2023">
        <v>7.2053999999999998E-3</v>
      </c>
      <c r="J2023" s="1">
        <v>-9.9735000000000003E-6</v>
      </c>
    </row>
    <row r="2024" spans="1:10" x14ac:dyDescent="0.25">
      <c r="A2024">
        <v>7.1598E-3</v>
      </c>
      <c r="B2024" s="1">
        <v>1.908E-17</v>
      </c>
      <c r="C2024" s="1">
        <v>6.8481999999999995E-16</v>
      </c>
      <c r="D2024">
        <v>7.1598E-3</v>
      </c>
      <c r="E2024">
        <v>-5.6011999999999998E-3</v>
      </c>
      <c r="F2024">
        <v>-5.6264000000000002E-3</v>
      </c>
      <c r="G2024">
        <v>7.2113999999999998E-3</v>
      </c>
      <c r="H2024" s="1">
        <v>-5.0174999999999998E-6</v>
      </c>
      <c r="I2024">
        <v>7.2173999999999997E-3</v>
      </c>
      <c r="J2024" s="1">
        <v>-1.0006999999999999E-5</v>
      </c>
    </row>
    <row r="2025" spans="1:10" x14ac:dyDescent="0.25">
      <c r="A2025">
        <v>7.1716000000000002E-3</v>
      </c>
      <c r="B2025" s="1">
        <v>2.0249999999999999E-17</v>
      </c>
      <c r="C2025" s="1">
        <v>7.2563000000000002E-16</v>
      </c>
      <c r="D2025">
        <v>7.1716000000000002E-3</v>
      </c>
      <c r="E2025">
        <v>-5.6105E-3</v>
      </c>
      <c r="F2025">
        <v>-5.6357999999999998E-3</v>
      </c>
      <c r="G2025">
        <v>7.2234999999999999E-3</v>
      </c>
      <c r="H2025" s="1">
        <v>-5.0342E-6</v>
      </c>
      <c r="I2025">
        <v>7.2294999999999998E-3</v>
      </c>
      <c r="J2025" s="1">
        <v>-1.004E-5</v>
      </c>
    </row>
    <row r="2026" spans="1:10" x14ac:dyDescent="0.25">
      <c r="A2026">
        <v>7.1836000000000001E-3</v>
      </c>
      <c r="B2026" s="1">
        <v>2.1489999999999999E-17</v>
      </c>
      <c r="C2026" s="1">
        <v>7.6879000000000001E-16</v>
      </c>
      <c r="D2026">
        <v>7.1836000000000001E-3</v>
      </c>
      <c r="E2026">
        <v>-5.6198999999999997E-3</v>
      </c>
      <c r="F2026">
        <v>-5.6452000000000004E-3</v>
      </c>
      <c r="G2026">
        <v>7.2354999999999997E-3</v>
      </c>
      <c r="H2026" s="1">
        <v>-5.0509999999999996E-6</v>
      </c>
      <c r="I2026">
        <v>7.2415999999999999E-3</v>
      </c>
      <c r="J2026" s="1">
        <v>-1.0073E-5</v>
      </c>
    </row>
    <row r="2027" spans="1:10" x14ac:dyDescent="0.25">
      <c r="A2027">
        <v>7.1954999999999996E-3</v>
      </c>
      <c r="B2027" s="1">
        <v>2.2803000000000001E-17</v>
      </c>
      <c r="C2027" s="1">
        <v>8.1444999999999995E-16</v>
      </c>
      <c r="D2027">
        <v>7.1954999999999996E-3</v>
      </c>
      <c r="E2027">
        <v>-5.6292E-3</v>
      </c>
      <c r="F2027">
        <v>-5.6547000000000004E-3</v>
      </c>
      <c r="G2027">
        <v>7.2475999999999999E-3</v>
      </c>
      <c r="H2027" s="1">
        <v>-5.0678E-6</v>
      </c>
      <c r="I2027">
        <v>7.2537000000000001E-3</v>
      </c>
      <c r="J2027" s="1">
        <v>-1.0107E-5</v>
      </c>
    </row>
    <row r="2028" spans="1:10" x14ac:dyDescent="0.25">
      <c r="A2028">
        <v>7.2074000000000001E-3</v>
      </c>
      <c r="B2028" s="1">
        <v>2.4193999999999999E-17</v>
      </c>
      <c r="C2028" s="1">
        <v>8.6273999999999999E-16</v>
      </c>
      <c r="D2028">
        <v>7.2074000000000001E-3</v>
      </c>
      <c r="E2028">
        <v>-5.6385999999999997E-3</v>
      </c>
      <c r="F2028">
        <v>-5.6642000000000003E-3</v>
      </c>
      <c r="G2028">
        <v>7.2598000000000003E-3</v>
      </c>
      <c r="H2028" s="1">
        <v>-5.0846999999999998E-6</v>
      </c>
      <c r="I2028">
        <v>7.2658000000000002E-3</v>
      </c>
      <c r="J2028" s="1">
        <v>-1.0139999999999999E-5</v>
      </c>
    </row>
    <row r="2029" spans="1:10" x14ac:dyDescent="0.25">
      <c r="A2029">
        <v>7.2193999999999999E-3</v>
      </c>
      <c r="B2029" s="1">
        <v>2.5667000000000001E-17</v>
      </c>
      <c r="C2029" s="1">
        <v>9.1379999999999998E-16</v>
      </c>
      <c r="D2029">
        <v>7.2193999999999999E-3</v>
      </c>
      <c r="E2029">
        <v>-5.6480000000000002E-3</v>
      </c>
      <c r="F2029">
        <v>-5.6737000000000003E-3</v>
      </c>
      <c r="G2029">
        <v>7.2719000000000004E-3</v>
      </c>
      <c r="H2029" s="1">
        <v>-5.1016999999999998E-6</v>
      </c>
      <c r="I2029">
        <v>7.2779999999999997E-3</v>
      </c>
      <c r="J2029" s="1">
        <v>-1.0173999999999999E-5</v>
      </c>
    </row>
    <row r="2030" spans="1:10" x14ac:dyDescent="0.25">
      <c r="A2030">
        <v>7.2313999999999998E-3</v>
      </c>
      <c r="B2030" s="1">
        <v>2.7226999999999998E-17</v>
      </c>
      <c r="C2030" s="1">
        <v>9.6780000000000007E-16</v>
      </c>
      <c r="D2030">
        <v>7.2313999999999998E-3</v>
      </c>
      <c r="E2030">
        <v>-5.6575000000000002E-3</v>
      </c>
      <c r="F2030">
        <v>-5.6832000000000002E-3</v>
      </c>
      <c r="G2030">
        <v>7.2840999999999999E-3</v>
      </c>
      <c r="H2030" s="1">
        <v>-5.1186999999999998E-6</v>
      </c>
      <c r="I2030">
        <v>7.2902000000000002E-3</v>
      </c>
      <c r="J2030" s="1">
        <v>-1.0208E-5</v>
      </c>
    </row>
    <row r="2031" spans="1:10" x14ac:dyDescent="0.25">
      <c r="A2031">
        <v>7.2433999999999997E-3</v>
      </c>
      <c r="B2031" s="1">
        <v>2.888E-17</v>
      </c>
      <c r="C2031" s="1">
        <v>1.0248999999999999E-15</v>
      </c>
      <c r="D2031">
        <v>7.2433999999999997E-3</v>
      </c>
      <c r="E2031">
        <v>-5.6668999999999999E-3</v>
      </c>
      <c r="F2031">
        <v>-5.6927000000000002E-3</v>
      </c>
      <c r="G2031">
        <v>7.2962000000000001E-3</v>
      </c>
      <c r="H2031" s="1">
        <v>-5.1356999999999998E-6</v>
      </c>
      <c r="I2031">
        <v>7.3023000000000003E-3</v>
      </c>
      <c r="J2031" s="1">
        <v>-1.0242E-5</v>
      </c>
    </row>
    <row r="2032" spans="1:10" x14ac:dyDescent="0.25">
      <c r="A2032">
        <v>7.2554000000000004E-3</v>
      </c>
      <c r="B2032" s="1">
        <v>3.0629999999999998E-17</v>
      </c>
      <c r="C2032" s="1">
        <v>1.0852E-15</v>
      </c>
      <c r="D2032">
        <v>7.2554000000000004E-3</v>
      </c>
      <c r="E2032">
        <v>-5.6762999999999996E-3</v>
      </c>
      <c r="F2032">
        <v>-5.7022000000000002E-3</v>
      </c>
      <c r="G2032">
        <v>7.3084999999999999E-3</v>
      </c>
      <c r="H2032" s="1">
        <v>-5.1529000000000002E-6</v>
      </c>
      <c r="I2032">
        <v>7.3146000000000001E-3</v>
      </c>
      <c r="J2032" s="1">
        <v>-1.0276E-5</v>
      </c>
    </row>
    <row r="2033" spans="1:10" x14ac:dyDescent="0.25">
      <c r="A2033">
        <v>7.2674999999999997E-3</v>
      </c>
      <c r="B2033" s="1">
        <v>3.2483000000000002E-17</v>
      </c>
      <c r="C2033" s="1">
        <v>1.1489999999999999E-15</v>
      </c>
      <c r="D2033">
        <v>7.2674999999999997E-3</v>
      </c>
      <c r="E2033">
        <v>-5.6858000000000004E-3</v>
      </c>
      <c r="F2033">
        <v>-5.7118000000000004E-3</v>
      </c>
      <c r="G2033">
        <v>7.3207000000000003E-3</v>
      </c>
      <c r="H2033" s="1">
        <v>-5.1699999999999996E-6</v>
      </c>
      <c r="I2033">
        <v>7.3267999999999996E-3</v>
      </c>
      <c r="J2033" s="1">
        <v>-1.031E-5</v>
      </c>
    </row>
    <row r="2034" spans="1:10" x14ac:dyDescent="0.25">
      <c r="A2034">
        <v>7.2795000000000004E-3</v>
      </c>
      <c r="B2034" s="1">
        <v>3.4444999999999998E-17</v>
      </c>
      <c r="C2034" s="1">
        <v>1.2164999999999999E-15</v>
      </c>
      <c r="D2034">
        <v>7.2795000000000004E-3</v>
      </c>
      <c r="E2034">
        <v>-5.6953000000000004E-3</v>
      </c>
      <c r="F2034">
        <v>-5.7213000000000003E-3</v>
      </c>
      <c r="G2034">
        <v>7.3328999999999998E-3</v>
      </c>
      <c r="H2034" s="1">
        <v>-5.1873000000000003E-6</v>
      </c>
      <c r="I2034">
        <v>7.3391000000000003E-3</v>
      </c>
      <c r="J2034" s="1">
        <v>-1.0344E-5</v>
      </c>
    </row>
    <row r="2035" spans="1:10" x14ac:dyDescent="0.25">
      <c r="A2035">
        <v>7.2915999999999996E-3</v>
      </c>
      <c r="B2035" s="1">
        <v>3.6521999999999997E-17</v>
      </c>
      <c r="C2035" s="1">
        <v>1.2877E-15</v>
      </c>
      <c r="D2035">
        <v>7.2915999999999996E-3</v>
      </c>
      <c r="E2035">
        <v>-5.7048000000000003E-3</v>
      </c>
      <c r="F2035">
        <v>-5.7308999999999997E-3</v>
      </c>
      <c r="G2035">
        <v>7.3451999999999996E-3</v>
      </c>
      <c r="H2035" s="1">
        <v>-5.2046000000000001E-6</v>
      </c>
      <c r="I2035">
        <v>7.3512999999999998E-3</v>
      </c>
      <c r="J2035" s="1">
        <v>-1.0379E-5</v>
      </c>
    </row>
    <row r="2036" spans="1:10" x14ac:dyDescent="0.25">
      <c r="A2036">
        <v>7.3036999999999998E-3</v>
      </c>
      <c r="B2036" s="1">
        <v>3.8719999999999997E-17</v>
      </c>
      <c r="C2036" s="1">
        <v>1.3630000000000001E-15</v>
      </c>
      <c r="D2036">
        <v>7.3036999999999998E-3</v>
      </c>
      <c r="E2036">
        <v>-5.7143000000000003E-3</v>
      </c>
      <c r="F2036">
        <v>-5.7404999999999999E-3</v>
      </c>
      <c r="G2036">
        <v>7.3575000000000003E-3</v>
      </c>
      <c r="H2036" s="1">
        <v>-5.2218999999999999E-6</v>
      </c>
      <c r="I2036">
        <v>7.3635999999999997E-3</v>
      </c>
      <c r="J2036" s="1">
        <v>-1.0413E-5</v>
      </c>
    </row>
    <row r="2037" spans="1:10" x14ac:dyDescent="0.25">
      <c r="A2037">
        <v>7.3159000000000002E-3</v>
      </c>
      <c r="B2037" s="1">
        <v>4.1047E-17</v>
      </c>
      <c r="C2037" s="1">
        <v>1.4426E-15</v>
      </c>
      <c r="D2037">
        <v>7.3159000000000002E-3</v>
      </c>
      <c r="E2037">
        <v>-5.7238000000000002E-3</v>
      </c>
      <c r="F2037">
        <v>-5.7501999999999996E-3</v>
      </c>
      <c r="G2037">
        <v>7.3698000000000001E-3</v>
      </c>
      <c r="H2037" s="1">
        <v>-5.2393E-6</v>
      </c>
      <c r="I2037">
        <v>7.3759000000000003E-3</v>
      </c>
      <c r="J2037" s="1">
        <v>-1.0448000000000001E-5</v>
      </c>
    </row>
    <row r="2038" spans="1:10" x14ac:dyDescent="0.25">
      <c r="A2038">
        <v>7.3280000000000003E-3</v>
      </c>
      <c r="B2038" s="1">
        <v>4.3509999999999997E-17</v>
      </c>
      <c r="C2038" s="1">
        <v>1.5266999999999999E-15</v>
      </c>
      <c r="D2038">
        <v>7.3280000000000003E-3</v>
      </c>
      <c r="E2038">
        <v>-5.7333999999999996E-3</v>
      </c>
      <c r="F2038">
        <v>-5.7597999999999998E-3</v>
      </c>
      <c r="G2038">
        <v>7.3820999999999999E-3</v>
      </c>
      <c r="H2038" s="1">
        <v>-5.2568000000000002E-6</v>
      </c>
      <c r="I2038">
        <v>7.3883000000000004E-3</v>
      </c>
      <c r="J2038" s="1">
        <v>-1.0482999999999999E-5</v>
      </c>
    </row>
    <row r="2039" spans="1:10" x14ac:dyDescent="0.25">
      <c r="A2039">
        <v>7.3401999999999998E-3</v>
      </c>
      <c r="B2039" s="1">
        <v>4.6115999999999997E-17</v>
      </c>
      <c r="C2039" s="1">
        <v>1.6154999999999999E-15</v>
      </c>
      <c r="D2039">
        <v>7.3401999999999998E-3</v>
      </c>
      <c r="E2039">
        <v>-5.7429999999999998E-3</v>
      </c>
      <c r="F2039">
        <v>-5.7694E-3</v>
      </c>
      <c r="G2039">
        <v>7.3945E-3</v>
      </c>
      <c r="H2039" s="1">
        <v>-5.2742999999999996E-6</v>
      </c>
      <c r="I2039">
        <v>7.4006000000000002E-3</v>
      </c>
      <c r="J2039" s="1">
        <v>-1.0518E-5</v>
      </c>
    </row>
    <row r="2040" spans="1:10" x14ac:dyDescent="0.25">
      <c r="A2040">
        <v>7.3524000000000003E-3</v>
      </c>
      <c r="B2040" s="1">
        <v>4.8873000000000002E-17</v>
      </c>
      <c r="C2040" s="1">
        <v>1.7093999999999999E-15</v>
      </c>
      <c r="D2040">
        <v>7.3524000000000003E-3</v>
      </c>
      <c r="E2040">
        <v>-5.7524999999999998E-3</v>
      </c>
      <c r="F2040">
        <v>-5.7790999999999997E-3</v>
      </c>
      <c r="G2040">
        <v>7.4067999999999998E-3</v>
      </c>
      <c r="H2040" s="1">
        <v>-5.2919000000000001E-6</v>
      </c>
      <c r="I2040">
        <v>7.4130000000000003E-3</v>
      </c>
      <c r="J2040" s="1">
        <v>-1.0553E-5</v>
      </c>
    </row>
    <row r="2041" spans="1:10" x14ac:dyDescent="0.25">
      <c r="A2041">
        <v>7.3645999999999998E-3</v>
      </c>
      <c r="B2041" s="1">
        <v>5.1790999999999998E-17</v>
      </c>
      <c r="C2041" s="1">
        <v>1.8085000000000001E-15</v>
      </c>
      <c r="D2041">
        <v>7.3645999999999998E-3</v>
      </c>
      <c r="E2041">
        <v>-5.7621E-3</v>
      </c>
      <c r="F2041">
        <v>-5.7888000000000002E-3</v>
      </c>
      <c r="G2041">
        <v>7.4191999999999999E-3</v>
      </c>
      <c r="H2041" s="1">
        <v>-5.3094999999999997E-6</v>
      </c>
      <c r="I2041">
        <v>7.4254000000000004E-3</v>
      </c>
      <c r="J2041" s="1">
        <v>-1.0587999999999999E-5</v>
      </c>
    </row>
    <row r="2042" spans="1:10" x14ac:dyDescent="0.25">
      <c r="A2042">
        <v>7.3768000000000002E-3</v>
      </c>
      <c r="B2042" s="1">
        <v>5.4877000000000002E-17</v>
      </c>
      <c r="C2042" s="1">
        <v>1.9132E-15</v>
      </c>
      <c r="D2042">
        <v>7.3768000000000002E-3</v>
      </c>
      <c r="E2042">
        <v>-5.7717000000000003E-3</v>
      </c>
      <c r="F2042">
        <v>-5.7984999999999998E-3</v>
      </c>
      <c r="G2042">
        <v>7.4316E-3</v>
      </c>
      <c r="H2042" s="1">
        <v>-5.3271999999999996E-6</v>
      </c>
      <c r="I2042">
        <v>7.4377999999999996E-3</v>
      </c>
      <c r="J2042" s="1">
        <v>-1.0623E-5</v>
      </c>
    </row>
    <row r="2043" spans="1:10" x14ac:dyDescent="0.25">
      <c r="A2043">
        <v>7.3891E-3</v>
      </c>
      <c r="B2043" s="1">
        <v>5.8142999999999996E-17</v>
      </c>
      <c r="C2043" s="1">
        <v>2.0237000000000001E-15</v>
      </c>
      <c r="D2043">
        <v>7.3891E-3</v>
      </c>
      <c r="E2043">
        <v>-5.7813999999999999E-3</v>
      </c>
      <c r="F2043">
        <v>-5.8082000000000003E-3</v>
      </c>
      <c r="G2043">
        <v>7.4441000000000004E-3</v>
      </c>
      <c r="H2043" s="1">
        <v>-5.3449999999999996E-6</v>
      </c>
      <c r="I2043">
        <v>7.4503E-3</v>
      </c>
      <c r="J2043" s="1">
        <v>-1.0658E-5</v>
      </c>
    </row>
    <row r="2044" spans="1:10" x14ac:dyDescent="0.25">
      <c r="A2044">
        <v>7.4013000000000004E-3</v>
      </c>
      <c r="B2044" s="1">
        <v>6.1595999999999998E-17</v>
      </c>
      <c r="C2044" s="1">
        <v>2.1405E-15</v>
      </c>
      <c r="D2044">
        <v>7.4013000000000004E-3</v>
      </c>
      <c r="E2044">
        <v>-5.7910000000000001E-3</v>
      </c>
      <c r="F2044">
        <v>-5.8180000000000003E-3</v>
      </c>
      <c r="G2044">
        <v>7.4564999999999996E-3</v>
      </c>
      <c r="H2044" s="1">
        <v>-5.3627999999999997E-6</v>
      </c>
      <c r="I2044">
        <v>7.4628000000000003E-3</v>
      </c>
      <c r="J2044" s="1">
        <v>-1.0694E-5</v>
      </c>
    </row>
    <row r="2045" spans="1:10" x14ac:dyDescent="0.25">
      <c r="A2045">
        <v>7.4136000000000002E-3</v>
      </c>
      <c r="B2045" s="1">
        <v>6.5248999999999995E-17</v>
      </c>
      <c r="C2045" s="1">
        <v>2.2637999999999998E-15</v>
      </c>
      <c r="D2045">
        <v>7.4136000000000002E-3</v>
      </c>
      <c r="E2045">
        <v>-5.8006999999999998E-3</v>
      </c>
      <c r="F2045">
        <v>-5.8276999999999999E-3</v>
      </c>
      <c r="G2045">
        <v>7.4689999999999999E-3</v>
      </c>
      <c r="H2045" s="1">
        <v>-5.3807E-6</v>
      </c>
      <c r="I2045">
        <v>7.4752000000000004E-3</v>
      </c>
      <c r="J2045" s="1">
        <v>-1.0729E-5</v>
      </c>
    </row>
    <row r="2046" spans="1:10" x14ac:dyDescent="0.25">
      <c r="A2046">
        <v>7.4259E-3</v>
      </c>
      <c r="B2046" s="1">
        <v>6.9112E-17</v>
      </c>
      <c r="C2046" s="1">
        <v>2.3939000000000001E-15</v>
      </c>
      <c r="D2046">
        <v>7.4259E-3</v>
      </c>
      <c r="E2046">
        <v>-5.8104000000000003E-3</v>
      </c>
      <c r="F2046">
        <v>-5.8374999999999998E-3</v>
      </c>
      <c r="G2046">
        <v>7.4815000000000003E-3</v>
      </c>
      <c r="H2046" s="1">
        <v>-5.3986000000000003E-6</v>
      </c>
      <c r="I2046">
        <v>7.4876999999999999E-3</v>
      </c>
      <c r="J2046" s="1">
        <v>-1.0764999999999999E-5</v>
      </c>
    </row>
    <row r="2047" spans="1:10" x14ac:dyDescent="0.25">
      <c r="A2047">
        <v>7.4383000000000001E-3</v>
      </c>
      <c r="B2047" s="1">
        <v>7.3196999999999997E-17</v>
      </c>
      <c r="C2047" s="1">
        <v>2.5312999999999999E-15</v>
      </c>
      <c r="D2047">
        <v>7.4383000000000001E-3</v>
      </c>
      <c r="E2047">
        <v>-5.8200999999999999E-3</v>
      </c>
      <c r="F2047">
        <v>-5.8472999999999997E-3</v>
      </c>
      <c r="G2047">
        <v>7.4939999999999998E-3</v>
      </c>
      <c r="H2047" s="1">
        <v>-5.4165999999999999E-6</v>
      </c>
      <c r="I2047">
        <v>7.5002999999999997E-3</v>
      </c>
      <c r="J2047" s="1">
        <v>-1.0801E-5</v>
      </c>
    </row>
    <row r="2048" spans="1:10" x14ac:dyDescent="0.25">
      <c r="A2048">
        <v>7.4505999999999999E-3</v>
      </c>
      <c r="B2048" s="1">
        <v>7.7516000000000006E-17</v>
      </c>
      <c r="C2048" s="1">
        <v>2.6763999999999999E-15</v>
      </c>
      <c r="D2048">
        <v>7.4505999999999999E-3</v>
      </c>
      <c r="E2048">
        <v>-5.8298000000000004E-3</v>
      </c>
      <c r="F2048">
        <v>-5.8570999999999996E-3</v>
      </c>
      <c r="G2048">
        <v>7.5065000000000002E-3</v>
      </c>
      <c r="H2048" s="1">
        <v>-5.4345999999999996E-6</v>
      </c>
      <c r="I2048">
        <v>7.5128E-3</v>
      </c>
      <c r="J2048" s="1">
        <v>-1.0837E-5</v>
      </c>
    </row>
    <row r="2049" spans="1:10" x14ac:dyDescent="0.25">
      <c r="A2049">
        <v>7.463E-3</v>
      </c>
      <c r="B2049" s="1">
        <v>8.2082000000000004E-17</v>
      </c>
      <c r="C2049" s="1">
        <v>2.8294999999999999E-15</v>
      </c>
      <c r="D2049">
        <v>7.463E-3</v>
      </c>
      <c r="E2049">
        <v>-5.8395000000000001E-3</v>
      </c>
      <c r="F2049">
        <v>-5.8669000000000004E-3</v>
      </c>
      <c r="G2049">
        <v>7.5190999999999999E-3</v>
      </c>
      <c r="H2049" s="1">
        <v>-5.4527000000000003E-6</v>
      </c>
      <c r="I2049">
        <v>7.5253999999999998E-3</v>
      </c>
      <c r="J2049" s="1">
        <v>-1.0873000000000001E-5</v>
      </c>
    </row>
    <row r="2050" spans="1:10" x14ac:dyDescent="0.25">
      <c r="A2050">
        <v>7.4754000000000001E-3</v>
      </c>
      <c r="B2050" s="1">
        <v>8.6908999999999999E-17</v>
      </c>
      <c r="C2050" s="1">
        <v>2.9909999999999999E-15</v>
      </c>
      <c r="D2050">
        <v>7.4754000000000001E-3</v>
      </c>
      <c r="E2050">
        <v>-5.8491999999999997E-3</v>
      </c>
      <c r="F2050">
        <v>-5.8767000000000003E-3</v>
      </c>
      <c r="G2050">
        <v>7.5316999999999997E-3</v>
      </c>
      <c r="H2050" s="1">
        <v>-5.4709000000000004E-6</v>
      </c>
      <c r="I2050">
        <v>7.5380000000000004E-3</v>
      </c>
      <c r="J2050" s="1">
        <v>-1.0909E-5</v>
      </c>
    </row>
    <row r="2051" spans="1:10" x14ac:dyDescent="0.25">
      <c r="A2051">
        <v>7.4878000000000002E-3</v>
      </c>
      <c r="B2051" s="1">
        <v>9.2012E-17</v>
      </c>
      <c r="C2051" s="1">
        <v>3.1615999999999999E-15</v>
      </c>
      <c r="D2051">
        <v>7.4878000000000002E-3</v>
      </c>
      <c r="E2051">
        <v>-5.8589999999999996E-3</v>
      </c>
      <c r="F2051">
        <v>-5.8865999999999996E-3</v>
      </c>
      <c r="G2051">
        <v>7.5443000000000003E-3</v>
      </c>
      <c r="H2051" s="1">
        <v>-5.4891999999999999E-6</v>
      </c>
      <c r="I2051">
        <v>7.5506000000000002E-3</v>
      </c>
      <c r="J2051" s="1">
        <v>-1.0944999999999999E-5</v>
      </c>
    </row>
    <row r="2052" spans="1:10" x14ac:dyDescent="0.25">
      <c r="A2052">
        <v>7.5002000000000003E-3</v>
      </c>
      <c r="B2052" s="1">
        <v>9.7405999999999995E-17</v>
      </c>
      <c r="C2052" s="1">
        <v>3.3415E-15</v>
      </c>
      <c r="D2052">
        <v>7.5002000000000003E-3</v>
      </c>
      <c r="E2052">
        <v>-5.8688000000000004E-3</v>
      </c>
      <c r="F2052">
        <v>-5.8964000000000004E-3</v>
      </c>
      <c r="G2052">
        <v>7.5569000000000001E-3</v>
      </c>
      <c r="H2052" s="1">
        <v>-5.5075000000000002E-6</v>
      </c>
      <c r="I2052">
        <v>7.5632E-3</v>
      </c>
      <c r="J2052" s="1">
        <v>-1.0981E-5</v>
      </c>
    </row>
    <row r="2053" spans="1:10" x14ac:dyDescent="0.25">
      <c r="A2053">
        <v>7.5126999999999998E-3</v>
      </c>
      <c r="B2053" s="1">
        <v>1.0311E-16</v>
      </c>
      <c r="C2053" s="1">
        <v>3.5313E-15</v>
      </c>
      <c r="D2053">
        <v>7.5126999999999998E-3</v>
      </c>
      <c r="E2053">
        <v>-5.8786000000000003E-3</v>
      </c>
      <c r="F2053">
        <v>-5.9062999999999997E-3</v>
      </c>
      <c r="G2053">
        <v>7.5694999999999998E-3</v>
      </c>
      <c r="H2053" s="1">
        <v>-5.5257999999999997E-6</v>
      </c>
      <c r="I2053">
        <v>7.5759E-3</v>
      </c>
      <c r="J2053" s="1">
        <v>-1.1018E-5</v>
      </c>
    </row>
    <row r="2054" spans="1:10" x14ac:dyDescent="0.25">
      <c r="A2054">
        <v>7.5250999999999998E-3</v>
      </c>
      <c r="B2054" s="1">
        <v>1.0913E-16</v>
      </c>
      <c r="C2054" s="1">
        <v>3.7316000000000001E-15</v>
      </c>
      <c r="D2054">
        <v>7.5250999999999998E-3</v>
      </c>
      <c r="E2054">
        <v>-5.8884000000000002E-3</v>
      </c>
      <c r="F2054">
        <v>-5.9161999999999999E-3</v>
      </c>
      <c r="G2054">
        <v>7.5821999999999999E-3</v>
      </c>
      <c r="H2054" s="1">
        <v>-5.5442000000000002E-6</v>
      </c>
      <c r="I2054">
        <v>7.5884999999999998E-3</v>
      </c>
      <c r="J2054" s="1">
        <v>-1.1055E-5</v>
      </c>
    </row>
    <row r="2055" spans="1:10" x14ac:dyDescent="0.25">
      <c r="A2055">
        <v>7.5376000000000002E-3</v>
      </c>
      <c r="B2055" s="1">
        <v>1.1549E-16</v>
      </c>
      <c r="C2055" s="1">
        <v>3.9429000000000002E-15</v>
      </c>
      <c r="D2055">
        <v>7.5376000000000002E-3</v>
      </c>
      <c r="E2055">
        <v>-5.8982000000000001E-3</v>
      </c>
      <c r="F2055">
        <v>-5.9261000000000001E-3</v>
      </c>
      <c r="G2055">
        <v>7.5948999999999999E-3</v>
      </c>
      <c r="H2055" s="1">
        <v>-5.5627000000000001E-6</v>
      </c>
      <c r="I2055">
        <v>7.6011999999999998E-3</v>
      </c>
      <c r="J2055" s="1">
        <v>-1.1090999999999999E-5</v>
      </c>
    </row>
    <row r="2056" spans="1:10" x14ac:dyDescent="0.25">
      <c r="A2056">
        <v>7.5502E-3</v>
      </c>
      <c r="B2056" s="1">
        <v>1.2221999999999999E-16</v>
      </c>
      <c r="C2056" s="1">
        <v>4.1656999999999998E-15</v>
      </c>
      <c r="D2056">
        <v>7.5502E-3</v>
      </c>
      <c r="E2056">
        <v>-5.9080000000000001E-3</v>
      </c>
      <c r="F2056">
        <v>-5.9360999999999997E-3</v>
      </c>
      <c r="G2056">
        <v>7.6076E-3</v>
      </c>
      <c r="H2056" s="1">
        <v>-5.5813000000000002E-6</v>
      </c>
      <c r="I2056">
        <v>7.6140000000000001E-3</v>
      </c>
      <c r="J2056" s="1">
        <v>-1.1127999999999999E-5</v>
      </c>
    </row>
    <row r="2057" spans="1:10" x14ac:dyDescent="0.25">
      <c r="A2057">
        <v>7.5627000000000003E-3</v>
      </c>
      <c r="B2057" s="1">
        <v>1.2932E-16</v>
      </c>
      <c r="C2057" s="1">
        <v>4.4008E-15</v>
      </c>
      <c r="D2057">
        <v>7.5627000000000003E-3</v>
      </c>
      <c r="E2057">
        <v>-5.9179000000000002E-3</v>
      </c>
      <c r="F2057">
        <v>-5.9459999999999999E-3</v>
      </c>
      <c r="G2057">
        <v>7.6203E-3</v>
      </c>
      <c r="H2057" s="1">
        <v>-5.5999000000000004E-6</v>
      </c>
      <c r="I2057">
        <v>7.6267000000000001E-3</v>
      </c>
      <c r="J2057" s="1">
        <v>-1.1165000000000001E-5</v>
      </c>
    </row>
    <row r="2058" spans="1:10" x14ac:dyDescent="0.25">
      <c r="A2058">
        <v>7.5753000000000001E-3</v>
      </c>
      <c r="B2058" s="1">
        <v>1.3683E-16</v>
      </c>
      <c r="C2058" s="1">
        <v>4.6487E-15</v>
      </c>
      <c r="D2058">
        <v>7.5753000000000001E-3</v>
      </c>
      <c r="E2058">
        <v>-5.9278000000000004E-3</v>
      </c>
      <c r="F2058">
        <v>-5.9560000000000004E-3</v>
      </c>
      <c r="G2058">
        <v>7.6331000000000003E-3</v>
      </c>
      <c r="H2058" s="1">
        <v>-5.6184999999999997E-6</v>
      </c>
      <c r="I2058">
        <v>7.6394999999999996E-3</v>
      </c>
      <c r="J2058" s="1">
        <v>-1.1202E-5</v>
      </c>
    </row>
    <row r="2059" spans="1:10" x14ac:dyDescent="0.25">
      <c r="A2059">
        <v>7.5877999999999996E-3</v>
      </c>
      <c r="B2059" s="1">
        <v>1.4476000000000001E-16</v>
      </c>
      <c r="C2059" s="1">
        <v>4.9100999999999999E-15</v>
      </c>
      <c r="D2059">
        <v>7.5877999999999996E-3</v>
      </c>
      <c r="E2059">
        <v>-5.9376000000000003E-3</v>
      </c>
      <c r="F2059">
        <v>-5.9659999999999999E-3</v>
      </c>
      <c r="G2059">
        <v>7.6458000000000003E-3</v>
      </c>
      <c r="H2059" s="1">
        <v>-5.6373000000000002E-6</v>
      </c>
      <c r="I2059">
        <v>7.6521999999999996E-3</v>
      </c>
      <c r="J2059" s="1">
        <v>-1.1240000000000001E-5</v>
      </c>
    </row>
    <row r="2060" spans="1:10" x14ac:dyDescent="0.25">
      <c r="A2060">
        <v>7.6004000000000002E-3</v>
      </c>
      <c r="B2060" s="1">
        <v>1.5313000000000001E-16</v>
      </c>
      <c r="C2060" s="1">
        <v>5.1856999999999998E-15</v>
      </c>
      <c r="D2060">
        <v>7.6004000000000002E-3</v>
      </c>
      <c r="E2060">
        <v>-5.9475999999999999E-3</v>
      </c>
      <c r="F2060">
        <v>-5.9760000000000004E-3</v>
      </c>
      <c r="G2060">
        <v>7.6585999999999998E-3</v>
      </c>
      <c r="H2060" s="1">
        <v>-5.6559999999999997E-6</v>
      </c>
      <c r="I2060">
        <v>7.6651000000000002E-3</v>
      </c>
      <c r="J2060" s="1">
        <v>-1.1277000000000001E-5</v>
      </c>
    </row>
    <row r="2061" spans="1:10" x14ac:dyDescent="0.25">
      <c r="A2061">
        <v>7.6131000000000002E-3</v>
      </c>
      <c r="B2061" s="1">
        <v>1.6197E-16</v>
      </c>
      <c r="C2061" s="1">
        <v>5.4763999999999996E-15</v>
      </c>
      <c r="D2061">
        <v>7.6131000000000002E-3</v>
      </c>
      <c r="E2061">
        <v>-5.9575000000000001E-3</v>
      </c>
      <c r="F2061">
        <v>-5.986E-3</v>
      </c>
      <c r="G2061">
        <v>7.6715000000000004E-3</v>
      </c>
      <c r="H2061" s="1">
        <v>-5.6748999999999997E-6</v>
      </c>
      <c r="I2061">
        <v>7.6778999999999997E-3</v>
      </c>
      <c r="J2061" s="1">
        <v>-1.1314999999999999E-5</v>
      </c>
    </row>
    <row r="2062" spans="1:10" x14ac:dyDescent="0.25">
      <c r="A2062">
        <v>7.6257E-3</v>
      </c>
      <c r="B2062" s="1">
        <v>1.7130999999999999E-16</v>
      </c>
      <c r="C2062" s="1">
        <v>5.7828E-15</v>
      </c>
      <c r="D2062">
        <v>7.6257E-3</v>
      </c>
      <c r="E2062">
        <v>-5.9674000000000003E-3</v>
      </c>
      <c r="F2062">
        <v>-5.9959999999999996E-3</v>
      </c>
      <c r="G2062">
        <v>7.6842999999999998E-3</v>
      </c>
      <c r="H2062" s="1">
        <v>-5.6937999999999996E-6</v>
      </c>
      <c r="I2062">
        <v>7.6907E-3</v>
      </c>
      <c r="J2062" s="1">
        <v>-1.1352000000000001E-5</v>
      </c>
    </row>
    <row r="2063" spans="1:10" x14ac:dyDescent="0.25">
      <c r="A2063">
        <v>7.6384000000000001E-3</v>
      </c>
      <c r="B2063" s="1">
        <v>1.8116999999999999E-16</v>
      </c>
      <c r="C2063" s="1">
        <v>6.1056999999999998E-15</v>
      </c>
      <c r="D2063">
        <v>7.6384000000000001E-3</v>
      </c>
      <c r="E2063">
        <v>-5.9773999999999999E-3</v>
      </c>
      <c r="F2063">
        <v>-6.0061000000000003E-3</v>
      </c>
      <c r="G2063">
        <v>7.6972000000000004E-3</v>
      </c>
      <c r="H2063" s="1">
        <v>-5.7127999999999998E-6</v>
      </c>
      <c r="I2063">
        <v>7.7035999999999997E-3</v>
      </c>
      <c r="J2063" s="1">
        <v>-1.1389999999999999E-5</v>
      </c>
    </row>
    <row r="2064" spans="1:10" x14ac:dyDescent="0.25">
      <c r="A2064">
        <v>7.6509999999999998E-3</v>
      </c>
      <c r="B2064" s="1">
        <v>1.9158E-16</v>
      </c>
      <c r="C2064" s="1">
        <v>6.4461999999999997E-15</v>
      </c>
      <c r="D2064">
        <v>7.6509999999999998E-3</v>
      </c>
      <c r="E2064">
        <v>-5.9873000000000001E-3</v>
      </c>
      <c r="F2064">
        <v>-6.0160999999999999E-3</v>
      </c>
      <c r="G2064">
        <v>7.7099999999999998E-3</v>
      </c>
      <c r="H2064" s="1">
        <v>-5.7317999999999999E-6</v>
      </c>
      <c r="I2064">
        <v>7.7165000000000003E-3</v>
      </c>
      <c r="J2064" s="1">
        <v>-1.1428E-5</v>
      </c>
    </row>
    <row r="2065" spans="1:10" x14ac:dyDescent="0.25">
      <c r="A2065">
        <v>7.6636999999999999E-3</v>
      </c>
      <c r="B2065" s="1">
        <v>2.0257000000000001E-16</v>
      </c>
      <c r="C2065" s="1">
        <v>6.8049999999999999E-15</v>
      </c>
      <c r="D2065">
        <v>7.6636999999999999E-3</v>
      </c>
      <c r="E2065">
        <v>-5.9972999999999997E-3</v>
      </c>
      <c r="F2065">
        <v>-6.0261999999999998E-3</v>
      </c>
      <c r="G2065">
        <v>7.7229000000000004E-3</v>
      </c>
      <c r="H2065" s="1">
        <v>-5.7509000000000003E-6</v>
      </c>
      <c r="I2065">
        <v>7.7294E-3</v>
      </c>
      <c r="J2065" s="1">
        <v>-1.1466E-5</v>
      </c>
    </row>
    <row r="2066" spans="1:10" x14ac:dyDescent="0.25">
      <c r="A2066">
        <v>7.6765000000000002E-3</v>
      </c>
      <c r="B2066" s="1">
        <v>2.1417000000000001E-16</v>
      </c>
      <c r="C2066" s="1">
        <v>7.1830999999999995E-15</v>
      </c>
      <c r="D2066">
        <v>7.6765000000000002E-3</v>
      </c>
      <c r="E2066">
        <v>-6.0073000000000001E-3</v>
      </c>
      <c r="F2066">
        <v>-6.0362999999999997E-3</v>
      </c>
      <c r="G2066">
        <v>7.7359000000000004E-3</v>
      </c>
      <c r="H2066" s="1">
        <v>-5.7701E-6</v>
      </c>
      <c r="I2066">
        <v>7.7422999999999997E-3</v>
      </c>
      <c r="J2066" s="1">
        <v>-1.1504E-5</v>
      </c>
    </row>
    <row r="2067" spans="1:10" x14ac:dyDescent="0.25">
      <c r="A2067">
        <v>7.6892000000000002E-3</v>
      </c>
      <c r="B2067" s="1">
        <v>2.2641999999999999E-16</v>
      </c>
      <c r="C2067" s="1">
        <v>7.5816E-15</v>
      </c>
      <c r="D2067">
        <v>7.6892000000000002E-3</v>
      </c>
      <c r="E2067">
        <v>-6.0174E-3</v>
      </c>
      <c r="F2067">
        <v>-6.0464000000000004E-3</v>
      </c>
      <c r="G2067">
        <v>7.7488000000000001E-3</v>
      </c>
      <c r="H2067" s="1">
        <v>-5.7892999999999998E-6</v>
      </c>
      <c r="I2067">
        <v>7.7552999999999997E-3</v>
      </c>
      <c r="J2067" s="1">
        <v>-1.1542000000000001E-5</v>
      </c>
    </row>
    <row r="2068" spans="1:10" x14ac:dyDescent="0.25">
      <c r="A2068">
        <v>7.7019999999999996E-3</v>
      </c>
      <c r="B2068" s="1">
        <v>2.3934000000000001E-16</v>
      </c>
      <c r="C2068" s="1">
        <v>8.0013999999999994E-15</v>
      </c>
      <c r="D2068">
        <v>7.7019999999999996E-3</v>
      </c>
      <c r="E2068">
        <v>-6.0273999999999996E-3</v>
      </c>
      <c r="F2068">
        <v>-6.0565999999999997E-3</v>
      </c>
      <c r="G2068">
        <v>7.7618000000000001E-3</v>
      </c>
      <c r="H2068" s="1">
        <v>-5.8085999999999997E-6</v>
      </c>
      <c r="I2068">
        <v>7.7682999999999997E-3</v>
      </c>
      <c r="J2068" s="1">
        <v>-1.1581E-5</v>
      </c>
    </row>
    <row r="2069" spans="1:10" x14ac:dyDescent="0.25">
      <c r="A2069">
        <v>7.7148E-3</v>
      </c>
      <c r="B2069" s="1">
        <v>2.5298000000000002E-16</v>
      </c>
      <c r="C2069" s="1">
        <v>8.4438000000000005E-15</v>
      </c>
      <c r="D2069">
        <v>7.7148E-3</v>
      </c>
      <c r="E2069">
        <v>-6.0375000000000003E-3</v>
      </c>
      <c r="F2069">
        <v>-6.0667000000000004E-3</v>
      </c>
      <c r="G2069">
        <v>7.7748000000000001E-3</v>
      </c>
      <c r="H2069" s="1">
        <v>-5.8279999999999999E-6</v>
      </c>
      <c r="I2069">
        <v>7.7812999999999997E-3</v>
      </c>
      <c r="J2069" s="1">
        <v>-1.1619E-5</v>
      </c>
    </row>
    <row r="2070" spans="1:10" x14ac:dyDescent="0.25">
      <c r="A2070">
        <v>7.7276000000000003E-3</v>
      </c>
      <c r="B2070" s="1">
        <v>2.6736999999999999E-16</v>
      </c>
      <c r="C2070" s="1">
        <v>8.9097999999999997E-15</v>
      </c>
      <c r="D2070">
        <v>7.7276000000000003E-3</v>
      </c>
      <c r="E2070">
        <v>-6.0474999999999999E-3</v>
      </c>
      <c r="F2070">
        <v>-6.0768999999999997E-3</v>
      </c>
      <c r="G2070">
        <v>7.7878000000000001E-3</v>
      </c>
      <c r="H2070" s="1">
        <v>-5.8474000000000001E-6</v>
      </c>
      <c r="I2070">
        <v>7.7942999999999997E-3</v>
      </c>
      <c r="J2070" s="1">
        <v>-1.1657999999999999E-5</v>
      </c>
    </row>
    <row r="2071" spans="1:10" x14ac:dyDescent="0.25">
      <c r="A2071">
        <v>7.7403999999999997E-3</v>
      </c>
      <c r="B2071" s="1">
        <v>2.8256E-16</v>
      </c>
      <c r="C2071" s="1">
        <v>9.4006999999999999E-15</v>
      </c>
      <c r="D2071">
        <v>7.7403999999999997E-3</v>
      </c>
      <c r="E2071">
        <v>-6.0575999999999998E-3</v>
      </c>
      <c r="F2071">
        <v>-6.0870999999999998E-3</v>
      </c>
      <c r="G2071">
        <v>7.8008000000000001E-3</v>
      </c>
      <c r="H2071" s="1">
        <v>-5.8668999999999997E-6</v>
      </c>
      <c r="I2071">
        <v>7.8072999999999997E-3</v>
      </c>
      <c r="J2071" s="1">
        <v>-1.1695999999999999E-5</v>
      </c>
    </row>
    <row r="2072" spans="1:10" x14ac:dyDescent="0.25">
      <c r="A2072">
        <v>7.7533000000000003E-3</v>
      </c>
      <c r="B2072" s="1">
        <v>2.9858000000000001E-16</v>
      </c>
      <c r="C2072" s="1">
        <v>9.9176999999999994E-15</v>
      </c>
      <c r="D2072">
        <v>7.7533000000000003E-3</v>
      </c>
      <c r="E2072">
        <v>-6.0676999999999997E-3</v>
      </c>
      <c r="F2072">
        <v>-6.0972999999999999E-3</v>
      </c>
      <c r="G2072">
        <v>7.8139000000000004E-3</v>
      </c>
      <c r="H2072" s="1">
        <v>-5.8865000000000003E-6</v>
      </c>
      <c r="I2072">
        <v>7.8203999999999999E-3</v>
      </c>
      <c r="J2072" s="1">
        <v>-1.1735E-5</v>
      </c>
    </row>
    <row r="2073" spans="1:10" x14ac:dyDescent="0.25">
      <c r="A2073">
        <v>7.7660999999999997E-3</v>
      </c>
      <c r="B2073" s="1">
        <v>3.1549000000000002E-16</v>
      </c>
      <c r="C2073" s="1">
        <v>1.0462E-14</v>
      </c>
      <c r="D2073">
        <v>7.7660999999999997E-3</v>
      </c>
      <c r="E2073">
        <v>-6.0778999999999998E-3</v>
      </c>
      <c r="F2073">
        <v>-6.1075000000000001E-3</v>
      </c>
      <c r="G2073">
        <v>7.8268999999999995E-3</v>
      </c>
      <c r="H2073" s="1">
        <v>-5.9061000000000001E-6</v>
      </c>
      <c r="I2073">
        <v>7.8335000000000002E-3</v>
      </c>
      <c r="J2073" s="1">
        <v>-1.1773999999999999E-5</v>
      </c>
    </row>
    <row r="2074" spans="1:10" x14ac:dyDescent="0.25">
      <c r="A2074">
        <v>7.7790000000000003E-3</v>
      </c>
      <c r="B2074" s="1">
        <v>3.3332000000000001E-16</v>
      </c>
      <c r="C2074" s="1">
        <v>1.1036E-14</v>
      </c>
      <c r="D2074">
        <v>7.7790000000000003E-3</v>
      </c>
      <c r="E2074">
        <v>-6.0879999999999997E-3</v>
      </c>
      <c r="F2074">
        <v>-6.1177999999999996E-3</v>
      </c>
      <c r="G2074">
        <v>7.8399999999999997E-3</v>
      </c>
      <c r="H2074" s="1">
        <v>-5.9258000000000001E-6</v>
      </c>
      <c r="I2074">
        <v>7.8466000000000004E-3</v>
      </c>
      <c r="J2074" s="1">
        <v>-1.1814000000000001E-5</v>
      </c>
    </row>
    <row r="2075" spans="1:10" x14ac:dyDescent="0.25">
      <c r="A2075">
        <v>7.7920000000000003E-3</v>
      </c>
      <c r="B2075" s="1">
        <v>3.5211999999999999E-16</v>
      </c>
      <c r="C2075" s="1">
        <v>1.164E-14</v>
      </c>
      <c r="D2075">
        <v>7.7920000000000003E-3</v>
      </c>
      <c r="E2075">
        <v>-6.0981999999999998E-3</v>
      </c>
      <c r="F2075">
        <v>-6.1279999999999998E-3</v>
      </c>
      <c r="G2075">
        <v>7.8531999999999994E-3</v>
      </c>
      <c r="H2075" s="1">
        <v>-5.9456000000000003E-6</v>
      </c>
      <c r="I2075">
        <v>7.8597000000000007E-3</v>
      </c>
      <c r="J2075" s="1">
        <v>-1.1853E-5</v>
      </c>
    </row>
    <row r="2076" spans="1:10" x14ac:dyDescent="0.25">
      <c r="A2076">
        <v>7.8049E-3</v>
      </c>
      <c r="B2076" s="1">
        <v>3.7195999999999998E-16</v>
      </c>
      <c r="C2076" s="1">
        <v>1.2276E-14</v>
      </c>
      <c r="D2076">
        <v>7.8049E-3</v>
      </c>
      <c r="E2076">
        <v>-6.1082999999999997E-3</v>
      </c>
      <c r="F2076">
        <v>-6.1383000000000002E-3</v>
      </c>
      <c r="G2076">
        <v>7.8662999999999997E-3</v>
      </c>
      <c r="H2076" s="1">
        <v>-5.9653999999999997E-6</v>
      </c>
      <c r="I2076">
        <v>7.8729000000000004E-3</v>
      </c>
      <c r="J2076" s="1">
        <v>-1.1892000000000001E-5</v>
      </c>
    </row>
    <row r="2077" spans="1:10" x14ac:dyDescent="0.25">
      <c r="A2077">
        <v>7.8178999999999992E-3</v>
      </c>
      <c r="B2077" s="1">
        <v>3.9287999999999999E-16</v>
      </c>
      <c r="C2077" s="1">
        <v>1.2945E-14</v>
      </c>
      <c r="D2077">
        <v>7.8178999999999992E-3</v>
      </c>
      <c r="E2077">
        <v>-6.1184999999999998E-3</v>
      </c>
      <c r="F2077">
        <v>-6.1485999999999997E-3</v>
      </c>
      <c r="G2077">
        <v>7.8794999999999994E-3</v>
      </c>
      <c r="H2077" s="1">
        <v>-5.9853000000000001E-6</v>
      </c>
      <c r="I2077">
        <v>7.8861000000000001E-3</v>
      </c>
      <c r="J2077" s="1">
        <v>-1.1932E-5</v>
      </c>
    </row>
    <row r="2078" spans="1:10" x14ac:dyDescent="0.25">
      <c r="A2078">
        <v>7.8308000000000006E-3</v>
      </c>
      <c r="B2078" s="1">
        <v>4.1493000000000002E-16</v>
      </c>
      <c r="C2078" s="1">
        <v>1.3650000000000001E-14</v>
      </c>
      <c r="D2078">
        <v>7.8308000000000006E-3</v>
      </c>
      <c r="E2078">
        <v>-6.1286999999999999E-3</v>
      </c>
      <c r="F2078">
        <v>-6.1589000000000001E-3</v>
      </c>
      <c r="G2078">
        <v>7.8925999999999996E-3</v>
      </c>
      <c r="H2078" s="1">
        <v>-6.0051999999999997E-6</v>
      </c>
      <c r="I2078">
        <v>7.8992999999999997E-3</v>
      </c>
      <c r="J2078" s="1">
        <v>-1.1970999999999999E-5</v>
      </c>
    </row>
    <row r="2079" spans="1:10" x14ac:dyDescent="0.25">
      <c r="A2079">
        <v>7.8437999999999997E-3</v>
      </c>
      <c r="B2079" s="1">
        <v>4.3818999999999998E-16</v>
      </c>
      <c r="C2079" s="1">
        <v>1.4391999999999999E-14</v>
      </c>
      <c r="D2079">
        <v>7.8437999999999997E-3</v>
      </c>
      <c r="E2079">
        <v>-6.1390000000000004E-3</v>
      </c>
      <c r="F2079">
        <v>-6.1691999999999997E-3</v>
      </c>
      <c r="G2079">
        <v>7.9059000000000004E-3</v>
      </c>
      <c r="H2079" s="1">
        <v>-6.0252000000000004E-6</v>
      </c>
      <c r="I2079">
        <v>7.9124999999999994E-3</v>
      </c>
      <c r="J2079" s="1">
        <v>-1.2011000000000001E-5</v>
      </c>
    </row>
    <row r="2080" spans="1:10" x14ac:dyDescent="0.25">
      <c r="A2080">
        <v>7.8569E-3</v>
      </c>
      <c r="B2080" s="1">
        <v>4.6270999999999998E-16</v>
      </c>
      <c r="C2080" s="1">
        <v>1.5172E-14</v>
      </c>
      <c r="D2080">
        <v>7.8569E-3</v>
      </c>
      <c r="E2080">
        <v>-6.1491999999999996E-3</v>
      </c>
      <c r="F2080">
        <v>-6.1796000000000004E-3</v>
      </c>
      <c r="G2080">
        <v>7.9191000000000001E-3</v>
      </c>
      <c r="H2080" s="1">
        <v>-6.0453000000000004E-6</v>
      </c>
      <c r="I2080">
        <v>7.9257000000000008E-3</v>
      </c>
      <c r="J2080" s="1">
        <v>-1.2051E-5</v>
      </c>
    </row>
    <row r="2081" spans="1:10" x14ac:dyDescent="0.25">
      <c r="A2081">
        <v>7.8699000000000009E-3</v>
      </c>
      <c r="B2081" s="1">
        <v>4.8855999999999999E-16</v>
      </c>
      <c r="C2081" s="1">
        <v>1.5993999999999999E-14</v>
      </c>
      <c r="D2081">
        <v>7.8699000000000009E-3</v>
      </c>
      <c r="E2081">
        <v>-6.1595E-3</v>
      </c>
      <c r="F2081">
        <v>-6.1898999999999999E-3</v>
      </c>
      <c r="G2081">
        <v>7.9322999999999998E-3</v>
      </c>
      <c r="H2081" s="1">
        <v>-6.0654999999999998E-6</v>
      </c>
      <c r="I2081">
        <v>7.9389999999999999E-3</v>
      </c>
      <c r="J2081" s="1">
        <v>-1.2091E-5</v>
      </c>
    </row>
    <row r="2082" spans="1:10" x14ac:dyDescent="0.25">
      <c r="A2082">
        <v>7.8829999999999994E-3</v>
      </c>
      <c r="B2082" s="1">
        <v>5.1580999999999999E-16</v>
      </c>
      <c r="C2082" s="1">
        <v>1.6859E-14</v>
      </c>
      <c r="D2082">
        <v>7.8829999999999994E-3</v>
      </c>
      <c r="E2082">
        <v>-6.1697999999999996E-3</v>
      </c>
      <c r="F2082">
        <v>-6.2002999999999997E-3</v>
      </c>
      <c r="G2082">
        <v>7.9456000000000006E-3</v>
      </c>
      <c r="H2082" s="1">
        <v>-6.0857E-6</v>
      </c>
      <c r="I2082">
        <v>7.9523000000000007E-3</v>
      </c>
      <c r="J2082" s="1">
        <v>-1.2131E-5</v>
      </c>
    </row>
    <row r="2083" spans="1:10" x14ac:dyDescent="0.25">
      <c r="A2083">
        <v>7.8960999999999996E-3</v>
      </c>
      <c r="B2083" s="1">
        <v>5.4453E-16</v>
      </c>
      <c r="C2083" s="1">
        <v>1.7769E-14</v>
      </c>
      <c r="D2083">
        <v>7.8960999999999996E-3</v>
      </c>
      <c r="E2083">
        <v>-6.1799999999999997E-3</v>
      </c>
      <c r="F2083">
        <v>-6.2107000000000004E-3</v>
      </c>
      <c r="G2083">
        <v>7.9588999999999997E-3</v>
      </c>
      <c r="H2083" s="1">
        <v>-6.1059999999999996E-6</v>
      </c>
      <c r="I2083">
        <v>7.9655999999999998E-3</v>
      </c>
      <c r="J2083" s="1">
        <v>-1.2172E-5</v>
      </c>
    </row>
    <row r="2084" spans="1:10" x14ac:dyDescent="0.25">
      <c r="A2084">
        <v>7.9091999999999999E-3</v>
      </c>
      <c r="B2084" s="1">
        <v>5.7479999999999999E-16</v>
      </c>
      <c r="C2084" s="1">
        <v>1.8727E-14</v>
      </c>
      <c r="D2084">
        <v>7.9091999999999999E-3</v>
      </c>
      <c r="E2084">
        <v>-6.1904000000000004E-3</v>
      </c>
      <c r="F2084">
        <v>-6.2211000000000002E-3</v>
      </c>
      <c r="G2084">
        <v>7.9722000000000005E-3</v>
      </c>
      <c r="H2084" s="1">
        <v>-6.1263000000000001E-6</v>
      </c>
      <c r="I2084">
        <v>7.9789000000000006E-3</v>
      </c>
      <c r="J2084" s="1">
        <v>-1.2211999999999999E-5</v>
      </c>
    </row>
    <row r="2085" spans="1:10" x14ac:dyDescent="0.25">
      <c r="A2085">
        <v>7.9223000000000002E-3</v>
      </c>
      <c r="B2085" s="1">
        <v>6.0669999999999998E-16</v>
      </c>
      <c r="C2085" s="1">
        <v>1.9734000000000001E-14</v>
      </c>
      <c r="D2085">
        <v>7.9223000000000002E-3</v>
      </c>
      <c r="E2085">
        <v>-6.2007E-3</v>
      </c>
      <c r="F2085">
        <v>-6.2316000000000003E-3</v>
      </c>
      <c r="G2085">
        <v>7.9856000000000007E-3</v>
      </c>
      <c r="H2085" s="1">
        <v>-6.1468000000000002E-6</v>
      </c>
      <c r="I2085">
        <v>7.9923000000000008E-3</v>
      </c>
      <c r="J2085" s="1">
        <v>-1.2252999999999999E-5</v>
      </c>
    </row>
    <row r="2086" spans="1:10" x14ac:dyDescent="0.25">
      <c r="A2086">
        <v>7.9354999999999998E-3</v>
      </c>
      <c r="B2086" s="1">
        <v>6.4031000000000004E-16</v>
      </c>
      <c r="C2086" s="1">
        <v>2.0794000000000001E-14</v>
      </c>
      <c r="D2086">
        <v>7.9354999999999998E-3</v>
      </c>
      <c r="E2086">
        <v>-6.2110000000000004E-3</v>
      </c>
      <c r="F2086">
        <v>-6.2420000000000002E-3</v>
      </c>
      <c r="G2086">
        <v>7.9988999999999998E-3</v>
      </c>
      <c r="H2086" s="1">
        <v>-6.1672E-6</v>
      </c>
      <c r="I2086">
        <v>8.0055999999999999E-3</v>
      </c>
      <c r="J2086" s="1">
        <v>-1.2294E-5</v>
      </c>
    </row>
    <row r="2087" spans="1:10" x14ac:dyDescent="0.25">
      <c r="A2087">
        <v>7.9486000000000001E-3</v>
      </c>
      <c r="B2087" s="1">
        <v>6.7573000000000004E-16</v>
      </c>
      <c r="C2087" s="1">
        <v>2.1908999999999998E-14</v>
      </c>
      <c r="D2087">
        <v>7.9486000000000001E-3</v>
      </c>
      <c r="E2087">
        <v>-6.2214000000000002E-3</v>
      </c>
      <c r="F2087">
        <v>-6.2525000000000002E-3</v>
      </c>
      <c r="G2087">
        <v>8.0123E-3</v>
      </c>
      <c r="H2087" s="1">
        <v>-6.1878000000000003E-6</v>
      </c>
      <c r="I2087">
        <v>8.0190000000000001E-3</v>
      </c>
      <c r="J2087" s="1">
        <v>-1.2335E-5</v>
      </c>
    </row>
    <row r="2088" spans="1:10" x14ac:dyDescent="0.25">
      <c r="A2088">
        <v>7.9617999999999998E-3</v>
      </c>
      <c r="B2088" s="1">
        <v>7.1304000000000005E-16</v>
      </c>
      <c r="C2088" s="1">
        <v>2.3082000000000001E-14</v>
      </c>
      <c r="D2088">
        <v>7.9617999999999998E-3</v>
      </c>
      <c r="E2088">
        <v>-6.2318E-3</v>
      </c>
      <c r="F2088">
        <v>-6.2630000000000003E-3</v>
      </c>
      <c r="G2088">
        <v>8.0257000000000002E-3</v>
      </c>
      <c r="H2088" s="1">
        <v>-6.2083999999999997E-6</v>
      </c>
      <c r="I2088">
        <v>8.0324999999999997E-3</v>
      </c>
      <c r="J2088" s="1">
        <v>-1.2376E-5</v>
      </c>
    </row>
    <row r="2089" spans="1:10" x14ac:dyDescent="0.25">
      <c r="A2089">
        <v>7.9751000000000006E-3</v>
      </c>
      <c r="B2089" s="1">
        <v>7.5234999999999999E-16</v>
      </c>
      <c r="C2089" s="1">
        <v>2.4314999999999999E-14</v>
      </c>
      <c r="D2089">
        <v>7.9751000000000006E-3</v>
      </c>
      <c r="E2089">
        <v>-6.2421999999999998E-3</v>
      </c>
      <c r="F2089">
        <v>-6.2735000000000004E-3</v>
      </c>
      <c r="G2089">
        <v>8.0391999999999998E-3</v>
      </c>
      <c r="H2089" s="1">
        <v>-6.2291000000000002E-6</v>
      </c>
      <c r="I2089">
        <v>8.0458999999999999E-3</v>
      </c>
      <c r="J2089" s="1">
        <v>-1.2417E-5</v>
      </c>
    </row>
    <row r="2090" spans="1:10" x14ac:dyDescent="0.25">
      <c r="A2090">
        <v>7.9883000000000003E-3</v>
      </c>
      <c r="B2090" s="1">
        <v>7.9376E-16</v>
      </c>
      <c r="C2090" s="1">
        <v>2.5612E-14</v>
      </c>
      <c r="D2090">
        <v>7.9883000000000003E-3</v>
      </c>
      <c r="E2090">
        <v>-6.2525999999999997E-3</v>
      </c>
      <c r="F2090">
        <v>-6.2839999999999997E-3</v>
      </c>
      <c r="G2090">
        <v>8.0526E-3</v>
      </c>
      <c r="H2090" s="1">
        <v>-6.2499000000000001E-6</v>
      </c>
      <c r="I2090">
        <v>8.0593999999999996E-3</v>
      </c>
      <c r="J2090" s="1">
        <v>-1.2458E-5</v>
      </c>
    </row>
    <row r="2091" spans="1:10" x14ac:dyDescent="0.25">
      <c r="A2091">
        <v>8.0015999999999993E-3</v>
      </c>
      <c r="B2091" s="1">
        <v>8.3738000000000001E-16</v>
      </c>
      <c r="C2091" s="1">
        <v>2.6976E-14</v>
      </c>
      <c r="D2091">
        <v>8.0015999999999993E-3</v>
      </c>
      <c r="E2091">
        <v>-6.2630000000000003E-3</v>
      </c>
      <c r="F2091">
        <v>-6.2944999999999997E-3</v>
      </c>
      <c r="G2091">
        <v>8.0660999999999997E-3</v>
      </c>
      <c r="H2091" s="1">
        <v>-6.2706999999999999E-6</v>
      </c>
      <c r="I2091">
        <v>8.0728999999999992E-3</v>
      </c>
      <c r="J2091" s="1">
        <v>-1.2499E-5</v>
      </c>
    </row>
    <row r="2092" spans="1:10" x14ac:dyDescent="0.25">
      <c r="A2092">
        <v>8.0149000000000001E-3</v>
      </c>
      <c r="B2092" s="1">
        <v>8.8331000000000005E-16</v>
      </c>
      <c r="C2092" s="1">
        <v>2.8409999999999999E-14</v>
      </c>
      <c r="D2092">
        <v>8.0149000000000001E-3</v>
      </c>
      <c r="E2092">
        <v>-6.2735000000000004E-3</v>
      </c>
      <c r="F2092">
        <v>-6.3051000000000001E-3</v>
      </c>
      <c r="G2092">
        <v>8.0795999999999993E-3</v>
      </c>
      <c r="H2092" s="1">
        <v>-6.2916E-6</v>
      </c>
      <c r="I2092">
        <v>8.0864000000000005E-3</v>
      </c>
      <c r="J2092" s="1">
        <v>-1.2541000000000001E-5</v>
      </c>
    </row>
    <row r="2093" spans="1:10" x14ac:dyDescent="0.25">
      <c r="A2093">
        <v>8.0281999999999992E-3</v>
      </c>
      <c r="B2093" s="1">
        <v>9.3168999999999996E-16</v>
      </c>
      <c r="C2093" s="1">
        <v>2.9916999999999998E-14</v>
      </c>
      <c r="D2093">
        <v>8.0281999999999992E-3</v>
      </c>
      <c r="E2093">
        <v>-6.2839999999999997E-3</v>
      </c>
      <c r="F2093">
        <v>-6.3156999999999996E-3</v>
      </c>
      <c r="G2093">
        <v>8.0931000000000006E-3</v>
      </c>
      <c r="H2093" s="1">
        <v>-6.3126000000000003E-6</v>
      </c>
      <c r="I2093">
        <v>8.0999000000000002E-3</v>
      </c>
      <c r="J2093" s="1">
        <v>-1.2583E-5</v>
      </c>
    </row>
    <row r="2094" spans="1:10" x14ac:dyDescent="0.25">
      <c r="A2094">
        <v>8.0415E-3</v>
      </c>
      <c r="B2094" s="1">
        <v>9.8262999999999996E-16</v>
      </c>
      <c r="C2094" s="1">
        <v>3.1501999999999998E-14</v>
      </c>
      <c r="D2094">
        <v>8.0415E-3</v>
      </c>
      <c r="E2094">
        <v>-6.2944000000000003E-3</v>
      </c>
      <c r="F2094">
        <v>-6.3263E-3</v>
      </c>
      <c r="G2094">
        <v>8.1066999999999997E-3</v>
      </c>
      <c r="H2094" s="1">
        <v>-6.3337E-6</v>
      </c>
      <c r="I2094">
        <v>8.1134999999999992E-3</v>
      </c>
      <c r="J2094" s="1">
        <v>-1.2625E-5</v>
      </c>
    </row>
    <row r="2095" spans="1:10" x14ac:dyDescent="0.25">
      <c r="A2095">
        <v>8.0549000000000003E-3</v>
      </c>
      <c r="B2095" s="1">
        <v>1.0363000000000001E-15</v>
      </c>
      <c r="C2095" s="1">
        <v>3.3167999999999999E-14</v>
      </c>
      <c r="D2095">
        <v>8.0549000000000003E-3</v>
      </c>
      <c r="E2095">
        <v>-6.3049999999999998E-3</v>
      </c>
      <c r="F2095">
        <v>-6.3369000000000003E-3</v>
      </c>
      <c r="G2095">
        <v>8.1203000000000004E-3</v>
      </c>
      <c r="H2095" s="1">
        <v>-6.3547999999999997E-6</v>
      </c>
      <c r="I2095">
        <v>8.1270999999999999E-3</v>
      </c>
      <c r="J2095" s="1">
        <v>-1.2666999999999999E-5</v>
      </c>
    </row>
    <row r="2096" spans="1:10" x14ac:dyDescent="0.25">
      <c r="A2096">
        <v>8.0681999999999993E-3</v>
      </c>
      <c r="B2096" s="1">
        <v>1.0927E-15</v>
      </c>
      <c r="C2096" s="1">
        <v>3.4919999999999998E-14</v>
      </c>
      <c r="D2096">
        <v>8.0681999999999993E-3</v>
      </c>
      <c r="E2096">
        <v>-6.3154999999999999E-3</v>
      </c>
      <c r="F2096">
        <v>-6.3474999999999998E-3</v>
      </c>
      <c r="G2096">
        <v>8.1338999999999995E-3</v>
      </c>
      <c r="H2096" s="1">
        <v>-6.3759999999999996E-6</v>
      </c>
      <c r="I2096">
        <v>8.1407000000000007E-3</v>
      </c>
      <c r="J2096" s="1">
        <v>-1.2709E-5</v>
      </c>
    </row>
    <row r="2097" spans="1:10" x14ac:dyDescent="0.25">
      <c r="A2097">
        <v>8.0815999999999995E-3</v>
      </c>
      <c r="B2097" s="1">
        <v>1.1522000000000001E-15</v>
      </c>
      <c r="C2097" s="1">
        <v>3.6759999999999999E-14</v>
      </c>
      <c r="D2097">
        <v>8.0815999999999995E-3</v>
      </c>
      <c r="E2097">
        <v>-6.326E-3</v>
      </c>
      <c r="F2097">
        <v>-6.3581999999999996E-3</v>
      </c>
      <c r="G2097">
        <v>8.1475000000000002E-3</v>
      </c>
      <c r="H2097" s="1">
        <v>-6.3972000000000003E-6</v>
      </c>
      <c r="I2097">
        <v>8.1542999999999997E-3</v>
      </c>
      <c r="J2097" s="1">
        <v>-1.2751E-5</v>
      </c>
    </row>
    <row r="2098" spans="1:10" x14ac:dyDescent="0.25">
      <c r="A2098">
        <v>8.0949999999999998E-3</v>
      </c>
      <c r="B2098" s="1">
        <v>1.2147999999999999E-15</v>
      </c>
      <c r="C2098" s="1">
        <v>3.8694999999999999E-14</v>
      </c>
      <c r="D2098">
        <v>8.0949999999999998E-3</v>
      </c>
      <c r="E2098">
        <v>-6.3366000000000004E-3</v>
      </c>
      <c r="F2098">
        <v>-6.3688E-3</v>
      </c>
      <c r="G2098">
        <v>8.1610999999999993E-3</v>
      </c>
      <c r="H2098" s="1">
        <v>-6.4185999999999998E-6</v>
      </c>
      <c r="I2098">
        <v>8.1679000000000005E-3</v>
      </c>
      <c r="J2098" s="1">
        <v>-1.2792999999999999E-5</v>
      </c>
    </row>
    <row r="2099" spans="1:10" x14ac:dyDescent="0.25">
      <c r="A2099">
        <v>8.1084999999999994E-3</v>
      </c>
      <c r="B2099" s="1">
        <v>1.2805999999999999E-15</v>
      </c>
      <c r="C2099" s="1">
        <v>4.0726999999999998E-14</v>
      </c>
      <c r="D2099">
        <v>8.1084999999999994E-3</v>
      </c>
      <c r="E2099">
        <v>-6.3470999999999996E-3</v>
      </c>
      <c r="F2099">
        <v>-6.3794999999999998E-3</v>
      </c>
      <c r="G2099">
        <v>8.1747999999999994E-3</v>
      </c>
      <c r="H2099" s="1">
        <v>-6.4400000000000002E-6</v>
      </c>
      <c r="I2099">
        <v>8.1816000000000007E-3</v>
      </c>
      <c r="J2099" s="1">
        <v>-1.2836E-5</v>
      </c>
    </row>
    <row r="2100" spans="1:10" x14ac:dyDescent="0.25">
      <c r="A2100">
        <v>8.1220000000000007E-3</v>
      </c>
      <c r="B2100" s="1">
        <v>1.35E-15</v>
      </c>
      <c r="C2100" s="1">
        <v>4.2863000000000002E-14</v>
      </c>
      <c r="D2100">
        <v>8.1220000000000007E-3</v>
      </c>
      <c r="E2100">
        <v>-6.3577E-3</v>
      </c>
      <c r="F2100">
        <v>-6.3902000000000004E-3</v>
      </c>
      <c r="G2100">
        <v>8.1884999999999996E-3</v>
      </c>
      <c r="H2100" s="1">
        <v>-6.4613999999999997E-6</v>
      </c>
      <c r="I2100">
        <v>8.1953000000000008E-3</v>
      </c>
      <c r="J2100" s="1">
        <v>-1.2879E-5</v>
      </c>
    </row>
    <row r="2101" spans="1:10" x14ac:dyDescent="0.25">
      <c r="A2101">
        <v>8.1353999999999992E-3</v>
      </c>
      <c r="B2101" s="1">
        <v>1.4228999999999999E-15</v>
      </c>
      <c r="C2101" s="1">
        <v>4.5107E-14</v>
      </c>
      <c r="D2101">
        <v>8.1353999999999992E-3</v>
      </c>
      <c r="E2101">
        <v>-6.3683999999999998E-3</v>
      </c>
      <c r="F2101">
        <v>-6.4009000000000002E-3</v>
      </c>
      <c r="G2101">
        <v>8.2021999999999998E-3</v>
      </c>
      <c r="H2101" s="1">
        <v>-6.4829999999999996E-6</v>
      </c>
      <c r="I2101">
        <v>8.2089999999999993E-3</v>
      </c>
      <c r="J2101" s="1">
        <v>-1.2921E-5</v>
      </c>
    </row>
    <row r="2102" spans="1:10" x14ac:dyDescent="0.25">
      <c r="A2102">
        <v>8.149E-3</v>
      </c>
      <c r="B2102" s="1">
        <v>1.4997000000000001E-15</v>
      </c>
      <c r="C2102" s="1">
        <v>4.7464E-14</v>
      </c>
      <c r="D2102">
        <v>8.149E-3</v>
      </c>
      <c r="E2102">
        <v>-6.3790000000000001E-3</v>
      </c>
      <c r="F2102">
        <v>-6.4117000000000002E-3</v>
      </c>
      <c r="G2102">
        <v>8.2158999999999999E-3</v>
      </c>
      <c r="H2102" s="1">
        <v>-6.5046000000000004E-6</v>
      </c>
      <c r="I2102">
        <v>8.2228000000000006E-3</v>
      </c>
      <c r="J2102" s="1">
        <v>-1.2964E-5</v>
      </c>
    </row>
    <row r="2103" spans="1:10" x14ac:dyDescent="0.25">
      <c r="A2103">
        <v>8.1624999999999996E-3</v>
      </c>
      <c r="B2103" s="1">
        <v>1.5804999999999999E-15</v>
      </c>
      <c r="C2103" s="1">
        <v>4.9941000000000003E-14</v>
      </c>
      <c r="D2103">
        <v>8.1624999999999996E-3</v>
      </c>
      <c r="E2103">
        <v>-6.3895999999999996E-3</v>
      </c>
      <c r="F2103">
        <v>-6.4224E-3</v>
      </c>
      <c r="G2103">
        <v>8.2296999999999995E-3</v>
      </c>
      <c r="H2103" s="1">
        <v>-6.5262999999999997E-6</v>
      </c>
      <c r="I2103">
        <v>8.2365000000000008E-3</v>
      </c>
      <c r="J2103" s="1">
        <v>-1.3006999999999999E-5</v>
      </c>
    </row>
    <row r="2104" spans="1:10" x14ac:dyDescent="0.25">
      <c r="A2104">
        <v>8.1759999999999992E-3</v>
      </c>
      <c r="B2104" s="1">
        <v>1.6654999999999999E-15</v>
      </c>
      <c r="C2104" s="1">
        <v>5.2542000000000002E-14</v>
      </c>
      <c r="D2104">
        <v>8.1759999999999992E-3</v>
      </c>
      <c r="E2104">
        <v>-6.4003000000000003E-3</v>
      </c>
      <c r="F2104">
        <v>-6.4332E-3</v>
      </c>
      <c r="G2104">
        <v>8.2433999999999997E-3</v>
      </c>
      <c r="H2104" s="1">
        <v>-6.5479999999999998E-6</v>
      </c>
      <c r="I2104">
        <v>8.2503000000000003E-3</v>
      </c>
      <c r="J2104" s="1">
        <v>-1.3050999999999999E-5</v>
      </c>
    </row>
    <row r="2105" spans="1:10" x14ac:dyDescent="0.25">
      <c r="A2105">
        <v>8.1896E-3</v>
      </c>
      <c r="B2105" s="1">
        <v>1.7549E-15</v>
      </c>
      <c r="C2105" s="1">
        <v>5.5274E-14</v>
      </c>
      <c r="D2105">
        <v>8.1896E-3</v>
      </c>
      <c r="E2105">
        <v>-6.411E-3</v>
      </c>
      <c r="F2105">
        <v>-6.4440000000000001E-3</v>
      </c>
      <c r="G2105">
        <v>8.2571999999999993E-3</v>
      </c>
      <c r="H2105" s="1">
        <v>-6.5699000000000004E-6</v>
      </c>
      <c r="I2105">
        <v>8.2640999999999999E-3</v>
      </c>
      <c r="J2105" s="1">
        <v>-1.3094E-5</v>
      </c>
    </row>
    <row r="2106" spans="1:10" x14ac:dyDescent="0.25">
      <c r="A2106">
        <v>8.2032000000000008E-3</v>
      </c>
      <c r="B2106" s="1">
        <v>1.8489999999999999E-15</v>
      </c>
      <c r="C2106" s="1">
        <v>5.8142999999999995E-14</v>
      </c>
      <c r="D2106">
        <v>8.2032000000000008E-3</v>
      </c>
      <c r="E2106">
        <v>-6.4216999999999998E-3</v>
      </c>
      <c r="F2106">
        <v>-6.4548000000000001E-3</v>
      </c>
      <c r="G2106">
        <v>8.2711E-3</v>
      </c>
      <c r="H2106" s="1">
        <v>-6.5918000000000001E-6</v>
      </c>
      <c r="I2106">
        <v>8.2780000000000006E-3</v>
      </c>
      <c r="J2106" s="1">
        <v>-1.3138E-5</v>
      </c>
    </row>
    <row r="2107" spans="1:10" x14ac:dyDescent="0.25">
      <c r="A2107">
        <v>8.2167999999999998E-3</v>
      </c>
      <c r="B2107" s="1">
        <v>1.9479E-15</v>
      </c>
      <c r="C2107" s="1">
        <v>6.1156000000000002E-14</v>
      </c>
      <c r="D2107">
        <v>8.2167999999999998E-3</v>
      </c>
      <c r="E2107">
        <v>-6.4323999999999996E-3</v>
      </c>
      <c r="F2107">
        <v>-6.4656000000000002E-3</v>
      </c>
      <c r="G2107">
        <v>8.2848999999999996E-3</v>
      </c>
      <c r="H2107" s="1">
        <v>-6.6136999999999999E-6</v>
      </c>
      <c r="I2107">
        <v>8.2918000000000002E-3</v>
      </c>
      <c r="J2107" s="1">
        <v>-1.3181E-5</v>
      </c>
    </row>
    <row r="2108" spans="1:10" x14ac:dyDescent="0.25">
      <c r="A2108">
        <v>8.2305E-3</v>
      </c>
      <c r="B2108" s="1">
        <v>2.0519999999999998E-15</v>
      </c>
      <c r="C2108" s="1">
        <v>6.4319999999999998E-14</v>
      </c>
      <c r="D2108">
        <v>8.2305E-3</v>
      </c>
      <c r="E2108">
        <v>-6.4431000000000002E-3</v>
      </c>
      <c r="F2108">
        <v>-6.4764999999999996E-3</v>
      </c>
      <c r="G2108">
        <v>8.2988000000000003E-3</v>
      </c>
      <c r="H2108" s="1">
        <v>-6.6358000000000001E-6</v>
      </c>
      <c r="I2108">
        <v>8.3056999999999992E-3</v>
      </c>
      <c r="J2108" s="1">
        <v>-1.3225E-5</v>
      </c>
    </row>
    <row r="2109" spans="1:10" x14ac:dyDescent="0.25">
      <c r="A2109">
        <v>8.2441000000000007E-3</v>
      </c>
      <c r="B2109" s="1">
        <v>2.1615000000000001E-15</v>
      </c>
      <c r="C2109" s="1">
        <v>6.7641999999999996E-14</v>
      </c>
      <c r="D2109">
        <v>8.2441000000000007E-3</v>
      </c>
      <c r="E2109">
        <v>-6.4539000000000003E-3</v>
      </c>
      <c r="F2109">
        <v>-6.4872999999999997E-3</v>
      </c>
      <c r="G2109">
        <v>8.3126999999999993E-3</v>
      </c>
      <c r="H2109" s="1">
        <v>-6.6579000000000002E-6</v>
      </c>
      <c r="I2109">
        <v>8.3195999999999999E-3</v>
      </c>
      <c r="J2109" s="1">
        <v>-1.3269E-5</v>
      </c>
    </row>
    <row r="2110" spans="1:10" x14ac:dyDescent="0.25">
      <c r="A2110">
        <v>8.2577999999999992E-3</v>
      </c>
      <c r="B2110" s="1">
        <v>2.2766E-15</v>
      </c>
      <c r="C2110" s="1">
        <v>7.1128999999999999E-14</v>
      </c>
      <c r="D2110">
        <v>8.2577999999999992E-3</v>
      </c>
      <c r="E2110">
        <v>-6.4647000000000003E-3</v>
      </c>
      <c r="F2110">
        <v>-6.4982E-3</v>
      </c>
      <c r="G2110">
        <v>8.3266E-3</v>
      </c>
      <c r="H2110" s="1">
        <v>-6.6800999999999998E-6</v>
      </c>
      <c r="I2110">
        <v>8.3336E-3</v>
      </c>
      <c r="J2110" s="1">
        <v>-1.3312999999999999E-5</v>
      </c>
    </row>
    <row r="2111" spans="1:10" x14ac:dyDescent="0.25">
      <c r="A2111">
        <v>8.2714999999999993E-3</v>
      </c>
      <c r="B2111" s="1">
        <v>2.3976000000000001E-15</v>
      </c>
      <c r="C2111" s="1">
        <v>7.4790000000000002E-14</v>
      </c>
      <c r="D2111">
        <v>8.2714999999999993E-3</v>
      </c>
      <c r="E2111">
        <v>-6.4754000000000001E-3</v>
      </c>
      <c r="F2111">
        <v>-6.5091000000000003E-3</v>
      </c>
      <c r="G2111">
        <v>8.3405000000000007E-3</v>
      </c>
      <c r="H2111" s="1">
        <v>-6.7024000000000004E-6</v>
      </c>
      <c r="I2111">
        <v>8.3475000000000008E-3</v>
      </c>
      <c r="J2111" s="1">
        <v>-1.3358E-5</v>
      </c>
    </row>
    <row r="2112" spans="1:10" x14ac:dyDescent="0.25">
      <c r="A2112">
        <v>8.2853000000000007E-3</v>
      </c>
      <c r="B2112" s="1">
        <v>2.5247999999999999E-15</v>
      </c>
      <c r="C2112" s="1">
        <v>7.8633000000000004E-14</v>
      </c>
      <c r="D2112">
        <v>8.2853000000000007E-3</v>
      </c>
      <c r="E2112">
        <v>-6.4863000000000004E-3</v>
      </c>
      <c r="F2112">
        <v>-6.5201E-3</v>
      </c>
      <c r="G2112">
        <v>8.3545000000000008E-3</v>
      </c>
      <c r="H2112" s="1">
        <v>-6.7247000000000002E-6</v>
      </c>
      <c r="I2112">
        <v>8.3614999999999991E-3</v>
      </c>
      <c r="J2112" s="1">
        <v>-1.3402E-5</v>
      </c>
    </row>
    <row r="2113" spans="1:10" x14ac:dyDescent="0.25">
      <c r="A2113">
        <v>8.2990000000000008E-3</v>
      </c>
      <c r="B2113" s="1">
        <v>2.6585999999999999E-15</v>
      </c>
      <c r="C2113" s="1">
        <v>8.2666000000000003E-14</v>
      </c>
      <c r="D2113">
        <v>8.2990000000000008E-3</v>
      </c>
      <c r="E2113">
        <v>-6.4970999999999996E-3</v>
      </c>
      <c r="F2113">
        <v>-6.5310000000000003E-3</v>
      </c>
      <c r="G2113">
        <v>8.3684999999999992E-3</v>
      </c>
      <c r="H2113" s="1">
        <v>-6.7472000000000004E-6</v>
      </c>
      <c r="I2113">
        <v>8.3754999999999993E-3</v>
      </c>
      <c r="J2113" s="1">
        <v>-1.3447E-5</v>
      </c>
    </row>
    <row r="2114" spans="1:10" x14ac:dyDescent="0.25">
      <c r="A2114">
        <v>8.3128000000000004E-3</v>
      </c>
      <c r="B2114" s="1">
        <v>2.7991999999999998E-15</v>
      </c>
      <c r="C2114" s="1">
        <v>8.6899000000000004E-14</v>
      </c>
      <c r="D2114">
        <v>8.3128000000000004E-3</v>
      </c>
      <c r="E2114">
        <v>-6.5078999999999996E-3</v>
      </c>
      <c r="F2114">
        <v>-6.5420000000000001E-3</v>
      </c>
      <c r="G2114">
        <v>8.3824999999999993E-3</v>
      </c>
      <c r="H2114" s="1">
        <v>-6.7696999999999997E-6</v>
      </c>
      <c r="I2114">
        <v>8.3894999999999994E-3</v>
      </c>
      <c r="J2114" s="1">
        <v>-1.3491E-5</v>
      </c>
    </row>
    <row r="2115" spans="1:10" x14ac:dyDescent="0.25">
      <c r="A2115">
        <v>8.3266E-3</v>
      </c>
      <c r="B2115" s="1">
        <v>2.9471000000000001E-15</v>
      </c>
      <c r="C2115" s="1">
        <v>9.1341000000000002E-14</v>
      </c>
      <c r="D2115">
        <v>8.3266E-3</v>
      </c>
      <c r="E2115">
        <v>-6.5187999999999999E-3</v>
      </c>
      <c r="F2115">
        <v>-6.5529000000000004E-3</v>
      </c>
      <c r="G2115">
        <v>8.3964999999999995E-3</v>
      </c>
      <c r="H2115" s="1">
        <v>-6.7922E-6</v>
      </c>
      <c r="I2115">
        <v>8.4036000000000007E-3</v>
      </c>
      <c r="J2115" s="1">
        <v>-1.3536000000000001E-5</v>
      </c>
    </row>
    <row r="2116" spans="1:10" x14ac:dyDescent="0.25">
      <c r="A2116">
        <v>8.3405000000000007E-3</v>
      </c>
      <c r="B2116" s="1">
        <v>3.1024999999999998E-15</v>
      </c>
      <c r="C2116" s="1">
        <v>9.6002999999999997E-14</v>
      </c>
      <c r="D2116">
        <v>8.3405000000000007E-3</v>
      </c>
      <c r="E2116">
        <v>-6.5297000000000003E-3</v>
      </c>
      <c r="F2116">
        <v>-6.5639000000000001E-3</v>
      </c>
      <c r="G2116">
        <v>8.4106000000000007E-3</v>
      </c>
      <c r="H2116" s="1">
        <v>-6.8148999999999998E-6</v>
      </c>
      <c r="I2116">
        <v>8.4176000000000008E-3</v>
      </c>
      <c r="J2116" s="1">
        <v>-1.3580999999999999E-5</v>
      </c>
    </row>
    <row r="2117" spans="1:10" x14ac:dyDescent="0.25">
      <c r="A2117">
        <v>8.3543000000000003E-3</v>
      </c>
      <c r="B2117" s="1">
        <v>3.2657999999999999E-15</v>
      </c>
      <c r="C2117" s="1">
        <v>1.0089E-13</v>
      </c>
      <c r="D2117">
        <v>8.3543000000000003E-3</v>
      </c>
      <c r="E2117">
        <v>-6.5405999999999997E-3</v>
      </c>
      <c r="F2117">
        <v>-6.5748999999999998E-3</v>
      </c>
      <c r="G2117">
        <v>8.4247000000000002E-3</v>
      </c>
      <c r="H2117" s="1">
        <v>-6.8376000000000004E-6</v>
      </c>
      <c r="I2117">
        <v>8.4317000000000003E-3</v>
      </c>
      <c r="J2117" s="1">
        <v>-1.3626E-5</v>
      </c>
    </row>
    <row r="2118" spans="1:10" x14ac:dyDescent="0.25">
      <c r="A2118">
        <v>8.3681999999999993E-3</v>
      </c>
      <c r="B2118" s="1">
        <v>3.4373999999999998E-15</v>
      </c>
      <c r="C2118" s="1">
        <v>1.0602E-13</v>
      </c>
      <c r="D2118">
        <v>8.3681999999999993E-3</v>
      </c>
      <c r="E2118">
        <v>-6.5515E-3</v>
      </c>
      <c r="F2118">
        <v>-6.5859999999999998E-3</v>
      </c>
      <c r="G2118">
        <v>8.4387999999999998E-3</v>
      </c>
      <c r="H2118" s="1">
        <v>-6.8604000000000004E-6</v>
      </c>
      <c r="I2118">
        <v>8.4458999999999992E-3</v>
      </c>
      <c r="J2118" s="1">
        <v>-1.3672000000000001E-5</v>
      </c>
    </row>
    <row r="2119" spans="1:10" x14ac:dyDescent="0.25">
      <c r="A2119">
        <v>8.3821E-3</v>
      </c>
      <c r="B2119" s="1">
        <v>3.6177000000000004E-15</v>
      </c>
      <c r="C2119" s="1">
        <v>1.1141E-13</v>
      </c>
      <c r="D2119">
        <v>8.3821E-3</v>
      </c>
      <c r="E2119">
        <v>-6.5624000000000004E-3</v>
      </c>
      <c r="F2119">
        <v>-6.5970000000000004E-3</v>
      </c>
      <c r="G2119">
        <v>8.4528999999999993E-3</v>
      </c>
      <c r="H2119" s="1">
        <v>-6.8832999999999998E-6</v>
      </c>
      <c r="I2119">
        <v>8.4600000000000005E-3</v>
      </c>
      <c r="J2119" s="1">
        <v>-1.3716999999999999E-5</v>
      </c>
    </row>
    <row r="2120" spans="1:10" x14ac:dyDescent="0.25">
      <c r="A2120">
        <v>8.3960000000000007E-3</v>
      </c>
      <c r="B2120" s="1">
        <v>3.8072E-15</v>
      </c>
      <c r="C2120" s="1">
        <v>1.1704999999999999E-13</v>
      </c>
      <c r="D2120">
        <v>8.3960000000000007E-3</v>
      </c>
      <c r="E2120">
        <v>-6.5734000000000001E-3</v>
      </c>
      <c r="F2120">
        <v>-6.6081000000000004E-3</v>
      </c>
      <c r="G2120">
        <v>8.4671E-3</v>
      </c>
      <c r="H2120" s="1">
        <v>-6.9062E-6</v>
      </c>
      <c r="I2120">
        <v>8.4741999999999994E-3</v>
      </c>
      <c r="J2120" s="1">
        <v>-1.3763E-5</v>
      </c>
    </row>
    <row r="2121" spans="1:10" x14ac:dyDescent="0.25">
      <c r="A2121">
        <v>8.4098999999999997E-3</v>
      </c>
      <c r="B2121" s="1">
        <v>4.0062999999999996E-15</v>
      </c>
      <c r="C2121" s="1">
        <v>1.2298E-13</v>
      </c>
      <c r="D2121">
        <v>8.4098999999999997E-3</v>
      </c>
      <c r="E2121">
        <v>-6.5843999999999998E-3</v>
      </c>
      <c r="F2121">
        <v>-6.6192000000000004E-3</v>
      </c>
      <c r="G2121">
        <v>8.4813000000000006E-3</v>
      </c>
      <c r="H2121" s="1">
        <v>-6.9291999999999997E-6</v>
      </c>
      <c r="I2121">
        <v>8.4884000000000001E-3</v>
      </c>
      <c r="J2121" s="1">
        <v>-1.3808000000000001E-5</v>
      </c>
    </row>
    <row r="2122" spans="1:10" x14ac:dyDescent="0.25">
      <c r="A2122">
        <v>8.4238999999999998E-3</v>
      </c>
      <c r="B2122" s="1">
        <v>4.2155E-15</v>
      </c>
      <c r="C2122" s="1">
        <v>1.2919E-13</v>
      </c>
      <c r="D2122">
        <v>8.4238999999999998E-3</v>
      </c>
      <c r="E2122">
        <v>-6.5953000000000001E-3</v>
      </c>
      <c r="F2122">
        <v>-6.6303000000000004E-3</v>
      </c>
      <c r="G2122">
        <v>8.4954999999999996E-3</v>
      </c>
      <c r="H2122" s="1">
        <v>-6.9523999999999997E-6</v>
      </c>
      <c r="I2122">
        <v>8.5026000000000008E-3</v>
      </c>
      <c r="J2122" s="1">
        <v>-1.3854E-5</v>
      </c>
    </row>
    <row r="2123" spans="1:10" x14ac:dyDescent="0.25">
      <c r="A2123">
        <v>8.4378999999999999E-3</v>
      </c>
      <c r="B2123" s="1">
        <v>4.4352E-15</v>
      </c>
      <c r="C2123" s="1">
        <v>1.3571000000000001E-13</v>
      </c>
      <c r="D2123">
        <v>8.4378999999999999E-3</v>
      </c>
      <c r="E2123">
        <v>-6.6064000000000001E-3</v>
      </c>
      <c r="F2123">
        <v>-6.6414000000000004E-3</v>
      </c>
      <c r="G2123">
        <v>8.5097000000000003E-3</v>
      </c>
      <c r="H2123" s="1">
        <v>-6.9755000000000004E-6</v>
      </c>
      <c r="I2123">
        <v>8.5167999999999997E-3</v>
      </c>
      <c r="J2123" s="1">
        <v>-1.3900000000000001E-5</v>
      </c>
    </row>
    <row r="2124" spans="1:10" x14ac:dyDescent="0.25">
      <c r="A2124">
        <v>8.4519E-3</v>
      </c>
      <c r="B2124" s="1">
        <v>4.6659000000000003E-15</v>
      </c>
      <c r="C2124" s="1">
        <v>1.4253999999999999E-13</v>
      </c>
      <c r="D2124">
        <v>8.4519E-3</v>
      </c>
      <c r="E2124">
        <v>-6.6173999999999998E-3</v>
      </c>
      <c r="F2124">
        <v>-6.6525999999999998E-3</v>
      </c>
      <c r="G2124">
        <v>8.5238999999999992E-3</v>
      </c>
      <c r="H2124" s="1">
        <v>-6.9987999999999998E-6</v>
      </c>
      <c r="I2124">
        <v>8.5310999999999998E-3</v>
      </c>
      <c r="J2124" s="1">
        <v>-1.3947E-5</v>
      </c>
    </row>
    <row r="2125" spans="1:10" x14ac:dyDescent="0.25">
      <c r="A2125">
        <v>8.4659000000000002E-3</v>
      </c>
      <c r="B2125" s="1">
        <v>4.9082999999999997E-15</v>
      </c>
      <c r="C2125" s="1">
        <v>1.4970000000000001E-13</v>
      </c>
      <c r="D2125">
        <v>8.4659000000000002E-3</v>
      </c>
      <c r="E2125">
        <v>-6.6283999999999996E-3</v>
      </c>
      <c r="F2125">
        <v>-6.6636999999999998E-3</v>
      </c>
      <c r="G2125">
        <v>8.5381999999999993E-3</v>
      </c>
      <c r="H2125" s="1">
        <v>-7.0221000000000001E-6</v>
      </c>
      <c r="I2125">
        <v>8.5453999999999999E-3</v>
      </c>
      <c r="J2125" s="1">
        <v>-1.3993E-5</v>
      </c>
    </row>
    <row r="2126" spans="1:10" x14ac:dyDescent="0.25">
      <c r="A2126">
        <v>8.4799999999999997E-3</v>
      </c>
      <c r="B2126" s="1">
        <v>5.1629000000000003E-15</v>
      </c>
      <c r="C2126" s="1">
        <v>1.5720999999999999E-13</v>
      </c>
      <c r="D2126">
        <v>8.4799999999999997E-3</v>
      </c>
      <c r="E2126">
        <v>-6.6394999999999996E-3</v>
      </c>
      <c r="F2126">
        <v>-6.6749000000000001E-3</v>
      </c>
      <c r="G2126">
        <v>8.5524999999999993E-3</v>
      </c>
      <c r="H2126" s="1">
        <v>-7.0454999999999997E-6</v>
      </c>
      <c r="I2126">
        <v>8.5596999999999999E-3</v>
      </c>
      <c r="J2126" s="1">
        <v>-1.4039999999999999E-5</v>
      </c>
    </row>
    <row r="2127" spans="1:10" x14ac:dyDescent="0.25">
      <c r="A2127">
        <v>8.4940999999999992E-3</v>
      </c>
      <c r="B2127" s="1">
        <v>5.4301999999999998E-15</v>
      </c>
      <c r="C2127" s="1">
        <v>1.6509000000000001E-13</v>
      </c>
      <c r="D2127">
        <v>8.4940999999999992E-3</v>
      </c>
      <c r="E2127">
        <v>-6.6505999999999996E-3</v>
      </c>
      <c r="F2127">
        <v>-6.6861000000000004E-3</v>
      </c>
      <c r="G2127">
        <v>8.5667999999999994E-3</v>
      </c>
      <c r="H2127" s="1">
        <v>-7.0690000000000004E-6</v>
      </c>
      <c r="I2127">
        <v>8.574E-3</v>
      </c>
      <c r="J2127" s="1">
        <v>-1.4086E-5</v>
      </c>
    </row>
    <row r="2128" spans="1:10" x14ac:dyDescent="0.25">
      <c r="A2128">
        <v>8.5082000000000005E-3</v>
      </c>
      <c r="B2128" s="1">
        <v>5.7108999999999998E-15</v>
      </c>
      <c r="C2128" s="1">
        <v>1.7334E-13</v>
      </c>
      <c r="D2128">
        <v>8.5082000000000005E-3</v>
      </c>
      <c r="E2128">
        <v>-6.6616999999999996E-3</v>
      </c>
      <c r="F2128">
        <v>-6.6972999999999998E-3</v>
      </c>
      <c r="G2128">
        <v>8.5812000000000006E-3</v>
      </c>
      <c r="H2128" s="1">
        <v>-7.0925999999999997E-6</v>
      </c>
      <c r="I2128">
        <v>8.5883999999999995E-3</v>
      </c>
      <c r="J2128" s="1">
        <v>-1.4133E-5</v>
      </c>
    </row>
    <row r="2129" spans="1:10" x14ac:dyDescent="0.25">
      <c r="A2129">
        <v>8.5223E-3</v>
      </c>
      <c r="B2129" s="1">
        <v>6.0055999999999996E-15</v>
      </c>
      <c r="C2129" s="1">
        <v>1.8198999999999999E-13</v>
      </c>
      <c r="D2129">
        <v>8.5223E-3</v>
      </c>
      <c r="E2129">
        <v>-6.6728000000000004E-3</v>
      </c>
      <c r="F2129">
        <v>-6.7086000000000003E-3</v>
      </c>
      <c r="G2129">
        <v>8.5956000000000001E-3</v>
      </c>
      <c r="H2129" s="1">
        <v>-7.1163E-6</v>
      </c>
      <c r="I2129">
        <v>8.6028000000000007E-3</v>
      </c>
      <c r="J2129" s="1">
        <v>-1.418E-5</v>
      </c>
    </row>
    <row r="2130" spans="1:10" x14ac:dyDescent="0.25">
      <c r="A2130">
        <v>8.5363999999999995E-3</v>
      </c>
      <c r="B2130" s="1">
        <v>6.3150000000000003E-15</v>
      </c>
      <c r="C2130" s="1">
        <v>1.9106E-13</v>
      </c>
      <c r="D2130">
        <v>8.5363999999999995E-3</v>
      </c>
      <c r="E2130">
        <v>-6.6839000000000004E-3</v>
      </c>
      <c r="F2130">
        <v>-6.7197999999999997E-3</v>
      </c>
      <c r="G2130">
        <v>8.6099000000000002E-3</v>
      </c>
      <c r="H2130" s="1">
        <v>-7.1400000000000002E-6</v>
      </c>
      <c r="I2130">
        <v>8.6172000000000002E-3</v>
      </c>
      <c r="J2130" s="1">
        <v>-1.4226999999999999E-5</v>
      </c>
    </row>
    <row r="2131" spans="1:10" x14ac:dyDescent="0.25">
      <c r="A2131">
        <v>8.5506000000000002E-3</v>
      </c>
      <c r="B2131" s="1">
        <v>6.6398000000000003E-15</v>
      </c>
      <c r="C2131" s="1">
        <v>2.0057E-13</v>
      </c>
      <c r="D2131">
        <v>8.5506000000000002E-3</v>
      </c>
      <c r="E2131">
        <v>-6.6950999999999998E-3</v>
      </c>
      <c r="F2131">
        <v>-6.7311000000000003E-3</v>
      </c>
      <c r="G2131">
        <v>8.6244000000000008E-3</v>
      </c>
      <c r="H2131" s="1">
        <v>-7.1637999999999999E-6</v>
      </c>
      <c r="I2131">
        <v>8.6315999999999997E-3</v>
      </c>
      <c r="J2131" s="1">
        <v>-1.4275E-5</v>
      </c>
    </row>
    <row r="2132" spans="1:10" x14ac:dyDescent="0.25">
      <c r="A2132">
        <v>8.5647999999999991E-3</v>
      </c>
      <c r="B2132" s="1">
        <v>6.9808000000000002E-15</v>
      </c>
      <c r="C2132" s="1">
        <v>2.1052999999999999E-13</v>
      </c>
      <c r="D2132">
        <v>8.5647999999999991E-3</v>
      </c>
      <c r="E2132">
        <v>-6.7063000000000001E-3</v>
      </c>
      <c r="F2132">
        <v>-6.7424E-3</v>
      </c>
      <c r="G2132">
        <v>8.6388000000000003E-3</v>
      </c>
      <c r="H2132" s="1">
        <v>-7.1876999999999998E-6</v>
      </c>
      <c r="I2132">
        <v>8.6459999999999992E-3</v>
      </c>
      <c r="J2132" s="1">
        <v>-1.4321999999999999E-5</v>
      </c>
    </row>
    <row r="2133" spans="1:10" x14ac:dyDescent="0.25">
      <c r="A2133">
        <v>8.5789999999999998E-3</v>
      </c>
      <c r="B2133" s="1">
        <v>7.3387000000000007E-15</v>
      </c>
      <c r="C2133" s="1">
        <v>2.2096E-13</v>
      </c>
      <c r="D2133">
        <v>8.5789999999999998E-3</v>
      </c>
      <c r="E2133">
        <v>-6.7175000000000004E-3</v>
      </c>
      <c r="F2133">
        <v>-6.7536999999999996E-3</v>
      </c>
      <c r="G2133">
        <v>8.6532999999999992E-3</v>
      </c>
      <c r="H2133" s="1">
        <v>-7.2116999999999999E-6</v>
      </c>
      <c r="I2133">
        <v>8.6604999999999998E-3</v>
      </c>
      <c r="J2133" s="1">
        <v>-1.437E-5</v>
      </c>
    </row>
    <row r="2134" spans="1:10" x14ac:dyDescent="0.25">
      <c r="A2134">
        <v>8.5932999999999999E-3</v>
      </c>
      <c r="B2134" s="1">
        <v>7.7142999999999999E-15</v>
      </c>
      <c r="C2134" s="1">
        <v>2.319E-13</v>
      </c>
      <c r="D2134">
        <v>8.5932999999999999E-3</v>
      </c>
      <c r="E2134">
        <v>-6.7286999999999998E-3</v>
      </c>
      <c r="F2134">
        <v>-6.7650999999999996E-3</v>
      </c>
      <c r="G2134">
        <v>8.6677999999999998E-3</v>
      </c>
      <c r="H2134" s="1">
        <v>-7.2357E-6</v>
      </c>
      <c r="I2134">
        <v>8.6750000000000004E-3</v>
      </c>
      <c r="J2134" s="1">
        <v>-1.4418E-5</v>
      </c>
    </row>
    <row r="2135" spans="1:10" x14ac:dyDescent="0.25">
      <c r="A2135">
        <v>8.6076E-3</v>
      </c>
      <c r="B2135" s="1">
        <v>8.1084999999999999E-15</v>
      </c>
      <c r="C2135" s="1">
        <v>2.4335999999999998E-13</v>
      </c>
      <c r="D2135">
        <v>8.6076E-3</v>
      </c>
      <c r="E2135">
        <v>-6.7399000000000001E-3</v>
      </c>
      <c r="F2135">
        <v>-6.7764000000000001E-3</v>
      </c>
      <c r="G2135">
        <v>8.6823000000000004E-3</v>
      </c>
      <c r="H2135" s="1">
        <v>-7.2598000000000004E-6</v>
      </c>
      <c r="I2135">
        <v>8.6896000000000004E-3</v>
      </c>
      <c r="J2135" s="1">
        <v>-1.4465E-5</v>
      </c>
    </row>
    <row r="2136" spans="1:10" x14ac:dyDescent="0.25">
      <c r="A2136">
        <v>8.6219E-3</v>
      </c>
      <c r="B2136" s="1">
        <v>8.5221000000000002E-15</v>
      </c>
      <c r="C2136" s="1">
        <v>2.5535999999999998E-13</v>
      </c>
      <c r="D2136">
        <v>8.6219E-3</v>
      </c>
      <c r="E2136">
        <v>-6.7511999999999997E-3</v>
      </c>
      <c r="F2136">
        <v>-6.7878000000000001E-3</v>
      </c>
      <c r="G2136">
        <v>8.6967999999999993E-3</v>
      </c>
      <c r="H2136" s="1">
        <v>-7.2840000000000001E-6</v>
      </c>
      <c r="I2136">
        <v>8.7040999999999993E-3</v>
      </c>
      <c r="J2136" s="1">
        <v>-1.4514E-5</v>
      </c>
    </row>
    <row r="2137" spans="1:10" x14ac:dyDescent="0.25">
      <c r="A2137">
        <v>8.6362000000000001E-3</v>
      </c>
      <c r="B2137" s="1">
        <v>8.9561999999999999E-15</v>
      </c>
      <c r="C2137" s="1">
        <v>2.6794000000000002E-13</v>
      </c>
      <c r="D2137">
        <v>8.6362000000000001E-3</v>
      </c>
      <c r="E2137">
        <v>-6.7624E-3</v>
      </c>
      <c r="F2137">
        <v>-6.7992E-3</v>
      </c>
      <c r="G2137">
        <v>8.7113999999999994E-3</v>
      </c>
      <c r="H2137" s="1">
        <v>-7.3083E-6</v>
      </c>
      <c r="I2137">
        <v>8.7186999999999994E-3</v>
      </c>
      <c r="J2137" s="1">
        <v>-1.4562000000000001E-5</v>
      </c>
    </row>
    <row r="2138" spans="1:10" x14ac:dyDescent="0.25">
      <c r="A2138">
        <v>8.6505000000000002E-3</v>
      </c>
      <c r="B2138" s="1">
        <v>9.4116000000000001E-15</v>
      </c>
      <c r="C2138" s="1">
        <v>2.8111E-13</v>
      </c>
      <c r="D2138">
        <v>8.6505000000000002E-3</v>
      </c>
      <c r="E2138">
        <v>-6.7736999999999997E-3</v>
      </c>
      <c r="F2138">
        <v>-6.8106E-3</v>
      </c>
      <c r="G2138">
        <v>8.7259999999999994E-3</v>
      </c>
      <c r="H2138" s="1">
        <v>-7.3327000000000001E-6</v>
      </c>
      <c r="I2138">
        <v>8.7332999999999994E-3</v>
      </c>
      <c r="J2138" s="1">
        <v>-1.4610000000000001E-5</v>
      </c>
    </row>
    <row r="2139" spans="1:10" x14ac:dyDescent="0.25">
      <c r="A2139">
        <v>8.6648999999999997E-3</v>
      </c>
      <c r="B2139" s="1">
        <v>9.8893000000000008E-15</v>
      </c>
      <c r="C2139" s="1">
        <v>2.9491E-13</v>
      </c>
      <c r="D2139">
        <v>8.6648999999999997E-3</v>
      </c>
      <c r="E2139">
        <v>-6.7850000000000002E-3</v>
      </c>
      <c r="F2139">
        <v>-6.8219999999999999E-3</v>
      </c>
      <c r="G2139">
        <v>8.7405999999999994E-3</v>
      </c>
      <c r="H2139" s="1">
        <v>-7.3571000000000003E-6</v>
      </c>
      <c r="I2139">
        <v>8.7478999999999994E-3</v>
      </c>
      <c r="J2139" s="1">
        <v>-1.4659E-5</v>
      </c>
    </row>
    <row r="2140" spans="1:10" x14ac:dyDescent="0.25">
      <c r="A2140">
        <v>8.6792999999999992E-3</v>
      </c>
      <c r="B2140" s="1">
        <v>1.0391E-14</v>
      </c>
      <c r="C2140" s="1">
        <v>3.0934999999999999E-13</v>
      </c>
      <c r="D2140">
        <v>8.6792999999999992E-3</v>
      </c>
      <c r="E2140">
        <v>-6.7964000000000002E-3</v>
      </c>
      <c r="F2140">
        <v>-6.8335000000000002E-3</v>
      </c>
      <c r="G2140">
        <v>8.7553000000000006E-3</v>
      </c>
      <c r="H2140" s="1">
        <v>-7.3817E-6</v>
      </c>
      <c r="I2140">
        <v>8.7626000000000006E-3</v>
      </c>
      <c r="J2140" s="1">
        <v>-1.4708E-5</v>
      </c>
    </row>
    <row r="2141" spans="1:10" x14ac:dyDescent="0.25">
      <c r="A2141">
        <v>8.6937000000000004E-3</v>
      </c>
      <c r="B2141" s="1">
        <v>1.0916E-14</v>
      </c>
      <c r="C2141" s="1">
        <v>3.2448E-13</v>
      </c>
      <c r="D2141">
        <v>8.6937000000000004E-3</v>
      </c>
      <c r="E2141">
        <v>-6.8076999999999999E-3</v>
      </c>
      <c r="F2141">
        <v>-6.8450000000000004E-3</v>
      </c>
      <c r="G2141">
        <v>8.7699000000000006E-3</v>
      </c>
      <c r="H2141" s="1">
        <v>-7.4062999999999997E-6</v>
      </c>
      <c r="I2141">
        <v>8.7773E-3</v>
      </c>
      <c r="J2141" s="1">
        <v>-1.4756000000000001E-5</v>
      </c>
    </row>
    <row r="2142" spans="1:10" x14ac:dyDescent="0.25">
      <c r="A2142">
        <v>8.7080999999999999E-3</v>
      </c>
      <c r="B2142" s="1">
        <v>1.1467999999999999E-14</v>
      </c>
      <c r="C2142" s="1">
        <v>3.4033000000000003E-13</v>
      </c>
      <c r="D2142">
        <v>8.7080999999999999E-3</v>
      </c>
      <c r="E2142">
        <v>-6.8190999999999998E-3</v>
      </c>
      <c r="F2142">
        <v>-6.8564000000000003E-3</v>
      </c>
      <c r="G2142">
        <v>8.7846E-3</v>
      </c>
      <c r="H2142" s="1">
        <v>-7.4309999999999997E-6</v>
      </c>
      <c r="I2142">
        <v>8.7919999999999995E-3</v>
      </c>
      <c r="J2142" s="1">
        <v>-1.4806E-5</v>
      </c>
    </row>
    <row r="2143" spans="1:10" x14ac:dyDescent="0.25">
      <c r="A2143">
        <v>8.7226000000000005E-3</v>
      </c>
      <c r="B2143" s="1">
        <v>1.2046E-14</v>
      </c>
      <c r="C2143" s="1">
        <v>3.5692000000000001E-13</v>
      </c>
      <c r="D2143">
        <v>8.7226000000000005E-3</v>
      </c>
      <c r="E2143">
        <v>-6.8304999999999998E-3</v>
      </c>
      <c r="F2143">
        <v>-6.868E-3</v>
      </c>
      <c r="G2143">
        <v>8.7992999999999995E-3</v>
      </c>
      <c r="H2143" s="1">
        <v>-7.4557999999999998E-6</v>
      </c>
      <c r="I2143">
        <v>8.8067000000000006E-3</v>
      </c>
      <c r="J2143" s="1">
        <v>-1.4854999999999999E-5</v>
      </c>
    </row>
    <row r="2144" spans="1:10" x14ac:dyDescent="0.25">
      <c r="A2144">
        <v>8.7370999999999994E-3</v>
      </c>
      <c r="B2144" s="1">
        <v>1.2652E-14</v>
      </c>
      <c r="C2144" s="1">
        <v>3.7428E-13</v>
      </c>
      <c r="D2144">
        <v>8.7370999999999994E-3</v>
      </c>
      <c r="E2144">
        <v>-6.8418999999999997E-3</v>
      </c>
      <c r="F2144">
        <v>-6.8795000000000002E-3</v>
      </c>
      <c r="G2144">
        <v>8.8141000000000001E-3</v>
      </c>
      <c r="H2144" s="1">
        <v>-7.4806E-6</v>
      </c>
      <c r="I2144">
        <v>8.8214000000000001E-3</v>
      </c>
      <c r="J2144" s="1">
        <v>-1.4904E-5</v>
      </c>
    </row>
    <row r="2145" spans="1:10" x14ac:dyDescent="0.25">
      <c r="A2145">
        <v>8.7516E-3</v>
      </c>
      <c r="B2145" s="1">
        <v>1.3288E-14</v>
      </c>
      <c r="C2145" s="1">
        <v>3.9246999999999999E-13</v>
      </c>
      <c r="D2145">
        <v>8.7516E-3</v>
      </c>
      <c r="E2145">
        <v>-6.8532999999999997E-3</v>
      </c>
      <c r="F2145">
        <v>-6.8910000000000004E-3</v>
      </c>
      <c r="G2145">
        <v>8.8287999999999995E-3</v>
      </c>
      <c r="H2145" s="1">
        <v>-7.5055999999999998E-6</v>
      </c>
      <c r="I2145">
        <v>8.8362000000000007E-3</v>
      </c>
      <c r="J2145" s="1">
        <v>-1.4953999999999999E-5</v>
      </c>
    </row>
    <row r="2146" spans="1:10" x14ac:dyDescent="0.25">
      <c r="A2146">
        <v>8.7661000000000006E-3</v>
      </c>
      <c r="B2146" s="1">
        <v>1.3955000000000001E-14</v>
      </c>
      <c r="C2146" s="1">
        <v>4.1150000000000001E-13</v>
      </c>
      <c r="D2146">
        <v>8.7661000000000006E-3</v>
      </c>
      <c r="E2146">
        <v>-6.8646999999999996E-3</v>
      </c>
      <c r="F2146">
        <v>-6.9026000000000001E-3</v>
      </c>
      <c r="G2146">
        <v>8.8436000000000001E-3</v>
      </c>
      <c r="H2146" s="1">
        <v>-7.5306000000000004E-6</v>
      </c>
      <c r="I2146">
        <v>8.8509999999999995E-3</v>
      </c>
      <c r="J2146" s="1">
        <v>-1.5004000000000001E-5</v>
      </c>
    </row>
    <row r="2147" spans="1:10" x14ac:dyDescent="0.25">
      <c r="A2147">
        <v>8.7807000000000007E-3</v>
      </c>
      <c r="B2147" s="1">
        <v>1.4653999999999999E-14</v>
      </c>
      <c r="C2147" s="1">
        <v>4.3141999999999999E-13</v>
      </c>
      <c r="D2147">
        <v>8.7807000000000007E-3</v>
      </c>
      <c r="E2147">
        <v>-6.8761999999999998E-3</v>
      </c>
      <c r="F2147">
        <v>-6.9141999999999997E-3</v>
      </c>
      <c r="G2147">
        <v>8.8584000000000006E-3</v>
      </c>
      <c r="H2147" s="1">
        <v>-7.5557000000000004E-6</v>
      </c>
      <c r="I2147">
        <v>8.8658999999999995E-3</v>
      </c>
      <c r="J2147" s="1">
        <v>-1.5053E-5</v>
      </c>
    </row>
    <row r="2148" spans="1:10" x14ac:dyDescent="0.25">
      <c r="A2148">
        <v>8.7951999999999995E-3</v>
      </c>
      <c r="B2148" s="1">
        <v>1.5386999999999999E-14</v>
      </c>
      <c r="C2148" s="1">
        <v>4.5227E-13</v>
      </c>
      <c r="D2148">
        <v>8.7951999999999995E-3</v>
      </c>
      <c r="E2148">
        <v>-6.8877000000000001E-3</v>
      </c>
      <c r="F2148">
        <v>-6.9258000000000002E-3</v>
      </c>
      <c r="G2148">
        <v>8.8733000000000006E-3</v>
      </c>
      <c r="H2148" s="1">
        <v>-7.5808999999999997E-6</v>
      </c>
      <c r="I2148">
        <v>8.8807000000000001E-3</v>
      </c>
      <c r="J2148" s="1">
        <v>-1.5102999999999999E-5</v>
      </c>
    </row>
    <row r="2149" spans="1:10" x14ac:dyDescent="0.25">
      <c r="A2149">
        <v>8.8097999999999996E-3</v>
      </c>
      <c r="B2149" s="1">
        <v>1.6156000000000001E-14</v>
      </c>
      <c r="C2149" s="1">
        <v>4.7408999999999995E-13</v>
      </c>
      <c r="D2149">
        <v>8.8097999999999996E-3</v>
      </c>
      <c r="E2149">
        <v>-6.8992000000000003E-3</v>
      </c>
      <c r="F2149">
        <v>-6.9373999999999998E-3</v>
      </c>
      <c r="G2149">
        <v>8.8880999999999995E-3</v>
      </c>
      <c r="H2149" s="1">
        <v>-7.6062000000000001E-6</v>
      </c>
      <c r="I2149">
        <v>8.8956E-3</v>
      </c>
      <c r="J2149" s="1">
        <v>-1.5153999999999999E-5</v>
      </c>
    </row>
    <row r="2150" spans="1:10" x14ac:dyDescent="0.25">
      <c r="A2150">
        <v>8.8245000000000007E-3</v>
      </c>
      <c r="B2150" s="1">
        <v>1.6961000000000001E-14</v>
      </c>
      <c r="C2150" s="1">
        <v>4.9692999999999998E-13</v>
      </c>
      <c r="D2150">
        <v>8.8245000000000007E-3</v>
      </c>
      <c r="E2150">
        <v>-6.9106999999999997E-3</v>
      </c>
      <c r="F2150">
        <v>-6.9490999999999997E-3</v>
      </c>
      <c r="G2150">
        <v>8.9029999999999995E-3</v>
      </c>
      <c r="H2150" s="1">
        <v>-7.6315999999999999E-6</v>
      </c>
      <c r="I2150">
        <v>8.9105E-3</v>
      </c>
      <c r="J2150" s="1">
        <v>-1.5204E-5</v>
      </c>
    </row>
    <row r="2151" spans="1:10" x14ac:dyDescent="0.25">
      <c r="A2151">
        <v>8.8391000000000008E-3</v>
      </c>
      <c r="B2151" s="1">
        <v>1.7805E-14</v>
      </c>
      <c r="C2151" s="1">
        <v>5.2082E-13</v>
      </c>
      <c r="D2151">
        <v>8.8391000000000008E-3</v>
      </c>
      <c r="E2151">
        <v>-6.9221999999999999E-3</v>
      </c>
      <c r="F2151">
        <v>-6.9607000000000002E-3</v>
      </c>
      <c r="G2151">
        <v>8.9178999999999994E-3</v>
      </c>
      <c r="H2151" s="1">
        <v>-7.6569999999999997E-6</v>
      </c>
      <c r="I2151">
        <v>8.9254E-3</v>
      </c>
      <c r="J2151" s="1">
        <v>-1.5255E-5</v>
      </c>
    </row>
    <row r="2152" spans="1:10" x14ac:dyDescent="0.25">
      <c r="A2152">
        <v>8.8538000000000002E-3</v>
      </c>
      <c r="B2152" s="1">
        <v>1.869E-14</v>
      </c>
      <c r="C2152" s="1">
        <v>5.4583000000000001E-13</v>
      </c>
      <c r="D2152">
        <v>8.8538000000000002E-3</v>
      </c>
      <c r="E2152">
        <v>-6.9338000000000004E-3</v>
      </c>
      <c r="F2152">
        <v>-6.9724000000000001E-3</v>
      </c>
      <c r="G2152">
        <v>8.9329000000000006E-3</v>
      </c>
      <c r="H2152" s="1">
        <v>-7.6825999999999999E-6</v>
      </c>
      <c r="I2152">
        <v>8.9403999999999994E-3</v>
      </c>
      <c r="J2152" s="1">
        <v>-1.5305E-5</v>
      </c>
    </row>
    <row r="2153" spans="1:10" x14ac:dyDescent="0.25">
      <c r="A2153">
        <v>8.8684999999999996E-3</v>
      </c>
      <c r="B2153" s="1">
        <v>1.9617E-14</v>
      </c>
      <c r="C2153" s="1">
        <v>5.7197999999999995E-13</v>
      </c>
      <c r="D2153">
        <v>8.8684999999999996E-3</v>
      </c>
      <c r="E2153">
        <v>-6.9454E-3</v>
      </c>
      <c r="F2153">
        <v>-6.9841E-3</v>
      </c>
      <c r="G2153">
        <v>8.9479E-3</v>
      </c>
      <c r="H2153" s="1">
        <v>-7.7082000000000002E-6</v>
      </c>
      <c r="I2153">
        <v>8.9552999999999994E-3</v>
      </c>
      <c r="J2153" s="1">
        <v>-1.5356E-5</v>
      </c>
    </row>
    <row r="2154" spans="1:10" x14ac:dyDescent="0.25">
      <c r="A2154">
        <v>8.8832000000000008E-3</v>
      </c>
      <c r="B2154" s="1">
        <v>2.0589000000000001E-14</v>
      </c>
      <c r="C2154" s="1">
        <v>5.9934999999999997E-13</v>
      </c>
      <c r="D2154">
        <v>8.8832000000000008E-3</v>
      </c>
      <c r="E2154">
        <v>-6.9569999999999996E-3</v>
      </c>
      <c r="F2154">
        <v>-6.9959000000000002E-3</v>
      </c>
      <c r="G2154">
        <v>8.9627999999999999E-3</v>
      </c>
      <c r="H2154" s="1">
        <v>-7.7339000000000006E-6</v>
      </c>
      <c r="I2154">
        <v>8.9703999999999999E-3</v>
      </c>
      <c r="J2154" s="1">
        <v>-1.5407E-5</v>
      </c>
    </row>
    <row r="2155" spans="1:10" x14ac:dyDescent="0.25">
      <c r="A2155">
        <v>8.8979999999999997E-3</v>
      </c>
      <c r="B2155" s="1">
        <v>2.1606999999999999E-14</v>
      </c>
      <c r="C2155" s="1">
        <v>6.2797E-13</v>
      </c>
      <c r="D2155">
        <v>8.8979999999999997E-3</v>
      </c>
      <c r="E2155">
        <v>-6.9686000000000001E-3</v>
      </c>
      <c r="F2155">
        <v>-7.0076000000000001E-3</v>
      </c>
      <c r="G2155">
        <v>8.9779000000000005E-3</v>
      </c>
      <c r="H2155" s="1">
        <v>-7.7596999999999996E-6</v>
      </c>
      <c r="I2155">
        <v>8.9853999999999993E-3</v>
      </c>
      <c r="J2155" s="1">
        <v>-1.5458999999999999E-5</v>
      </c>
    </row>
    <row r="2156" spans="1:10" x14ac:dyDescent="0.25">
      <c r="A2156">
        <v>8.9128000000000002E-3</v>
      </c>
      <c r="B2156" s="1">
        <v>2.2672999999999999E-14</v>
      </c>
      <c r="C2156" s="1">
        <v>6.5790999999999997E-13</v>
      </c>
      <c r="D2156">
        <v>8.9128000000000002E-3</v>
      </c>
      <c r="E2156">
        <v>-6.9801999999999998E-3</v>
      </c>
      <c r="F2156">
        <v>-7.0194000000000003E-3</v>
      </c>
      <c r="G2156">
        <v>8.9928999999999999E-3</v>
      </c>
      <c r="H2156" s="1">
        <v>-7.7856000000000005E-6</v>
      </c>
      <c r="I2156">
        <v>9.0004000000000004E-3</v>
      </c>
      <c r="J2156" s="1">
        <v>-1.5509999999999999E-5</v>
      </c>
    </row>
    <row r="2157" spans="1:10" x14ac:dyDescent="0.25">
      <c r="A2157">
        <v>8.9274999999999997E-3</v>
      </c>
      <c r="B2157" s="1">
        <v>2.3789999999999999E-14</v>
      </c>
      <c r="C2157" s="1">
        <v>6.8922999999999998E-13</v>
      </c>
      <c r="D2157">
        <v>8.9274999999999997E-3</v>
      </c>
      <c r="E2157">
        <v>-6.9918999999999997E-3</v>
      </c>
      <c r="F2157">
        <v>-7.0311999999999996E-3</v>
      </c>
      <c r="G2157">
        <v>9.0080000000000004E-3</v>
      </c>
      <c r="H2157" s="1">
        <v>-7.8114999999999997E-6</v>
      </c>
      <c r="I2157">
        <v>9.0154999999999992E-3</v>
      </c>
      <c r="J2157" s="1">
        <v>-1.5562000000000001E-5</v>
      </c>
    </row>
    <row r="2158" spans="1:10" x14ac:dyDescent="0.25">
      <c r="A2158">
        <v>8.9423999999999997E-3</v>
      </c>
      <c r="B2158" s="1">
        <v>2.4961000000000002E-14</v>
      </c>
      <c r="C2158" s="1">
        <v>7.2198000000000002E-13</v>
      </c>
      <c r="D2158">
        <v>8.9423999999999997E-3</v>
      </c>
      <c r="E2158">
        <v>-7.0035999999999996E-3</v>
      </c>
      <c r="F2158">
        <v>-7.0429999999999998E-3</v>
      </c>
      <c r="G2158">
        <v>9.0230999999999992E-3</v>
      </c>
      <c r="H2158" s="1">
        <v>-7.8375999999999993E-6</v>
      </c>
      <c r="I2158">
        <v>9.0305999999999997E-3</v>
      </c>
      <c r="J2158" s="1">
        <v>-1.5613000000000001E-5</v>
      </c>
    </row>
    <row r="2159" spans="1:10" x14ac:dyDescent="0.25">
      <c r="A2159">
        <v>8.9572000000000002E-3</v>
      </c>
      <c r="B2159" s="1">
        <v>2.6187000000000001E-14</v>
      </c>
      <c r="C2159" s="1">
        <v>7.5623E-13</v>
      </c>
      <c r="D2159">
        <v>8.9572000000000002E-3</v>
      </c>
      <c r="E2159">
        <v>-7.0153000000000004E-3</v>
      </c>
      <c r="F2159">
        <v>-7.0548E-3</v>
      </c>
      <c r="G2159">
        <v>9.0381999999999997E-3</v>
      </c>
      <c r="H2159" s="1">
        <v>-7.8637000000000006E-6</v>
      </c>
      <c r="I2159">
        <v>9.0457999999999997E-3</v>
      </c>
      <c r="J2159" s="1">
        <v>-1.5665E-5</v>
      </c>
    </row>
    <row r="2160" spans="1:10" x14ac:dyDescent="0.25">
      <c r="A2160">
        <v>8.9721000000000002E-3</v>
      </c>
      <c r="B2160" s="1">
        <v>2.7470999999999999E-14</v>
      </c>
      <c r="C2160" s="1">
        <v>7.9204000000000003E-13</v>
      </c>
      <c r="D2160">
        <v>8.9721000000000002E-3</v>
      </c>
      <c r="E2160">
        <v>-7.0270000000000003E-3</v>
      </c>
      <c r="F2160">
        <v>-7.0666000000000001E-3</v>
      </c>
      <c r="G2160">
        <v>9.0533000000000002E-3</v>
      </c>
      <c r="H2160" s="1">
        <v>-7.8899000000000005E-6</v>
      </c>
      <c r="I2160">
        <v>9.0609000000000002E-3</v>
      </c>
      <c r="J2160" s="1">
        <v>-1.5716999999999999E-5</v>
      </c>
    </row>
    <row r="2161" spans="1:10" x14ac:dyDescent="0.25">
      <c r="A2161">
        <v>8.9870000000000002E-3</v>
      </c>
      <c r="B2161" s="1">
        <v>2.8815999999999998E-14</v>
      </c>
      <c r="C2161" s="1">
        <v>8.2948000000000002E-13</v>
      </c>
      <c r="D2161">
        <v>8.9870000000000002E-3</v>
      </c>
      <c r="E2161">
        <v>-7.0387000000000002E-3</v>
      </c>
      <c r="F2161">
        <v>-7.0784999999999997E-3</v>
      </c>
      <c r="G2161">
        <v>9.0685000000000002E-3</v>
      </c>
      <c r="H2161" s="1">
        <v>-7.9163000000000008E-6</v>
      </c>
      <c r="I2161">
        <v>9.0761000000000001E-3</v>
      </c>
      <c r="J2161" s="1">
        <v>-1.577E-5</v>
      </c>
    </row>
    <row r="2162" spans="1:10" x14ac:dyDescent="0.25">
      <c r="A2162">
        <v>9.0019000000000002E-3</v>
      </c>
      <c r="B2162" s="1">
        <v>3.0224999999999999E-14</v>
      </c>
      <c r="C2162" s="1">
        <v>8.6863000000000001E-13</v>
      </c>
      <c r="D2162">
        <v>9.0019000000000002E-3</v>
      </c>
      <c r="E2162">
        <v>-7.0505000000000003E-3</v>
      </c>
      <c r="F2162">
        <v>-7.0904000000000002E-3</v>
      </c>
      <c r="G2162">
        <v>9.0837000000000001E-3</v>
      </c>
      <c r="H2162" s="1">
        <v>-7.9426999999999994E-6</v>
      </c>
      <c r="I2162">
        <v>9.0913000000000001E-3</v>
      </c>
      <c r="J2162" s="1">
        <v>-1.5821999999999999E-5</v>
      </c>
    </row>
    <row r="2163" spans="1:10" x14ac:dyDescent="0.25">
      <c r="A2163">
        <v>9.0168999999999996E-3</v>
      </c>
      <c r="B2163" s="1">
        <v>3.1698999999999997E-14</v>
      </c>
      <c r="C2163" s="1">
        <v>9.0956000000000001E-13</v>
      </c>
      <c r="D2163">
        <v>9.0168999999999996E-3</v>
      </c>
      <c r="E2163">
        <v>-7.0622000000000002E-3</v>
      </c>
      <c r="F2163">
        <v>-7.1022999999999998E-3</v>
      </c>
      <c r="G2163">
        <v>9.0989E-3</v>
      </c>
      <c r="H2163" s="1">
        <v>-7.9690999999999996E-6</v>
      </c>
      <c r="I2163">
        <v>9.1065E-3</v>
      </c>
      <c r="J2163" s="1">
        <v>-1.5875E-5</v>
      </c>
    </row>
    <row r="2164" spans="1:10" x14ac:dyDescent="0.25">
      <c r="A2164">
        <v>9.0317999999999996E-3</v>
      </c>
      <c r="B2164" s="1">
        <v>3.3243999999999998E-14</v>
      </c>
      <c r="C2164" s="1">
        <v>9.5233999999999996E-13</v>
      </c>
      <c r="D2164">
        <v>9.0317999999999996E-3</v>
      </c>
      <c r="E2164">
        <v>-7.0740000000000004E-3</v>
      </c>
      <c r="F2164">
        <v>-7.1142000000000002E-3</v>
      </c>
      <c r="G2164">
        <v>9.1141999999999994E-3</v>
      </c>
      <c r="H2164" s="1">
        <v>-7.9957000000000004E-6</v>
      </c>
      <c r="I2164">
        <v>9.1217999999999994E-3</v>
      </c>
      <c r="J2164" s="1">
        <v>-1.5926999999999998E-5</v>
      </c>
    </row>
    <row r="2165" spans="1:10" x14ac:dyDescent="0.25">
      <c r="A2165">
        <v>9.0468000000000007E-3</v>
      </c>
      <c r="B2165" s="1">
        <v>3.4860999999999999E-14</v>
      </c>
      <c r="C2165" s="1">
        <v>9.9705999999999999E-13</v>
      </c>
      <c r="D2165">
        <v>9.0468000000000007E-3</v>
      </c>
      <c r="E2165">
        <v>-7.0857999999999997E-3</v>
      </c>
      <c r="F2165">
        <v>-7.1262000000000001E-3</v>
      </c>
      <c r="G2165">
        <v>9.1293999999999993E-3</v>
      </c>
      <c r="H2165" s="1">
        <v>-8.0223999999999996E-6</v>
      </c>
      <c r="I2165">
        <v>9.1371000000000004E-3</v>
      </c>
      <c r="J2165" s="1">
        <v>-1.5979999999999999E-5</v>
      </c>
    </row>
    <row r="2166" spans="1:10" x14ac:dyDescent="0.25">
      <c r="A2166">
        <v>9.0618999999999995E-3</v>
      </c>
      <c r="B2166" s="1">
        <v>3.6553000000000002E-14</v>
      </c>
      <c r="C2166" s="1">
        <v>1.0438000000000001E-12</v>
      </c>
      <c r="D2166">
        <v>9.0618999999999995E-3</v>
      </c>
      <c r="E2166">
        <v>-7.0977000000000002E-3</v>
      </c>
      <c r="F2166">
        <v>-7.1381999999999999E-3</v>
      </c>
      <c r="G2166">
        <v>9.1447000000000004E-3</v>
      </c>
      <c r="H2166" s="1">
        <v>-8.0491000000000006E-6</v>
      </c>
      <c r="I2166">
        <v>9.1523999999999998E-3</v>
      </c>
      <c r="J2166" s="1">
        <v>-1.6033999999999999E-5</v>
      </c>
    </row>
    <row r="2167" spans="1:10" x14ac:dyDescent="0.25">
      <c r="A2167">
        <v>9.0769000000000006E-3</v>
      </c>
      <c r="B2167" s="1">
        <v>3.8324999999999997E-14</v>
      </c>
      <c r="C2167" s="1">
        <v>1.0926E-12</v>
      </c>
      <c r="D2167">
        <v>9.0769000000000006E-3</v>
      </c>
      <c r="E2167">
        <v>-7.1095000000000004E-3</v>
      </c>
      <c r="F2167">
        <v>-7.1501000000000004E-3</v>
      </c>
      <c r="G2167">
        <v>9.1600999999999991E-3</v>
      </c>
      <c r="H2167" s="1">
        <v>-8.0760000000000003E-6</v>
      </c>
      <c r="I2167">
        <v>9.1677000000000008E-3</v>
      </c>
      <c r="J2167" s="1">
        <v>-1.6087E-5</v>
      </c>
    </row>
    <row r="2168" spans="1:10" x14ac:dyDescent="0.25">
      <c r="A2168">
        <v>9.0919999999999994E-3</v>
      </c>
      <c r="B2168" s="1">
        <v>4.0179999999999999E-14</v>
      </c>
      <c r="C2168" s="1">
        <v>1.1437000000000001E-12</v>
      </c>
      <c r="D2168">
        <v>9.0919999999999994E-3</v>
      </c>
      <c r="E2168">
        <v>-7.1214E-3</v>
      </c>
      <c r="F2168">
        <v>-7.1621000000000002E-3</v>
      </c>
      <c r="G2168">
        <v>9.1754000000000002E-3</v>
      </c>
      <c r="H2168" s="1">
        <v>-8.1029E-6</v>
      </c>
      <c r="I2168">
        <v>9.1830999999999996E-3</v>
      </c>
      <c r="J2168" s="1">
        <v>-1.6140000000000001E-5</v>
      </c>
    </row>
    <row r="2169" spans="1:10" x14ac:dyDescent="0.25">
      <c r="A2169">
        <v>9.1070999999999999E-3</v>
      </c>
      <c r="B2169" s="1">
        <v>4.2122000000000001E-14</v>
      </c>
      <c r="C2169" s="1">
        <v>1.197E-12</v>
      </c>
      <c r="D2169">
        <v>9.1070999999999999E-3</v>
      </c>
      <c r="E2169">
        <v>-7.1333000000000004E-3</v>
      </c>
      <c r="F2169">
        <v>-7.1742000000000004E-3</v>
      </c>
      <c r="G2169">
        <v>9.1908000000000007E-3</v>
      </c>
      <c r="H2169" s="1">
        <v>-8.1300000000000001E-6</v>
      </c>
      <c r="I2169">
        <v>9.1985000000000001E-3</v>
      </c>
      <c r="J2169" s="1">
        <v>-1.6194000000000001E-5</v>
      </c>
    </row>
    <row r="2170" spans="1:10" x14ac:dyDescent="0.25">
      <c r="A2170">
        <v>9.1222000000000004E-3</v>
      </c>
      <c r="B2170" s="1">
        <v>4.4153999999999999E-14</v>
      </c>
      <c r="C2170" s="1">
        <v>1.2528000000000001E-12</v>
      </c>
      <c r="D2170">
        <v>9.1222000000000004E-3</v>
      </c>
      <c r="E2170">
        <v>-7.1452E-3</v>
      </c>
      <c r="F2170">
        <v>-7.1862000000000002E-3</v>
      </c>
      <c r="G2170">
        <v>9.2061999999999995E-3</v>
      </c>
      <c r="H2170" s="1">
        <v>-8.1571000000000002E-6</v>
      </c>
      <c r="I2170">
        <v>9.2139000000000006E-3</v>
      </c>
      <c r="J2170" s="1">
        <v>-1.6248000000000001E-5</v>
      </c>
    </row>
    <row r="2171" spans="1:10" x14ac:dyDescent="0.25">
      <c r="A2171">
        <v>9.1372999999999992E-3</v>
      </c>
      <c r="B2171" s="1">
        <v>4.6279999999999999E-14</v>
      </c>
      <c r="C2171" s="1">
        <v>1.311E-12</v>
      </c>
      <c r="D2171">
        <v>9.1372999999999992E-3</v>
      </c>
      <c r="E2171">
        <v>-7.1570999999999996E-3</v>
      </c>
      <c r="F2171">
        <v>-7.1983000000000004E-3</v>
      </c>
      <c r="G2171">
        <v>9.2215999999999999E-3</v>
      </c>
      <c r="H2171" s="1">
        <v>-8.1843000000000006E-6</v>
      </c>
      <c r="I2171">
        <v>9.2292999999999993E-3</v>
      </c>
      <c r="J2171" s="1">
        <v>-1.6302000000000001E-5</v>
      </c>
    </row>
    <row r="2172" spans="1:10" x14ac:dyDescent="0.25">
      <c r="A2172">
        <v>9.1524999999999992E-3</v>
      </c>
      <c r="B2172" s="1">
        <v>4.8504999999999998E-14</v>
      </c>
      <c r="C2172" s="1">
        <v>1.3718000000000001E-12</v>
      </c>
      <c r="D2172">
        <v>9.1524999999999992E-3</v>
      </c>
      <c r="E2172">
        <v>-7.1691000000000003E-3</v>
      </c>
      <c r="F2172">
        <v>-7.2103999999999996E-3</v>
      </c>
      <c r="G2172">
        <v>9.2370999999999998E-3</v>
      </c>
      <c r="H2172" s="1">
        <v>-8.2115999999999994E-6</v>
      </c>
      <c r="I2172">
        <v>9.2447999999999992E-3</v>
      </c>
      <c r="J2172" s="1">
        <v>-1.6356000000000001E-5</v>
      </c>
    </row>
    <row r="2173" spans="1:10" x14ac:dyDescent="0.25">
      <c r="A2173">
        <v>9.1677000000000008E-3</v>
      </c>
      <c r="B2173" s="1">
        <v>5.0834000000000002E-14</v>
      </c>
      <c r="C2173" s="1">
        <v>1.4353999999999999E-12</v>
      </c>
      <c r="D2173">
        <v>9.1677000000000008E-3</v>
      </c>
      <c r="E2173">
        <v>-7.1811000000000002E-3</v>
      </c>
      <c r="F2173">
        <v>-7.2224999999999998E-3</v>
      </c>
      <c r="G2173">
        <v>9.2525000000000003E-3</v>
      </c>
      <c r="H2173" s="1">
        <v>-8.2390000000000002E-6</v>
      </c>
      <c r="I2173">
        <v>9.2603000000000008E-3</v>
      </c>
      <c r="J2173" s="1">
        <v>-1.6410999999999999E-5</v>
      </c>
    </row>
    <row r="2174" spans="1:10" x14ac:dyDescent="0.25">
      <c r="A2174">
        <v>9.1829000000000008E-3</v>
      </c>
      <c r="B2174" s="1">
        <v>5.3270000000000003E-14</v>
      </c>
      <c r="C2174" s="1">
        <v>1.5017E-12</v>
      </c>
      <c r="D2174">
        <v>9.1829000000000008E-3</v>
      </c>
      <c r="E2174">
        <v>-7.1931E-3</v>
      </c>
      <c r="F2174">
        <v>-7.2345999999999999E-3</v>
      </c>
      <c r="G2174">
        <v>9.2680000000000002E-3</v>
      </c>
      <c r="H2174" s="1">
        <v>-8.2663999999999993E-6</v>
      </c>
      <c r="I2174">
        <v>9.2758000000000007E-3</v>
      </c>
      <c r="J2174" s="1">
        <v>-1.6464999999999999E-5</v>
      </c>
    </row>
    <row r="2175" spans="1:10" x14ac:dyDescent="0.25">
      <c r="A2175">
        <v>9.1982000000000001E-3</v>
      </c>
      <c r="B2175" s="1">
        <v>5.5818999999999999E-14</v>
      </c>
      <c r="C2175" s="1">
        <v>1.5711E-12</v>
      </c>
      <c r="D2175">
        <v>9.1982000000000001E-3</v>
      </c>
      <c r="E2175">
        <v>-7.2050999999999999E-3</v>
      </c>
      <c r="F2175">
        <v>-7.2468000000000003E-3</v>
      </c>
      <c r="G2175">
        <v>9.2835999999999995E-3</v>
      </c>
      <c r="H2175" s="1">
        <v>-8.2940000000000006E-6</v>
      </c>
      <c r="I2175">
        <v>9.2914E-3</v>
      </c>
      <c r="J2175" s="1">
        <v>-1.6520000000000001E-5</v>
      </c>
    </row>
    <row r="2176" spans="1:10" x14ac:dyDescent="0.25">
      <c r="A2176">
        <v>9.2134999999999995E-3</v>
      </c>
      <c r="B2176" s="1">
        <v>5.8485000000000003E-14</v>
      </c>
      <c r="C2176" s="1">
        <v>1.6435E-12</v>
      </c>
      <c r="D2176">
        <v>9.2134999999999995E-3</v>
      </c>
      <c r="E2176">
        <v>-7.2170999999999997E-3</v>
      </c>
      <c r="F2176">
        <v>-7.2589999999999998E-3</v>
      </c>
      <c r="G2176">
        <v>9.2990999999999994E-3</v>
      </c>
      <c r="H2176" s="1">
        <v>-8.3217000000000003E-6</v>
      </c>
      <c r="I2176">
        <v>9.3068999999999999E-3</v>
      </c>
      <c r="J2176" s="1">
        <v>-1.6575E-5</v>
      </c>
    </row>
    <row r="2177" spans="1:10" x14ac:dyDescent="0.25">
      <c r="A2177">
        <v>9.2288000000000005E-3</v>
      </c>
      <c r="B2177" s="1">
        <v>6.1274E-14</v>
      </c>
      <c r="C2177" s="1">
        <v>1.7191E-12</v>
      </c>
      <c r="D2177">
        <v>9.2288000000000005E-3</v>
      </c>
      <c r="E2177">
        <v>-7.2291999999999999E-3</v>
      </c>
      <c r="F2177">
        <v>-7.2711E-3</v>
      </c>
      <c r="G2177">
        <v>9.3147000000000004E-3</v>
      </c>
      <c r="H2177" s="1">
        <v>-8.3494000000000001E-6</v>
      </c>
      <c r="I2177">
        <v>9.3224999999999992E-3</v>
      </c>
      <c r="J2177" s="1">
        <v>-1.6629999999999998E-5</v>
      </c>
    </row>
    <row r="2178" spans="1:10" x14ac:dyDescent="0.25">
      <c r="A2178">
        <v>9.2440999999999999E-3</v>
      </c>
      <c r="B2178" s="1">
        <v>6.4190999999999999E-14</v>
      </c>
      <c r="C2178" s="1">
        <v>1.798E-12</v>
      </c>
      <c r="D2178">
        <v>9.2440999999999999E-3</v>
      </c>
      <c r="E2178">
        <v>-7.2411999999999997E-3</v>
      </c>
      <c r="F2178">
        <v>-7.2833999999999998E-3</v>
      </c>
      <c r="G2178">
        <v>9.3302999999999997E-3</v>
      </c>
      <c r="H2178" s="1">
        <v>-8.3773000000000002E-6</v>
      </c>
      <c r="I2178">
        <v>9.3381999999999996E-3</v>
      </c>
      <c r="J2178" s="1">
        <v>-1.6685E-5</v>
      </c>
    </row>
    <row r="2179" spans="1:10" x14ac:dyDescent="0.25">
      <c r="A2179">
        <v>9.2593999999999992E-3</v>
      </c>
      <c r="B2179" s="1">
        <v>6.7242000000000005E-14</v>
      </c>
      <c r="C2179" s="1">
        <v>1.8804999999999999E-12</v>
      </c>
      <c r="D2179">
        <v>9.2593999999999992E-3</v>
      </c>
      <c r="E2179">
        <v>-7.2532999999999999E-3</v>
      </c>
      <c r="F2179">
        <v>-7.2956000000000002E-3</v>
      </c>
      <c r="G2179">
        <v>9.3460000000000001E-3</v>
      </c>
      <c r="H2179" s="1">
        <v>-8.4052000000000004E-6</v>
      </c>
      <c r="I2179">
        <v>9.3538000000000007E-3</v>
      </c>
      <c r="J2179" s="1">
        <v>-1.6741000000000001E-5</v>
      </c>
    </row>
    <row r="2180" spans="1:10" x14ac:dyDescent="0.25">
      <c r="A2180">
        <v>9.2747999999999997E-3</v>
      </c>
      <c r="B2180" s="1">
        <v>7.0432999999999999E-14</v>
      </c>
      <c r="C2180" s="1">
        <v>1.9666000000000001E-12</v>
      </c>
      <c r="D2180">
        <v>9.2747999999999997E-3</v>
      </c>
      <c r="E2180">
        <v>-7.2654E-3</v>
      </c>
      <c r="F2180">
        <v>-7.3079E-3</v>
      </c>
      <c r="G2180">
        <v>9.3615999999999994E-3</v>
      </c>
      <c r="H2180" s="1">
        <v>-8.4332999999999994E-6</v>
      </c>
      <c r="I2180">
        <v>9.3694999999999994E-3</v>
      </c>
      <c r="J2180" s="1">
        <v>-1.6796E-5</v>
      </c>
    </row>
    <row r="2181" spans="1:10" x14ac:dyDescent="0.25">
      <c r="A2181">
        <v>9.2902000000000002E-3</v>
      </c>
      <c r="B2181" s="1">
        <v>7.3769999999999998E-14</v>
      </c>
      <c r="C2181" s="1">
        <v>2.0564E-12</v>
      </c>
      <c r="D2181">
        <v>9.2902000000000002E-3</v>
      </c>
      <c r="E2181">
        <v>-7.2776000000000004E-3</v>
      </c>
      <c r="F2181">
        <v>-7.3201000000000004E-3</v>
      </c>
      <c r="G2181">
        <v>9.3772999999999999E-3</v>
      </c>
      <c r="H2181" s="1">
        <v>-8.4614E-6</v>
      </c>
      <c r="I2181">
        <v>9.3851999999999998E-3</v>
      </c>
      <c r="J2181" s="1">
        <v>-1.6852000000000001E-5</v>
      </c>
    </row>
    <row r="2182" spans="1:10" x14ac:dyDescent="0.25">
      <c r="A2182">
        <v>9.3056000000000007E-3</v>
      </c>
      <c r="B2182" s="1">
        <v>7.7258999999999994E-14</v>
      </c>
      <c r="C2182" s="1">
        <v>2.1502999999999998E-12</v>
      </c>
      <c r="D2182">
        <v>9.3056000000000007E-3</v>
      </c>
      <c r="E2182">
        <v>-7.2896999999999997E-3</v>
      </c>
      <c r="F2182">
        <v>-7.3324000000000002E-3</v>
      </c>
      <c r="G2182">
        <v>9.3930000000000003E-3</v>
      </c>
      <c r="H2182" s="1">
        <v>-8.4896000000000008E-6</v>
      </c>
      <c r="I2182">
        <v>9.4009000000000002E-3</v>
      </c>
      <c r="J2182" s="1">
        <v>-1.6908000000000001E-5</v>
      </c>
    </row>
    <row r="2183" spans="1:10" x14ac:dyDescent="0.25">
      <c r="A2183">
        <v>9.3211000000000006E-3</v>
      </c>
      <c r="B2183" s="1">
        <v>8.0907000000000003E-14</v>
      </c>
      <c r="C2183" s="1">
        <v>2.2482000000000001E-12</v>
      </c>
      <c r="D2183">
        <v>9.3211000000000006E-3</v>
      </c>
      <c r="E2183">
        <v>-7.3019000000000001E-3</v>
      </c>
      <c r="F2183">
        <v>-7.3447E-3</v>
      </c>
      <c r="G2183">
        <v>9.4088000000000001E-3</v>
      </c>
      <c r="H2183" s="1">
        <v>-8.5179000000000002E-6</v>
      </c>
      <c r="I2183">
        <v>9.4167000000000001E-3</v>
      </c>
      <c r="J2183" s="1">
        <v>-1.6965000000000001E-5</v>
      </c>
    </row>
    <row r="2184" spans="1:10" x14ac:dyDescent="0.25">
      <c r="A2184">
        <v>9.3366000000000005E-3</v>
      </c>
      <c r="B2184" s="1">
        <v>8.4721999999999997E-14</v>
      </c>
      <c r="C2184" s="1">
        <v>2.3504000000000002E-12</v>
      </c>
      <c r="D2184">
        <v>9.3366000000000005E-3</v>
      </c>
      <c r="E2184">
        <v>-7.3140999999999996E-3</v>
      </c>
      <c r="F2184">
        <v>-7.3571000000000001E-3</v>
      </c>
      <c r="G2184">
        <v>9.4246E-3</v>
      </c>
      <c r="H2184" s="1">
        <v>-8.5462999999999998E-6</v>
      </c>
      <c r="I2184">
        <v>9.4324999999999999E-3</v>
      </c>
      <c r="J2184" s="1">
        <v>-1.7020999999999998E-5</v>
      </c>
    </row>
    <row r="2185" spans="1:10" x14ac:dyDescent="0.25">
      <c r="A2185">
        <v>9.3521000000000003E-3</v>
      </c>
      <c r="B2185" s="1">
        <v>8.8708999999999998E-14</v>
      </c>
      <c r="C2185" s="1">
        <v>2.4571000000000001E-12</v>
      </c>
      <c r="D2185">
        <v>9.3521000000000003E-3</v>
      </c>
      <c r="E2185">
        <v>-7.3263E-3</v>
      </c>
      <c r="F2185">
        <v>-7.3693999999999999E-3</v>
      </c>
      <c r="G2185">
        <v>9.4403999999999998E-3</v>
      </c>
      <c r="H2185" s="1">
        <v>-8.5747999999999996E-6</v>
      </c>
      <c r="I2185">
        <v>9.4482999999999998E-3</v>
      </c>
      <c r="J2185" s="1">
        <v>-1.7078000000000001E-5</v>
      </c>
    </row>
    <row r="2186" spans="1:10" x14ac:dyDescent="0.25">
      <c r="A2186">
        <v>9.3676000000000002E-3</v>
      </c>
      <c r="B2186" s="1">
        <v>9.2877999999999998E-14</v>
      </c>
      <c r="C2186" s="1">
        <v>2.5683999999999998E-12</v>
      </c>
      <c r="D2186">
        <v>9.3676000000000002E-3</v>
      </c>
      <c r="E2186">
        <v>-7.3385999999999998E-3</v>
      </c>
      <c r="F2186">
        <v>-7.3818E-3</v>
      </c>
      <c r="G2186">
        <v>9.4561999999999997E-3</v>
      </c>
      <c r="H2186" s="1">
        <v>-8.6033999999999997E-6</v>
      </c>
      <c r="I2186">
        <v>9.4640999999999996E-3</v>
      </c>
      <c r="J2186" s="1">
        <v>-1.7133999999999999E-5</v>
      </c>
    </row>
    <row r="2187" spans="1:10" x14ac:dyDescent="0.25">
      <c r="A2187">
        <v>9.3831999999999995E-3</v>
      </c>
      <c r="B2187" s="1">
        <v>9.7235000000000002E-14</v>
      </c>
      <c r="C2187" s="1">
        <v>2.6846000000000001E-12</v>
      </c>
      <c r="D2187">
        <v>9.3831999999999995E-3</v>
      </c>
      <c r="E2187">
        <v>-7.3508000000000002E-3</v>
      </c>
      <c r="F2187">
        <v>-7.3942000000000001E-3</v>
      </c>
      <c r="G2187">
        <v>9.4719999999999995E-3</v>
      </c>
      <c r="H2187" s="1">
        <v>-8.6320999999999999E-6</v>
      </c>
      <c r="I2187">
        <v>9.4800000000000006E-3</v>
      </c>
      <c r="J2187" s="1">
        <v>-1.7190999999999999E-5</v>
      </c>
    </row>
    <row r="2188" spans="1:10" x14ac:dyDescent="0.25">
      <c r="A2188">
        <v>9.3986999999999994E-3</v>
      </c>
      <c r="B2188" s="1">
        <v>1.0179E-13</v>
      </c>
      <c r="C2188" s="1">
        <v>2.8058E-12</v>
      </c>
      <c r="D2188">
        <v>9.3986999999999994E-3</v>
      </c>
      <c r="E2188">
        <v>-7.3631E-3</v>
      </c>
      <c r="F2188">
        <v>-7.4066999999999996E-3</v>
      </c>
      <c r="G2188">
        <v>9.4879000000000005E-3</v>
      </c>
      <c r="H2188" s="1">
        <v>-8.6609000000000004E-6</v>
      </c>
      <c r="I2188">
        <v>9.4958999999999998E-3</v>
      </c>
      <c r="J2188" s="1">
        <v>-1.7249E-5</v>
      </c>
    </row>
    <row r="2189" spans="1:10" x14ac:dyDescent="0.25">
      <c r="A2189">
        <v>9.4143000000000004E-3</v>
      </c>
      <c r="B2189" s="1">
        <v>1.0655E-13</v>
      </c>
      <c r="C2189" s="1">
        <v>2.9322999999999999E-12</v>
      </c>
      <c r="D2189">
        <v>9.4143000000000004E-3</v>
      </c>
      <c r="E2189">
        <v>-7.3753999999999998E-3</v>
      </c>
      <c r="F2189">
        <v>-7.4190999999999997E-3</v>
      </c>
      <c r="G2189">
        <v>9.5037999999999997E-3</v>
      </c>
      <c r="H2189" s="1">
        <v>-8.6897999999999994E-6</v>
      </c>
      <c r="I2189">
        <v>9.5118000000000008E-3</v>
      </c>
      <c r="J2189" s="1">
        <v>-1.7306E-5</v>
      </c>
    </row>
    <row r="2190" spans="1:10" x14ac:dyDescent="0.25">
      <c r="A2190">
        <v>9.4299999999999991E-3</v>
      </c>
      <c r="B2190" s="1">
        <v>1.1152E-13</v>
      </c>
      <c r="C2190" s="1">
        <v>3.0643000000000002E-12</v>
      </c>
      <c r="D2190">
        <v>9.4299999999999991E-3</v>
      </c>
      <c r="E2190">
        <v>-7.3876999999999996E-3</v>
      </c>
      <c r="F2190">
        <v>-7.4316E-3</v>
      </c>
      <c r="G2190">
        <v>9.5197000000000007E-3</v>
      </c>
      <c r="H2190" s="1">
        <v>-8.7188000000000003E-6</v>
      </c>
      <c r="I2190">
        <v>9.5277000000000001E-3</v>
      </c>
      <c r="J2190" s="1">
        <v>-1.7363999999999998E-5</v>
      </c>
    </row>
    <row r="2191" spans="1:10" x14ac:dyDescent="0.25">
      <c r="A2191">
        <v>9.4456000000000002E-3</v>
      </c>
      <c r="B2191" s="1">
        <v>1.1672000000000001E-13</v>
      </c>
      <c r="C2191" s="1">
        <v>3.2019999999999999E-12</v>
      </c>
      <c r="D2191">
        <v>9.4456000000000002E-3</v>
      </c>
      <c r="E2191">
        <v>-7.4000999999999997E-3</v>
      </c>
      <c r="F2191">
        <v>-7.4441000000000004E-3</v>
      </c>
      <c r="G2191">
        <v>9.5356999999999994E-3</v>
      </c>
      <c r="H2191" s="1">
        <v>-8.7478999999999997E-6</v>
      </c>
      <c r="I2191">
        <v>9.5437000000000004E-3</v>
      </c>
      <c r="J2191" s="1">
        <v>-1.7421000000000001E-5</v>
      </c>
    </row>
    <row r="2192" spans="1:10" x14ac:dyDescent="0.25">
      <c r="A2192">
        <v>9.4613000000000006E-3</v>
      </c>
      <c r="B2192" s="1">
        <v>1.2214999999999999E-13</v>
      </c>
      <c r="C2192" s="1">
        <v>3.3455999999999998E-12</v>
      </c>
      <c r="D2192">
        <v>9.4613000000000006E-3</v>
      </c>
      <c r="E2192">
        <v>-7.4124000000000004E-3</v>
      </c>
      <c r="F2192">
        <v>-7.4565999999999999E-3</v>
      </c>
      <c r="G2192">
        <v>9.5516999999999998E-3</v>
      </c>
      <c r="H2192" s="1">
        <v>-8.7770999999999994E-6</v>
      </c>
      <c r="I2192">
        <v>9.5597000000000008E-3</v>
      </c>
      <c r="J2192" s="1">
        <v>-1.7479E-5</v>
      </c>
    </row>
    <row r="2193" spans="1:10" x14ac:dyDescent="0.25">
      <c r="A2193">
        <v>9.4769999999999993E-3</v>
      </c>
      <c r="B2193" s="1">
        <v>1.2782E-13</v>
      </c>
      <c r="C2193" s="1">
        <v>3.4953999999999998E-12</v>
      </c>
      <c r="D2193">
        <v>9.4769999999999993E-3</v>
      </c>
      <c r="E2193">
        <v>-7.4247999999999996E-3</v>
      </c>
      <c r="F2193">
        <v>-7.4691000000000002E-3</v>
      </c>
      <c r="G2193">
        <v>9.5677000000000002E-3</v>
      </c>
      <c r="H2193" s="1">
        <v>-8.8063999999999992E-6</v>
      </c>
      <c r="I2193">
        <v>9.5756999999999995E-3</v>
      </c>
      <c r="J2193" s="1">
        <v>-1.7537000000000002E-5</v>
      </c>
    </row>
    <row r="2194" spans="1:10" x14ac:dyDescent="0.25">
      <c r="A2194">
        <v>9.4927999999999992E-3</v>
      </c>
      <c r="B2194" s="1">
        <v>1.3375000000000001E-13</v>
      </c>
      <c r="C2194" s="1">
        <v>3.6516999999999999E-12</v>
      </c>
      <c r="D2194">
        <v>9.4927999999999992E-3</v>
      </c>
      <c r="E2194">
        <v>-7.4371999999999997E-3</v>
      </c>
      <c r="F2194">
        <v>-7.4815999999999997E-3</v>
      </c>
      <c r="G2194">
        <v>9.5837000000000006E-3</v>
      </c>
      <c r="H2194" s="1">
        <v>-8.8357000000000008E-6</v>
      </c>
      <c r="I2194">
        <v>9.5917999999999993E-3</v>
      </c>
      <c r="J2194" s="1">
        <v>-1.7595999999999999E-5</v>
      </c>
    </row>
    <row r="2195" spans="1:10" x14ac:dyDescent="0.25">
      <c r="A2195">
        <v>9.5084999999999996E-3</v>
      </c>
      <c r="B2195" s="1">
        <v>1.3995E-13</v>
      </c>
      <c r="C2195" s="1">
        <v>3.8146000000000003E-12</v>
      </c>
      <c r="D2195">
        <v>9.5084999999999996E-3</v>
      </c>
      <c r="E2195">
        <v>-7.4495999999999998E-3</v>
      </c>
      <c r="F2195">
        <v>-7.4942000000000003E-3</v>
      </c>
      <c r="G2195">
        <v>9.5998000000000003E-3</v>
      </c>
      <c r="H2195" s="1">
        <v>-8.8651999999999994E-6</v>
      </c>
      <c r="I2195">
        <v>9.6079000000000008E-3</v>
      </c>
      <c r="J2195" s="1">
        <v>-1.7654000000000001E-5</v>
      </c>
    </row>
    <row r="2196" spans="1:10" x14ac:dyDescent="0.25">
      <c r="A2196">
        <v>9.5242999999999994E-3</v>
      </c>
      <c r="B2196" s="1">
        <v>1.4641E-13</v>
      </c>
      <c r="C2196" s="1">
        <v>3.9845999999999998E-12</v>
      </c>
      <c r="D2196">
        <v>9.5242999999999994E-3</v>
      </c>
      <c r="E2196">
        <v>-7.4621000000000002E-3</v>
      </c>
      <c r="F2196">
        <v>-7.5068000000000001E-3</v>
      </c>
      <c r="G2196">
        <v>9.6159000000000001E-3</v>
      </c>
      <c r="H2196" s="1">
        <v>-8.8947999999999999E-6</v>
      </c>
      <c r="I2196">
        <v>9.6240000000000006E-3</v>
      </c>
      <c r="J2196" s="1">
        <v>-1.7713000000000001E-5</v>
      </c>
    </row>
    <row r="2197" spans="1:10" x14ac:dyDescent="0.25">
      <c r="A2197">
        <v>9.5400999999999993E-3</v>
      </c>
      <c r="B2197" s="1">
        <v>1.5316999999999999E-13</v>
      </c>
      <c r="C2197" s="1">
        <v>4.1618000000000003E-12</v>
      </c>
      <c r="D2197">
        <v>9.5400999999999993E-3</v>
      </c>
      <c r="E2197">
        <v>-7.4745000000000002E-3</v>
      </c>
      <c r="F2197">
        <v>-7.5193999999999999E-3</v>
      </c>
      <c r="G2197">
        <v>9.6319999999999999E-3</v>
      </c>
      <c r="H2197" s="1">
        <v>-8.9244000000000005E-6</v>
      </c>
      <c r="I2197">
        <v>9.6401000000000004E-3</v>
      </c>
      <c r="J2197" s="1">
        <v>-1.7771999999999999E-5</v>
      </c>
    </row>
    <row r="2198" spans="1:10" x14ac:dyDescent="0.25">
      <c r="A2198">
        <v>9.5560000000000003E-3</v>
      </c>
      <c r="B2198" s="1">
        <v>1.6022999999999999E-13</v>
      </c>
      <c r="C2198" s="1">
        <v>4.3466000000000001E-12</v>
      </c>
      <c r="D2198">
        <v>9.5560000000000003E-3</v>
      </c>
      <c r="E2198">
        <v>-7.4869999999999997E-3</v>
      </c>
      <c r="F2198">
        <v>-7.5320999999999999E-3</v>
      </c>
      <c r="G2198">
        <v>9.6481999999999991E-3</v>
      </c>
      <c r="H2198" s="1">
        <v>-8.9541999999999998E-6</v>
      </c>
      <c r="I2198">
        <v>9.6562999999999996E-3</v>
      </c>
      <c r="J2198" s="1">
        <v>-1.7830999999999999E-5</v>
      </c>
    </row>
    <row r="2199" spans="1:10" x14ac:dyDescent="0.25">
      <c r="A2199">
        <v>9.5718000000000001E-3</v>
      </c>
      <c r="B2199" s="1">
        <v>1.6759999999999999E-13</v>
      </c>
      <c r="C2199" s="1">
        <v>4.5391999999999999E-12</v>
      </c>
      <c r="D2199">
        <v>9.5718000000000001E-3</v>
      </c>
      <c r="E2199">
        <v>-7.4995000000000001E-3</v>
      </c>
      <c r="F2199">
        <v>-7.5446999999999997E-3</v>
      </c>
      <c r="G2199">
        <v>9.6644000000000001E-3</v>
      </c>
      <c r="H2199" s="1">
        <v>-8.9840999999999992E-6</v>
      </c>
      <c r="I2199">
        <v>9.6725000000000005E-3</v>
      </c>
      <c r="J2199" s="1">
        <v>-1.789E-5</v>
      </c>
    </row>
    <row r="2200" spans="1:10" x14ac:dyDescent="0.25">
      <c r="A2200">
        <v>9.5876999999999993E-3</v>
      </c>
      <c r="B2200" s="1">
        <v>1.753E-13</v>
      </c>
      <c r="C2200" s="1">
        <v>4.7401E-12</v>
      </c>
      <c r="D2200">
        <v>9.5876999999999993E-3</v>
      </c>
      <c r="E2200">
        <v>-7.5120999999999999E-3</v>
      </c>
      <c r="F2200">
        <v>-7.5573999999999997E-3</v>
      </c>
      <c r="G2200">
        <v>9.6805999999999993E-3</v>
      </c>
      <c r="H2200" s="1">
        <v>-9.0141000000000007E-6</v>
      </c>
      <c r="I2200">
        <v>9.6886999999999997E-3</v>
      </c>
      <c r="J2200" s="1">
        <v>-1.7949999999999999E-5</v>
      </c>
    </row>
    <row r="2201" spans="1:10" x14ac:dyDescent="0.25">
      <c r="A2201">
        <v>9.6036999999999997E-3</v>
      </c>
      <c r="B2201" s="1">
        <v>1.8333000000000001E-13</v>
      </c>
      <c r="C2201" s="1">
        <v>4.9495000000000003E-12</v>
      </c>
      <c r="D2201">
        <v>9.6036999999999997E-3</v>
      </c>
      <c r="E2201">
        <v>-7.5246000000000002E-3</v>
      </c>
      <c r="F2201">
        <v>-7.5700999999999997E-3</v>
      </c>
      <c r="G2201">
        <v>9.6968000000000002E-3</v>
      </c>
      <c r="H2201" s="1">
        <v>-9.0441000000000004E-6</v>
      </c>
      <c r="I2201">
        <v>9.7049000000000007E-3</v>
      </c>
      <c r="J2201" s="1">
        <v>-1.8009E-5</v>
      </c>
    </row>
    <row r="2202" spans="1:10" x14ac:dyDescent="0.25">
      <c r="A2202">
        <v>9.6196000000000007E-3</v>
      </c>
      <c r="B2202" s="1">
        <v>1.9171999999999999E-13</v>
      </c>
      <c r="C2202" s="1">
        <v>5.1677000000000003E-12</v>
      </c>
      <c r="D2202">
        <v>9.6196000000000007E-3</v>
      </c>
      <c r="E2202">
        <v>-7.5372E-3</v>
      </c>
      <c r="F2202">
        <v>-7.5827999999999998E-3</v>
      </c>
      <c r="G2202">
        <v>9.7129999999999994E-3</v>
      </c>
      <c r="H2202" s="1">
        <v>-9.0743000000000005E-6</v>
      </c>
      <c r="I2202">
        <v>9.7211999999999993E-3</v>
      </c>
      <c r="J2202" s="1">
        <v>-1.8068999999999999E-5</v>
      </c>
    </row>
    <row r="2203" spans="1:10" x14ac:dyDescent="0.25">
      <c r="A2203">
        <v>9.6355999999999994E-3</v>
      </c>
      <c r="B2203" s="1">
        <v>2.0049000000000001E-13</v>
      </c>
      <c r="C2203" s="1">
        <v>5.3952000000000003E-12</v>
      </c>
      <c r="D2203">
        <v>9.6355999999999994E-3</v>
      </c>
      <c r="E2203">
        <v>-7.5497999999999997E-3</v>
      </c>
      <c r="F2203">
        <v>-7.5956000000000001E-3</v>
      </c>
      <c r="G2203">
        <v>9.7292999999999998E-3</v>
      </c>
      <c r="H2203" s="1">
        <v>-9.1045999999999992E-6</v>
      </c>
      <c r="I2203">
        <v>9.7374999999999996E-3</v>
      </c>
      <c r="J2203" s="1">
        <v>-1.8128999999999999E-5</v>
      </c>
    </row>
    <row r="2204" spans="1:10" x14ac:dyDescent="0.25">
      <c r="A2204">
        <v>9.6515999999999998E-3</v>
      </c>
      <c r="B2204" s="1">
        <v>2.0963000000000001E-13</v>
      </c>
      <c r="C2204" s="1">
        <v>5.6324000000000001E-12</v>
      </c>
      <c r="D2204">
        <v>9.6515999999999998E-3</v>
      </c>
      <c r="E2204">
        <v>-7.5624000000000004E-3</v>
      </c>
      <c r="F2204">
        <v>-7.6083000000000001E-3</v>
      </c>
      <c r="G2204">
        <v>9.7456000000000001E-3</v>
      </c>
      <c r="H2204" s="1">
        <v>-9.1348999999999996E-6</v>
      </c>
      <c r="I2204">
        <v>9.7538E-3</v>
      </c>
      <c r="J2204" s="1">
        <v>-1.819E-5</v>
      </c>
    </row>
    <row r="2205" spans="1:10" x14ac:dyDescent="0.25">
      <c r="A2205">
        <v>9.6676000000000002E-3</v>
      </c>
      <c r="B2205" s="1">
        <v>2.1918000000000001E-13</v>
      </c>
      <c r="C2205" s="1">
        <v>5.8794999999999997E-12</v>
      </c>
      <c r="D2205">
        <v>9.6676000000000002E-3</v>
      </c>
      <c r="E2205">
        <v>-7.5750000000000001E-3</v>
      </c>
      <c r="F2205">
        <v>-7.6210999999999996E-3</v>
      </c>
      <c r="G2205">
        <v>9.7619999999999998E-3</v>
      </c>
      <c r="H2205" s="1">
        <v>-9.1654000000000004E-6</v>
      </c>
      <c r="I2205">
        <v>9.7701999999999997E-3</v>
      </c>
      <c r="J2205" s="1">
        <v>-1.825E-5</v>
      </c>
    </row>
    <row r="2206" spans="1:10" x14ac:dyDescent="0.25">
      <c r="A2206">
        <v>9.6836999999999999E-3</v>
      </c>
      <c r="B2206" s="1">
        <v>2.2914999999999999E-13</v>
      </c>
      <c r="C2206" s="1">
        <v>6.1370000000000002E-12</v>
      </c>
      <c r="D2206">
        <v>9.6836999999999999E-3</v>
      </c>
      <c r="E2206">
        <v>-7.5877000000000002E-3</v>
      </c>
      <c r="F2206">
        <v>-7.6338999999999999E-3</v>
      </c>
      <c r="G2206">
        <v>9.7783999999999996E-3</v>
      </c>
      <c r="H2206" s="1">
        <v>-9.1959999999999997E-6</v>
      </c>
      <c r="I2206">
        <v>9.7865000000000001E-3</v>
      </c>
      <c r="J2206" s="1">
        <v>-1.8311000000000001E-5</v>
      </c>
    </row>
    <row r="2207" spans="1:10" x14ac:dyDescent="0.25">
      <c r="A2207">
        <v>9.6997000000000003E-3</v>
      </c>
      <c r="B2207" s="1">
        <v>2.3955000000000002E-13</v>
      </c>
      <c r="C2207" s="1">
        <v>6.4054000000000002E-12</v>
      </c>
      <c r="D2207">
        <v>9.6997000000000003E-3</v>
      </c>
      <c r="E2207">
        <v>-7.6002999999999999E-3</v>
      </c>
      <c r="F2207">
        <v>-7.6467999999999996E-3</v>
      </c>
      <c r="G2207">
        <v>9.7946999999999999E-3</v>
      </c>
      <c r="H2207" s="1">
        <v>-9.2266999999999993E-6</v>
      </c>
      <c r="I2207">
        <v>9.8029999999999992E-3</v>
      </c>
      <c r="J2207" s="1">
        <v>-1.8372E-5</v>
      </c>
    </row>
    <row r="2208" spans="1:10" x14ac:dyDescent="0.25">
      <c r="A2208">
        <v>9.7158000000000001E-3</v>
      </c>
      <c r="B2208" s="1">
        <v>2.5040999999999999E-13</v>
      </c>
      <c r="C2208" s="1">
        <v>6.6849999999999999E-12</v>
      </c>
      <c r="D2208">
        <v>9.7158000000000001E-3</v>
      </c>
      <c r="E2208">
        <v>-7.613E-3</v>
      </c>
      <c r="F2208">
        <v>-7.6595999999999999E-3</v>
      </c>
      <c r="G2208">
        <v>9.8112000000000008E-3</v>
      </c>
      <c r="H2208" s="1">
        <v>-9.2574000000000005E-6</v>
      </c>
      <c r="I2208">
        <v>9.8194000000000007E-3</v>
      </c>
      <c r="J2208" s="1">
        <v>-1.8433000000000001E-5</v>
      </c>
    </row>
    <row r="2209" spans="1:10" x14ac:dyDescent="0.25">
      <c r="A2209">
        <v>9.7319999999999993E-3</v>
      </c>
      <c r="B2209" s="1">
        <v>2.6174E-13</v>
      </c>
      <c r="C2209" s="1">
        <v>6.9762999999999997E-12</v>
      </c>
      <c r="D2209">
        <v>9.7319999999999993E-3</v>
      </c>
      <c r="E2209">
        <v>-7.6258000000000003E-3</v>
      </c>
      <c r="F2209">
        <v>-7.6724999999999996E-3</v>
      </c>
      <c r="G2209">
        <v>9.8276000000000006E-3</v>
      </c>
      <c r="H2209" s="1">
        <v>-9.2883000000000005E-6</v>
      </c>
      <c r="I2209">
        <v>9.8358999999999999E-3</v>
      </c>
      <c r="J2209" s="1">
        <v>-1.8493999999999999E-5</v>
      </c>
    </row>
    <row r="2210" spans="1:10" x14ac:dyDescent="0.25">
      <c r="A2210">
        <v>9.7481000000000009E-3</v>
      </c>
      <c r="B2210" s="1">
        <v>2.7357000000000001E-13</v>
      </c>
      <c r="C2210" s="1">
        <v>7.2798000000000005E-12</v>
      </c>
      <c r="D2210">
        <v>9.7481000000000009E-3</v>
      </c>
      <c r="E2210">
        <v>-7.6385000000000003E-3</v>
      </c>
      <c r="F2210">
        <v>-7.6854000000000002E-3</v>
      </c>
      <c r="G2210">
        <v>9.8440999999999997E-3</v>
      </c>
      <c r="H2210" s="1">
        <v>-9.3193000000000007E-6</v>
      </c>
      <c r="I2210">
        <v>9.8524000000000007E-3</v>
      </c>
      <c r="J2210" s="1">
        <v>-1.8556E-5</v>
      </c>
    </row>
    <row r="2211" spans="1:10" x14ac:dyDescent="0.25">
      <c r="A2211">
        <v>9.7643000000000001E-3</v>
      </c>
      <c r="B2211" s="1">
        <v>2.8590000000000002E-13</v>
      </c>
      <c r="C2211" s="1">
        <v>7.5959999999999995E-12</v>
      </c>
      <c r="D2211">
        <v>9.7643000000000001E-3</v>
      </c>
      <c r="E2211">
        <v>-7.6512999999999998E-3</v>
      </c>
      <c r="F2211">
        <v>-7.6982999999999999E-3</v>
      </c>
      <c r="G2211">
        <v>9.8606000000000006E-3</v>
      </c>
      <c r="H2211" s="1">
        <v>-9.3503999999999994E-6</v>
      </c>
      <c r="I2211">
        <v>9.8688999999999999E-3</v>
      </c>
      <c r="J2211" s="1">
        <v>-1.8617000000000001E-5</v>
      </c>
    </row>
    <row r="2212" spans="1:10" x14ac:dyDescent="0.25">
      <c r="A2212">
        <v>9.7804999999999993E-3</v>
      </c>
      <c r="B2212" s="1">
        <v>2.9878000000000002E-13</v>
      </c>
      <c r="C2212" s="1">
        <v>7.9252999999999998E-12</v>
      </c>
      <c r="D2212">
        <v>9.7804999999999993E-3</v>
      </c>
      <c r="E2212">
        <v>-7.6641000000000001E-3</v>
      </c>
      <c r="F2212">
        <v>-7.7111999999999997E-3</v>
      </c>
      <c r="G2212">
        <v>9.8770999999999998E-3</v>
      </c>
      <c r="H2212" s="1">
        <v>-9.3816000000000001E-6</v>
      </c>
      <c r="I2212">
        <v>9.8854000000000008E-3</v>
      </c>
      <c r="J2212" s="1">
        <v>-1.8678999999999999E-5</v>
      </c>
    </row>
    <row r="2213" spans="1:10" x14ac:dyDescent="0.25">
      <c r="A2213">
        <v>9.7967999999999996E-3</v>
      </c>
      <c r="B2213" s="1">
        <v>3.1220999999999999E-13</v>
      </c>
      <c r="C2213" s="1">
        <v>8.2683999999999998E-12</v>
      </c>
      <c r="D2213">
        <v>9.7967999999999996E-3</v>
      </c>
      <c r="E2213">
        <v>-7.6769000000000004E-3</v>
      </c>
      <c r="F2213">
        <v>-7.7241999999999996E-3</v>
      </c>
      <c r="G2213">
        <v>9.8937000000000001E-3</v>
      </c>
      <c r="H2213" s="1">
        <v>-9.4128999999999993E-6</v>
      </c>
      <c r="I2213">
        <v>9.9019999999999993E-3</v>
      </c>
      <c r="J2213" s="1">
        <v>-1.8740999999999999E-5</v>
      </c>
    </row>
    <row r="2214" spans="1:10" x14ac:dyDescent="0.25">
      <c r="A2214">
        <v>9.8130000000000005E-3</v>
      </c>
      <c r="B2214" s="1">
        <v>3.2622E-13</v>
      </c>
      <c r="C2214" s="1">
        <v>8.6256999999999995E-12</v>
      </c>
      <c r="D2214">
        <v>9.8130000000000005E-3</v>
      </c>
      <c r="E2214">
        <v>-7.6896999999999998E-3</v>
      </c>
      <c r="F2214">
        <v>-7.7371999999999996E-3</v>
      </c>
      <c r="G2214">
        <v>9.9103000000000004E-3</v>
      </c>
      <c r="H2214" s="1">
        <v>-9.4443000000000004E-6</v>
      </c>
      <c r="I2214">
        <v>9.9185999999999996E-3</v>
      </c>
      <c r="J2214" s="1">
        <v>-1.8804000000000002E-5</v>
      </c>
    </row>
    <row r="2215" spans="1:10" x14ac:dyDescent="0.25">
      <c r="A2215">
        <v>9.8292999999999991E-3</v>
      </c>
      <c r="B2215" s="1">
        <v>3.4083999999999999E-13</v>
      </c>
      <c r="C2215" s="1">
        <v>8.9976999999999999E-12</v>
      </c>
      <c r="D2215">
        <v>9.8292999999999991E-3</v>
      </c>
      <c r="E2215">
        <v>-7.7025000000000001E-3</v>
      </c>
      <c r="F2215">
        <v>-7.7501999999999996E-3</v>
      </c>
      <c r="G2215">
        <v>9.9269000000000007E-3</v>
      </c>
      <c r="H2215" s="1">
        <v>-9.4758E-6</v>
      </c>
      <c r="I2215">
        <v>9.9351999999999999E-3</v>
      </c>
      <c r="J2215" s="1">
        <v>-1.8865999999999999E-5</v>
      </c>
    </row>
    <row r="2216" spans="1:10" x14ac:dyDescent="0.25">
      <c r="A2216">
        <v>9.8457000000000006E-3</v>
      </c>
      <c r="B2216" s="1">
        <v>3.5609E-13</v>
      </c>
      <c r="C2216" s="1">
        <v>9.3851999999999992E-12</v>
      </c>
      <c r="D2216">
        <v>9.8457000000000006E-3</v>
      </c>
      <c r="E2216">
        <v>-7.7153999999999999E-3</v>
      </c>
      <c r="F2216">
        <v>-7.7631999999999996E-3</v>
      </c>
      <c r="G2216">
        <v>9.9436000000000004E-3</v>
      </c>
      <c r="H2216" s="1">
        <v>-9.5073999999999998E-6</v>
      </c>
      <c r="I2216">
        <v>9.9518999999999996E-3</v>
      </c>
      <c r="J2216" s="1">
        <v>-1.8929000000000001E-5</v>
      </c>
    </row>
    <row r="2217" spans="1:10" x14ac:dyDescent="0.25">
      <c r="A2217">
        <v>9.8619999999999992E-3</v>
      </c>
      <c r="B2217" s="1">
        <v>3.7199000000000001E-13</v>
      </c>
      <c r="C2217" s="1">
        <v>9.7887000000000001E-12</v>
      </c>
      <c r="D2217">
        <v>9.8619999999999992E-3</v>
      </c>
      <c r="E2217">
        <v>-7.7282999999999996E-3</v>
      </c>
      <c r="F2217">
        <v>-7.7762999999999999E-3</v>
      </c>
      <c r="G2217">
        <v>9.9602000000000007E-3</v>
      </c>
      <c r="H2217" s="1">
        <v>-9.5390999999999999E-6</v>
      </c>
      <c r="I2217">
        <v>9.9685999999999993E-3</v>
      </c>
      <c r="J2217" s="1">
        <v>-1.8992E-5</v>
      </c>
    </row>
    <row r="2218" spans="1:10" x14ac:dyDescent="0.25">
      <c r="A2218">
        <v>9.8784000000000007E-3</v>
      </c>
      <c r="B2218" s="1">
        <v>3.8858E-13</v>
      </c>
      <c r="C2218" s="1">
        <v>1.0209000000000001E-11</v>
      </c>
      <c r="D2218">
        <v>9.8784000000000007E-3</v>
      </c>
      <c r="E2218">
        <v>-7.7412000000000002E-3</v>
      </c>
      <c r="F2218">
        <v>-7.7894000000000001E-3</v>
      </c>
      <c r="G2218">
        <v>9.9769000000000004E-3</v>
      </c>
      <c r="H2218" s="1">
        <v>-9.5710000000000004E-6</v>
      </c>
      <c r="I2218">
        <v>9.9853000000000008E-3</v>
      </c>
      <c r="J2218" s="1">
        <v>-1.9055E-5</v>
      </c>
    </row>
    <row r="2219" spans="1:10" x14ac:dyDescent="0.25">
      <c r="A2219">
        <v>9.8948000000000005E-3</v>
      </c>
      <c r="B2219" s="1">
        <v>4.0587999999999998E-13</v>
      </c>
      <c r="C2219" s="1">
        <v>1.0646E-11</v>
      </c>
      <c r="D2219">
        <v>9.8948000000000005E-3</v>
      </c>
      <c r="E2219">
        <v>-7.7540999999999999E-3</v>
      </c>
      <c r="F2219">
        <v>-7.8024000000000001E-3</v>
      </c>
      <c r="G2219">
        <v>9.9936999999999995E-3</v>
      </c>
      <c r="H2219" s="1">
        <v>-9.6029000000000008E-6</v>
      </c>
      <c r="I2219">
        <v>1.0002E-2</v>
      </c>
      <c r="J2219" s="1">
        <v>-1.9119000000000001E-5</v>
      </c>
    </row>
    <row r="2220" spans="1:10" x14ac:dyDescent="0.25">
      <c r="A2220">
        <v>9.9112000000000002E-3</v>
      </c>
      <c r="B2220" s="1">
        <v>4.2391999999999997E-13</v>
      </c>
      <c r="C2220" s="1">
        <v>1.1102E-11</v>
      </c>
      <c r="D2220">
        <v>9.9112000000000002E-3</v>
      </c>
      <c r="E2220">
        <v>-7.7670999999999999E-3</v>
      </c>
      <c r="F2220">
        <v>-7.8156000000000007E-3</v>
      </c>
      <c r="G2220">
        <v>1.001E-2</v>
      </c>
      <c r="H2220" s="1">
        <v>-9.6348999999999999E-6</v>
      </c>
      <c r="I2220">
        <v>1.0019E-2</v>
      </c>
      <c r="J2220" s="1">
        <v>-1.9182E-5</v>
      </c>
    </row>
    <row r="2221" spans="1:10" x14ac:dyDescent="0.25">
      <c r="A2221">
        <v>9.9276999999999994E-3</v>
      </c>
      <c r="B2221" s="1">
        <v>4.4273000000000002E-13</v>
      </c>
      <c r="C2221" s="1">
        <v>1.1576E-11</v>
      </c>
      <c r="D2221">
        <v>9.9276999999999994E-3</v>
      </c>
      <c r="E2221">
        <v>-7.7800999999999999E-3</v>
      </c>
      <c r="F2221">
        <v>-7.8286999999999992E-3</v>
      </c>
      <c r="G2221">
        <v>1.0026999999999999E-2</v>
      </c>
      <c r="H2221" s="1">
        <v>-9.6670999999999993E-6</v>
      </c>
      <c r="I2221">
        <v>1.0036E-2</v>
      </c>
      <c r="J2221" s="1">
        <v>-1.9245999999999998E-5</v>
      </c>
    </row>
    <row r="2222" spans="1:10" x14ac:dyDescent="0.25">
      <c r="A2222">
        <v>9.9442000000000003E-3</v>
      </c>
      <c r="B2222" s="1">
        <v>4.6234000000000003E-13</v>
      </c>
      <c r="C2222" s="1">
        <v>1.2069E-11</v>
      </c>
      <c r="D2222">
        <v>9.9442000000000003E-3</v>
      </c>
      <c r="E2222">
        <v>-7.7930999999999999E-3</v>
      </c>
      <c r="F2222">
        <v>-7.8419000000000006E-3</v>
      </c>
      <c r="G2222">
        <v>1.0044000000000001E-2</v>
      </c>
      <c r="H2222" s="1">
        <v>-9.6993000000000005E-6</v>
      </c>
      <c r="I2222">
        <v>1.0052E-2</v>
      </c>
      <c r="J2222" s="1">
        <v>-1.931E-5</v>
      </c>
    </row>
    <row r="2223" spans="1:10" x14ac:dyDescent="0.25">
      <c r="A2223">
        <v>9.9606999999999994E-3</v>
      </c>
      <c r="B2223" s="1">
        <v>4.8279000000000001E-13</v>
      </c>
      <c r="C2223" s="1">
        <v>1.2583E-11</v>
      </c>
      <c r="D2223">
        <v>9.9606999999999994E-3</v>
      </c>
      <c r="E2223">
        <v>-7.8060999999999998E-3</v>
      </c>
      <c r="F2223">
        <v>-7.8551000000000003E-3</v>
      </c>
      <c r="G2223">
        <v>1.0061E-2</v>
      </c>
      <c r="H2223" s="1">
        <v>-9.7317000000000004E-6</v>
      </c>
      <c r="I2223">
        <v>1.0069E-2</v>
      </c>
      <c r="J2223" s="1">
        <v>-1.9374000000000001E-5</v>
      </c>
    </row>
    <row r="2224" spans="1:10" x14ac:dyDescent="0.25">
      <c r="A2224">
        <v>9.9772000000000003E-3</v>
      </c>
      <c r="B2224" s="1">
        <v>5.0410000000000004E-13</v>
      </c>
      <c r="C2224" s="1">
        <v>1.3117000000000001E-11</v>
      </c>
      <c r="D2224">
        <v>9.9772000000000003E-3</v>
      </c>
      <c r="E2224">
        <v>-7.8191000000000007E-3</v>
      </c>
      <c r="F2224">
        <v>-7.8682999999999999E-3</v>
      </c>
      <c r="G2224">
        <v>1.0078E-2</v>
      </c>
      <c r="H2224" s="1">
        <v>-9.7642000000000005E-6</v>
      </c>
      <c r="I2224">
        <v>1.0085999999999999E-2</v>
      </c>
      <c r="J2224" s="1">
        <v>-1.9439000000000001E-5</v>
      </c>
    </row>
    <row r="2225" spans="1:10" x14ac:dyDescent="0.25">
      <c r="A2225">
        <v>9.9938000000000006E-3</v>
      </c>
      <c r="B2225" s="1">
        <v>5.2633000000000004E-13</v>
      </c>
      <c r="C2225" s="1">
        <v>1.3674E-11</v>
      </c>
      <c r="D2225">
        <v>9.9938000000000006E-3</v>
      </c>
      <c r="E2225">
        <v>-7.8321999999999992E-3</v>
      </c>
      <c r="F2225">
        <v>-7.8814999999999996E-3</v>
      </c>
      <c r="G2225">
        <v>1.0095E-2</v>
      </c>
      <c r="H2225" s="1">
        <v>-9.7967000000000006E-6</v>
      </c>
      <c r="I2225">
        <v>1.0102999999999999E-2</v>
      </c>
      <c r="J2225" s="1">
        <v>-1.9502999999999999E-5</v>
      </c>
    </row>
    <row r="2226" spans="1:10" x14ac:dyDescent="0.25">
      <c r="A2226">
        <v>1.001E-2</v>
      </c>
      <c r="B2226" s="1">
        <v>5.4949000000000001E-13</v>
      </c>
      <c r="C2226" s="1">
        <v>1.4253000000000001E-11</v>
      </c>
      <c r="D2226">
        <v>1.001E-2</v>
      </c>
      <c r="E2226">
        <v>-7.8452999999999995E-3</v>
      </c>
      <c r="F2226">
        <v>-7.8946999999999993E-3</v>
      </c>
      <c r="G2226">
        <v>1.0111999999999999E-2</v>
      </c>
      <c r="H2226" s="1">
        <v>-9.8293999999999994E-6</v>
      </c>
      <c r="I2226">
        <v>1.0120000000000001E-2</v>
      </c>
      <c r="J2226" s="1">
        <v>-1.9568E-5</v>
      </c>
    </row>
    <row r="2227" spans="1:10" x14ac:dyDescent="0.25">
      <c r="A2227">
        <v>1.0026999999999999E-2</v>
      </c>
      <c r="B2227" s="1">
        <v>5.7362999999999995E-13</v>
      </c>
      <c r="C2227" s="1">
        <v>1.4855E-11</v>
      </c>
      <c r="D2227">
        <v>1.0026999999999999E-2</v>
      </c>
      <c r="E2227">
        <v>-7.8583999999999998E-3</v>
      </c>
      <c r="F2227">
        <v>-7.9080000000000001E-3</v>
      </c>
      <c r="G2227">
        <v>1.0129000000000001E-2</v>
      </c>
      <c r="H2227" s="1">
        <v>-9.8622000000000002E-6</v>
      </c>
      <c r="I2227">
        <v>1.0137E-2</v>
      </c>
      <c r="J2227" s="1">
        <v>-1.9633E-5</v>
      </c>
    </row>
    <row r="2228" spans="1:10" x14ac:dyDescent="0.25">
      <c r="A2228">
        <v>1.0044000000000001E-2</v>
      </c>
      <c r="B2228" s="1">
        <v>5.9880000000000003E-13</v>
      </c>
      <c r="C2228" s="1">
        <v>1.5481999999999999E-11</v>
      </c>
      <c r="D2228">
        <v>1.0044000000000001E-2</v>
      </c>
      <c r="E2228">
        <v>-7.8715E-3</v>
      </c>
      <c r="F2228">
        <v>-7.9212999999999992E-3</v>
      </c>
      <c r="G2228">
        <v>1.0146000000000001E-2</v>
      </c>
      <c r="H2228" s="1">
        <v>-9.8950999999999995E-6</v>
      </c>
      <c r="I2228">
        <v>1.0154E-2</v>
      </c>
      <c r="J2228" s="1">
        <v>-1.9698E-5</v>
      </c>
    </row>
    <row r="2229" spans="1:10" x14ac:dyDescent="0.25">
      <c r="A2229">
        <v>1.0059999999999999E-2</v>
      </c>
      <c r="B2229" s="1">
        <v>6.2502E-13</v>
      </c>
      <c r="C2229" s="1">
        <v>1.6133999999999999E-11</v>
      </c>
      <c r="D2229">
        <v>1.0059999999999999E-2</v>
      </c>
      <c r="E2229">
        <v>-7.8846999999999997E-3</v>
      </c>
      <c r="F2229">
        <v>-7.9346E-3</v>
      </c>
      <c r="G2229">
        <v>1.0163E-2</v>
      </c>
      <c r="H2229" s="1">
        <v>-9.9281000000000007E-6</v>
      </c>
      <c r="I2229">
        <v>1.0170999999999999E-2</v>
      </c>
      <c r="J2229" s="1">
        <v>-1.9763999999999999E-5</v>
      </c>
    </row>
    <row r="2230" spans="1:10" x14ac:dyDescent="0.25">
      <c r="A2230">
        <v>1.0076999999999999E-2</v>
      </c>
      <c r="B2230" s="1">
        <v>6.5235000000000004E-13</v>
      </c>
      <c r="C2230" s="1">
        <v>1.6813000000000001E-11</v>
      </c>
      <c r="D2230">
        <v>1.0076999999999999E-2</v>
      </c>
      <c r="E2230">
        <v>-7.8978999999999994E-3</v>
      </c>
      <c r="F2230">
        <v>-7.9480000000000002E-3</v>
      </c>
      <c r="G2230">
        <v>1.018E-2</v>
      </c>
      <c r="H2230" s="1">
        <v>-9.9613000000000007E-6</v>
      </c>
      <c r="I2230">
        <v>1.0187999999999999E-2</v>
      </c>
      <c r="J2230" s="1">
        <v>-1.9830000000000002E-5</v>
      </c>
    </row>
    <row r="2231" spans="1:10" x14ac:dyDescent="0.25">
      <c r="A2231">
        <v>1.0094000000000001E-2</v>
      </c>
      <c r="B2231" s="1">
        <v>6.8083000000000004E-13</v>
      </c>
      <c r="C2231" s="1">
        <v>1.7518999999999999E-11</v>
      </c>
      <c r="D2231">
        <v>1.0094000000000001E-2</v>
      </c>
      <c r="E2231">
        <v>-7.9111000000000008E-3</v>
      </c>
      <c r="F2231">
        <v>-7.9612999999999993E-3</v>
      </c>
      <c r="G2231">
        <v>1.0196999999999999E-2</v>
      </c>
      <c r="H2231" s="1">
        <v>-9.9945000000000006E-6</v>
      </c>
      <c r="I2231">
        <v>1.0205000000000001E-2</v>
      </c>
      <c r="J2231" s="1">
        <v>-1.9896000000000001E-5</v>
      </c>
    </row>
    <row r="2232" spans="1:10" x14ac:dyDescent="0.25">
      <c r="A2232">
        <v>1.0111E-2</v>
      </c>
      <c r="B2232" s="1">
        <v>7.1049999999999995E-13</v>
      </c>
      <c r="C2232" s="1">
        <v>1.8253000000000001E-11</v>
      </c>
      <c r="D2232">
        <v>1.0111E-2</v>
      </c>
      <c r="E2232">
        <v>-7.9243000000000004E-3</v>
      </c>
      <c r="F2232">
        <v>-7.9746999999999995E-3</v>
      </c>
      <c r="G2232">
        <v>1.0214000000000001E-2</v>
      </c>
      <c r="H2232" s="1">
        <v>-1.0028E-5</v>
      </c>
      <c r="I2232">
        <v>1.0222E-2</v>
      </c>
      <c r="J2232" s="1">
        <v>-1.9962E-5</v>
      </c>
    </row>
    <row r="2233" spans="1:10" x14ac:dyDescent="0.25">
      <c r="A2233">
        <v>1.0127000000000001E-2</v>
      </c>
      <c r="B2233" s="1">
        <v>7.4140999999999997E-13</v>
      </c>
      <c r="C2233" s="1">
        <v>1.9016999999999999E-11</v>
      </c>
      <c r="D2233">
        <v>1.0127000000000001E-2</v>
      </c>
      <c r="E2233">
        <v>-7.9375000000000001E-3</v>
      </c>
      <c r="F2233">
        <v>-7.9880999999999997E-3</v>
      </c>
      <c r="G2233">
        <v>1.0231000000000001E-2</v>
      </c>
      <c r="H2233" s="1">
        <v>-1.0061000000000001E-5</v>
      </c>
      <c r="I2233">
        <v>1.0240000000000001E-2</v>
      </c>
      <c r="J2233" s="1">
        <v>-2.0027999999999999E-5</v>
      </c>
    </row>
    <row r="2234" spans="1:10" x14ac:dyDescent="0.25">
      <c r="A2234">
        <v>1.0144E-2</v>
      </c>
      <c r="B2234" s="1">
        <v>7.7361999999999999E-13</v>
      </c>
      <c r="C2234" s="1">
        <v>1.9810999999999999E-11</v>
      </c>
      <c r="D2234">
        <v>1.0144E-2</v>
      </c>
      <c r="E2234">
        <v>-7.9507999999999992E-3</v>
      </c>
      <c r="F2234">
        <v>-8.0015999999999993E-3</v>
      </c>
      <c r="G2234">
        <v>1.0248E-2</v>
      </c>
      <c r="H2234" s="1">
        <v>-1.0095000000000001E-5</v>
      </c>
      <c r="I2234">
        <v>1.0257E-2</v>
      </c>
      <c r="J2234" s="1">
        <v>-2.0095E-5</v>
      </c>
    </row>
    <row r="2235" spans="1:10" x14ac:dyDescent="0.25">
      <c r="A2235">
        <v>1.0161E-2</v>
      </c>
      <c r="B2235" s="1">
        <v>8.0716999999999998E-13</v>
      </c>
      <c r="C2235" s="1">
        <v>2.0636999999999999E-11</v>
      </c>
      <c r="D2235">
        <v>1.0161E-2</v>
      </c>
      <c r="E2235">
        <v>-7.9641E-3</v>
      </c>
      <c r="F2235">
        <v>-8.0149999999999996E-3</v>
      </c>
      <c r="G2235">
        <v>1.0265E-2</v>
      </c>
      <c r="H2235" s="1">
        <v>-1.0129000000000001E-5</v>
      </c>
      <c r="I2235">
        <v>1.0274E-2</v>
      </c>
      <c r="J2235" s="1">
        <v>-2.0162000000000001E-5</v>
      </c>
    </row>
    <row r="2236" spans="1:10" x14ac:dyDescent="0.25">
      <c r="A2236">
        <v>1.0178E-2</v>
      </c>
      <c r="B2236" s="1">
        <v>8.4211999999999995E-13</v>
      </c>
      <c r="C2236" s="1">
        <v>2.1496000000000001E-11</v>
      </c>
      <c r="D2236">
        <v>1.0178E-2</v>
      </c>
      <c r="E2236">
        <v>-7.9774000000000008E-3</v>
      </c>
      <c r="F2236">
        <v>-8.0284999999999992E-3</v>
      </c>
      <c r="G2236">
        <v>1.0283E-2</v>
      </c>
      <c r="H2236" s="1">
        <v>-1.0162E-5</v>
      </c>
      <c r="I2236">
        <v>1.0291E-2</v>
      </c>
      <c r="J2236" s="1">
        <v>-2.0228999999999999E-5</v>
      </c>
    </row>
    <row r="2237" spans="1:10" x14ac:dyDescent="0.25">
      <c r="A2237">
        <v>1.0194999999999999E-2</v>
      </c>
      <c r="B2237" s="1">
        <v>8.7851999999999998E-13</v>
      </c>
      <c r="C2237" s="1">
        <v>2.239E-11</v>
      </c>
      <c r="D2237">
        <v>1.0194999999999999E-2</v>
      </c>
      <c r="E2237">
        <v>-7.9906999999999999E-3</v>
      </c>
      <c r="F2237">
        <v>-8.0420000000000005E-3</v>
      </c>
      <c r="G2237">
        <v>1.03E-2</v>
      </c>
      <c r="H2237" s="1">
        <v>-1.0196E-5</v>
      </c>
      <c r="I2237">
        <v>1.0307999999999999E-2</v>
      </c>
      <c r="J2237" s="1">
        <v>-2.0296E-5</v>
      </c>
    </row>
    <row r="2238" spans="1:10" x14ac:dyDescent="0.25">
      <c r="A2238">
        <v>1.0212000000000001E-2</v>
      </c>
      <c r="B2238" s="1">
        <v>9.1642999999999996E-13</v>
      </c>
      <c r="C2238" s="1">
        <v>2.3319000000000001E-11</v>
      </c>
      <c r="D2238">
        <v>1.0212000000000001E-2</v>
      </c>
      <c r="E2238">
        <v>-8.0041000000000001E-3</v>
      </c>
      <c r="F2238">
        <v>-8.0555000000000002E-3</v>
      </c>
      <c r="G2238">
        <v>1.0317E-2</v>
      </c>
      <c r="H2238" s="1">
        <v>-1.023E-5</v>
      </c>
      <c r="I2238">
        <v>1.0326E-2</v>
      </c>
      <c r="J2238" s="1">
        <v>-2.0364E-5</v>
      </c>
    </row>
    <row r="2239" spans="1:10" x14ac:dyDescent="0.25">
      <c r="A2239">
        <v>1.0229E-2</v>
      </c>
      <c r="B2239" s="1">
        <v>9.5592000000000003E-13</v>
      </c>
      <c r="C2239" s="1">
        <v>2.4285E-11</v>
      </c>
      <c r="D2239">
        <v>1.0229E-2</v>
      </c>
      <c r="E2239">
        <v>-8.0173999999999992E-3</v>
      </c>
      <c r="F2239">
        <v>-8.0690999999999992E-3</v>
      </c>
      <c r="G2239">
        <v>1.0333999999999999E-2</v>
      </c>
      <c r="H2239" s="1">
        <v>-1.0264E-5</v>
      </c>
      <c r="I2239">
        <v>1.0343E-2</v>
      </c>
      <c r="J2239" s="1">
        <v>-2.0431000000000001E-5</v>
      </c>
    </row>
    <row r="2240" spans="1:10" x14ac:dyDescent="0.25">
      <c r="A2240">
        <v>1.0246E-2</v>
      </c>
      <c r="B2240" s="1">
        <v>9.9703999999999996E-13</v>
      </c>
      <c r="C2240" s="1">
        <v>2.5288999999999999E-11</v>
      </c>
      <c r="D2240">
        <v>1.0246E-2</v>
      </c>
      <c r="E2240">
        <v>-8.0307999999999994E-3</v>
      </c>
      <c r="F2240">
        <v>-8.0827E-3</v>
      </c>
      <c r="G2240">
        <v>1.0352E-2</v>
      </c>
      <c r="H2240" s="1">
        <v>-1.0299000000000001E-5</v>
      </c>
      <c r="I2240">
        <v>1.0359999999999999E-2</v>
      </c>
      <c r="J2240" s="1">
        <v>-2.0499000000000001E-5</v>
      </c>
    </row>
    <row r="2241" spans="1:10" x14ac:dyDescent="0.25">
      <c r="A2241">
        <v>1.0263E-2</v>
      </c>
      <c r="B2241" s="1">
        <v>1.0399E-12</v>
      </c>
      <c r="C2241" s="1">
        <v>2.6333000000000001E-11</v>
      </c>
      <c r="D2241">
        <v>1.0263E-2</v>
      </c>
      <c r="E2241">
        <v>-8.0443000000000008E-3</v>
      </c>
      <c r="F2241">
        <v>-8.0963000000000007E-3</v>
      </c>
      <c r="G2241">
        <v>1.0369E-2</v>
      </c>
      <c r="H2241" s="1">
        <v>-1.0332999999999999E-5</v>
      </c>
      <c r="I2241">
        <v>1.0378E-2</v>
      </c>
      <c r="J2241" s="1">
        <v>-2.0567000000000001E-5</v>
      </c>
    </row>
    <row r="2242" spans="1:10" x14ac:dyDescent="0.25">
      <c r="A2242">
        <v>1.0279999999999999E-2</v>
      </c>
      <c r="B2242" s="1">
        <v>1.0843999999999999E-12</v>
      </c>
      <c r="C2242" s="1">
        <v>2.7418E-11</v>
      </c>
      <c r="D2242">
        <v>1.0279999999999999E-2</v>
      </c>
      <c r="E2242">
        <v>-8.0576999999999992E-3</v>
      </c>
      <c r="F2242">
        <v>-8.1098999999999997E-3</v>
      </c>
      <c r="G2242">
        <v>1.0385999999999999E-2</v>
      </c>
      <c r="H2242" s="1">
        <v>-1.0366999999999999E-5</v>
      </c>
      <c r="I2242">
        <v>1.0395E-2</v>
      </c>
      <c r="J2242" s="1">
        <v>-2.0636E-5</v>
      </c>
    </row>
    <row r="2243" spans="1:10" x14ac:dyDescent="0.25">
      <c r="A2243">
        <v>1.0297000000000001E-2</v>
      </c>
      <c r="B2243" s="1">
        <v>1.1309E-12</v>
      </c>
      <c r="C2243" s="1">
        <v>2.8545999999999999E-11</v>
      </c>
      <c r="D2243">
        <v>1.0297000000000001E-2</v>
      </c>
      <c r="E2243">
        <v>-8.0712000000000006E-3</v>
      </c>
      <c r="F2243">
        <v>-8.1235000000000005E-3</v>
      </c>
      <c r="G2243">
        <v>1.0404E-2</v>
      </c>
      <c r="H2243" s="1">
        <v>-1.0402E-5</v>
      </c>
      <c r="I2243">
        <v>1.0413E-2</v>
      </c>
      <c r="J2243" s="1">
        <v>-2.0704E-5</v>
      </c>
    </row>
    <row r="2244" spans="1:10" x14ac:dyDescent="0.25">
      <c r="A2244">
        <v>1.0314E-2</v>
      </c>
      <c r="B2244" s="1">
        <v>1.1792000000000001E-12</v>
      </c>
      <c r="C2244" s="1">
        <v>2.9717999999999998E-11</v>
      </c>
      <c r="D2244">
        <v>1.0314E-2</v>
      </c>
      <c r="E2244">
        <v>-8.0847000000000002E-3</v>
      </c>
      <c r="F2244">
        <v>-8.1372000000000007E-3</v>
      </c>
      <c r="G2244">
        <v>1.0421E-2</v>
      </c>
      <c r="H2244" s="1">
        <v>-1.0437E-5</v>
      </c>
      <c r="I2244">
        <v>1.043E-2</v>
      </c>
      <c r="J2244" s="1">
        <v>-2.0772999999999999E-5</v>
      </c>
    </row>
    <row r="2245" spans="1:10" x14ac:dyDescent="0.25">
      <c r="A2245">
        <v>1.0331E-2</v>
      </c>
      <c r="B2245" s="1">
        <v>1.2295E-12</v>
      </c>
      <c r="C2245" s="1">
        <v>3.0936999999999999E-11</v>
      </c>
      <c r="D2245">
        <v>1.0331E-2</v>
      </c>
      <c r="E2245">
        <v>-8.0981999999999998E-3</v>
      </c>
      <c r="F2245">
        <v>-8.1509000000000009E-3</v>
      </c>
      <c r="G2245">
        <v>1.0439E-2</v>
      </c>
      <c r="H2245" s="1">
        <v>-1.0472000000000001E-5</v>
      </c>
      <c r="I2245">
        <v>1.0448000000000001E-2</v>
      </c>
      <c r="J2245" s="1">
        <v>-2.0842000000000001E-5</v>
      </c>
    </row>
    <row r="2246" spans="1:10" x14ac:dyDescent="0.25">
      <c r="A2246">
        <v>1.0348E-2</v>
      </c>
      <c r="B2246" s="1">
        <v>1.2819E-12</v>
      </c>
      <c r="C2246" s="1">
        <v>3.2203000000000002E-11</v>
      </c>
      <c r="D2246">
        <v>1.0348E-2</v>
      </c>
      <c r="E2246">
        <v>-8.1116999999999995E-3</v>
      </c>
      <c r="F2246">
        <v>-8.1645999999999993E-3</v>
      </c>
      <c r="G2246">
        <v>1.0456E-2</v>
      </c>
      <c r="H2246" s="1">
        <v>-1.0507E-5</v>
      </c>
      <c r="I2246">
        <v>1.0465E-2</v>
      </c>
      <c r="J2246" s="1">
        <v>-2.0911999999999999E-5</v>
      </c>
    </row>
    <row r="2247" spans="1:10" x14ac:dyDescent="0.25">
      <c r="A2247">
        <v>1.0364999999999999E-2</v>
      </c>
      <c r="B2247" s="1">
        <v>1.3364E-12</v>
      </c>
      <c r="C2247" s="1">
        <v>3.3519000000000002E-11</v>
      </c>
      <c r="D2247">
        <v>1.0364999999999999E-2</v>
      </c>
      <c r="E2247">
        <v>-8.1253000000000002E-3</v>
      </c>
      <c r="F2247">
        <v>-8.1782999999999995E-3</v>
      </c>
      <c r="G2247">
        <v>1.0474000000000001E-2</v>
      </c>
      <c r="H2247" s="1">
        <v>-1.0542E-5</v>
      </c>
      <c r="I2247">
        <v>1.0482999999999999E-2</v>
      </c>
      <c r="J2247" s="1">
        <v>-2.0981000000000001E-5</v>
      </c>
    </row>
    <row r="2248" spans="1:10" x14ac:dyDescent="0.25">
      <c r="A2248">
        <v>1.0383E-2</v>
      </c>
      <c r="B2248" s="1">
        <v>1.3931E-12</v>
      </c>
      <c r="C2248" s="1">
        <v>3.4886E-11</v>
      </c>
      <c r="D2248">
        <v>1.0383E-2</v>
      </c>
      <c r="E2248">
        <v>-8.1387999999999999E-3</v>
      </c>
      <c r="F2248">
        <v>-8.1921000000000008E-3</v>
      </c>
      <c r="G2248">
        <v>1.0491E-2</v>
      </c>
      <c r="H2248" s="1">
        <v>-1.0577000000000001E-5</v>
      </c>
      <c r="I2248">
        <v>1.0500000000000001E-2</v>
      </c>
      <c r="J2248" s="1">
        <v>-2.1050999999999999E-5</v>
      </c>
    </row>
    <row r="2249" spans="1:10" x14ac:dyDescent="0.25">
      <c r="A2249">
        <v>1.04E-2</v>
      </c>
      <c r="B2249" s="1">
        <v>1.4522E-12</v>
      </c>
      <c r="C2249" s="1">
        <v>3.6307000000000002E-11</v>
      </c>
      <c r="D2249">
        <v>1.04E-2</v>
      </c>
      <c r="E2249">
        <v>-8.1525E-3</v>
      </c>
      <c r="F2249">
        <v>-8.2059000000000003E-3</v>
      </c>
      <c r="G2249">
        <v>1.0508999999999999E-2</v>
      </c>
      <c r="H2249" s="1">
        <v>-1.0611999999999999E-5</v>
      </c>
      <c r="I2249">
        <v>1.0518E-2</v>
      </c>
      <c r="J2249" s="1">
        <v>-2.1121E-5</v>
      </c>
    </row>
    <row r="2250" spans="1:10" x14ac:dyDescent="0.25">
      <c r="A2250">
        <v>1.0416999999999999E-2</v>
      </c>
      <c r="B2250" s="1">
        <v>1.5135999999999999E-12</v>
      </c>
      <c r="C2250" s="1">
        <v>3.7782999999999998E-11</v>
      </c>
      <c r="D2250">
        <v>1.0416999999999999E-2</v>
      </c>
      <c r="E2250">
        <v>-8.1661000000000008E-3</v>
      </c>
      <c r="F2250">
        <v>-8.2196999999999999E-3</v>
      </c>
      <c r="G2250">
        <v>1.0527E-2</v>
      </c>
      <c r="H2250" s="1">
        <v>-1.0648E-5</v>
      </c>
      <c r="I2250">
        <v>1.0536E-2</v>
      </c>
      <c r="J2250" s="1">
        <v>-2.1191000000000001E-5</v>
      </c>
    </row>
    <row r="2251" spans="1:10" x14ac:dyDescent="0.25">
      <c r="A2251">
        <v>1.0434000000000001E-2</v>
      </c>
      <c r="B2251" s="1">
        <v>1.5776000000000001E-12</v>
      </c>
      <c r="C2251" s="1">
        <v>3.9317E-11</v>
      </c>
      <c r="D2251">
        <v>1.0434000000000001E-2</v>
      </c>
      <c r="E2251">
        <v>-8.1796999999999998E-3</v>
      </c>
      <c r="F2251">
        <v>-8.2334999999999995E-3</v>
      </c>
      <c r="G2251">
        <v>1.0544E-2</v>
      </c>
      <c r="H2251" s="1">
        <v>-1.0682999999999999E-5</v>
      </c>
      <c r="I2251">
        <v>1.0553E-2</v>
      </c>
      <c r="J2251" s="1">
        <v>-2.1262000000000001E-5</v>
      </c>
    </row>
    <row r="2252" spans="1:10" x14ac:dyDescent="0.25">
      <c r="A2252">
        <v>1.0451999999999999E-2</v>
      </c>
      <c r="B2252" s="1">
        <v>1.6441E-12</v>
      </c>
      <c r="C2252" s="1">
        <v>4.0909999999999998E-11</v>
      </c>
      <c r="D2252">
        <v>1.0451999999999999E-2</v>
      </c>
      <c r="E2252">
        <v>-8.1934E-3</v>
      </c>
      <c r="F2252">
        <v>-8.2473000000000008E-3</v>
      </c>
      <c r="G2252">
        <v>1.0562E-2</v>
      </c>
      <c r="H2252" s="1">
        <v>-1.0719E-5</v>
      </c>
      <c r="I2252">
        <v>1.0571000000000001E-2</v>
      </c>
      <c r="J2252" s="1">
        <v>-2.1331999999999998E-5</v>
      </c>
    </row>
    <row r="2253" spans="1:10" x14ac:dyDescent="0.25">
      <c r="A2253">
        <v>1.0468999999999999E-2</v>
      </c>
      <c r="B2253" s="1">
        <v>1.7133999999999999E-12</v>
      </c>
      <c r="C2253" s="1">
        <v>4.2564000000000002E-11</v>
      </c>
      <c r="D2253">
        <v>1.0468999999999999E-2</v>
      </c>
      <c r="E2253">
        <v>-8.2071000000000002E-3</v>
      </c>
      <c r="F2253">
        <v>-8.2611999999999998E-3</v>
      </c>
      <c r="G2253">
        <v>1.0580000000000001E-2</v>
      </c>
      <c r="H2253" s="1">
        <v>-1.0754000000000001E-5</v>
      </c>
      <c r="I2253">
        <v>1.0588999999999999E-2</v>
      </c>
      <c r="J2253" s="1">
        <v>-2.1403000000000002E-5</v>
      </c>
    </row>
    <row r="2254" spans="1:10" x14ac:dyDescent="0.25">
      <c r="A2254">
        <v>1.0486000000000001E-2</v>
      </c>
      <c r="B2254" s="1">
        <v>1.7854E-12</v>
      </c>
      <c r="C2254" s="1">
        <v>4.4283000000000001E-11</v>
      </c>
      <c r="D2254">
        <v>1.0486000000000001E-2</v>
      </c>
      <c r="E2254">
        <v>-8.2208000000000003E-3</v>
      </c>
      <c r="F2254">
        <v>-8.2751000000000005E-3</v>
      </c>
      <c r="G2254">
        <v>1.0598E-2</v>
      </c>
      <c r="H2254" s="1">
        <v>-1.079E-5</v>
      </c>
      <c r="I2254">
        <v>1.0606000000000001E-2</v>
      </c>
      <c r="J2254" s="1">
        <v>-2.1475E-5</v>
      </c>
    </row>
    <row r="2255" spans="1:10" x14ac:dyDescent="0.25">
      <c r="A2255">
        <v>1.0503999999999999E-2</v>
      </c>
      <c r="B2255" s="1">
        <v>1.8603000000000001E-12</v>
      </c>
      <c r="C2255" s="1">
        <v>4.6069E-11</v>
      </c>
      <c r="D2255">
        <v>1.0503999999999999E-2</v>
      </c>
      <c r="E2255">
        <v>-8.2345999999999999E-3</v>
      </c>
      <c r="F2255">
        <v>-8.2889999999999995E-3</v>
      </c>
      <c r="G2255">
        <v>1.0614999999999999E-2</v>
      </c>
      <c r="H2255" s="1">
        <v>-1.0825999999999999E-5</v>
      </c>
      <c r="I2255">
        <v>1.0624E-2</v>
      </c>
      <c r="J2255" s="1">
        <v>-2.1546E-5</v>
      </c>
    </row>
    <row r="2256" spans="1:10" x14ac:dyDescent="0.25">
      <c r="A2256">
        <v>1.0521000000000001E-2</v>
      </c>
      <c r="B2256" s="1">
        <v>1.9382999999999999E-12</v>
      </c>
      <c r="C2256" s="1">
        <v>4.7923000000000001E-11</v>
      </c>
      <c r="D2256">
        <v>1.0521000000000001E-2</v>
      </c>
      <c r="E2256">
        <v>-8.2483000000000001E-3</v>
      </c>
      <c r="F2256">
        <v>-8.3029999999999996E-3</v>
      </c>
      <c r="G2256">
        <v>1.0633E-2</v>
      </c>
      <c r="H2256" s="1">
        <v>-1.0862E-5</v>
      </c>
      <c r="I2256">
        <v>1.0642E-2</v>
      </c>
      <c r="J2256" s="1">
        <v>-2.1617999999999999E-5</v>
      </c>
    </row>
    <row r="2257" spans="1:10" x14ac:dyDescent="0.25">
      <c r="A2257">
        <v>1.0539E-2</v>
      </c>
      <c r="B2257" s="1">
        <v>2.0194000000000001E-12</v>
      </c>
      <c r="C2257" s="1">
        <v>4.9847999999999997E-11</v>
      </c>
      <c r="D2257">
        <v>1.0539E-2</v>
      </c>
      <c r="E2257">
        <v>-8.2620999999999997E-3</v>
      </c>
      <c r="F2257">
        <v>-8.3169999999999997E-3</v>
      </c>
      <c r="G2257">
        <v>1.0651000000000001E-2</v>
      </c>
      <c r="H2257" s="1">
        <v>-1.0899E-5</v>
      </c>
      <c r="I2257">
        <v>1.0659999999999999E-2</v>
      </c>
      <c r="J2257" s="1">
        <v>-2.1690000000000001E-5</v>
      </c>
    </row>
    <row r="2258" spans="1:10" x14ac:dyDescent="0.25">
      <c r="A2258">
        <v>1.0555999999999999E-2</v>
      </c>
      <c r="B2258" s="1">
        <v>2.1038E-12</v>
      </c>
      <c r="C2258" s="1">
        <v>5.1847000000000001E-11</v>
      </c>
      <c r="D2258">
        <v>1.0555999999999999E-2</v>
      </c>
      <c r="E2258">
        <v>-8.2758999999999992E-3</v>
      </c>
      <c r="F2258">
        <v>-8.3309999999999999E-3</v>
      </c>
      <c r="G2258">
        <v>1.0669E-2</v>
      </c>
      <c r="H2258" s="1">
        <v>-1.0934999999999999E-5</v>
      </c>
      <c r="I2258">
        <v>1.0678E-2</v>
      </c>
      <c r="J2258" s="1">
        <v>-2.1761999999999999E-5</v>
      </c>
    </row>
    <row r="2259" spans="1:10" x14ac:dyDescent="0.25">
      <c r="A2259">
        <v>1.0574E-2</v>
      </c>
      <c r="B2259" s="1">
        <v>2.1915000000000001E-12</v>
      </c>
      <c r="C2259" s="1">
        <v>5.3923E-11</v>
      </c>
      <c r="D2259">
        <v>1.0574E-2</v>
      </c>
      <c r="E2259">
        <v>-8.2897999999999999E-3</v>
      </c>
      <c r="F2259">
        <v>-8.345E-3</v>
      </c>
      <c r="G2259">
        <v>1.0687E-2</v>
      </c>
      <c r="H2259" s="1">
        <v>-1.0971999999999999E-5</v>
      </c>
      <c r="I2259">
        <v>1.0696000000000001E-2</v>
      </c>
      <c r="J2259" s="1">
        <v>-2.1834000000000001E-5</v>
      </c>
    </row>
    <row r="2260" spans="1:10" x14ac:dyDescent="0.25">
      <c r="A2260">
        <v>1.0591E-2</v>
      </c>
      <c r="B2260" s="1">
        <v>2.2827E-12</v>
      </c>
      <c r="C2260" s="1">
        <v>5.6079E-11</v>
      </c>
      <c r="D2260">
        <v>1.0591E-2</v>
      </c>
      <c r="E2260">
        <v>-8.3035999999999995E-3</v>
      </c>
      <c r="F2260">
        <v>-8.3590000000000001E-3</v>
      </c>
      <c r="G2260">
        <v>1.0704999999999999E-2</v>
      </c>
      <c r="H2260" s="1">
        <v>-1.1008E-5</v>
      </c>
      <c r="I2260">
        <v>1.0714E-2</v>
      </c>
      <c r="J2260" s="1">
        <v>-2.1906999999999999E-5</v>
      </c>
    </row>
    <row r="2261" spans="1:10" x14ac:dyDescent="0.25">
      <c r="A2261">
        <v>1.0609E-2</v>
      </c>
      <c r="B2261" s="1">
        <v>2.3775999999999999E-12</v>
      </c>
      <c r="C2261" s="1">
        <v>5.8316999999999999E-11</v>
      </c>
      <c r="D2261">
        <v>1.0609E-2</v>
      </c>
      <c r="E2261">
        <v>-8.3175000000000002E-3</v>
      </c>
      <c r="F2261">
        <v>-8.3730999999999996E-3</v>
      </c>
      <c r="G2261">
        <v>1.0723E-2</v>
      </c>
      <c r="H2261" s="1">
        <v>-1.1045E-5</v>
      </c>
      <c r="I2261">
        <v>1.0732E-2</v>
      </c>
      <c r="J2261" s="1">
        <v>-2.198E-5</v>
      </c>
    </row>
    <row r="2262" spans="1:10" x14ac:dyDescent="0.25">
      <c r="A2262">
        <v>1.0626999999999999E-2</v>
      </c>
      <c r="B2262" s="1">
        <v>2.4762999999999999E-12</v>
      </c>
      <c r="C2262" s="1">
        <v>6.0639999999999997E-11</v>
      </c>
      <c r="D2262">
        <v>1.0626999999999999E-2</v>
      </c>
      <c r="E2262">
        <v>-8.3313999999999992E-3</v>
      </c>
      <c r="F2262">
        <v>-8.3871999999999992E-3</v>
      </c>
      <c r="G2262">
        <v>1.0741000000000001E-2</v>
      </c>
      <c r="H2262" s="1">
        <v>-1.1082E-5</v>
      </c>
      <c r="I2262">
        <v>1.0749999999999999E-2</v>
      </c>
      <c r="J2262" s="1">
        <v>-2.2053E-5</v>
      </c>
    </row>
    <row r="2263" spans="1:10" x14ac:dyDescent="0.25">
      <c r="A2263">
        <v>1.0644000000000001E-2</v>
      </c>
      <c r="B2263" s="1">
        <v>2.5788999999999998E-12</v>
      </c>
      <c r="C2263" s="1">
        <v>6.3051999999999996E-11</v>
      </c>
      <c r="D2263">
        <v>1.0644000000000001E-2</v>
      </c>
      <c r="E2263">
        <v>-8.3452999999999999E-3</v>
      </c>
      <c r="F2263">
        <v>-8.4013000000000004E-3</v>
      </c>
      <c r="G2263">
        <v>1.0758999999999999E-2</v>
      </c>
      <c r="H2263" s="1">
        <v>-1.1119E-5</v>
      </c>
      <c r="I2263">
        <v>1.0768E-2</v>
      </c>
      <c r="J2263" s="1">
        <v>-2.2126000000000001E-5</v>
      </c>
    </row>
    <row r="2264" spans="1:10" x14ac:dyDescent="0.25">
      <c r="A2264">
        <v>1.0662E-2</v>
      </c>
      <c r="B2264" s="1">
        <v>2.6856000000000002E-12</v>
      </c>
      <c r="C2264" s="1">
        <v>6.5555E-11</v>
      </c>
      <c r="D2264">
        <v>1.0662E-2</v>
      </c>
      <c r="E2264">
        <v>-8.3593000000000001E-3</v>
      </c>
      <c r="F2264">
        <v>-8.4154E-3</v>
      </c>
      <c r="G2264">
        <v>1.0777E-2</v>
      </c>
      <c r="H2264" s="1">
        <v>-1.1156E-5</v>
      </c>
      <c r="I2264">
        <v>1.0786E-2</v>
      </c>
      <c r="J2264" s="1">
        <v>-2.2200000000000001E-5</v>
      </c>
    </row>
    <row r="2265" spans="1:10" x14ac:dyDescent="0.25">
      <c r="A2265">
        <v>1.068E-2</v>
      </c>
      <c r="B2265" s="1">
        <v>2.7965E-12</v>
      </c>
      <c r="C2265" s="1">
        <v>6.8153000000000005E-11</v>
      </c>
      <c r="D2265">
        <v>1.068E-2</v>
      </c>
      <c r="E2265">
        <v>-8.3732000000000008E-3</v>
      </c>
      <c r="F2265">
        <v>-8.4296000000000006E-3</v>
      </c>
      <c r="G2265">
        <v>1.0795000000000001E-2</v>
      </c>
      <c r="H2265" s="1">
        <v>-1.1192999999999999E-5</v>
      </c>
      <c r="I2265">
        <v>1.0803999999999999E-2</v>
      </c>
      <c r="J2265" s="1">
        <v>-2.2272999999999998E-5</v>
      </c>
    </row>
    <row r="2266" spans="1:10" x14ac:dyDescent="0.25">
      <c r="A2266">
        <v>1.0697E-2</v>
      </c>
      <c r="B2266" s="1">
        <v>2.9118000000000002E-12</v>
      </c>
      <c r="C2266" s="1">
        <v>7.0850000000000006E-11</v>
      </c>
      <c r="D2266">
        <v>1.0697E-2</v>
      </c>
      <c r="E2266">
        <v>-8.3871999999999992E-3</v>
      </c>
      <c r="F2266">
        <v>-8.4437999999999996E-3</v>
      </c>
      <c r="G2266">
        <v>1.0813E-2</v>
      </c>
      <c r="H2266" s="1">
        <v>-1.1229999999999999E-5</v>
      </c>
      <c r="I2266">
        <v>1.0822E-2</v>
      </c>
      <c r="J2266" s="1">
        <v>-2.2348E-5</v>
      </c>
    </row>
    <row r="2267" spans="1:10" x14ac:dyDescent="0.25">
      <c r="A2267">
        <v>1.0715000000000001E-2</v>
      </c>
      <c r="B2267" s="1">
        <v>3.0316000000000001E-12</v>
      </c>
      <c r="C2267" s="1">
        <v>7.3649000000000003E-11</v>
      </c>
      <c r="D2267">
        <v>1.0715000000000001E-2</v>
      </c>
      <c r="E2267">
        <v>-8.4013000000000004E-3</v>
      </c>
      <c r="F2267">
        <v>-8.4580000000000002E-3</v>
      </c>
      <c r="G2267">
        <v>1.0831E-2</v>
      </c>
      <c r="H2267" s="1">
        <v>-1.1268E-5</v>
      </c>
      <c r="I2267">
        <v>1.0840000000000001E-2</v>
      </c>
      <c r="J2267" s="1">
        <v>-2.2422E-5</v>
      </c>
    </row>
    <row r="2268" spans="1:10" x14ac:dyDescent="0.25">
      <c r="A2268">
        <v>1.0732999999999999E-2</v>
      </c>
      <c r="B2268" s="1">
        <v>3.1561999999999998E-12</v>
      </c>
      <c r="C2268" s="1">
        <v>7.6554000000000005E-11</v>
      </c>
      <c r="D2268">
        <v>1.0732999999999999E-2</v>
      </c>
      <c r="E2268">
        <v>-8.4153000000000006E-3</v>
      </c>
      <c r="F2268">
        <v>-8.4721999999999992E-3</v>
      </c>
      <c r="G2268">
        <v>1.0848999999999999E-2</v>
      </c>
      <c r="H2268" s="1">
        <v>-1.1306E-5</v>
      </c>
      <c r="I2268">
        <v>1.0858E-2</v>
      </c>
      <c r="J2268" s="1">
        <v>-2.2495999999999999E-5</v>
      </c>
    </row>
    <row r="2269" spans="1:10" x14ac:dyDescent="0.25">
      <c r="A2269">
        <v>1.0751E-2</v>
      </c>
      <c r="B2269" s="1">
        <v>3.2857E-12</v>
      </c>
      <c r="C2269" s="1">
        <v>7.9567000000000003E-11</v>
      </c>
      <c r="D2269">
        <v>1.0751E-2</v>
      </c>
      <c r="E2269">
        <v>-8.4294000000000001E-3</v>
      </c>
      <c r="F2269">
        <v>-8.4864999999999993E-3</v>
      </c>
      <c r="G2269">
        <v>1.0867E-2</v>
      </c>
      <c r="H2269" s="1">
        <v>-1.1343E-5</v>
      </c>
      <c r="I2269">
        <v>1.0877E-2</v>
      </c>
      <c r="J2269" s="1">
        <v>-2.2571000000000001E-5</v>
      </c>
    </row>
    <row r="2270" spans="1:10" x14ac:dyDescent="0.25">
      <c r="A2270">
        <v>1.0768E-2</v>
      </c>
      <c r="B2270" s="1">
        <v>3.4202999999999999E-12</v>
      </c>
      <c r="C2270" s="1">
        <v>8.2695000000000005E-11</v>
      </c>
      <c r="D2270">
        <v>1.0768E-2</v>
      </c>
      <c r="E2270">
        <v>-8.4434999999999996E-3</v>
      </c>
      <c r="F2270">
        <v>-8.5007999999999993E-3</v>
      </c>
      <c r="G2270">
        <v>1.0886E-2</v>
      </c>
      <c r="H2270" s="1">
        <v>-1.1381E-5</v>
      </c>
      <c r="I2270">
        <v>1.0895E-2</v>
      </c>
      <c r="J2270" s="1">
        <v>-2.2646E-5</v>
      </c>
    </row>
    <row r="2271" spans="1:10" x14ac:dyDescent="0.25">
      <c r="A2271">
        <v>1.0786E-2</v>
      </c>
      <c r="B2271" s="1">
        <v>3.5602000000000001E-12</v>
      </c>
      <c r="C2271" s="1">
        <v>8.5938999999999994E-11</v>
      </c>
      <c r="D2271">
        <v>1.0786E-2</v>
      </c>
      <c r="E2271">
        <v>-8.4575999999999991E-3</v>
      </c>
      <c r="F2271">
        <v>-8.5150999999999994E-3</v>
      </c>
      <c r="G2271">
        <v>1.0904E-2</v>
      </c>
      <c r="H2271" s="1">
        <v>-1.1419E-5</v>
      </c>
      <c r="I2271">
        <v>1.0913000000000001E-2</v>
      </c>
      <c r="J2271" s="1">
        <v>-2.2722E-5</v>
      </c>
    </row>
    <row r="2272" spans="1:10" x14ac:dyDescent="0.25">
      <c r="A2272">
        <v>1.0803999999999999E-2</v>
      </c>
      <c r="B2272" s="1">
        <v>3.7055999999999999E-12</v>
      </c>
      <c r="C2272" s="1">
        <v>8.9306000000000004E-11</v>
      </c>
      <c r="D2272">
        <v>1.0803999999999999E-2</v>
      </c>
      <c r="E2272">
        <v>-8.4717000000000004E-3</v>
      </c>
      <c r="F2272">
        <v>-8.5293999999999995E-3</v>
      </c>
      <c r="G2272">
        <v>1.0921999999999999E-2</v>
      </c>
      <c r="H2272" s="1">
        <v>-1.1457000000000001E-5</v>
      </c>
      <c r="I2272">
        <v>1.0931E-2</v>
      </c>
      <c r="J2272" s="1">
        <v>-2.2796999999999999E-5</v>
      </c>
    </row>
    <row r="2273" spans="1:10" x14ac:dyDescent="0.25">
      <c r="A2273">
        <v>1.0822E-2</v>
      </c>
      <c r="B2273" s="1">
        <v>3.8566000000000003E-12</v>
      </c>
      <c r="C2273" s="1">
        <v>9.2798000000000001E-11</v>
      </c>
      <c r="D2273">
        <v>1.0822E-2</v>
      </c>
      <c r="E2273">
        <v>-8.4858999999999993E-3</v>
      </c>
      <c r="F2273">
        <v>-8.5438000000000007E-3</v>
      </c>
      <c r="G2273">
        <v>1.0940999999999999E-2</v>
      </c>
      <c r="H2273" s="1">
        <v>-1.1494999999999999E-5</v>
      </c>
      <c r="I2273">
        <v>1.095E-2</v>
      </c>
      <c r="J2273" s="1">
        <v>-2.2872999999999999E-5</v>
      </c>
    </row>
    <row r="2274" spans="1:10" x14ac:dyDescent="0.25">
      <c r="A2274">
        <v>1.0840000000000001E-2</v>
      </c>
      <c r="B2274" s="1">
        <v>4.0135999999999998E-12</v>
      </c>
      <c r="C2274" s="1">
        <v>9.6420999999999997E-11</v>
      </c>
      <c r="D2274">
        <v>1.0840000000000001E-2</v>
      </c>
      <c r="E2274">
        <v>-8.5001E-3</v>
      </c>
      <c r="F2274">
        <v>-8.5581000000000008E-3</v>
      </c>
      <c r="G2274">
        <v>1.0959E-2</v>
      </c>
      <c r="H2274" s="1">
        <v>-1.1534E-5</v>
      </c>
      <c r="I2274">
        <v>1.0968E-2</v>
      </c>
      <c r="J2274" s="1">
        <v>-2.2949E-5</v>
      </c>
    </row>
    <row r="2275" spans="1:10" x14ac:dyDescent="0.25">
      <c r="A2275">
        <v>1.0858E-2</v>
      </c>
      <c r="B2275" s="1">
        <v>4.1765999999999998E-12</v>
      </c>
      <c r="C2275" s="1">
        <v>1.0018E-10</v>
      </c>
      <c r="D2275">
        <v>1.0858E-2</v>
      </c>
      <c r="E2275">
        <v>-8.5143000000000007E-3</v>
      </c>
      <c r="F2275">
        <v>-8.5725000000000003E-3</v>
      </c>
      <c r="G2275">
        <v>1.0977000000000001E-2</v>
      </c>
      <c r="H2275" s="1">
        <v>-1.1572E-5</v>
      </c>
      <c r="I2275">
        <v>1.0987E-2</v>
      </c>
      <c r="J2275" s="1">
        <v>-2.3025000000000001E-5</v>
      </c>
    </row>
    <row r="2276" spans="1:10" x14ac:dyDescent="0.25">
      <c r="A2276">
        <v>1.0876E-2</v>
      </c>
      <c r="B2276" s="1">
        <v>4.3460999999999998E-12</v>
      </c>
      <c r="C2276" s="1">
        <v>1.0408E-10</v>
      </c>
      <c r="D2276">
        <v>1.0876E-2</v>
      </c>
      <c r="E2276">
        <v>-8.5284999999999996E-3</v>
      </c>
      <c r="F2276">
        <v>-8.5869999999999991E-3</v>
      </c>
      <c r="G2276">
        <v>1.0996000000000001E-2</v>
      </c>
      <c r="H2276" s="1">
        <v>-1.1610999999999999E-5</v>
      </c>
      <c r="I2276">
        <v>1.1004999999999999E-2</v>
      </c>
      <c r="J2276" s="1">
        <v>-2.3102E-5</v>
      </c>
    </row>
    <row r="2277" spans="1:10" x14ac:dyDescent="0.25">
      <c r="A2277">
        <v>1.0893999999999999E-2</v>
      </c>
      <c r="B2277" s="1">
        <v>4.5220999999999999E-12</v>
      </c>
      <c r="C2277" s="1">
        <v>1.0812E-10</v>
      </c>
      <c r="D2277">
        <v>1.0893999999999999E-2</v>
      </c>
      <c r="E2277">
        <v>-8.5427999999999997E-3</v>
      </c>
      <c r="F2277">
        <v>-8.6014000000000004E-3</v>
      </c>
      <c r="G2277">
        <v>1.1013999999999999E-2</v>
      </c>
      <c r="H2277" s="1">
        <v>-1.165E-5</v>
      </c>
      <c r="I2277">
        <v>1.1024000000000001E-2</v>
      </c>
      <c r="J2277" s="1">
        <v>-2.3178999999999999E-5</v>
      </c>
    </row>
    <row r="2278" spans="1:10" x14ac:dyDescent="0.25">
      <c r="A2278">
        <v>1.0912E-2</v>
      </c>
      <c r="B2278" s="1">
        <v>4.7049000000000003E-12</v>
      </c>
      <c r="C2278" s="1">
        <v>1.1231E-10</v>
      </c>
      <c r="D2278">
        <v>1.0912E-2</v>
      </c>
      <c r="E2278">
        <v>-8.5570999999999998E-3</v>
      </c>
      <c r="F2278">
        <v>-8.6158999999999993E-3</v>
      </c>
      <c r="G2278">
        <v>1.1032999999999999E-2</v>
      </c>
      <c r="H2278" s="1">
        <v>-1.1688999999999999E-5</v>
      </c>
      <c r="I2278">
        <v>1.1042E-2</v>
      </c>
      <c r="J2278" s="1">
        <v>-2.3255999999999999E-5</v>
      </c>
    </row>
    <row r="2279" spans="1:10" x14ac:dyDescent="0.25">
      <c r="A2279">
        <v>1.0931E-2</v>
      </c>
      <c r="B2279" s="1">
        <v>4.8947999999999997E-12</v>
      </c>
      <c r="C2279" s="1">
        <v>1.1665999999999999E-10</v>
      </c>
      <c r="D2279">
        <v>1.0931E-2</v>
      </c>
      <c r="E2279">
        <v>-8.5713999999999999E-3</v>
      </c>
      <c r="F2279">
        <v>-8.6303999999999999E-3</v>
      </c>
      <c r="G2279">
        <v>1.1051E-2</v>
      </c>
      <c r="H2279" s="1">
        <v>-1.1728E-5</v>
      </c>
      <c r="I2279">
        <v>1.1061E-2</v>
      </c>
      <c r="J2279" s="1">
        <v>-2.3332999999999998E-5</v>
      </c>
    </row>
    <row r="2280" spans="1:10" x14ac:dyDescent="0.25">
      <c r="A2280">
        <v>1.0949E-2</v>
      </c>
      <c r="B2280" s="1">
        <v>5.0921000000000001E-12</v>
      </c>
      <c r="C2280" s="1">
        <v>1.2117000000000001E-10</v>
      </c>
      <c r="D2280">
        <v>1.0949E-2</v>
      </c>
      <c r="E2280">
        <v>-8.5856999999999999E-3</v>
      </c>
      <c r="F2280">
        <v>-8.6449000000000005E-3</v>
      </c>
      <c r="G2280">
        <v>1.107E-2</v>
      </c>
      <c r="H2280" s="1">
        <v>-1.1766999999999999E-5</v>
      </c>
      <c r="I2280">
        <v>1.1079E-2</v>
      </c>
      <c r="J2280" s="1">
        <v>-2.3411E-5</v>
      </c>
    </row>
    <row r="2281" spans="1:10" x14ac:dyDescent="0.25">
      <c r="A2281">
        <v>1.0966999999999999E-2</v>
      </c>
      <c r="B2281" s="1">
        <v>5.2969999999999997E-12</v>
      </c>
      <c r="C2281" s="1">
        <v>1.2584E-10</v>
      </c>
      <c r="D2281">
        <v>1.0966999999999999E-2</v>
      </c>
      <c r="E2281">
        <v>-8.6000999999999994E-3</v>
      </c>
      <c r="F2281">
        <v>-8.6595000000000005E-3</v>
      </c>
      <c r="G2281">
        <v>1.1088000000000001E-2</v>
      </c>
      <c r="H2281" s="1">
        <v>-1.1806E-5</v>
      </c>
      <c r="I2281">
        <v>1.1098E-2</v>
      </c>
      <c r="J2281" s="1">
        <v>-2.3489000000000002E-5</v>
      </c>
    </row>
    <row r="2282" spans="1:10" x14ac:dyDescent="0.25">
      <c r="A2282">
        <v>1.0985E-2</v>
      </c>
      <c r="B2282" s="1">
        <v>5.5097999999999998E-12</v>
      </c>
      <c r="C2282" s="1">
        <v>1.3068999999999999E-10</v>
      </c>
      <c r="D2282">
        <v>1.0985E-2</v>
      </c>
      <c r="E2282">
        <v>-8.6143999999999995E-3</v>
      </c>
      <c r="F2282">
        <v>-8.6741000000000006E-3</v>
      </c>
      <c r="G2282">
        <v>1.1107000000000001E-2</v>
      </c>
      <c r="H2282" s="1">
        <v>-1.1844999999999999E-5</v>
      </c>
      <c r="I2282">
        <v>1.1115999999999999E-2</v>
      </c>
      <c r="J2282" s="1">
        <v>-2.3567E-5</v>
      </c>
    </row>
    <row r="2283" spans="1:10" x14ac:dyDescent="0.25">
      <c r="A2283">
        <v>1.1003000000000001E-2</v>
      </c>
      <c r="B2283" s="1">
        <v>5.7307000000000002E-12</v>
      </c>
      <c r="C2283" s="1">
        <v>1.3570999999999999E-10</v>
      </c>
      <c r="D2283">
        <v>1.1003000000000001E-2</v>
      </c>
      <c r="E2283">
        <v>-8.6288000000000007E-3</v>
      </c>
      <c r="F2283">
        <v>-8.6887000000000006E-3</v>
      </c>
      <c r="G2283">
        <v>1.1126E-2</v>
      </c>
      <c r="H2283" s="1">
        <v>-1.1885000000000001E-5</v>
      </c>
      <c r="I2283">
        <v>1.1135000000000001E-2</v>
      </c>
      <c r="J2283" s="1">
        <v>-2.3645000000000001E-5</v>
      </c>
    </row>
    <row r="2284" spans="1:10" x14ac:dyDescent="0.25">
      <c r="A2284">
        <v>1.1022000000000001E-2</v>
      </c>
      <c r="B2284" s="1">
        <v>5.9602000000000004E-12</v>
      </c>
      <c r="C2284" s="1">
        <v>1.4091999999999999E-10</v>
      </c>
      <c r="D2284">
        <v>1.1022000000000001E-2</v>
      </c>
      <c r="E2284">
        <v>-8.6432999999999996E-3</v>
      </c>
      <c r="F2284">
        <v>-8.7033000000000006E-3</v>
      </c>
      <c r="G2284">
        <v>1.1143999999999999E-2</v>
      </c>
      <c r="H2284" s="1">
        <v>-1.1925E-5</v>
      </c>
      <c r="I2284">
        <v>1.1154000000000001E-2</v>
      </c>
      <c r="J2284" s="1">
        <v>-2.3723999999999999E-5</v>
      </c>
    </row>
    <row r="2285" spans="1:10" x14ac:dyDescent="0.25">
      <c r="A2285">
        <v>1.1039999999999999E-2</v>
      </c>
      <c r="B2285" s="1">
        <v>6.1985000000000003E-12</v>
      </c>
      <c r="C2285" s="1">
        <v>1.4631999999999999E-10</v>
      </c>
      <c r="D2285">
        <v>1.1039999999999999E-2</v>
      </c>
      <c r="E2285">
        <v>-8.6577000000000008E-3</v>
      </c>
      <c r="F2285">
        <v>-8.7180000000000001E-3</v>
      </c>
      <c r="G2285">
        <v>1.1162999999999999E-2</v>
      </c>
      <c r="H2285" s="1">
        <v>-1.1963999999999999E-5</v>
      </c>
      <c r="I2285">
        <v>1.1172E-2</v>
      </c>
      <c r="J2285" s="1">
        <v>-2.3802999999999999E-5</v>
      </c>
    </row>
    <row r="2286" spans="1:10" x14ac:dyDescent="0.25">
      <c r="A2286">
        <v>1.1058E-2</v>
      </c>
      <c r="B2286" s="1">
        <v>6.4457999999999999E-12</v>
      </c>
      <c r="C2286" s="1">
        <v>1.5192E-10</v>
      </c>
      <c r="D2286">
        <v>1.1058E-2</v>
      </c>
      <c r="E2286">
        <v>-8.6721999999999997E-3</v>
      </c>
      <c r="F2286">
        <v>-8.7326000000000001E-3</v>
      </c>
      <c r="G2286">
        <v>1.1181999999999999E-2</v>
      </c>
      <c r="H2286" s="1">
        <v>-1.2004000000000001E-5</v>
      </c>
      <c r="I2286">
        <v>1.1191E-2</v>
      </c>
      <c r="J2286" s="1">
        <v>-2.3881999999999999E-5</v>
      </c>
    </row>
    <row r="2287" spans="1:10" x14ac:dyDescent="0.25">
      <c r="A2287">
        <v>1.1077E-2</v>
      </c>
      <c r="B2287" s="1">
        <v>6.7026999999999997E-12</v>
      </c>
      <c r="C2287" s="1">
        <v>1.5772E-10</v>
      </c>
      <c r="D2287">
        <v>1.1077E-2</v>
      </c>
      <c r="E2287">
        <v>-8.6867000000000003E-3</v>
      </c>
      <c r="F2287">
        <v>-8.7472999999999995E-3</v>
      </c>
      <c r="G2287">
        <v>1.1200999999999999E-2</v>
      </c>
      <c r="H2287" s="1">
        <v>-1.2044E-5</v>
      </c>
      <c r="I2287">
        <v>1.1209999999999999E-2</v>
      </c>
      <c r="J2287" s="1">
        <v>-2.3961E-5</v>
      </c>
    </row>
    <row r="2288" spans="1:10" x14ac:dyDescent="0.25">
      <c r="A2288">
        <v>1.1095000000000001E-2</v>
      </c>
      <c r="B2288" s="1">
        <v>6.9693000000000002E-12</v>
      </c>
      <c r="C2288" s="1">
        <v>1.6373000000000001E-10</v>
      </c>
      <c r="D2288">
        <v>1.1095000000000001E-2</v>
      </c>
      <c r="E2288">
        <v>-8.7011999999999992E-3</v>
      </c>
      <c r="F2288">
        <v>-8.7621000000000001E-3</v>
      </c>
      <c r="G2288">
        <v>1.1219E-2</v>
      </c>
      <c r="H2288" s="1">
        <v>-1.2085E-5</v>
      </c>
      <c r="I2288">
        <v>1.1228999999999999E-2</v>
      </c>
      <c r="J2288" s="1">
        <v>-2.4040999999999999E-5</v>
      </c>
    </row>
    <row r="2289" spans="1:10" x14ac:dyDescent="0.25">
      <c r="A2289">
        <v>1.1113E-2</v>
      </c>
      <c r="B2289" s="1">
        <v>7.2461E-12</v>
      </c>
      <c r="C2289" s="1">
        <v>1.6996E-10</v>
      </c>
      <c r="D2289">
        <v>1.1113E-2</v>
      </c>
      <c r="E2289">
        <v>-8.7157999999999992E-3</v>
      </c>
      <c r="F2289">
        <v>-8.7767999999999995E-3</v>
      </c>
      <c r="G2289">
        <v>1.1238E-2</v>
      </c>
      <c r="H2289" s="1">
        <v>-1.2125E-5</v>
      </c>
      <c r="I2289">
        <v>1.1247999999999999E-2</v>
      </c>
      <c r="J2289" s="1">
        <v>-2.4121000000000002E-5</v>
      </c>
    </row>
    <row r="2290" spans="1:10" x14ac:dyDescent="0.25">
      <c r="A2290">
        <v>1.1132E-2</v>
      </c>
      <c r="B2290" s="1">
        <v>7.5334000000000002E-12</v>
      </c>
      <c r="C2290" s="1">
        <v>1.7642E-10</v>
      </c>
      <c r="D2290">
        <v>1.1132E-2</v>
      </c>
      <c r="E2290">
        <v>-8.7302999999999999E-3</v>
      </c>
      <c r="F2290">
        <v>-8.7916000000000001E-3</v>
      </c>
      <c r="G2290">
        <v>1.1257E-2</v>
      </c>
      <c r="H2290" s="1">
        <v>-1.2165E-5</v>
      </c>
      <c r="I2290">
        <v>1.1266999999999999E-2</v>
      </c>
      <c r="J2290" s="1">
        <v>-2.4201000000000001E-5</v>
      </c>
    </row>
    <row r="2291" spans="1:10" x14ac:dyDescent="0.25">
      <c r="A2291">
        <v>1.115E-2</v>
      </c>
      <c r="B2291" s="1">
        <v>7.8316999999999994E-12</v>
      </c>
      <c r="C2291" s="1">
        <v>1.8311E-10</v>
      </c>
      <c r="D2291">
        <v>1.115E-2</v>
      </c>
      <c r="E2291">
        <v>-8.7448999999999999E-3</v>
      </c>
      <c r="F2291">
        <v>-8.8064000000000007E-3</v>
      </c>
      <c r="G2291">
        <v>1.1276E-2</v>
      </c>
      <c r="H2291" s="1">
        <v>-1.2206E-5</v>
      </c>
      <c r="I2291">
        <v>1.1285999999999999E-2</v>
      </c>
      <c r="J2291" s="1">
        <v>-2.4281999999999999E-5</v>
      </c>
    </row>
    <row r="2292" spans="1:10" x14ac:dyDescent="0.25">
      <c r="A2292">
        <v>1.1169E-2</v>
      </c>
      <c r="B2292" s="1">
        <v>8.1412000000000001E-12</v>
      </c>
      <c r="C2292" s="1">
        <v>1.9005000000000001E-10</v>
      </c>
      <c r="D2292">
        <v>1.1169E-2</v>
      </c>
      <c r="E2292">
        <v>-8.7595999999999993E-3</v>
      </c>
      <c r="F2292">
        <v>-8.8211999999999995E-3</v>
      </c>
      <c r="G2292">
        <v>1.1294999999999999E-2</v>
      </c>
      <c r="H2292" s="1">
        <v>-1.2247E-5</v>
      </c>
      <c r="I2292">
        <v>1.1304E-2</v>
      </c>
      <c r="J2292" s="1">
        <v>-2.4362000000000002E-5</v>
      </c>
    </row>
    <row r="2293" spans="1:10" x14ac:dyDescent="0.25">
      <c r="A2293">
        <v>1.1187000000000001E-2</v>
      </c>
      <c r="B2293" s="1">
        <v>8.4624E-12</v>
      </c>
      <c r="C2293" s="1">
        <v>1.9723E-10</v>
      </c>
      <c r="D2293">
        <v>1.1187000000000001E-2</v>
      </c>
      <c r="E2293">
        <v>-8.7741999999999994E-3</v>
      </c>
      <c r="F2293">
        <v>-8.8360999999999995E-3</v>
      </c>
      <c r="G2293">
        <v>1.1313999999999999E-2</v>
      </c>
      <c r="H2293" s="1">
        <v>-1.2288E-5</v>
      </c>
      <c r="I2293">
        <v>1.1323E-2</v>
      </c>
      <c r="J2293" s="1">
        <v>-2.4443E-5</v>
      </c>
    </row>
    <row r="2294" spans="1:10" x14ac:dyDescent="0.25">
      <c r="A2294">
        <v>1.1206000000000001E-2</v>
      </c>
      <c r="B2294" s="1">
        <v>8.7958000000000001E-12</v>
      </c>
      <c r="C2294" s="1">
        <v>2.0468000000000001E-10</v>
      </c>
      <c r="D2294">
        <v>1.1206000000000001E-2</v>
      </c>
      <c r="E2294">
        <v>-8.7889000000000005E-3</v>
      </c>
      <c r="F2294">
        <v>-8.8509999999999995E-3</v>
      </c>
      <c r="G2294">
        <v>1.1332999999999999E-2</v>
      </c>
      <c r="H2294" s="1">
        <v>-1.2329E-5</v>
      </c>
      <c r="I2294">
        <v>1.1342E-2</v>
      </c>
      <c r="J2294" s="1">
        <v>-2.4525E-5</v>
      </c>
    </row>
    <row r="2295" spans="1:10" x14ac:dyDescent="0.25">
      <c r="A2295">
        <v>1.1225000000000001E-2</v>
      </c>
      <c r="B2295" s="1">
        <v>9.1418000000000005E-12</v>
      </c>
      <c r="C2295" s="1">
        <v>2.1239E-10</v>
      </c>
      <c r="D2295">
        <v>1.1225000000000001E-2</v>
      </c>
      <c r="E2295">
        <v>-8.8036E-3</v>
      </c>
      <c r="F2295">
        <v>-8.8658999999999995E-3</v>
      </c>
      <c r="G2295">
        <v>1.1351999999999999E-2</v>
      </c>
      <c r="H2295" s="1">
        <v>-1.237E-5</v>
      </c>
      <c r="I2295">
        <v>1.1362000000000001E-2</v>
      </c>
      <c r="J2295" s="1">
        <v>-2.4606000000000001E-5</v>
      </c>
    </row>
    <row r="2296" spans="1:10" x14ac:dyDescent="0.25">
      <c r="A2296">
        <v>1.1243E-2</v>
      </c>
      <c r="B2296" s="1">
        <v>9.5006999999999997E-12</v>
      </c>
      <c r="C2296" s="1">
        <v>2.2037999999999999E-10</v>
      </c>
      <c r="D2296">
        <v>1.1243E-2</v>
      </c>
      <c r="E2296">
        <v>-8.8182999999999994E-3</v>
      </c>
      <c r="F2296">
        <v>-8.8807999999999995E-3</v>
      </c>
      <c r="G2296">
        <v>1.1370999999999999E-2</v>
      </c>
      <c r="H2296" s="1">
        <v>-1.2411E-5</v>
      </c>
      <c r="I2296">
        <v>1.1381E-2</v>
      </c>
      <c r="J2296" s="1">
        <v>-2.4688000000000001E-5</v>
      </c>
    </row>
    <row r="2297" spans="1:10" x14ac:dyDescent="0.25">
      <c r="A2297">
        <v>1.1261999999999999E-2</v>
      </c>
      <c r="B2297" s="1">
        <v>9.8731999999999996E-12</v>
      </c>
      <c r="C2297" s="1">
        <v>2.2865000000000001E-10</v>
      </c>
      <c r="D2297">
        <v>1.1261999999999999E-2</v>
      </c>
      <c r="E2297">
        <v>-8.8331E-3</v>
      </c>
      <c r="F2297">
        <v>-8.8958000000000006E-3</v>
      </c>
      <c r="G2297">
        <v>1.1390000000000001E-2</v>
      </c>
      <c r="H2297" s="1">
        <v>-1.2452999999999999E-5</v>
      </c>
      <c r="I2297">
        <v>1.14E-2</v>
      </c>
      <c r="J2297" s="1">
        <v>-2.4769999999999998E-5</v>
      </c>
    </row>
    <row r="2298" spans="1:10" x14ac:dyDescent="0.25">
      <c r="A2298">
        <v>1.1280999999999999E-2</v>
      </c>
      <c r="B2298" s="1">
        <v>1.026E-11</v>
      </c>
      <c r="C2298" s="1">
        <v>2.3721999999999998E-10</v>
      </c>
      <c r="D2298">
        <v>1.1280999999999999E-2</v>
      </c>
      <c r="E2298">
        <v>-8.8477999999999994E-3</v>
      </c>
      <c r="F2298">
        <v>-8.9107000000000006E-3</v>
      </c>
      <c r="G2298">
        <v>1.1409000000000001E-2</v>
      </c>
      <c r="H2298" s="1">
        <v>-1.2493999999999999E-5</v>
      </c>
      <c r="I2298">
        <v>1.1419E-2</v>
      </c>
      <c r="J2298" s="1">
        <v>-2.4853000000000001E-5</v>
      </c>
    </row>
    <row r="2299" spans="1:10" x14ac:dyDescent="0.25">
      <c r="A2299">
        <v>1.1299E-2</v>
      </c>
      <c r="B2299" s="1">
        <v>1.0661000000000001E-11</v>
      </c>
      <c r="C2299" s="1">
        <v>2.4610000000000001E-10</v>
      </c>
      <c r="D2299">
        <v>1.1299E-2</v>
      </c>
      <c r="E2299">
        <v>-8.8626E-3</v>
      </c>
      <c r="F2299">
        <v>-8.9257E-3</v>
      </c>
      <c r="G2299">
        <v>1.1428000000000001E-2</v>
      </c>
      <c r="H2299" s="1">
        <v>-1.2536E-5</v>
      </c>
      <c r="I2299">
        <v>1.1438E-2</v>
      </c>
      <c r="J2299" s="1">
        <v>-2.4935000000000001E-5</v>
      </c>
    </row>
    <row r="2300" spans="1:10" x14ac:dyDescent="0.25">
      <c r="A2300">
        <v>1.1318E-2</v>
      </c>
      <c r="B2300" s="1">
        <v>1.1076E-11</v>
      </c>
      <c r="C2300" s="1">
        <v>2.5529999999999999E-10</v>
      </c>
      <c r="D2300">
        <v>1.1318E-2</v>
      </c>
      <c r="E2300">
        <v>-8.8774000000000006E-3</v>
      </c>
      <c r="F2300">
        <v>-8.9408000000000005E-3</v>
      </c>
      <c r="G2300">
        <v>1.1448E-2</v>
      </c>
      <c r="H2300" s="1">
        <v>-1.2578000000000001E-5</v>
      </c>
      <c r="I2300">
        <v>1.1457E-2</v>
      </c>
      <c r="J2300" s="1">
        <v>-2.5018E-5</v>
      </c>
    </row>
    <row r="2301" spans="1:10" x14ac:dyDescent="0.25">
      <c r="A2301">
        <v>1.1337E-2</v>
      </c>
      <c r="B2301" s="1">
        <v>1.1508E-11</v>
      </c>
      <c r="C2301" s="1">
        <v>2.6482000000000002E-10</v>
      </c>
      <c r="D2301">
        <v>1.1337E-2</v>
      </c>
      <c r="E2301">
        <v>-8.8923000000000006E-3</v>
      </c>
      <c r="F2301">
        <v>-8.9557999999999999E-3</v>
      </c>
      <c r="G2301">
        <v>1.1467E-2</v>
      </c>
      <c r="H2301" s="1">
        <v>-1.2619999999999999E-5</v>
      </c>
      <c r="I2301">
        <v>1.1476E-2</v>
      </c>
      <c r="J2301" s="1">
        <v>-2.5100999999999999E-5</v>
      </c>
    </row>
    <row r="2302" spans="1:10" x14ac:dyDescent="0.25">
      <c r="A2302">
        <v>1.1356E-2</v>
      </c>
      <c r="B2302" s="1">
        <v>1.1955000000000001E-11</v>
      </c>
      <c r="C2302" s="1">
        <v>2.7467999999999998E-10</v>
      </c>
      <c r="D2302">
        <v>1.1356E-2</v>
      </c>
      <c r="E2302">
        <v>-8.9072000000000005E-3</v>
      </c>
      <c r="F2302">
        <v>-8.9709000000000004E-3</v>
      </c>
      <c r="G2302">
        <v>1.1486E-2</v>
      </c>
      <c r="H2302" s="1">
        <v>-1.2662E-5</v>
      </c>
      <c r="I2302">
        <v>1.1495999999999999E-2</v>
      </c>
      <c r="J2302" s="1">
        <v>-2.5185E-5</v>
      </c>
    </row>
    <row r="2303" spans="1:10" x14ac:dyDescent="0.25">
      <c r="A2303">
        <v>1.1375E-2</v>
      </c>
      <c r="B2303" s="1">
        <v>1.2420000000000001E-11</v>
      </c>
      <c r="C2303" s="1">
        <v>2.8488999999999999E-10</v>
      </c>
      <c r="D2303">
        <v>1.1375E-2</v>
      </c>
      <c r="E2303">
        <v>-8.9221000000000005E-3</v>
      </c>
      <c r="F2303">
        <v>-8.9859999999999992E-3</v>
      </c>
      <c r="G2303">
        <v>1.1505E-2</v>
      </c>
      <c r="H2303" s="1">
        <v>-1.2704000000000001E-5</v>
      </c>
      <c r="I2303">
        <v>1.1514999999999999E-2</v>
      </c>
      <c r="J2303" s="1">
        <v>-2.5269000000000002E-5</v>
      </c>
    </row>
    <row r="2304" spans="1:10" x14ac:dyDescent="0.25">
      <c r="A2304">
        <v>1.1393E-2</v>
      </c>
      <c r="B2304" s="1">
        <v>1.2900999999999999E-11</v>
      </c>
      <c r="C2304" s="1">
        <v>2.9545999999999998E-10</v>
      </c>
      <c r="D2304">
        <v>1.1393E-2</v>
      </c>
      <c r="E2304">
        <v>-8.9370000000000005E-3</v>
      </c>
      <c r="F2304">
        <v>-9.0012000000000009E-3</v>
      </c>
      <c r="G2304">
        <v>1.1525000000000001E-2</v>
      </c>
      <c r="H2304" s="1">
        <v>-1.2746E-5</v>
      </c>
      <c r="I2304">
        <v>1.1534000000000001E-2</v>
      </c>
      <c r="J2304" s="1">
        <v>-2.5352999999999999E-5</v>
      </c>
    </row>
    <row r="2305" spans="1:10" x14ac:dyDescent="0.25">
      <c r="A2305">
        <v>1.1412E-2</v>
      </c>
      <c r="B2305" s="1">
        <v>1.34E-11</v>
      </c>
      <c r="C2305" s="1">
        <v>3.064E-10</v>
      </c>
      <c r="D2305">
        <v>1.1412E-2</v>
      </c>
      <c r="E2305">
        <v>-8.9519000000000005E-3</v>
      </c>
      <c r="F2305">
        <v>-9.0162999999999997E-3</v>
      </c>
      <c r="G2305">
        <v>1.1544E-2</v>
      </c>
      <c r="H2305" s="1">
        <v>-1.2789000000000001E-5</v>
      </c>
      <c r="I2305">
        <v>1.1554E-2</v>
      </c>
      <c r="J2305" s="1">
        <v>-2.5437000000000001E-5</v>
      </c>
    </row>
    <row r="2306" spans="1:10" x14ac:dyDescent="0.25">
      <c r="A2306">
        <v>1.1431E-2</v>
      </c>
      <c r="B2306" s="1">
        <v>1.3917999999999999E-11</v>
      </c>
      <c r="C2306" s="1">
        <v>3.1773999999999998E-10</v>
      </c>
      <c r="D2306">
        <v>1.1431E-2</v>
      </c>
      <c r="E2306">
        <v>-8.9668999999999999E-3</v>
      </c>
      <c r="F2306">
        <v>-9.0314999999999996E-3</v>
      </c>
      <c r="G2306">
        <v>1.1563E-2</v>
      </c>
      <c r="H2306" s="1">
        <v>-1.2832E-5</v>
      </c>
      <c r="I2306">
        <v>1.1573E-2</v>
      </c>
      <c r="J2306" s="1">
        <v>-2.5522000000000001E-5</v>
      </c>
    </row>
    <row r="2307" spans="1:10" x14ac:dyDescent="0.25">
      <c r="A2307">
        <v>1.145E-2</v>
      </c>
      <c r="B2307" s="1">
        <v>1.4455E-11</v>
      </c>
      <c r="C2307" s="1">
        <v>3.2947E-10</v>
      </c>
      <c r="D2307">
        <v>1.145E-2</v>
      </c>
      <c r="E2307">
        <v>-8.9818999999999993E-3</v>
      </c>
      <c r="F2307">
        <v>-9.0466999999999995E-3</v>
      </c>
      <c r="G2307">
        <v>1.1583E-2</v>
      </c>
      <c r="H2307" s="1">
        <v>-1.2874000000000001E-5</v>
      </c>
      <c r="I2307">
        <v>1.1592999999999999E-2</v>
      </c>
      <c r="J2307" s="1">
        <v>-2.5607000000000001E-5</v>
      </c>
    </row>
    <row r="2308" spans="1:10" x14ac:dyDescent="0.25">
      <c r="A2308">
        <v>1.1469E-2</v>
      </c>
      <c r="B2308" s="1">
        <v>1.5011000000000001E-11</v>
      </c>
      <c r="C2308" s="1">
        <v>3.4161000000000002E-10</v>
      </c>
      <c r="D2308">
        <v>1.1469E-2</v>
      </c>
      <c r="E2308">
        <v>-8.9969000000000004E-3</v>
      </c>
      <c r="F2308">
        <v>-9.0620000000000006E-3</v>
      </c>
      <c r="G2308">
        <v>1.1601999999999999E-2</v>
      </c>
      <c r="H2308" s="1">
        <v>-1.2917E-5</v>
      </c>
      <c r="I2308">
        <v>1.1612000000000001E-2</v>
      </c>
      <c r="J2308" s="1">
        <v>-2.5692000000000001E-5</v>
      </c>
    </row>
    <row r="2309" spans="1:10" x14ac:dyDescent="0.25">
      <c r="A2309">
        <v>1.1488E-2</v>
      </c>
      <c r="B2309" s="1">
        <v>1.5588E-11</v>
      </c>
      <c r="C2309" s="1">
        <v>3.5418000000000001E-10</v>
      </c>
      <c r="D2309">
        <v>1.1488E-2</v>
      </c>
      <c r="E2309">
        <v>-9.0119999999999992E-3</v>
      </c>
      <c r="F2309">
        <v>-9.0772000000000005E-3</v>
      </c>
      <c r="G2309">
        <v>1.1622E-2</v>
      </c>
      <c r="H2309" s="1">
        <v>-1.2961E-5</v>
      </c>
      <c r="I2309">
        <v>1.1632E-2</v>
      </c>
      <c r="J2309" s="1">
        <v>-2.5777000000000001E-5</v>
      </c>
    </row>
    <row r="2310" spans="1:10" x14ac:dyDescent="0.25">
      <c r="A2310">
        <v>1.1507E-2</v>
      </c>
      <c r="B2310" s="1">
        <v>1.6187000000000001E-11</v>
      </c>
      <c r="C2310" s="1">
        <v>3.6719E-10</v>
      </c>
      <c r="D2310">
        <v>1.1507E-2</v>
      </c>
      <c r="E2310">
        <v>-9.0270000000000003E-3</v>
      </c>
      <c r="F2310">
        <v>-9.0924999999999999E-3</v>
      </c>
      <c r="G2310">
        <v>1.1641E-2</v>
      </c>
      <c r="H2310" s="1">
        <v>-1.3004E-5</v>
      </c>
      <c r="I2310">
        <v>1.1651E-2</v>
      </c>
      <c r="J2310" s="1">
        <v>-2.5863E-5</v>
      </c>
    </row>
    <row r="2311" spans="1:10" x14ac:dyDescent="0.25">
      <c r="A2311">
        <v>1.1527000000000001E-2</v>
      </c>
      <c r="B2311" s="1">
        <v>1.6807000000000001E-11</v>
      </c>
      <c r="C2311" s="1">
        <v>3.8066000000000001E-10</v>
      </c>
      <c r="D2311">
        <v>1.1527000000000001E-2</v>
      </c>
      <c r="E2311">
        <v>-9.0421000000000008E-3</v>
      </c>
      <c r="F2311">
        <v>-9.1077999999999992E-3</v>
      </c>
      <c r="G2311">
        <v>1.1660999999999999E-2</v>
      </c>
      <c r="H2311" s="1">
        <v>-1.3047000000000001E-5</v>
      </c>
      <c r="I2311">
        <v>1.1671000000000001E-2</v>
      </c>
      <c r="J2311" s="1">
        <v>-2.5948999999999998E-5</v>
      </c>
    </row>
    <row r="2312" spans="1:10" x14ac:dyDescent="0.25">
      <c r="A2312">
        <v>1.1546000000000001E-2</v>
      </c>
      <c r="B2312" s="1">
        <v>1.7449999999999999E-11</v>
      </c>
      <c r="C2312" s="1">
        <v>3.9458999999999998E-10</v>
      </c>
      <c r="D2312">
        <v>1.1546000000000001E-2</v>
      </c>
      <c r="E2312">
        <v>-9.0573000000000008E-3</v>
      </c>
      <c r="F2312">
        <v>-9.1231999999999997E-3</v>
      </c>
      <c r="G2312">
        <v>1.1681E-2</v>
      </c>
      <c r="H2312" s="1">
        <v>-1.3091000000000001E-5</v>
      </c>
      <c r="I2312">
        <v>1.1690000000000001E-2</v>
      </c>
      <c r="J2312" s="1">
        <v>-2.6035000000000001E-5</v>
      </c>
    </row>
    <row r="2313" spans="1:10" x14ac:dyDescent="0.25">
      <c r="A2313">
        <v>1.1565000000000001E-2</v>
      </c>
      <c r="B2313" s="1">
        <v>1.8117000000000001E-11</v>
      </c>
      <c r="C2313" s="1">
        <v>4.0901000000000002E-10</v>
      </c>
      <c r="D2313">
        <v>1.1565000000000001E-2</v>
      </c>
      <c r="E2313">
        <v>-9.0723999999999996E-3</v>
      </c>
      <c r="F2313">
        <v>-9.1386000000000002E-3</v>
      </c>
      <c r="G2313">
        <v>1.17E-2</v>
      </c>
      <c r="H2313" s="1">
        <v>-1.3135E-5</v>
      </c>
      <c r="I2313">
        <v>1.171E-2</v>
      </c>
      <c r="J2313" s="1">
        <v>-2.6122000000000002E-5</v>
      </c>
    </row>
    <row r="2314" spans="1:10" x14ac:dyDescent="0.25">
      <c r="A2314">
        <v>1.1584000000000001E-2</v>
      </c>
      <c r="B2314" s="1">
        <v>1.8808E-11</v>
      </c>
      <c r="C2314" s="1">
        <v>4.2393999999999999E-10</v>
      </c>
      <c r="D2314">
        <v>1.1584000000000001E-2</v>
      </c>
      <c r="E2314">
        <v>-9.0875999999999995E-3</v>
      </c>
      <c r="F2314">
        <v>-9.1540000000000007E-3</v>
      </c>
      <c r="G2314">
        <v>1.172E-2</v>
      </c>
      <c r="H2314" s="1">
        <v>-1.3178E-5</v>
      </c>
      <c r="I2314">
        <v>1.1730000000000001E-2</v>
      </c>
      <c r="J2314" s="1">
        <v>-2.6208999999999999E-5</v>
      </c>
    </row>
    <row r="2315" spans="1:10" x14ac:dyDescent="0.25">
      <c r="A2315">
        <v>1.1603E-2</v>
      </c>
      <c r="B2315" s="1">
        <v>1.9524E-11</v>
      </c>
      <c r="C2315" s="1">
        <v>4.3937999999999999E-10</v>
      </c>
      <c r="D2315">
        <v>1.1603E-2</v>
      </c>
      <c r="E2315">
        <v>-9.1027999999999994E-3</v>
      </c>
      <c r="F2315">
        <v>-9.1693999999999994E-3</v>
      </c>
      <c r="G2315">
        <v>1.1738999999999999E-2</v>
      </c>
      <c r="H2315" s="1">
        <v>-1.3222E-5</v>
      </c>
      <c r="I2315">
        <v>1.1749000000000001E-2</v>
      </c>
      <c r="J2315" s="1">
        <v>-2.6296E-5</v>
      </c>
    </row>
    <row r="2316" spans="1:10" x14ac:dyDescent="0.25">
      <c r="A2316">
        <v>1.1623E-2</v>
      </c>
      <c r="B2316" s="1">
        <v>2.0265999999999999E-11</v>
      </c>
      <c r="C2316" s="1">
        <v>4.5534999999999998E-10</v>
      </c>
      <c r="D2316">
        <v>1.1623E-2</v>
      </c>
      <c r="E2316">
        <v>-9.1179999999999994E-3</v>
      </c>
      <c r="F2316">
        <v>-9.1847999999999999E-3</v>
      </c>
      <c r="G2316">
        <v>1.1759E-2</v>
      </c>
      <c r="H2316" s="1">
        <v>-1.3267E-5</v>
      </c>
      <c r="I2316">
        <v>1.1769E-2</v>
      </c>
      <c r="J2316" s="1">
        <v>-2.6383000000000001E-5</v>
      </c>
    </row>
    <row r="2317" spans="1:10" x14ac:dyDescent="0.25">
      <c r="A2317">
        <v>1.1642E-2</v>
      </c>
      <c r="B2317" s="1">
        <v>2.1035000000000002E-11</v>
      </c>
      <c r="C2317" s="1">
        <v>4.7188000000000003E-10</v>
      </c>
      <c r="D2317">
        <v>1.1642E-2</v>
      </c>
      <c r="E2317">
        <v>-9.1333000000000004E-3</v>
      </c>
      <c r="F2317">
        <v>-9.2002999999999998E-3</v>
      </c>
      <c r="G2317">
        <v>1.1779E-2</v>
      </c>
      <c r="H2317" s="1">
        <v>-1.3311E-5</v>
      </c>
      <c r="I2317">
        <v>1.1789000000000001E-2</v>
      </c>
      <c r="J2317" s="1">
        <v>-2.6471000000000001E-5</v>
      </c>
    </row>
    <row r="2318" spans="1:10" x14ac:dyDescent="0.25">
      <c r="A2318">
        <v>1.1660999999999999E-2</v>
      </c>
      <c r="B2318" s="1">
        <v>2.1832000000000001E-11</v>
      </c>
      <c r="C2318" s="1">
        <v>4.8898999999999998E-10</v>
      </c>
      <c r="D2318">
        <v>1.1660999999999999E-2</v>
      </c>
      <c r="E2318">
        <v>-9.1485000000000004E-3</v>
      </c>
      <c r="F2318">
        <v>-9.2157999999999997E-3</v>
      </c>
      <c r="G2318">
        <v>1.1799E-2</v>
      </c>
      <c r="H2318" s="1">
        <v>-1.3355E-5</v>
      </c>
      <c r="I2318">
        <v>1.1809E-2</v>
      </c>
      <c r="J2318" s="1">
        <v>-2.6559000000000001E-5</v>
      </c>
    </row>
    <row r="2319" spans="1:10" x14ac:dyDescent="0.25">
      <c r="A2319">
        <v>1.1681E-2</v>
      </c>
      <c r="B2319" s="1">
        <v>2.2658000000000001E-11</v>
      </c>
      <c r="C2319" s="1">
        <v>5.0667999999999995E-10</v>
      </c>
      <c r="D2319">
        <v>1.1681E-2</v>
      </c>
      <c r="E2319">
        <v>-9.1637999999999997E-3</v>
      </c>
      <c r="F2319">
        <v>-9.2312999999999996E-3</v>
      </c>
      <c r="G2319">
        <v>1.1819E-2</v>
      </c>
      <c r="H2319" s="1">
        <v>-1.34E-5</v>
      </c>
      <c r="I2319">
        <v>1.1828999999999999E-2</v>
      </c>
      <c r="J2319" s="1">
        <v>-2.6647000000000001E-5</v>
      </c>
    </row>
    <row r="2320" spans="1:10" x14ac:dyDescent="0.25">
      <c r="A2320">
        <v>1.17E-2</v>
      </c>
      <c r="B2320" s="1">
        <v>2.3514E-11</v>
      </c>
      <c r="C2320" s="1">
        <v>5.2497999999999998E-10</v>
      </c>
      <c r="D2320">
        <v>1.17E-2</v>
      </c>
      <c r="E2320">
        <v>-9.1792000000000002E-3</v>
      </c>
      <c r="F2320">
        <v>-9.2469000000000006E-3</v>
      </c>
      <c r="G2320">
        <v>1.1838E-2</v>
      </c>
      <c r="H2320" s="1">
        <v>-1.3444999999999999E-5</v>
      </c>
      <c r="I2320">
        <v>1.1847999999999999E-2</v>
      </c>
      <c r="J2320" s="1">
        <v>-2.6735999999999999E-5</v>
      </c>
    </row>
    <row r="2321" spans="1:10" x14ac:dyDescent="0.25">
      <c r="A2321">
        <v>1.1719E-2</v>
      </c>
      <c r="B2321" s="1">
        <v>2.4400000000000001E-11</v>
      </c>
      <c r="C2321" s="1">
        <v>5.4391000000000004E-10</v>
      </c>
      <c r="D2321">
        <v>1.1719E-2</v>
      </c>
      <c r="E2321">
        <v>-9.1944999999999995E-3</v>
      </c>
      <c r="F2321">
        <v>-9.2624999999999999E-3</v>
      </c>
      <c r="G2321">
        <v>1.1858E-2</v>
      </c>
      <c r="H2321" s="1">
        <v>-1.3489000000000001E-5</v>
      </c>
      <c r="I2321">
        <v>1.1868E-2</v>
      </c>
      <c r="J2321" s="1">
        <v>-2.6825000000000002E-5</v>
      </c>
    </row>
    <row r="2322" spans="1:10" x14ac:dyDescent="0.25">
      <c r="A2322">
        <v>1.1738999999999999E-2</v>
      </c>
      <c r="B2322" s="1">
        <v>2.5319000000000001E-11</v>
      </c>
      <c r="C2322" s="1">
        <v>5.6348999999999998E-10</v>
      </c>
      <c r="D2322">
        <v>1.1738999999999999E-2</v>
      </c>
      <c r="E2322">
        <v>-9.2099E-3</v>
      </c>
      <c r="F2322">
        <v>-9.2780999999999992E-3</v>
      </c>
      <c r="G2322">
        <v>1.1878E-2</v>
      </c>
      <c r="H2322" s="1">
        <v>-1.3534E-5</v>
      </c>
      <c r="I2322">
        <v>1.1887999999999999E-2</v>
      </c>
      <c r="J2322" s="1">
        <v>-2.6914E-5</v>
      </c>
    </row>
    <row r="2323" spans="1:10" x14ac:dyDescent="0.25">
      <c r="A2323">
        <v>1.1757999999999999E-2</v>
      </c>
      <c r="B2323" s="1">
        <v>2.6270999999999999E-11</v>
      </c>
      <c r="C2323" s="1">
        <v>5.8373999999999999E-10</v>
      </c>
      <c r="D2323">
        <v>1.1757999999999999E-2</v>
      </c>
      <c r="E2323">
        <v>-9.2253000000000005E-3</v>
      </c>
      <c r="F2323">
        <v>-9.2937000000000002E-3</v>
      </c>
      <c r="G2323">
        <v>1.1898000000000001E-2</v>
      </c>
      <c r="H2323" s="1">
        <v>-1.358E-5</v>
      </c>
      <c r="I2323">
        <v>1.1908E-2</v>
      </c>
      <c r="J2323" s="1">
        <v>-2.7002999999999999E-5</v>
      </c>
    </row>
    <row r="2324" spans="1:10" x14ac:dyDescent="0.25">
      <c r="A2324">
        <v>1.1778E-2</v>
      </c>
      <c r="B2324" s="1">
        <v>2.7255999999999999E-11</v>
      </c>
      <c r="C2324" s="1">
        <v>6.0468000000000003E-10</v>
      </c>
      <c r="D2324">
        <v>1.1778E-2</v>
      </c>
      <c r="E2324">
        <v>-9.2406999999999993E-3</v>
      </c>
      <c r="F2324">
        <v>-9.3094000000000007E-3</v>
      </c>
      <c r="G2324">
        <v>1.1918E-2</v>
      </c>
      <c r="H2324" s="1">
        <v>-1.3625000000000001E-5</v>
      </c>
      <c r="I2324">
        <v>1.1927999999999999E-2</v>
      </c>
      <c r="J2324" s="1">
        <v>-2.7093E-5</v>
      </c>
    </row>
    <row r="2325" spans="1:10" x14ac:dyDescent="0.25">
      <c r="A2325">
        <v>1.1797E-2</v>
      </c>
      <c r="B2325" s="1">
        <v>2.8277000000000002E-11</v>
      </c>
      <c r="C2325" s="1">
        <v>6.2633000000000005E-10</v>
      </c>
      <c r="D2325">
        <v>1.1797E-2</v>
      </c>
      <c r="E2325">
        <v>-9.2561999999999992E-3</v>
      </c>
      <c r="F2325">
        <v>-9.3250999999999994E-3</v>
      </c>
      <c r="G2325">
        <v>1.1938000000000001E-2</v>
      </c>
      <c r="H2325" s="1">
        <v>-1.367E-5</v>
      </c>
      <c r="I2325">
        <v>1.1948E-2</v>
      </c>
      <c r="J2325" s="1">
        <v>-2.7183E-5</v>
      </c>
    </row>
    <row r="2326" spans="1:10" x14ac:dyDescent="0.25">
      <c r="A2326">
        <v>1.1816999999999999E-2</v>
      </c>
      <c r="B2326" s="1">
        <v>2.9335000000000001E-11</v>
      </c>
      <c r="C2326" s="1">
        <v>6.4872999999999999E-10</v>
      </c>
      <c r="D2326">
        <v>1.1816999999999999E-2</v>
      </c>
      <c r="E2326">
        <v>-9.2717000000000008E-3</v>
      </c>
      <c r="F2326">
        <v>-9.3407999999999998E-3</v>
      </c>
      <c r="G2326">
        <v>1.1958E-2</v>
      </c>
      <c r="H2326" s="1">
        <v>-1.3716E-5</v>
      </c>
      <c r="I2326">
        <v>1.1967999999999999E-2</v>
      </c>
      <c r="J2326" s="1">
        <v>-2.7274E-5</v>
      </c>
    </row>
    <row r="2327" spans="1:10" x14ac:dyDescent="0.25">
      <c r="A2327">
        <v>1.1837E-2</v>
      </c>
      <c r="B2327" s="1">
        <v>3.0431000000000001E-11</v>
      </c>
      <c r="C2327" s="1">
        <v>6.7187999999999996E-10</v>
      </c>
      <c r="D2327">
        <v>1.1837E-2</v>
      </c>
      <c r="E2327">
        <v>-9.2872000000000007E-3</v>
      </c>
      <c r="F2327">
        <v>-9.3565000000000002E-3</v>
      </c>
      <c r="G2327">
        <v>1.1978000000000001E-2</v>
      </c>
      <c r="H2327" s="1">
        <v>-1.3762E-5</v>
      </c>
      <c r="I2327">
        <v>1.1988E-2</v>
      </c>
      <c r="J2327" s="1">
        <v>-2.7364000000000001E-5</v>
      </c>
    </row>
    <row r="2328" spans="1:10" x14ac:dyDescent="0.25">
      <c r="A2328">
        <v>1.1856E-2</v>
      </c>
      <c r="B2328" s="1">
        <v>3.1565000000000003E-11</v>
      </c>
      <c r="C2328" s="1">
        <v>6.9581999999999998E-10</v>
      </c>
      <c r="D2328">
        <v>1.1856E-2</v>
      </c>
      <c r="E2328">
        <v>-9.3027000000000006E-3</v>
      </c>
      <c r="F2328">
        <v>-9.3723000000000001E-3</v>
      </c>
      <c r="G2328">
        <v>1.1998999999999999E-2</v>
      </c>
      <c r="H2328" s="1">
        <v>-1.3808000000000001E-5</v>
      </c>
      <c r="I2328">
        <v>1.2009000000000001E-2</v>
      </c>
      <c r="J2328" s="1">
        <v>-2.7455000000000001E-5</v>
      </c>
    </row>
    <row r="2329" spans="1:10" x14ac:dyDescent="0.25">
      <c r="A2329">
        <v>1.1875999999999999E-2</v>
      </c>
      <c r="B2329" s="1">
        <v>3.2740000000000001E-11</v>
      </c>
      <c r="C2329" s="1">
        <v>7.2058000000000001E-10</v>
      </c>
      <c r="D2329">
        <v>1.1875999999999999E-2</v>
      </c>
      <c r="E2329">
        <v>-9.3182999999999998E-3</v>
      </c>
      <c r="F2329">
        <v>-9.3880999999999999E-3</v>
      </c>
      <c r="G2329">
        <v>1.2019E-2</v>
      </c>
      <c r="H2329" s="1">
        <v>-1.3854E-5</v>
      </c>
      <c r="I2329">
        <v>1.2029E-2</v>
      </c>
      <c r="J2329" s="1">
        <v>-2.7546999999999999E-5</v>
      </c>
    </row>
    <row r="2330" spans="1:10" x14ac:dyDescent="0.25">
      <c r="A2330">
        <v>1.1896E-2</v>
      </c>
      <c r="B2330" s="1">
        <v>3.3956999999999998E-11</v>
      </c>
      <c r="C2330" s="1">
        <v>7.4617000000000002E-10</v>
      </c>
      <c r="D2330">
        <v>1.1896E-2</v>
      </c>
      <c r="E2330">
        <v>-9.3338999999999991E-3</v>
      </c>
      <c r="F2330">
        <v>-9.4038999999999998E-3</v>
      </c>
      <c r="G2330">
        <v>1.2038999999999999E-2</v>
      </c>
      <c r="H2330" s="1">
        <v>-1.3900000000000001E-5</v>
      </c>
      <c r="I2330">
        <v>1.2049000000000001E-2</v>
      </c>
      <c r="J2330" s="1">
        <v>-2.7637999999999999E-5</v>
      </c>
    </row>
    <row r="2331" spans="1:10" x14ac:dyDescent="0.25">
      <c r="A2331">
        <v>1.1915E-2</v>
      </c>
      <c r="B2331" s="1">
        <v>3.5216E-11</v>
      </c>
      <c r="C2331" s="1">
        <v>7.7261999999999996E-10</v>
      </c>
      <c r="D2331">
        <v>1.1915E-2</v>
      </c>
      <c r="E2331">
        <v>-9.3495000000000002E-3</v>
      </c>
      <c r="F2331">
        <v>-9.4198000000000007E-3</v>
      </c>
      <c r="G2331">
        <v>1.2059E-2</v>
      </c>
      <c r="H2331" s="1">
        <v>-1.3947E-5</v>
      </c>
      <c r="I2331">
        <v>1.2069E-2</v>
      </c>
      <c r="J2331" s="1">
        <v>-2.773E-5</v>
      </c>
    </row>
    <row r="2332" spans="1:10" x14ac:dyDescent="0.25">
      <c r="A2332">
        <v>1.1934999999999999E-2</v>
      </c>
      <c r="B2332" s="1">
        <v>3.6521000000000002E-11</v>
      </c>
      <c r="C2332" s="1">
        <v>7.9996999999999998E-10</v>
      </c>
      <c r="D2332">
        <v>1.1934999999999999E-2</v>
      </c>
      <c r="E2332">
        <v>-9.3650999999999995E-3</v>
      </c>
      <c r="F2332">
        <v>-9.4356000000000006E-3</v>
      </c>
      <c r="G2332">
        <v>1.2078999999999999E-2</v>
      </c>
      <c r="H2332" s="1">
        <v>-1.3993E-5</v>
      </c>
      <c r="I2332">
        <v>1.209E-2</v>
      </c>
      <c r="J2332" s="1">
        <v>-2.7821999999999999E-5</v>
      </c>
    </row>
    <row r="2333" spans="1:10" x14ac:dyDescent="0.25">
      <c r="A2333">
        <v>1.1955E-2</v>
      </c>
      <c r="B2333" s="1">
        <v>3.7871000000000003E-11</v>
      </c>
      <c r="C2333" s="1">
        <v>8.2823000000000004E-10</v>
      </c>
      <c r="D2333">
        <v>1.1955E-2</v>
      </c>
      <c r="E2333">
        <v>-9.3807999999999999E-3</v>
      </c>
      <c r="F2333">
        <v>-9.4514999999999998E-3</v>
      </c>
      <c r="G2333">
        <v>1.21E-2</v>
      </c>
      <c r="H2333" s="1">
        <v>-1.4039999999999999E-5</v>
      </c>
      <c r="I2333">
        <v>1.2109999999999999E-2</v>
      </c>
      <c r="J2333" s="1">
        <v>-2.7915E-5</v>
      </c>
    </row>
    <row r="2334" spans="1:10" x14ac:dyDescent="0.25">
      <c r="A2334">
        <v>1.1975E-2</v>
      </c>
      <c r="B2334" s="1">
        <v>3.9269999999999997E-11</v>
      </c>
      <c r="C2334" s="1">
        <v>8.5744999999999997E-10</v>
      </c>
      <c r="D2334">
        <v>1.1975E-2</v>
      </c>
      <c r="E2334">
        <v>-9.3965000000000003E-3</v>
      </c>
      <c r="F2334">
        <v>-9.4675000000000002E-3</v>
      </c>
      <c r="G2334">
        <v>1.2120000000000001E-2</v>
      </c>
      <c r="H2334" s="1">
        <v>-1.4087000000000001E-5</v>
      </c>
      <c r="I2334">
        <v>1.213E-2</v>
      </c>
      <c r="J2334" s="1">
        <v>-2.8008E-5</v>
      </c>
    </row>
    <row r="2335" spans="1:10" x14ac:dyDescent="0.25">
      <c r="A2335">
        <v>1.1995E-2</v>
      </c>
      <c r="B2335" s="1">
        <v>4.0717000000000003E-11</v>
      </c>
      <c r="C2335" s="1">
        <v>8.8765000000000003E-10</v>
      </c>
      <c r="D2335">
        <v>1.1995E-2</v>
      </c>
      <c r="E2335">
        <v>-9.4122000000000008E-3</v>
      </c>
      <c r="F2335">
        <v>-9.4833999999999995E-3</v>
      </c>
      <c r="G2335">
        <v>1.214E-2</v>
      </c>
      <c r="H2335" s="1">
        <v>-1.4134000000000001E-5</v>
      </c>
      <c r="I2335">
        <v>1.2151E-2</v>
      </c>
      <c r="J2335" s="1">
        <v>-2.8101000000000001E-5</v>
      </c>
    </row>
    <row r="2336" spans="1:10" x14ac:dyDescent="0.25">
      <c r="A2336">
        <v>1.2015E-2</v>
      </c>
      <c r="B2336" s="1">
        <v>4.2216000000000002E-11</v>
      </c>
      <c r="C2336" s="1">
        <v>9.1884999999999999E-10</v>
      </c>
      <c r="D2336">
        <v>1.2015E-2</v>
      </c>
      <c r="E2336">
        <v>-9.4280000000000006E-3</v>
      </c>
      <c r="F2336">
        <v>-9.4993999999999999E-3</v>
      </c>
      <c r="G2336">
        <v>1.2161E-2</v>
      </c>
      <c r="H2336" s="1">
        <v>-1.4181E-5</v>
      </c>
      <c r="I2336">
        <v>1.2171E-2</v>
      </c>
      <c r="J2336" s="1">
        <v>-2.8194000000000001E-5</v>
      </c>
    </row>
    <row r="2337" spans="1:10" x14ac:dyDescent="0.25">
      <c r="A2337">
        <v>1.2035000000000001E-2</v>
      </c>
      <c r="B2337" s="1">
        <v>4.3767000000000001E-11</v>
      </c>
      <c r="C2337" s="1">
        <v>9.5109999999999995E-10</v>
      </c>
      <c r="D2337">
        <v>1.2035000000000001E-2</v>
      </c>
      <c r="E2337">
        <v>-9.4438000000000005E-3</v>
      </c>
      <c r="F2337">
        <v>-9.5154000000000002E-3</v>
      </c>
      <c r="G2337">
        <v>1.2181000000000001E-2</v>
      </c>
      <c r="H2337" s="1">
        <v>-1.4228E-5</v>
      </c>
      <c r="I2337">
        <v>1.2191E-2</v>
      </c>
      <c r="J2337" s="1">
        <v>-2.8288000000000001E-5</v>
      </c>
    </row>
    <row r="2338" spans="1:10" x14ac:dyDescent="0.25">
      <c r="A2338">
        <v>1.2055E-2</v>
      </c>
      <c r="B2338" s="1">
        <v>4.5371999999999999E-11</v>
      </c>
      <c r="C2338" s="1">
        <v>9.8442E-10</v>
      </c>
      <c r="D2338">
        <v>1.2055E-2</v>
      </c>
      <c r="E2338">
        <v>-9.4596000000000003E-3</v>
      </c>
      <c r="F2338">
        <v>-9.5315E-3</v>
      </c>
      <c r="G2338">
        <v>1.2201999999999999E-2</v>
      </c>
      <c r="H2338" s="1">
        <v>-1.4276E-5</v>
      </c>
      <c r="I2338">
        <v>1.2212000000000001E-2</v>
      </c>
      <c r="J2338" s="1">
        <v>-2.8382E-5</v>
      </c>
    </row>
    <row r="2339" spans="1:10" x14ac:dyDescent="0.25">
      <c r="A2339">
        <v>1.2075000000000001E-2</v>
      </c>
      <c r="B2339" s="1">
        <v>4.7034E-11</v>
      </c>
      <c r="C2339" s="1">
        <v>1.0189000000000001E-9</v>
      </c>
      <c r="D2339">
        <v>1.2075000000000001E-2</v>
      </c>
      <c r="E2339">
        <v>-9.4754000000000001E-3</v>
      </c>
      <c r="F2339">
        <v>-9.5475000000000004E-3</v>
      </c>
      <c r="G2339">
        <v>1.2222E-2</v>
      </c>
      <c r="H2339" s="1">
        <v>-1.4324E-5</v>
      </c>
      <c r="I2339">
        <v>1.2232E-2</v>
      </c>
      <c r="J2339" s="1">
        <v>-2.8476999999999999E-5</v>
      </c>
    </row>
    <row r="2340" spans="1:10" x14ac:dyDescent="0.25">
      <c r="A2340">
        <v>1.2095E-2</v>
      </c>
      <c r="B2340" s="1">
        <v>4.8754000000000002E-11</v>
      </c>
      <c r="C2340" s="1">
        <v>1.0544E-9</v>
      </c>
      <c r="D2340">
        <v>1.2095E-2</v>
      </c>
      <c r="E2340">
        <v>-9.4912E-3</v>
      </c>
      <c r="F2340">
        <v>-9.5636000000000002E-3</v>
      </c>
      <c r="G2340">
        <v>1.2243E-2</v>
      </c>
      <c r="H2340" s="1">
        <v>-1.4371E-5</v>
      </c>
      <c r="I2340">
        <v>1.2253E-2</v>
      </c>
      <c r="J2340" s="1">
        <v>-2.8571000000000001E-5</v>
      </c>
    </row>
    <row r="2341" spans="1:10" x14ac:dyDescent="0.25">
      <c r="A2341">
        <v>1.2115000000000001E-2</v>
      </c>
      <c r="B2341" s="1">
        <v>5.0534000000000001E-11</v>
      </c>
      <c r="C2341" s="1">
        <v>1.0911999999999999E-9</v>
      </c>
      <c r="D2341">
        <v>1.2115000000000001E-2</v>
      </c>
      <c r="E2341">
        <v>-9.5070999999999992E-3</v>
      </c>
      <c r="F2341">
        <v>-9.5797999999999994E-3</v>
      </c>
      <c r="G2341">
        <v>1.2263E-2</v>
      </c>
      <c r="H2341" s="1">
        <v>-1.4419E-5</v>
      </c>
      <c r="I2341">
        <v>1.2274E-2</v>
      </c>
      <c r="J2341" s="1">
        <v>-2.8666E-5</v>
      </c>
    </row>
    <row r="2342" spans="1:10" x14ac:dyDescent="0.25">
      <c r="A2342">
        <v>1.2135E-2</v>
      </c>
      <c r="B2342" s="1">
        <v>5.2375E-11</v>
      </c>
      <c r="C2342" s="1">
        <v>1.1292E-9</v>
      </c>
      <c r="D2342">
        <v>1.2135E-2</v>
      </c>
      <c r="E2342">
        <v>-9.5230000000000002E-3</v>
      </c>
      <c r="F2342">
        <v>-9.5958999999999992E-3</v>
      </c>
      <c r="G2342">
        <v>1.2284E-2</v>
      </c>
      <c r="H2342" s="1">
        <v>-1.4467000000000001E-5</v>
      </c>
      <c r="I2342">
        <v>1.2293999999999999E-2</v>
      </c>
      <c r="J2342" s="1">
        <v>-2.8762E-5</v>
      </c>
    </row>
    <row r="2343" spans="1:10" x14ac:dyDescent="0.25">
      <c r="A2343">
        <v>1.2154999999999999E-2</v>
      </c>
      <c r="B2343" s="1">
        <v>5.4281000000000001E-11</v>
      </c>
      <c r="C2343" s="1">
        <v>1.1684E-9</v>
      </c>
      <c r="D2343">
        <v>1.2154999999999999E-2</v>
      </c>
      <c r="E2343">
        <v>-9.5390000000000006E-3</v>
      </c>
      <c r="F2343">
        <v>-9.6121000000000002E-3</v>
      </c>
      <c r="G2343">
        <v>1.2305E-2</v>
      </c>
      <c r="H2343" s="1">
        <v>-1.4516E-5</v>
      </c>
      <c r="I2343">
        <v>1.2315E-2</v>
      </c>
      <c r="J2343" s="1">
        <v>-2.8856999999999998E-5</v>
      </c>
    </row>
    <row r="2344" spans="1:10" x14ac:dyDescent="0.25">
      <c r="A2344">
        <v>1.2175E-2</v>
      </c>
      <c r="B2344" s="1">
        <v>5.6253E-11</v>
      </c>
      <c r="C2344" s="1">
        <v>1.2089E-9</v>
      </c>
      <c r="D2344">
        <v>1.2175E-2</v>
      </c>
      <c r="E2344">
        <v>-9.5548999999999999E-3</v>
      </c>
      <c r="F2344">
        <v>-9.6282999999999994E-3</v>
      </c>
      <c r="G2344">
        <v>1.2324999999999999E-2</v>
      </c>
      <c r="H2344" s="1">
        <v>-1.4564E-5</v>
      </c>
      <c r="I2344">
        <v>1.2336E-2</v>
      </c>
      <c r="J2344" s="1">
        <v>-2.8952999999999999E-5</v>
      </c>
    </row>
    <row r="2345" spans="1:10" x14ac:dyDescent="0.25">
      <c r="A2345">
        <v>1.2194999999999999E-2</v>
      </c>
      <c r="B2345" s="1">
        <v>5.8293999999999995E-11</v>
      </c>
      <c r="C2345" s="1">
        <v>1.2508000000000001E-9</v>
      </c>
      <c r="D2345">
        <v>1.2194999999999999E-2</v>
      </c>
      <c r="E2345">
        <v>-9.5709000000000002E-3</v>
      </c>
      <c r="F2345">
        <v>-9.6445000000000003E-3</v>
      </c>
      <c r="G2345">
        <v>1.2345999999999999E-2</v>
      </c>
      <c r="H2345" s="1">
        <v>-1.4613000000000001E-5</v>
      </c>
      <c r="I2345">
        <v>1.2356000000000001E-2</v>
      </c>
      <c r="J2345" s="1">
        <v>-2.9048999999999999E-5</v>
      </c>
    </row>
    <row r="2346" spans="1:10" x14ac:dyDescent="0.25">
      <c r="A2346">
        <v>1.2215999999999999E-2</v>
      </c>
      <c r="B2346" s="1">
        <v>6.0404000000000002E-11</v>
      </c>
      <c r="C2346" s="1">
        <v>1.2940000000000001E-9</v>
      </c>
      <c r="D2346">
        <v>1.2215999999999999E-2</v>
      </c>
      <c r="E2346">
        <v>-9.5869000000000006E-3</v>
      </c>
      <c r="F2346">
        <v>-9.6608000000000006E-3</v>
      </c>
      <c r="G2346">
        <v>1.2367E-2</v>
      </c>
      <c r="H2346" s="1">
        <v>-1.4662E-5</v>
      </c>
      <c r="I2346">
        <v>1.2377000000000001E-2</v>
      </c>
      <c r="J2346" s="1">
        <v>-2.9145999999999998E-5</v>
      </c>
    </row>
    <row r="2347" spans="1:10" x14ac:dyDescent="0.25">
      <c r="A2347">
        <v>1.2236E-2</v>
      </c>
      <c r="B2347" s="1">
        <v>6.2587999999999996E-11</v>
      </c>
      <c r="C2347" s="1">
        <v>1.3386999999999999E-9</v>
      </c>
      <c r="D2347">
        <v>1.2236E-2</v>
      </c>
      <c r="E2347">
        <v>-9.6030000000000004E-3</v>
      </c>
      <c r="F2347">
        <v>-9.6770999999999992E-3</v>
      </c>
      <c r="G2347">
        <v>1.2388E-2</v>
      </c>
      <c r="H2347" s="1">
        <v>-1.4711E-5</v>
      </c>
      <c r="I2347">
        <v>1.2397999999999999E-2</v>
      </c>
      <c r="J2347" s="1">
        <v>-2.9243000000000001E-5</v>
      </c>
    </row>
    <row r="2348" spans="1:10" x14ac:dyDescent="0.25">
      <c r="A2348">
        <v>1.2256E-2</v>
      </c>
      <c r="B2348" s="1">
        <v>6.4847000000000001E-11</v>
      </c>
      <c r="C2348" s="1">
        <v>1.3848E-9</v>
      </c>
      <c r="D2348">
        <v>1.2256E-2</v>
      </c>
      <c r="E2348">
        <v>-9.6190000000000008E-3</v>
      </c>
      <c r="F2348">
        <v>-9.6933999999999996E-3</v>
      </c>
      <c r="G2348">
        <v>1.2408000000000001E-2</v>
      </c>
      <c r="H2348" s="1">
        <v>-1.4759999999999999E-5</v>
      </c>
      <c r="I2348">
        <v>1.2418999999999999E-2</v>
      </c>
      <c r="J2348" s="1">
        <v>-2.934E-5</v>
      </c>
    </row>
    <row r="2349" spans="1:10" x14ac:dyDescent="0.25">
      <c r="A2349">
        <v>1.2277E-2</v>
      </c>
      <c r="B2349" s="1">
        <v>6.7184000000000003E-11</v>
      </c>
      <c r="C2349" s="1">
        <v>1.4323999999999999E-9</v>
      </c>
      <c r="D2349">
        <v>1.2277E-2</v>
      </c>
      <c r="E2349">
        <v>-9.6351000000000006E-3</v>
      </c>
      <c r="F2349">
        <v>-9.7096999999999999E-3</v>
      </c>
      <c r="G2349">
        <v>1.2429000000000001E-2</v>
      </c>
      <c r="H2349" s="1">
        <v>-1.4809E-5</v>
      </c>
      <c r="I2349">
        <v>1.244E-2</v>
      </c>
      <c r="J2349" s="1">
        <v>-2.9437999999999998E-5</v>
      </c>
    </row>
    <row r="2350" spans="1:10" x14ac:dyDescent="0.25">
      <c r="A2350">
        <v>1.2297000000000001E-2</v>
      </c>
      <c r="B2350" s="1">
        <v>6.9601000000000006E-11</v>
      </c>
      <c r="C2350" s="1">
        <v>1.4815999999999999E-9</v>
      </c>
      <c r="D2350">
        <v>1.2297000000000001E-2</v>
      </c>
      <c r="E2350">
        <v>-9.6512999999999998E-3</v>
      </c>
      <c r="F2350">
        <v>-9.7260999999999997E-3</v>
      </c>
      <c r="G2350">
        <v>1.2449999999999999E-2</v>
      </c>
      <c r="H2350" s="1">
        <v>-1.4858000000000001E-5</v>
      </c>
      <c r="I2350">
        <v>1.2461E-2</v>
      </c>
      <c r="J2350" s="1">
        <v>-2.9535000000000001E-5</v>
      </c>
    </row>
    <row r="2351" spans="1:10" x14ac:dyDescent="0.25">
      <c r="A2351">
        <v>1.2317E-2</v>
      </c>
      <c r="B2351" s="1">
        <v>7.2100999999999997E-11</v>
      </c>
      <c r="C2351" s="1">
        <v>1.5324E-9</v>
      </c>
      <c r="D2351">
        <v>1.2317E-2</v>
      </c>
      <c r="E2351">
        <v>-9.6673999999999996E-3</v>
      </c>
      <c r="F2351">
        <v>-9.7424999999999994E-3</v>
      </c>
      <c r="G2351">
        <v>1.2470999999999999E-2</v>
      </c>
      <c r="H2351" s="1">
        <v>-1.4908E-5</v>
      </c>
      <c r="I2351">
        <v>1.2482E-2</v>
      </c>
      <c r="J2351" s="1">
        <v>-2.9634000000000001E-5</v>
      </c>
    </row>
    <row r="2352" spans="1:10" x14ac:dyDescent="0.25">
      <c r="A2352">
        <v>1.2338E-2</v>
      </c>
      <c r="B2352" s="1">
        <v>7.4687000000000003E-11</v>
      </c>
      <c r="C2352" s="1">
        <v>1.5847999999999999E-9</v>
      </c>
      <c r="D2352">
        <v>1.2338E-2</v>
      </c>
      <c r="E2352">
        <v>-9.6836000000000005E-3</v>
      </c>
      <c r="F2352">
        <v>-9.7588999999999992E-3</v>
      </c>
      <c r="G2352">
        <v>1.2492E-2</v>
      </c>
      <c r="H2352" s="1">
        <v>-1.4958E-5</v>
      </c>
      <c r="I2352">
        <v>1.2503E-2</v>
      </c>
      <c r="J2352" s="1">
        <v>-2.9731999999999999E-5</v>
      </c>
    </row>
    <row r="2353" spans="1:10" x14ac:dyDescent="0.25">
      <c r="A2353">
        <v>1.2357999999999999E-2</v>
      </c>
      <c r="B2353" s="1">
        <v>7.7361E-11</v>
      </c>
      <c r="C2353" s="1">
        <v>1.639E-9</v>
      </c>
      <c r="D2353">
        <v>1.2357999999999999E-2</v>
      </c>
      <c r="E2353">
        <v>-9.6997999999999997E-3</v>
      </c>
      <c r="F2353">
        <v>-9.7754000000000001E-3</v>
      </c>
      <c r="G2353">
        <v>1.2513E-2</v>
      </c>
      <c r="H2353" s="1">
        <v>-1.5007999999999999E-5</v>
      </c>
      <c r="I2353">
        <v>1.2524E-2</v>
      </c>
      <c r="J2353" s="1">
        <v>-2.9830999999999999E-5</v>
      </c>
    </row>
    <row r="2354" spans="1:10" x14ac:dyDescent="0.25">
      <c r="A2354">
        <v>1.2378999999999999E-2</v>
      </c>
      <c r="B2354" s="1">
        <v>8.0126999999999999E-11</v>
      </c>
      <c r="C2354" s="1">
        <v>1.6949E-9</v>
      </c>
      <c r="D2354">
        <v>1.2378999999999999E-2</v>
      </c>
      <c r="E2354">
        <v>-9.7160000000000007E-3</v>
      </c>
      <c r="F2354">
        <v>-9.7918999999999992E-3</v>
      </c>
      <c r="G2354">
        <v>1.2534E-2</v>
      </c>
      <c r="H2354" s="1">
        <v>-1.5058000000000001E-5</v>
      </c>
      <c r="I2354">
        <v>1.2545000000000001E-2</v>
      </c>
      <c r="J2354" s="1">
        <v>-2.993E-5</v>
      </c>
    </row>
    <row r="2355" spans="1:10" x14ac:dyDescent="0.25">
      <c r="A2355">
        <v>1.2399E-2</v>
      </c>
      <c r="B2355" s="1">
        <v>8.2985999999999994E-11</v>
      </c>
      <c r="C2355" s="1">
        <v>1.7525999999999999E-9</v>
      </c>
      <c r="D2355">
        <v>1.2399E-2</v>
      </c>
      <c r="E2355">
        <v>-9.7322999999999993E-3</v>
      </c>
      <c r="F2355">
        <v>-9.8084000000000001E-3</v>
      </c>
      <c r="G2355">
        <v>1.2555E-2</v>
      </c>
      <c r="H2355" s="1">
        <v>-1.5108E-5</v>
      </c>
      <c r="I2355">
        <v>1.2566000000000001E-2</v>
      </c>
      <c r="J2355" s="1">
        <v>-3.0029999999999999E-5</v>
      </c>
    </row>
    <row r="2356" spans="1:10" x14ac:dyDescent="0.25">
      <c r="A2356">
        <v>1.242E-2</v>
      </c>
      <c r="B2356" s="1">
        <v>8.5943000000000002E-11</v>
      </c>
      <c r="C2356" s="1">
        <v>1.8121E-9</v>
      </c>
      <c r="D2356">
        <v>1.242E-2</v>
      </c>
      <c r="E2356">
        <v>-9.7485999999999996E-3</v>
      </c>
      <c r="F2356">
        <v>-9.8248999999999993E-3</v>
      </c>
      <c r="G2356">
        <v>1.2576E-2</v>
      </c>
      <c r="H2356" s="1">
        <v>-1.5159E-5</v>
      </c>
      <c r="I2356">
        <v>1.2586999999999999E-2</v>
      </c>
      <c r="J2356" s="1">
        <v>-3.0128999999999999E-5</v>
      </c>
    </row>
    <row r="2357" spans="1:10" x14ac:dyDescent="0.25">
      <c r="A2357">
        <v>1.2441000000000001E-2</v>
      </c>
      <c r="B2357" s="1">
        <v>8.9000999999999999E-11</v>
      </c>
      <c r="C2357" s="1">
        <v>1.8735999999999998E-9</v>
      </c>
      <c r="D2357">
        <v>1.2441000000000001E-2</v>
      </c>
      <c r="E2357">
        <v>-9.7649E-3</v>
      </c>
      <c r="F2357">
        <v>-9.8414999999999996E-3</v>
      </c>
      <c r="G2357">
        <v>1.2597000000000001E-2</v>
      </c>
      <c r="H2357" s="1">
        <v>-1.5209E-5</v>
      </c>
      <c r="I2357">
        <v>1.2607999999999999E-2</v>
      </c>
      <c r="J2357" s="1">
        <v>-3.023E-5</v>
      </c>
    </row>
    <row r="2358" spans="1:10" x14ac:dyDescent="0.25">
      <c r="A2358">
        <v>1.2461E-2</v>
      </c>
      <c r="B2358" s="1">
        <v>9.2161999999999999E-11</v>
      </c>
      <c r="C2358" s="1">
        <v>1.9370999999999999E-9</v>
      </c>
      <c r="D2358">
        <v>1.2461E-2</v>
      </c>
      <c r="E2358">
        <v>-9.7812000000000003E-3</v>
      </c>
      <c r="F2358">
        <v>-9.8580999999999998E-3</v>
      </c>
      <c r="G2358">
        <v>1.2619E-2</v>
      </c>
      <c r="H2358" s="1">
        <v>-1.526E-5</v>
      </c>
      <c r="I2358">
        <v>1.2629E-2</v>
      </c>
      <c r="J2358" s="1">
        <v>-3.0329999999999999E-5</v>
      </c>
    </row>
    <row r="2359" spans="1:10" x14ac:dyDescent="0.25">
      <c r="A2359">
        <v>1.2482E-2</v>
      </c>
      <c r="B2359" s="1">
        <v>9.543E-11</v>
      </c>
      <c r="C2359" s="1">
        <v>2.0026000000000001E-9</v>
      </c>
      <c r="D2359">
        <v>1.2482E-2</v>
      </c>
      <c r="E2359">
        <v>-9.7976000000000001E-3</v>
      </c>
      <c r="F2359">
        <v>-9.8747000000000001E-3</v>
      </c>
      <c r="G2359">
        <v>1.264E-2</v>
      </c>
      <c r="H2359" s="1">
        <v>-1.5311E-5</v>
      </c>
      <c r="I2359">
        <v>1.265E-2</v>
      </c>
      <c r="J2359" s="1">
        <v>-3.0431000000000001E-5</v>
      </c>
    </row>
    <row r="2360" spans="1:10" x14ac:dyDescent="0.25">
      <c r="A2360">
        <v>1.2503E-2</v>
      </c>
      <c r="B2360" s="1">
        <v>9.8808000000000001E-11</v>
      </c>
      <c r="C2360" s="1">
        <v>2.0702000000000002E-9</v>
      </c>
      <c r="D2360">
        <v>1.2503E-2</v>
      </c>
      <c r="E2360">
        <v>-9.8139999999999998E-3</v>
      </c>
      <c r="F2360">
        <v>-9.8913999999999998E-3</v>
      </c>
      <c r="G2360">
        <v>1.2661E-2</v>
      </c>
      <c r="H2360" s="1">
        <v>-1.5362E-5</v>
      </c>
      <c r="I2360">
        <v>1.2671999999999999E-2</v>
      </c>
      <c r="J2360" s="1">
        <v>-3.0531999999999998E-5</v>
      </c>
    </row>
    <row r="2361" spans="1:10" x14ac:dyDescent="0.25">
      <c r="A2361">
        <v>1.2524E-2</v>
      </c>
      <c r="B2361" s="1">
        <v>1.023E-10</v>
      </c>
      <c r="C2361" s="1">
        <v>2.1400000000000001E-9</v>
      </c>
      <c r="D2361">
        <v>1.2524E-2</v>
      </c>
      <c r="E2361">
        <v>-9.8303999999999996E-3</v>
      </c>
      <c r="F2361">
        <v>-9.9080999999999995E-3</v>
      </c>
      <c r="G2361">
        <v>1.2682000000000001E-2</v>
      </c>
      <c r="H2361" s="1">
        <v>-1.5413E-5</v>
      </c>
      <c r="I2361">
        <v>1.2692999999999999E-2</v>
      </c>
      <c r="J2361" s="1">
        <v>-3.0633000000000003E-5</v>
      </c>
    </row>
    <row r="2362" spans="1:10" x14ac:dyDescent="0.25">
      <c r="A2362">
        <v>1.2544E-2</v>
      </c>
      <c r="B2362" s="1">
        <v>1.0591E-10</v>
      </c>
      <c r="C2362" s="1">
        <v>2.2119999999999998E-9</v>
      </c>
      <c r="D2362">
        <v>1.2544E-2</v>
      </c>
      <c r="E2362">
        <v>-9.8469000000000004E-3</v>
      </c>
      <c r="F2362">
        <v>-9.9247999999999992E-3</v>
      </c>
      <c r="G2362">
        <v>1.2704E-2</v>
      </c>
      <c r="H2362" s="1">
        <v>-1.5464999999999998E-5</v>
      </c>
      <c r="I2362">
        <v>1.2714E-2</v>
      </c>
      <c r="J2362" s="1">
        <v>-3.0735000000000003E-5</v>
      </c>
    </row>
    <row r="2363" spans="1:10" x14ac:dyDescent="0.25">
      <c r="A2363">
        <v>1.2565E-2</v>
      </c>
      <c r="B2363" s="1">
        <v>1.0964E-10</v>
      </c>
      <c r="C2363" s="1">
        <v>2.2862999999999998E-9</v>
      </c>
      <c r="D2363">
        <v>1.2565E-2</v>
      </c>
      <c r="E2363">
        <v>-9.8633999999999996E-3</v>
      </c>
      <c r="F2363">
        <v>-9.9415000000000007E-3</v>
      </c>
      <c r="G2363">
        <v>1.2725E-2</v>
      </c>
      <c r="H2363" s="1">
        <v>-1.5517000000000001E-5</v>
      </c>
      <c r="I2363">
        <v>1.2736000000000001E-2</v>
      </c>
      <c r="J2363" s="1">
        <v>-3.0837000000000003E-5</v>
      </c>
    </row>
    <row r="2364" spans="1:10" x14ac:dyDescent="0.25">
      <c r="A2364">
        <v>1.2586E-2</v>
      </c>
      <c r="B2364" s="1">
        <v>1.135E-10</v>
      </c>
      <c r="C2364" s="1">
        <v>2.3629000000000002E-9</v>
      </c>
      <c r="D2364">
        <v>1.2586E-2</v>
      </c>
      <c r="E2364">
        <v>-9.8799000000000005E-3</v>
      </c>
      <c r="F2364">
        <v>-9.9582999999999998E-3</v>
      </c>
      <c r="G2364">
        <v>1.2746E-2</v>
      </c>
      <c r="H2364" s="1">
        <v>-1.5568000000000001E-5</v>
      </c>
      <c r="I2364">
        <v>1.2756999999999999E-2</v>
      </c>
      <c r="J2364" s="1">
        <v>-3.0939999999999999E-5</v>
      </c>
    </row>
    <row r="2365" spans="1:10" x14ac:dyDescent="0.25">
      <c r="A2365">
        <v>1.2607E-2</v>
      </c>
      <c r="B2365" s="1">
        <v>1.1747999999999999E-10</v>
      </c>
      <c r="C2365" s="1">
        <v>2.4421000000000001E-9</v>
      </c>
      <c r="D2365">
        <v>1.2607E-2</v>
      </c>
      <c r="E2365">
        <v>-9.8963999999999996E-3</v>
      </c>
      <c r="F2365">
        <v>-9.9751000000000006E-3</v>
      </c>
      <c r="G2365">
        <v>1.2768E-2</v>
      </c>
      <c r="H2365" s="1">
        <v>-1.562E-5</v>
      </c>
      <c r="I2365">
        <v>1.2779E-2</v>
      </c>
      <c r="J2365" s="1">
        <v>-3.1043000000000001E-5</v>
      </c>
    </row>
    <row r="2366" spans="1:10" x14ac:dyDescent="0.25">
      <c r="A2366">
        <v>1.2628E-2</v>
      </c>
      <c r="B2366" s="1">
        <v>1.216E-10</v>
      </c>
      <c r="C2366" s="1">
        <v>2.5236999999999999E-9</v>
      </c>
      <c r="D2366">
        <v>1.2628E-2</v>
      </c>
      <c r="E2366">
        <v>-9.9129999999999999E-3</v>
      </c>
      <c r="F2366">
        <v>-9.9918999999999997E-3</v>
      </c>
      <c r="G2366">
        <v>1.2789E-2</v>
      </c>
      <c r="H2366" s="1">
        <v>-1.5673000000000001E-5</v>
      </c>
      <c r="I2366">
        <v>1.2800000000000001E-2</v>
      </c>
      <c r="J2366" s="1">
        <v>-3.1146000000000003E-5</v>
      </c>
    </row>
    <row r="2367" spans="1:10" x14ac:dyDescent="0.25">
      <c r="A2367">
        <v>1.2649000000000001E-2</v>
      </c>
      <c r="B2367" s="1">
        <v>1.2585999999999999E-10</v>
      </c>
      <c r="C2367" s="1">
        <v>2.6079000000000001E-9</v>
      </c>
      <c r="D2367">
        <v>1.2649000000000001E-2</v>
      </c>
      <c r="E2367">
        <v>-9.9296000000000002E-3</v>
      </c>
      <c r="F2367">
        <v>-1.0009000000000001E-2</v>
      </c>
      <c r="G2367">
        <v>1.2810999999999999E-2</v>
      </c>
      <c r="H2367" s="1">
        <v>-1.5724999999999999E-5</v>
      </c>
      <c r="I2367">
        <v>1.2822E-2</v>
      </c>
      <c r="J2367" s="1">
        <v>-3.1248999999999998E-5</v>
      </c>
    </row>
    <row r="2368" spans="1:10" x14ac:dyDescent="0.25">
      <c r="A2368">
        <v>1.2670000000000001E-2</v>
      </c>
      <c r="B2368" s="1">
        <v>1.3026E-10</v>
      </c>
      <c r="C2368" s="1">
        <v>2.6946999999999998E-9</v>
      </c>
      <c r="D2368">
        <v>1.2670000000000001E-2</v>
      </c>
      <c r="E2368">
        <v>-9.9462000000000005E-3</v>
      </c>
      <c r="F2368">
        <v>-1.0026E-2</v>
      </c>
      <c r="G2368">
        <v>1.2832E-2</v>
      </c>
      <c r="H2368" s="1">
        <v>-1.5777000000000002E-5</v>
      </c>
      <c r="I2368">
        <v>1.2843E-2</v>
      </c>
      <c r="J2368" s="1">
        <v>-3.1353000000000003E-5</v>
      </c>
    </row>
    <row r="2369" spans="1:10" x14ac:dyDescent="0.25">
      <c r="A2369">
        <v>1.2690999999999999E-2</v>
      </c>
      <c r="B2369" s="1">
        <v>1.3479999999999999E-10</v>
      </c>
      <c r="C2369" s="1">
        <v>2.7843E-9</v>
      </c>
      <c r="D2369">
        <v>1.2690999999999999E-2</v>
      </c>
      <c r="E2369">
        <v>-9.9628000000000008E-3</v>
      </c>
      <c r="F2369">
        <v>-1.0043E-2</v>
      </c>
      <c r="G2369">
        <v>1.2854000000000001E-2</v>
      </c>
      <c r="H2369" s="1">
        <v>-1.5829999999999999E-5</v>
      </c>
      <c r="I2369">
        <v>1.2865E-2</v>
      </c>
      <c r="J2369" s="1">
        <v>-3.1457000000000001E-5</v>
      </c>
    </row>
    <row r="2370" spans="1:10" x14ac:dyDescent="0.25">
      <c r="A2370">
        <v>1.2711999999999999E-2</v>
      </c>
      <c r="B2370" s="1">
        <v>1.3950000000000001E-10</v>
      </c>
      <c r="C2370" s="1">
        <v>2.8767999999999998E-9</v>
      </c>
      <c r="D2370">
        <v>1.2711999999999999E-2</v>
      </c>
      <c r="E2370">
        <v>-9.9795000000000005E-3</v>
      </c>
      <c r="F2370">
        <v>-1.0059999999999999E-2</v>
      </c>
      <c r="G2370">
        <v>1.2876E-2</v>
      </c>
      <c r="H2370" s="1">
        <v>-1.5883E-5</v>
      </c>
      <c r="I2370">
        <v>1.2886E-2</v>
      </c>
      <c r="J2370" s="1">
        <v>-3.1562E-5</v>
      </c>
    </row>
    <row r="2371" spans="1:10" x14ac:dyDescent="0.25">
      <c r="A2371">
        <v>1.2733E-2</v>
      </c>
      <c r="B2371" s="1">
        <v>1.4435E-10</v>
      </c>
      <c r="C2371" s="1">
        <v>2.9721000000000001E-9</v>
      </c>
      <c r="D2371">
        <v>1.2733E-2</v>
      </c>
      <c r="E2371">
        <v>-9.9962000000000002E-3</v>
      </c>
      <c r="F2371">
        <v>-1.0076999999999999E-2</v>
      </c>
      <c r="G2371">
        <v>1.2897E-2</v>
      </c>
      <c r="H2371" s="1">
        <v>-1.5936000000000001E-5</v>
      </c>
      <c r="I2371">
        <v>1.2907999999999999E-2</v>
      </c>
      <c r="J2371" s="1">
        <v>-3.1667E-5</v>
      </c>
    </row>
    <row r="2372" spans="1:10" x14ac:dyDescent="0.25">
      <c r="A2372">
        <v>1.2754E-2</v>
      </c>
      <c r="B2372" s="1">
        <v>1.4935999999999999E-10</v>
      </c>
      <c r="C2372" s="1">
        <v>3.0704000000000001E-9</v>
      </c>
      <c r="D2372">
        <v>1.2754E-2</v>
      </c>
      <c r="E2372">
        <v>-1.0012999999999999E-2</v>
      </c>
      <c r="F2372">
        <v>-1.0094000000000001E-2</v>
      </c>
      <c r="G2372">
        <v>1.2919E-2</v>
      </c>
      <c r="H2372" s="1">
        <v>-1.5988999999999999E-5</v>
      </c>
      <c r="I2372">
        <v>1.2930000000000001E-2</v>
      </c>
      <c r="J2372" s="1">
        <v>-3.1772E-5</v>
      </c>
    </row>
    <row r="2373" spans="1:10" x14ac:dyDescent="0.25">
      <c r="A2373">
        <v>1.2775E-2</v>
      </c>
      <c r="B2373" s="1">
        <v>1.5453999999999999E-10</v>
      </c>
      <c r="C2373" s="1">
        <v>3.1718000000000002E-9</v>
      </c>
      <c r="D2373">
        <v>1.2775E-2</v>
      </c>
      <c r="E2373">
        <v>-1.0030000000000001E-2</v>
      </c>
      <c r="F2373">
        <v>-1.0111E-2</v>
      </c>
      <c r="G2373">
        <v>1.2940999999999999E-2</v>
      </c>
      <c r="H2373" s="1">
        <v>-1.6042999999999999E-5</v>
      </c>
      <c r="I2373">
        <v>1.2952E-2</v>
      </c>
      <c r="J2373" s="1">
        <v>-3.1878000000000002E-5</v>
      </c>
    </row>
    <row r="2374" spans="1:10" x14ac:dyDescent="0.25">
      <c r="A2374">
        <v>1.2796999999999999E-2</v>
      </c>
      <c r="B2374" s="1">
        <v>1.5989E-10</v>
      </c>
      <c r="C2374" s="1">
        <v>3.2764E-9</v>
      </c>
      <c r="D2374">
        <v>1.2796999999999999E-2</v>
      </c>
      <c r="E2374">
        <v>-1.0045999999999999E-2</v>
      </c>
      <c r="F2374">
        <v>-1.0128E-2</v>
      </c>
      <c r="G2374">
        <v>1.2962E-2</v>
      </c>
      <c r="H2374" s="1">
        <v>-1.6096E-5</v>
      </c>
      <c r="I2374">
        <v>1.2973E-2</v>
      </c>
      <c r="J2374" s="1">
        <v>-3.1983999999999997E-5</v>
      </c>
    </row>
    <row r="2375" spans="1:10" x14ac:dyDescent="0.25">
      <c r="A2375">
        <v>1.2818E-2</v>
      </c>
      <c r="B2375" s="1">
        <v>1.6541E-10</v>
      </c>
      <c r="C2375" s="1">
        <v>3.3843E-9</v>
      </c>
      <c r="D2375">
        <v>1.2818E-2</v>
      </c>
      <c r="E2375">
        <v>-1.0063000000000001E-2</v>
      </c>
      <c r="F2375">
        <v>-1.0145E-2</v>
      </c>
      <c r="G2375">
        <v>1.2984000000000001E-2</v>
      </c>
      <c r="H2375" s="1">
        <v>-1.615E-5</v>
      </c>
      <c r="I2375">
        <v>1.2995E-2</v>
      </c>
      <c r="J2375" s="1">
        <v>-3.2089999999999999E-5</v>
      </c>
    </row>
    <row r="2376" spans="1:10" x14ac:dyDescent="0.25">
      <c r="A2376">
        <v>1.2839E-2</v>
      </c>
      <c r="B2376" s="1">
        <v>1.7112E-10</v>
      </c>
      <c r="C2376" s="1">
        <v>3.4955000000000002E-9</v>
      </c>
      <c r="D2376">
        <v>1.2839E-2</v>
      </c>
      <c r="E2376">
        <v>-1.008E-2</v>
      </c>
      <c r="F2376">
        <v>-1.0161999999999999E-2</v>
      </c>
      <c r="G2376">
        <v>1.3006E-2</v>
      </c>
      <c r="H2376" s="1">
        <v>-1.6203999999999999E-5</v>
      </c>
      <c r="I2376">
        <v>1.3017000000000001E-2</v>
      </c>
      <c r="J2376" s="1">
        <v>-3.2196000000000001E-5</v>
      </c>
    </row>
    <row r="2377" spans="1:10" x14ac:dyDescent="0.25">
      <c r="A2377">
        <v>1.286E-2</v>
      </c>
      <c r="B2377" s="1">
        <v>1.7702E-10</v>
      </c>
      <c r="C2377" s="1">
        <v>3.6101999999999998E-9</v>
      </c>
      <c r="D2377">
        <v>1.286E-2</v>
      </c>
      <c r="E2377">
        <v>-1.0097E-2</v>
      </c>
      <c r="F2377">
        <v>-1.0179000000000001E-2</v>
      </c>
      <c r="G2377">
        <v>1.3028E-2</v>
      </c>
      <c r="H2377" s="1">
        <v>-1.6257999999999999E-5</v>
      </c>
      <c r="I2377">
        <v>1.3039E-2</v>
      </c>
      <c r="J2377" s="1">
        <v>-3.2302999999999999E-5</v>
      </c>
    </row>
    <row r="2378" spans="1:10" x14ac:dyDescent="0.25">
      <c r="A2378">
        <v>1.2881999999999999E-2</v>
      </c>
      <c r="B2378" s="1">
        <v>1.8309999999999999E-10</v>
      </c>
      <c r="C2378" s="1">
        <v>3.7283999999999997E-9</v>
      </c>
      <c r="D2378">
        <v>1.2881999999999999E-2</v>
      </c>
      <c r="E2378">
        <v>-1.0114E-2</v>
      </c>
      <c r="F2378">
        <v>-1.0196E-2</v>
      </c>
      <c r="G2378">
        <v>1.3050000000000001E-2</v>
      </c>
      <c r="H2378" s="1">
        <v>-1.6311999999999999E-5</v>
      </c>
      <c r="I2378">
        <v>1.3061E-2</v>
      </c>
      <c r="J2378" s="1">
        <v>-3.2410999999999999E-5</v>
      </c>
    </row>
    <row r="2379" spans="1:10" x14ac:dyDescent="0.25">
      <c r="A2379">
        <v>1.2903E-2</v>
      </c>
      <c r="B2379" s="1">
        <v>1.8939E-10</v>
      </c>
      <c r="C2379" s="1">
        <v>3.8503000000000002E-9</v>
      </c>
      <c r="D2379">
        <v>1.2903E-2</v>
      </c>
      <c r="E2379">
        <v>-1.0130999999999999E-2</v>
      </c>
      <c r="F2379">
        <v>-1.0213E-2</v>
      </c>
      <c r="G2379">
        <v>1.3072E-2</v>
      </c>
      <c r="H2379" s="1">
        <v>-1.6367000000000001E-5</v>
      </c>
      <c r="I2379">
        <v>1.3082999999999999E-2</v>
      </c>
      <c r="J2379" s="1">
        <v>-3.2518000000000003E-5</v>
      </c>
    </row>
    <row r="2380" spans="1:10" x14ac:dyDescent="0.25">
      <c r="A2380">
        <v>1.2925000000000001E-2</v>
      </c>
      <c r="B2380" s="1">
        <v>1.9588E-10</v>
      </c>
      <c r="C2380" s="1">
        <v>3.9760000000000003E-9</v>
      </c>
      <c r="D2380">
        <v>1.2925000000000001E-2</v>
      </c>
      <c r="E2380">
        <v>-1.0148000000000001E-2</v>
      </c>
      <c r="F2380">
        <v>-1.0231000000000001E-2</v>
      </c>
      <c r="G2380">
        <v>1.3094E-2</v>
      </c>
      <c r="H2380" s="1">
        <v>-1.6421000000000001E-5</v>
      </c>
      <c r="I2380">
        <v>1.3105E-2</v>
      </c>
      <c r="J2380" s="1">
        <v>-3.2626000000000002E-5</v>
      </c>
    </row>
    <row r="2381" spans="1:10" x14ac:dyDescent="0.25">
      <c r="A2381">
        <v>1.2945999999999999E-2</v>
      </c>
      <c r="B2381" s="1">
        <v>2.0259E-10</v>
      </c>
      <c r="C2381" s="1">
        <v>4.1054999999999999E-9</v>
      </c>
      <c r="D2381">
        <v>1.2945999999999999E-2</v>
      </c>
      <c r="E2381">
        <v>-1.0165E-2</v>
      </c>
      <c r="F2381">
        <v>-1.0248E-2</v>
      </c>
      <c r="G2381">
        <v>1.3115999999999999E-2</v>
      </c>
      <c r="H2381" s="1">
        <v>-1.6475999999999999E-5</v>
      </c>
      <c r="I2381">
        <v>1.3127E-2</v>
      </c>
      <c r="J2381" s="1">
        <v>-3.2734999999999997E-5</v>
      </c>
    </row>
    <row r="2382" spans="1:10" x14ac:dyDescent="0.25">
      <c r="A2382">
        <v>1.2968E-2</v>
      </c>
      <c r="B2382" s="1">
        <v>2.0951000000000001E-10</v>
      </c>
      <c r="C2382" s="1">
        <v>4.2391000000000004E-9</v>
      </c>
      <c r="D2382">
        <v>1.2968E-2</v>
      </c>
      <c r="E2382">
        <v>-1.0182E-2</v>
      </c>
      <c r="F2382">
        <v>-1.0265E-2</v>
      </c>
      <c r="G2382">
        <v>1.3138E-2</v>
      </c>
      <c r="H2382" s="1">
        <v>-1.6531000000000001E-5</v>
      </c>
      <c r="I2382">
        <v>1.3148999999999999E-2</v>
      </c>
      <c r="J2382" s="1">
        <v>-3.2843999999999999E-5</v>
      </c>
    </row>
    <row r="2383" spans="1:10" x14ac:dyDescent="0.25">
      <c r="A2383">
        <v>1.2989000000000001E-2</v>
      </c>
      <c r="B2383" s="1">
        <v>2.1665E-10</v>
      </c>
      <c r="C2383" s="1">
        <v>4.3768E-9</v>
      </c>
      <c r="D2383">
        <v>1.2989000000000001E-2</v>
      </c>
      <c r="E2383">
        <v>-1.0199E-2</v>
      </c>
      <c r="F2383">
        <v>-1.0281999999999999E-2</v>
      </c>
      <c r="G2383">
        <v>1.316E-2</v>
      </c>
      <c r="H2383" s="1">
        <v>-1.6586E-5</v>
      </c>
      <c r="I2383">
        <v>1.3171E-2</v>
      </c>
      <c r="J2383" s="1">
        <v>-3.2953000000000001E-5</v>
      </c>
    </row>
    <row r="2384" spans="1:10" x14ac:dyDescent="0.25">
      <c r="A2384">
        <v>1.3011E-2</v>
      </c>
      <c r="B2384" s="1">
        <v>2.2403E-10</v>
      </c>
      <c r="C2384" s="1">
        <v>4.5187000000000001E-9</v>
      </c>
      <c r="D2384">
        <v>1.3011E-2</v>
      </c>
      <c r="E2384">
        <v>-1.0215999999999999E-2</v>
      </c>
      <c r="F2384">
        <v>-1.03E-2</v>
      </c>
      <c r="G2384">
        <v>1.3181999999999999E-2</v>
      </c>
      <c r="H2384" s="1">
        <v>-1.6642000000000001E-5</v>
      </c>
      <c r="I2384">
        <v>1.3193E-2</v>
      </c>
      <c r="J2384" s="1">
        <v>-3.3062000000000003E-5</v>
      </c>
    </row>
    <row r="2385" spans="1:10" x14ac:dyDescent="0.25">
      <c r="A2385">
        <v>1.3032E-2</v>
      </c>
      <c r="B2385" s="1">
        <v>2.3165E-10</v>
      </c>
      <c r="C2385" s="1">
        <v>4.6649000000000003E-9</v>
      </c>
      <c r="D2385">
        <v>1.3032E-2</v>
      </c>
      <c r="E2385">
        <v>-1.0233000000000001E-2</v>
      </c>
      <c r="F2385">
        <v>-1.0317E-2</v>
      </c>
      <c r="G2385">
        <v>1.3204E-2</v>
      </c>
      <c r="H2385" s="1">
        <v>-1.6697E-5</v>
      </c>
      <c r="I2385">
        <v>1.3214999999999999E-2</v>
      </c>
      <c r="J2385" s="1">
        <v>-3.3172E-5</v>
      </c>
    </row>
    <row r="2386" spans="1:10" x14ac:dyDescent="0.25">
      <c r="A2386">
        <v>1.3054E-2</v>
      </c>
      <c r="B2386" s="1">
        <v>2.3950999999999998E-10</v>
      </c>
      <c r="C2386" s="1">
        <v>4.8157000000000002E-9</v>
      </c>
      <c r="D2386">
        <v>1.3054E-2</v>
      </c>
      <c r="E2386">
        <v>-1.025E-2</v>
      </c>
      <c r="F2386">
        <v>-1.0335E-2</v>
      </c>
      <c r="G2386">
        <v>1.3226999999999999E-2</v>
      </c>
      <c r="H2386" s="1">
        <v>-1.6753E-5</v>
      </c>
      <c r="I2386">
        <v>1.3238E-2</v>
      </c>
      <c r="J2386" s="1">
        <v>-3.3281999999999997E-5</v>
      </c>
    </row>
    <row r="2387" spans="1:10" x14ac:dyDescent="0.25">
      <c r="A2387">
        <v>1.3076000000000001E-2</v>
      </c>
      <c r="B2387" s="1">
        <v>2.4763E-10</v>
      </c>
      <c r="C2387" s="1">
        <v>4.9710000000000003E-9</v>
      </c>
      <c r="D2387">
        <v>1.3076000000000001E-2</v>
      </c>
      <c r="E2387">
        <v>-1.0267E-2</v>
      </c>
      <c r="F2387">
        <v>-1.0352E-2</v>
      </c>
      <c r="G2387">
        <v>1.3249E-2</v>
      </c>
      <c r="H2387" s="1">
        <v>-1.6809000000000001E-5</v>
      </c>
      <c r="I2387">
        <v>1.3259999999999999E-2</v>
      </c>
      <c r="J2387" s="1">
        <v>-3.3392999999999997E-5</v>
      </c>
    </row>
    <row r="2388" spans="1:10" x14ac:dyDescent="0.25">
      <c r="A2388">
        <v>1.3096999999999999E-2</v>
      </c>
      <c r="B2388" s="1">
        <v>2.5600999999999998E-10</v>
      </c>
      <c r="C2388" s="1">
        <v>5.1311000000000002E-9</v>
      </c>
      <c r="D2388">
        <v>1.3096999999999999E-2</v>
      </c>
      <c r="E2388">
        <v>-1.0285000000000001E-2</v>
      </c>
      <c r="F2388">
        <v>-1.0370000000000001E-2</v>
      </c>
      <c r="G2388">
        <v>1.3271E-2</v>
      </c>
      <c r="H2388" s="1">
        <v>-1.6864999999999999E-5</v>
      </c>
      <c r="I2388">
        <v>1.3282E-2</v>
      </c>
      <c r="J2388" s="1">
        <v>-3.3504000000000003E-5</v>
      </c>
    </row>
    <row r="2389" spans="1:10" x14ac:dyDescent="0.25">
      <c r="A2389">
        <v>1.3119E-2</v>
      </c>
      <c r="B2389" s="1">
        <v>2.6465999999999999E-10</v>
      </c>
      <c r="C2389" s="1">
        <v>5.2959999999999999E-9</v>
      </c>
      <c r="D2389">
        <v>1.3119E-2</v>
      </c>
      <c r="E2389">
        <v>-1.0302E-2</v>
      </c>
      <c r="F2389">
        <v>-1.0387E-2</v>
      </c>
      <c r="G2389">
        <v>1.3292999999999999E-2</v>
      </c>
      <c r="H2389" s="1">
        <v>-1.6922000000000002E-5</v>
      </c>
      <c r="I2389">
        <v>1.3305000000000001E-2</v>
      </c>
      <c r="J2389" s="1">
        <v>-3.3615000000000003E-5</v>
      </c>
    </row>
    <row r="2390" spans="1:10" x14ac:dyDescent="0.25">
      <c r="A2390">
        <v>1.3141E-2</v>
      </c>
      <c r="B2390" s="1">
        <v>2.7358999999999998E-10</v>
      </c>
      <c r="C2390" s="1">
        <v>5.4659999999999999E-9</v>
      </c>
      <c r="D2390">
        <v>1.3141E-2</v>
      </c>
      <c r="E2390">
        <v>-1.0319E-2</v>
      </c>
      <c r="F2390">
        <v>-1.0404999999999999E-2</v>
      </c>
      <c r="G2390">
        <v>1.3316E-2</v>
      </c>
      <c r="H2390" s="1">
        <v>-1.6977999999999999E-5</v>
      </c>
      <c r="I2390">
        <v>1.3327E-2</v>
      </c>
      <c r="J2390" s="1">
        <v>-3.3726000000000002E-5</v>
      </c>
    </row>
    <row r="2391" spans="1:10" x14ac:dyDescent="0.25">
      <c r="A2391">
        <v>1.3162999999999999E-2</v>
      </c>
      <c r="B2391" s="1">
        <v>2.828E-10</v>
      </c>
      <c r="C2391" s="1">
        <v>5.6411999999999999E-9</v>
      </c>
      <c r="D2391">
        <v>1.3162999999999999E-2</v>
      </c>
      <c r="E2391">
        <v>-1.0336E-2</v>
      </c>
      <c r="F2391">
        <v>-1.0422000000000001E-2</v>
      </c>
      <c r="G2391">
        <v>1.3337999999999999E-2</v>
      </c>
      <c r="H2391" s="1">
        <v>-1.7034999999999999E-5</v>
      </c>
      <c r="I2391">
        <v>1.3349E-2</v>
      </c>
      <c r="J2391" s="1">
        <v>-3.3837999999999997E-5</v>
      </c>
    </row>
    <row r="2392" spans="1:10" x14ac:dyDescent="0.25">
      <c r="A2392">
        <v>1.3184E-2</v>
      </c>
      <c r="B2392" s="1">
        <v>2.9231E-10</v>
      </c>
      <c r="C2392" s="1">
        <v>5.8215999999999998E-9</v>
      </c>
      <c r="D2392">
        <v>1.3184E-2</v>
      </c>
      <c r="E2392">
        <v>-1.0354E-2</v>
      </c>
      <c r="F2392">
        <v>-1.044E-2</v>
      </c>
      <c r="G2392">
        <v>1.3361E-2</v>
      </c>
      <c r="H2392" s="1">
        <v>-1.7091999999999998E-5</v>
      </c>
      <c r="I2392">
        <v>1.3372E-2</v>
      </c>
      <c r="J2392" s="1">
        <v>-3.3951000000000001E-5</v>
      </c>
    </row>
    <row r="2393" spans="1:10" x14ac:dyDescent="0.25">
      <c r="A2393">
        <v>1.3206000000000001E-2</v>
      </c>
      <c r="B2393" s="1">
        <v>3.0211999999999999E-10</v>
      </c>
      <c r="C2393" s="1">
        <v>6.0075000000000002E-9</v>
      </c>
      <c r="D2393">
        <v>1.3206000000000001E-2</v>
      </c>
      <c r="E2393">
        <v>-1.0371E-2</v>
      </c>
      <c r="F2393">
        <v>-1.0456999999999999E-2</v>
      </c>
      <c r="G2393">
        <v>1.3383000000000001E-2</v>
      </c>
      <c r="H2393" s="1">
        <v>-1.7149000000000001E-5</v>
      </c>
      <c r="I2393">
        <v>1.3394E-2</v>
      </c>
      <c r="J2393" s="1">
        <v>-3.4063000000000002E-5</v>
      </c>
    </row>
    <row r="2394" spans="1:10" x14ac:dyDescent="0.25">
      <c r="A2394">
        <v>1.3228E-2</v>
      </c>
      <c r="B2394" s="1">
        <v>3.1224999999999998E-10</v>
      </c>
      <c r="C2394" s="1">
        <v>6.1989999999999998E-9</v>
      </c>
      <c r="D2394">
        <v>1.3228E-2</v>
      </c>
      <c r="E2394">
        <v>-1.0388E-2</v>
      </c>
      <c r="F2394">
        <v>-1.0475E-2</v>
      </c>
      <c r="G2394">
        <v>1.3406E-2</v>
      </c>
      <c r="H2394" s="1">
        <v>-1.7206000000000001E-5</v>
      </c>
      <c r="I2394">
        <v>1.3417E-2</v>
      </c>
      <c r="J2394" s="1">
        <v>-3.4177000000000002E-5</v>
      </c>
    </row>
    <row r="2395" spans="1:10" x14ac:dyDescent="0.25">
      <c r="A2395">
        <v>1.325E-2</v>
      </c>
      <c r="B2395" s="1">
        <v>3.2269999999999998E-10</v>
      </c>
      <c r="C2395" s="1">
        <v>6.3963000000000003E-9</v>
      </c>
      <c r="D2395">
        <v>1.325E-2</v>
      </c>
      <c r="E2395">
        <v>-1.0406E-2</v>
      </c>
      <c r="F2395">
        <v>-1.0493000000000001E-2</v>
      </c>
      <c r="G2395">
        <v>1.3428000000000001E-2</v>
      </c>
      <c r="H2395" s="1">
        <v>-1.7263999999999999E-5</v>
      </c>
      <c r="I2395">
        <v>1.3439E-2</v>
      </c>
      <c r="J2395" s="1">
        <v>-3.4289999999999999E-5</v>
      </c>
    </row>
    <row r="2396" spans="1:10" x14ac:dyDescent="0.25">
      <c r="A2396">
        <v>1.3272000000000001E-2</v>
      </c>
      <c r="B2396" s="1">
        <v>3.3348000000000002E-10</v>
      </c>
      <c r="C2396" s="1">
        <v>6.5994999999999998E-9</v>
      </c>
      <c r="D2396">
        <v>1.3272000000000001E-2</v>
      </c>
      <c r="E2396">
        <v>-1.0423E-2</v>
      </c>
      <c r="F2396">
        <v>-1.051E-2</v>
      </c>
      <c r="G2396">
        <v>1.3450999999999999E-2</v>
      </c>
      <c r="H2396" s="1">
        <v>-1.7320999999999999E-5</v>
      </c>
      <c r="I2396">
        <v>1.3462E-2</v>
      </c>
      <c r="J2396" s="1">
        <v>-3.4403999999999998E-5</v>
      </c>
    </row>
    <row r="2397" spans="1:10" x14ac:dyDescent="0.25">
      <c r="A2397">
        <v>1.3294E-2</v>
      </c>
      <c r="B2397" s="1">
        <v>3.4459999999999998E-10</v>
      </c>
      <c r="C2397" s="1">
        <v>6.8089000000000003E-9</v>
      </c>
      <c r="D2397">
        <v>1.3294E-2</v>
      </c>
      <c r="E2397">
        <v>-1.0441000000000001E-2</v>
      </c>
      <c r="F2397">
        <v>-1.0527999999999999E-2</v>
      </c>
      <c r="G2397">
        <v>1.3473000000000001E-2</v>
      </c>
      <c r="H2397" s="1">
        <v>-1.7379000000000001E-5</v>
      </c>
      <c r="I2397">
        <v>1.3485E-2</v>
      </c>
      <c r="J2397" s="1">
        <v>-3.4517999999999997E-5</v>
      </c>
    </row>
    <row r="2398" spans="1:10" x14ac:dyDescent="0.25">
      <c r="A2398">
        <v>1.3316E-2</v>
      </c>
      <c r="B2398" s="1">
        <v>3.5606999999999999E-10</v>
      </c>
      <c r="C2398" s="1">
        <v>7.0245000000000003E-9</v>
      </c>
      <c r="D2398">
        <v>1.3316E-2</v>
      </c>
      <c r="E2398">
        <v>-1.0458E-2</v>
      </c>
      <c r="F2398">
        <v>-1.0546E-2</v>
      </c>
      <c r="G2398">
        <v>1.3495999999999999E-2</v>
      </c>
      <c r="H2398" s="1">
        <v>-1.7436999999999999E-5</v>
      </c>
      <c r="I2398">
        <v>1.3507E-2</v>
      </c>
      <c r="J2398" s="1">
        <v>-3.4632999999999999E-5</v>
      </c>
    </row>
    <row r="2399" spans="1:10" x14ac:dyDescent="0.25">
      <c r="A2399">
        <v>1.3337999999999999E-2</v>
      </c>
      <c r="B2399" s="1">
        <v>3.6791000000000003E-10</v>
      </c>
      <c r="C2399" s="1">
        <v>7.2464999999999997E-9</v>
      </c>
      <c r="D2399">
        <v>1.3337999999999999E-2</v>
      </c>
      <c r="E2399">
        <v>-1.0475999999999999E-2</v>
      </c>
      <c r="F2399">
        <v>-1.0564E-2</v>
      </c>
      <c r="G2399">
        <v>1.3519E-2</v>
      </c>
      <c r="H2399" s="1">
        <v>-1.7495000000000001E-5</v>
      </c>
      <c r="I2399">
        <v>1.353E-2</v>
      </c>
      <c r="J2399" s="1">
        <v>-3.4748E-5</v>
      </c>
    </row>
    <row r="2400" spans="1:10" x14ac:dyDescent="0.25">
      <c r="A2400">
        <v>1.3361E-2</v>
      </c>
      <c r="B2400" s="1">
        <v>3.8011999999999998E-10</v>
      </c>
      <c r="C2400" s="1">
        <v>7.4752E-9</v>
      </c>
      <c r="D2400">
        <v>1.3361E-2</v>
      </c>
      <c r="E2400">
        <v>-1.0493000000000001E-2</v>
      </c>
      <c r="F2400">
        <v>-1.0581999999999999E-2</v>
      </c>
      <c r="G2400">
        <v>1.3542E-2</v>
      </c>
      <c r="H2400" s="1">
        <v>-1.7554000000000002E-5</v>
      </c>
      <c r="I2400">
        <v>1.3553000000000001E-2</v>
      </c>
      <c r="J2400" s="1">
        <v>-3.4863000000000001E-5</v>
      </c>
    </row>
    <row r="2401" spans="1:10" x14ac:dyDescent="0.25">
      <c r="A2401">
        <v>1.3383000000000001E-2</v>
      </c>
      <c r="B2401" s="1">
        <v>3.9272000000000001E-10</v>
      </c>
      <c r="C2401" s="1">
        <v>7.7107000000000007E-9</v>
      </c>
      <c r="D2401">
        <v>1.3383000000000001E-2</v>
      </c>
      <c r="E2401">
        <v>-1.0511E-2</v>
      </c>
      <c r="F2401">
        <v>-1.0599000000000001E-2</v>
      </c>
      <c r="G2401">
        <v>1.3564E-2</v>
      </c>
      <c r="H2401" s="1">
        <v>-1.7612E-5</v>
      </c>
      <c r="I2401">
        <v>1.3576E-2</v>
      </c>
      <c r="J2401" s="1">
        <v>-3.4978999999999998E-5</v>
      </c>
    </row>
    <row r="2402" spans="1:10" x14ac:dyDescent="0.25">
      <c r="A2402">
        <v>1.3405E-2</v>
      </c>
      <c r="B2402" s="1">
        <v>4.0570999999999999E-10</v>
      </c>
      <c r="C2402" s="1">
        <v>7.9532999999999998E-9</v>
      </c>
      <c r="D2402">
        <v>1.3405E-2</v>
      </c>
      <c r="E2402">
        <v>-1.0527999999999999E-2</v>
      </c>
      <c r="F2402">
        <v>-1.0617E-2</v>
      </c>
      <c r="G2402">
        <v>1.3587E-2</v>
      </c>
      <c r="H2402" s="1">
        <v>-1.7671000000000001E-5</v>
      </c>
      <c r="I2402">
        <v>1.3599E-2</v>
      </c>
      <c r="J2402" s="1">
        <v>-3.5095000000000002E-5</v>
      </c>
    </row>
    <row r="2403" spans="1:10" x14ac:dyDescent="0.25">
      <c r="A2403">
        <v>1.3427E-2</v>
      </c>
      <c r="B2403" s="1">
        <v>4.1912E-10</v>
      </c>
      <c r="C2403" s="1">
        <v>8.2030000000000007E-9</v>
      </c>
      <c r="D2403">
        <v>1.3427E-2</v>
      </c>
      <c r="E2403">
        <v>-1.0546E-2</v>
      </c>
      <c r="F2403">
        <v>-1.0635E-2</v>
      </c>
      <c r="G2403">
        <v>1.3610000000000001E-2</v>
      </c>
      <c r="H2403" s="1">
        <v>-1.7730000000000001E-5</v>
      </c>
      <c r="I2403">
        <v>1.3622E-2</v>
      </c>
      <c r="J2403" s="1">
        <v>-3.5210999999999999E-5</v>
      </c>
    </row>
    <row r="2404" spans="1:10" x14ac:dyDescent="0.25">
      <c r="A2404">
        <v>1.345E-2</v>
      </c>
      <c r="B2404" s="1">
        <v>4.3294000000000001E-10</v>
      </c>
      <c r="C2404" s="1">
        <v>8.4600999999999998E-9</v>
      </c>
      <c r="D2404">
        <v>1.345E-2</v>
      </c>
      <c r="E2404">
        <v>-1.0564E-2</v>
      </c>
      <c r="F2404">
        <v>-1.0652999999999999E-2</v>
      </c>
      <c r="G2404">
        <v>1.3632999999999999E-2</v>
      </c>
      <c r="H2404" s="1">
        <v>-1.7788999999999999E-5</v>
      </c>
      <c r="I2404">
        <v>1.3644E-2</v>
      </c>
      <c r="J2404" s="1">
        <v>-3.5327999999999998E-5</v>
      </c>
    </row>
    <row r="2405" spans="1:10" x14ac:dyDescent="0.25">
      <c r="A2405">
        <v>1.3472E-2</v>
      </c>
      <c r="B2405" s="1">
        <v>4.4718999999999998E-10</v>
      </c>
      <c r="C2405" s="1">
        <v>8.7248999999999999E-9</v>
      </c>
      <c r="D2405">
        <v>1.3472E-2</v>
      </c>
      <c r="E2405">
        <v>-1.0581E-2</v>
      </c>
      <c r="F2405">
        <v>-1.0671E-2</v>
      </c>
      <c r="G2405">
        <v>1.3656E-2</v>
      </c>
      <c r="H2405" s="1">
        <v>-1.7849000000000001E-5</v>
      </c>
      <c r="I2405">
        <v>1.3667E-2</v>
      </c>
      <c r="J2405" s="1">
        <v>-3.5444999999999997E-5</v>
      </c>
    </row>
    <row r="2406" spans="1:10" x14ac:dyDescent="0.25">
      <c r="A2406">
        <v>1.3494000000000001E-2</v>
      </c>
      <c r="B2406" s="1">
        <v>4.6188999999999999E-10</v>
      </c>
      <c r="C2406" s="1">
        <v>8.9975E-9</v>
      </c>
      <c r="D2406">
        <v>1.3494000000000001E-2</v>
      </c>
      <c r="E2406">
        <v>-1.0599000000000001E-2</v>
      </c>
      <c r="F2406">
        <v>-1.0689000000000001E-2</v>
      </c>
      <c r="G2406">
        <v>1.3679E-2</v>
      </c>
      <c r="H2406" s="1">
        <v>-1.7907999999999999E-5</v>
      </c>
      <c r="I2406">
        <v>1.3690000000000001E-2</v>
      </c>
      <c r="J2406" s="1">
        <v>-3.5562999999999998E-5</v>
      </c>
    </row>
    <row r="2407" spans="1:10" x14ac:dyDescent="0.25">
      <c r="A2407">
        <v>1.3517E-2</v>
      </c>
      <c r="B2407" s="1">
        <v>4.7705000000000002E-10</v>
      </c>
      <c r="C2407" s="1">
        <v>9.2780999999999992E-9</v>
      </c>
      <c r="D2407">
        <v>1.3517E-2</v>
      </c>
      <c r="E2407">
        <v>-1.0617E-2</v>
      </c>
      <c r="F2407">
        <v>-1.0707E-2</v>
      </c>
      <c r="G2407">
        <v>1.3702000000000001E-2</v>
      </c>
      <c r="H2407" s="1">
        <v>-1.7968000000000001E-5</v>
      </c>
      <c r="I2407">
        <v>1.3712999999999999E-2</v>
      </c>
      <c r="J2407" s="1">
        <v>-3.5680999999999999E-5</v>
      </c>
    </row>
    <row r="2408" spans="1:10" x14ac:dyDescent="0.25">
      <c r="A2408">
        <v>1.3539000000000001E-2</v>
      </c>
      <c r="B2408" s="1">
        <v>4.9268999999999998E-10</v>
      </c>
      <c r="C2408" s="1">
        <v>9.5670000000000006E-9</v>
      </c>
      <c r="D2408">
        <v>1.3539000000000001E-2</v>
      </c>
      <c r="E2408">
        <v>-1.0633999999999999E-2</v>
      </c>
      <c r="F2408">
        <v>-1.0725E-2</v>
      </c>
      <c r="G2408">
        <v>1.3724999999999999E-2</v>
      </c>
      <c r="H2408" s="1">
        <v>-1.8028000000000001E-5</v>
      </c>
      <c r="I2408">
        <v>1.3736999999999999E-2</v>
      </c>
      <c r="J2408" s="1">
        <v>-3.5799000000000001E-5</v>
      </c>
    </row>
    <row r="2409" spans="1:10" x14ac:dyDescent="0.25">
      <c r="A2409">
        <v>1.3561999999999999E-2</v>
      </c>
      <c r="B2409" s="1">
        <v>5.0880000000000004E-10</v>
      </c>
      <c r="C2409" s="1">
        <v>9.8642999999999995E-9</v>
      </c>
      <c r="D2409">
        <v>1.3561999999999999E-2</v>
      </c>
      <c r="E2409">
        <v>-1.0652E-2</v>
      </c>
      <c r="F2409">
        <v>-1.0743000000000001E-2</v>
      </c>
      <c r="G2409">
        <v>1.3748E-2</v>
      </c>
      <c r="H2409" s="1">
        <v>-1.8088999999999999E-5</v>
      </c>
      <c r="I2409">
        <v>1.376E-2</v>
      </c>
      <c r="J2409" s="1">
        <v>-3.5917999999999997E-5</v>
      </c>
    </row>
    <row r="2410" spans="1:10" x14ac:dyDescent="0.25">
      <c r="A2410">
        <v>1.3584000000000001E-2</v>
      </c>
      <c r="B2410" s="1">
        <v>5.2542000000000003E-10</v>
      </c>
      <c r="C2410" s="1">
        <v>1.0169999999999999E-8</v>
      </c>
      <c r="D2410">
        <v>1.3584000000000001E-2</v>
      </c>
      <c r="E2410">
        <v>-1.0670000000000001E-2</v>
      </c>
      <c r="F2410">
        <v>-1.0762000000000001E-2</v>
      </c>
      <c r="G2410">
        <v>1.3771E-2</v>
      </c>
      <c r="H2410" s="1">
        <v>-1.8148999999999999E-5</v>
      </c>
      <c r="I2410">
        <v>1.3783E-2</v>
      </c>
      <c r="J2410" s="1">
        <v>-3.6037000000000001E-5</v>
      </c>
    </row>
    <row r="2411" spans="1:10" x14ac:dyDescent="0.25">
      <c r="A2411">
        <v>1.3606999999999999E-2</v>
      </c>
      <c r="B2411" s="1">
        <v>5.4256000000000004E-10</v>
      </c>
      <c r="C2411" s="1">
        <v>1.0486E-8</v>
      </c>
      <c r="D2411">
        <v>1.3606999999999999E-2</v>
      </c>
      <c r="E2411">
        <v>-1.0688E-2</v>
      </c>
      <c r="F2411">
        <v>-1.078E-2</v>
      </c>
      <c r="G2411">
        <v>1.3794000000000001E-2</v>
      </c>
      <c r="H2411" s="1">
        <v>-1.821E-5</v>
      </c>
      <c r="I2411">
        <v>1.3806000000000001E-2</v>
      </c>
      <c r="J2411" s="1">
        <v>-3.6157E-5</v>
      </c>
    </row>
    <row r="2412" spans="1:10" x14ac:dyDescent="0.25">
      <c r="A2412">
        <v>1.3629E-2</v>
      </c>
      <c r="B2412" s="1">
        <v>5.6021999999999995E-10</v>
      </c>
      <c r="C2412" s="1">
        <v>1.0810000000000001E-8</v>
      </c>
      <c r="D2412">
        <v>1.3629E-2</v>
      </c>
      <c r="E2412">
        <v>-1.0706E-2</v>
      </c>
      <c r="F2412">
        <v>-1.0798E-2</v>
      </c>
      <c r="G2412">
        <v>1.3818E-2</v>
      </c>
      <c r="H2412" s="1">
        <v>-1.827E-5</v>
      </c>
      <c r="I2412">
        <v>1.3828999999999999E-2</v>
      </c>
      <c r="J2412" s="1">
        <v>-3.6276000000000003E-5</v>
      </c>
    </row>
    <row r="2413" spans="1:10" x14ac:dyDescent="0.25">
      <c r="A2413">
        <v>1.3651999999999999E-2</v>
      </c>
      <c r="B2413" s="1">
        <v>5.7843000000000004E-10</v>
      </c>
      <c r="C2413" s="1">
        <v>1.1144E-8</v>
      </c>
      <c r="D2413">
        <v>1.3651999999999999E-2</v>
      </c>
      <c r="E2413">
        <v>-1.0723999999999999E-2</v>
      </c>
      <c r="F2413">
        <v>-1.0815999999999999E-2</v>
      </c>
      <c r="G2413">
        <v>1.3840999999999999E-2</v>
      </c>
      <c r="H2413" s="1">
        <v>-1.8331000000000001E-5</v>
      </c>
      <c r="I2413">
        <v>1.3853000000000001E-2</v>
      </c>
      <c r="J2413" s="1">
        <v>-3.6396999999999997E-5</v>
      </c>
    </row>
    <row r="2414" spans="1:10" x14ac:dyDescent="0.25">
      <c r="A2414">
        <v>1.3675E-2</v>
      </c>
      <c r="B2414" s="1">
        <v>5.9721000000000005E-10</v>
      </c>
      <c r="C2414" s="1">
        <v>1.1487000000000001E-8</v>
      </c>
      <c r="D2414">
        <v>1.3675E-2</v>
      </c>
      <c r="E2414">
        <v>-1.0742E-2</v>
      </c>
      <c r="F2414">
        <v>-1.0834999999999999E-2</v>
      </c>
      <c r="G2414">
        <v>1.3864E-2</v>
      </c>
      <c r="H2414" s="1">
        <v>-1.8393000000000002E-5</v>
      </c>
      <c r="I2414">
        <v>1.3875999999999999E-2</v>
      </c>
      <c r="J2414" s="1">
        <v>-3.6517000000000003E-5</v>
      </c>
    </row>
    <row r="2415" spans="1:10" x14ac:dyDescent="0.25">
      <c r="A2415">
        <v>1.3697000000000001E-2</v>
      </c>
      <c r="B2415" s="1">
        <v>6.1655999999999999E-10</v>
      </c>
      <c r="C2415" s="1">
        <v>1.1841E-8</v>
      </c>
      <c r="D2415">
        <v>1.3697000000000001E-2</v>
      </c>
      <c r="E2415">
        <v>-1.076E-2</v>
      </c>
      <c r="F2415">
        <v>-1.0853E-2</v>
      </c>
      <c r="G2415">
        <v>1.3887999999999999E-2</v>
      </c>
      <c r="H2415" s="1">
        <v>-1.8454E-5</v>
      </c>
      <c r="I2415">
        <v>1.3899E-2</v>
      </c>
      <c r="J2415" s="1">
        <v>-3.6637999999999997E-5</v>
      </c>
    </row>
    <row r="2416" spans="1:10" x14ac:dyDescent="0.25">
      <c r="A2416">
        <v>1.372E-2</v>
      </c>
      <c r="B2416" s="1">
        <v>6.3650000000000003E-10</v>
      </c>
      <c r="C2416" s="1">
        <v>1.2204E-8</v>
      </c>
      <c r="D2416">
        <v>1.372E-2</v>
      </c>
      <c r="E2416">
        <v>-1.0777999999999999E-2</v>
      </c>
      <c r="F2416">
        <v>-1.0871E-2</v>
      </c>
      <c r="G2416">
        <v>1.3911E-2</v>
      </c>
      <c r="H2416" s="1">
        <v>-1.8516E-5</v>
      </c>
      <c r="I2416">
        <v>1.3923E-2</v>
      </c>
      <c r="J2416" s="1">
        <v>-3.676E-5</v>
      </c>
    </row>
    <row r="2417" spans="1:10" x14ac:dyDescent="0.25">
      <c r="A2417">
        <v>1.3743E-2</v>
      </c>
      <c r="B2417" s="1">
        <v>6.5706E-10</v>
      </c>
      <c r="C2417" s="1">
        <v>1.2579E-8</v>
      </c>
      <c r="D2417">
        <v>1.3743E-2</v>
      </c>
      <c r="E2417">
        <v>-1.0796E-2</v>
      </c>
      <c r="F2417">
        <v>-1.089E-2</v>
      </c>
      <c r="G2417">
        <v>1.3934E-2</v>
      </c>
      <c r="H2417" s="1">
        <v>-1.8576999999999998E-5</v>
      </c>
      <c r="I2417">
        <v>1.3946E-2</v>
      </c>
      <c r="J2417" s="1">
        <v>-3.6881999999999997E-5</v>
      </c>
    </row>
    <row r="2418" spans="1:10" x14ac:dyDescent="0.25">
      <c r="A2418">
        <v>1.3766E-2</v>
      </c>
      <c r="B2418" s="1">
        <v>6.7825000000000001E-10</v>
      </c>
      <c r="C2418" s="1">
        <v>1.2963999999999999E-8</v>
      </c>
      <c r="D2418">
        <v>1.3766E-2</v>
      </c>
      <c r="E2418">
        <v>-1.0814000000000001E-2</v>
      </c>
      <c r="F2418">
        <v>-1.0907999999999999E-2</v>
      </c>
      <c r="G2418">
        <v>1.3958E-2</v>
      </c>
      <c r="H2418" s="1">
        <v>-1.8640000000000001E-5</v>
      </c>
      <c r="I2418">
        <v>1.397E-2</v>
      </c>
      <c r="J2418" s="1">
        <v>-3.7004E-5</v>
      </c>
    </row>
    <row r="2419" spans="1:10" x14ac:dyDescent="0.25">
      <c r="A2419">
        <v>1.3788999999999999E-2</v>
      </c>
      <c r="B2419" s="1">
        <v>7.0008000000000003E-10</v>
      </c>
      <c r="C2419" s="1">
        <v>1.336E-8</v>
      </c>
      <c r="D2419">
        <v>1.3788999999999999E-2</v>
      </c>
      <c r="E2419">
        <v>-1.0832E-2</v>
      </c>
      <c r="F2419">
        <v>-1.0926E-2</v>
      </c>
      <c r="G2419">
        <v>1.3981E-2</v>
      </c>
      <c r="H2419" s="1">
        <v>-1.8702000000000002E-5</v>
      </c>
      <c r="I2419">
        <v>1.3993E-2</v>
      </c>
      <c r="J2419" s="1">
        <v>-3.7126999999999999E-5</v>
      </c>
    </row>
    <row r="2420" spans="1:10" x14ac:dyDescent="0.25">
      <c r="A2420">
        <v>1.3811E-2</v>
      </c>
      <c r="B2420" s="1">
        <v>7.2258E-10</v>
      </c>
      <c r="C2420" s="1">
        <v>1.3768E-8</v>
      </c>
      <c r="D2420">
        <v>1.3811E-2</v>
      </c>
      <c r="E2420">
        <v>-1.085E-2</v>
      </c>
      <c r="F2420">
        <v>-1.0945E-2</v>
      </c>
      <c r="G2420">
        <v>1.4005E-2</v>
      </c>
      <c r="H2420" s="1">
        <v>-1.8763999999999999E-5</v>
      </c>
      <c r="I2420">
        <v>1.4017E-2</v>
      </c>
      <c r="J2420" s="1">
        <v>-3.7249999999999997E-5</v>
      </c>
    </row>
    <row r="2421" spans="1:10" x14ac:dyDescent="0.25">
      <c r="A2421">
        <v>1.3834000000000001E-2</v>
      </c>
      <c r="B2421" s="1">
        <v>7.4577E-10</v>
      </c>
      <c r="C2421" s="1">
        <v>1.4187E-8</v>
      </c>
      <c r="D2421">
        <v>1.3834000000000001E-2</v>
      </c>
      <c r="E2421">
        <v>-1.0867999999999999E-2</v>
      </c>
      <c r="F2421">
        <v>-1.0963000000000001E-2</v>
      </c>
      <c r="G2421">
        <v>1.4028000000000001E-2</v>
      </c>
      <c r="H2421" s="1">
        <v>-1.8827000000000001E-5</v>
      </c>
      <c r="I2421">
        <v>1.404E-2</v>
      </c>
      <c r="J2421" s="1">
        <v>-3.7373000000000003E-5</v>
      </c>
    </row>
    <row r="2422" spans="1:10" x14ac:dyDescent="0.25">
      <c r="A2422">
        <v>1.3857E-2</v>
      </c>
      <c r="B2422" s="1">
        <v>7.6966999999999999E-10</v>
      </c>
      <c r="C2422" s="1">
        <v>1.4618000000000001E-8</v>
      </c>
      <c r="D2422">
        <v>1.3857E-2</v>
      </c>
      <c r="E2422">
        <v>-1.0887000000000001E-2</v>
      </c>
      <c r="F2422">
        <v>-1.0982E-2</v>
      </c>
      <c r="G2422">
        <v>1.4052E-2</v>
      </c>
      <c r="H2422" s="1">
        <v>-1.889E-5</v>
      </c>
      <c r="I2422">
        <v>1.4064E-2</v>
      </c>
      <c r="J2422" s="1">
        <v>-3.7496999999999997E-5</v>
      </c>
    </row>
    <row r="2423" spans="1:10" x14ac:dyDescent="0.25">
      <c r="A2423">
        <v>1.388E-2</v>
      </c>
      <c r="B2423" s="1">
        <v>7.9428999999999995E-10</v>
      </c>
      <c r="C2423" s="1">
        <v>1.5061999999999999E-8</v>
      </c>
      <c r="D2423">
        <v>1.388E-2</v>
      </c>
      <c r="E2423">
        <v>-1.0905E-2</v>
      </c>
      <c r="F2423">
        <v>-1.0999999999999999E-2</v>
      </c>
      <c r="G2423">
        <v>1.4076E-2</v>
      </c>
      <c r="H2423" s="1">
        <v>-1.8953E-5</v>
      </c>
      <c r="I2423">
        <v>1.4088E-2</v>
      </c>
      <c r="J2423" s="1">
        <v>-3.7620999999999998E-5</v>
      </c>
    </row>
    <row r="2424" spans="1:10" x14ac:dyDescent="0.25">
      <c r="A2424">
        <v>1.3903E-2</v>
      </c>
      <c r="B2424" s="1">
        <v>8.1964999999999996E-10</v>
      </c>
      <c r="C2424" s="1">
        <v>1.5519000000000002E-8</v>
      </c>
      <c r="D2424">
        <v>1.3903E-2</v>
      </c>
      <c r="E2424">
        <v>-1.0923E-2</v>
      </c>
      <c r="F2424">
        <v>-1.1018999999999999E-2</v>
      </c>
      <c r="G2424">
        <v>1.4099E-2</v>
      </c>
      <c r="H2424" s="1">
        <v>-1.9015999999999999E-5</v>
      </c>
      <c r="I2424">
        <v>1.4111E-2</v>
      </c>
      <c r="J2424" s="1">
        <v>-3.7746000000000001E-5</v>
      </c>
    </row>
    <row r="2425" spans="1:10" x14ac:dyDescent="0.25">
      <c r="A2425">
        <v>1.3925999999999999E-2</v>
      </c>
      <c r="B2425" s="1">
        <v>8.4579000000000003E-10</v>
      </c>
      <c r="C2425" s="1">
        <v>1.5988000000000001E-8</v>
      </c>
      <c r="D2425">
        <v>1.3925999999999999E-2</v>
      </c>
      <c r="E2425">
        <v>-1.0940999999999999E-2</v>
      </c>
      <c r="F2425">
        <v>-1.1037999999999999E-2</v>
      </c>
      <c r="G2425">
        <v>1.4123E-2</v>
      </c>
      <c r="H2425" s="1">
        <v>-1.908E-5</v>
      </c>
      <c r="I2425">
        <v>1.4135E-2</v>
      </c>
      <c r="J2425" s="1">
        <v>-3.7870999999999997E-5</v>
      </c>
    </row>
    <row r="2426" spans="1:10" x14ac:dyDescent="0.25">
      <c r="A2426">
        <v>1.3950000000000001E-2</v>
      </c>
      <c r="B2426" s="1">
        <v>8.7271999999999996E-10</v>
      </c>
      <c r="C2426" s="1">
        <v>1.6470999999999999E-8</v>
      </c>
      <c r="D2426">
        <v>1.3950000000000001E-2</v>
      </c>
      <c r="E2426">
        <v>-1.0959999999999999E-2</v>
      </c>
      <c r="F2426">
        <v>-1.1056E-2</v>
      </c>
      <c r="G2426">
        <v>1.4147E-2</v>
      </c>
      <c r="H2426" s="1">
        <v>-1.9143E-5</v>
      </c>
      <c r="I2426">
        <v>1.4159E-2</v>
      </c>
      <c r="J2426" s="1">
        <v>-3.7996E-5</v>
      </c>
    </row>
    <row r="2427" spans="1:10" x14ac:dyDescent="0.25">
      <c r="A2427">
        <v>1.3972999999999999E-2</v>
      </c>
      <c r="B2427" s="1">
        <v>9.0045000000000003E-10</v>
      </c>
      <c r="C2427" s="1">
        <v>1.6968E-8</v>
      </c>
      <c r="D2427">
        <v>1.3972999999999999E-2</v>
      </c>
      <c r="E2427">
        <v>-1.0978E-2</v>
      </c>
      <c r="F2427">
        <v>-1.1075E-2</v>
      </c>
      <c r="G2427">
        <v>1.4171E-2</v>
      </c>
      <c r="H2427" s="1">
        <v>-1.9207000000000001E-5</v>
      </c>
      <c r="I2427">
        <v>1.4182999999999999E-2</v>
      </c>
      <c r="J2427" s="1">
        <v>-3.8121999999999999E-5</v>
      </c>
    </row>
    <row r="2428" spans="1:10" x14ac:dyDescent="0.25">
      <c r="A2428">
        <v>1.3996E-2</v>
      </c>
      <c r="B2428" s="1">
        <v>9.2903000000000005E-10</v>
      </c>
      <c r="C2428" s="1">
        <v>1.7479000000000001E-8</v>
      </c>
      <c r="D2428">
        <v>1.3996E-2</v>
      </c>
      <c r="E2428">
        <v>-1.0996000000000001E-2</v>
      </c>
      <c r="F2428">
        <v>-1.1094E-2</v>
      </c>
      <c r="G2428">
        <v>1.4194999999999999E-2</v>
      </c>
      <c r="H2428" s="1">
        <v>-1.9270999999999999E-5</v>
      </c>
      <c r="I2428">
        <v>1.4206999999999999E-2</v>
      </c>
      <c r="J2428" s="1">
        <v>-3.8247999999999997E-5</v>
      </c>
    </row>
    <row r="2429" spans="1:10" x14ac:dyDescent="0.25">
      <c r="A2429">
        <v>1.4019E-2</v>
      </c>
      <c r="B2429" s="1">
        <v>9.5846000000000002E-10</v>
      </c>
      <c r="C2429" s="1">
        <v>1.8004E-8</v>
      </c>
      <c r="D2429">
        <v>1.4019E-2</v>
      </c>
      <c r="E2429">
        <v>-1.1015E-2</v>
      </c>
      <c r="F2429">
        <v>-1.1112E-2</v>
      </c>
      <c r="G2429">
        <v>1.4219000000000001E-2</v>
      </c>
      <c r="H2429" s="1">
        <v>-1.9335999999999999E-5</v>
      </c>
      <c r="I2429">
        <v>1.4231000000000001E-2</v>
      </c>
      <c r="J2429" s="1">
        <v>-3.8374999999999998E-5</v>
      </c>
    </row>
    <row r="2430" spans="1:10" x14ac:dyDescent="0.25">
      <c r="A2430">
        <v>1.4042000000000001E-2</v>
      </c>
      <c r="B2430" s="1">
        <v>9.8877999999999997E-10</v>
      </c>
      <c r="C2430" s="1">
        <v>1.8544E-8</v>
      </c>
      <c r="D2430">
        <v>1.4042000000000001E-2</v>
      </c>
      <c r="E2430">
        <v>-1.1032999999999999E-2</v>
      </c>
      <c r="F2430">
        <v>-1.1131E-2</v>
      </c>
      <c r="G2430">
        <v>1.4241999999999999E-2</v>
      </c>
      <c r="H2430" s="1">
        <v>-1.9400000000000001E-5</v>
      </c>
      <c r="I2430">
        <v>1.4253999999999999E-2</v>
      </c>
      <c r="J2430" s="1">
        <v>-3.8501999999999998E-5</v>
      </c>
    </row>
    <row r="2431" spans="1:10" x14ac:dyDescent="0.25">
      <c r="A2431">
        <v>1.4066E-2</v>
      </c>
      <c r="B2431" s="1">
        <v>1.02E-9</v>
      </c>
      <c r="C2431" s="1">
        <v>1.9099999999999999E-8</v>
      </c>
      <c r="D2431">
        <v>1.4066E-2</v>
      </c>
      <c r="E2431">
        <v>-1.1051999999999999E-2</v>
      </c>
      <c r="F2431">
        <v>-1.115E-2</v>
      </c>
      <c r="G2431">
        <v>1.4265999999999999E-2</v>
      </c>
      <c r="H2431" s="1">
        <v>-1.9465000000000001E-5</v>
      </c>
      <c r="I2431">
        <v>1.4278000000000001E-2</v>
      </c>
      <c r="J2431" s="1">
        <v>-3.8628999999999999E-5</v>
      </c>
    </row>
    <row r="2432" spans="1:10" x14ac:dyDescent="0.25">
      <c r="A2432">
        <v>1.4089000000000001E-2</v>
      </c>
      <c r="B2432" s="1">
        <v>1.0521999999999999E-9</v>
      </c>
      <c r="C2432" s="1">
        <v>1.9671000000000001E-8</v>
      </c>
      <c r="D2432">
        <v>1.4089000000000001E-2</v>
      </c>
      <c r="E2432">
        <v>-1.107E-2</v>
      </c>
      <c r="F2432">
        <v>-1.1169E-2</v>
      </c>
      <c r="G2432">
        <v>1.4291E-2</v>
      </c>
      <c r="H2432" s="1">
        <v>-1.9530000000000001E-5</v>
      </c>
      <c r="I2432">
        <v>1.4303E-2</v>
      </c>
      <c r="J2432" s="1">
        <v>-3.8757000000000002E-5</v>
      </c>
    </row>
    <row r="2433" spans="1:10" x14ac:dyDescent="0.25">
      <c r="A2433">
        <v>1.4113000000000001E-2</v>
      </c>
      <c r="B2433" s="1">
        <v>1.0853E-9</v>
      </c>
      <c r="C2433" s="1">
        <v>2.0257999999999998E-8</v>
      </c>
      <c r="D2433">
        <v>1.4113000000000001E-2</v>
      </c>
      <c r="E2433">
        <v>-1.1089E-2</v>
      </c>
      <c r="F2433">
        <v>-1.1188E-2</v>
      </c>
      <c r="G2433">
        <v>1.4315E-2</v>
      </c>
      <c r="H2433" s="1">
        <v>-1.9595000000000001E-5</v>
      </c>
      <c r="I2433">
        <v>1.4326999999999999E-2</v>
      </c>
      <c r="J2433" s="1">
        <v>-3.8886E-5</v>
      </c>
    </row>
    <row r="2434" spans="1:10" x14ac:dyDescent="0.25">
      <c r="A2434">
        <v>1.4135999999999999E-2</v>
      </c>
      <c r="B2434" s="1">
        <v>1.1194000000000001E-9</v>
      </c>
      <c r="C2434" s="1">
        <v>2.0861999999999998E-8</v>
      </c>
      <c r="D2434">
        <v>1.4135999999999999E-2</v>
      </c>
      <c r="E2434">
        <v>-1.1107000000000001E-2</v>
      </c>
      <c r="F2434">
        <v>-1.1207E-2</v>
      </c>
      <c r="G2434">
        <v>1.4338999999999999E-2</v>
      </c>
      <c r="H2434" s="1">
        <v>-1.9661E-5</v>
      </c>
      <c r="I2434">
        <v>1.4350999999999999E-2</v>
      </c>
      <c r="J2434" s="1">
        <v>-3.9014000000000003E-5</v>
      </c>
    </row>
    <row r="2435" spans="1:10" x14ac:dyDescent="0.25">
      <c r="A2435">
        <v>1.4159E-2</v>
      </c>
      <c r="B2435" s="1">
        <v>1.1545000000000001E-9</v>
      </c>
      <c r="C2435" s="1">
        <v>2.1482E-8</v>
      </c>
      <c r="D2435">
        <v>1.4159E-2</v>
      </c>
      <c r="E2435">
        <v>-1.1126E-2</v>
      </c>
      <c r="F2435">
        <v>-1.1226E-2</v>
      </c>
      <c r="G2435">
        <v>1.4363000000000001E-2</v>
      </c>
      <c r="H2435" s="1">
        <v>-1.9726999999999999E-5</v>
      </c>
      <c r="I2435">
        <v>1.4375000000000001E-2</v>
      </c>
      <c r="J2435" s="1">
        <v>-3.9143000000000001E-5</v>
      </c>
    </row>
    <row r="2436" spans="1:10" x14ac:dyDescent="0.25">
      <c r="A2436">
        <v>1.4182999999999999E-2</v>
      </c>
      <c r="B2436" s="1">
        <v>1.1907E-9</v>
      </c>
      <c r="C2436" s="1">
        <v>2.2119999999999999E-8</v>
      </c>
      <c r="D2436">
        <v>1.4182999999999999E-2</v>
      </c>
      <c r="E2436">
        <v>-1.1145E-2</v>
      </c>
      <c r="F2436">
        <v>-1.1245E-2</v>
      </c>
      <c r="G2436">
        <v>1.4387E-2</v>
      </c>
      <c r="H2436" s="1">
        <v>-1.9792E-5</v>
      </c>
      <c r="I2436">
        <v>1.4399E-2</v>
      </c>
      <c r="J2436" s="1">
        <v>-3.9273000000000002E-5</v>
      </c>
    </row>
    <row r="2437" spans="1:10" x14ac:dyDescent="0.25">
      <c r="A2437">
        <v>1.4206999999999999E-2</v>
      </c>
      <c r="B2437" s="1">
        <v>1.2279000000000001E-9</v>
      </c>
      <c r="C2437" s="1">
        <v>2.2776000000000002E-8</v>
      </c>
      <c r="D2437">
        <v>1.4206999999999999E-2</v>
      </c>
      <c r="E2437">
        <v>-1.1162999999999999E-2</v>
      </c>
      <c r="F2437">
        <v>-1.1264E-2</v>
      </c>
      <c r="G2437">
        <v>1.4411E-2</v>
      </c>
      <c r="H2437" s="1">
        <v>-1.9859000000000001E-5</v>
      </c>
      <c r="I2437">
        <v>1.4423E-2</v>
      </c>
      <c r="J2437" s="1">
        <v>-3.9403000000000002E-5</v>
      </c>
    </row>
    <row r="2438" spans="1:10" x14ac:dyDescent="0.25">
      <c r="A2438">
        <v>1.423E-2</v>
      </c>
      <c r="B2438" s="1">
        <v>1.2663000000000001E-9</v>
      </c>
      <c r="C2438" s="1">
        <v>2.3450999999999999E-8</v>
      </c>
      <c r="D2438">
        <v>1.423E-2</v>
      </c>
      <c r="E2438">
        <v>-1.1181999999999999E-2</v>
      </c>
      <c r="F2438">
        <v>-1.1283E-2</v>
      </c>
      <c r="G2438">
        <v>1.4435999999999999E-2</v>
      </c>
      <c r="H2438" s="1">
        <v>-1.9925E-5</v>
      </c>
      <c r="I2438">
        <v>1.4448000000000001E-2</v>
      </c>
      <c r="J2438" s="1">
        <v>-3.9533000000000002E-5</v>
      </c>
    </row>
    <row r="2439" spans="1:10" x14ac:dyDescent="0.25">
      <c r="A2439">
        <v>1.4253999999999999E-2</v>
      </c>
      <c r="B2439" s="1">
        <v>1.3058E-9</v>
      </c>
      <c r="C2439" s="1">
        <v>2.4144000000000001E-8</v>
      </c>
      <c r="D2439">
        <v>1.4253999999999999E-2</v>
      </c>
      <c r="E2439">
        <v>-1.1200999999999999E-2</v>
      </c>
      <c r="F2439">
        <v>-1.1302E-2</v>
      </c>
      <c r="G2439">
        <v>1.4460000000000001E-2</v>
      </c>
      <c r="H2439" s="1">
        <v>-1.9990999999999999E-5</v>
      </c>
      <c r="I2439">
        <v>1.4472E-2</v>
      </c>
      <c r="J2439" s="1">
        <v>-3.9663999999999998E-5</v>
      </c>
    </row>
    <row r="2440" spans="1:10" x14ac:dyDescent="0.25">
      <c r="A2440">
        <v>1.4277E-2</v>
      </c>
      <c r="B2440" s="1">
        <v>1.3464E-9</v>
      </c>
      <c r="C2440" s="1">
        <v>2.4856000000000001E-8</v>
      </c>
      <c r="D2440">
        <v>1.4277E-2</v>
      </c>
      <c r="E2440">
        <v>-1.1220000000000001E-2</v>
      </c>
      <c r="F2440">
        <v>-1.1320999999999999E-2</v>
      </c>
      <c r="G2440">
        <v>1.4484E-2</v>
      </c>
      <c r="H2440" s="1">
        <v>-2.0058E-5</v>
      </c>
      <c r="I2440">
        <v>1.4496E-2</v>
      </c>
      <c r="J2440" s="1">
        <v>-3.9795000000000001E-5</v>
      </c>
    </row>
    <row r="2441" spans="1:10" x14ac:dyDescent="0.25">
      <c r="A2441">
        <v>1.4300999999999999E-2</v>
      </c>
      <c r="B2441" s="1">
        <v>1.3882E-9</v>
      </c>
      <c r="C2441" s="1">
        <v>2.5588000000000001E-8</v>
      </c>
      <c r="D2441">
        <v>1.4300999999999999E-2</v>
      </c>
      <c r="E2441">
        <v>-1.1238E-2</v>
      </c>
      <c r="F2441">
        <v>-1.1339999999999999E-2</v>
      </c>
      <c r="G2441">
        <v>1.4508999999999999E-2</v>
      </c>
      <c r="H2441" s="1">
        <v>-2.0125000000000001E-5</v>
      </c>
      <c r="I2441">
        <v>1.4520999999999999E-2</v>
      </c>
      <c r="J2441" s="1">
        <v>-3.9925999999999997E-5</v>
      </c>
    </row>
    <row r="2442" spans="1:10" x14ac:dyDescent="0.25">
      <c r="A2442">
        <v>1.4324999999999999E-2</v>
      </c>
      <c r="B2442" s="1">
        <v>1.4313E-9</v>
      </c>
      <c r="C2442" s="1">
        <v>2.634E-8</v>
      </c>
      <c r="D2442">
        <v>1.4324999999999999E-2</v>
      </c>
      <c r="E2442">
        <v>-1.1257E-2</v>
      </c>
      <c r="F2442">
        <v>-1.1358999999999999E-2</v>
      </c>
      <c r="G2442">
        <v>1.4533000000000001E-2</v>
      </c>
      <c r="H2442" s="1">
        <v>-2.0191999999999999E-5</v>
      </c>
      <c r="I2442">
        <v>1.4545000000000001E-2</v>
      </c>
      <c r="J2442" s="1">
        <v>-4.0058000000000002E-5</v>
      </c>
    </row>
    <row r="2443" spans="1:10" x14ac:dyDescent="0.25">
      <c r="A2443">
        <v>1.4349000000000001E-2</v>
      </c>
      <c r="B2443" s="1">
        <v>1.4757E-9</v>
      </c>
      <c r="C2443" s="1">
        <v>2.7114E-8</v>
      </c>
      <c r="D2443">
        <v>1.4349000000000001E-2</v>
      </c>
      <c r="E2443">
        <v>-1.1276E-2</v>
      </c>
      <c r="F2443">
        <v>-1.1377999999999999E-2</v>
      </c>
      <c r="G2443">
        <v>1.4558E-2</v>
      </c>
      <c r="H2443" s="1">
        <v>-2.0259999999999999E-5</v>
      </c>
      <c r="I2443">
        <v>1.457E-2</v>
      </c>
      <c r="J2443" s="1">
        <v>-4.0191000000000002E-5</v>
      </c>
    </row>
    <row r="2444" spans="1:10" x14ac:dyDescent="0.25">
      <c r="A2444">
        <v>1.4371999999999999E-2</v>
      </c>
      <c r="B2444" s="1">
        <v>1.5212999999999999E-9</v>
      </c>
      <c r="C2444" s="1">
        <v>2.7908000000000001E-8</v>
      </c>
      <c r="D2444">
        <v>1.4371999999999999E-2</v>
      </c>
      <c r="E2444">
        <v>-1.1294999999999999E-2</v>
      </c>
      <c r="F2444">
        <v>-1.1396999999999999E-2</v>
      </c>
      <c r="G2444">
        <v>1.4581999999999999E-2</v>
      </c>
      <c r="H2444" s="1">
        <v>-2.0327E-5</v>
      </c>
      <c r="I2444">
        <v>1.4593999999999999E-2</v>
      </c>
      <c r="J2444" s="1">
        <v>-4.0323E-5</v>
      </c>
    </row>
    <row r="2445" spans="1:10" x14ac:dyDescent="0.25">
      <c r="A2445">
        <v>1.4396000000000001E-2</v>
      </c>
      <c r="B2445" s="1">
        <v>1.5683000000000001E-9</v>
      </c>
      <c r="C2445" s="1">
        <v>2.8725000000000001E-8</v>
      </c>
      <c r="D2445">
        <v>1.4396000000000001E-2</v>
      </c>
      <c r="E2445">
        <v>-1.1313999999999999E-2</v>
      </c>
      <c r="F2445">
        <v>-1.1417E-2</v>
      </c>
      <c r="G2445">
        <v>1.4607E-2</v>
      </c>
      <c r="H2445" s="1">
        <v>-2.0395E-5</v>
      </c>
      <c r="I2445">
        <v>1.4619E-2</v>
      </c>
      <c r="J2445" s="1">
        <v>-4.0457000000000002E-5</v>
      </c>
    </row>
    <row r="2446" spans="1:10" x14ac:dyDescent="0.25">
      <c r="A2446">
        <v>1.4420000000000001E-2</v>
      </c>
      <c r="B2446" s="1">
        <v>1.6166E-9</v>
      </c>
      <c r="C2446" s="1">
        <v>2.9563999999999999E-8</v>
      </c>
      <c r="D2446">
        <v>1.4420000000000001E-2</v>
      </c>
      <c r="E2446">
        <v>-1.1332999999999999E-2</v>
      </c>
      <c r="F2446">
        <v>-1.1436E-2</v>
      </c>
      <c r="G2446">
        <v>1.4631E-2</v>
      </c>
      <c r="H2446" s="1">
        <v>-2.0463E-5</v>
      </c>
      <c r="I2446">
        <v>1.4644000000000001E-2</v>
      </c>
      <c r="J2446" s="1">
        <v>-4.0590000000000003E-5</v>
      </c>
    </row>
    <row r="2447" spans="1:10" x14ac:dyDescent="0.25">
      <c r="A2447">
        <v>1.4444E-2</v>
      </c>
      <c r="B2447" s="1">
        <v>1.6664E-9</v>
      </c>
      <c r="C2447" s="1">
        <v>3.0425999999999997E-8</v>
      </c>
      <c r="D2447">
        <v>1.4444E-2</v>
      </c>
      <c r="E2447">
        <v>-1.1351999999999999E-2</v>
      </c>
      <c r="F2447">
        <v>-1.1455E-2</v>
      </c>
      <c r="G2447">
        <v>1.4656000000000001E-2</v>
      </c>
      <c r="H2447" s="1">
        <v>-2.0531999999999999E-5</v>
      </c>
      <c r="I2447">
        <v>1.4668E-2</v>
      </c>
      <c r="J2447" s="1">
        <v>-4.0723999999999998E-5</v>
      </c>
    </row>
    <row r="2448" spans="1:10" x14ac:dyDescent="0.25">
      <c r="A2448">
        <v>1.4468E-2</v>
      </c>
      <c r="B2448" s="1">
        <v>1.7175999999999999E-9</v>
      </c>
      <c r="C2448" s="1">
        <v>3.1311000000000002E-8</v>
      </c>
      <c r="D2448">
        <v>1.4468E-2</v>
      </c>
      <c r="E2448">
        <v>-1.1370999999999999E-2</v>
      </c>
      <c r="F2448">
        <v>-1.1475000000000001E-2</v>
      </c>
      <c r="G2448">
        <v>1.4681E-2</v>
      </c>
      <c r="H2448" s="1">
        <v>-2.0599999999999999E-5</v>
      </c>
      <c r="I2448">
        <v>1.4692999999999999E-2</v>
      </c>
      <c r="J2448" s="1">
        <v>-4.0859000000000003E-5</v>
      </c>
    </row>
    <row r="2449" spans="1:10" x14ac:dyDescent="0.25">
      <c r="A2449">
        <v>1.4492E-2</v>
      </c>
      <c r="B2449" s="1">
        <v>1.7703E-9</v>
      </c>
      <c r="C2449" s="1">
        <v>3.2221000000000001E-8</v>
      </c>
      <c r="D2449">
        <v>1.4492E-2</v>
      </c>
      <c r="E2449">
        <v>-1.1390000000000001E-2</v>
      </c>
      <c r="F2449">
        <v>-1.1494000000000001E-2</v>
      </c>
      <c r="G2449">
        <v>1.4704999999999999E-2</v>
      </c>
      <c r="H2449" s="1">
        <v>-2.0669000000000001E-5</v>
      </c>
      <c r="I2449">
        <v>1.4718E-2</v>
      </c>
      <c r="J2449" s="1">
        <v>-4.0994000000000001E-5</v>
      </c>
    </row>
    <row r="2450" spans="1:10" x14ac:dyDescent="0.25">
      <c r="A2450">
        <v>1.4515999999999999E-2</v>
      </c>
      <c r="B2450" s="1">
        <v>1.8245000000000001E-9</v>
      </c>
      <c r="C2450" s="1">
        <v>3.3156000000000003E-8</v>
      </c>
      <c r="D2450">
        <v>1.4515999999999999E-2</v>
      </c>
      <c r="E2450">
        <v>-1.1409000000000001E-2</v>
      </c>
      <c r="F2450">
        <v>-1.1514E-2</v>
      </c>
      <c r="G2450">
        <v>1.473E-2</v>
      </c>
      <c r="H2450" s="1">
        <v>-2.0738E-5</v>
      </c>
      <c r="I2450">
        <v>1.4742999999999999E-2</v>
      </c>
      <c r="J2450" s="1">
        <v>-4.1128999999999999E-5</v>
      </c>
    </row>
    <row r="2451" spans="1:10" x14ac:dyDescent="0.25">
      <c r="A2451">
        <v>1.4540000000000001E-2</v>
      </c>
      <c r="B2451" s="1">
        <v>1.8802999999999998E-9</v>
      </c>
      <c r="C2451" s="1">
        <v>3.4115999999999999E-8</v>
      </c>
      <c r="D2451">
        <v>1.4540000000000001E-2</v>
      </c>
      <c r="E2451">
        <v>-1.1428000000000001E-2</v>
      </c>
      <c r="F2451">
        <v>-1.1533E-2</v>
      </c>
      <c r="G2451">
        <v>1.4755000000000001E-2</v>
      </c>
      <c r="H2451" s="1">
        <v>-2.0806999999999999E-5</v>
      </c>
      <c r="I2451">
        <v>1.4767000000000001E-2</v>
      </c>
      <c r="J2451" s="1">
        <v>-4.1264999999999999E-5</v>
      </c>
    </row>
    <row r="2452" spans="1:10" x14ac:dyDescent="0.25">
      <c r="A2452">
        <v>1.4565E-2</v>
      </c>
      <c r="B2452" s="1">
        <v>1.9378000000000001E-9</v>
      </c>
      <c r="C2452" s="1">
        <v>3.5101999999999999E-8</v>
      </c>
      <c r="D2452">
        <v>1.4565E-2</v>
      </c>
      <c r="E2452">
        <v>-1.1447000000000001E-2</v>
      </c>
      <c r="F2452">
        <v>-1.1553000000000001E-2</v>
      </c>
      <c r="G2452">
        <v>1.478E-2</v>
      </c>
      <c r="H2452" s="1">
        <v>-2.0877E-5</v>
      </c>
      <c r="I2452">
        <v>1.4792E-2</v>
      </c>
      <c r="J2452" s="1">
        <v>-4.1400999999999999E-5</v>
      </c>
    </row>
    <row r="2453" spans="1:10" x14ac:dyDescent="0.25">
      <c r="A2453">
        <v>1.4589E-2</v>
      </c>
      <c r="B2453" s="1">
        <v>1.9968E-9</v>
      </c>
      <c r="C2453" s="1">
        <v>3.6115999999999997E-8</v>
      </c>
      <c r="D2453">
        <v>1.4589E-2</v>
      </c>
      <c r="E2453">
        <v>-1.1466E-2</v>
      </c>
      <c r="F2453">
        <v>-1.1572000000000001E-2</v>
      </c>
      <c r="G2453">
        <v>1.4805E-2</v>
      </c>
      <c r="H2453" s="1">
        <v>-2.0947000000000001E-5</v>
      </c>
      <c r="I2453">
        <v>1.4817E-2</v>
      </c>
      <c r="J2453" s="1">
        <v>-4.1536999999999999E-5</v>
      </c>
    </row>
    <row r="2454" spans="1:10" x14ac:dyDescent="0.25">
      <c r="A2454">
        <v>1.4612999999999999E-2</v>
      </c>
      <c r="B2454" s="1">
        <v>2.0576E-9</v>
      </c>
      <c r="C2454" s="1">
        <v>3.7155999999999999E-8</v>
      </c>
      <c r="D2454">
        <v>1.4612999999999999E-2</v>
      </c>
      <c r="E2454">
        <v>-1.1486E-2</v>
      </c>
      <c r="F2454">
        <v>-1.1592E-2</v>
      </c>
      <c r="G2454">
        <v>1.4829999999999999E-2</v>
      </c>
      <c r="H2454" s="1">
        <v>-2.1016E-5</v>
      </c>
      <c r="I2454">
        <v>1.4841999999999999E-2</v>
      </c>
      <c r="J2454" s="1">
        <v>-4.1674000000000001E-5</v>
      </c>
    </row>
    <row r="2455" spans="1:10" x14ac:dyDescent="0.25">
      <c r="A2455">
        <v>1.4637000000000001E-2</v>
      </c>
      <c r="B2455" s="1">
        <v>2.1202000000000002E-9</v>
      </c>
      <c r="C2455" s="1">
        <v>3.8225E-8</v>
      </c>
      <c r="D2455">
        <v>1.4637000000000001E-2</v>
      </c>
      <c r="E2455">
        <v>-1.1505E-2</v>
      </c>
      <c r="F2455">
        <v>-1.1611E-2</v>
      </c>
      <c r="G2455">
        <v>1.4855E-2</v>
      </c>
      <c r="H2455" s="1">
        <v>-2.1087E-5</v>
      </c>
      <c r="I2455">
        <v>1.4867E-2</v>
      </c>
      <c r="J2455" s="1">
        <v>-4.1811999999999999E-5</v>
      </c>
    </row>
    <row r="2456" spans="1:10" x14ac:dyDescent="0.25">
      <c r="A2456">
        <v>1.4662E-2</v>
      </c>
      <c r="B2456" s="1">
        <v>2.1845000000000001E-9</v>
      </c>
      <c r="C2456" s="1">
        <v>3.9323000000000001E-8</v>
      </c>
      <c r="D2456">
        <v>1.4662E-2</v>
      </c>
      <c r="E2456">
        <v>-1.1524E-2</v>
      </c>
      <c r="F2456">
        <v>-1.1631000000000001E-2</v>
      </c>
      <c r="G2456">
        <v>1.4880000000000001E-2</v>
      </c>
      <c r="H2456" s="1">
        <v>-2.1157000000000001E-5</v>
      </c>
      <c r="I2456">
        <v>1.4892000000000001E-2</v>
      </c>
      <c r="J2456" s="1">
        <v>-4.1950000000000003E-5</v>
      </c>
    </row>
    <row r="2457" spans="1:10" x14ac:dyDescent="0.25">
      <c r="A2457">
        <v>1.4685999999999999E-2</v>
      </c>
      <c r="B2457" s="1">
        <v>2.2507000000000001E-9</v>
      </c>
      <c r="C2457" s="1">
        <v>4.0450000000000002E-8</v>
      </c>
      <c r="D2457">
        <v>1.4685999999999999E-2</v>
      </c>
      <c r="E2457">
        <v>-1.1544E-2</v>
      </c>
      <c r="F2457">
        <v>-1.1651E-2</v>
      </c>
      <c r="G2457">
        <v>1.4905E-2</v>
      </c>
      <c r="H2457" s="1">
        <v>-2.1228000000000001E-5</v>
      </c>
      <c r="I2457">
        <v>1.4917E-2</v>
      </c>
      <c r="J2457" s="1">
        <v>-4.2088000000000001E-5</v>
      </c>
    </row>
    <row r="2458" spans="1:10" x14ac:dyDescent="0.25">
      <c r="A2458">
        <v>1.4710000000000001E-2</v>
      </c>
      <c r="B2458" s="1">
        <v>2.3186999999999999E-9</v>
      </c>
      <c r="C2458" s="1">
        <v>4.1607999999999998E-8</v>
      </c>
      <c r="D2458">
        <v>1.4710000000000001E-2</v>
      </c>
      <c r="E2458">
        <v>-1.1563E-2</v>
      </c>
      <c r="F2458">
        <v>-1.167E-2</v>
      </c>
      <c r="G2458">
        <v>1.4930000000000001E-2</v>
      </c>
      <c r="H2458" s="1">
        <v>-2.1299000000000001E-5</v>
      </c>
      <c r="I2458">
        <v>1.4942E-2</v>
      </c>
      <c r="J2458" s="1">
        <v>-4.2227000000000001E-5</v>
      </c>
    </row>
    <row r="2459" spans="1:10" x14ac:dyDescent="0.25">
      <c r="A2459">
        <v>1.4735E-2</v>
      </c>
      <c r="B2459" s="1">
        <v>2.3886999999999998E-9</v>
      </c>
      <c r="C2459" s="1">
        <v>4.2797000000000003E-8</v>
      </c>
      <c r="D2459">
        <v>1.4735E-2</v>
      </c>
      <c r="E2459">
        <v>-1.1582E-2</v>
      </c>
      <c r="F2459">
        <v>-1.1690000000000001E-2</v>
      </c>
      <c r="G2459">
        <v>1.4955E-2</v>
      </c>
      <c r="H2459" s="1">
        <v>-2.137E-5</v>
      </c>
      <c r="I2459">
        <v>1.4968E-2</v>
      </c>
      <c r="J2459" s="1">
        <v>-4.2366000000000001E-5</v>
      </c>
    </row>
    <row r="2460" spans="1:10" x14ac:dyDescent="0.25">
      <c r="A2460">
        <v>1.4759E-2</v>
      </c>
      <c r="B2460" s="1">
        <v>2.4608E-9</v>
      </c>
      <c r="C2460" s="1">
        <v>4.4017999999999998E-8</v>
      </c>
      <c r="D2460">
        <v>1.4759E-2</v>
      </c>
      <c r="E2460">
        <v>-1.1601999999999999E-2</v>
      </c>
      <c r="F2460">
        <v>-1.171E-2</v>
      </c>
      <c r="G2460">
        <v>1.498E-2</v>
      </c>
      <c r="H2460" s="1">
        <v>-2.1441E-5</v>
      </c>
      <c r="I2460">
        <v>1.4992999999999999E-2</v>
      </c>
      <c r="J2460" s="1">
        <v>-4.2505E-5</v>
      </c>
    </row>
    <row r="2461" spans="1:10" x14ac:dyDescent="0.25">
      <c r="A2461">
        <v>1.4784E-2</v>
      </c>
      <c r="B2461" s="1">
        <v>2.5348E-9</v>
      </c>
      <c r="C2461" s="1">
        <v>4.5271999999999997E-8</v>
      </c>
      <c r="D2461">
        <v>1.4784E-2</v>
      </c>
      <c r="E2461">
        <v>-1.1620999999999999E-2</v>
      </c>
      <c r="F2461">
        <v>-1.1730000000000001E-2</v>
      </c>
      <c r="G2461">
        <v>1.5004999999999999E-2</v>
      </c>
      <c r="H2461" s="1">
        <v>-2.1512999999999999E-5</v>
      </c>
      <c r="I2461">
        <v>1.5018E-2</v>
      </c>
      <c r="J2461" s="1">
        <v>-4.2645000000000003E-5</v>
      </c>
    </row>
    <row r="2462" spans="1:10" x14ac:dyDescent="0.25">
      <c r="A2462">
        <v>1.4808E-2</v>
      </c>
      <c r="B2462" s="1">
        <v>2.6110000000000002E-9</v>
      </c>
      <c r="C2462" s="1">
        <v>4.6559E-8</v>
      </c>
      <c r="D2462">
        <v>1.4808E-2</v>
      </c>
      <c r="E2462">
        <v>-1.1641E-2</v>
      </c>
      <c r="F2462">
        <v>-1.1749000000000001E-2</v>
      </c>
      <c r="G2462">
        <v>1.5030999999999999E-2</v>
      </c>
      <c r="H2462" s="1">
        <v>-2.1583999999999999E-5</v>
      </c>
      <c r="I2462">
        <v>1.5043000000000001E-2</v>
      </c>
      <c r="J2462" s="1">
        <v>-4.2786E-5</v>
      </c>
    </row>
    <row r="2463" spans="1:10" x14ac:dyDescent="0.25">
      <c r="A2463">
        <v>1.4833000000000001E-2</v>
      </c>
      <c r="B2463" s="1">
        <v>2.6892999999999998E-9</v>
      </c>
      <c r="C2463" s="1">
        <v>4.7880000000000003E-8</v>
      </c>
      <c r="D2463">
        <v>1.4833000000000001E-2</v>
      </c>
      <c r="E2463">
        <v>-1.166E-2</v>
      </c>
      <c r="F2463">
        <v>-1.1769E-2</v>
      </c>
      <c r="G2463">
        <v>1.5056E-2</v>
      </c>
      <c r="H2463" s="1">
        <v>-2.1656000000000001E-5</v>
      </c>
      <c r="I2463">
        <v>1.5069000000000001E-2</v>
      </c>
      <c r="J2463" s="1">
        <v>-4.2926000000000002E-5</v>
      </c>
    </row>
    <row r="2464" spans="1:10" x14ac:dyDescent="0.25">
      <c r="A2464">
        <v>1.4857E-2</v>
      </c>
      <c r="B2464" s="1">
        <v>2.7699000000000001E-9</v>
      </c>
      <c r="C2464" s="1">
        <v>4.9236999999999999E-8</v>
      </c>
      <c r="D2464">
        <v>1.4857E-2</v>
      </c>
      <c r="E2464">
        <v>-1.1679999999999999E-2</v>
      </c>
      <c r="F2464">
        <v>-1.1789000000000001E-2</v>
      </c>
      <c r="G2464">
        <v>1.5081000000000001E-2</v>
      </c>
      <c r="H2464" s="1">
        <v>-2.1729000000000002E-5</v>
      </c>
      <c r="I2464">
        <v>1.5094E-2</v>
      </c>
      <c r="J2464" s="1">
        <v>-4.3068000000000002E-5</v>
      </c>
    </row>
    <row r="2465" spans="1:10" x14ac:dyDescent="0.25">
      <c r="A2465">
        <v>1.4881999999999999E-2</v>
      </c>
      <c r="B2465" s="1">
        <v>2.8526999999999999E-9</v>
      </c>
      <c r="C2465" s="1">
        <v>5.0629999999999997E-8</v>
      </c>
      <c r="D2465">
        <v>1.4881999999999999E-2</v>
      </c>
      <c r="E2465">
        <v>-1.1698999999999999E-2</v>
      </c>
      <c r="F2465">
        <v>-1.1809E-2</v>
      </c>
      <c r="G2465">
        <v>1.5107000000000001E-2</v>
      </c>
      <c r="H2465" s="1">
        <v>-2.1801E-5</v>
      </c>
      <c r="I2465">
        <v>1.512E-2</v>
      </c>
      <c r="J2465" s="1">
        <v>-4.3208999999999999E-5</v>
      </c>
    </row>
    <row r="2466" spans="1:10" x14ac:dyDescent="0.25">
      <c r="A2466">
        <v>1.4907E-2</v>
      </c>
      <c r="B2466" s="1">
        <v>2.9379E-9</v>
      </c>
      <c r="C2466" s="1">
        <v>5.2059000000000003E-8</v>
      </c>
      <c r="D2466">
        <v>1.4907E-2</v>
      </c>
      <c r="E2466">
        <v>-1.1719E-2</v>
      </c>
      <c r="F2466">
        <v>-1.1828999999999999E-2</v>
      </c>
      <c r="G2466">
        <v>1.5132E-2</v>
      </c>
      <c r="H2466" s="1">
        <v>-2.1874000000000001E-5</v>
      </c>
      <c r="I2466">
        <v>1.5145E-2</v>
      </c>
      <c r="J2466" s="1">
        <v>-4.3350999999999999E-5</v>
      </c>
    </row>
    <row r="2467" spans="1:10" x14ac:dyDescent="0.25">
      <c r="A2467">
        <v>1.4932000000000001E-2</v>
      </c>
      <c r="B2467" s="1">
        <v>3.0254999999999999E-9</v>
      </c>
      <c r="C2467" s="1">
        <v>5.3527E-8</v>
      </c>
      <c r="D2467">
        <v>1.4932000000000001E-2</v>
      </c>
      <c r="E2467">
        <v>-1.1738E-2</v>
      </c>
      <c r="F2467">
        <v>-1.1849E-2</v>
      </c>
      <c r="G2467">
        <v>1.5158E-2</v>
      </c>
      <c r="H2467" s="1">
        <v>-2.1946999999999998E-5</v>
      </c>
      <c r="I2467">
        <v>1.5171E-2</v>
      </c>
      <c r="J2467" s="1">
        <v>-4.3494000000000001E-5</v>
      </c>
    </row>
    <row r="2468" spans="1:10" x14ac:dyDescent="0.25">
      <c r="A2468">
        <v>1.4956000000000001E-2</v>
      </c>
      <c r="B2468" s="1">
        <v>3.1155999999999999E-9</v>
      </c>
      <c r="C2468" s="1">
        <v>5.5034000000000002E-8</v>
      </c>
      <c r="D2468">
        <v>1.4956000000000001E-2</v>
      </c>
      <c r="E2468">
        <v>-1.1757999999999999E-2</v>
      </c>
      <c r="F2468">
        <v>-1.1868999999999999E-2</v>
      </c>
      <c r="G2468">
        <v>1.5183E-2</v>
      </c>
      <c r="H2468" s="1">
        <v>-2.2019999999999999E-5</v>
      </c>
      <c r="I2468">
        <v>1.5195999999999999E-2</v>
      </c>
      <c r="J2468" s="1">
        <v>-4.3637000000000003E-5</v>
      </c>
    </row>
    <row r="2469" spans="1:10" x14ac:dyDescent="0.25">
      <c r="A2469">
        <v>1.4981E-2</v>
      </c>
      <c r="B2469" s="1">
        <v>3.2081000000000001E-9</v>
      </c>
      <c r="C2469" s="1">
        <v>5.6580000000000001E-8</v>
      </c>
      <c r="D2469">
        <v>1.4981E-2</v>
      </c>
      <c r="E2469">
        <v>-1.1778E-2</v>
      </c>
      <c r="F2469">
        <v>-1.1889E-2</v>
      </c>
      <c r="G2469">
        <v>1.5209E-2</v>
      </c>
      <c r="H2469" s="1">
        <v>-2.2093999999999999E-5</v>
      </c>
      <c r="I2469">
        <v>1.5221999999999999E-2</v>
      </c>
      <c r="J2469" s="1">
        <v>-4.3779999999999998E-5</v>
      </c>
    </row>
    <row r="2470" spans="1:10" x14ac:dyDescent="0.25">
      <c r="A2470">
        <v>1.5006E-2</v>
      </c>
      <c r="B2470" s="1">
        <v>3.3033E-9</v>
      </c>
      <c r="C2470" s="1">
        <v>5.8167000000000001E-8</v>
      </c>
      <c r="D2470">
        <v>1.5006E-2</v>
      </c>
      <c r="E2470">
        <v>-1.1797999999999999E-2</v>
      </c>
      <c r="F2470">
        <v>-1.1908999999999999E-2</v>
      </c>
      <c r="G2470">
        <v>1.5235E-2</v>
      </c>
      <c r="H2470" s="1">
        <v>-2.2167999999999998E-5</v>
      </c>
      <c r="I2470">
        <v>1.5247999999999999E-2</v>
      </c>
      <c r="J2470" s="1">
        <v>-4.3924000000000002E-5</v>
      </c>
    </row>
    <row r="2471" spans="1:10" x14ac:dyDescent="0.25">
      <c r="A2471">
        <v>1.5030999999999999E-2</v>
      </c>
      <c r="B2471" s="1">
        <v>3.4011999999999998E-9</v>
      </c>
      <c r="C2471" s="1">
        <v>5.9796000000000002E-8</v>
      </c>
      <c r="D2471">
        <v>1.5030999999999999E-2</v>
      </c>
      <c r="E2471">
        <v>-1.1816999999999999E-2</v>
      </c>
      <c r="F2471">
        <v>-1.193E-2</v>
      </c>
      <c r="G2471">
        <v>1.5259999999999999E-2</v>
      </c>
      <c r="H2471" s="1">
        <v>-2.2242000000000002E-5</v>
      </c>
      <c r="I2471">
        <v>1.5273E-2</v>
      </c>
      <c r="J2471" s="1">
        <v>-4.4067999999999999E-5</v>
      </c>
    </row>
    <row r="2472" spans="1:10" x14ac:dyDescent="0.25">
      <c r="A2472">
        <v>1.5056E-2</v>
      </c>
      <c r="B2472" s="1">
        <v>3.5018E-9</v>
      </c>
      <c r="C2472" s="1">
        <v>6.1467000000000004E-8</v>
      </c>
      <c r="D2472">
        <v>1.5056E-2</v>
      </c>
      <c r="E2472">
        <v>-1.1837E-2</v>
      </c>
      <c r="F2472">
        <v>-1.1950000000000001E-2</v>
      </c>
      <c r="G2472">
        <v>1.5285999999999999E-2</v>
      </c>
      <c r="H2472" s="1">
        <v>-2.2316000000000001E-5</v>
      </c>
      <c r="I2472">
        <v>1.5299E-2</v>
      </c>
      <c r="J2472" s="1">
        <v>-4.4212999999999998E-5</v>
      </c>
    </row>
    <row r="2473" spans="1:10" x14ac:dyDescent="0.25">
      <c r="A2473">
        <v>1.5081000000000001E-2</v>
      </c>
      <c r="B2473" s="1">
        <v>3.6051999999999999E-9</v>
      </c>
      <c r="C2473" s="1">
        <v>6.3183000000000004E-8</v>
      </c>
      <c r="D2473">
        <v>1.5081000000000001E-2</v>
      </c>
      <c r="E2473">
        <v>-1.1856999999999999E-2</v>
      </c>
      <c r="F2473">
        <v>-1.197E-2</v>
      </c>
      <c r="G2473">
        <v>1.5311999999999999E-2</v>
      </c>
      <c r="H2473" s="1">
        <v>-2.2390000000000001E-5</v>
      </c>
      <c r="I2473">
        <v>1.5325E-2</v>
      </c>
      <c r="J2473" s="1">
        <v>-4.4357999999999998E-5</v>
      </c>
    </row>
    <row r="2474" spans="1:10" x14ac:dyDescent="0.25">
      <c r="A2474">
        <v>1.5106E-2</v>
      </c>
      <c r="B2474" s="1">
        <v>3.7114999999999998E-9</v>
      </c>
      <c r="C2474" s="1">
        <v>6.4943000000000001E-8</v>
      </c>
      <c r="D2474">
        <v>1.5106E-2</v>
      </c>
      <c r="E2474">
        <v>-1.1877E-2</v>
      </c>
      <c r="F2474">
        <v>-1.1990000000000001E-2</v>
      </c>
      <c r="G2474">
        <v>1.5337999999999999E-2</v>
      </c>
      <c r="H2474" s="1">
        <v>-2.2464999999999999E-5</v>
      </c>
      <c r="I2474">
        <v>1.5351E-2</v>
      </c>
      <c r="J2474" s="1">
        <v>-4.4503999999999999E-5</v>
      </c>
    </row>
    <row r="2475" spans="1:10" x14ac:dyDescent="0.25">
      <c r="A2475">
        <v>1.5131E-2</v>
      </c>
      <c r="B2475" s="1">
        <v>3.8207000000000003E-9</v>
      </c>
      <c r="C2475" s="1">
        <v>6.6749999999999999E-8</v>
      </c>
      <c r="D2475">
        <v>1.5131E-2</v>
      </c>
      <c r="E2475">
        <v>-1.1897E-2</v>
      </c>
      <c r="F2475">
        <v>-1.2011000000000001E-2</v>
      </c>
      <c r="G2475">
        <v>1.5363999999999999E-2</v>
      </c>
      <c r="H2475" s="1">
        <v>-2.2540000000000001E-5</v>
      </c>
      <c r="I2475">
        <v>1.5376000000000001E-2</v>
      </c>
      <c r="J2475" s="1">
        <v>-4.4650000000000001E-5</v>
      </c>
    </row>
    <row r="2476" spans="1:10" x14ac:dyDescent="0.25">
      <c r="A2476">
        <v>1.5155999999999999E-2</v>
      </c>
      <c r="B2476" s="1">
        <v>3.9330000000000004E-9</v>
      </c>
      <c r="C2476" s="1">
        <v>6.8602999999999996E-8</v>
      </c>
      <c r="D2476">
        <v>1.5155999999999999E-2</v>
      </c>
      <c r="E2476">
        <v>-1.1917000000000001E-2</v>
      </c>
      <c r="F2476">
        <v>-1.2031E-2</v>
      </c>
      <c r="G2476">
        <v>1.5389E-2</v>
      </c>
      <c r="H2476" s="1">
        <v>-2.2614999999999999E-5</v>
      </c>
      <c r="I2476">
        <v>1.5402000000000001E-2</v>
      </c>
      <c r="J2476" s="1">
        <v>-4.4796000000000003E-5</v>
      </c>
    </row>
    <row r="2477" spans="1:10" x14ac:dyDescent="0.25">
      <c r="A2477">
        <v>1.5181E-2</v>
      </c>
      <c r="B2477" s="1">
        <v>4.0484000000000002E-9</v>
      </c>
      <c r="C2477" s="1">
        <v>7.0504999999999995E-8</v>
      </c>
      <c r="D2477">
        <v>1.5181E-2</v>
      </c>
      <c r="E2477">
        <v>-1.1937E-2</v>
      </c>
      <c r="F2477">
        <v>-1.2050999999999999E-2</v>
      </c>
      <c r="G2477">
        <v>1.5415E-2</v>
      </c>
      <c r="H2477" s="1">
        <v>-2.2691E-5</v>
      </c>
      <c r="I2477">
        <v>1.5428000000000001E-2</v>
      </c>
      <c r="J2477" s="1">
        <v>-4.4943E-5</v>
      </c>
    </row>
    <row r="2478" spans="1:10" x14ac:dyDescent="0.25">
      <c r="A2478">
        <v>1.5207E-2</v>
      </c>
      <c r="B2478" s="1">
        <v>4.1670000000000002E-9</v>
      </c>
      <c r="C2478" s="1">
        <v>7.2455999999999997E-8</v>
      </c>
      <c r="D2478">
        <v>1.5207E-2</v>
      </c>
      <c r="E2478">
        <v>-1.1957000000000001E-2</v>
      </c>
      <c r="F2478">
        <v>-1.2071999999999999E-2</v>
      </c>
      <c r="G2478">
        <v>1.5441E-2</v>
      </c>
      <c r="H2478" s="1">
        <v>-2.2765999999999999E-5</v>
      </c>
      <c r="I2478">
        <v>1.5454000000000001E-2</v>
      </c>
      <c r="J2478" s="1">
        <v>-4.5089999999999997E-5</v>
      </c>
    </row>
    <row r="2479" spans="1:10" x14ac:dyDescent="0.25">
      <c r="A2479">
        <v>1.5232000000000001E-2</v>
      </c>
      <c r="B2479" s="1">
        <v>4.2888000000000003E-9</v>
      </c>
      <c r="C2479" s="1">
        <v>7.4458000000000004E-8</v>
      </c>
      <c r="D2479">
        <v>1.5232000000000001E-2</v>
      </c>
      <c r="E2479">
        <v>-1.1977E-2</v>
      </c>
      <c r="F2479">
        <v>-1.2092E-2</v>
      </c>
      <c r="G2479">
        <v>1.5467E-2</v>
      </c>
      <c r="H2479" s="1">
        <v>-2.2841999999999999E-5</v>
      </c>
      <c r="I2479">
        <v>1.5480000000000001E-2</v>
      </c>
      <c r="J2479" s="1">
        <v>-4.5238000000000003E-5</v>
      </c>
    </row>
    <row r="2480" spans="1:10" x14ac:dyDescent="0.25">
      <c r="A2480">
        <v>1.5257E-2</v>
      </c>
      <c r="B2480" s="1">
        <v>4.4141000000000003E-9</v>
      </c>
      <c r="C2480" s="1">
        <v>7.6512000000000004E-8</v>
      </c>
      <c r="D2480">
        <v>1.5257E-2</v>
      </c>
      <c r="E2480">
        <v>-1.1997000000000001E-2</v>
      </c>
      <c r="F2480">
        <v>-1.2112E-2</v>
      </c>
      <c r="G2480">
        <v>1.5493E-2</v>
      </c>
      <c r="H2480" s="1">
        <v>-2.2918999999999999E-5</v>
      </c>
      <c r="I2480">
        <v>1.5507E-2</v>
      </c>
      <c r="J2480" s="1">
        <v>-4.5386000000000002E-5</v>
      </c>
    </row>
    <row r="2481" spans="1:10" x14ac:dyDescent="0.25">
      <c r="A2481">
        <v>1.5282E-2</v>
      </c>
      <c r="B2481" s="1">
        <v>4.5427E-9</v>
      </c>
      <c r="C2481" s="1">
        <v>7.8618999999999997E-8</v>
      </c>
      <c r="D2481">
        <v>1.5282E-2</v>
      </c>
      <c r="E2481">
        <v>-1.2017E-2</v>
      </c>
      <c r="F2481">
        <v>-1.2133E-2</v>
      </c>
      <c r="G2481">
        <v>1.5520000000000001E-2</v>
      </c>
      <c r="H2481" s="1">
        <v>-2.2994999999999999E-5</v>
      </c>
      <c r="I2481">
        <v>1.5533E-2</v>
      </c>
      <c r="J2481" s="1">
        <v>-4.5534999999999997E-5</v>
      </c>
    </row>
    <row r="2482" spans="1:10" x14ac:dyDescent="0.25">
      <c r="A2482">
        <v>1.5308E-2</v>
      </c>
      <c r="B2482" s="1">
        <v>4.6749999999999997E-9</v>
      </c>
      <c r="C2482" s="1">
        <v>8.0779999999999999E-8</v>
      </c>
      <c r="D2482">
        <v>1.5308E-2</v>
      </c>
      <c r="E2482">
        <v>-1.2037000000000001E-2</v>
      </c>
      <c r="F2482">
        <v>-1.2154E-2</v>
      </c>
      <c r="G2482">
        <v>1.5546000000000001E-2</v>
      </c>
      <c r="H2482" s="1">
        <v>-2.3071999999999999E-5</v>
      </c>
      <c r="I2482">
        <v>1.5559E-2</v>
      </c>
      <c r="J2482" s="1">
        <v>-4.5683999999999998E-5</v>
      </c>
    </row>
    <row r="2483" spans="1:10" x14ac:dyDescent="0.25">
      <c r="A2483">
        <v>1.5332999999999999E-2</v>
      </c>
      <c r="B2483" s="1">
        <v>4.8108E-9</v>
      </c>
      <c r="C2483" s="1">
        <v>8.2996999999999999E-8</v>
      </c>
      <c r="D2483">
        <v>1.5332999999999999E-2</v>
      </c>
      <c r="E2483">
        <v>-1.2057E-2</v>
      </c>
      <c r="F2483">
        <v>-1.2174000000000001E-2</v>
      </c>
      <c r="G2483">
        <v>1.5572000000000001E-2</v>
      </c>
      <c r="H2483" s="1">
        <v>-2.3149000000000001E-5</v>
      </c>
      <c r="I2483">
        <v>1.5585E-2</v>
      </c>
      <c r="J2483" s="1">
        <v>-4.5833E-5</v>
      </c>
    </row>
    <row r="2484" spans="1:10" x14ac:dyDescent="0.25">
      <c r="A2484">
        <v>1.5358999999999999E-2</v>
      </c>
      <c r="B2484" s="1">
        <v>4.9503999999999998E-9</v>
      </c>
      <c r="C2484" s="1">
        <v>8.5270999999999996E-8</v>
      </c>
      <c r="D2484">
        <v>1.5358999999999999E-2</v>
      </c>
      <c r="E2484">
        <v>-1.2078E-2</v>
      </c>
      <c r="F2484">
        <v>-1.2194999999999999E-2</v>
      </c>
      <c r="G2484">
        <v>1.5598000000000001E-2</v>
      </c>
      <c r="H2484" s="1">
        <v>-2.3226000000000001E-5</v>
      </c>
      <c r="I2484">
        <v>1.5611E-2</v>
      </c>
      <c r="J2484" s="1">
        <v>-4.5982999999999997E-5</v>
      </c>
    </row>
    <row r="2485" spans="1:10" x14ac:dyDescent="0.25">
      <c r="A2485">
        <v>1.5384E-2</v>
      </c>
      <c r="B2485" s="1">
        <v>5.0937999999999999E-9</v>
      </c>
      <c r="C2485" s="1">
        <v>8.7602999999999994E-8</v>
      </c>
      <c r="D2485">
        <v>1.5384E-2</v>
      </c>
      <c r="E2485">
        <v>-1.2097999999999999E-2</v>
      </c>
      <c r="F2485">
        <v>-1.2215E-2</v>
      </c>
      <c r="G2485">
        <v>1.5625E-2</v>
      </c>
      <c r="H2485" s="1">
        <v>-2.3303E-5</v>
      </c>
      <c r="I2485">
        <v>1.5637999999999999E-2</v>
      </c>
      <c r="J2485" s="1">
        <v>-4.6134000000000002E-5</v>
      </c>
    </row>
    <row r="2486" spans="1:10" x14ac:dyDescent="0.25">
      <c r="A2486">
        <v>1.541E-2</v>
      </c>
      <c r="B2486" s="1">
        <v>5.2411E-9</v>
      </c>
      <c r="C2486" s="1">
        <v>8.9995000000000006E-8</v>
      </c>
      <c r="D2486">
        <v>1.541E-2</v>
      </c>
      <c r="E2486">
        <v>-1.2118E-2</v>
      </c>
      <c r="F2486">
        <v>-1.2236E-2</v>
      </c>
      <c r="G2486">
        <v>1.5651000000000002E-2</v>
      </c>
      <c r="H2486" s="1">
        <v>-2.3380999999999999E-5</v>
      </c>
      <c r="I2486">
        <v>1.5664000000000001E-2</v>
      </c>
      <c r="J2486" s="1">
        <v>-4.6283999999999999E-5</v>
      </c>
    </row>
    <row r="2487" spans="1:10" x14ac:dyDescent="0.25">
      <c r="A2487">
        <v>1.5435000000000001E-2</v>
      </c>
      <c r="B2487" s="1">
        <v>5.3925000000000001E-9</v>
      </c>
      <c r="C2487" s="1">
        <v>9.2448999999999996E-8</v>
      </c>
      <c r="D2487">
        <v>1.5435000000000001E-2</v>
      </c>
      <c r="E2487">
        <v>-1.2137999999999999E-2</v>
      </c>
      <c r="F2487">
        <v>-1.2257000000000001E-2</v>
      </c>
      <c r="G2487">
        <v>1.5677E-2</v>
      </c>
      <c r="H2487" s="1">
        <v>-2.3459E-5</v>
      </c>
      <c r="I2487">
        <v>1.5691E-2</v>
      </c>
      <c r="J2487" s="1">
        <v>-4.6436000000000001E-5</v>
      </c>
    </row>
    <row r="2488" spans="1:10" x14ac:dyDescent="0.25">
      <c r="A2488">
        <v>1.5461000000000001E-2</v>
      </c>
      <c r="B2488" s="1">
        <v>5.5478999999999998E-9</v>
      </c>
      <c r="C2488" s="1">
        <v>9.4964000000000003E-8</v>
      </c>
      <c r="D2488">
        <v>1.5461000000000001E-2</v>
      </c>
      <c r="E2488">
        <v>-1.2159E-2</v>
      </c>
      <c r="F2488">
        <v>-1.2277E-2</v>
      </c>
      <c r="G2488">
        <v>1.5703999999999999E-2</v>
      </c>
      <c r="H2488" s="1">
        <v>-2.3536999999999998E-5</v>
      </c>
      <c r="I2488">
        <v>1.5716999999999998E-2</v>
      </c>
      <c r="J2488" s="1">
        <v>-4.6587E-5</v>
      </c>
    </row>
    <row r="2489" spans="1:10" x14ac:dyDescent="0.25">
      <c r="A2489">
        <v>1.5487000000000001E-2</v>
      </c>
      <c r="B2489" s="1">
        <v>5.7075999999999996E-9</v>
      </c>
      <c r="C2489" s="1">
        <v>9.7545000000000004E-8</v>
      </c>
      <c r="D2489">
        <v>1.5487000000000001E-2</v>
      </c>
      <c r="E2489">
        <v>-1.2179000000000001E-2</v>
      </c>
      <c r="F2489">
        <v>-1.2298E-2</v>
      </c>
      <c r="G2489">
        <v>1.5730000000000001E-2</v>
      </c>
      <c r="H2489" s="1">
        <v>-2.3615999999999999E-5</v>
      </c>
      <c r="I2489">
        <v>1.5744000000000001E-2</v>
      </c>
      <c r="J2489" s="1">
        <v>-4.6739000000000001E-5</v>
      </c>
    </row>
    <row r="2490" spans="1:10" x14ac:dyDescent="0.25">
      <c r="A2490">
        <v>1.5512E-2</v>
      </c>
      <c r="B2490" s="1">
        <v>5.8716999999999999E-9</v>
      </c>
      <c r="C2490" s="1">
        <v>1.0019E-7</v>
      </c>
      <c r="D2490">
        <v>1.5512E-2</v>
      </c>
      <c r="E2490">
        <v>-1.2200000000000001E-2</v>
      </c>
      <c r="F2490">
        <v>-1.2319E-2</v>
      </c>
      <c r="G2490">
        <v>1.5757E-2</v>
      </c>
      <c r="H2490" s="1">
        <v>-2.3694999999999999E-5</v>
      </c>
      <c r="I2490">
        <v>1.5769999999999999E-2</v>
      </c>
      <c r="J2490" s="1">
        <v>-4.6891999999999998E-5</v>
      </c>
    </row>
    <row r="2491" spans="1:10" x14ac:dyDescent="0.25">
      <c r="A2491">
        <v>1.5538E-2</v>
      </c>
      <c r="B2491" s="1">
        <v>6.0401000000000003E-9</v>
      </c>
      <c r="C2491" s="1">
        <v>1.029E-7</v>
      </c>
      <c r="D2491">
        <v>1.5538E-2</v>
      </c>
      <c r="E2491">
        <v>-1.222E-2</v>
      </c>
      <c r="F2491">
        <v>-1.234E-2</v>
      </c>
      <c r="G2491">
        <v>1.5782999999999998E-2</v>
      </c>
      <c r="H2491" s="1">
        <v>-2.3774E-5</v>
      </c>
      <c r="I2491">
        <v>1.5796999999999999E-2</v>
      </c>
      <c r="J2491" s="1">
        <v>-4.7045000000000001E-5</v>
      </c>
    </row>
    <row r="2492" spans="1:10" x14ac:dyDescent="0.25">
      <c r="A2492">
        <v>1.5564E-2</v>
      </c>
      <c r="B2492" s="1">
        <v>6.2132E-9</v>
      </c>
      <c r="C2492" s="1">
        <v>1.0568E-7</v>
      </c>
      <c r="D2492">
        <v>1.5564E-2</v>
      </c>
      <c r="E2492">
        <v>-1.2239999999999999E-2</v>
      </c>
      <c r="F2492">
        <v>-1.2361E-2</v>
      </c>
      <c r="G2492">
        <v>1.5810000000000001E-2</v>
      </c>
      <c r="H2492" s="1">
        <v>-2.3853E-5</v>
      </c>
      <c r="I2492">
        <v>1.5823E-2</v>
      </c>
      <c r="J2492" s="1">
        <v>-4.7197999999999998E-5</v>
      </c>
    </row>
    <row r="2493" spans="1:10" x14ac:dyDescent="0.25">
      <c r="A2493">
        <v>1.559E-2</v>
      </c>
      <c r="B2493" s="1">
        <v>6.3909000000000003E-9</v>
      </c>
      <c r="C2493" s="1">
        <v>1.0854E-7</v>
      </c>
      <c r="D2493">
        <v>1.559E-2</v>
      </c>
      <c r="E2493">
        <v>-1.2260999999999999E-2</v>
      </c>
      <c r="F2493">
        <v>-1.2382000000000001E-2</v>
      </c>
      <c r="G2493">
        <v>1.5837E-2</v>
      </c>
      <c r="H2493" s="1">
        <v>-2.3932999999999999E-5</v>
      </c>
      <c r="I2493">
        <v>1.585E-2</v>
      </c>
      <c r="J2493" s="1">
        <v>-4.7352000000000003E-5</v>
      </c>
    </row>
    <row r="2494" spans="1:10" x14ac:dyDescent="0.25">
      <c r="A2494">
        <v>1.5616E-2</v>
      </c>
      <c r="B2494" s="1">
        <v>6.5733999999999997E-9</v>
      </c>
      <c r="C2494" s="1">
        <v>1.1145999999999999E-7</v>
      </c>
      <c r="D2494">
        <v>1.5616E-2</v>
      </c>
      <c r="E2494">
        <v>-1.2282E-2</v>
      </c>
      <c r="F2494">
        <v>-1.2403000000000001E-2</v>
      </c>
      <c r="G2494">
        <v>1.5862999999999999E-2</v>
      </c>
      <c r="H2494" s="1">
        <v>-2.4012E-5</v>
      </c>
      <c r="I2494">
        <v>1.5876999999999999E-2</v>
      </c>
      <c r="J2494" s="1">
        <v>-4.7506000000000002E-5</v>
      </c>
    </row>
    <row r="2495" spans="1:10" x14ac:dyDescent="0.25">
      <c r="A2495">
        <v>1.5642E-2</v>
      </c>
      <c r="B2495" s="1">
        <v>6.7608000000000001E-9</v>
      </c>
      <c r="C2495" s="1">
        <v>1.1445999999999999E-7</v>
      </c>
      <c r="D2495">
        <v>1.5642E-2</v>
      </c>
      <c r="E2495">
        <v>-1.2302E-2</v>
      </c>
      <c r="F2495">
        <v>-1.2423999999999999E-2</v>
      </c>
      <c r="G2495">
        <v>1.5890000000000001E-2</v>
      </c>
      <c r="H2495" s="1">
        <v>-2.4091999999999999E-5</v>
      </c>
      <c r="I2495">
        <v>1.5904000000000001E-2</v>
      </c>
      <c r="J2495" s="1">
        <v>-4.7661000000000003E-5</v>
      </c>
    </row>
    <row r="2496" spans="1:10" x14ac:dyDescent="0.25">
      <c r="A2496">
        <v>1.5668000000000001E-2</v>
      </c>
      <c r="B2496" s="1">
        <v>6.9532000000000003E-9</v>
      </c>
      <c r="C2496" s="1">
        <v>1.1752999999999999E-7</v>
      </c>
      <c r="D2496">
        <v>1.5668000000000001E-2</v>
      </c>
      <c r="E2496">
        <v>-1.2323000000000001E-2</v>
      </c>
      <c r="F2496">
        <v>-1.2444999999999999E-2</v>
      </c>
      <c r="G2496">
        <v>1.5917000000000001E-2</v>
      </c>
      <c r="H2496" s="1">
        <v>-2.4173E-5</v>
      </c>
      <c r="I2496">
        <v>1.593E-2</v>
      </c>
      <c r="J2496" s="1">
        <v>-4.7815999999999998E-5</v>
      </c>
    </row>
    <row r="2497" spans="1:10" x14ac:dyDescent="0.25">
      <c r="A2497">
        <v>1.5694E-2</v>
      </c>
      <c r="B2497" s="1">
        <v>7.1507999999999997E-9</v>
      </c>
      <c r="C2497" s="1">
        <v>1.2067999999999999E-7</v>
      </c>
      <c r="D2497">
        <v>1.5694E-2</v>
      </c>
      <c r="E2497">
        <v>-1.2343E-2</v>
      </c>
      <c r="F2497">
        <v>-1.2466E-2</v>
      </c>
      <c r="G2497">
        <v>1.5944E-2</v>
      </c>
      <c r="H2497" s="1">
        <v>-2.4253E-5</v>
      </c>
      <c r="I2497">
        <v>1.5956999999999999E-2</v>
      </c>
      <c r="J2497" s="1">
        <v>-4.7970999999999999E-5</v>
      </c>
    </row>
    <row r="2498" spans="1:10" x14ac:dyDescent="0.25">
      <c r="A2498">
        <v>1.5720000000000001E-2</v>
      </c>
      <c r="B2498" s="1">
        <v>7.3537000000000004E-9</v>
      </c>
      <c r="C2498" s="1">
        <v>1.2391E-7</v>
      </c>
      <c r="D2498">
        <v>1.5720000000000001E-2</v>
      </c>
      <c r="E2498">
        <v>-1.2364E-2</v>
      </c>
      <c r="F2498">
        <v>-1.2487E-2</v>
      </c>
      <c r="G2498">
        <v>1.5970999999999999E-2</v>
      </c>
      <c r="H2498" s="1">
        <v>-2.4334000000000001E-5</v>
      </c>
      <c r="I2498">
        <v>1.5984000000000002E-2</v>
      </c>
      <c r="J2498" s="1">
        <v>-4.8127000000000002E-5</v>
      </c>
    </row>
    <row r="2499" spans="1:10" x14ac:dyDescent="0.25">
      <c r="A2499">
        <v>1.5746E-2</v>
      </c>
      <c r="B2499" s="1">
        <v>7.5620000000000001E-9</v>
      </c>
      <c r="C2499" s="1">
        <v>1.2722E-7</v>
      </c>
      <c r="D2499">
        <v>1.5746E-2</v>
      </c>
      <c r="E2499">
        <v>-1.2385E-2</v>
      </c>
      <c r="F2499">
        <v>-1.2508E-2</v>
      </c>
      <c r="G2499">
        <v>1.5997999999999998E-2</v>
      </c>
      <c r="H2499" s="1">
        <v>-2.4414999999999999E-5</v>
      </c>
      <c r="I2499">
        <v>1.6011000000000001E-2</v>
      </c>
      <c r="J2499" s="1">
        <v>-4.8282999999999998E-5</v>
      </c>
    </row>
    <row r="2500" spans="1:10" x14ac:dyDescent="0.25">
      <c r="A2500">
        <v>1.5772000000000001E-2</v>
      </c>
      <c r="B2500" s="1">
        <v>7.7758999999999992E-9</v>
      </c>
      <c r="C2500" s="1">
        <v>1.3061999999999999E-7</v>
      </c>
      <c r="D2500">
        <v>1.5772000000000001E-2</v>
      </c>
      <c r="E2500">
        <v>-1.2406E-2</v>
      </c>
      <c r="F2500">
        <v>-1.2529E-2</v>
      </c>
      <c r="G2500">
        <v>1.6025000000000001E-2</v>
      </c>
      <c r="H2500" s="1">
        <v>-2.4496999999999999E-5</v>
      </c>
      <c r="I2500">
        <v>1.6038E-2</v>
      </c>
      <c r="J2500" s="1">
        <v>-4.8439999999999997E-5</v>
      </c>
    </row>
    <row r="2501" spans="1:10" x14ac:dyDescent="0.25">
      <c r="A2501">
        <v>1.5798E-2</v>
      </c>
      <c r="B2501" s="1">
        <v>7.9955000000000004E-9</v>
      </c>
      <c r="C2501" s="1">
        <v>1.3409E-7</v>
      </c>
      <c r="D2501">
        <v>1.5798E-2</v>
      </c>
      <c r="E2501">
        <v>-1.2426E-2</v>
      </c>
      <c r="F2501">
        <v>-1.255E-2</v>
      </c>
      <c r="G2501">
        <v>1.6052E-2</v>
      </c>
      <c r="H2501" s="1">
        <v>-2.4578000000000001E-5</v>
      </c>
      <c r="I2501">
        <v>1.6064999999999999E-2</v>
      </c>
      <c r="J2501" s="1">
        <v>-4.8597000000000002E-5</v>
      </c>
    </row>
    <row r="2502" spans="1:10" x14ac:dyDescent="0.25">
      <c r="A2502">
        <v>1.5824000000000001E-2</v>
      </c>
      <c r="B2502" s="1">
        <v>8.2208999999999992E-9</v>
      </c>
      <c r="C2502" s="1">
        <v>1.3766E-7</v>
      </c>
      <c r="D2502">
        <v>1.5824000000000001E-2</v>
      </c>
      <c r="E2502">
        <v>-1.2447E-2</v>
      </c>
      <c r="F2502">
        <v>-1.2572E-2</v>
      </c>
      <c r="G2502">
        <v>1.6079E-2</v>
      </c>
      <c r="H2502" s="1">
        <v>-2.4660000000000001E-5</v>
      </c>
      <c r="I2502">
        <v>1.6091999999999999E-2</v>
      </c>
      <c r="J2502" s="1">
        <v>-4.8755000000000003E-5</v>
      </c>
    </row>
    <row r="2503" spans="1:10" x14ac:dyDescent="0.25">
      <c r="A2503">
        <v>1.5851000000000001E-2</v>
      </c>
      <c r="B2503" s="1">
        <v>8.4522999999999999E-9</v>
      </c>
      <c r="C2503" s="1">
        <v>1.4131000000000001E-7</v>
      </c>
      <c r="D2503">
        <v>1.5851000000000001E-2</v>
      </c>
      <c r="E2503">
        <v>-1.2468E-2</v>
      </c>
      <c r="F2503">
        <v>-1.2593E-2</v>
      </c>
      <c r="G2503">
        <v>1.6105999999999999E-2</v>
      </c>
      <c r="H2503" s="1">
        <v>-2.4743E-5</v>
      </c>
      <c r="I2503">
        <v>1.6119000000000001E-2</v>
      </c>
      <c r="J2503" s="1">
        <v>-4.8912999999999997E-5</v>
      </c>
    </row>
    <row r="2504" spans="1:10" x14ac:dyDescent="0.25">
      <c r="A2504">
        <v>1.5876999999999999E-2</v>
      </c>
      <c r="B2504" s="1">
        <v>8.6898999999999999E-9</v>
      </c>
      <c r="C2504" s="1">
        <v>1.4504999999999999E-7</v>
      </c>
      <c r="D2504">
        <v>1.5876999999999999E-2</v>
      </c>
      <c r="E2504">
        <v>-1.2489E-2</v>
      </c>
      <c r="F2504">
        <v>-1.2614E-2</v>
      </c>
      <c r="G2504">
        <v>1.6133000000000002E-2</v>
      </c>
      <c r="H2504" s="1">
        <v>-2.4825E-5</v>
      </c>
      <c r="I2504">
        <v>1.6147000000000002E-2</v>
      </c>
      <c r="J2504" s="1">
        <v>-4.9072E-5</v>
      </c>
    </row>
    <row r="2505" spans="1:10" x14ac:dyDescent="0.25">
      <c r="A2505">
        <v>1.5903E-2</v>
      </c>
      <c r="B2505" s="1">
        <v>8.9336999999999995E-9</v>
      </c>
      <c r="C2505" s="1">
        <v>1.4889000000000001E-7</v>
      </c>
      <c r="D2505">
        <v>1.5903E-2</v>
      </c>
      <c r="E2505">
        <v>-1.251E-2</v>
      </c>
      <c r="F2505">
        <v>-1.2636E-2</v>
      </c>
      <c r="G2505">
        <v>1.6160000000000001E-2</v>
      </c>
      <c r="H2505" s="1">
        <v>-2.4907999999999999E-5</v>
      </c>
      <c r="I2505">
        <v>1.6174000000000001E-2</v>
      </c>
      <c r="J2505" s="1">
        <v>-4.9230999999999997E-5</v>
      </c>
    </row>
    <row r="2506" spans="1:10" x14ac:dyDescent="0.25">
      <c r="A2506">
        <v>1.593E-2</v>
      </c>
      <c r="B2506" s="1">
        <v>9.1839999999999997E-9</v>
      </c>
      <c r="C2506" s="1">
        <v>1.5281999999999999E-7</v>
      </c>
      <c r="D2506">
        <v>1.593E-2</v>
      </c>
      <c r="E2506">
        <v>-1.2531E-2</v>
      </c>
      <c r="F2506">
        <v>-1.2657E-2</v>
      </c>
      <c r="G2506">
        <v>1.6188000000000001E-2</v>
      </c>
      <c r="H2506" s="1">
        <v>-2.4990999999999998E-5</v>
      </c>
      <c r="I2506">
        <v>1.6201E-2</v>
      </c>
      <c r="J2506" s="1">
        <v>-4.939E-5</v>
      </c>
    </row>
    <row r="2507" spans="1:10" x14ac:dyDescent="0.25">
      <c r="A2507">
        <v>1.5956000000000001E-2</v>
      </c>
      <c r="B2507" s="1">
        <v>9.4408999999999995E-9</v>
      </c>
      <c r="C2507" s="1">
        <v>1.5685E-7</v>
      </c>
      <c r="D2507">
        <v>1.5956000000000001E-2</v>
      </c>
      <c r="E2507">
        <v>-1.2552000000000001E-2</v>
      </c>
      <c r="F2507">
        <v>-1.2678999999999999E-2</v>
      </c>
      <c r="G2507">
        <v>1.6215E-2</v>
      </c>
      <c r="H2507" s="1">
        <v>-2.5074000000000001E-5</v>
      </c>
      <c r="I2507">
        <v>1.6229E-2</v>
      </c>
      <c r="J2507" s="1">
        <v>-4.9549999999999998E-5</v>
      </c>
    </row>
    <row r="2508" spans="1:10" x14ac:dyDescent="0.25">
      <c r="A2508">
        <v>1.5983000000000001E-2</v>
      </c>
      <c r="B2508" s="1">
        <v>9.7044999999999993E-9</v>
      </c>
      <c r="C2508" s="1">
        <v>1.6098E-7</v>
      </c>
      <c r="D2508">
        <v>1.5983000000000001E-2</v>
      </c>
      <c r="E2508">
        <v>-1.2573000000000001E-2</v>
      </c>
      <c r="F2508">
        <v>-1.2699999999999999E-2</v>
      </c>
      <c r="G2508">
        <v>1.6241999999999999E-2</v>
      </c>
      <c r="H2508" s="1">
        <v>-2.5157999999999999E-5</v>
      </c>
      <c r="I2508">
        <v>1.6256E-2</v>
      </c>
      <c r="J2508" s="1">
        <v>-4.9709999999999997E-5</v>
      </c>
    </row>
    <row r="2509" spans="1:10" x14ac:dyDescent="0.25">
      <c r="A2509">
        <v>1.6008999999999999E-2</v>
      </c>
      <c r="B2509" s="1">
        <v>9.9751000000000004E-9</v>
      </c>
      <c r="C2509" s="1">
        <v>1.6521000000000001E-7</v>
      </c>
      <c r="D2509">
        <v>1.6008999999999999E-2</v>
      </c>
      <c r="E2509">
        <v>-1.2593999999999999E-2</v>
      </c>
      <c r="F2509">
        <v>-1.2722000000000001E-2</v>
      </c>
      <c r="G2509">
        <v>1.627E-2</v>
      </c>
      <c r="H2509" s="1">
        <v>-2.5241000000000001E-5</v>
      </c>
      <c r="I2509">
        <v>1.6282999999999999E-2</v>
      </c>
      <c r="J2509" s="1">
        <v>-4.9870000000000002E-5</v>
      </c>
    </row>
    <row r="2510" spans="1:10" x14ac:dyDescent="0.25">
      <c r="A2510">
        <v>1.6036000000000002E-2</v>
      </c>
      <c r="B2510" s="1">
        <v>1.0252999999999999E-8</v>
      </c>
      <c r="C2510" s="1">
        <v>1.6953999999999999E-7</v>
      </c>
      <c r="D2510">
        <v>1.6036000000000002E-2</v>
      </c>
      <c r="E2510">
        <v>-1.2614999999999999E-2</v>
      </c>
      <c r="F2510">
        <v>-1.2743000000000001E-2</v>
      </c>
      <c r="G2510">
        <v>1.6296999999999999E-2</v>
      </c>
      <c r="H2510" s="1">
        <v>-2.5324999999999999E-5</v>
      </c>
      <c r="I2510">
        <v>1.6310999999999999E-2</v>
      </c>
      <c r="J2510" s="1">
        <v>-5.0031000000000003E-5</v>
      </c>
    </row>
    <row r="2511" spans="1:10" x14ac:dyDescent="0.25">
      <c r="A2511">
        <v>1.6062E-2</v>
      </c>
      <c r="B2511" s="1">
        <v>1.0538E-8</v>
      </c>
      <c r="C2511" s="1">
        <v>1.7398E-7</v>
      </c>
      <c r="D2511">
        <v>1.6062E-2</v>
      </c>
      <c r="E2511">
        <v>-1.2636E-2</v>
      </c>
      <c r="F2511">
        <v>-1.2765E-2</v>
      </c>
      <c r="G2511">
        <v>1.6324999999999999E-2</v>
      </c>
      <c r="H2511" s="1">
        <v>-2.5409999999999999E-5</v>
      </c>
      <c r="I2511">
        <v>1.6337999999999998E-2</v>
      </c>
      <c r="J2511" s="1">
        <v>-5.0192999999999999E-5</v>
      </c>
    </row>
    <row r="2512" spans="1:10" x14ac:dyDescent="0.25">
      <c r="A2512">
        <v>1.6088999999999999E-2</v>
      </c>
      <c r="B2512" s="1">
        <v>1.083E-8</v>
      </c>
      <c r="C2512" s="1">
        <v>1.7852000000000001E-7</v>
      </c>
      <c r="D2512">
        <v>1.6088999999999999E-2</v>
      </c>
      <c r="E2512">
        <v>-1.2658000000000001E-2</v>
      </c>
      <c r="F2512">
        <v>-1.2786E-2</v>
      </c>
      <c r="G2512">
        <v>1.6351999999999998E-2</v>
      </c>
      <c r="H2512" s="1">
        <v>-2.5494E-5</v>
      </c>
      <c r="I2512">
        <v>1.6365999999999999E-2</v>
      </c>
      <c r="J2512" s="1">
        <v>-5.0355000000000002E-5</v>
      </c>
    </row>
    <row r="2513" spans="1:10" x14ac:dyDescent="0.25">
      <c r="A2513">
        <v>1.6115999999999998E-2</v>
      </c>
      <c r="B2513" s="1">
        <v>1.1129999999999999E-8</v>
      </c>
      <c r="C2513" s="1">
        <v>1.8318E-7</v>
      </c>
      <c r="D2513">
        <v>1.6115999999999998E-2</v>
      </c>
      <c r="E2513">
        <v>-1.2678999999999999E-2</v>
      </c>
      <c r="F2513">
        <v>-1.2808E-2</v>
      </c>
      <c r="G2513">
        <v>1.6379999999999999E-2</v>
      </c>
      <c r="H2513" s="1">
        <v>-2.5579E-5</v>
      </c>
      <c r="I2513">
        <v>1.6393999999999999E-2</v>
      </c>
      <c r="J2513" s="1">
        <v>-5.0516999999999998E-5</v>
      </c>
    </row>
    <row r="2514" spans="1:10" x14ac:dyDescent="0.25">
      <c r="A2514">
        <v>1.6143000000000001E-2</v>
      </c>
      <c r="B2514" s="1">
        <v>1.1438E-8</v>
      </c>
      <c r="C2514" s="1">
        <v>1.8795000000000001E-7</v>
      </c>
      <c r="D2514">
        <v>1.6143000000000001E-2</v>
      </c>
      <c r="E2514">
        <v>-1.2699999999999999E-2</v>
      </c>
      <c r="F2514">
        <v>-1.2829999999999999E-2</v>
      </c>
      <c r="G2514">
        <v>1.6407000000000001E-2</v>
      </c>
      <c r="H2514" s="1">
        <v>-2.5664999999999999E-5</v>
      </c>
      <c r="I2514">
        <v>1.6421000000000002E-2</v>
      </c>
      <c r="J2514" s="1">
        <v>-5.0680000000000003E-5</v>
      </c>
    </row>
    <row r="2515" spans="1:10" x14ac:dyDescent="0.25">
      <c r="A2515">
        <v>1.6168999999999999E-2</v>
      </c>
      <c r="B2515" s="1">
        <v>1.1754000000000001E-8</v>
      </c>
      <c r="C2515" s="1">
        <v>1.9284E-7</v>
      </c>
      <c r="D2515">
        <v>1.6168999999999999E-2</v>
      </c>
      <c r="E2515">
        <v>-1.2721E-2</v>
      </c>
      <c r="F2515">
        <v>-1.2851E-2</v>
      </c>
      <c r="G2515">
        <v>1.6435000000000002E-2</v>
      </c>
      <c r="H2515" s="1">
        <v>-2.5749999999999999E-5</v>
      </c>
      <c r="I2515">
        <v>1.6448999999999998E-2</v>
      </c>
      <c r="J2515" s="1">
        <v>-5.0843000000000001E-5</v>
      </c>
    </row>
    <row r="2516" spans="1:10" x14ac:dyDescent="0.25">
      <c r="A2516">
        <v>1.6195999999999999E-2</v>
      </c>
      <c r="B2516" s="1">
        <v>1.2078000000000001E-8</v>
      </c>
      <c r="C2516" s="1">
        <v>1.9784999999999999E-7</v>
      </c>
      <c r="D2516">
        <v>1.6195999999999999E-2</v>
      </c>
      <c r="E2516">
        <v>-1.2743000000000001E-2</v>
      </c>
      <c r="F2516">
        <v>-1.2873000000000001E-2</v>
      </c>
      <c r="G2516">
        <v>1.6462999999999998E-2</v>
      </c>
      <c r="H2516" s="1">
        <v>-2.5836000000000001E-5</v>
      </c>
      <c r="I2516">
        <v>1.6476999999999999E-2</v>
      </c>
      <c r="J2516" s="1">
        <v>-5.1005999999999999E-5</v>
      </c>
    </row>
    <row r="2517" spans="1:10" x14ac:dyDescent="0.25">
      <c r="A2517">
        <v>1.6223000000000001E-2</v>
      </c>
      <c r="B2517" s="1">
        <v>1.2410999999999999E-8</v>
      </c>
      <c r="C2517" s="1">
        <v>2.0298000000000001E-7</v>
      </c>
      <c r="D2517">
        <v>1.6223000000000001E-2</v>
      </c>
      <c r="E2517">
        <v>-1.2763999999999999E-2</v>
      </c>
      <c r="F2517">
        <v>-1.2895E-2</v>
      </c>
      <c r="G2517">
        <v>1.6490999999999999E-2</v>
      </c>
      <c r="H2517" s="1">
        <v>-2.5922E-5</v>
      </c>
      <c r="I2517">
        <v>1.6504000000000001E-2</v>
      </c>
      <c r="J2517" s="1">
        <v>-5.117E-5</v>
      </c>
    </row>
    <row r="2518" spans="1:10" x14ac:dyDescent="0.25">
      <c r="A2518">
        <v>1.6250000000000001E-2</v>
      </c>
      <c r="B2518" s="1">
        <v>1.2752000000000001E-8</v>
      </c>
      <c r="C2518" s="1">
        <v>2.0823000000000001E-7</v>
      </c>
      <c r="D2518">
        <v>1.6250000000000001E-2</v>
      </c>
      <c r="E2518">
        <v>-1.2786E-2</v>
      </c>
      <c r="F2518">
        <v>-1.2917E-2</v>
      </c>
      <c r="G2518">
        <v>1.6518000000000001E-2</v>
      </c>
      <c r="H2518" s="1">
        <v>-2.6007999999999999E-5</v>
      </c>
      <c r="I2518">
        <v>1.6532000000000002E-2</v>
      </c>
      <c r="J2518" s="1">
        <v>-5.1334E-5</v>
      </c>
    </row>
    <row r="2519" spans="1:10" x14ac:dyDescent="0.25">
      <c r="A2519">
        <v>1.6277E-2</v>
      </c>
      <c r="B2519" s="1">
        <v>1.3102E-8</v>
      </c>
      <c r="C2519" s="1">
        <v>2.1360999999999999E-7</v>
      </c>
      <c r="D2519">
        <v>1.6277E-2</v>
      </c>
      <c r="E2519">
        <v>-1.2807000000000001E-2</v>
      </c>
      <c r="F2519">
        <v>-1.2939000000000001E-2</v>
      </c>
      <c r="G2519">
        <v>1.6546000000000002E-2</v>
      </c>
      <c r="H2519" s="1">
        <v>-2.6095E-5</v>
      </c>
      <c r="I2519">
        <v>1.6559999999999998E-2</v>
      </c>
      <c r="J2519" s="1">
        <v>-5.1499000000000003E-5</v>
      </c>
    </row>
    <row r="2520" spans="1:10" x14ac:dyDescent="0.25">
      <c r="A2520">
        <v>1.6303999999999999E-2</v>
      </c>
      <c r="B2520" s="1">
        <v>1.3459999999999999E-8</v>
      </c>
      <c r="C2520" s="1">
        <v>2.1911999999999999E-7</v>
      </c>
      <c r="D2520">
        <v>1.6303999999999999E-2</v>
      </c>
      <c r="E2520">
        <v>-1.2829E-2</v>
      </c>
      <c r="F2520">
        <v>-1.2961E-2</v>
      </c>
      <c r="G2520">
        <v>1.6573999999999998E-2</v>
      </c>
      <c r="H2520" s="1">
        <v>-2.6180999999999999E-5</v>
      </c>
      <c r="I2520">
        <v>1.6587999999999999E-2</v>
      </c>
      <c r="J2520" s="1">
        <v>-5.1663999999999999E-5</v>
      </c>
    </row>
    <row r="2521" spans="1:10" x14ac:dyDescent="0.25">
      <c r="A2521">
        <v>1.6330999999999998E-2</v>
      </c>
      <c r="B2521" s="1">
        <v>1.3828999999999999E-8</v>
      </c>
      <c r="C2521" s="1">
        <v>2.2476000000000001E-7</v>
      </c>
      <c r="D2521">
        <v>1.6330999999999998E-2</v>
      </c>
      <c r="E2521">
        <v>-1.285E-2</v>
      </c>
      <c r="F2521">
        <v>-1.2983E-2</v>
      </c>
      <c r="G2521">
        <v>1.6601999999999999E-2</v>
      </c>
      <c r="H2521" s="1">
        <v>-2.6268999999999999E-5</v>
      </c>
      <c r="I2521">
        <v>1.6615999999999999E-2</v>
      </c>
      <c r="J2521" s="1">
        <v>-5.1829999999999997E-5</v>
      </c>
    </row>
    <row r="2522" spans="1:10" x14ac:dyDescent="0.25">
      <c r="A2522">
        <v>1.6358000000000001E-2</v>
      </c>
      <c r="B2522" s="1">
        <v>1.4206E-8</v>
      </c>
      <c r="C2522" s="1">
        <v>2.3052999999999999E-7</v>
      </c>
      <c r="D2522">
        <v>1.6358000000000001E-2</v>
      </c>
      <c r="E2522">
        <v>-1.2872E-2</v>
      </c>
      <c r="F2522">
        <v>-1.3004999999999999E-2</v>
      </c>
      <c r="G2522">
        <v>1.6629999999999999E-2</v>
      </c>
      <c r="H2522" s="1">
        <v>-2.6356E-5</v>
      </c>
      <c r="I2522">
        <v>1.6643999999999999E-2</v>
      </c>
      <c r="J2522" s="1">
        <v>-5.1996000000000002E-5</v>
      </c>
    </row>
    <row r="2523" spans="1:10" x14ac:dyDescent="0.25">
      <c r="A2523">
        <v>1.6385E-2</v>
      </c>
      <c r="B2523" s="1">
        <v>1.4594E-8</v>
      </c>
      <c r="C2523" s="1">
        <v>2.3645E-7</v>
      </c>
      <c r="D2523">
        <v>1.6385E-2</v>
      </c>
      <c r="E2523">
        <v>-1.2893E-2</v>
      </c>
      <c r="F2523">
        <v>-1.3027E-2</v>
      </c>
      <c r="G2523">
        <v>1.6657999999999999E-2</v>
      </c>
      <c r="H2523" s="1">
        <v>-2.6444E-5</v>
      </c>
      <c r="I2523">
        <v>1.6671999999999999E-2</v>
      </c>
      <c r="J2523" s="1">
        <v>-5.2162E-5</v>
      </c>
    </row>
    <row r="2524" spans="1:10" x14ac:dyDescent="0.25">
      <c r="A2524">
        <v>1.6413000000000001E-2</v>
      </c>
      <c r="B2524" s="1">
        <v>1.4990999999999998E-8</v>
      </c>
      <c r="C2524" s="1">
        <v>2.4251000000000002E-7</v>
      </c>
      <c r="D2524">
        <v>1.6413000000000001E-2</v>
      </c>
      <c r="E2524">
        <v>-1.2914999999999999E-2</v>
      </c>
      <c r="F2524">
        <v>-1.3049E-2</v>
      </c>
      <c r="G2524">
        <v>1.6685999999999999E-2</v>
      </c>
      <c r="H2524" s="1">
        <v>-2.6531999999999999E-5</v>
      </c>
      <c r="I2524">
        <v>1.6701000000000001E-2</v>
      </c>
      <c r="J2524" s="1">
        <v>-5.2329E-5</v>
      </c>
    </row>
    <row r="2525" spans="1:10" x14ac:dyDescent="0.25">
      <c r="A2525">
        <v>1.644E-2</v>
      </c>
      <c r="B2525" s="1">
        <v>1.5399000000000001E-8</v>
      </c>
      <c r="C2525" s="1">
        <v>2.4871000000000001E-7</v>
      </c>
      <c r="D2525">
        <v>1.644E-2</v>
      </c>
      <c r="E2525">
        <v>-1.2937000000000001E-2</v>
      </c>
      <c r="F2525">
        <v>-1.3070999999999999E-2</v>
      </c>
      <c r="G2525">
        <v>1.6715000000000001E-2</v>
      </c>
      <c r="H2525" s="1">
        <v>-2.6619999999999999E-5</v>
      </c>
      <c r="I2525">
        <v>1.6729000000000001E-2</v>
      </c>
      <c r="J2525" s="1">
        <v>-5.2496E-5</v>
      </c>
    </row>
    <row r="2526" spans="1:10" x14ac:dyDescent="0.25">
      <c r="A2526">
        <v>1.6466999999999999E-2</v>
      </c>
      <c r="B2526" s="1">
        <v>1.5816000000000001E-8</v>
      </c>
      <c r="C2526" s="1">
        <v>2.5506000000000001E-7</v>
      </c>
      <c r="D2526">
        <v>1.6466999999999999E-2</v>
      </c>
      <c r="E2526">
        <v>-1.2958000000000001E-2</v>
      </c>
      <c r="F2526">
        <v>-1.3093E-2</v>
      </c>
      <c r="G2526">
        <v>1.6743000000000001E-2</v>
      </c>
      <c r="H2526" s="1">
        <v>-2.6709000000000001E-5</v>
      </c>
      <c r="I2526">
        <v>1.6757000000000001E-2</v>
      </c>
      <c r="J2526" s="1">
        <v>-5.2663E-5</v>
      </c>
    </row>
    <row r="2527" spans="1:10" x14ac:dyDescent="0.25">
      <c r="A2527">
        <v>1.6494000000000002E-2</v>
      </c>
      <c r="B2527" s="1">
        <v>1.6245000000000001E-8</v>
      </c>
      <c r="C2527" s="1">
        <v>2.6156000000000002E-7</v>
      </c>
      <c r="D2527">
        <v>1.6494000000000002E-2</v>
      </c>
      <c r="E2527">
        <v>-1.298E-2</v>
      </c>
      <c r="F2527">
        <v>-1.3115E-2</v>
      </c>
      <c r="G2527">
        <v>1.6771000000000001E-2</v>
      </c>
      <c r="H2527" s="1">
        <v>-2.6797000000000001E-5</v>
      </c>
      <c r="I2527">
        <v>1.6785000000000001E-2</v>
      </c>
      <c r="J2527" s="1">
        <v>-5.2831000000000003E-5</v>
      </c>
    </row>
    <row r="2528" spans="1:10" x14ac:dyDescent="0.25">
      <c r="A2528">
        <v>1.6521999999999998E-2</v>
      </c>
      <c r="B2528" s="1">
        <v>1.6683999999999999E-8</v>
      </c>
      <c r="C2528" s="1">
        <v>2.6820999999999999E-7</v>
      </c>
      <c r="D2528">
        <v>1.6521999999999998E-2</v>
      </c>
      <c r="E2528">
        <v>-1.3002E-2</v>
      </c>
      <c r="F2528">
        <v>-1.3136999999999999E-2</v>
      </c>
      <c r="G2528">
        <v>1.6799000000000001E-2</v>
      </c>
      <c r="H2528" s="1">
        <v>-2.6886999999999999E-5</v>
      </c>
      <c r="I2528">
        <v>1.6813999999999999E-2</v>
      </c>
      <c r="J2528" s="1">
        <v>-5.2998999999999999E-5</v>
      </c>
    </row>
    <row r="2529" spans="1:10" x14ac:dyDescent="0.25">
      <c r="A2529">
        <v>1.6549000000000001E-2</v>
      </c>
      <c r="B2529" s="1">
        <v>1.7135000000000001E-8</v>
      </c>
      <c r="C2529" s="1">
        <v>2.7503E-7</v>
      </c>
      <c r="D2529">
        <v>1.6549000000000001E-2</v>
      </c>
      <c r="E2529">
        <v>-1.3024000000000001E-2</v>
      </c>
      <c r="F2529">
        <v>-1.316E-2</v>
      </c>
      <c r="G2529">
        <v>1.6827999999999999E-2</v>
      </c>
      <c r="H2529" s="1">
        <v>-2.6976000000000001E-5</v>
      </c>
      <c r="I2529">
        <v>1.6841999999999999E-2</v>
      </c>
      <c r="J2529" s="1">
        <v>-5.3168000000000003E-5</v>
      </c>
    </row>
    <row r="2530" spans="1:10" x14ac:dyDescent="0.25">
      <c r="A2530">
        <v>1.6577000000000001E-2</v>
      </c>
      <c r="B2530" s="1">
        <v>1.7596999999999999E-8</v>
      </c>
      <c r="C2530" s="1">
        <v>2.8200000000000001E-7</v>
      </c>
      <c r="D2530">
        <v>1.6577000000000001E-2</v>
      </c>
      <c r="E2530">
        <v>-1.3044999999999999E-2</v>
      </c>
      <c r="F2530">
        <v>-1.3181999999999999E-2</v>
      </c>
      <c r="G2530">
        <v>1.6855999999999999E-2</v>
      </c>
      <c r="H2530" s="1">
        <v>-2.7066000000000001E-5</v>
      </c>
      <c r="I2530">
        <v>1.687E-2</v>
      </c>
      <c r="J2530" s="1">
        <v>-5.3337000000000001E-5</v>
      </c>
    </row>
    <row r="2531" spans="1:10" x14ac:dyDescent="0.25">
      <c r="A2531">
        <v>1.6604000000000001E-2</v>
      </c>
      <c r="B2531" s="1">
        <v>1.8071E-8</v>
      </c>
      <c r="C2531" s="1">
        <v>2.8914000000000001E-7</v>
      </c>
      <c r="D2531">
        <v>1.6604000000000001E-2</v>
      </c>
      <c r="E2531">
        <v>-1.3067E-2</v>
      </c>
      <c r="F2531">
        <v>-1.3204E-2</v>
      </c>
      <c r="G2531">
        <v>1.6885000000000001E-2</v>
      </c>
      <c r="H2531" s="1">
        <v>-2.7155999999999999E-5</v>
      </c>
      <c r="I2531">
        <v>1.6899000000000001E-2</v>
      </c>
      <c r="J2531" s="1">
        <v>-5.3505999999999999E-5</v>
      </c>
    </row>
    <row r="2532" spans="1:10" x14ac:dyDescent="0.25">
      <c r="A2532">
        <v>1.6632000000000001E-2</v>
      </c>
      <c r="B2532" s="1">
        <v>1.8556999999999999E-8</v>
      </c>
      <c r="C2532" s="1">
        <v>2.9644999999999998E-7</v>
      </c>
      <c r="D2532">
        <v>1.6632000000000001E-2</v>
      </c>
      <c r="E2532">
        <v>-1.3089E-2</v>
      </c>
      <c r="F2532">
        <v>-1.3226999999999999E-2</v>
      </c>
      <c r="G2532">
        <v>1.6913000000000001E-2</v>
      </c>
      <c r="H2532" s="1">
        <v>-2.7246E-5</v>
      </c>
      <c r="I2532">
        <v>1.6927000000000001E-2</v>
      </c>
      <c r="J2532" s="1">
        <v>-5.3675999999999999E-5</v>
      </c>
    </row>
    <row r="2533" spans="1:10" x14ac:dyDescent="0.25">
      <c r="A2533">
        <v>1.6659E-2</v>
      </c>
      <c r="B2533" s="1">
        <v>1.9055000000000001E-8</v>
      </c>
      <c r="C2533" s="1">
        <v>3.0393E-7</v>
      </c>
      <c r="D2533">
        <v>1.6659E-2</v>
      </c>
      <c r="E2533">
        <v>-1.3110999999999999E-2</v>
      </c>
      <c r="F2533">
        <v>-1.3249E-2</v>
      </c>
      <c r="G2533">
        <v>1.6941999999999999E-2</v>
      </c>
      <c r="H2533" s="1">
        <v>-2.7336000000000001E-5</v>
      </c>
      <c r="I2533">
        <v>1.6955999999999999E-2</v>
      </c>
      <c r="J2533" s="1">
        <v>-5.3845999999999999E-5</v>
      </c>
    </row>
    <row r="2534" spans="1:10" x14ac:dyDescent="0.25">
      <c r="A2534">
        <v>1.6687E-2</v>
      </c>
      <c r="B2534" s="1">
        <v>1.9565E-8</v>
      </c>
      <c r="C2534" s="1">
        <v>3.1157999999999999E-7</v>
      </c>
      <c r="D2534">
        <v>1.6687E-2</v>
      </c>
      <c r="E2534">
        <v>-1.3133000000000001E-2</v>
      </c>
      <c r="F2534">
        <v>-1.3271E-2</v>
      </c>
      <c r="G2534">
        <v>1.6969999999999999E-2</v>
      </c>
      <c r="H2534" s="1">
        <v>-2.7427E-5</v>
      </c>
      <c r="I2534">
        <v>1.6985E-2</v>
      </c>
      <c r="J2534" s="1">
        <v>-5.4017000000000001E-5</v>
      </c>
    </row>
    <row r="2535" spans="1:10" x14ac:dyDescent="0.25">
      <c r="A2535">
        <v>1.6715000000000001E-2</v>
      </c>
      <c r="B2535" s="1">
        <v>2.0088999999999999E-8</v>
      </c>
      <c r="C2535" s="1">
        <v>3.1941999999999998E-7</v>
      </c>
      <c r="D2535">
        <v>1.6715000000000001E-2</v>
      </c>
      <c r="E2535">
        <v>-1.3155E-2</v>
      </c>
      <c r="F2535">
        <v>-1.3294E-2</v>
      </c>
      <c r="G2535">
        <v>1.6999E-2</v>
      </c>
      <c r="H2535" s="1">
        <v>-2.7518E-5</v>
      </c>
      <c r="I2535">
        <v>1.7013E-2</v>
      </c>
      <c r="J2535" s="1">
        <v>-5.4187999999999997E-5</v>
      </c>
    </row>
    <row r="2536" spans="1:10" x14ac:dyDescent="0.25">
      <c r="A2536">
        <v>1.6743000000000001E-2</v>
      </c>
      <c r="B2536" s="1">
        <v>2.0625000000000001E-8</v>
      </c>
      <c r="C2536" s="1">
        <v>3.2744000000000003E-7</v>
      </c>
      <c r="D2536">
        <v>1.6743000000000001E-2</v>
      </c>
      <c r="E2536">
        <v>-1.3176999999999999E-2</v>
      </c>
      <c r="F2536">
        <v>-1.3317000000000001E-2</v>
      </c>
      <c r="G2536">
        <v>1.7028000000000001E-2</v>
      </c>
      <c r="H2536" s="1">
        <v>-2.7610000000000002E-5</v>
      </c>
      <c r="I2536">
        <v>1.7042000000000002E-2</v>
      </c>
      <c r="J2536" s="1">
        <v>-5.4358999999999999E-5</v>
      </c>
    </row>
    <row r="2537" spans="1:10" x14ac:dyDescent="0.25">
      <c r="A2537">
        <v>1.677E-2</v>
      </c>
      <c r="B2537" s="1">
        <v>2.1174999999999999E-8</v>
      </c>
      <c r="C2537" s="1">
        <v>3.3565000000000002E-7</v>
      </c>
      <c r="D2537">
        <v>1.677E-2</v>
      </c>
      <c r="E2537">
        <v>-1.3199000000000001E-2</v>
      </c>
      <c r="F2537">
        <v>-1.3339E-2</v>
      </c>
      <c r="G2537">
        <v>1.7056000000000002E-2</v>
      </c>
      <c r="H2537" s="1">
        <v>-2.7702E-5</v>
      </c>
      <c r="I2537">
        <v>1.7070999999999999E-2</v>
      </c>
      <c r="J2537" s="1">
        <v>-5.4530999999999997E-5</v>
      </c>
    </row>
    <row r="2538" spans="1:10" x14ac:dyDescent="0.25">
      <c r="A2538">
        <v>1.6798E-2</v>
      </c>
      <c r="B2538" s="1">
        <v>2.1739E-8</v>
      </c>
      <c r="C2538" s="1">
        <v>3.4404E-7</v>
      </c>
      <c r="D2538">
        <v>1.6798E-2</v>
      </c>
      <c r="E2538">
        <v>-1.3221999999999999E-2</v>
      </c>
      <c r="F2538">
        <v>-1.3362000000000001E-2</v>
      </c>
      <c r="G2538">
        <v>1.7084999999999999E-2</v>
      </c>
      <c r="H2538" s="1">
        <v>-2.7793999999999999E-5</v>
      </c>
      <c r="I2538">
        <v>1.7100000000000001E-2</v>
      </c>
      <c r="J2538" s="1">
        <v>-5.4703000000000001E-5</v>
      </c>
    </row>
    <row r="2539" spans="1:10" x14ac:dyDescent="0.25">
      <c r="A2539">
        <v>1.6826000000000001E-2</v>
      </c>
      <c r="B2539" s="1">
        <v>2.2317000000000001E-8</v>
      </c>
      <c r="C2539" s="1">
        <v>3.5264000000000001E-7</v>
      </c>
      <c r="D2539">
        <v>1.6826000000000001E-2</v>
      </c>
      <c r="E2539">
        <v>-1.3244000000000001E-2</v>
      </c>
      <c r="F2539">
        <v>-1.3384E-2</v>
      </c>
      <c r="G2539">
        <v>1.7114000000000001E-2</v>
      </c>
      <c r="H2539" s="1">
        <v>-2.7886E-5</v>
      </c>
      <c r="I2539">
        <v>1.7128999999999998E-2</v>
      </c>
      <c r="J2539" s="1">
        <v>-5.4874999999999999E-5</v>
      </c>
    </row>
    <row r="2540" spans="1:10" x14ac:dyDescent="0.25">
      <c r="A2540">
        <v>1.6854000000000001E-2</v>
      </c>
      <c r="B2540" s="1">
        <v>2.2909E-8</v>
      </c>
      <c r="C2540" s="1">
        <v>3.6142999999999997E-7</v>
      </c>
      <c r="D2540">
        <v>1.6854000000000001E-2</v>
      </c>
      <c r="E2540">
        <v>-1.3266E-2</v>
      </c>
      <c r="F2540">
        <v>-1.3407000000000001E-2</v>
      </c>
      <c r="G2540">
        <v>1.7142999999999999E-2</v>
      </c>
      <c r="H2540" s="1">
        <v>-2.7979000000000001E-5</v>
      </c>
      <c r="I2540">
        <v>1.7158E-2</v>
      </c>
      <c r="J2540" s="1">
        <v>-5.5047999999999999E-5</v>
      </c>
    </row>
    <row r="2541" spans="1:10" x14ac:dyDescent="0.25">
      <c r="A2541">
        <v>1.6882000000000001E-2</v>
      </c>
      <c r="B2541" s="1">
        <v>2.3517000000000001E-8</v>
      </c>
      <c r="C2541" s="1">
        <v>3.7043000000000002E-7</v>
      </c>
      <c r="D2541">
        <v>1.6882000000000001E-2</v>
      </c>
      <c r="E2541">
        <v>-1.3287999999999999E-2</v>
      </c>
      <c r="F2541">
        <v>-1.3429999999999999E-2</v>
      </c>
      <c r="G2541">
        <v>1.7172E-2</v>
      </c>
      <c r="H2541" s="1">
        <v>-2.8070999999999999E-5</v>
      </c>
      <c r="I2541">
        <v>1.7186E-2</v>
      </c>
      <c r="J2541" s="1">
        <v>-5.5220999999999999E-5</v>
      </c>
    </row>
    <row r="2542" spans="1:10" x14ac:dyDescent="0.25">
      <c r="A2542">
        <v>1.6910000000000001E-2</v>
      </c>
      <c r="B2542" s="1">
        <v>2.4138999999999999E-8</v>
      </c>
      <c r="C2542" s="1">
        <v>3.7963000000000002E-7</v>
      </c>
      <c r="D2542">
        <v>1.6910000000000001E-2</v>
      </c>
      <c r="E2542">
        <v>-1.3311E-2</v>
      </c>
      <c r="F2542">
        <v>-1.3453E-2</v>
      </c>
      <c r="G2542">
        <v>1.7201000000000001E-2</v>
      </c>
      <c r="H2542" s="1">
        <v>-2.8164999999999999E-5</v>
      </c>
      <c r="I2542">
        <v>1.7215999999999999E-2</v>
      </c>
      <c r="J2542" s="1">
        <v>-5.5393999999999999E-5</v>
      </c>
    </row>
    <row r="2543" spans="1:10" x14ac:dyDescent="0.25">
      <c r="A2543">
        <v>1.6938000000000002E-2</v>
      </c>
      <c r="B2543" s="1">
        <v>2.4776E-8</v>
      </c>
      <c r="C2543" s="1">
        <v>3.8905000000000001E-7</v>
      </c>
      <c r="D2543">
        <v>1.6938000000000002E-2</v>
      </c>
      <c r="E2543">
        <v>-1.3332999999999999E-2</v>
      </c>
      <c r="F2543">
        <v>-1.3475000000000001E-2</v>
      </c>
      <c r="G2543">
        <v>1.7229999999999999E-2</v>
      </c>
      <c r="H2543" s="1">
        <v>-2.8257999999999999E-5</v>
      </c>
      <c r="I2543">
        <v>1.7245E-2</v>
      </c>
      <c r="J2543" s="1">
        <v>-5.5568000000000001E-5</v>
      </c>
    </row>
    <row r="2544" spans="1:10" x14ac:dyDescent="0.25">
      <c r="A2544">
        <v>1.6965999999999998E-2</v>
      </c>
      <c r="B2544" s="1">
        <v>2.543E-8</v>
      </c>
      <c r="C2544" s="1">
        <v>3.9868999999999998E-7</v>
      </c>
      <c r="D2544">
        <v>1.6965999999999998E-2</v>
      </c>
      <c r="E2544">
        <v>-1.3355000000000001E-2</v>
      </c>
      <c r="F2544">
        <v>-1.3498E-2</v>
      </c>
      <c r="G2544">
        <v>1.7259E-2</v>
      </c>
      <c r="H2544" s="1">
        <v>-2.8351999999999999E-5</v>
      </c>
      <c r="I2544">
        <v>1.7274000000000001E-2</v>
      </c>
      <c r="J2544" s="1">
        <v>-5.5742000000000003E-5</v>
      </c>
    </row>
    <row r="2545" spans="1:10" x14ac:dyDescent="0.25">
      <c r="A2545">
        <v>1.6993999999999999E-2</v>
      </c>
      <c r="B2545" s="1">
        <v>2.6099999999999999E-8</v>
      </c>
      <c r="C2545" s="1">
        <v>4.0854999999999999E-7</v>
      </c>
      <c r="D2545">
        <v>1.6993999999999999E-2</v>
      </c>
      <c r="E2545">
        <v>-1.3377999999999999E-2</v>
      </c>
      <c r="F2545">
        <v>-1.3521E-2</v>
      </c>
      <c r="G2545">
        <v>1.7288000000000001E-2</v>
      </c>
      <c r="H2545" s="1">
        <v>-2.8445999999999998E-5</v>
      </c>
      <c r="I2545">
        <v>1.7302999999999999E-2</v>
      </c>
      <c r="J2545" s="1">
        <v>-5.5915999999999998E-5</v>
      </c>
    </row>
    <row r="2546" spans="1:10" x14ac:dyDescent="0.25">
      <c r="A2546">
        <v>1.7023E-2</v>
      </c>
      <c r="B2546" s="1">
        <v>2.6785999999999999E-8</v>
      </c>
      <c r="C2546" s="1">
        <v>4.1864E-7</v>
      </c>
      <c r="D2546">
        <v>1.7023E-2</v>
      </c>
      <c r="E2546">
        <v>-1.34E-2</v>
      </c>
      <c r="F2546">
        <v>-1.3544E-2</v>
      </c>
      <c r="G2546">
        <v>1.7318E-2</v>
      </c>
      <c r="H2546" s="1">
        <v>-2.8540000000000001E-5</v>
      </c>
      <c r="I2546">
        <v>1.7332E-2</v>
      </c>
      <c r="J2546" s="1">
        <v>-5.6091000000000002E-5</v>
      </c>
    </row>
    <row r="2547" spans="1:10" x14ac:dyDescent="0.25">
      <c r="A2547">
        <v>1.7051E-2</v>
      </c>
      <c r="B2547" s="1">
        <v>2.7488999999999999E-8</v>
      </c>
      <c r="C2547" s="1">
        <v>4.2894999999999999E-7</v>
      </c>
      <c r="D2547">
        <v>1.7051E-2</v>
      </c>
      <c r="E2547">
        <v>-1.3422999999999999E-2</v>
      </c>
      <c r="F2547">
        <v>-1.3566999999999999E-2</v>
      </c>
      <c r="G2547">
        <v>1.7347000000000001E-2</v>
      </c>
      <c r="H2547" s="1">
        <v>-2.8634999999999999E-5</v>
      </c>
      <c r="I2547">
        <v>1.7361000000000001E-2</v>
      </c>
      <c r="J2547" s="1">
        <v>-5.6266E-5</v>
      </c>
    </row>
    <row r="2548" spans="1:10" x14ac:dyDescent="0.25">
      <c r="A2548">
        <v>1.7079E-2</v>
      </c>
      <c r="B2548" s="1">
        <v>2.8209000000000001E-8</v>
      </c>
      <c r="C2548" s="1">
        <v>4.3951E-7</v>
      </c>
      <c r="D2548">
        <v>1.7079E-2</v>
      </c>
      <c r="E2548">
        <v>-1.3445E-2</v>
      </c>
      <c r="F2548">
        <v>-1.359E-2</v>
      </c>
      <c r="G2548">
        <v>1.7375999999999999E-2</v>
      </c>
      <c r="H2548" s="1">
        <v>-2.8730000000000001E-5</v>
      </c>
      <c r="I2548">
        <v>1.7391E-2</v>
      </c>
      <c r="J2548" s="1">
        <v>-5.6440999999999997E-5</v>
      </c>
    </row>
    <row r="2549" spans="1:10" x14ac:dyDescent="0.25">
      <c r="A2549">
        <v>1.7108000000000002E-2</v>
      </c>
      <c r="B2549" s="1">
        <v>2.8947000000000001E-8</v>
      </c>
      <c r="C2549" s="1">
        <v>4.503E-7</v>
      </c>
      <c r="D2549">
        <v>1.7108000000000002E-2</v>
      </c>
      <c r="E2549">
        <v>-1.3468000000000001E-2</v>
      </c>
      <c r="F2549">
        <v>-1.3613E-2</v>
      </c>
      <c r="G2549">
        <v>1.7405E-2</v>
      </c>
      <c r="H2549" s="1">
        <v>-2.8824999999999999E-5</v>
      </c>
      <c r="I2549">
        <v>1.7420000000000001E-2</v>
      </c>
      <c r="J2549" s="1">
        <v>-5.6616999999999997E-5</v>
      </c>
    </row>
    <row r="2550" spans="1:10" x14ac:dyDescent="0.25">
      <c r="A2550">
        <v>1.7135999999999998E-2</v>
      </c>
      <c r="B2550" s="1">
        <v>2.9703999999999999E-8</v>
      </c>
      <c r="C2550" s="1">
        <v>4.6133999999999997E-7</v>
      </c>
      <c r="D2550">
        <v>1.7135999999999998E-2</v>
      </c>
      <c r="E2550">
        <v>-1.349E-2</v>
      </c>
      <c r="F2550">
        <v>-1.3636000000000001E-2</v>
      </c>
      <c r="G2550">
        <v>1.7434999999999999E-2</v>
      </c>
      <c r="H2550" s="1">
        <v>-2.8921E-5</v>
      </c>
      <c r="I2550">
        <v>1.745E-2</v>
      </c>
      <c r="J2550" s="1">
        <v>-5.6793000000000003E-5</v>
      </c>
    </row>
    <row r="2551" spans="1:10" x14ac:dyDescent="0.25">
      <c r="A2551">
        <v>1.7165E-2</v>
      </c>
      <c r="B2551" s="1">
        <v>3.0477999999999997E-8</v>
      </c>
      <c r="C2551" s="1">
        <v>4.7263999999999998E-7</v>
      </c>
      <c r="D2551">
        <v>1.7165E-2</v>
      </c>
      <c r="E2551">
        <v>-1.3513000000000001E-2</v>
      </c>
      <c r="F2551">
        <v>-1.3658999999999999E-2</v>
      </c>
      <c r="G2551">
        <v>1.7464E-2</v>
      </c>
      <c r="H2551" s="1">
        <v>-2.9017E-5</v>
      </c>
      <c r="I2551">
        <v>1.7479000000000001E-2</v>
      </c>
      <c r="J2551" s="1">
        <v>-5.6969000000000003E-5</v>
      </c>
    </row>
    <row r="2552" spans="1:10" x14ac:dyDescent="0.25">
      <c r="A2552">
        <v>1.7193E-2</v>
      </c>
      <c r="B2552" s="1">
        <v>3.1271999999999997E-8</v>
      </c>
      <c r="C2552" s="1">
        <v>4.8419E-7</v>
      </c>
      <c r="D2552">
        <v>1.7193E-2</v>
      </c>
      <c r="E2552">
        <v>-1.3535999999999999E-2</v>
      </c>
      <c r="F2552">
        <v>-1.3682E-2</v>
      </c>
      <c r="G2552">
        <v>1.7493999999999999E-2</v>
      </c>
      <c r="H2552" s="1">
        <v>-2.9113000000000001E-5</v>
      </c>
      <c r="I2552">
        <v>1.7509E-2</v>
      </c>
      <c r="J2552" s="1">
        <v>-5.7145999999999998E-5</v>
      </c>
    </row>
    <row r="2553" spans="1:10" x14ac:dyDescent="0.25">
      <c r="A2553">
        <v>1.7222000000000001E-2</v>
      </c>
      <c r="B2553" s="1">
        <v>3.2084999999999999E-8</v>
      </c>
      <c r="C2553" s="1">
        <v>4.9599999999999999E-7</v>
      </c>
      <c r="D2553">
        <v>1.7222000000000001E-2</v>
      </c>
      <c r="E2553">
        <v>-1.3558000000000001E-2</v>
      </c>
      <c r="F2553">
        <v>-1.3705999999999999E-2</v>
      </c>
      <c r="G2553">
        <v>1.7523E-2</v>
      </c>
      <c r="H2553" s="1">
        <v>-2.9209000000000001E-5</v>
      </c>
      <c r="I2553">
        <v>1.7538000000000002E-2</v>
      </c>
      <c r="J2553" s="1">
        <v>-5.7323E-5</v>
      </c>
    </row>
    <row r="2554" spans="1:10" x14ac:dyDescent="0.25">
      <c r="A2554">
        <v>1.7250000000000001E-2</v>
      </c>
      <c r="B2554" s="1">
        <v>3.2917999999999997E-8</v>
      </c>
      <c r="C2554" s="1">
        <v>5.0808000000000003E-7</v>
      </c>
      <c r="D2554">
        <v>1.7250000000000001E-2</v>
      </c>
      <c r="E2554">
        <v>-1.3580999999999999E-2</v>
      </c>
      <c r="F2554">
        <v>-1.3729E-2</v>
      </c>
      <c r="G2554">
        <v>1.7552999999999999E-2</v>
      </c>
      <c r="H2554" s="1">
        <v>-2.9306E-5</v>
      </c>
      <c r="I2554">
        <v>1.7568E-2</v>
      </c>
      <c r="J2554" s="1">
        <v>-5.7500000000000002E-5</v>
      </c>
    </row>
    <row r="2555" spans="1:10" x14ac:dyDescent="0.25">
      <c r="A2555">
        <v>1.7278999999999999E-2</v>
      </c>
      <c r="B2555" s="1">
        <v>3.3770999999999998E-8</v>
      </c>
      <c r="C2555" s="1">
        <v>5.2043999999999997E-7</v>
      </c>
      <c r="D2555">
        <v>1.7278999999999999E-2</v>
      </c>
      <c r="E2555">
        <v>-1.3604E-2</v>
      </c>
      <c r="F2555">
        <v>-1.3752E-2</v>
      </c>
      <c r="G2555">
        <v>1.7583000000000001E-2</v>
      </c>
      <c r="H2555" s="1">
        <v>-2.9403E-5</v>
      </c>
      <c r="I2555">
        <v>1.7597000000000002E-2</v>
      </c>
      <c r="J2555" s="1">
        <v>-5.7677999999999999E-5</v>
      </c>
    </row>
    <row r="2556" spans="1:10" x14ac:dyDescent="0.25">
      <c r="A2556">
        <v>1.7306999999999999E-2</v>
      </c>
      <c r="B2556" s="1">
        <v>3.4644999999999997E-8</v>
      </c>
      <c r="C2556" s="1">
        <v>5.3307000000000005E-7</v>
      </c>
      <c r="D2556">
        <v>1.7306999999999999E-2</v>
      </c>
      <c r="E2556">
        <v>-1.3627E-2</v>
      </c>
      <c r="F2556">
        <v>-1.3775000000000001E-2</v>
      </c>
      <c r="G2556">
        <v>1.7611999999999999E-2</v>
      </c>
      <c r="H2556" s="1">
        <v>-2.9501000000000001E-5</v>
      </c>
      <c r="I2556">
        <v>1.7627E-2</v>
      </c>
      <c r="J2556" s="1">
        <v>-5.7855000000000001E-5</v>
      </c>
    </row>
    <row r="2557" spans="1:10" x14ac:dyDescent="0.25">
      <c r="A2557">
        <v>1.7336000000000001E-2</v>
      </c>
      <c r="B2557" s="1">
        <v>3.5539999999999999E-8</v>
      </c>
      <c r="C2557" s="1">
        <v>5.4598999999999998E-7</v>
      </c>
      <c r="D2557">
        <v>1.7336000000000001E-2</v>
      </c>
      <c r="E2557">
        <v>-1.3650000000000001E-2</v>
      </c>
      <c r="F2557">
        <v>-1.3799000000000001E-2</v>
      </c>
      <c r="G2557">
        <v>1.7642000000000001E-2</v>
      </c>
      <c r="H2557" s="1">
        <v>-2.9598E-5</v>
      </c>
      <c r="I2557">
        <v>1.7656999999999999E-2</v>
      </c>
      <c r="J2557" s="1">
        <v>-5.8032999999999998E-5</v>
      </c>
    </row>
    <row r="2558" spans="1:10" x14ac:dyDescent="0.25">
      <c r="A2558">
        <v>1.7364999999999998E-2</v>
      </c>
      <c r="B2558" s="1">
        <v>3.6457E-8</v>
      </c>
      <c r="C2558" s="1">
        <v>5.5919999999999998E-7</v>
      </c>
      <c r="D2558">
        <v>1.7364999999999998E-2</v>
      </c>
      <c r="E2558">
        <v>-1.3672999999999999E-2</v>
      </c>
      <c r="F2558">
        <v>-1.3821999999999999E-2</v>
      </c>
      <c r="G2558">
        <v>1.7672E-2</v>
      </c>
      <c r="H2558" s="1">
        <v>-2.9696000000000002E-5</v>
      </c>
      <c r="I2558">
        <v>1.7687000000000001E-2</v>
      </c>
      <c r="J2558" s="1">
        <v>-5.8211999999999998E-5</v>
      </c>
    </row>
    <row r="2559" spans="1:10" x14ac:dyDescent="0.25">
      <c r="A2559">
        <v>1.7394E-2</v>
      </c>
      <c r="B2559" s="1">
        <v>3.7395999999999999E-8</v>
      </c>
      <c r="C2559" s="1">
        <v>5.7271E-7</v>
      </c>
      <c r="D2559">
        <v>1.7394E-2</v>
      </c>
      <c r="E2559">
        <v>-1.3695000000000001E-2</v>
      </c>
      <c r="F2559">
        <v>-1.3846000000000001E-2</v>
      </c>
      <c r="G2559">
        <v>1.7701999999999999E-2</v>
      </c>
      <c r="H2559" s="1">
        <v>-2.9794999999999998E-5</v>
      </c>
      <c r="I2559">
        <v>1.7717E-2</v>
      </c>
      <c r="J2559" s="1">
        <v>-5.8390000000000002E-5</v>
      </c>
    </row>
    <row r="2560" spans="1:10" x14ac:dyDescent="0.25">
      <c r="A2560">
        <v>1.7423000000000001E-2</v>
      </c>
      <c r="B2560" s="1">
        <v>3.8357999999999998E-8</v>
      </c>
      <c r="C2560" s="1">
        <v>5.8652000000000004E-7</v>
      </c>
      <c r="D2560">
        <v>1.7423000000000001E-2</v>
      </c>
      <c r="E2560">
        <v>-1.3717999999999999E-2</v>
      </c>
      <c r="F2560">
        <v>-1.3868999999999999E-2</v>
      </c>
      <c r="G2560">
        <v>1.7732000000000001E-2</v>
      </c>
      <c r="H2560" s="1">
        <v>-2.9893E-5</v>
      </c>
      <c r="I2560">
        <v>1.7746999999999999E-2</v>
      </c>
      <c r="J2560" s="1">
        <v>-5.8569000000000001E-5</v>
      </c>
    </row>
    <row r="2561" spans="1:10" x14ac:dyDescent="0.25">
      <c r="A2561">
        <v>1.7451999999999999E-2</v>
      </c>
      <c r="B2561" s="1">
        <v>3.9342000000000002E-8</v>
      </c>
      <c r="C2561" s="1">
        <v>6.0063999999999996E-7</v>
      </c>
      <c r="D2561">
        <v>1.7451999999999999E-2</v>
      </c>
      <c r="E2561">
        <v>-1.3742000000000001E-2</v>
      </c>
      <c r="F2561">
        <v>-1.3893000000000001E-2</v>
      </c>
      <c r="G2561">
        <v>1.7762E-2</v>
      </c>
      <c r="H2561" s="1">
        <v>-2.9992E-5</v>
      </c>
      <c r="I2561">
        <v>1.7777000000000001E-2</v>
      </c>
      <c r="J2561" s="1">
        <v>-5.8748000000000001E-5</v>
      </c>
    </row>
    <row r="2562" spans="1:10" x14ac:dyDescent="0.25">
      <c r="A2562">
        <v>1.7481E-2</v>
      </c>
      <c r="B2562" s="1">
        <v>4.0351000000000002E-8</v>
      </c>
      <c r="C2562" s="1">
        <v>6.1506999999999996E-7</v>
      </c>
      <c r="D2562">
        <v>1.7481E-2</v>
      </c>
      <c r="E2562">
        <v>-1.3764999999999999E-2</v>
      </c>
      <c r="F2562">
        <v>-1.3916E-2</v>
      </c>
      <c r="G2562">
        <v>1.7791999999999999E-2</v>
      </c>
      <c r="H2562" s="1">
        <v>-3.0091E-5</v>
      </c>
      <c r="I2562">
        <v>1.7807E-2</v>
      </c>
      <c r="J2562" s="1">
        <v>-5.8928000000000002E-5</v>
      </c>
    </row>
    <row r="2563" spans="1:10" x14ac:dyDescent="0.25">
      <c r="A2563">
        <v>1.7510000000000001E-2</v>
      </c>
      <c r="B2563" s="1">
        <v>4.1384000000000002E-8</v>
      </c>
      <c r="C2563" s="1">
        <v>6.2982999999999997E-7</v>
      </c>
      <c r="D2563">
        <v>1.7510000000000001E-2</v>
      </c>
      <c r="E2563">
        <v>-1.3788E-2</v>
      </c>
      <c r="F2563">
        <v>-1.3939999999999999E-2</v>
      </c>
      <c r="G2563">
        <v>1.7822000000000001E-2</v>
      </c>
      <c r="H2563" s="1">
        <v>-3.0190999999999999E-5</v>
      </c>
      <c r="I2563">
        <v>1.7836999999999999E-2</v>
      </c>
      <c r="J2563" s="1">
        <v>-5.9107000000000002E-5</v>
      </c>
    </row>
    <row r="2564" spans="1:10" x14ac:dyDescent="0.25">
      <c r="A2564">
        <v>1.7538999999999999E-2</v>
      </c>
      <c r="B2564" s="1">
        <v>4.2441000000000003E-8</v>
      </c>
      <c r="C2564" s="1">
        <v>6.4491000000000002E-7</v>
      </c>
      <c r="D2564">
        <v>1.7538999999999999E-2</v>
      </c>
      <c r="E2564">
        <v>-1.3811E-2</v>
      </c>
      <c r="F2564">
        <v>-1.3963E-2</v>
      </c>
      <c r="G2564">
        <v>1.7852E-2</v>
      </c>
      <c r="H2564" s="1">
        <v>-3.0290999999999998E-5</v>
      </c>
      <c r="I2564">
        <v>1.7867000000000001E-2</v>
      </c>
      <c r="J2564" s="1">
        <v>-5.9286999999999997E-5</v>
      </c>
    </row>
    <row r="2565" spans="1:10" x14ac:dyDescent="0.25">
      <c r="A2565">
        <v>1.7568E-2</v>
      </c>
      <c r="B2565" s="1">
        <v>4.3524E-8</v>
      </c>
      <c r="C2565" s="1">
        <v>6.6033000000000004E-7</v>
      </c>
      <c r="D2565">
        <v>1.7568E-2</v>
      </c>
      <c r="E2565">
        <v>-1.3834000000000001E-2</v>
      </c>
      <c r="F2565">
        <v>-1.3986999999999999E-2</v>
      </c>
      <c r="G2565">
        <v>1.7881999999999999E-2</v>
      </c>
      <c r="H2565" s="1">
        <v>-3.0391000000000001E-5</v>
      </c>
      <c r="I2565">
        <v>1.7897E-2</v>
      </c>
      <c r="J2565" s="1">
        <v>-5.9466999999999998E-5</v>
      </c>
    </row>
    <row r="2566" spans="1:10" x14ac:dyDescent="0.25">
      <c r="A2566">
        <v>1.7597000000000002E-2</v>
      </c>
      <c r="B2566" s="1">
        <v>4.4631999999999999E-8</v>
      </c>
      <c r="C2566" s="1">
        <v>6.7609999999999997E-7</v>
      </c>
      <c r="D2566">
        <v>1.7597000000000002E-2</v>
      </c>
      <c r="E2566">
        <v>-1.3857E-2</v>
      </c>
      <c r="F2566">
        <v>-1.4010999999999999E-2</v>
      </c>
      <c r="G2566">
        <v>1.7912000000000001E-2</v>
      </c>
      <c r="H2566" s="1">
        <v>-3.0491E-5</v>
      </c>
      <c r="I2566">
        <v>1.7926999999999998E-2</v>
      </c>
      <c r="J2566" s="1">
        <v>-5.9647E-5</v>
      </c>
    </row>
    <row r="2567" spans="1:10" x14ac:dyDescent="0.25">
      <c r="A2567">
        <v>1.7625999999999999E-2</v>
      </c>
      <c r="B2567" s="1">
        <v>4.5767000000000002E-8</v>
      </c>
      <c r="C2567" s="1">
        <v>6.9220999999999998E-7</v>
      </c>
      <c r="D2567">
        <v>1.7625999999999999E-2</v>
      </c>
      <c r="E2567">
        <v>-1.3880999999999999E-2</v>
      </c>
      <c r="F2567">
        <v>-1.4035000000000001E-2</v>
      </c>
      <c r="G2567">
        <v>1.7943000000000001E-2</v>
      </c>
      <c r="H2567" s="1">
        <v>-3.0592000000000001E-5</v>
      </c>
      <c r="I2567">
        <v>1.7957999999999998E-2</v>
      </c>
      <c r="J2567" s="1">
        <v>-5.9827999999999997E-5</v>
      </c>
    </row>
    <row r="2568" spans="1:10" x14ac:dyDescent="0.25">
      <c r="A2568">
        <v>1.7656000000000002E-2</v>
      </c>
      <c r="B2568" s="1">
        <v>4.6929999999999997E-8</v>
      </c>
      <c r="C2568" s="1">
        <v>7.0867999999999996E-7</v>
      </c>
      <c r="D2568">
        <v>1.7656000000000002E-2</v>
      </c>
      <c r="E2568">
        <v>-1.3904E-2</v>
      </c>
      <c r="F2568">
        <v>-1.4057999999999999E-2</v>
      </c>
      <c r="G2568">
        <v>1.7972999999999999E-2</v>
      </c>
      <c r="H2568" s="1">
        <v>-3.0692999999999999E-5</v>
      </c>
      <c r="I2568">
        <v>1.7988000000000001E-2</v>
      </c>
      <c r="J2568" s="1">
        <v>-6.0007999999999999E-5</v>
      </c>
    </row>
    <row r="2569" spans="1:10" x14ac:dyDescent="0.25">
      <c r="A2569">
        <v>1.7684999999999999E-2</v>
      </c>
      <c r="B2569" s="1">
        <v>4.8119000000000002E-8</v>
      </c>
      <c r="C2569" s="1">
        <v>7.2551000000000004E-7</v>
      </c>
      <c r="D2569">
        <v>1.7684999999999999E-2</v>
      </c>
      <c r="E2569">
        <v>-1.3927E-2</v>
      </c>
      <c r="F2569">
        <v>-1.4082000000000001E-2</v>
      </c>
      <c r="G2569">
        <v>1.8003000000000002E-2</v>
      </c>
      <c r="H2569" s="1">
        <v>-3.0793999999999997E-5</v>
      </c>
      <c r="I2569">
        <v>1.8017999999999999E-2</v>
      </c>
      <c r="J2569" s="1">
        <v>-6.0189000000000003E-5</v>
      </c>
    </row>
    <row r="2570" spans="1:10" x14ac:dyDescent="0.25">
      <c r="A2570">
        <v>1.7714000000000001E-2</v>
      </c>
      <c r="B2570" s="1">
        <v>4.9337E-8</v>
      </c>
      <c r="C2570" s="1">
        <v>7.4270999999999996E-7</v>
      </c>
      <c r="D2570">
        <v>1.7714000000000001E-2</v>
      </c>
      <c r="E2570">
        <v>-1.3951E-2</v>
      </c>
      <c r="F2570">
        <v>-1.4106E-2</v>
      </c>
      <c r="G2570">
        <v>1.8034000000000001E-2</v>
      </c>
      <c r="H2570" s="1">
        <v>-3.0895999999999997E-5</v>
      </c>
      <c r="I2570">
        <v>1.8048999999999999E-2</v>
      </c>
      <c r="J2570" s="1">
        <v>-6.037E-5</v>
      </c>
    </row>
    <row r="2571" spans="1:10" x14ac:dyDescent="0.25">
      <c r="A2571">
        <v>1.7743999999999999E-2</v>
      </c>
      <c r="B2571" s="1">
        <v>5.0583999999999998E-8</v>
      </c>
      <c r="C2571" s="1">
        <v>7.6028999999999999E-7</v>
      </c>
      <c r="D2571">
        <v>1.7743999999999999E-2</v>
      </c>
      <c r="E2571">
        <v>-1.3974E-2</v>
      </c>
      <c r="F2571">
        <v>-1.413E-2</v>
      </c>
      <c r="G2571">
        <v>1.8064E-2</v>
      </c>
      <c r="H2571" s="1">
        <v>-3.0997999999999997E-5</v>
      </c>
      <c r="I2571">
        <v>1.8079000000000001E-2</v>
      </c>
      <c r="J2571" s="1">
        <v>-6.0551999999999999E-5</v>
      </c>
    </row>
    <row r="2572" spans="1:10" x14ac:dyDescent="0.25">
      <c r="A2572">
        <v>1.7773000000000001E-2</v>
      </c>
      <c r="B2572" s="1">
        <v>5.1860000000000002E-8</v>
      </c>
      <c r="C2572" s="1">
        <v>7.7825999999999998E-7</v>
      </c>
      <c r="D2572">
        <v>1.7773000000000001E-2</v>
      </c>
      <c r="E2572">
        <v>-1.3997000000000001E-2</v>
      </c>
      <c r="F2572">
        <v>-1.4154E-2</v>
      </c>
      <c r="G2572">
        <v>1.8095E-2</v>
      </c>
      <c r="H2572" s="1">
        <v>-3.1099999999999997E-5</v>
      </c>
      <c r="I2572">
        <v>1.8110000000000001E-2</v>
      </c>
      <c r="J2572" s="1">
        <v>-6.0733000000000003E-5</v>
      </c>
    </row>
    <row r="2573" spans="1:10" x14ac:dyDescent="0.25">
      <c r="A2573">
        <v>1.7802999999999999E-2</v>
      </c>
      <c r="B2573" s="1">
        <v>5.3167000000000002E-8</v>
      </c>
      <c r="C2573" s="1">
        <v>7.9662000000000005E-7</v>
      </c>
      <c r="D2573">
        <v>1.7802999999999999E-2</v>
      </c>
      <c r="E2573">
        <v>-1.4021E-2</v>
      </c>
      <c r="F2573">
        <v>-1.4178E-2</v>
      </c>
      <c r="G2573">
        <v>1.8124999999999999E-2</v>
      </c>
      <c r="H2573" s="1">
        <v>-3.1202999999999999E-5</v>
      </c>
      <c r="I2573">
        <v>1.8141000000000001E-2</v>
      </c>
      <c r="J2573" s="1">
        <v>-6.0915000000000002E-5</v>
      </c>
    </row>
    <row r="2574" spans="1:10" x14ac:dyDescent="0.25">
      <c r="A2574">
        <v>1.7832000000000001E-2</v>
      </c>
      <c r="B2574" s="1">
        <v>5.4504000000000003E-8</v>
      </c>
      <c r="C2574" s="1">
        <v>8.1538000000000004E-7</v>
      </c>
      <c r="D2574">
        <v>1.7832000000000001E-2</v>
      </c>
      <c r="E2574">
        <v>-1.4043999999999999E-2</v>
      </c>
      <c r="F2574">
        <v>-1.4201999999999999E-2</v>
      </c>
      <c r="G2574">
        <v>1.8155999999999999E-2</v>
      </c>
      <c r="H2574" s="1">
        <v>-3.1306000000000001E-5</v>
      </c>
      <c r="I2574">
        <v>1.8171E-2</v>
      </c>
      <c r="J2574" s="1">
        <v>-6.1097000000000001E-5</v>
      </c>
    </row>
    <row r="2575" spans="1:10" x14ac:dyDescent="0.25">
      <c r="A2575">
        <v>1.7861999999999999E-2</v>
      </c>
      <c r="B2575" s="1">
        <v>5.5873E-8</v>
      </c>
      <c r="C2575" s="1">
        <v>8.3455999999999998E-7</v>
      </c>
      <c r="D2575">
        <v>1.7861999999999999E-2</v>
      </c>
      <c r="E2575">
        <v>-1.4068000000000001E-2</v>
      </c>
      <c r="F2575">
        <v>-1.4226000000000001E-2</v>
      </c>
      <c r="G2575">
        <v>1.8186999999999998E-2</v>
      </c>
      <c r="H2575" s="1">
        <v>-3.1408999999999997E-5</v>
      </c>
      <c r="I2575">
        <v>1.8201999999999999E-2</v>
      </c>
      <c r="J2575" s="1">
        <v>-6.1278000000000005E-5</v>
      </c>
    </row>
    <row r="2576" spans="1:10" x14ac:dyDescent="0.25">
      <c r="A2576">
        <v>1.7891000000000001E-2</v>
      </c>
      <c r="B2576" s="1">
        <v>5.7272999999999999E-8</v>
      </c>
      <c r="C2576" s="1">
        <v>8.5415000000000001E-7</v>
      </c>
      <c r="D2576">
        <v>1.7891000000000001E-2</v>
      </c>
      <c r="E2576">
        <v>-1.4092E-2</v>
      </c>
      <c r="F2576">
        <v>-1.4250000000000001E-2</v>
      </c>
      <c r="G2576">
        <v>1.8217000000000001E-2</v>
      </c>
      <c r="H2576" s="1">
        <v>-3.1511999999999999E-5</v>
      </c>
      <c r="I2576">
        <v>1.8232999999999999E-2</v>
      </c>
      <c r="J2576" s="1">
        <v>-6.1461E-5</v>
      </c>
    </row>
    <row r="2577" spans="1:10" x14ac:dyDescent="0.25">
      <c r="A2577">
        <v>1.7920999999999999E-2</v>
      </c>
      <c r="B2577" s="1">
        <v>5.8706999999999998E-8</v>
      </c>
      <c r="C2577" s="1">
        <v>8.7415999999999999E-7</v>
      </c>
      <c r="D2577">
        <v>1.7920999999999999E-2</v>
      </c>
      <c r="E2577">
        <v>-1.4115000000000001E-2</v>
      </c>
      <c r="F2577">
        <v>-1.4274999999999999E-2</v>
      </c>
      <c r="G2577">
        <v>1.8248E-2</v>
      </c>
      <c r="H2577" s="1">
        <v>-3.1615999999999997E-5</v>
      </c>
      <c r="I2577">
        <v>1.8263999999999999E-2</v>
      </c>
      <c r="J2577" s="1">
        <v>-6.1643000000000006E-5</v>
      </c>
    </row>
    <row r="2578" spans="1:10" x14ac:dyDescent="0.25">
      <c r="A2578">
        <v>1.7951000000000002E-2</v>
      </c>
      <c r="B2578" s="1">
        <v>6.0173999999999993E-8</v>
      </c>
      <c r="C2578" s="1">
        <v>8.9461000000000004E-7</v>
      </c>
      <c r="D2578">
        <v>1.7951000000000002E-2</v>
      </c>
      <c r="E2578">
        <v>-1.4139000000000001E-2</v>
      </c>
      <c r="F2578">
        <v>-1.4298999999999999E-2</v>
      </c>
      <c r="G2578">
        <v>1.8279E-2</v>
      </c>
      <c r="H2578" s="1">
        <v>-3.1720000000000001E-5</v>
      </c>
      <c r="I2578">
        <v>1.8294000000000001E-2</v>
      </c>
      <c r="J2578" s="1">
        <v>-6.1824999999999998E-5</v>
      </c>
    </row>
    <row r="2579" spans="1:10" x14ac:dyDescent="0.25">
      <c r="A2579">
        <v>1.7981E-2</v>
      </c>
      <c r="B2579" s="1">
        <v>6.1676000000000002E-8</v>
      </c>
      <c r="C2579" s="1">
        <v>9.1551000000000002E-7</v>
      </c>
      <c r="D2579">
        <v>1.7981E-2</v>
      </c>
      <c r="E2579">
        <v>-1.4163E-2</v>
      </c>
      <c r="F2579">
        <v>-1.4323000000000001E-2</v>
      </c>
      <c r="G2579">
        <v>1.831E-2</v>
      </c>
      <c r="H2579" s="1">
        <v>-3.1825000000000001E-5</v>
      </c>
      <c r="I2579">
        <v>1.8325000000000001E-2</v>
      </c>
      <c r="J2579" s="1">
        <v>-6.2008000000000007E-5</v>
      </c>
    </row>
    <row r="2580" spans="1:10" x14ac:dyDescent="0.25">
      <c r="A2580">
        <v>1.8010999999999999E-2</v>
      </c>
      <c r="B2580" s="1">
        <v>6.3212999999999998E-8</v>
      </c>
      <c r="C2580" s="1">
        <v>9.3686000000000004E-7</v>
      </c>
      <c r="D2580">
        <v>1.8010999999999999E-2</v>
      </c>
      <c r="E2580">
        <v>-1.4187E-2</v>
      </c>
      <c r="F2580">
        <v>-1.4347E-2</v>
      </c>
      <c r="G2580">
        <v>1.8341E-2</v>
      </c>
      <c r="H2580" s="1">
        <v>-3.1930000000000001E-5</v>
      </c>
      <c r="I2580">
        <v>1.8356000000000001E-2</v>
      </c>
      <c r="J2580" s="1">
        <v>-6.2189999999999999E-5</v>
      </c>
    </row>
    <row r="2581" spans="1:10" x14ac:dyDescent="0.25">
      <c r="A2581">
        <v>1.804E-2</v>
      </c>
      <c r="B2581" s="1">
        <v>6.4784999999999994E-8</v>
      </c>
      <c r="C2581" s="1">
        <v>9.5865999999999998E-7</v>
      </c>
      <c r="D2581">
        <v>1.804E-2</v>
      </c>
      <c r="E2581">
        <v>-1.421E-2</v>
      </c>
      <c r="F2581">
        <v>-1.4371999999999999E-2</v>
      </c>
      <c r="G2581">
        <v>1.8371999999999999E-2</v>
      </c>
      <c r="H2581" s="1">
        <v>-3.2035000000000001E-5</v>
      </c>
      <c r="I2581">
        <v>1.8387000000000001E-2</v>
      </c>
      <c r="J2581" s="1">
        <v>-6.2372999999999994E-5</v>
      </c>
    </row>
    <row r="2582" spans="1:10" x14ac:dyDescent="0.25">
      <c r="A2582">
        <v>1.8069999999999999E-2</v>
      </c>
      <c r="B2582" s="1">
        <v>6.6394000000000005E-8</v>
      </c>
      <c r="C2582" s="1">
        <v>9.8094000000000005E-7</v>
      </c>
      <c r="D2582">
        <v>1.8069999999999999E-2</v>
      </c>
      <c r="E2582">
        <v>-1.4234E-2</v>
      </c>
      <c r="F2582">
        <v>-1.4396000000000001E-2</v>
      </c>
      <c r="G2582">
        <v>1.8402999999999999E-2</v>
      </c>
      <c r="H2582" s="1">
        <v>-3.2140000000000001E-5</v>
      </c>
      <c r="I2582">
        <v>1.8419000000000001E-2</v>
      </c>
      <c r="J2582" s="1">
        <v>-6.2556000000000002E-5</v>
      </c>
    </row>
    <row r="2583" spans="1:10" x14ac:dyDescent="0.25">
      <c r="A2583">
        <v>1.8100000000000002E-2</v>
      </c>
      <c r="B2583" s="1">
        <v>6.8040000000000006E-8</v>
      </c>
      <c r="C2583" s="1">
        <v>1.0037E-6</v>
      </c>
      <c r="D2583">
        <v>1.8100000000000002E-2</v>
      </c>
      <c r="E2583">
        <v>-1.4258E-2</v>
      </c>
      <c r="F2583">
        <v>-1.4420000000000001E-2</v>
      </c>
      <c r="G2583">
        <v>1.8433999999999999E-2</v>
      </c>
      <c r="H2583" s="1">
        <v>-3.2246000000000003E-5</v>
      </c>
      <c r="I2583">
        <v>1.8450000000000001E-2</v>
      </c>
      <c r="J2583" s="1">
        <v>-6.2738999999999997E-5</v>
      </c>
    </row>
    <row r="2584" spans="1:10" x14ac:dyDescent="0.25">
      <c r="A2584">
        <v>1.813E-2</v>
      </c>
      <c r="B2584" s="1">
        <v>6.9724999999999997E-8</v>
      </c>
      <c r="C2584" s="1">
        <v>1.0269000000000001E-6</v>
      </c>
      <c r="D2584">
        <v>1.813E-2</v>
      </c>
      <c r="E2584">
        <v>-1.4282E-2</v>
      </c>
      <c r="F2584">
        <v>-1.4445E-2</v>
      </c>
      <c r="G2584">
        <v>1.8464999999999999E-2</v>
      </c>
      <c r="H2584" s="1">
        <v>-3.2351999999999998E-5</v>
      </c>
      <c r="I2584">
        <v>1.8481000000000001E-2</v>
      </c>
      <c r="J2584" s="1">
        <v>-6.2921000000000003E-5</v>
      </c>
    </row>
    <row r="2585" spans="1:10" x14ac:dyDescent="0.25">
      <c r="A2585">
        <v>1.8161E-2</v>
      </c>
      <c r="B2585" s="1">
        <v>7.1448000000000006E-8</v>
      </c>
      <c r="C2585" s="1">
        <v>1.0507E-6</v>
      </c>
      <c r="D2585">
        <v>1.8161E-2</v>
      </c>
      <c r="E2585">
        <v>-1.4305999999999999E-2</v>
      </c>
      <c r="F2585">
        <v>-1.4468999999999999E-2</v>
      </c>
      <c r="G2585">
        <v>1.8497E-2</v>
      </c>
      <c r="H2585" s="1">
        <v>-3.2458E-5</v>
      </c>
      <c r="I2585">
        <v>1.8512000000000001E-2</v>
      </c>
      <c r="J2585" s="1">
        <v>-6.3103999999999998E-5</v>
      </c>
    </row>
    <row r="2586" spans="1:10" x14ac:dyDescent="0.25">
      <c r="A2586">
        <v>1.8190999999999999E-2</v>
      </c>
      <c r="B2586" s="1">
        <v>7.3211999999999994E-8</v>
      </c>
      <c r="C2586" s="1">
        <v>1.0749000000000001E-6</v>
      </c>
      <c r="D2586">
        <v>1.8190999999999999E-2</v>
      </c>
      <c r="E2586">
        <v>-1.4330000000000001E-2</v>
      </c>
      <c r="F2586">
        <v>-1.4494E-2</v>
      </c>
      <c r="G2586">
        <v>1.8527999999999999E-2</v>
      </c>
      <c r="H2586" s="1">
        <v>-3.2564999999999997E-5</v>
      </c>
      <c r="I2586">
        <v>1.8543E-2</v>
      </c>
      <c r="J2586" s="1">
        <v>-6.3287999999999994E-5</v>
      </c>
    </row>
    <row r="2587" spans="1:10" x14ac:dyDescent="0.25">
      <c r="A2587">
        <v>1.8221000000000001E-2</v>
      </c>
      <c r="B2587" s="1">
        <v>7.5016000000000002E-8</v>
      </c>
      <c r="C2587" s="1">
        <v>1.0997E-6</v>
      </c>
      <c r="D2587">
        <v>1.8221000000000001E-2</v>
      </c>
      <c r="E2587">
        <v>-1.4354E-2</v>
      </c>
      <c r="F2587">
        <v>-1.4519000000000001E-2</v>
      </c>
      <c r="G2587">
        <v>1.8558999999999999E-2</v>
      </c>
      <c r="H2587" s="1">
        <v>-3.2672000000000002E-5</v>
      </c>
      <c r="I2587">
        <v>1.8575000000000001E-2</v>
      </c>
      <c r="J2587" s="1">
        <v>-6.3471000000000003E-5</v>
      </c>
    </row>
    <row r="2588" spans="1:10" x14ac:dyDescent="0.25">
      <c r="A2588">
        <v>1.8251E-2</v>
      </c>
      <c r="B2588" s="1">
        <v>7.6861000000000002E-8</v>
      </c>
      <c r="C2588" s="1">
        <v>1.125E-6</v>
      </c>
      <c r="D2588">
        <v>1.8251E-2</v>
      </c>
      <c r="E2588">
        <v>-1.4378E-2</v>
      </c>
      <c r="F2588">
        <v>-1.4543E-2</v>
      </c>
      <c r="G2588">
        <v>1.8591E-2</v>
      </c>
      <c r="H2588" s="1">
        <v>-3.2778999999999999E-5</v>
      </c>
      <c r="I2588">
        <v>1.8606000000000001E-2</v>
      </c>
      <c r="J2588" s="1">
        <v>-6.3653999999999997E-5</v>
      </c>
    </row>
    <row r="2589" spans="1:10" x14ac:dyDescent="0.25">
      <c r="A2589">
        <v>1.8282E-2</v>
      </c>
      <c r="B2589" s="1">
        <v>7.8748999999999999E-8</v>
      </c>
      <c r="C2589" s="1">
        <v>1.1509000000000001E-6</v>
      </c>
      <c r="D2589">
        <v>1.8282E-2</v>
      </c>
      <c r="E2589">
        <v>-1.4402E-2</v>
      </c>
      <c r="F2589">
        <v>-1.4567999999999999E-2</v>
      </c>
      <c r="G2589">
        <v>1.8622E-2</v>
      </c>
      <c r="H2589" s="1">
        <v>-3.2886999999999999E-5</v>
      </c>
      <c r="I2589">
        <v>1.8637999999999998E-2</v>
      </c>
      <c r="J2589" s="1">
        <v>-6.3837000000000006E-5</v>
      </c>
    </row>
    <row r="2590" spans="1:10" x14ac:dyDescent="0.25">
      <c r="A2590">
        <v>1.8311999999999998E-2</v>
      </c>
      <c r="B2590" s="1">
        <v>8.0680000000000005E-8</v>
      </c>
      <c r="C2590" s="1">
        <v>1.1771999999999999E-6</v>
      </c>
      <c r="D2590">
        <v>1.8311999999999998E-2</v>
      </c>
      <c r="E2590">
        <v>-1.4427000000000001E-2</v>
      </c>
      <c r="F2590">
        <v>-1.4593E-2</v>
      </c>
      <c r="G2590">
        <v>1.8652999999999999E-2</v>
      </c>
      <c r="H2590" s="1">
        <v>-3.2994000000000003E-5</v>
      </c>
      <c r="I2590">
        <v>1.8669000000000002E-2</v>
      </c>
      <c r="J2590" s="1">
        <v>-6.402E-5</v>
      </c>
    </row>
    <row r="2591" spans="1:10" x14ac:dyDescent="0.25">
      <c r="A2591">
        <v>1.8342000000000001E-2</v>
      </c>
      <c r="B2591" s="1">
        <v>8.2655999999999996E-8</v>
      </c>
      <c r="C2591" s="1">
        <v>1.2042E-6</v>
      </c>
      <c r="D2591">
        <v>1.8342000000000001E-2</v>
      </c>
      <c r="E2591">
        <v>-1.4451E-2</v>
      </c>
      <c r="F2591">
        <v>-1.4617E-2</v>
      </c>
      <c r="G2591">
        <v>1.8685E-2</v>
      </c>
      <c r="H2591" s="1">
        <v>-3.3102999999999998E-5</v>
      </c>
      <c r="I2591">
        <v>1.8700999999999999E-2</v>
      </c>
      <c r="J2591" s="1">
        <v>-6.4202999999999995E-5</v>
      </c>
    </row>
    <row r="2592" spans="1:10" x14ac:dyDescent="0.25">
      <c r="A2592">
        <v>1.8373E-2</v>
      </c>
      <c r="B2592" s="1">
        <v>8.4675999999999997E-8</v>
      </c>
      <c r="C2592" s="1">
        <v>1.2317E-6</v>
      </c>
      <c r="D2592">
        <v>1.8373E-2</v>
      </c>
      <c r="E2592">
        <v>-1.4475E-2</v>
      </c>
      <c r="F2592">
        <v>-1.4642000000000001E-2</v>
      </c>
      <c r="G2592">
        <v>1.8717000000000001E-2</v>
      </c>
      <c r="H2592" s="1">
        <v>-3.3210999999999998E-5</v>
      </c>
      <c r="I2592">
        <v>1.8731999999999999E-2</v>
      </c>
      <c r="J2592" s="1">
        <v>-6.4386000000000003E-5</v>
      </c>
    </row>
    <row r="2593" spans="1:10" x14ac:dyDescent="0.25">
      <c r="A2593">
        <v>1.8402999999999999E-2</v>
      </c>
      <c r="B2593" s="1">
        <v>8.6742999999999998E-8</v>
      </c>
      <c r="C2593" s="1">
        <v>1.2598E-6</v>
      </c>
      <c r="D2593">
        <v>1.8402999999999999E-2</v>
      </c>
      <c r="E2593">
        <v>-1.4499E-2</v>
      </c>
      <c r="F2593">
        <v>-1.4666999999999999E-2</v>
      </c>
      <c r="G2593">
        <v>1.8748000000000001E-2</v>
      </c>
      <c r="H2593" s="1">
        <v>-3.3319999999999999E-5</v>
      </c>
      <c r="I2593">
        <v>1.8763999999999999E-2</v>
      </c>
      <c r="J2593" s="1">
        <v>-6.4568999999999998E-5</v>
      </c>
    </row>
    <row r="2594" spans="1:10" x14ac:dyDescent="0.25">
      <c r="A2594">
        <v>1.8433999999999999E-2</v>
      </c>
      <c r="B2594" s="1">
        <v>8.8857E-8</v>
      </c>
      <c r="C2594" s="1">
        <v>1.2885E-6</v>
      </c>
      <c r="D2594">
        <v>1.8433999999999999E-2</v>
      </c>
      <c r="E2594">
        <v>-1.4524E-2</v>
      </c>
      <c r="F2594">
        <v>-1.4692E-2</v>
      </c>
      <c r="G2594">
        <v>1.8780000000000002E-2</v>
      </c>
      <c r="H2594" s="1">
        <v>-3.3429000000000001E-5</v>
      </c>
      <c r="I2594">
        <v>1.8796E-2</v>
      </c>
      <c r="J2594" s="1">
        <v>-6.4752999999999995E-5</v>
      </c>
    </row>
    <row r="2595" spans="1:10" x14ac:dyDescent="0.25">
      <c r="A2595">
        <v>1.8464000000000001E-2</v>
      </c>
      <c r="B2595" s="1">
        <v>9.1019000000000003E-8</v>
      </c>
      <c r="C2595" s="1">
        <v>1.3177999999999999E-6</v>
      </c>
      <c r="D2595">
        <v>1.8464000000000001E-2</v>
      </c>
      <c r="E2595">
        <v>-1.4548E-2</v>
      </c>
      <c r="F2595">
        <v>-1.4716999999999999E-2</v>
      </c>
      <c r="G2595">
        <v>1.8811999999999999E-2</v>
      </c>
      <c r="H2595" s="1">
        <v>-3.3538999999999999E-5</v>
      </c>
      <c r="I2595">
        <v>1.8828000000000001E-2</v>
      </c>
      <c r="J2595" s="1">
        <v>-6.4936000000000003E-5</v>
      </c>
    </row>
    <row r="2596" spans="1:10" x14ac:dyDescent="0.25">
      <c r="A2596">
        <v>1.8495000000000001E-2</v>
      </c>
      <c r="B2596" s="1">
        <v>9.3229999999999995E-8</v>
      </c>
      <c r="C2596" s="1">
        <v>1.3477E-6</v>
      </c>
      <c r="D2596">
        <v>1.8495000000000001E-2</v>
      </c>
      <c r="E2596">
        <v>-1.4572999999999999E-2</v>
      </c>
      <c r="F2596">
        <v>-1.4742E-2</v>
      </c>
      <c r="G2596">
        <v>1.8844E-2</v>
      </c>
      <c r="H2596" s="1">
        <v>-3.3648E-5</v>
      </c>
      <c r="I2596">
        <v>1.8859999999999998E-2</v>
      </c>
      <c r="J2596" s="1">
        <v>-6.5118999999999998E-5</v>
      </c>
    </row>
    <row r="2597" spans="1:10" x14ac:dyDescent="0.25">
      <c r="A2597">
        <v>1.8526000000000001E-2</v>
      </c>
      <c r="B2597" s="1">
        <v>9.5492000000000006E-8</v>
      </c>
      <c r="C2597" s="1">
        <v>1.3783E-6</v>
      </c>
      <c r="D2597">
        <v>1.8526000000000001E-2</v>
      </c>
      <c r="E2597">
        <v>-1.4597000000000001E-2</v>
      </c>
      <c r="F2597">
        <v>-1.4767000000000001E-2</v>
      </c>
      <c r="G2597">
        <v>1.8874999999999999E-2</v>
      </c>
      <c r="H2597" s="1">
        <v>-3.3757999999999998E-5</v>
      </c>
      <c r="I2597">
        <v>1.8891000000000002E-2</v>
      </c>
      <c r="J2597" s="1">
        <v>-6.5301000000000004E-5</v>
      </c>
    </row>
    <row r="2598" spans="1:10" x14ac:dyDescent="0.25">
      <c r="A2598">
        <v>1.8557000000000001E-2</v>
      </c>
      <c r="B2598" s="1">
        <v>9.7803999999999994E-8</v>
      </c>
      <c r="C2598" s="1">
        <v>1.4094E-6</v>
      </c>
      <c r="D2598">
        <v>1.8557000000000001E-2</v>
      </c>
      <c r="E2598">
        <v>-1.4622E-2</v>
      </c>
      <c r="F2598">
        <v>-1.4792E-2</v>
      </c>
      <c r="G2598">
        <v>1.8907E-2</v>
      </c>
      <c r="H2598" s="1">
        <v>-3.3868999999999997E-5</v>
      </c>
      <c r="I2598">
        <v>1.8922999999999999E-2</v>
      </c>
      <c r="J2598" s="1">
        <v>-6.5483999999999998E-5</v>
      </c>
    </row>
    <row r="2599" spans="1:10" x14ac:dyDescent="0.25">
      <c r="A2599">
        <v>1.8586999999999999E-2</v>
      </c>
      <c r="B2599" s="1">
        <v>1.0017E-7</v>
      </c>
      <c r="C2599" s="1">
        <v>1.4413000000000001E-6</v>
      </c>
      <c r="D2599">
        <v>1.8586999999999999E-2</v>
      </c>
      <c r="E2599">
        <v>-1.4645999999999999E-2</v>
      </c>
      <c r="F2599">
        <v>-1.4817E-2</v>
      </c>
      <c r="G2599">
        <v>1.8939000000000001E-2</v>
      </c>
      <c r="H2599" s="1">
        <v>-3.3980000000000003E-5</v>
      </c>
      <c r="I2599">
        <v>1.8955E-2</v>
      </c>
      <c r="J2599" s="1">
        <v>-6.5667000000000007E-5</v>
      </c>
    </row>
    <row r="2600" spans="1:10" x14ac:dyDescent="0.25">
      <c r="A2600">
        <v>1.8617999999999999E-2</v>
      </c>
      <c r="B2600" s="1">
        <v>1.0258999999999999E-7</v>
      </c>
      <c r="C2600" s="1">
        <v>1.4738E-6</v>
      </c>
      <c r="D2600">
        <v>1.8617999999999999E-2</v>
      </c>
      <c r="E2600">
        <v>-1.4671E-2</v>
      </c>
      <c r="F2600">
        <v>-1.4841999999999999E-2</v>
      </c>
      <c r="G2600">
        <v>1.8970999999999998E-2</v>
      </c>
      <c r="H2600" s="1">
        <v>-3.4091000000000003E-5</v>
      </c>
      <c r="I2600">
        <v>1.8988000000000001E-2</v>
      </c>
      <c r="J2600" s="1">
        <v>-6.5850000000000001E-5</v>
      </c>
    </row>
    <row r="2601" spans="1:10" x14ac:dyDescent="0.25">
      <c r="A2601">
        <v>1.8648999999999999E-2</v>
      </c>
      <c r="B2601" s="1">
        <v>1.0506E-7</v>
      </c>
      <c r="C2601" s="1">
        <v>1.5068999999999999E-6</v>
      </c>
      <c r="D2601">
        <v>1.8648999999999999E-2</v>
      </c>
      <c r="E2601">
        <v>-1.4695E-2</v>
      </c>
      <c r="F2601">
        <v>-1.4867E-2</v>
      </c>
      <c r="G2601">
        <v>1.9004E-2</v>
      </c>
      <c r="H2601" s="1">
        <v>-3.4202000000000002E-5</v>
      </c>
      <c r="I2601">
        <v>1.9019999999999999E-2</v>
      </c>
      <c r="J2601" s="1">
        <v>-6.6031999999999994E-5</v>
      </c>
    </row>
    <row r="2602" spans="1:10" x14ac:dyDescent="0.25">
      <c r="A2602">
        <v>1.8679999999999999E-2</v>
      </c>
      <c r="B2602" s="1">
        <v>1.0759E-7</v>
      </c>
      <c r="C2602" s="1">
        <v>1.5407999999999999E-6</v>
      </c>
      <c r="D2602">
        <v>1.8679999999999999E-2</v>
      </c>
      <c r="E2602">
        <v>-1.472E-2</v>
      </c>
      <c r="F2602">
        <v>-1.4893E-2</v>
      </c>
      <c r="G2602">
        <v>1.9036000000000001E-2</v>
      </c>
      <c r="H2602" s="1">
        <v>-3.4313999999999997E-5</v>
      </c>
      <c r="I2602">
        <v>1.9051999999999999E-2</v>
      </c>
      <c r="J2602" s="1">
        <v>-6.6214E-5</v>
      </c>
    </row>
    <row r="2603" spans="1:10" x14ac:dyDescent="0.25">
      <c r="A2603">
        <v>1.8710999999999998E-2</v>
      </c>
      <c r="B2603" s="1">
        <v>1.1017E-7</v>
      </c>
      <c r="C2603" s="1">
        <v>1.5754E-6</v>
      </c>
      <c r="D2603">
        <v>1.8710999999999998E-2</v>
      </c>
      <c r="E2603">
        <v>-1.4744999999999999E-2</v>
      </c>
      <c r="F2603">
        <v>-1.4918000000000001E-2</v>
      </c>
      <c r="G2603">
        <v>1.9068000000000002E-2</v>
      </c>
      <c r="H2603" s="1">
        <v>-3.4425000000000003E-5</v>
      </c>
      <c r="I2603">
        <v>1.9084E-2</v>
      </c>
      <c r="J2603" s="1">
        <v>-6.6396000000000006E-5</v>
      </c>
    </row>
    <row r="2604" spans="1:10" x14ac:dyDescent="0.25">
      <c r="A2604">
        <v>1.8742000000000002E-2</v>
      </c>
      <c r="B2604" s="1">
        <v>1.1282E-7</v>
      </c>
      <c r="C2604" s="1">
        <v>1.6106000000000001E-6</v>
      </c>
      <c r="D2604">
        <v>1.8742000000000002E-2</v>
      </c>
      <c r="E2604">
        <v>-1.477E-2</v>
      </c>
      <c r="F2604">
        <v>-1.4943E-2</v>
      </c>
      <c r="G2604">
        <v>1.9099999999999999E-2</v>
      </c>
      <c r="H2604" s="1">
        <v>-3.4538E-5</v>
      </c>
      <c r="I2604">
        <v>1.9116000000000001E-2</v>
      </c>
      <c r="J2604" s="1">
        <v>-6.6577999999999999E-5</v>
      </c>
    </row>
    <row r="2605" spans="1:10" x14ac:dyDescent="0.25">
      <c r="A2605">
        <v>1.8773000000000001E-2</v>
      </c>
      <c r="B2605" s="1">
        <v>1.1552E-7</v>
      </c>
      <c r="C2605" s="1">
        <v>1.6467E-6</v>
      </c>
      <c r="D2605">
        <v>1.8773000000000001E-2</v>
      </c>
      <c r="E2605">
        <v>-1.4794E-2</v>
      </c>
      <c r="F2605">
        <v>-1.4969E-2</v>
      </c>
      <c r="G2605">
        <v>1.9133000000000001E-2</v>
      </c>
      <c r="H2605" s="1">
        <v>-3.4650000000000002E-5</v>
      </c>
      <c r="I2605">
        <v>1.9148999999999999E-2</v>
      </c>
      <c r="J2605" s="1">
        <v>-6.6760000000000005E-5</v>
      </c>
    </row>
    <row r="2606" spans="1:10" x14ac:dyDescent="0.25">
      <c r="A2606">
        <v>1.8804999999999999E-2</v>
      </c>
      <c r="B2606" s="1">
        <v>1.1828E-7</v>
      </c>
      <c r="C2606" s="1">
        <v>1.6834000000000001E-6</v>
      </c>
      <c r="D2606">
        <v>1.8804999999999999E-2</v>
      </c>
      <c r="E2606">
        <v>-1.4819000000000001E-2</v>
      </c>
      <c r="F2606">
        <v>-1.4994E-2</v>
      </c>
      <c r="G2606">
        <v>1.9165000000000001E-2</v>
      </c>
      <c r="H2606" s="1">
        <v>-3.4762999999999999E-5</v>
      </c>
      <c r="I2606">
        <v>1.9181E-2</v>
      </c>
      <c r="J2606" s="1">
        <v>-6.6941999999999997E-5</v>
      </c>
    </row>
    <row r="2607" spans="1:10" x14ac:dyDescent="0.25">
      <c r="A2607">
        <v>1.8835999999999999E-2</v>
      </c>
      <c r="B2607" s="1">
        <v>1.2109999999999999E-7</v>
      </c>
      <c r="C2607" s="1">
        <v>1.7208999999999999E-6</v>
      </c>
      <c r="D2607">
        <v>1.8835999999999999E-2</v>
      </c>
      <c r="E2607">
        <v>-1.4844E-2</v>
      </c>
      <c r="F2607">
        <v>-1.5018999999999999E-2</v>
      </c>
      <c r="G2607">
        <v>1.9196999999999999E-2</v>
      </c>
      <c r="H2607" s="1">
        <v>-3.4876000000000003E-5</v>
      </c>
      <c r="I2607">
        <v>1.9213999999999998E-2</v>
      </c>
      <c r="J2607" s="1">
        <v>-6.7123000000000001E-5</v>
      </c>
    </row>
    <row r="2608" spans="1:10" x14ac:dyDescent="0.25">
      <c r="A2608">
        <v>1.8866999999999998E-2</v>
      </c>
      <c r="B2608" s="1">
        <v>1.2398999999999999E-7</v>
      </c>
      <c r="C2608" s="1">
        <v>1.7592E-6</v>
      </c>
      <c r="D2608">
        <v>1.8866999999999998E-2</v>
      </c>
      <c r="E2608">
        <v>-1.4869E-2</v>
      </c>
      <c r="F2608">
        <v>-1.5044999999999999E-2</v>
      </c>
      <c r="G2608">
        <v>1.9230000000000001E-2</v>
      </c>
      <c r="H2608" s="1">
        <v>-3.4990000000000002E-5</v>
      </c>
      <c r="I2608">
        <v>1.9245999999999999E-2</v>
      </c>
      <c r="J2608" s="1">
        <v>-6.7304000000000005E-5</v>
      </c>
    </row>
    <row r="2609" spans="1:10" x14ac:dyDescent="0.25">
      <c r="A2609">
        <v>1.8898000000000002E-2</v>
      </c>
      <c r="B2609" s="1">
        <v>1.2694E-7</v>
      </c>
      <c r="C2609" s="1">
        <v>1.7983E-6</v>
      </c>
      <c r="D2609">
        <v>1.8898000000000002E-2</v>
      </c>
      <c r="E2609">
        <v>-1.4893999999999999E-2</v>
      </c>
      <c r="F2609">
        <v>-1.507E-2</v>
      </c>
      <c r="G2609">
        <v>1.9262000000000001E-2</v>
      </c>
      <c r="H2609" s="1">
        <v>-3.5104000000000001E-5</v>
      </c>
      <c r="I2609">
        <v>1.9279000000000001E-2</v>
      </c>
      <c r="J2609" s="1">
        <v>-6.7484999999999995E-5</v>
      </c>
    </row>
    <row r="2610" spans="1:10" x14ac:dyDescent="0.25">
      <c r="A2610">
        <v>1.8929999999999999E-2</v>
      </c>
      <c r="B2610" s="1">
        <v>1.2996000000000001E-7</v>
      </c>
      <c r="C2610" s="1">
        <v>1.8382E-6</v>
      </c>
      <c r="D2610">
        <v>1.8929999999999999E-2</v>
      </c>
      <c r="E2610">
        <v>-1.4919E-2</v>
      </c>
      <c r="F2610">
        <v>-1.5096E-2</v>
      </c>
      <c r="G2610">
        <v>1.9295E-2</v>
      </c>
      <c r="H2610" s="1">
        <v>-3.5218000000000001E-5</v>
      </c>
      <c r="I2610">
        <v>1.9310999999999998E-2</v>
      </c>
      <c r="J2610" s="1">
        <v>-6.7665999999999999E-5</v>
      </c>
    </row>
    <row r="2611" spans="1:10" x14ac:dyDescent="0.25">
      <c r="A2611">
        <v>1.8960999999999999E-2</v>
      </c>
      <c r="B2611" s="1">
        <v>1.3304000000000001E-7</v>
      </c>
      <c r="C2611" s="1">
        <v>1.8787999999999999E-6</v>
      </c>
      <c r="D2611">
        <v>1.8960999999999999E-2</v>
      </c>
      <c r="E2611">
        <v>-1.4944000000000001E-2</v>
      </c>
      <c r="F2611">
        <v>-1.5122E-2</v>
      </c>
      <c r="G2611">
        <v>1.9328000000000001E-2</v>
      </c>
      <c r="H2611" s="1">
        <v>-3.5332E-5</v>
      </c>
      <c r="I2611">
        <v>1.9344E-2</v>
      </c>
      <c r="J2611" s="1">
        <v>-6.7846000000000001E-5</v>
      </c>
    </row>
    <row r="2612" spans="1:10" x14ac:dyDescent="0.25">
      <c r="A2612">
        <v>1.8992999999999999E-2</v>
      </c>
      <c r="B2612" s="1">
        <v>1.3619E-7</v>
      </c>
      <c r="C2612" s="1">
        <v>1.9203999999999999E-6</v>
      </c>
      <c r="D2612">
        <v>1.8992999999999999E-2</v>
      </c>
      <c r="E2612">
        <v>-1.4969E-2</v>
      </c>
      <c r="F2612">
        <v>-1.5147000000000001E-2</v>
      </c>
      <c r="G2612">
        <v>1.9359999999999999E-2</v>
      </c>
      <c r="H2612" s="1">
        <v>-3.5447000000000001E-5</v>
      </c>
      <c r="I2612">
        <v>1.9376999999999998E-2</v>
      </c>
      <c r="J2612" s="1">
        <v>-6.8026000000000002E-5</v>
      </c>
    </row>
    <row r="2613" spans="1:10" x14ac:dyDescent="0.25">
      <c r="A2613">
        <v>1.9023999999999999E-2</v>
      </c>
      <c r="B2613" s="1">
        <v>1.3941999999999999E-7</v>
      </c>
      <c r="C2613" s="1">
        <v>1.9626999999999999E-6</v>
      </c>
      <c r="D2613">
        <v>1.9023999999999999E-2</v>
      </c>
      <c r="E2613">
        <v>-1.4995E-2</v>
      </c>
      <c r="F2613">
        <v>-1.5173000000000001E-2</v>
      </c>
      <c r="G2613">
        <v>1.9393000000000001E-2</v>
      </c>
      <c r="H2613" s="1">
        <v>-3.5562000000000003E-5</v>
      </c>
      <c r="I2613">
        <v>1.941E-2</v>
      </c>
      <c r="J2613" s="1">
        <v>-6.8206000000000004E-5</v>
      </c>
    </row>
    <row r="2614" spans="1:10" x14ac:dyDescent="0.25">
      <c r="A2614">
        <v>1.9056E-2</v>
      </c>
      <c r="B2614" s="1">
        <v>1.4271000000000001E-7</v>
      </c>
      <c r="C2614" s="1">
        <v>2.0059999999999999E-6</v>
      </c>
      <c r="D2614">
        <v>1.9056E-2</v>
      </c>
      <c r="E2614">
        <v>-1.502E-2</v>
      </c>
      <c r="F2614">
        <v>-1.5199000000000001E-2</v>
      </c>
      <c r="G2614">
        <v>1.9425999999999999E-2</v>
      </c>
      <c r="H2614" s="1">
        <v>-3.5676999999999997E-5</v>
      </c>
      <c r="I2614">
        <v>1.9442000000000001E-2</v>
      </c>
      <c r="J2614" s="1">
        <v>-6.8385000000000003E-5</v>
      </c>
    </row>
    <row r="2615" spans="1:10" x14ac:dyDescent="0.25">
      <c r="A2615">
        <v>1.9087E-2</v>
      </c>
      <c r="B2615" s="1">
        <v>1.4607000000000001E-7</v>
      </c>
      <c r="C2615" s="1">
        <v>2.0501000000000001E-6</v>
      </c>
      <c r="D2615">
        <v>1.9087E-2</v>
      </c>
      <c r="E2615">
        <v>-1.5044999999999999E-2</v>
      </c>
      <c r="F2615">
        <v>-1.5225000000000001E-2</v>
      </c>
      <c r="G2615">
        <v>1.9459000000000001E-2</v>
      </c>
      <c r="H2615" s="1">
        <v>-3.5793000000000001E-5</v>
      </c>
      <c r="I2615">
        <v>1.9474999999999999E-2</v>
      </c>
      <c r="J2615" s="1">
        <v>-6.8564000000000003E-5</v>
      </c>
    </row>
    <row r="2616" spans="1:10" x14ac:dyDescent="0.25">
      <c r="A2616">
        <v>1.9119000000000001E-2</v>
      </c>
      <c r="B2616" s="1">
        <v>1.4950999999999999E-7</v>
      </c>
      <c r="C2616" s="1">
        <v>2.0951000000000001E-6</v>
      </c>
      <c r="D2616">
        <v>1.9119000000000001E-2</v>
      </c>
      <c r="E2616">
        <v>-1.507E-2</v>
      </c>
      <c r="F2616">
        <v>-1.525E-2</v>
      </c>
      <c r="G2616">
        <v>1.9491999999999999E-2</v>
      </c>
      <c r="H2616" s="1">
        <v>-3.5908999999999998E-5</v>
      </c>
      <c r="I2616">
        <v>1.9508000000000001E-2</v>
      </c>
      <c r="J2616" s="1">
        <v>-6.8743000000000002E-5</v>
      </c>
    </row>
    <row r="2617" spans="1:10" x14ac:dyDescent="0.25">
      <c r="A2617">
        <v>1.9151000000000001E-2</v>
      </c>
      <c r="B2617" s="1">
        <v>1.5302E-7</v>
      </c>
      <c r="C2617" s="1">
        <v>2.1409999999999999E-6</v>
      </c>
      <c r="D2617">
        <v>1.9151000000000001E-2</v>
      </c>
      <c r="E2617">
        <v>-1.5096E-2</v>
      </c>
      <c r="F2617">
        <v>-1.5276E-2</v>
      </c>
      <c r="G2617">
        <v>1.9525000000000001E-2</v>
      </c>
      <c r="H2617" s="1">
        <v>-3.6025000000000002E-5</v>
      </c>
      <c r="I2617">
        <v>1.9540999999999999E-2</v>
      </c>
      <c r="J2617" s="1">
        <v>-6.8921E-5</v>
      </c>
    </row>
    <row r="2618" spans="1:10" x14ac:dyDescent="0.25">
      <c r="A2618">
        <v>1.9182999999999999E-2</v>
      </c>
      <c r="B2618" s="1">
        <v>1.5662000000000001E-7</v>
      </c>
      <c r="C2618" s="1">
        <v>2.1878E-6</v>
      </c>
      <c r="D2618">
        <v>1.9182999999999999E-2</v>
      </c>
      <c r="E2618">
        <v>-1.5121000000000001E-2</v>
      </c>
      <c r="F2618">
        <v>-1.5302E-2</v>
      </c>
      <c r="G2618">
        <v>1.9557999999999999E-2</v>
      </c>
      <c r="H2618" s="1">
        <v>-3.6142000000000001E-5</v>
      </c>
      <c r="I2618">
        <v>1.9574000000000001E-2</v>
      </c>
      <c r="J2618" s="1">
        <v>-6.9098999999999997E-5</v>
      </c>
    </row>
    <row r="2619" spans="1:10" x14ac:dyDescent="0.25">
      <c r="A2619">
        <v>1.9214999999999999E-2</v>
      </c>
      <c r="B2619" s="1">
        <v>1.6028E-7</v>
      </c>
      <c r="C2619" s="1">
        <v>2.2355999999999998E-6</v>
      </c>
      <c r="D2619">
        <v>1.9214999999999999E-2</v>
      </c>
      <c r="E2619">
        <v>-1.5146E-2</v>
      </c>
      <c r="F2619">
        <v>-1.5328E-2</v>
      </c>
      <c r="G2619">
        <v>1.9591000000000001E-2</v>
      </c>
      <c r="H2619" s="1">
        <v>-3.6259E-5</v>
      </c>
      <c r="I2619">
        <v>1.9608E-2</v>
      </c>
      <c r="J2619" s="1">
        <v>-6.9276999999999994E-5</v>
      </c>
    </row>
    <row r="2620" spans="1:10" x14ac:dyDescent="0.25">
      <c r="A2620">
        <v>1.9245999999999999E-2</v>
      </c>
      <c r="B2620" s="1">
        <v>1.6402999999999999E-7</v>
      </c>
      <c r="C2620" s="1">
        <v>2.2842999999999999E-6</v>
      </c>
      <c r="D2620">
        <v>1.9245999999999999E-2</v>
      </c>
      <c r="E2620">
        <v>-1.5172E-2</v>
      </c>
      <c r="F2620">
        <v>-1.5354E-2</v>
      </c>
      <c r="G2620">
        <v>1.9623999999999999E-2</v>
      </c>
      <c r="H2620" s="1">
        <v>-3.6375999999999999E-5</v>
      </c>
      <c r="I2620">
        <v>1.9640999999999999E-2</v>
      </c>
      <c r="J2620" s="1">
        <v>-6.9454000000000003E-5</v>
      </c>
    </row>
    <row r="2621" spans="1:10" x14ac:dyDescent="0.25">
      <c r="A2621">
        <v>1.9278E-2</v>
      </c>
      <c r="B2621" s="1">
        <v>1.6787000000000001E-7</v>
      </c>
      <c r="C2621" s="1">
        <v>2.3340999999999998E-6</v>
      </c>
      <c r="D2621">
        <v>1.9278E-2</v>
      </c>
      <c r="E2621">
        <v>-1.5197E-2</v>
      </c>
      <c r="F2621">
        <v>-1.538E-2</v>
      </c>
      <c r="G2621">
        <v>1.9657000000000001E-2</v>
      </c>
      <c r="H2621" s="1">
        <v>-3.6494E-5</v>
      </c>
      <c r="I2621">
        <v>1.9674000000000001E-2</v>
      </c>
      <c r="J2621" s="1">
        <v>-6.9629999999999996E-5</v>
      </c>
    </row>
    <row r="2622" spans="1:10" x14ac:dyDescent="0.25">
      <c r="A2622">
        <v>1.9310000000000001E-2</v>
      </c>
      <c r="B2622" s="1">
        <v>1.7177999999999999E-7</v>
      </c>
      <c r="C2622" s="1">
        <v>2.3848E-6</v>
      </c>
      <c r="D2622">
        <v>1.9310000000000001E-2</v>
      </c>
      <c r="E2622">
        <v>-1.5223E-2</v>
      </c>
      <c r="F2622">
        <v>-1.5406E-2</v>
      </c>
      <c r="G2622">
        <v>1.9691E-2</v>
      </c>
      <c r="H2622" s="1">
        <v>-3.6610999999999999E-5</v>
      </c>
      <c r="I2622">
        <v>1.9706999999999999E-2</v>
      </c>
      <c r="J2622" s="1">
        <v>-6.9806000000000002E-5</v>
      </c>
    </row>
    <row r="2623" spans="1:10" x14ac:dyDescent="0.25">
      <c r="A2623">
        <v>1.9342000000000002E-2</v>
      </c>
      <c r="B2623" s="1">
        <v>1.7578E-7</v>
      </c>
      <c r="C2623" s="1">
        <v>2.4364999999999999E-6</v>
      </c>
      <c r="D2623">
        <v>1.9342000000000002E-2</v>
      </c>
      <c r="E2623">
        <v>-1.5247999999999999E-2</v>
      </c>
      <c r="F2623">
        <v>-1.5432E-2</v>
      </c>
      <c r="G2623">
        <v>1.9723999999999998E-2</v>
      </c>
      <c r="H2623" s="1">
        <v>-3.6729E-5</v>
      </c>
      <c r="I2623">
        <v>1.9741000000000002E-2</v>
      </c>
      <c r="J2623" s="1">
        <v>-6.9981999999999995E-5</v>
      </c>
    </row>
    <row r="2624" spans="1:10" x14ac:dyDescent="0.25">
      <c r="A2624">
        <v>1.9375E-2</v>
      </c>
      <c r="B2624" s="1">
        <v>1.7987000000000001E-7</v>
      </c>
      <c r="C2624" s="1">
        <v>2.4893E-6</v>
      </c>
      <c r="D2624">
        <v>1.9375E-2</v>
      </c>
      <c r="E2624">
        <v>-1.5273999999999999E-2</v>
      </c>
      <c r="F2624">
        <v>-1.5459000000000001E-2</v>
      </c>
      <c r="G2624">
        <v>1.9757E-2</v>
      </c>
      <c r="H2624" s="1">
        <v>-3.6847999999999997E-5</v>
      </c>
      <c r="I2624">
        <v>1.9774E-2</v>
      </c>
      <c r="J2624" s="1">
        <v>-7.0156999999999999E-5</v>
      </c>
    </row>
    <row r="2625" spans="1:10" x14ac:dyDescent="0.25">
      <c r="A2625">
        <v>1.9407000000000001E-2</v>
      </c>
      <c r="B2625" s="1">
        <v>1.8404E-7</v>
      </c>
      <c r="C2625" s="1">
        <v>2.5430999999999998E-6</v>
      </c>
      <c r="D2625">
        <v>1.9407000000000001E-2</v>
      </c>
      <c r="E2625">
        <v>-1.5299999999999999E-2</v>
      </c>
      <c r="F2625">
        <v>-1.5485000000000001E-2</v>
      </c>
      <c r="G2625">
        <v>1.9791E-2</v>
      </c>
      <c r="H2625" s="1">
        <v>-3.6967E-5</v>
      </c>
      <c r="I2625">
        <v>1.9807999999999999E-2</v>
      </c>
      <c r="J2625" s="1">
        <v>-7.0331000000000001E-5</v>
      </c>
    </row>
    <row r="2626" spans="1:10" x14ac:dyDescent="0.25">
      <c r="A2626">
        <v>1.9439000000000001E-2</v>
      </c>
      <c r="B2626" s="1">
        <v>1.8830000000000001E-7</v>
      </c>
      <c r="C2626" s="1">
        <v>2.5979999999999999E-6</v>
      </c>
      <c r="D2626">
        <v>1.9439000000000001E-2</v>
      </c>
      <c r="E2626">
        <v>-1.5325E-2</v>
      </c>
      <c r="F2626">
        <v>-1.5511E-2</v>
      </c>
      <c r="G2626">
        <v>1.9824000000000001E-2</v>
      </c>
      <c r="H2626" s="1">
        <v>-3.7085999999999997E-5</v>
      </c>
      <c r="I2626">
        <v>1.9841000000000001E-2</v>
      </c>
      <c r="J2626" s="1">
        <v>-7.0505000000000003E-5</v>
      </c>
    </row>
    <row r="2627" spans="1:10" x14ac:dyDescent="0.25">
      <c r="A2627">
        <v>1.9470999999999999E-2</v>
      </c>
      <c r="B2627" s="1">
        <v>1.9266000000000001E-7</v>
      </c>
      <c r="C2627" s="1">
        <v>2.6539999999999999E-6</v>
      </c>
      <c r="D2627">
        <v>1.9470999999999999E-2</v>
      </c>
      <c r="E2627">
        <v>-1.5351E-2</v>
      </c>
      <c r="F2627">
        <v>-1.5538E-2</v>
      </c>
      <c r="G2627">
        <v>1.9858000000000001E-2</v>
      </c>
      <c r="H2627" s="1">
        <v>-3.7205E-5</v>
      </c>
      <c r="I2627">
        <v>1.9875E-2</v>
      </c>
      <c r="J2627" s="1">
        <v>-7.0678000000000003E-5</v>
      </c>
    </row>
    <row r="2628" spans="1:10" x14ac:dyDescent="0.25">
      <c r="A2628">
        <v>1.9504000000000001E-2</v>
      </c>
      <c r="B2628" s="1">
        <v>1.9711E-7</v>
      </c>
      <c r="C2628" s="1">
        <v>2.7111000000000002E-6</v>
      </c>
      <c r="D2628">
        <v>1.9504000000000001E-2</v>
      </c>
      <c r="E2628">
        <v>-1.5377E-2</v>
      </c>
      <c r="F2628">
        <v>-1.5564E-2</v>
      </c>
      <c r="G2628">
        <v>1.9892E-2</v>
      </c>
      <c r="H2628" s="1">
        <v>-3.7323999999999997E-5</v>
      </c>
      <c r="I2628">
        <v>1.9907999999999999E-2</v>
      </c>
      <c r="J2628" s="1">
        <v>-7.0851000000000003E-5</v>
      </c>
    </row>
    <row r="2629" spans="1:10" x14ac:dyDescent="0.25">
      <c r="A2629">
        <v>1.9536000000000001E-2</v>
      </c>
      <c r="B2629" s="1">
        <v>2.0165999999999999E-7</v>
      </c>
      <c r="C2629" s="1">
        <v>2.7692999999999999E-6</v>
      </c>
      <c r="D2629">
        <v>1.9536000000000001E-2</v>
      </c>
      <c r="E2629">
        <v>-1.5403E-2</v>
      </c>
      <c r="F2629">
        <v>-1.559E-2</v>
      </c>
      <c r="G2629">
        <v>1.9924999999999998E-2</v>
      </c>
      <c r="H2629" s="1">
        <v>-3.7444000000000003E-5</v>
      </c>
      <c r="I2629">
        <v>1.9942000000000001E-2</v>
      </c>
      <c r="J2629" s="1">
        <v>-7.1023000000000001E-5</v>
      </c>
    </row>
    <row r="2630" spans="1:10" x14ac:dyDescent="0.25">
      <c r="A2630">
        <v>1.9567999999999999E-2</v>
      </c>
      <c r="B2630" s="1">
        <v>2.0629999999999999E-7</v>
      </c>
      <c r="C2630" s="1">
        <v>2.8287000000000001E-6</v>
      </c>
      <c r="D2630">
        <v>1.9567999999999999E-2</v>
      </c>
      <c r="E2630">
        <v>-1.5429E-2</v>
      </c>
      <c r="F2630">
        <v>-1.5617000000000001E-2</v>
      </c>
      <c r="G2630">
        <v>1.9959000000000001E-2</v>
      </c>
      <c r="H2630" s="1">
        <v>-3.7564000000000002E-5</v>
      </c>
      <c r="I2630">
        <v>1.9976000000000001E-2</v>
      </c>
      <c r="J2630" s="1">
        <v>-7.1193999999999996E-5</v>
      </c>
    </row>
    <row r="2631" spans="1:10" x14ac:dyDescent="0.25">
      <c r="A2631">
        <v>1.9601E-2</v>
      </c>
      <c r="B2631" s="1">
        <v>2.1105E-7</v>
      </c>
      <c r="C2631" s="1">
        <v>2.8891999999999998E-6</v>
      </c>
      <c r="D2631">
        <v>1.9601E-2</v>
      </c>
      <c r="E2631">
        <v>-1.5455E-2</v>
      </c>
      <c r="F2631">
        <v>-1.5643000000000001E-2</v>
      </c>
      <c r="G2631">
        <v>1.9993E-2</v>
      </c>
      <c r="H2631" s="1">
        <v>-3.7685000000000003E-5</v>
      </c>
      <c r="I2631">
        <v>2.001E-2</v>
      </c>
      <c r="J2631" s="1">
        <v>-7.1365000000000005E-5</v>
      </c>
    </row>
    <row r="2632" spans="1:10" x14ac:dyDescent="0.25">
      <c r="A2632">
        <v>1.9633000000000001E-2</v>
      </c>
      <c r="B2632" s="1">
        <v>2.1589000000000001E-7</v>
      </c>
      <c r="C2632" s="1">
        <v>2.9510000000000002E-6</v>
      </c>
      <c r="D2632">
        <v>1.9633000000000001E-2</v>
      </c>
      <c r="E2632">
        <v>-1.5481E-2</v>
      </c>
      <c r="F2632">
        <v>-1.567E-2</v>
      </c>
      <c r="G2632">
        <v>2.0027E-2</v>
      </c>
      <c r="H2632" s="1">
        <v>-3.7805999999999997E-5</v>
      </c>
      <c r="I2632">
        <v>2.0043999999999999E-2</v>
      </c>
      <c r="J2632" s="1">
        <v>-7.1534999999999999E-5</v>
      </c>
    </row>
    <row r="2633" spans="1:10" x14ac:dyDescent="0.25">
      <c r="A2633">
        <v>1.9665999999999999E-2</v>
      </c>
      <c r="B2633" s="1">
        <v>2.2084000000000001E-7</v>
      </c>
      <c r="C2633" s="1">
        <v>3.0139000000000001E-6</v>
      </c>
      <c r="D2633">
        <v>1.9665999999999999E-2</v>
      </c>
      <c r="E2633">
        <v>-1.5507E-2</v>
      </c>
      <c r="F2633">
        <v>-1.5696000000000002E-2</v>
      </c>
      <c r="G2633">
        <v>2.0060999999999999E-2</v>
      </c>
      <c r="H2633" s="1">
        <v>-3.7926999999999998E-5</v>
      </c>
      <c r="I2633">
        <v>2.0077999999999999E-2</v>
      </c>
      <c r="J2633" s="1">
        <v>-7.1704000000000003E-5</v>
      </c>
    </row>
    <row r="2634" spans="1:10" x14ac:dyDescent="0.25">
      <c r="A2634">
        <v>1.9699000000000001E-2</v>
      </c>
      <c r="B2634" s="1">
        <v>2.2588999999999999E-7</v>
      </c>
      <c r="C2634" s="1">
        <v>3.0780999999999998E-6</v>
      </c>
      <c r="D2634">
        <v>1.9699000000000001E-2</v>
      </c>
      <c r="E2634">
        <v>-1.5533E-2</v>
      </c>
      <c r="F2634">
        <v>-1.5723000000000001E-2</v>
      </c>
      <c r="G2634">
        <v>2.0094999999999998E-2</v>
      </c>
      <c r="H2634" s="1">
        <v>-3.8047999999999999E-5</v>
      </c>
      <c r="I2634">
        <v>2.0112000000000001E-2</v>
      </c>
      <c r="J2634" s="1">
        <v>-7.1872000000000006E-5</v>
      </c>
    </row>
    <row r="2635" spans="1:10" x14ac:dyDescent="0.25">
      <c r="A2635">
        <v>1.9730999999999999E-2</v>
      </c>
      <c r="B2635" s="1">
        <v>2.3104999999999999E-7</v>
      </c>
      <c r="C2635" s="1">
        <v>3.1435999999999999E-6</v>
      </c>
      <c r="D2635">
        <v>1.9730999999999999E-2</v>
      </c>
      <c r="E2635">
        <v>-1.5559E-2</v>
      </c>
      <c r="F2635">
        <v>-1.575E-2</v>
      </c>
      <c r="G2635">
        <v>2.0129000000000001E-2</v>
      </c>
      <c r="H2635" s="1">
        <v>-3.8170000000000002E-5</v>
      </c>
      <c r="I2635">
        <v>2.0146000000000001E-2</v>
      </c>
      <c r="J2635" s="1">
        <v>-7.2039999999999995E-5</v>
      </c>
    </row>
    <row r="2636" spans="1:10" x14ac:dyDescent="0.25">
      <c r="A2636">
        <v>1.9764E-2</v>
      </c>
      <c r="B2636" s="1">
        <v>2.3631999999999999E-7</v>
      </c>
      <c r="C2636" s="1">
        <v>3.2103E-6</v>
      </c>
      <c r="D2636">
        <v>1.9764E-2</v>
      </c>
      <c r="E2636">
        <v>-1.5585E-2</v>
      </c>
      <c r="F2636">
        <v>-1.5775999999999998E-2</v>
      </c>
      <c r="G2636">
        <v>2.0163E-2</v>
      </c>
      <c r="H2636" s="1">
        <v>-3.8291999999999999E-5</v>
      </c>
      <c r="I2636">
        <v>2.018E-2</v>
      </c>
      <c r="J2636" s="1">
        <v>-7.2206999999999995E-5</v>
      </c>
    </row>
    <row r="2637" spans="1:10" x14ac:dyDescent="0.25">
      <c r="A2637">
        <v>1.9796999999999999E-2</v>
      </c>
      <c r="B2637" s="1">
        <v>2.4171000000000001E-7</v>
      </c>
      <c r="C2637" s="1">
        <v>3.2783E-6</v>
      </c>
      <c r="D2637">
        <v>1.9796999999999999E-2</v>
      </c>
      <c r="E2637">
        <v>-1.5611E-2</v>
      </c>
      <c r="F2637">
        <v>-1.5803000000000001E-2</v>
      </c>
      <c r="G2637">
        <v>2.0197E-2</v>
      </c>
      <c r="H2637" s="1">
        <v>-3.8414000000000002E-5</v>
      </c>
      <c r="I2637">
        <v>2.0213999999999999E-2</v>
      </c>
      <c r="J2637" s="1">
        <v>-7.2373000000000007E-5</v>
      </c>
    </row>
    <row r="2638" spans="1:10" x14ac:dyDescent="0.25">
      <c r="A2638">
        <v>1.983E-2</v>
      </c>
      <c r="B2638" s="1">
        <v>2.4719999999999999E-7</v>
      </c>
      <c r="C2638" s="1">
        <v>3.3477000000000002E-6</v>
      </c>
      <c r="D2638">
        <v>1.983E-2</v>
      </c>
      <c r="E2638">
        <v>-1.5637000000000002E-2</v>
      </c>
      <c r="F2638">
        <v>-1.583E-2</v>
      </c>
      <c r="G2638">
        <v>2.0230999999999999E-2</v>
      </c>
      <c r="H2638" s="1">
        <v>-3.8535999999999998E-5</v>
      </c>
      <c r="I2638">
        <v>2.0247999999999999E-2</v>
      </c>
      <c r="J2638" s="1">
        <v>-7.2538000000000002E-5</v>
      </c>
    </row>
    <row r="2639" spans="1:10" x14ac:dyDescent="0.25">
      <c r="A2639">
        <v>1.9862999999999999E-2</v>
      </c>
      <c r="B2639" s="1">
        <v>2.5282000000000001E-7</v>
      </c>
      <c r="C2639" s="1">
        <v>3.4184000000000002E-6</v>
      </c>
      <c r="D2639">
        <v>1.9862999999999999E-2</v>
      </c>
      <c r="E2639">
        <v>-1.5664000000000001E-2</v>
      </c>
      <c r="F2639">
        <v>-1.5857E-2</v>
      </c>
      <c r="G2639">
        <v>2.0264999999999998E-2</v>
      </c>
      <c r="H2639" s="1">
        <v>-3.8658999999999997E-5</v>
      </c>
      <c r="I2639">
        <v>2.0282000000000001E-2</v>
      </c>
      <c r="J2639" s="1">
        <v>-7.2701999999999996E-5</v>
      </c>
    </row>
    <row r="2640" spans="1:10" x14ac:dyDescent="0.25">
      <c r="A2640">
        <v>1.9896E-2</v>
      </c>
      <c r="B2640" s="1">
        <v>2.5855E-7</v>
      </c>
      <c r="C2640" s="1">
        <v>3.4904000000000001E-6</v>
      </c>
      <c r="D2640">
        <v>1.9896E-2</v>
      </c>
      <c r="E2640">
        <v>-1.5689999999999999E-2</v>
      </c>
      <c r="F2640">
        <v>-1.5883999999999999E-2</v>
      </c>
      <c r="G2640">
        <v>2.0299999999999999E-2</v>
      </c>
      <c r="H2640" s="1">
        <v>-3.8782000000000002E-5</v>
      </c>
      <c r="I2640">
        <v>2.0317000000000002E-2</v>
      </c>
      <c r="J2640" s="1">
        <v>-7.2865000000000001E-5</v>
      </c>
    </row>
    <row r="2641" spans="1:10" x14ac:dyDescent="0.25">
      <c r="A2641">
        <v>1.9928999999999999E-2</v>
      </c>
      <c r="B2641" s="1">
        <v>2.6440000000000001E-7</v>
      </c>
      <c r="C2641" s="1">
        <v>3.5638999999999999E-6</v>
      </c>
      <c r="D2641">
        <v>1.9928999999999999E-2</v>
      </c>
      <c r="E2641">
        <v>-1.5716000000000001E-2</v>
      </c>
      <c r="F2641">
        <v>-1.5911000000000002E-2</v>
      </c>
      <c r="G2641">
        <v>2.0334000000000001E-2</v>
      </c>
      <c r="H2641" s="1">
        <v>-3.8906000000000003E-5</v>
      </c>
      <c r="I2641">
        <v>2.0351000000000001E-2</v>
      </c>
      <c r="J2641" s="1">
        <v>-7.3027000000000004E-5</v>
      </c>
    </row>
    <row r="2642" spans="1:10" x14ac:dyDescent="0.25">
      <c r="A2642">
        <v>1.9962000000000001E-2</v>
      </c>
      <c r="B2642" s="1">
        <v>2.7037E-7</v>
      </c>
      <c r="C2642" s="1">
        <v>3.6388000000000002E-6</v>
      </c>
      <c r="D2642">
        <v>1.9962000000000001E-2</v>
      </c>
      <c r="E2642">
        <v>-1.5743E-2</v>
      </c>
      <c r="F2642">
        <v>-1.5938000000000001E-2</v>
      </c>
      <c r="G2642">
        <v>2.0369000000000002E-2</v>
      </c>
      <c r="H2642" s="1">
        <v>-3.9029000000000002E-5</v>
      </c>
      <c r="I2642">
        <v>2.0386000000000001E-2</v>
      </c>
      <c r="J2642" s="1">
        <v>-7.3188999999999993E-5</v>
      </c>
    </row>
    <row r="2643" spans="1:10" x14ac:dyDescent="0.25">
      <c r="A2643">
        <v>1.9994999999999999E-2</v>
      </c>
      <c r="B2643" s="1">
        <v>2.7646999999999999E-7</v>
      </c>
      <c r="C2643" s="1">
        <v>3.7150999999999998E-6</v>
      </c>
      <c r="D2643">
        <v>1.9994999999999999E-2</v>
      </c>
      <c r="E2643">
        <v>-1.5768999999999998E-2</v>
      </c>
      <c r="F2643">
        <v>-1.5965E-2</v>
      </c>
      <c r="G2643">
        <v>2.0403000000000001E-2</v>
      </c>
      <c r="H2643" s="1">
        <v>-3.9153000000000003E-5</v>
      </c>
      <c r="I2643">
        <v>2.0420000000000001E-2</v>
      </c>
      <c r="J2643" s="1">
        <v>-7.3349000000000005E-5</v>
      </c>
    </row>
    <row r="2644" spans="1:10" x14ac:dyDescent="0.25">
      <c r="A2644">
        <v>2.0028000000000001E-2</v>
      </c>
      <c r="B2644" s="1">
        <v>2.8270000000000001E-7</v>
      </c>
      <c r="C2644" s="1">
        <v>3.7929999999999999E-6</v>
      </c>
      <c r="D2644">
        <v>2.0028000000000001E-2</v>
      </c>
      <c r="E2644">
        <v>-1.5796000000000001E-2</v>
      </c>
      <c r="F2644">
        <v>-1.5991999999999999E-2</v>
      </c>
      <c r="G2644">
        <v>2.0438000000000001E-2</v>
      </c>
      <c r="H2644" s="1">
        <v>-3.9276999999999997E-5</v>
      </c>
      <c r="I2644">
        <v>2.0455000000000001E-2</v>
      </c>
      <c r="J2644" s="1">
        <v>-7.3508000000000002E-5</v>
      </c>
    </row>
    <row r="2645" spans="1:10" x14ac:dyDescent="0.25">
      <c r="A2645">
        <v>2.0062E-2</v>
      </c>
      <c r="B2645" s="1">
        <v>2.8906000000000002E-7</v>
      </c>
      <c r="C2645" s="1">
        <v>3.8723000000000002E-6</v>
      </c>
      <c r="D2645">
        <v>2.0062E-2</v>
      </c>
      <c r="E2645">
        <v>-1.5821999999999999E-2</v>
      </c>
      <c r="F2645">
        <v>-1.6018999999999999E-2</v>
      </c>
      <c r="G2645">
        <v>2.0472000000000001E-2</v>
      </c>
      <c r="H2645" s="1">
        <v>-3.9402E-5</v>
      </c>
      <c r="I2645">
        <v>2.0490000000000001E-2</v>
      </c>
      <c r="J2645" s="1">
        <v>-7.3666999999999998E-5</v>
      </c>
    </row>
    <row r="2646" spans="1:10" x14ac:dyDescent="0.25">
      <c r="A2646">
        <v>2.0094999999999998E-2</v>
      </c>
      <c r="B2646" s="1">
        <v>2.9555000000000002E-7</v>
      </c>
      <c r="C2646" s="1">
        <v>3.9531000000000003E-6</v>
      </c>
      <c r="D2646">
        <v>2.0094999999999998E-2</v>
      </c>
      <c r="E2646">
        <v>-1.5848999999999999E-2</v>
      </c>
      <c r="F2646">
        <v>-1.6046000000000001E-2</v>
      </c>
      <c r="G2646">
        <v>2.0507000000000001E-2</v>
      </c>
      <c r="H2646" s="1">
        <v>-3.9527000000000003E-5</v>
      </c>
      <c r="I2646">
        <v>2.0524000000000001E-2</v>
      </c>
      <c r="J2646" s="1">
        <v>-7.3824000000000003E-5</v>
      </c>
    </row>
    <row r="2647" spans="1:10" x14ac:dyDescent="0.25">
      <c r="A2647">
        <v>2.0128E-2</v>
      </c>
      <c r="B2647" s="1">
        <v>3.0218000000000002E-7</v>
      </c>
      <c r="C2647" s="1">
        <v>4.0354999999999997E-6</v>
      </c>
      <c r="D2647">
        <v>2.0128E-2</v>
      </c>
      <c r="E2647">
        <v>-1.5876000000000001E-2</v>
      </c>
      <c r="F2647">
        <v>-1.6073E-2</v>
      </c>
      <c r="G2647">
        <v>2.0542000000000001E-2</v>
      </c>
      <c r="H2647" s="1">
        <v>-3.9651999999999999E-5</v>
      </c>
      <c r="I2647">
        <v>2.0559000000000001E-2</v>
      </c>
      <c r="J2647" s="1">
        <v>-7.3980000000000007E-5</v>
      </c>
    </row>
    <row r="2648" spans="1:10" x14ac:dyDescent="0.25">
      <c r="A2648">
        <v>2.0161999999999999E-2</v>
      </c>
      <c r="B2648" s="1">
        <v>3.0894000000000001E-7</v>
      </c>
      <c r="C2648" s="1">
        <v>4.1193999999999999E-6</v>
      </c>
      <c r="D2648">
        <v>2.0161999999999999E-2</v>
      </c>
      <c r="E2648">
        <v>-1.5901999999999999E-2</v>
      </c>
      <c r="F2648">
        <v>-1.6101000000000001E-2</v>
      </c>
      <c r="G2648">
        <v>2.0576000000000001E-2</v>
      </c>
      <c r="H2648" s="1">
        <v>-3.9777000000000002E-5</v>
      </c>
      <c r="I2648">
        <v>2.0594000000000001E-2</v>
      </c>
      <c r="J2648" s="1">
        <v>-7.4134000000000005E-5</v>
      </c>
    </row>
    <row r="2649" spans="1:10" x14ac:dyDescent="0.25">
      <c r="A2649">
        <v>2.0195000000000001E-2</v>
      </c>
      <c r="B2649" s="1">
        <v>3.1585000000000001E-7</v>
      </c>
      <c r="C2649" s="1">
        <v>4.2050000000000004E-6</v>
      </c>
      <c r="D2649">
        <v>2.0195000000000001E-2</v>
      </c>
      <c r="E2649">
        <v>-1.5928999999999999E-2</v>
      </c>
      <c r="F2649">
        <v>-1.6128E-2</v>
      </c>
      <c r="G2649">
        <v>2.0611000000000001E-2</v>
      </c>
      <c r="H2649" s="1">
        <v>-3.9901999999999998E-5</v>
      </c>
      <c r="I2649">
        <v>2.0629000000000002E-2</v>
      </c>
      <c r="J2649" s="1">
        <v>-7.4288000000000004E-5</v>
      </c>
    </row>
    <row r="2650" spans="1:10" x14ac:dyDescent="0.25">
      <c r="A2650">
        <v>2.0229E-2</v>
      </c>
      <c r="B2650" s="1">
        <v>3.2290000000000001E-7</v>
      </c>
      <c r="C2650" s="1">
        <v>4.2922000000000002E-6</v>
      </c>
      <c r="D2650">
        <v>2.0229E-2</v>
      </c>
      <c r="E2650">
        <v>-1.5956000000000001E-2</v>
      </c>
      <c r="F2650">
        <v>-1.6154999999999999E-2</v>
      </c>
      <c r="G2650">
        <v>2.0646000000000001E-2</v>
      </c>
      <c r="H2650" s="1">
        <v>-4.0027999999999997E-5</v>
      </c>
      <c r="I2650">
        <v>2.0663999999999998E-2</v>
      </c>
      <c r="J2650" s="1">
        <v>-7.4439999999999999E-5</v>
      </c>
    </row>
    <row r="2651" spans="1:10" x14ac:dyDescent="0.25">
      <c r="A2651">
        <v>2.0261999999999999E-2</v>
      </c>
      <c r="B2651" s="1">
        <v>3.3009000000000001E-7</v>
      </c>
      <c r="C2651" s="1">
        <v>4.3810000000000001E-6</v>
      </c>
      <c r="D2651">
        <v>2.0261999999999999E-2</v>
      </c>
      <c r="E2651">
        <v>-1.5983000000000001E-2</v>
      </c>
      <c r="F2651">
        <v>-1.6182999999999999E-2</v>
      </c>
      <c r="G2651">
        <v>2.0681000000000001E-2</v>
      </c>
      <c r="H2651" s="1">
        <v>-4.0154000000000002E-5</v>
      </c>
      <c r="I2651">
        <v>2.0698999999999999E-2</v>
      </c>
      <c r="J2651" s="1">
        <v>-7.4591999999999993E-5</v>
      </c>
    </row>
    <row r="2652" spans="1:10" x14ac:dyDescent="0.25">
      <c r="A2652">
        <v>2.0296000000000002E-2</v>
      </c>
      <c r="B2652" s="1">
        <v>3.3743999999999998E-7</v>
      </c>
      <c r="C2652" s="1">
        <v>4.4715000000000003E-6</v>
      </c>
      <c r="D2652">
        <v>2.0296000000000002E-2</v>
      </c>
      <c r="E2652">
        <v>-1.6008999999999999E-2</v>
      </c>
      <c r="F2652">
        <v>-1.6209999999999999E-2</v>
      </c>
      <c r="G2652">
        <v>2.0715999999999998E-2</v>
      </c>
      <c r="H2652" s="1">
        <v>-4.0281000000000003E-5</v>
      </c>
      <c r="I2652">
        <v>2.0733999999999999E-2</v>
      </c>
      <c r="J2652" s="1">
        <v>-7.4740999999999995E-5</v>
      </c>
    </row>
    <row r="2653" spans="1:10" x14ac:dyDescent="0.25">
      <c r="A2653">
        <v>2.0330000000000001E-2</v>
      </c>
      <c r="B2653" s="1">
        <v>3.4493000000000001E-7</v>
      </c>
      <c r="C2653" s="1">
        <v>4.5638000000000002E-6</v>
      </c>
      <c r="D2653">
        <v>2.0330000000000001E-2</v>
      </c>
      <c r="E2653">
        <v>-1.6036000000000002E-2</v>
      </c>
      <c r="F2653">
        <v>-1.6237999999999999E-2</v>
      </c>
      <c r="G2653">
        <v>2.0750999999999999E-2</v>
      </c>
      <c r="H2653" s="1">
        <v>-4.0407000000000001E-5</v>
      </c>
      <c r="I2653">
        <v>2.0768999999999999E-2</v>
      </c>
      <c r="J2653" s="1">
        <v>-7.4889999999999996E-5</v>
      </c>
    </row>
    <row r="2654" spans="1:10" x14ac:dyDescent="0.25">
      <c r="A2654">
        <v>2.0362999999999999E-2</v>
      </c>
      <c r="B2654" s="1">
        <v>3.5258E-7</v>
      </c>
      <c r="C2654" s="1">
        <v>4.6577999999999997E-6</v>
      </c>
      <c r="D2654">
        <v>2.0362999999999999E-2</v>
      </c>
      <c r="E2654">
        <v>-1.6063000000000001E-2</v>
      </c>
      <c r="F2654">
        <v>-1.6265000000000002E-2</v>
      </c>
      <c r="G2654">
        <v>2.0787E-2</v>
      </c>
      <c r="H2654" s="1">
        <v>-4.0534000000000002E-5</v>
      </c>
      <c r="I2654">
        <v>2.0804E-2</v>
      </c>
      <c r="J2654" s="1">
        <v>-7.5036999999999993E-5</v>
      </c>
    </row>
    <row r="2655" spans="1:10" x14ac:dyDescent="0.25">
      <c r="A2655">
        <v>2.0396999999999998E-2</v>
      </c>
      <c r="B2655" s="1">
        <v>3.6039000000000001E-7</v>
      </c>
      <c r="C2655" s="1">
        <v>4.7535000000000003E-6</v>
      </c>
      <c r="D2655">
        <v>2.0396999999999998E-2</v>
      </c>
      <c r="E2655">
        <v>-1.609E-2</v>
      </c>
      <c r="F2655">
        <v>-1.6292999999999998E-2</v>
      </c>
      <c r="G2655">
        <v>2.0822E-2</v>
      </c>
      <c r="H2655" s="1">
        <v>-4.0661000000000003E-5</v>
      </c>
      <c r="I2655">
        <v>2.0839E-2</v>
      </c>
      <c r="J2655" s="1">
        <v>-7.5183000000000002E-5</v>
      </c>
    </row>
    <row r="2656" spans="1:10" x14ac:dyDescent="0.25">
      <c r="A2656">
        <v>2.0431000000000001E-2</v>
      </c>
      <c r="B2656" s="1">
        <v>3.6836E-7</v>
      </c>
      <c r="C2656" s="1">
        <v>4.8511E-6</v>
      </c>
      <c r="D2656">
        <v>2.0431000000000001E-2</v>
      </c>
      <c r="E2656">
        <v>-1.6116999999999999E-2</v>
      </c>
      <c r="F2656">
        <v>-1.6320999999999999E-2</v>
      </c>
      <c r="G2656">
        <v>2.0857000000000001E-2</v>
      </c>
      <c r="H2656" s="1">
        <v>-4.0788000000000003E-5</v>
      </c>
      <c r="I2656">
        <v>2.0875000000000001E-2</v>
      </c>
      <c r="J2656" s="1">
        <v>-7.5327000000000006E-5</v>
      </c>
    </row>
    <row r="2657" spans="1:10" x14ac:dyDescent="0.25">
      <c r="A2657">
        <v>2.0465000000000001E-2</v>
      </c>
      <c r="B2657" s="1">
        <v>3.7649E-7</v>
      </c>
      <c r="C2657" s="1">
        <v>4.9505000000000003E-6</v>
      </c>
      <c r="D2657">
        <v>2.0465000000000001E-2</v>
      </c>
      <c r="E2657">
        <v>-1.6145E-2</v>
      </c>
      <c r="F2657">
        <v>-1.6348000000000001E-2</v>
      </c>
      <c r="G2657">
        <v>2.0892999999999998E-2</v>
      </c>
      <c r="H2657" s="1">
        <v>-4.0915999999999999E-5</v>
      </c>
      <c r="I2657">
        <v>2.0910000000000002E-2</v>
      </c>
      <c r="J2657" s="1">
        <v>-7.5469999999999994E-5</v>
      </c>
    </row>
    <row r="2658" spans="1:10" x14ac:dyDescent="0.25">
      <c r="A2658">
        <v>2.0499E-2</v>
      </c>
      <c r="B2658" s="1">
        <v>3.8477999999999998E-7</v>
      </c>
      <c r="C2658" s="1">
        <v>5.0517999999999996E-6</v>
      </c>
      <c r="D2658">
        <v>2.0499E-2</v>
      </c>
      <c r="E2658">
        <v>-1.6171999999999999E-2</v>
      </c>
      <c r="F2658">
        <v>-1.6376000000000002E-2</v>
      </c>
      <c r="G2658">
        <v>2.0927999999999999E-2</v>
      </c>
      <c r="H2658" s="1">
        <v>-4.1044000000000002E-5</v>
      </c>
      <c r="I2658">
        <v>2.0945999999999999E-2</v>
      </c>
      <c r="J2658" s="1">
        <v>-7.5611000000000005E-5</v>
      </c>
    </row>
    <row r="2659" spans="1:10" x14ac:dyDescent="0.25">
      <c r="A2659">
        <v>2.0532999999999999E-2</v>
      </c>
      <c r="B2659" s="1">
        <v>3.9325E-7</v>
      </c>
      <c r="C2659" s="1">
        <v>5.1549999999999998E-6</v>
      </c>
      <c r="D2659">
        <v>2.0532999999999999E-2</v>
      </c>
      <c r="E2659">
        <v>-1.6199000000000002E-2</v>
      </c>
      <c r="F2659">
        <v>-1.6403999999999998E-2</v>
      </c>
      <c r="G2659">
        <v>2.0962999999999999E-2</v>
      </c>
      <c r="H2659" s="1">
        <v>-4.1171999999999998E-5</v>
      </c>
      <c r="I2659">
        <v>2.0981E-2</v>
      </c>
      <c r="J2659" s="1">
        <v>-7.5751E-5</v>
      </c>
    </row>
    <row r="2660" spans="1:10" x14ac:dyDescent="0.25">
      <c r="A2660">
        <v>2.0566999999999998E-2</v>
      </c>
      <c r="B2660" s="1">
        <v>4.0189000000000001E-7</v>
      </c>
      <c r="C2660" s="1">
        <v>5.2600999999999998E-6</v>
      </c>
      <c r="D2660">
        <v>2.0566999999999998E-2</v>
      </c>
      <c r="E2660">
        <v>-1.6226000000000001E-2</v>
      </c>
      <c r="F2660">
        <v>-1.6431999999999999E-2</v>
      </c>
      <c r="G2660">
        <v>2.0999E-2</v>
      </c>
      <c r="H2660" s="1">
        <v>-4.1300000000000001E-5</v>
      </c>
      <c r="I2660">
        <v>2.1017000000000001E-2</v>
      </c>
      <c r="J2660" s="1">
        <v>-7.5889000000000005E-5</v>
      </c>
    </row>
    <row r="2661" spans="1:10" x14ac:dyDescent="0.25">
      <c r="A2661">
        <v>2.0601000000000001E-2</v>
      </c>
      <c r="B2661" s="1">
        <v>4.1071E-7</v>
      </c>
      <c r="C2661" s="1">
        <v>5.3670999999999998E-6</v>
      </c>
      <c r="D2661">
        <v>2.0601000000000001E-2</v>
      </c>
      <c r="E2661">
        <v>-1.6253E-2</v>
      </c>
      <c r="F2661">
        <v>-1.6459000000000001E-2</v>
      </c>
      <c r="G2661">
        <v>2.1035000000000002E-2</v>
      </c>
      <c r="H2661" s="1">
        <v>-4.1428999999999999E-5</v>
      </c>
      <c r="I2661">
        <v>2.1052000000000001E-2</v>
      </c>
      <c r="J2661" s="1">
        <v>-7.6025000000000005E-5</v>
      </c>
    </row>
    <row r="2662" spans="1:10" x14ac:dyDescent="0.25">
      <c r="A2662">
        <v>2.0635000000000001E-2</v>
      </c>
      <c r="B2662" s="1">
        <v>4.1969999999999998E-7</v>
      </c>
      <c r="C2662" s="1">
        <v>5.4762000000000002E-6</v>
      </c>
      <c r="D2662">
        <v>2.0635000000000001E-2</v>
      </c>
      <c r="E2662">
        <v>-1.6281E-2</v>
      </c>
      <c r="F2662">
        <v>-1.6487000000000002E-2</v>
      </c>
      <c r="G2662">
        <v>2.1069999999999998E-2</v>
      </c>
      <c r="H2662" s="1">
        <v>-4.1557999999999998E-5</v>
      </c>
      <c r="I2662">
        <v>2.1087999999999999E-2</v>
      </c>
      <c r="J2662" s="1">
        <v>-7.6160000000000003E-5</v>
      </c>
    </row>
    <row r="2663" spans="1:10" x14ac:dyDescent="0.25">
      <c r="A2663">
        <v>2.0670000000000001E-2</v>
      </c>
      <c r="B2663" s="1">
        <v>4.2888000000000001E-7</v>
      </c>
      <c r="C2663" s="1">
        <v>5.5872999999999999E-6</v>
      </c>
      <c r="D2663">
        <v>2.0670000000000001E-2</v>
      </c>
      <c r="E2663">
        <v>-1.6308E-2</v>
      </c>
      <c r="F2663">
        <v>-1.6514999999999998E-2</v>
      </c>
      <c r="G2663">
        <v>2.1106E-2</v>
      </c>
      <c r="H2663" s="1">
        <v>-4.1687000000000003E-5</v>
      </c>
      <c r="I2663">
        <v>2.1124E-2</v>
      </c>
      <c r="J2663" s="1">
        <v>-7.6292999999999996E-5</v>
      </c>
    </row>
    <row r="2664" spans="1:10" x14ac:dyDescent="0.25">
      <c r="A2664">
        <v>2.0704E-2</v>
      </c>
      <c r="B2664" s="1">
        <v>4.3823999999999999E-7</v>
      </c>
      <c r="C2664" s="1">
        <v>5.7004999999999999E-6</v>
      </c>
      <c r="D2664">
        <v>2.0704E-2</v>
      </c>
      <c r="E2664">
        <v>-1.6336E-2</v>
      </c>
      <c r="F2664">
        <v>-1.6542999999999999E-2</v>
      </c>
      <c r="G2664">
        <v>2.1142000000000001E-2</v>
      </c>
      <c r="H2664" s="1">
        <v>-4.1816000000000001E-5</v>
      </c>
      <c r="I2664">
        <v>2.1160000000000002E-2</v>
      </c>
      <c r="J2664" s="1">
        <v>-7.6425000000000001E-5</v>
      </c>
    </row>
    <row r="2665" spans="1:10" x14ac:dyDescent="0.25">
      <c r="A2665">
        <v>2.0737999999999999E-2</v>
      </c>
      <c r="B2665" s="1">
        <v>4.4780000000000003E-7</v>
      </c>
      <c r="C2665" s="1">
        <v>5.8157000000000001E-6</v>
      </c>
      <c r="D2665">
        <v>2.0737999999999999E-2</v>
      </c>
      <c r="E2665">
        <v>-1.6362999999999999E-2</v>
      </c>
      <c r="F2665">
        <v>-1.6570999999999999E-2</v>
      </c>
      <c r="G2665">
        <v>2.1177999999999999E-2</v>
      </c>
      <c r="H2665" s="1">
        <v>-4.1944999999999999E-5</v>
      </c>
      <c r="I2665">
        <v>2.1196E-2</v>
      </c>
      <c r="J2665" s="1">
        <v>-7.6553999999999999E-5</v>
      </c>
    </row>
    <row r="2666" spans="1:10" x14ac:dyDescent="0.25">
      <c r="A2666">
        <v>2.0773E-2</v>
      </c>
      <c r="B2666" s="1">
        <v>4.5754000000000001E-7</v>
      </c>
      <c r="C2666" s="1">
        <v>5.9331E-6</v>
      </c>
      <c r="D2666">
        <v>2.0773E-2</v>
      </c>
      <c r="E2666">
        <v>-1.6390999999999999E-2</v>
      </c>
      <c r="F2666">
        <v>-1.6598999999999999E-2</v>
      </c>
      <c r="G2666">
        <v>2.1212999999999999E-2</v>
      </c>
      <c r="H2666" s="1">
        <v>-4.2074999999999999E-5</v>
      </c>
      <c r="I2666">
        <v>2.1231E-2</v>
      </c>
      <c r="J2666" s="1">
        <v>-7.6681999999999995E-5</v>
      </c>
    </row>
    <row r="2667" spans="1:10" x14ac:dyDescent="0.25">
      <c r="A2667">
        <v>2.0806999999999999E-2</v>
      </c>
      <c r="B2667" s="1">
        <v>4.6749000000000001E-7</v>
      </c>
      <c r="C2667" s="1">
        <v>6.0526999999999997E-6</v>
      </c>
      <c r="D2667">
        <v>2.0806999999999999E-2</v>
      </c>
      <c r="E2667">
        <v>-1.6417999999999999E-2</v>
      </c>
      <c r="F2667">
        <v>-1.6628E-2</v>
      </c>
      <c r="G2667">
        <v>2.1249000000000001E-2</v>
      </c>
      <c r="H2667" s="1">
        <v>-4.2205E-5</v>
      </c>
      <c r="I2667">
        <v>2.1267000000000001E-2</v>
      </c>
      <c r="J2667" s="1">
        <v>-7.6808000000000001E-5</v>
      </c>
    </row>
    <row r="2668" spans="1:10" x14ac:dyDescent="0.25">
      <c r="A2668">
        <v>2.0841999999999999E-2</v>
      </c>
      <c r="B2668" s="1">
        <v>4.7762999999999997E-7</v>
      </c>
      <c r="C2668" s="1">
        <v>6.1743999999999997E-6</v>
      </c>
      <c r="D2668">
        <v>2.0841999999999999E-2</v>
      </c>
      <c r="E2668">
        <v>-1.6445999999999999E-2</v>
      </c>
      <c r="F2668">
        <v>-1.6656000000000001E-2</v>
      </c>
      <c r="G2668">
        <v>2.1284999999999998E-2</v>
      </c>
      <c r="H2668" s="1">
        <v>-4.2335E-5</v>
      </c>
      <c r="I2668">
        <v>2.1304E-2</v>
      </c>
      <c r="J2668" s="1">
        <v>-7.6932000000000001E-5</v>
      </c>
    </row>
    <row r="2669" spans="1:10" x14ac:dyDescent="0.25">
      <c r="A2669">
        <v>2.0875999999999999E-2</v>
      </c>
      <c r="B2669" s="1">
        <v>4.8798000000000001E-7</v>
      </c>
      <c r="C2669" s="1">
        <v>6.2984999999999999E-6</v>
      </c>
      <c r="D2669">
        <v>2.0875999999999999E-2</v>
      </c>
      <c r="E2669">
        <v>-1.6473000000000002E-2</v>
      </c>
      <c r="F2669">
        <v>-1.6684000000000001E-2</v>
      </c>
      <c r="G2669">
        <v>2.1322000000000001E-2</v>
      </c>
      <c r="H2669" s="1">
        <v>-4.2465000000000001E-5</v>
      </c>
      <c r="I2669">
        <v>2.1340000000000001E-2</v>
      </c>
      <c r="J2669" s="1">
        <v>-7.7053999999999998E-5</v>
      </c>
    </row>
    <row r="2670" spans="1:10" x14ac:dyDescent="0.25">
      <c r="A2670">
        <v>2.0910999999999999E-2</v>
      </c>
      <c r="B2670" s="1">
        <v>4.9852999999999995E-7</v>
      </c>
      <c r="C2670" s="1">
        <v>6.4246999999999997E-6</v>
      </c>
      <c r="D2670">
        <v>2.0910999999999999E-2</v>
      </c>
      <c r="E2670">
        <v>-1.6500999999999998E-2</v>
      </c>
      <c r="F2670">
        <v>-1.6712000000000001E-2</v>
      </c>
      <c r="G2670">
        <v>2.1357999999999999E-2</v>
      </c>
      <c r="H2670" s="1">
        <v>-4.2595999999999997E-5</v>
      </c>
      <c r="I2670">
        <v>2.1375999999999999E-2</v>
      </c>
      <c r="J2670" s="1">
        <v>-7.7174000000000003E-5</v>
      </c>
    </row>
    <row r="2671" spans="1:10" x14ac:dyDescent="0.25">
      <c r="A2671">
        <v>2.0945999999999999E-2</v>
      </c>
      <c r="B2671" s="1">
        <v>5.0930000000000004E-7</v>
      </c>
      <c r="C2671" s="1">
        <v>6.5532999999999996E-6</v>
      </c>
      <c r="D2671">
        <v>2.0945999999999999E-2</v>
      </c>
      <c r="E2671">
        <v>-1.6528999999999999E-2</v>
      </c>
      <c r="F2671">
        <v>-1.6740999999999999E-2</v>
      </c>
      <c r="G2671">
        <v>2.1394E-2</v>
      </c>
      <c r="H2671" s="1">
        <v>-4.2726999999999999E-5</v>
      </c>
      <c r="I2671">
        <v>2.1412E-2</v>
      </c>
      <c r="J2671" s="1">
        <v>-7.7292000000000005E-5</v>
      </c>
    </row>
    <row r="2672" spans="1:10" x14ac:dyDescent="0.25">
      <c r="A2672">
        <v>2.0981E-2</v>
      </c>
      <c r="B2672" s="1">
        <v>5.2028E-7</v>
      </c>
      <c r="C2672" s="1">
        <v>6.6842999999999997E-6</v>
      </c>
      <c r="D2672">
        <v>2.0981E-2</v>
      </c>
      <c r="E2672">
        <v>-1.6556999999999999E-2</v>
      </c>
      <c r="F2672">
        <v>-1.6768999999999999E-2</v>
      </c>
      <c r="G2672">
        <v>2.1430000000000001E-2</v>
      </c>
      <c r="H2672" s="1">
        <v>-4.2858000000000002E-5</v>
      </c>
      <c r="I2672">
        <v>2.1447999999999998E-2</v>
      </c>
      <c r="J2672" s="1">
        <v>-7.7408000000000002E-5</v>
      </c>
    </row>
    <row r="2673" spans="1:10" x14ac:dyDescent="0.25">
      <c r="A2673">
        <v>2.1014999999999999E-2</v>
      </c>
      <c r="B2673" s="1">
        <v>5.3147999999999999E-7</v>
      </c>
      <c r="C2673" s="1">
        <v>6.8177E-6</v>
      </c>
      <c r="D2673">
        <v>2.1014999999999999E-2</v>
      </c>
      <c r="E2673">
        <v>-1.6584000000000002E-2</v>
      </c>
      <c r="F2673">
        <v>-1.6798E-2</v>
      </c>
      <c r="G2673">
        <v>2.1467E-2</v>
      </c>
      <c r="H2673" s="1">
        <v>-4.2988999999999998E-5</v>
      </c>
      <c r="I2673">
        <v>2.1485000000000001E-2</v>
      </c>
      <c r="J2673" s="1">
        <v>-7.7521000000000005E-5</v>
      </c>
    </row>
    <row r="2674" spans="1:10" x14ac:dyDescent="0.25">
      <c r="A2674">
        <v>2.1049999999999999E-2</v>
      </c>
      <c r="B2674" s="1">
        <v>5.4290000000000002E-7</v>
      </c>
      <c r="C2674" s="1">
        <v>6.9534000000000002E-6</v>
      </c>
      <c r="D2674">
        <v>2.1049999999999999E-2</v>
      </c>
      <c r="E2674">
        <v>-1.6611999999999998E-2</v>
      </c>
      <c r="F2674">
        <v>-1.6826000000000001E-2</v>
      </c>
      <c r="G2674">
        <v>2.1503000000000001E-2</v>
      </c>
      <c r="H2674" s="1">
        <v>-4.3120000000000001E-5</v>
      </c>
      <c r="I2674">
        <v>2.1520999999999998E-2</v>
      </c>
      <c r="J2674" s="1">
        <v>-7.7632999999999993E-5</v>
      </c>
    </row>
    <row r="2675" spans="1:10" x14ac:dyDescent="0.25">
      <c r="A2675">
        <v>2.1085E-2</v>
      </c>
      <c r="B2675" s="1">
        <v>5.5455000000000005E-7</v>
      </c>
      <c r="C2675" s="1">
        <v>7.0917000000000002E-6</v>
      </c>
      <c r="D2675">
        <v>2.1085E-2</v>
      </c>
      <c r="E2675">
        <v>-1.6639999999999999E-2</v>
      </c>
      <c r="F2675">
        <v>-1.6854999999999998E-2</v>
      </c>
      <c r="G2675">
        <v>2.154E-2</v>
      </c>
      <c r="H2675" s="1">
        <v>-4.3251999999999999E-5</v>
      </c>
      <c r="I2675">
        <v>2.1558000000000001E-2</v>
      </c>
      <c r="J2675" s="1">
        <v>-7.7742000000000002E-5</v>
      </c>
    </row>
    <row r="2676" spans="1:10" x14ac:dyDescent="0.25">
      <c r="A2676">
        <v>2.112E-2</v>
      </c>
      <c r="B2676" s="1">
        <v>5.6642999999999997E-7</v>
      </c>
      <c r="C2676" s="1">
        <v>7.2324999999999998E-6</v>
      </c>
      <c r="D2676">
        <v>2.112E-2</v>
      </c>
      <c r="E2676">
        <v>-1.6667999999999999E-2</v>
      </c>
      <c r="F2676">
        <v>-1.6882999999999999E-2</v>
      </c>
      <c r="G2676">
        <v>2.1576000000000001E-2</v>
      </c>
      <c r="H2676" s="1">
        <v>-4.3383999999999997E-5</v>
      </c>
      <c r="I2676">
        <v>2.1593999999999999E-2</v>
      </c>
      <c r="J2676" s="1">
        <v>-7.7849000000000006E-5</v>
      </c>
    </row>
    <row r="2677" spans="1:10" x14ac:dyDescent="0.25">
      <c r="A2677">
        <v>2.1155E-2</v>
      </c>
      <c r="B2677" s="1">
        <v>5.7854999999999995E-7</v>
      </c>
      <c r="C2677" s="1">
        <v>7.3757999999999998E-6</v>
      </c>
      <c r="D2677">
        <v>2.1155E-2</v>
      </c>
      <c r="E2677">
        <v>-1.6695999999999999E-2</v>
      </c>
      <c r="F2677">
        <v>-1.6912E-2</v>
      </c>
      <c r="G2677">
        <v>2.1613E-2</v>
      </c>
      <c r="H2677" s="1">
        <v>-4.3516000000000001E-5</v>
      </c>
      <c r="I2677">
        <v>2.1631000000000001E-2</v>
      </c>
      <c r="J2677" s="1">
        <v>-7.7954000000000006E-5</v>
      </c>
    </row>
    <row r="2678" spans="1:10" x14ac:dyDescent="0.25">
      <c r="A2678">
        <v>2.1191000000000002E-2</v>
      </c>
      <c r="B2678" s="1">
        <v>5.9090999999999999E-7</v>
      </c>
      <c r="C2678" s="1">
        <v>7.5217000000000003E-6</v>
      </c>
      <c r="D2678">
        <v>2.1191000000000002E-2</v>
      </c>
      <c r="E2678">
        <v>-1.6723999999999999E-2</v>
      </c>
      <c r="F2678">
        <v>-1.694E-2</v>
      </c>
      <c r="G2678">
        <v>2.1649000000000002E-2</v>
      </c>
      <c r="H2678" s="1">
        <v>-4.3648E-5</v>
      </c>
      <c r="I2678">
        <v>2.1668E-2</v>
      </c>
      <c r="J2678" s="1">
        <v>-7.8055999999999999E-5</v>
      </c>
    </row>
    <row r="2679" spans="1:10" x14ac:dyDescent="0.25">
      <c r="A2679">
        <v>2.1225999999999998E-2</v>
      </c>
      <c r="B2679" s="1">
        <v>6.0350999999999998E-7</v>
      </c>
      <c r="C2679" s="1">
        <v>7.6703000000000001E-6</v>
      </c>
      <c r="D2679">
        <v>2.1225999999999998E-2</v>
      </c>
      <c r="E2679">
        <v>-1.6753000000000001E-2</v>
      </c>
      <c r="F2679">
        <v>-1.6969000000000001E-2</v>
      </c>
      <c r="G2679">
        <v>2.1686E-2</v>
      </c>
      <c r="H2679" s="1">
        <v>-4.3779999999999998E-5</v>
      </c>
      <c r="I2679">
        <v>2.1704000000000001E-2</v>
      </c>
      <c r="J2679" s="1">
        <v>-7.8156000000000002E-5</v>
      </c>
    </row>
    <row r="2680" spans="1:10" x14ac:dyDescent="0.25">
      <c r="A2680">
        <v>2.1260999999999999E-2</v>
      </c>
      <c r="B2680" s="1">
        <v>6.1635999999999999E-7</v>
      </c>
      <c r="C2680" s="1">
        <v>7.8214999999999996E-6</v>
      </c>
      <c r="D2680">
        <v>2.1260999999999999E-2</v>
      </c>
      <c r="E2680">
        <v>-1.6781000000000001E-2</v>
      </c>
      <c r="F2680">
        <v>-1.6997999999999999E-2</v>
      </c>
      <c r="G2680">
        <v>2.1722999999999999E-2</v>
      </c>
      <c r="H2680" s="1">
        <v>-4.3912999999999998E-5</v>
      </c>
      <c r="I2680">
        <v>2.1741E-2</v>
      </c>
      <c r="J2680" s="1">
        <v>-7.8252999999999998E-5</v>
      </c>
    </row>
    <row r="2681" spans="1:10" x14ac:dyDescent="0.25">
      <c r="A2681">
        <v>2.1295999999999999E-2</v>
      </c>
      <c r="B2681" s="1">
        <v>6.2946999999999998E-7</v>
      </c>
      <c r="C2681" s="1">
        <v>7.9755000000000001E-6</v>
      </c>
      <c r="D2681">
        <v>2.1295999999999999E-2</v>
      </c>
      <c r="E2681">
        <v>-1.6809000000000001E-2</v>
      </c>
      <c r="F2681">
        <v>-1.7027E-2</v>
      </c>
      <c r="G2681">
        <v>2.1760000000000002E-2</v>
      </c>
      <c r="H2681" s="1">
        <v>-4.4045000000000003E-5</v>
      </c>
      <c r="I2681">
        <v>2.1777999999999999E-2</v>
      </c>
      <c r="J2681" s="1">
        <v>-7.8348000000000003E-5</v>
      </c>
    </row>
    <row r="2682" spans="1:10" x14ac:dyDescent="0.25">
      <c r="A2682">
        <v>2.1332E-2</v>
      </c>
      <c r="B2682" s="1">
        <v>6.4282999999999999E-7</v>
      </c>
      <c r="C2682" s="1">
        <v>8.1321999999999998E-6</v>
      </c>
      <c r="D2682">
        <v>2.1332E-2</v>
      </c>
      <c r="E2682">
        <v>-1.6837000000000001E-2</v>
      </c>
      <c r="F2682">
        <v>-1.7055000000000001E-2</v>
      </c>
      <c r="G2682">
        <v>2.1797E-2</v>
      </c>
      <c r="H2682" s="1">
        <v>-4.4178000000000003E-5</v>
      </c>
      <c r="I2682">
        <v>2.1815000000000001E-2</v>
      </c>
      <c r="J2682" s="1">
        <v>-7.8440000000000001E-5</v>
      </c>
    </row>
    <row r="2683" spans="1:10" x14ac:dyDescent="0.25">
      <c r="A2683">
        <v>2.1367000000000001E-2</v>
      </c>
      <c r="B2683" s="1">
        <v>6.5646000000000004E-7</v>
      </c>
      <c r="C2683" s="1">
        <v>8.2917000000000006E-6</v>
      </c>
      <c r="D2683">
        <v>2.1367000000000001E-2</v>
      </c>
      <c r="E2683">
        <v>-1.6865999999999999E-2</v>
      </c>
      <c r="F2683">
        <v>-1.7083999999999998E-2</v>
      </c>
      <c r="G2683">
        <v>2.1833999999999999E-2</v>
      </c>
      <c r="H2683" s="1">
        <v>-4.4311000000000003E-5</v>
      </c>
      <c r="I2683">
        <v>2.1852E-2</v>
      </c>
      <c r="J2683" s="1">
        <v>-7.8529000000000007E-5</v>
      </c>
    </row>
    <row r="2684" spans="1:10" x14ac:dyDescent="0.25">
      <c r="A2684">
        <v>2.1402999999999998E-2</v>
      </c>
      <c r="B2684" s="1">
        <v>6.7034999999999996E-7</v>
      </c>
      <c r="C2684" s="1">
        <v>8.4540999999999992E-6</v>
      </c>
      <c r="D2684">
        <v>2.1402999999999998E-2</v>
      </c>
      <c r="E2684">
        <v>-1.6893999999999999E-2</v>
      </c>
      <c r="F2684">
        <v>-1.7113E-2</v>
      </c>
      <c r="G2684">
        <v>2.1871000000000002E-2</v>
      </c>
      <c r="H2684" s="1">
        <v>-4.4443999999999997E-5</v>
      </c>
      <c r="I2684">
        <v>2.1888999999999999E-2</v>
      </c>
      <c r="J2684" s="1">
        <v>-7.8615999999999994E-5</v>
      </c>
    </row>
    <row r="2685" spans="1:10" x14ac:dyDescent="0.25">
      <c r="A2685">
        <v>2.1437999999999999E-2</v>
      </c>
      <c r="B2685" s="1">
        <v>6.8451000000000003E-7</v>
      </c>
      <c r="C2685" s="1">
        <v>8.6193999999999992E-6</v>
      </c>
      <c r="D2685">
        <v>2.1437999999999999E-2</v>
      </c>
      <c r="E2685">
        <v>-1.6922E-2</v>
      </c>
      <c r="F2685">
        <v>-1.7142000000000001E-2</v>
      </c>
      <c r="G2685">
        <v>2.1908E-2</v>
      </c>
      <c r="H2685" s="1">
        <v>-4.4576999999999997E-5</v>
      </c>
      <c r="I2685">
        <v>2.1926000000000001E-2</v>
      </c>
      <c r="J2685" s="1">
        <v>-7.8700000000000002E-5</v>
      </c>
    </row>
    <row r="2686" spans="1:10" x14ac:dyDescent="0.25">
      <c r="A2686">
        <v>2.1474E-2</v>
      </c>
      <c r="B2686" s="1">
        <v>6.9895E-7</v>
      </c>
      <c r="C2686" s="1">
        <v>8.7877000000000006E-6</v>
      </c>
      <c r="D2686">
        <v>2.1474E-2</v>
      </c>
      <c r="E2686">
        <v>-1.6951000000000001E-2</v>
      </c>
      <c r="F2686">
        <v>-1.7170999999999999E-2</v>
      </c>
      <c r="G2686">
        <v>2.1944999999999999E-2</v>
      </c>
      <c r="H2686" s="1">
        <v>-4.4710999999999999E-5</v>
      </c>
      <c r="I2686">
        <v>2.1964000000000001E-2</v>
      </c>
      <c r="J2686" s="1">
        <v>-7.8781000000000003E-5</v>
      </c>
    </row>
    <row r="2687" spans="1:10" x14ac:dyDescent="0.25">
      <c r="A2687">
        <v>2.1509E-2</v>
      </c>
      <c r="B2687" s="1">
        <v>7.1366999999999996E-7</v>
      </c>
      <c r="C2687" s="1">
        <v>8.9588999999999999E-6</v>
      </c>
      <c r="D2687">
        <v>2.1509E-2</v>
      </c>
      <c r="E2687">
        <v>-1.6979000000000001E-2</v>
      </c>
      <c r="F2687">
        <v>-1.72E-2</v>
      </c>
      <c r="G2687">
        <v>2.1982000000000002E-2</v>
      </c>
      <c r="H2687" s="1">
        <v>-4.4844E-5</v>
      </c>
      <c r="I2687">
        <v>2.2001E-2</v>
      </c>
      <c r="J2687" s="1">
        <v>-7.8860000000000001E-5</v>
      </c>
    </row>
    <row r="2688" spans="1:10" x14ac:dyDescent="0.25">
      <c r="A2688">
        <v>2.1545000000000002E-2</v>
      </c>
      <c r="B2688" s="1">
        <v>7.2867999999999998E-7</v>
      </c>
      <c r="C2688" s="1">
        <v>9.1331999999999992E-6</v>
      </c>
      <c r="D2688">
        <v>2.1545000000000002E-2</v>
      </c>
      <c r="E2688">
        <v>-1.7007999999999999E-2</v>
      </c>
      <c r="F2688">
        <v>-1.7229999999999999E-2</v>
      </c>
      <c r="G2688">
        <v>2.2019E-2</v>
      </c>
      <c r="H2688" s="1">
        <v>-4.4978000000000002E-5</v>
      </c>
      <c r="I2688">
        <v>2.2037999999999999E-2</v>
      </c>
      <c r="J2688" s="1">
        <v>-7.8935000000000002E-5</v>
      </c>
    </row>
    <row r="2689" spans="1:10" x14ac:dyDescent="0.25">
      <c r="A2689">
        <v>2.1580999999999999E-2</v>
      </c>
      <c r="B2689" s="1">
        <v>7.4397999999999997E-7</v>
      </c>
      <c r="C2689" s="1">
        <v>9.3106000000000003E-6</v>
      </c>
      <c r="D2689">
        <v>2.1580999999999999E-2</v>
      </c>
      <c r="E2689">
        <v>-1.7035999999999999E-2</v>
      </c>
      <c r="F2689">
        <v>-1.7259E-2</v>
      </c>
      <c r="G2689">
        <v>2.2057E-2</v>
      </c>
      <c r="H2689" s="1">
        <v>-4.5111999999999998E-5</v>
      </c>
      <c r="I2689">
        <v>2.2075999999999998E-2</v>
      </c>
      <c r="J2689" s="1">
        <v>-7.9006999999999998E-5</v>
      </c>
    </row>
    <row r="2690" spans="1:10" x14ac:dyDescent="0.25">
      <c r="A2690">
        <v>2.1617000000000001E-2</v>
      </c>
      <c r="B2690" s="1">
        <v>7.5957999999999998E-7</v>
      </c>
      <c r="C2690" s="1">
        <v>9.4910999999999996E-6</v>
      </c>
      <c r="D2690">
        <v>2.1617000000000001E-2</v>
      </c>
      <c r="E2690">
        <v>-1.7065E-2</v>
      </c>
      <c r="F2690">
        <v>-1.7288000000000001E-2</v>
      </c>
      <c r="G2690">
        <v>2.2093999999999999E-2</v>
      </c>
      <c r="H2690" s="1">
        <v>-4.5246E-5</v>
      </c>
      <c r="I2690">
        <v>2.2113000000000001E-2</v>
      </c>
      <c r="J2690" s="1">
        <v>-7.9077000000000002E-5</v>
      </c>
    </row>
    <row r="2691" spans="1:10" x14ac:dyDescent="0.25">
      <c r="A2691">
        <v>2.1652999999999999E-2</v>
      </c>
      <c r="B2691" s="1">
        <v>7.7548000000000001E-7</v>
      </c>
      <c r="C2691" s="1">
        <v>9.6748999999999995E-6</v>
      </c>
      <c r="D2691">
        <v>2.1652999999999999E-2</v>
      </c>
      <c r="E2691">
        <v>-1.7094000000000002E-2</v>
      </c>
      <c r="F2691">
        <v>-1.7316999999999999E-2</v>
      </c>
      <c r="G2691">
        <v>2.2131999999999999E-2</v>
      </c>
      <c r="H2691" s="1">
        <v>-4.5380000000000003E-5</v>
      </c>
      <c r="I2691">
        <v>2.2151000000000001E-2</v>
      </c>
      <c r="J2691" s="1">
        <v>-7.9142999999999998E-5</v>
      </c>
    </row>
    <row r="2692" spans="1:10" x14ac:dyDescent="0.25">
      <c r="A2692">
        <v>2.1689E-2</v>
      </c>
      <c r="B2692" s="1">
        <v>7.9167999999999995E-7</v>
      </c>
      <c r="C2692" s="1">
        <v>9.8617999999999993E-6</v>
      </c>
      <c r="D2692">
        <v>2.1689E-2</v>
      </c>
      <c r="E2692">
        <v>-1.7122999999999999E-2</v>
      </c>
      <c r="F2692">
        <v>-1.7347000000000001E-2</v>
      </c>
      <c r="G2692">
        <v>2.2169000000000001E-2</v>
      </c>
      <c r="H2692" s="1">
        <v>-4.5513999999999998E-5</v>
      </c>
      <c r="I2692">
        <v>2.2187999999999999E-2</v>
      </c>
      <c r="J2692" s="1">
        <v>-7.9206E-5</v>
      </c>
    </row>
    <row r="2693" spans="1:10" x14ac:dyDescent="0.25">
      <c r="A2693">
        <v>2.1725000000000001E-2</v>
      </c>
      <c r="B2693" s="1">
        <v>8.0820000000000005E-7</v>
      </c>
      <c r="C2693" s="1">
        <v>1.0052E-5</v>
      </c>
      <c r="D2693">
        <v>2.1725000000000001E-2</v>
      </c>
      <c r="E2693">
        <v>-1.7151E-2</v>
      </c>
      <c r="F2693">
        <v>-1.7375999999999999E-2</v>
      </c>
      <c r="G2693">
        <v>2.2207000000000001E-2</v>
      </c>
      <c r="H2693" s="1">
        <v>-4.5649000000000003E-5</v>
      </c>
      <c r="I2693">
        <v>2.2225999999999999E-2</v>
      </c>
      <c r="J2693" s="1">
        <v>-7.9264999999999994E-5</v>
      </c>
    </row>
    <row r="2694" spans="1:10" x14ac:dyDescent="0.25">
      <c r="A2694">
        <v>2.1760999999999999E-2</v>
      </c>
      <c r="B2694" s="1">
        <v>8.2503999999999998E-7</v>
      </c>
      <c r="C2694" s="1">
        <v>1.0246E-5</v>
      </c>
      <c r="D2694">
        <v>2.1760999999999999E-2</v>
      </c>
      <c r="E2694">
        <v>-1.7180000000000001E-2</v>
      </c>
      <c r="F2694">
        <v>-1.7405E-2</v>
      </c>
      <c r="G2694">
        <v>2.2245000000000001E-2</v>
      </c>
      <c r="H2694" s="1">
        <v>-4.5782999999999999E-5</v>
      </c>
      <c r="I2694">
        <v>2.2263999999999999E-2</v>
      </c>
      <c r="J2694" s="1">
        <v>-7.9321999999999997E-5</v>
      </c>
    </row>
    <row r="2695" spans="1:10" x14ac:dyDescent="0.25">
      <c r="A2695">
        <v>2.1797E-2</v>
      </c>
      <c r="B2695" s="1">
        <v>8.4219999999999996E-7</v>
      </c>
      <c r="C2695" s="1">
        <v>1.0443E-5</v>
      </c>
      <c r="D2695">
        <v>2.1797E-2</v>
      </c>
      <c r="E2695">
        <v>-1.7208999999999999E-2</v>
      </c>
      <c r="F2695">
        <v>-1.7434999999999999E-2</v>
      </c>
      <c r="G2695">
        <v>2.2282E-2</v>
      </c>
      <c r="H2695" s="1">
        <v>-4.5918000000000003E-5</v>
      </c>
      <c r="I2695">
        <v>2.2301000000000001E-2</v>
      </c>
      <c r="J2695" s="1">
        <v>-7.9375000000000005E-5</v>
      </c>
    </row>
    <row r="2696" spans="1:10" x14ac:dyDescent="0.25">
      <c r="A2696">
        <v>2.1833000000000002E-2</v>
      </c>
      <c r="B2696" s="1">
        <v>8.5969000000000004E-7</v>
      </c>
      <c r="C2696" s="1">
        <v>1.0643E-5</v>
      </c>
      <c r="D2696">
        <v>2.1833000000000002E-2</v>
      </c>
      <c r="E2696">
        <v>-1.7238E-2</v>
      </c>
      <c r="F2696">
        <v>-1.7464E-2</v>
      </c>
      <c r="G2696">
        <v>2.232E-2</v>
      </c>
      <c r="H2696" s="1">
        <v>-4.6051999999999999E-5</v>
      </c>
      <c r="I2696">
        <v>2.2339000000000001E-2</v>
      </c>
      <c r="J2696" s="1">
        <v>-7.9425000000000006E-5</v>
      </c>
    </row>
    <row r="2697" spans="1:10" x14ac:dyDescent="0.25">
      <c r="A2697">
        <v>2.1869E-2</v>
      </c>
      <c r="B2697" s="1">
        <v>8.7751999999999999E-7</v>
      </c>
      <c r="C2697" s="1">
        <v>1.0847E-5</v>
      </c>
      <c r="D2697">
        <v>2.1869E-2</v>
      </c>
      <c r="E2697">
        <v>-1.7267000000000001E-2</v>
      </c>
      <c r="F2697">
        <v>-1.7493999999999999E-2</v>
      </c>
      <c r="G2697">
        <v>2.2357999999999999E-2</v>
      </c>
      <c r="H2697" s="1">
        <v>-4.6186999999999997E-5</v>
      </c>
      <c r="I2697">
        <v>2.2377000000000001E-2</v>
      </c>
      <c r="J2697" s="1">
        <v>-7.9470999999999999E-5</v>
      </c>
    </row>
    <row r="2698" spans="1:10" x14ac:dyDescent="0.25">
      <c r="A2698">
        <v>2.1905000000000001E-2</v>
      </c>
      <c r="B2698" s="1">
        <v>8.9569E-7</v>
      </c>
      <c r="C2698" s="1">
        <v>1.1055E-5</v>
      </c>
      <c r="D2698">
        <v>2.1905000000000001E-2</v>
      </c>
      <c r="E2698">
        <v>-1.7295999999999999E-2</v>
      </c>
      <c r="F2698">
        <v>-1.7524000000000001E-2</v>
      </c>
      <c r="G2698">
        <v>2.2395999999999999E-2</v>
      </c>
      <c r="H2698" s="1">
        <v>-4.6322000000000001E-5</v>
      </c>
      <c r="I2698">
        <v>2.2415000000000001E-2</v>
      </c>
      <c r="J2698" s="1">
        <v>-7.9512999999999996E-5</v>
      </c>
    </row>
    <row r="2699" spans="1:10" x14ac:dyDescent="0.25">
      <c r="A2699">
        <v>2.1942E-2</v>
      </c>
      <c r="B2699" s="1">
        <v>9.1421000000000003E-7</v>
      </c>
      <c r="C2699" s="1">
        <v>1.1266E-5</v>
      </c>
      <c r="D2699">
        <v>2.1942E-2</v>
      </c>
      <c r="E2699">
        <v>-1.7325E-2</v>
      </c>
      <c r="F2699">
        <v>-1.7552999999999999E-2</v>
      </c>
      <c r="G2699">
        <v>2.2433999999999999E-2</v>
      </c>
      <c r="H2699" s="1">
        <v>-4.6456999999999999E-5</v>
      </c>
      <c r="I2699">
        <v>2.2453000000000001E-2</v>
      </c>
      <c r="J2699" s="1">
        <v>-7.9552E-5</v>
      </c>
    </row>
    <row r="2700" spans="1:10" x14ac:dyDescent="0.25">
      <c r="A2700">
        <v>2.1978000000000001E-2</v>
      </c>
      <c r="B2700" s="1">
        <v>9.3307999999999999E-7</v>
      </c>
      <c r="C2700" s="1">
        <v>1.1481000000000001E-5</v>
      </c>
      <c r="D2700">
        <v>2.1978000000000001E-2</v>
      </c>
      <c r="E2700">
        <v>-1.7354000000000001E-2</v>
      </c>
      <c r="F2700">
        <v>-1.7583000000000001E-2</v>
      </c>
      <c r="G2700">
        <v>2.2471999999999999E-2</v>
      </c>
      <c r="H2700" s="1">
        <v>-4.6591999999999997E-5</v>
      </c>
      <c r="I2700">
        <v>2.2491000000000001E-2</v>
      </c>
      <c r="J2700" s="1">
        <v>-7.9586999999999995E-5</v>
      </c>
    </row>
    <row r="2701" spans="1:10" x14ac:dyDescent="0.25">
      <c r="A2701">
        <v>2.2015E-2</v>
      </c>
      <c r="B2701" s="1">
        <v>9.5229999999999997E-7</v>
      </c>
      <c r="C2701" s="1">
        <v>1.1698999999999999E-5</v>
      </c>
      <c r="D2701">
        <v>2.2015E-2</v>
      </c>
      <c r="E2701">
        <v>-1.7384E-2</v>
      </c>
      <c r="F2701">
        <v>-1.7613E-2</v>
      </c>
      <c r="G2701">
        <v>2.2509999999999999E-2</v>
      </c>
      <c r="H2701" s="1">
        <v>-4.6727000000000002E-5</v>
      </c>
      <c r="I2701">
        <v>2.2529E-2</v>
      </c>
      <c r="J2701" s="1">
        <v>-7.9618999999999998E-5</v>
      </c>
    </row>
    <row r="2702" spans="1:10" x14ac:dyDescent="0.25">
      <c r="A2702">
        <v>2.2051000000000001E-2</v>
      </c>
      <c r="B2702" s="1">
        <v>9.7189999999999996E-7</v>
      </c>
      <c r="C2702" s="1">
        <v>1.1921E-5</v>
      </c>
      <c r="D2702">
        <v>2.2051000000000001E-2</v>
      </c>
      <c r="E2702">
        <v>-1.7413000000000001E-2</v>
      </c>
      <c r="F2702">
        <v>-1.7642000000000001E-2</v>
      </c>
      <c r="G2702">
        <v>2.2549E-2</v>
      </c>
      <c r="H2702" s="1">
        <v>-4.6862E-5</v>
      </c>
      <c r="I2702">
        <v>2.2568000000000001E-2</v>
      </c>
      <c r="J2702" s="1">
        <v>-7.9646000000000003E-5</v>
      </c>
    </row>
    <row r="2703" spans="1:10" x14ac:dyDescent="0.25">
      <c r="A2703">
        <v>2.2088E-2</v>
      </c>
      <c r="B2703" s="1">
        <v>9.9185999999999994E-7</v>
      </c>
      <c r="C2703" s="1">
        <v>1.2148E-5</v>
      </c>
      <c r="D2703">
        <v>2.2088E-2</v>
      </c>
      <c r="E2703">
        <v>-1.7441999999999999E-2</v>
      </c>
      <c r="F2703">
        <v>-1.7672E-2</v>
      </c>
      <c r="G2703">
        <v>2.2586999999999999E-2</v>
      </c>
      <c r="H2703" s="1">
        <v>-4.6996999999999997E-5</v>
      </c>
      <c r="I2703">
        <v>2.2606000000000001E-2</v>
      </c>
      <c r="J2703" s="1">
        <v>-7.9670000000000001E-5</v>
      </c>
    </row>
    <row r="2704" spans="1:10" x14ac:dyDescent="0.25">
      <c r="A2704">
        <v>2.2124999999999999E-2</v>
      </c>
      <c r="B2704" s="1">
        <v>1.0122E-6</v>
      </c>
      <c r="C2704" s="1">
        <v>1.2378000000000001E-5</v>
      </c>
      <c r="D2704">
        <v>2.2124999999999999E-2</v>
      </c>
      <c r="E2704">
        <v>-1.7471E-2</v>
      </c>
      <c r="F2704">
        <v>-1.7701999999999999E-2</v>
      </c>
      <c r="G2704">
        <v>2.2624999999999999E-2</v>
      </c>
      <c r="H2704" s="1">
        <v>-4.7132000000000002E-5</v>
      </c>
      <c r="I2704">
        <v>2.2644000000000001E-2</v>
      </c>
      <c r="J2704" s="1">
        <v>-7.9689000000000002E-5</v>
      </c>
    </row>
    <row r="2705" spans="1:10" x14ac:dyDescent="0.25">
      <c r="A2705">
        <v>2.2161E-2</v>
      </c>
      <c r="B2705" s="1">
        <v>1.0329000000000001E-6</v>
      </c>
      <c r="C2705" s="1">
        <v>1.2612000000000001E-5</v>
      </c>
      <c r="D2705">
        <v>2.2161E-2</v>
      </c>
      <c r="E2705">
        <v>-1.7500999999999999E-2</v>
      </c>
      <c r="F2705">
        <v>-1.7732000000000001E-2</v>
      </c>
      <c r="G2705">
        <v>2.2664E-2</v>
      </c>
      <c r="H2705" s="1">
        <v>-4.7267E-5</v>
      </c>
      <c r="I2705">
        <v>2.2682999999999998E-2</v>
      </c>
      <c r="J2705" s="1">
        <v>-7.9704999999999997E-5</v>
      </c>
    </row>
    <row r="2706" spans="1:10" x14ac:dyDescent="0.25">
      <c r="A2706">
        <v>2.2197999999999999E-2</v>
      </c>
      <c r="B2706" s="1">
        <v>1.0541E-6</v>
      </c>
      <c r="C2706" s="1">
        <v>1.2850000000000001E-5</v>
      </c>
      <c r="D2706">
        <v>2.2197999999999999E-2</v>
      </c>
      <c r="E2706">
        <v>-1.753E-2</v>
      </c>
      <c r="F2706">
        <v>-1.7762E-2</v>
      </c>
      <c r="G2706">
        <v>2.2702E-2</v>
      </c>
      <c r="H2706" s="1">
        <v>-4.7401999999999998E-5</v>
      </c>
      <c r="I2706">
        <v>2.2721000000000002E-2</v>
      </c>
      <c r="J2706" s="1">
        <v>-7.9715999999999994E-5</v>
      </c>
    </row>
    <row r="2707" spans="1:10" x14ac:dyDescent="0.25">
      <c r="A2707">
        <v>2.2235000000000001E-2</v>
      </c>
      <c r="B2707" s="1">
        <v>1.0755999999999999E-6</v>
      </c>
      <c r="C2707" s="1">
        <v>1.3091999999999999E-5</v>
      </c>
      <c r="D2707">
        <v>2.2235000000000001E-2</v>
      </c>
      <c r="E2707">
        <v>-1.7559999999999999E-2</v>
      </c>
      <c r="F2707">
        <v>-1.7791999999999999E-2</v>
      </c>
      <c r="G2707">
        <v>2.2741000000000001E-2</v>
      </c>
      <c r="H2707" s="1">
        <v>-4.7537999999999998E-5</v>
      </c>
      <c r="I2707">
        <v>2.2759999999999999E-2</v>
      </c>
      <c r="J2707" s="1">
        <v>-7.9722999999999995E-5</v>
      </c>
    </row>
    <row r="2708" spans="1:10" x14ac:dyDescent="0.25">
      <c r="A2708">
        <v>2.2272E-2</v>
      </c>
      <c r="B2708" s="1">
        <v>1.0975000000000001E-6</v>
      </c>
      <c r="C2708" s="1">
        <v>1.3338E-5</v>
      </c>
      <c r="D2708">
        <v>2.2272E-2</v>
      </c>
      <c r="E2708">
        <v>-1.7589E-2</v>
      </c>
      <c r="F2708">
        <v>-1.7822000000000001E-2</v>
      </c>
      <c r="G2708">
        <v>2.2779000000000001E-2</v>
      </c>
      <c r="H2708" s="1">
        <v>-4.7673000000000002E-5</v>
      </c>
      <c r="I2708">
        <v>2.2799E-2</v>
      </c>
      <c r="J2708" s="1">
        <v>-7.9726000000000002E-5</v>
      </c>
    </row>
    <row r="2709" spans="1:10" x14ac:dyDescent="0.25">
      <c r="A2709">
        <v>2.2308999999999999E-2</v>
      </c>
      <c r="B2709" s="1">
        <v>1.1198000000000001E-6</v>
      </c>
      <c r="C2709" s="1">
        <v>1.3589E-5</v>
      </c>
      <c r="D2709">
        <v>2.2308999999999999E-2</v>
      </c>
      <c r="E2709">
        <v>-1.7618999999999999E-2</v>
      </c>
      <c r="F2709">
        <v>-1.7852E-2</v>
      </c>
      <c r="G2709">
        <v>2.2818000000000001E-2</v>
      </c>
      <c r="H2709" s="1">
        <v>-4.7808E-5</v>
      </c>
      <c r="I2709">
        <v>2.2837E-2</v>
      </c>
      <c r="J2709" s="1">
        <v>-7.9725E-5</v>
      </c>
    </row>
    <row r="2710" spans="1:10" x14ac:dyDescent="0.25">
      <c r="A2710">
        <v>2.2346000000000001E-2</v>
      </c>
      <c r="B2710" s="1">
        <v>1.1426000000000001E-6</v>
      </c>
      <c r="C2710" s="1">
        <v>1.3844E-5</v>
      </c>
      <c r="D2710">
        <v>2.2346000000000001E-2</v>
      </c>
      <c r="E2710">
        <v>-1.7649000000000001E-2</v>
      </c>
      <c r="F2710">
        <v>-1.7883E-2</v>
      </c>
      <c r="G2710">
        <v>2.2856999999999999E-2</v>
      </c>
      <c r="H2710" s="1">
        <v>-4.7944E-5</v>
      </c>
      <c r="I2710">
        <v>2.2876000000000001E-2</v>
      </c>
      <c r="J2710" s="1">
        <v>-7.9719E-5</v>
      </c>
    </row>
    <row r="2711" spans="1:10" x14ac:dyDescent="0.25">
      <c r="A2711">
        <v>2.2383E-2</v>
      </c>
      <c r="B2711" s="1">
        <v>1.1657999999999999E-6</v>
      </c>
      <c r="C2711" s="1">
        <v>1.4103E-5</v>
      </c>
      <c r="D2711">
        <v>2.2383E-2</v>
      </c>
      <c r="E2711">
        <v>-1.7677999999999999E-2</v>
      </c>
      <c r="F2711">
        <v>-1.7912999999999998E-2</v>
      </c>
      <c r="G2711">
        <v>2.2896E-2</v>
      </c>
      <c r="H2711" s="1">
        <v>-4.8078999999999998E-5</v>
      </c>
      <c r="I2711">
        <v>2.2915000000000001E-2</v>
      </c>
      <c r="J2711" s="1">
        <v>-7.9708000000000003E-5</v>
      </c>
    </row>
    <row r="2712" spans="1:10" x14ac:dyDescent="0.25">
      <c r="A2712">
        <v>2.2419999999999999E-2</v>
      </c>
      <c r="B2712" s="1">
        <v>1.1894E-6</v>
      </c>
      <c r="C2712" s="1">
        <v>1.4365999999999999E-5</v>
      </c>
      <c r="D2712">
        <v>2.2419999999999999E-2</v>
      </c>
      <c r="E2712">
        <v>-1.7708000000000002E-2</v>
      </c>
      <c r="F2712">
        <v>-1.7943000000000001E-2</v>
      </c>
      <c r="G2712">
        <v>2.2934E-2</v>
      </c>
      <c r="H2712" s="1">
        <v>-4.8214000000000003E-5</v>
      </c>
      <c r="I2712">
        <v>2.2953999999999999E-2</v>
      </c>
      <c r="J2712" s="1">
        <v>-7.9692999999999997E-5</v>
      </c>
    </row>
    <row r="2713" spans="1:10" x14ac:dyDescent="0.25">
      <c r="A2713">
        <v>2.2457999999999999E-2</v>
      </c>
      <c r="B2713" s="1">
        <v>1.2134999999999999E-6</v>
      </c>
      <c r="C2713" s="1">
        <v>1.4634000000000001E-5</v>
      </c>
      <c r="D2713">
        <v>2.2457999999999999E-2</v>
      </c>
      <c r="E2713">
        <v>-1.7738E-2</v>
      </c>
      <c r="F2713">
        <v>-1.7972999999999999E-2</v>
      </c>
      <c r="G2713">
        <v>2.2973E-2</v>
      </c>
      <c r="H2713" s="1">
        <v>-4.8349000000000001E-5</v>
      </c>
      <c r="I2713">
        <v>2.2993E-2</v>
      </c>
      <c r="J2713" s="1">
        <v>-7.9672999999999994E-5</v>
      </c>
    </row>
    <row r="2714" spans="1:10" x14ac:dyDescent="0.25">
      <c r="A2714">
        <v>2.2495000000000001E-2</v>
      </c>
      <c r="B2714" s="1">
        <v>1.238E-6</v>
      </c>
      <c r="C2714" s="1">
        <v>1.4907E-5</v>
      </c>
      <c r="D2714">
        <v>2.2495000000000001E-2</v>
      </c>
      <c r="E2714">
        <v>-1.7767999999999999E-2</v>
      </c>
      <c r="F2714">
        <v>-1.8003999999999999E-2</v>
      </c>
      <c r="G2714">
        <v>2.3012000000000001E-2</v>
      </c>
      <c r="H2714" s="1">
        <v>-4.8485000000000001E-5</v>
      </c>
      <c r="I2714">
        <v>2.3032E-2</v>
      </c>
      <c r="J2714" s="1">
        <v>-7.9648999999999996E-5</v>
      </c>
    </row>
    <row r="2715" spans="1:10" x14ac:dyDescent="0.25">
      <c r="A2715">
        <v>2.2532E-2</v>
      </c>
      <c r="B2715" s="1">
        <v>1.2629E-6</v>
      </c>
      <c r="C2715" s="1">
        <v>1.5184000000000001E-5</v>
      </c>
      <c r="D2715">
        <v>2.2532E-2</v>
      </c>
      <c r="E2715">
        <v>-1.7798000000000001E-2</v>
      </c>
      <c r="F2715">
        <v>-1.8034000000000001E-2</v>
      </c>
      <c r="G2715">
        <v>2.3052E-2</v>
      </c>
      <c r="H2715" s="1">
        <v>-4.8619999999999999E-5</v>
      </c>
      <c r="I2715">
        <v>2.3071000000000001E-2</v>
      </c>
      <c r="J2715" s="1">
        <v>-7.9618999999999998E-5</v>
      </c>
    </row>
    <row r="2716" spans="1:10" x14ac:dyDescent="0.25">
      <c r="A2716">
        <v>2.257E-2</v>
      </c>
      <c r="B2716" s="1">
        <v>1.2884E-6</v>
      </c>
      <c r="C2716" s="1">
        <v>1.5466000000000001E-5</v>
      </c>
      <c r="D2716">
        <v>2.257E-2</v>
      </c>
      <c r="E2716">
        <v>-1.7828E-2</v>
      </c>
      <c r="F2716">
        <v>-1.8065000000000001E-2</v>
      </c>
      <c r="G2716">
        <v>2.3091E-2</v>
      </c>
      <c r="H2716" s="1">
        <v>-4.8755000000000003E-5</v>
      </c>
      <c r="I2716">
        <v>2.3109999999999999E-2</v>
      </c>
      <c r="J2716" s="1">
        <v>-7.9585000000000005E-5</v>
      </c>
    </row>
    <row r="2717" spans="1:10" x14ac:dyDescent="0.25">
      <c r="A2717">
        <v>2.2606999999999999E-2</v>
      </c>
      <c r="B2717" s="1">
        <v>1.3142000000000001E-6</v>
      </c>
      <c r="C2717" s="1">
        <v>1.5753E-5</v>
      </c>
      <c r="D2717">
        <v>2.2606999999999999E-2</v>
      </c>
      <c r="E2717">
        <v>-1.7857999999999999E-2</v>
      </c>
      <c r="F2717">
        <v>-1.8095E-2</v>
      </c>
      <c r="G2717">
        <v>2.3130000000000001E-2</v>
      </c>
      <c r="H2717" s="1">
        <v>-4.8890000000000001E-5</v>
      </c>
      <c r="I2717">
        <v>2.315E-2</v>
      </c>
      <c r="J2717" s="1">
        <v>-7.9544999999999998E-5</v>
      </c>
    </row>
    <row r="2718" spans="1:10" x14ac:dyDescent="0.25">
      <c r="A2718">
        <v>2.2644999999999998E-2</v>
      </c>
      <c r="B2718" s="1">
        <v>1.3405999999999999E-6</v>
      </c>
      <c r="C2718" s="1">
        <v>1.6044000000000001E-5</v>
      </c>
      <c r="D2718">
        <v>2.2644999999999998E-2</v>
      </c>
      <c r="E2718">
        <v>-1.7888000000000001E-2</v>
      </c>
      <c r="F2718">
        <v>-1.8126E-2</v>
      </c>
      <c r="G2718">
        <v>2.3168999999999999E-2</v>
      </c>
      <c r="H2718" s="1">
        <v>-4.9024999999999999E-5</v>
      </c>
      <c r="I2718">
        <v>2.3189000000000001E-2</v>
      </c>
      <c r="J2718" s="1">
        <v>-7.9500999999999997E-5</v>
      </c>
    </row>
    <row r="2719" spans="1:10" x14ac:dyDescent="0.25">
      <c r="A2719">
        <v>2.2682000000000001E-2</v>
      </c>
      <c r="B2719" s="1">
        <v>1.3675E-6</v>
      </c>
      <c r="C2719" s="1">
        <v>1.6339999999999999E-5</v>
      </c>
      <c r="D2719">
        <v>2.2682000000000001E-2</v>
      </c>
      <c r="E2719">
        <v>-1.7918E-2</v>
      </c>
      <c r="F2719">
        <v>-1.8155999999999999E-2</v>
      </c>
      <c r="G2719">
        <v>2.3209E-2</v>
      </c>
      <c r="H2719" s="1">
        <v>-4.9159999999999997E-5</v>
      </c>
      <c r="I2719">
        <v>2.3227999999999999E-2</v>
      </c>
      <c r="J2719" s="1">
        <v>-7.9450999999999995E-5</v>
      </c>
    </row>
    <row r="2720" spans="1:10" x14ac:dyDescent="0.25">
      <c r="A2720">
        <v>2.2720000000000001E-2</v>
      </c>
      <c r="B2720" s="1">
        <v>1.3949E-6</v>
      </c>
      <c r="C2720" s="1">
        <v>1.6642000000000001E-5</v>
      </c>
      <c r="D2720">
        <v>2.2720000000000001E-2</v>
      </c>
      <c r="E2720">
        <v>-1.7947999999999999E-2</v>
      </c>
      <c r="F2720">
        <v>-1.8186999999999998E-2</v>
      </c>
      <c r="G2720">
        <v>2.3248000000000001E-2</v>
      </c>
      <c r="H2720" s="1">
        <v>-4.9295000000000002E-5</v>
      </c>
      <c r="I2720">
        <v>2.3268E-2</v>
      </c>
      <c r="J2720" s="1">
        <v>-7.9394999999999995E-5</v>
      </c>
    </row>
    <row r="2721" spans="1:10" x14ac:dyDescent="0.25">
      <c r="A2721">
        <v>2.2758E-2</v>
      </c>
      <c r="B2721" s="1">
        <v>1.4226999999999999E-6</v>
      </c>
      <c r="C2721" s="1">
        <v>1.6948000000000001E-5</v>
      </c>
      <c r="D2721">
        <v>2.2758E-2</v>
      </c>
      <c r="E2721">
        <v>-1.7978000000000001E-2</v>
      </c>
      <c r="F2721">
        <v>-1.8218000000000002E-2</v>
      </c>
      <c r="G2721">
        <v>2.3288E-2</v>
      </c>
      <c r="H2721" s="1">
        <v>-4.9429999999999999E-5</v>
      </c>
      <c r="I2721">
        <v>2.3307000000000001E-2</v>
      </c>
      <c r="J2721" s="1">
        <v>-7.9334999999999999E-5</v>
      </c>
    </row>
    <row r="2722" spans="1:10" x14ac:dyDescent="0.25">
      <c r="A2722">
        <v>2.2794999999999999E-2</v>
      </c>
      <c r="B2722" s="1">
        <v>1.4511E-6</v>
      </c>
      <c r="C2722" s="1">
        <v>1.7260000000000001E-5</v>
      </c>
      <c r="D2722">
        <v>2.2794999999999999E-2</v>
      </c>
      <c r="E2722">
        <v>-1.8008E-2</v>
      </c>
      <c r="F2722">
        <v>-1.8249000000000001E-2</v>
      </c>
      <c r="G2722">
        <v>2.3327000000000001E-2</v>
      </c>
      <c r="H2722" s="1">
        <v>-4.9564000000000002E-5</v>
      </c>
      <c r="I2722">
        <v>2.3347E-2</v>
      </c>
      <c r="J2722" s="1">
        <v>-7.9269000000000003E-5</v>
      </c>
    </row>
    <row r="2723" spans="1:10" x14ac:dyDescent="0.25">
      <c r="A2723">
        <v>2.2832999999999999E-2</v>
      </c>
      <c r="B2723" s="1">
        <v>1.48E-6</v>
      </c>
      <c r="C2723" s="1">
        <v>1.7575999999999999E-5</v>
      </c>
      <c r="D2723">
        <v>2.2832999999999999E-2</v>
      </c>
      <c r="E2723">
        <v>-1.8038999999999999E-2</v>
      </c>
      <c r="F2723">
        <v>-1.8279E-2</v>
      </c>
      <c r="G2723">
        <v>2.3366999999999999E-2</v>
      </c>
      <c r="H2723" s="1">
        <v>-4.9699E-5</v>
      </c>
      <c r="I2723">
        <v>2.3387000000000002E-2</v>
      </c>
      <c r="J2723" s="1">
        <v>-7.9196999999999994E-5</v>
      </c>
    </row>
    <row r="2724" spans="1:10" x14ac:dyDescent="0.25">
      <c r="A2724">
        <v>2.2870999999999999E-2</v>
      </c>
      <c r="B2724" s="1">
        <v>1.5093999999999999E-6</v>
      </c>
      <c r="C2724" s="1">
        <v>1.7898E-5</v>
      </c>
      <c r="D2724">
        <v>2.2870999999999999E-2</v>
      </c>
      <c r="E2724">
        <v>-1.8069000000000002E-2</v>
      </c>
      <c r="F2724">
        <v>-1.831E-2</v>
      </c>
      <c r="G2724">
        <v>2.3406E-2</v>
      </c>
      <c r="H2724" s="1">
        <v>-4.9833999999999998E-5</v>
      </c>
      <c r="I2724">
        <v>2.3425999999999999E-2</v>
      </c>
      <c r="J2724" s="1">
        <v>-7.9120000000000001E-5</v>
      </c>
    </row>
    <row r="2725" spans="1:10" x14ac:dyDescent="0.25">
      <c r="A2725">
        <v>2.2908999999999999E-2</v>
      </c>
      <c r="B2725" s="1">
        <v>1.5394E-6</v>
      </c>
      <c r="C2725" s="1">
        <v>1.8224999999999999E-5</v>
      </c>
      <c r="D2725">
        <v>2.2908999999999999E-2</v>
      </c>
      <c r="E2725">
        <v>-1.8099000000000001E-2</v>
      </c>
      <c r="F2725">
        <v>-1.8341E-2</v>
      </c>
      <c r="G2725">
        <v>2.3446000000000002E-2</v>
      </c>
      <c r="H2725" s="1">
        <v>-4.9968E-5</v>
      </c>
      <c r="I2725">
        <v>2.3466000000000001E-2</v>
      </c>
      <c r="J2725" s="1">
        <v>-7.9036999999999996E-5</v>
      </c>
    </row>
    <row r="2726" spans="1:10" x14ac:dyDescent="0.25">
      <c r="A2726">
        <v>2.2946999999999999E-2</v>
      </c>
      <c r="B2726" s="1">
        <v>1.5699E-6</v>
      </c>
      <c r="C2726" s="1">
        <v>1.8558000000000001E-5</v>
      </c>
      <c r="D2726">
        <v>2.2946999999999999E-2</v>
      </c>
      <c r="E2726">
        <v>-1.813E-2</v>
      </c>
      <c r="F2726">
        <v>-1.8371999999999999E-2</v>
      </c>
      <c r="G2726">
        <v>2.3486E-2</v>
      </c>
      <c r="H2726" s="1">
        <v>-5.0102000000000002E-5</v>
      </c>
      <c r="I2726">
        <v>2.3505999999999999E-2</v>
      </c>
      <c r="J2726" s="1">
        <v>-7.8947000000000002E-5</v>
      </c>
    </row>
    <row r="2727" spans="1:10" x14ac:dyDescent="0.25">
      <c r="A2727">
        <v>2.2984999999999998E-2</v>
      </c>
      <c r="B2727" s="1">
        <v>1.601E-6</v>
      </c>
      <c r="C2727" s="1">
        <v>1.8896E-5</v>
      </c>
      <c r="D2727">
        <v>2.2984999999999998E-2</v>
      </c>
      <c r="E2727">
        <v>-1.8159999999999999E-2</v>
      </c>
      <c r="F2727">
        <v>-1.8402999999999999E-2</v>
      </c>
      <c r="G2727">
        <v>2.3525999999999998E-2</v>
      </c>
      <c r="H2727" s="1">
        <v>-5.0235999999999998E-5</v>
      </c>
      <c r="I2727">
        <v>2.3546000000000001E-2</v>
      </c>
      <c r="J2727" s="1">
        <v>-7.8851999999999997E-5</v>
      </c>
    </row>
    <row r="2728" spans="1:10" x14ac:dyDescent="0.25">
      <c r="A2728">
        <v>2.3022999999999998E-2</v>
      </c>
      <c r="B2728" s="1">
        <v>1.6326E-6</v>
      </c>
      <c r="C2728" s="1">
        <v>1.9239999999999999E-5</v>
      </c>
      <c r="D2728">
        <v>2.3022999999999998E-2</v>
      </c>
      <c r="E2728">
        <v>-1.8190999999999999E-2</v>
      </c>
      <c r="F2728">
        <v>-1.8433999999999999E-2</v>
      </c>
      <c r="G2728">
        <v>2.3566E-2</v>
      </c>
      <c r="H2728" s="1">
        <v>-5.0370000000000001E-5</v>
      </c>
      <c r="I2728">
        <v>2.3585999999999999E-2</v>
      </c>
      <c r="J2728" s="1">
        <v>-7.8751000000000005E-5</v>
      </c>
    </row>
    <row r="2729" spans="1:10" x14ac:dyDescent="0.25">
      <c r="A2729">
        <v>2.3061999999999999E-2</v>
      </c>
      <c r="B2729" s="1">
        <v>1.6647999999999999E-6</v>
      </c>
      <c r="C2729" s="1">
        <v>1.959E-5</v>
      </c>
      <c r="D2729">
        <v>2.3061999999999999E-2</v>
      </c>
      <c r="E2729">
        <v>-1.8221000000000001E-2</v>
      </c>
      <c r="F2729">
        <v>-1.8464999999999999E-2</v>
      </c>
      <c r="G2729">
        <v>2.3605999999999999E-2</v>
      </c>
      <c r="H2729" s="1">
        <v>-5.0504000000000003E-5</v>
      </c>
      <c r="I2729">
        <v>2.3626000000000001E-2</v>
      </c>
      <c r="J2729" s="1">
        <v>-7.8644000000000001E-5</v>
      </c>
    </row>
    <row r="2730" spans="1:10" x14ac:dyDescent="0.25">
      <c r="A2730">
        <v>2.3099999999999999E-2</v>
      </c>
      <c r="B2730" s="1">
        <v>1.6976000000000001E-6</v>
      </c>
      <c r="C2730" s="1">
        <v>1.9945E-5</v>
      </c>
      <c r="D2730">
        <v>2.3099999999999999E-2</v>
      </c>
      <c r="E2730">
        <v>-1.8252000000000001E-2</v>
      </c>
      <c r="F2730">
        <v>-1.8495999999999999E-2</v>
      </c>
      <c r="G2730">
        <v>2.3646E-2</v>
      </c>
      <c r="H2730" s="1">
        <v>-5.0637000000000003E-5</v>
      </c>
      <c r="I2730">
        <v>2.3666E-2</v>
      </c>
      <c r="J2730" s="1">
        <v>-7.8529999999999995E-5</v>
      </c>
    </row>
    <row r="2731" spans="1:10" x14ac:dyDescent="0.25">
      <c r="A2731">
        <v>2.3137999999999999E-2</v>
      </c>
      <c r="B2731" s="1">
        <v>1.731E-6</v>
      </c>
      <c r="C2731" s="1">
        <v>2.0305999999999998E-5</v>
      </c>
      <c r="D2731">
        <v>2.3137999999999999E-2</v>
      </c>
      <c r="E2731">
        <v>-1.8283000000000001E-2</v>
      </c>
      <c r="F2731">
        <v>-1.8526999999999998E-2</v>
      </c>
      <c r="G2731">
        <v>2.3685999999999999E-2</v>
      </c>
      <c r="H2731" s="1">
        <v>-5.0770999999999999E-5</v>
      </c>
      <c r="I2731">
        <v>2.3706999999999999E-2</v>
      </c>
      <c r="J2731" s="1">
        <v>-7.8410000000000003E-5</v>
      </c>
    </row>
    <row r="2732" spans="1:10" x14ac:dyDescent="0.25">
      <c r="A2732">
        <v>2.3177E-2</v>
      </c>
      <c r="B2732" s="1">
        <v>1.765E-6</v>
      </c>
      <c r="C2732" s="1">
        <v>2.0673E-5</v>
      </c>
      <c r="D2732">
        <v>2.3177E-2</v>
      </c>
      <c r="E2732">
        <v>-1.8314E-2</v>
      </c>
      <c r="F2732">
        <v>-1.8558999999999999E-2</v>
      </c>
      <c r="G2732">
        <v>2.3727000000000002E-2</v>
      </c>
      <c r="H2732" s="1">
        <v>-5.0903999999999999E-5</v>
      </c>
      <c r="I2732">
        <v>2.3747000000000001E-2</v>
      </c>
      <c r="J2732" s="1">
        <v>-7.8283999999999998E-5</v>
      </c>
    </row>
    <row r="2733" spans="1:10" x14ac:dyDescent="0.25">
      <c r="A2733">
        <v>2.3215E-2</v>
      </c>
      <c r="B2733" s="1">
        <v>1.7996000000000001E-6</v>
      </c>
      <c r="C2733" s="1">
        <v>2.1046000000000001E-5</v>
      </c>
      <c r="D2733">
        <v>2.3215E-2</v>
      </c>
      <c r="E2733">
        <v>-1.8343999999999999E-2</v>
      </c>
      <c r="F2733">
        <v>-1.8589999999999999E-2</v>
      </c>
      <c r="G2733">
        <v>2.3767E-2</v>
      </c>
      <c r="H2733" s="1">
        <v>-5.1036999999999999E-5</v>
      </c>
      <c r="I2733">
        <v>2.3786999999999999E-2</v>
      </c>
      <c r="J2733" s="1">
        <v>-7.8151000000000004E-5</v>
      </c>
    </row>
    <row r="2734" spans="1:10" x14ac:dyDescent="0.25">
      <c r="A2734">
        <v>2.3254E-2</v>
      </c>
      <c r="B2734" s="1">
        <v>1.8348E-6</v>
      </c>
      <c r="C2734" s="1">
        <v>2.1424999999999999E-5</v>
      </c>
      <c r="D2734">
        <v>2.3254E-2</v>
      </c>
      <c r="E2734">
        <v>-1.8374999999999999E-2</v>
      </c>
      <c r="F2734">
        <v>-1.8620999999999999E-2</v>
      </c>
      <c r="G2734">
        <v>2.3806999999999998E-2</v>
      </c>
      <c r="H2734" s="1">
        <v>-5.117E-5</v>
      </c>
      <c r="I2734">
        <v>2.3827999999999998E-2</v>
      </c>
      <c r="J2734" s="1">
        <v>-7.8010999999999996E-5</v>
      </c>
    </row>
    <row r="2735" spans="1:10" x14ac:dyDescent="0.25">
      <c r="A2735">
        <v>2.3292E-2</v>
      </c>
      <c r="B2735" s="1">
        <v>1.8706999999999999E-6</v>
      </c>
      <c r="C2735" s="1">
        <v>2.181E-5</v>
      </c>
      <c r="D2735">
        <v>2.3292E-2</v>
      </c>
      <c r="E2735">
        <v>-1.8405999999999999E-2</v>
      </c>
      <c r="F2735">
        <v>-1.8652999999999999E-2</v>
      </c>
      <c r="G2735">
        <v>2.3848000000000001E-2</v>
      </c>
      <c r="H2735" s="1">
        <v>-5.1301999999999998E-5</v>
      </c>
      <c r="I2735">
        <v>2.3868E-2</v>
      </c>
      <c r="J2735" s="1">
        <v>-7.7863999999999999E-5</v>
      </c>
    </row>
    <row r="2736" spans="1:10" x14ac:dyDescent="0.25">
      <c r="A2736">
        <v>2.3331000000000001E-2</v>
      </c>
      <c r="B2736" s="1">
        <v>1.9071999999999999E-6</v>
      </c>
      <c r="C2736" s="1">
        <v>2.2201999999999999E-5</v>
      </c>
      <c r="D2736">
        <v>2.3331000000000001E-2</v>
      </c>
      <c r="E2736">
        <v>-1.8436999999999999E-2</v>
      </c>
      <c r="F2736">
        <v>-1.8683999999999999E-2</v>
      </c>
      <c r="G2736">
        <v>2.3888E-2</v>
      </c>
      <c r="H2736" s="1">
        <v>-5.1434000000000003E-5</v>
      </c>
      <c r="I2736">
        <v>2.3909E-2</v>
      </c>
      <c r="J2736" s="1">
        <v>-7.7711000000000002E-5</v>
      </c>
    </row>
    <row r="2737" spans="1:10" x14ac:dyDescent="0.25">
      <c r="A2737">
        <v>2.3369999999999998E-2</v>
      </c>
      <c r="B2737" s="1">
        <v>1.9444E-6</v>
      </c>
      <c r="C2737" s="1">
        <v>2.26E-5</v>
      </c>
      <c r="D2737">
        <v>2.3369999999999998E-2</v>
      </c>
      <c r="E2737">
        <v>-1.8467999999999998E-2</v>
      </c>
      <c r="F2737">
        <v>-1.8716E-2</v>
      </c>
      <c r="G2737">
        <v>2.3928999999999999E-2</v>
      </c>
      <c r="H2737" s="1">
        <v>-5.1566000000000001E-5</v>
      </c>
      <c r="I2737">
        <v>2.3949000000000002E-2</v>
      </c>
      <c r="J2737" s="1">
        <v>-7.7550000000000001E-5</v>
      </c>
    </row>
    <row r="2738" spans="1:10" x14ac:dyDescent="0.25">
      <c r="A2738">
        <v>2.3408999999999999E-2</v>
      </c>
      <c r="B2738" s="1">
        <v>1.9821999999999998E-6</v>
      </c>
      <c r="C2738" s="1">
        <v>2.3003999999999999E-5</v>
      </c>
      <c r="D2738">
        <v>2.3408999999999999E-2</v>
      </c>
      <c r="E2738">
        <v>-1.8499000000000002E-2</v>
      </c>
      <c r="F2738">
        <v>-1.8747E-2</v>
      </c>
      <c r="G2738">
        <v>2.3970000000000002E-2</v>
      </c>
      <c r="H2738" s="1">
        <v>-5.1697999999999999E-5</v>
      </c>
      <c r="I2738">
        <v>2.3990000000000001E-2</v>
      </c>
      <c r="J2738" s="1">
        <v>-7.7381999999999999E-5</v>
      </c>
    </row>
    <row r="2739" spans="1:10" x14ac:dyDescent="0.25">
      <c r="A2739">
        <v>2.3446999999999999E-2</v>
      </c>
      <c r="B2739" s="1">
        <v>2.0207E-6</v>
      </c>
      <c r="C2739" s="1">
        <v>2.3414999999999999E-5</v>
      </c>
      <c r="D2739">
        <v>2.3446999999999999E-2</v>
      </c>
      <c r="E2739">
        <v>-1.8530000000000001E-2</v>
      </c>
      <c r="F2739">
        <v>-1.8779000000000001E-2</v>
      </c>
      <c r="G2739">
        <v>2.401E-2</v>
      </c>
      <c r="H2739" s="1">
        <v>-5.1829999999999997E-5</v>
      </c>
      <c r="I2739">
        <v>2.4031E-2</v>
      </c>
      <c r="J2739" s="1">
        <v>-7.7206999999999994E-5</v>
      </c>
    </row>
    <row r="2740" spans="1:10" x14ac:dyDescent="0.25">
      <c r="A2740">
        <v>2.3486E-2</v>
      </c>
      <c r="B2740" s="1">
        <v>2.0599E-6</v>
      </c>
      <c r="C2740" s="1">
        <v>2.3833E-5</v>
      </c>
      <c r="D2740">
        <v>2.3486E-2</v>
      </c>
      <c r="E2740">
        <v>-1.8561999999999999E-2</v>
      </c>
      <c r="F2740">
        <v>-1.881E-2</v>
      </c>
      <c r="G2740">
        <v>2.4050999999999999E-2</v>
      </c>
      <c r="H2740" s="1">
        <v>-5.1960999999999999E-5</v>
      </c>
      <c r="I2740">
        <v>2.4072E-2</v>
      </c>
      <c r="J2740" s="1">
        <v>-7.7025000000000002E-5</v>
      </c>
    </row>
    <row r="2741" spans="1:10" x14ac:dyDescent="0.25">
      <c r="A2741">
        <v>2.3525000000000001E-2</v>
      </c>
      <c r="B2741" s="1">
        <v>2.0998000000000002E-6</v>
      </c>
      <c r="C2741" s="1">
        <v>2.4256999999999998E-5</v>
      </c>
      <c r="D2741">
        <v>2.3525000000000001E-2</v>
      </c>
      <c r="E2741">
        <v>-1.8592999999999998E-2</v>
      </c>
      <c r="F2741">
        <v>-1.8842000000000001E-2</v>
      </c>
      <c r="G2741">
        <v>2.4091999999999999E-2</v>
      </c>
      <c r="H2741" s="1">
        <v>-5.2092000000000002E-5</v>
      </c>
      <c r="I2741">
        <v>2.4112999999999999E-2</v>
      </c>
      <c r="J2741" s="1">
        <v>-7.6835000000000006E-5</v>
      </c>
    </row>
    <row r="2742" spans="1:10" x14ac:dyDescent="0.25">
      <c r="A2742">
        <v>2.3564000000000002E-2</v>
      </c>
      <c r="B2742" s="1">
        <v>2.1403999999999999E-6</v>
      </c>
      <c r="C2742" s="1">
        <v>2.4688000000000001E-5</v>
      </c>
      <c r="D2742">
        <v>2.3564000000000002E-2</v>
      </c>
      <c r="E2742">
        <v>-1.8624000000000002E-2</v>
      </c>
      <c r="F2742">
        <v>-1.8873999999999998E-2</v>
      </c>
      <c r="G2742">
        <v>2.4133000000000002E-2</v>
      </c>
      <c r="H2742" s="1">
        <v>-5.2222000000000002E-5</v>
      </c>
      <c r="I2742">
        <v>2.4153999999999998E-2</v>
      </c>
      <c r="J2742" s="1">
        <v>-7.6637000000000005E-5</v>
      </c>
    </row>
    <row r="2743" spans="1:10" x14ac:dyDescent="0.25">
      <c r="A2743">
        <v>2.3604E-2</v>
      </c>
      <c r="B2743" s="1">
        <v>2.1816999999999998E-6</v>
      </c>
      <c r="C2743" s="1">
        <v>2.5126E-5</v>
      </c>
      <c r="D2743">
        <v>2.3604E-2</v>
      </c>
      <c r="E2743">
        <v>-1.8655000000000001E-2</v>
      </c>
      <c r="F2743">
        <v>-1.8905000000000002E-2</v>
      </c>
      <c r="G2743">
        <v>2.4174000000000001E-2</v>
      </c>
      <c r="H2743" s="1">
        <v>-5.2352000000000003E-5</v>
      </c>
      <c r="I2743">
        <v>2.4195000000000001E-2</v>
      </c>
      <c r="J2743" s="1">
        <v>-7.6432000000000003E-5</v>
      </c>
    </row>
    <row r="2744" spans="1:10" x14ac:dyDescent="0.25">
      <c r="A2744">
        <v>2.3643000000000001E-2</v>
      </c>
      <c r="B2744" s="1">
        <v>2.2238000000000002E-6</v>
      </c>
      <c r="C2744" s="1">
        <v>2.5571E-5</v>
      </c>
      <c r="D2744">
        <v>2.3643000000000001E-2</v>
      </c>
      <c r="E2744">
        <v>-1.8686999999999999E-2</v>
      </c>
      <c r="F2744">
        <v>-1.8936999999999999E-2</v>
      </c>
      <c r="G2744">
        <v>2.4215E-2</v>
      </c>
      <c r="H2744" s="1">
        <v>-5.2482000000000003E-5</v>
      </c>
      <c r="I2744">
        <v>2.4236000000000001E-2</v>
      </c>
      <c r="J2744" s="1">
        <v>-7.6217999999999994E-5</v>
      </c>
    </row>
    <row r="2745" spans="1:10" x14ac:dyDescent="0.25">
      <c r="A2745">
        <v>2.3682000000000002E-2</v>
      </c>
      <c r="B2745" s="1">
        <v>2.2666E-6</v>
      </c>
      <c r="C2745" s="1">
        <v>2.6023000000000001E-5</v>
      </c>
      <c r="D2745">
        <v>2.3682000000000002E-2</v>
      </c>
      <c r="E2745">
        <v>-1.8717999999999999E-2</v>
      </c>
      <c r="F2745">
        <v>-1.8969E-2</v>
      </c>
      <c r="G2745">
        <v>2.4257000000000001E-2</v>
      </c>
      <c r="H2745" s="1">
        <v>-5.2611999999999997E-5</v>
      </c>
      <c r="I2745">
        <v>2.4277E-2</v>
      </c>
      <c r="J2745" s="1">
        <v>-7.5996999999999998E-5</v>
      </c>
    </row>
    <row r="2746" spans="1:10" x14ac:dyDescent="0.25">
      <c r="A2746">
        <v>2.3720999999999999E-2</v>
      </c>
      <c r="B2746" s="1">
        <v>2.3101000000000001E-6</v>
      </c>
      <c r="C2746" s="1">
        <v>2.6483E-5</v>
      </c>
      <c r="D2746">
        <v>2.3720999999999999E-2</v>
      </c>
      <c r="E2746">
        <v>-1.8749999999999999E-2</v>
      </c>
      <c r="F2746">
        <v>-1.9001000000000001E-2</v>
      </c>
      <c r="G2746">
        <v>2.4298E-2</v>
      </c>
      <c r="H2746" s="1">
        <v>-5.2741000000000002E-5</v>
      </c>
      <c r="I2746">
        <v>2.4317999999999999E-2</v>
      </c>
      <c r="J2746" s="1">
        <v>-7.5767999999999997E-5</v>
      </c>
    </row>
    <row r="2747" spans="1:10" x14ac:dyDescent="0.25">
      <c r="A2747">
        <v>2.3761000000000001E-2</v>
      </c>
      <c r="B2747" s="1">
        <v>2.3545000000000001E-6</v>
      </c>
      <c r="C2747" s="1">
        <v>2.6948999999999999E-5</v>
      </c>
      <c r="D2747">
        <v>2.3761000000000001E-2</v>
      </c>
      <c r="E2747">
        <v>-1.8780999999999999E-2</v>
      </c>
      <c r="F2747">
        <v>-1.9033000000000001E-2</v>
      </c>
      <c r="G2747">
        <v>2.4339E-2</v>
      </c>
      <c r="H2747" s="1">
        <v>-5.287E-5</v>
      </c>
      <c r="I2747">
        <v>2.436E-2</v>
      </c>
      <c r="J2747" s="1">
        <v>-7.5530000000000004E-5</v>
      </c>
    </row>
    <row r="2748" spans="1:10" x14ac:dyDescent="0.25">
      <c r="A2748">
        <v>2.3800000000000002E-2</v>
      </c>
      <c r="B2748" s="1">
        <v>2.3995999999999999E-6</v>
      </c>
      <c r="C2748" s="1">
        <v>2.7424E-5</v>
      </c>
      <c r="D2748">
        <v>2.3800000000000002E-2</v>
      </c>
      <c r="E2748">
        <v>-1.8813E-2</v>
      </c>
      <c r="F2748">
        <v>-1.9064999999999999E-2</v>
      </c>
      <c r="G2748">
        <v>2.4379999999999999E-2</v>
      </c>
      <c r="H2748" s="1">
        <v>-5.2998000000000003E-5</v>
      </c>
      <c r="I2748">
        <v>2.4400999999999999E-2</v>
      </c>
      <c r="J2748" s="1">
        <v>-7.5284000000000006E-5</v>
      </c>
    </row>
    <row r="2749" spans="1:10" x14ac:dyDescent="0.25">
      <c r="A2749">
        <v>2.384E-2</v>
      </c>
      <c r="B2749" s="1">
        <v>2.4455000000000001E-6</v>
      </c>
      <c r="C2749" s="1">
        <v>2.7905000000000001E-5</v>
      </c>
      <c r="D2749">
        <v>2.384E-2</v>
      </c>
      <c r="E2749">
        <v>-1.8845000000000001E-2</v>
      </c>
      <c r="F2749">
        <v>-1.9096999999999999E-2</v>
      </c>
      <c r="G2749">
        <v>2.4421999999999999E-2</v>
      </c>
      <c r="H2749" s="1">
        <v>-5.3125999999999999E-5</v>
      </c>
      <c r="I2749">
        <v>2.4442999999999999E-2</v>
      </c>
      <c r="J2749" s="1">
        <v>-7.5029000000000003E-5</v>
      </c>
    </row>
    <row r="2750" spans="1:10" x14ac:dyDescent="0.25">
      <c r="A2750">
        <v>2.3879000000000001E-2</v>
      </c>
      <c r="B2750" s="1">
        <v>2.4922E-6</v>
      </c>
      <c r="C2750" s="1">
        <v>2.8394999999999998E-5</v>
      </c>
      <c r="D2750">
        <v>2.3879000000000001E-2</v>
      </c>
      <c r="E2750">
        <v>-1.8876E-2</v>
      </c>
      <c r="F2750">
        <v>-1.9129E-2</v>
      </c>
      <c r="G2750">
        <v>2.4464E-2</v>
      </c>
      <c r="H2750" s="1">
        <v>-5.3254000000000002E-5</v>
      </c>
      <c r="I2750">
        <v>2.4483999999999999E-2</v>
      </c>
      <c r="J2750" s="1">
        <v>-7.4765999999999995E-5</v>
      </c>
    </row>
    <row r="2751" spans="1:10" x14ac:dyDescent="0.25">
      <c r="A2751">
        <v>2.3918999999999999E-2</v>
      </c>
      <c r="B2751" s="1">
        <v>2.5397E-6</v>
      </c>
      <c r="C2751" s="1">
        <v>2.8892000000000001E-5</v>
      </c>
      <c r="D2751">
        <v>2.3918999999999999E-2</v>
      </c>
      <c r="E2751">
        <v>-1.8908000000000001E-2</v>
      </c>
      <c r="F2751">
        <v>-1.9161000000000001E-2</v>
      </c>
      <c r="G2751">
        <v>2.4504999999999999E-2</v>
      </c>
      <c r="H2751" s="1">
        <v>-5.3381000000000003E-5</v>
      </c>
      <c r="I2751">
        <v>2.4525999999999999E-2</v>
      </c>
      <c r="J2751" s="1">
        <v>-7.4493999999999995E-5</v>
      </c>
    </row>
    <row r="2752" spans="1:10" x14ac:dyDescent="0.25">
      <c r="A2752">
        <v>2.3959000000000001E-2</v>
      </c>
      <c r="B2752" s="1">
        <v>2.588E-6</v>
      </c>
      <c r="C2752" s="1">
        <v>2.9397E-5</v>
      </c>
      <c r="D2752">
        <v>2.3959000000000001E-2</v>
      </c>
      <c r="E2752">
        <v>-1.8939999999999999E-2</v>
      </c>
      <c r="F2752">
        <v>-1.9193000000000002E-2</v>
      </c>
      <c r="G2752">
        <v>2.4546999999999999E-2</v>
      </c>
      <c r="H2752" s="1">
        <v>-5.3507000000000001E-5</v>
      </c>
      <c r="I2752">
        <v>2.4568E-2</v>
      </c>
      <c r="J2752" s="1">
        <v>-7.4213000000000002E-5</v>
      </c>
    </row>
    <row r="2753" spans="1:10" x14ac:dyDescent="0.25">
      <c r="A2753">
        <v>2.3997999999999998E-2</v>
      </c>
      <c r="B2753" s="1">
        <v>2.6371999999999999E-6</v>
      </c>
      <c r="C2753" s="1">
        <v>2.991E-5</v>
      </c>
      <c r="D2753">
        <v>2.3997999999999998E-2</v>
      </c>
      <c r="E2753">
        <v>-1.8971999999999999E-2</v>
      </c>
      <c r="F2753">
        <v>-1.9226E-2</v>
      </c>
      <c r="G2753">
        <v>2.4589E-2</v>
      </c>
      <c r="H2753" s="1">
        <v>-5.3634000000000002E-5</v>
      </c>
      <c r="I2753">
        <v>2.4608999999999999E-2</v>
      </c>
      <c r="J2753" s="1">
        <v>-7.3923000000000004E-5</v>
      </c>
    </row>
    <row r="2754" spans="1:10" x14ac:dyDescent="0.25">
      <c r="A2754">
        <v>2.4038E-2</v>
      </c>
      <c r="B2754" s="1">
        <v>2.6873000000000001E-6</v>
      </c>
      <c r="C2754" s="1">
        <v>3.0431000000000001E-5</v>
      </c>
      <c r="D2754">
        <v>2.4038E-2</v>
      </c>
      <c r="E2754">
        <v>-1.9004E-2</v>
      </c>
      <c r="F2754">
        <v>-1.9258000000000001E-2</v>
      </c>
      <c r="G2754">
        <v>2.4629999999999999E-2</v>
      </c>
      <c r="H2754" s="1">
        <v>-5.3758999999999998E-5</v>
      </c>
      <c r="I2754">
        <v>2.4650999999999999E-2</v>
      </c>
      <c r="J2754" s="1">
        <v>-7.3623999999999998E-5</v>
      </c>
    </row>
    <row r="2755" spans="1:10" x14ac:dyDescent="0.25">
      <c r="A2755">
        <v>2.4077999999999999E-2</v>
      </c>
      <c r="B2755" s="1">
        <v>2.7381999999999999E-6</v>
      </c>
      <c r="C2755" s="1">
        <v>3.0960000000000002E-5</v>
      </c>
      <c r="D2755">
        <v>2.4077999999999999E-2</v>
      </c>
      <c r="E2755">
        <v>-1.9036000000000001E-2</v>
      </c>
      <c r="F2755">
        <v>-1.9290000000000002E-2</v>
      </c>
      <c r="G2755">
        <v>2.4671999999999999E-2</v>
      </c>
      <c r="H2755" s="1">
        <v>-5.3884000000000001E-5</v>
      </c>
      <c r="I2755">
        <v>2.4693E-2</v>
      </c>
      <c r="J2755" s="1">
        <v>-7.3314999999999999E-5</v>
      </c>
    </row>
    <row r="2756" spans="1:10" x14ac:dyDescent="0.25">
      <c r="A2756">
        <v>2.4118000000000001E-2</v>
      </c>
      <c r="B2756" s="1">
        <v>2.79E-6</v>
      </c>
      <c r="C2756" s="1">
        <v>3.1497E-5</v>
      </c>
      <c r="D2756">
        <v>2.4118000000000001E-2</v>
      </c>
      <c r="E2756">
        <v>-1.9068000000000002E-2</v>
      </c>
      <c r="F2756">
        <v>-1.9323E-2</v>
      </c>
      <c r="G2756">
        <v>2.4714E-2</v>
      </c>
      <c r="H2756" s="1">
        <v>-5.4008999999999997E-5</v>
      </c>
      <c r="I2756">
        <v>2.4735E-2</v>
      </c>
      <c r="J2756" s="1">
        <v>-7.2997000000000006E-5</v>
      </c>
    </row>
    <row r="2757" spans="1:10" x14ac:dyDescent="0.25">
      <c r="A2757">
        <v>2.4157999999999999E-2</v>
      </c>
      <c r="B2757" s="1">
        <v>2.8428000000000001E-6</v>
      </c>
      <c r="C2757" s="1">
        <v>3.2042999999999998E-5</v>
      </c>
      <c r="D2757">
        <v>2.4157999999999999E-2</v>
      </c>
      <c r="E2757">
        <v>-1.9099999999999999E-2</v>
      </c>
      <c r="F2757">
        <v>-1.9355000000000001E-2</v>
      </c>
      <c r="G2757">
        <v>2.4756E-2</v>
      </c>
      <c r="H2757" s="1">
        <v>-5.4132999999999998E-5</v>
      </c>
      <c r="I2757">
        <v>2.4777E-2</v>
      </c>
      <c r="J2757" s="1">
        <v>-7.2669999999999994E-5</v>
      </c>
    </row>
    <row r="2758" spans="1:10" x14ac:dyDescent="0.25">
      <c r="A2758">
        <v>2.4198000000000001E-2</v>
      </c>
      <c r="B2758" s="1">
        <v>2.8963999999999999E-6</v>
      </c>
      <c r="C2758" s="1">
        <v>3.2598000000000002E-5</v>
      </c>
      <c r="D2758">
        <v>2.4198000000000001E-2</v>
      </c>
      <c r="E2758">
        <v>-1.9132E-2</v>
      </c>
      <c r="F2758">
        <v>-1.9387999999999999E-2</v>
      </c>
      <c r="G2758">
        <v>2.4798000000000001E-2</v>
      </c>
      <c r="H2758" s="1">
        <v>-5.4256999999999999E-5</v>
      </c>
      <c r="I2758">
        <v>2.4819999999999998E-2</v>
      </c>
      <c r="J2758" s="1">
        <v>-7.2331999999999998E-5</v>
      </c>
    </row>
    <row r="2759" spans="1:10" x14ac:dyDescent="0.25">
      <c r="A2759">
        <v>2.4239E-2</v>
      </c>
      <c r="B2759" s="1">
        <v>2.9509E-6</v>
      </c>
      <c r="C2759" s="1">
        <v>3.3161000000000003E-5</v>
      </c>
      <c r="D2759">
        <v>2.4239E-2</v>
      </c>
      <c r="E2759">
        <v>-1.9164E-2</v>
      </c>
      <c r="F2759">
        <v>-1.942E-2</v>
      </c>
      <c r="G2759">
        <v>2.4840999999999998E-2</v>
      </c>
      <c r="H2759" s="1">
        <v>-5.4379999999999998E-5</v>
      </c>
      <c r="I2759">
        <v>2.4861999999999999E-2</v>
      </c>
      <c r="J2759" s="1">
        <v>-7.1984999999999996E-5</v>
      </c>
    </row>
    <row r="2760" spans="1:10" x14ac:dyDescent="0.25">
      <c r="A2760">
        <v>2.4278999999999998E-2</v>
      </c>
      <c r="B2760" s="1">
        <v>3.0064000000000001E-6</v>
      </c>
      <c r="C2760" s="1">
        <v>3.3732999999999997E-5</v>
      </c>
      <c r="D2760">
        <v>2.4278999999999998E-2</v>
      </c>
      <c r="E2760">
        <v>-1.9196000000000001E-2</v>
      </c>
      <c r="F2760">
        <v>-1.9453000000000002E-2</v>
      </c>
      <c r="G2760">
        <v>2.4882999999999999E-2</v>
      </c>
      <c r="H2760" s="1">
        <v>-5.4502000000000001E-5</v>
      </c>
      <c r="I2760">
        <v>2.4903999999999999E-2</v>
      </c>
      <c r="J2760" s="1">
        <v>-7.1626999999999997E-5</v>
      </c>
    </row>
    <row r="2761" spans="1:10" x14ac:dyDescent="0.25">
      <c r="A2761">
        <v>2.4319E-2</v>
      </c>
      <c r="B2761" s="1">
        <v>3.0628999999999999E-6</v>
      </c>
      <c r="C2761" s="1">
        <v>3.4313999999999997E-5</v>
      </c>
      <c r="D2761">
        <v>2.4319E-2</v>
      </c>
      <c r="E2761">
        <v>-1.9229E-2</v>
      </c>
      <c r="F2761">
        <v>-1.9484999999999999E-2</v>
      </c>
      <c r="G2761">
        <v>2.4924999999999999E-2</v>
      </c>
      <c r="H2761" s="1">
        <v>-5.4623999999999997E-5</v>
      </c>
      <c r="I2761">
        <v>2.4947E-2</v>
      </c>
      <c r="J2761" s="1">
        <v>-7.1260000000000006E-5</v>
      </c>
    </row>
    <row r="2762" spans="1:10" x14ac:dyDescent="0.25">
      <c r="A2762">
        <v>2.436E-2</v>
      </c>
      <c r="B2762" s="1">
        <v>3.1203E-6</v>
      </c>
      <c r="C2762" s="1">
        <v>3.4903000000000001E-5</v>
      </c>
      <c r="D2762">
        <v>2.436E-2</v>
      </c>
      <c r="E2762">
        <v>-1.9261E-2</v>
      </c>
      <c r="F2762">
        <v>-1.9518000000000001E-2</v>
      </c>
      <c r="G2762">
        <v>2.4968000000000001E-2</v>
      </c>
      <c r="H2762" s="1">
        <v>-5.4744999999999998E-5</v>
      </c>
      <c r="I2762">
        <v>2.4989000000000001E-2</v>
      </c>
      <c r="J2762" s="1">
        <v>-7.0882000000000003E-5</v>
      </c>
    </row>
    <row r="2763" spans="1:10" x14ac:dyDescent="0.25">
      <c r="A2763">
        <v>2.4400000000000002E-2</v>
      </c>
      <c r="B2763" s="1">
        <v>3.1787000000000002E-6</v>
      </c>
      <c r="C2763" s="1">
        <v>3.5502E-5</v>
      </c>
      <c r="D2763">
        <v>2.4400000000000002E-2</v>
      </c>
      <c r="E2763">
        <v>-1.9293000000000001E-2</v>
      </c>
      <c r="F2763">
        <v>-1.9550999999999999E-2</v>
      </c>
      <c r="G2763">
        <v>2.5010000000000001E-2</v>
      </c>
      <c r="H2763" s="1">
        <v>-5.4866E-5</v>
      </c>
      <c r="I2763">
        <v>2.5031999999999999E-2</v>
      </c>
      <c r="J2763" s="1">
        <v>-7.0493000000000004E-5</v>
      </c>
    </row>
    <row r="2764" spans="1:10" x14ac:dyDescent="0.25">
      <c r="A2764">
        <v>2.444E-2</v>
      </c>
      <c r="B2764" s="1">
        <v>3.2381E-6</v>
      </c>
      <c r="C2764" s="1">
        <v>3.6109999999999998E-5</v>
      </c>
      <c r="D2764">
        <v>2.444E-2</v>
      </c>
      <c r="E2764">
        <v>-1.9325999999999999E-2</v>
      </c>
      <c r="F2764">
        <v>-1.9583E-2</v>
      </c>
      <c r="G2764">
        <v>2.5052999999999999E-2</v>
      </c>
      <c r="H2764" s="1">
        <v>-5.4985000000000003E-5</v>
      </c>
      <c r="I2764">
        <v>2.5073999999999999E-2</v>
      </c>
      <c r="J2764" s="1">
        <v>-7.0093999999999997E-5</v>
      </c>
    </row>
    <row r="2765" spans="1:10" x14ac:dyDescent="0.25">
      <c r="A2765">
        <v>2.4480999999999999E-2</v>
      </c>
      <c r="B2765" s="1">
        <v>3.2984999999999998E-6</v>
      </c>
      <c r="C2765" s="1">
        <v>3.6727999999999998E-5</v>
      </c>
      <c r="D2765">
        <v>2.4480999999999999E-2</v>
      </c>
      <c r="E2765">
        <v>-1.9358E-2</v>
      </c>
      <c r="F2765">
        <v>-1.9616000000000001E-2</v>
      </c>
      <c r="G2765">
        <v>2.5094999999999999E-2</v>
      </c>
      <c r="H2765" s="1">
        <v>-5.5105000000000002E-5</v>
      </c>
      <c r="I2765">
        <v>2.5117E-2</v>
      </c>
      <c r="J2765" s="1">
        <v>-6.9684000000000006E-5</v>
      </c>
    </row>
    <row r="2766" spans="1:10" x14ac:dyDescent="0.25">
      <c r="A2766">
        <v>2.4521999999999999E-2</v>
      </c>
      <c r="B2766" s="1">
        <v>3.36E-6</v>
      </c>
      <c r="C2766" s="1">
        <v>3.7354999999999997E-5</v>
      </c>
      <c r="D2766">
        <v>2.4521999999999999E-2</v>
      </c>
      <c r="E2766">
        <v>-1.9390999999999999E-2</v>
      </c>
      <c r="F2766">
        <v>-1.9649E-2</v>
      </c>
      <c r="G2766">
        <v>2.5138000000000001E-2</v>
      </c>
      <c r="H2766" s="1">
        <v>-5.5223000000000003E-5</v>
      </c>
      <c r="I2766">
        <v>2.5159999999999998E-2</v>
      </c>
      <c r="J2766" s="1">
        <v>-6.9263000000000004E-5</v>
      </c>
    </row>
    <row r="2767" spans="1:10" x14ac:dyDescent="0.25">
      <c r="A2767">
        <v>2.4562E-2</v>
      </c>
      <c r="B2767" s="1">
        <v>3.4224999999999998E-6</v>
      </c>
      <c r="C2767" s="1">
        <v>3.7991999999999998E-5</v>
      </c>
      <c r="D2767">
        <v>2.4562E-2</v>
      </c>
      <c r="E2767">
        <v>-1.9424E-2</v>
      </c>
      <c r="F2767">
        <v>-1.9682000000000002E-2</v>
      </c>
      <c r="G2767">
        <v>2.5180999999999999E-2</v>
      </c>
      <c r="H2767" s="1">
        <v>-5.5340999999999998E-5</v>
      </c>
      <c r="I2767">
        <v>2.5201999999999999E-2</v>
      </c>
      <c r="J2767" s="1">
        <v>-6.8831000000000006E-5</v>
      </c>
    </row>
    <row r="2768" spans="1:10" x14ac:dyDescent="0.25">
      <c r="A2768">
        <v>2.4603E-2</v>
      </c>
      <c r="B2768" s="1">
        <v>3.4860000000000002E-6</v>
      </c>
      <c r="C2768" s="1">
        <v>3.8637999999999998E-5</v>
      </c>
      <c r="D2768">
        <v>2.4603E-2</v>
      </c>
      <c r="E2768">
        <v>-1.9456000000000001E-2</v>
      </c>
      <c r="F2768">
        <v>-1.9715E-2</v>
      </c>
      <c r="G2768">
        <v>2.5224E-2</v>
      </c>
      <c r="H2768" s="1">
        <v>-5.5458000000000003E-5</v>
      </c>
      <c r="I2768">
        <v>2.5245E-2</v>
      </c>
      <c r="J2768" s="1">
        <v>-6.8386999999999994E-5</v>
      </c>
    </row>
    <row r="2769" spans="1:10" x14ac:dyDescent="0.25">
      <c r="A2769">
        <v>2.4643999999999999E-2</v>
      </c>
      <c r="B2769" s="1">
        <v>3.5507000000000002E-6</v>
      </c>
      <c r="C2769" s="1">
        <v>3.9295000000000002E-5</v>
      </c>
      <c r="D2769">
        <v>2.4643999999999999E-2</v>
      </c>
      <c r="E2769">
        <v>-1.9488999999999999E-2</v>
      </c>
      <c r="F2769">
        <v>-1.9748000000000002E-2</v>
      </c>
      <c r="G2769">
        <v>2.5267000000000001E-2</v>
      </c>
      <c r="H2769" s="1">
        <v>-5.5574E-5</v>
      </c>
      <c r="I2769">
        <v>2.5288000000000001E-2</v>
      </c>
      <c r="J2769" s="1">
        <v>-6.7931999999999999E-5</v>
      </c>
    </row>
    <row r="2770" spans="1:10" x14ac:dyDescent="0.25">
      <c r="A2770">
        <v>2.4684999999999999E-2</v>
      </c>
      <c r="B2770" s="1">
        <v>3.6163999999999998E-6</v>
      </c>
      <c r="C2770" s="1">
        <v>3.9960999999999999E-5</v>
      </c>
      <c r="D2770">
        <v>2.4684999999999999E-2</v>
      </c>
      <c r="E2770">
        <v>-1.9522000000000001E-2</v>
      </c>
      <c r="F2770">
        <v>-1.9781E-2</v>
      </c>
      <c r="G2770">
        <v>2.5309999999999999E-2</v>
      </c>
      <c r="H2770" s="1">
        <v>-5.5689999999999997E-5</v>
      </c>
      <c r="I2770">
        <v>2.5330999999999999E-2</v>
      </c>
      <c r="J2770" s="1">
        <v>-6.7465000000000005E-5</v>
      </c>
    </row>
    <row r="2771" spans="1:10" x14ac:dyDescent="0.25">
      <c r="A2771">
        <v>2.4726000000000001E-2</v>
      </c>
      <c r="B2771" s="1">
        <v>3.6833E-6</v>
      </c>
      <c r="C2771" s="1">
        <v>4.0638E-5</v>
      </c>
      <c r="D2771">
        <v>2.4726000000000001E-2</v>
      </c>
      <c r="E2771">
        <v>-1.9554999999999999E-2</v>
      </c>
      <c r="F2771">
        <v>-1.9813999999999998E-2</v>
      </c>
      <c r="G2771">
        <v>2.5353000000000001E-2</v>
      </c>
      <c r="H2771" s="1">
        <v>-5.5804999999999998E-5</v>
      </c>
      <c r="I2771">
        <v>2.5374000000000001E-2</v>
      </c>
      <c r="J2771" s="1">
        <v>-6.6987000000000001E-5</v>
      </c>
    </row>
    <row r="2772" spans="1:10" x14ac:dyDescent="0.25">
      <c r="A2772">
        <v>2.4767000000000001E-2</v>
      </c>
      <c r="B2772" s="1">
        <v>3.7513E-6</v>
      </c>
      <c r="C2772" s="1">
        <v>4.1323999999999999E-5</v>
      </c>
      <c r="D2772">
        <v>2.4767000000000001E-2</v>
      </c>
      <c r="E2772">
        <v>-1.9588000000000001E-2</v>
      </c>
      <c r="F2772">
        <v>-1.9847E-2</v>
      </c>
      <c r="G2772">
        <v>2.5395999999999998E-2</v>
      </c>
      <c r="H2772" s="1">
        <v>-5.5918999999999998E-5</v>
      </c>
      <c r="I2772">
        <v>2.5418E-2</v>
      </c>
      <c r="J2772" s="1">
        <v>-6.6495999999999995E-5</v>
      </c>
    </row>
    <row r="2773" spans="1:10" x14ac:dyDescent="0.25">
      <c r="A2773">
        <v>2.4808E-2</v>
      </c>
      <c r="B2773" s="1">
        <v>3.8203999999999999E-6</v>
      </c>
      <c r="C2773" s="1">
        <v>4.2021999999999998E-5</v>
      </c>
      <c r="D2773">
        <v>2.4808E-2</v>
      </c>
      <c r="E2773">
        <v>-1.9621E-2</v>
      </c>
      <c r="F2773">
        <v>-1.9879999999999998E-2</v>
      </c>
      <c r="G2773">
        <v>2.5439E-2</v>
      </c>
      <c r="H2773" s="1">
        <v>-5.6032000000000002E-5</v>
      </c>
      <c r="I2773">
        <v>2.5461000000000001E-2</v>
      </c>
      <c r="J2773" s="1">
        <v>-6.5994000000000005E-5</v>
      </c>
    </row>
    <row r="2774" spans="1:10" x14ac:dyDescent="0.25">
      <c r="A2774">
        <v>2.4849E-2</v>
      </c>
      <c r="B2774" s="1">
        <v>3.8906999999999999E-6</v>
      </c>
      <c r="C2774" s="1">
        <v>4.2729999999999999E-5</v>
      </c>
      <c r="D2774">
        <v>2.4849E-2</v>
      </c>
      <c r="E2774">
        <v>-1.9654000000000001E-2</v>
      </c>
      <c r="F2774">
        <v>-1.9913E-2</v>
      </c>
      <c r="G2774">
        <v>2.5482999999999999E-2</v>
      </c>
      <c r="H2774" s="1">
        <v>-5.6144000000000003E-5</v>
      </c>
      <c r="I2774">
        <v>2.5503999999999999E-2</v>
      </c>
      <c r="J2774" s="1">
        <v>-6.5479000000000001E-5</v>
      </c>
    </row>
    <row r="2775" spans="1:10" x14ac:dyDescent="0.25">
      <c r="A2775">
        <v>2.4891E-2</v>
      </c>
      <c r="B2775" s="1">
        <v>3.9621999999999999E-6</v>
      </c>
      <c r="C2775" s="1">
        <v>4.3448000000000001E-5</v>
      </c>
      <c r="D2775">
        <v>2.4891E-2</v>
      </c>
      <c r="E2775">
        <v>-1.9687E-2</v>
      </c>
      <c r="F2775">
        <v>-1.9946999999999999E-2</v>
      </c>
      <c r="G2775">
        <v>2.5526E-2</v>
      </c>
      <c r="H2775" s="1">
        <v>-5.6255999999999998E-5</v>
      </c>
      <c r="I2775">
        <v>2.5548000000000001E-2</v>
      </c>
      <c r="J2775" s="1">
        <v>-6.4950999999999995E-5</v>
      </c>
    </row>
    <row r="2776" spans="1:10" x14ac:dyDescent="0.25">
      <c r="A2776">
        <v>2.4931999999999999E-2</v>
      </c>
      <c r="B2776" s="1">
        <v>4.0349000000000001E-6</v>
      </c>
      <c r="C2776" s="1">
        <v>4.4178000000000003E-5</v>
      </c>
      <c r="D2776">
        <v>2.4931999999999999E-2</v>
      </c>
      <c r="E2776">
        <v>-1.9720000000000001E-2</v>
      </c>
      <c r="F2776">
        <v>-1.9980000000000001E-2</v>
      </c>
      <c r="G2776">
        <v>2.5569000000000001E-2</v>
      </c>
      <c r="H2776" s="1">
        <v>-5.6366000000000002E-5</v>
      </c>
      <c r="I2776">
        <v>2.5590999999999999E-2</v>
      </c>
      <c r="J2776" s="1">
        <v>-6.4411000000000004E-5</v>
      </c>
    </row>
    <row r="2777" spans="1:10" x14ac:dyDescent="0.25">
      <c r="A2777">
        <v>2.4972999999999999E-2</v>
      </c>
      <c r="B2777" s="1">
        <v>4.1088000000000004E-6</v>
      </c>
      <c r="C2777" s="1">
        <v>4.4917999999999999E-5</v>
      </c>
      <c r="D2777">
        <v>2.4972999999999999E-2</v>
      </c>
      <c r="E2777">
        <v>-1.9753E-2</v>
      </c>
      <c r="F2777">
        <v>-2.0013E-2</v>
      </c>
      <c r="G2777">
        <v>2.5613E-2</v>
      </c>
      <c r="H2777" s="1">
        <v>-5.6475999999999999E-5</v>
      </c>
      <c r="I2777">
        <v>2.5635000000000002E-2</v>
      </c>
      <c r="J2777" s="1">
        <v>-6.3857999999999997E-5</v>
      </c>
    </row>
    <row r="2778" spans="1:10" x14ac:dyDescent="0.25">
      <c r="A2778">
        <v>2.5014999999999999E-2</v>
      </c>
      <c r="B2778" s="1">
        <v>4.1840000000000001E-6</v>
      </c>
      <c r="C2778" s="1">
        <v>4.5670000000000002E-5</v>
      </c>
      <c r="D2778">
        <v>2.5014999999999999E-2</v>
      </c>
      <c r="E2778">
        <v>-1.9786000000000002E-2</v>
      </c>
      <c r="F2778">
        <v>-2.0046999999999999E-2</v>
      </c>
      <c r="G2778">
        <v>2.5656999999999999E-2</v>
      </c>
      <c r="H2778" s="1">
        <v>-5.6583999999999999E-5</v>
      </c>
      <c r="I2778">
        <v>2.5677999999999999E-2</v>
      </c>
      <c r="J2778" s="1">
        <v>-6.3292000000000003E-5</v>
      </c>
    </row>
    <row r="2779" spans="1:10" x14ac:dyDescent="0.25">
      <c r="A2779">
        <v>2.5055999999999998E-2</v>
      </c>
      <c r="B2779" s="1">
        <v>4.2603999999999999E-6</v>
      </c>
      <c r="C2779" s="1">
        <v>4.6433000000000001E-5</v>
      </c>
      <c r="D2779">
        <v>2.5055999999999998E-2</v>
      </c>
      <c r="E2779">
        <v>-1.9819E-2</v>
      </c>
      <c r="F2779">
        <v>-2.0080000000000001E-2</v>
      </c>
      <c r="G2779">
        <v>2.5700000000000001E-2</v>
      </c>
      <c r="H2779" s="1">
        <v>-5.6691999999999999E-5</v>
      </c>
      <c r="I2779">
        <v>2.5721999999999998E-2</v>
      </c>
      <c r="J2779" s="1">
        <v>-6.2712000000000005E-5</v>
      </c>
    </row>
    <row r="2780" spans="1:10" x14ac:dyDescent="0.25">
      <c r="A2780">
        <v>2.5097999999999999E-2</v>
      </c>
      <c r="B2780" s="1">
        <v>4.3381E-6</v>
      </c>
      <c r="C2780" s="1">
        <v>4.7206999999999997E-5</v>
      </c>
      <c r="D2780">
        <v>2.5097999999999999E-2</v>
      </c>
      <c r="E2780">
        <v>-1.9852999999999999E-2</v>
      </c>
      <c r="F2780">
        <v>-2.0114E-2</v>
      </c>
      <c r="G2780">
        <v>2.5744E-2</v>
      </c>
      <c r="H2780" s="1">
        <v>-5.6799000000000003E-5</v>
      </c>
      <c r="I2780">
        <v>2.5766000000000001E-2</v>
      </c>
      <c r="J2780" s="1">
        <v>-6.2119000000000006E-5</v>
      </c>
    </row>
    <row r="2781" spans="1:10" x14ac:dyDescent="0.25">
      <c r="A2781">
        <v>2.5139999999999999E-2</v>
      </c>
      <c r="B2781" s="1">
        <v>4.4170000000000002E-6</v>
      </c>
      <c r="C2781" s="1">
        <v>4.7992999999999999E-5</v>
      </c>
      <c r="D2781">
        <v>2.5139999999999999E-2</v>
      </c>
      <c r="E2781">
        <v>-1.9886000000000001E-2</v>
      </c>
      <c r="F2781">
        <v>-2.0147000000000002E-2</v>
      </c>
      <c r="G2781">
        <v>2.5787999999999998E-2</v>
      </c>
      <c r="H2781" s="1">
        <v>-5.6904000000000003E-5</v>
      </c>
      <c r="I2781">
        <v>2.581E-2</v>
      </c>
      <c r="J2781" s="1">
        <v>-6.1513000000000005E-5</v>
      </c>
    </row>
    <row r="2782" spans="1:10" x14ac:dyDescent="0.25">
      <c r="A2782">
        <v>2.5180999999999999E-2</v>
      </c>
      <c r="B2782" s="1">
        <v>4.4973000000000001E-6</v>
      </c>
      <c r="C2782" s="1">
        <v>4.8791000000000001E-5</v>
      </c>
      <c r="D2782">
        <v>2.5180999999999999E-2</v>
      </c>
      <c r="E2782">
        <v>-1.992E-2</v>
      </c>
      <c r="F2782">
        <v>-2.0181000000000001E-2</v>
      </c>
      <c r="G2782">
        <v>2.5832000000000001E-2</v>
      </c>
      <c r="H2782" s="1">
        <v>-5.7009000000000003E-5</v>
      </c>
      <c r="I2782">
        <v>2.5853999999999999E-2</v>
      </c>
      <c r="J2782" s="1">
        <v>-6.0893000000000001E-5</v>
      </c>
    </row>
    <row r="2783" spans="1:10" x14ac:dyDescent="0.25">
      <c r="A2783">
        <v>2.5222999999999999E-2</v>
      </c>
      <c r="B2783" s="1">
        <v>4.5789000000000003E-6</v>
      </c>
      <c r="C2783" s="1">
        <v>4.9601000000000002E-5</v>
      </c>
      <c r="D2783">
        <v>2.5222999999999999E-2</v>
      </c>
      <c r="E2783">
        <v>-1.9952999999999999E-2</v>
      </c>
      <c r="F2783">
        <v>-2.0215E-2</v>
      </c>
      <c r="G2783">
        <v>2.5876E-2</v>
      </c>
      <c r="H2783" s="1">
        <v>-5.7113E-5</v>
      </c>
      <c r="I2783">
        <v>2.5898000000000001E-2</v>
      </c>
      <c r="J2783" s="1">
        <v>-6.0257999999999998E-5</v>
      </c>
    </row>
    <row r="2784" spans="1:10" x14ac:dyDescent="0.25">
      <c r="A2784">
        <v>2.5264999999999999E-2</v>
      </c>
      <c r="B2784" s="1">
        <v>4.6619000000000002E-6</v>
      </c>
      <c r="C2784" s="1">
        <v>5.0421999999999999E-5</v>
      </c>
      <c r="D2784">
        <v>2.5264999999999999E-2</v>
      </c>
      <c r="E2784">
        <v>-1.9987000000000001E-2</v>
      </c>
      <c r="F2784">
        <v>-2.0247999999999999E-2</v>
      </c>
      <c r="G2784">
        <v>2.5919999999999999E-2</v>
      </c>
      <c r="H2784" s="1">
        <v>-5.7215E-5</v>
      </c>
      <c r="I2784">
        <v>2.5942E-2</v>
      </c>
      <c r="J2784" s="1">
        <v>-5.961E-5</v>
      </c>
    </row>
    <row r="2785" spans="1:10" x14ac:dyDescent="0.25">
      <c r="A2785">
        <v>2.5307E-2</v>
      </c>
      <c r="B2785" s="1">
        <v>4.7462999999999998E-6</v>
      </c>
      <c r="C2785" s="1">
        <v>5.1255999999999999E-5</v>
      </c>
      <c r="D2785">
        <v>2.5307E-2</v>
      </c>
      <c r="E2785">
        <v>-2.002E-2</v>
      </c>
      <c r="F2785">
        <v>-2.0282000000000001E-2</v>
      </c>
      <c r="G2785">
        <v>2.5964000000000001E-2</v>
      </c>
      <c r="H2785" s="1">
        <v>-5.7317E-5</v>
      </c>
      <c r="I2785">
        <v>2.5985999999999999E-2</v>
      </c>
      <c r="J2785" s="1">
        <v>-5.8947000000000003E-5</v>
      </c>
    </row>
    <row r="2786" spans="1:10" x14ac:dyDescent="0.25">
      <c r="A2786">
        <v>2.5349E-2</v>
      </c>
      <c r="B2786" s="1">
        <v>4.8319999999999996E-6</v>
      </c>
      <c r="C2786" s="1">
        <v>5.2102999999999999E-5</v>
      </c>
      <c r="D2786">
        <v>2.5349E-2</v>
      </c>
      <c r="E2786">
        <v>-2.0053999999999999E-2</v>
      </c>
      <c r="F2786">
        <v>-2.0316000000000001E-2</v>
      </c>
      <c r="G2786">
        <v>2.6008E-2</v>
      </c>
      <c r="H2786" s="1">
        <v>-5.7417000000000003E-5</v>
      </c>
      <c r="I2786">
        <v>2.6030999999999999E-2</v>
      </c>
      <c r="J2786" s="1">
        <v>-5.8269000000000001E-5</v>
      </c>
    </row>
    <row r="2787" spans="1:10" x14ac:dyDescent="0.25">
      <c r="A2787">
        <v>2.5391E-2</v>
      </c>
      <c r="B2787" s="1">
        <v>4.9192000000000003E-6</v>
      </c>
      <c r="C2787" s="1">
        <v>5.2961999999999999E-5</v>
      </c>
      <c r="D2787">
        <v>2.5391E-2</v>
      </c>
      <c r="E2787">
        <v>-2.0088000000000002E-2</v>
      </c>
      <c r="F2787">
        <v>-2.0348999999999999E-2</v>
      </c>
      <c r="G2787">
        <v>2.6053E-2</v>
      </c>
      <c r="H2787" s="1">
        <v>-5.7516000000000003E-5</v>
      </c>
      <c r="I2787">
        <v>2.6075000000000001E-2</v>
      </c>
      <c r="J2787" s="1">
        <v>-5.7577000000000001E-5</v>
      </c>
    </row>
    <row r="2788" spans="1:10" x14ac:dyDescent="0.25">
      <c r="A2788">
        <v>2.5433000000000001E-2</v>
      </c>
      <c r="B2788" s="1">
        <v>5.0077999999999997E-6</v>
      </c>
      <c r="C2788" s="1">
        <v>5.3832999999999998E-5</v>
      </c>
      <c r="D2788">
        <v>2.5433000000000001E-2</v>
      </c>
      <c r="E2788">
        <v>-2.0122000000000001E-2</v>
      </c>
      <c r="F2788">
        <v>-2.0382999999999998E-2</v>
      </c>
      <c r="G2788">
        <v>2.6096999999999999E-2</v>
      </c>
      <c r="H2788" s="1">
        <v>-5.7614000000000001E-5</v>
      </c>
      <c r="I2788">
        <v>2.6119E-2</v>
      </c>
      <c r="J2788" s="1">
        <v>-5.6869E-5</v>
      </c>
    </row>
    <row r="2789" spans="1:10" x14ac:dyDescent="0.25">
      <c r="A2789">
        <v>2.5475999999999999E-2</v>
      </c>
      <c r="B2789" s="1">
        <v>5.0977999999999997E-6</v>
      </c>
      <c r="C2789" s="1">
        <v>5.4718E-5</v>
      </c>
      <c r="D2789">
        <v>2.5475999999999999E-2</v>
      </c>
      <c r="E2789">
        <v>-2.0154999999999999E-2</v>
      </c>
      <c r="F2789">
        <v>-2.0417000000000001E-2</v>
      </c>
      <c r="G2789">
        <v>2.6141999999999999E-2</v>
      </c>
      <c r="H2789" s="1">
        <v>-5.7710999999999997E-5</v>
      </c>
      <c r="I2789">
        <v>2.6164E-2</v>
      </c>
      <c r="J2789" s="1">
        <v>-5.6147000000000003E-5</v>
      </c>
    </row>
    <row r="2790" spans="1:10" x14ac:dyDescent="0.25">
      <c r="A2790">
        <v>2.5517999999999999E-2</v>
      </c>
      <c r="B2790" s="1">
        <v>5.1892999999999996E-6</v>
      </c>
      <c r="C2790" s="1">
        <v>5.5615000000000002E-5</v>
      </c>
      <c r="D2790">
        <v>2.5517999999999999E-2</v>
      </c>
      <c r="E2790">
        <v>-2.0188999999999999E-2</v>
      </c>
      <c r="F2790">
        <v>-2.0451E-2</v>
      </c>
      <c r="G2790">
        <v>2.6186000000000001E-2</v>
      </c>
      <c r="H2790" s="1">
        <v>-5.7806999999999997E-5</v>
      </c>
      <c r="I2790">
        <v>2.6207999999999999E-2</v>
      </c>
      <c r="J2790" s="1">
        <v>-5.5408999999999998E-5</v>
      </c>
    </row>
    <row r="2791" spans="1:10" x14ac:dyDescent="0.25">
      <c r="A2791">
        <v>2.5559999999999999E-2</v>
      </c>
      <c r="B2791" s="1">
        <v>5.2823999999999996E-6</v>
      </c>
      <c r="C2791" s="1">
        <v>5.6526000000000001E-5</v>
      </c>
      <c r="D2791">
        <v>2.5559999999999999E-2</v>
      </c>
      <c r="E2791">
        <v>-2.0223000000000001E-2</v>
      </c>
      <c r="F2791">
        <v>-2.0485E-2</v>
      </c>
      <c r="G2791">
        <v>2.6231000000000001E-2</v>
      </c>
      <c r="H2791" s="1">
        <v>-5.7901E-5</v>
      </c>
      <c r="I2791">
        <v>2.6252999999999999E-2</v>
      </c>
      <c r="J2791" s="1">
        <v>-5.4654999999999998E-5</v>
      </c>
    </row>
    <row r="2792" spans="1:10" x14ac:dyDescent="0.25">
      <c r="A2792">
        <v>2.5603000000000001E-2</v>
      </c>
      <c r="B2792" s="1">
        <v>5.3769000000000001E-6</v>
      </c>
      <c r="C2792" s="1">
        <v>5.7450000000000001E-5</v>
      </c>
      <c r="D2792">
        <v>2.5603000000000001E-2</v>
      </c>
      <c r="E2792">
        <v>-2.0257000000000001E-2</v>
      </c>
      <c r="F2792">
        <v>-2.0518999999999999E-2</v>
      </c>
      <c r="G2792">
        <v>2.6275E-2</v>
      </c>
      <c r="H2792" s="1">
        <v>-5.7994000000000001E-5</v>
      </c>
      <c r="I2792">
        <v>2.6297999999999998E-2</v>
      </c>
      <c r="J2792" s="1">
        <v>-5.3885000000000003E-5</v>
      </c>
    </row>
    <row r="2793" spans="1:10" x14ac:dyDescent="0.25">
      <c r="A2793">
        <v>2.5645000000000001E-2</v>
      </c>
      <c r="B2793" s="1">
        <v>5.4729999999999999E-6</v>
      </c>
      <c r="C2793" s="1">
        <v>5.8387000000000002E-5</v>
      </c>
      <c r="D2793">
        <v>2.5645000000000001E-2</v>
      </c>
      <c r="E2793">
        <v>-2.0291E-2</v>
      </c>
      <c r="F2793">
        <v>-2.0552999999999998E-2</v>
      </c>
      <c r="G2793">
        <v>2.632E-2</v>
      </c>
      <c r="H2793" s="1">
        <v>-5.8085999999999999E-5</v>
      </c>
      <c r="I2793">
        <v>2.6342999999999998E-2</v>
      </c>
      <c r="J2793" s="1">
        <v>-5.3100000000000003E-5</v>
      </c>
    </row>
    <row r="2794" spans="1:10" x14ac:dyDescent="0.25">
      <c r="A2794">
        <v>2.5687999999999999E-2</v>
      </c>
      <c r="B2794" s="1">
        <v>5.5706999999999999E-6</v>
      </c>
      <c r="C2794" s="1">
        <v>5.9338E-5</v>
      </c>
      <c r="D2794">
        <v>2.5687999999999999E-2</v>
      </c>
      <c r="E2794">
        <v>-2.0324999999999999E-2</v>
      </c>
      <c r="F2794">
        <v>-2.0587000000000001E-2</v>
      </c>
      <c r="G2794">
        <v>2.6365E-2</v>
      </c>
      <c r="H2794" s="1">
        <v>-5.8176E-5</v>
      </c>
      <c r="I2794">
        <v>2.6388000000000002E-2</v>
      </c>
      <c r="J2794" s="1">
        <v>-5.2298E-5</v>
      </c>
    </row>
    <row r="2795" spans="1:10" x14ac:dyDescent="0.25">
      <c r="A2795">
        <v>2.5729999999999999E-2</v>
      </c>
      <c r="B2795" s="1">
        <v>5.6698999999999997E-6</v>
      </c>
      <c r="C2795" s="1">
        <v>6.0303000000000002E-5</v>
      </c>
      <c r="D2795">
        <v>2.5729999999999999E-2</v>
      </c>
      <c r="E2795">
        <v>-2.036E-2</v>
      </c>
      <c r="F2795">
        <v>-2.0622000000000001E-2</v>
      </c>
      <c r="G2795">
        <v>2.6409999999999999E-2</v>
      </c>
      <c r="H2795" s="1">
        <v>-5.8264999999999999E-5</v>
      </c>
      <c r="I2795">
        <v>2.6432000000000001E-2</v>
      </c>
      <c r="J2795" s="1">
        <v>-5.1479E-5</v>
      </c>
    </row>
    <row r="2796" spans="1:10" x14ac:dyDescent="0.25">
      <c r="A2796">
        <v>2.5773000000000001E-2</v>
      </c>
      <c r="B2796" s="1">
        <v>5.7707999999999999E-6</v>
      </c>
      <c r="C2796" s="1">
        <v>6.1283000000000003E-5</v>
      </c>
      <c r="D2796">
        <v>2.5773000000000001E-2</v>
      </c>
      <c r="E2796">
        <v>-2.0393999999999999E-2</v>
      </c>
      <c r="F2796">
        <v>-2.0656000000000001E-2</v>
      </c>
      <c r="G2796">
        <v>2.6454999999999999E-2</v>
      </c>
      <c r="H2796" s="1">
        <v>-5.8353000000000002E-5</v>
      </c>
      <c r="I2796">
        <v>2.6478000000000002E-2</v>
      </c>
      <c r="J2796" s="1">
        <v>-5.0643999999999998E-5</v>
      </c>
    </row>
    <row r="2797" spans="1:10" x14ac:dyDescent="0.25">
      <c r="A2797">
        <v>2.5815999999999999E-2</v>
      </c>
      <c r="B2797" s="1">
        <v>5.8733000000000002E-6</v>
      </c>
      <c r="C2797" s="1">
        <v>6.2275999999999998E-5</v>
      </c>
      <c r="D2797">
        <v>2.5815999999999999E-2</v>
      </c>
      <c r="E2797">
        <v>-2.0428000000000002E-2</v>
      </c>
      <c r="F2797">
        <v>-2.069E-2</v>
      </c>
      <c r="G2797">
        <v>2.6499999999999999E-2</v>
      </c>
      <c r="H2797" s="1">
        <v>-5.8439000000000001E-5</v>
      </c>
      <c r="I2797">
        <v>2.6523000000000001E-2</v>
      </c>
      <c r="J2797" s="1">
        <v>-4.9792E-5</v>
      </c>
    </row>
    <row r="2798" spans="1:10" x14ac:dyDescent="0.25">
      <c r="A2798">
        <v>2.5859E-2</v>
      </c>
      <c r="B2798" s="1">
        <v>5.9773999999999997E-6</v>
      </c>
      <c r="C2798" s="1">
        <v>6.3283999999999999E-5</v>
      </c>
      <c r="D2798">
        <v>2.5859E-2</v>
      </c>
      <c r="E2798">
        <v>-2.0462999999999999E-2</v>
      </c>
      <c r="F2798">
        <v>-2.0723999999999999E-2</v>
      </c>
      <c r="G2798">
        <v>2.6544999999999999E-2</v>
      </c>
      <c r="H2798" s="1">
        <v>-5.8523999999999997E-5</v>
      </c>
      <c r="I2798">
        <v>2.6568000000000001E-2</v>
      </c>
      <c r="J2798" s="1">
        <v>-4.8922999999999999E-5</v>
      </c>
    </row>
    <row r="2799" spans="1:10" x14ac:dyDescent="0.25">
      <c r="A2799">
        <v>2.5902000000000001E-2</v>
      </c>
      <c r="B2799" s="1">
        <v>6.0832999999999998E-6</v>
      </c>
      <c r="C2799" s="1">
        <v>6.4306000000000004E-5</v>
      </c>
      <c r="D2799">
        <v>2.5902000000000001E-2</v>
      </c>
      <c r="E2799">
        <v>-2.0497000000000001E-2</v>
      </c>
      <c r="F2799">
        <v>-2.0759E-2</v>
      </c>
      <c r="G2799">
        <v>2.6591E-2</v>
      </c>
      <c r="H2799" s="1">
        <v>-5.8607000000000003E-5</v>
      </c>
      <c r="I2799">
        <v>2.6613000000000001E-2</v>
      </c>
      <c r="J2799" s="1">
        <v>-4.8035999999999999E-5</v>
      </c>
    </row>
    <row r="2800" spans="1:10" x14ac:dyDescent="0.25">
      <c r="A2800">
        <v>2.5944999999999999E-2</v>
      </c>
      <c r="B2800" s="1">
        <v>6.1908000000000001E-6</v>
      </c>
      <c r="C2800" s="1">
        <v>6.5344000000000003E-5</v>
      </c>
      <c r="D2800">
        <v>2.5944999999999999E-2</v>
      </c>
      <c r="E2800">
        <v>-2.0531000000000001E-2</v>
      </c>
      <c r="F2800">
        <v>-2.0792999999999999E-2</v>
      </c>
      <c r="G2800">
        <v>2.6636E-2</v>
      </c>
      <c r="H2800" s="1">
        <v>-5.8689E-5</v>
      </c>
      <c r="I2800">
        <v>2.6658999999999999E-2</v>
      </c>
      <c r="J2800" s="1">
        <v>-4.7132000000000002E-5</v>
      </c>
    </row>
    <row r="2801" spans="1:10" x14ac:dyDescent="0.25">
      <c r="A2801">
        <v>2.5988000000000001E-2</v>
      </c>
      <c r="B2801" s="1">
        <v>6.3001E-6</v>
      </c>
      <c r="C2801" s="1">
        <v>6.6396000000000006E-5</v>
      </c>
      <c r="D2801">
        <v>2.5988000000000001E-2</v>
      </c>
      <c r="E2801">
        <v>-2.0566000000000001E-2</v>
      </c>
      <c r="F2801">
        <v>-2.0827999999999999E-2</v>
      </c>
      <c r="G2801">
        <v>2.6681E-2</v>
      </c>
      <c r="H2801" s="1">
        <v>-5.8770000000000001E-5</v>
      </c>
      <c r="I2801">
        <v>2.6703999999999999E-2</v>
      </c>
      <c r="J2801" s="1">
        <v>-4.6208999999999998E-5</v>
      </c>
    </row>
    <row r="2802" spans="1:10" x14ac:dyDescent="0.25">
      <c r="A2802">
        <v>2.6030999999999999E-2</v>
      </c>
      <c r="B2802" s="1">
        <v>6.4111999999999997E-6</v>
      </c>
      <c r="C2802" s="1">
        <v>6.7463000000000001E-5</v>
      </c>
      <c r="D2802">
        <v>2.6030999999999999E-2</v>
      </c>
      <c r="E2802">
        <v>-2.0601000000000001E-2</v>
      </c>
      <c r="F2802">
        <v>-2.0861999999999999E-2</v>
      </c>
      <c r="G2802">
        <v>2.6727000000000001E-2</v>
      </c>
      <c r="H2802" s="1">
        <v>-5.8848000000000003E-5</v>
      </c>
      <c r="I2802">
        <v>2.6749999999999999E-2</v>
      </c>
      <c r="J2802" s="1">
        <v>-4.5269000000000003E-5</v>
      </c>
    </row>
    <row r="2803" spans="1:10" x14ac:dyDescent="0.25">
      <c r="A2803">
        <v>2.6074E-2</v>
      </c>
      <c r="B2803" s="1">
        <v>6.5239999999999997E-6</v>
      </c>
      <c r="C2803" s="1">
        <v>6.8546000000000004E-5</v>
      </c>
      <c r="D2803">
        <v>2.6074E-2</v>
      </c>
      <c r="E2803">
        <v>-2.0635000000000001E-2</v>
      </c>
      <c r="F2803">
        <v>-2.0896999999999999E-2</v>
      </c>
      <c r="G2803">
        <v>2.6772000000000001E-2</v>
      </c>
      <c r="H2803" s="1">
        <v>-5.8925000000000002E-5</v>
      </c>
      <c r="I2803">
        <v>2.6794999999999999E-2</v>
      </c>
      <c r="J2803" s="1">
        <v>-4.4310000000000001E-5</v>
      </c>
    </row>
    <row r="2804" spans="1:10" x14ac:dyDescent="0.25">
      <c r="A2804">
        <v>2.6117999999999999E-2</v>
      </c>
      <c r="B2804" s="1">
        <v>6.6386000000000003E-6</v>
      </c>
      <c r="C2804" s="1">
        <v>6.9643999999999999E-5</v>
      </c>
      <c r="D2804">
        <v>2.6117999999999999E-2</v>
      </c>
      <c r="E2804">
        <v>-2.0670000000000001E-2</v>
      </c>
      <c r="F2804">
        <v>-2.0931000000000002E-2</v>
      </c>
      <c r="G2804">
        <v>2.6818000000000002E-2</v>
      </c>
      <c r="H2804" s="1">
        <v>-5.9001E-5</v>
      </c>
      <c r="I2804">
        <v>2.6841E-2</v>
      </c>
      <c r="J2804" s="1">
        <v>-4.3333E-5</v>
      </c>
    </row>
    <row r="2805" spans="1:10" x14ac:dyDescent="0.25">
      <c r="A2805">
        <v>2.6161E-2</v>
      </c>
      <c r="B2805" s="1">
        <v>6.7550999999999999E-6</v>
      </c>
      <c r="C2805" s="1">
        <v>7.0758000000000003E-5</v>
      </c>
      <c r="D2805">
        <v>2.6161E-2</v>
      </c>
      <c r="E2805">
        <v>-2.0705000000000001E-2</v>
      </c>
      <c r="F2805">
        <v>-2.0965999999999999E-2</v>
      </c>
      <c r="G2805">
        <v>2.6863999999999999E-2</v>
      </c>
      <c r="H2805" s="1">
        <v>-5.9074999999999999E-5</v>
      </c>
      <c r="I2805">
        <v>2.6887000000000001E-2</v>
      </c>
      <c r="J2805" s="1">
        <v>-4.2336999999999998E-5</v>
      </c>
    </row>
    <row r="2806" spans="1:10" x14ac:dyDescent="0.25">
      <c r="A2806">
        <v>2.6204000000000002E-2</v>
      </c>
      <c r="B2806" s="1">
        <v>6.8734000000000001E-6</v>
      </c>
      <c r="C2806" s="1">
        <v>7.1888E-5</v>
      </c>
      <c r="D2806">
        <v>2.6204000000000002E-2</v>
      </c>
      <c r="E2806">
        <v>-2.0739E-2</v>
      </c>
      <c r="F2806">
        <v>-2.1000000000000001E-2</v>
      </c>
      <c r="G2806">
        <v>2.6908999999999999E-2</v>
      </c>
      <c r="H2806" s="1">
        <v>-5.9147000000000001E-5</v>
      </c>
      <c r="I2806">
        <v>2.6932000000000001E-2</v>
      </c>
      <c r="J2806" s="1">
        <v>-4.1322000000000002E-5</v>
      </c>
    </row>
    <row r="2807" spans="1:10" x14ac:dyDescent="0.25">
      <c r="A2807">
        <v>2.6248E-2</v>
      </c>
      <c r="B2807" s="1">
        <v>6.9936000000000003E-6</v>
      </c>
      <c r="C2807" s="1">
        <v>7.3034000000000006E-5</v>
      </c>
      <c r="D2807">
        <v>2.6248E-2</v>
      </c>
      <c r="E2807">
        <v>-2.0774000000000001E-2</v>
      </c>
      <c r="F2807">
        <v>-2.1035000000000002E-2</v>
      </c>
      <c r="G2807">
        <v>2.6955E-2</v>
      </c>
      <c r="H2807" s="1">
        <v>-5.9216999999999999E-5</v>
      </c>
      <c r="I2807">
        <v>2.6977999999999999E-2</v>
      </c>
      <c r="J2807" s="1">
        <v>-4.0287000000000002E-5</v>
      </c>
    </row>
    <row r="2808" spans="1:10" x14ac:dyDescent="0.25">
      <c r="A2808">
        <v>2.6290999999999998E-2</v>
      </c>
      <c r="B2808" s="1">
        <v>7.1157999999999997E-6</v>
      </c>
      <c r="C2808" s="1">
        <v>7.4196000000000006E-5</v>
      </c>
      <c r="D2808">
        <v>2.6290999999999998E-2</v>
      </c>
      <c r="E2808">
        <v>-2.0809000000000001E-2</v>
      </c>
      <c r="F2808">
        <v>-2.1069999999999998E-2</v>
      </c>
      <c r="G2808">
        <v>2.7001000000000001E-2</v>
      </c>
      <c r="H2808" s="1">
        <v>-5.9286000000000001E-5</v>
      </c>
      <c r="I2808">
        <v>2.7023999999999999E-2</v>
      </c>
      <c r="J2808" s="1">
        <v>-3.9233000000000002E-5</v>
      </c>
    </row>
    <row r="2809" spans="1:10" x14ac:dyDescent="0.25">
      <c r="A2809">
        <v>2.6335000000000001E-2</v>
      </c>
      <c r="B2809" s="1">
        <v>7.2398999999999999E-6</v>
      </c>
      <c r="C2809" s="1">
        <v>7.5375000000000003E-5</v>
      </c>
      <c r="D2809">
        <v>2.6335000000000001E-2</v>
      </c>
      <c r="E2809">
        <v>-2.0844000000000001E-2</v>
      </c>
      <c r="F2809">
        <v>-2.1104999999999999E-2</v>
      </c>
      <c r="G2809">
        <v>2.7047000000000002E-2</v>
      </c>
      <c r="H2809" s="1">
        <v>-5.9352999999999999E-5</v>
      </c>
      <c r="I2809">
        <v>2.707E-2</v>
      </c>
      <c r="J2809" s="1">
        <v>-3.8158999999999998E-5</v>
      </c>
    </row>
    <row r="2810" spans="1:10" x14ac:dyDescent="0.25">
      <c r="A2810">
        <v>2.6379E-2</v>
      </c>
      <c r="B2810" s="1">
        <v>7.3659000000000001E-6</v>
      </c>
      <c r="C2810" s="1">
        <v>7.6569999999999994E-5</v>
      </c>
      <c r="D2810">
        <v>2.6379E-2</v>
      </c>
      <c r="E2810">
        <v>-2.0879000000000002E-2</v>
      </c>
      <c r="F2810">
        <v>-2.1139000000000002E-2</v>
      </c>
      <c r="G2810">
        <v>2.7094E-2</v>
      </c>
      <c r="H2810" s="1">
        <v>-5.9417999999999999E-5</v>
      </c>
      <c r="I2810">
        <v>2.7116999999999999E-2</v>
      </c>
      <c r="J2810" s="1">
        <v>-3.7064000000000003E-5</v>
      </c>
    </row>
    <row r="2811" spans="1:10" x14ac:dyDescent="0.25">
      <c r="A2811">
        <v>2.6422999999999999E-2</v>
      </c>
      <c r="B2811" s="1">
        <v>7.4939000000000004E-6</v>
      </c>
      <c r="C2811" s="1">
        <v>7.7782999999999997E-5</v>
      </c>
      <c r="D2811">
        <v>2.6422999999999999E-2</v>
      </c>
      <c r="E2811">
        <v>-2.0913999999999999E-2</v>
      </c>
      <c r="F2811">
        <v>-2.1173999999999998E-2</v>
      </c>
      <c r="G2811">
        <v>2.7140000000000001E-2</v>
      </c>
      <c r="H2811" s="1">
        <v>-5.9481000000000002E-5</v>
      </c>
      <c r="I2811">
        <v>2.7163E-2</v>
      </c>
      <c r="J2811" s="1">
        <v>-3.595E-5</v>
      </c>
    </row>
    <row r="2812" spans="1:10" x14ac:dyDescent="0.25">
      <c r="A2812">
        <v>2.6467000000000001E-2</v>
      </c>
      <c r="B2812" s="1">
        <v>7.6240000000000002E-6</v>
      </c>
      <c r="C2812" s="1">
        <v>7.9012999999999997E-5</v>
      </c>
      <c r="D2812">
        <v>2.6467000000000001E-2</v>
      </c>
      <c r="E2812">
        <v>-2.095E-2</v>
      </c>
      <c r="F2812">
        <v>-2.1208999999999999E-2</v>
      </c>
      <c r="G2812">
        <v>2.7185999999999998E-2</v>
      </c>
      <c r="H2812" s="1">
        <v>-5.9542E-5</v>
      </c>
      <c r="I2812">
        <v>2.7209000000000001E-2</v>
      </c>
      <c r="J2812" s="1">
        <v>-3.4814999999999998E-5</v>
      </c>
    </row>
    <row r="2813" spans="1:10" x14ac:dyDescent="0.25">
      <c r="A2813">
        <v>2.6509999999999999E-2</v>
      </c>
      <c r="B2813" s="1">
        <v>7.7561000000000002E-6</v>
      </c>
      <c r="C2813" s="1">
        <v>8.0259999999999994E-5</v>
      </c>
      <c r="D2813">
        <v>2.6509999999999999E-2</v>
      </c>
      <c r="E2813">
        <v>-2.0985E-2</v>
      </c>
      <c r="F2813">
        <v>-2.1243999999999999E-2</v>
      </c>
      <c r="G2813">
        <v>2.7231999999999999E-2</v>
      </c>
      <c r="H2813" s="1">
        <v>-5.9602000000000003E-5</v>
      </c>
      <c r="I2813">
        <v>2.7255999999999999E-2</v>
      </c>
      <c r="J2813" s="1">
        <v>-3.3658999999999997E-5</v>
      </c>
    </row>
    <row r="2814" spans="1:10" x14ac:dyDescent="0.25">
      <c r="A2814">
        <v>2.6554000000000001E-2</v>
      </c>
      <c r="B2814" s="1">
        <v>7.8903999999999999E-6</v>
      </c>
      <c r="C2814" s="1">
        <v>8.1524000000000001E-5</v>
      </c>
      <c r="D2814">
        <v>2.6554000000000001E-2</v>
      </c>
      <c r="E2814">
        <v>-2.102E-2</v>
      </c>
      <c r="F2814">
        <v>-2.1278999999999999E-2</v>
      </c>
      <c r="G2814">
        <v>2.7279000000000001E-2</v>
      </c>
      <c r="H2814" s="1">
        <v>-5.9658999999999999E-5</v>
      </c>
      <c r="I2814">
        <v>2.7302E-2</v>
      </c>
      <c r="J2814" s="1">
        <v>-3.2481000000000003E-5</v>
      </c>
    </row>
    <row r="2815" spans="1:10" x14ac:dyDescent="0.25">
      <c r="A2815">
        <v>2.6599000000000001E-2</v>
      </c>
      <c r="B2815" s="1">
        <v>8.0267000000000006E-6</v>
      </c>
      <c r="C2815" s="1">
        <v>8.2806999999999995E-5</v>
      </c>
      <c r="D2815">
        <v>2.6599000000000001E-2</v>
      </c>
      <c r="E2815">
        <v>-2.1055000000000001E-2</v>
      </c>
      <c r="F2815">
        <v>-2.1314E-2</v>
      </c>
      <c r="G2815">
        <v>2.7324999999999999E-2</v>
      </c>
      <c r="H2815" s="1">
        <v>-5.9713999999999998E-5</v>
      </c>
      <c r="I2815">
        <v>2.7348999999999998E-2</v>
      </c>
      <c r="J2815" s="1">
        <v>-3.1282999999999998E-5</v>
      </c>
    </row>
    <row r="2816" spans="1:10" x14ac:dyDescent="0.25">
      <c r="A2816">
        <v>2.6643E-2</v>
      </c>
      <c r="B2816" s="1">
        <v>8.1651000000000008E-6</v>
      </c>
      <c r="C2816" s="1">
        <v>8.4107E-5</v>
      </c>
      <c r="D2816">
        <v>2.6643E-2</v>
      </c>
      <c r="E2816">
        <v>-2.1090999999999999E-2</v>
      </c>
      <c r="F2816">
        <v>-2.1349E-2</v>
      </c>
      <c r="G2816">
        <v>2.7372E-2</v>
      </c>
      <c r="H2816" s="1">
        <v>-5.9768000000000001E-5</v>
      </c>
      <c r="I2816">
        <v>2.7394999999999999E-2</v>
      </c>
      <c r="J2816" s="1">
        <v>-3.0062000000000001E-5</v>
      </c>
    </row>
    <row r="2817" spans="1:10" x14ac:dyDescent="0.25">
      <c r="A2817">
        <v>2.6686999999999999E-2</v>
      </c>
      <c r="B2817" s="1">
        <v>8.3057999999999993E-6</v>
      </c>
      <c r="C2817" s="1">
        <v>8.5425000000000003E-5</v>
      </c>
      <c r="D2817">
        <v>2.6686999999999999E-2</v>
      </c>
      <c r="E2817">
        <v>-2.1125999999999999E-2</v>
      </c>
      <c r="F2817">
        <v>-2.1384E-2</v>
      </c>
      <c r="G2817">
        <v>2.7418999999999999E-2</v>
      </c>
      <c r="H2817" s="1">
        <v>-5.9818999999999998E-5</v>
      </c>
      <c r="I2817">
        <v>2.7442000000000001E-2</v>
      </c>
      <c r="J2817" s="1">
        <v>-2.8819999999999999E-5</v>
      </c>
    </row>
    <row r="2818" spans="1:10" x14ac:dyDescent="0.25">
      <c r="A2818">
        <v>2.6731000000000001E-2</v>
      </c>
      <c r="B2818" s="1">
        <v>8.4486000000000007E-6</v>
      </c>
      <c r="C2818" s="1">
        <v>8.6761999999999994E-5</v>
      </c>
      <c r="D2818">
        <v>2.6731000000000001E-2</v>
      </c>
      <c r="E2818">
        <v>-2.1162E-2</v>
      </c>
      <c r="F2818">
        <v>-2.1419000000000001E-2</v>
      </c>
      <c r="G2818">
        <v>2.7465E-2</v>
      </c>
      <c r="H2818" s="1">
        <v>-5.9867999999999997E-5</v>
      </c>
      <c r="I2818">
        <v>2.7489E-2</v>
      </c>
      <c r="J2818" s="1">
        <v>-2.7555E-5</v>
      </c>
    </row>
    <row r="2819" spans="1:10" x14ac:dyDescent="0.25">
      <c r="A2819">
        <v>2.6776000000000001E-2</v>
      </c>
      <c r="B2819" s="1">
        <v>8.5937000000000004E-6</v>
      </c>
      <c r="C2819" s="1">
        <v>8.8117999999999999E-5</v>
      </c>
      <c r="D2819">
        <v>2.6776000000000001E-2</v>
      </c>
      <c r="E2819">
        <v>-2.1197000000000001E-2</v>
      </c>
      <c r="F2819">
        <v>-2.1454999999999998E-2</v>
      </c>
      <c r="G2819">
        <v>2.7512000000000002E-2</v>
      </c>
      <c r="H2819" s="1">
        <v>-5.9914999999999998E-5</v>
      </c>
      <c r="I2819">
        <v>2.7536000000000001E-2</v>
      </c>
      <c r="J2819" s="1">
        <v>-2.6268E-5</v>
      </c>
    </row>
    <row r="2820" spans="1:10" x14ac:dyDescent="0.25">
      <c r="A2820">
        <v>2.682E-2</v>
      </c>
      <c r="B2820" s="1">
        <v>8.7409999999999998E-6</v>
      </c>
      <c r="C2820" s="1">
        <v>8.9493000000000005E-5</v>
      </c>
      <c r="D2820">
        <v>2.682E-2</v>
      </c>
      <c r="E2820">
        <v>-2.1232999999999998E-2</v>
      </c>
      <c r="F2820">
        <v>-2.1489999999999999E-2</v>
      </c>
      <c r="G2820">
        <v>2.7559E-2</v>
      </c>
      <c r="H2820" s="1">
        <v>-5.9960000000000002E-5</v>
      </c>
      <c r="I2820">
        <v>2.7583E-2</v>
      </c>
      <c r="J2820" s="1">
        <v>-2.4958000000000001E-5</v>
      </c>
    </row>
    <row r="2821" spans="1:10" x14ac:dyDescent="0.25">
      <c r="A2821">
        <v>2.6865E-2</v>
      </c>
      <c r="B2821" s="1">
        <v>8.8906999999999994E-6</v>
      </c>
      <c r="C2821" s="1">
        <v>9.0885999999999997E-5</v>
      </c>
      <c r="D2821">
        <v>2.6865E-2</v>
      </c>
      <c r="E2821">
        <v>-2.1269E-2</v>
      </c>
      <c r="F2821">
        <v>-2.1524999999999999E-2</v>
      </c>
      <c r="G2821">
        <v>2.7605999999999999E-2</v>
      </c>
      <c r="H2821" s="1">
        <v>-6.0001999999999999E-5</v>
      </c>
      <c r="I2821">
        <v>2.7629999999999998E-2</v>
      </c>
      <c r="J2821" s="1">
        <v>-2.3623999999999999E-5</v>
      </c>
    </row>
    <row r="2822" spans="1:10" x14ac:dyDescent="0.25">
      <c r="A2822">
        <v>2.6908999999999999E-2</v>
      </c>
      <c r="B2822" s="1">
        <v>9.0426000000000005E-6</v>
      </c>
      <c r="C2822" s="1">
        <v>9.2299000000000005E-5</v>
      </c>
      <c r="D2822">
        <v>2.6908999999999999E-2</v>
      </c>
      <c r="E2822">
        <v>-2.1304E-2</v>
      </c>
      <c r="F2822">
        <v>-2.1559999999999999E-2</v>
      </c>
      <c r="G2822">
        <v>2.7653E-2</v>
      </c>
      <c r="H2822" s="1">
        <v>-6.0043000000000001E-5</v>
      </c>
      <c r="I2822">
        <v>2.7677E-2</v>
      </c>
      <c r="J2822" s="1">
        <v>-2.2268000000000001E-5</v>
      </c>
    </row>
    <row r="2823" spans="1:10" x14ac:dyDescent="0.25">
      <c r="A2823">
        <v>2.6953999999999999E-2</v>
      </c>
      <c r="B2823" s="1">
        <v>9.1969E-6</v>
      </c>
      <c r="C2823" s="1">
        <v>9.3732000000000003E-5</v>
      </c>
      <c r="D2823">
        <v>2.6953999999999999E-2</v>
      </c>
      <c r="E2823">
        <v>-2.1340000000000001E-2</v>
      </c>
      <c r="F2823">
        <v>-2.1596000000000001E-2</v>
      </c>
      <c r="G2823">
        <v>2.7701E-2</v>
      </c>
      <c r="H2823" s="1">
        <v>-6.0081000000000003E-5</v>
      </c>
      <c r="I2823">
        <v>2.7723999999999999E-2</v>
      </c>
      <c r="J2823" s="1">
        <v>-2.0886999999999998E-5</v>
      </c>
    </row>
    <row r="2824" spans="1:10" x14ac:dyDescent="0.25">
      <c r="A2824">
        <v>2.6998999999999999E-2</v>
      </c>
      <c r="B2824" s="1">
        <v>9.3536999999999999E-6</v>
      </c>
      <c r="C2824" s="1">
        <v>9.5184000000000002E-5</v>
      </c>
      <c r="D2824">
        <v>2.6998999999999999E-2</v>
      </c>
      <c r="E2824">
        <v>-2.1375999999999999E-2</v>
      </c>
      <c r="F2824">
        <v>-2.1631000000000001E-2</v>
      </c>
      <c r="G2824">
        <v>2.7747999999999998E-2</v>
      </c>
      <c r="H2824" s="1">
        <v>-6.0115999999999998E-5</v>
      </c>
      <c r="I2824">
        <v>2.7772000000000002E-2</v>
      </c>
      <c r="J2824" s="1">
        <v>-1.9483E-5</v>
      </c>
    </row>
    <row r="2825" spans="1:10" x14ac:dyDescent="0.25">
      <c r="A2825">
        <v>2.7043999999999999E-2</v>
      </c>
      <c r="B2825" s="1">
        <v>9.5127999999999998E-6</v>
      </c>
      <c r="C2825" s="1">
        <v>9.6657000000000006E-5</v>
      </c>
      <c r="D2825">
        <v>2.7043999999999999E-2</v>
      </c>
      <c r="E2825">
        <v>-2.1412E-2</v>
      </c>
      <c r="F2825">
        <v>-2.1666000000000001E-2</v>
      </c>
      <c r="G2825">
        <v>2.7795E-2</v>
      </c>
      <c r="H2825" s="1">
        <v>-6.0149000000000003E-5</v>
      </c>
      <c r="I2825">
        <v>2.7819E-2</v>
      </c>
      <c r="J2825" s="1">
        <v>-1.8054E-5</v>
      </c>
    </row>
    <row r="2826" spans="1:10" x14ac:dyDescent="0.25">
      <c r="A2826">
        <v>2.7088000000000001E-2</v>
      </c>
      <c r="B2826" s="1">
        <v>9.6744000000000001E-6</v>
      </c>
      <c r="C2826" s="1">
        <v>9.8148999999999998E-5</v>
      </c>
      <c r="D2826">
        <v>2.7088000000000001E-2</v>
      </c>
      <c r="E2826">
        <v>-2.1447999999999998E-2</v>
      </c>
      <c r="F2826">
        <v>-2.1701999999999999E-2</v>
      </c>
      <c r="G2826">
        <v>2.7843E-2</v>
      </c>
      <c r="H2826" s="1">
        <v>-6.0180000000000003E-5</v>
      </c>
      <c r="I2826">
        <v>2.7865999999999998E-2</v>
      </c>
      <c r="J2826" s="1">
        <v>-1.6600999999999999E-5</v>
      </c>
    </row>
    <row r="2827" spans="1:10" x14ac:dyDescent="0.25">
      <c r="A2827">
        <v>2.7133000000000001E-2</v>
      </c>
      <c r="B2827" s="1">
        <v>9.8385000000000008E-6</v>
      </c>
      <c r="C2827" s="1">
        <v>9.9661999999999995E-5</v>
      </c>
      <c r="D2827">
        <v>2.7133000000000001E-2</v>
      </c>
      <c r="E2827">
        <v>-2.1484E-2</v>
      </c>
      <c r="F2827">
        <v>-2.1736999999999999E-2</v>
      </c>
      <c r="G2827">
        <v>2.7890000000000002E-2</v>
      </c>
      <c r="H2827" s="1">
        <v>-6.0207999999999997E-5</v>
      </c>
      <c r="I2827">
        <v>2.7914000000000001E-2</v>
      </c>
      <c r="J2827" s="1">
        <v>-1.5123000000000001E-5</v>
      </c>
    </row>
    <row r="2828" spans="1:10" x14ac:dyDescent="0.25">
      <c r="A2828">
        <v>2.7178000000000001E-2</v>
      </c>
      <c r="B2828" s="1">
        <v>1.0005E-5</v>
      </c>
      <c r="C2828">
        <v>1.0119999999999999E-4</v>
      </c>
      <c r="D2828">
        <v>2.7178000000000001E-2</v>
      </c>
      <c r="E2828">
        <v>-2.1520000000000001E-2</v>
      </c>
      <c r="F2828">
        <v>-2.1773000000000001E-2</v>
      </c>
      <c r="G2828">
        <v>2.7938000000000001E-2</v>
      </c>
      <c r="H2828" s="1">
        <v>-6.0234E-5</v>
      </c>
      <c r="I2828">
        <v>2.7962000000000001E-2</v>
      </c>
      <c r="J2828" s="1">
        <v>-1.362E-5</v>
      </c>
    </row>
    <row r="2829" spans="1:10" x14ac:dyDescent="0.25">
      <c r="A2829">
        <v>2.7224000000000002E-2</v>
      </c>
      <c r="B2829" s="1">
        <v>1.0173999999999999E-5</v>
      </c>
      <c r="C2829">
        <v>1.0275E-4</v>
      </c>
      <c r="D2829">
        <v>2.7224000000000002E-2</v>
      </c>
      <c r="E2829">
        <v>-2.1555999999999999E-2</v>
      </c>
      <c r="F2829">
        <v>-2.1808999999999999E-2</v>
      </c>
      <c r="G2829">
        <v>2.7986E-2</v>
      </c>
      <c r="H2829" s="1">
        <v>-6.0257000000000003E-5</v>
      </c>
      <c r="I2829">
        <v>2.8008999999999999E-2</v>
      </c>
      <c r="J2829" s="1">
        <v>-1.2091E-5</v>
      </c>
    </row>
    <row r="2830" spans="1:10" x14ac:dyDescent="0.25">
      <c r="A2830">
        <v>2.7269000000000002E-2</v>
      </c>
      <c r="B2830" s="1">
        <v>1.0346000000000001E-5</v>
      </c>
      <c r="C2830">
        <v>1.0433E-4</v>
      </c>
      <c r="D2830">
        <v>2.7269000000000002E-2</v>
      </c>
      <c r="E2830">
        <v>-2.1592E-2</v>
      </c>
      <c r="F2830">
        <v>-2.1843999999999999E-2</v>
      </c>
      <c r="G2830">
        <v>2.8032999999999999E-2</v>
      </c>
      <c r="H2830" s="1">
        <v>-6.0278000000000001E-5</v>
      </c>
      <c r="I2830">
        <v>2.8056999999999999E-2</v>
      </c>
      <c r="J2830" s="1">
        <v>-1.0536E-5</v>
      </c>
    </row>
    <row r="2831" spans="1:10" x14ac:dyDescent="0.25">
      <c r="A2831">
        <v>2.7314000000000001E-2</v>
      </c>
      <c r="B2831" s="1">
        <v>1.0521E-5</v>
      </c>
      <c r="C2831">
        <v>1.0593E-4</v>
      </c>
      <c r="D2831">
        <v>2.7314000000000001E-2</v>
      </c>
      <c r="E2831">
        <v>-2.1628999999999999E-2</v>
      </c>
      <c r="F2831">
        <v>-2.188E-2</v>
      </c>
      <c r="G2831">
        <v>2.8080999999999998E-2</v>
      </c>
      <c r="H2831" s="1">
        <v>-6.0296E-5</v>
      </c>
      <c r="I2831">
        <v>2.8105000000000002E-2</v>
      </c>
      <c r="J2831" s="1">
        <v>-8.9548999999999996E-6</v>
      </c>
    </row>
    <row r="2832" spans="1:10" x14ac:dyDescent="0.25">
      <c r="A2832">
        <v>2.7359000000000001E-2</v>
      </c>
      <c r="B2832" s="1">
        <v>1.0698E-5</v>
      </c>
      <c r="C2832">
        <v>1.0754E-4</v>
      </c>
      <c r="D2832">
        <v>2.7359000000000001E-2</v>
      </c>
      <c r="E2832">
        <v>-2.1665E-2</v>
      </c>
      <c r="F2832">
        <v>-2.1916000000000001E-2</v>
      </c>
      <c r="G2832">
        <v>2.8129000000000001E-2</v>
      </c>
      <c r="H2832" s="1">
        <v>-6.0310999999999999E-5</v>
      </c>
      <c r="I2832">
        <v>2.8153000000000001E-2</v>
      </c>
      <c r="J2832" s="1">
        <v>-7.3475000000000004E-6</v>
      </c>
    </row>
    <row r="2833" spans="1:10" x14ac:dyDescent="0.25">
      <c r="A2833">
        <v>2.7404999999999999E-2</v>
      </c>
      <c r="B2833" s="1">
        <v>1.0876999999999999E-5</v>
      </c>
      <c r="C2833">
        <v>1.0919E-4</v>
      </c>
      <c r="D2833">
        <v>2.7404999999999999E-2</v>
      </c>
      <c r="E2833">
        <v>-2.1701000000000002E-2</v>
      </c>
      <c r="F2833">
        <v>-2.1950999999999998E-2</v>
      </c>
      <c r="G2833">
        <v>2.8177000000000001E-2</v>
      </c>
      <c r="H2833" s="1">
        <v>-6.0324E-5</v>
      </c>
      <c r="I2833">
        <v>2.8201E-2</v>
      </c>
      <c r="J2833" s="1">
        <v>-5.7133E-6</v>
      </c>
    </row>
    <row r="2834" spans="1:10" x14ac:dyDescent="0.25">
      <c r="A2834">
        <v>2.7449999999999999E-2</v>
      </c>
      <c r="B2834" s="1">
        <v>1.1060000000000001E-5</v>
      </c>
      <c r="C2834">
        <v>1.1085E-4</v>
      </c>
      <c r="D2834">
        <v>2.7449999999999999E-2</v>
      </c>
      <c r="E2834">
        <v>-2.1738E-2</v>
      </c>
      <c r="F2834">
        <v>-2.1987E-2</v>
      </c>
      <c r="G2834">
        <v>2.8225E-2</v>
      </c>
      <c r="H2834" s="1">
        <v>-6.0334000000000002E-5</v>
      </c>
      <c r="I2834">
        <v>2.8249E-2</v>
      </c>
      <c r="J2834" s="1">
        <v>-4.0519000000000001E-6</v>
      </c>
    </row>
    <row r="2835" spans="1:10" x14ac:dyDescent="0.25">
      <c r="A2835">
        <v>2.7496E-2</v>
      </c>
      <c r="B2835" s="1">
        <v>1.1245E-5</v>
      </c>
      <c r="C2835">
        <v>1.1254E-4</v>
      </c>
      <c r="D2835">
        <v>2.7496E-2</v>
      </c>
      <c r="E2835">
        <v>-2.1774000000000002E-2</v>
      </c>
      <c r="F2835">
        <v>-2.2023000000000001E-2</v>
      </c>
      <c r="G2835">
        <v>2.8273E-2</v>
      </c>
      <c r="H2835" s="1">
        <v>-6.0340999999999997E-5</v>
      </c>
      <c r="I2835">
        <v>2.8298E-2</v>
      </c>
      <c r="J2835" s="1">
        <v>-2.3630000000000001E-6</v>
      </c>
    </row>
    <row r="2836" spans="1:10" x14ac:dyDescent="0.25">
      <c r="A2836">
        <v>2.7542000000000001E-2</v>
      </c>
      <c r="B2836" s="1">
        <v>1.1433E-5</v>
      </c>
      <c r="C2836">
        <v>1.1425E-4</v>
      </c>
      <c r="D2836">
        <v>2.7542000000000001E-2</v>
      </c>
      <c r="E2836">
        <v>-2.1811000000000001E-2</v>
      </c>
      <c r="F2836">
        <v>-2.2058999999999999E-2</v>
      </c>
      <c r="G2836">
        <v>2.8322E-2</v>
      </c>
      <c r="H2836" s="1">
        <v>-6.0344999999999999E-5</v>
      </c>
      <c r="I2836">
        <v>2.8346E-2</v>
      </c>
      <c r="J2836" s="1">
        <v>-6.4634E-7</v>
      </c>
    </row>
    <row r="2837" spans="1:10" x14ac:dyDescent="0.25">
      <c r="A2837">
        <v>2.7587E-2</v>
      </c>
      <c r="B2837" s="1">
        <v>1.1623999999999999E-5</v>
      </c>
      <c r="C2837">
        <v>1.1598E-4</v>
      </c>
      <c r="D2837">
        <v>2.7587E-2</v>
      </c>
      <c r="E2837">
        <v>-2.1847999999999999E-2</v>
      </c>
      <c r="F2837">
        <v>-2.2095E-2</v>
      </c>
      <c r="G2837">
        <v>2.8369999999999999E-2</v>
      </c>
      <c r="H2837" s="1">
        <v>-6.0346000000000001E-5</v>
      </c>
      <c r="I2837">
        <v>2.8393999999999999E-2</v>
      </c>
      <c r="J2837" s="1">
        <v>1.0984999999999999E-6</v>
      </c>
    </row>
    <row r="2838" spans="1:10" x14ac:dyDescent="0.25">
      <c r="A2838">
        <v>2.7633000000000001E-2</v>
      </c>
      <c r="B2838" s="1">
        <v>1.1817999999999999E-5</v>
      </c>
      <c r="C2838">
        <v>1.1773E-4</v>
      </c>
      <c r="D2838">
        <v>2.7633000000000001E-2</v>
      </c>
      <c r="E2838">
        <v>-2.1884000000000001E-2</v>
      </c>
      <c r="F2838">
        <v>-2.2131000000000001E-2</v>
      </c>
      <c r="G2838">
        <v>2.8417999999999999E-2</v>
      </c>
      <c r="H2838" s="1">
        <v>-6.0343999999999997E-5</v>
      </c>
      <c r="I2838">
        <v>2.8443E-2</v>
      </c>
      <c r="J2838" s="1">
        <v>2.8717E-6</v>
      </c>
    </row>
    <row r="2839" spans="1:10" x14ac:dyDescent="0.25">
      <c r="A2839">
        <v>2.7678999999999999E-2</v>
      </c>
      <c r="B2839" s="1">
        <v>1.2014999999999999E-5</v>
      </c>
      <c r="C2839">
        <v>1.1951E-4</v>
      </c>
      <c r="D2839">
        <v>2.7678999999999999E-2</v>
      </c>
      <c r="E2839">
        <v>-2.1921E-2</v>
      </c>
      <c r="F2839">
        <v>-2.2166999999999999E-2</v>
      </c>
      <c r="G2839">
        <v>2.8466999999999999E-2</v>
      </c>
      <c r="H2839" s="1">
        <v>-6.0338999999999999E-5</v>
      </c>
      <c r="I2839">
        <v>2.8490999999999999E-2</v>
      </c>
      <c r="J2839" s="1">
        <v>4.6738E-6</v>
      </c>
    </row>
    <row r="2840" spans="1:10" x14ac:dyDescent="0.25">
      <c r="A2840">
        <v>2.7725E-2</v>
      </c>
      <c r="B2840" s="1">
        <v>1.2215000000000001E-5</v>
      </c>
      <c r="C2840">
        <v>1.2131E-4</v>
      </c>
      <c r="D2840">
        <v>2.7725E-2</v>
      </c>
      <c r="E2840">
        <v>-2.1957999999999998E-2</v>
      </c>
      <c r="F2840">
        <v>-2.2202E-2</v>
      </c>
      <c r="G2840">
        <v>2.8516E-2</v>
      </c>
      <c r="H2840" s="1">
        <v>-6.0331000000000002E-5</v>
      </c>
      <c r="I2840">
        <v>2.8539999999999999E-2</v>
      </c>
      <c r="J2840" s="1">
        <v>6.5050999999999998E-6</v>
      </c>
    </row>
    <row r="2841" spans="1:10" x14ac:dyDescent="0.25">
      <c r="A2841">
        <v>2.7771000000000001E-2</v>
      </c>
      <c r="B2841" s="1">
        <v>1.2418E-5</v>
      </c>
      <c r="C2841">
        <v>1.2313999999999999E-4</v>
      </c>
      <c r="D2841">
        <v>2.7771000000000001E-2</v>
      </c>
      <c r="E2841">
        <v>-2.1995000000000001E-2</v>
      </c>
      <c r="F2841">
        <v>-2.2238999999999998E-2</v>
      </c>
      <c r="G2841">
        <v>2.8563999999999999E-2</v>
      </c>
      <c r="H2841" s="1">
        <v>-6.0319999999999998E-5</v>
      </c>
      <c r="I2841">
        <v>2.8589E-2</v>
      </c>
      <c r="J2841" s="1">
        <v>8.3658000000000004E-6</v>
      </c>
    </row>
    <row r="2842" spans="1:10" x14ac:dyDescent="0.25">
      <c r="A2842">
        <v>2.7817000000000001E-2</v>
      </c>
      <c r="B2842" s="1">
        <v>1.2622999999999999E-5</v>
      </c>
      <c r="C2842">
        <v>1.2499000000000001E-4</v>
      </c>
      <c r="D2842">
        <v>2.7817000000000001E-2</v>
      </c>
      <c r="E2842">
        <v>-2.2032E-2</v>
      </c>
      <c r="F2842">
        <v>-2.2275E-2</v>
      </c>
      <c r="G2842">
        <v>2.8613E-2</v>
      </c>
      <c r="H2842" s="1">
        <v>-6.0306000000000002E-5</v>
      </c>
      <c r="I2842">
        <v>2.8638E-2</v>
      </c>
      <c r="J2842" s="1">
        <v>1.0256E-5</v>
      </c>
    </row>
    <row r="2843" spans="1:10" x14ac:dyDescent="0.25">
      <c r="A2843">
        <v>2.7862999999999999E-2</v>
      </c>
      <c r="B2843" s="1">
        <v>1.2832E-5</v>
      </c>
      <c r="C2843">
        <v>1.2687000000000001E-4</v>
      </c>
      <c r="D2843">
        <v>2.7862999999999999E-2</v>
      </c>
      <c r="E2843">
        <v>-2.2068999999999998E-2</v>
      </c>
      <c r="F2843">
        <v>-2.2311000000000001E-2</v>
      </c>
      <c r="G2843">
        <v>2.8662E-2</v>
      </c>
      <c r="H2843" s="1">
        <v>-6.0288000000000003E-5</v>
      </c>
      <c r="I2843">
        <v>2.8686E-2</v>
      </c>
      <c r="J2843" s="1">
        <v>1.2177E-5</v>
      </c>
    </row>
    <row r="2844" spans="1:10" x14ac:dyDescent="0.25">
      <c r="A2844">
        <v>2.7910000000000001E-2</v>
      </c>
      <c r="B2844" s="1">
        <v>1.3044000000000001E-5</v>
      </c>
      <c r="C2844">
        <v>1.2877E-4</v>
      </c>
      <c r="D2844">
        <v>2.7910000000000001E-2</v>
      </c>
      <c r="E2844">
        <v>-2.2106000000000001E-2</v>
      </c>
      <c r="F2844">
        <v>-2.2346999999999999E-2</v>
      </c>
      <c r="G2844">
        <v>2.8711E-2</v>
      </c>
      <c r="H2844" s="1">
        <v>-6.0266999999999997E-5</v>
      </c>
      <c r="I2844">
        <v>2.8735E-2</v>
      </c>
      <c r="J2844" s="1">
        <v>1.4129E-5</v>
      </c>
    </row>
    <row r="2845" spans="1:10" x14ac:dyDescent="0.25">
      <c r="A2845">
        <v>2.7956000000000002E-2</v>
      </c>
      <c r="B2845" s="1">
        <v>1.326E-5</v>
      </c>
      <c r="C2845">
        <v>1.3070000000000001E-4</v>
      </c>
      <c r="D2845">
        <v>2.7956000000000002E-2</v>
      </c>
      <c r="E2845">
        <v>-2.2142999999999999E-2</v>
      </c>
      <c r="F2845">
        <v>-2.2383E-2</v>
      </c>
      <c r="G2845">
        <v>2.8760000000000001E-2</v>
      </c>
      <c r="H2845" s="1">
        <v>-6.0242999999999999E-5</v>
      </c>
      <c r="I2845">
        <v>2.8785000000000002E-2</v>
      </c>
      <c r="J2845" s="1">
        <v>1.6110999999999999E-5</v>
      </c>
    </row>
    <row r="2846" spans="1:10" x14ac:dyDescent="0.25">
      <c r="A2846">
        <v>2.8001999999999999E-2</v>
      </c>
      <c r="B2846" s="1">
        <v>1.3478E-5</v>
      </c>
      <c r="C2846">
        <v>1.3265E-4</v>
      </c>
      <c r="D2846">
        <v>2.8001999999999999E-2</v>
      </c>
      <c r="E2846">
        <v>-2.2179999999999998E-2</v>
      </c>
      <c r="F2846">
        <v>-2.2419000000000001E-2</v>
      </c>
      <c r="G2846">
        <v>2.8809000000000001E-2</v>
      </c>
      <c r="H2846" s="1">
        <v>-6.0216000000000001E-5</v>
      </c>
      <c r="I2846">
        <v>2.8833999999999999E-2</v>
      </c>
      <c r="J2846" s="1">
        <v>1.8125E-5</v>
      </c>
    </row>
    <row r="2847" spans="1:10" x14ac:dyDescent="0.25">
      <c r="A2847">
        <v>2.8049000000000001E-2</v>
      </c>
      <c r="B2847" s="1">
        <v>1.3699999999999999E-5</v>
      </c>
      <c r="C2847">
        <v>1.3463E-4</v>
      </c>
      <c r="D2847">
        <v>2.8049000000000001E-2</v>
      </c>
      <c r="E2847">
        <v>-2.2217000000000001E-2</v>
      </c>
      <c r="F2847">
        <v>-2.2454999999999999E-2</v>
      </c>
      <c r="G2847">
        <v>2.8858000000000002E-2</v>
      </c>
      <c r="H2847" s="1">
        <v>-6.0185000000000001E-5</v>
      </c>
      <c r="I2847">
        <v>2.8882999999999999E-2</v>
      </c>
      <c r="J2847" s="1">
        <v>2.0169999999999998E-5</v>
      </c>
    </row>
    <row r="2848" spans="1:10" x14ac:dyDescent="0.25">
      <c r="A2848">
        <v>2.8094999999999998E-2</v>
      </c>
      <c r="B2848" s="1">
        <v>1.3925E-5</v>
      </c>
      <c r="C2848">
        <v>1.3663E-4</v>
      </c>
      <c r="D2848">
        <v>2.8094999999999998E-2</v>
      </c>
      <c r="E2848">
        <v>-2.2253999999999999E-2</v>
      </c>
      <c r="F2848">
        <v>-2.2492000000000002E-2</v>
      </c>
      <c r="G2848">
        <v>2.8908E-2</v>
      </c>
      <c r="H2848" s="1">
        <v>-6.0149999999999998E-5</v>
      </c>
      <c r="I2848">
        <v>2.8931999999999999E-2</v>
      </c>
      <c r="J2848" s="1">
        <v>2.2248000000000001E-5</v>
      </c>
    </row>
    <row r="2849" spans="1:10" x14ac:dyDescent="0.25">
      <c r="A2849">
        <v>2.8142E-2</v>
      </c>
      <c r="B2849" s="1">
        <v>1.4153E-5</v>
      </c>
      <c r="C2849">
        <v>1.3866E-4</v>
      </c>
      <c r="D2849">
        <v>2.8142E-2</v>
      </c>
      <c r="E2849">
        <v>-2.2291999999999999E-2</v>
      </c>
      <c r="F2849">
        <v>-2.2527999999999999E-2</v>
      </c>
      <c r="G2849">
        <v>2.8957E-2</v>
      </c>
      <c r="H2849" s="1">
        <v>-6.0112000000000003E-5</v>
      </c>
      <c r="I2849">
        <v>2.8982000000000001E-2</v>
      </c>
      <c r="J2849" s="1">
        <v>2.4357000000000001E-5</v>
      </c>
    </row>
    <row r="2850" spans="1:10" x14ac:dyDescent="0.25">
      <c r="A2850">
        <v>2.8188999999999999E-2</v>
      </c>
      <c r="B2850" s="1">
        <v>1.4385E-5</v>
      </c>
      <c r="C2850">
        <v>1.4071999999999999E-4</v>
      </c>
      <c r="D2850">
        <v>2.8188999999999999E-2</v>
      </c>
      <c r="E2850">
        <v>-2.2329000000000002E-2</v>
      </c>
      <c r="F2850">
        <v>-2.2564000000000001E-2</v>
      </c>
      <c r="G2850">
        <v>2.9007000000000002E-2</v>
      </c>
      <c r="H2850" s="1">
        <v>-6.0071000000000001E-5</v>
      </c>
      <c r="I2850">
        <v>2.9031000000000001E-2</v>
      </c>
      <c r="J2850" s="1">
        <v>2.65E-5</v>
      </c>
    </row>
    <row r="2851" spans="1:10" x14ac:dyDescent="0.25">
      <c r="A2851">
        <v>2.8236000000000001E-2</v>
      </c>
      <c r="B2851" s="1">
        <v>1.4620000000000001E-5</v>
      </c>
      <c r="C2851">
        <v>1.428E-4</v>
      </c>
      <c r="D2851">
        <v>2.8236000000000001E-2</v>
      </c>
      <c r="E2851">
        <v>-2.2367000000000001E-2</v>
      </c>
      <c r="F2851">
        <v>-2.2601E-2</v>
      </c>
      <c r="G2851">
        <v>2.9055999999999998E-2</v>
      </c>
      <c r="H2851" s="1">
        <v>-6.0025000000000002E-5</v>
      </c>
      <c r="I2851">
        <v>2.9080999999999999E-2</v>
      </c>
      <c r="J2851" s="1">
        <v>2.8676000000000001E-5</v>
      </c>
    </row>
    <row r="2852" spans="1:10" x14ac:dyDescent="0.25">
      <c r="A2852">
        <v>2.8282999999999999E-2</v>
      </c>
      <c r="B2852" s="1">
        <v>1.4859E-5</v>
      </c>
      <c r="C2852">
        <v>1.4490999999999999E-4</v>
      </c>
      <c r="D2852">
        <v>2.8282999999999999E-2</v>
      </c>
      <c r="E2852">
        <v>-2.2404E-2</v>
      </c>
      <c r="F2852">
        <v>-2.2637000000000001E-2</v>
      </c>
      <c r="G2852">
        <v>2.9106E-2</v>
      </c>
      <c r="H2852" s="1">
        <v>-5.9976000000000003E-5</v>
      </c>
      <c r="I2852">
        <v>2.9131000000000001E-2</v>
      </c>
      <c r="J2852" s="1">
        <v>3.0885E-5</v>
      </c>
    </row>
    <row r="2853" spans="1:10" x14ac:dyDescent="0.25">
      <c r="A2853">
        <v>2.8330000000000001E-2</v>
      </c>
      <c r="B2853" s="1">
        <v>1.5101E-5</v>
      </c>
      <c r="C2853">
        <v>1.4705E-4</v>
      </c>
      <c r="D2853">
        <v>2.8330000000000001E-2</v>
      </c>
      <c r="E2853">
        <v>-2.2442E-2</v>
      </c>
      <c r="F2853">
        <v>-2.2674E-2</v>
      </c>
      <c r="G2853">
        <v>2.9156000000000001E-2</v>
      </c>
      <c r="H2853" s="1">
        <v>-5.9923999999999998E-5</v>
      </c>
      <c r="I2853">
        <v>2.9180000000000001E-2</v>
      </c>
      <c r="J2853" s="1">
        <v>3.3129000000000001E-5</v>
      </c>
    </row>
    <row r="2854" spans="1:10" x14ac:dyDescent="0.25">
      <c r="A2854">
        <v>2.8376999999999999E-2</v>
      </c>
      <c r="B2854" s="1">
        <v>1.5347000000000001E-5</v>
      </c>
      <c r="C2854">
        <v>1.4922000000000001E-4</v>
      </c>
      <c r="D2854">
        <v>2.8376999999999999E-2</v>
      </c>
      <c r="E2854">
        <v>-2.2478999999999999E-2</v>
      </c>
      <c r="F2854">
        <v>-2.2710000000000001E-2</v>
      </c>
      <c r="G2854">
        <v>2.9204999999999998E-2</v>
      </c>
      <c r="H2854" s="1">
        <v>-5.9867000000000001E-5</v>
      </c>
      <c r="I2854">
        <v>2.9229999999999999E-2</v>
      </c>
      <c r="J2854" s="1">
        <v>3.5405999999999999E-5</v>
      </c>
    </row>
    <row r="2855" spans="1:10" x14ac:dyDescent="0.25">
      <c r="A2855">
        <v>2.8424000000000001E-2</v>
      </c>
      <c r="B2855" s="1">
        <v>1.5596000000000001E-5</v>
      </c>
      <c r="C2855">
        <v>1.5142000000000001E-4</v>
      </c>
      <c r="D2855">
        <v>2.8424000000000001E-2</v>
      </c>
      <c r="E2855">
        <v>-2.2516999999999999E-2</v>
      </c>
      <c r="F2855">
        <v>-2.2747E-2</v>
      </c>
      <c r="G2855">
        <v>2.9255E-2</v>
      </c>
      <c r="H2855" s="1">
        <v>-5.9806999999999998E-5</v>
      </c>
      <c r="I2855">
        <v>2.928E-2</v>
      </c>
      <c r="J2855" s="1">
        <v>3.7719000000000003E-5</v>
      </c>
    </row>
    <row r="2856" spans="1:10" x14ac:dyDescent="0.25">
      <c r="A2856">
        <v>2.8471E-2</v>
      </c>
      <c r="B2856" s="1">
        <v>1.5849E-5</v>
      </c>
      <c r="C2856">
        <v>1.5364E-4</v>
      </c>
      <c r="D2856">
        <v>2.8471E-2</v>
      </c>
      <c r="E2856">
        <v>-2.2554999999999999E-2</v>
      </c>
      <c r="F2856">
        <v>-2.2783000000000001E-2</v>
      </c>
      <c r="G2856">
        <v>2.9305000000000001E-2</v>
      </c>
      <c r="H2856" s="1">
        <v>-5.9741999999999998E-5</v>
      </c>
      <c r="I2856">
        <v>2.9329999999999998E-2</v>
      </c>
      <c r="J2856" s="1">
        <v>4.0065999999999999E-5</v>
      </c>
    </row>
    <row r="2857" spans="1:10" x14ac:dyDescent="0.25">
      <c r="A2857">
        <v>2.8518000000000002E-2</v>
      </c>
      <c r="B2857" s="1">
        <v>1.6106000000000001E-5</v>
      </c>
      <c r="C2857">
        <v>1.5589E-4</v>
      </c>
      <c r="D2857">
        <v>2.8518000000000002E-2</v>
      </c>
      <c r="E2857">
        <v>-2.2592999999999999E-2</v>
      </c>
      <c r="F2857">
        <v>-2.282E-2</v>
      </c>
      <c r="G2857">
        <v>2.9354999999999999E-2</v>
      </c>
      <c r="H2857" s="1">
        <v>-5.9673999999999998E-5</v>
      </c>
      <c r="I2857">
        <v>2.938E-2</v>
      </c>
      <c r="J2857" s="1">
        <v>4.2450000000000002E-5</v>
      </c>
    </row>
    <row r="2858" spans="1:10" x14ac:dyDescent="0.25">
      <c r="A2858">
        <v>2.8566000000000001E-2</v>
      </c>
      <c r="B2858" s="1">
        <v>1.6367000000000001E-5</v>
      </c>
      <c r="C2858">
        <v>1.5817000000000001E-4</v>
      </c>
      <c r="D2858">
        <v>2.8566000000000001E-2</v>
      </c>
      <c r="E2858">
        <v>-2.2630999999999998E-2</v>
      </c>
      <c r="F2858">
        <v>-2.2856000000000001E-2</v>
      </c>
      <c r="G2858">
        <v>2.9406000000000002E-2</v>
      </c>
      <c r="H2858" s="1">
        <v>-5.9601000000000001E-5</v>
      </c>
      <c r="I2858">
        <v>2.9430999999999999E-2</v>
      </c>
      <c r="J2858" s="1">
        <v>4.4869E-5</v>
      </c>
    </row>
    <row r="2859" spans="1:10" x14ac:dyDescent="0.25">
      <c r="A2859">
        <v>2.8613E-2</v>
      </c>
      <c r="B2859" s="1">
        <v>1.6631000000000001E-5</v>
      </c>
      <c r="C2859">
        <v>1.6049E-4</v>
      </c>
      <c r="D2859">
        <v>2.8613E-2</v>
      </c>
      <c r="E2859">
        <v>-2.2669000000000002E-2</v>
      </c>
      <c r="F2859">
        <v>-2.2893E-2</v>
      </c>
      <c r="G2859">
        <v>2.9456E-2</v>
      </c>
      <c r="H2859" s="1">
        <v>-5.9524999999999997E-5</v>
      </c>
      <c r="I2859">
        <v>2.9481E-2</v>
      </c>
      <c r="J2859" s="1">
        <v>4.7324000000000003E-5</v>
      </c>
    </row>
    <row r="2860" spans="1:10" x14ac:dyDescent="0.25">
      <c r="A2860">
        <v>2.8660000000000001E-2</v>
      </c>
      <c r="B2860" s="1">
        <v>1.6898999999999999E-5</v>
      </c>
      <c r="C2860">
        <v>1.6283000000000001E-4</v>
      </c>
      <c r="D2860">
        <v>2.8660000000000001E-2</v>
      </c>
      <c r="E2860">
        <v>-2.2707000000000001E-2</v>
      </c>
      <c r="F2860">
        <v>-2.2929999999999999E-2</v>
      </c>
      <c r="G2860">
        <v>2.9506000000000001E-2</v>
      </c>
      <c r="H2860" s="1">
        <v>-5.9444000000000002E-5</v>
      </c>
      <c r="I2860">
        <v>2.9531000000000002E-2</v>
      </c>
      <c r="J2860" s="1">
        <v>4.9815999999999999E-5</v>
      </c>
    </row>
    <row r="2861" spans="1:10" x14ac:dyDescent="0.25">
      <c r="A2861">
        <v>2.8708000000000001E-2</v>
      </c>
      <c r="B2861" s="1">
        <v>1.7170999999999999E-5</v>
      </c>
      <c r="C2861">
        <v>1.652E-4</v>
      </c>
      <c r="D2861">
        <v>2.8708000000000001E-2</v>
      </c>
      <c r="E2861">
        <v>-2.2745000000000001E-2</v>
      </c>
      <c r="F2861">
        <v>-2.2966E-2</v>
      </c>
      <c r="G2861">
        <v>2.9557E-2</v>
      </c>
      <c r="H2861" s="1">
        <v>-5.9358999999999999E-5</v>
      </c>
      <c r="I2861">
        <v>2.9582000000000001E-2</v>
      </c>
      <c r="J2861" s="1">
        <v>5.2346000000000003E-5</v>
      </c>
    </row>
    <row r="2862" spans="1:10" x14ac:dyDescent="0.25">
      <c r="A2862">
        <v>2.8756E-2</v>
      </c>
      <c r="B2862" s="1">
        <v>1.7447000000000001E-5</v>
      </c>
      <c r="C2862">
        <v>1.6760000000000001E-4</v>
      </c>
      <c r="D2862">
        <v>2.8756E-2</v>
      </c>
      <c r="E2862">
        <v>-2.2783000000000001E-2</v>
      </c>
      <c r="F2862">
        <v>-2.3002999999999999E-2</v>
      </c>
      <c r="G2862">
        <v>2.9607000000000001E-2</v>
      </c>
      <c r="H2862" s="1">
        <v>-5.9268999999999998E-5</v>
      </c>
      <c r="I2862">
        <v>2.9631999999999999E-2</v>
      </c>
      <c r="J2862" s="1">
        <v>5.4913000000000001E-5</v>
      </c>
    </row>
    <row r="2863" spans="1:10" x14ac:dyDescent="0.25">
      <c r="A2863">
        <v>2.8802999999999999E-2</v>
      </c>
      <c r="B2863" s="1">
        <v>1.7727000000000002E-5</v>
      </c>
      <c r="C2863">
        <v>1.7003E-4</v>
      </c>
      <c r="D2863">
        <v>2.8802999999999999E-2</v>
      </c>
      <c r="E2863">
        <v>-2.2821000000000001E-2</v>
      </c>
      <c r="F2863">
        <v>-2.3040000000000001E-2</v>
      </c>
      <c r="G2863">
        <v>2.9658E-2</v>
      </c>
      <c r="H2863" s="1">
        <v>-5.9175999999999997E-5</v>
      </c>
      <c r="I2863">
        <v>2.9683000000000001E-2</v>
      </c>
      <c r="J2863" s="1">
        <v>5.7518000000000001E-5</v>
      </c>
    </row>
    <row r="2864" spans="1:10" x14ac:dyDescent="0.25">
      <c r="A2864">
        <v>2.8851000000000002E-2</v>
      </c>
      <c r="B2864" s="1">
        <v>1.8012E-5</v>
      </c>
      <c r="C2864">
        <v>1.7249999999999999E-4</v>
      </c>
      <c r="D2864">
        <v>2.8851000000000002E-2</v>
      </c>
      <c r="E2864">
        <v>-2.2859000000000001E-2</v>
      </c>
      <c r="F2864">
        <v>-2.3077E-2</v>
      </c>
      <c r="G2864">
        <v>2.9707999999999998E-2</v>
      </c>
      <c r="H2864" s="1">
        <v>-5.9076999999999997E-5</v>
      </c>
      <c r="I2864">
        <v>2.9734E-2</v>
      </c>
      <c r="J2864" s="1">
        <v>6.0161999999999998E-5</v>
      </c>
    </row>
    <row r="2865" spans="1:10" x14ac:dyDescent="0.25">
      <c r="A2865">
        <v>2.8899000000000001E-2</v>
      </c>
      <c r="B2865" s="1">
        <v>1.8300000000000001E-5</v>
      </c>
      <c r="C2865">
        <v>1.7499E-4</v>
      </c>
      <c r="D2865">
        <v>2.8899000000000001E-2</v>
      </c>
      <c r="E2865">
        <v>-2.2898000000000002E-2</v>
      </c>
      <c r="F2865">
        <v>-2.3113000000000002E-2</v>
      </c>
      <c r="G2865">
        <v>2.9759000000000001E-2</v>
      </c>
      <c r="H2865" s="1">
        <v>-5.8974999999999997E-5</v>
      </c>
      <c r="I2865">
        <v>2.9784999999999999E-2</v>
      </c>
      <c r="J2865" s="1">
        <v>6.2843999999999997E-5</v>
      </c>
    </row>
    <row r="2866" spans="1:10" x14ac:dyDescent="0.25">
      <c r="A2866">
        <v>2.8947000000000001E-2</v>
      </c>
      <c r="B2866" s="1">
        <v>1.8592000000000001E-5</v>
      </c>
      <c r="C2866">
        <v>1.7751999999999999E-4</v>
      </c>
      <c r="D2866">
        <v>2.8947000000000001E-2</v>
      </c>
      <c r="E2866">
        <v>-2.2936000000000002E-2</v>
      </c>
      <c r="F2866">
        <v>-2.315E-2</v>
      </c>
      <c r="G2866">
        <v>2.981E-2</v>
      </c>
      <c r="H2866" s="1">
        <v>-5.8866999999999997E-5</v>
      </c>
      <c r="I2866">
        <v>2.9836000000000001E-2</v>
      </c>
      <c r="J2866" s="1">
        <v>6.5566000000000002E-5</v>
      </c>
    </row>
    <row r="2867" spans="1:10" x14ac:dyDescent="0.25">
      <c r="A2867">
        <v>2.8995E-2</v>
      </c>
      <c r="B2867" s="1">
        <v>1.8889000000000002E-5</v>
      </c>
      <c r="C2867">
        <v>1.8008E-4</v>
      </c>
      <c r="D2867">
        <v>2.8995E-2</v>
      </c>
      <c r="E2867">
        <v>-2.2974000000000001E-2</v>
      </c>
      <c r="F2867">
        <v>-2.3186999999999999E-2</v>
      </c>
      <c r="G2867">
        <v>2.9860999999999999E-2</v>
      </c>
      <c r="H2867" s="1">
        <v>-5.8755000000000002E-5</v>
      </c>
      <c r="I2867">
        <v>2.9887E-2</v>
      </c>
      <c r="J2867" s="1">
        <v>6.8328E-5</v>
      </c>
    </row>
    <row r="2868" spans="1:10" x14ac:dyDescent="0.25">
      <c r="A2868">
        <v>2.9042999999999999E-2</v>
      </c>
      <c r="B2868" s="1">
        <v>1.9190000000000001E-5</v>
      </c>
      <c r="C2868">
        <v>1.8267000000000001E-4</v>
      </c>
      <c r="D2868">
        <v>2.9042999999999999E-2</v>
      </c>
      <c r="E2868">
        <v>-2.3012999999999999E-2</v>
      </c>
      <c r="F2868">
        <v>-2.3224000000000002E-2</v>
      </c>
      <c r="G2868">
        <v>2.9912000000000001E-2</v>
      </c>
      <c r="H2868" s="1">
        <v>-5.8638000000000003E-5</v>
      </c>
      <c r="I2868">
        <v>2.9937999999999999E-2</v>
      </c>
      <c r="J2868" s="1">
        <v>7.1130000000000005E-5</v>
      </c>
    </row>
    <row r="2869" spans="1:10" x14ac:dyDescent="0.25">
      <c r="A2869">
        <v>2.9092E-2</v>
      </c>
      <c r="B2869" s="1">
        <v>1.9494999999999999E-5</v>
      </c>
      <c r="C2869">
        <v>1.853E-4</v>
      </c>
      <c r="D2869">
        <v>2.9092E-2</v>
      </c>
      <c r="E2869">
        <v>-2.3050999999999999E-2</v>
      </c>
      <c r="F2869">
        <v>-2.3261E-2</v>
      </c>
      <c r="G2869">
        <v>2.9963E-2</v>
      </c>
      <c r="H2869" s="1">
        <v>-5.8517000000000002E-5</v>
      </c>
      <c r="I2869">
        <v>2.9988999999999998E-2</v>
      </c>
      <c r="J2869" s="1">
        <v>7.3973000000000005E-5</v>
      </c>
    </row>
    <row r="2870" spans="1:10" x14ac:dyDescent="0.25">
      <c r="A2870">
        <v>2.9139999999999999E-2</v>
      </c>
      <c r="B2870" s="1">
        <v>1.9805000000000001E-5</v>
      </c>
      <c r="C2870">
        <v>1.8796000000000001E-4</v>
      </c>
      <c r="D2870">
        <v>2.9139999999999999E-2</v>
      </c>
      <c r="E2870">
        <v>-2.3089999999999999E-2</v>
      </c>
      <c r="F2870">
        <v>-2.3297999999999999E-2</v>
      </c>
      <c r="G2870">
        <v>3.0015E-2</v>
      </c>
      <c r="H2870" s="1">
        <v>-5.8390000000000002E-5</v>
      </c>
      <c r="I2870">
        <v>3.0040000000000001E-2</v>
      </c>
      <c r="J2870" s="1">
        <v>7.6855999999999997E-5</v>
      </c>
    </row>
    <row r="2871" spans="1:10" x14ac:dyDescent="0.25">
      <c r="A2871">
        <v>2.9187999999999999E-2</v>
      </c>
      <c r="B2871" s="1">
        <v>2.0119000000000002E-5</v>
      </c>
      <c r="C2871">
        <v>1.9065E-4</v>
      </c>
      <c r="D2871">
        <v>2.9187999999999999E-2</v>
      </c>
      <c r="E2871">
        <v>-2.3129E-2</v>
      </c>
      <c r="F2871">
        <v>-2.3335000000000002E-2</v>
      </c>
      <c r="G2871">
        <v>3.0065999999999999E-2</v>
      </c>
      <c r="H2871" s="1">
        <v>-5.8258999999999999E-5</v>
      </c>
      <c r="I2871">
        <v>3.0092000000000001E-2</v>
      </c>
      <c r="J2871" s="1">
        <v>7.9782000000000003E-5</v>
      </c>
    </row>
    <row r="2872" spans="1:10" x14ac:dyDescent="0.25">
      <c r="A2872">
        <v>2.9236999999999999E-2</v>
      </c>
      <c r="B2872" s="1">
        <v>2.0437000000000001E-5</v>
      </c>
      <c r="C2872">
        <v>1.9338E-4</v>
      </c>
      <c r="D2872">
        <v>2.9236999999999999E-2</v>
      </c>
      <c r="E2872">
        <v>-2.3168000000000001E-2</v>
      </c>
      <c r="F2872">
        <v>-2.3372E-2</v>
      </c>
      <c r="G2872">
        <v>3.0117000000000001E-2</v>
      </c>
      <c r="H2872" s="1">
        <v>-5.8122999999999999E-5</v>
      </c>
      <c r="I2872">
        <v>3.0143E-2</v>
      </c>
      <c r="J2872" s="1">
        <v>8.2749000000000003E-5</v>
      </c>
    </row>
    <row r="2873" spans="1:10" x14ac:dyDescent="0.25">
      <c r="A2873">
        <v>2.9284999999999999E-2</v>
      </c>
      <c r="B2873" s="1">
        <v>2.0761E-5</v>
      </c>
      <c r="C2873">
        <v>1.9614E-4</v>
      </c>
      <c r="D2873">
        <v>2.9284999999999999E-2</v>
      </c>
      <c r="E2873">
        <v>-2.3206000000000001E-2</v>
      </c>
      <c r="F2873">
        <v>-2.3408999999999999E-2</v>
      </c>
      <c r="G2873">
        <v>3.0169000000000001E-2</v>
      </c>
      <c r="H2873" s="1">
        <v>-5.7980999999999999E-5</v>
      </c>
      <c r="I2873">
        <v>3.0195E-2</v>
      </c>
      <c r="J2873" s="1">
        <v>8.5759000000000003E-5</v>
      </c>
    </row>
    <row r="2874" spans="1:10" x14ac:dyDescent="0.25">
      <c r="A2874">
        <v>2.9333999999999999E-2</v>
      </c>
      <c r="B2874" s="1">
        <v>2.1087999999999999E-5</v>
      </c>
      <c r="C2874">
        <v>1.9892999999999999E-4</v>
      </c>
      <c r="D2874">
        <v>2.9333999999999999E-2</v>
      </c>
      <c r="E2874">
        <v>-2.3244999999999998E-2</v>
      </c>
      <c r="F2874">
        <v>-2.3446000000000002E-2</v>
      </c>
      <c r="G2874">
        <v>3.022E-2</v>
      </c>
      <c r="H2874" s="1">
        <v>-5.7834999999999998E-5</v>
      </c>
      <c r="I2874">
        <v>3.0245999999999999E-2</v>
      </c>
      <c r="J2874" s="1">
        <v>8.8812000000000003E-5</v>
      </c>
    </row>
    <row r="2875" spans="1:10" x14ac:dyDescent="0.25">
      <c r="A2875">
        <v>2.9382999999999999E-2</v>
      </c>
      <c r="B2875" s="1">
        <v>2.1421E-5</v>
      </c>
      <c r="C2875">
        <v>2.0175999999999999E-4</v>
      </c>
      <c r="D2875">
        <v>2.9382999999999999E-2</v>
      </c>
      <c r="E2875">
        <v>-2.3283999999999999E-2</v>
      </c>
      <c r="F2875">
        <v>-2.3483E-2</v>
      </c>
      <c r="G2875">
        <v>3.0272E-2</v>
      </c>
      <c r="H2875" s="1">
        <v>-5.7683000000000003E-5</v>
      </c>
      <c r="I2875">
        <v>3.0297999999999999E-2</v>
      </c>
      <c r="J2875" s="1">
        <v>9.1908000000000002E-5</v>
      </c>
    </row>
    <row r="2876" spans="1:10" x14ac:dyDescent="0.25">
      <c r="A2876">
        <v>2.9430999999999999E-2</v>
      </c>
      <c r="B2876" s="1">
        <v>2.1758000000000001E-5</v>
      </c>
      <c r="C2876">
        <v>2.0463E-4</v>
      </c>
      <c r="D2876">
        <v>2.9430999999999999E-2</v>
      </c>
      <c r="E2876">
        <v>-2.3323E-2</v>
      </c>
      <c r="F2876">
        <v>-2.3519999999999999E-2</v>
      </c>
      <c r="G2876">
        <v>3.0324E-2</v>
      </c>
      <c r="H2876" s="1">
        <v>-5.7525999999999998E-5</v>
      </c>
      <c r="I2876">
        <v>3.0349999999999999E-2</v>
      </c>
      <c r="J2876" s="1">
        <v>9.5049000000000004E-5</v>
      </c>
    </row>
    <row r="2877" spans="1:10" x14ac:dyDescent="0.25">
      <c r="A2877">
        <v>2.9479999999999999E-2</v>
      </c>
      <c r="B2877" s="1">
        <v>2.2099999999999998E-5</v>
      </c>
      <c r="C2877">
        <v>2.0752999999999999E-4</v>
      </c>
      <c r="D2877">
        <v>2.9479999999999999E-2</v>
      </c>
      <c r="E2877">
        <v>-2.3362000000000001E-2</v>
      </c>
      <c r="F2877">
        <v>-2.3557000000000002E-2</v>
      </c>
      <c r="G2877">
        <v>3.0376E-2</v>
      </c>
      <c r="H2877" s="1">
        <v>-5.7362999999999999E-5</v>
      </c>
      <c r="I2877">
        <v>3.0401999999999998E-2</v>
      </c>
      <c r="J2877" s="1">
        <v>9.8233000000000006E-5</v>
      </c>
    </row>
    <row r="2878" spans="1:10" x14ac:dyDescent="0.25">
      <c r="A2878">
        <v>2.9529E-2</v>
      </c>
      <c r="B2878" s="1">
        <v>2.2447E-5</v>
      </c>
      <c r="C2878">
        <v>2.1047000000000001E-4</v>
      </c>
      <c r="D2878">
        <v>2.9529E-2</v>
      </c>
      <c r="E2878">
        <v>-2.3401000000000002E-2</v>
      </c>
      <c r="F2878">
        <v>-2.3595000000000001E-2</v>
      </c>
      <c r="G2878">
        <v>3.0428E-2</v>
      </c>
      <c r="H2878" s="1">
        <v>-5.7194999999999997E-5</v>
      </c>
      <c r="I2878">
        <v>3.0453999999999998E-2</v>
      </c>
      <c r="J2878">
        <v>1.0145999999999999E-4</v>
      </c>
    </row>
    <row r="2879" spans="1:10" x14ac:dyDescent="0.25">
      <c r="A2879">
        <v>2.9578E-2</v>
      </c>
      <c r="B2879" s="1">
        <v>2.2798000000000001E-5</v>
      </c>
      <c r="C2879">
        <v>2.1345000000000001E-4</v>
      </c>
      <c r="D2879">
        <v>2.9578E-2</v>
      </c>
      <c r="E2879">
        <v>-2.3439999999999999E-2</v>
      </c>
      <c r="F2879">
        <v>-2.3632E-2</v>
      </c>
      <c r="G2879">
        <v>3.048E-2</v>
      </c>
      <c r="H2879" s="1">
        <v>-5.7021999999999997E-5</v>
      </c>
      <c r="I2879">
        <v>3.0505999999999998E-2</v>
      </c>
      <c r="J2879">
        <v>1.0474E-4</v>
      </c>
    </row>
    <row r="2880" spans="1:10" x14ac:dyDescent="0.25">
      <c r="A2880">
        <v>2.9627000000000001E-2</v>
      </c>
      <c r="B2880" s="1">
        <v>2.3155000000000001E-5</v>
      </c>
      <c r="C2880">
        <v>2.1646E-4</v>
      </c>
      <c r="D2880">
        <v>2.9627000000000001E-2</v>
      </c>
      <c r="E2880">
        <v>-2.3480000000000001E-2</v>
      </c>
      <c r="F2880">
        <v>-2.3668999999999999E-2</v>
      </c>
      <c r="G2880">
        <v>3.0532E-2</v>
      </c>
      <c r="H2880" s="1">
        <v>-5.6842999999999998E-5</v>
      </c>
      <c r="I2880">
        <v>3.0557999999999998E-2</v>
      </c>
      <c r="J2880">
        <v>1.0806000000000001E-4</v>
      </c>
    </row>
    <row r="2881" spans="1:10" x14ac:dyDescent="0.25">
      <c r="A2881">
        <v>2.9676999999999999E-2</v>
      </c>
      <c r="B2881" s="1">
        <v>2.3516E-5</v>
      </c>
      <c r="C2881">
        <v>2.1950999999999999E-4</v>
      </c>
      <c r="D2881">
        <v>2.9676999999999999E-2</v>
      </c>
      <c r="E2881">
        <v>-2.3519000000000002E-2</v>
      </c>
      <c r="F2881">
        <v>-2.3706000000000001E-2</v>
      </c>
      <c r="G2881">
        <v>3.0584E-2</v>
      </c>
      <c r="H2881" s="1">
        <v>-5.6657999999999999E-5</v>
      </c>
      <c r="I2881">
        <v>3.0609999999999998E-2</v>
      </c>
      <c r="J2881">
        <v>1.1143E-4</v>
      </c>
    </row>
    <row r="2882" spans="1:10" x14ac:dyDescent="0.25">
      <c r="A2882">
        <v>2.9725999999999999E-2</v>
      </c>
      <c r="B2882" s="1">
        <v>2.3883000000000002E-5</v>
      </c>
      <c r="C2882">
        <v>2.2258999999999999E-4</v>
      </c>
      <c r="D2882">
        <v>2.9725999999999999E-2</v>
      </c>
      <c r="E2882">
        <v>-2.3557999999999999E-2</v>
      </c>
      <c r="F2882">
        <v>-2.3744000000000001E-2</v>
      </c>
      <c r="G2882">
        <v>3.0637000000000001E-2</v>
      </c>
      <c r="H2882" s="1">
        <v>-5.6468000000000002E-5</v>
      </c>
      <c r="I2882">
        <v>3.0662999999999999E-2</v>
      </c>
      <c r="J2882">
        <v>1.1484000000000001E-4</v>
      </c>
    </row>
    <row r="2883" spans="1:10" x14ac:dyDescent="0.25">
      <c r="A2883">
        <v>2.9774999999999999E-2</v>
      </c>
      <c r="B2883" s="1">
        <v>2.4255000000000001E-5</v>
      </c>
      <c r="C2883">
        <v>2.2572E-4</v>
      </c>
      <c r="D2883">
        <v>2.9774999999999999E-2</v>
      </c>
      <c r="E2883">
        <v>-2.3598000000000001E-2</v>
      </c>
      <c r="F2883">
        <v>-2.3781E-2</v>
      </c>
      <c r="G2883">
        <v>3.0689000000000001E-2</v>
      </c>
      <c r="H2883" s="1">
        <v>-5.6270999999999997E-5</v>
      </c>
      <c r="I2883">
        <v>3.0714999999999999E-2</v>
      </c>
      <c r="J2883">
        <v>1.183E-4</v>
      </c>
    </row>
    <row r="2884" spans="1:10" x14ac:dyDescent="0.25">
      <c r="A2884">
        <v>2.9825000000000001E-2</v>
      </c>
      <c r="B2884" s="1">
        <v>2.4632000000000001E-5</v>
      </c>
      <c r="C2884">
        <v>2.2887999999999999E-4</v>
      </c>
      <c r="D2884">
        <v>2.9825000000000001E-2</v>
      </c>
      <c r="E2884">
        <v>-2.3636999999999998E-2</v>
      </c>
      <c r="F2884">
        <v>-2.3817999999999999E-2</v>
      </c>
      <c r="G2884">
        <v>3.0741999999999998E-2</v>
      </c>
      <c r="H2884" s="1">
        <v>-5.6069000000000001E-5</v>
      </c>
      <c r="I2884">
        <v>3.0768E-2</v>
      </c>
      <c r="J2884">
        <v>1.2181E-4</v>
      </c>
    </row>
    <row r="2885" spans="1:10" x14ac:dyDescent="0.25">
      <c r="A2885">
        <v>2.9874000000000001E-2</v>
      </c>
      <c r="B2885" s="1">
        <v>2.5015E-5</v>
      </c>
      <c r="C2885">
        <v>2.3207999999999999E-4</v>
      </c>
      <c r="D2885">
        <v>2.9874000000000001E-2</v>
      </c>
      <c r="E2885">
        <v>-2.3677E-2</v>
      </c>
      <c r="F2885">
        <v>-2.3855000000000001E-2</v>
      </c>
      <c r="G2885">
        <v>3.0793999999999998E-2</v>
      </c>
      <c r="H2885" s="1">
        <v>-5.5860999999999999E-5</v>
      </c>
      <c r="I2885">
        <v>3.0821000000000001E-2</v>
      </c>
      <c r="J2885">
        <v>1.2537E-4</v>
      </c>
    </row>
    <row r="2886" spans="1:10" x14ac:dyDescent="0.25">
      <c r="A2886">
        <v>2.9923999999999999E-2</v>
      </c>
      <c r="B2886" s="1">
        <v>2.5401999999999998E-5</v>
      </c>
      <c r="C2886">
        <v>2.3533000000000001E-4</v>
      </c>
      <c r="D2886">
        <v>2.9923999999999999E-2</v>
      </c>
      <c r="E2886">
        <v>-2.3716000000000001E-2</v>
      </c>
      <c r="F2886">
        <v>-2.3893000000000001E-2</v>
      </c>
      <c r="G2886">
        <v>3.0846999999999999E-2</v>
      </c>
      <c r="H2886" s="1">
        <v>-5.5646000000000002E-5</v>
      </c>
      <c r="I2886">
        <v>3.0873000000000001E-2</v>
      </c>
      <c r="J2886">
        <v>1.2898E-4</v>
      </c>
    </row>
    <row r="2887" spans="1:10" x14ac:dyDescent="0.25">
      <c r="A2887">
        <v>2.9974000000000001E-2</v>
      </c>
      <c r="B2887" s="1">
        <v>2.5795999999999998E-5</v>
      </c>
      <c r="C2887">
        <v>2.3860999999999999E-4</v>
      </c>
      <c r="D2887">
        <v>2.9974000000000001E-2</v>
      </c>
      <c r="E2887">
        <v>-2.3755999999999999E-2</v>
      </c>
      <c r="F2887">
        <v>-2.393E-2</v>
      </c>
      <c r="G2887">
        <v>3.09E-2</v>
      </c>
      <c r="H2887" s="1">
        <v>-5.5426000000000001E-5</v>
      </c>
      <c r="I2887">
        <v>3.0925999999999999E-2</v>
      </c>
      <c r="J2887">
        <v>1.3263000000000001E-4</v>
      </c>
    </row>
    <row r="2888" spans="1:10" x14ac:dyDescent="0.25">
      <c r="A2888">
        <v>3.0023000000000001E-2</v>
      </c>
      <c r="B2888" s="1">
        <v>2.6194E-5</v>
      </c>
      <c r="C2888">
        <v>2.4193000000000001E-4</v>
      </c>
      <c r="D2888">
        <v>3.0023000000000001E-2</v>
      </c>
      <c r="E2888">
        <v>-2.3796000000000001E-2</v>
      </c>
      <c r="F2888">
        <v>-2.3968E-2</v>
      </c>
      <c r="G2888">
        <v>3.0953000000000001E-2</v>
      </c>
      <c r="H2888" s="1">
        <v>-5.5198999999999998E-5</v>
      </c>
      <c r="I2888">
        <v>3.0979E-2</v>
      </c>
      <c r="J2888">
        <v>1.3634000000000001E-4</v>
      </c>
    </row>
    <row r="2889" spans="1:10" x14ac:dyDescent="0.25">
      <c r="A2889">
        <v>3.0072999999999999E-2</v>
      </c>
      <c r="B2889" s="1">
        <v>2.6597999999999998E-5</v>
      </c>
      <c r="C2889">
        <v>2.4529E-4</v>
      </c>
      <c r="D2889">
        <v>3.0072999999999999E-2</v>
      </c>
      <c r="E2889">
        <v>-2.3836E-2</v>
      </c>
      <c r="F2889">
        <v>-2.4004999999999999E-2</v>
      </c>
      <c r="G2889">
        <v>3.1005999999999999E-2</v>
      </c>
      <c r="H2889" s="1">
        <v>-5.4965E-5</v>
      </c>
      <c r="I2889">
        <v>3.1032000000000001E-2</v>
      </c>
      <c r="J2889">
        <v>1.4009E-4</v>
      </c>
    </row>
    <row r="2890" spans="1:10" x14ac:dyDescent="0.25">
      <c r="A2890">
        <v>3.0123E-2</v>
      </c>
      <c r="B2890" s="1">
        <v>2.7008E-5</v>
      </c>
      <c r="C2890">
        <v>2.4869999999999997E-4</v>
      </c>
      <c r="D2890">
        <v>3.0123E-2</v>
      </c>
      <c r="E2890">
        <v>-2.3875E-2</v>
      </c>
      <c r="F2890">
        <v>-2.4042000000000001E-2</v>
      </c>
      <c r="G2890">
        <v>3.1059E-2</v>
      </c>
      <c r="H2890" s="1">
        <v>-5.4725999999999997E-5</v>
      </c>
      <c r="I2890">
        <v>3.1085000000000002E-2</v>
      </c>
      <c r="J2890">
        <v>1.439E-4</v>
      </c>
    </row>
    <row r="2891" spans="1:10" x14ac:dyDescent="0.25">
      <c r="A2891">
        <v>3.0172999999999998E-2</v>
      </c>
      <c r="B2891" s="1">
        <v>2.7424E-5</v>
      </c>
      <c r="C2891">
        <v>2.5213999999999998E-4</v>
      </c>
      <c r="D2891">
        <v>3.0172999999999998E-2</v>
      </c>
      <c r="E2891">
        <v>-2.3914999999999999E-2</v>
      </c>
      <c r="F2891">
        <v>-2.4080000000000001E-2</v>
      </c>
      <c r="G2891">
        <v>3.1112000000000001E-2</v>
      </c>
      <c r="H2891" s="1">
        <v>-5.448E-5</v>
      </c>
      <c r="I2891">
        <v>3.1139E-2</v>
      </c>
      <c r="J2891">
        <v>1.4776000000000001E-4</v>
      </c>
    </row>
    <row r="2892" spans="1:10" x14ac:dyDescent="0.25">
      <c r="A2892">
        <v>3.0223E-2</v>
      </c>
      <c r="B2892" s="1">
        <v>2.7844999999999999E-5</v>
      </c>
      <c r="C2892">
        <v>2.5563000000000002E-4</v>
      </c>
      <c r="D2892">
        <v>3.0223E-2</v>
      </c>
      <c r="E2892">
        <v>-2.3955000000000001E-2</v>
      </c>
      <c r="F2892">
        <v>-2.4117E-2</v>
      </c>
      <c r="G2892">
        <v>3.1165000000000002E-2</v>
      </c>
      <c r="H2892" s="1">
        <v>-5.4227000000000001E-5</v>
      </c>
      <c r="I2892">
        <v>3.1192000000000001E-2</v>
      </c>
      <c r="J2892">
        <v>1.5166999999999999E-4</v>
      </c>
    </row>
    <row r="2893" spans="1:10" x14ac:dyDescent="0.25">
      <c r="A2893">
        <v>3.0273000000000001E-2</v>
      </c>
      <c r="B2893" s="1">
        <v>2.8272E-5</v>
      </c>
      <c r="C2893">
        <v>2.5915999999999998E-4</v>
      </c>
      <c r="D2893">
        <v>3.0273000000000001E-2</v>
      </c>
      <c r="E2893">
        <v>-2.3994999999999999E-2</v>
      </c>
      <c r="F2893">
        <v>-2.4154999999999999E-2</v>
      </c>
      <c r="G2893">
        <v>3.1219E-2</v>
      </c>
      <c r="H2893" s="1">
        <v>-5.3967E-5</v>
      </c>
      <c r="I2893">
        <v>3.1244999999999998E-2</v>
      </c>
      <c r="J2893">
        <v>1.5563999999999999E-4</v>
      </c>
    </row>
    <row r="2894" spans="1:10" x14ac:dyDescent="0.25">
      <c r="A2894">
        <v>3.0324E-2</v>
      </c>
      <c r="B2894" s="1">
        <v>2.8705E-5</v>
      </c>
      <c r="C2894">
        <v>2.6272999999999997E-4</v>
      </c>
      <c r="D2894">
        <v>3.0324E-2</v>
      </c>
      <c r="E2894">
        <v>-2.4035999999999998E-2</v>
      </c>
      <c r="F2894">
        <v>-2.4192000000000002E-2</v>
      </c>
      <c r="G2894">
        <v>3.1272000000000001E-2</v>
      </c>
      <c r="H2894" s="1">
        <v>-5.3701E-5</v>
      </c>
      <c r="I2894">
        <v>3.1299E-2</v>
      </c>
      <c r="J2894">
        <v>1.5965E-4</v>
      </c>
    </row>
    <row r="2895" spans="1:10" x14ac:dyDescent="0.25">
      <c r="A2895">
        <v>3.0374000000000002E-2</v>
      </c>
      <c r="B2895" s="1">
        <v>2.9144000000000001E-5</v>
      </c>
      <c r="C2895">
        <v>2.6635E-4</v>
      </c>
      <c r="D2895">
        <v>3.0374000000000002E-2</v>
      </c>
      <c r="E2895">
        <v>-2.4076E-2</v>
      </c>
      <c r="F2895">
        <v>-2.4230000000000002E-2</v>
      </c>
      <c r="G2895">
        <v>3.1326E-2</v>
      </c>
      <c r="H2895" s="1">
        <v>-5.3427999999999997E-5</v>
      </c>
      <c r="I2895">
        <v>3.1351999999999998E-2</v>
      </c>
      <c r="J2895">
        <v>1.6372000000000001E-4</v>
      </c>
    </row>
    <row r="2896" spans="1:10" x14ac:dyDescent="0.25">
      <c r="A2896">
        <v>3.0424E-2</v>
      </c>
      <c r="B2896" s="1">
        <v>2.9589000000000001E-5</v>
      </c>
      <c r="C2896">
        <v>2.7001E-4</v>
      </c>
      <c r="D2896">
        <v>3.0424E-2</v>
      </c>
      <c r="E2896">
        <v>-2.4115999999999999E-2</v>
      </c>
      <c r="F2896">
        <v>-2.4267E-2</v>
      </c>
      <c r="G2896">
        <v>3.1378999999999997E-2</v>
      </c>
      <c r="H2896" s="1">
        <v>-5.3148E-5</v>
      </c>
      <c r="I2896">
        <v>3.1406000000000003E-2</v>
      </c>
      <c r="J2896">
        <v>1.6784999999999999E-4</v>
      </c>
    </row>
    <row r="2897" spans="1:10" x14ac:dyDescent="0.25">
      <c r="A2897">
        <v>3.0474999999999999E-2</v>
      </c>
      <c r="B2897" s="1">
        <v>3.004E-5</v>
      </c>
      <c r="C2897">
        <v>2.7370999999999998E-4</v>
      </c>
      <c r="D2897">
        <v>3.0474999999999999E-2</v>
      </c>
      <c r="E2897">
        <v>-2.4156E-2</v>
      </c>
      <c r="F2897">
        <v>-2.4305E-2</v>
      </c>
      <c r="G2897">
        <v>3.1433000000000003E-2</v>
      </c>
      <c r="H2897" s="1">
        <v>-5.2859999999999999E-5</v>
      </c>
      <c r="I2897">
        <v>3.1460000000000002E-2</v>
      </c>
      <c r="J2897">
        <v>1.7202999999999999E-4</v>
      </c>
    </row>
    <row r="2898" spans="1:10" x14ac:dyDescent="0.25">
      <c r="A2898">
        <v>3.0526000000000001E-2</v>
      </c>
      <c r="B2898" s="1">
        <v>3.0497E-5</v>
      </c>
      <c r="C2898">
        <v>2.7745999999999999E-4</v>
      </c>
      <c r="D2898">
        <v>3.0526000000000001E-2</v>
      </c>
      <c r="E2898">
        <v>-2.4197E-2</v>
      </c>
      <c r="F2898">
        <v>-2.4343E-2</v>
      </c>
      <c r="G2898">
        <v>3.1487000000000001E-2</v>
      </c>
      <c r="H2898" s="1">
        <v>-5.2565999999999998E-5</v>
      </c>
      <c r="I2898">
        <v>3.1514E-2</v>
      </c>
      <c r="J2898">
        <v>1.7626E-4</v>
      </c>
    </row>
    <row r="2899" spans="1:10" x14ac:dyDescent="0.25">
      <c r="A2899">
        <v>3.0575999999999999E-2</v>
      </c>
      <c r="B2899" s="1">
        <v>3.0960000000000002E-5</v>
      </c>
      <c r="C2899">
        <v>2.8124999999999998E-4</v>
      </c>
      <c r="D2899">
        <v>3.0575999999999999E-2</v>
      </c>
      <c r="E2899">
        <v>-2.4237000000000002E-2</v>
      </c>
      <c r="F2899">
        <v>-2.4379999999999999E-2</v>
      </c>
      <c r="G2899">
        <v>3.1541E-2</v>
      </c>
      <c r="H2899" s="1">
        <v>-5.2264E-5</v>
      </c>
      <c r="I2899">
        <v>3.1567999999999999E-2</v>
      </c>
      <c r="J2899">
        <v>1.8055999999999999E-4</v>
      </c>
    </row>
    <row r="2900" spans="1:10" x14ac:dyDescent="0.25">
      <c r="A2900">
        <v>3.0627000000000001E-2</v>
      </c>
      <c r="B2900" s="1">
        <v>3.1430000000000002E-5</v>
      </c>
      <c r="C2900">
        <v>2.8509E-4</v>
      </c>
      <c r="D2900">
        <v>3.0627000000000001E-2</v>
      </c>
      <c r="E2900">
        <v>-2.4278000000000001E-2</v>
      </c>
      <c r="F2900">
        <v>-2.4417999999999999E-2</v>
      </c>
      <c r="G2900">
        <v>3.1594999999999998E-2</v>
      </c>
      <c r="H2900" s="1">
        <v>-5.1955E-5</v>
      </c>
      <c r="I2900">
        <v>3.1621999999999997E-2</v>
      </c>
      <c r="J2900">
        <v>1.8489999999999999E-4</v>
      </c>
    </row>
    <row r="2901" spans="1:10" x14ac:dyDescent="0.25">
      <c r="A2901">
        <v>3.0678E-2</v>
      </c>
      <c r="B2901" s="1">
        <v>3.1906000000000003E-5</v>
      </c>
      <c r="C2901">
        <v>2.8896999999999999E-4</v>
      </c>
      <c r="D2901">
        <v>3.0678E-2</v>
      </c>
      <c r="E2901">
        <v>-2.4317999999999999E-2</v>
      </c>
      <c r="F2901">
        <v>-2.4455000000000001E-2</v>
      </c>
      <c r="G2901">
        <v>3.1648999999999997E-2</v>
      </c>
      <c r="H2901" s="1">
        <v>-5.1638999999999998E-5</v>
      </c>
      <c r="I2901">
        <v>3.1676000000000003E-2</v>
      </c>
      <c r="J2901">
        <v>1.8930999999999999E-4</v>
      </c>
    </row>
    <row r="2902" spans="1:10" x14ac:dyDescent="0.25">
      <c r="A2902">
        <v>3.0728999999999999E-2</v>
      </c>
      <c r="B2902" s="1">
        <v>3.2388999999999998E-5</v>
      </c>
      <c r="C2902">
        <v>2.9290000000000002E-4</v>
      </c>
      <c r="D2902">
        <v>3.0728999999999999E-2</v>
      </c>
      <c r="E2902">
        <v>-2.4358999999999999E-2</v>
      </c>
      <c r="F2902">
        <v>-2.4493000000000001E-2</v>
      </c>
      <c r="G2902">
        <v>3.1703000000000002E-2</v>
      </c>
      <c r="H2902" s="1">
        <v>-5.1314999999999999E-5</v>
      </c>
      <c r="I2902">
        <v>3.1730000000000001E-2</v>
      </c>
      <c r="J2902">
        <v>1.9377000000000001E-4</v>
      </c>
    </row>
    <row r="2903" spans="1:10" x14ac:dyDescent="0.25">
      <c r="A2903">
        <v>3.0779999999999998E-2</v>
      </c>
      <c r="B2903" s="1">
        <v>3.2877999999999999E-5</v>
      </c>
      <c r="C2903">
        <v>2.9688000000000002E-4</v>
      </c>
      <c r="D2903">
        <v>3.0779999999999998E-2</v>
      </c>
      <c r="E2903">
        <v>-2.4399000000000001E-2</v>
      </c>
      <c r="F2903">
        <v>-2.4531000000000001E-2</v>
      </c>
      <c r="G2903">
        <v>3.1757000000000001E-2</v>
      </c>
      <c r="H2903" s="1">
        <v>-5.0983000000000003E-5</v>
      </c>
      <c r="I2903">
        <v>3.1785000000000001E-2</v>
      </c>
      <c r="J2903">
        <v>1.9829E-4</v>
      </c>
    </row>
    <row r="2904" spans="1:10" x14ac:dyDescent="0.25">
      <c r="A2904">
        <v>3.0831000000000001E-2</v>
      </c>
      <c r="B2904" s="1">
        <v>3.3374000000000003E-5</v>
      </c>
      <c r="C2904">
        <v>3.009E-4</v>
      </c>
      <c r="D2904">
        <v>3.0831000000000001E-2</v>
      </c>
      <c r="E2904">
        <v>-2.444E-2</v>
      </c>
      <c r="F2904">
        <v>-2.4568E-2</v>
      </c>
      <c r="G2904">
        <v>3.1812E-2</v>
      </c>
      <c r="H2904" s="1">
        <v>-5.0643999999999998E-5</v>
      </c>
      <c r="I2904">
        <v>3.1838999999999999E-2</v>
      </c>
      <c r="J2904">
        <v>2.0286999999999999E-4</v>
      </c>
    </row>
    <row r="2905" spans="1:10" x14ac:dyDescent="0.25">
      <c r="A2905">
        <v>3.0882E-2</v>
      </c>
      <c r="B2905" s="1">
        <v>3.3877000000000001E-5</v>
      </c>
      <c r="C2905">
        <v>3.0498E-4</v>
      </c>
      <c r="D2905">
        <v>3.0882E-2</v>
      </c>
      <c r="E2905">
        <v>-2.4480999999999999E-2</v>
      </c>
      <c r="F2905">
        <v>-2.4605999999999999E-2</v>
      </c>
      <c r="G2905">
        <v>3.1865999999999998E-2</v>
      </c>
      <c r="H2905" s="1">
        <v>-5.0296000000000001E-5</v>
      </c>
      <c r="I2905">
        <v>3.1893999999999999E-2</v>
      </c>
      <c r="J2905">
        <v>2.0751E-4</v>
      </c>
    </row>
    <row r="2906" spans="1:10" x14ac:dyDescent="0.25">
      <c r="A2906">
        <v>3.0932999999999999E-2</v>
      </c>
      <c r="B2906" s="1">
        <v>3.4385999999999999E-5</v>
      </c>
      <c r="C2906">
        <v>3.0909999999999998E-4</v>
      </c>
      <c r="D2906">
        <v>3.0932999999999999E-2</v>
      </c>
      <c r="E2906">
        <v>-2.4521999999999999E-2</v>
      </c>
      <c r="F2906">
        <v>-2.4643999999999999E-2</v>
      </c>
      <c r="G2906">
        <v>3.1920999999999998E-2</v>
      </c>
      <c r="H2906" s="1">
        <v>-4.9941000000000002E-5</v>
      </c>
      <c r="I2906">
        <v>3.1947999999999997E-2</v>
      </c>
      <c r="J2906">
        <v>2.1221E-4</v>
      </c>
    </row>
    <row r="2907" spans="1:10" x14ac:dyDescent="0.25">
      <c r="A2907">
        <v>3.0984999999999999E-2</v>
      </c>
      <c r="B2907" s="1">
        <v>3.4903000000000001E-5</v>
      </c>
      <c r="C2907">
        <v>3.1326999999999999E-4</v>
      </c>
      <c r="D2907">
        <v>3.0984999999999999E-2</v>
      </c>
      <c r="E2907">
        <v>-2.4563000000000001E-2</v>
      </c>
      <c r="F2907">
        <v>-2.4681000000000002E-2</v>
      </c>
      <c r="G2907">
        <v>3.1975999999999997E-2</v>
      </c>
      <c r="H2907" s="1">
        <v>-4.9577999999999999E-5</v>
      </c>
      <c r="I2907">
        <v>3.2002999999999997E-2</v>
      </c>
      <c r="J2907">
        <v>2.1698E-4</v>
      </c>
    </row>
    <row r="2908" spans="1:10" x14ac:dyDescent="0.25">
      <c r="A2908">
        <v>3.1036000000000001E-2</v>
      </c>
      <c r="B2908" s="1">
        <v>3.5426000000000003E-5</v>
      </c>
      <c r="C2908">
        <v>3.1747999999999998E-4</v>
      </c>
      <c r="D2908">
        <v>3.1036000000000001E-2</v>
      </c>
      <c r="E2908">
        <v>-2.4604000000000001E-2</v>
      </c>
      <c r="F2908">
        <v>-2.4719000000000001E-2</v>
      </c>
      <c r="G2908">
        <v>3.2030000000000003E-2</v>
      </c>
      <c r="H2908" s="1">
        <v>-4.9206000000000003E-5</v>
      </c>
      <c r="I2908">
        <v>3.2058000000000003E-2</v>
      </c>
      <c r="J2908">
        <v>2.218E-4</v>
      </c>
    </row>
    <row r="2909" spans="1:10" x14ac:dyDescent="0.25">
      <c r="A2909">
        <v>3.1088000000000001E-2</v>
      </c>
      <c r="B2909" s="1">
        <v>3.5955999999999999E-5</v>
      </c>
      <c r="C2909">
        <v>3.2174999999999999E-4</v>
      </c>
      <c r="D2909">
        <v>3.1088000000000001E-2</v>
      </c>
      <c r="E2909">
        <v>-2.4645E-2</v>
      </c>
      <c r="F2909">
        <v>-2.4757000000000001E-2</v>
      </c>
      <c r="G2909">
        <v>3.2085000000000002E-2</v>
      </c>
      <c r="H2909" s="1">
        <v>-4.8826000000000003E-5</v>
      </c>
      <c r="I2909">
        <v>3.2113000000000003E-2</v>
      </c>
      <c r="J2909">
        <v>2.2667999999999999E-4</v>
      </c>
    </row>
    <row r="2910" spans="1:10" x14ac:dyDescent="0.25">
      <c r="A2910">
        <v>3.1139E-2</v>
      </c>
      <c r="B2910" s="1">
        <v>3.6494E-5</v>
      </c>
      <c r="C2910">
        <v>3.2606999999999997E-4</v>
      </c>
      <c r="D2910">
        <v>3.1139E-2</v>
      </c>
      <c r="E2910">
        <v>-2.4686E-2</v>
      </c>
      <c r="F2910">
        <v>-2.4795000000000001E-2</v>
      </c>
      <c r="G2910">
        <v>3.2140000000000002E-2</v>
      </c>
      <c r="H2910" s="1">
        <v>-4.8437999999999999E-5</v>
      </c>
      <c r="I2910">
        <v>3.2168000000000002E-2</v>
      </c>
      <c r="J2910">
        <v>2.3163E-4</v>
      </c>
    </row>
    <row r="2911" spans="1:10" x14ac:dyDescent="0.25">
      <c r="A2911">
        <v>3.1191E-2</v>
      </c>
      <c r="B2911" s="1">
        <v>3.7038E-5</v>
      </c>
      <c r="C2911">
        <v>3.3043999999999999E-4</v>
      </c>
      <c r="D2911">
        <v>3.1191E-2</v>
      </c>
      <c r="E2911">
        <v>-2.4726999999999999E-2</v>
      </c>
      <c r="F2911">
        <v>-2.4832E-2</v>
      </c>
      <c r="G2911">
        <v>3.2195000000000001E-2</v>
      </c>
      <c r="H2911" s="1">
        <v>-4.8041999999999998E-5</v>
      </c>
      <c r="I2911">
        <v>3.2223000000000002E-2</v>
      </c>
      <c r="J2911">
        <v>2.3664000000000001E-4</v>
      </c>
    </row>
    <row r="2912" spans="1:10" x14ac:dyDescent="0.25">
      <c r="A2912">
        <v>3.1243E-2</v>
      </c>
      <c r="B2912" s="1">
        <v>3.7589999999999998E-5</v>
      </c>
      <c r="C2912">
        <v>3.3485999999999998E-4</v>
      </c>
      <c r="D2912">
        <v>3.1243E-2</v>
      </c>
      <c r="E2912">
        <v>-2.4767999999999998E-2</v>
      </c>
      <c r="F2912">
        <v>-2.487E-2</v>
      </c>
      <c r="G2912">
        <v>3.2251000000000002E-2</v>
      </c>
      <c r="H2912" s="1">
        <v>-4.7636000000000003E-5</v>
      </c>
      <c r="I2912">
        <v>3.2278000000000001E-2</v>
      </c>
      <c r="J2912">
        <v>2.4170999999999999E-4</v>
      </c>
    </row>
    <row r="2913" spans="1:10" x14ac:dyDescent="0.25">
      <c r="A2913">
        <v>3.1295000000000003E-2</v>
      </c>
      <c r="B2913" s="1">
        <v>3.8148999999999997E-5</v>
      </c>
      <c r="C2913">
        <v>3.3932999999999999E-4</v>
      </c>
      <c r="D2913">
        <v>3.1295000000000003E-2</v>
      </c>
      <c r="E2913">
        <v>-2.4809000000000001E-2</v>
      </c>
      <c r="F2913">
        <v>-2.4908E-2</v>
      </c>
      <c r="G2913">
        <v>3.2306000000000001E-2</v>
      </c>
      <c r="H2913" s="1">
        <v>-4.7222000000000003E-5</v>
      </c>
      <c r="I2913">
        <v>3.2334000000000002E-2</v>
      </c>
      <c r="J2913">
        <v>2.4685000000000001E-4</v>
      </c>
    </row>
    <row r="2914" spans="1:10" x14ac:dyDescent="0.25">
      <c r="A2914">
        <v>3.1347E-2</v>
      </c>
      <c r="B2914" s="1">
        <v>3.8716E-5</v>
      </c>
      <c r="C2914">
        <v>3.4384999999999998E-4</v>
      </c>
      <c r="D2914">
        <v>3.1347E-2</v>
      </c>
      <c r="E2914">
        <v>-2.4851000000000002E-2</v>
      </c>
      <c r="F2914">
        <v>-2.4945999999999999E-2</v>
      </c>
      <c r="G2914">
        <v>3.2361000000000001E-2</v>
      </c>
      <c r="H2914" s="1">
        <v>-4.6799999999999999E-5</v>
      </c>
      <c r="I2914">
        <v>3.2389000000000001E-2</v>
      </c>
      <c r="J2914">
        <v>2.5206000000000002E-4</v>
      </c>
    </row>
    <row r="2915" spans="1:10" x14ac:dyDescent="0.25">
      <c r="A2915">
        <v>3.1399000000000003E-2</v>
      </c>
      <c r="B2915" s="1">
        <v>3.9289999999999998E-5</v>
      </c>
      <c r="C2915">
        <v>3.4843E-4</v>
      </c>
      <c r="D2915">
        <v>3.1399000000000003E-2</v>
      </c>
      <c r="E2915">
        <v>-2.4892000000000001E-2</v>
      </c>
      <c r="F2915">
        <v>-2.4983000000000002E-2</v>
      </c>
      <c r="G2915">
        <v>3.2417000000000001E-2</v>
      </c>
      <c r="H2915" s="1">
        <v>-4.6368000000000001E-5</v>
      </c>
      <c r="I2915">
        <v>3.2445000000000002E-2</v>
      </c>
      <c r="J2915">
        <v>2.5732000000000001E-4</v>
      </c>
    </row>
    <row r="2916" spans="1:10" x14ac:dyDescent="0.25">
      <c r="A2916">
        <v>3.1451E-2</v>
      </c>
      <c r="B2916" s="1">
        <v>3.9872E-5</v>
      </c>
      <c r="C2916">
        <v>3.5305999999999998E-4</v>
      </c>
      <c r="D2916">
        <v>3.1451E-2</v>
      </c>
      <c r="E2916">
        <v>-2.4934000000000001E-2</v>
      </c>
      <c r="F2916">
        <v>-2.5021000000000002E-2</v>
      </c>
      <c r="G2916">
        <v>3.2472000000000001E-2</v>
      </c>
      <c r="H2916" s="1">
        <v>-4.5927000000000003E-5</v>
      </c>
      <c r="I2916">
        <v>3.2500000000000001E-2</v>
      </c>
      <c r="J2916">
        <v>2.6266000000000001E-4</v>
      </c>
    </row>
    <row r="2917" spans="1:10" x14ac:dyDescent="0.25">
      <c r="A2917">
        <v>3.1503000000000003E-2</v>
      </c>
      <c r="B2917" s="1">
        <v>4.0462E-5</v>
      </c>
      <c r="C2917">
        <v>3.5774E-4</v>
      </c>
      <c r="D2917">
        <v>3.1503000000000003E-2</v>
      </c>
      <c r="E2917">
        <v>-2.4975000000000001E-2</v>
      </c>
      <c r="F2917">
        <v>-2.5059000000000001E-2</v>
      </c>
      <c r="G2917">
        <v>3.2528000000000001E-2</v>
      </c>
      <c r="H2917" s="1">
        <v>-4.5476999999999998E-5</v>
      </c>
      <c r="I2917">
        <v>3.2556000000000002E-2</v>
      </c>
      <c r="J2917">
        <v>2.6805999999999998E-4</v>
      </c>
    </row>
    <row r="2918" spans="1:10" x14ac:dyDescent="0.25">
      <c r="A2918">
        <v>3.1556000000000001E-2</v>
      </c>
      <c r="B2918" s="1">
        <v>4.1059000000000001E-5</v>
      </c>
      <c r="C2918">
        <v>3.6247999999999999E-4</v>
      </c>
      <c r="D2918">
        <v>3.1556000000000001E-2</v>
      </c>
      <c r="E2918">
        <v>-2.5017000000000001E-2</v>
      </c>
      <c r="F2918">
        <v>-2.5097000000000001E-2</v>
      </c>
      <c r="G2918">
        <v>3.2584000000000002E-2</v>
      </c>
      <c r="H2918" s="1">
        <v>-4.5018000000000002E-5</v>
      </c>
      <c r="I2918">
        <v>3.2612000000000002E-2</v>
      </c>
      <c r="J2918">
        <v>2.7353000000000002E-4</v>
      </c>
    </row>
    <row r="2919" spans="1:10" x14ac:dyDescent="0.25">
      <c r="A2919">
        <v>3.1607999999999997E-2</v>
      </c>
      <c r="B2919" s="1">
        <v>4.1665000000000002E-5</v>
      </c>
      <c r="C2919">
        <v>3.6727E-4</v>
      </c>
      <c r="D2919">
        <v>3.1607999999999997E-2</v>
      </c>
      <c r="E2919">
        <v>-2.5059000000000001E-2</v>
      </c>
      <c r="F2919">
        <v>-2.5135000000000001E-2</v>
      </c>
      <c r="G2919">
        <v>3.2640000000000002E-2</v>
      </c>
      <c r="H2919" s="1">
        <v>-4.4549000000000003E-5</v>
      </c>
      <c r="I2919">
        <v>3.2668000000000003E-2</v>
      </c>
      <c r="J2919">
        <v>2.7907000000000002E-4</v>
      </c>
    </row>
    <row r="2920" spans="1:10" x14ac:dyDescent="0.25">
      <c r="A2920">
        <v>3.1660000000000001E-2</v>
      </c>
      <c r="B2920" s="1">
        <v>4.2277999999999997E-5</v>
      </c>
      <c r="C2920">
        <v>3.7211999999999998E-4</v>
      </c>
      <c r="D2920">
        <v>3.1660000000000001E-2</v>
      </c>
      <c r="E2920">
        <v>-2.5100000000000001E-2</v>
      </c>
      <c r="F2920">
        <v>-2.5173000000000001E-2</v>
      </c>
      <c r="G2920">
        <v>3.2696000000000003E-2</v>
      </c>
      <c r="H2920" s="1">
        <v>-4.4070999999999999E-5</v>
      </c>
      <c r="I2920">
        <v>3.2724000000000003E-2</v>
      </c>
      <c r="J2920">
        <v>2.8467999999999999E-4</v>
      </c>
    </row>
    <row r="2921" spans="1:10" x14ac:dyDescent="0.25">
      <c r="A2921">
        <v>3.1712999999999998E-2</v>
      </c>
      <c r="B2921" s="1">
        <v>4.2899999999999999E-5</v>
      </c>
      <c r="C2921">
        <v>3.7701999999999999E-4</v>
      </c>
      <c r="D2921">
        <v>3.1712999999999998E-2</v>
      </c>
      <c r="E2921">
        <v>-2.5142000000000001E-2</v>
      </c>
      <c r="F2921">
        <v>-2.521E-2</v>
      </c>
      <c r="G2921">
        <v>3.2752000000000003E-2</v>
      </c>
      <c r="H2921" s="1">
        <v>-4.3582999999999999E-5</v>
      </c>
      <c r="I2921">
        <v>3.2779999999999997E-2</v>
      </c>
      <c r="J2921">
        <v>2.9035999999999998E-4</v>
      </c>
    </row>
    <row r="2922" spans="1:10" x14ac:dyDescent="0.25">
      <c r="A2922">
        <v>3.1766000000000003E-2</v>
      </c>
      <c r="B2922" s="1">
        <v>4.3529000000000003E-5</v>
      </c>
      <c r="C2922">
        <v>3.8198000000000003E-4</v>
      </c>
      <c r="D2922">
        <v>3.1766000000000003E-2</v>
      </c>
      <c r="E2922">
        <v>-2.5184000000000002E-2</v>
      </c>
      <c r="F2922">
        <v>-2.5248E-2</v>
      </c>
      <c r="G2922">
        <v>3.2807999999999997E-2</v>
      </c>
      <c r="H2922" s="1">
        <v>-4.3086E-5</v>
      </c>
      <c r="I2922">
        <v>3.2835999999999997E-2</v>
      </c>
      <c r="J2922">
        <v>2.9610999999999998E-4</v>
      </c>
    </row>
    <row r="2923" spans="1:10" x14ac:dyDescent="0.25">
      <c r="A2923">
        <v>3.1817999999999999E-2</v>
      </c>
      <c r="B2923" s="1">
        <v>4.4166999999999999E-5</v>
      </c>
      <c r="C2923">
        <v>3.8699999999999997E-4</v>
      </c>
      <c r="D2923">
        <v>3.1817999999999999E-2</v>
      </c>
      <c r="E2923">
        <v>-2.5225999999999998E-2</v>
      </c>
      <c r="F2923">
        <v>-2.5285999999999999E-2</v>
      </c>
      <c r="G2923">
        <v>3.2863999999999997E-2</v>
      </c>
      <c r="H2923" s="1">
        <v>-4.2577999999999998E-5</v>
      </c>
      <c r="I2923">
        <v>3.2891999999999998E-2</v>
      </c>
      <c r="J2923">
        <v>3.0193E-4</v>
      </c>
    </row>
    <row r="2924" spans="1:10" x14ac:dyDescent="0.25">
      <c r="A2924">
        <v>3.1870999999999997E-2</v>
      </c>
      <c r="B2924" s="1">
        <v>4.4812999999999999E-5</v>
      </c>
      <c r="C2924">
        <v>3.9207000000000001E-4</v>
      </c>
      <c r="D2924">
        <v>3.1870999999999997E-2</v>
      </c>
      <c r="E2924">
        <v>-2.5267999999999999E-2</v>
      </c>
      <c r="F2924">
        <v>-2.5323999999999999E-2</v>
      </c>
      <c r="G2924">
        <v>3.2919999999999998E-2</v>
      </c>
      <c r="H2924" s="1">
        <v>-4.2061000000000003E-5</v>
      </c>
      <c r="I2924">
        <v>3.2948999999999999E-2</v>
      </c>
      <c r="J2924">
        <v>3.0781999999999999E-4</v>
      </c>
    </row>
    <row r="2925" spans="1:10" x14ac:dyDescent="0.25">
      <c r="A2925">
        <v>3.1924000000000001E-2</v>
      </c>
      <c r="B2925" s="1">
        <v>4.5467999999999999E-5</v>
      </c>
      <c r="C2925">
        <v>3.9720000000000001E-4</v>
      </c>
      <c r="D2925">
        <v>3.1924000000000001E-2</v>
      </c>
      <c r="E2925">
        <v>-2.5309999999999999E-2</v>
      </c>
      <c r="F2925">
        <v>-2.5361999999999999E-2</v>
      </c>
      <c r="G2925">
        <v>3.2976999999999999E-2</v>
      </c>
      <c r="H2925" s="1">
        <v>-4.1532999999999997E-5</v>
      </c>
      <c r="I2925">
        <v>3.3005E-2</v>
      </c>
      <c r="J2925">
        <v>3.1378999999999999E-4</v>
      </c>
    </row>
    <row r="2926" spans="1:10" x14ac:dyDescent="0.25">
      <c r="A2926">
        <v>3.1976999999999998E-2</v>
      </c>
      <c r="B2926" s="1">
        <v>4.6131999999999998E-5</v>
      </c>
      <c r="C2926">
        <v>4.0238999999999997E-4</v>
      </c>
      <c r="D2926">
        <v>3.1976999999999998E-2</v>
      </c>
      <c r="E2926">
        <v>-2.5352E-2</v>
      </c>
      <c r="F2926">
        <v>-2.5399999999999999E-2</v>
      </c>
      <c r="G2926">
        <v>3.3033E-2</v>
      </c>
      <c r="H2926" s="1">
        <v>-4.0995999999999998E-5</v>
      </c>
      <c r="I2926">
        <v>3.3062000000000001E-2</v>
      </c>
      <c r="J2926">
        <v>3.1982000000000001E-4</v>
      </c>
    </row>
    <row r="2927" spans="1:10" x14ac:dyDescent="0.25">
      <c r="A2927">
        <v>3.2030000000000003E-2</v>
      </c>
      <c r="B2927" s="1">
        <v>4.6804000000000001E-5</v>
      </c>
      <c r="C2927">
        <v>4.0764000000000002E-4</v>
      </c>
      <c r="D2927">
        <v>3.2030000000000003E-2</v>
      </c>
      <c r="E2927">
        <v>-2.5394E-2</v>
      </c>
      <c r="F2927">
        <v>-2.5437000000000001E-2</v>
      </c>
      <c r="G2927">
        <v>3.3090000000000001E-2</v>
      </c>
      <c r="H2927" s="1">
        <v>-4.0447000000000001E-5</v>
      </c>
      <c r="I2927">
        <v>3.3119000000000003E-2</v>
      </c>
      <c r="J2927">
        <v>3.2592999999999999E-4</v>
      </c>
    </row>
    <row r="2928" spans="1:10" x14ac:dyDescent="0.25">
      <c r="A2928">
        <v>3.2083E-2</v>
      </c>
      <c r="B2928" s="1">
        <v>4.7484000000000001E-5</v>
      </c>
      <c r="C2928">
        <v>4.1294999999999998E-4</v>
      </c>
      <c r="D2928">
        <v>3.2083E-2</v>
      </c>
      <c r="E2928">
        <v>-2.5436E-2</v>
      </c>
      <c r="F2928">
        <v>-2.5475000000000001E-2</v>
      </c>
      <c r="G2928">
        <v>3.3147000000000003E-2</v>
      </c>
      <c r="H2928" s="1">
        <v>-3.9888999999999997E-5</v>
      </c>
      <c r="I2928">
        <v>3.3175000000000003E-2</v>
      </c>
      <c r="J2928">
        <v>3.3211999999999998E-4</v>
      </c>
    </row>
    <row r="2929" spans="1:10" x14ac:dyDescent="0.25">
      <c r="A2929">
        <v>3.2136999999999999E-2</v>
      </c>
      <c r="B2929" s="1">
        <v>4.8174000000000003E-5</v>
      </c>
      <c r="C2929">
        <v>4.1832000000000002E-4</v>
      </c>
      <c r="D2929">
        <v>3.2136999999999999E-2</v>
      </c>
      <c r="E2929">
        <v>-2.5479000000000002E-2</v>
      </c>
      <c r="F2929">
        <v>-2.5513000000000001E-2</v>
      </c>
      <c r="G2929">
        <v>3.3203999999999997E-2</v>
      </c>
      <c r="H2929" s="1">
        <v>-3.9319000000000001E-5</v>
      </c>
      <c r="I2929">
        <v>3.3231999999999998E-2</v>
      </c>
      <c r="J2929">
        <v>3.3838E-4</v>
      </c>
    </row>
    <row r="2930" spans="1:10" x14ac:dyDescent="0.25">
      <c r="A2930">
        <v>3.2190000000000003E-2</v>
      </c>
      <c r="B2930" s="1">
        <v>4.8872000000000002E-5</v>
      </c>
      <c r="C2930">
        <v>4.2374999999999997E-4</v>
      </c>
      <c r="D2930">
        <v>3.2190000000000003E-2</v>
      </c>
      <c r="E2930">
        <v>-2.5520999999999999E-2</v>
      </c>
      <c r="F2930">
        <v>-2.5551000000000001E-2</v>
      </c>
      <c r="G2930">
        <v>3.3260999999999999E-2</v>
      </c>
      <c r="H2930" s="1">
        <v>-3.8739000000000003E-5</v>
      </c>
      <c r="I2930">
        <v>3.3288999999999999E-2</v>
      </c>
      <c r="J2930">
        <v>3.4472000000000002E-4</v>
      </c>
    </row>
    <row r="2931" spans="1:10" x14ac:dyDescent="0.25">
      <c r="A2931">
        <v>3.2244000000000002E-2</v>
      </c>
      <c r="B2931" s="1">
        <v>4.9580000000000003E-5</v>
      </c>
      <c r="C2931">
        <v>4.2924E-4</v>
      </c>
      <c r="D2931">
        <v>3.2244000000000002E-2</v>
      </c>
      <c r="E2931">
        <v>-2.5562999999999999E-2</v>
      </c>
      <c r="F2931">
        <v>-2.5589000000000001E-2</v>
      </c>
      <c r="G2931">
        <v>3.3318E-2</v>
      </c>
      <c r="H2931" s="1">
        <v>-3.8148000000000001E-5</v>
      </c>
      <c r="I2931">
        <v>3.3346000000000001E-2</v>
      </c>
      <c r="J2931">
        <v>3.5113000000000001E-4</v>
      </c>
    </row>
    <row r="2932" spans="1:10" x14ac:dyDescent="0.25">
      <c r="A2932">
        <v>3.2296999999999999E-2</v>
      </c>
      <c r="B2932" s="1">
        <v>5.0297000000000003E-5</v>
      </c>
      <c r="C2932">
        <v>4.3479E-4</v>
      </c>
      <c r="D2932">
        <v>3.2296999999999999E-2</v>
      </c>
      <c r="E2932">
        <v>-2.5606E-2</v>
      </c>
      <c r="F2932">
        <v>-2.5627E-2</v>
      </c>
      <c r="G2932">
        <v>3.3375000000000002E-2</v>
      </c>
      <c r="H2932" s="1">
        <v>-3.7546000000000003E-5</v>
      </c>
      <c r="I2932">
        <v>3.3404000000000003E-2</v>
      </c>
      <c r="J2932">
        <v>3.5763E-4</v>
      </c>
    </row>
    <row r="2933" spans="1:10" x14ac:dyDescent="0.25">
      <c r="A2933">
        <v>3.2350999999999998E-2</v>
      </c>
      <c r="B2933" s="1">
        <v>5.1023000000000003E-5</v>
      </c>
      <c r="C2933">
        <v>4.4041000000000002E-4</v>
      </c>
      <c r="D2933">
        <v>3.2350999999999998E-2</v>
      </c>
      <c r="E2933">
        <v>-2.5649000000000002E-2</v>
      </c>
      <c r="F2933">
        <v>-2.5663999999999999E-2</v>
      </c>
      <c r="G2933">
        <v>3.3432000000000003E-2</v>
      </c>
      <c r="H2933" s="1">
        <v>-3.6933E-5</v>
      </c>
      <c r="I2933">
        <v>3.3460999999999998E-2</v>
      </c>
      <c r="J2933">
        <v>3.6420000000000002E-4</v>
      </c>
    </row>
    <row r="2934" spans="1:10" x14ac:dyDescent="0.25">
      <c r="A2934">
        <v>3.2404000000000002E-2</v>
      </c>
      <c r="B2934" s="1">
        <v>5.1758000000000001E-5</v>
      </c>
      <c r="C2934">
        <v>4.4609000000000001E-4</v>
      </c>
      <c r="D2934">
        <v>3.2404000000000002E-2</v>
      </c>
      <c r="E2934">
        <v>-2.5690999999999999E-2</v>
      </c>
      <c r="F2934">
        <v>-2.5701999999999999E-2</v>
      </c>
      <c r="G2934">
        <v>3.3489999999999999E-2</v>
      </c>
      <c r="H2934" s="1">
        <v>-3.6309000000000001E-5</v>
      </c>
      <c r="I2934">
        <v>3.3517999999999999E-2</v>
      </c>
      <c r="J2934">
        <v>3.7084999999999999E-4</v>
      </c>
    </row>
    <row r="2935" spans="1:10" x14ac:dyDescent="0.25">
      <c r="A2935">
        <v>3.2458000000000001E-2</v>
      </c>
      <c r="B2935" s="1">
        <v>5.2503000000000002E-5</v>
      </c>
      <c r="C2935">
        <v>4.5183000000000002E-4</v>
      </c>
      <c r="D2935">
        <v>3.2458000000000001E-2</v>
      </c>
      <c r="E2935">
        <v>-2.5734E-2</v>
      </c>
      <c r="F2935">
        <v>-2.5739999999999999E-2</v>
      </c>
      <c r="G2935">
        <v>3.3547E-2</v>
      </c>
      <c r="H2935" s="1">
        <v>-3.5673000000000002E-5</v>
      </c>
      <c r="I2935">
        <v>3.3576000000000002E-2</v>
      </c>
      <c r="J2935">
        <v>3.7756999999999998E-4</v>
      </c>
    </row>
    <row r="2936" spans="1:10" x14ac:dyDescent="0.25">
      <c r="A2936">
        <v>3.2511999999999999E-2</v>
      </c>
      <c r="B2936" s="1">
        <v>5.3257999999999997E-5</v>
      </c>
      <c r="C2936">
        <v>4.5763999999999999E-4</v>
      </c>
      <c r="D2936">
        <v>3.2511999999999999E-2</v>
      </c>
      <c r="E2936">
        <v>-2.5777000000000001E-2</v>
      </c>
      <c r="F2936">
        <v>-2.5777999999999999E-2</v>
      </c>
      <c r="G2936">
        <v>3.3605000000000003E-2</v>
      </c>
      <c r="H2936" s="1">
        <v>-3.5024999999999998E-5</v>
      </c>
      <c r="I2936">
        <v>3.3633999999999997E-2</v>
      </c>
      <c r="J2936">
        <v>3.8437999999999998E-4</v>
      </c>
    </row>
    <row r="2937" spans="1:10" x14ac:dyDescent="0.25">
      <c r="A2937">
        <v>3.2565999999999998E-2</v>
      </c>
      <c r="B2937" s="1">
        <v>5.4021999999999999E-5</v>
      </c>
      <c r="C2937">
        <v>4.6350999999999999E-4</v>
      </c>
      <c r="D2937">
        <v>3.2565999999999998E-2</v>
      </c>
      <c r="E2937">
        <v>-2.5819000000000002E-2</v>
      </c>
      <c r="F2937">
        <v>-2.5815999999999999E-2</v>
      </c>
      <c r="G2937">
        <v>3.3661999999999997E-2</v>
      </c>
      <c r="H2937" s="1">
        <v>-3.4366000000000003E-5</v>
      </c>
      <c r="I2937">
        <v>3.3690999999999999E-2</v>
      </c>
      <c r="J2937">
        <v>3.9127999999999998E-4</v>
      </c>
    </row>
    <row r="2938" spans="1:10" x14ac:dyDescent="0.25">
      <c r="A2938">
        <v>3.2620000000000003E-2</v>
      </c>
      <c r="B2938" s="1">
        <v>5.4796000000000002E-5</v>
      </c>
      <c r="C2938">
        <v>4.6944E-4</v>
      </c>
      <c r="D2938">
        <v>3.2620000000000003E-2</v>
      </c>
      <c r="E2938">
        <v>-2.5862E-2</v>
      </c>
      <c r="F2938">
        <v>-2.5853999999999999E-2</v>
      </c>
      <c r="G2938">
        <v>3.372E-2</v>
      </c>
      <c r="H2938" s="1">
        <v>-3.3695000000000002E-5</v>
      </c>
      <c r="I2938">
        <v>3.3749000000000001E-2</v>
      </c>
      <c r="J2938">
        <v>3.9825E-4</v>
      </c>
    </row>
    <row r="2939" spans="1:10" x14ac:dyDescent="0.25">
      <c r="A2939">
        <v>3.2674000000000002E-2</v>
      </c>
      <c r="B2939" s="1">
        <v>5.5578999999999998E-5</v>
      </c>
      <c r="C2939">
        <v>4.7544999999999998E-4</v>
      </c>
      <c r="D2939">
        <v>3.2674000000000002E-2</v>
      </c>
      <c r="E2939">
        <v>-2.5905000000000001E-2</v>
      </c>
      <c r="F2939">
        <v>-2.5891000000000001E-2</v>
      </c>
      <c r="G2939">
        <v>3.3778000000000002E-2</v>
      </c>
      <c r="H2939" s="1">
        <v>-3.3012000000000002E-5</v>
      </c>
      <c r="I2939">
        <v>3.3806999999999997E-2</v>
      </c>
      <c r="J2939">
        <v>4.0529999999999999E-4</v>
      </c>
    </row>
    <row r="2940" spans="1:10" x14ac:dyDescent="0.25">
      <c r="A2940">
        <v>3.2729000000000001E-2</v>
      </c>
      <c r="B2940" s="1">
        <v>5.6372999999999997E-5</v>
      </c>
      <c r="C2940">
        <v>4.8150999999999999E-4</v>
      </c>
      <c r="D2940">
        <v>3.2729000000000001E-2</v>
      </c>
      <c r="E2940">
        <v>-2.5947999999999999E-2</v>
      </c>
      <c r="F2940">
        <v>-2.5929000000000001E-2</v>
      </c>
      <c r="G2940">
        <v>3.3835999999999998E-2</v>
      </c>
      <c r="H2940" s="1">
        <v>-3.2317000000000002E-5</v>
      </c>
      <c r="I2940">
        <v>3.3864999999999999E-2</v>
      </c>
      <c r="J2940">
        <v>4.1243999999999997E-4</v>
      </c>
    </row>
    <row r="2941" spans="1:10" x14ac:dyDescent="0.25">
      <c r="A2941">
        <v>3.2783E-2</v>
      </c>
      <c r="B2941" s="1">
        <v>5.7176999999999998E-5</v>
      </c>
      <c r="C2941">
        <v>4.8765000000000001E-4</v>
      </c>
      <c r="D2941">
        <v>3.2783E-2</v>
      </c>
      <c r="E2941">
        <v>-2.5991E-2</v>
      </c>
      <c r="F2941">
        <v>-2.5967E-2</v>
      </c>
      <c r="G2941">
        <v>3.3894000000000001E-2</v>
      </c>
      <c r="H2941" s="1">
        <v>-3.1609000000000002E-5</v>
      </c>
      <c r="I2941">
        <v>3.3923000000000002E-2</v>
      </c>
      <c r="J2941">
        <v>4.1967000000000003E-4</v>
      </c>
    </row>
    <row r="2942" spans="1:10" x14ac:dyDescent="0.25">
      <c r="A2942">
        <v>3.2836999999999998E-2</v>
      </c>
      <c r="B2942" s="1">
        <v>5.7992000000000003E-5</v>
      </c>
      <c r="C2942">
        <v>4.9385E-4</v>
      </c>
      <c r="D2942">
        <v>3.2836999999999998E-2</v>
      </c>
      <c r="E2942">
        <v>-2.6034000000000002E-2</v>
      </c>
      <c r="F2942">
        <v>-2.6005E-2</v>
      </c>
      <c r="G2942">
        <v>3.3952000000000003E-2</v>
      </c>
      <c r="H2942" s="1">
        <v>-3.0889000000000002E-5</v>
      </c>
      <c r="I2942">
        <v>3.3980999999999997E-2</v>
      </c>
      <c r="J2942">
        <v>4.2697999999999998E-4</v>
      </c>
    </row>
    <row r="2943" spans="1:10" x14ac:dyDescent="0.25">
      <c r="A2943">
        <v>3.2891999999999998E-2</v>
      </c>
      <c r="B2943" s="1">
        <v>5.8816000000000001E-5</v>
      </c>
      <c r="C2943">
        <v>5.0013E-4</v>
      </c>
      <c r="D2943">
        <v>3.2891999999999998E-2</v>
      </c>
      <c r="E2943">
        <v>-2.6076999999999999E-2</v>
      </c>
      <c r="F2943">
        <v>-2.6041999999999999E-2</v>
      </c>
      <c r="G2943">
        <v>3.4011E-2</v>
      </c>
      <c r="H2943" s="1">
        <v>-3.0156999999999999E-5</v>
      </c>
      <c r="I2943">
        <v>3.4040000000000001E-2</v>
      </c>
      <c r="J2943">
        <v>4.3437E-4</v>
      </c>
    </row>
    <row r="2944" spans="1:10" x14ac:dyDescent="0.25">
      <c r="A2944">
        <v>3.2946999999999997E-2</v>
      </c>
      <c r="B2944" s="1">
        <v>5.9651000000000002E-5</v>
      </c>
      <c r="C2944">
        <v>5.0646999999999997E-4</v>
      </c>
      <c r="D2944">
        <v>3.2946999999999997E-2</v>
      </c>
      <c r="E2944">
        <v>-2.6120999999999998E-2</v>
      </c>
      <c r="F2944">
        <v>-2.6079999999999999E-2</v>
      </c>
      <c r="G2944">
        <v>3.4069000000000002E-2</v>
      </c>
      <c r="H2944" s="1">
        <v>-2.9411999999999999E-5</v>
      </c>
      <c r="I2944">
        <v>3.4098000000000003E-2</v>
      </c>
      <c r="J2944">
        <v>4.4184999999999998E-4</v>
      </c>
    </row>
    <row r="2945" spans="1:10" x14ac:dyDescent="0.25">
      <c r="A2945">
        <v>3.3001000000000003E-2</v>
      </c>
      <c r="B2945" s="1">
        <v>6.0497E-5</v>
      </c>
      <c r="C2945">
        <v>5.1287999999999995E-4</v>
      </c>
      <c r="D2945">
        <v>3.3001000000000003E-2</v>
      </c>
      <c r="E2945">
        <v>-2.6164E-2</v>
      </c>
      <c r="F2945">
        <v>-2.6117999999999999E-2</v>
      </c>
      <c r="G2945">
        <v>3.4127999999999999E-2</v>
      </c>
      <c r="H2945" s="1">
        <v>-2.8654E-5</v>
      </c>
      <c r="I2945">
        <v>3.4157E-2</v>
      </c>
      <c r="J2945">
        <v>4.4942000000000002E-4</v>
      </c>
    </row>
    <row r="2946" spans="1:10" x14ac:dyDescent="0.25">
      <c r="A2946">
        <v>3.3056000000000002E-2</v>
      </c>
      <c r="B2946" s="1">
        <v>6.1352999999999993E-5</v>
      </c>
      <c r="C2946">
        <v>5.1935999999999996E-4</v>
      </c>
      <c r="D2946">
        <v>3.3056000000000002E-2</v>
      </c>
      <c r="E2946">
        <v>-2.6207000000000001E-2</v>
      </c>
      <c r="F2946">
        <v>-2.6155999999999999E-2</v>
      </c>
      <c r="G2946">
        <v>3.4186000000000001E-2</v>
      </c>
      <c r="H2946" s="1">
        <v>-2.7881999999999998E-5</v>
      </c>
      <c r="I2946">
        <v>3.4215000000000002E-2</v>
      </c>
      <c r="J2946">
        <v>4.5708000000000001E-4</v>
      </c>
    </row>
    <row r="2947" spans="1:10" x14ac:dyDescent="0.25">
      <c r="A2947">
        <v>3.3111000000000002E-2</v>
      </c>
      <c r="B2947" s="1">
        <v>6.2219999999999997E-5</v>
      </c>
      <c r="C2947">
        <v>5.2590999999999998E-4</v>
      </c>
      <c r="D2947">
        <v>3.3111000000000002E-2</v>
      </c>
      <c r="E2947">
        <v>-2.6251E-2</v>
      </c>
      <c r="F2947">
        <v>-2.6193000000000001E-2</v>
      </c>
      <c r="G2947">
        <v>3.4244999999999998E-2</v>
      </c>
      <c r="H2947" s="1">
        <v>-2.7098E-5</v>
      </c>
      <c r="I2947">
        <v>3.4273999999999999E-2</v>
      </c>
      <c r="J2947">
        <v>4.6483000000000001E-4</v>
      </c>
    </row>
    <row r="2948" spans="1:10" x14ac:dyDescent="0.25">
      <c r="A2948">
        <v>3.3166000000000001E-2</v>
      </c>
      <c r="B2948" s="1">
        <v>6.3097999999999998E-5</v>
      </c>
      <c r="C2948">
        <v>5.3253999999999997E-4</v>
      </c>
      <c r="D2948">
        <v>3.3166000000000001E-2</v>
      </c>
      <c r="E2948">
        <v>-2.6294000000000001E-2</v>
      </c>
      <c r="F2948">
        <v>-2.6231000000000001E-2</v>
      </c>
      <c r="G2948">
        <v>3.4304000000000001E-2</v>
      </c>
      <c r="H2948" s="1">
        <v>-2.6301000000000001E-5</v>
      </c>
      <c r="I2948">
        <v>3.4333000000000002E-2</v>
      </c>
      <c r="J2948">
        <v>4.7266000000000002E-4</v>
      </c>
    </row>
    <row r="2949" spans="1:10" x14ac:dyDescent="0.25">
      <c r="A2949">
        <v>3.3221000000000001E-2</v>
      </c>
      <c r="B2949" s="1">
        <v>6.3986999999999996E-5</v>
      </c>
      <c r="C2949">
        <v>5.3923000000000003E-4</v>
      </c>
      <c r="D2949">
        <v>3.3221000000000001E-2</v>
      </c>
      <c r="E2949">
        <v>-2.6338E-2</v>
      </c>
      <c r="F2949">
        <v>-2.6269000000000001E-2</v>
      </c>
      <c r="G2949">
        <v>3.4362999999999998E-2</v>
      </c>
      <c r="H2949" s="1">
        <v>-2.5488999999999999E-5</v>
      </c>
      <c r="I2949">
        <v>3.4391999999999999E-2</v>
      </c>
      <c r="J2949">
        <v>4.8058999999999998E-4</v>
      </c>
    </row>
    <row r="2950" spans="1:10" x14ac:dyDescent="0.25">
      <c r="A2950">
        <v>3.3276E-2</v>
      </c>
      <c r="B2950" s="1">
        <v>6.4888000000000006E-5</v>
      </c>
      <c r="C2950">
        <v>5.4600000000000004E-4</v>
      </c>
      <c r="D2950">
        <v>3.3276E-2</v>
      </c>
      <c r="E2950">
        <v>-2.6381000000000002E-2</v>
      </c>
      <c r="F2950">
        <v>-2.6307000000000001E-2</v>
      </c>
      <c r="G2950">
        <v>3.4422000000000001E-2</v>
      </c>
      <c r="H2950" s="1">
        <v>-2.4664999999999998E-5</v>
      </c>
      <c r="I2950">
        <v>3.4451000000000002E-2</v>
      </c>
      <c r="J2950">
        <v>4.8861E-4</v>
      </c>
    </row>
    <row r="2951" spans="1:10" x14ac:dyDescent="0.25">
      <c r="A2951">
        <v>3.3331E-2</v>
      </c>
      <c r="B2951" s="1">
        <v>6.5798999999999998E-5</v>
      </c>
      <c r="C2951">
        <v>5.5285000000000002E-4</v>
      </c>
      <c r="D2951">
        <v>3.3331E-2</v>
      </c>
      <c r="E2951">
        <v>-2.6425000000000001E-2</v>
      </c>
      <c r="F2951">
        <v>-2.6343999999999999E-2</v>
      </c>
      <c r="G2951">
        <v>3.4480999999999998E-2</v>
      </c>
      <c r="H2951" s="1">
        <v>-2.3825999999999999E-5</v>
      </c>
      <c r="I2951">
        <v>3.4509999999999999E-2</v>
      </c>
      <c r="J2951">
        <v>4.9671999999999997E-4</v>
      </c>
    </row>
    <row r="2952" spans="1:10" x14ac:dyDescent="0.25">
      <c r="A2952">
        <v>3.3387E-2</v>
      </c>
      <c r="B2952" s="1">
        <v>6.6722000000000003E-5</v>
      </c>
      <c r="C2952">
        <v>5.5975999999999997E-4</v>
      </c>
      <c r="D2952">
        <v>3.3387E-2</v>
      </c>
      <c r="E2952">
        <v>-2.6468999999999999E-2</v>
      </c>
      <c r="F2952">
        <v>-2.6381999999999999E-2</v>
      </c>
      <c r="G2952">
        <v>3.4540000000000001E-2</v>
      </c>
      <c r="H2952" s="1">
        <v>-2.2972999999999998E-5</v>
      </c>
      <c r="I2952">
        <v>3.4569999999999997E-2</v>
      </c>
      <c r="J2952">
        <v>5.0493000000000001E-4</v>
      </c>
    </row>
    <row r="2953" spans="1:10" x14ac:dyDescent="0.25">
      <c r="A2953">
        <v>3.3442E-2</v>
      </c>
      <c r="B2953" s="1">
        <v>6.7657000000000006E-5</v>
      </c>
      <c r="C2953">
        <v>5.6676000000000003E-4</v>
      </c>
      <c r="D2953">
        <v>3.3442E-2</v>
      </c>
      <c r="E2953">
        <v>-2.6512999999999998E-2</v>
      </c>
      <c r="F2953">
        <v>-2.6419999999999999E-2</v>
      </c>
      <c r="G2953">
        <v>3.4598999999999998E-2</v>
      </c>
      <c r="H2953" s="1">
        <v>-2.2107E-5</v>
      </c>
      <c r="I2953">
        <v>3.4629E-2</v>
      </c>
      <c r="J2953">
        <v>5.1323000000000004E-4</v>
      </c>
    </row>
    <row r="2954" spans="1:10" x14ac:dyDescent="0.25">
      <c r="A2954">
        <v>3.3498E-2</v>
      </c>
      <c r="B2954" s="1">
        <v>6.8602999999999994E-5</v>
      </c>
      <c r="C2954">
        <v>5.7381999999999995E-4</v>
      </c>
      <c r="D2954">
        <v>3.3498E-2</v>
      </c>
      <c r="E2954">
        <v>-2.6557000000000001E-2</v>
      </c>
      <c r="F2954">
        <v>-2.6457000000000001E-2</v>
      </c>
      <c r="G2954">
        <v>3.4659000000000002E-2</v>
      </c>
      <c r="H2954" s="1">
        <v>-2.1226E-5</v>
      </c>
      <c r="I2954">
        <v>3.4688999999999998E-2</v>
      </c>
      <c r="J2954">
        <v>5.2161999999999998E-4</v>
      </c>
    </row>
    <row r="2955" spans="1:10" x14ac:dyDescent="0.25">
      <c r="A2955">
        <v>3.3552999999999999E-2</v>
      </c>
      <c r="B2955" s="1">
        <v>6.9560999999999993E-5</v>
      </c>
      <c r="C2955">
        <v>5.8096999999999999E-4</v>
      </c>
      <c r="D2955">
        <v>3.3552999999999999E-2</v>
      </c>
      <c r="E2955">
        <v>-2.6599999999999999E-2</v>
      </c>
      <c r="F2955">
        <v>-2.6495000000000001E-2</v>
      </c>
      <c r="G2955">
        <v>3.4717999999999999E-2</v>
      </c>
      <c r="H2955" s="1">
        <v>-2.033E-5</v>
      </c>
      <c r="I2955">
        <v>3.4748000000000001E-2</v>
      </c>
      <c r="J2955">
        <v>5.3010999999999998E-4</v>
      </c>
    </row>
    <row r="2956" spans="1:10" x14ac:dyDescent="0.25">
      <c r="A2956">
        <v>3.3609E-2</v>
      </c>
      <c r="B2956" s="1">
        <v>7.0531000000000006E-5</v>
      </c>
      <c r="C2956">
        <v>5.8819000000000005E-4</v>
      </c>
      <c r="D2956">
        <v>3.3609E-2</v>
      </c>
      <c r="E2956">
        <v>-2.6644000000000001E-2</v>
      </c>
      <c r="F2956">
        <v>-2.6532E-2</v>
      </c>
      <c r="G2956">
        <v>3.4778000000000003E-2</v>
      </c>
      <c r="H2956" s="1">
        <v>-1.942E-5</v>
      </c>
      <c r="I2956">
        <v>3.4807999999999999E-2</v>
      </c>
      <c r="J2956">
        <v>5.3870000000000003E-4</v>
      </c>
    </row>
    <row r="2957" spans="1:10" x14ac:dyDescent="0.25">
      <c r="A2957">
        <v>3.3665E-2</v>
      </c>
      <c r="B2957" s="1">
        <v>7.1513000000000005E-5</v>
      </c>
      <c r="C2957">
        <v>5.9548000000000001E-4</v>
      </c>
      <c r="D2957">
        <v>3.3665E-2</v>
      </c>
      <c r="E2957">
        <v>-2.6689000000000001E-2</v>
      </c>
      <c r="F2957">
        <v>-2.657E-2</v>
      </c>
      <c r="G2957">
        <v>3.4838000000000001E-2</v>
      </c>
      <c r="H2957" s="1">
        <v>-1.8495000000000002E-5</v>
      </c>
      <c r="I2957">
        <v>3.4868000000000003E-2</v>
      </c>
      <c r="J2957">
        <v>5.4737999999999998E-4</v>
      </c>
    </row>
    <row r="2958" spans="1:10" x14ac:dyDescent="0.25">
      <c r="A2958">
        <v>3.3721000000000001E-2</v>
      </c>
      <c r="B2958" s="1">
        <v>7.2507000000000002E-5</v>
      </c>
      <c r="C2958">
        <v>6.0285999999999998E-4</v>
      </c>
      <c r="D2958">
        <v>3.3721000000000001E-2</v>
      </c>
      <c r="E2958">
        <v>-2.6733E-2</v>
      </c>
      <c r="F2958">
        <v>-2.6608E-2</v>
      </c>
      <c r="G2958">
        <v>3.4897999999999998E-2</v>
      </c>
      <c r="H2958" s="1">
        <v>-1.7555E-5</v>
      </c>
      <c r="I2958">
        <v>3.4928000000000001E-2</v>
      </c>
      <c r="J2958">
        <v>5.5615999999999999E-4</v>
      </c>
    </row>
    <row r="2959" spans="1:10" x14ac:dyDescent="0.25">
      <c r="A2959">
        <v>3.3777000000000001E-2</v>
      </c>
      <c r="B2959" s="1">
        <v>7.3512999999999999E-5</v>
      </c>
      <c r="C2959">
        <v>6.1032000000000002E-4</v>
      </c>
      <c r="D2959">
        <v>3.3777000000000001E-2</v>
      </c>
      <c r="E2959">
        <v>-2.6776999999999999E-2</v>
      </c>
      <c r="F2959">
        <v>-2.6644999999999999E-2</v>
      </c>
      <c r="G2959">
        <v>3.4958000000000003E-2</v>
      </c>
      <c r="H2959" s="1">
        <v>-1.66E-5</v>
      </c>
      <c r="I2959">
        <v>3.4987999999999998E-2</v>
      </c>
      <c r="J2959">
        <v>5.6504000000000005E-4</v>
      </c>
    </row>
    <row r="2960" spans="1:10" x14ac:dyDescent="0.25">
      <c r="A2960">
        <v>3.3833000000000002E-2</v>
      </c>
      <c r="B2960" s="1">
        <v>7.4531999999999997E-5</v>
      </c>
      <c r="C2960">
        <v>6.1784999999999997E-4</v>
      </c>
      <c r="D2960">
        <v>3.3833000000000002E-2</v>
      </c>
      <c r="E2960">
        <v>-2.6821000000000001E-2</v>
      </c>
      <c r="F2960">
        <v>-2.6682999999999998E-2</v>
      </c>
      <c r="G2960">
        <v>3.5018000000000001E-2</v>
      </c>
      <c r="H2960" s="1">
        <v>-1.5630000000000001E-5</v>
      </c>
      <c r="I2960">
        <v>3.5048000000000003E-2</v>
      </c>
      <c r="J2960">
        <v>5.7403E-4</v>
      </c>
    </row>
    <row r="2961" spans="1:10" x14ac:dyDescent="0.25">
      <c r="A2961">
        <v>3.3889000000000002E-2</v>
      </c>
      <c r="B2961" s="1">
        <v>7.5562999999999995E-5</v>
      </c>
      <c r="C2961">
        <v>6.2547000000000004E-4</v>
      </c>
      <c r="D2961">
        <v>3.3889000000000002E-2</v>
      </c>
      <c r="E2961">
        <v>-2.6865E-2</v>
      </c>
      <c r="F2961">
        <v>-2.6720000000000001E-2</v>
      </c>
      <c r="G2961">
        <v>3.5077999999999998E-2</v>
      </c>
      <c r="H2961" s="1">
        <v>-1.4644000000000001E-5</v>
      </c>
      <c r="I2961">
        <v>3.5108E-2</v>
      </c>
      <c r="J2961">
        <v>5.8310999999999997E-4</v>
      </c>
    </row>
    <row r="2962" spans="1:10" x14ac:dyDescent="0.25">
      <c r="A2962">
        <v>3.3945000000000003E-2</v>
      </c>
      <c r="B2962" s="1">
        <v>7.6607999999999996E-5</v>
      </c>
      <c r="C2962">
        <v>6.3316000000000002E-4</v>
      </c>
      <c r="D2962">
        <v>3.3945000000000003E-2</v>
      </c>
      <c r="E2962">
        <v>-2.691E-2</v>
      </c>
      <c r="F2962">
        <v>-2.6758000000000001E-2</v>
      </c>
      <c r="G2962">
        <v>3.5138000000000003E-2</v>
      </c>
      <c r="H2962" s="1">
        <v>-1.3643E-5</v>
      </c>
      <c r="I2962">
        <v>3.5167999999999998E-2</v>
      </c>
      <c r="J2962">
        <v>5.9228999999999998E-4</v>
      </c>
    </row>
    <row r="2963" spans="1:10" x14ac:dyDescent="0.25">
      <c r="A2963">
        <v>3.4001999999999998E-2</v>
      </c>
      <c r="B2963" s="1">
        <v>7.7663999999999994E-5</v>
      </c>
      <c r="C2963">
        <v>6.4094E-4</v>
      </c>
      <c r="D2963">
        <v>3.4001999999999998E-2</v>
      </c>
      <c r="E2963">
        <v>-2.6953999999999999E-2</v>
      </c>
      <c r="F2963">
        <v>-2.6794999999999999E-2</v>
      </c>
      <c r="G2963">
        <v>3.5199000000000001E-2</v>
      </c>
      <c r="H2963" s="1">
        <v>-1.2626000000000001E-5</v>
      </c>
      <c r="I2963">
        <v>3.5229000000000003E-2</v>
      </c>
      <c r="J2963">
        <v>6.0158E-4</v>
      </c>
    </row>
    <row r="2964" spans="1:10" x14ac:dyDescent="0.25">
      <c r="A2964">
        <v>3.4057999999999998E-2</v>
      </c>
      <c r="B2964" s="1">
        <v>7.8733999999999995E-5</v>
      </c>
      <c r="C2964">
        <v>6.4880000000000005E-4</v>
      </c>
      <c r="D2964">
        <v>3.4057999999999998E-2</v>
      </c>
      <c r="E2964">
        <v>-2.6998999999999999E-2</v>
      </c>
      <c r="F2964">
        <v>-2.6832000000000002E-2</v>
      </c>
      <c r="G2964">
        <v>3.5258999999999999E-2</v>
      </c>
      <c r="H2964" s="1">
        <v>-1.1592E-5</v>
      </c>
      <c r="I2964">
        <v>3.5289000000000001E-2</v>
      </c>
      <c r="J2964">
        <v>6.1096999999999996E-4</v>
      </c>
    </row>
    <row r="2965" spans="1:10" x14ac:dyDescent="0.25">
      <c r="A2965">
        <v>3.4114999999999999E-2</v>
      </c>
      <c r="B2965" s="1">
        <v>7.9816999999999998E-5</v>
      </c>
      <c r="C2965">
        <v>6.5673999999999995E-4</v>
      </c>
      <c r="D2965">
        <v>3.4114999999999999E-2</v>
      </c>
      <c r="E2965">
        <v>-2.7043000000000001E-2</v>
      </c>
      <c r="F2965">
        <v>-2.6870000000000002E-2</v>
      </c>
      <c r="G2965">
        <v>3.5319999999999997E-2</v>
      </c>
      <c r="H2965" s="1">
        <v>-1.0543000000000001E-5</v>
      </c>
      <c r="I2965">
        <v>3.5349999999999999E-2</v>
      </c>
      <c r="J2965">
        <v>6.2047000000000003E-4</v>
      </c>
    </row>
    <row r="2966" spans="1:10" x14ac:dyDescent="0.25">
      <c r="A2966">
        <v>3.4171E-2</v>
      </c>
      <c r="B2966" s="1">
        <v>8.0914000000000005E-5</v>
      </c>
      <c r="C2966">
        <v>6.6476999999999997E-4</v>
      </c>
      <c r="D2966">
        <v>3.4171E-2</v>
      </c>
      <c r="E2966">
        <v>-2.7088000000000001E-2</v>
      </c>
      <c r="F2966">
        <v>-2.6907E-2</v>
      </c>
      <c r="G2966">
        <v>3.5380000000000002E-2</v>
      </c>
      <c r="H2966" s="1">
        <v>-9.4770999999999994E-6</v>
      </c>
      <c r="I2966">
        <v>3.5410999999999998E-2</v>
      </c>
      <c r="J2966">
        <v>6.3007000000000004E-4</v>
      </c>
    </row>
    <row r="2967" spans="1:10" x14ac:dyDescent="0.25">
      <c r="A2967">
        <v>3.4228000000000001E-2</v>
      </c>
      <c r="B2967" s="1">
        <v>8.2022999999999997E-5</v>
      </c>
      <c r="C2967">
        <v>6.7288000000000005E-4</v>
      </c>
      <c r="D2967">
        <v>3.4228000000000001E-2</v>
      </c>
      <c r="E2967">
        <v>-2.7132E-2</v>
      </c>
      <c r="F2967">
        <v>-2.6945E-2</v>
      </c>
      <c r="G2967">
        <v>3.5441E-2</v>
      </c>
      <c r="H2967" s="1">
        <v>-8.3946999999999994E-6</v>
      </c>
      <c r="I2967">
        <v>3.5471999999999997E-2</v>
      </c>
      <c r="J2967">
        <v>6.3977999999999995E-4</v>
      </c>
    </row>
    <row r="2968" spans="1:10" x14ac:dyDescent="0.25">
      <c r="A2968">
        <v>3.4285000000000003E-2</v>
      </c>
      <c r="B2968" s="1">
        <v>8.3146999999999995E-5</v>
      </c>
      <c r="C2968">
        <v>6.8108000000000003E-4</v>
      </c>
      <c r="D2968">
        <v>3.4285000000000003E-2</v>
      </c>
      <c r="E2968">
        <v>-2.7177E-2</v>
      </c>
      <c r="F2968">
        <v>-2.6981999999999999E-2</v>
      </c>
      <c r="G2968">
        <v>3.5501999999999999E-2</v>
      </c>
      <c r="H2968" s="1">
        <v>-7.2956000000000001E-6</v>
      </c>
      <c r="I2968">
        <v>3.5533000000000002E-2</v>
      </c>
      <c r="J2968">
        <v>6.4959999999999996E-4</v>
      </c>
    </row>
    <row r="2969" spans="1:10" x14ac:dyDescent="0.25">
      <c r="A2969">
        <v>3.4341999999999998E-2</v>
      </c>
      <c r="B2969" s="1">
        <v>8.4283000000000006E-5</v>
      </c>
      <c r="C2969">
        <v>6.8935999999999997E-4</v>
      </c>
      <c r="D2969">
        <v>3.4341999999999998E-2</v>
      </c>
      <c r="E2969">
        <v>-2.7222E-2</v>
      </c>
      <c r="F2969">
        <v>-2.7019000000000001E-2</v>
      </c>
      <c r="G2969">
        <v>3.5562999999999997E-2</v>
      </c>
      <c r="H2969" s="1">
        <v>-6.1794999999999999E-6</v>
      </c>
      <c r="I2969">
        <v>3.5594000000000001E-2</v>
      </c>
      <c r="J2969">
        <v>6.5952000000000003E-4</v>
      </c>
    </row>
    <row r="2970" spans="1:10" x14ac:dyDescent="0.25">
      <c r="A2970">
        <v>3.4398999999999999E-2</v>
      </c>
      <c r="B2970" s="1">
        <v>8.5433999999999996E-5</v>
      </c>
      <c r="C2970">
        <v>6.9773000000000003E-4</v>
      </c>
      <c r="D2970">
        <v>3.4398999999999999E-2</v>
      </c>
      <c r="E2970">
        <v>-2.7267E-2</v>
      </c>
      <c r="F2970">
        <v>-2.7056E-2</v>
      </c>
      <c r="G2970">
        <v>3.5624000000000003E-2</v>
      </c>
      <c r="H2970" s="1">
        <v>-5.0463000000000003E-6</v>
      </c>
      <c r="I2970">
        <v>3.5654999999999999E-2</v>
      </c>
      <c r="J2970">
        <v>6.6954999999999998E-4</v>
      </c>
    </row>
    <row r="2971" spans="1:10" x14ac:dyDescent="0.25">
      <c r="A2971">
        <v>3.4456000000000001E-2</v>
      </c>
      <c r="B2971" s="1">
        <v>8.6599000000000002E-5</v>
      </c>
      <c r="C2971">
        <v>7.0618999999999999E-4</v>
      </c>
      <c r="D2971">
        <v>3.4456000000000001E-2</v>
      </c>
      <c r="E2971">
        <v>-2.7311999999999999E-2</v>
      </c>
      <c r="F2971">
        <v>-2.7094E-2</v>
      </c>
      <c r="G2971">
        <v>3.5686000000000002E-2</v>
      </c>
      <c r="H2971" s="1">
        <v>-3.8958E-6</v>
      </c>
      <c r="I2971">
        <v>3.5715999999999998E-2</v>
      </c>
      <c r="J2971">
        <v>6.7969999999999999E-4</v>
      </c>
    </row>
    <row r="2972" spans="1:10" x14ac:dyDescent="0.25">
      <c r="A2972">
        <v>3.4513000000000002E-2</v>
      </c>
      <c r="B2972" s="1">
        <v>8.7776999999999997E-5</v>
      </c>
      <c r="C2972">
        <v>7.1473000000000001E-4</v>
      </c>
      <c r="D2972">
        <v>3.4513000000000002E-2</v>
      </c>
      <c r="E2972">
        <v>-2.7356999999999999E-2</v>
      </c>
      <c r="F2972">
        <v>-2.7130999999999999E-2</v>
      </c>
      <c r="G2972">
        <v>3.5747000000000001E-2</v>
      </c>
      <c r="H2972" s="1">
        <v>-2.7278E-6</v>
      </c>
      <c r="I2972">
        <v>3.5777999999999997E-2</v>
      </c>
      <c r="J2972">
        <v>6.8995000000000005E-4</v>
      </c>
    </row>
    <row r="2973" spans="1:10" x14ac:dyDescent="0.25">
      <c r="A2973">
        <v>3.4570999999999998E-2</v>
      </c>
      <c r="B2973" s="1">
        <v>8.8969999999999997E-5</v>
      </c>
      <c r="C2973">
        <v>7.2336999999999998E-4</v>
      </c>
      <c r="D2973">
        <v>3.4570999999999998E-2</v>
      </c>
      <c r="E2973">
        <v>-2.7401999999999999E-2</v>
      </c>
      <c r="F2973">
        <v>-2.7168000000000001E-2</v>
      </c>
      <c r="G2973">
        <v>3.5808E-2</v>
      </c>
      <c r="H2973" s="1">
        <v>-1.5421E-6</v>
      </c>
      <c r="I2973">
        <v>3.5839000000000003E-2</v>
      </c>
      <c r="J2973">
        <v>7.0032000000000004E-4</v>
      </c>
    </row>
    <row r="2974" spans="1:10" x14ac:dyDescent="0.25">
      <c r="A2974">
        <v>3.4627999999999999E-2</v>
      </c>
      <c r="B2974" s="1">
        <v>9.0178000000000003E-5</v>
      </c>
      <c r="C2974">
        <v>7.3209000000000002E-4</v>
      </c>
      <c r="D2974">
        <v>3.4627999999999999E-2</v>
      </c>
      <c r="E2974">
        <v>-2.7446999999999999E-2</v>
      </c>
      <c r="F2974">
        <v>-2.7205E-2</v>
      </c>
      <c r="G2974">
        <v>3.5869999999999999E-2</v>
      </c>
      <c r="H2974" s="1">
        <v>-3.3855999999999998E-7</v>
      </c>
      <c r="I2974">
        <v>3.5901000000000002E-2</v>
      </c>
      <c r="J2974">
        <v>7.1080000000000004E-4</v>
      </c>
    </row>
    <row r="2975" spans="1:10" x14ac:dyDescent="0.25">
      <c r="A2975">
        <v>3.4685000000000001E-2</v>
      </c>
      <c r="B2975" s="1">
        <v>9.1399999999999999E-5</v>
      </c>
      <c r="C2975">
        <v>7.4091000000000001E-4</v>
      </c>
      <c r="D2975">
        <v>3.4685000000000001E-2</v>
      </c>
      <c r="E2975">
        <v>-2.7491999999999999E-2</v>
      </c>
      <c r="F2975">
        <v>-2.7241999999999999E-2</v>
      </c>
      <c r="G2975">
        <v>3.5931999999999999E-2</v>
      </c>
      <c r="H2975" s="1">
        <v>8.8309999999999996E-7</v>
      </c>
      <c r="I2975">
        <v>3.5963000000000002E-2</v>
      </c>
      <c r="J2975">
        <v>7.2139999999999997E-4</v>
      </c>
    </row>
    <row r="2976" spans="1:10" x14ac:dyDescent="0.25">
      <c r="A2976">
        <v>3.4743000000000003E-2</v>
      </c>
      <c r="B2976" s="1">
        <v>9.2635999999999999E-5</v>
      </c>
      <c r="C2976">
        <v>7.4980999999999995E-4</v>
      </c>
      <c r="D2976">
        <v>3.4743000000000003E-2</v>
      </c>
      <c r="E2976">
        <v>-2.7536999999999999E-2</v>
      </c>
      <c r="F2976">
        <v>-2.7279000000000001E-2</v>
      </c>
      <c r="G2976">
        <v>3.5993999999999998E-2</v>
      </c>
      <c r="H2976" s="1">
        <v>2.1229999999999998E-6</v>
      </c>
      <c r="I2976">
        <v>3.6025000000000001E-2</v>
      </c>
      <c r="J2976">
        <v>7.3209999999999996E-4</v>
      </c>
    </row>
    <row r="2977" spans="1:10" x14ac:dyDescent="0.25">
      <c r="A2977">
        <v>3.4800999999999999E-2</v>
      </c>
      <c r="B2977" s="1">
        <v>9.3888000000000006E-5</v>
      </c>
      <c r="C2977">
        <v>7.5880999999999995E-4</v>
      </c>
      <c r="D2977">
        <v>3.4800999999999999E-2</v>
      </c>
      <c r="E2977">
        <v>-2.7583E-2</v>
      </c>
      <c r="F2977">
        <v>-2.7316E-2</v>
      </c>
      <c r="G2977">
        <v>3.6055999999999998E-2</v>
      </c>
      <c r="H2977" s="1">
        <v>3.3815000000000002E-6</v>
      </c>
      <c r="I2977">
        <v>3.6087000000000001E-2</v>
      </c>
      <c r="J2977">
        <v>7.4293000000000004E-4</v>
      </c>
    </row>
    <row r="2978" spans="1:10" x14ac:dyDescent="0.25">
      <c r="A2978">
        <v>3.4859000000000001E-2</v>
      </c>
      <c r="B2978" s="1">
        <v>9.5154000000000004E-5</v>
      </c>
      <c r="C2978">
        <v>7.6789999999999996E-4</v>
      </c>
      <c r="D2978">
        <v>3.4859000000000001E-2</v>
      </c>
      <c r="E2978">
        <v>-2.7628E-2</v>
      </c>
      <c r="F2978">
        <v>-2.7352999999999999E-2</v>
      </c>
      <c r="G2978">
        <v>3.6117999999999997E-2</v>
      </c>
      <c r="H2978" s="1">
        <v>4.6585999999999997E-6</v>
      </c>
      <c r="I2978">
        <v>3.6149000000000001E-2</v>
      </c>
      <c r="J2978">
        <v>7.5387000000000002E-4</v>
      </c>
    </row>
    <row r="2979" spans="1:10" x14ac:dyDescent="0.25">
      <c r="A2979">
        <v>3.4916000000000003E-2</v>
      </c>
      <c r="B2979" s="1">
        <v>9.6435999999999996E-5</v>
      </c>
      <c r="C2979">
        <v>7.7709000000000003E-4</v>
      </c>
      <c r="D2979">
        <v>3.4916000000000003E-2</v>
      </c>
      <c r="E2979">
        <v>-2.7673E-2</v>
      </c>
      <c r="F2979">
        <v>-2.7390000000000001E-2</v>
      </c>
      <c r="G2979">
        <v>3.6179999999999997E-2</v>
      </c>
      <c r="H2979" s="1">
        <v>5.9545999999999997E-6</v>
      </c>
      <c r="I2979">
        <v>3.6211E-2</v>
      </c>
      <c r="J2979">
        <v>7.6493000000000004E-4</v>
      </c>
    </row>
    <row r="2980" spans="1:10" x14ac:dyDescent="0.25">
      <c r="A2980">
        <v>3.4973999999999998E-2</v>
      </c>
      <c r="B2980" s="1">
        <v>9.7732999999999994E-5</v>
      </c>
      <c r="C2980">
        <v>7.8636000000000005E-4</v>
      </c>
      <c r="D2980">
        <v>3.4973999999999998E-2</v>
      </c>
      <c r="E2980">
        <v>-2.7719000000000001E-2</v>
      </c>
      <c r="F2980">
        <v>-2.7427E-2</v>
      </c>
      <c r="G2980">
        <v>3.6242000000000003E-2</v>
      </c>
      <c r="H2980" s="1">
        <v>7.2697E-6</v>
      </c>
      <c r="I2980">
        <v>3.6273E-2</v>
      </c>
      <c r="J2980">
        <v>7.7610999999999999E-4</v>
      </c>
    </row>
    <row r="2981" spans="1:10" x14ac:dyDescent="0.25">
      <c r="A2981">
        <v>3.5032000000000001E-2</v>
      </c>
      <c r="B2981" s="1">
        <v>9.9046E-5</v>
      </c>
      <c r="C2981">
        <v>7.9573999999999997E-4</v>
      </c>
      <c r="D2981">
        <v>3.5032000000000001E-2</v>
      </c>
      <c r="E2981">
        <v>-2.7764E-2</v>
      </c>
      <c r="F2981">
        <v>-2.7463999999999999E-2</v>
      </c>
      <c r="G2981">
        <v>3.6304000000000003E-2</v>
      </c>
      <c r="H2981" s="1">
        <v>8.6040999999999995E-6</v>
      </c>
      <c r="I2981">
        <v>3.6336E-2</v>
      </c>
      <c r="J2981">
        <v>7.8741E-4</v>
      </c>
    </row>
    <row r="2982" spans="1:10" x14ac:dyDescent="0.25">
      <c r="A2982">
        <v>3.5090999999999997E-2</v>
      </c>
      <c r="B2982">
        <v>1.0037E-4</v>
      </c>
      <c r="C2982">
        <v>8.0521E-4</v>
      </c>
      <c r="D2982">
        <v>3.5090999999999997E-2</v>
      </c>
      <c r="E2982">
        <v>-2.7810000000000001E-2</v>
      </c>
      <c r="F2982">
        <v>-2.7501000000000001E-2</v>
      </c>
      <c r="G2982">
        <v>3.6366999999999997E-2</v>
      </c>
      <c r="H2982" s="1">
        <v>9.9580000000000002E-6</v>
      </c>
      <c r="I2982">
        <v>3.6398E-2</v>
      </c>
      <c r="J2982">
        <v>7.9883000000000005E-4</v>
      </c>
    </row>
    <row r="2983" spans="1:10" x14ac:dyDescent="0.25">
      <c r="A2983">
        <v>3.5149E-2</v>
      </c>
      <c r="B2983">
        <v>1.0172E-4</v>
      </c>
      <c r="C2983">
        <v>8.1477000000000003E-4</v>
      </c>
      <c r="D2983">
        <v>3.5149E-2</v>
      </c>
      <c r="E2983">
        <v>-2.7855999999999999E-2</v>
      </c>
      <c r="F2983">
        <v>-2.7538E-2</v>
      </c>
      <c r="G2983">
        <v>3.6429000000000003E-2</v>
      </c>
      <c r="H2983" s="1">
        <v>1.1331999999999999E-5</v>
      </c>
      <c r="I2983">
        <v>3.6461E-2</v>
      </c>
      <c r="J2983">
        <v>8.1037999999999998E-4</v>
      </c>
    </row>
    <row r="2984" spans="1:10" x14ac:dyDescent="0.25">
      <c r="A2984">
        <v>3.5207000000000002E-2</v>
      </c>
      <c r="B2984">
        <v>1.0308E-4</v>
      </c>
      <c r="C2984">
        <v>8.2443999999999996E-4</v>
      </c>
      <c r="D2984">
        <v>3.5207000000000002E-2</v>
      </c>
      <c r="E2984">
        <v>-2.7900999999999999E-2</v>
      </c>
      <c r="F2984">
        <v>-2.7574000000000001E-2</v>
      </c>
      <c r="G2984">
        <v>3.6491999999999997E-2</v>
      </c>
      <c r="H2984" s="1">
        <v>1.2724999999999999E-5</v>
      </c>
      <c r="I2984">
        <v>3.6523E-2</v>
      </c>
      <c r="J2984">
        <v>8.2204000000000001E-4</v>
      </c>
    </row>
    <row r="2985" spans="1:10" x14ac:dyDescent="0.25">
      <c r="A2985">
        <v>3.5265999999999999E-2</v>
      </c>
      <c r="B2985">
        <v>1.0445E-4</v>
      </c>
      <c r="C2985">
        <v>8.342E-4</v>
      </c>
      <c r="D2985">
        <v>3.5265999999999999E-2</v>
      </c>
      <c r="E2985">
        <v>-2.7947E-2</v>
      </c>
      <c r="F2985">
        <v>-2.7611E-2</v>
      </c>
      <c r="G2985">
        <v>3.6554999999999997E-2</v>
      </c>
      <c r="H2985" s="1">
        <v>1.4139E-5</v>
      </c>
      <c r="I2985">
        <v>3.6586E-2</v>
      </c>
      <c r="J2985">
        <v>8.3383000000000003E-4</v>
      </c>
    </row>
    <row r="2986" spans="1:10" x14ac:dyDescent="0.25">
      <c r="A2986">
        <v>3.5324000000000001E-2</v>
      </c>
      <c r="B2986">
        <v>1.0585E-4</v>
      </c>
      <c r="C2986">
        <v>8.4405999999999999E-4</v>
      </c>
      <c r="D2986">
        <v>3.5324000000000001E-2</v>
      </c>
      <c r="E2986">
        <v>-2.7993000000000001E-2</v>
      </c>
      <c r="F2986">
        <v>-2.7647999999999999E-2</v>
      </c>
      <c r="G2986">
        <v>3.6617999999999998E-2</v>
      </c>
      <c r="H2986" s="1">
        <v>1.5573000000000002E-5</v>
      </c>
      <c r="I2986">
        <v>3.6649000000000001E-2</v>
      </c>
      <c r="J2986">
        <v>8.4575000000000004E-4</v>
      </c>
    </row>
    <row r="2987" spans="1:10" x14ac:dyDescent="0.25">
      <c r="A2987">
        <v>3.5382999999999998E-2</v>
      </c>
      <c r="B2987">
        <v>1.0725E-4</v>
      </c>
      <c r="C2987">
        <v>8.5402000000000004E-4</v>
      </c>
      <c r="D2987">
        <v>3.5382999999999998E-2</v>
      </c>
      <c r="E2987">
        <v>-2.8039000000000001E-2</v>
      </c>
      <c r="F2987">
        <v>-2.7684E-2</v>
      </c>
      <c r="G2987">
        <v>3.6680999999999998E-2</v>
      </c>
      <c r="H2987" s="1">
        <v>1.7028E-5</v>
      </c>
      <c r="I2987">
        <v>3.6712000000000002E-2</v>
      </c>
      <c r="J2987">
        <v>8.5778999999999998E-4</v>
      </c>
    </row>
    <row r="2988" spans="1:10" x14ac:dyDescent="0.25">
      <c r="A2988">
        <v>3.5442000000000001E-2</v>
      </c>
      <c r="B2988">
        <v>1.0868E-4</v>
      </c>
      <c r="C2988">
        <v>8.6408000000000003E-4</v>
      </c>
      <c r="D2988">
        <v>3.5442000000000001E-2</v>
      </c>
      <c r="E2988">
        <v>-2.8084999999999999E-2</v>
      </c>
      <c r="F2988">
        <v>-2.7720999999999999E-2</v>
      </c>
      <c r="G2988">
        <v>3.6743999999999999E-2</v>
      </c>
      <c r="H2988" s="1">
        <v>1.8502999999999999E-5</v>
      </c>
      <c r="I2988">
        <v>3.6776000000000003E-2</v>
      </c>
      <c r="J2988">
        <v>8.6994999999999998E-4</v>
      </c>
    </row>
    <row r="2989" spans="1:10" x14ac:dyDescent="0.25">
      <c r="A2989">
        <v>3.5500999999999998E-2</v>
      </c>
      <c r="B2989">
        <v>1.1012E-4</v>
      </c>
      <c r="C2989">
        <v>8.7425000000000003E-4</v>
      </c>
      <c r="D2989">
        <v>3.5500999999999998E-2</v>
      </c>
      <c r="E2989">
        <v>-2.8131E-2</v>
      </c>
      <c r="F2989">
        <v>-2.7757E-2</v>
      </c>
      <c r="G2989">
        <v>3.6806999999999999E-2</v>
      </c>
      <c r="H2989" s="1">
        <v>1.9998999999999999E-5</v>
      </c>
      <c r="I2989">
        <v>3.6838999999999997E-2</v>
      </c>
      <c r="J2989">
        <v>8.8225E-4</v>
      </c>
    </row>
    <row r="2990" spans="1:10" x14ac:dyDescent="0.25">
      <c r="A2990">
        <v>3.5559E-2</v>
      </c>
      <c r="B2990">
        <v>1.1158E-4</v>
      </c>
      <c r="C2990">
        <v>8.8451000000000003E-4</v>
      </c>
      <c r="D2990">
        <v>3.5559E-2</v>
      </c>
      <c r="E2990">
        <v>-2.8177000000000001E-2</v>
      </c>
      <c r="F2990">
        <v>-2.7793999999999999E-2</v>
      </c>
      <c r="G2990">
        <v>3.6871000000000001E-2</v>
      </c>
      <c r="H2990" s="1">
        <v>2.1517000000000001E-5</v>
      </c>
      <c r="I2990">
        <v>3.6901999999999997E-2</v>
      </c>
      <c r="J2990">
        <v>8.9468000000000002E-4</v>
      </c>
    </row>
    <row r="2991" spans="1:10" x14ac:dyDescent="0.25">
      <c r="A2991">
        <v>3.5618999999999998E-2</v>
      </c>
      <c r="B2991">
        <v>1.1306000000000001E-4</v>
      </c>
      <c r="C2991">
        <v>8.9488000000000002E-4</v>
      </c>
      <c r="D2991">
        <v>3.5618999999999998E-2</v>
      </c>
      <c r="E2991">
        <v>-2.8223000000000002E-2</v>
      </c>
      <c r="F2991">
        <v>-2.7830000000000001E-2</v>
      </c>
      <c r="G2991">
        <v>3.6934000000000002E-2</v>
      </c>
      <c r="H2991" s="1">
        <v>2.3056000000000001E-5</v>
      </c>
      <c r="I2991">
        <v>3.6965999999999999E-2</v>
      </c>
      <c r="J2991">
        <v>9.0722999999999997E-4</v>
      </c>
    </row>
    <row r="2992" spans="1:10" x14ac:dyDescent="0.25">
      <c r="A2992">
        <v>3.5678000000000001E-2</v>
      </c>
      <c r="B2992">
        <v>1.1455000000000001E-4</v>
      </c>
      <c r="C2992">
        <v>9.0536000000000002E-4</v>
      </c>
      <c r="D2992">
        <v>3.5678000000000001E-2</v>
      </c>
      <c r="E2992">
        <v>-2.8268999999999999E-2</v>
      </c>
      <c r="F2992">
        <v>-2.7866999999999999E-2</v>
      </c>
      <c r="G2992">
        <v>3.6998000000000003E-2</v>
      </c>
      <c r="H2992" s="1">
        <v>2.4617000000000002E-5</v>
      </c>
      <c r="I2992">
        <v>3.703E-2</v>
      </c>
      <c r="J2992">
        <v>9.1991999999999996E-4</v>
      </c>
    </row>
    <row r="2993" spans="1:10" x14ac:dyDescent="0.25">
      <c r="A2993">
        <v>3.5736999999999998E-2</v>
      </c>
      <c r="B2993">
        <v>1.1606E-4</v>
      </c>
      <c r="C2993">
        <v>9.1593000000000002E-4</v>
      </c>
      <c r="D2993">
        <v>3.5736999999999998E-2</v>
      </c>
      <c r="E2993">
        <v>-2.8316000000000001E-2</v>
      </c>
      <c r="F2993">
        <v>-2.7903000000000001E-2</v>
      </c>
      <c r="G2993">
        <v>3.7060999999999997E-2</v>
      </c>
      <c r="H2993" s="1">
        <v>2.62E-5</v>
      </c>
      <c r="I2993">
        <v>3.7093000000000001E-2</v>
      </c>
      <c r="J2993">
        <v>9.3274000000000004E-4</v>
      </c>
    </row>
    <row r="2994" spans="1:10" x14ac:dyDescent="0.25">
      <c r="A2994">
        <v>3.5796000000000001E-2</v>
      </c>
      <c r="B2994">
        <v>1.1759E-4</v>
      </c>
      <c r="C2994">
        <v>9.2661999999999996E-4</v>
      </c>
      <c r="D2994">
        <v>3.5796000000000001E-2</v>
      </c>
      <c r="E2994">
        <v>-2.8361999999999998E-2</v>
      </c>
      <c r="F2994">
        <v>-2.7938999999999999E-2</v>
      </c>
      <c r="G2994">
        <v>3.7124999999999998E-2</v>
      </c>
      <c r="H2994" s="1">
        <v>2.7804999999999999E-5</v>
      </c>
      <c r="I2994">
        <v>3.7157000000000003E-2</v>
      </c>
      <c r="J2994">
        <v>9.4569000000000001E-4</v>
      </c>
    </row>
    <row r="2995" spans="1:10" x14ac:dyDescent="0.25">
      <c r="A2995">
        <v>3.5855999999999999E-2</v>
      </c>
      <c r="B2995">
        <v>1.1914E-4</v>
      </c>
      <c r="C2995">
        <v>9.3740999999999996E-4</v>
      </c>
      <c r="D2995">
        <v>3.5855999999999999E-2</v>
      </c>
      <c r="E2995">
        <v>-2.8407999999999999E-2</v>
      </c>
      <c r="F2995">
        <v>-2.7976000000000001E-2</v>
      </c>
      <c r="G2995">
        <v>3.7189E-2</v>
      </c>
      <c r="H2995" s="1">
        <v>2.9431999999999999E-5</v>
      </c>
      <c r="I2995">
        <v>3.7220999999999997E-2</v>
      </c>
      <c r="J2995">
        <v>9.5878000000000001E-4</v>
      </c>
    </row>
    <row r="2996" spans="1:10" x14ac:dyDescent="0.25">
      <c r="A2996">
        <v>3.5915000000000002E-2</v>
      </c>
      <c r="B2996">
        <v>1.2070000000000001E-4</v>
      </c>
      <c r="C2996">
        <v>9.4830999999999995E-4</v>
      </c>
      <c r="D2996">
        <v>3.5915000000000002E-2</v>
      </c>
      <c r="E2996">
        <v>-2.8455000000000001E-2</v>
      </c>
      <c r="F2996">
        <v>-2.8011999999999999E-2</v>
      </c>
      <c r="G2996">
        <v>3.7253000000000001E-2</v>
      </c>
      <c r="H2996" s="1">
        <v>3.1081999999999998E-5</v>
      </c>
      <c r="I2996">
        <v>3.7284999999999999E-2</v>
      </c>
      <c r="J2996">
        <v>9.7199999999999999E-4</v>
      </c>
    </row>
    <row r="2997" spans="1:10" x14ac:dyDescent="0.25">
      <c r="A2997">
        <v>3.5975E-2</v>
      </c>
      <c r="B2997">
        <v>1.2228E-4</v>
      </c>
      <c r="C2997">
        <v>9.5931E-4</v>
      </c>
      <c r="D2997">
        <v>3.5975E-2</v>
      </c>
      <c r="E2997">
        <v>-2.8500999999999999E-2</v>
      </c>
      <c r="F2997">
        <v>-2.8048E-2</v>
      </c>
      <c r="G2997">
        <v>3.7317000000000003E-2</v>
      </c>
      <c r="H2997" s="1">
        <v>3.2755000000000001E-5</v>
      </c>
      <c r="I2997">
        <v>3.7350000000000001E-2</v>
      </c>
      <c r="J2997">
        <v>9.8536000000000001E-4</v>
      </c>
    </row>
    <row r="2998" spans="1:10" x14ac:dyDescent="0.25">
      <c r="A2998">
        <v>3.6034999999999998E-2</v>
      </c>
      <c r="B2998">
        <v>1.2388000000000001E-4</v>
      </c>
      <c r="C2998">
        <v>9.7042999999999999E-4</v>
      </c>
      <c r="D2998">
        <v>3.6034999999999998E-2</v>
      </c>
      <c r="E2998">
        <v>-2.8548E-2</v>
      </c>
      <c r="F2998">
        <v>-2.8084000000000001E-2</v>
      </c>
      <c r="G2998">
        <v>3.7381999999999999E-2</v>
      </c>
      <c r="H2998" s="1">
        <v>3.4450999999999999E-5</v>
      </c>
      <c r="I2998">
        <v>3.7414000000000003E-2</v>
      </c>
      <c r="J2998">
        <v>9.9886000000000007E-4</v>
      </c>
    </row>
    <row r="2999" spans="1:10" x14ac:dyDescent="0.25">
      <c r="A2999">
        <v>3.6094000000000001E-2</v>
      </c>
      <c r="B2999">
        <v>1.2549999999999999E-4</v>
      </c>
      <c r="C2999">
        <v>9.8164999999999993E-4</v>
      </c>
      <c r="D2999">
        <v>3.6094000000000001E-2</v>
      </c>
      <c r="E2999">
        <v>-2.8594000000000001E-2</v>
      </c>
      <c r="F2999">
        <v>-2.8119999999999999E-2</v>
      </c>
      <c r="G2999">
        <v>3.7446E-2</v>
      </c>
      <c r="H2999" s="1">
        <v>3.6170000000000001E-5</v>
      </c>
      <c r="I2999">
        <v>3.7477999999999997E-2</v>
      </c>
      <c r="J2999">
        <v>1.0124999999999999E-3</v>
      </c>
    </row>
    <row r="3000" spans="1:10" x14ac:dyDescent="0.25">
      <c r="A3000">
        <v>3.6153999999999999E-2</v>
      </c>
      <c r="B3000">
        <v>1.2714000000000001E-4</v>
      </c>
      <c r="C3000">
        <v>9.9299000000000002E-4</v>
      </c>
      <c r="D3000">
        <v>3.6153999999999999E-2</v>
      </c>
      <c r="E3000">
        <v>-2.8641E-2</v>
      </c>
      <c r="F3000">
        <v>-2.8156E-2</v>
      </c>
      <c r="G3000">
        <v>3.7511000000000003E-2</v>
      </c>
      <c r="H3000" s="1">
        <v>3.7913000000000001E-5</v>
      </c>
      <c r="I3000">
        <v>3.7543E-2</v>
      </c>
      <c r="J3000">
        <v>1.0263E-3</v>
      </c>
    </row>
    <row r="3001" spans="1:10" x14ac:dyDescent="0.25">
      <c r="A3001">
        <v>3.6214000000000003E-2</v>
      </c>
      <c r="B3001">
        <v>1.2879999999999999E-4</v>
      </c>
      <c r="C3001">
        <v>1.0043999999999999E-3</v>
      </c>
      <c r="D3001">
        <v>3.6214000000000003E-2</v>
      </c>
      <c r="E3001">
        <v>-2.8688000000000002E-2</v>
      </c>
      <c r="F3001">
        <v>-2.8191999999999998E-2</v>
      </c>
      <c r="G3001">
        <v>3.7574999999999997E-2</v>
      </c>
      <c r="H3001" s="1">
        <v>3.968E-5</v>
      </c>
      <c r="I3001">
        <v>3.7608000000000003E-2</v>
      </c>
      <c r="J3001">
        <v>1.0402E-3</v>
      </c>
    </row>
    <row r="3002" spans="1:10" x14ac:dyDescent="0.25">
      <c r="A3002">
        <v>3.6275000000000002E-2</v>
      </c>
      <c r="B3002">
        <v>1.3046999999999999E-4</v>
      </c>
      <c r="C3002">
        <v>1.016E-3</v>
      </c>
      <c r="D3002">
        <v>3.6275000000000002E-2</v>
      </c>
      <c r="E3002">
        <v>-2.8735E-2</v>
      </c>
      <c r="F3002">
        <v>-2.8228E-2</v>
      </c>
      <c r="G3002">
        <v>3.764E-2</v>
      </c>
      <c r="H3002" s="1">
        <v>4.1470000000000001E-5</v>
      </c>
      <c r="I3002">
        <v>3.7671999999999997E-2</v>
      </c>
      <c r="J3002">
        <v>1.0543E-3</v>
      </c>
    </row>
    <row r="3003" spans="1:10" x14ac:dyDescent="0.25">
      <c r="A3003">
        <v>3.6334999999999999E-2</v>
      </c>
      <c r="B3003">
        <v>1.3217E-4</v>
      </c>
      <c r="C3003">
        <v>1.0277000000000001E-3</v>
      </c>
      <c r="D3003">
        <v>3.6334999999999999E-2</v>
      </c>
      <c r="E3003">
        <v>-2.8781000000000001E-2</v>
      </c>
      <c r="F3003">
        <v>-2.8263E-2</v>
      </c>
      <c r="G3003">
        <v>3.7705000000000002E-2</v>
      </c>
      <c r="H3003" s="1">
        <v>4.3285999999999999E-5</v>
      </c>
      <c r="I3003">
        <v>3.7737E-2</v>
      </c>
      <c r="J3003">
        <v>1.0685E-3</v>
      </c>
    </row>
    <row r="3004" spans="1:10" x14ac:dyDescent="0.25">
      <c r="A3004">
        <v>3.6394999999999997E-2</v>
      </c>
      <c r="B3004">
        <v>1.3388000000000001E-4</v>
      </c>
      <c r="C3004">
        <v>1.0395000000000001E-3</v>
      </c>
      <c r="D3004">
        <v>3.6394999999999997E-2</v>
      </c>
      <c r="E3004">
        <v>-2.8827999999999999E-2</v>
      </c>
      <c r="F3004">
        <v>-2.8299000000000001E-2</v>
      </c>
      <c r="G3004">
        <v>3.7769999999999998E-2</v>
      </c>
      <c r="H3004" s="1">
        <v>4.5124999999999999E-5</v>
      </c>
      <c r="I3004">
        <v>3.7802000000000002E-2</v>
      </c>
      <c r="J3004">
        <v>1.0828000000000001E-3</v>
      </c>
    </row>
    <row r="3005" spans="1:10" x14ac:dyDescent="0.25">
      <c r="A3005">
        <v>3.6456000000000002E-2</v>
      </c>
      <c r="B3005">
        <v>1.3562000000000001E-4</v>
      </c>
      <c r="C3005">
        <v>1.0514000000000001E-3</v>
      </c>
      <c r="D3005">
        <v>3.6456000000000002E-2</v>
      </c>
      <c r="E3005">
        <v>-2.8875000000000001E-2</v>
      </c>
      <c r="F3005">
        <v>-2.8334999999999999E-2</v>
      </c>
      <c r="G3005">
        <v>3.7835000000000001E-2</v>
      </c>
      <c r="H3005" s="1">
        <v>4.6990000000000002E-5</v>
      </c>
      <c r="I3005">
        <v>3.7866999999999998E-2</v>
      </c>
      <c r="J3005">
        <v>1.0973000000000001E-3</v>
      </c>
    </row>
    <row r="3006" spans="1:10" x14ac:dyDescent="0.25">
      <c r="A3006">
        <v>3.6516E-2</v>
      </c>
      <c r="B3006">
        <v>1.3736999999999999E-4</v>
      </c>
      <c r="C3006">
        <v>1.0633999999999999E-3</v>
      </c>
      <c r="D3006">
        <v>3.6516E-2</v>
      </c>
      <c r="E3006">
        <v>-2.8922E-2</v>
      </c>
      <c r="F3006">
        <v>-2.8369999999999999E-2</v>
      </c>
      <c r="G3006">
        <v>3.7900000000000003E-2</v>
      </c>
      <c r="H3006" s="1">
        <v>4.8878999999999997E-5</v>
      </c>
      <c r="I3006">
        <v>3.7933000000000001E-2</v>
      </c>
      <c r="J3006">
        <v>1.1119999999999999E-3</v>
      </c>
    </row>
    <row r="3007" spans="1:10" x14ac:dyDescent="0.25">
      <c r="A3007">
        <v>3.6576999999999998E-2</v>
      </c>
      <c r="B3007">
        <v>1.3914999999999999E-4</v>
      </c>
      <c r="C3007">
        <v>1.0755000000000001E-3</v>
      </c>
      <c r="D3007">
        <v>3.6576999999999998E-2</v>
      </c>
      <c r="E3007">
        <v>-2.8969999999999999E-2</v>
      </c>
      <c r="F3007">
        <v>-2.8406000000000001E-2</v>
      </c>
      <c r="G3007">
        <v>3.7964999999999999E-2</v>
      </c>
      <c r="H3007" s="1">
        <v>5.0794000000000002E-5</v>
      </c>
      <c r="I3007">
        <v>3.7997999999999997E-2</v>
      </c>
      <c r="J3007">
        <v>1.1267E-3</v>
      </c>
    </row>
    <row r="3008" spans="1:10" x14ac:dyDescent="0.25">
      <c r="A3008">
        <v>3.6637000000000003E-2</v>
      </c>
      <c r="B3008">
        <v>1.4093999999999999E-4</v>
      </c>
      <c r="C3008">
        <v>1.0878000000000001E-3</v>
      </c>
      <c r="D3008">
        <v>3.6637000000000003E-2</v>
      </c>
      <c r="E3008">
        <v>-2.9017000000000001E-2</v>
      </c>
      <c r="F3008">
        <v>-2.8441000000000001E-2</v>
      </c>
      <c r="G3008">
        <v>3.8031000000000002E-2</v>
      </c>
      <c r="H3008" s="1">
        <v>5.2734E-5</v>
      </c>
      <c r="I3008">
        <v>3.8064000000000001E-2</v>
      </c>
      <c r="J3008">
        <v>1.1417E-3</v>
      </c>
    </row>
    <row r="3009" spans="1:10" x14ac:dyDescent="0.25">
      <c r="A3009">
        <v>3.6698000000000001E-2</v>
      </c>
      <c r="B3009">
        <v>1.4276E-4</v>
      </c>
      <c r="C3009">
        <v>1.1002E-3</v>
      </c>
      <c r="D3009">
        <v>3.6698000000000001E-2</v>
      </c>
      <c r="E3009">
        <v>-2.9064E-2</v>
      </c>
      <c r="F3009">
        <v>-2.8476999999999999E-2</v>
      </c>
      <c r="G3009">
        <v>3.8095999999999998E-2</v>
      </c>
      <c r="H3009" s="1">
        <v>5.4700999999999997E-5</v>
      </c>
      <c r="I3009">
        <v>3.8129000000000003E-2</v>
      </c>
      <c r="J3009">
        <v>1.1567999999999999E-3</v>
      </c>
    </row>
    <row r="3010" spans="1:10" x14ac:dyDescent="0.25">
      <c r="A3010">
        <v>3.6759E-2</v>
      </c>
      <c r="B3010">
        <v>1.4459E-4</v>
      </c>
      <c r="C3010">
        <v>1.1127000000000001E-3</v>
      </c>
      <c r="D3010">
        <v>3.6759E-2</v>
      </c>
      <c r="E3010">
        <v>-2.9111000000000001E-2</v>
      </c>
      <c r="F3010">
        <v>-2.8511999999999999E-2</v>
      </c>
      <c r="G3010">
        <v>3.8162000000000001E-2</v>
      </c>
      <c r="H3010" s="1">
        <v>5.6693000000000001E-5</v>
      </c>
      <c r="I3010">
        <v>3.8195E-2</v>
      </c>
      <c r="J3010">
        <v>1.1720000000000001E-3</v>
      </c>
    </row>
    <row r="3011" spans="1:10" x14ac:dyDescent="0.25">
      <c r="A3011">
        <v>3.6819999999999999E-2</v>
      </c>
      <c r="B3011">
        <v>1.4645000000000001E-4</v>
      </c>
      <c r="C3011">
        <v>1.1253000000000001E-3</v>
      </c>
      <c r="D3011">
        <v>3.6819999999999999E-2</v>
      </c>
      <c r="E3011">
        <v>-2.9159000000000001E-2</v>
      </c>
      <c r="F3011">
        <v>-2.8546999999999999E-2</v>
      </c>
      <c r="G3011">
        <v>3.8227999999999998E-2</v>
      </c>
      <c r="H3011" s="1">
        <v>5.8712000000000003E-5</v>
      </c>
      <c r="I3011">
        <v>3.8261000000000003E-2</v>
      </c>
      <c r="J3011">
        <v>1.1873999999999999E-3</v>
      </c>
    </row>
    <row r="3012" spans="1:10" x14ac:dyDescent="0.25">
      <c r="A3012">
        <v>3.6880999999999997E-2</v>
      </c>
      <c r="B3012">
        <v>1.4833000000000001E-4</v>
      </c>
      <c r="C3012">
        <v>1.1379999999999999E-3</v>
      </c>
      <c r="D3012">
        <v>3.6880999999999997E-2</v>
      </c>
      <c r="E3012">
        <v>-2.9205999999999999E-2</v>
      </c>
      <c r="F3012">
        <v>-2.8583000000000001E-2</v>
      </c>
      <c r="G3012">
        <v>3.8294000000000002E-2</v>
      </c>
      <c r="H3012" s="1">
        <v>6.0757000000000001E-5</v>
      </c>
      <c r="I3012">
        <v>3.8327E-2</v>
      </c>
      <c r="J3012">
        <v>1.2030000000000001E-3</v>
      </c>
    </row>
    <row r="3013" spans="1:10" x14ac:dyDescent="0.25">
      <c r="A3013">
        <v>3.6942999999999997E-2</v>
      </c>
      <c r="B3013">
        <v>1.5023E-4</v>
      </c>
      <c r="C3013">
        <v>1.1509000000000001E-3</v>
      </c>
      <c r="D3013">
        <v>3.6942999999999997E-2</v>
      </c>
      <c r="E3013">
        <v>-2.9253000000000001E-2</v>
      </c>
      <c r="F3013">
        <v>-2.8618000000000001E-2</v>
      </c>
      <c r="G3013">
        <v>3.8359999999999998E-2</v>
      </c>
      <c r="H3013" s="1">
        <v>6.2830000000000007E-5</v>
      </c>
      <c r="I3013">
        <v>3.8392999999999997E-2</v>
      </c>
      <c r="J3013">
        <v>1.2187000000000001E-3</v>
      </c>
    </row>
    <row r="3014" spans="1:10" x14ac:dyDescent="0.25">
      <c r="A3014">
        <v>3.7004000000000002E-2</v>
      </c>
      <c r="B3014">
        <v>1.5215000000000001E-4</v>
      </c>
      <c r="C3014">
        <v>1.1638E-3</v>
      </c>
      <c r="D3014">
        <v>3.7004000000000002E-2</v>
      </c>
      <c r="E3014">
        <v>-2.9301000000000001E-2</v>
      </c>
      <c r="F3014">
        <v>-2.8653000000000001E-2</v>
      </c>
      <c r="G3014">
        <v>3.8426000000000002E-2</v>
      </c>
      <c r="H3014" s="1">
        <v>6.4929000000000001E-5</v>
      </c>
      <c r="I3014">
        <v>3.8459E-2</v>
      </c>
      <c r="J3014">
        <v>1.2344999999999999E-3</v>
      </c>
    </row>
    <row r="3015" spans="1:10" x14ac:dyDescent="0.25">
      <c r="A3015">
        <v>3.7065000000000001E-2</v>
      </c>
      <c r="B3015">
        <v>1.5409000000000001E-4</v>
      </c>
      <c r="C3015">
        <v>1.1770000000000001E-3</v>
      </c>
      <c r="D3015">
        <v>3.7065000000000001E-2</v>
      </c>
      <c r="E3015">
        <v>-2.9347999999999999E-2</v>
      </c>
      <c r="F3015">
        <v>-2.8688000000000002E-2</v>
      </c>
      <c r="G3015">
        <v>3.8491999999999998E-2</v>
      </c>
      <c r="H3015" s="1">
        <v>6.7056000000000003E-5</v>
      </c>
      <c r="I3015">
        <v>3.8524999999999997E-2</v>
      </c>
      <c r="J3015">
        <v>1.2505000000000001E-3</v>
      </c>
    </row>
    <row r="3016" spans="1:10" x14ac:dyDescent="0.25">
      <c r="A3016">
        <v>3.7127E-2</v>
      </c>
      <c r="B3016">
        <v>1.5605E-4</v>
      </c>
      <c r="C3016">
        <v>1.1902E-3</v>
      </c>
      <c r="D3016">
        <v>3.7127E-2</v>
      </c>
      <c r="E3016">
        <v>-2.9395999999999999E-2</v>
      </c>
      <c r="F3016">
        <v>-2.8722999999999999E-2</v>
      </c>
      <c r="G3016">
        <v>3.8559000000000003E-2</v>
      </c>
      <c r="H3016" s="1">
        <v>6.9210999999999999E-5</v>
      </c>
      <c r="I3016">
        <v>3.8592000000000001E-2</v>
      </c>
      <c r="J3016">
        <v>1.2666999999999999E-3</v>
      </c>
    </row>
    <row r="3017" spans="1:10" x14ac:dyDescent="0.25">
      <c r="A3017">
        <v>3.7189E-2</v>
      </c>
      <c r="B3017">
        <v>1.5804E-4</v>
      </c>
      <c r="C3017">
        <v>1.2036E-3</v>
      </c>
      <c r="D3017">
        <v>3.7189E-2</v>
      </c>
      <c r="E3017">
        <v>-2.9444000000000001E-2</v>
      </c>
      <c r="F3017">
        <v>-2.8757000000000001E-2</v>
      </c>
      <c r="G3017">
        <v>3.8625E-2</v>
      </c>
      <c r="H3017" s="1">
        <v>7.1394000000000001E-5</v>
      </c>
      <c r="I3017">
        <v>3.8657999999999998E-2</v>
      </c>
      <c r="J3017">
        <v>1.2830999999999999E-3</v>
      </c>
    </row>
    <row r="3018" spans="1:10" x14ac:dyDescent="0.25">
      <c r="A3018">
        <v>3.7249999999999998E-2</v>
      </c>
      <c r="B3018">
        <v>1.6003999999999999E-4</v>
      </c>
      <c r="C3018">
        <v>1.217E-3</v>
      </c>
      <c r="D3018">
        <v>3.7249999999999998E-2</v>
      </c>
      <c r="E3018">
        <v>-2.9492000000000001E-2</v>
      </c>
      <c r="F3018">
        <v>-2.8792000000000002E-2</v>
      </c>
      <c r="G3018">
        <v>3.8691999999999997E-2</v>
      </c>
      <c r="H3018" s="1">
        <v>7.3604999999999997E-5</v>
      </c>
      <c r="I3018">
        <v>3.8725000000000002E-2</v>
      </c>
      <c r="J3018">
        <v>1.2995999999999999E-3</v>
      </c>
    </row>
    <row r="3019" spans="1:10" x14ac:dyDescent="0.25">
      <c r="A3019">
        <v>3.7311999999999998E-2</v>
      </c>
      <c r="B3019">
        <v>1.6207999999999999E-4</v>
      </c>
      <c r="C3019">
        <v>1.2306999999999999E-3</v>
      </c>
      <c r="D3019">
        <v>3.7311999999999998E-2</v>
      </c>
      <c r="E3019">
        <v>-2.9538999999999999E-2</v>
      </c>
      <c r="F3019">
        <v>-2.8826999999999998E-2</v>
      </c>
      <c r="G3019">
        <v>3.8758000000000001E-2</v>
      </c>
      <c r="H3019" s="1">
        <v>7.5845000000000003E-5</v>
      </c>
      <c r="I3019">
        <v>3.8792E-2</v>
      </c>
      <c r="J3019">
        <v>1.3162E-3</v>
      </c>
    </row>
    <row r="3020" spans="1:10" x14ac:dyDescent="0.25">
      <c r="A3020">
        <v>3.7373999999999998E-2</v>
      </c>
      <c r="B3020">
        <v>1.6412999999999999E-4</v>
      </c>
      <c r="C3020">
        <v>1.2444000000000001E-3</v>
      </c>
      <c r="D3020">
        <v>3.7373999999999998E-2</v>
      </c>
      <c r="E3020">
        <v>-2.9586999999999999E-2</v>
      </c>
      <c r="F3020">
        <v>-2.8861000000000001E-2</v>
      </c>
      <c r="G3020">
        <v>3.8824999999999998E-2</v>
      </c>
      <c r="H3020" s="1">
        <v>7.8113000000000002E-5</v>
      </c>
      <c r="I3020">
        <v>3.8858999999999998E-2</v>
      </c>
      <c r="J3020">
        <v>1.333E-3</v>
      </c>
    </row>
    <row r="3021" spans="1:10" x14ac:dyDescent="0.25">
      <c r="A3021">
        <v>3.7435999999999997E-2</v>
      </c>
      <c r="B3021">
        <v>1.662E-4</v>
      </c>
      <c r="C3021">
        <v>1.2583E-3</v>
      </c>
      <c r="D3021">
        <v>3.7435999999999997E-2</v>
      </c>
      <c r="E3021">
        <v>-2.9635000000000002E-2</v>
      </c>
      <c r="F3021">
        <v>-2.8896000000000002E-2</v>
      </c>
      <c r="G3021">
        <v>3.8892000000000003E-2</v>
      </c>
      <c r="H3021" s="1">
        <v>8.0411E-5</v>
      </c>
      <c r="I3021">
        <v>3.8926000000000002E-2</v>
      </c>
      <c r="J3021">
        <v>1.3500000000000001E-3</v>
      </c>
    </row>
    <row r="3022" spans="1:10" x14ac:dyDescent="0.25">
      <c r="A3022">
        <v>3.7497999999999997E-2</v>
      </c>
      <c r="B3022">
        <v>1.683E-4</v>
      </c>
      <c r="C3022">
        <v>1.2723000000000001E-3</v>
      </c>
      <c r="D3022">
        <v>3.7497999999999997E-2</v>
      </c>
      <c r="E3022">
        <v>-2.9683000000000001E-2</v>
      </c>
      <c r="F3022">
        <v>-2.8930000000000001E-2</v>
      </c>
      <c r="G3022">
        <v>3.8959000000000001E-2</v>
      </c>
      <c r="H3022" s="1">
        <v>8.2738000000000006E-5</v>
      </c>
      <c r="I3022">
        <v>3.8993E-2</v>
      </c>
      <c r="J3022">
        <v>1.3672000000000001E-3</v>
      </c>
    </row>
    <row r="3023" spans="1:10" x14ac:dyDescent="0.25">
      <c r="A3023">
        <v>3.7560999999999997E-2</v>
      </c>
      <c r="B3023">
        <v>1.7043000000000001E-4</v>
      </c>
      <c r="C3023">
        <v>1.2864E-3</v>
      </c>
      <c r="D3023">
        <v>3.7560999999999997E-2</v>
      </c>
      <c r="E3023">
        <v>-2.9731E-2</v>
      </c>
      <c r="F3023">
        <v>-2.8965000000000001E-2</v>
      </c>
      <c r="G3023">
        <v>3.9026999999999999E-2</v>
      </c>
      <c r="H3023" s="1">
        <v>8.5094999999999998E-5</v>
      </c>
      <c r="I3023">
        <v>3.9059999999999997E-2</v>
      </c>
      <c r="J3023">
        <v>1.3845000000000001E-3</v>
      </c>
    </row>
    <row r="3024" spans="1:10" x14ac:dyDescent="0.25">
      <c r="A3024">
        <v>3.7622999999999997E-2</v>
      </c>
      <c r="B3024">
        <v>1.7257000000000001E-4</v>
      </c>
      <c r="C3024">
        <v>1.3006999999999999E-3</v>
      </c>
      <c r="D3024">
        <v>3.7622999999999997E-2</v>
      </c>
      <c r="E3024">
        <v>-2.9779E-2</v>
      </c>
      <c r="F3024">
        <v>-2.8999E-2</v>
      </c>
      <c r="G3024">
        <v>3.9093999999999997E-2</v>
      </c>
      <c r="H3024" s="1">
        <v>8.7482E-5</v>
      </c>
      <c r="I3024">
        <v>3.9128000000000003E-2</v>
      </c>
      <c r="J3024">
        <v>1.402E-3</v>
      </c>
    </row>
    <row r="3025" spans="1:10" x14ac:dyDescent="0.25">
      <c r="A3025">
        <v>3.7685999999999997E-2</v>
      </c>
      <c r="B3025">
        <v>1.7474E-4</v>
      </c>
      <c r="C3025">
        <v>1.3151E-3</v>
      </c>
      <c r="D3025">
        <v>3.7685999999999997E-2</v>
      </c>
      <c r="E3025">
        <v>-2.9826999999999999E-2</v>
      </c>
      <c r="F3025">
        <v>-2.9033E-2</v>
      </c>
      <c r="G3025">
        <v>3.9161000000000001E-2</v>
      </c>
      <c r="H3025" s="1">
        <v>8.9899000000000001E-5</v>
      </c>
      <c r="I3025">
        <v>3.9195000000000001E-2</v>
      </c>
      <c r="J3025">
        <v>1.4197000000000001E-3</v>
      </c>
    </row>
    <row r="3026" spans="1:10" x14ac:dyDescent="0.25">
      <c r="A3026">
        <v>3.7747999999999997E-2</v>
      </c>
      <c r="B3026">
        <v>1.7694E-4</v>
      </c>
      <c r="C3026">
        <v>1.3296E-3</v>
      </c>
      <c r="D3026">
        <v>3.7747999999999997E-2</v>
      </c>
      <c r="E3026">
        <v>-2.9874999999999999E-2</v>
      </c>
      <c r="F3026">
        <v>-2.9066999999999999E-2</v>
      </c>
      <c r="G3026">
        <v>3.9229E-2</v>
      </c>
      <c r="H3026" s="1">
        <v>9.2346E-5</v>
      </c>
      <c r="I3026">
        <v>3.9262999999999999E-2</v>
      </c>
      <c r="J3026">
        <v>1.4375E-3</v>
      </c>
    </row>
    <row r="3027" spans="1:10" x14ac:dyDescent="0.25">
      <c r="A3027">
        <v>3.7810999999999997E-2</v>
      </c>
      <c r="B3027">
        <v>1.7916000000000001E-4</v>
      </c>
      <c r="C3027">
        <v>1.3443000000000001E-3</v>
      </c>
      <c r="D3027">
        <v>3.7810999999999997E-2</v>
      </c>
      <c r="E3027">
        <v>-2.9923999999999999E-2</v>
      </c>
      <c r="F3027">
        <v>-2.9100999999999998E-2</v>
      </c>
      <c r="G3027">
        <v>3.9296999999999999E-2</v>
      </c>
      <c r="H3027" s="1">
        <v>9.4825000000000001E-5</v>
      </c>
      <c r="I3027">
        <v>3.9330999999999998E-2</v>
      </c>
      <c r="J3027">
        <v>1.4555E-3</v>
      </c>
    </row>
    <row r="3028" spans="1:10" x14ac:dyDescent="0.25">
      <c r="A3028">
        <v>3.7873999999999998E-2</v>
      </c>
      <c r="B3028">
        <v>1.8139999999999999E-4</v>
      </c>
      <c r="C3028">
        <v>1.3591E-3</v>
      </c>
      <c r="D3028">
        <v>3.7873999999999998E-2</v>
      </c>
      <c r="E3028">
        <v>-2.9971999999999999E-2</v>
      </c>
      <c r="F3028">
        <v>-2.9135000000000001E-2</v>
      </c>
      <c r="G3028">
        <v>3.9364999999999997E-2</v>
      </c>
      <c r="H3028" s="1">
        <v>9.7335000000000002E-5</v>
      </c>
      <c r="I3028">
        <v>3.9398000000000002E-2</v>
      </c>
      <c r="J3028">
        <v>1.4737000000000001E-3</v>
      </c>
    </row>
    <row r="3029" spans="1:10" x14ac:dyDescent="0.25">
      <c r="A3029">
        <v>3.7935999999999998E-2</v>
      </c>
      <c r="B3029">
        <v>1.8367000000000001E-4</v>
      </c>
      <c r="C3029">
        <v>1.3741000000000001E-3</v>
      </c>
      <c r="D3029">
        <v>3.7935999999999998E-2</v>
      </c>
      <c r="E3029">
        <v>-3.0020000000000002E-2</v>
      </c>
      <c r="F3029">
        <v>-2.9169E-2</v>
      </c>
      <c r="G3029">
        <v>3.9432000000000002E-2</v>
      </c>
      <c r="H3029" s="1">
        <v>9.9876000000000004E-5</v>
      </c>
      <c r="I3029">
        <v>3.9466000000000001E-2</v>
      </c>
      <c r="J3029">
        <v>1.4920000000000001E-3</v>
      </c>
    </row>
    <row r="3030" spans="1:10" x14ac:dyDescent="0.25">
      <c r="A3030">
        <v>3.7998999999999998E-2</v>
      </c>
      <c r="B3030">
        <v>1.8595999999999999E-4</v>
      </c>
      <c r="C3030">
        <v>1.3891999999999999E-3</v>
      </c>
      <c r="D3030">
        <v>3.7998999999999998E-2</v>
      </c>
      <c r="E3030">
        <v>-3.0068999999999999E-2</v>
      </c>
      <c r="F3030">
        <v>-2.9203E-2</v>
      </c>
      <c r="G3030">
        <v>3.9501000000000001E-2</v>
      </c>
      <c r="H3030">
        <v>1.0245E-4</v>
      </c>
      <c r="I3030">
        <v>3.9535000000000001E-2</v>
      </c>
      <c r="J3030">
        <v>1.5106E-3</v>
      </c>
    </row>
    <row r="3031" spans="1:10" x14ac:dyDescent="0.25">
      <c r="A3031">
        <v>3.8063E-2</v>
      </c>
      <c r="B3031">
        <v>1.8827000000000001E-4</v>
      </c>
      <c r="C3031">
        <v>1.4044000000000001E-3</v>
      </c>
      <c r="D3031">
        <v>3.8063E-2</v>
      </c>
      <c r="E3031">
        <v>-3.0117000000000001E-2</v>
      </c>
      <c r="F3031">
        <v>-2.9236000000000002E-2</v>
      </c>
      <c r="G3031">
        <v>3.9569E-2</v>
      </c>
      <c r="H3031">
        <v>1.0505000000000001E-4</v>
      </c>
      <c r="I3031">
        <v>3.9602999999999999E-2</v>
      </c>
      <c r="J3031">
        <v>1.5292999999999999E-3</v>
      </c>
    </row>
    <row r="3032" spans="1:10" x14ac:dyDescent="0.25">
      <c r="A3032">
        <v>3.8126E-2</v>
      </c>
      <c r="B3032">
        <v>1.9061999999999999E-4</v>
      </c>
      <c r="C3032">
        <v>1.4197999999999999E-3</v>
      </c>
      <c r="D3032">
        <v>3.8126E-2</v>
      </c>
      <c r="E3032">
        <v>-3.0165999999999998E-2</v>
      </c>
      <c r="F3032">
        <v>-2.9270000000000001E-2</v>
      </c>
      <c r="G3032">
        <v>3.9636999999999999E-2</v>
      </c>
      <c r="H3032">
        <v>1.0768999999999999E-4</v>
      </c>
      <c r="I3032">
        <v>3.9670999999999998E-2</v>
      </c>
      <c r="J3032">
        <v>1.5482E-3</v>
      </c>
    </row>
    <row r="3033" spans="1:10" x14ac:dyDescent="0.25">
      <c r="A3033">
        <v>3.8189000000000001E-2</v>
      </c>
      <c r="B3033">
        <v>1.9299000000000001E-4</v>
      </c>
      <c r="C3033">
        <v>1.4353E-3</v>
      </c>
      <c r="D3033">
        <v>3.8189000000000001E-2</v>
      </c>
      <c r="E3033">
        <v>-3.0214000000000001E-2</v>
      </c>
      <c r="F3033">
        <v>-2.9302999999999999E-2</v>
      </c>
      <c r="G3033">
        <v>3.9704999999999997E-2</v>
      </c>
      <c r="H3033">
        <v>1.1035999999999999E-4</v>
      </c>
      <c r="I3033">
        <v>3.9739999999999998E-2</v>
      </c>
      <c r="J3033">
        <v>1.5671999999999999E-3</v>
      </c>
    </row>
    <row r="3034" spans="1:10" x14ac:dyDescent="0.25">
      <c r="A3034">
        <v>3.8253000000000002E-2</v>
      </c>
      <c r="B3034">
        <v>1.9537999999999999E-4</v>
      </c>
      <c r="C3034">
        <v>1.451E-3</v>
      </c>
      <c r="D3034">
        <v>3.8253000000000002E-2</v>
      </c>
      <c r="E3034">
        <v>-3.0263000000000002E-2</v>
      </c>
      <c r="F3034">
        <v>-2.9336999999999998E-2</v>
      </c>
      <c r="G3034">
        <v>3.9773999999999997E-2</v>
      </c>
      <c r="H3034">
        <v>1.1307E-4</v>
      </c>
      <c r="I3034">
        <v>3.9808000000000003E-2</v>
      </c>
      <c r="J3034">
        <v>1.5865E-3</v>
      </c>
    </row>
    <row r="3035" spans="1:10" x14ac:dyDescent="0.25">
      <c r="A3035">
        <v>3.8316000000000003E-2</v>
      </c>
      <c r="B3035">
        <v>1.9780000000000001E-4</v>
      </c>
      <c r="C3035">
        <v>1.4668000000000001E-3</v>
      </c>
      <c r="D3035">
        <v>3.8316000000000003E-2</v>
      </c>
      <c r="E3035">
        <v>-3.0311999999999999E-2</v>
      </c>
      <c r="F3035">
        <v>-2.937E-2</v>
      </c>
      <c r="G3035">
        <v>3.9843000000000003E-2</v>
      </c>
      <c r="H3035">
        <v>1.158E-4</v>
      </c>
      <c r="I3035">
        <v>3.9877000000000003E-2</v>
      </c>
      <c r="J3035">
        <v>1.6058999999999999E-3</v>
      </c>
    </row>
    <row r="3036" spans="1:10" x14ac:dyDescent="0.25">
      <c r="A3036">
        <v>3.8379999999999997E-2</v>
      </c>
      <c r="B3036">
        <v>2.0024999999999999E-4</v>
      </c>
      <c r="C3036">
        <v>1.4827E-3</v>
      </c>
      <c r="D3036">
        <v>3.8379999999999997E-2</v>
      </c>
      <c r="E3036">
        <v>-3.0360999999999999E-2</v>
      </c>
      <c r="F3036">
        <v>-2.9402999999999999E-2</v>
      </c>
      <c r="G3036">
        <v>3.9911000000000002E-2</v>
      </c>
      <c r="H3036">
        <v>1.1857E-4</v>
      </c>
      <c r="I3036">
        <v>3.9946000000000002E-2</v>
      </c>
      <c r="J3036">
        <v>1.6255E-3</v>
      </c>
    </row>
    <row r="3037" spans="1:10" x14ac:dyDescent="0.25">
      <c r="A3037">
        <v>3.8442999999999998E-2</v>
      </c>
      <c r="B3037">
        <v>2.0272000000000001E-4</v>
      </c>
      <c r="C3037">
        <v>1.4988E-3</v>
      </c>
      <c r="D3037">
        <v>3.8442999999999998E-2</v>
      </c>
      <c r="E3037">
        <v>-3.0408999999999999E-2</v>
      </c>
      <c r="F3037">
        <v>-2.9436E-2</v>
      </c>
      <c r="G3037">
        <v>3.9980000000000002E-2</v>
      </c>
      <c r="H3037">
        <v>1.2138000000000001E-4</v>
      </c>
      <c r="I3037">
        <v>4.0015000000000002E-2</v>
      </c>
      <c r="J3037">
        <v>1.6452999999999999E-3</v>
      </c>
    </row>
    <row r="3038" spans="1:10" x14ac:dyDescent="0.25">
      <c r="A3038">
        <v>3.8507E-2</v>
      </c>
      <c r="B3038">
        <v>2.0521999999999999E-4</v>
      </c>
      <c r="C3038">
        <v>1.5150999999999999E-3</v>
      </c>
      <c r="D3038">
        <v>3.8507E-2</v>
      </c>
      <c r="E3038">
        <v>-3.0457999999999999E-2</v>
      </c>
      <c r="F3038">
        <v>-2.9468999999999999E-2</v>
      </c>
      <c r="G3038">
        <v>4.0049000000000001E-2</v>
      </c>
      <c r="H3038">
        <v>1.2422E-4</v>
      </c>
      <c r="I3038">
        <v>4.0084000000000002E-2</v>
      </c>
      <c r="J3038">
        <v>1.6653E-3</v>
      </c>
    </row>
    <row r="3039" spans="1:10" x14ac:dyDescent="0.25">
      <c r="A3039">
        <v>3.8571000000000001E-2</v>
      </c>
      <c r="B3039">
        <v>2.0775000000000001E-4</v>
      </c>
      <c r="C3039">
        <v>1.5315000000000001E-3</v>
      </c>
      <c r="D3039">
        <v>3.8571000000000001E-2</v>
      </c>
      <c r="E3039">
        <v>-3.0506999999999999E-2</v>
      </c>
      <c r="F3039">
        <v>-2.9502E-2</v>
      </c>
      <c r="G3039">
        <v>4.0119000000000002E-2</v>
      </c>
      <c r="H3039">
        <v>1.2709E-4</v>
      </c>
      <c r="I3039">
        <v>4.0153000000000001E-2</v>
      </c>
      <c r="J3039">
        <v>1.6854999999999999E-3</v>
      </c>
    </row>
    <row r="3040" spans="1:10" x14ac:dyDescent="0.25">
      <c r="A3040">
        <v>3.8635000000000003E-2</v>
      </c>
      <c r="B3040">
        <v>2.1029999999999999E-4</v>
      </c>
      <c r="C3040">
        <v>1.5479999999999999E-3</v>
      </c>
      <c r="D3040">
        <v>3.8635000000000003E-2</v>
      </c>
      <c r="E3040">
        <v>-3.0556E-2</v>
      </c>
      <c r="F3040">
        <v>-2.9534999999999999E-2</v>
      </c>
      <c r="G3040">
        <v>4.0188000000000001E-2</v>
      </c>
      <c r="H3040">
        <v>1.2999999999999999E-4</v>
      </c>
      <c r="I3040">
        <v>4.0223000000000002E-2</v>
      </c>
      <c r="J3040">
        <v>1.7059E-3</v>
      </c>
    </row>
    <row r="3041" spans="1:10" x14ac:dyDescent="0.25">
      <c r="A3041">
        <v>3.8698999999999997E-2</v>
      </c>
      <c r="B3041">
        <v>2.1289E-4</v>
      </c>
      <c r="C3041">
        <v>1.5647E-3</v>
      </c>
      <c r="D3041">
        <v>3.8698999999999997E-2</v>
      </c>
      <c r="E3041">
        <v>-3.0605E-2</v>
      </c>
      <c r="F3041">
        <v>-2.9568000000000001E-2</v>
      </c>
      <c r="G3041">
        <v>4.0257000000000001E-2</v>
      </c>
      <c r="H3041">
        <v>1.3294000000000001E-4</v>
      </c>
      <c r="I3041">
        <v>4.0292000000000001E-2</v>
      </c>
      <c r="J3041">
        <v>1.7263999999999999E-3</v>
      </c>
    </row>
    <row r="3042" spans="1:10" x14ac:dyDescent="0.25">
      <c r="A3042">
        <v>3.8764E-2</v>
      </c>
      <c r="B3042">
        <v>2.1550000000000001E-4</v>
      </c>
      <c r="C3042">
        <v>1.5816000000000001E-3</v>
      </c>
      <c r="D3042">
        <v>3.8764E-2</v>
      </c>
      <c r="E3042">
        <v>-3.0654000000000001E-2</v>
      </c>
      <c r="F3042">
        <v>-2.9600000000000001E-2</v>
      </c>
      <c r="G3042">
        <v>4.0327000000000002E-2</v>
      </c>
      <c r="H3042">
        <v>1.3592000000000001E-4</v>
      </c>
      <c r="I3042">
        <v>4.0362000000000002E-2</v>
      </c>
      <c r="J3042">
        <v>1.7472E-3</v>
      </c>
    </row>
    <row r="3043" spans="1:10" x14ac:dyDescent="0.25">
      <c r="A3043">
        <v>3.8828000000000001E-2</v>
      </c>
      <c r="B3043">
        <v>2.1813E-4</v>
      </c>
      <c r="C3043">
        <v>1.5985999999999999E-3</v>
      </c>
      <c r="D3043">
        <v>3.8828000000000001E-2</v>
      </c>
      <c r="E3043">
        <v>-3.0703000000000001E-2</v>
      </c>
      <c r="F3043">
        <v>-2.9633E-2</v>
      </c>
      <c r="G3043">
        <v>4.0397000000000002E-2</v>
      </c>
      <c r="H3043">
        <v>1.3893999999999999E-4</v>
      </c>
      <c r="I3043">
        <v>4.0431000000000002E-2</v>
      </c>
      <c r="J3043">
        <v>1.7681000000000001E-3</v>
      </c>
    </row>
    <row r="3044" spans="1:10" x14ac:dyDescent="0.25">
      <c r="A3044">
        <v>3.8892000000000003E-2</v>
      </c>
      <c r="B3044">
        <v>2.208E-4</v>
      </c>
      <c r="C3044">
        <v>1.6157000000000001E-3</v>
      </c>
      <c r="D3044">
        <v>3.8892000000000003E-2</v>
      </c>
      <c r="E3044">
        <v>-3.0752999999999999E-2</v>
      </c>
      <c r="F3044">
        <v>-2.9665E-2</v>
      </c>
      <c r="G3044">
        <v>4.0466000000000002E-2</v>
      </c>
      <c r="H3044">
        <v>1.4198999999999999E-4</v>
      </c>
      <c r="I3044">
        <v>4.0501000000000002E-2</v>
      </c>
      <c r="J3044">
        <v>1.7893E-3</v>
      </c>
    </row>
    <row r="3045" spans="1:10" x14ac:dyDescent="0.25">
      <c r="A3045">
        <v>3.8956999999999999E-2</v>
      </c>
      <c r="B3045">
        <v>2.2350000000000001E-4</v>
      </c>
      <c r="C3045">
        <v>1.6329999999999999E-3</v>
      </c>
      <c r="D3045">
        <v>3.8956999999999999E-2</v>
      </c>
      <c r="E3045">
        <v>-3.0802E-2</v>
      </c>
      <c r="F3045">
        <v>-2.9697000000000001E-2</v>
      </c>
      <c r="G3045">
        <v>4.0536000000000003E-2</v>
      </c>
      <c r="H3045">
        <v>1.4507999999999999E-4</v>
      </c>
      <c r="I3045">
        <v>4.0571000000000003E-2</v>
      </c>
      <c r="J3045">
        <v>1.8106000000000001E-3</v>
      </c>
    </row>
    <row r="3046" spans="1:10" x14ac:dyDescent="0.25">
      <c r="A3046">
        <v>3.9022000000000001E-2</v>
      </c>
      <c r="B3046">
        <v>2.2622000000000001E-4</v>
      </c>
      <c r="C3046">
        <v>1.6505000000000001E-3</v>
      </c>
      <c r="D3046">
        <v>3.9022000000000001E-2</v>
      </c>
      <c r="E3046">
        <v>-3.0851E-2</v>
      </c>
      <c r="F3046">
        <v>-2.9728999999999998E-2</v>
      </c>
      <c r="G3046">
        <v>4.0606000000000003E-2</v>
      </c>
      <c r="H3046">
        <v>1.4820999999999999E-4</v>
      </c>
      <c r="I3046">
        <v>4.0640999999999997E-2</v>
      </c>
      <c r="J3046">
        <v>1.8320999999999999E-3</v>
      </c>
    </row>
    <row r="3047" spans="1:10" x14ac:dyDescent="0.25">
      <c r="A3047">
        <v>3.9086999999999997E-2</v>
      </c>
      <c r="B3047">
        <v>2.2897E-4</v>
      </c>
      <c r="C3047">
        <v>1.6681000000000001E-3</v>
      </c>
      <c r="D3047">
        <v>3.9086999999999997E-2</v>
      </c>
      <c r="E3047">
        <v>-3.09E-2</v>
      </c>
      <c r="F3047">
        <v>-2.9760999999999999E-2</v>
      </c>
      <c r="G3047">
        <v>4.0675999999999997E-2</v>
      </c>
      <c r="H3047">
        <v>1.5137000000000001E-4</v>
      </c>
      <c r="I3047">
        <v>4.0711999999999998E-2</v>
      </c>
      <c r="J3047">
        <v>1.8538999999999999E-3</v>
      </c>
    </row>
    <row r="3048" spans="1:10" x14ac:dyDescent="0.25">
      <c r="A3048">
        <v>3.9150999999999998E-2</v>
      </c>
      <c r="B3048">
        <v>2.3175E-4</v>
      </c>
      <c r="C3048">
        <v>1.6858999999999999E-3</v>
      </c>
      <c r="D3048">
        <v>3.9150999999999998E-2</v>
      </c>
      <c r="E3048">
        <v>-3.0949999999999998E-2</v>
      </c>
      <c r="F3048">
        <v>-2.9793E-2</v>
      </c>
      <c r="G3048">
        <v>4.0746999999999998E-2</v>
      </c>
      <c r="H3048">
        <v>1.5457000000000001E-4</v>
      </c>
      <c r="I3048">
        <v>4.0781999999999999E-2</v>
      </c>
      <c r="J3048">
        <v>1.8758E-3</v>
      </c>
    </row>
    <row r="3049" spans="1:10" x14ac:dyDescent="0.25">
      <c r="A3049">
        <v>3.9216000000000001E-2</v>
      </c>
      <c r="B3049">
        <v>2.3457E-4</v>
      </c>
      <c r="C3049">
        <v>1.7038000000000001E-3</v>
      </c>
      <c r="D3049">
        <v>3.9216000000000001E-2</v>
      </c>
      <c r="E3049">
        <v>-3.0998999999999999E-2</v>
      </c>
      <c r="F3049">
        <v>-2.9825000000000001E-2</v>
      </c>
      <c r="G3049">
        <v>4.0816999999999999E-2</v>
      </c>
      <c r="H3049">
        <v>1.5781000000000001E-4</v>
      </c>
      <c r="I3049">
        <v>4.0851999999999999E-2</v>
      </c>
      <c r="J3049">
        <v>1.8979999999999999E-3</v>
      </c>
    </row>
    <row r="3050" spans="1:10" x14ac:dyDescent="0.25">
      <c r="A3050">
        <v>3.9281999999999997E-2</v>
      </c>
      <c r="B3050">
        <v>2.3740999999999999E-4</v>
      </c>
      <c r="C3050">
        <v>1.7218999999999999E-3</v>
      </c>
      <c r="D3050">
        <v>3.9281999999999997E-2</v>
      </c>
      <c r="E3050">
        <v>-3.1049E-2</v>
      </c>
      <c r="F3050">
        <v>-2.9857000000000002E-2</v>
      </c>
      <c r="G3050">
        <v>4.0888000000000001E-2</v>
      </c>
      <c r="H3050">
        <v>1.6108999999999999E-4</v>
      </c>
      <c r="I3050">
        <v>4.0923000000000001E-2</v>
      </c>
      <c r="J3050">
        <v>1.9203E-3</v>
      </c>
    </row>
    <row r="3051" spans="1:10" x14ac:dyDescent="0.25">
      <c r="A3051">
        <v>3.9347E-2</v>
      </c>
      <c r="B3051">
        <v>2.4028E-4</v>
      </c>
      <c r="C3051">
        <v>1.7401999999999999E-3</v>
      </c>
      <c r="D3051">
        <v>3.9347E-2</v>
      </c>
      <c r="E3051">
        <v>-3.1098000000000001E-2</v>
      </c>
      <c r="F3051">
        <v>-2.9888000000000001E-2</v>
      </c>
      <c r="G3051">
        <v>4.0958000000000001E-2</v>
      </c>
      <c r="H3051">
        <v>1.6441000000000001E-4</v>
      </c>
      <c r="I3051">
        <v>4.0994000000000003E-2</v>
      </c>
      <c r="J3051">
        <v>1.9428E-3</v>
      </c>
    </row>
    <row r="3052" spans="1:10" x14ac:dyDescent="0.25">
      <c r="A3052">
        <v>3.9412000000000003E-2</v>
      </c>
      <c r="B3052">
        <v>2.4318000000000001E-4</v>
      </c>
      <c r="C3052">
        <v>1.7585999999999999E-3</v>
      </c>
      <c r="D3052">
        <v>3.9412000000000003E-2</v>
      </c>
      <c r="E3052">
        <v>-3.1147999999999999E-2</v>
      </c>
      <c r="F3052">
        <v>-2.9919999999999999E-2</v>
      </c>
      <c r="G3052">
        <v>4.1029000000000003E-2</v>
      </c>
      <c r="H3052">
        <v>1.6776000000000001E-4</v>
      </c>
      <c r="I3052">
        <v>4.1064999999999997E-2</v>
      </c>
      <c r="J3052">
        <v>1.9656000000000001E-3</v>
      </c>
    </row>
    <row r="3053" spans="1:10" x14ac:dyDescent="0.25">
      <c r="A3053">
        <v>3.9477999999999999E-2</v>
      </c>
      <c r="B3053">
        <v>2.4612000000000001E-4</v>
      </c>
      <c r="C3053">
        <v>1.7772E-3</v>
      </c>
      <c r="D3053">
        <v>3.9477999999999999E-2</v>
      </c>
      <c r="E3053">
        <v>-3.1198E-2</v>
      </c>
      <c r="F3053">
        <v>-2.9950999999999998E-2</v>
      </c>
      <c r="G3053">
        <v>4.1099999999999998E-2</v>
      </c>
      <c r="H3053">
        <v>1.7116000000000001E-4</v>
      </c>
      <c r="I3053">
        <v>4.1135999999999999E-2</v>
      </c>
      <c r="J3053">
        <v>1.9886000000000001E-3</v>
      </c>
    </row>
    <row r="3054" spans="1:10" x14ac:dyDescent="0.25">
      <c r="A3054">
        <v>3.9543000000000002E-2</v>
      </c>
      <c r="B3054">
        <v>2.4907999999999999E-4</v>
      </c>
      <c r="C3054">
        <v>1.7960000000000001E-3</v>
      </c>
      <c r="D3054">
        <v>3.9543000000000002E-2</v>
      </c>
      <c r="E3054">
        <v>-3.1247E-2</v>
      </c>
      <c r="F3054">
        <v>-2.9982000000000002E-2</v>
      </c>
      <c r="G3054">
        <v>4.1170999999999999E-2</v>
      </c>
      <c r="H3054">
        <v>1.7458999999999999E-4</v>
      </c>
      <c r="I3054">
        <v>4.1207000000000001E-2</v>
      </c>
      <c r="J3054">
        <v>2.0116999999999999E-3</v>
      </c>
    </row>
    <row r="3055" spans="1:10" x14ac:dyDescent="0.25">
      <c r="A3055">
        <v>3.9608999999999998E-2</v>
      </c>
      <c r="B3055">
        <v>2.5208000000000001E-4</v>
      </c>
      <c r="C3055">
        <v>1.8148999999999999E-3</v>
      </c>
      <c r="D3055">
        <v>3.9608999999999998E-2</v>
      </c>
      <c r="E3055">
        <v>-3.1296999999999998E-2</v>
      </c>
      <c r="F3055">
        <v>-3.0013000000000001E-2</v>
      </c>
      <c r="G3055">
        <v>4.1242000000000001E-2</v>
      </c>
      <c r="H3055">
        <v>1.7807000000000001E-4</v>
      </c>
      <c r="I3055">
        <v>4.1278000000000002E-2</v>
      </c>
      <c r="J3055">
        <v>2.0351000000000002E-3</v>
      </c>
    </row>
    <row r="3056" spans="1:10" x14ac:dyDescent="0.25">
      <c r="A3056">
        <v>3.9675000000000002E-2</v>
      </c>
      <c r="B3056">
        <v>2.5510000000000002E-4</v>
      </c>
      <c r="C3056">
        <v>1.8339999999999999E-3</v>
      </c>
      <c r="D3056">
        <v>3.9675000000000002E-2</v>
      </c>
      <c r="E3056">
        <v>-3.1347E-2</v>
      </c>
      <c r="F3056">
        <v>-3.0044000000000001E-2</v>
      </c>
      <c r="G3056">
        <v>4.1313999999999997E-2</v>
      </c>
      <c r="H3056">
        <v>1.8158000000000001E-4</v>
      </c>
      <c r="I3056">
        <v>4.1348999999999997E-2</v>
      </c>
      <c r="J3056">
        <v>2.0587000000000001E-3</v>
      </c>
    </row>
    <row r="3057" spans="1:10" x14ac:dyDescent="0.25">
      <c r="A3057">
        <v>3.9739999999999998E-2</v>
      </c>
      <c r="B3057">
        <v>2.5816000000000001E-4</v>
      </c>
      <c r="C3057">
        <v>1.8531999999999999E-3</v>
      </c>
      <c r="D3057">
        <v>3.9739999999999998E-2</v>
      </c>
      <c r="E3057">
        <v>-3.1397000000000001E-2</v>
      </c>
      <c r="F3057">
        <v>-3.0075000000000001E-2</v>
      </c>
      <c r="G3057">
        <v>4.1384999999999998E-2</v>
      </c>
      <c r="H3057">
        <v>1.8514000000000001E-4</v>
      </c>
      <c r="I3057">
        <v>4.1420999999999999E-2</v>
      </c>
      <c r="J3057">
        <v>2.0825000000000001E-3</v>
      </c>
    </row>
    <row r="3058" spans="1:10" x14ac:dyDescent="0.25">
      <c r="A3058">
        <v>3.9806000000000001E-2</v>
      </c>
      <c r="B3058">
        <v>2.6124999999999998E-4</v>
      </c>
      <c r="C3058">
        <v>1.8726999999999999E-3</v>
      </c>
      <c r="D3058">
        <v>3.9806000000000001E-2</v>
      </c>
      <c r="E3058">
        <v>-3.1447000000000003E-2</v>
      </c>
      <c r="F3058">
        <v>-3.0106000000000001E-2</v>
      </c>
      <c r="G3058">
        <v>4.1457000000000001E-2</v>
      </c>
      <c r="H3058">
        <v>1.8874000000000001E-4</v>
      </c>
      <c r="I3058">
        <v>4.1493000000000002E-2</v>
      </c>
      <c r="J3058">
        <v>2.1064999999999999E-3</v>
      </c>
    </row>
    <row r="3059" spans="1:10" x14ac:dyDescent="0.25">
      <c r="A3059">
        <v>3.9872999999999999E-2</v>
      </c>
      <c r="B3059">
        <v>2.6437999999999999E-4</v>
      </c>
      <c r="C3059">
        <v>1.8923E-3</v>
      </c>
      <c r="D3059">
        <v>3.9872999999999999E-2</v>
      </c>
      <c r="E3059">
        <v>-3.1496999999999997E-2</v>
      </c>
      <c r="F3059">
        <v>-3.0136E-2</v>
      </c>
      <c r="G3059">
        <v>4.1528000000000002E-2</v>
      </c>
      <c r="H3059">
        <v>1.9238E-4</v>
      </c>
      <c r="I3059">
        <v>4.1563999999999997E-2</v>
      </c>
      <c r="J3059">
        <v>2.1308E-3</v>
      </c>
    </row>
    <row r="3060" spans="1:10" x14ac:dyDescent="0.25">
      <c r="A3060">
        <v>3.9939000000000002E-2</v>
      </c>
      <c r="B3060">
        <v>2.6752999999999998E-4</v>
      </c>
      <c r="C3060">
        <v>1.9120000000000001E-3</v>
      </c>
      <c r="D3060">
        <v>3.9939000000000002E-2</v>
      </c>
      <c r="E3060">
        <v>-3.1546999999999999E-2</v>
      </c>
      <c r="F3060">
        <v>-3.0166999999999999E-2</v>
      </c>
      <c r="G3060">
        <v>4.1599999999999998E-2</v>
      </c>
      <c r="H3060">
        <v>1.9605999999999999E-4</v>
      </c>
      <c r="I3060">
        <v>4.1635999999999999E-2</v>
      </c>
      <c r="J3060">
        <v>2.1551999999999999E-3</v>
      </c>
    </row>
    <row r="3061" spans="1:10" x14ac:dyDescent="0.25">
      <c r="A3061">
        <v>4.0004999999999999E-2</v>
      </c>
      <c r="B3061">
        <v>2.7072000000000001E-4</v>
      </c>
      <c r="C3061">
        <v>1.9319999999999999E-3</v>
      </c>
      <c r="D3061">
        <v>4.0004999999999999E-2</v>
      </c>
      <c r="E3061">
        <v>-3.1597E-2</v>
      </c>
      <c r="F3061">
        <v>-3.0197000000000002E-2</v>
      </c>
      <c r="G3061">
        <v>4.1672000000000001E-2</v>
      </c>
      <c r="H3061">
        <v>1.9977999999999999E-4</v>
      </c>
      <c r="I3061">
        <v>4.1708000000000002E-2</v>
      </c>
      <c r="J3061">
        <v>2.1798999999999998E-3</v>
      </c>
    </row>
    <row r="3062" spans="1:10" x14ac:dyDescent="0.25">
      <c r="A3062">
        <v>4.0071000000000002E-2</v>
      </c>
      <c r="B3062">
        <v>2.7394000000000002E-4</v>
      </c>
      <c r="C3062">
        <v>1.9521E-3</v>
      </c>
      <c r="D3062">
        <v>4.0071000000000002E-2</v>
      </c>
      <c r="E3062">
        <v>-3.1647000000000002E-2</v>
      </c>
      <c r="F3062">
        <v>-3.0227E-2</v>
      </c>
      <c r="G3062">
        <v>4.1744000000000003E-2</v>
      </c>
      <c r="H3062">
        <v>2.0354999999999999E-4</v>
      </c>
      <c r="I3062">
        <v>4.1779999999999998E-2</v>
      </c>
      <c r="J3062">
        <v>2.2047999999999998E-3</v>
      </c>
    </row>
    <row r="3063" spans="1:10" x14ac:dyDescent="0.25">
      <c r="A3063">
        <v>4.0138E-2</v>
      </c>
      <c r="B3063">
        <v>2.7720000000000002E-4</v>
      </c>
      <c r="C3063">
        <v>1.9724E-3</v>
      </c>
      <c r="D3063">
        <v>4.0138E-2</v>
      </c>
      <c r="E3063">
        <v>-3.1697000000000003E-2</v>
      </c>
      <c r="F3063">
        <v>-3.0256999999999999E-2</v>
      </c>
      <c r="G3063">
        <v>4.1815999999999999E-2</v>
      </c>
      <c r="H3063">
        <v>2.0735999999999999E-4</v>
      </c>
      <c r="I3063">
        <v>4.1853000000000001E-2</v>
      </c>
      <c r="J3063">
        <v>2.2298999999999999E-3</v>
      </c>
    </row>
    <row r="3064" spans="1:10" x14ac:dyDescent="0.25">
      <c r="A3064">
        <v>4.0204999999999998E-2</v>
      </c>
      <c r="B3064">
        <v>2.8048999999999999E-4</v>
      </c>
      <c r="C3064">
        <v>1.9929000000000001E-3</v>
      </c>
      <c r="D3064">
        <v>4.0204999999999998E-2</v>
      </c>
      <c r="E3064">
        <v>-3.1746999999999997E-2</v>
      </c>
      <c r="F3064">
        <v>-3.0287000000000001E-2</v>
      </c>
      <c r="G3064">
        <v>4.1889000000000003E-2</v>
      </c>
      <c r="H3064">
        <v>2.1122E-4</v>
      </c>
      <c r="I3064">
        <v>4.1924999999999997E-2</v>
      </c>
      <c r="J3064">
        <v>2.2553E-3</v>
      </c>
    </row>
    <row r="3065" spans="1:10" x14ac:dyDescent="0.25">
      <c r="A3065">
        <v>4.0271000000000001E-2</v>
      </c>
      <c r="B3065">
        <v>2.8381000000000001E-4</v>
      </c>
      <c r="C3065">
        <v>2.0135000000000001E-3</v>
      </c>
      <c r="D3065">
        <v>4.0271000000000001E-2</v>
      </c>
      <c r="E3065">
        <v>-3.1798E-2</v>
      </c>
      <c r="F3065">
        <v>-3.0317E-2</v>
      </c>
      <c r="G3065">
        <v>4.1960999999999998E-2</v>
      </c>
      <c r="H3065">
        <v>2.1511999999999999E-4</v>
      </c>
      <c r="I3065">
        <v>4.1998000000000001E-2</v>
      </c>
      <c r="J3065">
        <v>2.2809000000000002E-3</v>
      </c>
    </row>
    <row r="3066" spans="1:10" x14ac:dyDescent="0.25">
      <c r="A3066">
        <v>4.0337999999999999E-2</v>
      </c>
      <c r="B3066">
        <v>2.8717E-4</v>
      </c>
      <c r="C3066">
        <v>2.0343000000000002E-3</v>
      </c>
      <c r="D3066">
        <v>4.0337999999999999E-2</v>
      </c>
      <c r="E3066">
        <v>-3.1848000000000001E-2</v>
      </c>
      <c r="F3066">
        <v>-3.0346000000000001E-2</v>
      </c>
      <c r="G3066">
        <v>4.2034000000000002E-2</v>
      </c>
      <c r="H3066">
        <v>2.1906000000000001E-4</v>
      </c>
      <c r="I3066">
        <v>4.2070000000000003E-2</v>
      </c>
      <c r="J3066">
        <v>2.3067000000000001E-3</v>
      </c>
    </row>
    <row r="3067" spans="1:10" x14ac:dyDescent="0.25">
      <c r="A3067">
        <v>4.0405000000000003E-2</v>
      </c>
      <c r="B3067">
        <v>2.9055999999999998E-4</v>
      </c>
      <c r="C3067">
        <v>2.0554000000000002E-3</v>
      </c>
      <c r="D3067">
        <v>4.0405000000000003E-2</v>
      </c>
      <c r="E3067">
        <v>-3.1898000000000003E-2</v>
      </c>
      <c r="F3067">
        <v>-3.0376E-2</v>
      </c>
      <c r="G3067">
        <v>4.2106999999999999E-2</v>
      </c>
      <c r="H3067">
        <v>2.2305E-4</v>
      </c>
      <c r="I3067">
        <v>4.2143E-2</v>
      </c>
      <c r="J3067">
        <v>2.3327000000000001E-3</v>
      </c>
    </row>
    <row r="3068" spans="1:10" x14ac:dyDescent="0.25">
      <c r="A3068">
        <v>4.0472000000000001E-2</v>
      </c>
      <c r="B3068">
        <v>2.9399E-4</v>
      </c>
      <c r="C3068">
        <v>2.0764999999999998E-3</v>
      </c>
      <c r="D3068">
        <v>4.0472000000000001E-2</v>
      </c>
      <c r="E3068">
        <v>-3.1948999999999998E-2</v>
      </c>
      <c r="F3068">
        <v>-3.0405000000000001E-2</v>
      </c>
      <c r="G3068">
        <v>4.2180000000000002E-2</v>
      </c>
      <c r="H3068">
        <v>2.2708E-4</v>
      </c>
      <c r="I3068">
        <v>4.2215999999999997E-2</v>
      </c>
      <c r="J3068">
        <v>2.359E-3</v>
      </c>
    </row>
    <row r="3069" spans="1:10" x14ac:dyDescent="0.25">
      <c r="A3069">
        <v>4.054E-2</v>
      </c>
      <c r="B3069">
        <v>2.9744999999999999E-4</v>
      </c>
      <c r="C3069">
        <v>2.0979000000000002E-3</v>
      </c>
      <c r="D3069">
        <v>4.054E-2</v>
      </c>
      <c r="E3069">
        <v>-3.1999E-2</v>
      </c>
      <c r="F3069">
        <v>-3.0433999999999999E-2</v>
      </c>
      <c r="G3069">
        <v>4.2252999999999999E-2</v>
      </c>
      <c r="H3069">
        <v>2.3116E-4</v>
      </c>
      <c r="I3069">
        <v>4.2289E-2</v>
      </c>
      <c r="J3069">
        <v>2.3855E-3</v>
      </c>
    </row>
    <row r="3070" spans="1:10" x14ac:dyDescent="0.25">
      <c r="A3070">
        <v>4.0606999999999997E-2</v>
      </c>
      <c r="B3070">
        <v>3.0095000000000002E-4</v>
      </c>
      <c r="C3070">
        <v>2.1194999999999999E-3</v>
      </c>
      <c r="D3070">
        <v>4.0606999999999997E-2</v>
      </c>
      <c r="E3070">
        <v>-3.2050000000000002E-2</v>
      </c>
      <c r="F3070">
        <v>-3.0463E-2</v>
      </c>
      <c r="G3070">
        <v>4.2326000000000003E-2</v>
      </c>
      <c r="H3070">
        <v>2.3529000000000001E-4</v>
      </c>
      <c r="I3070">
        <v>4.2361999999999997E-2</v>
      </c>
      <c r="J3070">
        <v>2.4122000000000002E-3</v>
      </c>
    </row>
    <row r="3071" spans="1:10" x14ac:dyDescent="0.25">
      <c r="A3071">
        <v>4.0674000000000002E-2</v>
      </c>
      <c r="B3071">
        <v>3.0448999999999998E-4</v>
      </c>
      <c r="C3071">
        <v>2.1411999999999998E-3</v>
      </c>
      <c r="D3071">
        <v>4.0674000000000002E-2</v>
      </c>
      <c r="E3071">
        <v>-3.2099999999999997E-2</v>
      </c>
      <c r="F3071">
        <v>-3.0491999999999998E-2</v>
      </c>
      <c r="G3071">
        <v>4.2398999999999999E-2</v>
      </c>
      <c r="H3071">
        <v>2.3945999999999999E-4</v>
      </c>
      <c r="I3071">
        <v>4.2436000000000001E-2</v>
      </c>
      <c r="J3071">
        <v>2.4391E-3</v>
      </c>
    </row>
    <row r="3072" spans="1:10" x14ac:dyDescent="0.25">
      <c r="A3072">
        <v>4.0742E-2</v>
      </c>
      <c r="B3072">
        <v>3.0805999999999997E-4</v>
      </c>
      <c r="C3072">
        <v>2.1630999999999998E-3</v>
      </c>
      <c r="D3072">
        <v>4.0742E-2</v>
      </c>
      <c r="E3072">
        <v>-3.2150999999999999E-2</v>
      </c>
      <c r="F3072">
        <v>-3.0521E-2</v>
      </c>
      <c r="G3072">
        <v>4.2472000000000003E-2</v>
      </c>
      <c r="H3072">
        <v>2.4368E-4</v>
      </c>
      <c r="I3072">
        <v>4.2508999999999998E-2</v>
      </c>
      <c r="J3072">
        <v>2.4662999999999998E-3</v>
      </c>
    </row>
    <row r="3073" spans="1:10" x14ac:dyDescent="0.25">
      <c r="A3073">
        <v>4.0809999999999999E-2</v>
      </c>
      <c r="B3073">
        <v>3.1166000000000001E-4</v>
      </c>
      <c r="C3073">
        <v>2.1852999999999998E-3</v>
      </c>
      <c r="D3073">
        <v>4.0809999999999999E-2</v>
      </c>
      <c r="E3073">
        <v>-3.2202000000000001E-2</v>
      </c>
      <c r="F3073">
        <v>-3.0550000000000001E-2</v>
      </c>
      <c r="G3073">
        <v>4.2546E-2</v>
      </c>
      <c r="H3073">
        <v>2.4793999999999999E-4</v>
      </c>
      <c r="I3073">
        <v>4.2583000000000003E-2</v>
      </c>
      <c r="J3073">
        <v>2.4938E-3</v>
      </c>
    </row>
    <row r="3074" spans="1:10" x14ac:dyDescent="0.25">
      <c r="A3074">
        <v>4.0876999999999997E-2</v>
      </c>
      <c r="B3074">
        <v>3.1531000000000002E-4</v>
      </c>
      <c r="C3074">
        <v>2.2076000000000001E-3</v>
      </c>
      <c r="D3074">
        <v>4.0876999999999997E-2</v>
      </c>
      <c r="E3074">
        <v>-3.2252000000000003E-2</v>
      </c>
      <c r="F3074">
        <v>-3.0578000000000001E-2</v>
      </c>
      <c r="G3074">
        <v>4.2618999999999997E-2</v>
      </c>
      <c r="H3074">
        <v>2.5225999999999997E-4</v>
      </c>
      <c r="I3074">
        <v>4.2655999999999999E-2</v>
      </c>
      <c r="J3074">
        <v>2.5214E-3</v>
      </c>
    </row>
    <row r="3075" spans="1:10" x14ac:dyDescent="0.25">
      <c r="A3075">
        <v>4.0945000000000002E-2</v>
      </c>
      <c r="B3075">
        <v>3.1899000000000001E-4</v>
      </c>
      <c r="C3075">
        <v>2.2301000000000001E-3</v>
      </c>
      <c r="D3075">
        <v>4.0945000000000002E-2</v>
      </c>
      <c r="E3075">
        <v>-3.2302999999999998E-2</v>
      </c>
      <c r="F3075">
        <v>-3.0606000000000001E-2</v>
      </c>
      <c r="G3075">
        <v>4.2693000000000002E-2</v>
      </c>
      <c r="H3075">
        <v>2.5661999999999999E-4</v>
      </c>
      <c r="I3075">
        <v>4.2729999999999997E-2</v>
      </c>
      <c r="J3075">
        <v>2.5493999999999998E-3</v>
      </c>
    </row>
    <row r="3076" spans="1:10" x14ac:dyDescent="0.25">
      <c r="A3076">
        <v>4.1013000000000001E-2</v>
      </c>
      <c r="B3076">
        <v>3.2270999999999998E-4</v>
      </c>
      <c r="C3076">
        <v>2.2528000000000001E-3</v>
      </c>
      <c r="D3076">
        <v>4.1013000000000001E-2</v>
      </c>
      <c r="E3076">
        <v>-3.2354000000000001E-2</v>
      </c>
      <c r="F3076">
        <v>-3.0634000000000002E-2</v>
      </c>
      <c r="G3076">
        <v>4.2766999999999999E-2</v>
      </c>
      <c r="H3076">
        <v>2.6102999999999999E-4</v>
      </c>
      <c r="I3076">
        <v>4.2804000000000002E-2</v>
      </c>
      <c r="J3076">
        <v>2.5774999999999999E-3</v>
      </c>
    </row>
    <row r="3077" spans="1:10" x14ac:dyDescent="0.25">
      <c r="A3077">
        <v>4.1080999999999999E-2</v>
      </c>
      <c r="B3077">
        <v>3.2645999999999999E-4</v>
      </c>
      <c r="C3077">
        <v>2.2756E-3</v>
      </c>
      <c r="D3077">
        <v>4.1080999999999999E-2</v>
      </c>
      <c r="E3077">
        <v>-3.2405000000000003E-2</v>
      </c>
      <c r="F3077">
        <v>-3.0661999999999998E-2</v>
      </c>
      <c r="G3077">
        <v>4.2840999999999997E-2</v>
      </c>
      <c r="H3077">
        <v>2.6549000000000001E-4</v>
      </c>
      <c r="I3077">
        <v>4.2877999999999999E-2</v>
      </c>
      <c r="J3077">
        <v>2.6059E-3</v>
      </c>
    </row>
    <row r="3078" spans="1:10" x14ac:dyDescent="0.25">
      <c r="A3078">
        <v>4.1148999999999998E-2</v>
      </c>
      <c r="B3078">
        <v>3.3026000000000003E-4</v>
      </c>
      <c r="C3078">
        <v>2.2986999999999999E-3</v>
      </c>
      <c r="D3078">
        <v>4.1148999999999998E-2</v>
      </c>
      <c r="E3078">
        <v>-3.2455999999999999E-2</v>
      </c>
      <c r="F3078">
        <v>-3.0689999999999999E-2</v>
      </c>
      <c r="G3078">
        <v>4.2915000000000002E-2</v>
      </c>
      <c r="H3078">
        <v>2.7E-4</v>
      </c>
      <c r="I3078">
        <v>4.2952999999999998E-2</v>
      </c>
      <c r="J3078">
        <v>2.6346E-3</v>
      </c>
    </row>
    <row r="3079" spans="1:10" x14ac:dyDescent="0.25">
      <c r="A3079">
        <v>4.1217999999999998E-2</v>
      </c>
      <c r="B3079">
        <v>3.3408999999999999E-4</v>
      </c>
      <c r="C3079">
        <v>2.3219999999999998E-3</v>
      </c>
      <c r="D3079">
        <v>4.1217999999999998E-2</v>
      </c>
      <c r="E3079">
        <v>-3.2507000000000001E-2</v>
      </c>
      <c r="F3079">
        <v>-3.0717999999999999E-2</v>
      </c>
      <c r="G3079">
        <v>4.299E-2</v>
      </c>
      <c r="H3079">
        <v>2.7455999999999997E-4</v>
      </c>
      <c r="I3079">
        <v>4.3027000000000003E-2</v>
      </c>
      <c r="J3079">
        <v>2.6635000000000001E-3</v>
      </c>
    </row>
    <row r="3080" spans="1:10" x14ac:dyDescent="0.25">
      <c r="A3080">
        <v>4.1286000000000003E-2</v>
      </c>
      <c r="B3080">
        <v>3.3796E-4</v>
      </c>
      <c r="C3080">
        <v>2.3454000000000001E-3</v>
      </c>
      <c r="D3080">
        <v>4.1286000000000003E-2</v>
      </c>
      <c r="E3080">
        <v>-3.2557999999999997E-2</v>
      </c>
      <c r="F3080">
        <v>-3.0745000000000001E-2</v>
      </c>
      <c r="G3080">
        <v>4.3063999999999998E-2</v>
      </c>
      <c r="H3080">
        <v>2.7915999999999998E-4</v>
      </c>
      <c r="I3080">
        <v>4.3102000000000001E-2</v>
      </c>
      <c r="J3080">
        <v>2.6925999999999999E-3</v>
      </c>
    </row>
    <row r="3081" spans="1:10" x14ac:dyDescent="0.25">
      <c r="A3081">
        <v>4.1355000000000003E-2</v>
      </c>
      <c r="B3081">
        <v>3.4188000000000003E-4</v>
      </c>
      <c r="C3081">
        <v>2.3690999999999999E-3</v>
      </c>
      <c r="D3081">
        <v>4.1355000000000003E-2</v>
      </c>
      <c r="E3081">
        <v>-3.2608999999999999E-2</v>
      </c>
      <c r="F3081">
        <v>-3.0772999999999998E-2</v>
      </c>
      <c r="G3081">
        <v>4.3138999999999997E-2</v>
      </c>
      <c r="H3081">
        <v>2.8382E-4</v>
      </c>
      <c r="I3081">
        <v>4.3175999999999999E-2</v>
      </c>
      <c r="J3081">
        <v>2.722E-3</v>
      </c>
    </row>
    <row r="3082" spans="1:10" x14ac:dyDescent="0.25">
      <c r="A3082">
        <v>4.1423000000000001E-2</v>
      </c>
      <c r="B3082">
        <v>3.4582999999999999E-4</v>
      </c>
      <c r="C3082">
        <v>2.3930000000000002E-3</v>
      </c>
      <c r="D3082">
        <v>4.1423000000000001E-2</v>
      </c>
      <c r="E3082">
        <v>-3.2660000000000002E-2</v>
      </c>
      <c r="F3082">
        <v>-3.0800000000000001E-2</v>
      </c>
      <c r="G3082">
        <v>4.3214000000000002E-2</v>
      </c>
      <c r="H3082">
        <v>2.8854E-4</v>
      </c>
      <c r="I3082">
        <v>4.3250999999999998E-2</v>
      </c>
      <c r="J3082">
        <v>2.7517000000000002E-3</v>
      </c>
    </row>
    <row r="3083" spans="1:10" x14ac:dyDescent="0.25">
      <c r="A3083">
        <v>4.1492000000000001E-2</v>
      </c>
      <c r="B3083">
        <v>3.4981999999999998E-4</v>
      </c>
      <c r="C3083">
        <v>2.4169999999999999E-3</v>
      </c>
      <c r="D3083">
        <v>4.1492000000000001E-2</v>
      </c>
      <c r="E3083">
        <v>-3.2710999999999997E-2</v>
      </c>
      <c r="F3083">
        <v>-3.0827E-2</v>
      </c>
      <c r="G3083">
        <v>4.3288E-2</v>
      </c>
      <c r="H3083">
        <v>2.9329999999999997E-4</v>
      </c>
      <c r="I3083">
        <v>4.3326000000000003E-2</v>
      </c>
      <c r="J3083">
        <v>2.7816E-3</v>
      </c>
    </row>
    <row r="3084" spans="1:10" x14ac:dyDescent="0.25">
      <c r="A3084">
        <v>4.1561000000000001E-2</v>
      </c>
      <c r="B3084">
        <v>3.5385000000000001E-4</v>
      </c>
      <c r="C3084">
        <v>2.4413E-3</v>
      </c>
      <c r="D3084">
        <v>4.1561000000000001E-2</v>
      </c>
      <c r="E3084">
        <v>-3.2761999999999999E-2</v>
      </c>
      <c r="F3084">
        <v>-3.0853999999999999E-2</v>
      </c>
      <c r="G3084">
        <v>4.3362999999999999E-2</v>
      </c>
      <c r="H3084">
        <v>2.9810999999999998E-4</v>
      </c>
      <c r="I3084">
        <v>4.3401000000000002E-2</v>
      </c>
      <c r="J3084">
        <v>2.8116999999999999E-3</v>
      </c>
    </row>
    <row r="3085" spans="1:10" x14ac:dyDescent="0.25">
      <c r="A3085">
        <v>4.163E-2</v>
      </c>
      <c r="B3085">
        <v>3.5792000000000002E-4</v>
      </c>
      <c r="C3085">
        <v>2.4658000000000002E-3</v>
      </c>
      <c r="D3085">
        <v>4.163E-2</v>
      </c>
      <c r="E3085">
        <v>-3.2813000000000002E-2</v>
      </c>
      <c r="F3085">
        <v>-3.0880999999999999E-2</v>
      </c>
      <c r="G3085">
        <v>4.3438999999999998E-2</v>
      </c>
      <c r="H3085">
        <v>3.0298E-4</v>
      </c>
      <c r="I3085">
        <v>4.3476000000000001E-2</v>
      </c>
      <c r="J3085">
        <v>2.8421000000000002E-3</v>
      </c>
    </row>
    <row r="3086" spans="1:10" x14ac:dyDescent="0.25">
      <c r="A3086">
        <v>4.1699E-2</v>
      </c>
      <c r="B3086">
        <v>3.6203E-4</v>
      </c>
      <c r="C3086">
        <v>2.4903999999999998E-3</v>
      </c>
      <c r="D3086">
        <v>4.1699E-2</v>
      </c>
      <c r="E3086">
        <v>-3.2863999999999997E-2</v>
      </c>
      <c r="F3086">
        <v>-3.0907E-2</v>
      </c>
      <c r="G3086">
        <v>4.3513999999999997E-2</v>
      </c>
      <c r="H3086">
        <v>3.079E-4</v>
      </c>
      <c r="I3086">
        <v>4.3552E-2</v>
      </c>
      <c r="J3086">
        <v>2.8728E-3</v>
      </c>
    </row>
    <row r="3087" spans="1:10" x14ac:dyDescent="0.25">
      <c r="A3087">
        <v>4.1769000000000001E-2</v>
      </c>
      <c r="B3087">
        <v>3.6618000000000002E-4</v>
      </c>
      <c r="C3087">
        <v>2.5152999999999998E-3</v>
      </c>
      <c r="D3087">
        <v>4.1769000000000001E-2</v>
      </c>
      <c r="E3087">
        <v>-3.2916000000000001E-2</v>
      </c>
      <c r="F3087">
        <v>-3.0934E-2</v>
      </c>
      <c r="G3087">
        <v>4.3589000000000003E-2</v>
      </c>
      <c r="H3087">
        <v>3.1288000000000003E-4</v>
      </c>
      <c r="I3087">
        <v>4.3626999999999999E-2</v>
      </c>
      <c r="J3087">
        <v>2.9037999999999998E-3</v>
      </c>
    </row>
    <row r="3088" spans="1:10" x14ac:dyDescent="0.25">
      <c r="A3088">
        <v>4.1838E-2</v>
      </c>
      <c r="B3088">
        <v>3.7038000000000001E-4</v>
      </c>
      <c r="C3088">
        <v>2.5403999999999999E-3</v>
      </c>
      <c r="D3088">
        <v>4.1838E-2</v>
      </c>
      <c r="E3088">
        <v>-3.2967000000000003E-2</v>
      </c>
      <c r="F3088">
        <v>-3.0960000000000001E-2</v>
      </c>
      <c r="G3088">
        <v>4.3665000000000002E-2</v>
      </c>
      <c r="H3088">
        <v>3.1789999999999998E-4</v>
      </c>
      <c r="I3088">
        <v>4.3702999999999999E-2</v>
      </c>
      <c r="J3088">
        <v>2.9350000000000001E-3</v>
      </c>
    </row>
    <row r="3089" spans="1:10" x14ac:dyDescent="0.25">
      <c r="A3089">
        <v>4.1907E-2</v>
      </c>
      <c r="B3089">
        <v>3.7460999999999999E-4</v>
      </c>
      <c r="C3089">
        <v>2.5657000000000002E-3</v>
      </c>
      <c r="D3089">
        <v>4.1907E-2</v>
      </c>
      <c r="E3089">
        <v>-3.3017999999999999E-2</v>
      </c>
      <c r="F3089">
        <v>-3.0986E-2</v>
      </c>
      <c r="G3089">
        <v>4.3740000000000001E-2</v>
      </c>
      <c r="H3089">
        <v>3.2299E-4</v>
      </c>
      <c r="I3089">
        <v>4.3777999999999997E-2</v>
      </c>
      <c r="J3089">
        <v>2.9664000000000001E-3</v>
      </c>
    </row>
    <row r="3090" spans="1:10" x14ac:dyDescent="0.25">
      <c r="A3090">
        <v>4.1977E-2</v>
      </c>
      <c r="B3090">
        <v>3.7889E-4</v>
      </c>
      <c r="C3090">
        <v>2.5912000000000001E-3</v>
      </c>
      <c r="D3090">
        <v>4.1977E-2</v>
      </c>
      <c r="E3090">
        <v>-3.3070000000000002E-2</v>
      </c>
      <c r="F3090">
        <v>-3.1012000000000001E-2</v>
      </c>
      <c r="G3090">
        <v>4.3816000000000001E-2</v>
      </c>
      <c r="H3090">
        <v>3.2812E-4</v>
      </c>
      <c r="I3090">
        <v>4.3853999999999997E-2</v>
      </c>
      <c r="J3090">
        <v>2.9981999999999999E-3</v>
      </c>
    </row>
    <row r="3091" spans="1:10" x14ac:dyDescent="0.25">
      <c r="A3091">
        <v>4.2047000000000001E-2</v>
      </c>
      <c r="B3091">
        <v>3.8320999999999999E-4</v>
      </c>
      <c r="C3091">
        <v>2.6169000000000001E-3</v>
      </c>
      <c r="D3091">
        <v>4.2047000000000001E-2</v>
      </c>
      <c r="E3091">
        <v>-3.3120999999999998E-2</v>
      </c>
      <c r="F3091">
        <v>-3.1036999999999999E-2</v>
      </c>
      <c r="G3091">
        <v>4.3892E-2</v>
      </c>
      <c r="H3091">
        <v>3.3332000000000001E-4</v>
      </c>
      <c r="I3091">
        <v>4.3929999999999997E-2</v>
      </c>
      <c r="J3091">
        <v>3.0301999999999998E-3</v>
      </c>
    </row>
    <row r="3092" spans="1:10" x14ac:dyDescent="0.25">
      <c r="A3092">
        <v>4.2116000000000001E-2</v>
      </c>
      <c r="B3092">
        <v>3.8757E-4</v>
      </c>
      <c r="C3092">
        <v>2.6427999999999998E-3</v>
      </c>
      <c r="D3092">
        <v>4.2116000000000001E-2</v>
      </c>
      <c r="E3092">
        <v>-3.3173000000000001E-2</v>
      </c>
      <c r="F3092">
        <v>-3.1063E-2</v>
      </c>
      <c r="G3092">
        <v>4.3968E-2</v>
      </c>
      <c r="H3092">
        <v>3.3856000000000001E-4</v>
      </c>
      <c r="I3092">
        <v>4.4006000000000003E-2</v>
      </c>
      <c r="J3092">
        <v>3.0623999999999998E-3</v>
      </c>
    </row>
    <row r="3093" spans="1:10" x14ac:dyDescent="0.25">
      <c r="A3093">
        <v>4.2186000000000001E-2</v>
      </c>
      <c r="B3093">
        <v>3.9198E-4</v>
      </c>
      <c r="C3093">
        <v>2.6689000000000001E-3</v>
      </c>
      <c r="D3093">
        <v>4.2186000000000001E-2</v>
      </c>
      <c r="E3093">
        <v>-3.3223999999999997E-2</v>
      </c>
      <c r="F3093">
        <v>-3.1088000000000001E-2</v>
      </c>
      <c r="G3093">
        <v>4.4045000000000001E-2</v>
      </c>
      <c r="H3093">
        <v>3.4387000000000003E-4</v>
      </c>
      <c r="I3093">
        <v>4.4082999999999997E-2</v>
      </c>
      <c r="J3093">
        <v>3.0950000000000001E-3</v>
      </c>
    </row>
    <row r="3094" spans="1:10" x14ac:dyDescent="0.25">
      <c r="A3094">
        <v>4.2256000000000002E-2</v>
      </c>
      <c r="B3094">
        <v>3.9643000000000002E-4</v>
      </c>
      <c r="C3094">
        <v>2.6952999999999999E-3</v>
      </c>
      <c r="D3094">
        <v>4.2256000000000002E-2</v>
      </c>
      <c r="E3094">
        <v>-3.3276E-2</v>
      </c>
      <c r="F3094">
        <v>-3.1112999999999998E-2</v>
      </c>
      <c r="G3094">
        <v>4.4121E-2</v>
      </c>
      <c r="H3094">
        <v>3.4923000000000002E-4</v>
      </c>
      <c r="I3094">
        <v>4.4158999999999997E-2</v>
      </c>
      <c r="J3094">
        <v>3.1278E-3</v>
      </c>
    </row>
    <row r="3095" spans="1:10" x14ac:dyDescent="0.25">
      <c r="A3095">
        <v>4.2326999999999997E-2</v>
      </c>
      <c r="B3095">
        <v>4.0091999999999998E-4</v>
      </c>
      <c r="C3095">
        <v>2.7217999999999999E-3</v>
      </c>
      <c r="D3095">
        <v>4.2326999999999997E-2</v>
      </c>
      <c r="E3095">
        <v>-3.3328000000000003E-2</v>
      </c>
      <c r="F3095">
        <v>-3.1137999999999999E-2</v>
      </c>
      <c r="G3095">
        <v>4.4197E-2</v>
      </c>
      <c r="H3095">
        <v>3.5464999999999997E-4</v>
      </c>
      <c r="I3095">
        <v>4.4235999999999998E-2</v>
      </c>
      <c r="J3095">
        <v>3.1608000000000001E-3</v>
      </c>
    </row>
    <row r="3096" spans="1:10" x14ac:dyDescent="0.25">
      <c r="A3096">
        <v>4.2396999999999997E-2</v>
      </c>
      <c r="B3096">
        <v>4.0546000000000001E-4</v>
      </c>
      <c r="C3096">
        <v>2.7485999999999999E-3</v>
      </c>
      <c r="D3096">
        <v>4.2396999999999997E-2</v>
      </c>
      <c r="E3096">
        <v>-3.3378999999999999E-2</v>
      </c>
      <c r="F3096">
        <v>-3.1163E-2</v>
      </c>
      <c r="G3096">
        <v>4.4274000000000001E-2</v>
      </c>
      <c r="H3096">
        <v>3.6012000000000001E-4</v>
      </c>
      <c r="I3096">
        <v>4.4311999999999997E-2</v>
      </c>
      <c r="J3096">
        <v>3.1941999999999999E-3</v>
      </c>
    </row>
    <row r="3097" spans="1:10" x14ac:dyDescent="0.25">
      <c r="A3097">
        <v>4.2466999999999998E-2</v>
      </c>
      <c r="B3097">
        <v>4.1004000000000002E-4</v>
      </c>
      <c r="C3097">
        <v>2.7756E-3</v>
      </c>
      <c r="D3097">
        <v>4.2466999999999998E-2</v>
      </c>
      <c r="E3097">
        <v>-3.3431000000000002E-2</v>
      </c>
      <c r="F3097">
        <v>-3.1186999999999999E-2</v>
      </c>
      <c r="G3097">
        <v>4.4351000000000002E-2</v>
      </c>
      <c r="H3097">
        <v>3.6566000000000002E-4</v>
      </c>
      <c r="I3097">
        <v>4.4388999999999998E-2</v>
      </c>
      <c r="J3097">
        <v>3.2277999999999999E-3</v>
      </c>
    </row>
    <row r="3098" spans="1:10" x14ac:dyDescent="0.25">
      <c r="A3098">
        <v>4.2537999999999999E-2</v>
      </c>
      <c r="B3098">
        <v>4.1467000000000001E-4</v>
      </c>
      <c r="C3098">
        <v>2.8029000000000001E-3</v>
      </c>
      <c r="D3098">
        <v>4.2537999999999999E-2</v>
      </c>
      <c r="E3098">
        <v>-3.3482999999999999E-2</v>
      </c>
      <c r="F3098">
        <v>-3.1212E-2</v>
      </c>
      <c r="G3098">
        <v>4.4428000000000002E-2</v>
      </c>
      <c r="H3098">
        <v>3.7125E-4</v>
      </c>
      <c r="I3098">
        <v>4.4465999999999999E-2</v>
      </c>
      <c r="J3098">
        <v>3.2618E-3</v>
      </c>
    </row>
    <row r="3099" spans="1:10" x14ac:dyDescent="0.25">
      <c r="A3099">
        <v>4.2608E-2</v>
      </c>
      <c r="B3099">
        <v>4.1933999999999998E-4</v>
      </c>
      <c r="C3099">
        <v>2.8303E-3</v>
      </c>
      <c r="D3099">
        <v>4.2608E-2</v>
      </c>
      <c r="E3099">
        <v>-3.3535000000000002E-2</v>
      </c>
      <c r="F3099">
        <v>-3.1236E-2</v>
      </c>
      <c r="G3099">
        <v>4.4505000000000003E-2</v>
      </c>
      <c r="H3099">
        <v>3.769E-4</v>
      </c>
      <c r="I3099">
        <v>4.4542999999999999E-2</v>
      </c>
      <c r="J3099">
        <v>3.2959E-3</v>
      </c>
    </row>
    <row r="3100" spans="1:10" x14ac:dyDescent="0.25">
      <c r="A3100">
        <v>4.2679000000000002E-2</v>
      </c>
      <c r="B3100">
        <v>4.2405999999999998E-4</v>
      </c>
      <c r="C3100">
        <v>2.8579999999999999E-3</v>
      </c>
      <c r="D3100">
        <v>4.2679000000000002E-2</v>
      </c>
      <c r="E3100">
        <v>-3.3586999999999999E-2</v>
      </c>
      <c r="F3100">
        <v>-3.1260000000000003E-2</v>
      </c>
      <c r="G3100">
        <v>4.4581999999999997E-2</v>
      </c>
      <c r="H3100">
        <v>3.8262000000000002E-4</v>
      </c>
      <c r="I3100">
        <v>4.4621000000000001E-2</v>
      </c>
      <c r="J3100">
        <v>3.3303999999999999E-3</v>
      </c>
    </row>
    <row r="3101" spans="1:10" x14ac:dyDescent="0.25">
      <c r="A3101">
        <v>4.2750000000000003E-2</v>
      </c>
      <c r="B3101">
        <v>4.2883E-4</v>
      </c>
      <c r="C3101">
        <v>2.8858E-3</v>
      </c>
      <c r="D3101">
        <v>4.2750000000000003E-2</v>
      </c>
      <c r="E3101">
        <v>-3.3638000000000001E-2</v>
      </c>
      <c r="F3101">
        <v>-3.1283999999999999E-2</v>
      </c>
      <c r="G3101">
        <v>4.4658999999999997E-2</v>
      </c>
      <c r="H3101">
        <v>3.8839000000000001E-4</v>
      </c>
      <c r="I3101">
        <v>4.4698000000000002E-2</v>
      </c>
      <c r="J3101">
        <v>3.3652E-3</v>
      </c>
    </row>
    <row r="3102" spans="1:10" x14ac:dyDescent="0.25">
      <c r="A3102">
        <v>4.2820999999999998E-2</v>
      </c>
      <c r="B3102">
        <v>4.3364E-4</v>
      </c>
      <c r="C3102">
        <v>2.9139999999999999E-3</v>
      </c>
      <c r="D3102">
        <v>4.2820999999999998E-2</v>
      </c>
      <c r="E3102">
        <v>-3.3689999999999998E-2</v>
      </c>
      <c r="F3102">
        <v>-3.1307000000000001E-2</v>
      </c>
      <c r="G3102">
        <v>4.4736999999999999E-2</v>
      </c>
      <c r="H3102">
        <v>3.9421999999999998E-4</v>
      </c>
      <c r="I3102">
        <v>4.4776000000000003E-2</v>
      </c>
      <c r="J3102">
        <v>3.4001999999999999E-3</v>
      </c>
    </row>
    <row r="3103" spans="1:10" x14ac:dyDescent="0.25">
      <c r="A3103">
        <v>4.2892E-2</v>
      </c>
      <c r="B3103">
        <v>4.3849999999999998E-4</v>
      </c>
      <c r="C3103">
        <v>2.9423000000000001E-3</v>
      </c>
      <c r="D3103">
        <v>4.2892E-2</v>
      </c>
      <c r="E3103">
        <v>-3.3742000000000001E-2</v>
      </c>
      <c r="F3103">
        <v>-3.1330999999999998E-2</v>
      </c>
      <c r="G3103">
        <v>4.4814E-2</v>
      </c>
      <c r="H3103">
        <v>4.0012000000000001E-4</v>
      </c>
      <c r="I3103">
        <v>4.4852999999999997E-2</v>
      </c>
      <c r="J3103">
        <v>3.4356E-3</v>
      </c>
    </row>
    <row r="3104" spans="1:10" x14ac:dyDescent="0.25">
      <c r="A3104">
        <v>4.2963000000000001E-2</v>
      </c>
      <c r="B3104">
        <v>4.4339999999999999E-4</v>
      </c>
      <c r="C3104">
        <v>2.9708999999999998E-3</v>
      </c>
      <c r="D3104">
        <v>4.2963000000000001E-2</v>
      </c>
      <c r="E3104">
        <v>-3.3793999999999998E-2</v>
      </c>
      <c r="F3104">
        <v>-3.1354E-2</v>
      </c>
      <c r="G3104">
        <v>4.4892000000000001E-2</v>
      </c>
      <c r="H3104">
        <v>4.0607000000000002E-4</v>
      </c>
      <c r="I3104">
        <v>4.4930999999999999E-2</v>
      </c>
      <c r="J3104">
        <v>3.4711999999999998E-3</v>
      </c>
    </row>
    <row r="3105" spans="1:10" x14ac:dyDescent="0.25">
      <c r="A3105">
        <v>4.3034999999999997E-2</v>
      </c>
      <c r="B3105">
        <v>4.4836000000000002E-4</v>
      </c>
      <c r="C3105">
        <v>2.9997000000000001E-3</v>
      </c>
      <c r="D3105">
        <v>4.3034999999999997E-2</v>
      </c>
      <c r="E3105">
        <v>-3.3846000000000001E-2</v>
      </c>
      <c r="F3105">
        <v>-3.1377000000000002E-2</v>
      </c>
      <c r="G3105">
        <v>4.4970000000000003E-2</v>
      </c>
      <c r="H3105">
        <v>4.1208999999999999E-4</v>
      </c>
      <c r="I3105">
        <v>4.5009E-2</v>
      </c>
      <c r="J3105">
        <v>3.5071E-3</v>
      </c>
    </row>
    <row r="3106" spans="1:10" x14ac:dyDescent="0.25">
      <c r="A3106">
        <v>4.3105999999999998E-2</v>
      </c>
      <c r="B3106">
        <v>4.5335999999999998E-4</v>
      </c>
      <c r="C3106">
        <v>3.0287000000000001E-3</v>
      </c>
      <c r="D3106">
        <v>4.3105999999999998E-2</v>
      </c>
      <c r="E3106">
        <v>-3.3897999999999998E-2</v>
      </c>
      <c r="F3106">
        <v>-3.1399999999999997E-2</v>
      </c>
      <c r="G3106">
        <v>4.5047999999999998E-2</v>
      </c>
      <c r="H3106">
        <v>4.1816999999999999E-4</v>
      </c>
      <c r="I3106">
        <v>4.5087000000000002E-2</v>
      </c>
      <c r="J3106">
        <v>3.5433000000000001E-3</v>
      </c>
    </row>
    <row r="3107" spans="1:10" x14ac:dyDescent="0.25">
      <c r="A3107">
        <v>4.3178000000000001E-2</v>
      </c>
      <c r="B3107">
        <v>4.5841000000000002E-4</v>
      </c>
      <c r="C3107">
        <v>3.0579000000000001E-3</v>
      </c>
      <c r="D3107">
        <v>4.3178000000000001E-2</v>
      </c>
      <c r="E3107">
        <v>-3.3951000000000002E-2</v>
      </c>
      <c r="F3107">
        <v>-3.1423E-2</v>
      </c>
      <c r="G3107">
        <v>4.5125999999999999E-2</v>
      </c>
      <c r="H3107">
        <v>4.2431000000000001E-4</v>
      </c>
      <c r="I3107">
        <v>4.5164999999999997E-2</v>
      </c>
      <c r="J3107">
        <v>3.5798000000000002E-3</v>
      </c>
    </row>
    <row r="3108" spans="1:10" x14ac:dyDescent="0.25">
      <c r="A3108">
        <v>4.3249999999999997E-2</v>
      </c>
      <c r="B3108">
        <v>4.6349999999999999E-4</v>
      </c>
      <c r="C3108">
        <v>3.0874000000000001E-3</v>
      </c>
      <c r="D3108">
        <v>4.3249999999999997E-2</v>
      </c>
      <c r="E3108">
        <v>-3.4002999999999999E-2</v>
      </c>
      <c r="F3108">
        <v>-3.1445000000000001E-2</v>
      </c>
      <c r="G3108">
        <v>4.5205000000000002E-2</v>
      </c>
      <c r="H3108">
        <v>4.3051999999999999E-4</v>
      </c>
      <c r="I3108">
        <v>4.5243999999999999E-2</v>
      </c>
      <c r="J3108">
        <v>3.6166000000000002E-3</v>
      </c>
    </row>
    <row r="3109" spans="1:10" x14ac:dyDescent="0.25">
      <c r="A3109">
        <v>4.3320999999999998E-2</v>
      </c>
      <c r="B3109">
        <v>4.6864999999999998E-4</v>
      </c>
      <c r="C3109">
        <v>3.1172000000000001E-3</v>
      </c>
      <c r="D3109">
        <v>4.3320999999999998E-2</v>
      </c>
      <c r="E3109">
        <v>-3.4055000000000002E-2</v>
      </c>
      <c r="F3109">
        <v>-3.1467000000000002E-2</v>
      </c>
      <c r="G3109">
        <v>4.5282999999999997E-2</v>
      </c>
      <c r="H3109">
        <v>4.3679E-4</v>
      </c>
      <c r="I3109">
        <v>4.5322000000000001E-2</v>
      </c>
      <c r="J3109">
        <v>3.6537000000000002E-3</v>
      </c>
    </row>
    <row r="3110" spans="1:10" x14ac:dyDescent="0.25">
      <c r="A3110">
        <v>4.3393000000000001E-2</v>
      </c>
      <c r="B3110">
        <v>4.7385E-4</v>
      </c>
      <c r="C3110">
        <v>3.1470999999999999E-3</v>
      </c>
      <c r="D3110">
        <v>4.3393000000000001E-2</v>
      </c>
      <c r="E3110">
        <v>-3.4106999999999998E-2</v>
      </c>
      <c r="F3110">
        <v>-3.1489000000000003E-2</v>
      </c>
      <c r="G3110">
        <v>4.5362E-2</v>
      </c>
      <c r="H3110">
        <v>4.4313000000000002E-4</v>
      </c>
      <c r="I3110">
        <v>4.5400999999999997E-2</v>
      </c>
      <c r="J3110">
        <v>3.6911000000000001E-3</v>
      </c>
    </row>
    <row r="3111" spans="1:10" x14ac:dyDescent="0.25">
      <c r="A3111">
        <v>4.3464999999999997E-2</v>
      </c>
      <c r="B3111">
        <v>4.7909E-4</v>
      </c>
      <c r="C3111">
        <v>3.1773000000000001E-3</v>
      </c>
      <c r="D3111">
        <v>4.3464999999999997E-2</v>
      </c>
      <c r="E3111">
        <v>-3.4159000000000002E-2</v>
      </c>
      <c r="F3111">
        <v>-3.1510999999999997E-2</v>
      </c>
      <c r="G3111">
        <v>4.5440000000000001E-2</v>
      </c>
      <c r="H3111">
        <v>4.4953000000000001E-4</v>
      </c>
      <c r="I3111">
        <v>4.548E-2</v>
      </c>
      <c r="J3111">
        <v>3.7288E-3</v>
      </c>
    </row>
    <row r="3112" spans="1:10" x14ac:dyDescent="0.25">
      <c r="A3112">
        <v>4.3536999999999999E-2</v>
      </c>
      <c r="B3112">
        <v>4.8439000000000002E-4</v>
      </c>
      <c r="C3112">
        <v>3.2077999999999998E-3</v>
      </c>
      <c r="D3112">
        <v>4.3536999999999999E-2</v>
      </c>
      <c r="E3112">
        <v>-3.4211999999999999E-2</v>
      </c>
      <c r="F3112">
        <v>-3.1531999999999998E-2</v>
      </c>
      <c r="G3112">
        <v>4.5518999999999997E-2</v>
      </c>
      <c r="H3112">
        <v>4.5600000000000003E-4</v>
      </c>
      <c r="I3112">
        <v>4.5559000000000002E-2</v>
      </c>
      <c r="J3112">
        <v>3.7667999999999998E-3</v>
      </c>
    </row>
    <row r="3113" spans="1:10" x14ac:dyDescent="0.25">
      <c r="A3113">
        <v>4.3610000000000003E-2</v>
      </c>
      <c r="B3113">
        <v>4.8974000000000001E-4</v>
      </c>
      <c r="C3113">
        <v>3.2385000000000001E-3</v>
      </c>
      <c r="D3113">
        <v>4.3610000000000003E-2</v>
      </c>
      <c r="E3113">
        <v>-3.4264000000000003E-2</v>
      </c>
      <c r="F3113">
        <v>-3.1553999999999999E-2</v>
      </c>
      <c r="G3113">
        <v>4.5598E-2</v>
      </c>
      <c r="H3113">
        <v>4.6254E-4</v>
      </c>
      <c r="I3113">
        <v>4.5637999999999998E-2</v>
      </c>
      <c r="J3113">
        <v>3.8051999999999999E-3</v>
      </c>
    </row>
    <row r="3114" spans="1:10" x14ac:dyDescent="0.25">
      <c r="A3114">
        <v>4.3681999999999999E-2</v>
      </c>
      <c r="B3114">
        <v>4.9514000000000003E-4</v>
      </c>
      <c r="C3114">
        <v>3.2694E-3</v>
      </c>
      <c r="D3114">
        <v>4.3681999999999999E-2</v>
      </c>
      <c r="E3114">
        <v>-3.4315999999999999E-2</v>
      </c>
      <c r="F3114">
        <v>-3.1574999999999999E-2</v>
      </c>
      <c r="G3114">
        <v>4.5678000000000003E-2</v>
      </c>
      <c r="H3114">
        <v>4.6914E-4</v>
      </c>
      <c r="I3114">
        <v>4.5717000000000001E-2</v>
      </c>
      <c r="J3114">
        <v>3.8438000000000001E-3</v>
      </c>
    </row>
    <row r="3115" spans="1:10" x14ac:dyDescent="0.25">
      <c r="A3115">
        <v>4.3755000000000002E-2</v>
      </c>
      <c r="B3115">
        <v>5.0058999999999998E-4</v>
      </c>
      <c r="C3115">
        <v>3.3005E-3</v>
      </c>
      <c r="D3115">
        <v>4.3755000000000002E-2</v>
      </c>
      <c r="E3115">
        <v>-3.4368999999999997E-2</v>
      </c>
      <c r="F3115">
        <v>-3.1595999999999999E-2</v>
      </c>
      <c r="G3115">
        <v>4.5756999999999999E-2</v>
      </c>
      <c r="H3115">
        <v>4.7581000000000001E-4</v>
      </c>
      <c r="I3115">
        <v>4.5796999999999997E-2</v>
      </c>
      <c r="J3115">
        <v>3.8827000000000002E-3</v>
      </c>
    </row>
    <row r="3116" spans="1:10" x14ac:dyDescent="0.25">
      <c r="A3116">
        <v>4.3826999999999998E-2</v>
      </c>
      <c r="B3116">
        <v>5.0608999999999995E-4</v>
      </c>
      <c r="C3116">
        <v>3.3319999999999999E-3</v>
      </c>
      <c r="D3116">
        <v>4.3826999999999998E-2</v>
      </c>
      <c r="E3116">
        <v>-3.4421E-2</v>
      </c>
      <c r="F3116">
        <v>-3.1616999999999999E-2</v>
      </c>
      <c r="G3116">
        <v>4.5836000000000002E-2</v>
      </c>
      <c r="H3116">
        <v>4.8254E-4</v>
      </c>
      <c r="I3116">
        <v>4.5876E-2</v>
      </c>
      <c r="J3116">
        <v>3.9218999999999999E-3</v>
      </c>
    </row>
    <row r="3117" spans="1:10" x14ac:dyDescent="0.25">
      <c r="A3117">
        <v>4.3900000000000002E-2</v>
      </c>
      <c r="B3117">
        <v>5.1163999999999995E-4</v>
      </c>
      <c r="C3117">
        <v>3.3636E-3</v>
      </c>
      <c r="D3117">
        <v>4.3900000000000002E-2</v>
      </c>
      <c r="E3117">
        <v>-3.4473999999999998E-2</v>
      </c>
      <c r="F3117">
        <v>-3.1636999999999998E-2</v>
      </c>
      <c r="G3117">
        <v>4.5915999999999998E-2</v>
      </c>
      <c r="H3117">
        <v>4.8935000000000005E-4</v>
      </c>
      <c r="I3117">
        <v>4.5955999999999997E-2</v>
      </c>
      <c r="J3117">
        <v>3.9614999999999997E-3</v>
      </c>
    </row>
    <row r="3118" spans="1:10" x14ac:dyDescent="0.25">
      <c r="A3118">
        <v>4.3972999999999998E-2</v>
      </c>
      <c r="B3118">
        <v>5.1725000000000002E-4</v>
      </c>
      <c r="C3118">
        <v>3.3955000000000001E-3</v>
      </c>
      <c r="D3118">
        <v>4.3972999999999998E-2</v>
      </c>
      <c r="E3118">
        <v>-3.4526000000000001E-2</v>
      </c>
      <c r="F3118">
        <v>-3.1656999999999998E-2</v>
      </c>
      <c r="G3118">
        <v>4.5996000000000002E-2</v>
      </c>
      <c r="H3118">
        <v>4.9622000000000002E-4</v>
      </c>
      <c r="I3118">
        <v>4.6036000000000001E-2</v>
      </c>
      <c r="J3118">
        <v>4.0013999999999996E-3</v>
      </c>
    </row>
    <row r="3119" spans="1:10" x14ac:dyDescent="0.25">
      <c r="A3119">
        <v>4.4046000000000002E-2</v>
      </c>
      <c r="B3119">
        <v>5.2291000000000002E-4</v>
      </c>
      <c r="C3119">
        <v>3.4277000000000001E-3</v>
      </c>
      <c r="D3119">
        <v>4.4046000000000002E-2</v>
      </c>
      <c r="E3119">
        <v>-3.4578999999999999E-2</v>
      </c>
      <c r="F3119">
        <v>-3.1676999999999997E-2</v>
      </c>
      <c r="G3119">
        <v>4.6075999999999999E-2</v>
      </c>
      <c r="H3119">
        <v>5.0317000000000005E-4</v>
      </c>
      <c r="I3119">
        <v>4.6115999999999997E-2</v>
      </c>
      <c r="J3119">
        <v>4.0415E-3</v>
      </c>
    </row>
    <row r="3120" spans="1:10" x14ac:dyDescent="0.25">
      <c r="A3120">
        <v>4.4118999999999998E-2</v>
      </c>
      <c r="B3120">
        <v>5.2862999999999999E-4</v>
      </c>
      <c r="C3120">
        <v>3.4600999999999998E-3</v>
      </c>
      <c r="D3120">
        <v>4.4118999999999998E-2</v>
      </c>
      <c r="E3120">
        <v>-3.4631000000000002E-2</v>
      </c>
      <c r="F3120">
        <v>-3.1697000000000003E-2</v>
      </c>
      <c r="G3120">
        <v>4.6156000000000003E-2</v>
      </c>
      <c r="H3120">
        <v>5.1018000000000005E-4</v>
      </c>
      <c r="I3120">
        <v>4.6196000000000001E-2</v>
      </c>
      <c r="J3120">
        <v>4.0819999999999997E-3</v>
      </c>
    </row>
    <row r="3121" spans="1:10" x14ac:dyDescent="0.25">
      <c r="A3121">
        <v>4.4192000000000002E-2</v>
      </c>
      <c r="B3121">
        <v>5.3439000000000004E-4</v>
      </c>
      <c r="C3121">
        <v>3.4927000000000001E-3</v>
      </c>
      <c r="D3121">
        <v>4.4192000000000002E-2</v>
      </c>
      <c r="E3121">
        <v>-3.4684E-2</v>
      </c>
      <c r="F3121">
        <v>-3.1717000000000002E-2</v>
      </c>
      <c r="G3121">
        <v>4.6235999999999999E-2</v>
      </c>
      <c r="H3121">
        <v>5.1727000000000001E-4</v>
      </c>
      <c r="I3121">
        <v>4.6275999999999998E-2</v>
      </c>
      <c r="J3121">
        <v>4.1228999999999997E-3</v>
      </c>
    </row>
    <row r="3122" spans="1:10" x14ac:dyDescent="0.25">
      <c r="A3122">
        <v>4.4266E-2</v>
      </c>
      <c r="B3122">
        <v>5.4022E-4</v>
      </c>
      <c r="C3122">
        <v>3.5255999999999998E-3</v>
      </c>
      <c r="D3122">
        <v>4.4266E-2</v>
      </c>
      <c r="E3122">
        <v>-3.4736999999999997E-2</v>
      </c>
      <c r="F3122">
        <v>-3.1736E-2</v>
      </c>
      <c r="G3122">
        <v>4.6316000000000003E-2</v>
      </c>
      <c r="H3122">
        <v>5.2442000000000005E-4</v>
      </c>
      <c r="I3122">
        <v>4.6356000000000001E-2</v>
      </c>
      <c r="J3122">
        <v>4.1640000000000002E-3</v>
      </c>
    </row>
    <row r="3123" spans="1:10" x14ac:dyDescent="0.25">
      <c r="A3123">
        <v>4.4339000000000003E-2</v>
      </c>
      <c r="B3123">
        <v>5.4609000000000005E-4</v>
      </c>
      <c r="C3123">
        <v>3.5588E-3</v>
      </c>
      <c r="D3123">
        <v>4.4339000000000003E-2</v>
      </c>
      <c r="E3123">
        <v>-3.4789E-2</v>
      </c>
      <c r="F3123">
        <v>-3.1754999999999999E-2</v>
      </c>
      <c r="G3123">
        <v>4.6397000000000001E-2</v>
      </c>
      <c r="H3123">
        <v>5.3165000000000005E-4</v>
      </c>
      <c r="I3123">
        <v>4.6436999999999999E-2</v>
      </c>
      <c r="J3123">
        <v>4.2055E-3</v>
      </c>
    </row>
    <row r="3124" spans="1:10" x14ac:dyDescent="0.25">
      <c r="A3124">
        <v>4.4413000000000001E-2</v>
      </c>
      <c r="B3124">
        <v>5.5201999999999996E-4</v>
      </c>
      <c r="C3124">
        <v>3.5921999999999998E-3</v>
      </c>
      <c r="D3124">
        <v>4.4413000000000001E-2</v>
      </c>
      <c r="E3124">
        <v>-3.4841999999999998E-2</v>
      </c>
      <c r="F3124">
        <v>-3.1773999999999997E-2</v>
      </c>
      <c r="G3124">
        <v>4.6476999999999997E-2</v>
      </c>
      <c r="H3124">
        <v>5.3896E-4</v>
      </c>
      <c r="I3124">
        <v>4.6517999999999997E-2</v>
      </c>
      <c r="J3124">
        <v>4.2472999999999999E-3</v>
      </c>
    </row>
    <row r="3125" spans="1:10" x14ac:dyDescent="0.25">
      <c r="A3125">
        <v>4.4486999999999999E-2</v>
      </c>
      <c r="B3125">
        <v>5.5800999999999995E-4</v>
      </c>
      <c r="C3125">
        <v>3.6259E-3</v>
      </c>
      <c r="D3125">
        <v>4.4486999999999999E-2</v>
      </c>
      <c r="E3125">
        <v>-3.4895000000000002E-2</v>
      </c>
      <c r="F3125">
        <v>-3.1793000000000002E-2</v>
      </c>
      <c r="G3125">
        <v>4.6558000000000002E-2</v>
      </c>
      <c r="H3125">
        <v>5.4633000000000004E-4</v>
      </c>
      <c r="I3125">
        <v>4.6598000000000001E-2</v>
      </c>
      <c r="J3125">
        <v>4.2893999999999996E-3</v>
      </c>
    </row>
    <row r="3126" spans="1:10" x14ac:dyDescent="0.25">
      <c r="A3126">
        <v>4.4561000000000003E-2</v>
      </c>
      <c r="B3126">
        <v>5.6406000000000002E-4</v>
      </c>
      <c r="C3126">
        <v>3.6597999999999999E-3</v>
      </c>
      <c r="D3126">
        <v>4.4561000000000003E-2</v>
      </c>
      <c r="E3126">
        <v>-3.4946999999999999E-2</v>
      </c>
      <c r="F3126">
        <v>-3.1810999999999999E-2</v>
      </c>
      <c r="G3126">
        <v>4.6639E-2</v>
      </c>
      <c r="H3126">
        <v>5.5378000000000003E-4</v>
      </c>
      <c r="I3126">
        <v>4.6678999999999998E-2</v>
      </c>
      <c r="J3126">
        <v>4.3318000000000002E-3</v>
      </c>
    </row>
    <row r="3127" spans="1:10" x14ac:dyDescent="0.25">
      <c r="A3127">
        <v>4.4635000000000001E-2</v>
      </c>
      <c r="B3127">
        <v>5.7016E-4</v>
      </c>
      <c r="C3127">
        <v>3.6939999999999998E-3</v>
      </c>
      <c r="D3127">
        <v>4.4635000000000001E-2</v>
      </c>
      <c r="E3127">
        <v>-3.5000000000000003E-2</v>
      </c>
      <c r="F3127">
        <v>-3.1829000000000003E-2</v>
      </c>
      <c r="G3127">
        <v>4.6719999999999998E-2</v>
      </c>
      <c r="H3127">
        <v>5.6130000000000004E-4</v>
      </c>
      <c r="I3127">
        <v>4.6760999999999997E-2</v>
      </c>
      <c r="J3127">
        <v>4.3746000000000002E-3</v>
      </c>
    </row>
    <row r="3128" spans="1:10" x14ac:dyDescent="0.25">
      <c r="A3128">
        <v>4.4708999999999999E-2</v>
      </c>
      <c r="B3128">
        <v>5.7631000000000002E-4</v>
      </c>
      <c r="C3128">
        <v>3.7285E-3</v>
      </c>
      <c r="D3128">
        <v>4.4708999999999999E-2</v>
      </c>
      <c r="E3128">
        <v>-3.5053000000000001E-2</v>
      </c>
      <c r="F3128">
        <v>-3.1847E-2</v>
      </c>
      <c r="G3128">
        <v>4.6801000000000002E-2</v>
      </c>
      <c r="H3128">
        <v>5.689E-4</v>
      </c>
      <c r="I3128">
        <v>4.6842000000000002E-2</v>
      </c>
      <c r="J3128">
        <v>4.4177000000000001E-3</v>
      </c>
    </row>
    <row r="3129" spans="1:10" x14ac:dyDescent="0.25">
      <c r="A3129">
        <v>4.4783000000000003E-2</v>
      </c>
      <c r="B3129">
        <v>5.8253000000000005E-4</v>
      </c>
      <c r="C3129">
        <v>3.7632E-3</v>
      </c>
      <c r="D3129">
        <v>4.4783000000000003E-2</v>
      </c>
      <c r="E3129">
        <v>-3.5105999999999998E-2</v>
      </c>
      <c r="F3129">
        <v>-3.1864999999999997E-2</v>
      </c>
      <c r="G3129">
        <v>4.6883000000000001E-2</v>
      </c>
      <c r="H3129">
        <v>5.7656999999999999E-4</v>
      </c>
      <c r="I3129">
        <v>4.6922999999999999E-2</v>
      </c>
      <c r="J3129">
        <v>4.4612000000000002E-3</v>
      </c>
    </row>
    <row r="3130" spans="1:10" x14ac:dyDescent="0.25">
      <c r="A3130">
        <v>4.4857000000000001E-2</v>
      </c>
      <c r="B3130">
        <v>5.888E-4</v>
      </c>
      <c r="C3130">
        <v>3.7981999999999998E-3</v>
      </c>
      <c r="D3130">
        <v>4.4857000000000001E-2</v>
      </c>
      <c r="E3130">
        <v>-3.5159000000000003E-2</v>
      </c>
      <c r="F3130">
        <v>-3.1882000000000001E-2</v>
      </c>
      <c r="G3130">
        <v>4.6963999999999999E-2</v>
      </c>
      <c r="H3130">
        <v>5.8432000000000004E-4</v>
      </c>
      <c r="I3130">
        <v>4.7004999999999998E-2</v>
      </c>
      <c r="J3130">
        <v>4.5050000000000003E-3</v>
      </c>
    </row>
    <row r="3131" spans="1:10" x14ac:dyDescent="0.25">
      <c r="A3131">
        <v>4.4932E-2</v>
      </c>
      <c r="B3131">
        <v>5.9513000000000003E-4</v>
      </c>
      <c r="C3131">
        <v>3.8335000000000001E-3</v>
      </c>
      <c r="D3131">
        <v>4.4932E-2</v>
      </c>
      <c r="E3131">
        <v>-3.5212E-2</v>
      </c>
      <c r="F3131">
        <v>-3.1899999999999998E-2</v>
      </c>
      <c r="G3131">
        <v>4.7045999999999998E-2</v>
      </c>
      <c r="H3131">
        <v>5.9214999999999995E-4</v>
      </c>
      <c r="I3131">
        <v>4.7086999999999997E-2</v>
      </c>
      <c r="J3131">
        <v>4.5491000000000004E-3</v>
      </c>
    </row>
    <row r="3132" spans="1:10" x14ac:dyDescent="0.25">
      <c r="A3132">
        <v>4.5005999999999997E-2</v>
      </c>
      <c r="B3132">
        <v>6.0152000000000003E-4</v>
      </c>
      <c r="C3132">
        <v>3.869E-3</v>
      </c>
      <c r="D3132">
        <v>4.5005999999999997E-2</v>
      </c>
      <c r="E3132">
        <v>-3.5264999999999998E-2</v>
      </c>
      <c r="F3132">
        <v>-3.1917000000000001E-2</v>
      </c>
      <c r="G3132">
        <v>4.7127000000000002E-2</v>
      </c>
      <c r="H3132">
        <v>6.0004999999999998E-4</v>
      </c>
      <c r="I3132">
        <v>4.7168000000000002E-2</v>
      </c>
      <c r="J3132">
        <v>4.5935999999999998E-3</v>
      </c>
    </row>
    <row r="3133" spans="1:10" x14ac:dyDescent="0.25">
      <c r="A3133">
        <v>4.5081000000000003E-2</v>
      </c>
      <c r="B3133">
        <v>6.0796999999999999E-4</v>
      </c>
      <c r="C3133">
        <v>3.9047999999999999E-3</v>
      </c>
      <c r="D3133">
        <v>4.5081000000000003E-2</v>
      </c>
      <c r="E3133">
        <v>-3.5318000000000002E-2</v>
      </c>
      <c r="F3133">
        <v>-3.1933000000000003E-2</v>
      </c>
      <c r="G3133">
        <v>4.7209000000000001E-2</v>
      </c>
      <c r="H3133">
        <v>6.0802999999999996E-4</v>
      </c>
      <c r="I3133">
        <v>4.725E-2</v>
      </c>
      <c r="J3133">
        <v>4.6384E-3</v>
      </c>
    </row>
    <row r="3134" spans="1:10" x14ac:dyDescent="0.25">
      <c r="A3134">
        <v>4.5156000000000002E-2</v>
      </c>
      <c r="B3134">
        <v>6.1448000000000004E-4</v>
      </c>
      <c r="C3134">
        <v>3.9408000000000004E-3</v>
      </c>
      <c r="D3134">
        <v>4.5156000000000002E-2</v>
      </c>
      <c r="E3134">
        <v>-3.5371E-2</v>
      </c>
      <c r="F3134">
        <v>-3.1949999999999999E-2</v>
      </c>
      <c r="G3134">
        <v>4.7292000000000001E-2</v>
      </c>
      <c r="H3134">
        <v>6.1609000000000002E-4</v>
      </c>
      <c r="I3134">
        <v>4.7333E-2</v>
      </c>
      <c r="J3134">
        <v>4.6835000000000002E-3</v>
      </c>
    </row>
    <row r="3135" spans="1:10" x14ac:dyDescent="0.25">
      <c r="A3135">
        <v>4.5231E-2</v>
      </c>
      <c r="B3135">
        <v>6.2105000000000005E-4</v>
      </c>
      <c r="C3135">
        <v>3.9772000000000002E-3</v>
      </c>
      <c r="D3135">
        <v>4.5231E-2</v>
      </c>
      <c r="E3135">
        <v>-3.5423999999999997E-2</v>
      </c>
      <c r="F3135">
        <v>-3.1966000000000001E-2</v>
      </c>
      <c r="G3135">
        <v>4.7373999999999999E-2</v>
      </c>
      <c r="H3135">
        <v>6.2423000000000003E-4</v>
      </c>
      <c r="I3135">
        <v>4.7414999999999999E-2</v>
      </c>
      <c r="J3135">
        <v>4.7289999999999997E-3</v>
      </c>
    </row>
    <row r="3136" spans="1:10" x14ac:dyDescent="0.25">
      <c r="A3136">
        <v>4.5305999999999999E-2</v>
      </c>
      <c r="B3136">
        <v>6.2768000000000003E-4</v>
      </c>
      <c r="C3136">
        <v>4.0137999999999997E-3</v>
      </c>
      <c r="D3136">
        <v>4.5305999999999999E-2</v>
      </c>
      <c r="E3136">
        <v>-3.5477000000000002E-2</v>
      </c>
      <c r="F3136">
        <v>-3.1981999999999997E-2</v>
      </c>
      <c r="G3136">
        <v>4.7455999999999998E-2</v>
      </c>
      <c r="H3136">
        <v>6.3245E-4</v>
      </c>
      <c r="I3136">
        <v>4.7496999999999998E-2</v>
      </c>
      <c r="J3136">
        <v>4.7749000000000003E-3</v>
      </c>
    </row>
    <row r="3137" spans="1:10" x14ac:dyDescent="0.25">
      <c r="A3137">
        <v>4.5380999999999998E-2</v>
      </c>
      <c r="B3137">
        <v>6.3436999999999999E-4</v>
      </c>
      <c r="C3137">
        <v>4.0507E-3</v>
      </c>
      <c r="D3137">
        <v>4.5380999999999998E-2</v>
      </c>
      <c r="E3137">
        <v>-3.5529999999999999E-2</v>
      </c>
      <c r="F3137">
        <v>-3.1997999999999999E-2</v>
      </c>
      <c r="G3137">
        <v>4.7538999999999998E-2</v>
      </c>
      <c r="H3137">
        <v>6.4073999999999999E-4</v>
      </c>
      <c r="I3137">
        <v>4.7579999999999997E-2</v>
      </c>
      <c r="J3137">
        <v>4.8211E-3</v>
      </c>
    </row>
    <row r="3138" spans="1:10" x14ac:dyDescent="0.25">
      <c r="A3138">
        <v>4.5456999999999997E-2</v>
      </c>
      <c r="B3138">
        <v>6.4112000000000001E-4</v>
      </c>
      <c r="C3138">
        <v>4.0877999999999999E-3</v>
      </c>
      <c r="D3138">
        <v>4.5456999999999997E-2</v>
      </c>
      <c r="E3138">
        <v>-3.5582999999999997E-2</v>
      </c>
      <c r="F3138">
        <v>-3.2013E-2</v>
      </c>
      <c r="G3138">
        <v>4.7620999999999997E-2</v>
      </c>
      <c r="H3138">
        <v>6.4911999999999999E-4</v>
      </c>
      <c r="I3138">
        <v>4.7662999999999997E-2</v>
      </c>
      <c r="J3138">
        <v>4.8675999999999997E-3</v>
      </c>
    </row>
    <row r="3139" spans="1:10" x14ac:dyDescent="0.25">
      <c r="A3139">
        <v>4.5532000000000003E-2</v>
      </c>
      <c r="B3139">
        <v>6.4793000000000001E-4</v>
      </c>
      <c r="C3139">
        <v>4.1253000000000001E-3</v>
      </c>
      <c r="D3139">
        <v>4.5532000000000003E-2</v>
      </c>
      <c r="E3139">
        <v>-3.5636000000000001E-2</v>
      </c>
      <c r="F3139">
        <v>-3.2028000000000001E-2</v>
      </c>
      <c r="G3139">
        <v>4.7704000000000003E-2</v>
      </c>
      <c r="H3139">
        <v>6.5757999999999995E-4</v>
      </c>
      <c r="I3139">
        <v>4.7745999999999997E-2</v>
      </c>
      <c r="J3139">
        <v>4.9144999999999996E-3</v>
      </c>
    </row>
    <row r="3140" spans="1:10" x14ac:dyDescent="0.25">
      <c r="A3140">
        <v>4.5608000000000003E-2</v>
      </c>
      <c r="B3140">
        <v>6.5481000000000003E-4</v>
      </c>
      <c r="C3140">
        <v>4.163E-3</v>
      </c>
      <c r="D3140">
        <v>4.5608000000000003E-2</v>
      </c>
      <c r="E3140">
        <v>-3.5688999999999999E-2</v>
      </c>
      <c r="F3140">
        <v>-3.2043000000000002E-2</v>
      </c>
      <c r="G3140">
        <v>4.7787000000000003E-2</v>
      </c>
      <c r="H3140">
        <v>6.6613000000000002E-4</v>
      </c>
      <c r="I3140">
        <v>4.7829000000000003E-2</v>
      </c>
      <c r="J3140">
        <v>4.9617999999999997E-3</v>
      </c>
    </row>
    <row r="3141" spans="1:10" x14ac:dyDescent="0.25">
      <c r="A3141">
        <v>4.5684000000000002E-2</v>
      </c>
      <c r="B3141">
        <v>6.6175000000000001E-4</v>
      </c>
      <c r="C3141">
        <v>4.2009999999999999E-3</v>
      </c>
      <c r="D3141">
        <v>4.5684000000000002E-2</v>
      </c>
      <c r="E3141">
        <v>-3.5742000000000003E-2</v>
      </c>
      <c r="F3141">
        <v>-3.2058000000000003E-2</v>
      </c>
      <c r="G3141">
        <v>4.7870000000000003E-2</v>
      </c>
      <c r="H3141">
        <v>6.7475E-4</v>
      </c>
      <c r="I3141">
        <v>4.7912000000000003E-2</v>
      </c>
      <c r="J3141">
        <v>5.0093999999999998E-3</v>
      </c>
    </row>
    <row r="3142" spans="1:10" x14ac:dyDescent="0.25">
      <c r="A3142">
        <v>4.5759000000000001E-2</v>
      </c>
      <c r="B3142">
        <v>6.6874999999999997E-4</v>
      </c>
      <c r="C3142">
        <v>4.2392999999999997E-3</v>
      </c>
      <c r="D3142">
        <v>4.5759000000000001E-2</v>
      </c>
      <c r="E3142">
        <v>-3.5796000000000001E-2</v>
      </c>
      <c r="F3142">
        <v>-3.2072000000000003E-2</v>
      </c>
      <c r="G3142">
        <v>4.7953999999999997E-2</v>
      </c>
      <c r="H3142">
        <v>6.8345999999999999E-4</v>
      </c>
      <c r="I3142">
        <v>4.7995000000000003E-2</v>
      </c>
      <c r="J3142">
        <v>5.0574000000000001E-3</v>
      </c>
    </row>
    <row r="3143" spans="1:10" x14ac:dyDescent="0.25">
      <c r="A3143">
        <v>4.5835000000000001E-2</v>
      </c>
      <c r="B3143">
        <v>6.7581E-4</v>
      </c>
      <c r="C3143">
        <v>4.2779000000000003E-3</v>
      </c>
      <c r="D3143">
        <v>4.5835000000000001E-2</v>
      </c>
      <c r="E3143">
        <v>-3.5848999999999999E-2</v>
      </c>
      <c r="F3143">
        <v>-3.2086000000000003E-2</v>
      </c>
      <c r="G3143">
        <v>4.8037000000000003E-2</v>
      </c>
      <c r="H3143">
        <v>6.9225999999999999E-4</v>
      </c>
      <c r="I3143">
        <v>4.8078999999999997E-2</v>
      </c>
      <c r="J3143">
        <v>5.1057000000000003E-3</v>
      </c>
    </row>
    <row r="3144" spans="1:10" x14ac:dyDescent="0.25">
      <c r="A3144">
        <v>4.5911E-2</v>
      </c>
      <c r="B3144">
        <v>6.8294000000000004E-4</v>
      </c>
      <c r="C3144">
        <v>4.3166999999999997E-3</v>
      </c>
      <c r="D3144">
        <v>4.5911E-2</v>
      </c>
      <c r="E3144">
        <v>-3.5902000000000003E-2</v>
      </c>
      <c r="F3144">
        <v>-3.2099999999999997E-2</v>
      </c>
      <c r="G3144">
        <v>4.8120999999999997E-2</v>
      </c>
      <c r="H3144">
        <v>7.0114000000000005E-4</v>
      </c>
      <c r="I3144">
        <v>4.8162999999999997E-2</v>
      </c>
      <c r="J3144">
        <v>5.1544E-3</v>
      </c>
    </row>
    <row r="3145" spans="1:10" x14ac:dyDescent="0.25">
      <c r="A3145">
        <v>4.5988000000000001E-2</v>
      </c>
      <c r="B3145">
        <v>6.9014E-4</v>
      </c>
      <c r="C3145">
        <v>4.3557999999999999E-3</v>
      </c>
      <c r="D3145">
        <v>4.5988000000000001E-2</v>
      </c>
      <c r="E3145">
        <v>-3.5955000000000001E-2</v>
      </c>
      <c r="F3145">
        <v>-3.2113999999999997E-2</v>
      </c>
      <c r="G3145">
        <v>4.8204999999999998E-2</v>
      </c>
      <c r="H3145">
        <v>7.1009999999999997E-4</v>
      </c>
      <c r="I3145">
        <v>4.8246999999999998E-2</v>
      </c>
      <c r="J3145">
        <v>5.2034999999999998E-3</v>
      </c>
    </row>
    <row r="3146" spans="1:10" x14ac:dyDescent="0.25">
      <c r="A3146">
        <v>4.6064000000000001E-2</v>
      </c>
      <c r="B3146">
        <v>6.9740000000000004E-4</v>
      </c>
      <c r="C3146">
        <v>4.3953000000000004E-3</v>
      </c>
      <c r="D3146">
        <v>4.6064000000000001E-2</v>
      </c>
      <c r="E3146">
        <v>-3.6008999999999999E-2</v>
      </c>
      <c r="F3146">
        <v>-3.2127000000000003E-2</v>
      </c>
      <c r="G3146">
        <v>4.8287999999999998E-2</v>
      </c>
      <c r="H3146">
        <v>7.1915E-4</v>
      </c>
      <c r="I3146">
        <v>4.8329999999999998E-2</v>
      </c>
      <c r="J3146">
        <v>5.2528999999999996E-3</v>
      </c>
    </row>
    <row r="3147" spans="1:10" x14ac:dyDescent="0.25">
      <c r="A3147">
        <v>4.6141000000000001E-2</v>
      </c>
      <c r="B3147">
        <v>7.0472000000000004E-4</v>
      </c>
      <c r="C3147">
        <v>4.4349999999999997E-3</v>
      </c>
      <c r="D3147">
        <v>4.6141000000000001E-2</v>
      </c>
      <c r="E3147">
        <v>-3.6061999999999997E-2</v>
      </c>
      <c r="F3147">
        <v>-3.2140000000000002E-2</v>
      </c>
      <c r="G3147">
        <v>4.8372999999999999E-2</v>
      </c>
      <c r="H3147">
        <v>7.2829000000000004E-4</v>
      </c>
      <c r="I3147">
        <v>4.8415E-2</v>
      </c>
      <c r="J3147">
        <v>5.3026999999999996E-3</v>
      </c>
    </row>
    <row r="3148" spans="1:10" x14ac:dyDescent="0.25">
      <c r="A3148">
        <v>4.6217000000000001E-2</v>
      </c>
      <c r="B3148">
        <v>7.1210999999999996E-4</v>
      </c>
      <c r="C3148">
        <v>4.4749999999999998E-3</v>
      </c>
      <c r="D3148">
        <v>4.6217000000000001E-2</v>
      </c>
      <c r="E3148">
        <v>-3.6115000000000001E-2</v>
      </c>
      <c r="F3148">
        <v>-3.2153000000000001E-2</v>
      </c>
      <c r="G3148">
        <v>4.8457E-2</v>
      </c>
      <c r="H3148">
        <v>7.3751000000000003E-4</v>
      </c>
      <c r="I3148">
        <v>4.8499E-2</v>
      </c>
      <c r="J3148">
        <v>5.3528999999999998E-3</v>
      </c>
    </row>
    <row r="3149" spans="1:10" x14ac:dyDescent="0.25">
      <c r="A3149">
        <v>4.6294000000000002E-2</v>
      </c>
      <c r="B3149">
        <v>7.1957E-4</v>
      </c>
      <c r="C3149">
        <v>4.5152999999999999E-3</v>
      </c>
      <c r="D3149">
        <v>4.6294000000000002E-2</v>
      </c>
      <c r="E3149">
        <v>-3.6169E-2</v>
      </c>
      <c r="F3149">
        <v>-3.2164999999999999E-2</v>
      </c>
      <c r="G3149">
        <v>4.8541000000000001E-2</v>
      </c>
      <c r="H3149">
        <v>7.4682000000000004E-4</v>
      </c>
      <c r="I3149">
        <v>4.8583000000000001E-2</v>
      </c>
      <c r="J3149">
        <v>5.4034E-3</v>
      </c>
    </row>
    <row r="3150" spans="1:10" x14ac:dyDescent="0.25">
      <c r="A3150">
        <v>4.6371000000000002E-2</v>
      </c>
      <c r="B3150">
        <v>7.2709999999999995E-4</v>
      </c>
      <c r="C3150">
        <v>4.5558999999999999E-3</v>
      </c>
      <c r="D3150">
        <v>4.6371000000000002E-2</v>
      </c>
      <c r="E3150">
        <v>-3.6221999999999997E-2</v>
      </c>
      <c r="F3150">
        <v>-3.2176999999999997E-2</v>
      </c>
      <c r="G3150">
        <v>4.8626000000000003E-2</v>
      </c>
      <c r="H3150">
        <v>7.5622000000000005E-4</v>
      </c>
      <c r="I3150">
        <v>4.8668000000000003E-2</v>
      </c>
      <c r="J3150">
        <v>5.4543999999999999E-3</v>
      </c>
    </row>
    <row r="3151" spans="1:10" x14ac:dyDescent="0.25">
      <c r="A3151">
        <v>4.6448000000000003E-2</v>
      </c>
      <c r="B3151">
        <v>7.3468999999999997E-4</v>
      </c>
      <c r="C3151">
        <v>4.5967999999999998E-3</v>
      </c>
      <c r="D3151">
        <v>4.6448000000000003E-2</v>
      </c>
      <c r="E3151">
        <v>-3.6275000000000002E-2</v>
      </c>
      <c r="F3151">
        <v>-3.2189000000000002E-2</v>
      </c>
      <c r="G3151">
        <v>4.8710000000000003E-2</v>
      </c>
      <c r="H3151">
        <v>7.6570999999999996E-4</v>
      </c>
      <c r="I3151">
        <v>4.8752999999999998E-2</v>
      </c>
      <c r="J3151">
        <v>5.5056999999999997E-3</v>
      </c>
    </row>
    <row r="3152" spans="1:10" x14ac:dyDescent="0.25">
      <c r="A3152">
        <v>4.6524999999999997E-2</v>
      </c>
      <c r="B3152">
        <v>7.4235000000000002E-4</v>
      </c>
      <c r="C3152">
        <v>4.6379999999999998E-3</v>
      </c>
      <c r="D3152">
        <v>4.6524999999999997E-2</v>
      </c>
      <c r="E3152">
        <v>-3.6329E-2</v>
      </c>
      <c r="F3152">
        <v>-3.2201E-2</v>
      </c>
      <c r="G3152">
        <v>4.8794999999999998E-2</v>
      </c>
      <c r="H3152">
        <v>7.7528999999999999E-4</v>
      </c>
      <c r="I3152">
        <v>4.8837999999999999E-2</v>
      </c>
      <c r="J3152">
        <v>5.5573999999999997E-3</v>
      </c>
    </row>
    <row r="3153" spans="1:10" x14ac:dyDescent="0.25">
      <c r="A3153">
        <v>4.6601999999999998E-2</v>
      </c>
      <c r="B3153">
        <v>7.5007999999999997E-4</v>
      </c>
      <c r="C3153">
        <v>4.6794999999999996E-3</v>
      </c>
      <c r="D3153">
        <v>4.6601999999999998E-2</v>
      </c>
      <c r="E3153">
        <v>-3.6381999999999998E-2</v>
      </c>
      <c r="F3153">
        <v>-3.2211999999999998E-2</v>
      </c>
      <c r="G3153">
        <v>4.888E-2</v>
      </c>
      <c r="H3153">
        <v>7.8496000000000002E-4</v>
      </c>
      <c r="I3153">
        <v>4.8923000000000001E-2</v>
      </c>
      <c r="J3153">
        <v>5.6093999999999996E-3</v>
      </c>
    </row>
    <row r="3154" spans="1:10" x14ac:dyDescent="0.25">
      <c r="A3154">
        <v>4.6679999999999999E-2</v>
      </c>
      <c r="B3154">
        <v>7.5787999999999995E-4</v>
      </c>
      <c r="C3154">
        <v>4.7213000000000003E-3</v>
      </c>
      <c r="D3154">
        <v>4.6679999999999999E-2</v>
      </c>
      <c r="E3154">
        <v>-3.6436000000000003E-2</v>
      </c>
      <c r="F3154">
        <v>-3.2223000000000002E-2</v>
      </c>
      <c r="G3154">
        <v>4.8965000000000002E-2</v>
      </c>
      <c r="H3154">
        <v>7.9473E-4</v>
      </c>
      <c r="I3154">
        <v>4.9008000000000003E-2</v>
      </c>
      <c r="J3154">
        <v>5.6619000000000001E-3</v>
      </c>
    </row>
    <row r="3155" spans="1:10" x14ac:dyDescent="0.25">
      <c r="A3155">
        <v>4.6757E-2</v>
      </c>
      <c r="B3155">
        <v>7.6575000000000005E-4</v>
      </c>
      <c r="C3155">
        <v>4.7634000000000001E-3</v>
      </c>
      <c r="D3155">
        <v>4.6757E-2</v>
      </c>
      <c r="E3155">
        <v>-3.6489000000000001E-2</v>
      </c>
      <c r="F3155">
        <v>-3.2233999999999999E-2</v>
      </c>
      <c r="G3155">
        <v>4.9050999999999997E-2</v>
      </c>
      <c r="H3155">
        <v>8.0458000000000005E-4</v>
      </c>
      <c r="I3155">
        <v>4.9092999999999998E-2</v>
      </c>
      <c r="J3155">
        <v>5.7146999999999996E-3</v>
      </c>
    </row>
    <row r="3156" spans="1:10" x14ac:dyDescent="0.25">
      <c r="A3156">
        <v>4.6835000000000002E-2</v>
      </c>
      <c r="B3156">
        <v>7.7368999999999995E-4</v>
      </c>
      <c r="C3156">
        <v>4.8059000000000001E-3</v>
      </c>
      <c r="D3156">
        <v>4.6835000000000002E-2</v>
      </c>
      <c r="E3156">
        <v>-3.6542999999999999E-2</v>
      </c>
      <c r="F3156">
        <v>-3.2244000000000002E-2</v>
      </c>
      <c r="G3156">
        <v>4.9135999999999999E-2</v>
      </c>
      <c r="H3156">
        <v>8.1453000000000005E-4</v>
      </c>
      <c r="I3156">
        <v>4.9179E-2</v>
      </c>
      <c r="J3156">
        <v>5.7679000000000003E-3</v>
      </c>
    </row>
    <row r="3157" spans="1:10" x14ac:dyDescent="0.25">
      <c r="A3157">
        <v>4.6912000000000002E-2</v>
      </c>
      <c r="B3157">
        <v>7.8169999999999997E-4</v>
      </c>
      <c r="C3157">
        <v>4.8485999999999998E-3</v>
      </c>
      <c r="D3157">
        <v>4.6912000000000002E-2</v>
      </c>
      <c r="E3157">
        <v>-3.6595999999999997E-2</v>
      </c>
      <c r="F3157">
        <v>-3.2253999999999998E-2</v>
      </c>
      <c r="G3157">
        <v>4.9222000000000002E-2</v>
      </c>
      <c r="H3157">
        <v>8.2456999999999995E-4</v>
      </c>
      <c r="I3157">
        <v>4.9265000000000003E-2</v>
      </c>
      <c r="J3157">
        <v>5.8215000000000003E-3</v>
      </c>
    </row>
    <row r="3158" spans="1:10" x14ac:dyDescent="0.25">
      <c r="A3158">
        <v>4.6989999999999997E-2</v>
      </c>
      <c r="B3158">
        <v>7.8978000000000002E-4</v>
      </c>
      <c r="C3158">
        <v>4.8916000000000003E-3</v>
      </c>
      <c r="D3158">
        <v>4.6989999999999997E-2</v>
      </c>
      <c r="E3158">
        <v>-3.6650000000000002E-2</v>
      </c>
      <c r="F3158">
        <v>-3.2264000000000001E-2</v>
      </c>
      <c r="G3158">
        <v>4.9306999999999997E-2</v>
      </c>
      <c r="H3158">
        <v>8.3469999999999996E-4</v>
      </c>
      <c r="I3158">
        <v>4.9349999999999998E-2</v>
      </c>
      <c r="J3158">
        <v>5.8754999999999996E-3</v>
      </c>
    </row>
    <row r="3159" spans="1:10" x14ac:dyDescent="0.25">
      <c r="A3159">
        <v>4.7067999999999999E-2</v>
      </c>
      <c r="B3159">
        <v>7.9792999999999997E-4</v>
      </c>
      <c r="C3159">
        <v>4.9348999999999999E-3</v>
      </c>
      <c r="D3159">
        <v>4.7067999999999999E-2</v>
      </c>
      <c r="E3159">
        <v>-3.6703E-2</v>
      </c>
      <c r="F3159">
        <v>-3.2273999999999997E-2</v>
      </c>
      <c r="G3159">
        <v>4.9392999999999999E-2</v>
      </c>
      <c r="H3159">
        <v>8.4493000000000003E-4</v>
      </c>
      <c r="I3159">
        <v>4.9436000000000001E-2</v>
      </c>
      <c r="J3159">
        <v>5.9299000000000001E-3</v>
      </c>
    </row>
    <row r="3160" spans="1:10" x14ac:dyDescent="0.25">
      <c r="A3160">
        <v>4.7147000000000001E-2</v>
      </c>
      <c r="B3160">
        <v>8.0615000000000005E-4</v>
      </c>
      <c r="C3160">
        <v>4.9785999999999997E-3</v>
      </c>
      <c r="D3160">
        <v>4.7147000000000001E-2</v>
      </c>
      <c r="E3160">
        <v>-3.6756999999999998E-2</v>
      </c>
      <c r="F3160">
        <v>-3.2282999999999999E-2</v>
      </c>
      <c r="G3160">
        <v>4.9479000000000002E-2</v>
      </c>
      <c r="H3160">
        <v>8.5526000000000005E-4</v>
      </c>
      <c r="I3160">
        <v>4.9521999999999997E-2</v>
      </c>
      <c r="J3160">
        <v>5.9846999999999999E-3</v>
      </c>
    </row>
    <row r="3161" spans="1:10" x14ac:dyDescent="0.25">
      <c r="A3161">
        <v>4.7225000000000003E-2</v>
      </c>
      <c r="B3161">
        <v>8.1444999999999998E-4</v>
      </c>
      <c r="C3161">
        <v>5.0225000000000001E-3</v>
      </c>
      <c r="D3161">
        <v>4.7225000000000003E-2</v>
      </c>
      <c r="E3161">
        <v>-3.6810000000000002E-2</v>
      </c>
      <c r="F3161">
        <v>-3.2292000000000001E-2</v>
      </c>
      <c r="G3161">
        <v>4.9565999999999999E-2</v>
      </c>
      <c r="H3161">
        <v>8.6567999999999997E-4</v>
      </c>
      <c r="I3161">
        <v>4.9609E-2</v>
      </c>
      <c r="J3161">
        <v>6.0399E-3</v>
      </c>
    </row>
    <row r="3162" spans="1:10" x14ac:dyDescent="0.25">
      <c r="A3162">
        <v>4.7302999999999998E-2</v>
      </c>
      <c r="B3162">
        <v>8.2282000000000004E-4</v>
      </c>
      <c r="C3162">
        <v>5.0667999999999998E-3</v>
      </c>
      <c r="D3162">
        <v>4.7302999999999998E-2</v>
      </c>
      <c r="E3162">
        <v>-3.6864000000000001E-2</v>
      </c>
      <c r="F3162">
        <v>-3.2301000000000003E-2</v>
      </c>
      <c r="G3162">
        <v>4.9652000000000002E-2</v>
      </c>
      <c r="H3162">
        <v>8.7620000000000005E-4</v>
      </c>
      <c r="I3162">
        <v>4.9695000000000003E-2</v>
      </c>
      <c r="J3162">
        <v>6.0955000000000002E-3</v>
      </c>
    </row>
    <row r="3163" spans="1:10" x14ac:dyDescent="0.25">
      <c r="A3163">
        <v>4.7382000000000001E-2</v>
      </c>
      <c r="B3163">
        <v>8.3126000000000001E-4</v>
      </c>
      <c r="C3163">
        <v>5.1114000000000003E-3</v>
      </c>
      <c r="D3163">
        <v>4.7382000000000001E-2</v>
      </c>
      <c r="E3163">
        <v>-3.6916999999999998E-2</v>
      </c>
      <c r="F3163">
        <v>-3.2308999999999997E-2</v>
      </c>
      <c r="G3163">
        <v>4.9738999999999998E-2</v>
      </c>
      <c r="H3163">
        <v>8.8681000000000003E-4</v>
      </c>
      <c r="I3163">
        <v>4.9782E-2</v>
      </c>
      <c r="J3163">
        <v>6.1514999999999999E-3</v>
      </c>
    </row>
    <row r="3164" spans="1:10" x14ac:dyDescent="0.25">
      <c r="A3164">
        <v>4.7460000000000002E-2</v>
      </c>
      <c r="B3164">
        <v>8.3978000000000004E-4</v>
      </c>
      <c r="C3164">
        <v>5.1562999999999999E-3</v>
      </c>
      <c r="D3164">
        <v>4.7460000000000002E-2</v>
      </c>
      <c r="E3164">
        <v>-3.6970999999999997E-2</v>
      </c>
      <c r="F3164">
        <v>-3.2316999999999999E-2</v>
      </c>
      <c r="G3164">
        <v>4.9825000000000001E-2</v>
      </c>
      <c r="H3164">
        <v>8.9753000000000001E-4</v>
      </c>
      <c r="I3164">
        <v>4.9868999999999997E-2</v>
      </c>
      <c r="J3164">
        <v>6.2078999999999997E-3</v>
      </c>
    </row>
    <row r="3165" spans="1:10" x14ac:dyDescent="0.25">
      <c r="A3165">
        <v>4.7538999999999998E-2</v>
      </c>
      <c r="B3165">
        <v>8.4836999999999998E-4</v>
      </c>
      <c r="C3165">
        <v>5.2015000000000004E-3</v>
      </c>
      <c r="D3165">
        <v>4.7538999999999998E-2</v>
      </c>
      <c r="E3165">
        <v>-3.7025000000000002E-2</v>
      </c>
      <c r="F3165">
        <v>-3.2325E-2</v>
      </c>
      <c r="G3165">
        <v>4.9911999999999998E-2</v>
      </c>
      <c r="H3165">
        <v>9.0833999999999999E-4</v>
      </c>
      <c r="I3165">
        <v>4.9956E-2</v>
      </c>
      <c r="J3165">
        <v>6.2646999999999998E-3</v>
      </c>
    </row>
    <row r="3166" spans="1:10" x14ac:dyDescent="0.25">
      <c r="A3166">
        <v>4.7618000000000001E-2</v>
      </c>
      <c r="B3166">
        <v>8.5703999999999999E-4</v>
      </c>
      <c r="C3166">
        <v>5.2471000000000002E-3</v>
      </c>
      <c r="D3166">
        <v>4.7618000000000001E-2</v>
      </c>
      <c r="E3166">
        <v>-3.7078E-2</v>
      </c>
      <c r="F3166">
        <v>-3.2332E-2</v>
      </c>
      <c r="G3166">
        <v>4.9999000000000002E-2</v>
      </c>
      <c r="H3166">
        <v>9.1925000000000004E-4</v>
      </c>
      <c r="I3166">
        <v>5.0042999999999997E-2</v>
      </c>
      <c r="J3166">
        <v>6.3219000000000001E-3</v>
      </c>
    </row>
    <row r="3167" spans="1:10" x14ac:dyDescent="0.25">
      <c r="A3167">
        <v>4.7697000000000003E-2</v>
      </c>
      <c r="B3167">
        <v>8.6578000000000002E-4</v>
      </c>
      <c r="C3167">
        <v>5.2928999999999997E-3</v>
      </c>
      <c r="D3167">
        <v>4.7697000000000003E-2</v>
      </c>
      <c r="E3167">
        <v>-3.7131999999999998E-2</v>
      </c>
      <c r="F3167">
        <v>-3.2339E-2</v>
      </c>
      <c r="G3167">
        <v>5.0085999999999999E-2</v>
      </c>
      <c r="H3167">
        <v>9.3026999999999997E-4</v>
      </c>
      <c r="I3167">
        <v>5.0130000000000001E-2</v>
      </c>
      <c r="J3167">
        <v>6.3794999999999998E-3</v>
      </c>
    </row>
    <row r="3168" spans="1:10" x14ac:dyDescent="0.25">
      <c r="A3168">
        <v>4.7777E-2</v>
      </c>
      <c r="B3168">
        <v>8.7460000000000001E-4</v>
      </c>
      <c r="C3168">
        <v>5.3391000000000003E-3</v>
      </c>
      <c r="D3168">
        <v>4.7777E-2</v>
      </c>
      <c r="E3168">
        <v>-3.7185999999999997E-2</v>
      </c>
      <c r="F3168">
        <v>-3.2346E-2</v>
      </c>
      <c r="G3168">
        <v>5.0174000000000003E-2</v>
      </c>
      <c r="H3168">
        <v>9.4138000000000002E-4</v>
      </c>
      <c r="I3168">
        <v>5.0216999999999998E-2</v>
      </c>
      <c r="J3168">
        <v>6.4375999999999999E-3</v>
      </c>
    </row>
    <row r="3169" spans="1:10" x14ac:dyDescent="0.25">
      <c r="A3169">
        <v>4.7856000000000003E-2</v>
      </c>
      <c r="B3169">
        <v>8.8349999999999995E-4</v>
      </c>
      <c r="C3169">
        <v>5.3855999999999999E-3</v>
      </c>
      <c r="D3169">
        <v>4.7856000000000003E-2</v>
      </c>
      <c r="E3169">
        <v>-3.7239000000000001E-2</v>
      </c>
      <c r="F3169">
        <v>-3.2351999999999999E-2</v>
      </c>
      <c r="G3169">
        <v>5.0261E-2</v>
      </c>
      <c r="H3169">
        <v>9.5259999999999995E-4</v>
      </c>
      <c r="I3169">
        <v>5.0305000000000002E-2</v>
      </c>
      <c r="J3169">
        <v>6.496E-3</v>
      </c>
    </row>
    <row r="3170" spans="1:10" x14ac:dyDescent="0.25">
      <c r="A3170">
        <v>4.7934999999999998E-2</v>
      </c>
      <c r="B3170">
        <v>8.9247000000000003E-4</v>
      </c>
      <c r="C3170">
        <v>5.4324999999999998E-3</v>
      </c>
      <c r="D3170">
        <v>4.7934999999999998E-2</v>
      </c>
      <c r="E3170">
        <v>-3.7293E-2</v>
      </c>
      <c r="F3170">
        <v>-3.2357999999999998E-2</v>
      </c>
      <c r="G3170">
        <v>5.0348999999999998E-2</v>
      </c>
      <c r="H3170">
        <v>9.6391999999999995E-4</v>
      </c>
      <c r="I3170">
        <v>5.0393E-2</v>
      </c>
      <c r="J3170">
        <v>6.5548999999999998E-3</v>
      </c>
    </row>
    <row r="3171" spans="1:10" x14ac:dyDescent="0.25">
      <c r="A3171">
        <v>4.8015000000000002E-2</v>
      </c>
      <c r="B3171">
        <v>9.0153E-4</v>
      </c>
      <c r="C3171">
        <v>5.4796000000000003E-3</v>
      </c>
      <c r="D3171">
        <v>4.8015000000000002E-2</v>
      </c>
      <c r="E3171">
        <v>-3.7346999999999998E-2</v>
      </c>
      <c r="F3171">
        <v>-3.2363999999999997E-2</v>
      </c>
      <c r="G3171">
        <v>5.0437000000000003E-2</v>
      </c>
      <c r="H3171">
        <v>9.7534E-4</v>
      </c>
      <c r="I3171">
        <v>5.0480999999999998E-2</v>
      </c>
      <c r="J3171">
        <v>6.6141000000000004E-3</v>
      </c>
    </row>
    <row r="3172" spans="1:10" x14ac:dyDescent="0.25">
      <c r="A3172">
        <v>4.8094999999999999E-2</v>
      </c>
      <c r="B3172">
        <v>9.1065999999999999E-4</v>
      </c>
      <c r="C3172">
        <v>5.5271000000000001E-3</v>
      </c>
      <c r="D3172">
        <v>4.8094999999999999E-2</v>
      </c>
      <c r="E3172">
        <v>-3.7400000000000003E-2</v>
      </c>
      <c r="F3172">
        <v>-3.2369000000000002E-2</v>
      </c>
      <c r="G3172">
        <v>5.0525E-2</v>
      </c>
      <c r="H3172">
        <v>9.8686999999999993E-4</v>
      </c>
      <c r="I3172">
        <v>5.0569000000000003E-2</v>
      </c>
      <c r="J3172">
        <v>6.6737999999999997E-3</v>
      </c>
    </row>
    <row r="3173" spans="1:10" x14ac:dyDescent="0.25">
      <c r="A3173">
        <v>4.8175000000000003E-2</v>
      </c>
      <c r="B3173">
        <v>9.1987000000000004E-4</v>
      </c>
      <c r="C3173">
        <v>5.5750000000000001E-3</v>
      </c>
      <c r="D3173">
        <v>4.8175000000000003E-2</v>
      </c>
      <c r="E3173">
        <v>-3.7454000000000001E-2</v>
      </c>
      <c r="F3173">
        <v>-3.2375000000000001E-2</v>
      </c>
      <c r="G3173">
        <v>5.0612999999999998E-2</v>
      </c>
      <c r="H3173">
        <v>9.9850000000000004E-4</v>
      </c>
      <c r="I3173">
        <v>5.0657000000000001E-2</v>
      </c>
      <c r="J3173">
        <v>6.7340000000000004E-3</v>
      </c>
    </row>
    <row r="3174" spans="1:10" x14ac:dyDescent="0.25">
      <c r="A3174">
        <v>4.8254999999999999E-2</v>
      </c>
      <c r="B3174">
        <v>9.2915999999999995E-4</v>
      </c>
      <c r="C3174">
        <v>5.6230999999999998E-3</v>
      </c>
      <c r="D3174">
        <v>4.8254999999999999E-2</v>
      </c>
      <c r="E3174">
        <v>-3.7508E-2</v>
      </c>
      <c r="F3174">
        <v>-3.2378999999999998E-2</v>
      </c>
      <c r="G3174">
        <v>5.0701000000000003E-2</v>
      </c>
      <c r="H3174">
        <v>1.0101999999999999E-3</v>
      </c>
      <c r="I3174">
        <v>5.0744999999999998E-2</v>
      </c>
      <c r="J3174">
        <v>6.7945000000000002E-3</v>
      </c>
    </row>
    <row r="3175" spans="1:10" x14ac:dyDescent="0.25">
      <c r="A3175">
        <v>4.8335000000000003E-2</v>
      </c>
      <c r="B3175">
        <v>9.3853000000000003E-4</v>
      </c>
      <c r="C3175">
        <v>5.6717E-3</v>
      </c>
      <c r="D3175">
        <v>4.8335000000000003E-2</v>
      </c>
      <c r="E3175">
        <v>-3.7561999999999998E-2</v>
      </c>
      <c r="F3175">
        <v>-3.2384000000000003E-2</v>
      </c>
      <c r="G3175">
        <v>5.0790000000000002E-2</v>
      </c>
      <c r="H3175">
        <v>1.0221E-3</v>
      </c>
      <c r="I3175">
        <v>5.0833999999999997E-2</v>
      </c>
      <c r="J3175">
        <v>6.8554999999999996E-3</v>
      </c>
    </row>
    <row r="3176" spans="1:10" x14ac:dyDescent="0.25">
      <c r="A3176">
        <v>4.8415E-2</v>
      </c>
      <c r="B3176">
        <v>9.4797999999999996E-4</v>
      </c>
      <c r="C3176">
        <v>5.7204999999999999E-3</v>
      </c>
      <c r="D3176">
        <v>4.8415E-2</v>
      </c>
      <c r="E3176">
        <v>-3.7615000000000003E-2</v>
      </c>
      <c r="F3176">
        <v>-3.2388E-2</v>
      </c>
      <c r="G3176">
        <v>5.0878E-2</v>
      </c>
      <c r="H3176">
        <v>1.034E-3</v>
      </c>
      <c r="I3176">
        <v>5.0923000000000003E-2</v>
      </c>
      <c r="J3176">
        <v>6.9169000000000001E-3</v>
      </c>
    </row>
    <row r="3177" spans="1:10" x14ac:dyDescent="0.25">
      <c r="A3177">
        <v>4.8495000000000003E-2</v>
      </c>
      <c r="B3177">
        <v>9.5750999999999996E-4</v>
      </c>
      <c r="C3177">
        <v>5.7697E-3</v>
      </c>
      <c r="D3177">
        <v>4.8495000000000003E-2</v>
      </c>
      <c r="E3177">
        <v>-3.7669000000000001E-2</v>
      </c>
      <c r="F3177">
        <v>-3.2391999999999997E-2</v>
      </c>
      <c r="G3177">
        <v>5.0966999999999998E-2</v>
      </c>
      <c r="H3177">
        <v>1.0460999999999999E-3</v>
      </c>
      <c r="I3177">
        <v>5.1011000000000001E-2</v>
      </c>
      <c r="J3177">
        <v>6.9787E-3</v>
      </c>
    </row>
    <row r="3178" spans="1:10" x14ac:dyDescent="0.25">
      <c r="A3178">
        <v>4.8576000000000001E-2</v>
      </c>
      <c r="B3178">
        <v>9.6712000000000002E-4</v>
      </c>
      <c r="C3178">
        <v>5.8192000000000001E-3</v>
      </c>
      <c r="D3178">
        <v>4.8576000000000001E-2</v>
      </c>
      <c r="E3178">
        <v>-3.7723E-2</v>
      </c>
      <c r="F3178">
        <v>-3.2395E-2</v>
      </c>
      <c r="G3178">
        <v>5.1055999999999997E-2</v>
      </c>
      <c r="H3178">
        <v>1.0583000000000001E-3</v>
      </c>
      <c r="I3178">
        <v>5.11E-2</v>
      </c>
      <c r="J3178">
        <v>7.0410000000000004E-3</v>
      </c>
    </row>
    <row r="3179" spans="1:10" x14ac:dyDescent="0.25">
      <c r="A3179">
        <v>4.8655999999999998E-2</v>
      </c>
      <c r="B3179">
        <v>9.7681999999999999E-4</v>
      </c>
      <c r="C3179">
        <v>5.8691000000000004E-3</v>
      </c>
      <c r="D3179">
        <v>4.8655999999999998E-2</v>
      </c>
      <c r="E3179">
        <v>-3.7776999999999998E-2</v>
      </c>
      <c r="F3179">
        <v>-3.2398000000000003E-2</v>
      </c>
      <c r="G3179">
        <v>5.1145000000000003E-2</v>
      </c>
      <c r="H3179">
        <v>1.0705000000000001E-3</v>
      </c>
      <c r="I3179">
        <v>5.1189999999999999E-2</v>
      </c>
      <c r="J3179">
        <v>7.1037000000000001E-3</v>
      </c>
    </row>
    <row r="3180" spans="1:10" x14ac:dyDescent="0.25">
      <c r="A3180">
        <v>4.8737000000000003E-2</v>
      </c>
      <c r="B3180">
        <v>9.8660000000000002E-4</v>
      </c>
      <c r="C3180">
        <v>5.9192999999999997E-3</v>
      </c>
      <c r="D3180">
        <v>4.8737000000000003E-2</v>
      </c>
      <c r="E3180">
        <v>-3.7830000000000003E-2</v>
      </c>
      <c r="F3180">
        <v>-3.2400999999999999E-2</v>
      </c>
      <c r="G3180">
        <v>5.1234000000000002E-2</v>
      </c>
      <c r="H3180">
        <v>1.0828999999999999E-3</v>
      </c>
      <c r="I3180">
        <v>5.1278999999999998E-2</v>
      </c>
      <c r="J3180">
        <v>7.1668000000000001E-3</v>
      </c>
    </row>
    <row r="3181" spans="1:10" x14ac:dyDescent="0.25">
      <c r="A3181">
        <v>4.8818E-2</v>
      </c>
      <c r="B3181">
        <v>9.9646000000000001E-4</v>
      </c>
      <c r="C3181">
        <v>5.9697999999999999E-3</v>
      </c>
      <c r="D3181">
        <v>4.8818E-2</v>
      </c>
      <c r="E3181">
        <v>-3.7884000000000001E-2</v>
      </c>
      <c r="F3181">
        <v>-3.2403000000000001E-2</v>
      </c>
      <c r="G3181">
        <v>5.1324000000000002E-2</v>
      </c>
      <c r="H3181">
        <v>1.0954000000000001E-3</v>
      </c>
      <c r="I3181">
        <v>5.1368999999999998E-2</v>
      </c>
      <c r="J3181">
        <v>7.2303999999999997E-3</v>
      </c>
    </row>
    <row r="3182" spans="1:10" x14ac:dyDescent="0.25">
      <c r="A3182">
        <v>4.8898999999999998E-2</v>
      </c>
      <c r="B3182">
        <v>1.0064E-3</v>
      </c>
      <c r="C3182">
        <v>6.0207000000000004E-3</v>
      </c>
      <c r="D3182">
        <v>4.8898999999999998E-2</v>
      </c>
      <c r="E3182">
        <v>-3.7938E-2</v>
      </c>
      <c r="F3182">
        <v>-3.2405000000000003E-2</v>
      </c>
      <c r="G3182">
        <v>5.1413E-2</v>
      </c>
      <c r="H3182">
        <v>1.108E-3</v>
      </c>
      <c r="I3182">
        <v>5.1457999999999997E-2</v>
      </c>
      <c r="J3182">
        <v>7.2944000000000004E-3</v>
      </c>
    </row>
    <row r="3183" spans="1:10" x14ac:dyDescent="0.25">
      <c r="A3183">
        <v>4.8980000000000003E-2</v>
      </c>
      <c r="B3183">
        <v>1.0164E-3</v>
      </c>
      <c r="C3183">
        <v>6.0718999999999999E-3</v>
      </c>
      <c r="D3183">
        <v>4.8980000000000003E-2</v>
      </c>
      <c r="E3183">
        <v>-3.7991999999999998E-2</v>
      </c>
      <c r="F3183">
        <v>-3.2406999999999998E-2</v>
      </c>
      <c r="G3183">
        <v>5.1503E-2</v>
      </c>
      <c r="H3183">
        <v>1.1207999999999999E-3</v>
      </c>
      <c r="I3183">
        <v>5.1547999999999997E-2</v>
      </c>
      <c r="J3183">
        <v>7.3588999999999998E-3</v>
      </c>
    </row>
    <row r="3184" spans="1:10" x14ac:dyDescent="0.25">
      <c r="A3184">
        <v>4.9062000000000001E-2</v>
      </c>
      <c r="B3184">
        <v>1.0265999999999999E-3</v>
      </c>
      <c r="C3184">
        <v>6.1234999999999996E-3</v>
      </c>
      <c r="D3184">
        <v>4.9062000000000001E-2</v>
      </c>
      <c r="E3184">
        <v>-3.8045000000000002E-2</v>
      </c>
      <c r="F3184">
        <v>-3.2409E-2</v>
      </c>
      <c r="G3184">
        <v>5.1593E-2</v>
      </c>
      <c r="H3184">
        <v>1.1336E-3</v>
      </c>
      <c r="I3184">
        <v>5.1638000000000003E-2</v>
      </c>
      <c r="J3184">
        <v>7.4238000000000004E-3</v>
      </c>
    </row>
    <row r="3185" spans="1:10" x14ac:dyDescent="0.25">
      <c r="A3185">
        <v>4.9142999999999999E-2</v>
      </c>
      <c r="B3185">
        <v>1.0368E-3</v>
      </c>
      <c r="C3185">
        <v>6.1755000000000004E-3</v>
      </c>
      <c r="D3185">
        <v>4.9142999999999999E-2</v>
      </c>
      <c r="E3185">
        <v>-3.8099000000000001E-2</v>
      </c>
      <c r="F3185">
        <v>-3.2410000000000001E-2</v>
      </c>
      <c r="G3185">
        <v>5.1683E-2</v>
      </c>
      <c r="H3185">
        <v>1.1466E-3</v>
      </c>
      <c r="I3185">
        <v>5.1728000000000003E-2</v>
      </c>
      <c r="J3185">
        <v>7.4891000000000003E-3</v>
      </c>
    </row>
    <row r="3186" spans="1:10" x14ac:dyDescent="0.25">
      <c r="A3186">
        <v>4.9224999999999998E-2</v>
      </c>
      <c r="B3186">
        <v>1.047E-3</v>
      </c>
      <c r="C3186">
        <v>6.2278000000000003E-3</v>
      </c>
      <c r="D3186">
        <v>4.9224999999999998E-2</v>
      </c>
      <c r="E3186">
        <v>-3.8152999999999999E-2</v>
      </c>
      <c r="F3186">
        <v>-3.2410000000000001E-2</v>
      </c>
      <c r="G3186">
        <v>5.1773E-2</v>
      </c>
      <c r="H3186">
        <v>1.1596E-3</v>
      </c>
      <c r="I3186">
        <v>5.1818999999999997E-2</v>
      </c>
      <c r="J3186">
        <v>7.5548999999999998E-3</v>
      </c>
    </row>
    <row r="3187" spans="1:10" x14ac:dyDescent="0.25">
      <c r="A3187">
        <v>4.9306999999999997E-2</v>
      </c>
      <c r="B3187">
        <v>1.0574E-3</v>
      </c>
      <c r="C3187">
        <v>6.2804000000000002E-3</v>
      </c>
      <c r="D3187">
        <v>4.9306999999999997E-2</v>
      </c>
      <c r="E3187">
        <v>-3.8206999999999998E-2</v>
      </c>
      <c r="F3187">
        <v>-3.2411000000000002E-2</v>
      </c>
      <c r="G3187">
        <v>5.1864E-2</v>
      </c>
      <c r="H3187">
        <v>1.1728000000000001E-3</v>
      </c>
      <c r="I3187">
        <v>5.1908999999999997E-2</v>
      </c>
      <c r="J3187">
        <v>7.6211999999999998E-3</v>
      </c>
    </row>
    <row r="3188" spans="1:10" x14ac:dyDescent="0.25">
      <c r="A3188">
        <v>4.9388000000000001E-2</v>
      </c>
      <c r="B3188">
        <v>1.0679000000000001E-3</v>
      </c>
      <c r="C3188">
        <v>6.3334999999999997E-3</v>
      </c>
      <c r="D3188">
        <v>4.9388000000000001E-2</v>
      </c>
      <c r="E3188">
        <v>-3.8260000000000002E-2</v>
      </c>
      <c r="F3188">
        <v>-3.2410000000000001E-2</v>
      </c>
      <c r="G3188">
        <v>5.1954E-2</v>
      </c>
      <c r="H3188">
        <v>1.1861E-3</v>
      </c>
      <c r="I3188">
        <v>5.1999999999999998E-2</v>
      </c>
      <c r="J3188">
        <v>7.6879000000000001E-3</v>
      </c>
    </row>
    <row r="3189" spans="1:10" x14ac:dyDescent="0.25">
      <c r="A3189">
        <v>4.947E-2</v>
      </c>
      <c r="B3189">
        <v>1.0784E-3</v>
      </c>
      <c r="C3189">
        <v>6.3867999999999998E-3</v>
      </c>
      <c r="D3189">
        <v>4.947E-2</v>
      </c>
      <c r="E3189">
        <v>-3.8314000000000001E-2</v>
      </c>
      <c r="F3189">
        <v>-3.2410000000000001E-2</v>
      </c>
      <c r="G3189">
        <v>5.2045000000000001E-2</v>
      </c>
      <c r="H3189">
        <v>1.1995E-3</v>
      </c>
      <c r="I3189">
        <v>5.2090999999999998E-2</v>
      </c>
      <c r="J3189">
        <v>7.7551E-3</v>
      </c>
    </row>
    <row r="3190" spans="1:10" x14ac:dyDescent="0.25">
      <c r="A3190">
        <v>4.9553E-2</v>
      </c>
      <c r="B3190">
        <v>1.0891E-3</v>
      </c>
      <c r="C3190">
        <v>6.4406000000000003E-3</v>
      </c>
      <c r="D3190">
        <v>4.9553E-2</v>
      </c>
      <c r="E3190">
        <v>-3.8367999999999999E-2</v>
      </c>
      <c r="F3190">
        <v>-3.2409E-2</v>
      </c>
      <c r="G3190">
        <v>5.2136000000000002E-2</v>
      </c>
      <c r="H3190">
        <v>1.2130999999999999E-3</v>
      </c>
      <c r="I3190">
        <v>5.2181999999999999E-2</v>
      </c>
      <c r="J3190">
        <v>7.8227000000000001E-3</v>
      </c>
    </row>
    <row r="3191" spans="1:10" x14ac:dyDescent="0.25">
      <c r="A3191">
        <v>4.9634999999999999E-2</v>
      </c>
      <c r="B3191">
        <v>1.0998E-3</v>
      </c>
      <c r="C3191">
        <v>6.4945999999999997E-3</v>
      </c>
      <c r="D3191">
        <v>4.9634999999999999E-2</v>
      </c>
      <c r="E3191">
        <v>-3.8421999999999998E-2</v>
      </c>
      <c r="F3191">
        <v>-3.2407999999999999E-2</v>
      </c>
      <c r="G3191">
        <v>5.2227000000000003E-2</v>
      </c>
      <c r="H3191">
        <v>1.2267000000000001E-3</v>
      </c>
      <c r="I3191">
        <v>5.2273E-2</v>
      </c>
      <c r="J3191">
        <v>7.8907999999999999E-3</v>
      </c>
    </row>
    <row r="3192" spans="1:10" x14ac:dyDescent="0.25">
      <c r="A3192">
        <v>4.9716999999999997E-2</v>
      </c>
      <c r="B3192">
        <v>1.1106E-3</v>
      </c>
      <c r="C3192">
        <v>6.5491000000000004E-3</v>
      </c>
      <c r="D3192">
        <v>4.9716999999999997E-2</v>
      </c>
      <c r="E3192">
        <v>-3.8475000000000002E-2</v>
      </c>
      <c r="F3192">
        <v>-3.2406999999999998E-2</v>
      </c>
      <c r="G3192">
        <v>5.2318999999999997E-2</v>
      </c>
      <c r="H3192">
        <v>1.2405000000000001E-3</v>
      </c>
      <c r="I3192">
        <v>5.2364000000000001E-2</v>
      </c>
      <c r="J3192">
        <v>7.9593000000000007E-3</v>
      </c>
    </row>
    <row r="3193" spans="1:10" x14ac:dyDescent="0.25">
      <c r="A3193">
        <v>4.9799999999999997E-2</v>
      </c>
      <c r="B3193">
        <v>1.1215000000000001E-3</v>
      </c>
      <c r="C3193">
        <v>6.6039000000000002E-3</v>
      </c>
      <c r="D3193">
        <v>4.9799999999999997E-2</v>
      </c>
      <c r="E3193">
        <v>-3.8529000000000001E-2</v>
      </c>
      <c r="F3193">
        <v>-3.2405000000000003E-2</v>
      </c>
      <c r="G3193">
        <v>5.2409999999999998E-2</v>
      </c>
      <c r="H3193">
        <v>1.2543999999999999E-3</v>
      </c>
      <c r="I3193">
        <v>5.2456000000000003E-2</v>
      </c>
      <c r="J3193">
        <v>8.0283000000000004E-3</v>
      </c>
    </row>
    <row r="3194" spans="1:10" x14ac:dyDescent="0.25">
      <c r="A3194">
        <v>4.9882999999999997E-2</v>
      </c>
      <c r="B3194">
        <v>1.1325E-3</v>
      </c>
      <c r="C3194">
        <v>6.6591000000000003E-3</v>
      </c>
      <c r="D3194">
        <v>4.9882999999999997E-2</v>
      </c>
      <c r="E3194">
        <v>-3.8582999999999999E-2</v>
      </c>
      <c r="F3194">
        <v>-3.2402E-2</v>
      </c>
      <c r="G3194">
        <v>5.2502E-2</v>
      </c>
      <c r="H3194">
        <v>1.2684E-3</v>
      </c>
      <c r="I3194">
        <v>5.2547000000000003E-2</v>
      </c>
      <c r="J3194">
        <v>8.0978000000000005E-3</v>
      </c>
    </row>
    <row r="3195" spans="1:10" x14ac:dyDescent="0.25">
      <c r="A3195">
        <v>4.9965000000000002E-2</v>
      </c>
      <c r="B3195">
        <v>1.1436E-3</v>
      </c>
      <c r="C3195">
        <v>6.7146999999999997E-3</v>
      </c>
      <c r="D3195">
        <v>4.9965000000000002E-2</v>
      </c>
      <c r="E3195">
        <v>-3.8636999999999998E-2</v>
      </c>
      <c r="F3195">
        <v>-3.2399999999999998E-2</v>
      </c>
      <c r="G3195">
        <v>5.2593000000000001E-2</v>
      </c>
      <c r="H3195">
        <v>1.2826000000000001E-3</v>
      </c>
      <c r="I3195">
        <v>5.2638999999999998E-2</v>
      </c>
      <c r="J3195">
        <v>8.1677E-3</v>
      </c>
    </row>
    <row r="3196" spans="1:10" x14ac:dyDescent="0.25">
      <c r="A3196">
        <v>5.0048000000000002E-2</v>
      </c>
      <c r="B3196">
        <v>1.1548000000000001E-3</v>
      </c>
      <c r="C3196">
        <v>6.7705999999999999E-3</v>
      </c>
      <c r="D3196">
        <v>5.0048000000000002E-2</v>
      </c>
      <c r="E3196">
        <v>-3.8691000000000003E-2</v>
      </c>
      <c r="F3196">
        <v>-3.2397000000000002E-2</v>
      </c>
      <c r="G3196">
        <v>5.2685000000000003E-2</v>
      </c>
      <c r="H3196">
        <v>1.2968000000000001E-3</v>
      </c>
      <c r="I3196">
        <v>5.2731E-2</v>
      </c>
      <c r="J3196">
        <v>8.2381999999999993E-3</v>
      </c>
    </row>
    <row r="3197" spans="1:10" x14ac:dyDescent="0.25">
      <c r="A3197">
        <v>5.0131000000000002E-2</v>
      </c>
      <c r="B3197">
        <v>1.1661E-3</v>
      </c>
      <c r="C3197">
        <v>6.8269000000000003E-3</v>
      </c>
      <c r="D3197">
        <v>5.0131000000000002E-2</v>
      </c>
      <c r="E3197">
        <v>-3.8744000000000001E-2</v>
      </c>
      <c r="F3197">
        <v>-3.2392999999999998E-2</v>
      </c>
      <c r="G3197">
        <v>5.2776999999999998E-2</v>
      </c>
      <c r="H3197">
        <v>1.3112E-3</v>
      </c>
      <c r="I3197">
        <v>5.2823000000000002E-2</v>
      </c>
      <c r="J3197">
        <v>8.3090999999999998E-3</v>
      </c>
    </row>
    <row r="3198" spans="1:10" x14ac:dyDescent="0.25">
      <c r="A3198">
        <v>5.0215000000000003E-2</v>
      </c>
      <c r="B3198">
        <v>1.1774999999999999E-3</v>
      </c>
      <c r="C3198">
        <v>6.8836000000000001E-3</v>
      </c>
      <c r="D3198">
        <v>5.0215000000000003E-2</v>
      </c>
      <c r="E3198">
        <v>-3.8797999999999999E-2</v>
      </c>
      <c r="F3198">
        <v>-3.2389000000000001E-2</v>
      </c>
      <c r="G3198">
        <v>5.287E-2</v>
      </c>
      <c r="H3198">
        <v>1.3257E-3</v>
      </c>
      <c r="I3198">
        <v>5.2915999999999998E-2</v>
      </c>
      <c r="J3198">
        <v>8.3803999999999997E-3</v>
      </c>
    </row>
    <row r="3199" spans="1:10" x14ac:dyDescent="0.25">
      <c r="A3199">
        <v>5.0298000000000002E-2</v>
      </c>
      <c r="B3199">
        <v>1.189E-3</v>
      </c>
      <c r="C3199">
        <v>6.9405999999999999E-3</v>
      </c>
      <c r="D3199">
        <v>5.0298000000000002E-2</v>
      </c>
      <c r="E3199">
        <v>-3.8851999999999998E-2</v>
      </c>
      <c r="F3199">
        <v>-3.2384999999999997E-2</v>
      </c>
      <c r="G3199">
        <v>5.2962000000000002E-2</v>
      </c>
      <c r="H3199">
        <v>1.3404000000000001E-3</v>
      </c>
      <c r="I3199">
        <v>5.3008E-2</v>
      </c>
      <c r="J3199">
        <v>8.4522999999999994E-3</v>
      </c>
    </row>
    <row r="3200" spans="1:10" x14ac:dyDescent="0.25">
      <c r="A3200">
        <v>5.0382000000000003E-2</v>
      </c>
      <c r="B3200">
        <v>1.2005E-3</v>
      </c>
      <c r="C3200">
        <v>6.9979999999999999E-3</v>
      </c>
      <c r="D3200">
        <v>5.0382000000000003E-2</v>
      </c>
      <c r="E3200">
        <v>-3.8905000000000002E-2</v>
      </c>
      <c r="F3200">
        <v>-3.2381E-2</v>
      </c>
      <c r="G3200">
        <v>5.3054999999999998E-2</v>
      </c>
      <c r="H3200">
        <v>1.3550999999999999E-3</v>
      </c>
      <c r="I3200">
        <v>5.3101000000000002E-2</v>
      </c>
      <c r="J3200">
        <v>8.5246000000000002E-3</v>
      </c>
    </row>
    <row r="3201" spans="1:10" x14ac:dyDescent="0.25">
      <c r="A3201">
        <v>5.0465000000000003E-2</v>
      </c>
      <c r="B3201">
        <v>1.2122000000000001E-3</v>
      </c>
      <c r="C3201">
        <v>7.0558000000000001E-3</v>
      </c>
      <c r="D3201">
        <v>5.0465000000000003E-2</v>
      </c>
      <c r="E3201">
        <v>-3.8959000000000001E-2</v>
      </c>
      <c r="F3201">
        <v>-3.2376000000000002E-2</v>
      </c>
      <c r="G3201">
        <v>5.3147E-2</v>
      </c>
      <c r="H3201">
        <v>1.3699999999999999E-3</v>
      </c>
      <c r="I3201">
        <v>5.3193999999999998E-2</v>
      </c>
      <c r="J3201">
        <v>8.5973999999999998E-3</v>
      </c>
    </row>
    <row r="3202" spans="1:10" x14ac:dyDescent="0.25">
      <c r="A3202">
        <v>5.0548999999999997E-2</v>
      </c>
      <c r="B3202">
        <v>1.2239E-3</v>
      </c>
      <c r="C3202">
        <v>7.1139999999999997E-3</v>
      </c>
      <c r="D3202">
        <v>5.0548999999999997E-2</v>
      </c>
      <c r="E3202">
        <v>-3.9012999999999999E-2</v>
      </c>
      <c r="F3202">
        <v>-3.2370000000000003E-2</v>
      </c>
      <c r="G3202">
        <v>5.3240000000000003E-2</v>
      </c>
      <c r="H3202">
        <v>1.3851E-3</v>
      </c>
      <c r="I3202">
        <v>5.3287000000000001E-2</v>
      </c>
      <c r="J3202">
        <v>8.6706999999999999E-3</v>
      </c>
    </row>
    <row r="3203" spans="1:10" x14ac:dyDescent="0.25">
      <c r="A3203">
        <v>5.0632999999999997E-2</v>
      </c>
      <c r="B3203">
        <v>1.2358E-3</v>
      </c>
      <c r="C3203">
        <v>7.1726000000000003E-3</v>
      </c>
      <c r="D3203">
        <v>5.0632999999999997E-2</v>
      </c>
      <c r="E3203">
        <v>-3.9066999999999998E-2</v>
      </c>
      <c r="F3203">
        <v>-3.2364999999999998E-2</v>
      </c>
      <c r="G3203">
        <v>5.3333999999999999E-2</v>
      </c>
      <c r="H3203">
        <v>1.4002000000000001E-3</v>
      </c>
      <c r="I3203">
        <v>5.3379999999999997E-2</v>
      </c>
      <c r="J3203">
        <v>8.7445000000000005E-3</v>
      </c>
    </row>
    <row r="3204" spans="1:10" x14ac:dyDescent="0.25">
      <c r="A3204">
        <v>5.0716999999999998E-2</v>
      </c>
      <c r="B3204">
        <v>1.2477E-3</v>
      </c>
      <c r="C3204">
        <v>7.2315000000000001E-3</v>
      </c>
      <c r="D3204">
        <v>5.0716999999999998E-2</v>
      </c>
      <c r="E3204">
        <v>-3.9120000000000002E-2</v>
      </c>
      <c r="F3204">
        <v>-3.2358999999999999E-2</v>
      </c>
      <c r="G3204">
        <v>5.3427000000000002E-2</v>
      </c>
      <c r="H3204">
        <v>1.4155000000000001E-3</v>
      </c>
      <c r="I3204">
        <v>5.3474000000000001E-2</v>
      </c>
      <c r="J3204">
        <v>8.8187000000000005E-3</v>
      </c>
    </row>
    <row r="3205" spans="1:10" x14ac:dyDescent="0.25">
      <c r="A3205">
        <v>5.0800999999999999E-2</v>
      </c>
      <c r="B3205">
        <v>1.2597999999999999E-3</v>
      </c>
      <c r="C3205">
        <v>7.2909000000000003E-3</v>
      </c>
      <c r="D3205">
        <v>5.0800999999999999E-2</v>
      </c>
      <c r="E3205">
        <v>-3.9174E-2</v>
      </c>
      <c r="F3205">
        <v>-3.2351999999999999E-2</v>
      </c>
      <c r="G3205">
        <v>5.3519999999999998E-2</v>
      </c>
      <c r="H3205">
        <v>1.4308999999999999E-3</v>
      </c>
      <c r="I3205">
        <v>5.3566999999999997E-2</v>
      </c>
      <c r="J3205">
        <v>8.8935000000000004E-3</v>
      </c>
    </row>
    <row r="3206" spans="1:10" x14ac:dyDescent="0.25">
      <c r="A3206">
        <v>5.0886000000000001E-2</v>
      </c>
      <c r="B3206">
        <v>1.2719000000000001E-3</v>
      </c>
      <c r="C3206">
        <v>7.3505999999999997E-3</v>
      </c>
      <c r="D3206">
        <v>5.0886000000000001E-2</v>
      </c>
      <c r="E3206">
        <v>-3.9227999999999999E-2</v>
      </c>
      <c r="F3206">
        <v>-3.2344999999999999E-2</v>
      </c>
      <c r="G3206">
        <v>5.3614000000000002E-2</v>
      </c>
      <c r="H3206">
        <v>1.4465000000000001E-3</v>
      </c>
      <c r="I3206">
        <v>5.3661E-2</v>
      </c>
      <c r="J3206">
        <v>8.9686999999999996E-3</v>
      </c>
    </row>
    <row r="3207" spans="1:10" x14ac:dyDescent="0.25">
      <c r="A3207">
        <v>5.0970000000000001E-2</v>
      </c>
      <c r="B3207">
        <v>1.2842000000000001E-3</v>
      </c>
      <c r="C3207">
        <v>7.4107000000000001E-3</v>
      </c>
      <c r="D3207">
        <v>5.0970000000000001E-2</v>
      </c>
      <c r="E3207">
        <v>-3.9281000000000003E-2</v>
      </c>
      <c r="F3207">
        <v>-3.2337999999999999E-2</v>
      </c>
      <c r="G3207">
        <v>5.3707999999999999E-2</v>
      </c>
      <c r="H3207">
        <v>1.4621E-3</v>
      </c>
      <c r="I3207">
        <v>5.3754999999999997E-2</v>
      </c>
      <c r="J3207">
        <v>9.0445000000000005E-3</v>
      </c>
    </row>
    <row r="3208" spans="1:10" x14ac:dyDescent="0.25">
      <c r="A3208">
        <v>5.1055000000000003E-2</v>
      </c>
      <c r="B3208">
        <v>1.2964999999999999E-3</v>
      </c>
      <c r="C3208">
        <v>7.4711999999999999E-3</v>
      </c>
      <c r="D3208">
        <v>5.1055000000000003E-2</v>
      </c>
      <c r="E3208">
        <v>-3.9335000000000002E-2</v>
      </c>
      <c r="F3208">
        <v>-3.2329999999999998E-2</v>
      </c>
      <c r="G3208">
        <v>5.3802000000000003E-2</v>
      </c>
      <c r="H3208">
        <v>1.4779000000000001E-3</v>
      </c>
      <c r="I3208">
        <v>5.3849000000000001E-2</v>
      </c>
      <c r="J3208">
        <v>9.1207000000000007E-3</v>
      </c>
    </row>
    <row r="3209" spans="1:10" x14ac:dyDescent="0.25">
      <c r="A3209">
        <v>5.1139999999999998E-2</v>
      </c>
      <c r="B3209">
        <v>1.3090000000000001E-3</v>
      </c>
      <c r="C3209">
        <v>7.5320999999999999E-3</v>
      </c>
      <c r="D3209">
        <v>5.1139999999999998E-2</v>
      </c>
      <c r="E3209">
        <v>-3.9389E-2</v>
      </c>
      <c r="F3209">
        <v>-3.2321999999999997E-2</v>
      </c>
      <c r="G3209">
        <v>5.3895999999999999E-2</v>
      </c>
      <c r="H3209">
        <v>1.4939E-3</v>
      </c>
      <c r="I3209">
        <v>5.3942999999999998E-2</v>
      </c>
      <c r="J3209">
        <v>9.1973999999999997E-3</v>
      </c>
    </row>
    <row r="3210" spans="1:10" x14ac:dyDescent="0.25">
      <c r="A3210">
        <v>5.1225E-2</v>
      </c>
      <c r="B3210">
        <v>1.3215E-3</v>
      </c>
      <c r="C3210">
        <v>7.5934000000000001E-3</v>
      </c>
      <c r="D3210">
        <v>5.1225E-2</v>
      </c>
      <c r="E3210">
        <v>-3.9441999999999998E-2</v>
      </c>
      <c r="F3210">
        <v>-3.2313000000000001E-2</v>
      </c>
      <c r="G3210">
        <v>5.3990000000000003E-2</v>
      </c>
      <c r="H3210">
        <v>1.5100000000000001E-3</v>
      </c>
      <c r="I3210">
        <v>5.4037000000000002E-2</v>
      </c>
      <c r="J3210">
        <v>9.2747000000000003E-3</v>
      </c>
    </row>
    <row r="3211" spans="1:10" x14ac:dyDescent="0.25">
      <c r="A3211">
        <v>5.1310000000000001E-2</v>
      </c>
      <c r="B3211">
        <v>1.3342E-3</v>
      </c>
      <c r="C3211">
        <v>7.6550999999999998E-3</v>
      </c>
      <c r="D3211">
        <v>5.1310000000000001E-2</v>
      </c>
      <c r="E3211">
        <v>-3.9496000000000003E-2</v>
      </c>
      <c r="F3211">
        <v>-3.2303999999999999E-2</v>
      </c>
      <c r="G3211">
        <v>5.4085000000000001E-2</v>
      </c>
      <c r="H3211">
        <v>1.5261999999999999E-3</v>
      </c>
      <c r="I3211">
        <v>5.4132E-2</v>
      </c>
      <c r="J3211">
        <v>9.3524000000000003E-3</v>
      </c>
    </row>
    <row r="3212" spans="1:10" x14ac:dyDescent="0.25">
      <c r="A3212">
        <v>5.1395000000000003E-2</v>
      </c>
      <c r="B3212">
        <v>1.3469000000000001E-3</v>
      </c>
      <c r="C3212">
        <v>7.7171999999999996E-3</v>
      </c>
      <c r="D3212">
        <v>5.1395000000000003E-2</v>
      </c>
      <c r="E3212">
        <v>-3.9549000000000001E-2</v>
      </c>
      <c r="F3212">
        <v>-3.2294999999999997E-2</v>
      </c>
      <c r="G3212">
        <v>5.4178999999999998E-2</v>
      </c>
      <c r="H3212">
        <v>1.5426000000000001E-3</v>
      </c>
      <c r="I3212">
        <v>5.4226999999999997E-2</v>
      </c>
      <c r="J3212">
        <v>9.4307000000000002E-3</v>
      </c>
    </row>
    <row r="3213" spans="1:10" x14ac:dyDescent="0.25">
      <c r="A3213">
        <v>5.1479999999999998E-2</v>
      </c>
      <c r="B3213">
        <v>1.3598E-3</v>
      </c>
      <c r="C3213">
        <v>7.7796999999999996E-3</v>
      </c>
      <c r="D3213">
        <v>5.1479999999999998E-2</v>
      </c>
      <c r="E3213">
        <v>-3.9602999999999999E-2</v>
      </c>
      <c r="F3213">
        <v>-3.2285000000000001E-2</v>
      </c>
      <c r="G3213">
        <v>5.4274000000000003E-2</v>
      </c>
      <c r="H3213">
        <v>1.5590000000000001E-3</v>
      </c>
      <c r="I3213">
        <v>5.4322000000000002E-2</v>
      </c>
      <c r="J3213">
        <v>9.5093999999999995E-3</v>
      </c>
    </row>
    <row r="3214" spans="1:10" x14ac:dyDescent="0.25">
      <c r="A3214">
        <v>5.1566000000000001E-2</v>
      </c>
      <c r="B3214">
        <v>1.3726999999999999E-3</v>
      </c>
      <c r="C3214">
        <v>7.8425000000000005E-3</v>
      </c>
      <c r="D3214">
        <v>5.1566000000000001E-2</v>
      </c>
      <c r="E3214">
        <v>-3.9656999999999998E-2</v>
      </c>
      <c r="F3214">
        <v>-3.2274999999999998E-2</v>
      </c>
      <c r="G3214">
        <v>5.4369000000000001E-2</v>
      </c>
      <c r="H3214">
        <v>1.5757E-3</v>
      </c>
      <c r="I3214">
        <v>5.4417E-2</v>
      </c>
      <c r="J3214">
        <v>9.5887000000000003E-3</v>
      </c>
    </row>
    <row r="3215" spans="1:10" x14ac:dyDescent="0.25">
      <c r="A3215">
        <v>5.1651000000000002E-2</v>
      </c>
      <c r="B3215">
        <v>1.3858E-3</v>
      </c>
      <c r="C3215">
        <v>7.9057999999999993E-3</v>
      </c>
      <c r="D3215">
        <v>5.1651000000000002E-2</v>
      </c>
      <c r="E3215">
        <v>-3.9710000000000002E-2</v>
      </c>
      <c r="F3215">
        <v>-3.2264000000000001E-2</v>
      </c>
      <c r="G3215">
        <v>5.4463999999999999E-2</v>
      </c>
      <c r="H3215">
        <v>1.5924999999999999E-3</v>
      </c>
      <c r="I3215">
        <v>5.4511999999999998E-2</v>
      </c>
      <c r="J3215">
        <v>9.6685E-3</v>
      </c>
    </row>
    <row r="3216" spans="1:10" x14ac:dyDescent="0.25">
      <c r="A3216">
        <v>5.1736999999999998E-2</v>
      </c>
      <c r="B3216">
        <v>1.3990000000000001E-3</v>
      </c>
      <c r="C3216">
        <v>7.9694999999999992E-3</v>
      </c>
      <c r="D3216">
        <v>5.1736999999999998E-2</v>
      </c>
      <c r="E3216">
        <v>-3.9764000000000001E-2</v>
      </c>
      <c r="F3216">
        <v>-3.2252999999999997E-2</v>
      </c>
      <c r="G3216">
        <v>5.4559999999999997E-2</v>
      </c>
      <c r="H3216">
        <v>1.6094E-3</v>
      </c>
      <c r="I3216">
        <v>5.4607999999999997E-2</v>
      </c>
      <c r="J3216">
        <v>9.7488000000000002E-3</v>
      </c>
    </row>
    <row r="3217" spans="1:10" x14ac:dyDescent="0.25">
      <c r="A3217">
        <v>5.1823000000000001E-2</v>
      </c>
      <c r="B3217">
        <v>1.4122E-3</v>
      </c>
      <c r="C3217">
        <v>8.0336000000000001E-3</v>
      </c>
      <c r="D3217">
        <v>5.1823000000000001E-2</v>
      </c>
      <c r="E3217">
        <v>-3.9816999999999998E-2</v>
      </c>
      <c r="F3217">
        <v>-3.2242E-2</v>
      </c>
      <c r="G3217">
        <v>5.4655000000000002E-2</v>
      </c>
      <c r="H3217">
        <v>1.6264000000000001E-3</v>
      </c>
      <c r="I3217">
        <v>5.4703000000000002E-2</v>
      </c>
      <c r="J3217">
        <v>9.8296000000000008E-3</v>
      </c>
    </row>
    <row r="3218" spans="1:10" x14ac:dyDescent="0.25">
      <c r="A3218">
        <v>5.1908999999999997E-2</v>
      </c>
      <c r="B3218">
        <v>1.4256E-3</v>
      </c>
      <c r="C3218">
        <v>8.0981000000000004E-3</v>
      </c>
      <c r="D3218">
        <v>5.1908999999999997E-2</v>
      </c>
      <c r="E3218">
        <v>-3.9870999999999997E-2</v>
      </c>
      <c r="F3218">
        <v>-3.2230000000000002E-2</v>
      </c>
      <c r="G3218">
        <v>5.4751000000000001E-2</v>
      </c>
      <c r="H3218">
        <v>1.6436000000000001E-3</v>
      </c>
      <c r="I3218">
        <v>5.4799E-2</v>
      </c>
      <c r="J3218">
        <v>9.9109000000000003E-3</v>
      </c>
    </row>
    <row r="3219" spans="1:10" x14ac:dyDescent="0.25">
      <c r="A3219">
        <v>5.1995E-2</v>
      </c>
      <c r="B3219">
        <v>1.4391E-3</v>
      </c>
      <c r="C3219">
        <v>8.1630000000000001E-3</v>
      </c>
      <c r="D3219">
        <v>5.1995E-2</v>
      </c>
      <c r="E3219">
        <v>-3.9924000000000001E-2</v>
      </c>
      <c r="F3219">
        <v>-3.2217999999999997E-2</v>
      </c>
      <c r="G3219">
        <v>5.4847E-2</v>
      </c>
      <c r="H3219">
        <v>1.6609999999999999E-3</v>
      </c>
      <c r="I3219">
        <v>5.4894999999999999E-2</v>
      </c>
      <c r="J3219">
        <v>9.9927999999999996E-3</v>
      </c>
    </row>
    <row r="3220" spans="1:10" x14ac:dyDescent="0.25">
      <c r="A3220">
        <v>5.2081000000000002E-2</v>
      </c>
      <c r="B3220">
        <v>1.4526999999999999E-3</v>
      </c>
      <c r="C3220">
        <v>8.2284000000000003E-3</v>
      </c>
      <c r="D3220">
        <v>5.2081000000000002E-2</v>
      </c>
      <c r="E3220">
        <v>-3.9978E-2</v>
      </c>
      <c r="F3220">
        <v>-3.2204999999999998E-2</v>
      </c>
      <c r="G3220">
        <v>5.4942999999999999E-2</v>
      </c>
      <c r="H3220">
        <v>1.6785000000000001E-3</v>
      </c>
      <c r="I3220">
        <v>5.4990999999999998E-2</v>
      </c>
      <c r="J3220">
        <v>1.0075000000000001E-2</v>
      </c>
    </row>
    <row r="3221" spans="1:10" x14ac:dyDescent="0.25">
      <c r="A3221">
        <v>5.2167999999999999E-2</v>
      </c>
      <c r="B3221">
        <v>1.4664000000000001E-3</v>
      </c>
      <c r="C3221">
        <v>8.2941000000000004E-3</v>
      </c>
      <c r="D3221">
        <v>5.2167999999999999E-2</v>
      </c>
      <c r="E3221">
        <v>-4.0030999999999997E-2</v>
      </c>
      <c r="F3221">
        <v>-3.2191999999999998E-2</v>
      </c>
      <c r="G3221">
        <v>5.5038999999999998E-2</v>
      </c>
      <c r="H3221">
        <v>1.6961000000000001E-3</v>
      </c>
      <c r="I3221">
        <v>5.5087999999999998E-2</v>
      </c>
      <c r="J3221">
        <v>1.0158E-2</v>
      </c>
    </row>
    <row r="3222" spans="1:10" x14ac:dyDescent="0.25">
      <c r="A3222">
        <v>5.2255000000000003E-2</v>
      </c>
      <c r="B3222">
        <v>1.4802000000000001E-3</v>
      </c>
      <c r="C3222">
        <v>8.3601999999999999E-3</v>
      </c>
      <c r="D3222">
        <v>5.2255000000000003E-2</v>
      </c>
      <c r="E3222">
        <v>-4.0084000000000002E-2</v>
      </c>
      <c r="F3222">
        <v>-3.2177999999999998E-2</v>
      </c>
      <c r="G3222">
        <v>5.5135999999999998E-2</v>
      </c>
      <c r="H3222">
        <v>1.7139E-3</v>
      </c>
      <c r="I3222">
        <v>5.5183999999999997E-2</v>
      </c>
      <c r="J3222">
        <v>1.0241E-2</v>
      </c>
    </row>
    <row r="3223" spans="1:10" x14ac:dyDescent="0.25">
      <c r="A3223">
        <v>5.2340999999999999E-2</v>
      </c>
      <c r="B3223">
        <v>1.4942E-3</v>
      </c>
      <c r="C3223">
        <v>8.4267999999999999E-3</v>
      </c>
      <c r="D3223">
        <v>5.2340999999999999E-2</v>
      </c>
      <c r="E3223">
        <v>-4.0138E-2</v>
      </c>
      <c r="F3223">
        <v>-3.2163999999999998E-2</v>
      </c>
      <c r="G3223">
        <v>5.5232000000000003E-2</v>
      </c>
      <c r="H3223">
        <v>1.7317999999999999E-3</v>
      </c>
      <c r="I3223">
        <v>5.5280999999999997E-2</v>
      </c>
      <c r="J3223">
        <v>1.0325000000000001E-2</v>
      </c>
    </row>
    <row r="3224" spans="1:10" x14ac:dyDescent="0.25">
      <c r="A3224">
        <v>5.2428000000000002E-2</v>
      </c>
      <c r="B3224">
        <v>1.5081999999999999E-3</v>
      </c>
      <c r="C3224">
        <v>8.4937999999999993E-3</v>
      </c>
      <c r="D3224">
        <v>5.2428000000000002E-2</v>
      </c>
      <c r="E3224">
        <v>-4.0190999999999998E-2</v>
      </c>
      <c r="F3224">
        <v>-3.2149999999999998E-2</v>
      </c>
      <c r="G3224">
        <v>5.5329000000000003E-2</v>
      </c>
      <c r="H3224">
        <v>1.7499E-3</v>
      </c>
      <c r="I3224">
        <v>5.5377999999999997E-2</v>
      </c>
      <c r="J3224">
        <v>1.0410000000000001E-2</v>
      </c>
    </row>
    <row r="3225" spans="1:10" x14ac:dyDescent="0.25">
      <c r="A3225">
        <v>5.2514999999999999E-2</v>
      </c>
      <c r="B3225">
        <v>1.5223000000000001E-3</v>
      </c>
      <c r="C3225">
        <v>8.5611999999999997E-3</v>
      </c>
      <c r="D3225">
        <v>5.2514999999999999E-2</v>
      </c>
      <c r="E3225">
        <v>-4.0244000000000002E-2</v>
      </c>
      <c r="F3225">
        <v>-3.2134999999999997E-2</v>
      </c>
      <c r="G3225">
        <v>5.5426000000000003E-2</v>
      </c>
      <c r="H3225">
        <v>1.7681000000000001E-3</v>
      </c>
      <c r="I3225">
        <v>5.5474999999999997E-2</v>
      </c>
      <c r="J3225">
        <v>1.0495000000000001E-2</v>
      </c>
    </row>
    <row r="3226" spans="1:10" x14ac:dyDescent="0.25">
      <c r="A3226">
        <v>5.2602999999999997E-2</v>
      </c>
      <c r="B3226">
        <v>1.5365999999999999E-3</v>
      </c>
      <c r="C3226">
        <v>8.6289999999999995E-3</v>
      </c>
      <c r="D3226">
        <v>5.2602999999999997E-2</v>
      </c>
      <c r="E3226">
        <v>-4.0298E-2</v>
      </c>
      <c r="F3226">
        <v>-3.2119000000000002E-2</v>
      </c>
      <c r="G3226">
        <v>5.5523000000000003E-2</v>
      </c>
      <c r="H3226">
        <v>1.7864999999999999E-3</v>
      </c>
      <c r="I3226">
        <v>5.5572000000000003E-2</v>
      </c>
      <c r="J3226">
        <v>1.0581E-2</v>
      </c>
    </row>
    <row r="3227" spans="1:10" x14ac:dyDescent="0.25">
      <c r="A3227">
        <v>5.2690000000000001E-2</v>
      </c>
      <c r="B3227">
        <v>1.5510000000000001E-3</v>
      </c>
      <c r="C3227">
        <v>8.6972999999999998E-3</v>
      </c>
      <c r="D3227">
        <v>5.2690000000000001E-2</v>
      </c>
      <c r="E3227">
        <v>-4.0350999999999998E-2</v>
      </c>
      <c r="F3227">
        <v>-3.2103E-2</v>
      </c>
      <c r="G3227">
        <v>5.5620999999999997E-2</v>
      </c>
      <c r="H3227">
        <v>1.805E-3</v>
      </c>
      <c r="I3227">
        <v>5.5669000000000003E-2</v>
      </c>
      <c r="J3227">
        <v>1.0666999999999999E-2</v>
      </c>
    </row>
    <row r="3228" spans="1:10" x14ac:dyDescent="0.25">
      <c r="A3228">
        <v>5.2776999999999998E-2</v>
      </c>
      <c r="B3228">
        <v>1.5655000000000001E-3</v>
      </c>
      <c r="C3228">
        <v>8.7659999999999995E-3</v>
      </c>
      <c r="D3228">
        <v>5.2776999999999998E-2</v>
      </c>
      <c r="E3228">
        <v>-4.0404000000000002E-2</v>
      </c>
      <c r="F3228">
        <v>-3.2086999999999997E-2</v>
      </c>
      <c r="G3228">
        <v>5.5717999999999997E-2</v>
      </c>
      <c r="H3228">
        <v>1.8236999999999999E-3</v>
      </c>
      <c r="I3228">
        <v>5.5766999999999997E-2</v>
      </c>
      <c r="J3228">
        <v>1.0753E-2</v>
      </c>
    </row>
    <row r="3229" spans="1:10" x14ac:dyDescent="0.25">
      <c r="A3229">
        <v>5.2865000000000002E-2</v>
      </c>
      <c r="B3229">
        <v>1.5801000000000001E-3</v>
      </c>
      <c r="C3229">
        <v>8.8351000000000002E-3</v>
      </c>
      <c r="D3229">
        <v>5.2865000000000002E-2</v>
      </c>
      <c r="E3229">
        <v>-4.0457E-2</v>
      </c>
      <c r="F3229">
        <v>-3.2070000000000001E-2</v>
      </c>
      <c r="G3229">
        <v>5.5815999999999998E-2</v>
      </c>
      <c r="H3229">
        <v>1.8425E-3</v>
      </c>
      <c r="I3229">
        <v>5.5864999999999998E-2</v>
      </c>
      <c r="J3229">
        <v>1.0840000000000001E-2</v>
      </c>
    </row>
    <row r="3230" spans="1:10" x14ac:dyDescent="0.25">
      <c r="A3230">
        <v>5.2953E-2</v>
      </c>
      <c r="B3230">
        <v>1.5948E-3</v>
      </c>
      <c r="C3230">
        <v>8.9046000000000004E-3</v>
      </c>
      <c r="D3230">
        <v>5.2953E-2</v>
      </c>
      <c r="E3230">
        <v>-4.0510999999999998E-2</v>
      </c>
      <c r="F3230">
        <v>-3.2052999999999998E-2</v>
      </c>
      <c r="G3230">
        <v>5.5913999999999998E-2</v>
      </c>
      <c r="H3230">
        <v>1.8615000000000001E-3</v>
      </c>
      <c r="I3230">
        <v>5.5962999999999999E-2</v>
      </c>
      <c r="J3230">
        <v>1.0928E-2</v>
      </c>
    </row>
    <row r="3231" spans="1:10" x14ac:dyDescent="0.25">
      <c r="A3231">
        <v>5.3040999999999998E-2</v>
      </c>
      <c r="B3231">
        <v>1.6096000000000001E-3</v>
      </c>
      <c r="C3231">
        <v>8.9745999999999992E-3</v>
      </c>
      <c r="D3231">
        <v>5.3040999999999998E-2</v>
      </c>
      <c r="E3231">
        <v>-4.0564000000000003E-2</v>
      </c>
      <c r="F3231">
        <v>-3.2036000000000002E-2</v>
      </c>
      <c r="G3231">
        <v>5.6011999999999999E-2</v>
      </c>
      <c r="H3231">
        <v>1.8806999999999999E-3</v>
      </c>
      <c r="I3231">
        <v>5.6061E-2</v>
      </c>
      <c r="J3231">
        <v>1.1016E-2</v>
      </c>
    </row>
    <row r="3232" spans="1:10" x14ac:dyDescent="0.25">
      <c r="A3232">
        <v>5.3129000000000003E-2</v>
      </c>
      <c r="B3232">
        <v>1.6245999999999999E-3</v>
      </c>
      <c r="C3232">
        <v>9.0449999999999992E-3</v>
      </c>
      <c r="D3232">
        <v>5.3129000000000003E-2</v>
      </c>
      <c r="E3232">
        <v>-4.0617E-2</v>
      </c>
      <c r="F3232">
        <v>-3.2017999999999998E-2</v>
      </c>
      <c r="G3232">
        <v>5.611E-2</v>
      </c>
      <c r="H3232">
        <v>1.9E-3</v>
      </c>
      <c r="I3232">
        <v>5.6159000000000001E-2</v>
      </c>
      <c r="J3232">
        <v>1.1105E-2</v>
      </c>
    </row>
    <row r="3233" spans="1:10" x14ac:dyDescent="0.25">
      <c r="A3233">
        <v>5.3217E-2</v>
      </c>
      <c r="B3233">
        <v>1.6396E-3</v>
      </c>
      <c r="C3233">
        <v>9.1158000000000003E-3</v>
      </c>
      <c r="D3233">
        <v>5.3217E-2</v>
      </c>
      <c r="E3233">
        <v>-4.0669999999999998E-2</v>
      </c>
      <c r="F3233">
        <v>-3.1999E-2</v>
      </c>
      <c r="G3233">
        <v>5.6208000000000001E-2</v>
      </c>
      <c r="H3233">
        <v>1.9193999999999999E-3</v>
      </c>
      <c r="I3233">
        <v>5.6258000000000002E-2</v>
      </c>
      <c r="J3233">
        <v>1.1195E-2</v>
      </c>
    </row>
    <row r="3234" spans="1:10" x14ac:dyDescent="0.25">
      <c r="A3234">
        <v>5.3304999999999998E-2</v>
      </c>
      <c r="B3234">
        <v>1.6548000000000001E-3</v>
      </c>
      <c r="C3234">
        <v>9.1871000000000001E-3</v>
      </c>
      <c r="D3234">
        <v>5.3304999999999998E-2</v>
      </c>
      <c r="E3234">
        <v>-4.0723000000000002E-2</v>
      </c>
      <c r="F3234">
        <v>-3.1980000000000001E-2</v>
      </c>
      <c r="G3234">
        <v>5.6307000000000003E-2</v>
      </c>
      <c r="H3234">
        <v>1.9391E-3</v>
      </c>
      <c r="I3234">
        <v>5.6356000000000003E-2</v>
      </c>
      <c r="J3234">
        <v>1.1285E-2</v>
      </c>
    </row>
    <row r="3235" spans="1:10" x14ac:dyDescent="0.25">
      <c r="A3235">
        <v>5.3393999999999997E-2</v>
      </c>
      <c r="B3235">
        <v>1.6701000000000001E-3</v>
      </c>
      <c r="C3235">
        <v>9.2587999999999993E-3</v>
      </c>
      <c r="D3235">
        <v>5.3393999999999997E-2</v>
      </c>
      <c r="E3235">
        <v>-4.0776E-2</v>
      </c>
      <c r="F3235">
        <v>-3.1960000000000002E-2</v>
      </c>
      <c r="G3235">
        <v>5.6405999999999998E-2</v>
      </c>
      <c r="H3235">
        <v>1.9588000000000001E-3</v>
      </c>
      <c r="I3235">
        <v>5.6454999999999998E-2</v>
      </c>
      <c r="J3235">
        <v>1.1375E-2</v>
      </c>
    </row>
    <row r="3236" spans="1:10" x14ac:dyDescent="0.25">
      <c r="A3236">
        <v>5.3483000000000003E-2</v>
      </c>
      <c r="B3236">
        <v>1.6854999999999999E-3</v>
      </c>
      <c r="C3236">
        <v>9.3308999999999996E-3</v>
      </c>
      <c r="D3236">
        <v>5.3483000000000003E-2</v>
      </c>
      <c r="E3236">
        <v>-4.0828999999999997E-2</v>
      </c>
      <c r="F3236">
        <v>-3.1940000000000003E-2</v>
      </c>
      <c r="G3236">
        <v>5.6505E-2</v>
      </c>
      <c r="H3236">
        <v>1.9788000000000002E-3</v>
      </c>
      <c r="I3236">
        <v>5.6554E-2</v>
      </c>
      <c r="J3236">
        <v>1.1466E-2</v>
      </c>
    </row>
    <row r="3237" spans="1:10" x14ac:dyDescent="0.25">
      <c r="A3237">
        <v>5.3571000000000001E-2</v>
      </c>
      <c r="B3237">
        <v>1.7011000000000001E-3</v>
      </c>
      <c r="C3237">
        <v>9.4035000000000004E-3</v>
      </c>
      <c r="D3237">
        <v>5.3571000000000001E-2</v>
      </c>
      <c r="E3237">
        <v>-4.0882000000000002E-2</v>
      </c>
      <c r="F3237">
        <v>-3.1919999999999997E-2</v>
      </c>
      <c r="G3237">
        <v>5.6604000000000002E-2</v>
      </c>
      <c r="H3237">
        <v>1.9989000000000001E-3</v>
      </c>
      <c r="I3237">
        <v>5.6653000000000002E-2</v>
      </c>
      <c r="J3237">
        <v>1.1558000000000001E-2</v>
      </c>
    </row>
    <row r="3238" spans="1:10" x14ac:dyDescent="0.25">
      <c r="A3238">
        <v>5.3659999999999999E-2</v>
      </c>
      <c r="B3238">
        <v>1.7167E-3</v>
      </c>
      <c r="C3238">
        <v>9.4766E-3</v>
      </c>
      <c r="D3238">
        <v>5.3659999999999999E-2</v>
      </c>
      <c r="E3238">
        <v>-4.0934999999999999E-2</v>
      </c>
      <c r="F3238">
        <v>-3.1898999999999997E-2</v>
      </c>
      <c r="G3238">
        <v>5.6703000000000003E-2</v>
      </c>
      <c r="H3238">
        <v>2.0190999999999998E-3</v>
      </c>
      <c r="I3238">
        <v>5.6752999999999998E-2</v>
      </c>
      <c r="J3238">
        <v>1.1650000000000001E-2</v>
      </c>
    </row>
    <row r="3239" spans="1:10" x14ac:dyDescent="0.25">
      <c r="A3239">
        <v>5.3748999999999998E-2</v>
      </c>
      <c r="B3239">
        <v>1.7325000000000001E-3</v>
      </c>
      <c r="C3239">
        <v>9.5499999999999995E-3</v>
      </c>
      <c r="D3239">
        <v>5.3748999999999998E-2</v>
      </c>
      <c r="E3239">
        <v>-4.0987999999999997E-2</v>
      </c>
      <c r="F3239">
        <v>-3.1877999999999997E-2</v>
      </c>
      <c r="G3239">
        <v>5.6802999999999999E-2</v>
      </c>
      <c r="H3239">
        <v>2.0395999999999999E-3</v>
      </c>
      <c r="I3239">
        <v>5.6852E-2</v>
      </c>
      <c r="J3239">
        <v>1.1743E-2</v>
      </c>
    </row>
    <row r="3240" spans="1:10" x14ac:dyDescent="0.25">
      <c r="A3240">
        <v>5.3838999999999998E-2</v>
      </c>
      <c r="B3240">
        <v>1.7484E-3</v>
      </c>
      <c r="C3240">
        <v>9.6240000000000006E-3</v>
      </c>
      <c r="D3240">
        <v>5.3838999999999998E-2</v>
      </c>
      <c r="E3240">
        <v>-4.1041000000000001E-2</v>
      </c>
      <c r="F3240">
        <v>-3.1856000000000002E-2</v>
      </c>
      <c r="G3240">
        <v>5.6902000000000001E-2</v>
      </c>
      <c r="H3240">
        <v>2.0601999999999999E-3</v>
      </c>
      <c r="I3240">
        <v>5.6952000000000003E-2</v>
      </c>
      <c r="J3240">
        <v>1.1835999999999999E-2</v>
      </c>
    </row>
    <row r="3241" spans="1:10" x14ac:dyDescent="0.25">
      <c r="A3241">
        <v>5.3927999999999997E-2</v>
      </c>
      <c r="B3241">
        <v>1.7645E-3</v>
      </c>
      <c r="C3241">
        <v>9.6983E-3</v>
      </c>
      <c r="D3241">
        <v>5.3927999999999997E-2</v>
      </c>
      <c r="E3241">
        <v>-4.1093999999999999E-2</v>
      </c>
      <c r="F3241">
        <v>-3.1834000000000001E-2</v>
      </c>
      <c r="G3241">
        <v>5.7001999999999997E-2</v>
      </c>
      <c r="H3241">
        <v>2.0809000000000001E-3</v>
      </c>
      <c r="I3241">
        <v>5.7051999999999999E-2</v>
      </c>
      <c r="J3241">
        <v>1.193E-2</v>
      </c>
    </row>
    <row r="3242" spans="1:10" x14ac:dyDescent="0.25">
      <c r="A3242">
        <v>5.4017999999999997E-2</v>
      </c>
      <c r="B3242">
        <v>1.7806E-3</v>
      </c>
      <c r="C3242">
        <v>9.7730999999999998E-3</v>
      </c>
      <c r="D3242">
        <v>5.4017999999999997E-2</v>
      </c>
      <c r="E3242">
        <v>-4.1147000000000003E-2</v>
      </c>
      <c r="F3242">
        <v>-3.1810999999999999E-2</v>
      </c>
      <c r="G3242">
        <v>5.7102E-2</v>
      </c>
      <c r="H3242">
        <v>2.1018E-3</v>
      </c>
      <c r="I3242">
        <v>5.7152000000000001E-2</v>
      </c>
      <c r="J3242">
        <v>1.2024E-2</v>
      </c>
    </row>
    <row r="3243" spans="1:10" x14ac:dyDescent="0.25">
      <c r="A3243">
        <v>5.4107000000000002E-2</v>
      </c>
      <c r="B3243">
        <v>1.7968999999999999E-3</v>
      </c>
      <c r="C3243">
        <v>9.8484000000000002E-3</v>
      </c>
      <c r="D3243">
        <v>5.4107000000000002E-2</v>
      </c>
      <c r="E3243">
        <v>-4.1199E-2</v>
      </c>
      <c r="F3243">
        <v>-3.1787000000000003E-2</v>
      </c>
      <c r="G3243">
        <v>5.7202000000000003E-2</v>
      </c>
      <c r="H3243">
        <v>2.1229E-3</v>
      </c>
      <c r="I3243">
        <v>5.7252999999999998E-2</v>
      </c>
      <c r="J3243">
        <v>1.2119E-2</v>
      </c>
    </row>
    <row r="3244" spans="1:10" x14ac:dyDescent="0.25">
      <c r="A3244">
        <v>5.4197000000000002E-2</v>
      </c>
      <c r="B3244">
        <v>1.8132999999999999E-3</v>
      </c>
      <c r="C3244">
        <v>9.9240999999999999E-3</v>
      </c>
      <c r="D3244">
        <v>5.4197000000000002E-2</v>
      </c>
      <c r="E3244">
        <v>-4.1251999999999997E-2</v>
      </c>
      <c r="F3244">
        <v>-3.1764000000000001E-2</v>
      </c>
      <c r="G3244">
        <v>5.7303E-2</v>
      </c>
      <c r="H3244">
        <v>2.1442000000000002E-3</v>
      </c>
      <c r="I3244">
        <v>5.7353000000000001E-2</v>
      </c>
      <c r="J3244">
        <v>1.2215E-2</v>
      </c>
    </row>
    <row r="3245" spans="1:10" x14ac:dyDescent="0.25">
      <c r="A3245">
        <v>5.4287000000000002E-2</v>
      </c>
      <c r="B3245">
        <v>1.8297999999999999E-3</v>
      </c>
      <c r="C3245">
        <v>0.01</v>
      </c>
      <c r="D3245">
        <v>5.4287000000000002E-2</v>
      </c>
      <c r="E3245">
        <v>-4.1305000000000001E-2</v>
      </c>
      <c r="F3245">
        <v>-3.1739000000000003E-2</v>
      </c>
      <c r="G3245">
        <v>5.7403999999999997E-2</v>
      </c>
      <c r="H3245">
        <v>2.1656000000000002E-3</v>
      </c>
      <c r="I3245">
        <v>5.7453999999999998E-2</v>
      </c>
      <c r="J3245">
        <v>1.2311000000000001E-2</v>
      </c>
    </row>
    <row r="3246" spans="1:10" x14ac:dyDescent="0.25">
      <c r="A3246">
        <v>5.4377000000000002E-2</v>
      </c>
      <c r="B3246">
        <v>1.8465000000000001E-3</v>
      </c>
      <c r="C3246">
        <v>1.0076999999999999E-2</v>
      </c>
      <c r="D3246">
        <v>5.4377000000000002E-2</v>
      </c>
      <c r="E3246">
        <v>-4.1356999999999998E-2</v>
      </c>
      <c r="F3246">
        <v>-3.1715E-2</v>
      </c>
      <c r="G3246">
        <v>5.7504E-2</v>
      </c>
      <c r="H3246">
        <v>2.1871999999999998E-3</v>
      </c>
      <c r="I3246">
        <v>5.7555000000000002E-2</v>
      </c>
      <c r="J3246">
        <v>1.2408000000000001E-2</v>
      </c>
    </row>
    <row r="3247" spans="1:10" x14ac:dyDescent="0.25">
      <c r="A3247">
        <v>5.4468000000000003E-2</v>
      </c>
      <c r="B3247">
        <v>1.8633E-3</v>
      </c>
      <c r="C3247">
        <v>1.0154E-2</v>
      </c>
      <c r="D3247">
        <v>5.4468000000000003E-2</v>
      </c>
      <c r="E3247">
        <v>-4.1410000000000002E-2</v>
      </c>
      <c r="F3247">
        <v>-3.1689000000000002E-2</v>
      </c>
      <c r="G3247">
        <v>5.7605000000000003E-2</v>
      </c>
      <c r="H3247">
        <v>2.209E-3</v>
      </c>
      <c r="I3247">
        <v>5.7655999999999999E-2</v>
      </c>
      <c r="J3247">
        <v>1.2505E-2</v>
      </c>
    </row>
    <row r="3248" spans="1:10" x14ac:dyDescent="0.25">
      <c r="A3248">
        <v>5.4558000000000002E-2</v>
      </c>
      <c r="B3248">
        <v>1.8802000000000001E-3</v>
      </c>
      <c r="C3248">
        <v>1.0232E-2</v>
      </c>
      <c r="D3248">
        <v>5.4558000000000002E-2</v>
      </c>
      <c r="E3248">
        <v>-4.1461999999999999E-2</v>
      </c>
      <c r="F3248">
        <v>-3.1663999999999998E-2</v>
      </c>
      <c r="G3248">
        <v>5.7706E-2</v>
      </c>
      <c r="H3248">
        <v>2.2309000000000001E-3</v>
      </c>
      <c r="I3248">
        <v>5.7757000000000003E-2</v>
      </c>
      <c r="J3248">
        <v>1.2603E-2</v>
      </c>
    </row>
    <row r="3249" spans="1:10" x14ac:dyDescent="0.25">
      <c r="A3249">
        <v>5.4649000000000003E-2</v>
      </c>
      <c r="B3249">
        <v>1.8971999999999999E-3</v>
      </c>
      <c r="C3249">
        <v>1.031E-2</v>
      </c>
      <c r="D3249">
        <v>5.4649000000000003E-2</v>
      </c>
      <c r="E3249">
        <v>-4.1515000000000003E-2</v>
      </c>
      <c r="F3249">
        <v>-3.1636999999999998E-2</v>
      </c>
      <c r="G3249">
        <v>5.7807999999999998E-2</v>
      </c>
      <c r="H3249">
        <v>2.2529999999999998E-3</v>
      </c>
      <c r="I3249">
        <v>5.7859000000000001E-2</v>
      </c>
      <c r="J3249">
        <v>1.2702E-2</v>
      </c>
    </row>
    <row r="3250" spans="1:10" x14ac:dyDescent="0.25">
      <c r="A3250">
        <v>5.4739000000000003E-2</v>
      </c>
      <c r="B3250">
        <v>1.9143999999999999E-3</v>
      </c>
      <c r="C3250">
        <v>1.0388E-2</v>
      </c>
      <c r="D3250">
        <v>5.4739000000000003E-2</v>
      </c>
      <c r="E3250">
        <v>-4.1567E-2</v>
      </c>
      <c r="F3250">
        <v>-3.1611E-2</v>
      </c>
      <c r="G3250">
        <v>5.7909000000000002E-2</v>
      </c>
      <c r="H3250">
        <v>2.2753000000000001E-3</v>
      </c>
      <c r="I3250">
        <v>5.7959999999999998E-2</v>
      </c>
      <c r="J3250">
        <v>1.2801E-2</v>
      </c>
    </row>
    <row r="3251" spans="1:10" x14ac:dyDescent="0.25">
      <c r="A3251">
        <v>5.4829999999999997E-2</v>
      </c>
      <c r="B3251">
        <v>1.9317E-3</v>
      </c>
      <c r="C3251">
        <v>1.0467000000000001E-2</v>
      </c>
      <c r="D3251">
        <v>5.4829999999999997E-2</v>
      </c>
      <c r="E3251">
        <v>-4.1619999999999997E-2</v>
      </c>
      <c r="F3251">
        <v>-3.1583E-2</v>
      </c>
      <c r="G3251">
        <v>5.8011E-2</v>
      </c>
      <c r="H3251">
        <v>2.2978E-3</v>
      </c>
      <c r="I3251">
        <v>5.8062000000000002E-2</v>
      </c>
      <c r="J3251">
        <v>1.2900999999999999E-2</v>
      </c>
    </row>
    <row r="3252" spans="1:10" x14ac:dyDescent="0.25">
      <c r="A3252">
        <v>5.4920999999999998E-2</v>
      </c>
      <c r="B3252">
        <v>1.9491000000000001E-3</v>
      </c>
      <c r="C3252">
        <v>1.0546E-2</v>
      </c>
      <c r="D3252">
        <v>5.4920999999999998E-2</v>
      </c>
      <c r="E3252">
        <v>-4.1672000000000001E-2</v>
      </c>
      <c r="F3252">
        <v>-3.1556000000000001E-2</v>
      </c>
      <c r="G3252">
        <v>5.8112999999999998E-2</v>
      </c>
      <c r="H3252">
        <v>2.3205000000000001E-3</v>
      </c>
      <c r="I3252">
        <v>5.8164E-2</v>
      </c>
      <c r="J3252">
        <v>1.3001E-2</v>
      </c>
    </row>
    <row r="3253" spans="1:10" x14ac:dyDescent="0.25">
      <c r="A3253">
        <v>5.5012999999999999E-2</v>
      </c>
      <c r="B3253">
        <v>1.9667E-3</v>
      </c>
      <c r="C3253">
        <v>1.0626E-2</v>
      </c>
      <c r="D3253">
        <v>5.5012999999999999E-2</v>
      </c>
      <c r="E3253">
        <v>-4.1724999999999998E-2</v>
      </c>
      <c r="F3253">
        <v>-3.1526999999999999E-2</v>
      </c>
      <c r="G3253">
        <v>5.8215000000000003E-2</v>
      </c>
      <c r="H3253">
        <v>2.3433E-3</v>
      </c>
      <c r="I3253">
        <v>5.8265999999999998E-2</v>
      </c>
      <c r="J3253">
        <v>1.3102000000000001E-2</v>
      </c>
    </row>
    <row r="3254" spans="1:10" x14ac:dyDescent="0.25">
      <c r="A3254">
        <v>5.5104E-2</v>
      </c>
      <c r="B3254">
        <v>1.9843999999999999E-3</v>
      </c>
      <c r="C3254">
        <v>1.0707E-2</v>
      </c>
      <c r="D3254">
        <v>5.5104E-2</v>
      </c>
      <c r="E3254">
        <v>-4.1777000000000002E-2</v>
      </c>
      <c r="F3254">
        <v>-3.1498999999999999E-2</v>
      </c>
      <c r="G3254">
        <v>5.8317000000000001E-2</v>
      </c>
      <c r="H3254">
        <v>2.3663E-3</v>
      </c>
      <c r="I3254">
        <v>5.8368999999999997E-2</v>
      </c>
      <c r="J3254">
        <v>1.3202999999999999E-2</v>
      </c>
    </row>
    <row r="3255" spans="1:10" x14ac:dyDescent="0.25">
      <c r="A3255">
        <v>5.5195000000000001E-2</v>
      </c>
      <c r="B3255">
        <v>2.0022E-3</v>
      </c>
      <c r="C3255">
        <v>1.0788000000000001E-2</v>
      </c>
      <c r="D3255">
        <v>5.5195000000000001E-2</v>
      </c>
      <c r="E3255">
        <v>-4.1828999999999998E-2</v>
      </c>
      <c r="F3255">
        <v>-3.1468999999999997E-2</v>
      </c>
      <c r="G3255">
        <v>5.842E-2</v>
      </c>
      <c r="H3255">
        <v>2.3895000000000001E-3</v>
      </c>
      <c r="I3255">
        <v>5.8471000000000002E-2</v>
      </c>
      <c r="J3255">
        <v>1.3305000000000001E-2</v>
      </c>
    </row>
    <row r="3256" spans="1:10" x14ac:dyDescent="0.25">
      <c r="A3256">
        <v>5.5287000000000003E-2</v>
      </c>
      <c r="B3256">
        <v>2.0202000000000002E-3</v>
      </c>
      <c r="C3256">
        <v>1.0869E-2</v>
      </c>
      <c r="D3256">
        <v>5.5287000000000003E-2</v>
      </c>
      <c r="E3256">
        <v>-4.1881000000000002E-2</v>
      </c>
      <c r="F3256">
        <v>-3.1440000000000003E-2</v>
      </c>
      <c r="G3256">
        <v>5.8522999999999999E-2</v>
      </c>
      <c r="H3256">
        <v>2.4128000000000001E-3</v>
      </c>
      <c r="I3256">
        <v>5.8574000000000001E-2</v>
      </c>
      <c r="J3256">
        <v>1.3408E-2</v>
      </c>
    </row>
    <row r="3257" spans="1:10" x14ac:dyDescent="0.25">
      <c r="A3257">
        <v>5.5378999999999998E-2</v>
      </c>
      <c r="B3257">
        <v>2.0382999999999998E-3</v>
      </c>
      <c r="C3257">
        <v>1.0951000000000001E-2</v>
      </c>
      <c r="D3257">
        <v>5.5378999999999998E-2</v>
      </c>
      <c r="E3257">
        <v>-4.1932999999999998E-2</v>
      </c>
      <c r="F3257">
        <v>-3.1408999999999999E-2</v>
      </c>
      <c r="G3257">
        <v>5.8625999999999998E-2</v>
      </c>
      <c r="H3257">
        <v>2.4364E-3</v>
      </c>
      <c r="I3257">
        <v>5.8677E-2</v>
      </c>
      <c r="J3257">
        <v>1.3511E-2</v>
      </c>
    </row>
    <row r="3258" spans="1:10" x14ac:dyDescent="0.25">
      <c r="A3258">
        <v>5.5470999999999999E-2</v>
      </c>
      <c r="B3258">
        <v>2.0565000000000002E-3</v>
      </c>
      <c r="C3258">
        <v>1.1032999999999999E-2</v>
      </c>
      <c r="D3258">
        <v>5.5470999999999999E-2</v>
      </c>
      <c r="E3258">
        <v>-4.1986000000000002E-2</v>
      </c>
      <c r="F3258">
        <v>-3.1378999999999997E-2</v>
      </c>
      <c r="G3258">
        <v>5.8729000000000003E-2</v>
      </c>
      <c r="H3258">
        <v>2.4600999999999998E-3</v>
      </c>
      <c r="I3258">
        <v>5.8779999999999999E-2</v>
      </c>
      <c r="J3258">
        <v>1.3615E-2</v>
      </c>
    </row>
    <row r="3259" spans="1:10" x14ac:dyDescent="0.25">
      <c r="A3259">
        <v>5.5563000000000001E-2</v>
      </c>
      <c r="B3259">
        <v>2.0749000000000002E-3</v>
      </c>
      <c r="C3259">
        <v>1.1115999999999999E-2</v>
      </c>
      <c r="D3259">
        <v>5.5563000000000001E-2</v>
      </c>
      <c r="E3259">
        <v>-4.2037999999999999E-2</v>
      </c>
      <c r="F3259">
        <v>-3.1347E-2</v>
      </c>
      <c r="G3259">
        <v>5.8832000000000002E-2</v>
      </c>
      <c r="H3259">
        <v>2.4840000000000001E-3</v>
      </c>
      <c r="I3259">
        <v>5.8883999999999999E-2</v>
      </c>
      <c r="J3259">
        <v>1.372E-2</v>
      </c>
    </row>
    <row r="3260" spans="1:10" x14ac:dyDescent="0.25">
      <c r="A3260">
        <v>5.5655000000000003E-2</v>
      </c>
      <c r="B3260">
        <v>2.0934E-3</v>
      </c>
      <c r="C3260">
        <v>1.1199000000000001E-2</v>
      </c>
      <c r="D3260">
        <v>5.5655000000000003E-2</v>
      </c>
      <c r="E3260">
        <v>-4.2090000000000002E-2</v>
      </c>
      <c r="F3260">
        <v>-3.1315000000000003E-2</v>
      </c>
      <c r="G3260">
        <v>5.8935000000000001E-2</v>
      </c>
      <c r="H3260">
        <v>2.5081000000000001E-3</v>
      </c>
      <c r="I3260">
        <v>5.8986999999999998E-2</v>
      </c>
      <c r="J3260">
        <v>1.3825E-2</v>
      </c>
    </row>
    <row r="3261" spans="1:10" x14ac:dyDescent="0.25">
      <c r="A3261">
        <v>5.5747999999999999E-2</v>
      </c>
      <c r="B3261">
        <v>2.1120000000000002E-3</v>
      </c>
      <c r="C3261">
        <v>1.1283E-2</v>
      </c>
      <c r="D3261">
        <v>5.5747999999999999E-2</v>
      </c>
      <c r="E3261">
        <v>-4.2140999999999998E-2</v>
      </c>
      <c r="F3261">
        <v>-3.1282999999999998E-2</v>
      </c>
      <c r="G3261">
        <v>5.9039000000000001E-2</v>
      </c>
      <c r="H3261">
        <v>2.5324000000000002E-3</v>
      </c>
      <c r="I3261">
        <v>5.9090999999999998E-2</v>
      </c>
      <c r="J3261">
        <v>1.3931000000000001E-2</v>
      </c>
    </row>
    <row r="3262" spans="1:10" x14ac:dyDescent="0.25">
      <c r="A3262">
        <v>5.5840000000000001E-2</v>
      </c>
      <c r="B3262">
        <v>2.1308E-3</v>
      </c>
      <c r="C3262">
        <v>1.1367E-2</v>
      </c>
      <c r="D3262">
        <v>5.5840000000000001E-2</v>
      </c>
      <c r="E3262">
        <v>-4.2193000000000001E-2</v>
      </c>
      <c r="F3262">
        <v>-3.125E-2</v>
      </c>
      <c r="G3262">
        <v>5.9143000000000001E-2</v>
      </c>
      <c r="H3262">
        <v>2.5569E-3</v>
      </c>
      <c r="I3262">
        <v>5.9194999999999998E-2</v>
      </c>
      <c r="J3262">
        <v>1.4037000000000001E-2</v>
      </c>
    </row>
    <row r="3263" spans="1:10" x14ac:dyDescent="0.25">
      <c r="A3263">
        <v>5.5932999999999997E-2</v>
      </c>
      <c r="B3263">
        <v>2.1497999999999999E-3</v>
      </c>
      <c r="C3263">
        <v>1.1450999999999999E-2</v>
      </c>
      <c r="D3263">
        <v>5.5932999999999997E-2</v>
      </c>
      <c r="E3263">
        <v>-4.2244999999999998E-2</v>
      </c>
      <c r="F3263">
        <v>-3.1217000000000002E-2</v>
      </c>
      <c r="G3263">
        <v>5.9247000000000001E-2</v>
      </c>
      <c r="H3263">
        <v>2.5815999999999999E-3</v>
      </c>
      <c r="I3263">
        <v>5.9298999999999998E-2</v>
      </c>
      <c r="J3263">
        <v>1.4144E-2</v>
      </c>
    </row>
    <row r="3264" spans="1:10" x14ac:dyDescent="0.25">
      <c r="A3264">
        <v>5.6025999999999999E-2</v>
      </c>
      <c r="B3264">
        <v>2.1687999999999998E-3</v>
      </c>
      <c r="C3264">
        <v>1.1537E-2</v>
      </c>
      <c r="D3264">
        <v>5.6025999999999999E-2</v>
      </c>
      <c r="E3264">
        <v>-4.2297000000000001E-2</v>
      </c>
      <c r="F3264">
        <v>-3.1182999999999999E-2</v>
      </c>
      <c r="G3264">
        <v>5.9351000000000001E-2</v>
      </c>
      <c r="H3264">
        <v>2.6064E-3</v>
      </c>
      <c r="I3264">
        <v>5.9402999999999997E-2</v>
      </c>
      <c r="J3264">
        <v>1.4252000000000001E-2</v>
      </c>
    </row>
    <row r="3265" spans="1:10" x14ac:dyDescent="0.25">
      <c r="A3265">
        <v>5.6119000000000002E-2</v>
      </c>
      <c r="B3265">
        <v>2.1879999999999998E-3</v>
      </c>
      <c r="C3265">
        <v>1.1622E-2</v>
      </c>
      <c r="D3265">
        <v>5.6119000000000002E-2</v>
      </c>
      <c r="E3265">
        <v>-4.2348999999999998E-2</v>
      </c>
      <c r="F3265">
        <v>-3.1147999999999999E-2</v>
      </c>
      <c r="G3265">
        <v>5.9455000000000001E-2</v>
      </c>
      <c r="H3265">
        <v>2.6315000000000002E-3</v>
      </c>
      <c r="I3265">
        <v>5.9507999999999998E-2</v>
      </c>
      <c r="J3265">
        <v>1.436E-2</v>
      </c>
    </row>
    <row r="3266" spans="1:10" x14ac:dyDescent="0.25">
      <c r="A3266">
        <v>5.6211999999999998E-2</v>
      </c>
      <c r="B3266">
        <v>2.2074E-3</v>
      </c>
      <c r="C3266">
        <v>1.1708E-2</v>
      </c>
      <c r="D3266">
        <v>5.6211999999999998E-2</v>
      </c>
      <c r="E3266">
        <v>-4.24E-2</v>
      </c>
      <c r="F3266">
        <v>-3.1112999999999998E-2</v>
      </c>
      <c r="G3266">
        <v>5.9560000000000002E-2</v>
      </c>
      <c r="H3266">
        <v>2.6567000000000001E-3</v>
      </c>
      <c r="I3266">
        <v>5.9611999999999998E-2</v>
      </c>
      <c r="J3266">
        <v>1.4468999999999999E-2</v>
      </c>
    </row>
    <row r="3267" spans="1:10" x14ac:dyDescent="0.25">
      <c r="A3267">
        <v>5.6305000000000001E-2</v>
      </c>
      <c r="B3267">
        <v>2.2269E-3</v>
      </c>
      <c r="C3267">
        <v>1.1795E-2</v>
      </c>
      <c r="D3267">
        <v>5.6305000000000001E-2</v>
      </c>
      <c r="E3267">
        <v>-4.2451999999999997E-2</v>
      </c>
      <c r="F3267">
        <v>-3.1077E-2</v>
      </c>
      <c r="G3267">
        <v>5.9665000000000003E-2</v>
      </c>
      <c r="H3267">
        <v>2.6822E-3</v>
      </c>
      <c r="I3267">
        <v>5.9716999999999999E-2</v>
      </c>
      <c r="J3267">
        <v>1.4578000000000001E-2</v>
      </c>
    </row>
    <row r="3268" spans="1:10" x14ac:dyDescent="0.25">
      <c r="A3268">
        <v>5.6398999999999998E-2</v>
      </c>
      <c r="B3268">
        <v>2.2464999999999998E-3</v>
      </c>
      <c r="C3268">
        <v>1.1882E-2</v>
      </c>
      <c r="D3268">
        <v>5.6398999999999998E-2</v>
      </c>
      <c r="E3268">
        <v>-4.2502999999999999E-2</v>
      </c>
      <c r="F3268">
        <v>-3.1040999999999999E-2</v>
      </c>
      <c r="G3268">
        <v>5.9769999999999997E-2</v>
      </c>
      <c r="H3268">
        <v>2.7077999999999998E-3</v>
      </c>
      <c r="I3268">
        <v>5.9822E-2</v>
      </c>
      <c r="J3268">
        <v>1.4689000000000001E-2</v>
      </c>
    </row>
    <row r="3269" spans="1:10" x14ac:dyDescent="0.25">
      <c r="A3269">
        <v>5.6492000000000001E-2</v>
      </c>
      <c r="B3269">
        <v>2.2663000000000002E-3</v>
      </c>
      <c r="C3269">
        <v>1.197E-2</v>
      </c>
      <c r="D3269">
        <v>5.6492000000000001E-2</v>
      </c>
      <c r="E3269">
        <v>-4.2555000000000003E-2</v>
      </c>
      <c r="F3269">
        <v>-3.1005000000000001E-2</v>
      </c>
      <c r="G3269">
        <v>5.9874999999999998E-2</v>
      </c>
      <c r="H3269">
        <v>2.7336000000000001E-3</v>
      </c>
      <c r="I3269">
        <v>5.9928000000000002E-2</v>
      </c>
      <c r="J3269">
        <v>1.4799E-2</v>
      </c>
    </row>
    <row r="3270" spans="1:10" x14ac:dyDescent="0.25">
      <c r="A3270">
        <v>5.6585999999999997E-2</v>
      </c>
      <c r="B3270">
        <v>2.2862999999999998E-3</v>
      </c>
      <c r="C3270">
        <v>1.2057999999999999E-2</v>
      </c>
      <c r="D3270">
        <v>5.6585999999999997E-2</v>
      </c>
      <c r="E3270">
        <v>-4.2605999999999998E-2</v>
      </c>
      <c r="F3270">
        <v>-3.0967000000000001E-2</v>
      </c>
      <c r="G3270">
        <v>5.9979999999999999E-2</v>
      </c>
      <c r="H3270">
        <v>2.7596999999999999E-3</v>
      </c>
      <c r="I3270">
        <v>6.0033000000000003E-2</v>
      </c>
      <c r="J3270">
        <v>1.4911000000000001E-2</v>
      </c>
    </row>
    <row r="3271" spans="1:10" x14ac:dyDescent="0.25">
      <c r="A3271">
        <v>5.6680000000000001E-2</v>
      </c>
      <c r="B3271">
        <v>2.3062999999999998E-3</v>
      </c>
      <c r="C3271">
        <v>1.2147E-2</v>
      </c>
      <c r="D3271">
        <v>5.6680000000000001E-2</v>
      </c>
      <c r="E3271">
        <v>-4.2658000000000001E-2</v>
      </c>
      <c r="F3271">
        <v>-3.0929999999999999E-2</v>
      </c>
      <c r="G3271">
        <v>6.0086000000000001E-2</v>
      </c>
      <c r="H3271">
        <v>2.7859E-3</v>
      </c>
      <c r="I3271">
        <v>6.0138999999999998E-2</v>
      </c>
      <c r="J3271">
        <v>1.5023E-2</v>
      </c>
    </row>
    <row r="3272" spans="1:10" x14ac:dyDescent="0.25">
      <c r="A3272">
        <v>5.6773999999999998E-2</v>
      </c>
      <c r="B3272">
        <v>2.3265999999999998E-3</v>
      </c>
      <c r="C3272">
        <v>1.2236E-2</v>
      </c>
      <c r="D3272">
        <v>5.6773999999999998E-2</v>
      </c>
      <c r="E3272">
        <v>-4.2708999999999997E-2</v>
      </c>
      <c r="F3272">
        <v>-3.0890999999999998E-2</v>
      </c>
      <c r="G3272">
        <v>6.0192000000000002E-2</v>
      </c>
      <c r="H3272">
        <v>2.8123000000000002E-3</v>
      </c>
      <c r="I3272">
        <v>6.0245E-2</v>
      </c>
      <c r="J3272">
        <v>1.5134999999999999E-2</v>
      </c>
    </row>
    <row r="3273" spans="1:10" x14ac:dyDescent="0.25">
      <c r="A3273">
        <v>5.6869000000000003E-2</v>
      </c>
      <c r="B3273">
        <v>2.3468999999999999E-3</v>
      </c>
      <c r="C3273">
        <v>1.2324999999999999E-2</v>
      </c>
      <c r="D3273">
        <v>5.6869000000000003E-2</v>
      </c>
      <c r="E3273">
        <v>-4.2759999999999999E-2</v>
      </c>
      <c r="F3273">
        <v>-3.0852000000000001E-2</v>
      </c>
      <c r="G3273">
        <v>6.0297999999999997E-2</v>
      </c>
      <c r="H3273">
        <v>2.8389000000000001E-3</v>
      </c>
      <c r="I3273">
        <v>6.0351000000000002E-2</v>
      </c>
      <c r="J3273">
        <v>1.5249E-2</v>
      </c>
    </row>
    <row r="3274" spans="1:10" x14ac:dyDescent="0.25">
      <c r="A3274">
        <v>5.6963E-2</v>
      </c>
      <c r="B3274">
        <v>2.3674999999999998E-3</v>
      </c>
      <c r="C3274">
        <v>1.2416E-2</v>
      </c>
      <c r="D3274">
        <v>5.6963E-2</v>
      </c>
      <c r="E3274">
        <v>-4.2811000000000002E-2</v>
      </c>
      <c r="F3274">
        <v>-3.0813E-2</v>
      </c>
      <c r="G3274">
        <v>6.0403999999999999E-2</v>
      </c>
      <c r="H3274">
        <v>2.8657999999999999E-3</v>
      </c>
      <c r="I3274">
        <v>6.0456999999999997E-2</v>
      </c>
      <c r="J3274">
        <v>1.5363E-2</v>
      </c>
    </row>
    <row r="3275" spans="1:10" x14ac:dyDescent="0.25">
      <c r="A3275">
        <v>5.7057999999999998E-2</v>
      </c>
      <c r="B3275">
        <v>2.3881000000000002E-3</v>
      </c>
      <c r="C3275">
        <v>1.2506E-2</v>
      </c>
      <c r="D3275">
        <v>5.7057999999999998E-2</v>
      </c>
      <c r="E3275">
        <v>-4.2861999999999997E-2</v>
      </c>
      <c r="F3275">
        <v>-3.0772999999999998E-2</v>
      </c>
      <c r="G3275">
        <v>6.0510000000000001E-2</v>
      </c>
      <c r="H3275">
        <v>2.8928000000000001E-3</v>
      </c>
      <c r="I3275">
        <v>6.0564E-2</v>
      </c>
      <c r="J3275">
        <v>1.5476999999999999E-2</v>
      </c>
    </row>
    <row r="3276" spans="1:10" x14ac:dyDescent="0.25">
      <c r="A3276">
        <v>5.7152000000000001E-2</v>
      </c>
      <c r="B3276">
        <v>2.4090000000000001E-3</v>
      </c>
      <c r="C3276">
        <v>1.2597000000000001E-2</v>
      </c>
      <c r="D3276">
        <v>5.7152000000000001E-2</v>
      </c>
      <c r="E3276">
        <v>-4.2913E-2</v>
      </c>
      <c r="F3276">
        <v>-3.0731999999999999E-2</v>
      </c>
      <c r="G3276">
        <v>6.0616999999999997E-2</v>
      </c>
      <c r="H3276">
        <v>2.9199999999999999E-3</v>
      </c>
      <c r="I3276">
        <v>6.0670000000000002E-2</v>
      </c>
      <c r="J3276">
        <v>1.5592999999999999E-2</v>
      </c>
    </row>
    <row r="3277" spans="1:10" x14ac:dyDescent="0.25">
      <c r="A3277">
        <v>5.7246999999999999E-2</v>
      </c>
      <c r="B3277">
        <v>2.4299E-3</v>
      </c>
      <c r="C3277">
        <v>1.2689000000000001E-2</v>
      </c>
      <c r="D3277">
        <v>5.7246999999999999E-2</v>
      </c>
      <c r="E3277">
        <v>-4.2964000000000002E-2</v>
      </c>
      <c r="F3277">
        <v>-3.0691E-2</v>
      </c>
      <c r="G3277">
        <v>6.0724E-2</v>
      </c>
      <c r="H3277">
        <v>2.9475E-3</v>
      </c>
      <c r="I3277">
        <v>6.0776999999999998E-2</v>
      </c>
      <c r="J3277">
        <v>1.5708E-2</v>
      </c>
    </row>
    <row r="3278" spans="1:10" x14ac:dyDescent="0.25">
      <c r="A3278">
        <v>5.7341999999999997E-2</v>
      </c>
      <c r="B3278">
        <v>2.4510999999999999E-3</v>
      </c>
      <c r="C3278">
        <v>1.2781000000000001E-2</v>
      </c>
      <c r="D3278">
        <v>5.7341999999999997E-2</v>
      </c>
      <c r="E3278">
        <v>-4.3014999999999998E-2</v>
      </c>
      <c r="F3278">
        <v>-3.065E-2</v>
      </c>
      <c r="G3278">
        <v>6.0831000000000003E-2</v>
      </c>
      <c r="H3278">
        <v>2.9751000000000001E-3</v>
      </c>
      <c r="I3278">
        <v>6.0884000000000001E-2</v>
      </c>
      <c r="J3278">
        <v>1.5824999999999999E-2</v>
      </c>
    </row>
    <row r="3279" spans="1:10" x14ac:dyDescent="0.25">
      <c r="A3279">
        <v>5.7438000000000003E-2</v>
      </c>
      <c r="B3279">
        <v>2.4723000000000002E-3</v>
      </c>
      <c r="C3279">
        <v>1.2874E-2</v>
      </c>
      <c r="D3279">
        <v>5.7438000000000003E-2</v>
      </c>
      <c r="E3279">
        <v>-4.3066E-2</v>
      </c>
      <c r="F3279">
        <v>-3.0606999999999999E-2</v>
      </c>
      <c r="G3279">
        <v>6.0937999999999999E-2</v>
      </c>
      <c r="H3279">
        <v>3.003E-3</v>
      </c>
      <c r="I3279">
        <v>6.0990999999999997E-2</v>
      </c>
      <c r="J3279">
        <v>1.5942000000000001E-2</v>
      </c>
    </row>
    <row r="3280" spans="1:10" x14ac:dyDescent="0.25">
      <c r="A3280">
        <v>5.7533000000000001E-2</v>
      </c>
      <c r="B3280">
        <v>2.4938E-3</v>
      </c>
      <c r="C3280">
        <v>1.2966999999999999E-2</v>
      </c>
      <c r="D3280">
        <v>5.7533000000000001E-2</v>
      </c>
      <c r="E3280">
        <v>-4.3117000000000003E-2</v>
      </c>
      <c r="F3280">
        <v>-3.0564999999999998E-2</v>
      </c>
      <c r="G3280">
        <v>6.1045000000000002E-2</v>
      </c>
      <c r="H3280">
        <v>3.0309999999999998E-3</v>
      </c>
      <c r="I3280">
        <v>6.1099000000000001E-2</v>
      </c>
      <c r="J3280">
        <v>1.6060000000000001E-2</v>
      </c>
    </row>
    <row r="3281" spans="1:10" x14ac:dyDescent="0.25">
      <c r="A3281">
        <v>5.7629E-2</v>
      </c>
      <c r="B3281">
        <v>2.5154000000000001E-3</v>
      </c>
      <c r="C3281">
        <v>1.3061E-2</v>
      </c>
      <c r="D3281">
        <v>5.7629E-2</v>
      </c>
      <c r="E3281">
        <v>-4.3166999999999997E-2</v>
      </c>
      <c r="F3281">
        <v>-3.0521E-2</v>
      </c>
      <c r="G3281">
        <v>6.1152999999999999E-2</v>
      </c>
      <c r="H3281">
        <v>3.0593E-3</v>
      </c>
      <c r="I3281">
        <v>6.1206999999999998E-2</v>
      </c>
      <c r="J3281">
        <v>1.6178999999999999E-2</v>
      </c>
    </row>
    <row r="3282" spans="1:10" x14ac:dyDescent="0.25">
      <c r="A3282">
        <v>5.7723999999999998E-2</v>
      </c>
      <c r="B3282">
        <v>2.5371E-3</v>
      </c>
      <c r="C3282">
        <v>1.3155E-2</v>
      </c>
      <c r="D3282">
        <v>5.7723999999999998E-2</v>
      </c>
      <c r="E3282">
        <v>-4.3217999999999999E-2</v>
      </c>
      <c r="F3282">
        <v>-3.0477000000000001E-2</v>
      </c>
      <c r="G3282">
        <v>6.1260000000000002E-2</v>
      </c>
      <c r="H3282">
        <v>3.0877999999999999E-3</v>
      </c>
      <c r="I3282">
        <v>6.1314E-2</v>
      </c>
      <c r="J3282">
        <v>1.6298E-2</v>
      </c>
    </row>
    <row r="3283" spans="1:10" x14ac:dyDescent="0.25">
      <c r="A3283">
        <v>5.7820000000000003E-2</v>
      </c>
      <c r="B3283">
        <v>2.5590000000000001E-3</v>
      </c>
      <c r="C3283">
        <v>1.325E-2</v>
      </c>
      <c r="D3283">
        <v>5.7820000000000003E-2</v>
      </c>
      <c r="E3283">
        <v>-4.3269000000000002E-2</v>
      </c>
      <c r="F3283">
        <v>-3.0433000000000002E-2</v>
      </c>
      <c r="G3283">
        <v>6.1367999999999999E-2</v>
      </c>
      <c r="H3283">
        <v>3.1164999999999999E-3</v>
      </c>
      <c r="I3283">
        <v>6.1422999999999998E-2</v>
      </c>
      <c r="J3283">
        <v>1.6417999999999999E-2</v>
      </c>
    </row>
    <row r="3284" spans="1:10" x14ac:dyDescent="0.25">
      <c r="A3284">
        <v>5.7916000000000002E-2</v>
      </c>
      <c r="B3284">
        <v>2.5810999999999998E-3</v>
      </c>
      <c r="C3284">
        <v>1.3344999999999999E-2</v>
      </c>
      <c r="D3284">
        <v>5.7916000000000002E-2</v>
      </c>
      <c r="E3284">
        <v>-4.3319000000000003E-2</v>
      </c>
      <c r="F3284">
        <v>-3.0387999999999998E-2</v>
      </c>
      <c r="G3284">
        <v>6.1476999999999997E-2</v>
      </c>
      <c r="H3284">
        <v>3.1454E-3</v>
      </c>
      <c r="I3284">
        <v>6.1531000000000002E-2</v>
      </c>
      <c r="J3284">
        <v>1.6538000000000001E-2</v>
      </c>
    </row>
    <row r="3285" spans="1:10" x14ac:dyDescent="0.25">
      <c r="A3285">
        <v>5.8012000000000001E-2</v>
      </c>
      <c r="B3285">
        <v>2.6032999999999998E-3</v>
      </c>
      <c r="C3285">
        <v>1.3441E-2</v>
      </c>
      <c r="D3285">
        <v>5.8012000000000001E-2</v>
      </c>
      <c r="E3285">
        <v>-4.3368999999999998E-2</v>
      </c>
      <c r="F3285">
        <v>-3.0342000000000001E-2</v>
      </c>
      <c r="G3285">
        <v>6.1585000000000001E-2</v>
      </c>
      <c r="H3285">
        <v>3.1744999999999998E-3</v>
      </c>
      <c r="I3285">
        <v>6.1638999999999999E-2</v>
      </c>
      <c r="J3285">
        <v>1.6659E-2</v>
      </c>
    </row>
    <row r="3286" spans="1:10" x14ac:dyDescent="0.25">
      <c r="A3286">
        <v>5.8109000000000001E-2</v>
      </c>
      <c r="B3286">
        <v>2.6256999999999999E-3</v>
      </c>
      <c r="C3286">
        <v>1.3537E-2</v>
      </c>
      <c r="D3286">
        <v>5.8109000000000001E-2</v>
      </c>
      <c r="E3286">
        <v>-4.342E-2</v>
      </c>
      <c r="F3286">
        <v>-3.0296E-2</v>
      </c>
      <c r="G3286">
        <v>6.1693999999999999E-2</v>
      </c>
      <c r="H3286">
        <v>3.2039E-3</v>
      </c>
      <c r="I3286">
        <v>6.1747999999999997E-2</v>
      </c>
      <c r="J3286">
        <v>1.6781000000000001E-2</v>
      </c>
    </row>
    <row r="3287" spans="1:10" x14ac:dyDescent="0.25">
      <c r="A3287">
        <v>5.8205E-2</v>
      </c>
      <c r="B3287">
        <v>2.6481999999999999E-3</v>
      </c>
      <c r="C3287">
        <v>1.3634E-2</v>
      </c>
      <c r="D3287">
        <v>5.8205E-2</v>
      </c>
      <c r="E3287">
        <v>-4.3470000000000002E-2</v>
      </c>
      <c r="F3287">
        <v>-3.0249000000000002E-2</v>
      </c>
      <c r="G3287">
        <v>6.1802000000000003E-2</v>
      </c>
      <c r="H3287">
        <v>3.2334E-3</v>
      </c>
      <c r="I3287">
        <v>6.1857000000000002E-2</v>
      </c>
      <c r="J3287">
        <v>1.6903999999999999E-2</v>
      </c>
    </row>
    <row r="3288" spans="1:10" x14ac:dyDescent="0.25">
      <c r="A3288">
        <v>5.8302E-2</v>
      </c>
      <c r="B3288">
        <v>2.6708999999999999E-3</v>
      </c>
      <c r="C3288">
        <v>1.3731999999999999E-2</v>
      </c>
      <c r="D3288">
        <v>5.8302E-2</v>
      </c>
      <c r="E3288">
        <v>-4.3520000000000003E-2</v>
      </c>
      <c r="F3288">
        <v>-3.0200999999999999E-2</v>
      </c>
      <c r="G3288">
        <v>6.1911000000000001E-2</v>
      </c>
      <c r="H3288">
        <v>3.2632E-3</v>
      </c>
      <c r="I3288">
        <v>6.1966E-2</v>
      </c>
      <c r="J3288">
        <v>1.7027E-2</v>
      </c>
    </row>
    <row r="3289" spans="1:10" x14ac:dyDescent="0.25">
      <c r="A3289">
        <v>5.8399E-2</v>
      </c>
      <c r="B3289">
        <v>2.6938000000000001E-3</v>
      </c>
      <c r="C3289">
        <v>1.383E-2</v>
      </c>
      <c r="D3289">
        <v>5.8399E-2</v>
      </c>
      <c r="E3289">
        <v>-4.3569999999999998E-2</v>
      </c>
      <c r="F3289">
        <v>-3.0152999999999999E-2</v>
      </c>
      <c r="G3289">
        <v>6.2019999999999999E-2</v>
      </c>
      <c r="H3289">
        <v>3.2932E-3</v>
      </c>
      <c r="I3289">
        <v>6.2074999999999998E-2</v>
      </c>
      <c r="J3289">
        <v>1.7151E-2</v>
      </c>
    </row>
    <row r="3290" spans="1:10" x14ac:dyDescent="0.25">
      <c r="A3290">
        <v>5.8494999999999998E-2</v>
      </c>
      <c r="B3290">
        <v>2.7168000000000001E-3</v>
      </c>
      <c r="C3290">
        <v>1.3927999999999999E-2</v>
      </c>
      <c r="D3290">
        <v>5.8494999999999998E-2</v>
      </c>
      <c r="E3290">
        <v>-4.3619999999999999E-2</v>
      </c>
      <c r="F3290">
        <v>-3.0105E-2</v>
      </c>
      <c r="G3290">
        <v>6.2129999999999998E-2</v>
      </c>
      <c r="H3290">
        <v>3.3233999999999998E-3</v>
      </c>
      <c r="I3290">
        <v>6.2184999999999997E-2</v>
      </c>
      <c r="J3290">
        <v>1.7276E-2</v>
      </c>
    </row>
    <row r="3291" spans="1:10" x14ac:dyDescent="0.25">
      <c r="A3291">
        <v>5.8592999999999999E-2</v>
      </c>
      <c r="B3291">
        <v>2.7399999999999998E-3</v>
      </c>
      <c r="C3291">
        <v>1.4027E-2</v>
      </c>
      <c r="D3291">
        <v>5.8592999999999999E-2</v>
      </c>
      <c r="E3291">
        <v>-4.367E-2</v>
      </c>
      <c r="F3291">
        <v>-3.0054999999999998E-2</v>
      </c>
      <c r="G3291">
        <v>6.2239000000000003E-2</v>
      </c>
      <c r="H3291">
        <v>3.3538999999999999E-3</v>
      </c>
      <c r="I3291">
        <v>6.2294000000000002E-2</v>
      </c>
      <c r="J3291">
        <v>1.7401E-2</v>
      </c>
    </row>
    <row r="3292" spans="1:10" x14ac:dyDescent="0.25">
      <c r="A3292">
        <v>5.8689999999999999E-2</v>
      </c>
      <c r="B3292">
        <v>2.7634000000000001E-3</v>
      </c>
      <c r="C3292">
        <v>1.4127000000000001E-2</v>
      </c>
      <c r="D3292">
        <v>5.8689999999999999E-2</v>
      </c>
      <c r="E3292">
        <v>-4.3720000000000002E-2</v>
      </c>
      <c r="F3292">
        <v>-3.0006000000000001E-2</v>
      </c>
      <c r="G3292">
        <v>6.2349000000000002E-2</v>
      </c>
      <c r="H3292">
        <v>3.3844999999999999E-3</v>
      </c>
      <c r="I3292">
        <v>6.2404000000000001E-2</v>
      </c>
      <c r="J3292">
        <v>1.7527000000000001E-2</v>
      </c>
    </row>
    <row r="3293" spans="1:10" x14ac:dyDescent="0.25">
      <c r="A3293">
        <v>5.8786999999999999E-2</v>
      </c>
      <c r="B3293">
        <v>2.7869000000000001E-3</v>
      </c>
      <c r="C3293">
        <v>1.4227E-2</v>
      </c>
      <c r="D3293">
        <v>5.8786999999999999E-2</v>
      </c>
      <c r="E3293">
        <v>-4.3770000000000003E-2</v>
      </c>
      <c r="F3293">
        <v>-2.9954999999999999E-2</v>
      </c>
      <c r="G3293">
        <v>6.2459000000000001E-2</v>
      </c>
      <c r="H3293">
        <v>3.4153999999999999E-3</v>
      </c>
      <c r="I3293">
        <v>6.2514E-2</v>
      </c>
      <c r="J3293">
        <v>1.7652999999999999E-2</v>
      </c>
    </row>
    <row r="3294" spans="1:10" x14ac:dyDescent="0.25">
      <c r="A3294">
        <v>5.8885E-2</v>
      </c>
      <c r="B3294">
        <v>2.8105999999999999E-3</v>
      </c>
      <c r="C3294">
        <v>1.4328E-2</v>
      </c>
      <c r="D3294">
        <v>5.8885E-2</v>
      </c>
      <c r="E3294">
        <v>-4.3818999999999997E-2</v>
      </c>
      <c r="F3294">
        <v>-2.9904E-2</v>
      </c>
      <c r="G3294">
        <v>6.2569E-2</v>
      </c>
      <c r="H3294">
        <v>3.4466000000000002E-3</v>
      </c>
      <c r="I3294">
        <v>6.2625E-2</v>
      </c>
      <c r="J3294">
        <v>1.7781000000000002E-2</v>
      </c>
    </row>
    <row r="3295" spans="1:10" x14ac:dyDescent="0.25">
      <c r="A3295">
        <v>5.8983000000000001E-2</v>
      </c>
      <c r="B3295">
        <v>2.8343999999999999E-3</v>
      </c>
      <c r="C3295">
        <v>1.4429000000000001E-2</v>
      </c>
      <c r="D3295">
        <v>5.8983000000000001E-2</v>
      </c>
      <c r="E3295">
        <v>-4.3868999999999998E-2</v>
      </c>
      <c r="F3295">
        <v>-2.9852E-2</v>
      </c>
      <c r="G3295">
        <v>6.268E-2</v>
      </c>
      <c r="H3295">
        <v>3.4778999999999999E-3</v>
      </c>
      <c r="I3295">
        <v>6.2734999999999999E-2</v>
      </c>
      <c r="J3295">
        <v>1.7909000000000001E-2</v>
      </c>
    </row>
    <row r="3296" spans="1:10" x14ac:dyDescent="0.25">
      <c r="A3296">
        <v>5.9081000000000002E-2</v>
      </c>
      <c r="B3296">
        <v>2.8584999999999999E-3</v>
      </c>
      <c r="C3296">
        <v>1.4531000000000001E-2</v>
      </c>
      <c r="D3296">
        <v>5.9081000000000002E-2</v>
      </c>
      <c r="E3296">
        <v>-4.3917999999999999E-2</v>
      </c>
      <c r="F3296">
        <v>-2.98E-2</v>
      </c>
      <c r="G3296">
        <v>6.2789999999999999E-2</v>
      </c>
      <c r="H3296">
        <v>3.5095E-3</v>
      </c>
      <c r="I3296">
        <v>6.2845999999999999E-2</v>
      </c>
      <c r="J3296">
        <v>1.8037000000000001E-2</v>
      </c>
    </row>
    <row r="3297" spans="1:10" x14ac:dyDescent="0.25">
      <c r="A3297">
        <v>5.9179000000000002E-2</v>
      </c>
      <c r="B3297">
        <v>2.8827000000000002E-3</v>
      </c>
      <c r="C3297">
        <v>1.4633E-2</v>
      </c>
      <c r="D3297">
        <v>5.9179000000000002E-2</v>
      </c>
      <c r="E3297">
        <v>-4.3968E-2</v>
      </c>
      <c r="F3297">
        <v>-2.9746999999999999E-2</v>
      </c>
      <c r="G3297">
        <v>6.2900999999999999E-2</v>
      </c>
      <c r="H3297">
        <v>3.5412999999999998E-3</v>
      </c>
      <c r="I3297">
        <v>6.2956999999999999E-2</v>
      </c>
      <c r="J3297">
        <v>1.8166999999999999E-2</v>
      </c>
    </row>
    <row r="3298" spans="1:10" x14ac:dyDescent="0.25">
      <c r="A3298">
        <v>5.9277000000000003E-2</v>
      </c>
      <c r="B3298">
        <v>2.9069999999999999E-3</v>
      </c>
      <c r="C3298">
        <v>1.4736000000000001E-2</v>
      </c>
      <c r="D3298">
        <v>5.9277000000000003E-2</v>
      </c>
      <c r="E3298">
        <v>-4.4017000000000001E-2</v>
      </c>
      <c r="F3298">
        <v>-2.9694000000000002E-2</v>
      </c>
      <c r="G3298">
        <v>6.3011999999999999E-2</v>
      </c>
      <c r="H3298">
        <v>3.5733000000000002E-3</v>
      </c>
      <c r="I3298">
        <v>6.3067999999999999E-2</v>
      </c>
      <c r="J3298">
        <v>1.8297000000000001E-2</v>
      </c>
    </row>
    <row r="3299" spans="1:10" x14ac:dyDescent="0.25">
      <c r="A3299">
        <v>5.9375999999999998E-2</v>
      </c>
      <c r="B3299">
        <v>2.9315999999999999E-3</v>
      </c>
      <c r="C3299">
        <v>1.4839E-2</v>
      </c>
      <c r="D3299">
        <v>5.9375999999999998E-2</v>
      </c>
      <c r="E3299">
        <v>-4.4066000000000001E-2</v>
      </c>
      <c r="F3299">
        <v>-2.964E-2</v>
      </c>
      <c r="G3299">
        <v>6.3124E-2</v>
      </c>
      <c r="H3299">
        <v>3.6056E-3</v>
      </c>
      <c r="I3299">
        <v>6.3178999999999999E-2</v>
      </c>
      <c r="J3299">
        <v>1.8428E-2</v>
      </c>
    </row>
    <row r="3300" spans="1:10" x14ac:dyDescent="0.25">
      <c r="A3300">
        <v>5.9473999999999999E-2</v>
      </c>
      <c r="B3300">
        <v>2.9562999999999998E-3</v>
      </c>
      <c r="C3300">
        <v>1.4943E-2</v>
      </c>
      <c r="D3300">
        <v>5.9473999999999999E-2</v>
      </c>
      <c r="E3300">
        <v>-4.4115000000000001E-2</v>
      </c>
      <c r="F3300">
        <v>-2.9585E-2</v>
      </c>
      <c r="G3300">
        <v>6.3235E-2</v>
      </c>
      <c r="H3300">
        <v>3.6381E-3</v>
      </c>
      <c r="I3300">
        <v>6.3291E-2</v>
      </c>
      <c r="J3300">
        <v>1.8558999999999999E-2</v>
      </c>
    </row>
    <row r="3301" spans="1:10" x14ac:dyDescent="0.25">
      <c r="A3301">
        <v>5.9573000000000001E-2</v>
      </c>
      <c r="B3301">
        <v>2.9811E-3</v>
      </c>
      <c r="C3301">
        <v>1.5048000000000001E-2</v>
      </c>
      <c r="D3301">
        <v>5.9573000000000001E-2</v>
      </c>
      <c r="E3301">
        <v>-4.4164000000000002E-2</v>
      </c>
      <c r="F3301">
        <v>-2.9530000000000001E-2</v>
      </c>
      <c r="G3301">
        <v>6.3347000000000001E-2</v>
      </c>
      <c r="H3301">
        <v>3.6708999999999999E-3</v>
      </c>
      <c r="I3301">
        <v>6.3403000000000001E-2</v>
      </c>
      <c r="J3301">
        <v>1.8692E-2</v>
      </c>
    </row>
    <row r="3302" spans="1:10" x14ac:dyDescent="0.25">
      <c r="A3302">
        <v>5.9672000000000003E-2</v>
      </c>
      <c r="B3302">
        <v>3.0062000000000001E-3</v>
      </c>
      <c r="C3302">
        <v>1.5153E-2</v>
      </c>
      <c r="D3302">
        <v>5.9672000000000003E-2</v>
      </c>
      <c r="E3302">
        <v>-4.4213000000000002E-2</v>
      </c>
      <c r="F3302">
        <v>-2.9474E-2</v>
      </c>
      <c r="G3302">
        <v>6.3459000000000002E-2</v>
      </c>
      <c r="H3302">
        <v>3.7038000000000001E-3</v>
      </c>
      <c r="I3302">
        <v>6.3515000000000002E-2</v>
      </c>
      <c r="J3302">
        <v>1.8824E-2</v>
      </c>
    </row>
    <row r="3303" spans="1:10" x14ac:dyDescent="0.25">
      <c r="A3303">
        <v>5.9770999999999998E-2</v>
      </c>
      <c r="B3303">
        <v>3.0314000000000001E-3</v>
      </c>
      <c r="C3303">
        <v>1.5258000000000001E-2</v>
      </c>
      <c r="D3303">
        <v>5.9770999999999998E-2</v>
      </c>
      <c r="E3303">
        <v>-4.4262000000000003E-2</v>
      </c>
      <c r="F3303">
        <v>-2.9416999999999999E-2</v>
      </c>
      <c r="G3303">
        <v>6.3571000000000003E-2</v>
      </c>
      <c r="H3303">
        <v>3.7369999999999999E-3</v>
      </c>
      <c r="I3303">
        <v>6.3627000000000003E-2</v>
      </c>
      <c r="J3303">
        <v>1.8957999999999999E-2</v>
      </c>
    </row>
    <row r="3304" spans="1:10" x14ac:dyDescent="0.25">
      <c r="A3304">
        <v>5.987E-2</v>
      </c>
      <c r="B3304">
        <v>3.0568000000000001E-3</v>
      </c>
      <c r="C3304">
        <v>1.5363999999999999E-2</v>
      </c>
      <c r="D3304">
        <v>5.987E-2</v>
      </c>
      <c r="E3304">
        <v>-4.4311000000000003E-2</v>
      </c>
      <c r="F3304">
        <v>-2.9360000000000001E-2</v>
      </c>
      <c r="G3304">
        <v>6.3683000000000003E-2</v>
      </c>
      <c r="H3304">
        <v>3.7705E-3</v>
      </c>
      <c r="I3304">
        <v>6.3739000000000004E-2</v>
      </c>
      <c r="J3304">
        <v>1.9092000000000001E-2</v>
      </c>
    </row>
    <row r="3305" spans="1:10" x14ac:dyDescent="0.25">
      <c r="A3305">
        <v>5.9970000000000002E-2</v>
      </c>
      <c r="B3305">
        <v>3.0823999999999999E-3</v>
      </c>
      <c r="C3305">
        <v>1.5471E-2</v>
      </c>
      <c r="D3305">
        <v>5.9970000000000002E-2</v>
      </c>
      <c r="E3305">
        <v>-4.4359999999999997E-2</v>
      </c>
      <c r="F3305">
        <v>-2.9302000000000002E-2</v>
      </c>
      <c r="G3305">
        <v>6.3795000000000004E-2</v>
      </c>
      <c r="H3305">
        <v>3.8042000000000002E-3</v>
      </c>
      <c r="I3305">
        <v>6.3852000000000006E-2</v>
      </c>
      <c r="J3305">
        <v>1.9227000000000001E-2</v>
      </c>
    </row>
    <row r="3306" spans="1:10" x14ac:dyDescent="0.25">
      <c r="A3306">
        <v>6.0068999999999997E-2</v>
      </c>
      <c r="B3306">
        <v>3.1082000000000002E-3</v>
      </c>
      <c r="C3306">
        <v>1.5578E-2</v>
      </c>
      <c r="D3306">
        <v>6.0068999999999997E-2</v>
      </c>
      <c r="E3306">
        <v>-4.4408000000000003E-2</v>
      </c>
      <c r="F3306">
        <v>-2.9243999999999999E-2</v>
      </c>
      <c r="G3306">
        <v>6.3908000000000006E-2</v>
      </c>
      <c r="H3306">
        <v>3.8381000000000001E-3</v>
      </c>
      <c r="I3306">
        <v>6.3964999999999994E-2</v>
      </c>
      <c r="J3306">
        <v>1.9362999999999998E-2</v>
      </c>
    </row>
    <row r="3307" spans="1:10" x14ac:dyDescent="0.25">
      <c r="A3307">
        <v>6.0169E-2</v>
      </c>
      <c r="B3307">
        <v>3.1340999999999999E-3</v>
      </c>
      <c r="C3307">
        <v>1.5685999999999999E-2</v>
      </c>
      <c r="D3307">
        <v>6.0169E-2</v>
      </c>
      <c r="E3307">
        <v>-4.4457000000000003E-2</v>
      </c>
      <c r="F3307">
        <v>-2.9184999999999999E-2</v>
      </c>
      <c r="G3307">
        <v>6.4020999999999995E-2</v>
      </c>
      <c r="H3307">
        <v>3.8723E-3</v>
      </c>
      <c r="I3307">
        <v>6.4077999999999996E-2</v>
      </c>
      <c r="J3307">
        <v>1.95E-2</v>
      </c>
    </row>
    <row r="3308" spans="1:10" x14ac:dyDescent="0.25">
      <c r="A3308">
        <v>6.0269000000000003E-2</v>
      </c>
      <c r="B3308">
        <v>3.1602000000000002E-3</v>
      </c>
      <c r="C3308">
        <v>1.5795E-2</v>
      </c>
      <c r="D3308">
        <v>6.0269000000000003E-2</v>
      </c>
      <c r="E3308">
        <v>-4.4505000000000003E-2</v>
      </c>
      <c r="F3308">
        <v>-2.9125000000000002E-2</v>
      </c>
      <c r="G3308">
        <v>6.4133999999999997E-2</v>
      </c>
      <c r="H3308">
        <v>3.9066999999999999E-3</v>
      </c>
      <c r="I3308">
        <v>6.4190999999999998E-2</v>
      </c>
      <c r="J3308">
        <v>1.9637000000000002E-2</v>
      </c>
    </row>
    <row r="3309" spans="1:10" x14ac:dyDescent="0.25">
      <c r="A3309">
        <v>6.0368999999999999E-2</v>
      </c>
      <c r="B3309">
        <v>3.1865000000000001E-3</v>
      </c>
      <c r="C3309">
        <v>1.5904000000000001E-2</v>
      </c>
      <c r="D3309">
        <v>6.0368999999999999E-2</v>
      </c>
      <c r="E3309">
        <v>-4.4553000000000002E-2</v>
      </c>
      <c r="F3309">
        <v>-2.9065000000000001E-2</v>
      </c>
      <c r="G3309">
        <v>6.4246999999999999E-2</v>
      </c>
      <c r="H3309">
        <v>3.9414000000000003E-3</v>
      </c>
      <c r="I3309">
        <v>6.4304E-2</v>
      </c>
      <c r="J3309">
        <v>1.9775000000000001E-2</v>
      </c>
    </row>
    <row r="3310" spans="1:10" x14ac:dyDescent="0.25">
      <c r="A3310">
        <v>6.0469000000000002E-2</v>
      </c>
      <c r="B3310">
        <v>3.2130000000000001E-3</v>
      </c>
      <c r="C3310">
        <v>1.6012999999999999E-2</v>
      </c>
      <c r="D3310">
        <v>6.0469000000000002E-2</v>
      </c>
      <c r="E3310">
        <v>-4.4602000000000003E-2</v>
      </c>
      <c r="F3310">
        <v>-2.9003999999999999E-2</v>
      </c>
      <c r="G3310">
        <v>6.4361000000000002E-2</v>
      </c>
      <c r="H3310">
        <v>3.9763000000000003E-3</v>
      </c>
      <c r="I3310">
        <v>6.4418000000000003E-2</v>
      </c>
      <c r="J3310">
        <v>1.9913E-2</v>
      </c>
    </row>
    <row r="3311" spans="1:10" x14ac:dyDescent="0.25">
      <c r="A3311">
        <v>6.0569999999999999E-2</v>
      </c>
      <c r="B3311">
        <v>3.2396E-3</v>
      </c>
      <c r="C3311">
        <v>1.6122999999999998E-2</v>
      </c>
      <c r="D3311">
        <v>6.0569999999999999E-2</v>
      </c>
      <c r="E3311">
        <v>-4.4650000000000002E-2</v>
      </c>
      <c r="F3311">
        <v>-2.8941999999999999E-2</v>
      </c>
      <c r="G3311">
        <v>6.4475000000000005E-2</v>
      </c>
      <c r="H3311">
        <v>4.0115000000000003E-3</v>
      </c>
      <c r="I3311">
        <v>6.4532000000000006E-2</v>
      </c>
      <c r="J3311">
        <v>2.0053000000000001E-2</v>
      </c>
    </row>
    <row r="3312" spans="1:10" x14ac:dyDescent="0.25">
      <c r="A3312">
        <v>6.0670000000000002E-2</v>
      </c>
      <c r="B3312">
        <v>3.2664999999999999E-3</v>
      </c>
      <c r="C3312">
        <v>1.6233999999999998E-2</v>
      </c>
      <c r="D3312">
        <v>6.0670000000000002E-2</v>
      </c>
      <c r="E3312">
        <v>-4.4698000000000002E-2</v>
      </c>
      <c r="F3312">
        <v>-2.8879999999999999E-2</v>
      </c>
      <c r="G3312">
        <v>6.4588999999999994E-2</v>
      </c>
      <c r="H3312">
        <v>4.0469E-3</v>
      </c>
      <c r="I3312">
        <v>6.4645999999999995E-2</v>
      </c>
      <c r="J3312">
        <v>2.0192999999999999E-2</v>
      </c>
    </row>
    <row r="3313" spans="1:10" x14ac:dyDescent="0.25">
      <c r="A3313">
        <v>6.0770999999999999E-2</v>
      </c>
      <c r="B3313">
        <v>3.2935E-3</v>
      </c>
      <c r="C3313">
        <v>1.6344999999999998E-2</v>
      </c>
      <c r="D3313">
        <v>6.0770999999999999E-2</v>
      </c>
      <c r="E3313">
        <v>-4.4745E-2</v>
      </c>
      <c r="F3313">
        <v>-2.8816999999999999E-2</v>
      </c>
      <c r="G3313">
        <v>6.4702999999999997E-2</v>
      </c>
      <c r="H3313">
        <v>4.0825999999999996E-3</v>
      </c>
      <c r="I3313">
        <v>6.4759999999999998E-2</v>
      </c>
      <c r="J3313">
        <v>2.0334000000000001E-2</v>
      </c>
    </row>
    <row r="3314" spans="1:10" x14ac:dyDescent="0.25">
      <c r="A3314">
        <v>6.0872000000000002E-2</v>
      </c>
      <c r="B3314">
        <v>3.3207000000000002E-3</v>
      </c>
      <c r="C3314">
        <v>1.6456999999999999E-2</v>
      </c>
      <c r="D3314">
        <v>6.0872000000000002E-2</v>
      </c>
      <c r="E3314">
        <v>-4.4792999999999999E-2</v>
      </c>
      <c r="F3314">
        <v>-2.8753000000000001E-2</v>
      </c>
      <c r="G3314">
        <v>6.4817E-2</v>
      </c>
      <c r="H3314">
        <v>4.1184999999999998E-3</v>
      </c>
      <c r="I3314">
        <v>6.4875000000000002E-2</v>
      </c>
      <c r="J3314">
        <v>2.0475E-2</v>
      </c>
    </row>
    <row r="3315" spans="1:10" x14ac:dyDescent="0.25">
      <c r="A3315">
        <v>6.0972999999999999E-2</v>
      </c>
      <c r="B3315">
        <v>3.3481000000000001E-3</v>
      </c>
      <c r="C3315">
        <v>1.6570000000000001E-2</v>
      </c>
      <c r="D3315">
        <v>6.0972999999999999E-2</v>
      </c>
      <c r="E3315">
        <v>-4.4840999999999999E-2</v>
      </c>
      <c r="F3315">
        <v>-2.8688999999999999E-2</v>
      </c>
      <c r="G3315">
        <v>6.4932000000000004E-2</v>
      </c>
      <c r="H3315">
        <v>4.1546999999999999E-3</v>
      </c>
      <c r="I3315">
        <v>6.4989000000000005E-2</v>
      </c>
      <c r="J3315">
        <v>2.0618000000000001E-2</v>
      </c>
    </row>
    <row r="3316" spans="1:10" x14ac:dyDescent="0.25">
      <c r="A3316">
        <v>6.1074000000000003E-2</v>
      </c>
      <c r="B3316">
        <v>3.3757000000000001E-3</v>
      </c>
      <c r="C3316">
        <v>1.6683E-2</v>
      </c>
      <c r="D3316">
        <v>6.1074000000000003E-2</v>
      </c>
      <c r="E3316">
        <v>-4.4887999999999997E-2</v>
      </c>
      <c r="F3316">
        <v>-2.8624E-2</v>
      </c>
      <c r="G3316">
        <v>6.5046999999999994E-2</v>
      </c>
      <c r="H3316">
        <v>4.1910999999999997E-3</v>
      </c>
      <c r="I3316">
        <v>6.5103999999999995E-2</v>
      </c>
      <c r="J3316">
        <v>2.0761000000000002E-2</v>
      </c>
    </row>
    <row r="3317" spans="1:10" x14ac:dyDescent="0.25">
      <c r="A3317">
        <v>6.1175E-2</v>
      </c>
      <c r="B3317">
        <v>3.4034999999999998E-3</v>
      </c>
      <c r="C3317">
        <v>1.6795999999999998E-2</v>
      </c>
      <c r="D3317">
        <v>6.1175E-2</v>
      </c>
      <c r="E3317">
        <v>-4.4935999999999997E-2</v>
      </c>
      <c r="F3317">
        <v>-2.8559000000000001E-2</v>
      </c>
      <c r="G3317">
        <v>6.5161999999999998E-2</v>
      </c>
      <c r="H3317">
        <v>4.2278000000000003E-3</v>
      </c>
      <c r="I3317">
        <v>6.5218999999999999E-2</v>
      </c>
      <c r="J3317">
        <v>2.0905E-2</v>
      </c>
    </row>
    <row r="3318" spans="1:10" x14ac:dyDescent="0.25">
      <c r="A3318">
        <v>6.1276999999999998E-2</v>
      </c>
      <c r="B3318">
        <v>3.4313999999999998E-3</v>
      </c>
      <c r="C3318">
        <v>1.6910000000000001E-2</v>
      </c>
      <c r="D3318">
        <v>6.1276999999999998E-2</v>
      </c>
      <c r="E3318">
        <v>-4.4983000000000002E-2</v>
      </c>
      <c r="F3318">
        <v>-2.8492E-2</v>
      </c>
      <c r="G3318">
        <v>6.5277000000000002E-2</v>
      </c>
      <c r="H3318">
        <v>4.2646999999999997E-3</v>
      </c>
      <c r="I3318">
        <v>6.5335000000000004E-2</v>
      </c>
      <c r="J3318">
        <v>2.1048999999999998E-2</v>
      </c>
    </row>
    <row r="3319" spans="1:10" x14ac:dyDescent="0.25">
      <c r="A3319">
        <v>6.1379000000000003E-2</v>
      </c>
      <c r="B3319">
        <v>3.4596000000000002E-3</v>
      </c>
      <c r="C3319">
        <v>1.7024999999999998E-2</v>
      </c>
      <c r="D3319">
        <v>6.1379000000000003E-2</v>
      </c>
      <c r="E3319">
        <v>-4.5030000000000001E-2</v>
      </c>
      <c r="F3319">
        <v>-2.8426E-2</v>
      </c>
      <c r="G3319">
        <v>6.5393000000000007E-2</v>
      </c>
      <c r="H3319">
        <v>4.3020000000000003E-3</v>
      </c>
      <c r="I3319">
        <v>6.5449999999999994E-2</v>
      </c>
      <c r="J3319">
        <v>2.1194000000000001E-2</v>
      </c>
    </row>
    <row r="3320" spans="1:10" x14ac:dyDescent="0.25">
      <c r="A3320">
        <v>6.1481000000000001E-2</v>
      </c>
      <c r="B3320">
        <v>3.4878999999999999E-3</v>
      </c>
      <c r="C3320">
        <v>1.7139999999999999E-2</v>
      </c>
      <c r="D3320">
        <v>6.1481000000000001E-2</v>
      </c>
      <c r="E3320">
        <v>-4.5078E-2</v>
      </c>
      <c r="F3320">
        <v>-2.8358000000000001E-2</v>
      </c>
      <c r="G3320">
        <v>6.5507999999999997E-2</v>
      </c>
      <c r="H3320">
        <v>4.3394000000000002E-3</v>
      </c>
      <c r="I3320">
        <v>6.5565999999999999E-2</v>
      </c>
      <c r="J3320">
        <v>2.1340000000000001E-2</v>
      </c>
    </row>
    <row r="3321" spans="1:10" x14ac:dyDescent="0.25">
      <c r="A3321">
        <v>6.1582999999999999E-2</v>
      </c>
      <c r="B3321">
        <v>3.5165000000000001E-3</v>
      </c>
      <c r="C3321">
        <v>1.7256000000000001E-2</v>
      </c>
      <c r="D3321">
        <v>6.1582999999999999E-2</v>
      </c>
      <c r="E3321">
        <v>-4.5124999999999998E-2</v>
      </c>
      <c r="F3321">
        <v>-2.8289999999999999E-2</v>
      </c>
      <c r="G3321">
        <v>6.5624000000000002E-2</v>
      </c>
      <c r="H3321">
        <v>4.3771000000000001E-3</v>
      </c>
      <c r="I3321">
        <v>6.5682000000000004E-2</v>
      </c>
      <c r="J3321">
        <v>2.1486999999999999E-2</v>
      </c>
    </row>
    <row r="3322" spans="1:10" x14ac:dyDescent="0.25">
      <c r="A3322">
        <v>6.1684999999999997E-2</v>
      </c>
      <c r="B3322">
        <v>3.5452000000000001E-3</v>
      </c>
      <c r="C3322">
        <v>1.7373E-2</v>
      </c>
      <c r="D3322">
        <v>6.1684999999999997E-2</v>
      </c>
      <c r="E3322">
        <v>-4.5171000000000003E-2</v>
      </c>
      <c r="F3322">
        <v>-2.8221E-2</v>
      </c>
      <c r="G3322">
        <v>6.5740000000000007E-2</v>
      </c>
      <c r="H3322">
        <v>4.4150999999999999E-3</v>
      </c>
      <c r="I3322">
        <v>6.5798999999999996E-2</v>
      </c>
      <c r="J3322">
        <v>2.1635000000000001E-2</v>
      </c>
    </row>
    <row r="3323" spans="1:10" x14ac:dyDescent="0.25">
      <c r="A3323">
        <v>6.1788000000000003E-2</v>
      </c>
      <c r="B3323">
        <v>3.5741000000000002E-3</v>
      </c>
      <c r="C3323">
        <v>1.7489999999999999E-2</v>
      </c>
      <c r="D3323">
        <v>6.1788000000000003E-2</v>
      </c>
      <c r="E3323">
        <v>-4.5218000000000001E-2</v>
      </c>
      <c r="F3323">
        <v>-2.8152E-2</v>
      </c>
      <c r="G3323">
        <v>6.5856999999999999E-2</v>
      </c>
      <c r="H3323">
        <v>4.4533999999999997E-3</v>
      </c>
      <c r="I3323">
        <v>6.5915000000000001E-2</v>
      </c>
      <c r="J3323">
        <v>2.1783E-2</v>
      </c>
    </row>
    <row r="3324" spans="1:10" x14ac:dyDescent="0.25">
      <c r="A3324">
        <v>6.1890000000000001E-2</v>
      </c>
      <c r="B3324">
        <v>3.6032E-3</v>
      </c>
      <c r="C3324">
        <v>1.7607999999999999E-2</v>
      </c>
      <c r="D3324">
        <v>6.1890000000000001E-2</v>
      </c>
      <c r="E3324">
        <v>-4.5265E-2</v>
      </c>
      <c r="F3324">
        <v>-2.8080999999999998E-2</v>
      </c>
      <c r="G3324">
        <v>6.5973000000000004E-2</v>
      </c>
      <c r="H3324">
        <v>4.4919000000000001E-3</v>
      </c>
      <c r="I3324">
        <v>6.6031999999999993E-2</v>
      </c>
      <c r="J3324">
        <v>2.1932E-2</v>
      </c>
    </row>
    <row r="3325" spans="1:10" x14ac:dyDescent="0.25">
      <c r="A3325">
        <v>6.1992999999999999E-2</v>
      </c>
      <c r="B3325">
        <v>3.6324999999999999E-3</v>
      </c>
      <c r="C3325">
        <v>1.7725999999999999E-2</v>
      </c>
      <c r="D3325">
        <v>6.1992999999999999E-2</v>
      </c>
      <c r="E3325">
        <v>-4.5310999999999997E-2</v>
      </c>
      <c r="F3325">
        <v>-2.801E-2</v>
      </c>
      <c r="G3325">
        <v>6.6089999999999996E-2</v>
      </c>
      <c r="H3325">
        <v>4.5307000000000004E-3</v>
      </c>
      <c r="I3325">
        <v>6.6148999999999999E-2</v>
      </c>
      <c r="J3325">
        <v>2.2082000000000001E-2</v>
      </c>
    </row>
    <row r="3326" spans="1:10" x14ac:dyDescent="0.25">
      <c r="A3326">
        <v>6.2095999999999998E-2</v>
      </c>
      <c r="B3326">
        <v>3.6621000000000002E-3</v>
      </c>
      <c r="C3326">
        <v>1.7845E-2</v>
      </c>
      <c r="D3326">
        <v>6.2095999999999998E-2</v>
      </c>
      <c r="E3326">
        <v>-4.5358000000000002E-2</v>
      </c>
      <c r="F3326">
        <v>-2.7938999999999999E-2</v>
      </c>
      <c r="G3326">
        <v>6.6207000000000002E-2</v>
      </c>
      <c r="H3326">
        <v>4.5697999999999997E-3</v>
      </c>
      <c r="I3326">
        <v>6.6266000000000005E-2</v>
      </c>
      <c r="J3326">
        <v>2.2231999999999998E-2</v>
      </c>
    </row>
    <row r="3327" spans="1:10" x14ac:dyDescent="0.25">
      <c r="A3327">
        <v>6.2198999999999997E-2</v>
      </c>
      <c r="B3327">
        <v>3.6917999999999999E-3</v>
      </c>
      <c r="C3327">
        <v>1.7964000000000001E-2</v>
      </c>
      <c r="D3327">
        <v>6.2198999999999997E-2</v>
      </c>
      <c r="E3327">
        <v>-4.5404E-2</v>
      </c>
      <c r="F3327">
        <v>-2.7866999999999999E-2</v>
      </c>
      <c r="G3327">
        <v>6.6323999999999994E-2</v>
      </c>
      <c r="H3327">
        <v>4.6090999999999997E-3</v>
      </c>
      <c r="I3327">
        <v>6.6382999999999998E-2</v>
      </c>
      <c r="J3327">
        <v>2.2383E-2</v>
      </c>
    </row>
    <row r="3328" spans="1:10" x14ac:dyDescent="0.25">
      <c r="A3328">
        <v>6.2302000000000003E-2</v>
      </c>
      <c r="B3328">
        <v>3.7217000000000001E-3</v>
      </c>
      <c r="C3328">
        <v>1.8085E-2</v>
      </c>
      <c r="D3328">
        <v>6.2302000000000003E-2</v>
      </c>
      <c r="E3328">
        <v>-4.5449999999999997E-2</v>
      </c>
      <c r="F3328">
        <v>-2.7793999999999999E-2</v>
      </c>
      <c r="G3328">
        <v>6.6442000000000001E-2</v>
      </c>
      <c r="H3328">
        <v>4.6487000000000004E-3</v>
      </c>
      <c r="I3328">
        <v>6.6501000000000005E-2</v>
      </c>
      <c r="J3328">
        <v>2.2536E-2</v>
      </c>
    </row>
    <row r="3329" spans="1:10" x14ac:dyDescent="0.25">
      <c r="A3329">
        <v>6.2406000000000003E-2</v>
      </c>
      <c r="B3329">
        <v>3.7518E-3</v>
      </c>
      <c r="C3329">
        <v>1.8204999999999999E-2</v>
      </c>
      <c r="D3329">
        <v>6.2406000000000003E-2</v>
      </c>
      <c r="E3329">
        <v>-4.5496000000000002E-2</v>
      </c>
      <c r="F3329">
        <v>-2.7720000000000002E-2</v>
      </c>
      <c r="G3329">
        <v>6.6558999999999993E-2</v>
      </c>
      <c r="H3329">
        <v>4.6886000000000002E-3</v>
      </c>
      <c r="I3329">
        <v>6.6617999999999997E-2</v>
      </c>
      <c r="J3329">
        <v>2.2688E-2</v>
      </c>
    </row>
    <row r="3330" spans="1:10" x14ac:dyDescent="0.25">
      <c r="A3330">
        <v>6.2508999999999995E-2</v>
      </c>
      <c r="B3330">
        <v>3.7821E-3</v>
      </c>
      <c r="C3330">
        <v>1.8327E-2</v>
      </c>
      <c r="D3330">
        <v>6.2508999999999995E-2</v>
      </c>
      <c r="E3330">
        <v>-4.5541999999999999E-2</v>
      </c>
      <c r="F3330">
        <v>-2.7646E-2</v>
      </c>
      <c r="G3330">
        <v>6.6677E-2</v>
      </c>
      <c r="H3330">
        <v>4.7286999999999997E-3</v>
      </c>
      <c r="I3330">
        <v>6.6736000000000004E-2</v>
      </c>
      <c r="J3330">
        <v>2.2842000000000001E-2</v>
      </c>
    </row>
    <row r="3331" spans="1:10" x14ac:dyDescent="0.25">
      <c r="A3331">
        <v>6.2613000000000002E-2</v>
      </c>
      <c r="B3331">
        <v>3.8126000000000002E-3</v>
      </c>
      <c r="C3331">
        <v>1.8447999999999999E-2</v>
      </c>
      <c r="D3331">
        <v>6.2613000000000002E-2</v>
      </c>
      <c r="E3331">
        <v>-4.5587999999999997E-2</v>
      </c>
      <c r="F3331">
        <v>-2.7570999999999998E-2</v>
      </c>
      <c r="G3331">
        <v>6.6794999999999993E-2</v>
      </c>
      <c r="H3331">
        <v>4.7692000000000003E-3</v>
      </c>
      <c r="I3331">
        <v>6.6854999999999998E-2</v>
      </c>
      <c r="J3331">
        <v>2.2995999999999999E-2</v>
      </c>
    </row>
    <row r="3332" spans="1:10" x14ac:dyDescent="0.25">
      <c r="A3332">
        <v>6.2716999999999995E-2</v>
      </c>
      <c r="B3332">
        <v>3.8433E-3</v>
      </c>
      <c r="C3332">
        <v>1.8571000000000001E-2</v>
      </c>
      <c r="D3332">
        <v>6.2716999999999995E-2</v>
      </c>
      <c r="E3332">
        <v>-4.5634000000000001E-2</v>
      </c>
      <c r="F3332">
        <v>-2.7494999999999999E-2</v>
      </c>
      <c r="G3332">
        <v>6.6914000000000001E-2</v>
      </c>
      <c r="H3332">
        <v>4.8098999999999998E-3</v>
      </c>
      <c r="I3332">
        <v>6.6973000000000005E-2</v>
      </c>
      <c r="J3332">
        <v>2.3151000000000001E-2</v>
      </c>
    </row>
    <row r="3333" spans="1:10" x14ac:dyDescent="0.25">
      <c r="A3333">
        <v>6.2821000000000002E-2</v>
      </c>
      <c r="B3333">
        <v>3.8742E-3</v>
      </c>
      <c r="C3333">
        <v>1.8693999999999999E-2</v>
      </c>
      <c r="D3333">
        <v>6.2821000000000002E-2</v>
      </c>
      <c r="E3333">
        <v>-4.5678999999999997E-2</v>
      </c>
      <c r="F3333">
        <v>-2.7418999999999999E-2</v>
      </c>
      <c r="G3333">
        <v>6.7031999999999994E-2</v>
      </c>
      <c r="H3333">
        <v>4.8507999999999997E-3</v>
      </c>
      <c r="I3333">
        <v>6.7091999999999999E-2</v>
      </c>
      <c r="J3333">
        <v>2.3307000000000001E-2</v>
      </c>
    </row>
    <row r="3334" spans="1:10" x14ac:dyDescent="0.25">
      <c r="A3334">
        <v>6.2925999999999996E-2</v>
      </c>
      <c r="B3334">
        <v>3.9053E-3</v>
      </c>
      <c r="C3334">
        <v>1.8818000000000001E-2</v>
      </c>
      <c r="D3334">
        <v>6.2925999999999996E-2</v>
      </c>
      <c r="E3334">
        <v>-4.5725000000000002E-2</v>
      </c>
      <c r="F3334">
        <v>-2.7342000000000002E-2</v>
      </c>
      <c r="G3334">
        <v>6.7151000000000002E-2</v>
      </c>
      <c r="H3334">
        <v>4.8920999999999999E-3</v>
      </c>
      <c r="I3334">
        <v>6.7211000000000007E-2</v>
      </c>
      <c r="J3334">
        <v>2.3463999999999999E-2</v>
      </c>
    </row>
    <row r="3335" spans="1:10" x14ac:dyDescent="0.25">
      <c r="A3335">
        <v>6.3030000000000003E-2</v>
      </c>
      <c r="B3335">
        <v>3.9366999999999996E-3</v>
      </c>
      <c r="C3335">
        <v>1.8942000000000001E-2</v>
      </c>
      <c r="D3335">
        <v>6.3030000000000003E-2</v>
      </c>
      <c r="E3335">
        <v>-4.5769999999999998E-2</v>
      </c>
      <c r="F3335">
        <v>-2.7264E-2</v>
      </c>
      <c r="G3335">
        <v>6.7269999999999996E-2</v>
      </c>
      <c r="H3335">
        <v>4.9337000000000001E-3</v>
      </c>
      <c r="I3335">
        <v>6.7330000000000001E-2</v>
      </c>
      <c r="J3335">
        <v>2.3622000000000001E-2</v>
      </c>
    </row>
    <row r="3336" spans="1:10" x14ac:dyDescent="0.25">
      <c r="A3336">
        <v>6.3134999999999997E-2</v>
      </c>
      <c r="B3336">
        <v>3.9681999999999999E-3</v>
      </c>
      <c r="C3336">
        <v>1.9067000000000001E-2</v>
      </c>
      <c r="D3336">
        <v>6.3134999999999997E-2</v>
      </c>
      <c r="E3336">
        <v>-4.5815000000000002E-2</v>
      </c>
      <c r="F3336">
        <v>-2.7185999999999998E-2</v>
      </c>
      <c r="G3336">
        <v>6.7389000000000004E-2</v>
      </c>
      <c r="H3336">
        <v>4.9754999999999999E-3</v>
      </c>
      <c r="I3336">
        <v>6.7448999999999995E-2</v>
      </c>
      <c r="J3336">
        <v>2.3779999999999999E-2</v>
      </c>
    </row>
    <row r="3337" spans="1:10" x14ac:dyDescent="0.25">
      <c r="A3337">
        <v>6.3240000000000005E-2</v>
      </c>
      <c r="B3337">
        <v>3.9998999999999998E-3</v>
      </c>
      <c r="C3337">
        <v>1.9193000000000002E-2</v>
      </c>
      <c r="D3337">
        <v>6.3240000000000005E-2</v>
      </c>
      <c r="E3337">
        <v>-4.5859999999999998E-2</v>
      </c>
      <c r="F3337">
        <v>-2.7106999999999999E-2</v>
      </c>
      <c r="G3337">
        <v>6.7509E-2</v>
      </c>
      <c r="H3337">
        <v>5.0175999999999997E-3</v>
      </c>
      <c r="I3337">
        <v>6.7569000000000004E-2</v>
      </c>
      <c r="J3337">
        <v>2.3938999999999998E-2</v>
      </c>
    </row>
    <row r="3338" spans="1:10" x14ac:dyDescent="0.25">
      <c r="A3338">
        <v>6.3344999999999999E-2</v>
      </c>
      <c r="B3338">
        <v>4.0318999999999997E-3</v>
      </c>
      <c r="C3338">
        <v>1.9318999999999999E-2</v>
      </c>
      <c r="D3338">
        <v>6.3344999999999999E-2</v>
      </c>
      <c r="E3338">
        <v>-4.5905000000000001E-2</v>
      </c>
      <c r="F3338">
        <v>-2.7026999999999999E-2</v>
      </c>
      <c r="G3338">
        <v>6.7627999999999994E-2</v>
      </c>
      <c r="H3338">
        <v>5.0600000000000003E-3</v>
      </c>
      <c r="I3338">
        <v>6.7687999999999998E-2</v>
      </c>
      <c r="J3338">
        <v>2.4098999999999999E-2</v>
      </c>
    </row>
    <row r="3339" spans="1:10" x14ac:dyDescent="0.25">
      <c r="A3339">
        <v>6.3450000000000006E-2</v>
      </c>
      <c r="B3339">
        <v>4.0639999999999999E-3</v>
      </c>
      <c r="C3339">
        <v>1.9446000000000001E-2</v>
      </c>
      <c r="D3339">
        <v>6.3450000000000006E-2</v>
      </c>
      <c r="E3339">
        <v>-4.5949999999999998E-2</v>
      </c>
      <c r="F3339">
        <v>-2.6946000000000001E-2</v>
      </c>
      <c r="G3339">
        <v>6.7748000000000003E-2</v>
      </c>
      <c r="H3339">
        <v>5.1026999999999999E-3</v>
      </c>
      <c r="I3339">
        <v>6.7807999999999993E-2</v>
      </c>
      <c r="J3339">
        <v>2.4258999999999999E-2</v>
      </c>
    </row>
    <row r="3340" spans="1:10" x14ac:dyDescent="0.25">
      <c r="A3340">
        <v>6.3555E-2</v>
      </c>
      <c r="B3340">
        <v>4.0964E-3</v>
      </c>
      <c r="C3340">
        <v>1.9573E-2</v>
      </c>
      <c r="D3340">
        <v>6.3555E-2</v>
      </c>
      <c r="E3340">
        <v>-4.5995000000000001E-2</v>
      </c>
      <c r="F3340">
        <v>-2.6865E-2</v>
      </c>
      <c r="G3340">
        <v>6.7868999999999999E-2</v>
      </c>
      <c r="H3340">
        <v>5.1456999999999996E-3</v>
      </c>
      <c r="I3340">
        <v>6.7929000000000003E-2</v>
      </c>
      <c r="J3340">
        <v>2.4421000000000002E-2</v>
      </c>
    </row>
    <row r="3341" spans="1:10" x14ac:dyDescent="0.25">
      <c r="A3341">
        <v>6.3660999999999995E-2</v>
      </c>
      <c r="B3341">
        <v>4.1289999999999999E-3</v>
      </c>
      <c r="C3341">
        <v>1.9701E-2</v>
      </c>
      <c r="D3341">
        <v>6.3660999999999995E-2</v>
      </c>
      <c r="E3341">
        <v>-4.6038999999999997E-2</v>
      </c>
      <c r="F3341">
        <v>-2.6783000000000001E-2</v>
      </c>
      <c r="G3341">
        <v>6.7988999999999994E-2</v>
      </c>
      <c r="H3341">
        <v>5.1888999999999998E-3</v>
      </c>
      <c r="I3341">
        <v>6.8048999999999998E-2</v>
      </c>
      <c r="J3341">
        <v>2.4583000000000001E-2</v>
      </c>
    </row>
    <row r="3342" spans="1:10" x14ac:dyDescent="0.25">
      <c r="A3342">
        <v>6.3766000000000003E-2</v>
      </c>
      <c r="B3342">
        <v>4.1618000000000002E-3</v>
      </c>
      <c r="C3342">
        <v>1.983E-2</v>
      </c>
      <c r="D3342">
        <v>6.3766000000000003E-2</v>
      </c>
      <c r="E3342">
        <v>-4.6082999999999999E-2</v>
      </c>
      <c r="F3342">
        <v>-2.6700000000000002E-2</v>
      </c>
      <c r="G3342">
        <v>6.8109000000000003E-2</v>
      </c>
      <c r="H3342">
        <v>5.2325000000000002E-3</v>
      </c>
      <c r="I3342">
        <v>6.8169999999999994E-2</v>
      </c>
      <c r="J3342">
        <v>2.4746000000000001E-2</v>
      </c>
    </row>
    <row r="3343" spans="1:10" x14ac:dyDescent="0.25">
      <c r="A3343">
        <v>6.3871999999999998E-2</v>
      </c>
      <c r="B3343">
        <v>4.1948000000000003E-3</v>
      </c>
      <c r="C3343">
        <v>1.9959000000000001E-2</v>
      </c>
      <c r="D3343">
        <v>6.3871999999999998E-2</v>
      </c>
      <c r="E3343">
        <v>-4.6128000000000002E-2</v>
      </c>
      <c r="F3343">
        <v>-2.6616999999999998E-2</v>
      </c>
      <c r="G3343">
        <v>6.8229999999999999E-2</v>
      </c>
      <c r="H3343">
        <v>5.2763999999999997E-3</v>
      </c>
      <c r="I3343">
        <v>6.8291000000000004E-2</v>
      </c>
      <c r="J3343">
        <v>2.4909000000000001E-2</v>
      </c>
    </row>
    <row r="3344" spans="1:10" x14ac:dyDescent="0.25">
      <c r="A3344">
        <v>6.3977999999999993E-2</v>
      </c>
      <c r="B3344">
        <v>4.228E-3</v>
      </c>
      <c r="C3344">
        <v>2.0088999999999999E-2</v>
      </c>
      <c r="D3344">
        <v>6.3977999999999993E-2</v>
      </c>
      <c r="E3344">
        <v>-4.6171999999999998E-2</v>
      </c>
      <c r="F3344">
        <v>-2.6533000000000001E-2</v>
      </c>
      <c r="G3344">
        <v>6.8350999999999995E-2</v>
      </c>
      <c r="H3344">
        <v>5.3204999999999997E-3</v>
      </c>
      <c r="I3344">
        <v>6.8412000000000001E-2</v>
      </c>
      <c r="J3344">
        <v>2.5073999999999999E-2</v>
      </c>
    </row>
    <row r="3345" spans="1:10" x14ac:dyDescent="0.25">
      <c r="A3345">
        <v>6.4084000000000002E-2</v>
      </c>
      <c r="B3345">
        <v>4.2614000000000003E-3</v>
      </c>
      <c r="C3345">
        <v>2.0219999999999998E-2</v>
      </c>
      <c r="D3345">
        <v>6.4084000000000002E-2</v>
      </c>
      <c r="E3345">
        <v>-4.6216E-2</v>
      </c>
      <c r="F3345">
        <v>-2.6447999999999999E-2</v>
      </c>
      <c r="G3345">
        <v>6.8473000000000006E-2</v>
      </c>
      <c r="H3345">
        <v>5.365E-3</v>
      </c>
      <c r="I3345">
        <v>6.8532999999999997E-2</v>
      </c>
      <c r="J3345">
        <v>2.5239000000000001E-2</v>
      </c>
    </row>
    <row r="3346" spans="1:10" x14ac:dyDescent="0.25">
      <c r="A3346">
        <v>6.4190999999999998E-2</v>
      </c>
      <c r="B3346">
        <v>4.2950999999999996E-3</v>
      </c>
      <c r="C3346">
        <v>2.0351000000000001E-2</v>
      </c>
      <c r="D3346">
        <v>6.4190999999999998E-2</v>
      </c>
      <c r="E3346">
        <v>-4.6259000000000002E-2</v>
      </c>
      <c r="F3346">
        <v>-2.6362E-2</v>
      </c>
      <c r="G3346">
        <v>6.8594000000000002E-2</v>
      </c>
      <c r="H3346">
        <v>5.4096999999999999E-3</v>
      </c>
      <c r="I3346">
        <v>6.8654999999999994E-2</v>
      </c>
      <c r="J3346">
        <v>2.5406000000000001E-2</v>
      </c>
    </row>
    <row r="3347" spans="1:10" x14ac:dyDescent="0.25">
      <c r="A3347">
        <v>6.4297000000000007E-2</v>
      </c>
      <c r="B3347">
        <v>4.3290000000000004E-3</v>
      </c>
      <c r="C3347">
        <v>2.0483000000000001E-2</v>
      </c>
      <c r="D3347">
        <v>6.4297000000000007E-2</v>
      </c>
      <c r="E3347">
        <v>-4.6302999999999997E-2</v>
      </c>
      <c r="F3347">
        <v>-2.6276000000000001E-2</v>
      </c>
      <c r="G3347">
        <v>6.8715999999999999E-2</v>
      </c>
      <c r="H3347">
        <v>5.4548000000000001E-3</v>
      </c>
      <c r="I3347">
        <v>6.8777000000000005E-2</v>
      </c>
      <c r="J3347">
        <v>2.5572999999999999E-2</v>
      </c>
    </row>
    <row r="3348" spans="1:10" x14ac:dyDescent="0.25">
      <c r="A3348">
        <v>6.4404000000000003E-2</v>
      </c>
      <c r="B3348">
        <v>4.3631E-3</v>
      </c>
      <c r="C3348">
        <v>2.0615000000000001E-2</v>
      </c>
      <c r="D3348">
        <v>6.4404000000000003E-2</v>
      </c>
      <c r="E3348">
        <v>-4.6346999999999999E-2</v>
      </c>
      <c r="F3348">
        <v>-2.6189E-2</v>
      </c>
      <c r="G3348">
        <v>6.8837999999999996E-2</v>
      </c>
      <c r="H3348">
        <v>5.5001E-3</v>
      </c>
      <c r="I3348">
        <v>6.8899000000000002E-2</v>
      </c>
      <c r="J3348">
        <v>2.5739999999999999E-2</v>
      </c>
    </row>
    <row r="3349" spans="1:10" x14ac:dyDescent="0.25">
      <c r="A3349">
        <v>6.4510999999999999E-2</v>
      </c>
      <c r="B3349">
        <v>4.3974000000000001E-3</v>
      </c>
      <c r="C3349">
        <v>2.0747999999999999E-2</v>
      </c>
      <c r="D3349">
        <v>6.4510999999999999E-2</v>
      </c>
      <c r="E3349">
        <v>-4.6390000000000001E-2</v>
      </c>
      <c r="F3349">
        <v>-2.6100999999999999E-2</v>
      </c>
      <c r="G3349">
        <v>6.8959999999999994E-2</v>
      </c>
      <c r="H3349">
        <v>5.5456999999999998E-3</v>
      </c>
      <c r="I3349">
        <v>6.9020999999999999E-2</v>
      </c>
      <c r="J3349">
        <v>2.5909000000000001E-2</v>
      </c>
    </row>
    <row r="3350" spans="1:10" x14ac:dyDescent="0.25">
      <c r="A3350">
        <v>6.4617999999999995E-2</v>
      </c>
      <c r="B3350">
        <v>4.4318999999999999E-3</v>
      </c>
      <c r="C3350">
        <v>2.0882000000000001E-2</v>
      </c>
      <c r="D3350">
        <v>6.4617999999999995E-2</v>
      </c>
      <c r="E3350">
        <v>-4.6433000000000002E-2</v>
      </c>
      <c r="F3350">
        <v>-2.6013000000000001E-2</v>
      </c>
      <c r="G3350">
        <v>6.9082000000000005E-2</v>
      </c>
      <c r="H3350">
        <v>5.5916999999999998E-3</v>
      </c>
      <c r="I3350">
        <v>6.9143999999999997E-2</v>
      </c>
      <c r="J3350">
        <v>2.6078E-2</v>
      </c>
    </row>
    <row r="3351" spans="1:10" x14ac:dyDescent="0.25">
      <c r="A3351">
        <v>6.4726000000000006E-2</v>
      </c>
      <c r="B3351">
        <v>4.4666999999999997E-3</v>
      </c>
      <c r="C3351">
        <v>2.1016E-2</v>
      </c>
      <c r="D3351">
        <v>6.4726000000000006E-2</v>
      </c>
      <c r="E3351">
        <v>-4.6476000000000003E-2</v>
      </c>
      <c r="F3351">
        <v>-2.5923999999999999E-2</v>
      </c>
      <c r="G3351">
        <v>6.9205000000000003E-2</v>
      </c>
      <c r="H3351">
        <v>5.6379999999999998E-3</v>
      </c>
      <c r="I3351">
        <v>6.9265999999999994E-2</v>
      </c>
      <c r="J3351">
        <v>2.6248E-2</v>
      </c>
    </row>
    <row r="3352" spans="1:10" x14ac:dyDescent="0.25">
      <c r="A3352">
        <v>6.4833000000000002E-2</v>
      </c>
      <c r="B3352">
        <v>4.5017E-3</v>
      </c>
      <c r="C3352">
        <v>2.1151E-2</v>
      </c>
      <c r="D3352">
        <v>6.4833000000000002E-2</v>
      </c>
      <c r="E3352">
        <v>-4.6518999999999998E-2</v>
      </c>
      <c r="F3352">
        <v>-2.5833999999999999E-2</v>
      </c>
      <c r="G3352">
        <v>6.9328000000000001E-2</v>
      </c>
      <c r="H3352">
        <v>5.6845000000000003E-3</v>
      </c>
      <c r="I3352">
        <v>6.9389000000000006E-2</v>
      </c>
      <c r="J3352">
        <v>2.6419000000000002E-2</v>
      </c>
    </row>
    <row r="3353" spans="1:10" x14ac:dyDescent="0.25">
      <c r="A3353">
        <v>6.4940999999999999E-2</v>
      </c>
      <c r="B3353">
        <v>4.5369E-3</v>
      </c>
      <c r="C3353">
        <v>2.1287E-2</v>
      </c>
      <c r="D3353">
        <v>6.4940999999999999E-2</v>
      </c>
      <c r="E3353">
        <v>-4.6561999999999999E-2</v>
      </c>
      <c r="F3353">
        <v>-2.5742999999999999E-2</v>
      </c>
      <c r="G3353">
        <v>6.9450999999999999E-2</v>
      </c>
      <c r="H3353">
        <v>5.7314000000000002E-3</v>
      </c>
      <c r="I3353">
        <v>6.9513000000000005E-2</v>
      </c>
      <c r="J3353">
        <v>2.6591E-2</v>
      </c>
    </row>
    <row r="3354" spans="1:10" x14ac:dyDescent="0.25">
      <c r="A3354">
        <v>6.5048999999999996E-2</v>
      </c>
      <c r="B3354">
        <v>4.5722999999999996E-3</v>
      </c>
      <c r="C3354">
        <v>2.1423000000000001E-2</v>
      </c>
      <c r="D3354">
        <v>6.5048999999999996E-2</v>
      </c>
      <c r="E3354">
        <v>-4.6605000000000001E-2</v>
      </c>
      <c r="F3354">
        <v>-2.5652000000000001E-2</v>
      </c>
      <c r="G3354">
        <v>6.9573999999999997E-2</v>
      </c>
      <c r="H3354">
        <v>5.7786000000000001E-3</v>
      </c>
      <c r="I3354">
        <v>6.9636000000000003E-2</v>
      </c>
      <c r="J3354">
        <v>2.6764E-2</v>
      </c>
    </row>
    <row r="3355" spans="1:10" x14ac:dyDescent="0.25">
      <c r="A3355">
        <v>6.5157000000000007E-2</v>
      </c>
      <c r="B3355">
        <v>4.6078999999999998E-3</v>
      </c>
      <c r="C3355">
        <v>2.1559999999999999E-2</v>
      </c>
      <c r="D3355">
        <v>6.5157000000000007E-2</v>
      </c>
      <c r="E3355">
        <v>-4.6647000000000001E-2</v>
      </c>
      <c r="F3355">
        <v>-2.5558999999999998E-2</v>
      </c>
      <c r="G3355">
        <v>6.9697999999999996E-2</v>
      </c>
      <c r="H3355">
        <v>5.8260999999999999E-3</v>
      </c>
      <c r="I3355">
        <v>6.9760000000000003E-2</v>
      </c>
      <c r="J3355">
        <v>2.6936999999999999E-2</v>
      </c>
    </row>
    <row r="3356" spans="1:10" x14ac:dyDescent="0.25">
      <c r="A3356">
        <v>6.5265000000000004E-2</v>
      </c>
      <c r="B3356">
        <v>4.6438E-3</v>
      </c>
      <c r="C3356">
        <v>2.1697999999999999E-2</v>
      </c>
      <c r="D3356">
        <v>6.5265000000000004E-2</v>
      </c>
      <c r="E3356">
        <v>-4.6690000000000002E-2</v>
      </c>
      <c r="F3356">
        <v>-2.5467E-2</v>
      </c>
      <c r="G3356">
        <v>6.9821999999999995E-2</v>
      </c>
      <c r="H3356">
        <v>5.8738999999999996E-3</v>
      </c>
      <c r="I3356">
        <v>6.9884000000000002E-2</v>
      </c>
      <c r="J3356">
        <v>2.7112000000000001E-2</v>
      </c>
    </row>
    <row r="3357" spans="1:10" x14ac:dyDescent="0.25">
      <c r="A3357">
        <v>6.5373000000000001E-2</v>
      </c>
      <c r="B3357">
        <v>4.6798999999999999E-3</v>
      </c>
      <c r="C3357">
        <v>2.1836000000000001E-2</v>
      </c>
      <c r="D3357">
        <v>6.5373000000000001E-2</v>
      </c>
      <c r="E3357">
        <v>-4.6732000000000003E-2</v>
      </c>
      <c r="F3357">
        <v>-2.5373E-2</v>
      </c>
      <c r="G3357">
        <v>6.9945999999999994E-2</v>
      </c>
      <c r="H3357">
        <v>5.9220000000000002E-3</v>
      </c>
      <c r="I3357">
        <v>7.0008000000000001E-2</v>
      </c>
      <c r="J3357">
        <v>2.7286999999999999E-2</v>
      </c>
    </row>
    <row r="3358" spans="1:10" x14ac:dyDescent="0.25">
      <c r="A3358">
        <v>6.5481999999999999E-2</v>
      </c>
      <c r="B3358">
        <v>4.7162999999999997E-3</v>
      </c>
      <c r="C3358">
        <v>2.1975000000000001E-2</v>
      </c>
      <c r="D3358">
        <v>6.5481999999999999E-2</v>
      </c>
      <c r="E3358">
        <v>-4.6774000000000003E-2</v>
      </c>
      <c r="F3358">
        <v>-2.5278999999999999E-2</v>
      </c>
      <c r="G3358">
        <v>7.0069999999999993E-2</v>
      </c>
      <c r="H3358">
        <v>5.9705000000000001E-3</v>
      </c>
      <c r="I3358">
        <v>7.0132E-2</v>
      </c>
      <c r="J3358">
        <v>2.7463000000000001E-2</v>
      </c>
    </row>
    <row r="3359" spans="1:10" x14ac:dyDescent="0.25">
      <c r="A3359">
        <v>6.5589999999999996E-2</v>
      </c>
      <c r="B3359">
        <v>4.7529E-3</v>
      </c>
      <c r="C3359">
        <v>2.2114000000000002E-2</v>
      </c>
      <c r="D3359">
        <v>6.5589999999999996E-2</v>
      </c>
      <c r="E3359">
        <v>-4.6816000000000003E-2</v>
      </c>
      <c r="F3359">
        <v>-2.5183000000000001E-2</v>
      </c>
      <c r="G3359">
        <v>7.0194999999999994E-2</v>
      </c>
      <c r="H3359">
        <v>6.0191999999999997E-3</v>
      </c>
      <c r="I3359">
        <v>7.0257E-2</v>
      </c>
      <c r="J3359">
        <v>2.7639E-2</v>
      </c>
    </row>
    <row r="3360" spans="1:10" x14ac:dyDescent="0.25">
      <c r="A3360">
        <v>6.5698999999999994E-2</v>
      </c>
      <c r="B3360">
        <v>4.7897E-3</v>
      </c>
      <c r="C3360">
        <v>2.2255E-2</v>
      </c>
      <c r="D3360">
        <v>6.5698999999999994E-2</v>
      </c>
      <c r="E3360">
        <v>-4.6857000000000003E-2</v>
      </c>
      <c r="F3360">
        <v>-2.5087000000000002E-2</v>
      </c>
      <c r="G3360">
        <v>7.0319000000000007E-2</v>
      </c>
      <c r="H3360">
        <v>6.0683000000000004E-3</v>
      </c>
      <c r="I3360">
        <v>7.0382E-2</v>
      </c>
      <c r="J3360">
        <v>2.7817000000000001E-2</v>
      </c>
    </row>
    <row r="3361" spans="1:10" x14ac:dyDescent="0.25">
      <c r="A3361">
        <v>6.5808000000000005E-2</v>
      </c>
      <c r="B3361">
        <v>4.8266999999999997E-3</v>
      </c>
      <c r="C3361">
        <v>2.2395000000000002E-2</v>
      </c>
      <c r="D3361">
        <v>6.5808000000000005E-2</v>
      </c>
      <c r="E3361">
        <v>-4.6899000000000003E-2</v>
      </c>
      <c r="F3361">
        <v>-2.4990999999999999E-2</v>
      </c>
      <c r="G3361">
        <v>7.0444000000000007E-2</v>
      </c>
      <c r="H3361">
        <v>6.1177000000000002E-3</v>
      </c>
      <c r="I3361">
        <v>7.0507E-2</v>
      </c>
      <c r="J3361">
        <v>2.7994999999999999E-2</v>
      </c>
    </row>
    <row r="3362" spans="1:10" x14ac:dyDescent="0.25">
      <c r="A3362">
        <v>6.5918000000000004E-2</v>
      </c>
      <c r="B3362">
        <v>4.8640000000000003E-3</v>
      </c>
      <c r="C3362">
        <v>2.2537000000000001E-2</v>
      </c>
      <c r="D3362">
        <v>6.5918000000000004E-2</v>
      </c>
      <c r="E3362">
        <v>-4.6940000000000003E-2</v>
      </c>
      <c r="F3362">
        <v>-2.4892999999999998E-2</v>
      </c>
      <c r="G3362">
        <v>7.0569999999999994E-2</v>
      </c>
      <c r="H3362">
        <v>6.1674E-3</v>
      </c>
      <c r="I3362">
        <v>7.0632E-2</v>
      </c>
      <c r="J3362">
        <v>2.8174999999999999E-2</v>
      </c>
    </row>
    <row r="3363" spans="1:10" x14ac:dyDescent="0.25">
      <c r="A3363">
        <v>6.6027000000000002E-2</v>
      </c>
      <c r="B3363">
        <v>4.9014999999999996E-3</v>
      </c>
      <c r="C3363">
        <v>2.2679000000000001E-2</v>
      </c>
      <c r="D3363">
        <v>6.6027000000000002E-2</v>
      </c>
      <c r="E3363">
        <v>-4.6981000000000002E-2</v>
      </c>
      <c r="F3363">
        <v>-2.4795000000000001E-2</v>
      </c>
      <c r="G3363">
        <v>7.0694999999999994E-2</v>
      </c>
      <c r="H3363">
        <v>6.2174999999999999E-3</v>
      </c>
      <c r="I3363">
        <v>7.0758000000000001E-2</v>
      </c>
      <c r="J3363">
        <v>2.8355000000000002E-2</v>
      </c>
    </row>
    <row r="3364" spans="1:10" x14ac:dyDescent="0.25">
      <c r="A3364">
        <v>6.6137000000000001E-2</v>
      </c>
      <c r="B3364">
        <v>4.9392000000000004E-3</v>
      </c>
      <c r="C3364">
        <v>2.2821999999999999E-2</v>
      </c>
      <c r="D3364">
        <v>6.6137000000000001E-2</v>
      </c>
      <c r="E3364">
        <v>-4.7022000000000001E-2</v>
      </c>
      <c r="F3364">
        <v>-2.4695999999999999E-2</v>
      </c>
      <c r="G3364">
        <v>7.0820999999999995E-2</v>
      </c>
      <c r="H3364">
        <v>6.2677999999999996E-3</v>
      </c>
      <c r="I3364">
        <v>7.0884000000000003E-2</v>
      </c>
      <c r="J3364">
        <v>2.8535999999999999E-2</v>
      </c>
    </row>
    <row r="3365" spans="1:10" x14ac:dyDescent="0.25">
      <c r="A3365">
        <v>6.6247E-2</v>
      </c>
      <c r="B3365">
        <v>4.9772000000000002E-3</v>
      </c>
      <c r="C3365">
        <v>2.2964999999999999E-2</v>
      </c>
      <c r="D3365">
        <v>6.6247E-2</v>
      </c>
      <c r="E3365">
        <v>-4.7063000000000001E-2</v>
      </c>
      <c r="F3365">
        <v>-2.4597000000000001E-2</v>
      </c>
      <c r="G3365">
        <v>7.0946999999999996E-2</v>
      </c>
      <c r="H3365">
        <v>6.3185000000000003E-3</v>
      </c>
      <c r="I3365">
        <v>7.1010000000000004E-2</v>
      </c>
      <c r="J3365">
        <v>2.8716999999999999E-2</v>
      </c>
    </row>
    <row r="3366" spans="1:10" x14ac:dyDescent="0.25">
      <c r="A3366">
        <v>6.6356999999999999E-2</v>
      </c>
      <c r="B3366">
        <v>5.0153999999999997E-3</v>
      </c>
      <c r="C3366">
        <v>2.3109000000000001E-2</v>
      </c>
      <c r="D3366">
        <v>6.6356999999999999E-2</v>
      </c>
      <c r="E3366">
        <v>-4.7104E-2</v>
      </c>
      <c r="F3366">
        <v>-2.4496E-2</v>
      </c>
      <c r="G3366">
        <v>7.1072999999999997E-2</v>
      </c>
      <c r="H3366">
        <v>6.3695999999999996E-3</v>
      </c>
      <c r="I3366">
        <v>7.1136000000000005E-2</v>
      </c>
      <c r="J3366">
        <v>2.8899999999999999E-2</v>
      </c>
    </row>
    <row r="3367" spans="1:10" x14ac:dyDescent="0.25">
      <c r="A3367">
        <v>6.6466999999999998E-2</v>
      </c>
      <c r="B3367">
        <v>5.0539000000000001E-3</v>
      </c>
      <c r="C3367">
        <v>2.3254E-2</v>
      </c>
      <c r="D3367">
        <v>6.6466999999999998E-2</v>
      </c>
      <c r="E3367">
        <v>-4.7144999999999999E-2</v>
      </c>
      <c r="F3367">
        <v>-2.4395E-2</v>
      </c>
      <c r="G3367">
        <v>7.1198999999999998E-2</v>
      </c>
      <c r="H3367">
        <v>6.4209000000000002E-3</v>
      </c>
      <c r="I3367">
        <v>7.1263000000000007E-2</v>
      </c>
      <c r="J3367">
        <v>2.9083000000000001E-2</v>
      </c>
    </row>
    <row r="3368" spans="1:10" x14ac:dyDescent="0.25">
      <c r="A3368">
        <v>6.6576999999999997E-2</v>
      </c>
      <c r="B3368">
        <v>5.0926000000000001E-3</v>
      </c>
      <c r="C3368">
        <v>2.3400000000000001E-2</v>
      </c>
      <c r="D3368">
        <v>6.6576999999999997E-2</v>
      </c>
      <c r="E3368">
        <v>-4.7184999999999998E-2</v>
      </c>
      <c r="F3368">
        <v>-2.4292999999999999E-2</v>
      </c>
      <c r="G3368">
        <v>7.1326000000000001E-2</v>
      </c>
      <c r="H3368">
        <v>6.4726000000000002E-3</v>
      </c>
      <c r="I3368">
        <v>7.1388999999999994E-2</v>
      </c>
      <c r="J3368">
        <v>2.9267999999999999E-2</v>
      </c>
    </row>
    <row r="3369" spans="1:10" x14ac:dyDescent="0.25">
      <c r="A3369">
        <v>6.6687999999999997E-2</v>
      </c>
      <c r="B3369">
        <v>5.1316000000000001E-3</v>
      </c>
      <c r="C3369">
        <v>2.3546000000000001E-2</v>
      </c>
      <c r="D3369">
        <v>6.6687999999999997E-2</v>
      </c>
      <c r="E3369">
        <v>-4.7225000000000003E-2</v>
      </c>
      <c r="F3369">
        <v>-2.419E-2</v>
      </c>
      <c r="G3369">
        <v>7.1453000000000003E-2</v>
      </c>
      <c r="H3369">
        <v>6.5246999999999996E-3</v>
      </c>
      <c r="I3369">
        <v>7.1515999999999996E-2</v>
      </c>
      <c r="J3369">
        <v>2.9453E-2</v>
      </c>
    </row>
    <row r="3370" spans="1:10" x14ac:dyDescent="0.25">
      <c r="A3370">
        <v>6.6798999999999997E-2</v>
      </c>
      <c r="B3370">
        <v>5.1707000000000003E-3</v>
      </c>
      <c r="C3370">
        <v>2.3692000000000001E-2</v>
      </c>
      <c r="D3370">
        <v>6.6798999999999997E-2</v>
      </c>
      <c r="E3370">
        <v>-4.7265000000000001E-2</v>
      </c>
      <c r="F3370">
        <v>-2.4086E-2</v>
      </c>
      <c r="G3370">
        <v>7.1580000000000005E-2</v>
      </c>
      <c r="H3370">
        <v>6.5770000000000004E-3</v>
      </c>
      <c r="I3370">
        <v>7.1643999999999999E-2</v>
      </c>
      <c r="J3370">
        <v>2.9638999999999999E-2</v>
      </c>
    </row>
    <row r="3371" spans="1:10" x14ac:dyDescent="0.25">
      <c r="A3371">
        <v>6.6908999999999996E-2</v>
      </c>
      <c r="B3371">
        <v>5.2101999999999999E-3</v>
      </c>
      <c r="C3371">
        <v>2.384E-2</v>
      </c>
      <c r="D3371">
        <v>6.6908999999999996E-2</v>
      </c>
      <c r="E3371">
        <v>-4.7305E-2</v>
      </c>
      <c r="F3371">
        <v>-2.3982E-2</v>
      </c>
      <c r="G3371">
        <v>7.1707000000000007E-2</v>
      </c>
      <c r="H3371">
        <v>6.6296999999999997E-3</v>
      </c>
      <c r="I3371">
        <v>7.1771000000000001E-2</v>
      </c>
      <c r="J3371">
        <v>2.9825999999999998E-2</v>
      </c>
    </row>
    <row r="3372" spans="1:10" x14ac:dyDescent="0.25">
      <c r="A3372">
        <v>6.7020999999999997E-2</v>
      </c>
      <c r="B3372">
        <v>5.2499000000000001E-3</v>
      </c>
      <c r="C3372">
        <v>2.3987999999999999E-2</v>
      </c>
      <c r="D3372">
        <v>6.7020999999999997E-2</v>
      </c>
      <c r="E3372">
        <v>-4.7344999999999998E-2</v>
      </c>
      <c r="F3372">
        <v>-2.3876999999999999E-2</v>
      </c>
      <c r="G3372">
        <v>7.1834999999999996E-2</v>
      </c>
      <c r="H3372">
        <v>6.6828E-3</v>
      </c>
      <c r="I3372">
        <v>7.1899000000000005E-2</v>
      </c>
      <c r="J3372">
        <v>3.0013000000000001E-2</v>
      </c>
    </row>
    <row r="3373" spans="1:10" x14ac:dyDescent="0.25">
      <c r="A3373">
        <v>6.7131999999999997E-2</v>
      </c>
      <c r="B3373">
        <v>5.2897999999999999E-3</v>
      </c>
      <c r="C3373">
        <v>2.4136999999999999E-2</v>
      </c>
      <c r="D3373">
        <v>6.7131999999999997E-2</v>
      </c>
      <c r="E3373">
        <v>-4.7384000000000003E-2</v>
      </c>
      <c r="F3373">
        <v>-2.3771E-2</v>
      </c>
      <c r="G3373">
        <v>7.1962999999999999E-2</v>
      </c>
      <c r="H3373">
        <v>6.7361000000000001E-3</v>
      </c>
      <c r="I3373">
        <v>7.2026999999999994E-2</v>
      </c>
      <c r="J3373">
        <v>3.0202E-2</v>
      </c>
    </row>
    <row r="3374" spans="1:10" x14ac:dyDescent="0.25">
      <c r="A3374">
        <v>6.7242999999999997E-2</v>
      </c>
      <c r="B3374">
        <v>5.3299000000000003E-3</v>
      </c>
      <c r="C3374">
        <v>2.4285999999999999E-2</v>
      </c>
      <c r="D3374">
        <v>6.7242999999999997E-2</v>
      </c>
      <c r="E3374">
        <v>-4.7424000000000001E-2</v>
      </c>
      <c r="F3374">
        <v>-2.3664000000000001E-2</v>
      </c>
      <c r="G3374">
        <v>7.2091000000000002E-2</v>
      </c>
      <c r="H3374">
        <v>6.7898000000000003E-3</v>
      </c>
      <c r="I3374">
        <v>7.2154999999999997E-2</v>
      </c>
      <c r="J3374">
        <v>3.0391000000000001E-2</v>
      </c>
    </row>
    <row r="3375" spans="1:10" x14ac:dyDescent="0.25">
      <c r="A3375">
        <v>6.7354999999999998E-2</v>
      </c>
      <c r="B3375">
        <v>5.3704E-3</v>
      </c>
      <c r="C3375">
        <v>2.4435999999999999E-2</v>
      </c>
      <c r="D3375">
        <v>6.7354999999999998E-2</v>
      </c>
      <c r="E3375">
        <v>-4.7462999999999998E-2</v>
      </c>
      <c r="F3375">
        <v>-2.3557000000000002E-2</v>
      </c>
      <c r="G3375">
        <v>7.2219000000000005E-2</v>
      </c>
      <c r="H3375">
        <v>6.8439E-3</v>
      </c>
      <c r="I3375">
        <v>7.2284000000000001E-2</v>
      </c>
      <c r="J3375">
        <v>3.0582000000000002E-2</v>
      </c>
    </row>
    <row r="3376" spans="1:10" x14ac:dyDescent="0.25">
      <c r="A3376">
        <v>6.7466999999999999E-2</v>
      </c>
      <c r="B3376">
        <v>5.411E-3</v>
      </c>
      <c r="C3376">
        <v>2.4587000000000001E-2</v>
      </c>
      <c r="D3376">
        <v>6.7466999999999999E-2</v>
      </c>
      <c r="E3376">
        <v>-4.7502000000000003E-2</v>
      </c>
      <c r="F3376">
        <v>-2.3449000000000001E-2</v>
      </c>
      <c r="G3376">
        <v>7.2347999999999996E-2</v>
      </c>
      <c r="H3376">
        <v>6.8982999999999996E-3</v>
      </c>
      <c r="I3376">
        <v>7.2412000000000004E-2</v>
      </c>
      <c r="J3376">
        <v>3.0772999999999998E-2</v>
      </c>
    </row>
    <row r="3377" spans="1:10" x14ac:dyDescent="0.25">
      <c r="A3377">
        <v>6.7579E-2</v>
      </c>
      <c r="B3377">
        <v>5.4520000000000002E-3</v>
      </c>
      <c r="C3377">
        <v>2.4739000000000001E-2</v>
      </c>
      <c r="D3377">
        <v>6.7579E-2</v>
      </c>
      <c r="E3377">
        <v>-4.7541E-2</v>
      </c>
      <c r="F3377">
        <v>-2.334E-2</v>
      </c>
      <c r="G3377">
        <v>7.2477E-2</v>
      </c>
      <c r="H3377">
        <v>6.9531000000000003E-3</v>
      </c>
      <c r="I3377">
        <v>7.2540999999999994E-2</v>
      </c>
      <c r="J3377">
        <v>3.0964999999999999E-2</v>
      </c>
    </row>
    <row r="3378" spans="1:10" x14ac:dyDescent="0.25">
      <c r="A3378">
        <v>6.7691000000000001E-2</v>
      </c>
      <c r="B3378">
        <v>5.4930999999999999E-3</v>
      </c>
      <c r="C3378">
        <v>2.4891E-2</v>
      </c>
      <c r="D3378">
        <v>6.7691000000000001E-2</v>
      </c>
      <c r="E3378">
        <v>-4.7579000000000003E-2</v>
      </c>
      <c r="F3378">
        <v>-2.3230000000000001E-2</v>
      </c>
      <c r="G3378">
        <v>7.2606000000000004E-2</v>
      </c>
      <c r="H3378">
        <v>7.0082E-3</v>
      </c>
      <c r="I3378">
        <v>7.2670999999999999E-2</v>
      </c>
      <c r="J3378">
        <v>3.1158000000000002E-2</v>
      </c>
    </row>
    <row r="3379" spans="1:10" x14ac:dyDescent="0.25">
      <c r="A3379">
        <v>6.7803000000000002E-2</v>
      </c>
      <c r="B3379">
        <v>5.5345000000000004E-3</v>
      </c>
      <c r="C3379">
        <v>2.5044E-2</v>
      </c>
      <c r="D3379">
        <v>6.7803000000000002E-2</v>
      </c>
      <c r="E3379">
        <v>-4.7618000000000001E-2</v>
      </c>
      <c r="F3379">
        <v>-2.3119000000000001E-2</v>
      </c>
      <c r="G3379">
        <v>7.2734999999999994E-2</v>
      </c>
      <c r="H3379">
        <v>7.0635999999999997E-3</v>
      </c>
      <c r="I3379">
        <v>7.2800000000000004E-2</v>
      </c>
      <c r="J3379">
        <v>3.1350999999999997E-2</v>
      </c>
    </row>
    <row r="3380" spans="1:10" x14ac:dyDescent="0.25">
      <c r="A3380">
        <v>6.7916000000000004E-2</v>
      </c>
      <c r="B3380">
        <v>5.5761999999999999E-3</v>
      </c>
      <c r="C3380">
        <v>2.5197000000000001E-2</v>
      </c>
      <c r="D3380">
        <v>6.7916000000000004E-2</v>
      </c>
      <c r="E3380">
        <v>-4.7655999999999997E-2</v>
      </c>
      <c r="F3380">
        <v>-2.3008000000000001E-2</v>
      </c>
      <c r="G3380">
        <v>7.2864999999999999E-2</v>
      </c>
      <c r="H3380">
        <v>7.1193999999999997E-3</v>
      </c>
      <c r="I3380">
        <v>7.2929999999999995E-2</v>
      </c>
      <c r="J3380">
        <v>3.1545999999999998E-2</v>
      </c>
    </row>
    <row r="3381" spans="1:10" x14ac:dyDescent="0.25">
      <c r="A3381">
        <v>6.8029000000000006E-2</v>
      </c>
      <c r="B3381">
        <v>5.6182000000000003E-3</v>
      </c>
      <c r="C3381">
        <v>2.5352E-2</v>
      </c>
      <c r="D3381">
        <v>6.8029000000000006E-2</v>
      </c>
      <c r="E3381">
        <v>-4.7694E-2</v>
      </c>
      <c r="F3381">
        <v>-2.2896E-2</v>
      </c>
      <c r="G3381">
        <v>7.2995000000000004E-2</v>
      </c>
      <c r="H3381">
        <v>7.1755999999999999E-3</v>
      </c>
      <c r="I3381">
        <v>7.306E-2</v>
      </c>
      <c r="J3381">
        <v>3.1740999999999998E-2</v>
      </c>
    </row>
    <row r="3382" spans="1:10" x14ac:dyDescent="0.25">
      <c r="A3382">
        <v>6.8141999999999994E-2</v>
      </c>
      <c r="B3382">
        <v>5.6603000000000001E-3</v>
      </c>
      <c r="C3382">
        <v>2.5506999999999998E-2</v>
      </c>
      <c r="D3382">
        <v>6.8141999999999994E-2</v>
      </c>
      <c r="E3382">
        <v>-4.7731999999999997E-2</v>
      </c>
      <c r="F3382">
        <v>-2.2783000000000001E-2</v>
      </c>
      <c r="G3382">
        <v>7.3124999999999996E-2</v>
      </c>
      <c r="H3382">
        <v>7.2321E-3</v>
      </c>
      <c r="I3382">
        <v>7.3190000000000005E-2</v>
      </c>
      <c r="J3382">
        <v>3.1938000000000001E-2</v>
      </c>
    </row>
    <row r="3383" spans="1:10" x14ac:dyDescent="0.25">
      <c r="A3383">
        <v>6.8254999999999996E-2</v>
      </c>
      <c r="B3383">
        <v>5.7028000000000001E-3</v>
      </c>
      <c r="C3383">
        <v>2.5662000000000001E-2</v>
      </c>
      <c r="D3383">
        <v>6.8254999999999996E-2</v>
      </c>
      <c r="E3383">
        <v>-4.777E-2</v>
      </c>
      <c r="F3383">
        <v>-2.2669000000000002E-2</v>
      </c>
      <c r="G3383">
        <v>7.3255000000000001E-2</v>
      </c>
      <c r="H3383">
        <v>7.2890000000000003E-3</v>
      </c>
      <c r="I3383">
        <v>7.3319999999999996E-2</v>
      </c>
      <c r="J3383">
        <v>3.2134999999999997E-2</v>
      </c>
    </row>
    <row r="3384" spans="1:10" x14ac:dyDescent="0.25">
      <c r="A3384">
        <v>6.8367999999999998E-2</v>
      </c>
      <c r="B3384">
        <v>5.7454999999999997E-3</v>
      </c>
      <c r="C3384">
        <v>2.5818000000000001E-2</v>
      </c>
      <c r="D3384">
        <v>6.8367999999999998E-2</v>
      </c>
      <c r="E3384">
        <v>-4.7807000000000002E-2</v>
      </c>
      <c r="F3384">
        <v>-2.2554000000000001E-2</v>
      </c>
      <c r="G3384">
        <v>7.3386000000000007E-2</v>
      </c>
      <c r="H3384">
        <v>7.3461999999999998E-3</v>
      </c>
      <c r="I3384">
        <v>7.3451000000000002E-2</v>
      </c>
      <c r="J3384">
        <v>3.2333000000000001E-2</v>
      </c>
    </row>
    <row r="3385" spans="1:10" x14ac:dyDescent="0.25">
      <c r="A3385">
        <v>6.8482000000000001E-2</v>
      </c>
      <c r="B3385">
        <v>5.7885000000000002E-3</v>
      </c>
      <c r="C3385">
        <v>2.5975000000000002E-2</v>
      </c>
      <c r="D3385">
        <v>6.8482000000000001E-2</v>
      </c>
      <c r="E3385">
        <v>-4.7844999999999999E-2</v>
      </c>
      <c r="F3385">
        <v>-2.2439000000000001E-2</v>
      </c>
      <c r="G3385">
        <v>7.3515999999999998E-2</v>
      </c>
      <c r="H3385">
        <v>7.4038000000000003E-3</v>
      </c>
      <c r="I3385">
        <v>7.3581999999999995E-2</v>
      </c>
      <c r="J3385">
        <v>3.2531999999999998E-2</v>
      </c>
    </row>
    <row r="3386" spans="1:10" x14ac:dyDescent="0.25">
      <c r="A3386">
        <v>6.8596000000000004E-2</v>
      </c>
      <c r="B3386">
        <v>5.8317000000000004E-3</v>
      </c>
      <c r="C3386">
        <v>2.6133E-2</v>
      </c>
      <c r="D3386">
        <v>6.8596000000000004E-2</v>
      </c>
      <c r="E3386">
        <v>-4.7882000000000001E-2</v>
      </c>
      <c r="F3386">
        <v>-2.2322000000000002E-2</v>
      </c>
      <c r="G3386">
        <v>7.3647000000000004E-2</v>
      </c>
      <c r="H3386">
        <v>7.4616999999999999E-3</v>
      </c>
      <c r="I3386">
        <v>7.3713000000000001E-2</v>
      </c>
      <c r="J3386">
        <v>3.2731999999999997E-2</v>
      </c>
    </row>
    <row r="3387" spans="1:10" x14ac:dyDescent="0.25">
      <c r="A3387">
        <v>6.8709000000000006E-2</v>
      </c>
      <c r="B3387">
        <v>5.8751999999999997E-3</v>
      </c>
      <c r="C3387">
        <v>2.6290999999999998E-2</v>
      </c>
      <c r="D3387">
        <v>6.8709000000000006E-2</v>
      </c>
      <c r="E3387">
        <v>-4.7919000000000003E-2</v>
      </c>
      <c r="F3387">
        <v>-2.2204999999999999E-2</v>
      </c>
      <c r="G3387">
        <v>7.3778999999999997E-2</v>
      </c>
      <c r="H3387">
        <v>7.5199999999999998E-3</v>
      </c>
      <c r="I3387">
        <v>7.3844999999999994E-2</v>
      </c>
      <c r="J3387">
        <v>3.2932000000000003E-2</v>
      </c>
    </row>
    <row r="3388" spans="1:10" x14ac:dyDescent="0.25">
      <c r="A3388">
        <v>6.8823999999999996E-2</v>
      </c>
      <c r="B3388">
        <v>5.9189000000000004E-3</v>
      </c>
      <c r="C3388">
        <v>2.6450999999999999E-2</v>
      </c>
      <c r="D3388">
        <v>6.8823999999999996E-2</v>
      </c>
      <c r="E3388">
        <v>-4.7954999999999998E-2</v>
      </c>
      <c r="F3388">
        <v>-2.2088E-2</v>
      </c>
      <c r="G3388">
        <v>7.3910000000000003E-2</v>
      </c>
      <c r="H3388">
        <v>7.5786999999999998E-3</v>
      </c>
      <c r="I3388">
        <v>7.3976E-2</v>
      </c>
      <c r="J3388">
        <v>3.3133999999999997E-2</v>
      </c>
    </row>
    <row r="3389" spans="1:10" x14ac:dyDescent="0.25">
      <c r="A3389">
        <v>6.8937999999999999E-2</v>
      </c>
      <c r="B3389">
        <v>5.9630000000000004E-3</v>
      </c>
      <c r="C3389">
        <v>2.6610000000000002E-2</v>
      </c>
      <c r="D3389">
        <v>6.8937999999999999E-2</v>
      </c>
      <c r="E3389">
        <v>-4.7992E-2</v>
      </c>
      <c r="F3389">
        <v>-2.1968999999999999E-2</v>
      </c>
      <c r="G3389">
        <v>7.4041999999999997E-2</v>
      </c>
      <c r="H3389">
        <v>7.6376999999999999E-3</v>
      </c>
      <c r="I3389">
        <v>7.4107999999999993E-2</v>
      </c>
      <c r="J3389">
        <v>3.3335999999999998E-2</v>
      </c>
    </row>
    <row r="3390" spans="1:10" x14ac:dyDescent="0.25">
      <c r="A3390">
        <v>6.9052000000000002E-2</v>
      </c>
      <c r="B3390">
        <v>6.0071999999999999E-3</v>
      </c>
      <c r="C3390">
        <v>2.6771E-2</v>
      </c>
      <c r="D3390">
        <v>6.9052000000000002E-2</v>
      </c>
      <c r="E3390">
        <v>-4.8028000000000001E-2</v>
      </c>
      <c r="F3390">
        <v>-2.1849E-2</v>
      </c>
      <c r="G3390">
        <v>7.4174000000000004E-2</v>
      </c>
      <c r="H3390">
        <v>7.6972000000000004E-3</v>
      </c>
      <c r="I3390">
        <v>7.424E-2</v>
      </c>
      <c r="J3390">
        <v>3.354E-2</v>
      </c>
    </row>
    <row r="3391" spans="1:10" x14ac:dyDescent="0.25">
      <c r="A3391">
        <v>6.9167000000000006E-2</v>
      </c>
      <c r="B3391">
        <v>6.0518000000000004E-3</v>
      </c>
      <c r="C3391">
        <v>2.6932000000000001E-2</v>
      </c>
      <c r="D3391">
        <v>6.9167000000000006E-2</v>
      </c>
      <c r="E3391">
        <v>-4.8064000000000003E-2</v>
      </c>
      <c r="F3391">
        <v>-2.1728999999999998E-2</v>
      </c>
      <c r="G3391">
        <v>7.4306999999999998E-2</v>
      </c>
      <c r="H3391">
        <v>7.7568999999999997E-3</v>
      </c>
      <c r="I3391">
        <v>7.4372999999999995E-2</v>
      </c>
      <c r="J3391">
        <v>3.3744000000000003E-2</v>
      </c>
    </row>
    <row r="3392" spans="1:10" x14ac:dyDescent="0.25">
      <c r="A3392">
        <v>6.9281999999999996E-2</v>
      </c>
      <c r="B3392">
        <v>6.0965999999999998E-3</v>
      </c>
      <c r="C3392">
        <v>2.7094E-2</v>
      </c>
      <c r="D3392">
        <v>6.9281999999999996E-2</v>
      </c>
      <c r="E3392">
        <v>-4.8099999999999997E-2</v>
      </c>
      <c r="F3392">
        <v>-2.1607999999999999E-2</v>
      </c>
      <c r="G3392">
        <v>7.4439000000000005E-2</v>
      </c>
      <c r="H3392">
        <v>7.8171000000000004E-3</v>
      </c>
      <c r="I3392">
        <v>7.4506000000000003E-2</v>
      </c>
      <c r="J3392">
        <v>3.3949E-2</v>
      </c>
    </row>
    <row r="3393" spans="1:10" x14ac:dyDescent="0.25">
      <c r="A3393">
        <v>6.9397E-2</v>
      </c>
      <c r="B3393">
        <v>6.1416999999999999E-3</v>
      </c>
      <c r="C3393">
        <v>2.7255999999999999E-2</v>
      </c>
      <c r="D3393">
        <v>6.9397E-2</v>
      </c>
      <c r="E3393">
        <v>-4.8135999999999998E-2</v>
      </c>
      <c r="F3393">
        <v>-2.1486000000000002E-2</v>
      </c>
      <c r="G3393">
        <v>7.4571999999999999E-2</v>
      </c>
      <c r="H3393">
        <v>7.8776000000000002E-3</v>
      </c>
      <c r="I3393">
        <v>7.4638999999999997E-2</v>
      </c>
      <c r="J3393">
        <v>3.4154999999999998E-2</v>
      </c>
    </row>
    <row r="3394" spans="1:10" x14ac:dyDescent="0.25">
      <c r="A3394">
        <v>6.9512000000000004E-2</v>
      </c>
      <c r="B3394">
        <v>6.1871000000000001E-3</v>
      </c>
      <c r="C3394">
        <v>2.742E-2</v>
      </c>
      <c r="D3394">
        <v>6.9512000000000004E-2</v>
      </c>
      <c r="E3394">
        <v>-4.8172E-2</v>
      </c>
      <c r="F3394">
        <v>-2.1363E-2</v>
      </c>
      <c r="G3394">
        <v>7.4704999999999994E-2</v>
      </c>
      <c r="H3394">
        <v>7.9384999999999994E-3</v>
      </c>
      <c r="I3394">
        <v>7.4772000000000005E-2</v>
      </c>
      <c r="J3394">
        <v>3.4361999999999997E-2</v>
      </c>
    </row>
    <row r="3395" spans="1:10" x14ac:dyDescent="0.25">
      <c r="A3395">
        <v>6.9626999999999994E-2</v>
      </c>
      <c r="B3395">
        <v>6.2326999999999999E-3</v>
      </c>
      <c r="C3395">
        <v>2.7584000000000001E-2</v>
      </c>
      <c r="D3395">
        <v>6.9626999999999994E-2</v>
      </c>
      <c r="E3395">
        <v>-4.8207E-2</v>
      </c>
      <c r="F3395">
        <v>-2.1239000000000001E-2</v>
      </c>
      <c r="G3395">
        <v>7.4838000000000002E-2</v>
      </c>
      <c r="H3395">
        <v>7.9997999999999996E-3</v>
      </c>
      <c r="I3395">
        <v>7.4904999999999999E-2</v>
      </c>
      <c r="J3395">
        <v>3.4569999999999997E-2</v>
      </c>
    </row>
    <row r="3396" spans="1:10" x14ac:dyDescent="0.25">
      <c r="A3396">
        <v>6.9742999999999999E-2</v>
      </c>
      <c r="B3396">
        <v>6.2785999999999996E-3</v>
      </c>
      <c r="C3396">
        <v>2.7747999999999998E-2</v>
      </c>
      <c r="D3396">
        <v>6.9742999999999999E-2</v>
      </c>
      <c r="E3396">
        <v>-4.8242E-2</v>
      </c>
      <c r="F3396">
        <v>-2.1114999999999998E-2</v>
      </c>
      <c r="G3396">
        <v>7.4971999999999997E-2</v>
      </c>
      <c r="H3396">
        <v>8.0613999999999998E-3</v>
      </c>
      <c r="I3396">
        <v>7.5038999999999995E-2</v>
      </c>
      <c r="J3396">
        <v>3.4778999999999997E-2</v>
      </c>
    </row>
    <row r="3397" spans="1:10" x14ac:dyDescent="0.25">
      <c r="A3397">
        <v>6.9859000000000004E-2</v>
      </c>
      <c r="B3397">
        <v>6.3248000000000002E-3</v>
      </c>
      <c r="C3397">
        <v>2.7914000000000001E-2</v>
      </c>
      <c r="D3397">
        <v>6.9859000000000004E-2</v>
      </c>
      <c r="E3397">
        <v>-4.8277E-2</v>
      </c>
      <c r="F3397">
        <v>-2.0990000000000002E-2</v>
      </c>
      <c r="G3397">
        <v>7.5106000000000006E-2</v>
      </c>
      <c r="H3397">
        <v>8.1235000000000005E-3</v>
      </c>
      <c r="I3397">
        <v>7.5173000000000004E-2</v>
      </c>
      <c r="J3397">
        <v>3.4987999999999998E-2</v>
      </c>
    </row>
    <row r="3398" spans="1:10" x14ac:dyDescent="0.25">
      <c r="A3398">
        <v>6.9974999999999996E-2</v>
      </c>
      <c r="B3398">
        <v>6.3711999999999996E-3</v>
      </c>
      <c r="C3398">
        <v>2.8080000000000001E-2</v>
      </c>
      <c r="D3398">
        <v>6.9974999999999996E-2</v>
      </c>
      <c r="E3398">
        <v>-4.8312000000000001E-2</v>
      </c>
      <c r="F3398">
        <v>-2.0864000000000001E-2</v>
      </c>
      <c r="G3398">
        <v>7.5240000000000001E-2</v>
      </c>
      <c r="H3398">
        <v>8.1858999999999994E-3</v>
      </c>
      <c r="I3398">
        <v>7.5306999999999999E-2</v>
      </c>
      <c r="J3398">
        <v>3.5199000000000001E-2</v>
      </c>
    </row>
    <row r="3399" spans="1:10" x14ac:dyDescent="0.25">
      <c r="A3399">
        <v>7.0091000000000001E-2</v>
      </c>
      <c r="B3399">
        <v>6.4178999999999998E-3</v>
      </c>
      <c r="C3399">
        <v>2.8246E-2</v>
      </c>
      <c r="D3399">
        <v>7.0091000000000001E-2</v>
      </c>
      <c r="E3399">
        <v>-4.8346E-2</v>
      </c>
      <c r="F3399">
        <v>-2.0736999999999998E-2</v>
      </c>
      <c r="G3399">
        <v>7.5373999999999997E-2</v>
      </c>
      <c r="H3399">
        <v>8.2486999999999994E-3</v>
      </c>
      <c r="I3399">
        <v>7.5441999999999995E-2</v>
      </c>
      <c r="J3399">
        <v>3.5409999999999997E-2</v>
      </c>
    </row>
    <row r="3400" spans="1:10" x14ac:dyDescent="0.25">
      <c r="A3400">
        <v>7.0208000000000007E-2</v>
      </c>
      <c r="B3400">
        <v>6.4649E-3</v>
      </c>
      <c r="C3400">
        <v>2.8413999999999998E-2</v>
      </c>
      <c r="D3400">
        <v>7.0208000000000007E-2</v>
      </c>
      <c r="E3400">
        <v>-4.8381E-2</v>
      </c>
      <c r="F3400">
        <v>-2.0608999999999999E-2</v>
      </c>
      <c r="G3400">
        <v>7.5509000000000007E-2</v>
      </c>
      <c r="H3400">
        <v>8.3119000000000005E-3</v>
      </c>
      <c r="I3400">
        <v>7.5576000000000004E-2</v>
      </c>
      <c r="J3400">
        <v>3.5623000000000002E-2</v>
      </c>
    </row>
    <row r="3401" spans="1:10" x14ac:dyDescent="0.25">
      <c r="A3401">
        <v>7.0323999999999998E-2</v>
      </c>
      <c r="B3401">
        <v>6.5122000000000001E-3</v>
      </c>
      <c r="C3401">
        <v>2.8582E-2</v>
      </c>
      <c r="D3401">
        <v>7.0323999999999998E-2</v>
      </c>
      <c r="E3401">
        <v>-4.8415E-2</v>
      </c>
      <c r="F3401">
        <v>-2.0480000000000002E-2</v>
      </c>
      <c r="G3401">
        <v>7.5644000000000003E-2</v>
      </c>
      <c r="H3401">
        <v>8.3753999999999999E-3</v>
      </c>
      <c r="I3401">
        <v>7.5711000000000001E-2</v>
      </c>
      <c r="J3401">
        <v>3.5836E-2</v>
      </c>
    </row>
    <row r="3402" spans="1:10" x14ac:dyDescent="0.25">
      <c r="A3402">
        <v>7.0441000000000004E-2</v>
      </c>
      <c r="B3402">
        <v>6.5598000000000002E-3</v>
      </c>
      <c r="C3402">
        <v>2.8750999999999999E-2</v>
      </c>
      <c r="D3402">
        <v>7.0441000000000004E-2</v>
      </c>
      <c r="E3402">
        <v>-4.8448999999999999E-2</v>
      </c>
      <c r="F3402">
        <v>-2.0351000000000001E-2</v>
      </c>
      <c r="G3402">
        <v>7.5778999999999999E-2</v>
      </c>
      <c r="H3402">
        <v>8.4393999999999997E-3</v>
      </c>
      <c r="I3402">
        <v>7.5846999999999998E-2</v>
      </c>
      <c r="J3402">
        <v>3.6049999999999999E-2</v>
      </c>
    </row>
    <row r="3403" spans="1:10" x14ac:dyDescent="0.25">
      <c r="A3403">
        <v>7.0557999999999996E-2</v>
      </c>
      <c r="B3403">
        <v>6.6075999999999999E-3</v>
      </c>
      <c r="C3403">
        <v>2.8920999999999999E-2</v>
      </c>
      <c r="D3403">
        <v>7.0557999999999996E-2</v>
      </c>
      <c r="E3403">
        <v>-4.8481999999999997E-2</v>
      </c>
      <c r="F3403">
        <v>-2.0220999999999999E-2</v>
      </c>
      <c r="G3403">
        <v>7.5913999999999995E-2</v>
      </c>
      <c r="H3403">
        <v>8.5036999999999995E-3</v>
      </c>
      <c r="I3403">
        <v>7.5981999999999994E-2</v>
      </c>
      <c r="J3403">
        <v>3.6264999999999999E-2</v>
      </c>
    </row>
    <row r="3404" spans="1:10" x14ac:dyDescent="0.25">
      <c r="A3404">
        <v>7.0675000000000002E-2</v>
      </c>
      <c r="B3404">
        <v>6.6557999999999999E-3</v>
      </c>
      <c r="C3404">
        <v>2.9090999999999999E-2</v>
      </c>
      <c r="D3404">
        <v>7.0675000000000002E-2</v>
      </c>
      <c r="E3404">
        <v>-4.8515999999999997E-2</v>
      </c>
      <c r="F3404">
        <v>-2.0088999999999999E-2</v>
      </c>
      <c r="G3404">
        <v>7.6050000000000006E-2</v>
      </c>
      <c r="H3404">
        <v>8.5684999999999997E-3</v>
      </c>
      <c r="I3404">
        <v>7.6118000000000005E-2</v>
      </c>
      <c r="J3404">
        <v>3.6481E-2</v>
      </c>
    </row>
    <row r="3405" spans="1:10" x14ac:dyDescent="0.25">
      <c r="A3405">
        <v>7.0791999999999994E-2</v>
      </c>
      <c r="B3405">
        <v>6.7041999999999996E-3</v>
      </c>
      <c r="C3405">
        <v>2.9262E-2</v>
      </c>
      <c r="D3405">
        <v>7.0791999999999994E-2</v>
      </c>
      <c r="E3405">
        <v>-4.8549000000000002E-2</v>
      </c>
      <c r="F3405">
        <v>-1.9956999999999999E-2</v>
      </c>
      <c r="G3405">
        <v>7.6186000000000004E-2</v>
      </c>
      <c r="H3405">
        <v>8.6336E-3</v>
      </c>
      <c r="I3405">
        <v>7.6254000000000002E-2</v>
      </c>
      <c r="J3405">
        <v>3.6698000000000001E-2</v>
      </c>
    </row>
    <row r="3406" spans="1:10" x14ac:dyDescent="0.25">
      <c r="A3406">
        <v>7.0910000000000001E-2</v>
      </c>
      <c r="B3406">
        <v>6.7529E-3</v>
      </c>
      <c r="C3406">
        <v>2.9433999999999998E-2</v>
      </c>
      <c r="D3406">
        <v>7.0910000000000001E-2</v>
      </c>
      <c r="E3406">
        <v>-4.8582E-2</v>
      </c>
      <c r="F3406">
        <v>-1.9824999999999999E-2</v>
      </c>
      <c r="G3406">
        <v>7.6322000000000001E-2</v>
      </c>
      <c r="H3406">
        <v>8.6990999999999995E-3</v>
      </c>
      <c r="I3406">
        <v>7.639E-2</v>
      </c>
      <c r="J3406">
        <v>3.6915999999999997E-2</v>
      </c>
    </row>
    <row r="3407" spans="1:10" x14ac:dyDescent="0.25">
      <c r="A3407">
        <v>7.1027999999999994E-2</v>
      </c>
      <c r="B3407">
        <v>6.8018000000000002E-3</v>
      </c>
      <c r="C3407">
        <v>2.9607000000000001E-2</v>
      </c>
      <c r="D3407">
        <v>7.1027999999999994E-2</v>
      </c>
      <c r="E3407">
        <v>-4.8614999999999998E-2</v>
      </c>
      <c r="F3407">
        <v>-1.9691E-2</v>
      </c>
      <c r="G3407">
        <v>7.6457999999999998E-2</v>
      </c>
      <c r="H3407">
        <v>8.7650999999999996E-3</v>
      </c>
      <c r="I3407">
        <v>7.6526999999999998E-2</v>
      </c>
      <c r="J3407">
        <v>3.7134E-2</v>
      </c>
    </row>
    <row r="3408" spans="1:10" x14ac:dyDescent="0.25">
      <c r="A3408">
        <v>7.1146000000000001E-2</v>
      </c>
      <c r="B3408">
        <v>6.8510999999999997E-3</v>
      </c>
      <c r="C3408">
        <v>2.9780000000000001E-2</v>
      </c>
      <c r="D3408">
        <v>7.1146000000000001E-2</v>
      </c>
      <c r="E3408">
        <v>-4.8647000000000003E-2</v>
      </c>
      <c r="F3408">
        <v>-1.9556E-2</v>
      </c>
      <c r="G3408">
        <v>7.6594999999999996E-2</v>
      </c>
      <c r="H3408">
        <v>8.8313999999999997E-3</v>
      </c>
      <c r="I3408">
        <v>7.6663999999999996E-2</v>
      </c>
      <c r="J3408">
        <v>3.7353999999999998E-2</v>
      </c>
    </row>
    <row r="3409" spans="1:10" x14ac:dyDescent="0.25">
      <c r="A3409">
        <v>7.1263999999999994E-2</v>
      </c>
      <c r="B3409">
        <v>6.9007000000000001E-3</v>
      </c>
      <c r="C3409">
        <v>2.9954000000000001E-2</v>
      </c>
      <c r="D3409">
        <v>7.1263999999999994E-2</v>
      </c>
      <c r="E3409">
        <v>-4.8680000000000001E-2</v>
      </c>
      <c r="F3409">
        <v>-1.9421000000000001E-2</v>
      </c>
      <c r="G3409">
        <v>7.6731999999999995E-2</v>
      </c>
      <c r="H3409">
        <v>8.8981000000000008E-3</v>
      </c>
      <c r="I3409">
        <v>7.6800999999999994E-2</v>
      </c>
      <c r="J3409">
        <v>3.7574000000000003E-2</v>
      </c>
    </row>
    <row r="3410" spans="1:10" x14ac:dyDescent="0.25">
      <c r="A3410">
        <v>7.1382000000000001E-2</v>
      </c>
      <c r="B3410">
        <v>6.9505000000000001E-3</v>
      </c>
      <c r="C3410">
        <v>3.0129E-2</v>
      </c>
      <c r="D3410">
        <v>7.1382000000000001E-2</v>
      </c>
      <c r="E3410">
        <v>-4.8711999999999998E-2</v>
      </c>
      <c r="F3410">
        <v>-1.9285E-2</v>
      </c>
      <c r="G3410">
        <v>7.6869000000000007E-2</v>
      </c>
      <c r="H3410">
        <v>8.9651999999999996E-3</v>
      </c>
      <c r="I3410">
        <v>7.6938000000000006E-2</v>
      </c>
      <c r="J3410">
        <v>3.7796000000000003E-2</v>
      </c>
    </row>
    <row r="3411" spans="1:10" x14ac:dyDescent="0.25">
      <c r="A3411">
        <v>7.1500999999999995E-2</v>
      </c>
      <c r="B3411">
        <v>7.0006000000000001E-3</v>
      </c>
      <c r="C3411">
        <v>3.0304000000000001E-2</v>
      </c>
      <c r="D3411">
        <v>7.1500999999999995E-2</v>
      </c>
      <c r="E3411">
        <v>-4.8744000000000003E-2</v>
      </c>
      <c r="F3411">
        <v>-1.9147000000000001E-2</v>
      </c>
      <c r="G3411">
        <v>7.7007000000000006E-2</v>
      </c>
      <c r="H3411">
        <v>9.0328000000000006E-3</v>
      </c>
      <c r="I3411">
        <v>7.7076000000000006E-2</v>
      </c>
      <c r="J3411">
        <v>3.8018000000000003E-2</v>
      </c>
    </row>
    <row r="3412" spans="1:10" x14ac:dyDescent="0.25">
      <c r="A3412">
        <v>7.1619000000000002E-2</v>
      </c>
      <c r="B3412">
        <v>7.0511000000000002E-3</v>
      </c>
      <c r="C3412">
        <v>3.048E-2</v>
      </c>
      <c r="D3412">
        <v>7.1619000000000002E-2</v>
      </c>
      <c r="E3412">
        <v>-4.8774999999999999E-2</v>
      </c>
      <c r="F3412">
        <v>-1.9009000000000002E-2</v>
      </c>
      <c r="G3412">
        <v>7.7144000000000004E-2</v>
      </c>
      <c r="H3412">
        <v>9.1006999999999998E-3</v>
      </c>
      <c r="I3412">
        <v>7.7213000000000004E-2</v>
      </c>
      <c r="J3412">
        <v>3.8241999999999998E-2</v>
      </c>
    </row>
    <row r="3413" spans="1:10" x14ac:dyDescent="0.25">
      <c r="A3413">
        <v>7.1737999999999996E-2</v>
      </c>
      <c r="B3413">
        <v>7.1018000000000001E-3</v>
      </c>
      <c r="C3413">
        <v>3.0657E-2</v>
      </c>
      <c r="D3413">
        <v>7.1737999999999996E-2</v>
      </c>
      <c r="E3413">
        <v>-4.8807000000000003E-2</v>
      </c>
      <c r="F3413">
        <v>-1.8870999999999999E-2</v>
      </c>
      <c r="G3413">
        <v>7.7282000000000003E-2</v>
      </c>
      <c r="H3413">
        <v>9.1690999999999995E-3</v>
      </c>
      <c r="I3413">
        <v>7.7352000000000004E-2</v>
      </c>
      <c r="J3413">
        <v>3.8466E-2</v>
      </c>
    </row>
    <row r="3414" spans="1:10" x14ac:dyDescent="0.25">
      <c r="A3414">
        <v>7.1857000000000004E-2</v>
      </c>
      <c r="B3414">
        <v>7.1528E-3</v>
      </c>
      <c r="C3414">
        <v>3.0835000000000001E-2</v>
      </c>
      <c r="D3414">
        <v>7.1857000000000004E-2</v>
      </c>
      <c r="E3414">
        <v>-4.8837999999999999E-2</v>
      </c>
      <c r="F3414">
        <v>-1.8731000000000001E-2</v>
      </c>
      <c r="G3414">
        <v>7.7421000000000004E-2</v>
      </c>
      <c r="H3414">
        <v>9.2377999999999991E-3</v>
      </c>
      <c r="I3414">
        <v>7.7490000000000003E-2</v>
      </c>
      <c r="J3414">
        <v>3.8691000000000003E-2</v>
      </c>
    </row>
    <row r="3415" spans="1:10" x14ac:dyDescent="0.25">
      <c r="A3415">
        <v>7.1976999999999999E-2</v>
      </c>
      <c r="B3415">
        <v>7.2040999999999997E-3</v>
      </c>
      <c r="C3415">
        <v>3.1012999999999999E-2</v>
      </c>
      <c r="D3415">
        <v>7.1976999999999999E-2</v>
      </c>
      <c r="E3415">
        <v>-4.8869000000000003E-2</v>
      </c>
      <c r="F3415">
        <v>-1.8589999999999999E-2</v>
      </c>
      <c r="G3415">
        <v>7.7559000000000003E-2</v>
      </c>
      <c r="H3415">
        <v>9.3069999999999993E-3</v>
      </c>
      <c r="I3415">
        <v>7.7629000000000004E-2</v>
      </c>
      <c r="J3415">
        <v>3.8917E-2</v>
      </c>
    </row>
    <row r="3416" spans="1:10" x14ac:dyDescent="0.25">
      <c r="A3416">
        <v>7.2095999999999993E-2</v>
      </c>
      <c r="B3416">
        <v>7.2557000000000003E-3</v>
      </c>
      <c r="C3416">
        <v>3.1192000000000001E-2</v>
      </c>
      <c r="D3416">
        <v>7.2095999999999993E-2</v>
      </c>
      <c r="E3416">
        <v>-4.8899999999999999E-2</v>
      </c>
      <c r="F3416">
        <v>-1.8449E-2</v>
      </c>
      <c r="G3416">
        <v>7.7698000000000003E-2</v>
      </c>
      <c r="H3416">
        <v>9.3766000000000006E-3</v>
      </c>
      <c r="I3416">
        <v>7.7768000000000004E-2</v>
      </c>
      <c r="J3416">
        <v>3.9143999999999998E-2</v>
      </c>
    </row>
    <row r="3417" spans="1:10" x14ac:dyDescent="0.25">
      <c r="A3417">
        <v>7.2216000000000002E-2</v>
      </c>
      <c r="B3417">
        <v>7.3076E-3</v>
      </c>
      <c r="C3417">
        <v>3.1371999999999997E-2</v>
      </c>
      <c r="D3417">
        <v>7.2216000000000002E-2</v>
      </c>
      <c r="E3417">
        <v>-4.8930000000000001E-2</v>
      </c>
      <c r="F3417">
        <v>-1.8307E-2</v>
      </c>
      <c r="G3417">
        <v>7.7837000000000003E-2</v>
      </c>
      <c r="H3417">
        <v>9.4465999999999994E-3</v>
      </c>
      <c r="I3417">
        <v>7.7907000000000004E-2</v>
      </c>
      <c r="J3417">
        <v>3.9371999999999997E-2</v>
      </c>
    </row>
    <row r="3418" spans="1:10" x14ac:dyDescent="0.25">
      <c r="A3418">
        <v>7.2335999999999998E-2</v>
      </c>
      <c r="B3418">
        <v>7.3597999999999997E-3</v>
      </c>
      <c r="C3418">
        <v>3.1552999999999998E-2</v>
      </c>
      <c r="D3418">
        <v>7.2335999999999998E-2</v>
      </c>
      <c r="E3418">
        <v>-4.8959999999999997E-2</v>
      </c>
      <c r="F3418">
        <v>-1.8162999999999999E-2</v>
      </c>
      <c r="G3418">
        <v>7.7976000000000004E-2</v>
      </c>
      <c r="H3418">
        <v>9.5169999999999994E-3</v>
      </c>
      <c r="I3418">
        <v>7.8046000000000004E-2</v>
      </c>
      <c r="J3418">
        <v>3.9600999999999997E-2</v>
      </c>
    </row>
    <row r="3419" spans="1:10" x14ac:dyDescent="0.25">
      <c r="A3419">
        <v>7.2456000000000007E-2</v>
      </c>
      <c r="B3419">
        <v>7.4123000000000001E-3</v>
      </c>
      <c r="C3419">
        <v>3.1733999999999998E-2</v>
      </c>
      <c r="D3419">
        <v>7.2456000000000007E-2</v>
      </c>
      <c r="E3419">
        <v>-4.8989999999999999E-2</v>
      </c>
      <c r="F3419">
        <v>-1.8019E-2</v>
      </c>
      <c r="G3419">
        <v>7.8116000000000005E-2</v>
      </c>
      <c r="H3419">
        <v>9.5878000000000005E-3</v>
      </c>
      <c r="I3419">
        <v>7.8186000000000005E-2</v>
      </c>
      <c r="J3419">
        <v>3.9830999999999998E-2</v>
      </c>
    </row>
    <row r="3420" spans="1:10" x14ac:dyDescent="0.25">
      <c r="A3420">
        <v>7.2576000000000002E-2</v>
      </c>
      <c r="B3420">
        <v>7.4650999999999997E-3</v>
      </c>
      <c r="C3420">
        <v>3.1916E-2</v>
      </c>
      <c r="D3420">
        <v>7.2576000000000002E-2</v>
      </c>
      <c r="E3420">
        <v>-4.9020000000000001E-2</v>
      </c>
      <c r="F3420">
        <v>-1.7874000000000001E-2</v>
      </c>
      <c r="G3420">
        <v>7.8256000000000006E-2</v>
      </c>
      <c r="H3420">
        <v>9.6591000000000003E-3</v>
      </c>
      <c r="I3420">
        <v>7.8326000000000007E-2</v>
      </c>
      <c r="J3420">
        <v>4.0062E-2</v>
      </c>
    </row>
    <row r="3421" spans="1:10" x14ac:dyDescent="0.25">
      <c r="A3421">
        <v>7.2696999999999998E-2</v>
      </c>
      <c r="B3421">
        <v>7.5182000000000001E-3</v>
      </c>
      <c r="C3421">
        <v>3.2099000000000003E-2</v>
      </c>
      <c r="D3421">
        <v>7.2696999999999998E-2</v>
      </c>
      <c r="E3421">
        <v>-4.9050000000000003E-2</v>
      </c>
      <c r="F3421">
        <v>-1.7729000000000002E-2</v>
      </c>
      <c r="G3421">
        <v>7.8395999999999993E-2</v>
      </c>
      <c r="H3421">
        <v>9.7307000000000001E-3</v>
      </c>
      <c r="I3421">
        <v>7.8465999999999994E-2</v>
      </c>
      <c r="J3421">
        <v>4.0293000000000002E-2</v>
      </c>
    </row>
    <row r="3422" spans="1:10" x14ac:dyDescent="0.25">
      <c r="A3422">
        <v>7.2817999999999994E-2</v>
      </c>
      <c r="B3422">
        <v>7.5716000000000004E-3</v>
      </c>
      <c r="C3422">
        <v>3.2281999999999998E-2</v>
      </c>
      <c r="D3422">
        <v>7.2817999999999994E-2</v>
      </c>
      <c r="E3422">
        <v>-4.9078999999999998E-2</v>
      </c>
      <c r="F3422">
        <v>-1.7582E-2</v>
      </c>
      <c r="G3422">
        <v>7.8535999999999995E-2</v>
      </c>
      <c r="H3422">
        <v>9.8028000000000004E-3</v>
      </c>
      <c r="I3422">
        <v>7.8606999999999996E-2</v>
      </c>
      <c r="J3422">
        <v>4.0526E-2</v>
      </c>
    </row>
    <row r="3423" spans="1:10" x14ac:dyDescent="0.25">
      <c r="A3423">
        <v>7.2938000000000003E-2</v>
      </c>
      <c r="B3423">
        <v>7.6252999999999998E-3</v>
      </c>
      <c r="C3423">
        <v>3.2466000000000002E-2</v>
      </c>
      <c r="D3423">
        <v>7.2938000000000003E-2</v>
      </c>
      <c r="E3423">
        <v>-4.9107999999999999E-2</v>
      </c>
      <c r="F3423">
        <v>-1.7434000000000002E-2</v>
      </c>
      <c r="G3423">
        <v>7.8676999999999997E-2</v>
      </c>
      <c r="H3423">
        <v>9.8753999999999995E-3</v>
      </c>
      <c r="I3423">
        <v>7.8747999999999999E-2</v>
      </c>
      <c r="J3423">
        <v>4.0758999999999997E-2</v>
      </c>
    </row>
    <row r="3424" spans="1:10" x14ac:dyDescent="0.25">
      <c r="A3424">
        <v>7.306E-2</v>
      </c>
      <c r="B3424">
        <v>7.6793E-3</v>
      </c>
      <c r="C3424">
        <v>3.2650999999999999E-2</v>
      </c>
      <c r="D3424">
        <v>7.306E-2</v>
      </c>
      <c r="E3424">
        <v>-4.9137E-2</v>
      </c>
      <c r="F3424">
        <v>-1.7285999999999999E-2</v>
      </c>
      <c r="G3424">
        <v>7.8817999999999999E-2</v>
      </c>
      <c r="H3424">
        <v>9.9483000000000002E-3</v>
      </c>
      <c r="I3424">
        <v>7.8889000000000001E-2</v>
      </c>
      <c r="J3424">
        <v>4.0994000000000003E-2</v>
      </c>
    </row>
    <row r="3425" spans="1:10" x14ac:dyDescent="0.25">
      <c r="A3425">
        <v>7.3180999999999996E-2</v>
      </c>
      <c r="B3425">
        <v>7.7336999999999996E-3</v>
      </c>
      <c r="C3425">
        <v>3.2836999999999998E-2</v>
      </c>
      <c r="D3425">
        <v>7.3180999999999996E-2</v>
      </c>
      <c r="E3425">
        <v>-4.9165E-2</v>
      </c>
      <c r="F3425">
        <v>-1.7135999999999998E-2</v>
      </c>
      <c r="G3425">
        <v>7.8959000000000001E-2</v>
      </c>
      <c r="H3425">
        <v>1.0022E-2</v>
      </c>
      <c r="I3425">
        <v>7.9030000000000003E-2</v>
      </c>
      <c r="J3425">
        <v>4.1229000000000002E-2</v>
      </c>
    </row>
    <row r="3426" spans="1:10" x14ac:dyDescent="0.25">
      <c r="A3426">
        <v>7.3302000000000006E-2</v>
      </c>
      <c r="B3426">
        <v>7.7882999999999997E-3</v>
      </c>
      <c r="C3426">
        <v>3.3023999999999998E-2</v>
      </c>
      <c r="D3426">
        <v>7.3302000000000006E-2</v>
      </c>
      <c r="E3426">
        <v>-4.9194000000000002E-2</v>
      </c>
      <c r="F3426">
        <v>-1.6986000000000001E-2</v>
      </c>
      <c r="G3426">
        <v>7.9101000000000005E-2</v>
      </c>
      <c r="H3426">
        <v>1.0096000000000001E-2</v>
      </c>
      <c r="I3426">
        <v>7.9172000000000006E-2</v>
      </c>
      <c r="J3426">
        <v>4.1466000000000003E-2</v>
      </c>
    </row>
    <row r="3427" spans="1:10" x14ac:dyDescent="0.25">
      <c r="A3427">
        <v>7.3424000000000003E-2</v>
      </c>
      <c r="B3427">
        <v>7.8432999999999992E-3</v>
      </c>
      <c r="C3427">
        <v>3.3210999999999997E-2</v>
      </c>
      <c r="D3427">
        <v>7.3424000000000003E-2</v>
      </c>
      <c r="E3427">
        <v>-4.9222000000000002E-2</v>
      </c>
      <c r="F3427">
        <v>-1.6834999999999999E-2</v>
      </c>
      <c r="G3427">
        <v>7.9242000000000007E-2</v>
      </c>
      <c r="H3427">
        <v>1.017E-2</v>
      </c>
      <c r="I3427">
        <v>7.9312999999999995E-2</v>
      </c>
      <c r="J3427">
        <v>4.1702999999999997E-2</v>
      </c>
    </row>
    <row r="3428" spans="1:10" x14ac:dyDescent="0.25">
      <c r="A3428">
        <v>7.3546E-2</v>
      </c>
      <c r="B3428">
        <v>7.8984999999999993E-3</v>
      </c>
      <c r="C3428">
        <v>3.3398999999999998E-2</v>
      </c>
      <c r="D3428">
        <v>7.3546E-2</v>
      </c>
      <c r="E3428">
        <v>-4.9250000000000002E-2</v>
      </c>
      <c r="F3428">
        <v>-1.6683E-2</v>
      </c>
      <c r="G3428">
        <v>7.9384999999999997E-2</v>
      </c>
      <c r="H3428">
        <v>1.0244E-2</v>
      </c>
      <c r="I3428">
        <v>7.9455999999999999E-2</v>
      </c>
      <c r="J3428">
        <v>4.1942E-2</v>
      </c>
    </row>
    <row r="3429" spans="1:10" x14ac:dyDescent="0.25">
      <c r="A3429">
        <v>7.3667999999999997E-2</v>
      </c>
      <c r="B3429">
        <v>7.9541000000000004E-3</v>
      </c>
      <c r="C3429">
        <v>3.3588E-2</v>
      </c>
      <c r="D3429">
        <v>7.3667999999999997E-2</v>
      </c>
      <c r="E3429">
        <v>-4.9277000000000001E-2</v>
      </c>
      <c r="F3429">
        <v>-1.653E-2</v>
      </c>
      <c r="G3429">
        <v>7.9527E-2</v>
      </c>
      <c r="H3429">
        <v>1.0319999999999999E-2</v>
      </c>
      <c r="I3429">
        <v>7.9598000000000002E-2</v>
      </c>
      <c r="J3429">
        <v>4.2181000000000003E-2</v>
      </c>
    </row>
    <row r="3430" spans="1:10" x14ac:dyDescent="0.25">
      <c r="A3430">
        <v>7.3789999999999994E-2</v>
      </c>
      <c r="B3430">
        <v>8.0099999999999998E-3</v>
      </c>
      <c r="C3430">
        <v>3.3777000000000001E-2</v>
      </c>
      <c r="D3430">
        <v>7.3789999999999994E-2</v>
      </c>
      <c r="E3430">
        <v>-4.9304000000000001E-2</v>
      </c>
      <c r="F3430">
        <v>-1.6376000000000002E-2</v>
      </c>
      <c r="G3430">
        <v>7.9669000000000004E-2</v>
      </c>
      <c r="H3430">
        <v>1.0395E-2</v>
      </c>
      <c r="I3430">
        <v>7.9741000000000006E-2</v>
      </c>
      <c r="J3430">
        <v>4.2421E-2</v>
      </c>
    </row>
    <row r="3431" spans="1:10" x14ac:dyDescent="0.25">
      <c r="A3431">
        <v>7.3913000000000006E-2</v>
      </c>
      <c r="B3431">
        <v>8.0662000000000008E-3</v>
      </c>
      <c r="C3431">
        <v>3.3966999999999997E-2</v>
      </c>
      <c r="D3431">
        <v>7.3913000000000006E-2</v>
      </c>
      <c r="E3431">
        <v>-4.9331E-2</v>
      </c>
      <c r="F3431">
        <v>-1.6222E-2</v>
      </c>
      <c r="G3431">
        <v>7.9811999999999994E-2</v>
      </c>
      <c r="H3431">
        <v>1.0470999999999999E-2</v>
      </c>
      <c r="I3431">
        <v>7.9883999999999997E-2</v>
      </c>
      <c r="J3431">
        <v>4.2661999999999999E-2</v>
      </c>
    </row>
    <row r="3432" spans="1:10" x14ac:dyDescent="0.25">
      <c r="A3432">
        <v>7.4036000000000005E-2</v>
      </c>
      <c r="B3432">
        <v>8.1227000000000001E-3</v>
      </c>
      <c r="C3432">
        <v>3.4158000000000001E-2</v>
      </c>
      <c r="D3432">
        <v>7.4036000000000005E-2</v>
      </c>
      <c r="E3432">
        <v>-4.9357999999999999E-2</v>
      </c>
      <c r="F3432">
        <v>-1.6066E-2</v>
      </c>
      <c r="G3432">
        <v>7.9954999999999998E-2</v>
      </c>
      <c r="H3432">
        <v>1.0548E-2</v>
      </c>
      <c r="I3432">
        <v>8.0027000000000001E-2</v>
      </c>
      <c r="J3432">
        <v>4.2903999999999998E-2</v>
      </c>
    </row>
    <row r="3433" spans="1:10" x14ac:dyDescent="0.25">
      <c r="A3433">
        <v>7.4159000000000003E-2</v>
      </c>
      <c r="B3433">
        <v>8.1794999999999993E-3</v>
      </c>
      <c r="C3433">
        <v>3.4349999999999999E-2</v>
      </c>
      <c r="D3433">
        <v>7.4159000000000003E-2</v>
      </c>
      <c r="E3433">
        <v>-4.9384999999999998E-2</v>
      </c>
      <c r="F3433">
        <v>-1.5910000000000001E-2</v>
      </c>
      <c r="G3433">
        <v>8.0099000000000004E-2</v>
      </c>
      <c r="H3433">
        <v>1.0624E-2</v>
      </c>
      <c r="I3433">
        <v>8.0171000000000006E-2</v>
      </c>
      <c r="J3433">
        <v>4.3146999999999998E-2</v>
      </c>
    </row>
    <row r="3434" spans="1:10" x14ac:dyDescent="0.25">
      <c r="A3434">
        <v>7.4282000000000001E-2</v>
      </c>
      <c r="B3434">
        <v>8.2366999999999996E-3</v>
      </c>
      <c r="C3434">
        <v>3.4542999999999997E-2</v>
      </c>
      <c r="D3434">
        <v>7.4282000000000001E-2</v>
      </c>
      <c r="E3434">
        <v>-4.9410999999999997E-2</v>
      </c>
      <c r="F3434">
        <v>-1.5751999999999999E-2</v>
      </c>
      <c r="G3434">
        <v>8.0241999999999994E-2</v>
      </c>
      <c r="H3434">
        <v>1.0702E-2</v>
      </c>
      <c r="I3434">
        <v>8.0313999999999997E-2</v>
      </c>
      <c r="J3434">
        <v>4.3392E-2</v>
      </c>
    </row>
    <row r="3435" spans="1:10" x14ac:dyDescent="0.25">
      <c r="A3435">
        <v>7.4404999999999999E-2</v>
      </c>
      <c r="B3435">
        <v>8.2941000000000004E-3</v>
      </c>
      <c r="C3435">
        <v>3.4736000000000003E-2</v>
      </c>
      <c r="D3435">
        <v>7.4404999999999999E-2</v>
      </c>
      <c r="E3435">
        <v>-4.9437000000000002E-2</v>
      </c>
      <c r="F3435">
        <v>-1.5594E-2</v>
      </c>
      <c r="G3435">
        <v>8.0385999999999999E-2</v>
      </c>
      <c r="H3435">
        <v>1.078E-2</v>
      </c>
      <c r="I3435">
        <v>8.0459000000000003E-2</v>
      </c>
      <c r="J3435">
        <v>4.3637000000000002E-2</v>
      </c>
    </row>
    <row r="3436" spans="1:10" x14ac:dyDescent="0.25">
      <c r="A3436">
        <v>7.4528999999999998E-2</v>
      </c>
      <c r="B3436">
        <v>8.3519000000000006E-3</v>
      </c>
      <c r="C3436">
        <v>3.4930000000000003E-2</v>
      </c>
      <c r="D3436">
        <v>7.4528999999999998E-2</v>
      </c>
      <c r="E3436">
        <v>-4.9463E-2</v>
      </c>
      <c r="F3436">
        <v>-1.5435000000000001E-2</v>
      </c>
      <c r="G3436">
        <v>8.0531000000000005E-2</v>
      </c>
      <c r="H3436">
        <v>1.0858E-2</v>
      </c>
      <c r="I3436">
        <v>8.0602999999999994E-2</v>
      </c>
      <c r="J3436">
        <v>4.3882999999999998E-2</v>
      </c>
    </row>
    <row r="3437" spans="1:10" x14ac:dyDescent="0.25">
      <c r="A3437">
        <v>7.4651999999999996E-2</v>
      </c>
      <c r="B3437">
        <v>8.4100000000000008E-3</v>
      </c>
      <c r="C3437">
        <v>3.5125000000000003E-2</v>
      </c>
      <c r="D3437">
        <v>7.4651999999999996E-2</v>
      </c>
      <c r="E3437">
        <v>-4.9487999999999997E-2</v>
      </c>
      <c r="F3437">
        <v>-1.5273999999999999E-2</v>
      </c>
      <c r="G3437">
        <v>8.0674999999999997E-2</v>
      </c>
      <c r="H3437">
        <v>1.0936E-2</v>
      </c>
      <c r="I3437">
        <v>8.0748E-2</v>
      </c>
      <c r="J3437">
        <v>4.4129000000000002E-2</v>
      </c>
    </row>
    <row r="3438" spans="1:10" x14ac:dyDescent="0.25">
      <c r="A3438">
        <v>7.4775999999999995E-2</v>
      </c>
      <c r="B3438">
        <v>8.4685000000000003E-3</v>
      </c>
      <c r="C3438">
        <v>3.5319999999999997E-2</v>
      </c>
      <c r="D3438">
        <v>7.4775999999999995E-2</v>
      </c>
      <c r="E3438">
        <v>-4.9513000000000001E-2</v>
      </c>
      <c r="F3438">
        <v>-1.5113E-2</v>
      </c>
      <c r="G3438">
        <v>8.0820000000000003E-2</v>
      </c>
      <c r="H3438">
        <v>1.1016E-2</v>
      </c>
      <c r="I3438">
        <v>8.0892000000000006E-2</v>
      </c>
      <c r="J3438">
        <v>4.4377E-2</v>
      </c>
    </row>
    <row r="3439" spans="1:10" x14ac:dyDescent="0.25">
      <c r="A3439">
        <v>7.4900999999999995E-2</v>
      </c>
      <c r="B3439">
        <v>8.5272000000000004E-3</v>
      </c>
      <c r="C3439">
        <v>3.5517E-2</v>
      </c>
      <c r="D3439">
        <v>7.4900999999999995E-2</v>
      </c>
      <c r="E3439">
        <v>-4.9537999999999999E-2</v>
      </c>
      <c r="F3439">
        <v>-1.4952E-2</v>
      </c>
      <c r="G3439">
        <v>8.0964999999999995E-2</v>
      </c>
      <c r="H3439">
        <v>1.1095000000000001E-2</v>
      </c>
      <c r="I3439">
        <v>8.1037999999999999E-2</v>
      </c>
      <c r="J3439">
        <v>4.4625999999999999E-2</v>
      </c>
    </row>
    <row r="3440" spans="1:10" x14ac:dyDescent="0.25">
      <c r="A3440">
        <v>7.5024999999999994E-2</v>
      </c>
      <c r="B3440">
        <v>8.5862999999999998E-3</v>
      </c>
      <c r="C3440">
        <v>3.5714000000000003E-2</v>
      </c>
      <c r="D3440">
        <v>7.5024999999999994E-2</v>
      </c>
      <c r="E3440">
        <v>-4.9563000000000003E-2</v>
      </c>
      <c r="F3440">
        <v>-1.4789E-2</v>
      </c>
      <c r="G3440">
        <v>8.1110000000000002E-2</v>
      </c>
      <c r="H3440">
        <v>1.1174999999999999E-2</v>
      </c>
      <c r="I3440">
        <v>8.1183000000000005E-2</v>
      </c>
      <c r="J3440">
        <v>4.4875999999999999E-2</v>
      </c>
    </row>
    <row r="3441" spans="1:10" x14ac:dyDescent="0.25">
      <c r="A3441">
        <v>7.5149999999999995E-2</v>
      </c>
      <c r="B3441">
        <v>8.6456999999999992E-3</v>
      </c>
      <c r="C3441">
        <v>3.5910999999999998E-2</v>
      </c>
      <c r="D3441">
        <v>7.5149999999999995E-2</v>
      </c>
      <c r="E3441">
        <v>-4.9586999999999999E-2</v>
      </c>
      <c r="F3441">
        <v>-1.4625000000000001E-2</v>
      </c>
      <c r="G3441">
        <v>8.1255999999999995E-2</v>
      </c>
      <c r="H3441">
        <v>1.1256E-2</v>
      </c>
      <c r="I3441">
        <v>8.1328999999999999E-2</v>
      </c>
      <c r="J3441">
        <v>4.5127E-2</v>
      </c>
    </row>
    <row r="3442" spans="1:10" x14ac:dyDescent="0.25">
      <c r="A3442">
        <v>7.5273999999999994E-2</v>
      </c>
      <c r="B3442">
        <v>8.7054999999999997E-3</v>
      </c>
      <c r="C3442">
        <v>3.6110000000000003E-2</v>
      </c>
      <c r="D3442">
        <v>7.5273999999999994E-2</v>
      </c>
      <c r="E3442">
        <v>-4.9612000000000003E-2</v>
      </c>
      <c r="F3442">
        <v>-1.4460000000000001E-2</v>
      </c>
      <c r="G3442">
        <v>8.1402000000000002E-2</v>
      </c>
      <c r="H3442">
        <v>1.1337E-2</v>
      </c>
      <c r="I3442">
        <v>8.1475000000000006E-2</v>
      </c>
      <c r="J3442">
        <v>4.5379000000000003E-2</v>
      </c>
    </row>
    <row r="3443" spans="1:10" x14ac:dyDescent="0.25">
      <c r="A3443">
        <v>7.5398999999999994E-2</v>
      </c>
      <c r="B3443">
        <v>8.7656000000000001E-3</v>
      </c>
      <c r="C3443">
        <v>3.6309000000000001E-2</v>
      </c>
      <c r="D3443">
        <v>7.5398999999999994E-2</v>
      </c>
      <c r="E3443">
        <v>-4.9634999999999999E-2</v>
      </c>
      <c r="F3443">
        <v>-1.4295E-2</v>
      </c>
      <c r="G3443">
        <v>8.1547999999999995E-2</v>
      </c>
      <c r="H3443">
        <v>1.1417999999999999E-2</v>
      </c>
      <c r="I3443">
        <v>8.1620999999999999E-2</v>
      </c>
      <c r="J3443">
        <v>4.5630999999999998E-2</v>
      </c>
    </row>
    <row r="3444" spans="1:10" x14ac:dyDescent="0.25">
      <c r="A3444">
        <v>7.5524999999999995E-2</v>
      </c>
      <c r="B3444">
        <v>8.8260000000000005E-3</v>
      </c>
      <c r="C3444">
        <v>3.6509E-2</v>
      </c>
      <c r="D3444">
        <v>7.5524999999999995E-2</v>
      </c>
      <c r="E3444">
        <v>-4.9659000000000002E-2</v>
      </c>
      <c r="F3444">
        <v>-1.4128E-2</v>
      </c>
      <c r="G3444">
        <v>8.1695000000000004E-2</v>
      </c>
      <c r="H3444">
        <v>1.15E-2</v>
      </c>
      <c r="I3444">
        <v>8.1767999999999993E-2</v>
      </c>
      <c r="J3444">
        <v>4.5885000000000002E-2</v>
      </c>
    </row>
    <row r="3445" spans="1:10" x14ac:dyDescent="0.25">
      <c r="A3445">
        <v>7.5649999999999995E-2</v>
      </c>
      <c r="B3445">
        <v>8.8867000000000008E-3</v>
      </c>
      <c r="C3445">
        <v>3.671E-2</v>
      </c>
      <c r="D3445">
        <v>7.5649999999999995E-2</v>
      </c>
      <c r="E3445">
        <v>-4.9681999999999997E-2</v>
      </c>
      <c r="F3445">
        <v>-1.3960999999999999E-2</v>
      </c>
      <c r="G3445">
        <v>8.1840999999999997E-2</v>
      </c>
      <c r="H3445">
        <v>1.1582E-2</v>
      </c>
      <c r="I3445">
        <v>8.1915000000000002E-2</v>
      </c>
      <c r="J3445">
        <v>4.614E-2</v>
      </c>
    </row>
    <row r="3446" spans="1:10" x14ac:dyDescent="0.25">
      <c r="A3446">
        <v>7.5775999999999996E-2</v>
      </c>
      <c r="B3446">
        <v>8.9478000000000005E-3</v>
      </c>
      <c r="C3446">
        <v>3.6912E-2</v>
      </c>
      <c r="D3446">
        <v>7.5775999999999996E-2</v>
      </c>
      <c r="E3446">
        <v>-4.9704999999999999E-2</v>
      </c>
      <c r="F3446">
        <v>-1.3792E-2</v>
      </c>
      <c r="G3446">
        <v>8.1988000000000005E-2</v>
      </c>
      <c r="H3446">
        <v>1.1665E-2</v>
      </c>
      <c r="I3446">
        <v>8.2061999999999996E-2</v>
      </c>
      <c r="J3446">
        <v>4.6396E-2</v>
      </c>
    </row>
    <row r="3447" spans="1:10" x14ac:dyDescent="0.25">
      <c r="A3447">
        <v>7.5900999999999996E-2</v>
      </c>
      <c r="B3447">
        <v>9.0092000000000002E-3</v>
      </c>
      <c r="C3447">
        <v>3.7114000000000001E-2</v>
      </c>
      <c r="D3447">
        <v>7.5900999999999996E-2</v>
      </c>
      <c r="E3447">
        <v>-4.9728000000000001E-2</v>
      </c>
      <c r="F3447">
        <v>-1.3623E-2</v>
      </c>
      <c r="G3447">
        <v>8.2136000000000001E-2</v>
      </c>
      <c r="H3447">
        <v>1.1748E-2</v>
      </c>
      <c r="I3447">
        <v>8.2209000000000004E-2</v>
      </c>
      <c r="J3447">
        <v>4.6651999999999999E-2</v>
      </c>
    </row>
    <row r="3448" spans="1:10" x14ac:dyDescent="0.25">
      <c r="A3448">
        <v>7.6026999999999997E-2</v>
      </c>
      <c r="B3448">
        <v>9.0709999999999992E-3</v>
      </c>
      <c r="C3448">
        <v>3.7317999999999997E-2</v>
      </c>
      <c r="D3448">
        <v>7.6026999999999997E-2</v>
      </c>
      <c r="E3448">
        <v>-4.9750999999999997E-2</v>
      </c>
      <c r="F3448">
        <v>-1.3453E-2</v>
      </c>
      <c r="G3448">
        <v>8.2282999999999995E-2</v>
      </c>
      <c r="H3448">
        <v>1.1832000000000001E-2</v>
      </c>
      <c r="I3448">
        <v>8.2357E-2</v>
      </c>
      <c r="J3448">
        <v>4.691E-2</v>
      </c>
    </row>
    <row r="3449" spans="1:10" x14ac:dyDescent="0.25">
      <c r="A3449">
        <v>7.6153999999999999E-2</v>
      </c>
      <c r="B3449">
        <v>9.1330000000000005E-3</v>
      </c>
      <c r="C3449">
        <v>3.7522E-2</v>
      </c>
      <c r="D3449">
        <v>7.6153999999999999E-2</v>
      </c>
      <c r="E3449">
        <v>-4.9772999999999998E-2</v>
      </c>
      <c r="F3449">
        <v>-1.3282E-2</v>
      </c>
      <c r="G3449">
        <v>8.2431000000000004E-2</v>
      </c>
      <c r="H3449">
        <v>1.1916E-2</v>
      </c>
      <c r="I3449">
        <v>8.2504999999999995E-2</v>
      </c>
      <c r="J3449">
        <v>4.7168000000000002E-2</v>
      </c>
    </row>
    <row r="3450" spans="1:10" x14ac:dyDescent="0.25">
      <c r="A3450">
        <v>7.6280000000000001E-2</v>
      </c>
      <c r="B3450">
        <v>9.1955000000000005E-3</v>
      </c>
      <c r="C3450">
        <v>3.7726000000000003E-2</v>
      </c>
      <c r="D3450">
        <v>7.6280000000000001E-2</v>
      </c>
      <c r="E3450">
        <v>-4.9794999999999999E-2</v>
      </c>
      <c r="F3450">
        <v>-1.311E-2</v>
      </c>
      <c r="G3450">
        <v>8.2579E-2</v>
      </c>
      <c r="H3450">
        <v>1.2001E-2</v>
      </c>
      <c r="I3450">
        <v>8.2654000000000005E-2</v>
      </c>
      <c r="J3450">
        <v>4.7427999999999998E-2</v>
      </c>
    </row>
    <row r="3451" spans="1:10" x14ac:dyDescent="0.25">
      <c r="A3451">
        <v>7.6407000000000003E-2</v>
      </c>
      <c r="B3451">
        <v>9.2581999999999994E-3</v>
      </c>
      <c r="C3451">
        <v>3.7932E-2</v>
      </c>
      <c r="D3451">
        <v>7.6407000000000003E-2</v>
      </c>
      <c r="E3451">
        <v>-4.9815999999999999E-2</v>
      </c>
      <c r="F3451">
        <v>-1.2937000000000001E-2</v>
      </c>
      <c r="G3451">
        <v>8.2727999999999996E-2</v>
      </c>
      <c r="H3451">
        <v>1.2086E-2</v>
      </c>
      <c r="I3451">
        <v>8.2802000000000001E-2</v>
      </c>
      <c r="J3451">
        <v>4.7689000000000002E-2</v>
      </c>
    </row>
    <row r="3452" spans="1:10" x14ac:dyDescent="0.25">
      <c r="A3452">
        <v>7.6534000000000005E-2</v>
      </c>
      <c r="B3452">
        <v>9.3212999999999994E-3</v>
      </c>
      <c r="C3452">
        <v>3.8137999999999998E-2</v>
      </c>
      <c r="D3452">
        <v>7.6534000000000005E-2</v>
      </c>
      <c r="E3452">
        <v>-4.9838E-2</v>
      </c>
      <c r="F3452">
        <v>-1.2763E-2</v>
      </c>
      <c r="G3452">
        <v>8.2877000000000006E-2</v>
      </c>
      <c r="H3452">
        <v>1.2172000000000001E-2</v>
      </c>
      <c r="I3452">
        <v>8.2950999999999997E-2</v>
      </c>
      <c r="J3452">
        <v>4.795E-2</v>
      </c>
    </row>
    <row r="3453" spans="1:10" x14ac:dyDescent="0.25">
      <c r="A3453">
        <v>7.6661000000000007E-2</v>
      </c>
      <c r="B3453">
        <v>9.3848000000000004E-3</v>
      </c>
      <c r="C3453">
        <v>3.8344999999999997E-2</v>
      </c>
      <c r="D3453">
        <v>7.6661000000000007E-2</v>
      </c>
      <c r="E3453">
        <v>-4.9859000000000001E-2</v>
      </c>
      <c r="F3453">
        <v>-1.2588E-2</v>
      </c>
      <c r="G3453">
        <v>8.3026000000000003E-2</v>
      </c>
      <c r="H3453">
        <v>1.2258E-2</v>
      </c>
      <c r="I3453">
        <v>8.3099999999999993E-2</v>
      </c>
      <c r="J3453">
        <v>4.8212999999999999E-2</v>
      </c>
    </row>
    <row r="3454" spans="1:10" x14ac:dyDescent="0.25">
      <c r="A3454">
        <v>7.6787999999999995E-2</v>
      </c>
      <c r="B3454">
        <v>9.4485999999999997E-3</v>
      </c>
      <c r="C3454">
        <v>3.8552999999999997E-2</v>
      </c>
      <c r="D3454">
        <v>7.6787999999999995E-2</v>
      </c>
      <c r="E3454">
        <v>-4.9879E-2</v>
      </c>
      <c r="F3454">
        <v>-1.2411999999999999E-2</v>
      </c>
      <c r="G3454">
        <v>8.3174999999999999E-2</v>
      </c>
      <c r="H3454">
        <v>1.2345E-2</v>
      </c>
      <c r="I3454">
        <v>8.3250000000000005E-2</v>
      </c>
      <c r="J3454">
        <v>4.8475999999999998E-2</v>
      </c>
    </row>
    <row r="3455" spans="1:10" x14ac:dyDescent="0.25">
      <c r="A3455">
        <v>7.6915999999999998E-2</v>
      </c>
      <c r="B3455">
        <v>9.5127000000000007E-3</v>
      </c>
      <c r="C3455">
        <v>3.8761999999999998E-2</v>
      </c>
      <c r="D3455">
        <v>7.6915999999999998E-2</v>
      </c>
      <c r="E3455">
        <v>-4.99E-2</v>
      </c>
      <c r="F3455">
        <v>-1.2234999999999999E-2</v>
      </c>
      <c r="G3455">
        <v>8.3324999999999996E-2</v>
      </c>
      <c r="H3455">
        <v>1.2432E-2</v>
      </c>
      <c r="I3455">
        <v>8.3400000000000002E-2</v>
      </c>
      <c r="J3455">
        <v>4.8741E-2</v>
      </c>
    </row>
    <row r="3456" spans="1:10" x14ac:dyDescent="0.25">
      <c r="A3456">
        <v>7.7043E-2</v>
      </c>
      <c r="B3456">
        <v>9.5771999999999993E-3</v>
      </c>
      <c r="C3456">
        <v>3.8970999999999999E-2</v>
      </c>
      <c r="D3456">
        <v>7.7043E-2</v>
      </c>
      <c r="E3456">
        <v>-4.9919999999999999E-2</v>
      </c>
      <c r="F3456">
        <v>-1.2057999999999999E-2</v>
      </c>
      <c r="G3456">
        <v>8.3474999999999994E-2</v>
      </c>
      <c r="H3456">
        <v>1.252E-2</v>
      </c>
      <c r="I3456">
        <v>8.3549999999999999E-2</v>
      </c>
      <c r="J3456">
        <v>4.9006000000000001E-2</v>
      </c>
    </row>
    <row r="3457" spans="1:10" x14ac:dyDescent="0.25">
      <c r="A3457">
        <v>7.7171000000000003E-2</v>
      </c>
      <c r="B3457">
        <v>9.6419999999999995E-3</v>
      </c>
      <c r="C3457">
        <v>3.9181000000000001E-2</v>
      </c>
      <c r="D3457">
        <v>7.7171000000000003E-2</v>
      </c>
      <c r="E3457">
        <v>-4.9939999999999998E-2</v>
      </c>
      <c r="F3457">
        <v>-1.1879000000000001E-2</v>
      </c>
      <c r="G3457">
        <v>8.3625000000000005E-2</v>
      </c>
      <c r="H3457">
        <v>1.2607999999999999E-2</v>
      </c>
      <c r="I3457">
        <v>8.3699999999999997E-2</v>
      </c>
      <c r="J3457">
        <v>4.9272999999999997E-2</v>
      </c>
    </row>
    <row r="3458" spans="1:10" x14ac:dyDescent="0.25">
      <c r="A3458">
        <v>7.7299000000000007E-2</v>
      </c>
      <c r="B3458">
        <v>9.7071999999999992E-3</v>
      </c>
      <c r="C3458">
        <v>3.9392000000000003E-2</v>
      </c>
      <c r="D3458">
        <v>7.7299000000000007E-2</v>
      </c>
      <c r="E3458">
        <v>-4.9959000000000003E-2</v>
      </c>
      <c r="F3458">
        <v>-1.1698999999999999E-2</v>
      </c>
      <c r="G3458">
        <v>8.3775000000000002E-2</v>
      </c>
      <c r="H3458">
        <v>1.2696000000000001E-2</v>
      </c>
      <c r="I3458">
        <v>8.3850999999999995E-2</v>
      </c>
      <c r="J3458">
        <v>4.9540000000000001E-2</v>
      </c>
    </row>
    <row r="3459" spans="1:10" x14ac:dyDescent="0.25">
      <c r="A3459">
        <v>7.7427999999999997E-2</v>
      </c>
      <c r="B3459">
        <v>9.7727000000000005E-3</v>
      </c>
      <c r="C3459">
        <v>3.9604E-2</v>
      </c>
      <c r="D3459">
        <v>7.7427999999999997E-2</v>
      </c>
      <c r="E3459">
        <v>-4.9979000000000003E-2</v>
      </c>
      <c r="F3459">
        <v>-1.1519E-2</v>
      </c>
      <c r="G3459">
        <v>8.3926000000000001E-2</v>
      </c>
      <c r="H3459">
        <v>1.2784999999999999E-2</v>
      </c>
      <c r="I3459">
        <v>8.4001999999999993E-2</v>
      </c>
      <c r="J3459">
        <v>4.9808999999999999E-2</v>
      </c>
    </row>
    <row r="3460" spans="1:10" x14ac:dyDescent="0.25">
      <c r="A3460">
        <v>7.7556E-2</v>
      </c>
      <c r="B3460">
        <v>9.8385999999999994E-3</v>
      </c>
      <c r="C3460">
        <v>3.9816999999999998E-2</v>
      </c>
      <c r="D3460">
        <v>7.7556E-2</v>
      </c>
      <c r="E3460">
        <v>-4.9998000000000001E-2</v>
      </c>
      <c r="F3460">
        <v>-1.1337E-2</v>
      </c>
      <c r="G3460">
        <v>8.4076999999999999E-2</v>
      </c>
      <c r="H3460">
        <v>1.2874999999999999E-2</v>
      </c>
      <c r="I3460">
        <v>8.4153000000000006E-2</v>
      </c>
      <c r="J3460">
        <v>5.0077999999999998E-2</v>
      </c>
    </row>
    <row r="3461" spans="1:10" x14ac:dyDescent="0.25">
      <c r="A3461">
        <v>7.7685000000000004E-2</v>
      </c>
      <c r="B3461">
        <v>9.9048999999999995E-3</v>
      </c>
      <c r="C3461">
        <v>4.0030000000000003E-2</v>
      </c>
      <c r="D3461">
        <v>7.7685000000000004E-2</v>
      </c>
      <c r="E3461">
        <v>-5.0015999999999998E-2</v>
      </c>
      <c r="F3461">
        <v>-1.1155E-2</v>
      </c>
      <c r="G3461">
        <v>8.4227999999999997E-2</v>
      </c>
      <c r="H3461">
        <v>1.2965000000000001E-2</v>
      </c>
      <c r="I3461">
        <v>8.4304000000000004E-2</v>
      </c>
      <c r="J3461">
        <v>5.0348999999999998E-2</v>
      </c>
    </row>
    <row r="3462" spans="1:10" x14ac:dyDescent="0.25">
      <c r="A3462">
        <v>7.7813999999999994E-2</v>
      </c>
      <c r="B3462">
        <v>9.9714999999999995E-3</v>
      </c>
      <c r="C3462">
        <v>4.0244000000000002E-2</v>
      </c>
      <c r="D3462">
        <v>7.7813999999999994E-2</v>
      </c>
      <c r="E3462">
        <v>-5.0035000000000003E-2</v>
      </c>
      <c r="F3462">
        <v>-1.0972000000000001E-2</v>
      </c>
      <c r="G3462">
        <v>8.4379999999999997E-2</v>
      </c>
      <c r="H3462">
        <v>1.3056E-2</v>
      </c>
      <c r="I3462">
        <v>8.4456000000000003E-2</v>
      </c>
      <c r="J3462">
        <v>5.0619999999999998E-2</v>
      </c>
    </row>
    <row r="3463" spans="1:10" x14ac:dyDescent="0.25">
      <c r="A3463">
        <v>7.7942999999999998E-2</v>
      </c>
      <c r="B3463">
        <v>1.0038E-2</v>
      </c>
      <c r="C3463">
        <v>4.0459000000000002E-2</v>
      </c>
      <c r="D3463">
        <v>7.7942999999999998E-2</v>
      </c>
      <c r="E3463">
        <v>-5.0053E-2</v>
      </c>
      <c r="F3463">
        <v>-1.0787E-2</v>
      </c>
      <c r="G3463">
        <v>8.4531999999999996E-2</v>
      </c>
      <c r="H3463">
        <v>1.3147000000000001E-2</v>
      </c>
      <c r="I3463">
        <v>8.4608000000000003E-2</v>
      </c>
      <c r="J3463">
        <v>5.0893000000000001E-2</v>
      </c>
    </row>
    <row r="3464" spans="1:10" x14ac:dyDescent="0.25">
      <c r="A3464">
        <v>7.8073000000000004E-2</v>
      </c>
      <c r="B3464">
        <v>1.0106E-2</v>
      </c>
      <c r="C3464">
        <v>4.0675000000000003E-2</v>
      </c>
      <c r="D3464">
        <v>7.8073000000000004E-2</v>
      </c>
      <c r="E3464">
        <v>-5.0070000000000003E-2</v>
      </c>
      <c r="F3464">
        <v>-1.0602E-2</v>
      </c>
      <c r="G3464">
        <v>8.4683999999999995E-2</v>
      </c>
      <c r="H3464">
        <v>1.3238E-2</v>
      </c>
      <c r="I3464">
        <v>8.4761000000000003E-2</v>
      </c>
      <c r="J3464">
        <v>5.1166000000000003E-2</v>
      </c>
    </row>
    <row r="3465" spans="1:10" x14ac:dyDescent="0.25">
      <c r="A3465">
        <v>7.8201999999999994E-2</v>
      </c>
      <c r="B3465">
        <v>1.0173E-2</v>
      </c>
      <c r="C3465">
        <v>4.0890999999999997E-2</v>
      </c>
      <c r="D3465">
        <v>7.8201999999999994E-2</v>
      </c>
      <c r="E3465">
        <v>-5.0088000000000001E-2</v>
      </c>
      <c r="F3465">
        <v>-1.0416E-2</v>
      </c>
      <c r="G3465">
        <v>8.4836999999999996E-2</v>
      </c>
      <c r="H3465">
        <v>1.333E-2</v>
      </c>
      <c r="I3465">
        <v>8.4913000000000002E-2</v>
      </c>
      <c r="J3465">
        <v>5.1441000000000001E-2</v>
      </c>
    </row>
    <row r="3466" spans="1:10" x14ac:dyDescent="0.25">
      <c r="A3466">
        <v>7.8331999999999999E-2</v>
      </c>
      <c r="B3466">
        <v>1.0241E-2</v>
      </c>
      <c r="C3466">
        <v>4.1109E-2</v>
      </c>
      <c r="D3466">
        <v>7.8331999999999999E-2</v>
      </c>
      <c r="E3466">
        <v>-5.0104999999999997E-2</v>
      </c>
      <c r="F3466">
        <v>-1.0229E-2</v>
      </c>
      <c r="G3466">
        <v>8.4989999999999996E-2</v>
      </c>
      <c r="H3466">
        <v>1.3422999999999999E-2</v>
      </c>
      <c r="I3466">
        <v>8.5066000000000003E-2</v>
      </c>
      <c r="J3466">
        <v>5.1715999999999998E-2</v>
      </c>
    </row>
    <row r="3467" spans="1:10" x14ac:dyDescent="0.25">
      <c r="A3467">
        <v>7.8462000000000004E-2</v>
      </c>
      <c r="B3467">
        <v>1.031E-2</v>
      </c>
      <c r="C3467">
        <v>4.1327000000000003E-2</v>
      </c>
      <c r="D3467">
        <v>7.8462000000000004E-2</v>
      </c>
      <c r="E3467">
        <v>-5.0122E-2</v>
      </c>
      <c r="F3467">
        <v>-1.0041E-2</v>
      </c>
      <c r="G3467">
        <v>8.5142999999999996E-2</v>
      </c>
      <c r="H3467">
        <v>1.3516E-2</v>
      </c>
      <c r="I3467">
        <v>8.5220000000000004E-2</v>
      </c>
      <c r="J3467">
        <v>5.1992999999999998E-2</v>
      </c>
    </row>
    <row r="3468" spans="1:10" x14ac:dyDescent="0.25">
      <c r="A3468">
        <v>7.8592999999999996E-2</v>
      </c>
      <c r="B3468">
        <v>1.0378999999999999E-2</v>
      </c>
      <c r="C3468">
        <v>4.1546E-2</v>
      </c>
      <c r="D3468">
        <v>7.8592999999999996E-2</v>
      </c>
      <c r="E3468">
        <v>-5.0138000000000002E-2</v>
      </c>
      <c r="F3468">
        <v>-9.8516000000000003E-3</v>
      </c>
      <c r="G3468">
        <v>8.5295999999999997E-2</v>
      </c>
      <c r="H3468">
        <v>1.3610000000000001E-2</v>
      </c>
      <c r="I3468">
        <v>8.5373000000000004E-2</v>
      </c>
      <c r="J3468">
        <v>5.2269999999999997E-2</v>
      </c>
    </row>
    <row r="3469" spans="1:10" x14ac:dyDescent="0.25">
      <c r="A3469">
        <v>7.8723000000000001E-2</v>
      </c>
      <c r="B3469">
        <v>1.0448000000000001E-2</v>
      </c>
      <c r="C3469">
        <v>4.1764999999999997E-2</v>
      </c>
      <c r="D3469">
        <v>7.8723000000000001E-2</v>
      </c>
      <c r="E3469">
        <v>-5.0153999999999997E-2</v>
      </c>
      <c r="F3469">
        <v>-9.6615999999999994E-3</v>
      </c>
      <c r="G3469">
        <v>8.5449999999999998E-2</v>
      </c>
      <c r="H3469">
        <v>1.3703999999999999E-2</v>
      </c>
      <c r="I3469">
        <v>8.5527000000000006E-2</v>
      </c>
      <c r="J3469">
        <v>5.2548999999999998E-2</v>
      </c>
    </row>
    <row r="3470" spans="1:10" x14ac:dyDescent="0.25">
      <c r="A3470">
        <v>7.8853999999999994E-2</v>
      </c>
      <c r="B3470">
        <v>1.0517E-2</v>
      </c>
      <c r="C3470">
        <v>4.1986000000000002E-2</v>
      </c>
      <c r="D3470">
        <v>7.8853999999999994E-2</v>
      </c>
      <c r="E3470">
        <v>-5.0169999999999999E-2</v>
      </c>
      <c r="F3470">
        <v>-9.4705999999999992E-3</v>
      </c>
      <c r="G3470">
        <v>8.5604E-2</v>
      </c>
      <c r="H3470">
        <v>1.3798E-2</v>
      </c>
      <c r="I3470">
        <v>8.5680999999999993E-2</v>
      </c>
      <c r="J3470">
        <v>5.2828E-2</v>
      </c>
    </row>
    <row r="3471" spans="1:10" x14ac:dyDescent="0.25">
      <c r="A3471">
        <v>7.8985E-2</v>
      </c>
      <c r="B3471">
        <v>1.0586999999999999E-2</v>
      </c>
      <c r="C3471">
        <v>4.2207000000000001E-2</v>
      </c>
      <c r="D3471">
        <v>7.8985E-2</v>
      </c>
      <c r="E3471">
        <v>-5.0186000000000001E-2</v>
      </c>
      <c r="F3471">
        <v>-9.2785999999999997E-3</v>
      </c>
      <c r="G3471">
        <v>8.5758000000000001E-2</v>
      </c>
      <c r="H3471">
        <v>1.3894E-2</v>
      </c>
      <c r="I3471">
        <v>8.5835999999999996E-2</v>
      </c>
      <c r="J3471">
        <v>5.3109000000000003E-2</v>
      </c>
    </row>
    <row r="3472" spans="1:10" x14ac:dyDescent="0.25">
      <c r="A3472">
        <v>7.9116000000000006E-2</v>
      </c>
      <c r="B3472">
        <v>1.0657E-2</v>
      </c>
      <c r="C3472">
        <v>4.2429000000000001E-2</v>
      </c>
      <c r="D3472">
        <v>7.9116000000000006E-2</v>
      </c>
      <c r="E3472">
        <v>-5.0201000000000003E-2</v>
      </c>
      <c r="F3472">
        <v>-9.0857000000000004E-3</v>
      </c>
      <c r="G3472">
        <v>8.5913000000000003E-2</v>
      </c>
      <c r="H3472">
        <v>1.3989E-2</v>
      </c>
      <c r="I3472">
        <v>8.5990999999999998E-2</v>
      </c>
      <c r="J3472">
        <v>5.339E-2</v>
      </c>
    </row>
    <row r="3473" spans="1:10" x14ac:dyDescent="0.25">
      <c r="A3473">
        <v>7.9246999999999998E-2</v>
      </c>
      <c r="B3473">
        <v>1.0728E-2</v>
      </c>
      <c r="C3473">
        <v>4.2652000000000002E-2</v>
      </c>
      <c r="D3473">
        <v>7.9246999999999998E-2</v>
      </c>
      <c r="E3473">
        <v>-5.0215999999999997E-2</v>
      </c>
      <c r="F3473">
        <v>-8.8918000000000001E-3</v>
      </c>
      <c r="G3473">
        <v>8.6068000000000006E-2</v>
      </c>
      <c r="H3473">
        <v>1.4085E-2</v>
      </c>
      <c r="I3473">
        <v>8.6146E-2</v>
      </c>
      <c r="J3473">
        <v>5.3672999999999998E-2</v>
      </c>
    </row>
    <row r="3474" spans="1:10" x14ac:dyDescent="0.25">
      <c r="A3474">
        <v>7.9379000000000005E-2</v>
      </c>
      <c r="B3474">
        <v>1.0799E-2</v>
      </c>
      <c r="C3474">
        <v>4.2875999999999997E-2</v>
      </c>
      <c r="D3474">
        <v>7.9379000000000005E-2</v>
      </c>
      <c r="E3474">
        <v>-5.0230999999999998E-2</v>
      </c>
      <c r="F3474">
        <v>-8.6969999999999999E-3</v>
      </c>
      <c r="G3474">
        <v>8.6222999999999994E-2</v>
      </c>
      <c r="H3474">
        <v>1.4182E-2</v>
      </c>
      <c r="I3474">
        <v>8.6301000000000003E-2</v>
      </c>
      <c r="J3474">
        <v>5.3955999999999997E-2</v>
      </c>
    </row>
    <row r="3475" spans="1:10" x14ac:dyDescent="0.25">
      <c r="A3475">
        <v>7.9510999999999998E-2</v>
      </c>
      <c r="B3475">
        <v>1.0869999999999999E-2</v>
      </c>
      <c r="C3475">
        <v>4.3099999999999999E-2</v>
      </c>
      <c r="D3475">
        <v>7.9510999999999998E-2</v>
      </c>
      <c r="E3475">
        <v>-5.0244999999999998E-2</v>
      </c>
      <c r="F3475">
        <v>-8.5012000000000004E-3</v>
      </c>
      <c r="G3475">
        <v>8.6378999999999997E-2</v>
      </c>
      <c r="H3475">
        <v>1.4279E-2</v>
      </c>
      <c r="I3475">
        <v>8.6457000000000006E-2</v>
      </c>
      <c r="J3475">
        <v>5.4240999999999998E-2</v>
      </c>
    </row>
    <row r="3476" spans="1:10" x14ac:dyDescent="0.25">
      <c r="A3476">
        <v>7.9643000000000005E-2</v>
      </c>
      <c r="B3476">
        <v>1.0942E-2</v>
      </c>
      <c r="C3476">
        <v>4.3325000000000002E-2</v>
      </c>
      <c r="D3476">
        <v>7.9643000000000005E-2</v>
      </c>
      <c r="E3476">
        <v>-5.0258999999999998E-2</v>
      </c>
      <c r="F3476">
        <v>-8.3044E-3</v>
      </c>
      <c r="G3476">
        <v>8.6535000000000001E-2</v>
      </c>
      <c r="H3476">
        <v>1.4376999999999999E-2</v>
      </c>
      <c r="I3476">
        <v>8.6612999999999996E-2</v>
      </c>
      <c r="J3476">
        <v>5.4525999999999998E-2</v>
      </c>
    </row>
    <row r="3477" spans="1:10" x14ac:dyDescent="0.25">
      <c r="A3477">
        <v>7.9774999999999999E-2</v>
      </c>
      <c r="B3477">
        <v>1.1013999999999999E-2</v>
      </c>
      <c r="C3477">
        <v>4.3550999999999999E-2</v>
      </c>
      <c r="D3477">
        <v>7.9774999999999999E-2</v>
      </c>
      <c r="E3477">
        <v>-5.0271999999999997E-2</v>
      </c>
      <c r="F3477">
        <v>-8.1066000000000003E-3</v>
      </c>
      <c r="G3477">
        <v>8.6691000000000004E-2</v>
      </c>
      <c r="H3477">
        <v>1.4475E-2</v>
      </c>
      <c r="I3477">
        <v>8.6768999999999999E-2</v>
      </c>
      <c r="J3477">
        <v>5.4813000000000001E-2</v>
      </c>
    </row>
    <row r="3478" spans="1:10" x14ac:dyDescent="0.25">
      <c r="A3478">
        <v>7.9907000000000006E-2</v>
      </c>
      <c r="B3478">
        <v>1.1086E-2</v>
      </c>
      <c r="C3478">
        <v>4.3777999999999997E-2</v>
      </c>
      <c r="D3478">
        <v>7.9907000000000006E-2</v>
      </c>
      <c r="E3478">
        <v>-5.0285999999999997E-2</v>
      </c>
      <c r="F3478">
        <v>-7.9079000000000007E-3</v>
      </c>
      <c r="G3478">
        <v>8.6846999999999994E-2</v>
      </c>
      <c r="H3478">
        <v>1.4574E-2</v>
      </c>
      <c r="I3478">
        <v>8.6926000000000003E-2</v>
      </c>
      <c r="J3478">
        <v>5.5100999999999997E-2</v>
      </c>
    </row>
    <row r="3479" spans="1:10" x14ac:dyDescent="0.25">
      <c r="A3479">
        <v>8.004E-2</v>
      </c>
      <c r="B3479">
        <v>1.1159000000000001E-2</v>
      </c>
      <c r="C3479">
        <v>4.4006000000000003E-2</v>
      </c>
      <c r="D3479">
        <v>8.004E-2</v>
      </c>
      <c r="E3479">
        <v>-5.0299000000000003E-2</v>
      </c>
      <c r="F3479">
        <v>-7.7082000000000001E-3</v>
      </c>
      <c r="G3479">
        <v>8.7003999999999998E-2</v>
      </c>
      <c r="H3479">
        <v>1.4674E-2</v>
      </c>
      <c r="I3479">
        <v>8.7082999999999994E-2</v>
      </c>
      <c r="J3479">
        <v>5.5389000000000001E-2</v>
      </c>
    </row>
    <row r="3480" spans="1:10" x14ac:dyDescent="0.25">
      <c r="A3480">
        <v>8.0172999999999994E-2</v>
      </c>
      <c r="B3480">
        <v>1.1232000000000001E-2</v>
      </c>
      <c r="C3480">
        <v>4.4234000000000002E-2</v>
      </c>
      <c r="D3480">
        <v>8.0172999999999994E-2</v>
      </c>
      <c r="E3480">
        <v>-5.0311000000000002E-2</v>
      </c>
      <c r="F3480">
        <v>-7.5075000000000003E-3</v>
      </c>
      <c r="G3480">
        <v>8.7161000000000002E-2</v>
      </c>
      <c r="H3480">
        <v>1.4774000000000001E-2</v>
      </c>
      <c r="I3480">
        <v>8.7239999999999998E-2</v>
      </c>
      <c r="J3480">
        <v>5.5678999999999999E-2</v>
      </c>
    </row>
    <row r="3481" spans="1:10" x14ac:dyDescent="0.25">
      <c r="A3481">
        <v>8.0306000000000002E-2</v>
      </c>
      <c r="B3481">
        <v>1.1306E-2</v>
      </c>
      <c r="C3481">
        <v>4.4463000000000003E-2</v>
      </c>
      <c r="D3481">
        <v>8.0306000000000002E-2</v>
      </c>
      <c r="E3481">
        <v>-5.0324000000000001E-2</v>
      </c>
      <c r="F3481">
        <v>-7.3058000000000003E-3</v>
      </c>
      <c r="G3481">
        <v>8.7318000000000007E-2</v>
      </c>
      <c r="H3481">
        <v>1.4874E-2</v>
      </c>
      <c r="I3481">
        <v>8.7397000000000002E-2</v>
      </c>
      <c r="J3481">
        <v>5.5969999999999999E-2</v>
      </c>
    </row>
    <row r="3482" spans="1:10" x14ac:dyDescent="0.25">
      <c r="A3482">
        <v>8.0438999999999997E-2</v>
      </c>
      <c r="B3482">
        <v>1.1379999999999999E-2</v>
      </c>
      <c r="C3482">
        <v>4.4692999999999997E-2</v>
      </c>
      <c r="D3482">
        <v>8.0438999999999997E-2</v>
      </c>
      <c r="E3482">
        <v>-5.0335999999999999E-2</v>
      </c>
      <c r="F3482">
        <v>-7.1031999999999996E-3</v>
      </c>
      <c r="G3482">
        <v>8.7475999999999998E-2</v>
      </c>
      <c r="H3482">
        <v>1.4975E-2</v>
      </c>
      <c r="I3482">
        <v>8.7554999999999994E-2</v>
      </c>
      <c r="J3482">
        <v>5.6260999999999999E-2</v>
      </c>
    </row>
    <row r="3483" spans="1:10" x14ac:dyDescent="0.25">
      <c r="A3483">
        <v>8.0573000000000006E-2</v>
      </c>
      <c r="B3483">
        <v>1.1454000000000001E-2</v>
      </c>
      <c r="C3483">
        <v>4.4923999999999999E-2</v>
      </c>
      <c r="D3483">
        <v>8.0573000000000006E-2</v>
      </c>
      <c r="E3483">
        <v>-5.0347000000000003E-2</v>
      </c>
      <c r="F3483">
        <v>-6.8995999999999997E-3</v>
      </c>
      <c r="G3483">
        <v>8.7634000000000004E-2</v>
      </c>
      <c r="H3483">
        <v>1.5077E-2</v>
      </c>
      <c r="I3483">
        <v>8.7712999999999999E-2</v>
      </c>
      <c r="J3483">
        <v>5.6554E-2</v>
      </c>
    </row>
    <row r="3484" spans="1:10" x14ac:dyDescent="0.25">
      <c r="A3484">
        <v>8.0707000000000001E-2</v>
      </c>
      <c r="B3484">
        <v>1.1528999999999999E-2</v>
      </c>
      <c r="C3484">
        <v>4.5156000000000002E-2</v>
      </c>
      <c r="D3484">
        <v>8.0707000000000001E-2</v>
      </c>
      <c r="E3484">
        <v>-5.0358E-2</v>
      </c>
      <c r="F3484">
        <v>-6.6950000000000004E-3</v>
      </c>
      <c r="G3484">
        <v>8.7791999999999995E-2</v>
      </c>
      <c r="H3484">
        <v>1.5179E-2</v>
      </c>
      <c r="I3484">
        <v>8.7872000000000006E-2</v>
      </c>
      <c r="J3484">
        <v>5.6848000000000003E-2</v>
      </c>
    </row>
    <row r="3485" spans="1:10" x14ac:dyDescent="0.25">
      <c r="A3485">
        <v>8.0840999999999996E-2</v>
      </c>
      <c r="B3485">
        <v>1.1604E-2</v>
      </c>
      <c r="C3485">
        <v>4.5388999999999999E-2</v>
      </c>
      <c r="D3485">
        <v>8.0840999999999996E-2</v>
      </c>
      <c r="E3485">
        <v>-5.0368999999999997E-2</v>
      </c>
      <c r="F3485">
        <v>-6.4894000000000002E-3</v>
      </c>
      <c r="G3485">
        <v>8.7951000000000001E-2</v>
      </c>
      <c r="H3485">
        <v>1.5280999999999999E-2</v>
      </c>
      <c r="I3485">
        <v>8.8029999999999997E-2</v>
      </c>
      <c r="J3485">
        <v>5.7141999999999998E-2</v>
      </c>
    </row>
    <row r="3486" spans="1:10" x14ac:dyDescent="0.25">
      <c r="A3486">
        <v>8.0975000000000005E-2</v>
      </c>
      <c r="B3486">
        <v>1.1679999999999999E-2</v>
      </c>
      <c r="C3486">
        <v>4.5622000000000003E-2</v>
      </c>
      <c r="D3486">
        <v>8.0975000000000005E-2</v>
      </c>
      <c r="E3486">
        <v>-5.0380000000000001E-2</v>
      </c>
      <c r="F3486">
        <v>-6.2827999999999998E-3</v>
      </c>
      <c r="G3486">
        <v>8.8109999999999994E-2</v>
      </c>
      <c r="H3486">
        <v>1.5384E-2</v>
      </c>
      <c r="I3486">
        <v>8.8189000000000003E-2</v>
      </c>
      <c r="J3486">
        <v>5.7438000000000003E-2</v>
      </c>
    </row>
    <row r="3487" spans="1:10" x14ac:dyDescent="0.25">
      <c r="A3487">
        <v>8.1110000000000002E-2</v>
      </c>
      <c r="B3487">
        <v>1.1755E-2</v>
      </c>
      <c r="C3487">
        <v>4.5856000000000001E-2</v>
      </c>
      <c r="D3487">
        <v>8.1110000000000002E-2</v>
      </c>
      <c r="E3487">
        <v>-5.0389999999999997E-2</v>
      </c>
      <c r="F3487">
        <v>-6.0752999999999996E-3</v>
      </c>
      <c r="G3487">
        <v>8.8269E-2</v>
      </c>
      <c r="H3487">
        <v>1.5488E-2</v>
      </c>
      <c r="I3487">
        <v>8.8348999999999997E-2</v>
      </c>
      <c r="J3487">
        <v>5.7735000000000002E-2</v>
      </c>
    </row>
    <row r="3488" spans="1:10" x14ac:dyDescent="0.25">
      <c r="A3488">
        <v>8.1243999999999997E-2</v>
      </c>
      <c r="B3488">
        <v>1.1832000000000001E-2</v>
      </c>
      <c r="C3488">
        <v>4.6091E-2</v>
      </c>
      <c r="D3488">
        <v>8.1243999999999997E-2</v>
      </c>
      <c r="E3488">
        <v>-5.04E-2</v>
      </c>
      <c r="F3488">
        <v>-5.8666999999999999E-3</v>
      </c>
      <c r="G3488">
        <v>8.8428999999999994E-2</v>
      </c>
      <c r="H3488">
        <v>1.5592E-2</v>
      </c>
      <c r="I3488">
        <v>8.8509000000000004E-2</v>
      </c>
      <c r="J3488">
        <v>5.8033000000000001E-2</v>
      </c>
    </row>
    <row r="3489" spans="1:10" x14ac:dyDescent="0.25">
      <c r="A3489">
        <v>8.1379000000000007E-2</v>
      </c>
      <c r="B3489">
        <v>1.1908E-2</v>
      </c>
      <c r="C3489">
        <v>4.6327E-2</v>
      </c>
      <c r="D3489">
        <v>8.1379000000000007E-2</v>
      </c>
      <c r="E3489">
        <v>-5.0410000000000003E-2</v>
      </c>
      <c r="F3489">
        <v>-5.6572000000000002E-3</v>
      </c>
      <c r="G3489">
        <v>8.8588E-2</v>
      </c>
      <c r="H3489">
        <v>1.5696999999999999E-2</v>
      </c>
      <c r="I3489">
        <v>8.8668999999999998E-2</v>
      </c>
      <c r="J3489">
        <v>5.8332000000000002E-2</v>
      </c>
    </row>
    <row r="3490" spans="1:10" x14ac:dyDescent="0.25">
      <c r="A3490">
        <v>8.1514000000000003E-2</v>
      </c>
      <c r="B3490">
        <v>1.1985000000000001E-2</v>
      </c>
      <c r="C3490">
        <v>4.6563E-2</v>
      </c>
      <c r="D3490">
        <v>8.1514000000000003E-2</v>
      </c>
      <c r="E3490">
        <v>-5.0418999999999999E-2</v>
      </c>
      <c r="F3490">
        <v>-5.4466999999999996E-3</v>
      </c>
      <c r="G3490">
        <v>8.8748999999999995E-2</v>
      </c>
      <c r="H3490">
        <v>1.5802E-2</v>
      </c>
      <c r="I3490">
        <v>8.8829000000000005E-2</v>
      </c>
      <c r="J3490">
        <v>5.8631000000000003E-2</v>
      </c>
    </row>
    <row r="3491" spans="1:10" x14ac:dyDescent="0.25">
      <c r="A3491">
        <v>8.165E-2</v>
      </c>
      <c r="B3491">
        <v>1.2063000000000001E-2</v>
      </c>
      <c r="C3491">
        <v>4.6800000000000001E-2</v>
      </c>
      <c r="D3491">
        <v>8.165E-2</v>
      </c>
      <c r="E3491">
        <v>-5.0428000000000001E-2</v>
      </c>
      <c r="F3491">
        <v>-5.2351999999999997E-3</v>
      </c>
      <c r="G3491">
        <v>8.8909000000000002E-2</v>
      </c>
      <c r="H3491">
        <v>1.5907999999999999E-2</v>
      </c>
      <c r="I3491">
        <v>8.899E-2</v>
      </c>
      <c r="J3491">
        <v>5.8931999999999998E-2</v>
      </c>
    </row>
    <row r="3492" spans="1:10" x14ac:dyDescent="0.25">
      <c r="A3492">
        <v>8.1784999999999997E-2</v>
      </c>
      <c r="B3492">
        <v>1.2141000000000001E-2</v>
      </c>
      <c r="C3492">
        <v>4.7038999999999997E-2</v>
      </c>
      <c r="D3492">
        <v>8.1784999999999997E-2</v>
      </c>
      <c r="E3492">
        <v>-5.0436000000000002E-2</v>
      </c>
      <c r="F3492">
        <v>-5.0226999999999997E-3</v>
      </c>
      <c r="G3492">
        <v>8.9069999999999996E-2</v>
      </c>
      <c r="H3492">
        <v>1.6015000000000001E-2</v>
      </c>
      <c r="I3492">
        <v>8.9149999999999993E-2</v>
      </c>
      <c r="J3492">
        <v>5.9234000000000002E-2</v>
      </c>
    </row>
    <row r="3493" spans="1:10" x14ac:dyDescent="0.25">
      <c r="A3493">
        <v>8.1920999999999994E-2</v>
      </c>
      <c r="B3493">
        <v>1.2219000000000001E-2</v>
      </c>
      <c r="C3493">
        <v>4.7278000000000001E-2</v>
      </c>
      <c r="D3493">
        <v>8.1920999999999994E-2</v>
      </c>
      <c r="E3493">
        <v>-5.0444000000000003E-2</v>
      </c>
      <c r="F3493">
        <v>-4.8091999999999996E-3</v>
      </c>
      <c r="G3493">
        <v>8.9231000000000005E-2</v>
      </c>
      <c r="H3493">
        <v>1.6122000000000001E-2</v>
      </c>
      <c r="I3493">
        <v>8.9312000000000002E-2</v>
      </c>
      <c r="J3493">
        <v>5.9537E-2</v>
      </c>
    </row>
    <row r="3494" spans="1:10" x14ac:dyDescent="0.25">
      <c r="A3494">
        <v>8.2057000000000005E-2</v>
      </c>
      <c r="B3494">
        <v>1.2298E-2</v>
      </c>
      <c r="C3494">
        <v>4.7516999999999997E-2</v>
      </c>
      <c r="D3494">
        <v>8.2057000000000005E-2</v>
      </c>
      <c r="E3494">
        <v>-5.0451999999999997E-2</v>
      </c>
      <c r="F3494">
        <v>-4.5947000000000002E-3</v>
      </c>
      <c r="G3494">
        <v>8.9391999999999999E-2</v>
      </c>
      <c r="H3494">
        <v>1.6229E-2</v>
      </c>
      <c r="I3494">
        <v>8.9472999999999997E-2</v>
      </c>
      <c r="J3494">
        <v>5.9840999999999998E-2</v>
      </c>
    </row>
    <row r="3495" spans="1:10" x14ac:dyDescent="0.25">
      <c r="A3495">
        <v>8.2193000000000002E-2</v>
      </c>
      <c r="B3495">
        <v>1.2377000000000001E-2</v>
      </c>
      <c r="C3495">
        <v>4.7758000000000002E-2</v>
      </c>
      <c r="D3495">
        <v>8.2193000000000002E-2</v>
      </c>
      <c r="E3495">
        <v>-5.0459999999999998E-2</v>
      </c>
      <c r="F3495">
        <v>-4.3793E-3</v>
      </c>
      <c r="G3495">
        <v>8.9553999999999995E-2</v>
      </c>
      <c r="H3495">
        <v>1.6337999999999998E-2</v>
      </c>
      <c r="I3495">
        <v>8.9635000000000006E-2</v>
      </c>
      <c r="J3495">
        <v>6.0145999999999998E-2</v>
      </c>
    </row>
    <row r="3496" spans="1:10" x14ac:dyDescent="0.25">
      <c r="A3496">
        <v>8.233E-2</v>
      </c>
      <c r="B3496">
        <v>1.2456E-2</v>
      </c>
      <c r="C3496">
        <v>4.7999E-2</v>
      </c>
      <c r="D3496">
        <v>8.233E-2</v>
      </c>
      <c r="E3496">
        <v>-5.0466999999999998E-2</v>
      </c>
      <c r="F3496">
        <v>-4.1628000000000004E-3</v>
      </c>
      <c r="G3496">
        <v>8.9716000000000004E-2</v>
      </c>
      <c r="H3496">
        <v>1.6445999999999999E-2</v>
      </c>
      <c r="I3496">
        <v>8.9797000000000002E-2</v>
      </c>
      <c r="J3496">
        <v>6.0451999999999999E-2</v>
      </c>
    </row>
    <row r="3497" spans="1:10" x14ac:dyDescent="0.25">
      <c r="A3497">
        <v>8.2465999999999998E-2</v>
      </c>
      <c r="B3497">
        <v>1.2536E-2</v>
      </c>
      <c r="C3497">
        <v>4.8242E-2</v>
      </c>
      <c r="D3497">
        <v>8.2465999999999998E-2</v>
      </c>
      <c r="E3497">
        <v>-5.0472999999999997E-2</v>
      </c>
      <c r="F3497">
        <v>-3.9452999999999997E-3</v>
      </c>
      <c r="G3497">
        <v>8.9879000000000001E-2</v>
      </c>
      <c r="H3497">
        <v>1.6556000000000001E-2</v>
      </c>
      <c r="I3497">
        <v>8.9959999999999998E-2</v>
      </c>
      <c r="J3497">
        <v>6.0759000000000001E-2</v>
      </c>
    </row>
    <row r="3498" spans="1:10" x14ac:dyDescent="0.25">
      <c r="A3498">
        <v>8.2602999999999996E-2</v>
      </c>
      <c r="B3498">
        <v>1.2616E-2</v>
      </c>
      <c r="C3498">
        <v>4.8485E-2</v>
      </c>
      <c r="D3498">
        <v>8.2602999999999996E-2</v>
      </c>
      <c r="E3498">
        <v>-5.0479999999999997E-2</v>
      </c>
      <c r="F3498">
        <v>-3.7268000000000002E-3</v>
      </c>
      <c r="G3498">
        <v>9.0040999999999996E-2</v>
      </c>
      <c r="H3498">
        <v>1.6666E-2</v>
      </c>
      <c r="I3498">
        <v>9.0122999999999995E-2</v>
      </c>
      <c r="J3498">
        <v>6.1067999999999997E-2</v>
      </c>
    </row>
    <row r="3499" spans="1:10" x14ac:dyDescent="0.25">
      <c r="A3499">
        <v>8.2740999999999995E-2</v>
      </c>
      <c r="B3499">
        <v>1.2697E-2</v>
      </c>
      <c r="C3499">
        <v>4.8728E-2</v>
      </c>
      <c r="D3499">
        <v>8.2740999999999995E-2</v>
      </c>
      <c r="E3499">
        <v>-5.0486000000000003E-2</v>
      </c>
      <c r="F3499">
        <v>-3.5073999999999999E-3</v>
      </c>
      <c r="G3499">
        <v>9.0204000000000006E-2</v>
      </c>
      <c r="H3499">
        <v>1.6775999999999999E-2</v>
      </c>
      <c r="I3499">
        <v>9.0286000000000005E-2</v>
      </c>
      <c r="J3499">
        <v>6.1377000000000001E-2</v>
      </c>
    </row>
    <row r="3500" spans="1:10" x14ac:dyDescent="0.25">
      <c r="A3500">
        <v>8.2877999999999993E-2</v>
      </c>
      <c r="B3500">
        <v>1.2777999999999999E-2</v>
      </c>
      <c r="C3500">
        <v>4.8973000000000003E-2</v>
      </c>
      <c r="D3500">
        <v>8.2877999999999993E-2</v>
      </c>
      <c r="E3500">
        <v>-5.0491000000000001E-2</v>
      </c>
      <c r="F3500">
        <v>-3.2869000000000002E-3</v>
      </c>
      <c r="G3500">
        <v>9.0368000000000004E-2</v>
      </c>
      <c r="H3500">
        <v>1.6886999999999999E-2</v>
      </c>
      <c r="I3500">
        <v>9.0449000000000002E-2</v>
      </c>
      <c r="J3500">
        <v>6.1686999999999999E-2</v>
      </c>
    </row>
    <row r="3501" spans="1:10" x14ac:dyDescent="0.25">
      <c r="A3501">
        <v>8.3016000000000006E-2</v>
      </c>
      <c r="B3501">
        <v>1.2859000000000001E-2</v>
      </c>
      <c r="C3501">
        <v>4.9218999999999999E-2</v>
      </c>
      <c r="D3501">
        <v>8.3016000000000006E-2</v>
      </c>
      <c r="E3501">
        <v>-5.0497E-2</v>
      </c>
      <c r="F3501">
        <v>-3.0653999999999998E-3</v>
      </c>
      <c r="G3501">
        <v>9.0531E-2</v>
      </c>
      <c r="H3501">
        <v>1.6999E-2</v>
      </c>
      <c r="I3501">
        <v>9.0612999999999999E-2</v>
      </c>
      <c r="J3501">
        <v>6.1997999999999998E-2</v>
      </c>
    </row>
    <row r="3502" spans="1:10" x14ac:dyDescent="0.25">
      <c r="A3502">
        <v>8.3153000000000005E-2</v>
      </c>
      <c r="B3502">
        <v>1.2940999999999999E-2</v>
      </c>
      <c r="C3502">
        <v>4.9465000000000002E-2</v>
      </c>
      <c r="D3502">
        <v>8.3153000000000005E-2</v>
      </c>
      <c r="E3502">
        <v>-5.0501999999999998E-2</v>
      </c>
      <c r="F3502">
        <v>-2.8429000000000002E-3</v>
      </c>
      <c r="G3502">
        <v>9.0694999999999998E-2</v>
      </c>
      <c r="H3502">
        <v>1.7111000000000001E-2</v>
      </c>
      <c r="I3502">
        <v>9.0776999999999997E-2</v>
      </c>
      <c r="J3502">
        <v>6.2309999999999997E-2</v>
      </c>
    </row>
    <row r="3503" spans="1:10" x14ac:dyDescent="0.25">
      <c r="A3503">
        <v>8.3292000000000005E-2</v>
      </c>
      <c r="B3503">
        <v>1.3023E-2</v>
      </c>
      <c r="C3503">
        <v>4.9711999999999999E-2</v>
      </c>
      <c r="D3503">
        <v>8.3292000000000005E-2</v>
      </c>
      <c r="E3503">
        <v>-5.0506000000000002E-2</v>
      </c>
      <c r="F3503">
        <v>-2.6194E-3</v>
      </c>
      <c r="G3503">
        <v>9.0858999999999995E-2</v>
      </c>
      <c r="H3503">
        <v>1.7224E-2</v>
      </c>
      <c r="I3503">
        <v>9.0941999999999995E-2</v>
      </c>
      <c r="J3503">
        <v>6.2623999999999999E-2</v>
      </c>
    </row>
    <row r="3504" spans="1:10" x14ac:dyDescent="0.25">
      <c r="A3504">
        <v>8.3430000000000004E-2</v>
      </c>
      <c r="B3504">
        <v>1.3106E-2</v>
      </c>
      <c r="C3504">
        <v>4.9959999999999997E-2</v>
      </c>
      <c r="D3504">
        <v>8.3430000000000004E-2</v>
      </c>
      <c r="E3504">
        <v>-5.0509999999999999E-2</v>
      </c>
      <c r="F3504">
        <v>-2.3949000000000002E-3</v>
      </c>
      <c r="G3504">
        <v>9.1023999999999994E-2</v>
      </c>
      <c r="H3504">
        <v>1.7337000000000002E-2</v>
      </c>
      <c r="I3504">
        <v>9.1106999999999994E-2</v>
      </c>
      <c r="J3504">
        <v>6.2937999999999994E-2</v>
      </c>
    </row>
    <row r="3505" spans="1:10" x14ac:dyDescent="0.25">
      <c r="A3505">
        <v>8.3568000000000003E-2</v>
      </c>
      <c r="B3505">
        <v>1.3188999999999999E-2</v>
      </c>
      <c r="C3505">
        <v>5.0208999999999997E-2</v>
      </c>
      <c r="D3505">
        <v>8.3568000000000003E-2</v>
      </c>
      <c r="E3505">
        <v>-5.0514000000000003E-2</v>
      </c>
      <c r="F3505">
        <v>-2.1694000000000001E-3</v>
      </c>
      <c r="G3505">
        <v>9.1189000000000006E-2</v>
      </c>
      <c r="H3505">
        <v>1.7451000000000001E-2</v>
      </c>
      <c r="I3505">
        <v>9.1272000000000006E-2</v>
      </c>
      <c r="J3505">
        <v>6.3254000000000005E-2</v>
      </c>
    </row>
    <row r="3506" spans="1:10" x14ac:dyDescent="0.25">
      <c r="A3506">
        <v>8.3707000000000004E-2</v>
      </c>
      <c r="B3506">
        <v>1.3273E-2</v>
      </c>
      <c r="C3506">
        <v>5.0458999999999997E-2</v>
      </c>
      <c r="D3506">
        <v>8.3707000000000004E-2</v>
      </c>
      <c r="E3506">
        <v>-5.0518E-2</v>
      </c>
      <c r="F3506">
        <v>-1.9429E-3</v>
      </c>
      <c r="G3506">
        <v>9.1354000000000005E-2</v>
      </c>
      <c r="H3506">
        <v>1.7565000000000001E-2</v>
      </c>
      <c r="I3506">
        <v>9.1437000000000004E-2</v>
      </c>
      <c r="J3506">
        <v>6.3570000000000002E-2</v>
      </c>
    </row>
    <row r="3507" spans="1:10" x14ac:dyDescent="0.25">
      <c r="A3507">
        <v>8.3846000000000004E-2</v>
      </c>
      <c r="B3507">
        <v>1.3357000000000001E-2</v>
      </c>
      <c r="C3507">
        <v>5.0708999999999997E-2</v>
      </c>
      <c r="D3507">
        <v>8.3846000000000004E-2</v>
      </c>
      <c r="E3507">
        <v>-5.0521000000000003E-2</v>
      </c>
      <c r="F3507">
        <v>-1.7154E-3</v>
      </c>
      <c r="G3507">
        <v>9.1520000000000004E-2</v>
      </c>
      <c r="H3507">
        <v>1.7680999999999999E-2</v>
      </c>
      <c r="I3507">
        <v>9.1603000000000004E-2</v>
      </c>
      <c r="J3507">
        <v>6.3888E-2</v>
      </c>
    </row>
    <row r="3508" spans="1:10" x14ac:dyDescent="0.25">
      <c r="A3508">
        <v>8.3985000000000004E-2</v>
      </c>
      <c r="B3508">
        <v>1.3441E-2</v>
      </c>
      <c r="C3508">
        <v>5.0959999999999998E-2</v>
      </c>
      <c r="D3508">
        <v>8.3985000000000004E-2</v>
      </c>
      <c r="E3508">
        <v>-5.0522999999999998E-2</v>
      </c>
      <c r="F3508">
        <v>-1.4867999999999999E-3</v>
      </c>
      <c r="G3508">
        <v>9.1686000000000004E-2</v>
      </c>
      <c r="H3508">
        <v>1.7795999999999999E-2</v>
      </c>
      <c r="I3508">
        <v>9.1769000000000003E-2</v>
      </c>
      <c r="J3508">
        <v>6.4205999999999999E-2</v>
      </c>
    </row>
    <row r="3509" spans="1:10" x14ac:dyDescent="0.25">
      <c r="A3509">
        <v>8.4125000000000005E-2</v>
      </c>
      <c r="B3509">
        <v>1.3526E-2</v>
      </c>
      <c r="C3509">
        <v>5.1212000000000001E-2</v>
      </c>
      <c r="D3509">
        <v>8.4125000000000005E-2</v>
      </c>
      <c r="E3509">
        <v>-5.0525E-2</v>
      </c>
      <c r="F3509">
        <v>-1.2573E-3</v>
      </c>
      <c r="G3509">
        <v>9.1852000000000003E-2</v>
      </c>
      <c r="H3509">
        <v>1.7912999999999998E-2</v>
      </c>
      <c r="I3509">
        <v>9.1935000000000003E-2</v>
      </c>
      <c r="J3509">
        <v>6.4526E-2</v>
      </c>
    </row>
    <row r="3510" spans="1:10" x14ac:dyDescent="0.25">
      <c r="A3510">
        <v>8.4265000000000007E-2</v>
      </c>
      <c r="B3510">
        <v>1.3611E-2</v>
      </c>
      <c r="C3510">
        <v>5.1464999999999997E-2</v>
      </c>
      <c r="D3510">
        <v>8.4265000000000007E-2</v>
      </c>
      <c r="E3510">
        <v>-5.0527000000000002E-2</v>
      </c>
      <c r="F3510">
        <v>-1.0267E-3</v>
      </c>
      <c r="G3510">
        <v>9.2019000000000004E-2</v>
      </c>
      <c r="H3510">
        <v>1.8029E-2</v>
      </c>
      <c r="I3510">
        <v>9.2102000000000003E-2</v>
      </c>
      <c r="J3510">
        <v>6.4846000000000001E-2</v>
      </c>
    </row>
    <row r="3511" spans="1:10" x14ac:dyDescent="0.25">
      <c r="A3511">
        <v>8.4404000000000007E-2</v>
      </c>
      <c r="B3511">
        <v>1.3697000000000001E-2</v>
      </c>
      <c r="C3511">
        <v>5.1719000000000001E-2</v>
      </c>
      <c r="D3511">
        <v>8.4404000000000007E-2</v>
      </c>
      <c r="E3511">
        <v>-5.0528999999999998E-2</v>
      </c>
      <c r="F3511">
        <v>-7.9513999999999995E-4</v>
      </c>
      <c r="G3511">
        <v>9.2185000000000003E-2</v>
      </c>
      <c r="H3511">
        <v>1.8147E-2</v>
      </c>
      <c r="I3511">
        <v>9.2269000000000004E-2</v>
      </c>
      <c r="J3511">
        <v>6.5168000000000004E-2</v>
      </c>
    </row>
    <row r="3512" spans="1:10" x14ac:dyDescent="0.25">
      <c r="A3512">
        <v>8.4544999999999995E-2</v>
      </c>
      <c r="B3512">
        <v>1.3783E-2</v>
      </c>
      <c r="C3512">
        <v>5.1973999999999999E-2</v>
      </c>
      <c r="D3512">
        <v>8.4544999999999995E-2</v>
      </c>
      <c r="E3512">
        <v>-5.0529999999999999E-2</v>
      </c>
      <c r="F3512">
        <v>-5.6254000000000005E-4</v>
      </c>
      <c r="G3512">
        <v>9.2353000000000005E-2</v>
      </c>
      <c r="H3512">
        <v>1.8265E-2</v>
      </c>
      <c r="I3512">
        <v>9.2436000000000004E-2</v>
      </c>
      <c r="J3512">
        <v>6.5490999999999994E-2</v>
      </c>
    </row>
    <row r="3513" spans="1:10" x14ac:dyDescent="0.25">
      <c r="A3513">
        <v>8.4684999999999996E-2</v>
      </c>
      <c r="B3513">
        <v>1.3868999999999999E-2</v>
      </c>
      <c r="C3513">
        <v>5.2228999999999998E-2</v>
      </c>
      <c r="D3513">
        <v>8.4684999999999996E-2</v>
      </c>
      <c r="E3513">
        <v>-5.0531E-2</v>
      </c>
      <c r="F3513">
        <v>-3.2893000000000001E-4</v>
      </c>
      <c r="G3513">
        <v>9.2520000000000005E-2</v>
      </c>
      <c r="H3513">
        <v>1.8384000000000001E-2</v>
      </c>
      <c r="I3513">
        <v>9.2604000000000006E-2</v>
      </c>
      <c r="J3513">
        <v>6.5813999999999998E-2</v>
      </c>
    </row>
    <row r="3514" spans="1:10" x14ac:dyDescent="0.25">
      <c r="A3514">
        <v>8.4825999999999999E-2</v>
      </c>
      <c r="B3514">
        <v>1.3956E-2</v>
      </c>
      <c r="C3514">
        <v>5.2484999999999997E-2</v>
      </c>
      <c r="D3514">
        <v>8.4825999999999999E-2</v>
      </c>
      <c r="E3514">
        <v>-5.0531E-2</v>
      </c>
      <c r="F3514" s="1">
        <v>-9.4296000000000007E-5</v>
      </c>
      <c r="G3514">
        <v>9.2688000000000006E-2</v>
      </c>
      <c r="H3514">
        <v>1.8502999999999999E-2</v>
      </c>
      <c r="I3514">
        <v>9.2771999999999993E-2</v>
      </c>
      <c r="J3514">
        <v>6.6139000000000003E-2</v>
      </c>
    </row>
    <row r="3515" spans="1:10" x14ac:dyDescent="0.25">
      <c r="A3515">
        <v>8.4966E-2</v>
      </c>
      <c r="B3515">
        <v>1.4043E-2</v>
      </c>
      <c r="C3515">
        <v>5.2741999999999997E-2</v>
      </c>
      <c r="D3515">
        <v>8.4966E-2</v>
      </c>
      <c r="E3515">
        <v>-5.0531E-2</v>
      </c>
      <c r="F3515">
        <v>1.4135999999999999E-4</v>
      </c>
      <c r="G3515">
        <v>9.2855999999999994E-2</v>
      </c>
      <c r="H3515">
        <v>1.8623000000000001E-2</v>
      </c>
      <c r="I3515">
        <v>9.2939999999999995E-2</v>
      </c>
      <c r="J3515">
        <v>6.6464999999999996E-2</v>
      </c>
    </row>
    <row r="3516" spans="1:10" x14ac:dyDescent="0.25">
      <c r="A3516">
        <v>8.5108000000000003E-2</v>
      </c>
      <c r="B3516">
        <v>1.4130999999999999E-2</v>
      </c>
      <c r="C3516">
        <v>5.2999999999999999E-2</v>
      </c>
      <c r="D3516">
        <v>8.5108000000000003E-2</v>
      </c>
      <c r="E3516">
        <v>-5.0531E-2</v>
      </c>
      <c r="F3516">
        <v>3.7803000000000001E-4</v>
      </c>
      <c r="G3516">
        <v>9.3024999999999997E-2</v>
      </c>
      <c r="H3516">
        <v>1.8744E-2</v>
      </c>
      <c r="I3516">
        <v>9.3108999999999997E-2</v>
      </c>
      <c r="J3516">
        <v>6.6792000000000004E-2</v>
      </c>
    </row>
    <row r="3517" spans="1:10" x14ac:dyDescent="0.25">
      <c r="A3517">
        <v>8.5249000000000005E-2</v>
      </c>
      <c r="B3517">
        <v>1.4219000000000001E-2</v>
      </c>
      <c r="C3517">
        <v>5.3259000000000001E-2</v>
      </c>
      <c r="D3517">
        <v>8.5249000000000005E-2</v>
      </c>
      <c r="E3517">
        <v>-5.0529999999999999E-2</v>
      </c>
      <c r="F3517">
        <v>6.1572000000000005E-4</v>
      </c>
      <c r="G3517">
        <v>9.3193999999999999E-2</v>
      </c>
      <c r="H3517">
        <v>1.8865E-2</v>
      </c>
      <c r="I3517">
        <v>9.3278E-2</v>
      </c>
      <c r="J3517">
        <v>6.7119999999999999E-2</v>
      </c>
    </row>
    <row r="3518" spans="1:10" x14ac:dyDescent="0.25">
      <c r="A3518">
        <v>8.5389999999999994E-2</v>
      </c>
      <c r="B3518">
        <v>1.4308E-2</v>
      </c>
      <c r="C3518">
        <v>5.3518000000000003E-2</v>
      </c>
      <c r="D3518">
        <v>8.5389999999999994E-2</v>
      </c>
      <c r="E3518">
        <v>-5.0528999999999998E-2</v>
      </c>
      <c r="F3518">
        <v>8.5444000000000004E-4</v>
      </c>
      <c r="G3518">
        <v>9.3363000000000002E-2</v>
      </c>
      <c r="H3518">
        <v>1.8985999999999999E-2</v>
      </c>
      <c r="I3518">
        <v>9.3448000000000003E-2</v>
      </c>
      <c r="J3518">
        <v>6.7448999999999995E-2</v>
      </c>
    </row>
    <row r="3519" spans="1:10" x14ac:dyDescent="0.25">
      <c r="A3519">
        <v>8.5531999999999997E-2</v>
      </c>
      <c r="B3519">
        <v>1.4397E-2</v>
      </c>
      <c r="C3519">
        <v>5.3779E-2</v>
      </c>
      <c r="D3519">
        <v>8.5531999999999997E-2</v>
      </c>
      <c r="E3519">
        <v>-5.0527000000000002E-2</v>
      </c>
      <c r="F3519">
        <v>1.0942E-3</v>
      </c>
      <c r="G3519">
        <v>9.3532000000000004E-2</v>
      </c>
      <c r="H3519">
        <v>1.9109000000000001E-2</v>
      </c>
      <c r="I3519">
        <v>9.3617000000000006E-2</v>
      </c>
      <c r="J3519">
        <v>6.7779000000000006E-2</v>
      </c>
    </row>
    <row r="3520" spans="1:10" x14ac:dyDescent="0.25">
      <c r="A3520">
        <v>8.5674E-2</v>
      </c>
      <c r="B3520">
        <v>1.4486000000000001E-2</v>
      </c>
      <c r="C3520">
        <v>5.4039999999999998E-2</v>
      </c>
      <c r="D3520">
        <v>8.5674E-2</v>
      </c>
      <c r="E3520">
        <v>-5.0525E-2</v>
      </c>
      <c r="F3520">
        <v>1.335E-3</v>
      </c>
      <c r="G3520">
        <v>9.3701999999999994E-2</v>
      </c>
      <c r="H3520">
        <v>1.9231999999999999E-2</v>
      </c>
      <c r="I3520">
        <v>9.3786999999999995E-2</v>
      </c>
      <c r="J3520">
        <v>6.8110000000000004E-2</v>
      </c>
    </row>
    <row r="3521" spans="1:10" x14ac:dyDescent="0.25">
      <c r="A3521">
        <v>8.5817000000000004E-2</v>
      </c>
      <c r="B3521">
        <v>1.4576E-2</v>
      </c>
      <c r="C3521">
        <v>5.4302000000000003E-2</v>
      </c>
      <c r="D3521">
        <v>8.5817000000000004E-2</v>
      </c>
      <c r="E3521">
        <v>-5.0522999999999998E-2</v>
      </c>
      <c r="F3521">
        <v>1.5767000000000001E-3</v>
      </c>
      <c r="G3521">
        <v>9.3871999999999997E-2</v>
      </c>
      <c r="H3521">
        <v>1.9355000000000001E-2</v>
      </c>
      <c r="I3521">
        <v>9.3958E-2</v>
      </c>
      <c r="J3521">
        <v>6.8442000000000003E-2</v>
      </c>
    </row>
    <row r="3522" spans="1:10" x14ac:dyDescent="0.25">
      <c r="A3522">
        <v>8.5958999999999994E-2</v>
      </c>
      <c r="B3522">
        <v>1.4666E-2</v>
      </c>
      <c r="C3522">
        <v>5.4565000000000002E-2</v>
      </c>
      <c r="D3522">
        <v>8.5958999999999994E-2</v>
      </c>
      <c r="E3522">
        <v>-5.0520000000000002E-2</v>
      </c>
      <c r="F3522">
        <v>1.8196E-3</v>
      </c>
      <c r="G3522">
        <v>9.4043000000000002E-2</v>
      </c>
      <c r="H3522">
        <v>1.9480000000000001E-2</v>
      </c>
      <c r="I3522">
        <v>9.4128000000000003E-2</v>
      </c>
      <c r="J3522">
        <v>6.8776000000000004E-2</v>
      </c>
    </row>
    <row r="3523" spans="1:10" x14ac:dyDescent="0.25">
      <c r="A3523">
        <v>8.6101999999999998E-2</v>
      </c>
      <c r="B3523">
        <v>1.4756999999999999E-2</v>
      </c>
      <c r="C3523">
        <v>5.4829000000000003E-2</v>
      </c>
      <c r="D3523">
        <v>8.6101999999999998E-2</v>
      </c>
      <c r="E3523">
        <v>-5.0516999999999999E-2</v>
      </c>
      <c r="F3523">
        <v>2.0634E-3</v>
      </c>
      <c r="G3523">
        <v>9.4214000000000006E-2</v>
      </c>
      <c r="H3523">
        <v>1.9604E-2</v>
      </c>
      <c r="I3523">
        <v>9.4298999999999994E-2</v>
      </c>
      <c r="J3523">
        <v>6.9110000000000005E-2</v>
      </c>
    </row>
    <row r="3524" spans="1:10" x14ac:dyDescent="0.25">
      <c r="A3524">
        <v>8.6245000000000002E-2</v>
      </c>
      <c r="B3524">
        <v>1.4848E-2</v>
      </c>
      <c r="C3524">
        <v>5.5093000000000003E-2</v>
      </c>
      <c r="D3524">
        <v>8.6245000000000002E-2</v>
      </c>
      <c r="E3524">
        <v>-5.0513000000000002E-2</v>
      </c>
      <c r="F3524">
        <v>2.3083000000000001E-3</v>
      </c>
      <c r="G3524">
        <v>9.4384999999999997E-2</v>
      </c>
      <c r="H3524">
        <v>1.9730000000000001E-2</v>
      </c>
      <c r="I3524">
        <v>9.4470999999999999E-2</v>
      </c>
      <c r="J3524">
        <v>6.9445000000000007E-2</v>
      </c>
    </row>
    <row r="3525" spans="1:10" x14ac:dyDescent="0.25">
      <c r="A3525">
        <v>8.6388000000000006E-2</v>
      </c>
      <c r="B3525">
        <v>1.494E-2</v>
      </c>
      <c r="C3525">
        <v>5.5358999999999998E-2</v>
      </c>
      <c r="D3525">
        <v>8.6388000000000006E-2</v>
      </c>
      <c r="E3525">
        <v>-5.0508999999999998E-2</v>
      </c>
      <c r="F3525">
        <v>2.5542E-3</v>
      </c>
      <c r="G3525">
        <v>9.4557000000000002E-2</v>
      </c>
      <c r="H3525">
        <v>1.9855999999999999E-2</v>
      </c>
      <c r="I3525">
        <v>9.4643000000000005E-2</v>
      </c>
      <c r="J3525">
        <v>6.9781999999999997E-2</v>
      </c>
    </row>
    <row r="3526" spans="1:10" x14ac:dyDescent="0.25">
      <c r="A3526">
        <v>8.6530999999999997E-2</v>
      </c>
      <c r="B3526">
        <v>1.5032E-2</v>
      </c>
      <c r="C3526">
        <v>5.5625000000000001E-2</v>
      </c>
      <c r="D3526">
        <v>8.6530999999999997E-2</v>
      </c>
      <c r="E3526">
        <v>-5.0504E-2</v>
      </c>
      <c r="F3526">
        <v>2.8010999999999999E-3</v>
      </c>
      <c r="G3526">
        <v>9.4728000000000007E-2</v>
      </c>
      <c r="H3526">
        <v>1.9983000000000001E-2</v>
      </c>
      <c r="I3526">
        <v>9.4814999999999997E-2</v>
      </c>
      <c r="J3526">
        <v>7.0119000000000001E-2</v>
      </c>
    </row>
    <row r="3527" spans="1:10" x14ac:dyDescent="0.25">
      <c r="A3527">
        <v>8.6675000000000002E-2</v>
      </c>
      <c r="B3527">
        <v>1.5124E-2</v>
      </c>
      <c r="C3527">
        <v>5.5891999999999997E-2</v>
      </c>
      <c r="D3527">
        <v>8.6675000000000002E-2</v>
      </c>
      <c r="E3527">
        <v>-5.0500000000000003E-2</v>
      </c>
      <c r="F3527">
        <v>3.0490999999999999E-3</v>
      </c>
      <c r="G3527">
        <v>9.4900999999999999E-2</v>
      </c>
      <c r="H3527">
        <v>2.0109999999999999E-2</v>
      </c>
      <c r="I3527">
        <v>9.4987000000000002E-2</v>
      </c>
      <c r="J3527">
        <v>7.0458000000000007E-2</v>
      </c>
    </row>
    <row r="3528" spans="1:10" x14ac:dyDescent="0.25">
      <c r="A3528">
        <v>8.6818999999999993E-2</v>
      </c>
      <c r="B3528">
        <v>1.5217E-2</v>
      </c>
      <c r="C3528">
        <v>5.6160000000000002E-2</v>
      </c>
      <c r="D3528">
        <v>8.6818999999999993E-2</v>
      </c>
      <c r="E3528">
        <v>-5.0493999999999997E-2</v>
      </c>
      <c r="F3528">
        <v>3.2981E-3</v>
      </c>
      <c r="G3528">
        <v>9.5073000000000005E-2</v>
      </c>
      <c r="H3528">
        <v>2.0237999999999999E-2</v>
      </c>
      <c r="I3528">
        <v>9.5159999999999995E-2</v>
      </c>
      <c r="J3528">
        <v>7.0796999999999999E-2</v>
      </c>
    </row>
    <row r="3529" spans="1:10" x14ac:dyDescent="0.25">
      <c r="A3529">
        <v>8.6962999999999999E-2</v>
      </c>
      <c r="B3529">
        <v>1.5311E-2</v>
      </c>
      <c r="C3529">
        <v>5.6429E-2</v>
      </c>
      <c r="D3529">
        <v>8.6962999999999999E-2</v>
      </c>
      <c r="E3529">
        <v>-5.0488999999999999E-2</v>
      </c>
      <c r="F3529">
        <v>3.5481000000000002E-3</v>
      </c>
      <c r="G3529">
        <v>9.5245999999999997E-2</v>
      </c>
      <c r="H3529">
        <v>2.0367E-2</v>
      </c>
      <c r="I3529">
        <v>9.5333000000000001E-2</v>
      </c>
      <c r="J3529">
        <v>7.1138000000000007E-2</v>
      </c>
    </row>
    <row r="3530" spans="1:10" x14ac:dyDescent="0.25">
      <c r="A3530">
        <v>8.7108000000000005E-2</v>
      </c>
      <c r="B3530">
        <v>1.5405E-2</v>
      </c>
      <c r="C3530">
        <v>5.6697999999999998E-2</v>
      </c>
      <c r="D3530">
        <v>8.7108000000000005E-2</v>
      </c>
      <c r="E3530">
        <v>-5.0483E-2</v>
      </c>
      <c r="F3530">
        <v>3.7992E-3</v>
      </c>
      <c r="G3530">
        <v>9.5419000000000004E-2</v>
      </c>
      <c r="H3530">
        <v>2.0496E-2</v>
      </c>
      <c r="I3530">
        <v>9.5505999999999994E-2</v>
      </c>
      <c r="J3530">
        <v>7.1479000000000001E-2</v>
      </c>
    </row>
    <row r="3531" spans="1:10" x14ac:dyDescent="0.25">
      <c r="A3531">
        <v>8.7251999999999996E-2</v>
      </c>
      <c r="B3531">
        <v>1.5499000000000001E-2</v>
      </c>
      <c r="C3531">
        <v>5.6967999999999998E-2</v>
      </c>
      <c r="D3531">
        <v>8.7251999999999996E-2</v>
      </c>
      <c r="E3531">
        <v>-5.0476E-2</v>
      </c>
      <c r="F3531">
        <v>4.0512999999999999E-3</v>
      </c>
      <c r="G3531">
        <v>9.5592999999999997E-2</v>
      </c>
      <c r="H3531">
        <v>2.0625999999999999E-2</v>
      </c>
      <c r="I3531">
        <v>9.5680000000000001E-2</v>
      </c>
      <c r="J3531">
        <v>7.1821999999999997E-2</v>
      </c>
    </row>
    <row r="3532" spans="1:10" x14ac:dyDescent="0.25">
      <c r="A3532">
        <v>8.7397000000000002E-2</v>
      </c>
      <c r="B3532">
        <v>1.5594E-2</v>
      </c>
      <c r="C3532">
        <v>5.7239999999999999E-2</v>
      </c>
      <c r="D3532">
        <v>8.7397000000000002E-2</v>
      </c>
      <c r="E3532">
        <v>-5.0469E-2</v>
      </c>
      <c r="F3532">
        <v>4.3045000000000002E-3</v>
      </c>
      <c r="G3532">
        <v>9.5767000000000005E-2</v>
      </c>
      <c r="H3532">
        <v>2.0757000000000001E-2</v>
      </c>
      <c r="I3532">
        <v>9.5853999999999995E-2</v>
      </c>
      <c r="J3532">
        <v>7.2165999999999994E-2</v>
      </c>
    </row>
    <row r="3533" spans="1:10" x14ac:dyDescent="0.25">
      <c r="A3533">
        <v>8.7541999999999995E-2</v>
      </c>
      <c r="B3533">
        <v>1.5689000000000002E-2</v>
      </c>
      <c r="C3533">
        <v>5.7512000000000001E-2</v>
      </c>
      <c r="D3533">
        <v>8.7541999999999995E-2</v>
      </c>
      <c r="E3533">
        <v>-5.0462E-2</v>
      </c>
      <c r="F3533">
        <v>4.5586999999999997E-3</v>
      </c>
      <c r="G3533">
        <v>9.5940999999999999E-2</v>
      </c>
      <c r="H3533">
        <v>2.0888E-2</v>
      </c>
      <c r="I3533">
        <v>9.6029000000000003E-2</v>
      </c>
      <c r="J3533">
        <v>7.2511000000000006E-2</v>
      </c>
    </row>
    <row r="3534" spans="1:10" x14ac:dyDescent="0.25">
      <c r="A3534">
        <v>8.7688000000000002E-2</v>
      </c>
      <c r="B3534">
        <v>1.5783999999999999E-2</v>
      </c>
      <c r="C3534">
        <v>5.7785000000000003E-2</v>
      </c>
      <c r="D3534">
        <v>8.7688000000000002E-2</v>
      </c>
      <c r="E3534">
        <v>-5.0453999999999999E-2</v>
      </c>
      <c r="F3534">
        <v>4.8139000000000003E-3</v>
      </c>
      <c r="G3534">
        <v>9.6115999999999993E-2</v>
      </c>
      <c r="H3534">
        <v>2.102E-2</v>
      </c>
      <c r="I3534">
        <v>9.6202999999999997E-2</v>
      </c>
      <c r="J3534">
        <v>7.2857000000000005E-2</v>
      </c>
    </row>
    <row r="3535" spans="1:10" x14ac:dyDescent="0.25">
      <c r="A3535">
        <v>8.7832999999999994E-2</v>
      </c>
      <c r="B3535">
        <v>1.5880999999999999E-2</v>
      </c>
      <c r="C3535">
        <v>5.8057999999999998E-2</v>
      </c>
      <c r="D3535">
        <v>8.7832999999999994E-2</v>
      </c>
      <c r="E3535">
        <v>-5.0445999999999998E-2</v>
      </c>
      <c r="F3535">
        <v>5.0701000000000001E-3</v>
      </c>
      <c r="G3535">
        <v>9.6291000000000002E-2</v>
      </c>
      <c r="H3535">
        <v>2.1152000000000001E-2</v>
      </c>
      <c r="I3535">
        <v>9.6378000000000005E-2</v>
      </c>
      <c r="J3535">
        <v>7.3204000000000005E-2</v>
      </c>
    </row>
    <row r="3536" spans="1:10" x14ac:dyDescent="0.25">
      <c r="A3536">
        <v>8.7979000000000002E-2</v>
      </c>
      <c r="B3536">
        <v>1.5977000000000002E-2</v>
      </c>
      <c r="C3536">
        <v>5.8333000000000003E-2</v>
      </c>
      <c r="D3536">
        <v>8.7979000000000002E-2</v>
      </c>
      <c r="E3536">
        <v>-5.0437000000000003E-2</v>
      </c>
      <c r="F3536">
        <v>5.3274000000000004E-3</v>
      </c>
      <c r="G3536">
        <v>9.6465999999999996E-2</v>
      </c>
      <c r="H3536">
        <v>2.1284999999999998E-2</v>
      </c>
      <c r="I3536">
        <v>9.6554000000000001E-2</v>
      </c>
      <c r="J3536">
        <v>7.3552000000000006E-2</v>
      </c>
    </row>
    <row r="3537" spans="1:10" x14ac:dyDescent="0.25">
      <c r="A3537">
        <v>8.8124999999999995E-2</v>
      </c>
      <c r="B3537">
        <v>1.6074000000000001E-2</v>
      </c>
      <c r="C3537">
        <v>5.8608E-2</v>
      </c>
      <c r="D3537">
        <v>8.8124999999999995E-2</v>
      </c>
      <c r="E3537">
        <v>-5.0428000000000001E-2</v>
      </c>
      <c r="F3537">
        <v>5.5858000000000001E-3</v>
      </c>
      <c r="G3537">
        <v>9.6642000000000006E-2</v>
      </c>
      <c r="H3537">
        <v>2.1419000000000001E-2</v>
      </c>
      <c r="I3537">
        <v>9.6729999999999997E-2</v>
      </c>
      <c r="J3537">
        <v>7.3900999999999994E-2</v>
      </c>
    </row>
    <row r="3538" spans="1:10" x14ac:dyDescent="0.25">
      <c r="A3538">
        <v>8.8271000000000002E-2</v>
      </c>
      <c r="B3538">
        <v>1.6171999999999999E-2</v>
      </c>
      <c r="C3538">
        <v>5.8885E-2</v>
      </c>
      <c r="D3538">
        <v>8.8271000000000002E-2</v>
      </c>
      <c r="E3538">
        <v>-5.0418999999999999E-2</v>
      </c>
      <c r="F3538">
        <v>5.8452E-3</v>
      </c>
      <c r="G3538">
        <v>9.6818000000000001E-2</v>
      </c>
      <c r="H3538">
        <v>2.1554E-2</v>
      </c>
      <c r="I3538">
        <v>9.6906000000000006E-2</v>
      </c>
      <c r="J3538">
        <v>7.4250999999999998E-2</v>
      </c>
    </row>
    <row r="3539" spans="1:10" x14ac:dyDescent="0.25">
      <c r="A3539">
        <v>8.8417999999999997E-2</v>
      </c>
      <c r="B3539">
        <v>1.627E-2</v>
      </c>
      <c r="C3539">
        <v>5.9161999999999999E-2</v>
      </c>
      <c r="D3539">
        <v>8.8417999999999997E-2</v>
      </c>
      <c r="E3539">
        <v>-5.0409000000000002E-2</v>
      </c>
      <c r="F3539">
        <v>6.1056000000000001E-3</v>
      </c>
      <c r="G3539">
        <v>9.6993999999999997E-2</v>
      </c>
      <c r="H3539">
        <v>2.1689E-2</v>
      </c>
      <c r="I3539">
        <v>9.7083000000000003E-2</v>
      </c>
      <c r="J3539">
        <v>7.4602000000000002E-2</v>
      </c>
    </row>
    <row r="3540" spans="1:10" x14ac:dyDescent="0.25">
      <c r="A3540">
        <v>8.8565000000000005E-2</v>
      </c>
      <c r="B3540">
        <v>1.6368000000000001E-2</v>
      </c>
      <c r="C3540">
        <v>5.944E-2</v>
      </c>
      <c r="D3540">
        <v>8.8565000000000005E-2</v>
      </c>
      <c r="E3540">
        <v>-5.0397999999999998E-2</v>
      </c>
      <c r="F3540">
        <v>6.3670999999999997E-3</v>
      </c>
      <c r="G3540">
        <v>9.7170999999999993E-2</v>
      </c>
      <c r="H3540">
        <v>2.1824E-2</v>
      </c>
      <c r="I3540">
        <v>9.7258999999999998E-2</v>
      </c>
      <c r="J3540">
        <v>7.4954999999999994E-2</v>
      </c>
    </row>
    <row r="3541" spans="1:10" x14ac:dyDescent="0.25">
      <c r="A3541">
        <v>8.8711999999999999E-2</v>
      </c>
      <c r="B3541">
        <v>1.6466999999999999E-2</v>
      </c>
      <c r="C3541">
        <v>5.9719000000000001E-2</v>
      </c>
      <c r="D3541">
        <v>8.8711999999999999E-2</v>
      </c>
      <c r="E3541">
        <v>-5.0388000000000002E-2</v>
      </c>
      <c r="F3541">
        <v>6.6296000000000002E-3</v>
      </c>
      <c r="G3541">
        <v>9.7348000000000004E-2</v>
      </c>
      <c r="H3541">
        <v>2.1961000000000001E-2</v>
      </c>
      <c r="I3541">
        <v>9.7436999999999996E-2</v>
      </c>
      <c r="J3541">
        <v>7.5308E-2</v>
      </c>
    </row>
    <row r="3542" spans="1:10" x14ac:dyDescent="0.25">
      <c r="A3542">
        <v>8.8858999999999994E-2</v>
      </c>
      <c r="B3542">
        <v>1.6566000000000001E-2</v>
      </c>
      <c r="C3542">
        <v>5.9998000000000003E-2</v>
      </c>
      <c r="D3542">
        <v>8.8858999999999994E-2</v>
      </c>
      <c r="E3542">
        <v>-5.0375999999999997E-2</v>
      </c>
      <c r="F3542">
        <v>6.8932000000000004E-3</v>
      </c>
      <c r="G3542">
        <v>9.7525000000000001E-2</v>
      </c>
      <c r="H3542">
        <v>2.2098E-2</v>
      </c>
      <c r="I3542">
        <v>9.7614000000000006E-2</v>
      </c>
      <c r="J3542">
        <v>7.5661999999999993E-2</v>
      </c>
    </row>
    <row r="3543" spans="1:10" x14ac:dyDescent="0.25">
      <c r="A3543">
        <v>8.9007000000000003E-2</v>
      </c>
      <c r="B3543">
        <v>1.6666E-2</v>
      </c>
      <c r="C3543">
        <v>6.0278999999999999E-2</v>
      </c>
      <c r="D3543">
        <v>8.9007000000000003E-2</v>
      </c>
      <c r="E3543">
        <v>-5.0365E-2</v>
      </c>
      <c r="F3543">
        <v>7.1577999999999998E-3</v>
      </c>
      <c r="G3543">
        <v>9.7702999999999998E-2</v>
      </c>
      <c r="H3543">
        <v>2.2235999999999999E-2</v>
      </c>
      <c r="I3543">
        <v>9.7792000000000004E-2</v>
      </c>
      <c r="J3543">
        <v>7.6018000000000002E-2</v>
      </c>
    </row>
    <row r="3544" spans="1:10" x14ac:dyDescent="0.25">
      <c r="A3544">
        <v>8.9154999999999998E-2</v>
      </c>
      <c r="B3544">
        <v>1.6766E-2</v>
      </c>
      <c r="C3544">
        <v>6.0560000000000003E-2</v>
      </c>
      <c r="D3544">
        <v>8.9154999999999998E-2</v>
      </c>
      <c r="E3544">
        <v>-5.0353000000000002E-2</v>
      </c>
      <c r="F3544">
        <v>7.4234000000000001E-3</v>
      </c>
      <c r="G3544">
        <v>9.7880999999999996E-2</v>
      </c>
      <c r="H3544">
        <v>2.2374000000000002E-2</v>
      </c>
      <c r="I3544">
        <v>9.7970000000000002E-2</v>
      </c>
      <c r="J3544">
        <v>7.6373999999999997E-2</v>
      </c>
    </row>
    <row r="3545" spans="1:10" x14ac:dyDescent="0.25">
      <c r="A3545">
        <v>8.9302999999999993E-2</v>
      </c>
      <c r="B3545">
        <v>1.6867E-2</v>
      </c>
      <c r="C3545">
        <v>6.0842E-2</v>
      </c>
      <c r="D3545">
        <v>8.9302999999999993E-2</v>
      </c>
      <c r="E3545">
        <v>-5.0340000000000003E-2</v>
      </c>
      <c r="F3545">
        <v>7.6902000000000003E-3</v>
      </c>
      <c r="G3545">
        <v>9.8059999999999994E-2</v>
      </c>
      <c r="H3545">
        <v>2.2512999999999998E-2</v>
      </c>
      <c r="I3545">
        <v>9.8149E-2</v>
      </c>
      <c r="J3545">
        <v>7.6731999999999995E-2</v>
      </c>
    </row>
    <row r="3546" spans="1:10" x14ac:dyDescent="0.25">
      <c r="A3546">
        <v>8.9451000000000003E-2</v>
      </c>
      <c r="B3546">
        <v>1.6968E-2</v>
      </c>
      <c r="C3546">
        <v>6.1124999999999999E-2</v>
      </c>
      <c r="D3546">
        <v>8.9451000000000003E-2</v>
      </c>
      <c r="E3546">
        <v>-5.0326999999999997E-2</v>
      </c>
      <c r="F3546">
        <v>7.9579000000000004E-3</v>
      </c>
      <c r="G3546">
        <v>9.8239000000000007E-2</v>
      </c>
      <c r="H3546">
        <v>2.2653E-2</v>
      </c>
      <c r="I3546">
        <v>9.8327999999999999E-2</v>
      </c>
      <c r="J3546">
        <v>7.7091000000000007E-2</v>
      </c>
    </row>
    <row r="3547" spans="1:10" x14ac:dyDescent="0.25">
      <c r="A3547">
        <v>8.9598999999999998E-2</v>
      </c>
      <c r="B3547">
        <v>1.7069999999999998E-2</v>
      </c>
      <c r="C3547">
        <v>6.1408999999999998E-2</v>
      </c>
      <c r="D3547">
        <v>8.9598999999999998E-2</v>
      </c>
      <c r="E3547">
        <v>-5.0313999999999998E-2</v>
      </c>
      <c r="F3547">
        <v>8.2267E-3</v>
      </c>
      <c r="G3547">
        <v>9.8418000000000005E-2</v>
      </c>
      <c r="H3547">
        <v>2.2793999999999998E-2</v>
      </c>
      <c r="I3547">
        <v>9.8507999999999998E-2</v>
      </c>
      <c r="J3547">
        <v>7.7451000000000006E-2</v>
      </c>
    </row>
    <row r="3548" spans="1:10" x14ac:dyDescent="0.25">
      <c r="A3548">
        <v>8.9747999999999994E-2</v>
      </c>
      <c r="B3548">
        <v>1.7172E-2</v>
      </c>
      <c r="C3548">
        <v>6.1693999999999999E-2</v>
      </c>
      <c r="D3548">
        <v>8.9747999999999994E-2</v>
      </c>
      <c r="E3548">
        <v>-5.0299999999999997E-2</v>
      </c>
      <c r="F3548">
        <v>8.4966E-3</v>
      </c>
      <c r="G3548">
        <v>9.8597000000000004E-2</v>
      </c>
      <c r="H3548">
        <v>2.2935000000000001E-2</v>
      </c>
      <c r="I3548">
        <v>9.8686999999999997E-2</v>
      </c>
      <c r="J3548">
        <v>7.7811000000000005E-2</v>
      </c>
    </row>
    <row r="3549" spans="1:10" x14ac:dyDescent="0.25">
      <c r="A3549">
        <v>8.9897000000000005E-2</v>
      </c>
      <c r="B3549">
        <v>1.7274000000000001E-2</v>
      </c>
      <c r="C3549">
        <v>6.1978999999999999E-2</v>
      </c>
      <c r="D3549">
        <v>8.9897000000000005E-2</v>
      </c>
      <c r="E3549">
        <v>-5.0285000000000003E-2</v>
      </c>
      <c r="F3549">
        <v>8.7674999999999993E-3</v>
      </c>
      <c r="G3549">
        <v>9.8777000000000004E-2</v>
      </c>
      <c r="H3549">
        <v>2.3077E-2</v>
      </c>
      <c r="I3549">
        <v>9.8866999999999997E-2</v>
      </c>
      <c r="J3549">
        <v>7.8173000000000006E-2</v>
      </c>
    </row>
    <row r="3550" spans="1:10" x14ac:dyDescent="0.25">
      <c r="A3550">
        <v>9.0047000000000002E-2</v>
      </c>
      <c r="B3550">
        <v>1.7377E-2</v>
      </c>
      <c r="C3550">
        <v>6.2266000000000002E-2</v>
      </c>
      <c r="D3550">
        <v>9.0047000000000002E-2</v>
      </c>
      <c r="E3550">
        <v>-5.0271000000000003E-2</v>
      </c>
      <c r="F3550">
        <v>9.0393999999999995E-3</v>
      </c>
      <c r="G3550">
        <v>9.8957000000000003E-2</v>
      </c>
      <c r="H3550">
        <v>2.3219E-2</v>
      </c>
      <c r="I3550">
        <v>9.9047999999999997E-2</v>
      </c>
      <c r="J3550">
        <v>7.8535999999999995E-2</v>
      </c>
    </row>
    <row r="3551" spans="1:10" x14ac:dyDescent="0.25">
      <c r="A3551">
        <v>9.0195999999999998E-2</v>
      </c>
      <c r="B3551">
        <v>1.7481E-2</v>
      </c>
      <c r="C3551">
        <v>6.2552999999999997E-2</v>
      </c>
      <c r="D3551">
        <v>9.0195999999999998E-2</v>
      </c>
      <c r="E3551">
        <v>-5.0255000000000001E-2</v>
      </c>
      <c r="F3551">
        <v>9.3124999999999996E-3</v>
      </c>
      <c r="G3551">
        <v>9.9138000000000004E-2</v>
      </c>
      <c r="H3551">
        <v>2.3362000000000001E-2</v>
      </c>
      <c r="I3551">
        <v>9.9228999999999998E-2</v>
      </c>
      <c r="J3551">
        <v>7.8899999999999998E-2</v>
      </c>
    </row>
    <row r="3552" spans="1:10" x14ac:dyDescent="0.25">
      <c r="A3552">
        <v>9.0345999999999996E-2</v>
      </c>
      <c r="B3552">
        <v>1.7585E-2</v>
      </c>
      <c r="C3552">
        <v>6.2840999999999994E-2</v>
      </c>
      <c r="D3552">
        <v>9.0345999999999996E-2</v>
      </c>
      <c r="E3552">
        <v>-5.024E-2</v>
      </c>
      <c r="F3552">
        <v>9.5864999999999995E-3</v>
      </c>
      <c r="G3552">
        <v>9.9319000000000005E-2</v>
      </c>
      <c r="H3552">
        <v>2.3505999999999999E-2</v>
      </c>
      <c r="I3552">
        <v>9.9409999999999998E-2</v>
      </c>
      <c r="J3552">
        <v>7.9265000000000002E-2</v>
      </c>
    </row>
    <row r="3553" spans="1:10" x14ac:dyDescent="0.25">
      <c r="A3553">
        <v>9.0495999999999993E-2</v>
      </c>
      <c r="B3553">
        <v>1.7689E-2</v>
      </c>
      <c r="C3553">
        <v>6.3130000000000006E-2</v>
      </c>
      <c r="D3553">
        <v>9.0495999999999993E-2</v>
      </c>
      <c r="E3553">
        <v>-5.0223999999999998E-2</v>
      </c>
      <c r="F3553">
        <v>9.8616999999999993E-3</v>
      </c>
      <c r="G3553">
        <v>9.9500000000000005E-2</v>
      </c>
      <c r="H3553">
        <v>2.3650999999999998E-2</v>
      </c>
      <c r="I3553">
        <v>9.9590999999999999E-2</v>
      </c>
      <c r="J3553">
        <v>7.9630999999999993E-2</v>
      </c>
    </row>
    <row r="3554" spans="1:10" x14ac:dyDescent="0.25">
      <c r="A3554">
        <v>9.0646000000000004E-2</v>
      </c>
      <c r="B3554">
        <v>1.7794000000000001E-2</v>
      </c>
      <c r="C3554">
        <v>6.3420000000000004E-2</v>
      </c>
      <c r="D3554">
        <v>9.0646000000000004E-2</v>
      </c>
      <c r="E3554">
        <v>-5.0207000000000002E-2</v>
      </c>
      <c r="F3554">
        <v>1.0137999999999999E-2</v>
      </c>
      <c r="G3554">
        <v>9.9682000000000007E-2</v>
      </c>
      <c r="H3554">
        <v>2.3796000000000001E-2</v>
      </c>
      <c r="I3554">
        <v>9.9773000000000001E-2</v>
      </c>
      <c r="J3554">
        <v>7.9999000000000001E-2</v>
      </c>
    </row>
    <row r="3555" spans="1:10" x14ac:dyDescent="0.25">
      <c r="A3555">
        <v>9.0797000000000003E-2</v>
      </c>
      <c r="B3555">
        <v>1.7899999999999999E-2</v>
      </c>
      <c r="C3555">
        <v>6.3710000000000003E-2</v>
      </c>
      <c r="D3555">
        <v>9.0797000000000003E-2</v>
      </c>
      <c r="E3555">
        <v>-5.0189999999999999E-2</v>
      </c>
      <c r="F3555">
        <v>1.0415000000000001E-2</v>
      </c>
      <c r="G3555">
        <v>9.9863999999999994E-2</v>
      </c>
      <c r="H3555">
        <v>2.3942000000000001E-2</v>
      </c>
      <c r="I3555">
        <v>9.9955000000000002E-2</v>
      </c>
      <c r="J3555">
        <v>8.0366999999999994E-2</v>
      </c>
    </row>
    <row r="3556" spans="1:10" x14ac:dyDescent="0.25">
      <c r="A3556">
        <v>9.0947E-2</v>
      </c>
      <c r="B3556">
        <v>1.8006000000000001E-2</v>
      </c>
      <c r="C3556">
        <v>6.4002000000000003E-2</v>
      </c>
      <c r="D3556">
        <v>9.0947E-2</v>
      </c>
      <c r="E3556">
        <v>-5.0172000000000001E-2</v>
      </c>
      <c r="F3556">
        <v>1.0692999999999999E-2</v>
      </c>
      <c r="G3556">
        <v>0.10005</v>
      </c>
      <c r="H3556">
        <v>2.4088999999999999E-2</v>
      </c>
      <c r="I3556">
        <v>0.10014000000000001</v>
      </c>
      <c r="J3556">
        <v>8.0736000000000002E-2</v>
      </c>
    </row>
    <row r="3557" spans="1:10" x14ac:dyDescent="0.25">
      <c r="A3557">
        <v>9.1097999999999998E-2</v>
      </c>
      <c r="B3557">
        <v>1.8112E-2</v>
      </c>
      <c r="C3557">
        <v>6.4294000000000004E-2</v>
      </c>
      <c r="D3557">
        <v>9.1097999999999998E-2</v>
      </c>
      <c r="E3557">
        <v>-5.0153999999999997E-2</v>
      </c>
      <c r="F3557">
        <v>1.0973E-2</v>
      </c>
      <c r="G3557">
        <v>0.10023</v>
      </c>
      <c r="H3557">
        <v>2.4236000000000001E-2</v>
      </c>
      <c r="I3557">
        <v>0.10032000000000001</v>
      </c>
      <c r="J3557">
        <v>8.1106999999999999E-2</v>
      </c>
    </row>
    <row r="3558" spans="1:10" x14ac:dyDescent="0.25">
      <c r="A3558">
        <v>9.1249999999999998E-2</v>
      </c>
      <c r="B3558">
        <v>1.8218999999999999E-2</v>
      </c>
      <c r="C3558">
        <v>6.4587000000000006E-2</v>
      </c>
      <c r="D3558">
        <v>9.1249999999999998E-2</v>
      </c>
      <c r="E3558">
        <v>-5.0136E-2</v>
      </c>
      <c r="F3558">
        <v>1.1253000000000001E-2</v>
      </c>
      <c r="G3558">
        <v>0.10041</v>
      </c>
      <c r="H3558">
        <v>2.4383999999999999E-2</v>
      </c>
      <c r="I3558">
        <v>0.10050000000000001</v>
      </c>
      <c r="J3558">
        <v>8.1477999999999995E-2</v>
      </c>
    </row>
    <row r="3559" spans="1:10" x14ac:dyDescent="0.25">
      <c r="A3559">
        <v>9.1400999999999996E-2</v>
      </c>
      <c r="B3559">
        <v>1.8327E-2</v>
      </c>
      <c r="C3559">
        <v>6.4880999999999994E-2</v>
      </c>
      <c r="D3559">
        <v>9.1400999999999996E-2</v>
      </c>
      <c r="E3559">
        <v>-5.0117000000000002E-2</v>
      </c>
      <c r="F3559">
        <v>1.1535E-2</v>
      </c>
      <c r="G3559">
        <v>0.10059999999999999</v>
      </c>
      <c r="H3559">
        <v>2.4532999999999999E-2</v>
      </c>
      <c r="I3559">
        <v>0.10069</v>
      </c>
      <c r="J3559">
        <v>8.1850999999999993E-2</v>
      </c>
    </row>
    <row r="3560" spans="1:10" x14ac:dyDescent="0.25">
      <c r="A3560">
        <v>9.1552999999999995E-2</v>
      </c>
      <c r="B3560">
        <v>1.8435E-2</v>
      </c>
      <c r="C3560">
        <v>6.5175999999999998E-2</v>
      </c>
      <c r="D3560">
        <v>9.1552999999999995E-2</v>
      </c>
      <c r="E3560">
        <v>-5.0097999999999997E-2</v>
      </c>
      <c r="F3560">
        <v>1.1816999999999999E-2</v>
      </c>
      <c r="G3560">
        <v>0.10077999999999999</v>
      </c>
      <c r="H3560">
        <v>2.4683E-2</v>
      </c>
      <c r="I3560">
        <v>0.10087</v>
      </c>
      <c r="J3560">
        <v>8.2224000000000005E-2</v>
      </c>
    </row>
    <row r="3561" spans="1:10" x14ac:dyDescent="0.25">
      <c r="A3561">
        <v>9.1704999999999995E-2</v>
      </c>
      <c r="B3561">
        <v>1.8543E-2</v>
      </c>
      <c r="C3561">
        <v>6.5472000000000002E-2</v>
      </c>
      <c r="D3561">
        <v>9.1704999999999995E-2</v>
      </c>
      <c r="E3561">
        <v>-5.0077999999999998E-2</v>
      </c>
      <c r="F3561">
        <v>1.2101000000000001E-2</v>
      </c>
      <c r="G3561">
        <v>0.10095999999999999</v>
      </c>
      <c r="H3561">
        <v>2.4833000000000001E-2</v>
      </c>
      <c r="I3561">
        <v>0.10106</v>
      </c>
      <c r="J3561">
        <v>8.2599000000000006E-2</v>
      </c>
    </row>
    <row r="3562" spans="1:10" x14ac:dyDescent="0.25">
      <c r="A3562">
        <v>9.1856999999999994E-2</v>
      </c>
      <c r="B3562">
        <v>1.8651999999999998E-2</v>
      </c>
      <c r="C3562">
        <v>6.5768999999999994E-2</v>
      </c>
      <c r="D3562">
        <v>9.1856999999999994E-2</v>
      </c>
      <c r="E3562">
        <v>-5.0057999999999998E-2</v>
      </c>
      <c r="F3562">
        <v>1.2385E-2</v>
      </c>
      <c r="G3562">
        <v>0.10115</v>
      </c>
      <c r="H3562">
        <v>2.4983999999999999E-2</v>
      </c>
      <c r="I3562">
        <v>0.10124</v>
      </c>
      <c r="J3562">
        <v>8.2974999999999993E-2</v>
      </c>
    </row>
    <row r="3563" spans="1:10" x14ac:dyDescent="0.25">
      <c r="A3563">
        <v>9.2009999999999995E-2</v>
      </c>
      <c r="B3563">
        <v>1.8761E-2</v>
      </c>
      <c r="C3563">
        <v>6.6066E-2</v>
      </c>
      <c r="D3563">
        <v>9.2009999999999995E-2</v>
      </c>
      <c r="E3563">
        <v>-5.0036999999999998E-2</v>
      </c>
      <c r="F3563">
        <v>1.2671E-2</v>
      </c>
      <c r="G3563">
        <v>0.10133</v>
      </c>
      <c r="H3563">
        <v>2.5135000000000001E-2</v>
      </c>
      <c r="I3563">
        <v>0.10143000000000001</v>
      </c>
      <c r="J3563">
        <v>8.3351999999999996E-2</v>
      </c>
    </row>
    <row r="3564" spans="1:10" x14ac:dyDescent="0.25">
      <c r="A3564">
        <v>9.2162999999999995E-2</v>
      </c>
      <c r="B3564">
        <v>1.8870999999999999E-2</v>
      </c>
      <c r="C3564">
        <v>6.6364000000000006E-2</v>
      </c>
      <c r="D3564">
        <v>9.2162999999999995E-2</v>
      </c>
      <c r="E3564">
        <v>-5.0015999999999998E-2</v>
      </c>
      <c r="F3564">
        <v>1.2958000000000001E-2</v>
      </c>
      <c r="G3564">
        <v>0.10152</v>
      </c>
      <c r="H3564">
        <v>2.5288000000000001E-2</v>
      </c>
      <c r="I3564">
        <v>0.10161000000000001</v>
      </c>
      <c r="J3564">
        <v>8.3729999999999999E-2</v>
      </c>
    </row>
    <row r="3565" spans="1:10" x14ac:dyDescent="0.25">
      <c r="A3565">
        <v>9.2315999999999995E-2</v>
      </c>
      <c r="B3565">
        <v>1.8981000000000001E-2</v>
      </c>
      <c r="C3565">
        <v>6.6663E-2</v>
      </c>
      <c r="D3565">
        <v>9.2315999999999995E-2</v>
      </c>
      <c r="E3565">
        <v>-4.9993999999999997E-2</v>
      </c>
      <c r="F3565">
        <v>1.3246000000000001E-2</v>
      </c>
      <c r="G3565">
        <v>0.1017</v>
      </c>
      <c r="H3565">
        <v>2.5440999999999998E-2</v>
      </c>
      <c r="I3565">
        <v>0.1018</v>
      </c>
      <c r="J3565">
        <v>8.4109000000000003E-2</v>
      </c>
    </row>
    <row r="3566" spans="1:10" x14ac:dyDescent="0.25">
      <c r="A3566">
        <v>9.2468999999999996E-2</v>
      </c>
      <c r="B3566">
        <v>1.9092000000000001E-2</v>
      </c>
      <c r="C3566">
        <v>6.6962999999999995E-2</v>
      </c>
      <c r="D3566">
        <v>9.2468999999999996E-2</v>
      </c>
      <c r="E3566">
        <v>-4.9972000000000003E-2</v>
      </c>
      <c r="F3566">
        <v>1.3535E-2</v>
      </c>
      <c r="G3566">
        <v>0.10188999999999999</v>
      </c>
      <c r="H3566">
        <v>2.5593999999999999E-2</v>
      </c>
      <c r="I3566">
        <v>0.10198</v>
      </c>
      <c r="J3566">
        <v>8.4488999999999995E-2</v>
      </c>
    </row>
    <row r="3567" spans="1:10" x14ac:dyDescent="0.25">
      <c r="A3567">
        <v>9.2621999999999996E-2</v>
      </c>
      <c r="B3567">
        <v>1.9203999999999999E-2</v>
      </c>
      <c r="C3567">
        <v>6.7264000000000004E-2</v>
      </c>
      <c r="D3567">
        <v>9.2621999999999996E-2</v>
      </c>
      <c r="E3567">
        <v>-4.9949E-2</v>
      </c>
      <c r="F3567">
        <v>1.3823999999999999E-2</v>
      </c>
      <c r="G3567">
        <v>0.10208</v>
      </c>
      <c r="H3567">
        <v>2.5749000000000001E-2</v>
      </c>
      <c r="I3567">
        <v>0.10217</v>
      </c>
      <c r="J3567">
        <v>8.4870000000000001E-2</v>
      </c>
    </row>
    <row r="3568" spans="1:10" x14ac:dyDescent="0.25">
      <c r="A3568">
        <v>9.2775999999999997E-2</v>
      </c>
      <c r="B3568">
        <v>1.9314999999999999E-2</v>
      </c>
      <c r="C3568">
        <v>6.7566000000000001E-2</v>
      </c>
      <c r="D3568">
        <v>9.2775999999999997E-2</v>
      </c>
      <c r="E3568">
        <v>-4.9925999999999998E-2</v>
      </c>
      <c r="F3568">
        <v>1.4116E-2</v>
      </c>
      <c r="G3568">
        <v>0.10226</v>
      </c>
      <c r="H3568">
        <v>2.5904E-2</v>
      </c>
      <c r="I3568">
        <v>0.10236000000000001</v>
      </c>
      <c r="J3568">
        <v>8.5251999999999994E-2</v>
      </c>
    </row>
    <row r="3569" spans="1:10" x14ac:dyDescent="0.25">
      <c r="A3569">
        <v>9.2929999999999999E-2</v>
      </c>
      <c r="B3569">
        <v>1.9428000000000001E-2</v>
      </c>
      <c r="C3569">
        <v>6.7867999999999998E-2</v>
      </c>
      <c r="D3569">
        <v>9.2929999999999999E-2</v>
      </c>
      <c r="E3569">
        <v>-4.9902000000000002E-2</v>
      </c>
      <c r="F3569">
        <v>1.4408000000000001E-2</v>
      </c>
      <c r="G3569">
        <v>0.10245</v>
      </c>
      <c r="H3569">
        <v>2.606E-2</v>
      </c>
      <c r="I3569">
        <v>0.10255</v>
      </c>
      <c r="J3569">
        <v>8.5635000000000003E-2</v>
      </c>
    </row>
    <row r="3570" spans="1:10" x14ac:dyDescent="0.25">
      <c r="A3570">
        <v>9.3085000000000001E-2</v>
      </c>
      <c r="B3570">
        <v>1.9540999999999999E-2</v>
      </c>
      <c r="C3570">
        <v>6.8171999999999996E-2</v>
      </c>
      <c r="D3570">
        <v>9.3085000000000001E-2</v>
      </c>
      <c r="E3570">
        <v>-4.9877999999999999E-2</v>
      </c>
      <c r="F3570">
        <v>1.4701000000000001E-2</v>
      </c>
      <c r="G3570">
        <v>0.10264</v>
      </c>
      <c r="H3570">
        <v>2.6217000000000001E-2</v>
      </c>
      <c r="I3570">
        <v>0.10273</v>
      </c>
      <c r="J3570">
        <v>8.6019999999999999E-2</v>
      </c>
    </row>
    <row r="3571" spans="1:10" x14ac:dyDescent="0.25">
      <c r="A3571">
        <v>9.3239000000000002E-2</v>
      </c>
      <c r="B3571">
        <v>1.9654000000000001E-2</v>
      </c>
      <c r="C3571">
        <v>6.8475999999999995E-2</v>
      </c>
      <c r="D3571">
        <v>9.3239000000000002E-2</v>
      </c>
      <c r="E3571">
        <v>-4.9853000000000001E-2</v>
      </c>
      <c r="F3571">
        <v>1.4995E-2</v>
      </c>
      <c r="G3571">
        <v>0.10283</v>
      </c>
      <c r="H3571">
        <v>2.6374000000000002E-2</v>
      </c>
      <c r="I3571">
        <v>0.10292</v>
      </c>
      <c r="J3571">
        <v>8.6404999999999996E-2</v>
      </c>
    </row>
    <row r="3572" spans="1:10" x14ac:dyDescent="0.25">
      <c r="A3572">
        <v>9.3394000000000005E-2</v>
      </c>
      <c r="B3572">
        <v>1.9768000000000001E-2</v>
      </c>
      <c r="C3572">
        <v>6.8780999999999995E-2</v>
      </c>
      <c r="D3572">
        <v>9.3394000000000005E-2</v>
      </c>
      <c r="E3572">
        <v>-4.9827999999999997E-2</v>
      </c>
      <c r="F3572">
        <v>1.529E-2</v>
      </c>
      <c r="G3572">
        <v>0.10302</v>
      </c>
      <c r="H3572">
        <v>2.6532E-2</v>
      </c>
      <c r="I3572">
        <v>0.10310999999999999</v>
      </c>
      <c r="J3572">
        <v>8.6791999999999994E-2</v>
      </c>
    </row>
    <row r="3573" spans="1:10" x14ac:dyDescent="0.25">
      <c r="A3573">
        <v>9.3548999999999993E-2</v>
      </c>
      <c r="B3573">
        <v>1.9882E-2</v>
      </c>
      <c r="C3573">
        <v>6.9086999999999996E-2</v>
      </c>
      <c r="D3573">
        <v>9.3548999999999993E-2</v>
      </c>
      <c r="E3573">
        <v>-4.9803E-2</v>
      </c>
      <c r="F3573">
        <v>1.5587E-2</v>
      </c>
      <c r="G3573">
        <v>0.1032</v>
      </c>
      <c r="H3573">
        <v>2.6690999999999999E-2</v>
      </c>
      <c r="I3573">
        <v>0.1033</v>
      </c>
      <c r="J3573">
        <v>8.7179000000000006E-2</v>
      </c>
    </row>
    <row r="3574" spans="1:10" x14ac:dyDescent="0.25">
      <c r="A3574">
        <v>9.3703999999999996E-2</v>
      </c>
      <c r="B3574">
        <v>1.9997000000000001E-2</v>
      </c>
      <c r="C3574">
        <v>6.9392999999999996E-2</v>
      </c>
      <c r="D3574">
        <v>9.3703999999999996E-2</v>
      </c>
      <c r="E3574">
        <v>-4.9776000000000001E-2</v>
      </c>
      <c r="F3574">
        <v>1.5883999999999999E-2</v>
      </c>
      <c r="G3574">
        <v>0.10339</v>
      </c>
      <c r="H3574">
        <v>2.6849999999999999E-2</v>
      </c>
      <c r="I3574">
        <v>0.10349</v>
      </c>
      <c r="J3574">
        <v>8.7568000000000007E-2</v>
      </c>
    </row>
    <row r="3575" spans="1:10" x14ac:dyDescent="0.25">
      <c r="A3575">
        <v>9.3859999999999999E-2</v>
      </c>
      <c r="B3575">
        <v>2.0112000000000001E-2</v>
      </c>
      <c r="C3575">
        <v>6.9700999999999999E-2</v>
      </c>
      <c r="D3575">
        <v>9.3859999999999999E-2</v>
      </c>
      <c r="E3575">
        <v>-4.9750000000000003E-2</v>
      </c>
      <c r="F3575">
        <v>1.6182999999999999E-2</v>
      </c>
      <c r="G3575">
        <v>0.10358000000000001</v>
      </c>
      <c r="H3575">
        <v>2.7011E-2</v>
      </c>
      <c r="I3575">
        <v>0.10367999999999999</v>
      </c>
      <c r="J3575">
        <v>8.7957999999999995E-2</v>
      </c>
    </row>
    <row r="3576" spans="1:10" x14ac:dyDescent="0.25">
      <c r="A3576">
        <v>9.4016000000000002E-2</v>
      </c>
      <c r="B3576">
        <v>2.0227999999999999E-2</v>
      </c>
      <c r="C3576">
        <v>7.0010000000000003E-2</v>
      </c>
      <c r="D3576">
        <v>9.4016000000000002E-2</v>
      </c>
      <c r="E3576">
        <v>-4.9723000000000003E-2</v>
      </c>
      <c r="F3576">
        <v>1.6482E-2</v>
      </c>
      <c r="G3576">
        <v>0.10377</v>
      </c>
      <c r="H3576">
        <v>2.7172000000000002E-2</v>
      </c>
      <c r="I3576">
        <v>0.10387</v>
      </c>
      <c r="J3576">
        <v>8.8347999999999996E-2</v>
      </c>
    </row>
    <row r="3577" spans="1:10" x14ac:dyDescent="0.25">
      <c r="A3577">
        <v>9.4172000000000006E-2</v>
      </c>
      <c r="B3577">
        <v>2.0344999999999999E-2</v>
      </c>
      <c r="C3577">
        <v>7.0319000000000007E-2</v>
      </c>
      <c r="D3577">
        <v>9.4172000000000006E-2</v>
      </c>
      <c r="E3577">
        <v>-4.9695000000000003E-2</v>
      </c>
      <c r="F3577">
        <v>1.6782999999999999E-2</v>
      </c>
      <c r="G3577">
        <v>0.10396</v>
      </c>
      <c r="H3577">
        <v>2.7334000000000001E-2</v>
      </c>
      <c r="I3577">
        <v>0.10406</v>
      </c>
      <c r="J3577">
        <v>8.8739999999999999E-2</v>
      </c>
    </row>
    <row r="3578" spans="1:10" x14ac:dyDescent="0.25">
      <c r="A3578">
        <v>9.4327999999999995E-2</v>
      </c>
      <c r="B3578">
        <v>2.0462000000000001E-2</v>
      </c>
      <c r="C3578">
        <v>7.0628999999999997E-2</v>
      </c>
      <c r="D3578">
        <v>9.4327999999999995E-2</v>
      </c>
      <c r="E3578">
        <v>-4.9667000000000003E-2</v>
      </c>
      <c r="F3578">
        <v>1.7083999999999998E-2</v>
      </c>
      <c r="G3578">
        <v>0.10415000000000001</v>
      </c>
      <c r="H3578">
        <v>2.7496E-2</v>
      </c>
      <c r="I3578">
        <v>0.10425</v>
      </c>
      <c r="J3578">
        <v>8.9133000000000004E-2</v>
      </c>
    </row>
    <row r="3579" spans="1:10" x14ac:dyDescent="0.25">
      <c r="A3579">
        <v>9.4485E-2</v>
      </c>
      <c r="B3579">
        <v>2.0579E-2</v>
      </c>
      <c r="C3579">
        <v>7.0940000000000003E-2</v>
      </c>
      <c r="D3579">
        <v>9.4485E-2</v>
      </c>
      <c r="E3579">
        <v>-4.9638000000000002E-2</v>
      </c>
      <c r="F3579">
        <v>1.7387E-2</v>
      </c>
      <c r="G3579">
        <v>0.10434</v>
      </c>
      <c r="H3579">
        <v>2.7660000000000001E-2</v>
      </c>
      <c r="I3579">
        <v>0.10444000000000001</v>
      </c>
      <c r="J3579">
        <v>8.9526999999999995E-2</v>
      </c>
    </row>
    <row r="3580" spans="1:10" x14ac:dyDescent="0.25">
      <c r="A3580">
        <v>9.4642000000000004E-2</v>
      </c>
      <c r="B3580">
        <v>2.0697E-2</v>
      </c>
      <c r="C3580">
        <v>7.1251999999999996E-2</v>
      </c>
      <c r="D3580">
        <v>9.4642000000000004E-2</v>
      </c>
      <c r="E3580">
        <v>-4.9609E-2</v>
      </c>
      <c r="F3580">
        <v>1.7690999999999998E-2</v>
      </c>
      <c r="G3580">
        <v>0.10453999999999999</v>
      </c>
      <c r="H3580">
        <v>2.7824000000000002E-2</v>
      </c>
      <c r="I3580">
        <v>0.10463</v>
      </c>
      <c r="J3580">
        <v>8.9922000000000002E-2</v>
      </c>
    </row>
    <row r="3581" spans="1:10" x14ac:dyDescent="0.25">
      <c r="A3581">
        <v>9.4798999999999994E-2</v>
      </c>
      <c r="B3581">
        <v>2.0816000000000001E-2</v>
      </c>
      <c r="C3581">
        <v>7.1565000000000004E-2</v>
      </c>
      <c r="D3581">
        <v>9.4798999999999994E-2</v>
      </c>
      <c r="E3581">
        <v>-4.9579999999999999E-2</v>
      </c>
      <c r="F3581">
        <v>1.7996000000000002E-2</v>
      </c>
      <c r="G3581">
        <v>0.10473</v>
      </c>
      <c r="H3581">
        <v>2.7987999999999999E-2</v>
      </c>
      <c r="I3581">
        <v>0.10482</v>
      </c>
      <c r="J3581">
        <v>9.0318999999999997E-2</v>
      </c>
    </row>
    <row r="3582" spans="1:10" x14ac:dyDescent="0.25">
      <c r="A3582">
        <v>9.4957E-2</v>
      </c>
      <c r="B3582">
        <v>2.0934999999999999E-2</v>
      </c>
      <c r="C3582">
        <v>7.1877999999999997E-2</v>
      </c>
      <c r="D3582">
        <v>9.4957E-2</v>
      </c>
      <c r="E3582">
        <v>-4.9549999999999997E-2</v>
      </c>
      <c r="F3582">
        <v>1.8301999999999999E-2</v>
      </c>
      <c r="G3582">
        <v>0.10492</v>
      </c>
      <c r="H3582">
        <v>2.8153999999999998E-2</v>
      </c>
      <c r="I3582">
        <v>0.10502</v>
      </c>
      <c r="J3582">
        <v>9.0716000000000005E-2</v>
      </c>
    </row>
    <row r="3583" spans="1:10" x14ac:dyDescent="0.25">
      <c r="A3583">
        <v>9.5114000000000004E-2</v>
      </c>
      <c r="B3583">
        <v>2.1054E-2</v>
      </c>
      <c r="C3583">
        <v>7.2192000000000006E-2</v>
      </c>
      <c r="D3583">
        <v>9.5114000000000004E-2</v>
      </c>
      <c r="E3583">
        <v>-4.9519000000000001E-2</v>
      </c>
      <c r="F3583">
        <v>1.8609000000000001E-2</v>
      </c>
      <c r="G3583">
        <v>0.10511</v>
      </c>
      <c r="H3583">
        <v>2.8320000000000001E-2</v>
      </c>
      <c r="I3583">
        <v>0.10521</v>
      </c>
      <c r="J3583">
        <v>9.1114000000000001E-2</v>
      </c>
    </row>
    <row r="3584" spans="1:10" x14ac:dyDescent="0.25">
      <c r="A3584">
        <v>9.5271999999999996E-2</v>
      </c>
      <c r="B3584">
        <v>2.1173999999999998E-2</v>
      </c>
      <c r="C3584">
        <v>7.2508000000000003E-2</v>
      </c>
      <c r="D3584">
        <v>9.5271999999999996E-2</v>
      </c>
      <c r="E3584">
        <v>-4.9487999999999997E-2</v>
      </c>
      <c r="F3584">
        <v>1.8917E-2</v>
      </c>
      <c r="G3584">
        <v>0.1053</v>
      </c>
      <c r="H3584">
        <v>2.8486999999999998E-2</v>
      </c>
      <c r="I3584">
        <v>0.10539999999999999</v>
      </c>
      <c r="J3584">
        <v>9.1512999999999997E-2</v>
      </c>
    </row>
    <row r="3585" spans="1:10" x14ac:dyDescent="0.25">
      <c r="A3585">
        <v>9.5430000000000001E-2</v>
      </c>
      <c r="B3585">
        <v>2.1295000000000001E-2</v>
      </c>
      <c r="C3585">
        <v>7.2824E-2</v>
      </c>
      <c r="D3585">
        <v>9.5430000000000001E-2</v>
      </c>
      <c r="E3585">
        <v>-4.9456E-2</v>
      </c>
      <c r="F3585">
        <v>1.9226E-2</v>
      </c>
      <c r="G3585">
        <v>0.1055</v>
      </c>
      <c r="H3585">
        <v>2.8655E-2</v>
      </c>
      <c r="I3585">
        <v>0.1056</v>
      </c>
      <c r="J3585">
        <v>9.1913999999999996E-2</v>
      </c>
    </row>
    <row r="3586" spans="1:10" x14ac:dyDescent="0.25">
      <c r="A3586">
        <v>9.5588999999999993E-2</v>
      </c>
      <c r="B3586">
        <v>2.1416000000000001E-2</v>
      </c>
      <c r="C3586">
        <v>7.3140999999999998E-2</v>
      </c>
      <c r="D3586">
        <v>9.5588999999999993E-2</v>
      </c>
      <c r="E3586">
        <v>-4.9424000000000003E-2</v>
      </c>
      <c r="F3586">
        <v>1.9536000000000001E-2</v>
      </c>
      <c r="G3586">
        <v>0.10569000000000001</v>
      </c>
      <c r="H3586">
        <v>2.8823999999999999E-2</v>
      </c>
      <c r="I3586">
        <v>0.10579</v>
      </c>
      <c r="J3586">
        <v>9.2314999999999994E-2</v>
      </c>
    </row>
    <row r="3587" spans="1:10" x14ac:dyDescent="0.25">
      <c r="A3587">
        <v>9.5748E-2</v>
      </c>
      <c r="B3587">
        <v>2.1537000000000001E-2</v>
      </c>
      <c r="C3587">
        <v>7.3458999999999997E-2</v>
      </c>
      <c r="D3587">
        <v>9.5748E-2</v>
      </c>
      <c r="E3587">
        <v>-4.9390999999999997E-2</v>
      </c>
      <c r="F3587">
        <v>1.9848000000000001E-2</v>
      </c>
      <c r="G3587">
        <v>0.10589</v>
      </c>
      <c r="H3587">
        <v>2.8993000000000001E-2</v>
      </c>
      <c r="I3587">
        <v>0.10598</v>
      </c>
      <c r="J3587">
        <v>9.2717999999999995E-2</v>
      </c>
    </row>
    <row r="3588" spans="1:10" x14ac:dyDescent="0.25">
      <c r="A3588">
        <v>9.5907000000000006E-2</v>
      </c>
      <c r="B3588">
        <v>2.1659999999999999E-2</v>
      </c>
      <c r="C3588">
        <v>7.3776999999999995E-2</v>
      </c>
      <c r="D3588">
        <v>9.5907000000000006E-2</v>
      </c>
      <c r="E3588">
        <v>-4.9357999999999999E-2</v>
      </c>
      <c r="F3588">
        <v>2.0160000000000001E-2</v>
      </c>
      <c r="G3588">
        <v>0.10607999999999999</v>
      </c>
      <c r="H3588">
        <v>2.9163000000000001E-2</v>
      </c>
      <c r="I3588">
        <v>0.10618</v>
      </c>
      <c r="J3588">
        <v>9.3121999999999996E-2</v>
      </c>
    </row>
    <row r="3589" spans="1:10" x14ac:dyDescent="0.25">
      <c r="A3589">
        <v>9.6065999999999999E-2</v>
      </c>
      <c r="B3589">
        <v>2.1781999999999999E-2</v>
      </c>
      <c r="C3589">
        <v>7.4096999999999996E-2</v>
      </c>
      <c r="D3589">
        <v>9.6065999999999999E-2</v>
      </c>
      <c r="E3589">
        <v>-4.9325000000000001E-2</v>
      </c>
      <c r="F3589">
        <v>2.0473999999999999E-2</v>
      </c>
      <c r="G3589">
        <v>0.10628</v>
      </c>
      <c r="H3589">
        <v>2.9333999999999999E-2</v>
      </c>
      <c r="I3589">
        <v>0.10637000000000001</v>
      </c>
      <c r="J3589">
        <v>9.3525999999999998E-2</v>
      </c>
    </row>
    <row r="3590" spans="1:10" x14ac:dyDescent="0.25">
      <c r="A3590">
        <v>9.6225000000000005E-2</v>
      </c>
      <c r="B3590">
        <v>2.1905000000000001E-2</v>
      </c>
      <c r="C3590">
        <v>7.4416999999999997E-2</v>
      </c>
      <c r="D3590">
        <v>9.6225000000000005E-2</v>
      </c>
      <c r="E3590">
        <v>-4.929E-2</v>
      </c>
      <c r="F3590">
        <v>2.0788000000000001E-2</v>
      </c>
      <c r="G3590">
        <v>0.10647</v>
      </c>
      <c r="H3590">
        <v>2.9506000000000001E-2</v>
      </c>
      <c r="I3590">
        <v>0.10657</v>
      </c>
      <c r="J3590">
        <v>9.3932000000000002E-2</v>
      </c>
    </row>
    <row r="3591" spans="1:10" x14ac:dyDescent="0.25">
      <c r="A3591">
        <v>9.6384999999999998E-2</v>
      </c>
      <c r="B3591">
        <v>2.2029E-2</v>
      </c>
      <c r="C3591">
        <v>7.4737999999999999E-2</v>
      </c>
      <c r="D3591">
        <v>9.6384999999999998E-2</v>
      </c>
      <c r="E3591">
        <v>-4.9256000000000001E-2</v>
      </c>
      <c r="F3591">
        <v>2.1104000000000001E-2</v>
      </c>
      <c r="G3591">
        <v>0.10667</v>
      </c>
      <c r="H3591">
        <v>2.9678E-2</v>
      </c>
      <c r="I3591">
        <v>0.10675999999999999</v>
      </c>
      <c r="J3591">
        <v>9.4339000000000006E-2</v>
      </c>
    </row>
    <row r="3592" spans="1:10" x14ac:dyDescent="0.25">
      <c r="A3592">
        <v>9.6545000000000006E-2</v>
      </c>
      <c r="B3592">
        <v>2.2152999999999999E-2</v>
      </c>
      <c r="C3592">
        <v>7.5060000000000002E-2</v>
      </c>
      <c r="D3592">
        <v>9.6545000000000006E-2</v>
      </c>
      <c r="E3592">
        <v>-4.922E-2</v>
      </c>
      <c r="F3592">
        <v>2.1420999999999999E-2</v>
      </c>
      <c r="G3592">
        <v>0.10686</v>
      </c>
      <c r="H3592">
        <v>2.9852E-2</v>
      </c>
      <c r="I3592">
        <v>0.10696</v>
      </c>
      <c r="J3592">
        <v>9.4746999999999998E-2</v>
      </c>
    </row>
    <row r="3593" spans="1:10" x14ac:dyDescent="0.25">
      <c r="A3593">
        <v>9.6704999999999999E-2</v>
      </c>
      <c r="B3593">
        <v>2.2277999999999999E-2</v>
      </c>
      <c r="C3593">
        <v>7.5383000000000006E-2</v>
      </c>
      <c r="D3593">
        <v>9.6704999999999999E-2</v>
      </c>
      <c r="E3593">
        <v>-4.9183999999999999E-2</v>
      </c>
      <c r="F3593">
        <v>2.1738E-2</v>
      </c>
      <c r="G3593">
        <v>0.10706</v>
      </c>
      <c r="H3593">
        <v>3.0026000000000001E-2</v>
      </c>
      <c r="I3593">
        <v>0.10716000000000001</v>
      </c>
      <c r="J3593">
        <v>9.5156000000000004E-2</v>
      </c>
    </row>
    <row r="3594" spans="1:10" x14ac:dyDescent="0.25">
      <c r="A3594">
        <v>9.6865999999999994E-2</v>
      </c>
      <c r="B3594">
        <v>2.2404E-2</v>
      </c>
      <c r="C3594">
        <v>7.5706999999999997E-2</v>
      </c>
      <c r="D3594">
        <v>9.6865999999999994E-2</v>
      </c>
      <c r="E3594">
        <v>-4.9147999999999997E-2</v>
      </c>
      <c r="F3594">
        <v>2.2057E-2</v>
      </c>
      <c r="G3594">
        <v>0.10725999999999999</v>
      </c>
      <c r="H3594">
        <v>3.0200000000000001E-2</v>
      </c>
      <c r="I3594">
        <v>0.10735</v>
      </c>
      <c r="J3594">
        <v>9.5565999999999998E-2</v>
      </c>
    </row>
    <row r="3595" spans="1:10" x14ac:dyDescent="0.25">
      <c r="A3595">
        <v>9.7027000000000002E-2</v>
      </c>
      <c r="B3595">
        <v>2.2529E-2</v>
      </c>
      <c r="C3595">
        <v>7.6032000000000002E-2</v>
      </c>
      <c r="D3595">
        <v>9.7027000000000002E-2</v>
      </c>
      <c r="E3595">
        <v>-4.9111000000000002E-2</v>
      </c>
      <c r="F3595">
        <v>2.2377000000000001E-2</v>
      </c>
      <c r="G3595">
        <v>0.10745</v>
      </c>
      <c r="H3595">
        <v>3.0376E-2</v>
      </c>
      <c r="I3595">
        <v>0.10755000000000001</v>
      </c>
      <c r="J3595">
        <v>9.5977000000000007E-2</v>
      </c>
    </row>
    <row r="3596" spans="1:10" x14ac:dyDescent="0.25">
      <c r="A3596">
        <v>9.7187999999999997E-2</v>
      </c>
      <c r="B3596">
        <v>2.2655999999999999E-2</v>
      </c>
      <c r="C3596">
        <v>7.6356999999999994E-2</v>
      </c>
      <c r="D3596">
        <v>9.7187999999999997E-2</v>
      </c>
      <c r="E3596">
        <v>-4.9074E-2</v>
      </c>
      <c r="F3596">
        <v>2.2697999999999999E-2</v>
      </c>
      <c r="G3596">
        <v>0.10765</v>
      </c>
      <c r="H3596">
        <v>3.0551999999999999E-2</v>
      </c>
      <c r="I3596">
        <v>0.10775</v>
      </c>
      <c r="J3596">
        <v>9.6389000000000002E-2</v>
      </c>
    </row>
    <row r="3597" spans="1:10" x14ac:dyDescent="0.25">
      <c r="A3597">
        <v>9.7349000000000005E-2</v>
      </c>
      <c r="B3597">
        <v>2.2783000000000001E-2</v>
      </c>
      <c r="C3597">
        <v>7.6683000000000001E-2</v>
      </c>
      <c r="D3597">
        <v>9.7349000000000005E-2</v>
      </c>
      <c r="E3597">
        <v>-4.9036000000000003E-2</v>
      </c>
      <c r="F3597">
        <v>2.3019999999999999E-2</v>
      </c>
      <c r="G3597">
        <v>0.10785</v>
      </c>
      <c r="H3597">
        <v>3.0728999999999999E-2</v>
      </c>
      <c r="I3597">
        <v>0.10795</v>
      </c>
      <c r="J3597">
        <v>9.6803E-2</v>
      </c>
    </row>
    <row r="3598" spans="1:10" x14ac:dyDescent="0.25">
      <c r="A3598">
        <v>9.7511E-2</v>
      </c>
      <c r="B3598">
        <v>2.291E-2</v>
      </c>
      <c r="C3598">
        <v>7.7010999999999996E-2</v>
      </c>
      <c r="D3598">
        <v>9.7511E-2</v>
      </c>
      <c r="E3598">
        <v>-4.8998E-2</v>
      </c>
      <c r="F3598">
        <v>2.3344E-2</v>
      </c>
      <c r="G3598">
        <v>0.10804999999999999</v>
      </c>
      <c r="H3598">
        <v>3.0907E-2</v>
      </c>
      <c r="I3598">
        <v>0.10815</v>
      </c>
      <c r="J3598">
        <v>9.7216999999999998E-2</v>
      </c>
    </row>
    <row r="3599" spans="1:10" x14ac:dyDescent="0.25">
      <c r="A3599">
        <v>9.7672999999999996E-2</v>
      </c>
      <c r="B3599">
        <v>2.3037999999999999E-2</v>
      </c>
      <c r="C3599">
        <v>7.7339000000000005E-2</v>
      </c>
      <c r="D3599">
        <v>9.7672999999999996E-2</v>
      </c>
      <c r="E3599">
        <v>-4.8959000000000003E-2</v>
      </c>
      <c r="F3599">
        <v>2.3668000000000002E-2</v>
      </c>
      <c r="G3599">
        <v>0.10825</v>
      </c>
      <c r="H3599">
        <v>3.1085999999999999E-2</v>
      </c>
      <c r="I3599">
        <v>0.10835</v>
      </c>
      <c r="J3599">
        <v>9.7632999999999998E-2</v>
      </c>
    </row>
    <row r="3600" spans="1:10" x14ac:dyDescent="0.25">
      <c r="A3600">
        <v>9.7835000000000005E-2</v>
      </c>
      <c r="B3600">
        <v>2.3167E-2</v>
      </c>
      <c r="C3600">
        <v>7.7667E-2</v>
      </c>
      <c r="D3600">
        <v>9.7835000000000005E-2</v>
      </c>
      <c r="E3600">
        <v>-4.8918999999999997E-2</v>
      </c>
      <c r="F3600">
        <v>2.3993E-2</v>
      </c>
      <c r="G3600">
        <v>0.10843999999999999</v>
      </c>
      <c r="H3600">
        <v>3.1266000000000002E-2</v>
      </c>
      <c r="I3600">
        <v>0.10854</v>
      </c>
      <c r="J3600">
        <v>9.8048999999999997E-2</v>
      </c>
    </row>
    <row r="3601" spans="1:10" x14ac:dyDescent="0.25">
      <c r="A3601">
        <v>9.7998000000000002E-2</v>
      </c>
      <c r="B3601">
        <v>2.3296000000000001E-2</v>
      </c>
      <c r="C3601">
        <v>7.7996999999999997E-2</v>
      </c>
      <c r="D3601">
        <v>9.7998000000000002E-2</v>
      </c>
      <c r="E3601">
        <v>-4.8878999999999999E-2</v>
      </c>
      <c r="F3601">
        <v>2.4320000000000001E-2</v>
      </c>
      <c r="G3601">
        <v>0.10864</v>
      </c>
      <c r="H3601">
        <v>3.1446000000000002E-2</v>
      </c>
      <c r="I3601">
        <v>0.10874</v>
      </c>
      <c r="J3601">
        <v>9.8466999999999999E-2</v>
      </c>
    </row>
    <row r="3602" spans="1:10" x14ac:dyDescent="0.25">
      <c r="A3602">
        <v>9.8159999999999997E-2</v>
      </c>
      <c r="B3602">
        <v>2.3425999999999999E-2</v>
      </c>
      <c r="C3602">
        <v>7.8327999999999995E-2</v>
      </c>
      <c r="D3602">
        <v>9.8159999999999997E-2</v>
      </c>
      <c r="E3602">
        <v>-4.8837999999999999E-2</v>
      </c>
      <c r="F3602">
        <v>2.4646999999999999E-2</v>
      </c>
      <c r="G3602">
        <v>0.10884000000000001</v>
      </c>
      <c r="H3602">
        <v>3.1627000000000002E-2</v>
      </c>
      <c r="I3602">
        <v>0.10894</v>
      </c>
      <c r="J3602">
        <v>9.8885000000000001E-2</v>
      </c>
    </row>
    <row r="3603" spans="1:10" x14ac:dyDescent="0.25">
      <c r="A3603">
        <v>9.8322999999999994E-2</v>
      </c>
      <c r="B3603">
        <v>2.3556000000000001E-2</v>
      </c>
      <c r="C3603">
        <v>7.8659000000000007E-2</v>
      </c>
      <c r="D3603">
        <v>9.8322999999999994E-2</v>
      </c>
      <c r="E3603">
        <v>-4.8797E-2</v>
      </c>
      <c r="F3603">
        <v>2.4976000000000002E-2</v>
      </c>
      <c r="G3603">
        <v>0.10904999999999999</v>
      </c>
      <c r="H3603">
        <v>3.1808999999999997E-2</v>
      </c>
      <c r="I3603">
        <v>0.10915</v>
      </c>
      <c r="J3603">
        <v>9.9305000000000004E-2</v>
      </c>
    </row>
    <row r="3604" spans="1:10" x14ac:dyDescent="0.25">
      <c r="A3604">
        <v>9.8487000000000005E-2</v>
      </c>
      <c r="B3604">
        <v>2.3687E-2</v>
      </c>
      <c r="C3604">
        <v>7.8991000000000006E-2</v>
      </c>
      <c r="D3604">
        <v>9.8487000000000005E-2</v>
      </c>
      <c r="E3604">
        <v>-4.8755E-2</v>
      </c>
      <c r="F3604">
        <v>2.5305000000000001E-2</v>
      </c>
      <c r="G3604">
        <v>0.10925</v>
      </c>
      <c r="H3604">
        <v>3.1992E-2</v>
      </c>
      <c r="I3604">
        <v>0.10935</v>
      </c>
      <c r="J3604">
        <v>9.9725999999999995E-2</v>
      </c>
    </row>
    <row r="3605" spans="1:10" x14ac:dyDescent="0.25">
      <c r="A3605">
        <v>9.8650000000000002E-2</v>
      </c>
      <c r="B3605">
        <v>2.3817999999999999E-2</v>
      </c>
      <c r="C3605">
        <v>7.9324000000000006E-2</v>
      </c>
      <c r="D3605">
        <v>9.8650000000000002E-2</v>
      </c>
      <c r="E3605">
        <v>-4.8712999999999999E-2</v>
      </c>
      <c r="F3605">
        <v>2.5635999999999999E-2</v>
      </c>
      <c r="G3605">
        <v>0.10945000000000001</v>
      </c>
      <c r="H3605">
        <v>3.2175000000000002E-2</v>
      </c>
      <c r="I3605">
        <v>0.10954999999999999</v>
      </c>
      <c r="J3605">
        <v>0.10015</v>
      </c>
    </row>
    <row r="3606" spans="1:10" x14ac:dyDescent="0.25">
      <c r="A3606">
        <v>9.8813999999999999E-2</v>
      </c>
      <c r="B3606">
        <v>2.3949999999999999E-2</v>
      </c>
      <c r="C3606">
        <v>7.9658000000000007E-2</v>
      </c>
      <c r="D3606">
        <v>9.8813999999999999E-2</v>
      </c>
      <c r="E3606">
        <v>-4.8669999999999998E-2</v>
      </c>
      <c r="F3606">
        <v>2.5968000000000001E-2</v>
      </c>
      <c r="G3606">
        <v>0.10965</v>
      </c>
      <c r="H3606">
        <v>3.236E-2</v>
      </c>
      <c r="I3606">
        <v>0.10975</v>
      </c>
      <c r="J3606">
        <v>0.10057000000000001</v>
      </c>
    </row>
    <row r="3607" spans="1:10" x14ac:dyDescent="0.25">
      <c r="A3607">
        <v>9.8977999999999997E-2</v>
      </c>
      <c r="B3607">
        <v>2.4081999999999999E-2</v>
      </c>
      <c r="C3607">
        <v>7.9992999999999995E-2</v>
      </c>
      <c r="D3607">
        <v>9.8977999999999997E-2</v>
      </c>
      <c r="E3607">
        <v>-4.8626999999999997E-2</v>
      </c>
      <c r="F3607">
        <v>2.6301000000000001E-2</v>
      </c>
      <c r="G3607">
        <v>0.10985</v>
      </c>
      <c r="H3607">
        <v>3.2544999999999998E-2</v>
      </c>
      <c r="I3607">
        <v>0.10995000000000001</v>
      </c>
      <c r="J3607">
        <v>0.10099</v>
      </c>
    </row>
    <row r="3608" spans="1:10" x14ac:dyDescent="0.25">
      <c r="A3608">
        <v>9.9141999999999994E-2</v>
      </c>
      <c r="B3608">
        <v>2.4215E-2</v>
      </c>
      <c r="C3608">
        <v>8.0328999999999998E-2</v>
      </c>
      <c r="D3608">
        <v>9.9141999999999994E-2</v>
      </c>
      <c r="E3608">
        <v>-4.8583000000000001E-2</v>
      </c>
      <c r="F3608">
        <v>2.6634999999999999E-2</v>
      </c>
      <c r="G3608">
        <v>0.11005</v>
      </c>
      <c r="H3608">
        <v>3.2731000000000003E-2</v>
      </c>
      <c r="I3608">
        <v>0.11015</v>
      </c>
      <c r="J3608">
        <v>0.10142</v>
      </c>
    </row>
    <row r="3609" spans="1:10" x14ac:dyDescent="0.25">
      <c r="A3609">
        <v>9.9307000000000006E-2</v>
      </c>
      <c r="B3609">
        <v>2.4348999999999999E-2</v>
      </c>
      <c r="C3609">
        <v>8.0665000000000001E-2</v>
      </c>
      <c r="D3609">
        <v>9.9307000000000006E-2</v>
      </c>
      <c r="E3609">
        <v>-4.8538999999999999E-2</v>
      </c>
      <c r="F3609">
        <v>2.6970000000000001E-2</v>
      </c>
      <c r="G3609">
        <v>0.11026</v>
      </c>
      <c r="H3609">
        <v>3.2918000000000003E-2</v>
      </c>
      <c r="I3609">
        <v>0.11036</v>
      </c>
      <c r="J3609">
        <v>0.10185</v>
      </c>
    </row>
    <row r="3610" spans="1:10" x14ac:dyDescent="0.25">
      <c r="A3610">
        <v>9.9472000000000005E-2</v>
      </c>
      <c r="B3610">
        <v>2.4483000000000001E-2</v>
      </c>
      <c r="C3610">
        <v>8.1003000000000006E-2</v>
      </c>
      <c r="D3610">
        <v>9.9472000000000005E-2</v>
      </c>
      <c r="E3610">
        <v>-4.8494000000000002E-2</v>
      </c>
      <c r="F3610">
        <v>2.7306E-2</v>
      </c>
      <c r="G3610">
        <v>0.11046</v>
      </c>
      <c r="H3610">
        <v>3.3105000000000002E-2</v>
      </c>
      <c r="I3610">
        <v>0.11056000000000001</v>
      </c>
      <c r="J3610">
        <v>0.10227</v>
      </c>
    </row>
    <row r="3611" spans="1:10" x14ac:dyDescent="0.25">
      <c r="A3611">
        <v>9.9637000000000003E-2</v>
      </c>
      <c r="B3611">
        <v>2.4618000000000001E-2</v>
      </c>
      <c r="C3611">
        <v>8.1340999999999997E-2</v>
      </c>
      <c r="D3611">
        <v>9.9637000000000003E-2</v>
      </c>
      <c r="E3611">
        <v>-4.8447999999999998E-2</v>
      </c>
      <c r="F3611">
        <v>2.7643000000000001E-2</v>
      </c>
      <c r="G3611">
        <v>0.11065999999999999</v>
      </c>
      <c r="H3611">
        <v>3.3293999999999997E-2</v>
      </c>
      <c r="I3611">
        <v>0.11076999999999999</v>
      </c>
      <c r="J3611">
        <v>0.1027</v>
      </c>
    </row>
    <row r="3612" spans="1:10" x14ac:dyDescent="0.25">
      <c r="A3612">
        <v>9.9803000000000003E-2</v>
      </c>
      <c r="B3612">
        <v>2.4753000000000001E-2</v>
      </c>
      <c r="C3612">
        <v>8.1680000000000003E-2</v>
      </c>
      <c r="D3612">
        <v>9.9803000000000003E-2</v>
      </c>
      <c r="E3612">
        <v>-4.8402000000000001E-2</v>
      </c>
      <c r="F3612">
        <v>2.7980999999999999E-2</v>
      </c>
      <c r="G3612">
        <v>0.11087</v>
      </c>
      <c r="H3612">
        <v>3.3482999999999999E-2</v>
      </c>
      <c r="I3612">
        <v>0.11097</v>
      </c>
      <c r="J3612">
        <v>0.10313</v>
      </c>
    </row>
    <row r="3613" spans="1:10" x14ac:dyDescent="0.25">
      <c r="A3613">
        <v>9.9968000000000001E-2</v>
      </c>
      <c r="B3613">
        <v>2.4889000000000001E-2</v>
      </c>
      <c r="C3613">
        <v>8.2019999999999996E-2</v>
      </c>
      <c r="D3613">
        <v>9.9968000000000001E-2</v>
      </c>
      <c r="E3613">
        <v>-4.8355000000000002E-2</v>
      </c>
      <c r="F3613">
        <v>2.8320999999999999E-2</v>
      </c>
      <c r="G3613">
        <v>0.11107</v>
      </c>
      <c r="H3613">
        <v>3.3673000000000002E-2</v>
      </c>
      <c r="I3613">
        <v>0.11117</v>
      </c>
      <c r="J3613">
        <v>0.10356</v>
      </c>
    </row>
    <row r="3614" spans="1:10" x14ac:dyDescent="0.25">
      <c r="A3614">
        <v>0.10013</v>
      </c>
      <c r="B3614">
        <v>2.5024999999999999E-2</v>
      </c>
      <c r="C3614">
        <v>8.2361000000000004E-2</v>
      </c>
      <c r="D3614">
        <v>0.10013</v>
      </c>
      <c r="E3614">
        <v>-4.8307999999999997E-2</v>
      </c>
      <c r="F3614">
        <v>2.8660999999999999E-2</v>
      </c>
      <c r="G3614">
        <v>0.11128</v>
      </c>
      <c r="H3614">
        <v>3.3863999999999998E-2</v>
      </c>
      <c r="I3614">
        <v>0.11138000000000001</v>
      </c>
      <c r="J3614">
        <v>0.10399</v>
      </c>
    </row>
    <row r="3615" spans="1:10" x14ac:dyDescent="0.25">
      <c r="A3615">
        <v>0.1003</v>
      </c>
      <c r="B3615">
        <v>2.5162E-2</v>
      </c>
      <c r="C3615">
        <v>8.2701999999999998E-2</v>
      </c>
      <c r="D3615">
        <v>0.1003</v>
      </c>
      <c r="E3615">
        <v>-4.8259999999999997E-2</v>
      </c>
      <c r="F3615">
        <v>2.9003000000000001E-2</v>
      </c>
      <c r="G3615">
        <v>0.11148</v>
      </c>
      <c r="H3615">
        <v>3.4056000000000003E-2</v>
      </c>
      <c r="I3615">
        <v>0.11158999999999999</v>
      </c>
      <c r="J3615">
        <v>0.10442</v>
      </c>
    </row>
    <row r="3616" spans="1:10" x14ac:dyDescent="0.25">
      <c r="A3616">
        <v>0.10047</v>
      </c>
      <c r="B3616">
        <v>2.53E-2</v>
      </c>
      <c r="C3616">
        <v>8.3044999999999994E-2</v>
      </c>
      <c r="D3616">
        <v>0.10047</v>
      </c>
      <c r="E3616">
        <v>-4.8211999999999998E-2</v>
      </c>
      <c r="F3616">
        <v>2.9345E-2</v>
      </c>
      <c r="G3616">
        <v>0.11169</v>
      </c>
      <c r="H3616">
        <v>3.4248000000000001E-2</v>
      </c>
      <c r="I3616">
        <v>0.11179</v>
      </c>
      <c r="J3616">
        <v>0.10485999999999999</v>
      </c>
    </row>
    <row r="3617" spans="1:10" x14ac:dyDescent="0.25">
      <c r="A3617">
        <v>0.10063</v>
      </c>
      <c r="B3617">
        <v>2.5437999999999999E-2</v>
      </c>
      <c r="C3617">
        <v>8.3388000000000004E-2</v>
      </c>
      <c r="D3617">
        <v>0.10063</v>
      </c>
      <c r="E3617">
        <v>-4.8162999999999997E-2</v>
      </c>
      <c r="F3617">
        <v>2.9689E-2</v>
      </c>
      <c r="G3617">
        <v>0.11189</v>
      </c>
      <c r="H3617">
        <v>3.4442E-2</v>
      </c>
      <c r="I3617">
        <v>0.112</v>
      </c>
      <c r="J3617">
        <v>0.10528999999999999</v>
      </c>
    </row>
    <row r="3618" spans="1:10" x14ac:dyDescent="0.25">
      <c r="A3618">
        <v>0.1008</v>
      </c>
      <c r="B3618">
        <v>2.5576000000000002E-2</v>
      </c>
      <c r="C3618">
        <v>8.3732000000000001E-2</v>
      </c>
      <c r="D3618">
        <v>0.1008</v>
      </c>
      <c r="E3618">
        <v>-4.8113000000000003E-2</v>
      </c>
      <c r="F3618">
        <v>3.0034000000000002E-2</v>
      </c>
      <c r="G3618">
        <v>0.11210000000000001</v>
      </c>
      <c r="H3618">
        <v>3.4636E-2</v>
      </c>
      <c r="I3618">
        <v>0.11219999999999999</v>
      </c>
      <c r="J3618">
        <v>0.10573</v>
      </c>
    </row>
    <row r="3619" spans="1:10" x14ac:dyDescent="0.25">
      <c r="A3619">
        <v>0.10097</v>
      </c>
      <c r="B3619">
        <v>2.5715999999999999E-2</v>
      </c>
      <c r="C3619">
        <v>8.4076999999999999E-2</v>
      </c>
      <c r="D3619">
        <v>0.10097</v>
      </c>
      <c r="E3619">
        <v>-4.8063000000000002E-2</v>
      </c>
      <c r="F3619">
        <v>3.0379E-2</v>
      </c>
      <c r="G3619">
        <v>0.11230999999999999</v>
      </c>
      <c r="H3619">
        <v>3.4831000000000001E-2</v>
      </c>
      <c r="I3619">
        <v>0.11241</v>
      </c>
      <c r="J3619">
        <v>0.10617</v>
      </c>
    </row>
    <row r="3620" spans="1:10" x14ac:dyDescent="0.25">
      <c r="A3620">
        <v>0.10113999999999999</v>
      </c>
      <c r="B3620">
        <v>2.5855E-2</v>
      </c>
      <c r="C3620">
        <v>8.4422999999999998E-2</v>
      </c>
      <c r="D3620">
        <v>0.10113999999999999</v>
      </c>
      <c r="E3620">
        <v>-4.8011999999999999E-2</v>
      </c>
      <c r="F3620">
        <v>3.0726E-2</v>
      </c>
      <c r="G3620">
        <v>0.11252</v>
      </c>
      <c r="H3620">
        <v>3.5027000000000003E-2</v>
      </c>
      <c r="I3620">
        <v>0.11262</v>
      </c>
      <c r="J3620">
        <v>0.1066</v>
      </c>
    </row>
    <row r="3621" spans="1:10" x14ac:dyDescent="0.25">
      <c r="A3621">
        <v>0.1013</v>
      </c>
      <c r="B3621">
        <v>2.5995999999999998E-2</v>
      </c>
      <c r="C3621">
        <v>8.4768999999999997E-2</v>
      </c>
      <c r="D3621">
        <v>0.1013</v>
      </c>
      <c r="E3621">
        <v>-4.7960999999999997E-2</v>
      </c>
      <c r="F3621">
        <v>3.1074000000000001E-2</v>
      </c>
      <c r="G3621">
        <v>0.11272</v>
      </c>
      <c r="H3621">
        <v>3.5223999999999998E-2</v>
      </c>
      <c r="I3621">
        <v>0.11283</v>
      </c>
      <c r="J3621">
        <v>0.10704</v>
      </c>
    </row>
    <row r="3622" spans="1:10" x14ac:dyDescent="0.25">
      <c r="A3622">
        <v>0.10147</v>
      </c>
      <c r="B3622">
        <v>2.6137000000000001E-2</v>
      </c>
      <c r="C3622">
        <v>8.5116999999999998E-2</v>
      </c>
      <c r="D3622">
        <v>0.10147</v>
      </c>
      <c r="E3622">
        <v>-4.7909E-2</v>
      </c>
      <c r="F3622">
        <v>3.1423E-2</v>
      </c>
      <c r="G3622">
        <v>0.11293</v>
      </c>
      <c r="H3622">
        <v>3.5422000000000002E-2</v>
      </c>
      <c r="I3622">
        <v>0.11304</v>
      </c>
      <c r="J3622">
        <v>0.10748000000000001</v>
      </c>
    </row>
    <row r="3623" spans="1:10" x14ac:dyDescent="0.25">
      <c r="A3623">
        <v>0.10163999999999999</v>
      </c>
      <c r="B3623">
        <v>2.6277999999999999E-2</v>
      </c>
      <c r="C3623">
        <v>8.5464999999999999E-2</v>
      </c>
      <c r="D3623">
        <v>0.10163999999999999</v>
      </c>
      <c r="E3623">
        <v>-4.7856999999999997E-2</v>
      </c>
      <c r="F3623">
        <v>3.1773999999999997E-2</v>
      </c>
      <c r="G3623">
        <v>0.11314</v>
      </c>
      <c r="H3623">
        <v>3.5619999999999999E-2</v>
      </c>
      <c r="I3623">
        <v>0.11325</v>
      </c>
      <c r="J3623">
        <v>0.10792</v>
      </c>
    </row>
    <row r="3624" spans="1:10" x14ac:dyDescent="0.25">
      <c r="A3624">
        <v>0.10181</v>
      </c>
      <c r="B3624">
        <v>2.6419999999999999E-2</v>
      </c>
      <c r="C3624">
        <v>8.5814000000000001E-2</v>
      </c>
      <c r="D3624">
        <v>0.10181</v>
      </c>
      <c r="E3624">
        <v>-4.7803999999999999E-2</v>
      </c>
      <c r="F3624">
        <v>3.2125000000000001E-2</v>
      </c>
      <c r="G3624">
        <v>0.11335000000000001</v>
      </c>
      <c r="H3624">
        <v>3.5818999999999997E-2</v>
      </c>
      <c r="I3624">
        <v>0.11345</v>
      </c>
      <c r="J3624">
        <v>0.10836999999999999</v>
      </c>
    </row>
    <row r="3625" spans="1:10" x14ac:dyDescent="0.25">
      <c r="A3625">
        <v>0.10198</v>
      </c>
      <c r="B3625">
        <v>2.6563E-2</v>
      </c>
      <c r="C3625">
        <v>8.6165000000000005E-2</v>
      </c>
      <c r="D3625">
        <v>0.10198</v>
      </c>
      <c r="E3625">
        <v>-4.7750000000000001E-2</v>
      </c>
      <c r="F3625">
        <v>3.2476999999999999E-2</v>
      </c>
      <c r="G3625">
        <v>0.11355999999999999</v>
      </c>
      <c r="H3625">
        <v>3.6020000000000003E-2</v>
      </c>
      <c r="I3625">
        <v>0.11366</v>
      </c>
      <c r="J3625">
        <v>0.10881</v>
      </c>
    </row>
    <row r="3626" spans="1:10" x14ac:dyDescent="0.25">
      <c r="A3626">
        <v>0.10215</v>
      </c>
      <c r="B3626">
        <v>2.6706000000000001E-2</v>
      </c>
      <c r="C3626">
        <v>8.6514999999999995E-2</v>
      </c>
      <c r="D3626">
        <v>0.10215</v>
      </c>
      <c r="E3626">
        <v>-4.7696000000000002E-2</v>
      </c>
      <c r="F3626">
        <v>3.2830999999999999E-2</v>
      </c>
      <c r="G3626">
        <v>0.11377</v>
      </c>
      <c r="H3626">
        <v>3.6221000000000003E-2</v>
      </c>
      <c r="I3626">
        <v>0.11387</v>
      </c>
      <c r="J3626">
        <v>0.10925</v>
      </c>
    </row>
    <row r="3627" spans="1:10" x14ac:dyDescent="0.25">
      <c r="A3627">
        <v>0.10231999999999999</v>
      </c>
      <c r="B3627">
        <v>2.6849999999999999E-2</v>
      </c>
      <c r="C3627">
        <v>8.6867E-2</v>
      </c>
      <c r="D3627">
        <v>0.10231999999999999</v>
      </c>
      <c r="E3627">
        <v>-4.7641000000000003E-2</v>
      </c>
      <c r="F3627">
        <v>3.3184999999999999E-2</v>
      </c>
      <c r="G3627">
        <v>0.11398</v>
      </c>
      <c r="H3627">
        <v>3.6422999999999997E-2</v>
      </c>
      <c r="I3627">
        <v>0.11409</v>
      </c>
      <c r="J3627">
        <v>0.10970000000000001</v>
      </c>
    </row>
    <row r="3628" spans="1:10" x14ac:dyDescent="0.25">
      <c r="A3628">
        <v>0.10249</v>
      </c>
      <c r="B3628">
        <v>2.6994000000000001E-2</v>
      </c>
      <c r="C3628">
        <v>8.7220000000000006E-2</v>
      </c>
      <c r="D3628">
        <v>0.10249</v>
      </c>
      <c r="E3628">
        <v>-4.7586000000000003E-2</v>
      </c>
      <c r="F3628">
        <v>3.3541000000000001E-2</v>
      </c>
      <c r="G3628">
        <v>0.11419</v>
      </c>
      <c r="H3628">
        <v>3.6624999999999998E-2</v>
      </c>
      <c r="I3628">
        <v>0.1143</v>
      </c>
      <c r="J3628">
        <v>0.11014</v>
      </c>
    </row>
    <row r="3629" spans="1:10" x14ac:dyDescent="0.25">
      <c r="A3629">
        <v>0.10266</v>
      </c>
      <c r="B3629">
        <v>2.7139E-2</v>
      </c>
      <c r="C3629">
        <v>8.7572999999999998E-2</v>
      </c>
      <c r="D3629">
        <v>0.10266</v>
      </c>
      <c r="E3629">
        <v>-4.7530000000000003E-2</v>
      </c>
      <c r="F3629">
        <v>3.3896999999999997E-2</v>
      </c>
      <c r="G3629">
        <v>0.1144</v>
      </c>
      <c r="H3629">
        <v>3.6829000000000001E-2</v>
      </c>
      <c r="I3629">
        <v>0.11451</v>
      </c>
      <c r="J3629">
        <v>0.11058999999999999</v>
      </c>
    </row>
    <row r="3630" spans="1:10" x14ac:dyDescent="0.25">
      <c r="A3630">
        <v>0.10283</v>
      </c>
      <c r="B3630">
        <v>2.7285E-2</v>
      </c>
      <c r="C3630">
        <v>8.7927000000000005E-2</v>
      </c>
      <c r="D3630">
        <v>0.10283</v>
      </c>
      <c r="E3630">
        <v>-4.7473000000000001E-2</v>
      </c>
      <c r="F3630">
        <v>3.4255000000000001E-2</v>
      </c>
      <c r="G3630">
        <v>0.11461</v>
      </c>
      <c r="H3630">
        <v>3.7033000000000003E-2</v>
      </c>
      <c r="I3630">
        <v>0.11472</v>
      </c>
      <c r="J3630">
        <v>0.11104</v>
      </c>
    </row>
    <row r="3631" spans="1:10" x14ac:dyDescent="0.25">
      <c r="A3631">
        <v>0.10299999999999999</v>
      </c>
      <c r="B3631">
        <v>2.7431000000000001E-2</v>
      </c>
      <c r="C3631">
        <v>8.8281999999999999E-2</v>
      </c>
      <c r="D3631">
        <v>0.10299999999999999</v>
      </c>
      <c r="E3631">
        <v>-4.7416E-2</v>
      </c>
      <c r="F3631">
        <v>3.4613999999999999E-2</v>
      </c>
      <c r="G3631">
        <v>0.11483</v>
      </c>
      <c r="H3631">
        <v>3.7239000000000001E-2</v>
      </c>
      <c r="I3631">
        <v>0.11493</v>
      </c>
      <c r="J3631">
        <v>0.11149000000000001</v>
      </c>
    </row>
    <row r="3632" spans="1:10" x14ac:dyDescent="0.25">
      <c r="A3632">
        <v>0.10317</v>
      </c>
      <c r="B3632">
        <v>2.7577999999999998E-2</v>
      </c>
      <c r="C3632">
        <v>8.8637999999999995E-2</v>
      </c>
      <c r="D3632">
        <v>0.10317</v>
      </c>
      <c r="E3632">
        <v>-4.7358999999999998E-2</v>
      </c>
      <c r="F3632">
        <v>3.4973999999999998E-2</v>
      </c>
      <c r="G3632">
        <v>0.11504</v>
      </c>
      <c r="H3632">
        <v>3.7444999999999999E-2</v>
      </c>
      <c r="I3632">
        <v>0.11514000000000001</v>
      </c>
      <c r="J3632">
        <v>0.11194</v>
      </c>
    </row>
    <row r="3633" spans="1:10" x14ac:dyDescent="0.25">
      <c r="A3633">
        <v>0.10334</v>
      </c>
      <c r="B3633">
        <v>2.7725E-2</v>
      </c>
      <c r="C3633">
        <v>8.8995000000000005E-2</v>
      </c>
      <c r="D3633">
        <v>0.10334</v>
      </c>
      <c r="E3633">
        <v>-4.7300000000000002E-2</v>
      </c>
      <c r="F3633">
        <v>3.5334999999999998E-2</v>
      </c>
      <c r="G3633">
        <v>0.11525000000000001</v>
      </c>
      <c r="H3633">
        <v>3.7651999999999998E-2</v>
      </c>
      <c r="I3633">
        <v>0.11536</v>
      </c>
      <c r="J3633">
        <v>0.11239</v>
      </c>
    </row>
    <row r="3634" spans="1:10" x14ac:dyDescent="0.25">
      <c r="A3634">
        <v>0.10351</v>
      </c>
      <c r="B3634">
        <v>2.7872999999999998E-2</v>
      </c>
      <c r="C3634">
        <v>8.9353000000000002E-2</v>
      </c>
      <c r="D3634">
        <v>0.10351</v>
      </c>
      <c r="E3634">
        <v>-4.7240999999999998E-2</v>
      </c>
      <c r="F3634">
        <v>3.5697E-2</v>
      </c>
      <c r="G3634">
        <v>0.11545999999999999</v>
      </c>
      <c r="H3634">
        <v>3.7859999999999998E-2</v>
      </c>
      <c r="I3634">
        <v>0.11557000000000001</v>
      </c>
      <c r="J3634">
        <v>0.11284</v>
      </c>
    </row>
    <row r="3635" spans="1:10" x14ac:dyDescent="0.25">
      <c r="A3635">
        <v>0.10367999999999999</v>
      </c>
      <c r="B3635">
        <v>2.8021999999999998E-2</v>
      </c>
      <c r="C3635">
        <v>8.9710999999999999E-2</v>
      </c>
      <c r="D3635">
        <v>0.10367999999999999</v>
      </c>
      <c r="E3635">
        <v>-4.7182000000000002E-2</v>
      </c>
      <c r="F3635">
        <v>3.6060000000000002E-2</v>
      </c>
      <c r="G3635">
        <v>0.11568000000000001</v>
      </c>
      <c r="H3635">
        <v>3.8068999999999999E-2</v>
      </c>
      <c r="I3635">
        <v>0.11579</v>
      </c>
      <c r="J3635">
        <v>0.1133</v>
      </c>
    </row>
    <row r="3636" spans="1:10" x14ac:dyDescent="0.25">
      <c r="A3636">
        <v>0.10385999999999999</v>
      </c>
      <c r="B3636">
        <v>2.8171000000000002E-2</v>
      </c>
      <c r="C3636">
        <v>9.0070999999999998E-2</v>
      </c>
      <c r="D3636">
        <v>0.10385999999999999</v>
      </c>
      <c r="E3636">
        <v>-4.7121999999999997E-2</v>
      </c>
      <c r="F3636">
        <v>3.6423999999999998E-2</v>
      </c>
      <c r="G3636">
        <v>0.11589000000000001</v>
      </c>
      <c r="H3636">
        <v>3.8279000000000001E-2</v>
      </c>
      <c r="I3636">
        <v>0.11600000000000001</v>
      </c>
      <c r="J3636">
        <v>0.11375</v>
      </c>
    </row>
    <row r="3637" spans="1:10" x14ac:dyDescent="0.25">
      <c r="A3637">
        <v>0.10403</v>
      </c>
      <c r="B3637">
        <v>2.8320999999999999E-2</v>
      </c>
      <c r="C3637">
        <v>9.0430999999999997E-2</v>
      </c>
      <c r="D3637">
        <v>0.10403</v>
      </c>
      <c r="E3637">
        <v>-4.7060999999999999E-2</v>
      </c>
      <c r="F3637">
        <v>3.6789000000000002E-2</v>
      </c>
      <c r="G3637">
        <v>0.11611</v>
      </c>
      <c r="H3637">
        <v>3.8489000000000002E-2</v>
      </c>
      <c r="I3637">
        <v>0.11622</v>
      </c>
      <c r="J3637">
        <v>0.11421000000000001</v>
      </c>
    </row>
    <row r="3638" spans="1:10" x14ac:dyDescent="0.25">
      <c r="A3638">
        <v>0.1042</v>
      </c>
      <c r="B3638">
        <v>2.8471E-2</v>
      </c>
      <c r="C3638">
        <v>9.0791999999999998E-2</v>
      </c>
      <c r="D3638">
        <v>0.1042</v>
      </c>
      <c r="E3638">
        <v>-4.7E-2</v>
      </c>
      <c r="F3638">
        <v>3.7156000000000002E-2</v>
      </c>
      <c r="G3638">
        <v>0.11632000000000001</v>
      </c>
      <c r="H3638">
        <v>3.8700999999999999E-2</v>
      </c>
      <c r="I3638">
        <v>0.11643000000000001</v>
      </c>
      <c r="J3638">
        <v>0.11466999999999999</v>
      </c>
    </row>
    <row r="3639" spans="1:10" x14ac:dyDescent="0.25">
      <c r="A3639">
        <v>0.10437</v>
      </c>
      <c r="B3639">
        <v>2.8622000000000002E-2</v>
      </c>
      <c r="C3639">
        <v>9.1153999999999999E-2</v>
      </c>
      <c r="D3639">
        <v>0.10437</v>
      </c>
      <c r="E3639">
        <v>-4.6938000000000001E-2</v>
      </c>
      <c r="F3639">
        <v>3.7523000000000001E-2</v>
      </c>
      <c r="G3639">
        <v>0.11654</v>
      </c>
      <c r="H3639">
        <v>3.8913000000000003E-2</v>
      </c>
      <c r="I3639">
        <v>0.11665</v>
      </c>
      <c r="J3639">
        <v>0.11512</v>
      </c>
    </row>
    <row r="3640" spans="1:10" x14ac:dyDescent="0.25">
      <c r="A3640">
        <v>0.10455</v>
      </c>
      <c r="B3640">
        <v>2.8773E-2</v>
      </c>
      <c r="C3640">
        <v>9.1516E-2</v>
      </c>
      <c r="D3640">
        <v>0.10455</v>
      </c>
      <c r="E3640">
        <v>-4.6875E-2</v>
      </c>
      <c r="F3640">
        <v>3.7892000000000002E-2</v>
      </c>
      <c r="G3640">
        <v>0.11676</v>
      </c>
      <c r="H3640">
        <v>3.9127000000000002E-2</v>
      </c>
      <c r="I3640">
        <v>0.11686000000000001</v>
      </c>
      <c r="J3640">
        <v>0.11558</v>
      </c>
    </row>
    <row r="3641" spans="1:10" x14ac:dyDescent="0.25">
      <c r="A3641">
        <v>0.10471999999999999</v>
      </c>
      <c r="B3641">
        <v>2.8926E-2</v>
      </c>
      <c r="C3641">
        <v>9.1880000000000003E-2</v>
      </c>
      <c r="D3641">
        <v>0.10471999999999999</v>
      </c>
      <c r="E3641">
        <v>-4.6811999999999999E-2</v>
      </c>
      <c r="F3641">
        <v>3.8261000000000003E-2</v>
      </c>
      <c r="G3641">
        <v>0.11697</v>
      </c>
      <c r="H3641">
        <v>3.9341000000000001E-2</v>
      </c>
      <c r="I3641">
        <v>0.11708</v>
      </c>
      <c r="J3641">
        <v>0.11604</v>
      </c>
    </row>
    <row r="3642" spans="1:10" x14ac:dyDescent="0.25">
      <c r="A3642">
        <v>0.10489999999999999</v>
      </c>
      <c r="B3642">
        <v>2.9078E-2</v>
      </c>
      <c r="C3642">
        <v>9.2244000000000007E-2</v>
      </c>
      <c r="D3642">
        <v>0.10489999999999999</v>
      </c>
      <c r="E3642">
        <v>-4.6747999999999998E-2</v>
      </c>
      <c r="F3642">
        <v>3.8632E-2</v>
      </c>
      <c r="G3642">
        <v>0.11719</v>
      </c>
      <c r="H3642">
        <v>3.9556000000000001E-2</v>
      </c>
      <c r="I3642">
        <v>0.1173</v>
      </c>
      <c r="J3642">
        <v>0.11650000000000001</v>
      </c>
    </row>
    <row r="3643" spans="1:10" x14ac:dyDescent="0.25">
      <c r="A3643">
        <v>0.10507</v>
      </c>
      <c r="B3643">
        <v>2.9232000000000001E-2</v>
      </c>
      <c r="C3643">
        <v>9.2608999999999997E-2</v>
      </c>
      <c r="D3643">
        <v>0.10507</v>
      </c>
      <c r="E3643">
        <v>-4.6684000000000003E-2</v>
      </c>
      <c r="F3643">
        <v>3.9003999999999997E-2</v>
      </c>
      <c r="G3643">
        <v>0.11741</v>
      </c>
      <c r="H3643">
        <v>3.9772000000000002E-2</v>
      </c>
      <c r="I3643">
        <v>0.11751</v>
      </c>
      <c r="J3643">
        <v>0.11697</v>
      </c>
    </row>
    <row r="3644" spans="1:10" x14ac:dyDescent="0.25">
      <c r="A3644">
        <v>0.10524</v>
      </c>
      <c r="B3644">
        <v>2.9385999999999999E-2</v>
      </c>
      <c r="C3644">
        <v>9.2975000000000002E-2</v>
      </c>
      <c r="D3644">
        <v>0.10524</v>
      </c>
      <c r="E3644">
        <v>-4.6619000000000001E-2</v>
      </c>
      <c r="F3644">
        <v>3.9377000000000002E-2</v>
      </c>
      <c r="G3644">
        <v>0.11762</v>
      </c>
      <c r="H3644">
        <v>3.9988999999999997E-2</v>
      </c>
      <c r="I3644">
        <v>0.11773</v>
      </c>
      <c r="J3644">
        <v>0.11743000000000001</v>
      </c>
    </row>
    <row r="3645" spans="1:10" x14ac:dyDescent="0.25">
      <c r="A3645">
        <v>0.10542</v>
      </c>
      <c r="B3645">
        <v>2.954E-2</v>
      </c>
      <c r="C3645">
        <v>9.3341999999999994E-2</v>
      </c>
      <c r="D3645">
        <v>0.10542</v>
      </c>
      <c r="E3645">
        <v>-4.6552999999999997E-2</v>
      </c>
      <c r="F3645">
        <v>3.9751000000000002E-2</v>
      </c>
      <c r="G3645">
        <v>0.11784</v>
      </c>
      <c r="H3645">
        <v>4.0205999999999999E-2</v>
      </c>
      <c r="I3645">
        <v>0.11795</v>
      </c>
      <c r="J3645">
        <v>0.11788999999999999</v>
      </c>
    </row>
    <row r="3646" spans="1:10" x14ac:dyDescent="0.25">
      <c r="A3646">
        <v>0.10559</v>
      </c>
      <c r="B3646">
        <v>2.9694999999999999E-2</v>
      </c>
      <c r="C3646">
        <v>9.3710000000000002E-2</v>
      </c>
      <c r="D3646">
        <v>0.10559</v>
      </c>
      <c r="E3646">
        <v>-4.6487000000000001E-2</v>
      </c>
      <c r="F3646">
        <v>4.0126000000000002E-2</v>
      </c>
      <c r="G3646">
        <v>0.11806</v>
      </c>
      <c r="H3646">
        <v>4.0425000000000003E-2</v>
      </c>
      <c r="I3646">
        <v>0.11817</v>
      </c>
      <c r="J3646">
        <v>0.11836000000000001</v>
      </c>
    </row>
    <row r="3647" spans="1:10" x14ac:dyDescent="0.25">
      <c r="A3647">
        <v>0.10577</v>
      </c>
      <c r="B3647">
        <v>2.9850999999999999E-2</v>
      </c>
      <c r="C3647">
        <v>9.4077999999999995E-2</v>
      </c>
      <c r="D3647">
        <v>0.10577</v>
      </c>
      <c r="E3647">
        <v>-4.6420000000000003E-2</v>
      </c>
      <c r="F3647">
        <v>4.0502000000000003E-2</v>
      </c>
      <c r="G3647">
        <v>0.11828</v>
      </c>
      <c r="H3647">
        <v>4.0645000000000001E-2</v>
      </c>
      <c r="I3647">
        <v>0.11839</v>
      </c>
      <c r="J3647">
        <v>0.11883000000000001</v>
      </c>
    </row>
    <row r="3648" spans="1:10" x14ac:dyDescent="0.25">
      <c r="A3648">
        <v>0.10595</v>
      </c>
      <c r="B3648">
        <v>3.0008E-2</v>
      </c>
      <c r="C3648">
        <v>9.4448000000000004E-2</v>
      </c>
      <c r="D3648">
        <v>0.10595</v>
      </c>
      <c r="E3648">
        <v>-4.6351999999999997E-2</v>
      </c>
      <c r="F3648">
        <v>4.0878999999999999E-2</v>
      </c>
      <c r="G3648">
        <v>0.11849999999999999</v>
      </c>
      <c r="H3648">
        <v>4.0864999999999999E-2</v>
      </c>
      <c r="I3648">
        <v>0.11860999999999999</v>
      </c>
      <c r="J3648">
        <v>0.11928999999999999</v>
      </c>
    </row>
    <row r="3649" spans="1:10" x14ac:dyDescent="0.25">
      <c r="A3649">
        <v>0.10612000000000001</v>
      </c>
      <c r="B3649">
        <v>3.0165000000000001E-2</v>
      </c>
      <c r="C3649">
        <v>9.4818E-2</v>
      </c>
      <c r="D3649">
        <v>0.10612000000000001</v>
      </c>
      <c r="E3649">
        <v>-4.6283999999999999E-2</v>
      </c>
      <c r="F3649">
        <v>4.1257000000000002E-2</v>
      </c>
      <c r="G3649">
        <v>0.11872000000000001</v>
      </c>
      <c r="H3649">
        <v>4.1086999999999999E-2</v>
      </c>
      <c r="I3649">
        <v>0.11883000000000001</v>
      </c>
      <c r="J3649">
        <v>0.11976000000000001</v>
      </c>
    </row>
    <row r="3650" spans="1:10" x14ac:dyDescent="0.25">
      <c r="A3650">
        <v>0.10630000000000001</v>
      </c>
      <c r="B3650">
        <v>3.0322000000000002E-2</v>
      </c>
      <c r="C3650">
        <v>9.5188999999999996E-2</v>
      </c>
      <c r="D3650">
        <v>0.10630000000000001</v>
      </c>
      <c r="E3650">
        <v>-4.6214999999999999E-2</v>
      </c>
      <c r="F3650">
        <v>4.1635999999999999E-2</v>
      </c>
      <c r="G3650">
        <v>0.11894</v>
      </c>
      <c r="H3650">
        <v>4.1308999999999998E-2</v>
      </c>
      <c r="I3650">
        <v>0.11905</v>
      </c>
      <c r="J3650">
        <v>0.12023</v>
      </c>
    </row>
    <row r="3651" spans="1:10" x14ac:dyDescent="0.25">
      <c r="A3651">
        <v>0.10647</v>
      </c>
      <c r="B3651">
        <v>3.048E-2</v>
      </c>
      <c r="C3651">
        <v>9.5560999999999993E-2</v>
      </c>
      <c r="D3651">
        <v>0.10647</v>
      </c>
      <c r="E3651">
        <v>-4.6146E-2</v>
      </c>
      <c r="F3651">
        <v>4.2016999999999999E-2</v>
      </c>
      <c r="G3651">
        <v>0.11916</v>
      </c>
      <c r="H3651">
        <v>4.1531999999999999E-2</v>
      </c>
      <c r="I3651">
        <v>0.11927</v>
      </c>
      <c r="J3651">
        <v>0.1207</v>
      </c>
    </row>
    <row r="3652" spans="1:10" x14ac:dyDescent="0.25">
      <c r="A3652">
        <v>0.10664999999999999</v>
      </c>
      <c r="B3652">
        <v>3.0639E-2</v>
      </c>
      <c r="C3652">
        <v>9.5933000000000004E-2</v>
      </c>
      <c r="D3652">
        <v>0.10664999999999999</v>
      </c>
      <c r="E3652">
        <v>-4.6075999999999999E-2</v>
      </c>
      <c r="F3652">
        <v>4.2397999999999998E-2</v>
      </c>
      <c r="G3652">
        <v>0.11938</v>
      </c>
      <c r="H3652">
        <v>4.1756000000000001E-2</v>
      </c>
      <c r="I3652">
        <v>0.11949</v>
      </c>
      <c r="J3652">
        <v>0.12117</v>
      </c>
    </row>
    <row r="3653" spans="1:10" x14ac:dyDescent="0.25">
      <c r="A3653">
        <v>0.10682999999999999</v>
      </c>
      <c r="B3653">
        <v>3.0799E-2</v>
      </c>
      <c r="C3653">
        <v>9.6307000000000004E-2</v>
      </c>
      <c r="D3653">
        <v>0.10682999999999999</v>
      </c>
      <c r="E3653">
        <v>-4.6004999999999997E-2</v>
      </c>
      <c r="F3653">
        <v>4.2781E-2</v>
      </c>
      <c r="G3653">
        <v>0.11960999999999999</v>
      </c>
      <c r="H3653">
        <v>4.1980999999999997E-2</v>
      </c>
      <c r="I3653">
        <v>0.11971999999999999</v>
      </c>
      <c r="J3653">
        <v>0.12164999999999999</v>
      </c>
    </row>
    <row r="3654" spans="1:10" x14ac:dyDescent="0.25">
      <c r="A3654">
        <v>0.10700999999999999</v>
      </c>
      <c r="B3654">
        <v>3.0959E-2</v>
      </c>
      <c r="C3654">
        <v>9.6681000000000003E-2</v>
      </c>
      <c r="D3654">
        <v>0.10700999999999999</v>
      </c>
      <c r="E3654">
        <v>-4.5934000000000003E-2</v>
      </c>
      <c r="F3654">
        <v>4.3164000000000001E-2</v>
      </c>
      <c r="G3654">
        <v>0.11983000000000001</v>
      </c>
      <c r="H3654">
        <v>4.2207000000000001E-2</v>
      </c>
      <c r="I3654">
        <v>0.11994</v>
      </c>
      <c r="J3654">
        <v>0.12212000000000001</v>
      </c>
    </row>
    <row r="3655" spans="1:10" x14ac:dyDescent="0.25">
      <c r="A3655">
        <v>0.10718</v>
      </c>
      <c r="B3655">
        <v>3.1119999999999998E-2</v>
      </c>
      <c r="C3655">
        <v>9.7056000000000003E-2</v>
      </c>
      <c r="D3655">
        <v>0.10718</v>
      </c>
      <c r="E3655">
        <v>-4.5862E-2</v>
      </c>
      <c r="F3655">
        <v>4.3548999999999997E-2</v>
      </c>
      <c r="G3655">
        <v>0.12005</v>
      </c>
      <c r="H3655">
        <v>4.2433999999999999E-2</v>
      </c>
      <c r="I3655">
        <v>0.12016</v>
      </c>
      <c r="J3655">
        <v>0.12259</v>
      </c>
    </row>
    <row r="3656" spans="1:10" x14ac:dyDescent="0.25">
      <c r="A3656">
        <v>0.10736</v>
      </c>
      <c r="B3656">
        <v>3.1281000000000003E-2</v>
      </c>
      <c r="C3656">
        <v>9.7432000000000005E-2</v>
      </c>
      <c r="D3656">
        <v>0.10736</v>
      </c>
      <c r="E3656">
        <v>-4.5789999999999997E-2</v>
      </c>
      <c r="F3656">
        <v>4.3935000000000002E-2</v>
      </c>
      <c r="G3656">
        <v>0.12027</v>
      </c>
      <c r="H3656">
        <v>4.2661999999999999E-2</v>
      </c>
      <c r="I3656">
        <v>0.12039</v>
      </c>
      <c r="J3656">
        <v>0.12307</v>
      </c>
    </row>
    <row r="3657" spans="1:10" x14ac:dyDescent="0.25">
      <c r="A3657">
        <v>0.10754</v>
      </c>
      <c r="B3657">
        <v>3.1442999999999999E-2</v>
      </c>
      <c r="C3657">
        <v>9.7808999999999993E-2</v>
      </c>
      <c r="D3657">
        <v>0.10754</v>
      </c>
      <c r="E3657">
        <v>-4.5716E-2</v>
      </c>
      <c r="F3657">
        <v>4.4322E-2</v>
      </c>
      <c r="G3657">
        <v>0.1205</v>
      </c>
      <c r="H3657">
        <v>4.2890999999999999E-2</v>
      </c>
      <c r="I3657">
        <v>0.12060999999999999</v>
      </c>
      <c r="J3657">
        <v>0.12354999999999999</v>
      </c>
    </row>
    <row r="3658" spans="1:10" x14ac:dyDescent="0.25">
      <c r="A3658">
        <v>0.10772</v>
      </c>
      <c r="B3658">
        <v>3.1606000000000002E-2</v>
      </c>
      <c r="C3658">
        <v>9.8186999999999997E-2</v>
      </c>
      <c r="D3658">
        <v>0.10772</v>
      </c>
      <c r="E3658">
        <v>-4.5642000000000002E-2</v>
      </c>
      <c r="F3658">
        <v>4.471E-2</v>
      </c>
      <c r="G3658">
        <v>0.12071999999999999</v>
      </c>
      <c r="H3658">
        <v>4.3121E-2</v>
      </c>
      <c r="I3658">
        <v>0.12083000000000001</v>
      </c>
      <c r="J3658">
        <v>0.12402000000000001</v>
      </c>
    </row>
    <row r="3659" spans="1:10" x14ac:dyDescent="0.25">
      <c r="A3659">
        <v>0.1079</v>
      </c>
      <c r="B3659">
        <v>3.1768999999999999E-2</v>
      </c>
      <c r="C3659">
        <v>9.8565E-2</v>
      </c>
      <c r="D3659">
        <v>0.1079</v>
      </c>
      <c r="E3659">
        <v>-4.5567999999999997E-2</v>
      </c>
      <c r="F3659">
        <v>4.5099E-2</v>
      </c>
      <c r="G3659">
        <v>0.12095</v>
      </c>
      <c r="H3659">
        <v>4.3351000000000001E-2</v>
      </c>
      <c r="I3659">
        <v>0.12106</v>
      </c>
      <c r="J3659">
        <v>0.1245</v>
      </c>
    </row>
    <row r="3660" spans="1:10" x14ac:dyDescent="0.25">
      <c r="A3660">
        <v>0.10808</v>
      </c>
      <c r="B3660">
        <v>3.1933000000000003E-2</v>
      </c>
      <c r="C3660">
        <v>9.8945000000000005E-2</v>
      </c>
      <c r="D3660">
        <v>0.10808</v>
      </c>
      <c r="E3660">
        <v>-4.5492999999999999E-2</v>
      </c>
      <c r="F3660">
        <v>4.5489000000000002E-2</v>
      </c>
      <c r="G3660">
        <v>0.12117</v>
      </c>
      <c r="H3660">
        <v>4.3582999999999997E-2</v>
      </c>
      <c r="I3660">
        <v>0.12128</v>
      </c>
      <c r="J3660">
        <v>0.12497999999999999</v>
      </c>
    </row>
    <row r="3661" spans="1:10" x14ac:dyDescent="0.25">
      <c r="A3661">
        <v>0.10826</v>
      </c>
      <c r="B3661">
        <v>3.2097000000000001E-2</v>
      </c>
      <c r="C3661">
        <v>9.9324999999999997E-2</v>
      </c>
      <c r="D3661">
        <v>0.10826</v>
      </c>
      <c r="E3661">
        <v>-4.5416999999999999E-2</v>
      </c>
      <c r="F3661">
        <v>4.5879999999999997E-2</v>
      </c>
      <c r="G3661">
        <v>0.12139999999999999</v>
      </c>
      <c r="H3661">
        <v>4.3815E-2</v>
      </c>
      <c r="I3661">
        <v>0.12151000000000001</v>
      </c>
      <c r="J3661">
        <v>0.12545999999999999</v>
      </c>
    </row>
    <row r="3662" spans="1:10" x14ac:dyDescent="0.25">
      <c r="A3662">
        <v>0.10843</v>
      </c>
      <c r="B3662">
        <v>3.2261999999999999E-2</v>
      </c>
      <c r="C3662">
        <v>9.9706000000000003E-2</v>
      </c>
      <c r="D3662">
        <v>0.10843</v>
      </c>
      <c r="E3662">
        <v>-4.5340999999999999E-2</v>
      </c>
      <c r="F3662">
        <v>4.6272000000000001E-2</v>
      </c>
      <c r="G3662">
        <v>0.12162000000000001</v>
      </c>
      <c r="H3662">
        <v>4.4048999999999998E-2</v>
      </c>
      <c r="I3662">
        <v>0.12174</v>
      </c>
      <c r="J3662">
        <v>0.12595000000000001</v>
      </c>
    </row>
    <row r="3663" spans="1:10" x14ac:dyDescent="0.25">
      <c r="A3663">
        <v>0.10861</v>
      </c>
      <c r="B3663">
        <v>3.2427999999999998E-2</v>
      </c>
      <c r="C3663">
        <v>0.10009</v>
      </c>
      <c r="D3663">
        <v>0.10861</v>
      </c>
      <c r="E3663">
        <v>-4.5262999999999998E-2</v>
      </c>
      <c r="F3663">
        <v>4.6664999999999998E-2</v>
      </c>
      <c r="G3663">
        <v>0.12185</v>
      </c>
      <c r="H3663">
        <v>4.4283000000000003E-2</v>
      </c>
      <c r="I3663">
        <v>0.12196</v>
      </c>
      <c r="J3663">
        <v>0.12642999999999999</v>
      </c>
    </row>
    <row r="3664" spans="1:10" x14ac:dyDescent="0.25">
      <c r="A3664">
        <v>0.10879999999999999</v>
      </c>
      <c r="B3664">
        <v>3.2593999999999998E-2</v>
      </c>
      <c r="C3664">
        <v>0.10047</v>
      </c>
      <c r="D3664">
        <v>0.10879999999999999</v>
      </c>
      <c r="E3664">
        <v>-4.5185999999999997E-2</v>
      </c>
      <c r="F3664">
        <v>4.7059999999999998E-2</v>
      </c>
      <c r="G3664">
        <v>0.12207999999999999</v>
      </c>
      <c r="H3664">
        <v>4.4519000000000003E-2</v>
      </c>
      <c r="I3664">
        <v>0.12218999999999999</v>
      </c>
      <c r="J3664">
        <v>0.12691</v>
      </c>
    </row>
    <row r="3665" spans="1:10" x14ac:dyDescent="0.25">
      <c r="A3665">
        <v>0.10897999999999999</v>
      </c>
      <c r="B3665">
        <v>3.2760999999999998E-2</v>
      </c>
      <c r="C3665">
        <v>0.10085</v>
      </c>
      <c r="D3665">
        <v>0.10897999999999999</v>
      </c>
      <c r="E3665">
        <v>-4.5107000000000001E-2</v>
      </c>
      <c r="F3665">
        <v>4.7454999999999997E-2</v>
      </c>
      <c r="G3665">
        <v>0.12230000000000001</v>
      </c>
      <c r="H3665">
        <v>4.4755000000000003E-2</v>
      </c>
      <c r="I3665">
        <v>0.12242</v>
      </c>
      <c r="J3665">
        <v>0.12740000000000001</v>
      </c>
    </row>
    <row r="3666" spans="1:10" x14ac:dyDescent="0.25">
      <c r="A3666">
        <v>0.10915999999999999</v>
      </c>
      <c r="B3666">
        <v>3.2929E-2</v>
      </c>
      <c r="C3666">
        <v>0.10124</v>
      </c>
      <c r="D3666">
        <v>0.10915999999999999</v>
      </c>
      <c r="E3666">
        <v>-4.5027999999999999E-2</v>
      </c>
      <c r="F3666">
        <v>4.7851999999999999E-2</v>
      </c>
      <c r="G3666">
        <v>0.12253</v>
      </c>
      <c r="H3666">
        <v>4.4991999999999997E-2</v>
      </c>
      <c r="I3666">
        <v>0.12265</v>
      </c>
      <c r="J3666">
        <v>0.12787999999999999</v>
      </c>
    </row>
    <row r="3667" spans="1:10" x14ac:dyDescent="0.25">
      <c r="A3667">
        <v>0.10934000000000001</v>
      </c>
      <c r="B3667">
        <v>3.3097000000000001E-2</v>
      </c>
      <c r="C3667">
        <v>0.10162</v>
      </c>
      <c r="D3667">
        <v>0.10934000000000001</v>
      </c>
      <c r="E3667">
        <v>-4.4949000000000003E-2</v>
      </c>
      <c r="F3667">
        <v>4.8249E-2</v>
      </c>
      <c r="G3667">
        <v>0.12275999999999999</v>
      </c>
      <c r="H3667">
        <v>4.5229999999999999E-2</v>
      </c>
      <c r="I3667">
        <v>0.12288</v>
      </c>
      <c r="J3667">
        <v>0.12837000000000001</v>
      </c>
    </row>
    <row r="3668" spans="1:10" x14ac:dyDescent="0.25">
      <c r="A3668">
        <v>0.10952000000000001</v>
      </c>
      <c r="B3668">
        <v>3.3265999999999997E-2</v>
      </c>
      <c r="C3668">
        <v>0.10201</v>
      </c>
      <c r="D3668">
        <v>0.10952000000000001</v>
      </c>
      <c r="E3668">
        <v>-4.4867999999999998E-2</v>
      </c>
      <c r="F3668">
        <v>4.8647999999999997E-2</v>
      </c>
      <c r="G3668">
        <v>0.12299</v>
      </c>
      <c r="H3668">
        <v>4.5469000000000002E-2</v>
      </c>
      <c r="I3668">
        <v>0.1231</v>
      </c>
      <c r="J3668">
        <v>0.12886</v>
      </c>
    </row>
    <row r="3669" spans="1:10" x14ac:dyDescent="0.25">
      <c r="A3669">
        <v>0.10970000000000001</v>
      </c>
      <c r="B3669">
        <v>3.3436E-2</v>
      </c>
      <c r="C3669">
        <v>0.1024</v>
      </c>
      <c r="D3669">
        <v>0.10970000000000001</v>
      </c>
      <c r="E3669">
        <v>-4.4787E-2</v>
      </c>
      <c r="F3669">
        <v>4.9048000000000001E-2</v>
      </c>
      <c r="G3669">
        <v>0.12322</v>
      </c>
      <c r="H3669">
        <v>4.5710000000000001E-2</v>
      </c>
      <c r="I3669">
        <v>0.12333</v>
      </c>
      <c r="J3669">
        <v>0.12934999999999999</v>
      </c>
    </row>
    <row r="3670" spans="1:10" x14ac:dyDescent="0.25">
      <c r="A3670">
        <v>0.10988000000000001</v>
      </c>
      <c r="B3670">
        <v>3.3605999999999997E-2</v>
      </c>
      <c r="C3670">
        <v>0.10278</v>
      </c>
      <c r="D3670">
        <v>0.10988000000000001</v>
      </c>
      <c r="E3670">
        <v>-4.4705000000000002E-2</v>
      </c>
      <c r="F3670">
        <v>4.9449E-2</v>
      </c>
      <c r="G3670">
        <v>0.12345</v>
      </c>
      <c r="H3670">
        <v>4.5950999999999999E-2</v>
      </c>
      <c r="I3670">
        <v>0.12356</v>
      </c>
      <c r="J3670">
        <v>0.12984000000000001</v>
      </c>
    </row>
    <row r="3671" spans="1:10" x14ac:dyDescent="0.25">
      <c r="A3671">
        <v>0.11007</v>
      </c>
      <c r="B3671">
        <v>3.3777000000000001E-2</v>
      </c>
      <c r="C3671">
        <v>0.10317</v>
      </c>
      <c r="D3671">
        <v>0.11007</v>
      </c>
      <c r="E3671">
        <v>-4.4623000000000003E-2</v>
      </c>
      <c r="F3671">
        <v>4.9850999999999999E-2</v>
      </c>
      <c r="G3671">
        <v>0.12368</v>
      </c>
      <c r="H3671">
        <v>4.6192999999999998E-2</v>
      </c>
      <c r="I3671">
        <v>0.12379</v>
      </c>
      <c r="J3671">
        <v>0.13033</v>
      </c>
    </row>
    <row r="3672" spans="1:10" x14ac:dyDescent="0.25">
      <c r="A3672">
        <v>0.11025</v>
      </c>
      <c r="B3672">
        <v>3.3947999999999999E-2</v>
      </c>
      <c r="C3672">
        <v>0.10356</v>
      </c>
      <c r="D3672">
        <v>0.11025</v>
      </c>
      <c r="E3672">
        <v>-4.4540000000000003E-2</v>
      </c>
      <c r="F3672">
        <v>5.0254E-2</v>
      </c>
      <c r="G3672">
        <v>0.12391000000000001</v>
      </c>
      <c r="H3672">
        <v>4.6435999999999998E-2</v>
      </c>
      <c r="I3672">
        <v>0.12403</v>
      </c>
      <c r="J3672">
        <v>0.13081999999999999</v>
      </c>
    </row>
    <row r="3673" spans="1:10" x14ac:dyDescent="0.25">
      <c r="A3673">
        <v>0.11043</v>
      </c>
      <c r="B3673">
        <v>3.4119999999999998E-2</v>
      </c>
      <c r="C3673">
        <v>0.10395</v>
      </c>
      <c r="D3673">
        <v>0.11043</v>
      </c>
      <c r="E3673">
        <v>-4.4456000000000002E-2</v>
      </c>
      <c r="F3673">
        <v>5.0658000000000002E-2</v>
      </c>
      <c r="G3673">
        <v>0.12414</v>
      </c>
      <c r="H3673">
        <v>4.6679999999999999E-2</v>
      </c>
      <c r="I3673">
        <v>0.12426</v>
      </c>
      <c r="J3673">
        <v>0.13131999999999999</v>
      </c>
    </row>
    <row r="3674" spans="1:10" x14ac:dyDescent="0.25">
      <c r="A3674">
        <v>0.11062</v>
      </c>
      <c r="B3674">
        <v>3.4292999999999997E-2</v>
      </c>
      <c r="C3674">
        <v>0.10434</v>
      </c>
      <c r="D3674">
        <v>0.11062</v>
      </c>
      <c r="E3674">
        <v>-4.4372000000000002E-2</v>
      </c>
      <c r="F3674">
        <v>5.1062999999999997E-2</v>
      </c>
      <c r="G3674">
        <v>0.12436999999999999</v>
      </c>
      <c r="H3674">
        <v>4.6925000000000001E-2</v>
      </c>
      <c r="I3674">
        <v>0.12449</v>
      </c>
      <c r="J3674">
        <v>0.13181000000000001</v>
      </c>
    </row>
    <row r="3675" spans="1:10" x14ac:dyDescent="0.25">
      <c r="A3675">
        <v>0.1108</v>
      </c>
      <c r="B3675">
        <v>3.4466999999999998E-2</v>
      </c>
      <c r="C3675">
        <v>0.10473</v>
      </c>
      <c r="D3675">
        <v>0.1108</v>
      </c>
      <c r="E3675">
        <v>-4.4287E-2</v>
      </c>
      <c r="F3675">
        <v>5.1469000000000001E-2</v>
      </c>
      <c r="G3675">
        <v>0.12461</v>
      </c>
      <c r="H3675">
        <v>4.7169999999999997E-2</v>
      </c>
      <c r="I3675">
        <v>0.12472</v>
      </c>
      <c r="J3675">
        <v>0.13231000000000001</v>
      </c>
    </row>
    <row r="3676" spans="1:10" x14ac:dyDescent="0.25">
      <c r="A3676">
        <v>0.11098</v>
      </c>
      <c r="B3676">
        <v>3.4640999999999998E-2</v>
      </c>
      <c r="C3676">
        <v>0.10513</v>
      </c>
      <c r="D3676">
        <v>0.11098</v>
      </c>
      <c r="E3676">
        <v>-4.4200999999999997E-2</v>
      </c>
      <c r="F3676">
        <v>5.1875999999999999E-2</v>
      </c>
      <c r="G3676">
        <v>0.12484000000000001</v>
      </c>
      <c r="H3676">
        <v>4.7417000000000001E-2</v>
      </c>
      <c r="I3676">
        <v>0.12495000000000001</v>
      </c>
      <c r="J3676">
        <v>0.1328</v>
      </c>
    </row>
    <row r="3677" spans="1:10" x14ac:dyDescent="0.25">
      <c r="A3677">
        <v>0.11117</v>
      </c>
      <c r="B3677">
        <v>3.4816E-2</v>
      </c>
      <c r="C3677">
        <v>0.10552</v>
      </c>
      <c r="D3677">
        <v>0.11117</v>
      </c>
      <c r="E3677">
        <v>-4.4115000000000001E-2</v>
      </c>
      <c r="F3677">
        <v>5.2283999999999997E-2</v>
      </c>
      <c r="G3677">
        <v>0.12506999999999999</v>
      </c>
      <c r="H3677">
        <v>4.7664999999999999E-2</v>
      </c>
      <c r="I3677">
        <v>0.12519</v>
      </c>
      <c r="J3677">
        <v>0.1333</v>
      </c>
    </row>
    <row r="3678" spans="1:10" x14ac:dyDescent="0.25">
      <c r="A3678">
        <v>0.11135</v>
      </c>
      <c r="B3678">
        <v>3.4991000000000001E-2</v>
      </c>
      <c r="C3678">
        <v>0.10591</v>
      </c>
      <c r="D3678">
        <v>0.11135</v>
      </c>
      <c r="E3678">
        <v>-4.4027999999999998E-2</v>
      </c>
      <c r="F3678">
        <v>5.2693999999999998E-2</v>
      </c>
      <c r="G3678">
        <v>0.12531</v>
      </c>
      <c r="H3678">
        <v>4.7913999999999998E-2</v>
      </c>
      <c r="I3678">
        <v>0.12542</v>
      </c>
      <c r="J3678">
        <v>0.1338</v>
      </c>
    </row>
    <row r="3679" spans="1:10" x14ac:dyDescent="0.25">
      <c r="A3679">
        <v>0.11154</v>
      </c>
      <c r="B3679">
        <v>3.5166999999999997E-2</v>
      </c>
      <c r="C3679">
        <v>0.10631</v>
      </c>
      <c r="D3679">
        <v>0.11154</v>
      </c>
      <c r="E3679">
        <v>-4.394E-2</v>
      </c>
      <c r="F3679">
        <v>5.3103999999999998E-2</v>
      </c>
      <c r="G3679">
        <v>0.12554000000000001</v>
      </c>
      <c r="H3679">
        <v>4.8163999999999998E-2</v>
      </c>
      <c r="I3679">
        <v>0.12565999999999999</v>
      </c>
      <c r="J3679">
        <v>0.1343</v>
      </c>
    </row>
    <row r="3680" spans="1:10" x14ac:dyDescent="0.25">
      <c r="A3680">
        <v>0.11172</v>
      </c>
      <c r="B3680">
        <v>3.5344E-2</v>
      </c>
      <c r="C3680">
        <v>0.1067</v>
      </c>
      <c r="D3680">
        <v>0.11172</v>
      </c>
      <c r="E3680">
        <v>-4.3851000000000001E-2</v>
      </c>
      <c r="F3680">
        <v>5.3516000000000001E-2</v>
      </c>
      <c r="G3680">
        <v>0.12576999999999999</v>
      </c>
      <c r="H3680">
        <v>4.8415E-2</v>
      </c>
      <c r="I3680">
        <v>0.12589</v>
      </c>
      <c r="J3680">
        <v>0.1348</v>
      </c>
    </row>
    <row r="3681" spans="1:10" x14ac:dyDescent="0.25">
      <c r="A3681">
        <v>0.11191</v>
      </c>
      <c r="B3681">
        <v>3.5520999999999997E-2</v>
      </c>
      <c r="C3681">
        <v>0.1071</v>
      </c>
      <c r="D3681">
        <v>0.11191</v>
      </c>
      <c r="E3681">
        <v>-4.3762000000000002E-2</v>
      </c>
      <c r="F3681">
        <v>5.3927999999999997E-2</v>
      </c>
      <c r="G3681">
        <v>0.12601000000000001</v>
      </c>
      <c r="H3681">
        <v>4.8667000000000002E-2</v>
      </c>
      <c r="I3681">
        <v>0.12612999999999999</v>
      </c>
      <c r="J3681">
        <v>0.1353</v>
      </c>
    </row>
    <row r="3682" spans="1:10" x14ac:dyDescent="0.25">
      <c r="A3682">
        <v>0.11209</v>
      </c>
      <c r="B3682">
        <v>3.5699000000000002E-2</v>
      </c>
      <c r="C3682">
        <v>0.1075</v>
      </c>
      <c r="D3682">
        <v>0.11209</v>
      </c>
      <c r="E3682">
        <v>-4.3672000000000002E-2</v>
      </c>
      <c r="F3682">
        <v>5.4342000000000001E-2</v>
      </c>
      <c r="G3682">
        <v>0.12623999999999999</v>
      </c>
      <c r="H3682">
        <v>4.8918999999999997E-2</v>
      </c>
      <c r="I3682">
        <v>0.12636</v>
      </c>
      <c r="J3682">
        <v>0.1358</v>
      </c>
    </row>
    <row r="3683" spans="1:10" x14ac:dyDescent="0.25">
      <c r="A3683">
        <v>0.11228</v>
      </c>
      <c r="B3683">
        <v>3.5878E-2</v>
      </c>
      <c r="C3683">
        <v>0.1079</v>
      </c>
      <c r="D3683">
        <v>0.11228</v>
      </c>
      <c r="E3683">
        <v>-4.3582000000000003E-2</v>
      </c>
      <c r="F3683">
        <v>5.4757E-2</v>
      </c>
      <c r="G3683">
        <v>0.12648000000000001</v>
      </c>
      <c r="H3683">
        <v>4.9173000000000001E-2</v>
      </c>
      <c r="I3683">
        <v>0.12659999999999999</v>
      </c>
      <c r="J3683">
        <v>0.1363</v>
      </c>
    </row>
    <row r="3684" spans="1:10" x14ac:dyDescent="0.25">
      <c r="A3684">
        <v>0.11247</v>
      </c>
      <c r="B3684">
        <v>3.6056999999999999E-2</v>
      </c>
      <c r="C3684">
        <v>0.10829999999999999</v>
      </c>
      <c r="D3684">
        <v>0.11247</v>
      </c>
      <c r="E3684">
        <v>-4.3491000000000002E-2</v>
      </c>
      <c r="F3684">
        <v>5.5171999999999999E-2</v>
      </c>
      <c r="G3684">
        <v>0.12672</v>
      </c>
      <c r="H3684">
        <v>4.9428E-2</v>
      </c>
      <c r="I3684">
        <v>0.12684000000000001</v>
      </c>
      <c r="J3684">
        <v>0.13680999999999999</v>
      </c>
    </row>
    <row r="3685" spans="1:10" x14ac:dyDescent="0.25">
      <c r="A3685">
        <v>0.11265</v>
      </c>
      <c r="B3685">
        <v>3.6236999999999998E-2</v>
      </c>
      <c r="C3685">
        <v>0.1087</v>
      </c>
      <c r="D3685">
        <v>0.11265</v>
      </c>
      <c r="E3685">
        <v>-4.3399E-2</v>
      </c>
      <c r="F3685">
        <v>5.5589E-2</v>
      </c>
      <c r="G3685">
        <v>0.12695000000000001</v>
      </c>
      <c r="H3685">
        <v>4.9683999999999999E-2</v>
      </c>
      <c r="I3685">
        <v>0.12706999999999999</v>
      </c>
      <c r="J3685">
        <v>0.13730999999999999</v>
      </c>
    </row>
    <row r="3686" spans="1:10" x14ac:dyDescent="0.25">
      <c r="A3686">
        <v>0.11284</v>
      </c>
      <c r="B3686">
        <v>3.6417999999999999E-2</v>
      </c>
      <c r="C3686">
        <v>0.1091</v>
      </c>
      <c r="D3686">
        <v>0.11284</v>
      </c>
      <c r="E3686">
        <v>-4.3305999999999997E-2</v>
      </c>
      <c r="F3686">
        <v>5.6007000000000001E-2</v>
      </c>
      <c r="G3686">
        <v>0.12719</v>
      </c>
      <c r="H3686">
        <v>4.9939999999999998E-2</v>
      </c>
      <c r="I3686">
        <v>0.12731000000000001</v>
      </c>
      <c r="J3686">
        <v>0.13782</v>
      </c>
    </row>
    <row r="3687" spans="1:10" x14ac:dyDescent="0.25">
      <c r="A3687">
        <v>0.11303000000000001</v>
      </c>
      <c r="B3687">
        <v>3.6599E-2</v>
      </c>
      <c r="C3687">
        <v>0.1095</v>
      </c>
      <c r="D3687">
        <v>0.11303000000000001</v>
      </c>
      <c r="E3687">
        <v>-4.3213000000000001E-2</v>
      </c>
      <c r="F3687">
        <v>5.6425999999999997E-2</v>
      </c>
      <c r="G3687">
        <v>0.12742999999999999</v>
      </c>
      <c r="H3687">
        <v>5.0198E-2</v>
      </c>
      <c r="I3687">
        <v>0.12755</v>
      </c>
      <c r="J3687">
        <v>0.13833000000000001</v>
      </c>
    </row>
    <row r="3688" spans="1:10" x14ac:dyDescent="0.25">
      <c r="A3688">
        <v>0.11321000000000001</v>
      </c>
      <c r="B3688">
        <v>3.6781000000000001E-2</v>
      </c>
      <c r="C3688">
        <v>0.1099</v>
      </c>
      <c r="D3688">
        <v>0.11321000000000001</v>
      </c>
      <c r="E3688">
        <v>-4.3118999999999998E-2</v>
      </c>
      <c r="F3688">
        <v>5.6846000000000001E-2</v>
      </c>
      <c r="G3688">
        <v>0.12767000000000001</v>
      </c>
      <c r="H3688">
        <v>5.0457000000000002E-2</v>
      </c>
      <c r="I3688">
        <v>0.12778999999999999</v>
      </c>
      <c r="J3688">
        <v>0.13883999999999999</v>
      </c>
    </row>
    <row r="3689" spans="1:10" x14ac:dyDescent="0.25">
      <c r="A3689">
        <v>0.1134</v>
      </c>
      <c r="B3689">
        <v>3.6963999999999997E-2</v>
      </c>
      <c r="C3689">
        <v>0.1103</v>
      </c>
      <c r="D3689">
        <v>0.1134</v>
      </c>
      <c r="E3689">
        <v>-4.3024E-2</v>
      </c>
      <c r="F3689">
        <v>5.7266999999999998E-2</v>
      </c>
      <c r="G3689">
        <v>0.12791</v>
      </c>
      <c r="H3689">
        <v>5.0716999999999998E-2</v>
      </c>
      <c r="I3689">
        <v>0.12803</v>
      </c>
      <c r="J3689">
        <v>0.13935</v>
      </c>
    </row>
    <row r="3690" spans="1:10" x14ac:dyDescent="0.25">
      <c r="A3690">
        <v>0.11359</v>
      </c>
      <c r="B3690">
        <v>3.7146999999999999E-2</v>
      </c>
      <c r="C3690">
        <v>0.11071</v>
      </c>
      <c r="D3690">
        <v>0.11359</v>
      </c>
      <c r="E3690">
        <v>-4.2929000000000002E-2</v>
      </c>
      <c r="F3690">
        <v>5.7688999999999997E-2</v>
      </c>
      <c r="G3690">
        <v>0.12814999999999999</v>
      </c>
      <c r="H3690">
        <v>5.0978000000000002E-2</v>
      </c>
      <c r="I3690">
        <v>0.12827</v>
      </c>
      <c r="J3690">
        <v>0.13986000000000001</v>
      </c>
    </row>
    <row r="3691" spans="1:10" x14ac:dyDescent="0.25">
      <c r="A3691">
        <v>0.11378000000000001</v>
      </c>
      <c r="B3691">
        <v>3.7331000000000003E-2</v>
      </c>
      <c r="C3691">
        <v>0.11111</v>
      </c>
      <c r="D3691">
        <v>0.11378000000000001</v>
      </c>
      <c r="E3691">
        <v>-4.2833000000000003E-2</v>
      </c>
      <c r="F3691">
        <v>5.8111999999999997E-2</v>
      </c>
      <c r="G3691">
        <v>0.12839</v>
      </c>
      <c r="H3691">
        <v>5.1239E-2</v>
      </c>
      <c r="I3691">
        <v>0.12851000000000001</v>
      </c>
      <c r="J3691">
        <v>0.14036999999999999</v>
      </c>
    </row>
    <row r="3692" spans="1:10" x14ac:dyDescent="0.25">
      <c r="A3692">
        <v>0.11397</v>
      </c>
      <c r="B3692">
        <v>3.7516000000000001E-2</v>
      </c>
      <c r="C3692">
        <v>0.11151999999999999</v>
      </c>
      <c r="D3692">
        <v>0.11397</v>
      </c>
      <c r="E3692">
        <v>-4.2736000000000003E-2</v>
      </c>
      <c r="F3692">
        <v>5.8536999999999999E-2</v>
      </c>
      <c r="G3692">
        <v>0.12862999999999999</v>
      </c>
      <c r="H3692">
        <v>5.1501999999999999E-2</v>
      </c>
      <c r="I3692">
        <v>0.12875</v>
      </c>
      <c r="J3692">
        <v>0.14088000000000001</v>
      </c>
    </row>
    <row r="3693" spans="1:10" x14ac:dyDescent="0.25">
      <c r="A3693">
        <v>0.11416</v>
      </c>
      <c r="B3693">
        <v>3.7700999999999998E-2</v>
      </c>
      <c r="C3693">
        <v>0.11192000000000001</v>
      </c>
      <c r="D3693">
        <v>0.11416</v>
      </c>
      <c r="E3693">
        <v>-4.2639000000000003E-2</v>
      </c>
      <c r="F3693">
        <v>5.8962000000000001E-2</v>
      </c>
      <c r="G3693">
        <v>0.12887000000000001</v>
      </c>
      <c r="H3693">
        <v>5.1766E-2</v>
      </c>
      <c r="I3693">
        <v>0.12898999999999999</v>
      </c>
      <c r="J3693">
        <v>0.1414</v>
      </c>
    </row>
    <row r="3694" spans="1:10" x14ac:dyDescent="0.25">
      <c r="A3694">
        <v>0.11434999999999999</v>
      </c>
      <c r="B3694">
        <v>3.7886999999999997E-2</v>
      </c>
      <c r="C3694">
        <v>0.11233</v>
      </c>
      <c r="D3694">
        <v>0.11434999999999999</v>
      </c>
      <c r="E3694">
        <v>-4.2541000000000002E-2</v>
      </c>
      <c r="F3694">
        <v>5.9388000000000003E-2</v>
      </c>
      <c r="G3694">
        <v>0.12911</v>
      </c>
      <c r="H3694">
        <v>5.2031000000000001E-2</v>
      </c>
      <c r="I3694">
        <v>0.12923000000000001</v>
      </c>
      <c r="J3694">
        <v>0.14191000000000001</v>
      </c>
    </row>
    <row r="3695" spans="1:10" x14ac:dyDescent="0.25">
      <c r="A3695">
        <v>0.11454</v>
      </c>
      <c r="B3695">
        <v>3.8073999999999997E-2</v>
      </c>
      <c r="C3695">
        <v>0.11274000000000001</v>
      </c>
      <c r="D3695">
        <v>0.11454</v>
      </c>
      <c r="E3695">
        <v>-4.2442000000000001E-2</v>
      </c>
      <c r="F3695">
        <v>5.9816000000000001E-2</v>
      </c>
      <c r="G3695">
        <v>0.12934999999999999</v>
      </c>
      <c r="H3695">
        <v>5.2297000000000003E-2</v>
      </c>
      <c r="I3695">
        <v>0.12947</v>
      </c>
      <c r="J3695">
        <v>0.14243</v>
      </c>
    </row>
    <row r="3696" spans="1:10" x14ac:dyDescent="0.25">
      <c r="A3696">
        <v>0.11473</v>
      </c>
      <c r="B3696">
        <v>3.8261000000000003E-2</v>
      </c>
      <c r="C3696">
        <v>0.11315</v>
      </c>
      <c r="D3696">
        <v>0.11473</v>
      </c>
      <c r="E3696">
        <v>-4.2341999999999998E-2</v>
      </c>
      <c r="F3696">
        <v>6.0243999999999999E-2</v>
      </c>
      <c r="G3696">
        <v>0.12959999999999999</v>
      </c>
      <c r="H3696">
        <v>5.2564E-2</v>
      </c>
      <c r="I3696">
        <v>0.12972</v>
      </c>
      <c r="J3696">
        <v>0.14294000000000001</v>
      </c>
    </row>
    <row r="3697" spans="1:10" x14ac:dyDescent="0.25">
      <c r="A3697">
        <v>0.11491999999999999</v>
      </c>
      <c r="B3697">
        <v>3.8448999999999997E-2</v>
      </c>
      <c r="C3697">
        <v>0.11355999999999999</v>
      </c>
      <c r="D3697">
        <v>0.11491999999999999</v>
      </c>
      <c r="E3697">
        <v>-4.2242000000000002E-2</v>
      </c>
      <c r="F3697">
        <v>6.0673999999999999E-2</v>
      </c>
      <c r="G3697">
        <v>0.12984000000000001</v>
      </c>
      <c r="H3697">
        <v>5.2831999999999997E-2</v>
      </c>
      <c r="I3697">
        <v>0.12995999999999999</v>
      </c>
      <c r="J3697">
        <v>0.14346</v>
      </c>
    </row>
    <row r="3698" spans="1:10" x14ac:dyDescent="0.25">
      <c r="A3698">
        <v>0.11511</v>
      </c>
      <c r="B3698">
        <v>3.8637999999999999E-2</v>
      </c>
      <c r="C3698">
        <v>0.11397</v>
      </c>
      <c r="D3698">
        <v>0.11511</v>
      </c>
      <c r="E3698">
        <v>-4.2140999999999998E-2</v>
      </c>
      <c r="F3698">
        <v>6.1103999999999999E-2</v>
      </c>
      <c r="G3698">
        <v>0.13008</v>
      </c>
      <c r="H3698">
        <v>5.3101000000000002E-2</v>
      </c>
      <c r="I3698">
        <v>0.13020000000000001</v>
      </c>
      <c r="J3698">
        <v>0.14398</v>
      </c>
    </row>
    <row r="3699" spans="1:10" x14ac:dyDescent="0.25">
      <c r="A3699">
        <v>0.1153</v>
      </c>
      <c r="B3699">
        <v>3.8828000000000001E-2</v>
      </c>
      <c r="C3699">
        <v>0.11438</v>
      </c>
      <c r="D3699">
        <v>0.1153</v>
      </c>
      <c r="E3699">
        <v>-4.2039E-2</v>
      </c>
      <c r="F3699">
        <v>6.1536E-2</v>
      </c>
      <c r="G3699">
        <v>0.13033</v>
      </c>
      <c r="H3699">
        <v>5.3371000000000002E-2</v>
      </c>
      <c r="I3699">
        <v>0.13045000000000001</v>
      </c>
      <c r="J3699">
        <v>0.14449999999999999</v>
      </c>
    </row>
    <row r="3700" spans="1:10" x14ac:dyDescent="0.25">
      <c r="A3700">
        <v>0.11549</v>
      </c>
      <c r="B3700">
        <v>3.9017999999999997E-2</v>
      </c>
      <c r="C3700">
        <v>0.11479</v>
      </c>
      <c r="D3700">
        <v>0.11549</v>
      </c>
      <c r="E3700">
        <v>-4.1936000000000001E-2</v>
      </c>
      <c r="F3700">
        <v>6.1969000000000003E-2</v>
      </c>
      <c r="G3700">
        <v>0.13056999999999999</v>
      </c>
      <c r="H3700">
        <v>5.3642000000000002E-2</v>
      </c>
      <c r="I3700">
        <v>0.13069</v>
      </c>
      <c r="J3700">
        <v>0.14502000000000001</v>
      </c>
    </row>
    <row r="3701" spans="1:10" x14ac:dyDescent="0.25">
      <c r="A3701">
        <v>0.11568000000000001</v>
      </c>
      <c r="B3701">
        <v>3.9208E-2</v>
      </c>
      <c r="C3701">
        <v>0.1152</v>
      </c>
      <c r="D3701">
        <v>0.11568000000000001</v>
      </c>
      <c r="E3701">
        <v>-4.1833000000000002E-2</v>
      </c>
      <c r="F3701">
        <v>6.2401999999999999E-2</v>
      </c>
      <c r="G3701">
        <v>0.13081999999999999</v>
      </c>
      <c r="H3701">
        <v>5.3913999999999997E-2</v>
      </c>
      <c r="I3701">
        <v>0.13094</v>
      </c>
      <c r="J3701">
        <v>0.14554</v>
      </c>
    </row>
    <row r="3702" spans="1:10" x14ac:dyDescent="0.25">
      <c r="A3702">
        <v>0.11588</v>
      </c>
      <c r="B3702">
        <v>3.9399999999999998E-2</v>
      </c>
      <c r="C3702">
        <v>0.11562</v>
      </c>
      <c r="D3702">
        <v>0.11588</v>
      </c>
      <c r="E3702">
        <v>-4.1729000000000002E-2</v>
      </c>
      <c r="F3702">
        <v>6.2837000000000004E-2</v>
      </c>
      <c r="G3702">
        <v>0.13106000000000001</v>
      </c>
      <c r="H3702">
        <v>5.4186999999999999E-2</v>
      </c>
      <c r="I3702">
        <v>0.13119</v>
      </c>
      <c r="J3702">
        <v>0.14606</v>
      </c>
    </row>
    <row r="3703" spans="1:10" x14ac:dyDescent="0.25">
      <c r="A3703">
        <v>0.11607000000000001</v>
      </c>
      <c r="B3703">
        <v>3.9592000000000002E-2</v>
      </c>
      <c r="C3703">
        <v>0.11602999999999999</v>
      </c>
      <c r="D3703">
        <v>0.11607000000000001</v>
      </c>
      <c r="E3703">
        <v>-4.1625000000000002E-2</v>
      </c>
      <c r="F3703">
        <v>6.3272999999999996E-2</v>
      </c>
      <c r="G3703">
        <v>0.13131000000000001</v>
      </c>
      <c r="H3703">
        <v>5.4461000000000002E-2</v>
      </c>
      <c r="I3703">
        <v>0.13142999999999999</v>
      </c>
      <c r="J3703">
        <v>0.14659</v>
      </c>
    </row>
    <row r="3704" spans="1:10" x14ac:dyDescent="0.25">
      <c r="A3704">
        <v>0.11626</v>
      </c>
      <c r="B3704">
        <v>3.9785000000000001E-2</v>
      </c>
      <c r="C3704">
        <v>0.11644</v>
      </c>
      <c r="D3704">
        <v>0.11626</v>
      </c>
      <c r="E3704">
        <v>-4.1519E-2</v>
      </c>
      <c r="F3704">
        <v>6.3710000000000003E-2</v>
      </c>
      <c r="G3704">
        <v>0.13156000000000001</v>
      </c>
      <c r="H3704">
        <v>5.4736E-2</v>
      </c>
      <c r="I3704">
        <v>0.13167999999999999</v>
      </c>
      <c r="J3704">
        <v>0.14710999999999999</v>
      </c>
    </row>
    <row r="3705" spans="1:10" x14ac:dyDescent="0.25">
      <c r="A3705">
        <v>0.11645</v>
      </c>
      <c r="B3705">
        <v>3.9979000000000001E-2</v>
      </c>
      <c r="C3705">
        <v>0.11686000000000001</v>
      </c>
      <c r="D3705">
        <v>0.11645</v>
      </c>
      <c r="E3705">
        <v>-4.1412999999999998E-2</v>
      </c>
      <c r="F3705">
        <v>6.4147999999999997E-2</v>
      </c>
      <c r="G3705">
        <v>0.1318</v>
      </c>
      <c r="H3705">
        <v>5.5011999999999998E-2</v>
      </c>
      <c r="I3705">
        <v>0.13192999999999999</v>
      </c>
      <c r="J3705">
        <v>0.14763999999999999</v>
      </c>
    </row>
    <row r="3706" spans="1:10" x14ac:dyDescent="0.25">
      <c r="A3706">
        <v>0.11665</v>
      </c>
      <c r="B3706">
        <v>4.0173E-2</v>
      </c>
      <c r="C3706">
        <v>0.11728</v>
      </c>
      <c r="D3706">
        <v>0.11665</v>
      </c>
      <c r="E3706">
        <v>-4.1307000000000003E-2</v>
      </c>
      <c r="F3706">
        <v>6.4587000000000006E-2</v>
      </c>
      <c r="G3706">
        <v>0.13205</v>
      </c>
      <c r="H3706">
        <v>5.5289999999999999E-2</v>
      </c>
      <c r="I3706">
        <v>0.13217000000000001</v>
      </c>
      <c r="J3706">
        <v>0.14815999999999999</v>
      </c>
    </row>
    <row r="3707" spans="1:10" x14ac:dyDescent="0.25">
      <c r="A3707">
        <v>0.11684</v>
      </c>
      <c r="B3707">
        <v>4.0368000000000001E-2</v>
      </c>
      <c r="C3707">
        <v>0.11769</v>
      </c>
      <c r="D3707">
        <v>0.11684</v>
      </c>
      <c r="E3707">
        <v>-4.1199E-2</v>
      </c>
      <c r="F3707">
        <v>6.5027000000000001E-2</v>
      </c>
      <c r="G3707">
        <v>0.1323</v>
      </c>
      <c r="H3707">
        <v>5.5567999999999999E-2</v>
      </c>
      <c r="I3707">
        <v>0.13242000000000001</v>
      </c>
      <c r="J3707">
        <v>0.14868999999999999</v>
      </c>
    </row>
    <row r="3708" spans="1:10" x14ac:dyDescent="0.25">
      <c r="A3708">
        <v>0.11703</v>
      </c>
      <c r="B3708">
        <v>4.0563000000000002E-2</v>
      </c>
      <c r="C3708">
        <v>0.11811000000000001</v>
      </c>
      <c r="D3708">
        <v>0.11703</v>
      </c>
      <c r="E3708">
        <v>-4.1091000000000003E-2</v>
      </c>
      <c r="F3708">
        <v>6.5467999999999998E-2</v>
      </c>
      <c r="G3708">
        <v>0.13255</v>
      </c>
      <c r="H3708">
        <v>5.5847000000000001E-2</v>
      </c>
      <c r="I3708">
        <v>0.13267000000000001</v>
      </c>
      <c r="J3708">
        <v>0.14921999999999999</v>
      </c>
    </row>
    <row r="3709" spans="1:10" x14ac:dyDescent="0.25">
      <c r="A3709">
        <v>0.11723</v>
      </c>
      <c r="B3709">
        <v>4.0759999999999998E-2</v>
      </c>
      <c r="C3709">
        <v>0.11853</v>
      </c>
      <c r="D3709">
        <v>0.11723</v>
      </c>
      <c r="E3709">
        <v>-4.0981999999999998E-2</v>
      </c>
      <c r="F3709">
        <v>6.5909999999999996E-2</v>
      </c>
      <c r="G3709">
        <v>0.1328</v>
      </c>
      <c r="H3709">
        <v>5.6127999999999997E-2</v>
      </c>
      <c r="I3709">
        <v>0.13292000000000001</v>
      </c>
      <c r="J3709">
        <v>0.14974999999999999</v>
      </c>
    </row>
    <row r="3710" spans="1:10" x14ac:dyDescent="0.25">
      <c r="A3710">
        <v>0.11742</v>
      </c>
      <c r="B3710">
        <v>4.0957E-2</v>
      </c>
      <c r="C3710">
        <v>0.11895</v>
      </c>
      <c r="D3710">
        <v>0.11742</v>
      </c>
      <c r="E3710">
        <v>-4.0871999999999999E-2</v>
      </c>
      <c r="F3710">
        <v>6.6352999999999995E-2</v>
      </c>
      <c r="G3710">
        <v>0.13305</v>
      </c>
      <c r="H3710">
        <v>5.6409000000000001E-2</v>
      </c>
      <c r="I3710">
        <v>0.13317000000000001</v>
      </c>
      <c r="J3710">
        <v>0.15028</v>
      </c>
    </row>
    <row r="3711" spans="1:10" x14ac:dyDescent="0.25">
      <c r="A3711">
        <v>0.11762</v>
      </c>
      <c r="B3711">
        <v>4.1154000000000003E-2</v>
      </c>
      <c r="C3711">
        <v>0.11937</v>
      </c>
      <c r="D3711">
        <v>0.11762</v>
      </c>
      <c r="E3711">
        <v>-4.0762E-2</v>
      </c>
      <c r="F3711">
        <v>6.6797999999999996E-2</v>
      </c>
      <c r="G3711">
        <v>0.1333</v>
      </c>
      <c r="H3711">
        <v>5.6691999999999999E-2</v>
      </c>
      <c r="I3711">
        <v>0.13342000000000001</v>
      </c>
      <c r="J3711">
        <v>0.15081</v>
      </c>
    </row>
    <row r="3712" spans="1:10" x14ac:dyDescent="0.25">
      <c r="A3712">
        <v>0.11781</v>
      </c>
      <c r="B3712">
        <v>4.1353000000000001E-2</v>
      </c>
      <c r="C3712">
        <v>0.11978999999999999</v>
      </c>
      <c r="D3712">
        <v>0.11781</v>
      </c>
      <c r="E3712">
        <v>-4.0649999999999999E-2</v>
      </c>
      <c r="F3712">
        <v>6.7242999999999997E-2</v>
      </c>
      <c r="G3712">
        <v>0.13355</v>
      </c>
      <c r="H3712">
        <v>5.6974999999999998E-2</v>
      </c>
      <c r="I3712">
        <v>0.13367000000000001</v>
      </c>
      <c r="J3712">
        <v>0.15134</v>
      </c>
    </row>
    <row r="3713" spans="1:10" x14ac:dyDescent="0.25">
      <c r="A3713">
        <v>0.11801</v>
      </c>
      <c r="B3713">
        <v>4.1551999999999999E-2</v>
      </c>
      <c r="C3713">
        <v>0.12021999999999999</v>
      </c>
      <c r="D3713">
        <v>0.11801</v>
      </c>
      <c r="E3713">
        <v>-4.0538999999999999E-2</v>
      </c>
      <c r="F3713">
        <v>6.7688999999999999E-2</v>
      </c>
      <c r="G3713">
        <v>0.1338</v>
      </c>
      <c r="H3713">
        <v>5.7259999999999998E-2</v>
      </c>
      <c r="I3713">
        <v>0.13392999999999999</v>
      </c>
      <c r="J3713">
        <v>0.15187999999999999</v>
      </c>
    </row>
    <row r="3714" spans="1:10" x14ac:dyDescent="0.25">
      <c r="A3714">
        <v>0.11821</v>
      </c>
      <c r="B3714">
        <v>4.1751999999999997E-2</v>
      </c>
      <c r="C3714">
        <v>0.12064</v>
      </c>
      <c r="D3714">
        <v>0.11821</v>
      </c>
      <c r="E3714">
        <v>-4.0425999999999997E-2</v>
      </c>
      <c r="F3714">
        <v>6.8137000000000003E-2</v>
      </c>
      <c r="G3714">
        <v>0.13405</v>
      </c>
      <c r="H3714">
        <v>5.7546E-2</v>
      </c>
      <c r="I3714">
        <v>0.13417999999999999</v>
      </c>
      <c r="J3714">
        <v>0.15240999999999999</v>
      </c>
    </row>
    <row r="3715" spans="1:10" x14ac:dyDescent="0.25">
      <c r="A3715">
        <v>0.11840000000000001</v>
      </c>
      <c r="B3715">
        <v>4.1952000000000003E-2</v>
      </c>
      <c r="C3715">
        <v>0.12106</v>
      </c>
      <c r="D3715">
        <v>0.11840000000000001</v>
      </c>
      <c r="E3715">
        <v>-4.0312000000000001E-2</v>
      </c>
      <c r="F3715">
        <v>6.8584999999999993E-2</v>
      </c>
      <c r="G3715">
        <v>0.1343</v>
      </c>
      <c r="H3715">
        <v>5.7832000000000001E-2</v>
      </c>
      <c r="I3715">
        <v>0.13442999999999999</v>
      </c>
      <c r="J3715">
        <v>0.15293999999999999</v>
      </c>
    </row>
    <row r="3716" spans="1:10" x14ac:dyDescent="0.25">
      <c r="A3716">
        <v>0.1186</v>
      </c>
      <c r="B3716">
        <v>4.2153000000000003E-2</v>
      </c>
      <c r="C3716">
        <v>0.12149</v>
      </c>
      <c r="D3716">
        <v>0.1186</v>
      </c>
      <c r="E3716">
        <v>-4.0197999999999998E-2</v>
      </c>
      <c r="F3716">
        <v>6.9034999999999999E-2</v>
      </c>
      <c r="G3716">
        <v>0.13456000000000001</v>
      </c>
      <c r="H3716">
        <v>5.8119999999999998E-2</v>
      </c>
      <c r="I3716">
        <v>0.13467999999999999</v>
      </c>
      <c r="J3716">
        <v>0.15348000000000001</v>
      </c>
    </row>
    <row r="3717" spans="1:10" x14ac:dyDescent="0.25">
      <c r="A3717">
        <v>0.1188</v>
      </c>
      <c r="B3717">
        <v>4.2354999999999997E-2</v>
      </c>
      <c r="C3717">
        <v>0.12191</v>
      </c>
      <c r="D3717">
        <v>0.1188</v>
      </c>
      <c r="E3717">
        <v>-4.0083000000000001E-2</v>
      </c>
      <c r="F3717">
        <v>6.9485000000000005E-2</v>
      </c>
      <c r="G3717">
        <v>0.13481000000000001</v>
      </c>
      <c r="H3717">
        <v>5.8409000000000003E-2</v>
      </c>
      <c r="I3717">
        <v>0.13494</v>
      </c>
      <c r="J3717">
        <v>0.15401999999999999</v>
      </c>
    </row>
    <row r="3718" spans="1:10" x14ac:dyDescent="0.25">
      <c r="A3718">
        <v>0.11899</v>
      </c>
      <c r="B3718">
        <v>4.2557999999999999E-2</v>
      </c>
      <c r="C3718">
        <v>0.12234</v>
      </c>
      <c r="D3718">
        <v>0.11899</v>
      </c>
      <c r="E3718">
        <v>-3.9967999999999997E-2</v>
      </c>
      <c r="F3718">
        <v>6.9936999999999999E-2</v>
      </c>
      <c r="G3718">
        <v>0.13506000000000001</v>
      </c>
      <c r="H3718">
        <v>5.8699000000000001E-2</v>
      </c>
      <c r="I3718">
        <v>0.13519</v>
      </c>
      <c r="J3718">
        <v>0.15456</v>
      </c>
    </row>
    <row r="3719" spans="1:10" x14ac:dyDescent="0.25">
      <c r="A3719">
        <v>0.11919</v>
      </c>
      <c r="B3719">
        <v>4.2761E-2</v>
      </c>
      <c r="C3719">
        <v>0.12275999999999999</v>
      </c>
      <c r="D3719">
        <v>0.11919</v>
      </c>
      <c r="E3719">
        <v>-3.9850999999999998E-2</v>
      </c>
      <c r="F3719">
        <v>7.0388999999999993E-2</v>
      </c>
      <c r="G3719">
        <v>0.13532</v>
      </c>
      <c r="H3719">
        <v>5.8990000000000001E-2</v>
      </c>
      <c r="I3719">
        <v>0.13544999999999999</v>
      </c>
      <c r="J3719">
        <v>0.15509999999999999</v>
      </c>
    </row>
    <row r="3720" spans="1:10" x14ac:dyDescent="0.25">
      <c r="A3720">
        <v>0.11939</v>
      </c>
      <c r="B3720">
        <v>4.2965000000000003E-2</v>
      </c>
      <c r="C3720">
        <v>0.12318999999999999</v>
      </c>
      <c r="D3720">
        <v>0.11939</v>
      </c>
      <c r="E3720">
        <v>-3.9733999999999998E-2</v>
      </c>
      <c r="F3720">
        <v>7.0843000000000003E-2</v>
      </c>
      <c r="G3720">
        <v>0.13557</v>
      </c>
      <c r="H3720">
        <v>5.9283000000000002E-2</v>
      </c>
      <c r="I3720">
        <v>0.13569999999999999</v>
      </c>
      <c r="J3720">
        <v>0.15564</v>
      </c>
    </row>
    <row r="3721" spans="1:10" x14ac:dyDescent="0.25">
      <c r="A3721">
        <v>0.11959</v>
      </c>
      <c r="B3721">
        <v>4.317E-2</v>
      </c>
      <c r="C3721">
        <v>0.12361999999999999</v>
      </c>
      <c r="D3721">
        <v>0.11959</v>
      </c>
      <c r="E3721">
        <v>-3.9615999999999998E-2</v>
      </c>
      <c r="F3721">
        <v>7.1296999999999999E-2</v>
      </c>
      <c r="G3721">
        <v>0.13583000000000001</v>
      </c>
      <c r="H3721">
        <v>5.9575999999999997E-2</v>
      </c>
      <c r="I3721">
        <v>0.13596</v>
      </c>
      <c r="J3721">
        <v>0.15618000000000001</v>
      </c>
    </row>
    <row r="3722" spans="1:10" x14ac:dyDescent="0.25">
      <c r="A3722">
        <v>0.11978999999999999</v>
      </c>
      <c r="B3722">
        <v>4.3374999999999997E-2</v>
      </c>
      <c r="C3722">
        <v>0.12404999999999999</v>
      </c>
      <c r="D3722">
        <v>0.11978999999999999</v>
      </c>
      <c r="E3722">
        <v>-3.9497999999999998E-2</v>
      </c>
      <c r="F3722">
        <v>7.1752999999999997E-2</v>
      </c>
      <c r="G3722">
        <v>0.13608999999999999</v>
      </c>
      <c r="H3722">
        <v>5.987E-2</v>
      </c>
      <c r="I3722">
        <v>0.13621</v>
      </c>
      <c r="J3722">
        <v>0.15672</v>
      </c>
    </row>
    <row r="3723" spans="1:10" x14ac:dyDescent="0.25">
      <c r="A3723">
        <v>0.11998</v>
      </c>
      <c r="B3723">
        <v>4.3582000000000003E-2</v>
      </c>
      <c r="C3723">
        <v>0.12447999999999999</v>
      </c>
      <c r="D3723">
        <v>0.11998</v>
      </c>
      <c r="E3723">
        <v>-3.9378000000000003E-2</v>
      </c>
      <c r="F3723">
        <v>7.2209999999999996E-2</v>
      </c>
      <c r="G3723">
        <v>0.13633999999999999</v>
      </c>
      <c r="H3723">
        <v>6.0165999999999997E-2</v>
      </c>
      <c r="I3723">
        <v>0.13647000000000001</v>
      </c>
      <c r="J3723">
        <v>0.15726000000000001</v>
      </c>
    </row>
    <row r="3724" spans="1:10" x14ac:dyDescent="0.25">
      <c r="A3724">
        <v>0.12018</v>
      </c>
      <c r="B3724">
        <v>4.3789000000000002E-2</v>
      </c>
      <c r="C3724">
        <v>0.12490999999999999</v>
      </c>
      <c r="D3724">
        <v>0.12018</v>
      </c>
      <c r="E3724">
        <v>-3.9258000000000001E-2</v>
      </c>
      <c r="F3724">
        <v>7.2667999999999996E-2</v>
      </c>
      <c r="G3724">
        <v>0.1366</v>
      </c>
      <c r="H3724">
        <v>6.0462000000000002E-2</v>
      </c>
      <c r="I3724">
        <v>0.13672999999999999</v>
      </c>
      <c r="J3724">
        <v>0.15781000000000001</v>
      </c>
    </row>
    <row r="3725" spans="1:10" x14ac:dyDescent="0.25">
      <c r="A3725">
        <v>0.12038</v>
      </c>
      <c r="B3725">
        <v>4.3996E-2</v>
      </c>
      <c r="C3725">
        <v>0.12534000000000001</v>
      </c>
      <c r="D3725">
        <v>0.12038</v>
      </c>
      <c r="E3725">
        <v>-3.9136999999999998E-2</v>
      </c>
      <c r="F3725">
        <v>7.3125999999999997E-2</v>
      </c>
      <c r="G3725">
        <v>0.13686000000000001</v>
      </c>
      <c r="H3725">
        <v>6.0760000000000002E-2</v>
      </c>
      <c r="I3725">
        <v>0.13699</v>
      </c>
      <c r="J3725">
        <v>0.15834999999999999</v>
      </c>
    </row>
    <row r="3726" spans="1:10" x14ac:dyDescent="0.25">
      <c r="A3726">
        <v>0.12058000000000001</v>
      </c>
      <c r="B3726">
        <v>4.4204E-2</v>
      </c>
      <c r="C3726">
        <v>0.12576999999999999</v>
      </c>
      <c r="D3726">
        <v>0.12058000000000001</v>
      </c>
      <c r="E3726">
        <v>-3.9015000000000001E-2</v>
      </c>
      <c r="F3726">
        <v>7.3585999999999999E-2</v>
      </c>
      <c r="G3726">
        <v>0.13711999999999999</v>
      </c>
      <c r="H3726">
        <v>6.1058000000000001E-2</v>
      </c>
      <c r="I3726">
        <v>0.13725000000000001</v>
      </c>
      <c r="J3726">
        <v>0.15890000000000001</v>
      </c>
    </row>
    <row r="3727" spans="1:10" x14ac:dyDescent="0.25">
      <c r="A3727">
        <v>0.12078</v>
      </c>
      <c r="B3727">
        <v>4.4413000000000001E-2</v>
      </c>
      <c r="C3727">
        <v>0.12620999999999999</v>
      </c>
      <c r="D3727">
        <v>0.12078</v>
      </c>
      <c r="E3727">
        <v>-3.8892999999999997E-2</v>
      </c>
      <c r="F3727">
        <v>7.4047000000000002E-2</v>
      </c>
      <c r="G3727">
        <v>0.13738</v>
      </c>
      <c r="H3727">
        <v>6.1358000000000003E-2</v>
      </c>
      <c r="I3727">
        <v>0.13750999999999999</v>
      </c>
      <c r="J3727">
        <v>0.15944</v>
      </c>
    </row>
    <row r="3728" spans="1:10" x14ac:dyDescent="0.25">
      <c r="A3728">
        <v>0.12098</v>
      </c>
      <c r="B3728">
        <v>4.4623000000000003E-2</v>
      </c>
      <c r="C3728">
        <v>0.12664</v>
      </c>
      <c r="D3728">
        <v>0.12098</v>
      </c>
      <c r="E3728">
        <v>-3.8769999999999999E-2</v>
      </c>
      <c r="F3728">
        <v>7.4509000000000006E-2</v>
      </c>
      <c r="G3728">
        <v>0.13764000000000001</v>
      </c>
      <c r="H3728">
        <v>6.1658999999999999E-2</v>
      </c>
      <c r="I3728">
        <v>0.13777</v>
      </c>
      <c r="J3728">
        <v>0.15998999999999999</v>
      </c>
    </row>
    <row r="3729" spans="1:10" x14ac:dyDescent="0.25">
      <c r="A3729">
        <v>0.12118</v>
      </c>
      <c r="B3729">
        <v>4.4833999999999999E-2</v>
      </c>
      <c r="C3729">
        <v>0.12708</v>
      </c>
      <c r="D3729">
        <v>0.12118</v>
      </c>
      <c r="E3729">
        <v>-3.8646E-2</v>
      </c>
      <c r="F3729">
        <v>7.4971999999999997E-2</v>
      </c>
      <c r="G3729">
        <v>0.13789999999999999</v>
      </c>
      <c r="H3729">
        <v>6.1961000000000002E-2</v>
      </c>
      <c r="I3729">
        <v>0.13803000000000001</v>
      </c>
      <c r="J3729">
        <v>0.16053999999999999</v>
      </c>
    </row>
    <row r="3730" spans="1:10" x14ac:dyDescent="0.25">
      <c r="A3730">
        <v>0.12139</v>
      </c>
      <c r="B3730">
        <v>4.5045000000000002E-2</v>
      </c>
      <c r="C3730">
        <v>0.12751000000000001</v>
      </c>
      <c r="D3730">
        <v>0.12139</v>
      </c>
      <c r="E3730">
        <v>-3.8521E-2</v>
      </c>
      <c r="F3730">
        <v>7.5436000000000003E-2</v>
      </c>
      <c r="G3730">
        <v>0.13816000000000001</v>
      </c>
      <c r="H3730">
        <v>6.2264E-2</v>
      </c>
      <c r="I3730">
        <v>0.13829</v>
      </c>
      <c r="J3730">
        <v>0.16109000000000001</v>
      </c>
    </row>
    <row r="3731" spans="1:10" x14ac:dyDescent="0.25">
      <c r="A3731">
        <v>0.12159</v>
      </c>
      <c r="B3731">
        <v>4.5256999999999999E-2</v>
      </c>
      <c r="C3731">
        <v>0.12795000000000001</v>
      </c>
      <c r="D3731">
        <v>0.12159</v>
      </c>
      <c r="E3731">
        <v>-3.8394999999999999E-2</v>
      </c>
      <c r="F3731">
        <v>7.5900999999999996E-2</v>
      </c>
      <c r="G3731">
        <v>0.13841999999999999</v>
      </c>
      <c r="H3731">
        <v>6.2569E-2</v>
      </c>
      <c r="I3731">
        <v>0.13855000000000001</v>
      </c>
      <c r="J3731">
        <v>0.16164000000000001</v>
      </c>
    </row>
    <row r="3732" spans="1:10" x14ac:dyDescent="0.25">
      <c r="A3732">
        <v>0.12179</v>
      </c>
      <c r="B3732">
        <v>4.5469000000000002E-2</v>
      </c>
      <c r="C3732">
        <v>0.12837999999999999</v>
      </c>
      <c r="D3732">
        <v>0.12179</v>
      </c>
      <c r="E3732">
        <v>-3.8268999999999997E-2</v>
      </c>
      <c r="F3732">
        <v>7.6367000000000004E-2</v>
      </c>
      <c r="G3732">
        <v>0.13868</v>
      </c>
      <c r="H3732">
        <v>6.2873999999999999E-2</v>
      </c>
      <c r="I3732">
        <v>0.13880999999999999</v>
      </c>
      <c r="J3732">
        <v>0.16219</v>
      </c>
    </row>
    <row r="3733" spans="1:10" x14ac:dyDescent="0.25">
      <c r="A3733">
        <v>0.12199</v>
      </c>
      <c r="B3733">
        <v>4.5683000000000001E-2</v>
      </c>
      <c r="C3733">
        <v>0.12881999999999999</v>
      </c>
      <c r="D3733">
        <v>0.12199</v>
      </c>
      <c r="E3733">
        <v>-3.8142000000000002E-2</v>
      </c>
      <c r="F3733">
        <v>7.6834E-2</v>
      </c>
      <c r="G3733">
        <v>0.13894000000000001</v>
      </c>
      <c r="H3733">
        <v>6.318E-2</v>
      </c>
      <c r="I3733">
        <v>0.13907</v>
      </c>
      <c r="J3733">
        <v>0.16274</v>
      </c>
    </row>
    <row r="3734" spans="1:10" x14ac:dyDescent="0.25">
      <c r="A3734">
        <v>0.12218999999999999</v>
      </c>
      <c r="B3734">
        <v>4.5897E-2</v>
      </c>
      <c r="C3734">
        <v>0.12926000000000001</v>
      </c>
      <c r="D3734">
        <v>0.12218999999999999</v>
      </c>
      <c r="E3734">
        <v>-3.8013999999999999E-2</v>
      </c>
      <c r="F3734">
        <v>7.7301999999999996E-2</v>
      </c>
      <c r="G3734">
        <v>0.13919999999999999</v>
      </c>
      <c r="H3734">
        <v>6.3488000000000003E-2</v>
      </c>
      <c r="I3734">
        <v>0.13933999999999999</v>
      </c>
      <c r="J3734">
        <v>0.1633</v>
      </c>
    </row>
    <row r="3735" spans="1:10" x14ac:dyDescent="0.25">
      <c r="A3735">
        <v>0.12239999999999999</v>
      </c>
      <c r="B3735">
        <v>4.6112E-2</v>
      </c>
      <c r="C3735">
        <v>0.12970000000000001</v>
      </c>
      <c r="D3735">
        <v>0.12239999999999999</v>
      </c>
      <c r="E3735">
        <v>-3.7885000000000002E-2</v>
      </c>
      <c r="F3735">
        <v>7.7771000000000007E-2</v>
      </c>
      <c r="G3735">
        <v>0.13947000000000001</v>
      </c>
      <c r="H3735">
        <v>6.3797000000000006E-2</v>
      </c>
      <c r="I3735">
        <v>0.1396</v>
      </c>
      <c r="J3735">
        <v>0.16385</v>
      </c>
    </row>
    <row r="3736" spans="1:10" x14ac:dyDescent="0.25">
      <c r="A3736">
        <v>0.1226</v>
      </c>
      <c r="B3736">
        <v>4.6327E-2</v>
      </c>
      <c r="C3736">
        <v>0.13014000000000001</v>
      </c>
      <c r="D3736">
        <v>0.1226</v>
      </c>
      <c r="E3736">
        <v>-3.7755999999999998E-2</v>
      </c>
      <c r="F3736">
        <v>7.8241000000000005E-2</v>
      </c>
      <c r="G3736">
        <v>0.13972999999999999</v>
      </c>
      <c r="H3736">
        <v>6.4105999999999996E-2</v>
      </c>
      <c r="I3736">
        <v>0.13986000000000001</v>
      </c>
      <c r="J3736">
        <v>0.16441</v>
      </c>
    </row>
    <row r="3737" spans="1:10" x14ac:dyDescent="0.25">
      <c r="A3737">
        <v>0.12280000000000001</v>
      </c>
      <c r="B3737">
        <v>4.6544000000000002E-2</v>
      </c>
      <c r="C3737">
        <v>0.13058</v>
      </c>
      <c r="D3737">
        <v>0.12280000000000001</v>
      </c>
      <c r="E3737">
        <v>-3.7626E-2</v>
      </c>
      <c r="F3737">
        <v>7.8712000000000004E-2</v>
      </c>
      <c r="G3737">
        <v>0.14000000000000001</v>
      </c>
      <c r="H3737">
        <v>6.4417000000000002E-2</v>
      </c>
      <c r="I3737">
        <v>0.14013</v>
      </c>
      <c r="J3737">
        <v>0.16496</v>
      </c>
    </row>
    <row r="3738" spans="1:10" x14ac:dyDescent="0.25">
      <c r="A3738">
        <v>0.12300999999999999</v>
      </c>
      <c r="B3738">
        <v>4.6760999999999997E-2</v>
      </c>
      <c r="C3738">
        <v>0.13102</v>
      </c>
      <c r="D3738">
        <v>0.12300999999999999</v>
      </c>
      <c r="E3738">
        <v>-3.7495000000000001E-2</v>
      </c>
      <c r="F3738">
        <v>7.9184000000000004E-2</v>
      </c>
      <c r="G3738">
        <v>0.14026</v>
      </c>
      <c r="H3738">
        <v>6.4728999999999995E-2</v>
      </c>
      <c r="I3738">
        <v>0.14038999999999999</v>
      </c>
      <c r="J3738">
        <v>0.16552</v>
      </c>
    </row>
    <row r="3739" spans="1:10" x14ac:dyDescent="0.25">
      <c r="A3739">
        <v>0.12321</v>
      </c>
      <c r="B3739">
        <v>4.6977999999999999E-2</v>
      </c>
      <c r="C3739">
        <v>0.13145999999999999</v>
      </c>
      <c r="D3739">
        <v>0.12321</v>
      </c>
      <c r="E3739">
        <v>-3.7363E-2</v>
      </c>
      <c r="F3739">
        <v>7.9657000000000006E-2</v>
      </c>
      <c r="G3739">
        <v>0.14052999999999999</v>
      </c>
      <c r="H3739">
        <v>6.5043000000000004E-2</v>
      </c>
      <c r="I3739">
        <v>0.14066000000000001</v>
      </c>
      <c r="J3739">
        <v>0.16608000000000001</v>
      </c>
    </row>
    <row r="3740" spans="1:10" x14ac:dyDescent="0.25">
      <c r="A3740">
        <v>0.12342</v>
      </c>
      <c r="B3740">
        <v>4.7197000000000003E-2</v>
      </c>
      <c r="C3740">
        <v>0.13191</v>
      </c>
      <c r="D3740">
        <v>0.12342</v>
      </c>
      <c r="E3740">
        <v>-3.7229999999999999E-2</v>
      </c>
      <c r="F3740">
        <v>8.0131999999999995E-2</v>
      </c>
      <c r="G3740">
        <v>0.14079</v>
      </c>
      <c r="H3740">
        <v>6.5356999999999998E-2</v>
      </c>
      <c r="I3740">
        <v>0.14093</v>
      </c>
      <c r="J3740">
        <v>0.16664000000000001</v>
      </c>
    </row>
    <row r="3741" spans="1:10" x14ac:dyDescent="0.25">
      <c r="A3741">
        <v>0.12361999999999999</v>
      </c>
      <c r="B3741">
        <v>4.7416E-2</v>
      </c>
      <c r="C3741">
        <v>0.13235</v>
      </c>
      <c r="D3741">
        <v>0.12361999999999999</v>
      </c>
      <c r="E3741">
        <v>-3.7096999999999998E-2</v>
      </c>
      <c r="F3741">
        <v>8.0606999999999998E-2</v>
      </c>
      <c r="G3741">
        <v>0.14105999999999999</v>
      </c>
      <c r="H3741">
        <v>6.5671999999999994E-2</v>
      </c>
      <c r="I3741">
        <v>0.14119000000000001</v>
      </c>
      <c r="J3741">
        <v>0.16719999999999999</v>
      </c>
    </row>
    <row r="3742" spans="1:10" x14ac:dyDescent="0.25">
      <c r="A3742">
        <v>0.12383</v>
      </c>
      <c r="B3742">
        <v>4.7635999999999998E-2</v>
      </c>
      <c r="C3742">
        <v>0.13278999999999999</v>
      </c>
      <c r="D3742">
        <v>0.12383</v>
      </c>
      <c r="E3742">
        <v>-3.6963000000000003E-2</v>
      </c>
      <c r="F3742">
        <v>8.1083000000000002E-2</v>
      </c>
      <c r="G3742">
        <v>0.14133000000000001</v>
      </c>
      <c r="H3742">
        <v>6.5989000000000006E-2</v>
      </c>
      <c r="I3742">
        <v>0.14146</v>
      </c>
      <c r="J3742">
        <v>0.16775999999999999</v>
      </c>
    </row>
    <row r="3743" spans="1:10" x14ac:dyDescent="0.25">
      <c r="A3743">
        <v>0.12403</v>
      </c>
      <c r="B3743">
        <v>4.7856999999999997E-2</v>
      </c>
      <c r="C3743">
        <v>0.13324</v>
      </c>
      <c r="D3743">
        <v>0.12403</v>
      </c>
      <c r="E3743">
        <v>-3.6828E-2</v>
      </c>
      <c r="F3743">
        <v>8.1559999999999994E-2</v>
      </c>
      <c r="G3743">
        <v>0.14158999999999999</v>
      </c>
      <c r="H3743">
        <v>6.6307000000000005E-2</v>
      </c>
      <c r="I3743">
        <v>0.14172999999999999</v>
      </c>
      <c r="J3743">
        <v>0.16832</v>
      </c>
    </row>
    <row r="3744" spans="1:10" x14ac:dyDescent="0.25">
      <c r="A3744">
        <v>0.12424</v>
      </c>
      <c r="B3744">
        <v>4.8078000000000003E-2</v>
      </c>
      <c r="C3744">
        <v>0.13369</v>
      </c>
      <c r="D3744">
        <v>0.12424</v>
      </c>
      <c r="E3744">
        <v>-3.6692000000000002E-2</v>
      </c>
      <c r="F3744">
        <v>8.2038E-2</v>
      </c>
      <c r="G3744">
        <v>0.14186000000000001</v>
      </c>
      <c r="H3744">
        <v>6.6625000000000004E-2</v>
      </c>
      <c r="I3744">
        <v>0.14199999999999999</v>
      </c>
      <c r="J3744">
        <v>0.16889000000000001</v>
      </c>
    </row>
    <row r="3745" spans="1:10" x14ac:dyDescent="0.25">
      <c r="A3745">
        <v>0.12444</v>
      </c>
      <c r="B3745">
        <v>4.8300000000000003E-2</v>
      </c>
      <c r="C3745">
        <v>0.13413</v>
      </c>
      <c r="D3745">
        <v>0.12444</v>
      </c>
      <c r="E3745">
        <v>-3.6555999999999998E-2</v>
      </c>
      <c r="F3745">
        <v>8.2517999999999994E-2</v>
      </c>
      <c r="G3745">
        <v>0.14213000000000001</v>
      </c>
      <c r="H3745">
        <v>6.6945000000000005E-2</v>
      </c>
      <c r="I3745">
        <v>0.14227000000000001</v>
      </c>
      <c r="J3745">
        <v>0.16944999999999999</v>
      </c>
    </row>
    <row r="3746" spans="1:10" x14ac:dyDescent="0.25">
      <c r="A3746">
        <v>0.12465</v>
      </c>
      <c r="B3746">
        <v>4.8522999999999997E-2</v>
      </c>
      <c r="C3746">
        <v>0.13458000000000001</v>
      </c>
      <c r="D3746">
        <v>0.12465</v>
      </c>
      <c r="E3746">
        <v>-3.6417999999999999E-2</v>
      </c>
      <c r="F3746">
        <v>8.2998000000000002E-2</v>
      </c>
      <c r="G3746">
        <v>0.1424</v>
      </c>
      <c r="H3746">
        <v>6.7266999999999993E-2</v>
      </c>
      <c r="I3746">
        <v>0.14254</v>
      </c>
      <c r="J3746">
        <v>0.17000999999999999</v>
      </c>
    </row>
    <row r="3747" spans="1:10" x14ac:dyDescent="0.25">
      <c r="A3747">
        <v>0.12486</v>
      </c>
      <c r="B3747">
        <v>4.8746999999999999E-2</v>
      </c>
      <c r="C3747">
        <v>0.13503000000000001</v>
      </c>
      <c r="D3747">
        <v>0.12486</v>
      </c>
      <c r="E3747">
        <v>-3.628E-2</v>
      </c>
      <c r="F3747">
        <v>8.3478999999999998E-2</v>
      </c>
      <c r="G3747">
        <v>0.14266999999999999</v>
      </c>
      <c r="H3747">
        <v>6.7588999999999996E-2</v>
      </c>
      <c r="I3747">
        <v>0.14280999999999999</v>
      </c>
      <c r="J3747">
        <v>0.17058000000000001</v>
      </c>
    </row>
    <row r="3748" spans="1:10" x14ac:dyDescent="0.25">
      <c r="A3748">
        <v>0.12506999999999999</v>
      </c>
      <c r="B3748">
        <v>4.8971000000000001E-2</v>
      </c>
      <c r="C3748">
        <v>0.13547999999999999</v>
      </c>
      <c r="D3748">
        <v>0.12506999999999999</v>
      </c>
      <c r="E3748">
        <v>-3.6141E-2</v>
      </c>
      <c r="F3748">
        <v>8.3960999999999994E-2</v>
      </c>
      <c r="G3748">
        <v>0.14294000000000001</v>
      </c>
      <c r="H3748">
        <v>6.7912E-2</v>
      </c>
      <c r="I3748">
        <v>0.14308000000000001</v>
      </c>
      <c r="J3748">
        <v>0.17115</v>
      </c>
    </row>
    <row r="3749" spans="1:10" x14ac:dyDescent="0.25">
      <c r="A3749">
        <v>0.12526999999999999</v>
      </c>
      <c r="B3749">
        <v>4.9195999999999997E-2</v>
      </c>
      <c r="C3749">
        <v>0.13593</v>
      </c>
      <c r="D3749">
        <v>0.12526999999999999</v>
      </c>
      <c r="E3749">
        <v>-3.6001999999999999E-2</v>
      </c>
      <c r="F3749">
        <v>8.4445000000000006E-2</v>
      </c>
      <c r="G3749">
        <v>0.14321</v>
      </c>
      <c r="H3749">
        <v>6.8237000000000006E-2</v>
      </c>
      <c r="I3749">
        <v>0.14335000000000001</v>
      </c>
      <c r="J3749">
        <v>0.17171</v>
      </c>
    </row>
    <row r="3750" spans="1:10" x14ac:dyDescent="0.25">
      <c r="A3750">
        <v>0.12548000000000001</v>
      </c>
      <c r="B3750">
        <v>4.9422000000000001E-2</v>
      </c>
      <c r="C3750">
        <v>0.13638</v>
      </c>
      <c r="D3750">
        <v>0.12548000000000001</v>
      </c>
      <c r="E3750">
        <v>-3.5860999999999997E-2</v>
      </c>
      <c r="F3750">
        <v>8.4929000000000004E-2</v>
      </c>
      <c r="G3750">
        <v>0.14349000000000001</v>
      </c>
      <c r="H3750">
        <v>6.8562999999999999E-2</v>
      </c>
      <c r="I3750">
        <v>0.14362</v>
      </c>
      <c r="J3750">
        <v>0.17227999999999999</v>
      </c>
    </row>
    <row r="3751" spans="1:10" x14ac:dyDescent="0.25">
      <c r="A3751">
        <v>0.12569</v>
      </c>
      <c r="B3751">
        <v>4.9648999999999999E-2</v>
      </c>
      <c r="C3751">
        <v>0.13683000000000001</v>
      </c>
      <c r="D3751">
        <v>0.12569</v>
      </c>
      <c r="E3751">
        <v>-3.5720000000000002E-2</v>
      </c>
      <c r="F3751">
        <v>8.5414000000000004E-2</v>
      </c>
      <c r="G3751">
        <v>0.14376</v>
      </c>
      <c r="H3751">
        <v>6.8890000000000007E-2</v>
      </c>
      <c r="I3751">
        <v>0.1439</v>
      </c>
      <c r="J3751">
        <v>0.17285</v>
      </c>
    </row>
    <row r="3752" spans="1:10" x14ac:dyDescent="0.25">
      <c r="A3752">
        <v>0.12590000000000001</v>
      </c>
      <c r="B3752">
        <v>4.9875999999999997E-2</v>
      </c>
      <c r="C3752">
        <v>0.13728000000000001</v>
      </c>
      <c r="D3752">
        <v>0.12590000000000001</v>
      </c>
      <c r="E3752">
        <v>-3.5577999999999999E-2</v>
      </c>
      <c r="F3752">
        <v>8.5901000000000005E-2</v>
      </c>
      <c r="G3752">
        <v>0.14402999999999999</v>
      </c>
      <c r="H3752">
        <v>6.9218000000000002E-2</v>
      </c>
      <c r="I3752">
        <v>0.14416999999999999</v>
      </c>
      <c r="J3752">
        <v>0.17341999999999999</v>
      </c>
    </row>
    <row r="3753" spans="1:10" x14ac:dyDescent="0.25">
      <c r="A3753">
        <v>0.12611</v>
      </c>
      <c r="B3753">
        <v>5.0104999999999997E-2</v>
      </c>
      <c r="C3753">
        <v>0.13772999999999999</v>
      </c>
      <c r="D3753">
        <v>0.12611</v>
      </c>
      <c r="E3753">
        <v>-3.5435000000000001E-2</v>
      </c>
      <c r="F3753">
        <v>8.6388000000000006E-2</v>
      </c>
      <c r="G3753">
        <v>0.14430999999999999</v>
      </c>
      <c r="H3753">
        <v>6.9546999999999998E-2</v>
      </c>
      <c r="I3753">
        <v>0.14444000000000001</v>
      </c>
      <c r="J3753">
        <v>0.17399000000000001</v>
      </c>
    </row>
    <row r="3754" spans="1:10" x14ac:dyDescent="0.25">
      <c r="A3754">
        <v>0.12631999999999999</v>
      </c>
      <c r="B3754">
        <v>5.0333000000000003E-2</v>
      </c>
      <c r="C3754">
        <v>0.13819000000000001</v>
      </c>
      <c r="D3754">
        <v>0.12631999999999999</v>
      </c>
      <c r="E3754">
        <v>-3.5291000000000003E-2</v>
      </c>
      <c r="F3754">
        <v>8.6875999999999995E-2</v>
      </c>
      <c r="G3754">
        <v>0.14457999999999999</v>
      </c>
      <c r="H3754">
        <v>6.9876999999999995E-2</v>
      </c>
      <c r="I3754">
        <v>0.14471999999999999</v>
      </c>
      <c r="J3754">
        <v>0.17455999999999999</v>
      </c>
    </row>
    <row r="3755" spans="1:10" x14ac:dyDescent="0.25">
      <c r="A3755">
        <v>0.12653</v>
      </c>
      <c r="B3755">
        <v>5.0562999999999997E-2</v>
      </c>
      <c r="C3755">
        <v>0.13864000000000001</v>
      </c>
      <c r="D3755">
        <v>0.12653</v>
      </c>
      <c r="E3755">
        <v>-3.5146999999999998E-2</v>
      </c>
      <c r="F3755">
        <v>8.7365999999999999E-2</v>
      </c>
      <c r="G3755">
        <v>0.14485000000000001</v>
      </c>
      <c r="H3755">
        <v>7.0208999999999994E-2</v>
      </c>
      <c r="I3755">
        <v>0.14499000000000001</v>
      </c>
      <c r="J3755">
        <v>0.17513999999999999</v>
      </c>
    </row>
    <row r="3756" spans="1:10" x14ac:dyDescent="0.25">
      <c r="A3756">
        <v>0.12673999999999999</v>
      </c>
      <c r="B3756">
        <v>5.0792999999999998E-2</v>
      </c>
      <c r="C3756">
        <v>0.1391</v>
      </c>
      <c r="D3756">
        <v>0.12673999999999999</v>
      </c>
      <c r="E3756">
        <v>-3.5000999999999997E-2</v>
      </c>
      <c r="F3756">
        <v>8.7856000000000004E-2</v>
      </c>
      <c r="G3756">
        <v>0.14513000000000001</v>
      </c>
      <c r="H3756">
        <v>7.0541000000000006E-2</v>
      </c>
      <c r="I3756">
        <v>0.14527000000000001</v>
      </c>
      <c r="J3756">
        <v>0.17571000000000001</v>
      </c>
    </row>
    <row r="3757" spans="1:10" x14ac:dyDescent="0.25">
      <c r="A3757">
        <v>0.12695000000000001</v>
      </c>
      <c r="B3757">
        <v>5.1025000000000001E-2</v>
      </c>
      <c r="C3757">
        <v>0.13955000000000001</v>
      </c>
      <c r="D3757">
        <v>0.12695000000000001</v>
      </c>
      <c r="E3757">
        <v>-3.4854999999999997E-2</v>
      </c>
      <c r="F3757">
        <v>8.8346999999999995E-2</v>
      </c>
      <c r="G3757">
        <v>0.14541000000000001</v>
      </c>
      <c r="H3757">
        <v>7.0874999999999994E-2</v>
      </c>
      <c r="I3757">
        <v>0.14554</v>
      </c>
      <c r="J3757">
        <v>0.17629</v>
      </c>
    </row>
    <row r="3758" spans="1:10" x14ac:dyDescent="0.25">
      <c r="A3758">
        <v>0.12716</v>
      </c>
      <c r="B3758">
        <v>5.1256999999999997E-2</v>
      </c>
      <c r="C3758">
        <v>0.14001</v>
      </c>
      <c r="D3758">
        <v>0.12716</v>
      </c>
      <c r="E3758">
        <v>-3.4708000000000003E-2</v>
      </c>
      <c r="F3758">
        <v>8.8840000000000002E-2</v>
      </c>
      <c r="G3758">
        <v>0.14568</v>
      </c>
      <c r="H3758">
        <v>7.1209999999999996E-2</v>
      </c>
      <c r="I3758">
        <v>0.14582000000000001</v>
      </c>
      <c r="J3758">
        <v>0.17685999999999999</v>
      </c>
    </row>
    <row r="3759" spans="1:10" x14ac:dyDescent="0.25">
      <c r="A3759">
        <v>0.12737000000000001</v>
      </c>
      <c r="B3759">
        <v>5.1489E-2</v>
      </c>
      <c r="C3759">
        <v>0.14046</v>
      </c>
      <c r="D3759">
        <v>0.12737000000000001</v>
      </c>
      <c r="E3759">
        <v>-3.456E-2</v>
      </c>
      <c r="F3759">
        <v>8.9332999999999996E-2</v>
      </c>
      <c r="G3759">
        <v>0.14596000000000001</v>
      </c>
      <c r="H3759">
        <v>7.1546999999999999E-2</v>
      </c>
      <c r="I3759">
        <v>0.14610000000000001</v>
      </c>
      <c r="J3759">
        <v>0.17743999999999999</v>
      </c>
    </row>
    <row r="3760" spans="1:10" x14ac:dyDescent="0.25">
      <c r="A3760">
        <v>0.12758</v>
      </c>
      <c r="B3760">
        <v>5.1722999999999998E-2</v>
      </c>
      <c r="C3760">
        <v>0.14091999999999999</v>
      </c>
      <c r="D3760">
        <v>0.12758</v>
      </c>
      <c r="E3760">
        <v>-3.4411999999999998E-2</v>
      </c>
      <c r="F3760">
        <v>8.9827000000000004E-2</v>
      </c>
      <c r="G3760">
        <v>0.14624000000000001</v>
      </c>
      <c r="H3760">
        <v>7.1884000000000003E-2</v>
      </c>
      <c r="I3760">
        <v>0.14638000000000001</v>
      </c>
      <c r="J3760">
        <v>0.17802000000000001</v>
      </c>
    </row>
    <row r="3761" spans="1:10" x14ac:dyDescent="0.25">
      <c r="A3761">
        <v>0.12778999999999999</v>
      </c>
      <c r="B3761">
        <v>5.1957000000000003E-2</v>
      </c>
      <c r="C3761">
        <v>0.14138000000000001</v>
      </c>
      <c r="D3761">
        <v>0.12778999999999999</v>
      </c>
      <c r="E3761">
        <v>-3.4262000000000001E-2</v>
      </c>
      <c r="F3761">
        <v>9.0323000000000001E-2</v>
      </c>
      <c r="G3761">
        <v>0.14652000000000001</v>
      </c>
      <c r="H3761">
        <v>7.2222999999999996E-2</v>
      </c>
      <c r="I3761">
        <v>0.14666000000000001</v>
      </c>
      <c r="J3761">
        <v>0.17859</v>
      </c>
    </row>
    <row r="3762" spans="1:10" x14ac:dyDescent="0.25">
      <c r="A3762">
        <v>0.128</v>
      </c>
      <c r="B3762">
        <v>5.2192000000000002E-2</v>
      </c>
      <c r="C3762">
        <v>0.14183999999999999</v>
      </c>
      <c r="D3762">
        <v>0.128</v>
      </c>
      <c r="E3762">
        <v>-3.4112000000000003E-2</v>
      </c>
      <c r="F3762">
        <v>9.0818999999999997E-2</v>
      </c>
      <c r="G3762">
        <v>0.14680000000000001</v>
      </c>
      <c r="H3762">
        <v>7.2562000000000001E-2</v>
      </c>
      <c r="I3762">
        <v>0.14693000000000001</v>
      </c>
      <c r="J3762">
        <v>0.17917</v>
      </c>
    </row>
    <row r="3763" spans="1:10" x14ac:dyDescent="0.25">
      <c r="A3763">
        <v>0.12822</v>
      </c>
      <c r="B3763">
        <v>5.2427000000000001E-2</v>
      </c>
      <c r="C3763">
        <v>0.14230000000000001</v>
      </c>
      <c r="D3763">
        <v>0.12822</v>
      </c>
      <c r="E3763">
        <v>-3.3960999999999998E-2</v>
      </c>
      <c r="F3763">
        <v>9.1315999999999994E-2</v>
      </c>
      <c r="G3763">
        <v>0.14707000000000001</v>
      </c>
      <c r="H3763">
        <v>7.2902999999999996E-2</v>
      </c>
      <c r="I3763">
        <v>0.14721000000000001</v>
      </c>
      <c r="J3763">
        <v>0.17974999999999999</v>
      </c>
    </row>
    <row r="3764" spans="1:10" x14ac:dyDescent="0.25">
      <c r="A3764">
        <v>0.12842999999999999</v>
      </c>
      <c r="B3764">
        <v>5.2664000000000002E-2</v>
      </c>
      <c r="C3764">
        <v>0.14276</v>
      </c>
      <c r="D3764">
        <v>0.12842999999999999</v>
      </c>
      <c r="E3764">
        <v>-3.3808999999999999E-2</v>
      </c>
      <c r="F3764">
        <v>9.1814000000000007E-2</v>
      </c>
      <c r="G3764">
        <v>0.14735000000000001</v>
      </c>
      <c r="H3764">
        <v>7.3245000000000005E-2</v>
      </c>
      <c r="I3764">
        <v>0.14749999999999999</v>
      </c>
      <c r="J3764">
        <v>0.18034</v>
      </c>
    </row>
    <row r="3765" spans="1:10" x14ac:dyDescent="0.25">
      <c r="A3765">
        <v>0.12864</v>
      </c>
      <c r="B3765">
        <v>5.2900999999999997E-2</v>
      </c>
      <c r="C3765">
        <v>0.14321999999999999</v>
      </c>
      <c r="D3765">
        <v>0.12864</v>
      </c>
      <c r="E3765">
        <v>-3.3655999999999998E-2</v>
      </c>
      <c r="F3765">
        <v>9.2313999999999993E-2</v>
      </c>
      <c r="G3765">
        <v>0.14763999999999999</v>
      </c>
      <c r="H3765">
        <v>7.3589000000000002E-2</v>
      </c>
      <c r="I3765">
        <v>0.14777999999999999</v>
      </c>
      <c r="J3765">
        <v>0.18092</v>
      </c>
    </row>
    <row r="3766" spans="1:10" x14ac:dyDescent="0.25">
      <c r="A3766">
        <v>0.12886</v>
      </c>
      <c r="B3766">
        <v>5.3138999999999999E-2</v>
      </c>
      <c r="C3766">
        <v>0.14368</v>
      </c>
      <c r="D3766">
        <v>0.12886</v>
      </c>
      <c r="E3766">
        <v>-3.3502999999999998E-2</v>
      </c>
      <c r="F3766">
        <v>9.2813999999999994E-2</v>
      </c>
      <c r="G3766">
        <v>0.14792</v>
      </c>
      <c r="H3766">
        <v>7.3932999999999999E-2</v>
      </c>
      <c r="I3766">
        <v>0.14806</v>
      </c>
      <c r="J3766">
        <v>0.18149999999999999</v>
      </c>
    </row>
    <row r="3767" spans="1:10" x14ac:dyDescent="0.25">
      <c r="A3767">
        <v>0.12906999999999999</v>
      </c>
      <c r="B3767">
        <v>5.3378000000000002E-2</v>
      </c>
      <c r="C3767">
        <v>0.14415</v>
      </c>
      <c r="D3767">
        <v>0.12906999999999999</v>
      </c>
      <c r="E3767">
        <v>-3.3348000000000003E-2</v>
      </c>
      <c r="F3767">
        <v>9.3314999999999995E-2</v>
      </c>
      <c r="G3767">
        <v>0.1482</v>
      </c>
      <c r="H3767">
        <v>7.4278999999999998E-2</v>
      </c>
      <c r="I3767">
        <v>0.14834</v>
      </c>
      <c r="J3767">
        <v>0.18207999999999999</v>
      </c>
    </row>
    <row r="3768" spans="1:10" x14ac:dyDescent="0.25">
      <c r="A3768">
        <v>0.12928999999999999</v>
      </c>
      <c r="B3768">
        <v>5.3617999999999999E-2</v>
      </c>
      <c r="C3768">
        <v>0.14460999999999999</v>
      </c>
      <c r="D3768">
        <v>0.12928999999999999</v>
      </c>
      <c r="E3768">
        <v>-3.3193E-2</v>
      </c>
      <c r="F3768">
        <v>9.3816999999999998E-2</v>
      </c>
      <c r="G3768">
        <v>0.14848</v>
      </c>
      <c r="H3768">
        <v>7.4625999999999998E-2</v>
      </c>
      <c r="I3768">
        <v>0.14862</v>
      </c>
      <c r="J3768">
        <v>0.18267</v>
      </c>
    </row>
    <row r="3769" spans="1:10" x14ac:dyDescent="0.25">
      <c r="A3769">
        <v>0.1295</v>
      </c>
      <c r="B3769">
        <v>5.3858000000000003E-2</v>
      </c>
      <c r="C3769">
        <v>0.14507</v>
      </c>
      <c r="D3769">
        <v>0.1295</v>
      </c>
      <c r="E3769">
        <v>-3.3036999999999997E-2</v>
      </c>
      <c r="F3769">
        <v>9.4321000000000002E-2</v>
      </c>
      <c r="G3769">
        <v>0.14876</v>
      </c>
      <c r="H3769">
        <v>7.4973999999999999E-2</v>
      </c>
      <c r="I3769">
        <v>0.14890999999999999</v>
      </c>
      <c r="J3769">
        <v>0.18325</v>
      </c>
    </row>
    <row r="3770" spans="1:10" x14ac:dyDescent="0.25">
      <c r="A3770">
        <v>0.12970999999999999</v>
      </c>
      <c r="B3770">
        <v>5.4099000000000001E-2</v>
      </c>
      <c r="C3770">
        <v>0.14554</v>
      </c>
      <c r="D3770">
        <v>0.12970999999999999</v>
      </c>
      <c r="E3770">
        <v>-3.288E-2</v>
      </c>
      <c r="F3770">
        <v>9.4825000000000007E-2</v>
      </c>
      <c r="G3770">
        <v>0.14904999999999999</v>
      </c>
      <c r="H3770">
        <v>7.5323000000000001E-2</v>
      </c>
      <c r="I3770">
        <v>0.14918999999999999</v>
      </c>
      <c r="J3770">
        <v>0.18384</v>
      </c>
    </row>
    <row r="3771" spans="1:10" x14ac:dyDescent="0.25">
      <c r="A3771">
        <v>0.12992999999999999</v>
      </c>
      <c r="B3771">
        <v>5.4341E-2</v>
      </c>
      <c r="C3771">
        <v>0.14601</v>
      </c>
      <c r="D3771">
        <v>0.12992999999999999</v>
      </c>
      <c r="E3771">
        <v>-3.2722000000000001E-2</v>
      </c>
      <c r="F3771">
        <v>9.5329999999999998E-2</v>
      </c>
      <c r="G3771">
        <v>0.14932999999999999</v>
      </c>
      <c r="H3771">
        <v>7.5674000000000005E-2</v>
      </c>
      <c r="I3771">
        <v>0.14948</v>
      </c>
      <c r="J3771">
        <v>0.18443000000000001</v>
      </c>
    </row>
    <row r="3772" spans="1:10" x14ac:dyDescent="0.25">
      <c r="A3772">
        <v>0.13014999999999999</v>
      </c>
      <c r="B3772">
        <v>5.4583E-2</v>
      </c>
      <c r="C3772">
        <v>0.14646999999999999</v>
      </c>
      <c r="D3772">
        <v>0.13014999999999999</v>
      </c>
      <c r="E3772">
        <v>-3.2564000000000003E-2</v>
      </c>
      <c r="F3772">
        <v>9.5836000000000005E-2</v>
      </c>
      <c r="G3772">
        <v>0.14962</v>
      </c>
      <c r="H3772">
        <v>7.6025999999999996E-2</v>
      </c>
      <c r="I3772">
        <v>0.14976</v>
      </c>
      <c r="J3772">
        <v>0.18501999999999999</v>
      </c>
    </row>
    <row r="3773" spans="1:10" x14ac:dyDescent="0.25">
      <c r="A3773">
        <v>0.13036</v>
      </c>
      <c r="B3773">
        <v>5.4827000000000001E-2</v>
      </c>
      <c r="C3773">
        <v>0.14693999999999999</v>
      </c>
      <c r="D3773">
        <v>0.13036</v>
      </c>
      <c r="E3773">
        <v>-3.2404000000000002E-2</v>
      </c>
      <c r="F3773">
        <v>9.6342999999999998E-2</v>
      </c>
      <c r="G3773">
        <v>0.14990000000000001</v>
      </c>
      <c r="H3773">
        <v>7.6379000000000002E-2</v>
      </c>
      <c r="I3773">
        <v>0.15004999999999999</v>
      </c>
      <c r="J3773">
        <v>0.18561</v>
      </c>
    </row>
    <row r="3774" spans="1:10" x14ac:dyDescent="0.25">
      <c r="A3774">
        <v>0.13058</v>
      </c>
      <c r="B3774">
        <v>5.5071000000000002E-2</v>
      </c>
      <c r="C3774">
        <v>0.14741000000000001</v>
      </c>
      <c r="D3774">
        <v>0.13058</v>
      </c>
      <c r="E3774">
        <v>-3.2244000000000002E-2</v>
      </c>
      <c r="F3774">
        <v>9.6851999999999994E-2</v>
      </c>
      <c r="G3774">
        <v>0.15018999999999999</v>
      </c>
      <c r="H3774">
        <v>7.6732999999999996E-2</v>
      </c>
      <c r="I3774">
        <v>0.15032999999999999</v>
      </c>
      <c r="J3774">
        <v>0.1862</v>
      </c>
    </row>
    <row r="3775" spans="1:10" x14ac:dyDescent="0.25">
      <c r="A3775">
        <v>0.1308</v>
      </c>
      <c r="B3775">
        <v>5.5315999999999997E-2</v>
      </c>
      <c r="C3775">
        <v>0.14788000000000001</v>
      </c>
      <c r="D3775">
        <v>0.1308</v>
      </c>
      <c r="E3775">
        <v>-3.2083E-2</v>
      </c>
      <c r="F3775">
        <v>9.7361000000000003E-2</v>
      </c>
      <c r="G3775">
        <v>0.15048</v>
      </c>
      <c r="H3775">
        <v>7.7088000000000004E-2</v>
      </c>
      <c r="I3775">
        <v>0.15062</v>
      </c>
      <c r="J3775">
        <v>0.18679000000000001</v>
      </c>
    </row>
    <row r="3776" spans="1:10" x14ac:dyDescent="0.25">
      <c r="A3776">
        <v>0.13100999999999999</v>
      </c>
      <c r="B3776">
        <v>5.5562E-2</v>
      </c>
      <c r="C3776">
        <v>0.14834</v>
      </c>
      <c r="D3776">
        <v>0.13100999999999999</v>
      </c>
      <c r="E3776">
        <v>-3.1920999999999998E-2</v>
      </c>
      <c r="F3776">
        <v>9.7871E-2</v>
      </c>
      <c r="G3776">
        <v>0.15076000000000001</v>
      </c>
      <c r="H3776">
        <v>7.7445E-2</v>
      </c>
      <c r="I3776">
        <v>0.15090999999999999</v>
      </c>
      <c r="J3776">
        <v>0.18737999999999999</v>
      </c>
    </row>
    <row r="3777" spans="1:10" x14ac:dyDescent="0.25">
      <c r="A3777">
        <v>0.13123000000000001</v>
      </c>
      <c r="B3777">
        <v>5.5808000000000003E-2</v>
      </c>
      <c r="C3777">
        <v>0.14881</v>
      </c>
      <c r="D3777">
        <v>0.13123000000000001</v>
      </c>
      <c r="E3777">
        <v>-3.1758000000000002E-2</v>
      </c>
      <c r="F3777">
        <v>9.8381999999999997E-2</v>
      </c>
      <c r="G3777">
        <v>0.15104999999999999</v>
      </c>
      <c r="H3777">
        <v>7.7801999999999996E-2</v>
      </c>
      <c r="I3777">
        <v>0.1512</v>
      </c>
      <c r="J3777">
        <v>0.18797</v>
      </c>
    </row>
    <row r="3778" spans="1:10" x14ac:dyDescent="0.25">
      <c r="A3778">
        <v>0.13145000000000001</v>
      </c>
      <c r="B3778">
        <v>5.6056000000000002E-2</v>
      </c>
      <c r="C3778">
        <v>0.14929000000000001</v>
      </c>
      <c r="D3778">
        <v>0.13145000000000001</v>
      </c>
      <c r="E3778">
        <v>-3.1593999999999997E-2</v>
      </c>
      <c r="F3778">
        <v>9.8893999999999996E-2</v>
      </c>
      <c r="G3778">
        <v>0.15134</v>
      </c>
      <c r="H3778">
        <v>7.8161999999999995E-2</v>
      </c>
      <c r="I3778">
        <v>0.15149000000000001</v>
      </c>
      <c r="J3778">
        <v>0.18856000000000001</v>
      </c>
    </row>
    <row r="3779" spans="1:10" x14ac:dyDescent="0.25">
      <c r="A3779">
        <v>0.13167000000000001</v>
      </c>
      <c r="B3779">
        <v>5.6304E-2</v>
      </c>
      <c r="C3779">
        <v>0.14976</v>
      </c>
      <c r="D3779">
        <v>0.13167000000000001</v>
      </c>
      <c r="E3779">
        <v>-3.143E-2</v>
      </c>
      <c r="F3779">
        <v>9.9406999999999995E-2</v>
      </c>
      <c r="G3779">
        <v>0.15162999999999999</v>
      </c>
      <c r="H3779">
        <v>7.8521999999999995E-2</v>
      </c>
      <c r="I3779">
        <v>0.15178</v>
      </c>
      <c r="J3779">
        <v>0.18915999999999999</v>
      </c>
    </row>
    <row r="3780" spans="1:10" x14ac:dyDescent="0.25">
      <c r="A3780">
        <v>0.13188</v>
      </c>
      <c r="B3780">
        <v>5.6551999999999998E-2</v>
      </c>
      <c r="C3780">
        <v>0.15023</v>
      </c>
      <c r="D3780">
        <v>0.13188</v>
      </c>
      <c r="E3780">
        <v>-3.1265000000000001E-2</v>
      </c>
      <c r="F3780">
        <v>9.9920999999999996E-2</v>
      </c>
      <c r="G3780">
        <v>0.15192</v>
      </c>
      <c r="H3780">
        <v>7.8882999999999995E-2</v>
      </c>
      <c r="I3780">
        <v>0.15207000000000001</v>
      </c>
      <c r="J3780">
        <v>0.18975</v>
      </c>
    </row>
    <row r="3781" spans="1:10" x14ac:dyDescent="0.25">
      <c r="A3781">
        <v>0.1321</v>
      </c>
      <c r="B3781">
        <v>5.6801999999999998E-2</v>
      </c>
      <c r="C3781">
        <v>0.1507</v>
      </c>
      <c r="D3781">
        <v>0.1321</v>
      </c>
      <c r="E3781">
        <v>-3.1098000000000001E-2</v>
      </c>
      <c r="F3781">
        <v>0.10044</v>
      </c>
      <c r="G3781">
        <v>0.15221000000000001</v>
      </c>
      <c r="H3781">
        <v>7.9245999999999997E-2</v>
      </c>
      <c r="I3781">
        <v>0.15236</v>
      </c>
      <c r="J3781">
        <v>0.19034999999999999</v>
      </c>
    </row>
    <row r="3782" spans="1:10" x14ac:dyDescent="0.25">
      <c r="A3782">
        <v>0.13231999999999999</v>
      </c>
      <c r="B3782">
        <v>5.7053E-2</v>
      </c>
      <c r="C3782">
        <v>0.15118000000000001</v>
      </c>
      <c r="D3782">
        <v>0.13231999999999999</v>
      </c>
      <c r="E3782">
        <v>-3.0931E-2</v>
      </c>
      <c r="F3782">
        <v>0.10095</v>
      </c>
      <c r="G3782">
        <v>0.1525</v>
      </c>
      <c r="H3782">
        <v>7.961E-2</v>
      </c>
      <c r="I3782">
        <v>0.15265000000000001</v>
      </c>
      <c r="J3782">
        <v>0.19095000000000001</v>
      </c>
    </row>
    <row r="3783" spans="1:10" x14ac:dyDescent="0.25">
      <c r="A3783">
        <v>0.13253999999999999</v>
      </c>
      <c r="B3783">
        <v>5.7304000000000001E-2</v>
      </c>
      <c r="C3783">
        <v>0.15165000000000001</v>
      </c>
      <c r="D3783">
        <v>0.13253999999999999</v>
      </c>
      <c r="E3783">
        <v>-3.0762999999999999E-2</v>
      </c>
      <c r="F3783">
        <v>0.10147</v>
      </c>
      <c r="G3783">
        <v>0.15279999999999999</v>
      </c>
      <c r="H3783">
        <v>7.9975000000000004E-2</v>
      </c>
      <c r="I3783">
        <v>0.15293999999999999</v>
      </c>
      <c r="J3783">
        <v>0.19153999999999999</v>
      </c>
    </row>
    <row r="3784" spans="1:10" x14ac:dyDescent="0.25">
      <c r="A3784">
        <v>0.13275999999999999</v>
      </c>
      <c r="B3784">
        <v>5.7556000000000003E-2</v>
      </c>
      <c r="C3784">
        <v>0.15212000000000001</v>
      </c>
      <c r="D3784">
        <v>0.13275999999999999</v>
      </c>
      <c r="E3784">
        <v>-3.0595000000000001E-2</v>
      </c>
      <c r="F3784">
        <v>0.10199</v>
      </c>
      <c r="G3784">
        <v>0.15309</v>
      </c>
      <c r="H3784">
        <v>8.0340999999999996E-2</v>
      </c>
      <c r="I3784">
        <v>0.15323000000000001</v>
      </c>
      <c r="J3784">
        <v>0.19214000000000001</v>
      </c>
    </row>
    <row r="3785" spans="1:10" x14ac:dyDescent="0.25">
      <c r="A3785">
        <v>0.13297999999999999</v>
      </c>
      <c r="B3785">
        <v>5.7808999999999999E-2</v>
      </c>
      <c r="C3785">
        <v>0.15260000000000001</v>
      </c>
      <c r="D3785">
        <v>0.13297999999999999</v>
      </c>
      <c r="E3785">
        <v>-3.0425000000000001E-2</v>
      </c>
      <c r="F3785">
        <v>0.10251</v>
      </c>
      <c r="G3785">
        <v>0.15337999999999999</v>
      </c>
      <c r="H3785">
        <v>8.0709000000000003E-2</v>
      </c>
      <c r="I3785">
        <v>0.15353</v>
      </c>
      <c r="J3785">
        <v>0.19273999999999999</v>
      </c>
    </row>
    <row r="3786" spans="1:10" x14ac:dyDescent="0.25">
      <c r="A3786">
        <v>0.13320000000000001</v>
      </c>
      <c r="B3786">
        <v>5.8062000000000002E-2</v>
      </c>
      <c r="C3786">
        <v>0.15307999999999999</v>
      </c>
      <c r="D3786">
        <v>0.13320000000000001</v>
      </c>
      <c r="E3786">
        <v>-3.0254E-2</v>
      </c>
      <c r="F3786">
        <v>0.10302</v>
      </c>
      <c r="G3786">
        <v>0.15367</v>
      </c>
      <c r="H3786">
        <v>8.1077999999999997E-2</v>
      </c>
      <c r="I3786">
        <v>0.15382000000000001</v>
      </c>
      <c r="J3786">
        <v>0.19334000000000001</v>
      </c>
    </row>
    <row r="3787" spans="1:10" x14ac:dyDescent="0.25">
      <c r="A3787">
        <v>0.13342999999999999</v>
      </c>
      <c r="B3787">
        <v>5.8316E-2</v>
      </c>
      <c r="C3787">
        <v>0.15354999999999999</v>
      </c>
      <c r="D3787">
        <v>0.13342999999999999</v>
      </c>
      <c r="E3787">
        <v>-3.0082999999999999E-2</v>
      </c>
      <c r="F3787">
        <v>0.10355</v>
      </c>
      <c r="G3787">
        <v>0.15397</v>
      </c>
      <c r="H3787">
        <v>8.1448000000000007E-2</v>
      </c>
      <c r="I3787">
        <v>0.15412000000000001</v>
      </c>
      <c r="J3787">
        <v>0.19394</v>
      </c>
    </row>
    <row r="3788" spans="1:10" x14ac:dyDescent="0.25">
      <c r="A3788">
        <v>0.13364999999999999</v>
      </c>
      <c r="B3788">
        <v>5.8571999999999999E-2</v>
      </c>
      <c r="C3788">
        <v>0.15403</v>
      </c>
      <c r="D3788">
        <v>0.13364999999999999</v>
      </c>
      <c r="E3788">
        <v>-2.9911E-2</v>
      </c>
      <c r="F3788">
        <v>0.10407</v>
      </c>
      <c r="G3788">
        <v>0.15426000000000001</v>
      </c>
      <c r="H3788">
        <v>8.1819000000000003E-2</v>
      </c>
      <c r="I3788">
        <v>0.15440999999999999</v>
      </c>
      <c r="J3788">
        <v>0.19455</v>
      </c>
    </row>
    <row r="3789" spans="1:10" x14ac:dyDescent="0.25">
      <c r="A3789">
        <v>0.13386999999999999</v>
      </c>
      <c r="B3789">
        <v>5.8827999999999998E-2</v>
      </c>
      <c r="C3789">
        <v>0.15451000000000001</v>
      </c>
      <c r="D3789">
        <v>0.13386999999999999</v>
      </c>
      <c r="E3789">
        <v>-2.9738000000000001E-2</v>
      </c>
      <c r="F3789">
        <v>0.10459</v>
      </c>
      <c r="G3789">
        <v>0.15456</v>
      </c>
      <c r="H3789">
        <v>8.2192000000000001E-2</v>
      </c>
      <c r="I3789">
        <v>0.15470999999999999</v>
      </c>
      <c r="J3789">
        <v>0.19514999999999999</v>
      </c>
    </row>
    <row r="3790" spans="1:10" x14ac:dyDescent="0.25">
      <c r="A3790">
        <v>0.13408999999999999</v>
      </c>
      <c r="B3790">
        <v>5.9083999999999998E-2</v>
      </c>
      <c r="C3790">
        <v>0.15498999999999999</v>
      </c>
      <c r="D3790">
        <v>0.13408999999999999</v>
      </c>
      <c r="E3790">
        <v>-2.9564E-2</v>
      </c>
      <c r="F3790">
        <v>0.10511</v>
      </c>
      <c r="G3790">
        <v>0.15486</v>
      </c>
      <c r="H3790">
        <v>8.2566000000000001E-2</v>
      </c>
      <c r="I3790">
        <v>0.155</v>
      </c>
      <c r="J3790">
        <v>0.19575000000000001</v>
      </c>
    </row>
    <row r="3791" spans="1:10" x14ac:dyDescent="0.25">
      <c r="A3791">
        <v>0.13431000000000001</v>
      </c>
      <c r="B3791">
        <v>5.9341999999999999E-2</v>
      </c>
      <c r="C3791">
        <v>0.15547</v>
      </c>
      <c r="D3791">
        <v>0.13431000000000001</v>
      </c>
      <c r="E3791">
        <v>-2.9388999999999998E-2</v>
      </c>
      <c r="F3791">
        <v>0.10564</v>
      </c>
      <c r="G3791">
        <v>0.15515000000000001</v>
      </c>
      <c r="H3791">
        <v>8.2941000000000001E-2</v>
      </c>
      <c r="I3791">
        <v>0.15529999999999999</v>
      </c>
      <c r="J3791">
        <v>0.19636000000000001</v>
      </c>
    </row>
    <row r="3792" spans="1:10" x14ac:dyDescent="0.25">
      <c r="A3792">
        <v>0.13453999999999999</v>
      </c>
      <c r="B3792">
        <v>5.96E-2</v>
      </c>
      <c r="C3792">
        <v>0.15595000000000001</v>
      </c>
      <c r="D3792">
        <v>0.13453999999999999</v>
      </c>
      <c r="E3792">
        <v>-2.9212999999999999E-2</v>
      </c>
      <c r="F3792">
        <v>0.10616</v>
      </c>
      <c r="G3792">
        <v>0.15545</v>
      </c>
      <c r="H3792">
        <v>8.3317000000000002E-2</v>
      </c>
      <c r="I3792">
        <v>0.15559999999999999</v>
      </c>
      <c r="J3792">
        <v>0.19696</v>
      </c>
    </row>
    <row r="3793" spans="1:10" x14ac:dyDescent="0.25">
      <c r="A3793">
        <v>0.13475999999999999</v>
      </c>
      <c r="B3793">
        <v>5.9859000000000002E-2</v>
      </c>
      <c r="C3793">
        <v>0.15643000000000001</v>
      </c>
      <c r="D3793">
        <v>0.13475999999999999</v>
      </c>
      <c r="E3793">
        <v>-2.9037E-2</v>
      </c>
      <c r="F3793">
        <v>0.10668999999999999</v>
      </c>
      <c r="G3793">
        <v>0.15575</v>
      </c>
      <c r="H3793">
        <v>8.3695000000000006E-2</v>
      </c>
      <c r="I3793">
        <v>0.15590000000000001</v>
      </c>
      <c r="J3793">
        <v>0.19757</v>
      </c>
    </row>
    <row r="3794" spans="1:10" x14ac:dyDescent="0.25">
      <c r="A3794">
        <v>0.13497999999999999</v>
      </c>
      <c r="B3794">
        <v>6.0118999999999999E-2</v>
      </c>
      <c r="C3794">
        <v>0.15690999999999999</v>
      </c>
      <c r="D3794">
        <v>0.13497999999999999</v>
      </c>
      <c r="E3794">
        <v>-2.8858999999999999E-2</v>
      </c>
      <c r="F3794">
        <v>0.10722</v>
      </c>
      <c r="G3794">
        <v>0.15604999999999999</v>
      </c>
      <c r="H3794">
        <v>8.4073999999999996E-2</v>
      </c>
      <c r="I3794">
        <v>0.15620000000000001</v>
      </c>
      <c r="J3794">
        <v>0.19818</v>
      </c>
    </row>
    <row r="3795" spans="1:10" x14ac:dyDescent="0.25">
      <c r="A3795">
        <v>0.13521</v>
      </c>
      <c r="B3795">
        <v>6.0380000000000003E-2</v>
      </c>
      <c r="C3795">
        <v>0.15739</v>
      </c>
      <c r="D3795">
        <v>0.13521</v>
      </c>
      <c r="E3795">
        <v>-2.8681000000000002E-2</v>
      </c>
      <c r="F3795">
        <v>0.10775</v>
      </c>
      <c r="G3795">
        <v>0.15634999999999999</v>
      </c>
      <c r="H3795">
        <v>8.4454000000000001E-2</v>
      </c>
      <c r="I3795">
        <v>0.1565</v>
      </c>
      <c r="J3795">
        <v>0.19878000000000001</v>
      </c>
    </row>
    <row r="3796" spans="1:10" x14ac:dyDescent="0.25">
      <c r="A3796">
        <v>0.13542999999999999</v>
      </c>
      <c r="B3796">
        <v>6.0642000000000001E-2</v>
      </c>
      <c r="C3796">
        <v>0.15787999999999999</v>
      </c>
      <c r="D3796">
        <v>0.13542999999999999</v>
      </c>
      <c r="E3796">
        <v>-2.8502E-2</v>
      </c>
      <c r="F3796">
        <v>0.10828</v>
      </c>
      <c r="G3796">
        <v>0.15665000000000001</v>
      </c>
      <c r="H3796">
        <v>8.4835999999999995E-2</v>
      </c>
      <c r="I3796">
        <v>0.15679999999999999</v>
      </c>
      <c r="J3796">
        <v>0.19939000000000001</v>
      </c>
    </row>
    <row r="3797" spans="1:10" x14ac:dyDescent="0.25">
      <c r="A3797">
        <v>0.13566</v>
      </c>
      <c r="B3797">
        <v>6.0904E-2</v>
      </c>
      <c r="C3797">
        <v>0.15836</v>
      </c>
      <c r="D3797">
        <v>0.13566</v>
      </c>
      <c r="E3797">
        <v>-2.8322E-2</v>
      </c>
      <c r="F3797">
        <v>0.10881</v>
      </c>
      <c r="G3797">
        <v>0.15695000000000001</v>
      </c>
      <c r="H3797">
        <v>8.5218000000000002E-2</v>
      </c>
      <c r="I3797">
        <v>0.15709999999999999</v>
      </c>
      <c r="J3797">
        <v>0.2</v>
      </c>
    </row>
    <row r="3798" spans="1:10" x14ac:dyDescent="0.25">
      <c r="A3798">
        <v>0.13588</v>
      </c>
      <c r="B3798">
        <v>6.1166999999999999E-2</v>
      </c>
      <c r="C3798">
        <v>0.15884999999999999</v>
      </c>
      <c r="D3798">
        <v>0.13588</v>
      </c>
      <c r="E3798">
        <v>-2.8140999999999999E-2</v>
      </c>
      <c r="F3798">
        <v>0.10934000000000001</v>
      </c>
      <c r="G3798">
        <v>0.15725</v>
      </c>
      <c r="H3798">
        <v>8.5601999999999998E-2</v>
      </c>
      <c r="I3798">
        <v>0.15740000000000001</v>
      </c>
      <c r="J3798">
        <v>0.20061000000000001</v>
      </c>
    </row>
    <row r="3799" spans="1:10" x14ac:dyDescent="0.25">
      <c r="A3799">
        <v>0.13611000000000001</v>
      </c>
      <c r="B3799">
        <v>6.1430999999999999E-2</v>
      </c>
      <c r="C3799">
        <v>0.15933</v>
      </c>
      <c r="D3799">
        <v>0.13611000000000001</v>
      </c>
      <c r="E3799">
        <v>-2.7959000000000001E-2</v>
      </c>
      <c r="F3799">
        <v>0.10987</v>
      </c>
      <c r="G3799">
        <v>0.15755</v>
      </c>
      <c r="H3799">
        <v>8.5986999999999994E-2</v>
      </c>
      <c r="I3799">
        <v>0.15770000000000001</v>
      </c>
      <c r="J3799">
        <v>0.20122000000000001</v>
      </c>
    </row>
    <row r="3800" spans="1:10" x14ac:dyDescent="0.25">
      <c r="A3800">
        <v>0.13633000000000001</v>
      </c>
      <c r="B3800">
        <v>6.1696000000000001E-2</v>
      </c>
      <c r="C3800">
        <v>0.15981999999999999</v>
      </c>
      <c r="D3800">
        <v>0.13633000000000001</v>
      </c>
      <c r="E3800">
        <v>-2.7775999999999999E-2</v>
      </c>
      <c r="F3800">
        <v>0.1104</v>
      </c>
      <c r="G3800">
        <v>0.15786</v>
      </c>
      <c r="H3800">
        <v>8.6374000000000006E-2</v>
      </c>
      <c r="I3800">
        <v>0.15801000000000001</v>
      </c>
      <c r="J3800">
        <v>0.20183000000000001</v>
      </c>
    </row>
    <row r="3801" spans="1:10" x14ac:dyDescent="0.25">
      <c r="A3801">
        <v>0.13655999999999999</v>
      </c>
      <c r="B3801">
        <v>6.1961000000000002E-2</v>
      </c>
      <c r="C3801">
        <v>0.1603</v>
      </c>
      <c r="D3801">
        <v>0.13655999999999999</v>
      </c>
      <c r="E3801">
        <v>-2.7591999999999998E-2</v>
      </c>
      <c r="F3801">
        <v>0.11094</v>
      </c>
      <c r="G3801">
        <v>0.15816</v>
      </c>
      <c r="H3801">
        <v>8.6762000000000006E-2</v>
      </c>
      <c r="I3801">
        <v>0.15831000000000001</v>
      </c>
      <c r="J3801">
        <v>0.20244999999999999</v>
      </c>
    </row>
    <row r="3802" spans="1:10" x14ac:dyDescent="0.25">
      <c r="A3802">
        <v>0.13678999999999999</v>
      </c>
      <c r="B3802">
        <v>6.2227999999999999E-2</v>
      </c>
      <c r="C3802">
        <v>0.16078999999999999</v>
      </c>
      <c r="D3802">
        <v>0.13678999999999999</v>
      </c>
      <c r="E3802">
        <v>-2.7407999999999998E-2</v>
      </c>
      <c r="F3802">
        <v>0.11147</v>
      </c>
      <c r="G3802">
        <v>0.15845999999999999</v>
      </c>
      <c r="H3802">
        <v>8.7151000000000006E-2</v>
      </c>
      <c r="I3802">
        <v>0.15862000000000001</v>
      </c>
      <c r="J3802">
        <v>0.20305999999999999</v>
      </c>
    </row>
    <row r="3803" spans="1:10" x14ac:dyDescent="0.25">
      <c r="A3803">
        <v>0.13700999999999999</v>
      </c>
      <c r="B3803">
        <v>6.2495000000000002E-2</v>
      </c>
      <c r="C3803">
        <v>0.16128000000000001</v>
      </c>
      <c r="D3803">
        <v>0.13700999999999999</v>
      </c>
      <c r="E3803">
        <v>-2.7223000000000001E-2</v>
      </c>
      <c r="F3803">
        <v>0.11201</v>
      </c>
      <c r="G3803">
        <v>0.15876999999999999</v>
      </c>
      <c r="H3803">
        <v>8.7540999999999994E-2</v>
      </c>
      <c r="I3803">
        <v>0.15892000000000001</v>
      </c>
      <c r="J3803">
        <v>0.20368</v>
      </c>
    </row>
    <row r="3804" spans="1:10" x14ac:dyDescent="0.25">
      <c r="A3804">
        <v>0.13724</v>
      </c>
      <c r="B3804">
        <v>6.2762999999999999E-2</v>
      </c>
      <c r="C3804">
        <v>0.16177</v>
      </c>
      <c r="D3804">
        <v>0.13724</v>
      </c>
      <c r="E3804">
        <v>-2.7036000000000001E-2</v>
      </c>
      <c r="F3804">
        <v>0.11254</v>
      </c>
      <c r="G3804">
        <v>0.15906999999999999</v>
      </c>
      <c r="H3804">
        <v>8.7932999999999997E-2</v>
      </c>
      <c r="I3804">
        <v>0.15923000000000001</v>
      </c>
      <c r="J3804">
        <v>0.20429</v>
      </c>
    </row>
    <row r="3805" spans="1:10" x14ac:dyDescent="0.25">
      <c r="A3805">
        <v>0.13747000000000001</v>
      </c>
      <c r="B3805">
        <v>6.3032000000000005E-2</v>
      </c>
      <c r="C3805">
        <v>0.16225999999999999</v>
      </c>
      <c r="D3805">
        <v>0.13747000000000001</v>
      </c>
      <c r="E3805">
        <v>-2.6849000000000001E-2</v>
      </c>
      <c r="F3805">
        <v>0.11308</v>
      </c>
      <c r="G3805">
        <v>0.15937999999999999</v>
      </c>
      <c r="H3805">
        <v>8.8326000000000002E-2</v>
      </c>
      <c r="I3805">
        <v>0.15953000000000001</v>
      </c>
      <c r="J3805">
        <v>0.20491000000000001</v>
      </c>
    </row>
    <row r="3806" spans="1:10" x14ac:dyDescent="0.25">
      <c r="A3806">
        <v>0.13769999999999999</v>
      </c>
      <c r="B3806">
        <v>6.3300999999999996E-2</v>
      </c>
      <c r="C3806">
        <v>0.16275000000000001</v>
      </c>
      <c r="D3806">
        <v>0.13769999999999999</v>
      </c>
      <c r="E3806">
        <v>-2.6661000000000001E-2</v>
      </c>
      <c r="F3806">
        <v>0.11362</v>
      </c>
      <c r="G3806">
        <v>0.15969</v>
      </c>
      <c r="H3806">
        <v>8.8719999999999993E-2</v>
      </c>
      <c r="I3806">
        <v>0.15984000000000001</v>
      </c>
      <c r="J3806">
        <v>0.20552000000000001</v>
      </c>
    </row>
    <row r="3807" spans="1:10" x14ac:dyDescent="0.25">
      <c r="A3807">
        <v>0.13793</v>
      </c>
      <c r="B3807">
        <v>6.3572000000000004E-2</v>
      </c>
      <c r="C3807">
        <v>0.16324</v>
      </c>
      <c r="D3807">
        <v>0.13793</v>
      </c>
      <c r="E3807">
        <v>-2.6471999999999999E-2</v>
      </c>
      <c r="F3807">
        <v>0.11416</v>
      </c>
      <c r="G3807">
        <v>0.16</v>
      </c>
      <c r="H3807">
        <v>8.9115E-2</v>
      </c>
      <c r="I3807">
        <v>0.16014999999999999</v>
      </c>
      <c r="J3807">
        <v>0.20613999999999999</v>
      </c>
    </row>
    <row r="3808" spans="1:10" x14ac:dyDescent="0.25">
      <c r="A3808">
        <v>0.13816000000000001</v>
      </c>
      <c r="B3808">
        <v>6.3842999999999997E-2</v>
      </c>
      <c r="C3808">
        <v>0.16372999999999999</v>
      </c>
      <c r="D3808">
        <v>0.13816000000000001</v>
      </c>
      <c r="E3808">
        <v>-2.6282E-2</v>
      </c>
      <c r="F3808">
        <v>0.1147</v>
      </c>
      <c r="G3808">
        <v>0.1603</v>
      </c>
      <c r="H3808">
        <v>8.9511999999999994E-2</v>
      </c>
      <c r="I3808">
        <v>0.16045999999999999</v>
      </c>
      <c r="J3808">
        <v>0.20676</v>
      </c>
    </row>
    <row r="3809" spans="1:10" x14ac:dyDescent="0.25">
      <c r="A3809">
        <v>0.13839000000000001</v>
      </c>
      <c r="B3809">
        <v>6.4115000000000005E-2</v>
      </c>
      <c r="C3809">
        <v>0.16422</v>
      </c>
      <c r="D3809">
        <v>0.13839000000000001</v>
      </c>
      <c r="E3809">
        <v>-2.6091E-2</v>
      </c>
      <c r="F3809">
        <v>0.11524</v>
      </c>
      <c r="G3809">
        <v>0.16061</v>
      </c>
      <c r="H3809">
        <v>8.9910000000000004E-2</v>
      </c>
      <c r="I3809">
        <v>0.16077</v>
      </c>
      <c r="J3809">
        <v>0.20738000000000001</v>
      </c>
    </row>
    <row r="3810" spans="1:10" x14ac:dyDescent="0.25">
      <c r="A3810">
        <v>0.13861999999999999</v>
      </c>
      <c r="B3810">
        <v>6.4388000000000001E-2</v>
      </c>
      <c r="C3810">
        <v>0.16471</v>
      </c>
      <c r="D3810">
        <v>0.13861999999999999</v>
      </c>
      <c r="E3810">
        <v>-2.5899999999999999E-2</v>
      </c>
      <c r="F3810">
        <v>0.11577999999999999</v>
      </c>
      <c r="G3810">
        <v>0.16092000000000001</v>
      </c>
      <c r="H3810">
        <v>9.0310000000000001E-2</v>
      </c>
      <c r="I3810">
        <v>0.16108</v>
      </c>
      <c r="J3810">
        <v>0.20799999999999999</v>
      </c>
    </row>
    <row r="3811" spans="1:10" x14ac:dyDescent="0.25">
      <c r="A3811">
        <v>0.13885</v>
      </c>
      <c r="B3811">
        <v>6.4661999999999997E-2</v>
      </c>
      <c r="C3811">
        <v>0.16521</v>
      </c>
      <c r="D3811">
        <v>0.13885</v>
      </c>
      <c r="E3811">
        <v>-2.5707000000000001E-2</v>
      </c>
      <c r="F3811">
        <v>0.11633</v>
      </c>
      <c r="G3811">
        <v>0.16123000000000001</v>
      </c>
      <c r="H3811">
        <v>9.0709999999999999E-2</v>
      </c>
      <c r="I3811">
        <v>0.16139000000000001</v>
      </c>
      <c r="J3811">
        <v>0.20862</v>
      </c>
    </row>
    <row r="3812" spans="1:10" x14ac:dyDescent="0.25">
      <c r="A3812">
        <v>0.13908000000000001</v>
      </c>
      <c r="B3812">
        <v>6.4935999999999994E-2</v>
      </c>
      <c r="C3812">
        <v>0.16569999999999999</v>
      </c>
      <c r="D3812">
        <v>0.13908000000000001</v>
      </c>
      <c r="E3812">
        <v>-2.5513999999999998E-2</v>
      </c>
      <c r="F3812">
        <v>0.11687</v>
      </c>
      <c r="G3812">
        <v>0.16153999999999999</v>
      </c>
      <c r="H3812">
        <v>9.1111999999999999E-2</v>
      </c>
      <c r="I3812">
        <v>0.16170000000000001</v>
      </c>
      <c r="J3812">
        <v>0.20924000000000001</v>
      </c>
    </row>
    <row r="3813" spans="1:10" x14ac:dyDescent="0.25">
      <c r="A3813">
        <v>0.13930999999999999</v>
      </c>
      <c r="B3813">
        <v>6.5211000000000005E-2</v>
      </c>
      <c r="C3813">
        <v>0.16619</v>
      </c>
      <c r="D3813">
        <v>0.13930999999999999</v>
      </c>
      <c r="E3813">
        <v>-2.5319000000000001E-2</v>
      </c>
      <c r="F3813">
        <v>0.11742</v>
      </c>
      <c r="G3813">
        <v>0.16184999999999999</v>
      </c>
      <c r="H3813">
        <v>9.1516E-2</v>
      </c>
      <c r="I3813">
        <v>0.16200999999999999</v>
      </c>
      <c r="J3813">
        <v>0.20985999999999999</v>
      </c>
    </row>
    <row r="3814" spans="1:10" x14ac:dyDescent="0.25">
      <c r="A3814">
        <v>0.13954</v>
      </c>
      <c r="B3814">
        <v>6.5488000000000005E-2</v>
      </c>
      <c r="C3814">
        <v>0.16669</v>
      </c>
      <c r="D3814">
        <v>0.13954</v>
      </c>
      <c r="E3814">
        <v>-2.5124E-2</v>
      </c>
      <c r="F3814">
        <v>0.11796</v>
      </c>
      <c r="G3814">
        <v>0.16217000000000001</v>
      </c>
      <c r="H3814">
        <v>9.1920000000000002E-2</v>
      </c>
      <c r="I3814">
        <v>0.16231999999999999</v>
      </c>
      <c r="J3814">
        <v>0.21049000000000001</v>
      </c>
    </row>
    <row r="3815" spans="1:10" x14ac:dyDescent="0.25">
      <c r="A3815">
        <v>0.13977000000000001</v>
      </c>
      <c r="B3815">
        <v>6.5765000000000004E-2</v>
      </c>
      <c r="C3815">
        <v>0.16719000000000001</v>
      </c>
      <c r="D3815">
        <v>0.13977000000000001</v>
      </c>
      <c r="E3815">
        <v>-2.4927999999999999E-2</v>
      </c>
      <c r="F3815">
        <v>0.11851</v>
      </c>
      <c r="G3815">
        <v>0.16248000000000001</v>
      </c>
      <c r="H3815">
        <v>9.2326000000000005E-2</v>
      </c>
      <c r="I3815">
        <v>0.16264000000000001</v>
      </c>
      <c r="J3815">
        <v>0.21110999999999999</v>
      </c>
    </row>
    <row r="3816" spans="1:10" x14ac:dyDescent="0.25">
      <c r="A3816">
        <v>0.14000000000000001</v>
      </c>
      <c r="B3816">
        <v>6.6042000000000003E-2</v>
      </c>
      <c r="C3816">
        <v>0.16768</v>
      </c>
      <c r="D3816">
        <v>0.14000000000000001</v>
      </c>
      <c r="E3816">
        <v>-2.4731E-2</v>
      </c>
      <c r="F3816">
        <v>0.11906</v>
      </c>
      <c r="G3816">
        <v>0.16278999999999999</v>
      </c>
      <c r="H3816">
        <v>9.2732999999999996E-2</v>
      </c>
      <c r="I3816">
        <v>0.16295000000000001</v>
      </c>
      <c r="J3816">
        <v>0.21174000000000001</v>
      </c>
    </row>
    <row r="3817" spans="1:10" x14ac:dyDescent="0.25">
      <c r="A3817">
        <v>0.14022999999999999</v>
      </c>
      <c r="B3817">
        <v>6.6321000000000005E-2</v>
      </c>
      <c r="C3817">
        <v>0.16818</v>
      </c>
      <c r="D3817">
        <v>0.14022999999999999</v>
      </c>
      <c r="E3817">
        <v>-2.4532999999999999E-2</v>
      </c>
      <c r="F3817">
        <v>0.11960999999999999</v>
      </c>
      <c r="G3817">
        <v>0.16311</v>
      </c>
      <c r="H3817">
        <v>9.3142000000000003E-2</v>
      </c>
      <c r="I3817">
        <v>0.16327</v>
      </c>
      <c r="J3817">
        <v>0.21235999999999999</v>
      </c>
    </row>
    <row r="3818" spans="1:10" x14ac:dyDescent="0.25">
      <c r="A3818">
        <v>0.14047000000000001</v>
      </c>
      <c r="B3818">
        <v>6.6600000000000006E-2</v>
      </c>
      <c r="C3818">
        <v>0.16868</v>
      </c>
      <c r="D3818">
        <v>0.14047000000000001</v>
      </c>
      <c r="E3818">
        <v>-2.4334000000000001E-2</v>
      </c>
      <c r="F3818">
        <v>0.12016</v>
      </c>
      <c r="G3818">
        <v>0.16342000000000001</v>
      </c>
      <c r="H3818">
        <v>9.3551999999999996E-2</v>
      </c>
      <c r="I3818">
        <v>0.16358</v>
      </c>
      <c r="J3818">
        <v>0.21299000000000001</v>
      </c>
    </row>
    <row r="3819" spans="1:10" x14ac:dyDescent="0.25">
      <c r="A3819">
        <v>0.14069999999999999</v>
      </c>
      <c r="B3819">
        <v>6.6880999999999996E-2</v>
      </c>
      <c r="C3819">
        <v>0.16918</v>
      </c>
      <c r="D3819">
        <v>0.14069999999999999</v>
      </c>
      <c r="E3819">
        <v>-2.4133999999999999E-2</v>
      </c>
      <c r="F3819">
        <v>0.12071</v>
      </c>
      <c r="G3819">
        <v>0.16374</v>
      </c>
      <c r="H3819">
        <v>9.3963000000000005E-2</v>
      </c>
      <c r="I3819">
        <v>0.16389999999999999</v>
      </c>
      <c r="J3819">
        <v>0.21362</v>
      </c>
    </row>
    <row r="3820" spans="1:10" x14ac:dyDescent="0.25">
      <c r="A3820">
        <v>0.14093</v>
      </c>
      <c r="B3820">
        <v>6.7161999999999999E-2</v>
      </c>
      <c r="C3820">
        <v>0.16966999999999999</v>
      </c>
      <c r="D3820">
        <v>0.14093</v>
      </c>
      <c r="E3820">
        <v>-2.3932999999999999E-2</v>
      </c>
      <c r="F3820">
        <v>0.12126000000000001</v>
      </c>
      <c r="G3820">
        <v>0.16406000000000001</v>
      </c>
      <c r="H3820">
        <v>9.4376000000000002E-2</v>
      </c>
      <c r="I3820">
        <v>0.16420999999999999</v>
      </c>
      <c r="J3820">
        <v>0.21424000000000001</v>
      </c>
    </row>
    <row r="3821" spans="1:10" x14ac:dyDescent="0.25">
      <c r="A3821">
        <v>0.14116999999999999</v>
      </c>
      <c r="B3821">
        <v>6.7444000000000004E-2</v>
      </c>
      <c r="C3821">
        <v>0.17016999999999999</v>
      </c>
      <c r="D3821">
        <v>0.14116999999999999</v>
      </c>
      <c r="E3821">
        <v>-2.3732E-2</v>
      </c>
      <c r="F3821">
        <v>0.12181</v>
      </c>
      <c r="G3821">
        <v>0.16436999999999999</v>
      </c>
      <c r="H3821">
        <v>9.4788999999999998E-2</v>
      </c>
      <c r="I3821">
        <v>0.16453000000000001</v>
      </c>
      <c r="J3821">
        <v>0.21487000000000001</v>
      </c>
    </row>
    <row r="3822" spans="1:10" x14ac:dyDescent="0.25">
      <c r="A3822">
        <v>0.1414</v>
      </c>
      <c r="B3822">
        <v>6.7725999999999995E-2</v>
      </c>
      <c r="C3822">
        <v>0.17066999999999999</v>
      </c>
      <c r="D3822">
        <v>0.1414</v>
      </c>
      <c r="E3822">
        <v>-2.3529000000000001E-2</v>
      </c>
      <c r="F3822">
        <v>0.12237000000000001</v>
      </c>
      <c r="G3822">
        <v>0.16469</v>
      </c>
      <c r="H3822">
        <v>9.5204999999999998E-2</v>
      </c>
      <c r="I3822">
        <v>0.16485</v>
      </c>
      <c r="J3822">
        <v>0.2155</v>
      </c>
    </row>
    <row r="3823" spans="1:10" x14ac:dyDescent="0.25">
      <c r="A3823">
        <v>0.14163999999999999</v>
      </c>
      <c r="B3823">
        <v>6.8010000000000001E-2</v>
      </c>
      <c r="C3823">
        <v>0.17118</v>
      </c>
      <c r="D3823">
        <v>0.14163999999999999</v>
      </c>
      <c r="E3823">
        <v>-2.3326E-2</v>
      </c>
      <c r="F3823">
        <v>0.12292</v>
      </c>
      <c r="G3823">
        <v>0.16500999999999999</v>
      </c>
      <c r="H3823">
        <v>9.5620999999999998E-2</v>
      </c>
      <c r="I3823">
        <v>0.16517000000000001</v>
      </c>
      <c r="J3823">
        <v>0.21612999999999999</v>
      </c>
    </row>
    <row r="3824" spans="1:10" x14ac:dyDescent="0.25">
      <c r="A3824">
        <v>0.14187</v>
      </c>
      <c r="B3824">
        <v>6.8293999999999994E-2</v>
      </c>
      <c r="C3824">
        <v>0.17168</v>
      </c>
      <c r="D3824">
        <v>0.14187</v>
      </c>
      <c r="E3824">
        <v>-2.3120999999999999E-2</v>
      </c>
      <c r="F3824">
        <v>0.12348000000000001</v>
      </c>
      <c r="G3824">
        <v>0.16533</v>
      </c>
      <c r="H3824">
        <v>9.6038999999999999E-2</v>
      </c>
      <c r="I3824">
        <v>0.16549</v>
      </c>
      <c r="J3824">
        <v>0.21676000000000001</v>
      </c>
    </row>
    <row r="3825" spans="1:10" x14ac:dyDescent="0.25">
      <c r="A3825">
        <v>0.14210999999999999</v>
      </c>
      <c r="B3825">
        <v>6.8580000000000002E-2</v>
      </c>
      <c r="C3825">
        <v>0.17218</v>
      </c>
      <c r="D3825">
        <v>0.14210999999999999</v>
      </c>
      <c r="E3825">
        <v>-2.2915999999999999E-2</v>
      </c>
      <c r="F3825">
        <v>0.12403</v>
      </c>
      <c r="G3825">
        <v>0.16564999999999999</v>
      </c>
      <c r="H3825">
        <v>9.6458000000000002E-2</v>
      </c>
      <c r="I3825">
        <v>0.16581000000000001</v>
      </c>
      <c r="J3825">
        <v>0.21740000000000001</v>
      </c>
    </row>
    <row r="3826" spans="1:10" x14ac:dyDescent="0.25">
      <c r="A3826">
        <v>0.14233999999999999</v>
      </c>
      <c r="B3826">
        <v>6.8865999999999997E-2</v>
      </c>
      <c r="C3826">
        <v>0.17268</v>
      </c>
      <c r="D3826">
        <v>0.14233999999999999</v>
      </c>
      <c r="E3826">
        <v>-2.2710000000000001E-2</v>
      </c>
      <c r="F3826">
        <v>0.12459000000000001</v>
      </c>
      <c r="G3826">
        <v>0.16597000000000001</v>
      </c>
      <c r="H3826">
        <v>9.6879000000000007E-2</v>
      </c>
      <c r="I3826">
        <v>0.16613</v>
      </c>
      <c r="J3826">
        <v>0.21803</v>
      </c>
    </row>
    <row r="3827" spans="1:10" x14ac:dyDescent="0.25">
      <c r="A3827">
        <v>0.14258000000000001</v>
      </c>
      <c r="B3827">
        <v>6.9153000000000006E-2</v>
      </c>
      <c r="C3827">
        <v>0.17319000000000001</v>
      </c>
      <c r="D3827">
        <v>0.14258000000000001</v>
      </c>
      <c r="E3827">
        <v>-2.2502999999999999E-2</v>
      </c>
      <c r="F3827">
        <v>0.12515000000000001</v>
      </c>
      <c r="G3827">
        <v>0.16628999999999999</v>
      </c>
      <c r="H3827">
        <v>9.7299999999999998E-2</v>
      </c>
      <c r="I3827">
        <v>0.16644999999999999</v>
      </c>
      <c r="J3827">
        <v>0.21865999999999999</v>
      </c>
    </row>
    <row r="3828" spans="1:10" x14ac:dyDescent="0.25">
      <c r="A3828">
        <v>0.14282</v>
      </c>
      <c r="B3828">
        <v>6.9441000000000003E-2</v>
      </c>
      <c r="C3828">
        <v>0.17369000000000001</v>
      </c>
      <c r="D3828">
        <v>0.14282</v>
      </c>
      <c r="E3828">
        <v>-2.2294999999999999E-2</v>
      </c>
      <c r="F3828">
        <v>0.12570999999999999</v>
      </c>
      <c r="G3828">
        <v>0.16661000000000001</v>
      </c>
      <c r="H3828">
        <v>9.7724000000000005E-2</v>
      </c>
      <c r="I3828">
        <v>0.16677</v>
      </c>
      <c r="J3828">
        <v>0.21929999999999999</v>
      </c>
    </row>
    <row r="3829" spans="1:10" x14ac:dyDescent="0.25">
      <c r="A3829">
        <v>0.14305000000000001</v>
      </c>
      <c r="B3829">
        <v>6.9728999999999999E-2</v>
      </c>
      <c r="C3829">
        <v>0.17419000000000001</v>
      </c>
      <c r="D3829">
        <v>0.14305000000000001</v>
      </c>
      <c r="E3829">
        <v>-2.2086000000000001E-2</v>
      </c>
      <c r="F3829">
        <v>0.12626000000000001</v>
      </c>
      <c r="G3829">
        <v>0.16694000000000001</v>
      </c>
      <c r="H3829">
        <v>9.8147999999999999E-2</v>
      </c>
      <c r="I3829">
        <v>0.1671</v>
      </c>
      <c r="J3829">
        <v>0.21992999999999999</v>
      </c>
    </row>
    <row r="3830" spans="1:10" x14ac:dyDescent="0.25">
      <c r="A3830">
        <v>0.14329</v>
      </c>
      <c r="B3830">
        <v>7.0018999999999998E-2</v>
      </c>
      <c r="C3830">
        <v>0.17469999999999999</v>
      </c>
      <c r="D3830">
        <v>0.14329</v>
      </c>
      <c r="E3830">
        <v>-2.1876E-2</v>
      </c>
      <c r="F3830">
        <v>0.12683</v>
      </c>
      <c r="G3830">
        <v>0.16725999999999999</v>
      </c>
      <c r="H3830">
        <v>9.8573999999999995E-2</v>
      </c>
      <c r="I3830">
        <v>0.16742000000000001</v>
      </c>
      <c r="J3830">
        <v>0.22056999999999999</v>
      </c>
    </row>
    <row r="3831" spans="1:10" x14ac:dyDescent="0.25">
      <c r="A3831">
        <v>0.14352999999999999</v>
      </c>
      <c r="B3831">
        <v>7.0308999999999996E-2</v>
      </c>
      <c r="C3831">
        <v>0.17521</v>
      </c>
      <c r="D3831">
        <v>0.14352999999999999</v>
      </c>
      <c r="E3831">
        <v>-2.1665E-2</v>
      </c>
      <c r="F3831">
        <v>0.12739</v>
      </c>
      <c r="G3831">
        <v>0.16758000000000001</v>
      </c>
      <c r="H3831">
        <v>9.9001000000000006E-2</v>
      </c>
      <c r="I3831">
        <v>0.16775000000000001</v>
      </c>
      <c r="J3831">
        <v>0.22120000000000001</v>
      </c>
    </row>
    <row r="3832" spans="1:10" x14ac:dyDescent="0.25">
      <c r="A3832">
        <v>0.14377000000000001</v>
      </c>
      <c r="B3832">
        <v>7.0599999999999996E-2</v>
      </c>
      <c r="C3832">
        <v>0.17571000000000001</v>
      </c>
      <c r="D3832">
        <v>0.14377000000000001</v>
      </c>
      <c r="E3832">
        <v>-2.1453E-2</v>
      </c>
      <c r="F3832">
        <v>0.12795000000000001</v>
      </c>
      <c r="G3832">
        <v>0.16791</v>
      </c>
      <c r="H3832">
        <v>9.9430000000000004E-2</v>
      </c>
      <c r="I3832">
        <v>0.16807</v>
      </c>
      <c r="J3832">
        <v>0.22184000000000001</v>
      </c>
    </row>
    <row r="3833" spans="1:10" x14ac:dyDescent="0.25">
      <c r="A3833">
        <v>0.14401</v>
      </c>
      <c r="B3833">
        <v>7.0891999999999997E-2</v>
      </c>
      <c r="C3833">
        <v>0.17621999999999999</v>
      </c>
      <c r="D3833">
        <v>0.14401</v>
      </c>
      <c r="E3833">
        <v>-2.1239999999999998E-2</v>
      </c>
      <c r="F3833">
        <v>0.12851000000000001</v>
      </c>
      <c r="G3833">
        <v>0.16822999999999999</v>
      </c>
      <c r="H3833">
        <v>9.9860000000000004E-2</v>
      </c>
      <c r="I3833">
        <v>0.16839999999999999</v>
      </c>
      <c r="J3833">
        <v>0.22248000000000001</v>
      </c>
    </row>
    <row r="3834" spans="1:10" x14ac:dyDescent="0.25">
      <c r="A3834">
        <v>0.14424999999999999</v>
      </c>
      <c r="B3834">
        <v>7.1184999999999998E-2</v>
      </c>
      <c r="C3834">
        <v>0.17673</v>
      </c>
      <c r="D3834">
        <v>0.14424999999999999</v>
      </c>
      <c r="E3834">
        <v>-2.1026E-2</v>
      </c>
      <c r="F3834">
        <v>0.12908</v>
      </c>
      <c r="G3834">
        <v>0.16855999999999999</v>
      </c>
      <c r="H3834">
        <v>0.10029</v>
      </c>
      <c r="I3834">
        <v>0.16872000000000001</v>
      </c>
      <c r="J3834">
        <v>0.22312000000000001</v>
      </c>
    </row>
    <row r="3835" spans="1:10" x14ac:dyDescent="0.25">
      <c r="A3835">
        <v>0.14449000000000001</v>
      </c>
      <c r="B3835">
        <v>7.1478E-2</v>
      </c>
      <c r="C3835">
        <v>0.17724000000000001</v>
      </c>
      <c r="D3835">
        <v>0.14449000000000001</v>
      </c>
      <c r="E3835">
        <v>-2.0812000000000001E-2</v>
      </c>
      <c r="F3835">
        <v>0.12964000000000001</v>
      </c>
      <c r="G3835">
        <v>0.16889000000000001</v>
      </c>
      <c r="H3835">
        <v>0.10072</v>
      </c>
      <c r="I3835">
        <v>0.16905000000000001</v>
      </c>
      <c r="J3835">
        <v>0.22375999999999999</v>
      </c>
    </row>
    <row r="3836" spans="1:10" x14ac:dyDescent="0.25">
      <c r="A3836">
        <v>0.14473</v>
      </c>
      <c r="B3836">
        <v>7.1773000000000003E-2</v>
      </c>
      <c r="C3836">
        <v>0.17774999999999999</v>
      </c>
      <c r="D3836">
        <v>0.14473</v>
      </c>
      <c r="E3836">
        <v>-2.0596E-2</v>
      </c>
      <c r="F3836">
        <v>0.13020999999999999</v>
      </c>
      <c r="G3836">
        <v>0.16922000000000001</v>
      </c>
      <c r="H3836">
        <v>0.10116</v>
      </c>
      <c r="I3836">
        <v>0.16938</v>
      </c>
      <c r="J3836">
        <v>0.22439999999999999</v>
      </c>
    </row>
    <row r="3837" spans="1:10" x14ac:dyDescent="0.25">
      <c r="A3837">
        <v>0.14496999999999999</v>
      </c>
      <c r="B3837">
        <v>7.2067999999999993E-2</v>
      </c>
      <c r="C3837">
        <v>0.17824999999999999</v>
      </c>
      <c r="D3837">
        <v>0.14496999999999999</v>
      </c>
      <c r="E3837">
        <v>-2.0379999999999999E-2</v>
      </c>
      <c r="F3837">
        <v>0.13078000000000001</v>
      </c>
      <c r="G3837">
        <v>0.16954</v>
      </c>
      <c r="H3837">
        <v>0.10159</v>
      </c>
      <c r="I3837">
        <v>0.16971</v>
      </c>
      <c r="J3837">
        <v>0.22503999999999999</v>
      </c>
    </row>
    <row r="3838" spans="1:10" x14ac:dyDescent="0.25">
      <c r="A3838">
        <v>0.14521000000000001</v>
      </c>
      <c r="B3838">
        <v>7.2363999999999998E-2</v>
      </c>
      <c r="C3838">
        <v>0.17877000000000001</v>
      </c>
      <c r="D3838">
        <v>0.14521000000000001</v>
      </c>
      <c r="E3838">
        <v>-2.0161999999999999E-2</v>
      </c>
      <c r="F3838">
        <v>0.13134000000000001</v>
      </c>
      <c r="G3838">
        <v>0.16986999999999999</v>
      </c>
      <c r="H3838">
        <v>0.10203</v>
      </c>
      <c r="I3838">
        <v>0.17004</v>
      </c>
      <c r="J3838">
        <v>0.22567999999999999</v>
      </c>
    </row>
    <row r="3839" spans="1:10" x14ac:dyDescent="0.25">
      <c r="A3839">
        <v>0.14545</v>
      </c>
      <c r="B3839">
        <v>7.2661000000000003E-2</v>
      </c>
      <c r="C3839">
        <v>0.17927999999999999</v>
      </c>
      <c r="D3839">
        <v>0.14545</v>
      </c>
      <c r="E3839">
        <v>-1.9944E-2</v>
      </c>
      <c r="F3839">
        <v>0.13191</v>
      </c>
      <c r="G3839">
        <v>0.17019999999999999</v>
      </c>
      <c r="H3839">
        <v>0.10247000000000001</v>
      </c>
      <c r="I3839">
        <v>0.17036999999999999</v>
      </c>
      <c r="J3839">
        <v>0.22631999999999999</v>
      </c>
    </row>
    <row r="3840" spans="1:10" x14ac:dyDescent="0.25">
      <c r="A3840">
        <v>0.14568999999999999</v>
      </c>
      <c r="B3840">
        <v>7.2958999999999996E-2</v>
      </c>
      <c r="C3840">
        <v>0.17979000000000001</v>
      </c>
      <c r="D3840">
        <v>0.14568999999999999</v>
      </c>
      <c r="E3840">
        <v>-1.9724999999999999E-2</v>
      </c>
      <c r="F3840">
        <v>0.13247999999999999</v>
      </c>
      <c r="G3840">
        <v>0.17052999999999999</v>
      </c>
      <c r="H3840">
        <v>0.10291</v>
      </c>
      <c r="I3840">
        <v>0.17069999999999999</v>
      </c>
      <c r="J3840">
        <v>0.22697000000000001</v>
      </c>
    </row>
    <row r="3841" spans="1:10" x14ac:dyDescent="0.25">
      <c r="A3841">
        <v>0.14593</v>
      </c>
      <c r="B3841">
        <v>7.3258000000000004E-2</v>
      </c>
      <c r="C3841">
        <v>0.18029999999999999</v>
      </c>
      <c r="D3841">
        <v>0.14593</v>
      </c>
      <c r="E3841">
        <v>-1.9504000000000001E-2</v>
      </c>
      <c r="F3841">
        <v>0.13305</v>
      </c>
      <c r="G3841">
        <v>0.17086999999999999</v>
      </c>
      <c r="H3841">
        <v>0.10335</v>
      </c>
      <c r="I3841">
        <v>0.17102999999999999</v>
      </c>
      <c r="J3841">
        <v>0.22761000000000001</v>
      </c>
    </row>
    <row r="3842" spans="1:10" x14ac:dyDescent="0.25">
      <c r="A3842">
        <v>0.14616999999999999</v>
      </c>
      <c r="B3842">
        <v>7.3556999999999997E-2</v>
      </c>
      <c r="C3842">
        <v>0.18081</v>
      </c>
      <c r="D3842">
        <v>0.14616999999999999</v>
      </c>
      <c r="E3842">
        <v>-1.9283000000000002E-2</v>
      </c>
      <c r="F3842">
        <v>0.13361999999999999</v>
      </c>
      <c r="G3842">
        <v>0.17119999999999999</v>
      </c>
      <c r="H3842">
        <v>0.10378999999999999</v>
      </c>
      <c r="I3842">
        <v>0.17136999999999999</v>
      </c>
      <c r="J3842">
        <v>0.22825000000000001</v>
      </c>
    </row>
    <row r="3843" spans="1:10" x14ac:dyDescent="0.25">
      <c r="A3843">
        <v>0.14641999999999999</v>
      </c>
      <c r="B3843">
        <v>7.3857999999999993E-2</v>
      </c>
      <c r="C3843">
        <v>0.18132999999999999</v>
      </c>
      <c r="D3843">
        <v>0.14641999999999999</v>
      </c>
      <c r="E3843">
        <v>-1.9061000000000002E-2</v>
      </c>
      <c r="F3843">
        <v>0.13419</v>
      </c>
      <c r="G3843">
        <v>0.17152999999999999</v>
      </c>
      <c r="H3843">
        <v>0.10423</v>
      </c>
      <c r="I3843">
        <v>0.17169999999999999</v>
      </c>
      <c r="J3843">
        <v>0.22889999999999999</v>
      </c>
    </row>
    <row r="3844" spans="1:10" x14ac:dyDescent="0.25">
      <c r="A3844">
        <v>0.14666000000000001</v>
      </c>
      <c r="B3844">
        <v>7.4159000000000003E-2</v>
      </c>
      <c r="C3844">
        <v>0.18184</v>
      </c>
      <c r="D3844">
        <v>0.14666000000000001</v>
      </c>
      <c r="E3844">
        <v>-1.8838000000000001E-2</v>
      </c>
      <c r="F3844">
        <v>0.13477</v>
      </c>
      <c r="G3844">
        <v>0.17186999999999999</v>
      </c>
      <c r="H3844">
        <v>0.10468</v>
      </c>
      <c r="I3844">
        <v>0.17202999999999999</v>
      </c>
      <c r="J3844">
        <v>0.22955</v>
      </c>
    </row>
    <row r="3845" spans="1:10" x14ac:dyDescent="0.25">
      <c r="A3845">
        <v>0.1469</v>
      </c>
      <c r="B3845">
        <v>7.4460999999999999E-2</v>
      </c>
      <c r="C3845">
        <v>0.18235000000000001</v>
      </c>
      <c r="D3845">
        <v>0.1469</v>
      </c>
      <c r="E3845">
        <v>-1.8613999999999999E-2</v>
      </c>
      <c r="F3845">
        <v>0.13533999999999999</v>
      </c>
      <c r="G3845">
        <v>0.17219999999999999</v>
      </c>
      <c r="H3845">
        <v>0.10513</v>
      </c>
      <c r="I3845">
        <v>0.17237</v>
      </c>
      <c r="J3845">
        <v>0.23019000000000001</v>
      </c>
    </row>
    <row r="3846" spans="1:10" x14ac:dyDescent="0.25">
      <c r="A3846">
        <v>0.14715</v>
      </c>
      <c r="B3846">
        <v>7.4763999999999997E-2</v>
      </c>
      <c r="C3846">
        <v>0.18287</v>
      </c>
      <c r="D3846">
        <v>0.14715</v>
      </c>
      <c r="E3846">
        <v>-1.8388999999999999E-2</v>
      </c>
      <c r="F3846">
        <v>0.13592000000000001</v>
      </c>
      <c r="G3846">
        <v>0.17254</v>
      </c>
      <c r="H3846">
        <v>0.10557</v>
      </c>
      <c r="I3846">
        <v>0.17269999999999999</v>
      </c>
      <c r="J3846">
        <v>0.23083999999999999</v>
      </c>
    </row>
    <row r="3847" spans="1:10" x14ac:dyDescent="0.25">
      <c r="A3847">
        <v>0.14738999999999999</v>
      </c>
      <c r="B3847">
        <v>7.5067999999999996E-2</v>
      </c>
      <c r="C3847">
        <v>0.18339</v>
      </c>
      <c r="D3847">
        <v>0.14738999999999999</v>
      </c>
      <c r="E3847">
        <v>-1.8162999999999999E-2</v>
      </c>
      <c r="F3847">
        <v>0.13649</v>
      </c>
      <c r="G3847">
        <v>0.17287</v>
      </c>
      <c r="H3847">
        <v>0.10602</v>
      </c>
      <c r="I3847">
        <v>0.17304</v>
      </c>
      <c r="J3847">
        <v>0.23149</v>
      </c>
    </row>
    <row r="3848" spans="1:10" x14ac:dyDescent="0.25">
      <c r="A3848">
        <v>0.14763999999999999</v>
      </c>
      <c r="B3848">
        <v>7.5372999999999996E-2</v>
      </c>
      <c r="C3848">
        <v>0.18390000000000001</v>
      </c>
      <c r="D3848">
        <v>0.14763999999999999</v>
      </c>
      <c r="E3848">
        <v>-1.7936000000000001E-2</v>
      </c>
      <c r="F3848">
        <v>0.13707</v>
      </c>
      <c r="G3848">
        <v>0.17321</v>
      </c>
      <c r="H3848">
        <v>0.10647</v>
      </c>
      <c r="I3848">
        <v>0.17338000000000001</v>
      </c>
      <c r="J3848">
        <v>0.23214000000000001</v>
      </c>
    </row>
    <row r="3849" spans="1:10" x14ac:dyDescent="0.25">
      <c r="A3849">
        <v>0.14788000000000001</v>
      </c>
      <c r="B3849">
        <v>7.5677999999999995E-2</v>
      </c>
      <c r="C3849">
        <v>0.18442</v>
      </c>
      <c r="D3849">
        <v>0.14788000000000001</v>
      </c>
      <c r="E3849">
        <v>-1.7708000000000002E-2</v>
      </c>
      <c r="F3849">
        <v>0.13764999999999999</v>
      </c>
      <c r="G3849">
        <v>0.17355000000000001</v>
      </c>
      <c r="H3849">
        <v>0.10692</v>
      </c>
      <c r="I3849">
        <v>0.17371</v>
      </c>
      <c r="J3849">
        <v>0.23279</v>
      </c>
    </row>
    <row r="3850" spans="1:10" x14ac:dyDescent="0.25">
      <c r="A3850">
        <v>0.14813000000000001</v>
      </c>
      <c r="B3850">
        <v>7.5984999999999997E-2</v>
      </c>
      <c r="C3850">
        <v>0.18493999999999999</v>
      </c>
      <c r="D3850">
        <v>0.14813000000000001</v>
      </c>
      <c r="E3850">
        <v>-1.7479000000000001E-2</v>
      </c>
      <c r="F3850">
        <v>0.13822000000000001</v>
      </c>
      <c r="G3850">
        <v>0.17388000000000001</v>
      </c>
      <c r="H3850">
        <v>0.10738</v>
      </c>
      <c r="I3850">
        <v>0.17405000000000001</v>
      </c>
      <c r="J3850">
        <v>0.23344000000000001</v>
      </c>
    </row>
    <row r="3851" spans="1:10" x14ac:dyDescent="0.25">
      <c r="A3851">
        <v>0.14837</v>
      </c>
      <c r="B3851">
        <v>7.6291999999999999E-2</v>
      </c>
      <c r="C3851">
        <v>0.18545</v>
      </c>
      <c r="D3851">
        <v>0.14837</v>
      </c>
      <c r="E3851">
        <v>-1.7249E-2</v>
      </c>
      <c r="F3851">
        <v>0.13880000000000001</v>
      </c>
      <c r="G3851">
        <v>0.17422000000000001</v>
      </c>
      <c r="H3851">
        <v>0.10783</v>
      </c>
      <c r="I3851">
        <v>0.17438999999999999</v>
      </c>
      <c r="J3851">
        <v>0.23408999999999999</v>
      </c>
    </row>
    <row r="3852" spans="1:10" x14ac:dyDescent="0.25">
      <c r="A3852">
        <v>0.14862</v>
      </c>
      <c r="B3852">
        <v>7.6600000000000001E-2</v>
      </c>
      <c r="C3852">
        <v>0.18597</v>
      </c>
      <c r="D3852">
        <v>0.14862</v>
      </c>
      <c r="E3852">
        <v>-1.7017999999999998E-2</v>
      </c>
      <c r="F3852">
        <v>0.13938</v>
      </c>
      <c r="G3852">
        <v>0.17455999999999999</v>
      </c>
      <c r="H3852">
        <v>0.10829</v>
      </c>
      <c r="I3852">
        <v>0.17473</v>
      </c>
      <c r="J3852">
        <v>0.23474</v>
      </c>
    </row>
    <row r="3853" spans="1:10" x14ac:dyDescent="0.25">
      <c r="A3853">
        <v>0.14887</v>
      </c>
      <c r="B3853">
        <v>7.6909000000000005E-2</v>
      </c>
      <c r="C3853">
        <v>0.18648999999999999</v>
      </c>
      <c r="D3853">
        <v>0.14887</v>
      </c>
      <c r="E3853">
        <v>-1.6787E-2</v>
      </c>
      <c r="F3853">
        <v>0.13996</v>
      </c>
      <c r="G3853">
        <v>0.1749</v>
      </c>
      <c r="H3853">
        <v>0.10875</v>
      </c>
      <c r="I3853">
        <v>0.17507</v>
      </c>
      <c r="J3853">
        <v>0.23538999999999999</v>
      </c>
    </row>
    <row r="3854" spans="1:10" x14ac:dyDescent="0.25">
      <c r="A3854">
        <v>0.14910999999999999</v>
      </c>
      <c r="B3854">
        <v>7.7218999999999996E-2</v>
      </c>
      <c r="C3854">
        <v>0.18701000000000001</v>
      </c>
      <c r="D3854">
        <v>0.14910999999999999</v>
      </c>
      <c r="E3854">
        <v>-1.6553999999999999E-2</v>
      </c>
      <c r="F3854">
        <v>0.14055000000000001</v>
      </c>
      <c r="G3854">
        <v>0.17524000000000001</v>
      </c>
      <c r="H3854">
        <v>0.10921</v>
      </c>
      <c r="I3854">
        <v>0.17541999999999999</v>
      </c>
      <c r="J3854">
        <v>0.23605000000000001</v>
      </c>
    </row>
    <row r="3855" spans="1:10" x14ac:dyDescent="0.25">
      <c r="A3855">
        <v>0.14935999999999999</v>
      </c>
      <c r="B3855">
        <v>7.7530000000000002E-2</v>
      </c>
      <c r="C3855">
        <v>0.18753</v>
      </c>
      <c r="D3855">
        <v>0.14935999999999999</v>
      </c>
      <c r="E3855">
        <v>-1.6320000000000001E-2</v>
      </c>
      <c r="F3855">
        <v>0.14113000000000001</v>
      </c>
      <c r="G3855">
        <v>0.17559</v>
      </c>
      <c r="H3855">
        <v>0.10967</v>
      </c>
      <c r="I3855">
        <v>0.17576</v>
      </c>
      <c r="J3855">
        <v>0.23669999999999999</v>
      </c>
    </row>
    <row r="3856" spans="1:10" x14ac:dyDescent="0.25">
      <c r="A3856">
        <v>0.14960999999999999</v>
      </c>
      <c r="B3856">
        <v>7.7840999999999994E-2</v>
      </c>
      <c r="C3856">
        <v>0.18804999999999999</v>
      </c>
      <c r="D3856">
        <v>0.14960999999999999</v>
      </c>
      <c r="E3856">
        <v>-1.6086E-2</v>
      </c>
      <c r="F3856">
        <v>0.14171</v>
      </c>
      <c r="G3856">
        <v>0.17593</v>
      </c>
      <c r="H3856">
        <v>0.11013000000000001</v>
      </c>
      <c r="I3856">
        <v>0.17610000000000001</v>
      </c>
      <c r="J3856">
        <v>0.23735000000000001</v>
      </c>
    </row>
    <row r="3857" spans="1:10" x14ac:dyDescent="0.25">
      <c r="A3857">
        <v>0.14985999999999999</v>
      </c>
      <c r="B3857">
        <v>7.8154000000000001E-2</v>
      </c>
      <c r="C3857">
        <v>0.18858</v>
      </c>
      <c r="D3857">
        <v>0.14985999999999999</v>
      </c>
      <c r="E3857">
        <v>-1.585E-2</v>
      </c>
      <c r="F3857">
        <v>0.14230000000000001</v>
      </c>
      <c r="G3857">
        <v>0.17627000000000001</v>
      </c>
      <c r="H3857">
        <v>0.11058999999999999</v>
      </c>
      <c r="I3857">
        <v>0.17645</v>
      </c>
      <c r="J3857">
        <v>0.23801</v>
      </c>
    </row>
    <row r="3858" spans="1:10" x14ac:dyDescent="0.25">
      <c r="A3858">
        <v>0.15010999999999999</v>
      </c>
      <c r="B3858">
        <v>7.8466999999999995E-2</v>
      </c>
      <c r="C3858">
        <v>0.18909999999999999</v>
      </c>
      <c r="D3858">
        <v>0.15010999999999999</v>
      </c>
      <c r="E3858">
        <v>-1.5613E-2</v>
      </c>
      <c r="F3858">
        <v>0.14288000000000001</v>
      </c>
      <c r="G3858">
        <v>0.17662</v>
      </c>
      <c r="H3858">
        <v>0.11106000000000001</v>
      </c>
      <c r="I3858">
        <v>0.17679</v>
      </c>
      <c r="J3858">
        <v>0.23866999999999999</v>
      </c>
    </row>
    <row r="3859" spans="1:10" x14ac:dyDescent="0.25">
      <c r="A3859">
        <v>0.15035999999999999</v>
      </c>
      <c r="B3859">
        <v>7.8781000000000004E-2</v>
      </c>
      <c r="C3859">
        <v>0.18962000000000001</v>
      </c>
      <c r="D3859">
        <v>0.15035999999999999</v>
      </c>
      <c r="E3859">
        <v>-1.5376000000000001E-2</v>
      </c>
      <c r="F3859">
        <v>0.14346999999999999</v>
      </c>
      <c r="G3859">
        <v>0.17696000000000001</v>
      </c>
      <c r="H3859">
        <v>0.11151999999999999</v>
      </c>
      <c r="I3859">
        <v>0.17713999999999999</v>
      </c>
      <c r="J3859">
        <v>0.23932</v>
      </c>
    </row>
    <row r="3860" spans="1:10" x14ac:dyDescent="0.25">
      <c r="A3860">
        <v>0.15060000000000001</v>
      </c>
      <c r="B3860">
        <v>7.9096E-2</v>
      </c>
      <c r="C3860">
        <v>0.19014</v>
      </c>
      <c r="D3860">
        <v>0.15060000000000001</v>
      </c>
      <c r="E3860">
        <v>-1.5136999999999999E-2</v>
      </c>
      <c r="F3860">
        <v>0.14405000000000001</v>
      </c>
      <c r="G3860">
        <v>0.17731</v>
      </c>
      <c r="H3860">
        <v>0.11199000000000001</v>
      </c>
      <c r="I3860">
        <v>0.17748</v>
      </c>
      <c r="J3860">
        <v>0.23998</v>
      </c>
    </row>
    <row r="3861" spans="1:10" x14ac:dyDescent="0.25">
      <c r="A3861">
        <v>0.15085999999999999</v>
      </c>
      <c r="B3861">
        <v>7.9411999999999996E-2</v>
      </c>
      <c r="C3861">
        <v>0.19067000000000001</v>
      </c>
      <c r="D3861">
        <v>0.15085999999999999</v>
      </c>
      <c r="E3861">
        <v>-1.4898E-2</v>
      </c>
      <c r="F3861">
        <v>0.14463999999999999</v>
      </c>
      <c r="G3861">
        <v>0.17766000000000001</v>
      </c>
      <c r="H3861">
        <v>0.11246</v>
      </c>
      <c r="I3861">
        <v>0.17782999999999999</v>
      </c>
      <c r="J3861">
        <v>0.24063999999999999</v>
      </c>
    </row>
    <row r="3862" spans="1:10" x14ac:dyDescent="0.25">
      <c r="A3862">
        <v>0.15110999999999999</v>
      </c>
      <c r="B3862">
        <v>7.9728999999999994E-2</v>
      </c>
      <c r="C3862">
        <v>0.19119</v>
      </c>
      <c r="D3862">
        <v>0.15110999999999999</v>
      </c>
      <c r="E3862">
        <v>-1.4657E-2</v>
      </c>
      <c r="F3862">
        <v>0.14523</v>
      </c>
      <c r="G3862">
        <v>0.17799999999999999</v>
      </c>
      <c r="H3862">
        <v>0.11293</v>
      </c>
      <c r="I3862">
        <v>0.17818000000000001</v>
      </c>
      <c r="J3862">
        <v>0.24129999999999999</v>
      </c>
    </row>
    <row r="3863" spans="1:10" x14ac:dyDescent="0.25">
      <c r="A3863">
        <v>0.15135999999999999</v>
      </c>
      <c r="B3863">
        <v>8.0046999999999993E-2</v>
      </c>
      <c r="C3863">
        <v>0.19172</v>
      </c>
      <c r="D3863">
        <v>0.15135999999999999</v>
      </c>
      <c r="E3863">
        <v>-1.4416E-2</v>
      </c>
      <c r="F3863">
        <v>0.14582000000000001</v>
      </c>
      <c r="G3863">
        <v>0.17835000000000001</v>
      </c>
      <c r="H3863">
        <v>0.1134</v>
      </c>
      <c r="I3863">
        <v>0.17852999999999999</v>
      </c>
      <c r="J3863">
        <v>0.24196000000000001</v>
      </c>
    </row>
    <row r="3864" spans="1:10" x14ac:dyDescent="0.25">
      <c r="A3864">
        <v>0.15160999999999999</v>
      </c>
      <c r="B3864">
        <v>8.0365000000000006E-2</v>
      </c>
      <c r="C3864">
        <v>0.19223999999999999</v>
      </c>
      <c r="D3864">
        <v>0.15160999999999999</v>
      </c>
      <c r="E3864">
        <v>-1.4174000000000001E-2</v>
      </c>
      <c r="F3864">
        <v>0.14641000000000001</v>
      </c>
      <c r="G3864">
        <v>0.1787</v>
      </c>
      <c r="H3864">
        <v>0.11387</v>
      </c>
      <c r="I3864">
        <v>0.17888000000000001</v>
      </c>
      <c r="J3864">
        <v>0.24262</v>
      </c>
    </row>
    <row r="3865" spans="1:10" x14ac:dyDescent="0.25">
      <c r="A3865">
        <v>0.15185999999999999</v>
      </c>
      <c r="B3865">
        <v>8.0684000000000006E-2</v>
      </c>
      <c r="C3865">
        <v>0.19277</v>
      </c>
      <c r="D3865">
        <v>0.15185999999999999</v>
      </c>
      <c r="E3865">
        <v>-1.393E-2</v>
      </c>
      <c r="F3865">
        <v>0.14699999999999999</v>
      </c>
      <c r="G3865">
        <v>0.17904999999999999</v>
      </c>
      <c r="H3865">
        <v>0.11434999999999999</v>
      </c>
      <c r="I3865">
        <v>0.17923</v>
      </c>
      <c r="J3865">
        <v>0.24328</v>
      </c>
    </row>
    <row r="3866" spans="1:10" x14ac:dyDescent="0.25">
      <c r="A3866">
        <v>0.15211</v>
      </c>
      <c r="B3866">
        <v>8.1004999999999994E-2</v>
      </c>
      <c r="C3866">
        <v>0.1933</v>
      </c>
      <c r="D3866">
        <v>0.15211</v>
      </c>
      <c r="E3866">
        <v>-1.3686E-2</v>
      </c>
      <c r="F3866">
        <v>0.14759</v>
      </c>
      <c r="G3866">
        <v>0.1794</v>
      </c>
      <c r="H3866">
        <v>0.11482000000000001</v>
      </c>
      <c r="I3866">
        <v>0.17957999999999999</v>
      </c>
      <c r="J3866">
        <v>0.24393999999999999</v>
      </c>
    </row>
    <row r="3867" spans="1:10" x14ac:dyDescent="0.25">
      <c r="A3867">
        <v>0.15236</v>
      </c>
      <c r="B3867">
        <v>8.1325999999999996E-2</v>
      </c>
      <c r="C3867">
        <v>0.19381999999999999</v>
      </c>
      <c r="D3867">
        <v>0.15236</v>
      </c>
      <c r="E3867">
        <v>-1.3440000000000001E-2</v>
      </c>
      <c r="F3867">
        <v>0.14818000000000001</v>
      </c>
      <c r="G3867">
        <v>0.17974999999999999</v>
      </c>
      <c r="H3867">
        <v>0.1153</v>
      </c>
      <c r="I3867">
        <v>0.17993000000000001</v>
      </c>
      <c r="J3867">
        <v>0.24460000000000001</v>
      </c>
    </row>
    <row r="3868" spans="1:10" x14ac:dyDescent="0.25">
      <c r="A3868">
        <v>0.15262000000000001</v>
      </c>
      <c r="B3868">
        <v>8.1647999999999998E-2</v>
      </c>
      <c r="C3868">
        <v>0.19434999999999999</v>
      </c>
      <c r="D3868">
        <v>0.15262000000000001</v>
      </c>
      <c r="E3868">
        <v>-1.3194000000000001E-2</v>
      </c>
      <c r="F3868">
        <v>0.14878</v>
      </c>
      <c r="G3868">
        <v>0.18010000000000001</v>
      </c>
      <c r="H3868">
        <v>0.11577999999999999</v>
      </c>
      <c r="I3868">
        <v>0.18028</v>
      </c>
      <c r="J3868">
        <v>0.24526000000000001</v>
      </c>
    </row>
    <row r="3869" spans="1:10" x14ac:dyDescent="0.25">
      <c r="A3869">
        <v>0.15287000000000001</v>
      </c>
      <c r="B3869">
        <v>8.1971000000000002E-2</v>
      </c>
      <c r="C3869">
        <v>0.19488</v>
      </c>
      <c r="D3869">
        <v>0.15287000000000001</v>
      </c>
      <c r="E3869">
        <v>-1.2947E-2</v>
      </c>
      <c r="F3869">
        <v>0.14937</v>
      </c>
      <c r="G3869">
        <v>0.18046000000000001</v>
      </c>
      <c r="H3869">
        <v>0.11626</v>
      </c>
      <c r="I3869">
        <v>0.18063000000000001</v>
      </c>
      <c r="J3869">
        <v>0.24593000000000001</v>
      </c>
    </row>
    <row r="3870" spans="1:10" x14ac:dyDescent="0.25">
      <c r="A3870">
        <v>0.15312000000000001</v>
      </c>
      <c r="B3870">
        <v>8.2294999999999993E-2</v>
      </c>
      <c r="C3870">
        <v>0.19541</v>
      </c>
      <c r="D3870">
        <v>0.15312000000000001</v>
      </c>
      <c r="E3870">
        <v>-1.2697999999999999E-2</v>
      </c>
      <c r="F3870">
        <v>0.14996999999999999</v>
      </c>
      <c r="G3870">
        <v>0.18081</v>
      </c>
      <c r="H3870">
        <v>0.11674</v>
      </c>
      <c r="I3870">
        <v>0.18099000000000001</v>
      </c>
      <c r="J3870">
        <v>0.24659</v>
      </c>
    </row>
    <row r="3871" spans="1:10" x14ac:dyDescent="0.25">
      <c r="A3871">
        <v>0.15337999999999999</v>
      </c>
      <c r="B3871">
        <v>8.2618999999999998E-2</v>
      </c>
      <c r="C3871">
        <v>0.19594</v>
      </c>
      <c r="D3871">
        <v>0.15337999999999999</v>
      </c>
      <c r="E3871">
        <v>-1.2449E-2</v>
      </c>
      <c r="F3871">
        <v>0.15056</v>
      </c>
      <c r="G3871">
        <v>0.18117</v>
      </c>
      <c r="H3871">
        <v>0.11722</v>
      </c>
      <c r="I3871">
        <v>0.18134</v>
      </c>
      <c r="J3871">
        <v>0.24725</v>
      </c>
    </row>
    <row r="3872" spans="1:10" x14ac:dyDescent="0.25">
      <c r="A3872">
        <v>0.15362999999999999</v>
      </c>
      <c r="B3872">
        <v>8.2945000000000005E-2</v>
      </c>
      <c r="C3872">
        <v>0.19647000000000001</v>
      </c>
      <c r="D3872">
        <v>0.15362999999999999</v>
      </c>
      <c r="E3872">
        <v>-1.2199E-2</v>
      </c>
      <c r="F3872">
        <v>0.15115999999999999</v>
      </c>
      <c r="G3872">
        <v>0.18151999999999999</v>
      </c>
      <c r="H3872">
        <v>0.11771</v>
      </c>
      <c r="I3872">
        <v>0.1817</v>
      </c>
      <c r="J3872">
        <v>0.24792</v>
      </c>
    </row>
    <row r="3873" spans="1:10" x14ac:dyDescent="0.25">
      <c r="A3873">
        <v>0.15389</v>
      </c>
      <c r="B3873">
        <v>8.3270999999999998E-2</v>
      </c>
      <c r="C3873">
        <v>0.19700000000000001</v>
      </c>
      <c r="D3873">
        <v>0.15389</v>
      </c>
      <c r="E3873">
        <v>-1.1948E-2</v>
      </c>
      <c r="F3873">
        <v>0.15176000000000001</v>
      </c>
      <c r="G3873">
        <v>0.18187999999999999</v>
      </c>
      <c r="H3873">
        <v>0.11819</v>
      </c>
      <c r="I3873">
        <v>0.18206</v>
      </c>
      <c r="J3873">
        <v>0.24859000000000001</v>
      </c>
    </row>
    <row r="3874" spans="1:10" x14ac:dyDescent="0.25">
      <c r="A3874">
        <v>0.15414</v>
      </c>
      <c r="B3874">
        <v>8.3598000000000006E-2</v>
      </c>
      <c r="C3874">
        <v>0.19753000000000001</v>
      </c>
      <c r="D3874">
        <v>0.15414</v>
      </c>
      <c r="E3874">
        <v>-1.1695000000000001E-2</v>
      </c>
      <c r="F3874">
        <v>0.15236</v>
      </c>
      <c r="G3874">
        <v>0.18224000000000001</v>
      </c>
      <c r="H3874">
        <v>0.11867999999999999</v>
      </c>
      <c r="I3874">
        <v>0.18240999999999999</v>
      </c>
      <c r="J3874">
        <v>0.24925</v>
      </c>
    </row>
    <row r="3875" spans="1:10" x14ac:dyDescent="0.25">
      <c r="A3875">
        <v>0.15440000000000001</v>
      </c>
      <c r="B3875">
        <v>8.3927000000000002E-2</v>
      </c>
      <c r="C3875">
        <v>0.19806000000000001</v>
      </c>
      <c r="D3875">
        <v>0.15440000000000001</v>
      </c>
      <c r="E3875">
        <v>-1.1442000000000001E-2</v>
      </c>
      <c r="F3875">
        <v>0.15295</v>
      </c>
      <c r="G3875">
        <v>0.18259</v>
      </c>
      <c r="H3875">
        <v>0.11917</v>
      </c>
      <c r="I3875">
        <v>0.18276999999999999</v>
      </c>
      <c r="J3875">
        <v>0.24992</v>
      </c>
    </row>
    <row r="3876" spans="1:10" x14ac:dyDescent="0.25">
      <c r="A3876">
        <v>0.15465999999999999</v>
      </c>
      <c r="B3876">
        <v>8.4255999999999998E-2</v>
      </c>
      <c r="C3876">
        <v>0.1986</v>
      </c>
      <c r="D3876">
        <v>0.15465999999999999</v>
      </c>
      <c r="E3876">
        <v>-1.1188E-2</v>
      </c>
      <c r="F3876">
        <v>0.15354999999999999</v>
      </c>
      <c r="G3876">
        <v>0.18295</v>
      </c>
      <c r="H3876">
        <v>0.11966</v>
      </c>
      <c r="I3876">
        <v>0.18312999999999999</v>
      </c>
      <c r="J3876">
        <v>0.25058999999999998</v>
      </c>
    </row>
    <row r="3877" spans="1:10" x14ac:dyDescent="0.25">
      <c r="A3877">
        <v>0.15490999999999999</v>
      </c>
      <c r="B3877">
        <v>8.4585999999999995E-2</v>
      </c>
      <c r="C3877">
        <v>0.19913</v>
      </c>
      <c r="D3877">
        <v>0.15490999999999999</v>
      </c>
      <c r="E3877">
        <v>-1.0932000000000001E-2</v>
      </c>
      <c r="F3877">
        <v>0.15415999999999999</v>
      </c>
      <c r="G3877">
        <v>0.18331</v>
      </c>
      <c r="H3877">
        <v>0.12015000000000001</v>
      </c>
      <c r="I3877">
        <v>0.18348999999999999</v>
      </c>
      <c r="J3877">
        <v>0.25125999999999998</v>
      </c>
    </row>
    <row r="3878" spans="1:10" x14ac:dyDescent="0.25">
      <c r="A3878">
        <v>0.15517</v>
      </c>
      <c r="B3878">
        <v>8.4916000000000005E-2</v>
      </c>
      <c r="C3878">
        <v>0.19966</v>
      </c>
      <c r="D3878">
        <v>0.15517</v>
      </c>
      <c r="E3878">
        <v>-1.0676E-2</v>
      </c>
      <c r="F3878">
        <v>0.15476000000000001</v>
      </c>
      <c r="G3878">
        <v>0.18367</v>
      </c>
      <c r="H3878">
        <v>0.12064999999999999</v>
      </c>
      <c r="I3878">
        <v>0.18385000000000001</v>
      </c>
      <c r="J3878">
        <v>0.25192999999999999</v>
      </c>
    </row>
    <row r="3879" spans="1:10" x14ac:dyDescent="0.25">
      <c r="A3879">
        <v>0.15543000000000001</v>
      </c>
      <c r="B3879">
        <v>8.5248000000000004E-2</v>
      </c>
      <c r="C3879">
        <v>0.20019999999999999</v>
      </c>
      <c r="D3879">
        <v>0.15543000000000001</v>
      </c>
      <c r="E3879">
        <v>-1.0418999999999999E-2</v>
      </c>
      <c r="F3879">
        <v>0.15536</v>
      </c>
      <c r="G3879">
        <v>0.18403</v>
      </c>
      <c r="H3879">
        <v>0.12114</v>
      </c>
      <c r="I3879">
        <v>0.18421000000000001</v>
      </c>
      <c r="J3879">
        <v>0.25259999999999999</v>
      </c>
    </row>
    <row r="3880" spans="1:10" x14ac:dyDescent="0.25">
      <c r="A3880">
        <v>0.15569</v>
      </c>
      <c r="B3880">
        <v>8.5581000000000004E-2</v>
      </c>
      <c r="C3880">
        <v>0.20072999999999999</v>
      </c>
      <c r="D3880">
        <v>0.15569</v>
      </c>
      <c r="E3880">
        <v>-1.0161E-2</v>
      </c>
      <c r="F3880">
        <v>0.15595999999999999</v>
      </c>
      <c r="G3880">
        <v>0.18439</v>
      </c>
      <c r="H3880">
        <v>0.12164</v>
      </c>
      <c r="I3880">
        <v>0.18457999999999999</v>
      </c>
      <c r="J3880">
        <v>0.25327</v>
      </c>
    </row>
    <row r="3881" spans="1:10" x14ac:dyDescent="0.25">
      <c r="A3881">
        <v>0.15594</v>
      </c>
      <c r="B3881">
        <v>8.5914000000000004E-2</v>
      </c>
      <c r="C3881">
        <v>0.20127</v>
      </c>
      <c r="D3881">
        <v>0.15594</v>
      </c>
      <c r="E3881">
        <v>-9.9013E-3</v>
      </c>
      <c r="F3881">
        <v>0.15656999999999999</v>
      </c>
      <c r="G3881">
        <v>0.18476000000000001</v>
      </c>
      <c r="H3881">
        <v>0.12214</v>
      </c>
      <c r="I3881">
        <v>0.18493999999999999</v>
      </c>
      <c r="J3881">
        <v>0.25394</v>
      </c>
    </row>
    <row r="3882" spans="1:10" x14ac:dyDescent="0.25">
      <c r="A3882">
        <v>0.15620000000000001</v>
      </c>
      <c r="B3882">
        <v>8.6249000000000006E-2</v>
      </c>
      <c r="C3882">
        <v>0.20180000000000001</v>
      </c>
      <c r="D3882">
        <v>0.15620000000000001</v>
      </c>
      <c r="E3882">
        <v>-9.6410999999999997E-3</v>
      </c>
      <c r="F3882">
        <v>0.15717</v>
      </c>
      <c r="G3882">
        <v>0.18512000000000001</v>
      </c>
      <c r="H3882">
        <v>0.12264</v>
      </c>
      <c r="I3882">
        <v>0.18529999999999999</v>
      </c>
      <c r="J3882">
        <v>0.25461</v>
      </c>
    </row>
    <row r="3883" spans="1:10" x14ac:dyDescent="0.25">
      <c r="A3883">
        <v>0.15645999999999999</v>
      </c>
      <c r="B3883">
        <v>8.6583999999999994E-2</v>
      </c>
      <c r="C3883">
        <v>0.20233999999999999</v>
      </c>
      <c r="D3883">
        <v>0.15645999999999999</v>
      </c>
      <c r="E3883">
        <v>-9.3798000000000006E-3</v>
      </c>
      <c r="F3883">
        <v>0.15778</v>
      </c>
      <c r="G3883">
        <v>0.18548999999999999</v>
      </c>
      <c r="H3883">
        <v>0.12314</v>
      </c>
      <c r="I3883">
        <v>0.18567</v>
      </c>
      <c r="J3883">
        <v>0.25528000000000001</v>
      </c>
    </row>
    <row r="3884" spans="1:10" x14ac:dyDescent="0.25">
      <c r="A3884">
        <v>0.15672</v>
      </c>
      <c r="B3884">
        <v>8.6919999999999997E-2</v>
      </c>
      <c r="C3884">
        <v>0.20286999999999999</v>
      </c>
      <c r="D3884">
        <v>0.15672</v>
      </c>
      <c r="E3884">
        <v>-9.1175000000000006E-3</v>
      </c>
      <c r="F3884">
        <v>0.15837999999999999</v>
      </c>
      <c r="G3884">
        <v>0.18584999999999999</v>
      </c>
      <c r="H3884">
        <v>0.12364</v>
      </c>
      <c r="I3884">
        <v>0.18603</v>
      </c>
      <c r="J3884">
        <v>0.25596000000000002</v>
      </c>
    </row>
    <row r="3885" spans="1:10" x14ac:dyDescent="0.25">
      <c r="A3885">
        <v>0.15698000000000001</v>
      </c>
      <c r="B3885">
        <v>8.7257000000000001E-2</v>
      </c>
      <c r="C3885">
        <v>0.20341000000000001</v>
      </c>
      <c r="D3885">
        <v>0.15698000000000001</v>
      </c>
      <c r="E3885">
        <v>-8.8541999999999996E-3</v>
      </c>
      <c r="F3885">
        <v>0.15898999999999999</v>
      </c>
      <c r="G3885">
        <v>0.18622</v>
      </c>
      <c r="H3885">
        <v>0.12414</v>
      </c>
      <c r="I3885">
        <v>0.18640000000000001</v>
      </c>
      <c r="J3885">
        <v>0.25663000000000002</v>
      </c>
    </row>
    <row r="3886" spans="1:10" x14ac:dyDescent="0.25">
      <c r="A3886">
        <v>0.15723999999999999</v>
      </c>
      <c r="B3886">
        <v>8.7595000000000006E-2</v>
      </c>
      <c r="C3886">
        <v>0.20394999999999999</v>
      </c>
      <c r="D3886">
        <v>0.15723999999999999</v>
      </c>
      <c r="E3886">
        <v>-8.5898999999999993E-3</v>
      </c>
      <c r="F3886">
        <v>0.15959999999999999</v>
      </c>
      <c r="G3886">
        <v>0.18658</v>
      </c>
      <c r="H3886">
        <v>0.12465</v>
      </c>
      <c r="I3886">
        <v>0.18676999999999999</v>
      </c>
      <c r="J3886">
        <v>0.25729999999999997</v>
      </c>
    </row>
    <row r="3887" spans="1:10" x14ac:dyDescent="0.25">
      <c r="A3887">
        <v>0.15751000000000001</v>
      </c>
      <c r="B3887">
        <v>8.7933999999999998E-2</v>
      </c>
      <c r="C3887">
        <v>0.20449000000000001</v>
      </c>
      <c r="D3887">
        <v>0.15751000000000001</v>
      </c>
      <c r="E3887">
        <v>-8.3245999999999997E-3</v>
      </c>
      <c r="F3887">
        <v>0.16020999999999999</v>
      </c>
      <c r="G3887">
        <v>0.18695000000000001</v>
      </c>
      <c r="H3887">
        <v>0.12515000000000001</v>
      </c>
      <c r="I3887">
        <v>0.18714</v>
      </c>
      <c r="J3887">
        <v>0.25797999999999999</v>
      </c>
    </row>
    <row r="3888" spans="1:10" x14ac:dyDescent="0.25">
      <c r="A3888">
        <v>0.15776999999999999</v>
      </c>
      <c r="B3888">
        <v>8.8274000000000005E-2</v>
      </c>
      <c r="C3888">
        <v>0.20502999999999999</v>
      </c>
      <c r="D3888">
        <v>0.15776999999999999</v>
      </c>
      <c r="E3888">
        <v>-8.0582999999999991E-3</v>
      </c>
      <c r="F3888">
        <v>0.16081999999999999</v>
      </c>
      <c r="G3888">
        <v>0.18731999999999999</v>
      </c>
      <c r="H3888">
        <v>0.12565999999999999</v>
      </c>
      <c r="I3888">
        <v>0.1875</v>
      </c>
      <c r="J3888">
        <v>0.25864999999999999</v>
      </c>
    </row>
    <row r="3889" spans="1:10" x14ac:dyDescent="0.25">
      <c r="A3889">
        <v>0.15803</v>
      </c>
      <c r="B3889">
        <v>8.8613999999999998E-2</v>
      </c>
      <c r="C3889">
        <v>0.20557</v>
      </c>
      <c r="D3889">
        <v>0.15803</v>
      </c>
      <c r="E3889">
        <v>-7.7910000000000002E-3</v>
      </c>
      <c r="F3889">
        <v>0.16142999999999999</v>
      </c>
      <c r="G3889">
        <v>0.18769</v>
      </c>
      <c r="H3889">
        <v>0.12617</v>
      </c>
      <c r="I3889">
        <v>0.18787000000000001</v>
      </c>
      <c r="J3889">
        <v>0.25933</v>
      </c>
    </row>
    <row r="3890" spans="1:10" x14ac:dyDescent="0.25">
      <c r="A3890">
        <v>0.15828999999999999</v>
      </c>
      <c r="B3890">
        <v>8.8955999999999993E-2</v>
      </c>
      <c r="C3890">
        <v>0.20610000000000001</v>
      </c>
      <c r="D3890">
        <v>0.15828999999999999</v>
      </c>
      <c r="E3890">
        <v>-7.5227000000000002E-3</v>
      </c>
      <c r="F3890">
        <v>0.16203999999999999</v>
      </c>
      <c r="G3890">
        <v>0.18806</v>
      </c>
      <c r="H3890">
        <v>0.12667999999999999</v>
      </c>
      <c r="I3890">
        <v>0.18825</v>
      </c>
      <c r="J3890">
        <v>0.26001000000000002</v>
      </c>
    </row>
    <row r="3891" spans="1:10" x14ac:dyDescent="0.25">
      <c r="A3891">
        <v>0.15855</v>
      </c>
      <c r="B3891">
        <v>8.9298000000000002E-2</v>
      </c>
      <c r="C3891">
        <v>0.20665</v>
      </c>
      <c r="D3891">
        <v>0.15855</v>
      </c>
      <c r="E3891">
        <v>-7.2532999999999999E-3</v>
      </c>
      <c r="F3891">
        <v>0.16264999999999999</v>
      </c>
      <c r="G3891">
        <v>0.18842999999999999</v>
      </c>
      <c r="H3891">
        <v>0.12720000000000001</v>
      </c>
      <c r="I3891">
        <v>0.18862000000000001</v>
      </c>
      <c r="J3891">
        <v>0.26068000000000002</v>
      </c>
    </row>
    <row r="3892" spans="1:10" x14ac:dyDescent="0.25">
      <c r="A3892">
        <v>0.15881999999999999</v>
      </c>
      <c r="B3892">
        <v>8.9640999999999998E-2</v>
      </c>
      <c r="C3892">
        <v>0.20719000000000001</v>
      </c>
      <c r="D3892">
        <v>0.15881999999999999</v>
      </c>
      <c r="E3892">
        <v>-6.9829000000000002E-3</v>
      </c>
      <c r="F3892">
        <v>0.16325999999999999</v>
      </c>
      <c r="G3892">
        <v>0.1888</v>
      </c>
      <c r="H3892">
        <v>0.12770999999999999</v>
      </c>
      <c r="I3892">
        <v>0.18898999999999999</v>
      </c>
      <c r="J3892">
        <v>0.26135999999999998</v>
      </c>
    </row>
    <row r="3893" spans="1:10" x14ac:dyDescent="0.25">
      <c r="A3893">
        <v>0.15908</v>
      </c>
      <c r="B3893">
        <v>8.9985999999999997E-2</v>
      </c>
      <c r="C3893">
        <v>0.20773</v>
      </c>
      <c r="D3893">
        <v>0.15908</v>
      </c>
      <c r="E3893">
        <v>-6.7114999999999996E-3</v>
      </c>
      <c r="F3893">
        <v>0.16388</v>
      </c>
      <c r="G3893">
        <v>0.18917999999999999</v>
      </c>
      <c r="H3893">
        <v>0.12822</v>
      </c>
      <c r="I3893">
        <v>0.18936</v>
      </c>
      <c r="J3893">
        <v>0.26204</v>
      </c>
    </row>
    <row r="3894" spans="1:10" x14ac:dyDescent="0.25">
      <c r="A3894">
        <v>0.15934000000000001</v>
      </c>
      <c r="B3894">
        <v>9.0330999999999995E-2</v>
      </c>
      <c r="C3894">
        <v>0.20827000000000001</v>
      </c>
      <c r="D3894">
        <v>0.15934000000000001</v>
      </c>
      <c r="E3894">
        <v>-6.4390999999999997E-3</v>
      </c>
      <c r="F3894">
        <v>0.16449</v>
      </c>
      <c r="G3894">
        <v>0.18955</v>
      </c>
      <c r="H3894">
        <v>0.12873999999999999</v>
      </c>
      <c r="I3894">
        <v>0.18973999999999999</v>
      </c>
      <c r="J3894">
        <v>0.26272000000000001</v>
      </c>
    </row>
    <row r="3895" spans="1:10" x14ac:dyDescent="0.25">
      <c r="A3895">
        <v>0.15961</v>
      </c>
      <c r="B3895">
        <v>9.0676999999999994E-2</v>
      </c>
      <c r="C3895">
        <v>0.20881</v>
      </c>
      <c r="D3895">
        <v>0.15961</v>
      </c>
      <c r="E3895">
        <v>-6.1656999999999997E-3</v>
      </c>
      <c r="F3895">
        <v>0.16511000000000001</v>
      </c>
      <c r="G3895">
        <v>0.18992000000000001</v>
      </c>
      <c r="H3895">
        <v>0.12926000000000001</v>
      </c>
      <c r="I3895">
        <v>0.19011</v>
      </c>
      <c r="J3895">
        <v>0.26340000000000002</v>
      </c>
    </row>
    <row r="3896" spans="1:10" x14ac:dyDescent="0.25">
      <c r="A3896">
        <v>0.15987000000000001</v>
      </c>
      <c r="B3896">
        <v>9.1023999999999994E-2</v>
      </c>
      <c r="C3896">
        <v>0.20935000000000001</v>
      </c>
      <c r="D3896">
        <v>0.15987000000000001</v>
      </c>
      <c r="E3896">
        <v>-5.8913000000000004E-3</v>
      </c>
      <c r="F3896">
        <v>0.16572000000000001</v>
      </c>
      <c r="G3896">
        <v>0.1903</v>
      </c>
      <c r="H3896">
        <v>0.12978000000000001</v>
      </c>
      <c r="I3896">
        <v>0.19048999999999999</v>
      </c>
      <c r="J3896">
        <v>0.26407999999999998</v>
      </c>
    </row>
    <row r="3897" spans="1:10" x14ac:dyDescent="0.25">
      <c r="A3897">
        <v>0.16014</v>
      </c>
      <c r="B3897">
        <v>9.1370999999999994E-2</v>
      </c>
      <c r="C3897">
        <v>0.2099</v>
      </c>
      <c r="D3897">
        <v>0.16014</v>
      </c>
      <c r="E3897">
        <v>-5.6157999999999998E-3</v>
      </c>
      <c r="F3897">
        <v>0.16633999999999999</v>
      </c>
      <c r="G3897">
        <v>0.19067999999999999</v>
      </c>
      <c r="H3897">
        <v>0.1303</v>
      </c>
      <c r="I3897">
        <v>0.19086</v>
      </c>
      <c r="J3897">
        <v>0.26476</v>
      </c>
    </row>
    <row r="3898" spans="1:10" x14ac:dyDescent="0.25">
      <c r="A3898">
        <v>0.16041</v>
      </c>
      <c r="B3898">
        <v>9.1719999999999996E-2</v>
      </c>
      <c r="C3898">
        <v>0.21043999999999999</v>
      </c>
      <c r="D3898">
        <v>0.16041</v>
      </c>
      <c r="E3898">
        <v>-5.3392999999999999E-3</v>
      </c>
      <c r="F3898">
        <v>0.16696</v>
      </c>
      <c r="G3898">
        <v>0.19105</v>
      </c>
      <c r="H3898">
        <v>0.13083</v>
      </c>
      <c r="I3898">
        <v>0.19123999999999999</v>
      </c>
      <c r="J3898">
        <v>0.26544000000000001</v>
      </c>
    </row>
    <row r="3899" spans="1:10" x14ac:dyDescent="0.25">
      <c r="A3899">
        <v>0.16067000000000001</v>
      </c>
      <c r="B3899">
        <v>9.2069999999999999E-2</v>
      </c>
      <c r="C3899">
        <v>0.21099000000000001</v>
      </c>
      <c r="D3899">
        <v>0.16067000000000001</v>
      </c>
      <c r="E3899">
        <v>-5.0618E-3</v>
      </c>
      <c r="F3899">
        <v>0.16758000000000001</v>
      </c>
      <c r="G3899">
        <v>0.19142999999999999</v>
      </c>
      <c r="H3899">
        <v>0.13134999999999999</v>
      </c>
      <c r="I3899">
        <v>0.19162000000000001</v>
      </c>
      <c r="J3899">
        <v>0.26612999999999998</v>
      </c>
    </row>
    <row r="3900" spans="1:10" x14ac:dyDescent="0.25">
      <c r="A3900">
        <v>0.16094</v>
      </c>
      <c r="B3900">
        <v>9.2420000000000002E-2</v>
      </c>
      <c r="C3900">
        <v>0.21153</v>
      </c>
      <c r="D3900">
        <v>0.16094</v>
      </c>
      <c r="E3900">
        <v>-4.7831999999999996E-3</v>
      </c>
      <c r="F3900">
        <v>0.16819999999999999</v>
      </c>
      <c r="G3900">
        <v>0.19181000000000001</v>
      </c>
      <c r="H3900">
        <v>0.13188</v>
      </c>
      <c r="I3900">
        <v>0.192</v>
      </c>
      <c r="J3900">
        <v>0.26680999999999999</v>
      </c>
    </row>
    <row r="3901" spans="1:10" x14ac:dyDescent="0.25">
      <c r="A3901">
        <v>0.16120999999999999</v>
      </c>
      <c r="B3901">
        <v>9.2771999999999993E-2</v>
      </c>
      <c r="C3901">
        <v>0.21207999999999999</v>
      </c>
      <c r="D3901">
        <v>0.16120999999999999</v>
      </c>
      <c r="E3901">
        <v>-4.5037000000000002E-3</v>
      </c>
      <c r="F3901">
        <v>0.16880999999999999</v>
      </c>
      <c r="G3901">
        <v>0.19219</v>
      </c>
      <c r="H3901">
        <v>0.13239999999999999</v>
      </c>
      <c r="I3901">
        <v>0.19238</v>
      </c>
      <c r="J3901">
        <v>0.26749000000000001</v>
      </c>
    </row>
    <row r="3902" spans="1:10" x14ac:dyDescent="0.25">
      <c r="A3902">
        <v>0.16147</v>
      </c>
      <c r="B3902">
        <v>9.3123999999999998E-2</v>
      </c>
      <c r="C3902">
        <v>0.21262</v>
      </c>
      <c r="D3902">
        <v>0.16147</v>
      </c>
      <c r="E3902">
        <v>-4.2230999999999996E-3</v>
      </c>
      <c r="F3902">
        <v>0.16944000000000001</v>
      </c>
      <c r="G3902">
        <v>0.19256999999999999</v>
      </c>
      <c r="H3902">
        <v>0.13292999999999999</v>
      </c>
      <c r="I3902">
        <v>0.19275999999999999</v>
      </c>
      <c r="J3902">
        <v>0.26817999999999997</v>
      </c>
    </row>
    <row r="3903" spans="1:10" x14ac:dyDescent="0.25">
      <c r="A3903">
        <v>0.16173999999999999</v>
      </c>
      <c r="B3903">
        <v>9.3477000000000005E-2</v>
      </c>
      <c r="C3903">
        <v>0.21317</v>
      </c>
      <c r="D3903">
        <v>0.16173999999999999</v>
      </c>
      <c r="E3903">
        <v>-3.9414000000000003E-3</v>
      </c>
      <c r="F3903">
        <v>0.17005999999999999</v>
      </c>
      <c r="G3903">
        <v>0.19295000000000001</v>
      </c>
      <c r="H3903">
        <v>0.13346</v>
      </c>
      <c r="I3903">
        <v>0.19314000000000001</v>
      </c>
      <c r="J3903">
        <v>0.26885999999999999</v>
      </c>
    </row>
    <row r="3904" spans="1:10" x14ac:dyDescent="0.25">
      <c r="A3904">
        <v>0.16200999999999999</v>
      </c>
      <c r="B3904">
        <v>9.3830999999999998E-2</v>
      </c>
      <c r="C3904">
        <v>0.21371999999999999</v>
      </c>
      <c r="D3904">
        <v>0.16200999999999999</v>
      </c>
      <c r="E3904">
        <v>-3.6587999999999998E-3</v>
      </c>
      <c r="F3904">
        <v>0.17068</v>
      </c>
      <c r="G3904">
        <v>0.19333</v>
      </c>
      <c r="H3904">
        <v>0.13400000000000001</v>
      </c>
      <c r="I3904">
        <v>0.19352</v>
      </c>
      <c r="J3904">
        <v>0.26954</v>
      </c>
    </row>
    <row r="3905" spans="1:10" x14ac:dyDescent="0.25">
      <c r="A3905">
        <v>0.16228000000000001</v>
      </c>
      <c r="B3905">
        <v>9.4186000000000006E-2</v>
      </c>
      <c r="C3905">
        <v>0.21426000000000001</v>
      </c>
      <c r="D3905">
        <v>0.16228000000000001</v>
      </c>
      <c r="E3905">
        <v>-3.3750999999999998E-3</v>
      </c>
      <c r="F3905">
        <v>0.17130000000000001</v>
      </c>
      <c r="G3905">
        <v>0.19372</v>
      </c>
      <c r="H3905">
        <v>0.13453000000000001</v>
      </c>
      <c r="I3905">
        <v>0.19391</v>
      </c>
      <c r="J3905">
        <v>0.27023000000000003</v>
      </c>
    </row>
    <row r="3906" spans="1:10" x14ac:dyDescent="0.25">
      <c r="A3906">
        <v>0.16255</v>
      </c>
      <c r="B3906">
        <v>9.4542000000000001E-2</v>
      </c>
      <c r="C3906">
        <v>0.21481</v>
      </c>
      <c r="D3906">
        <v>0.16255</v>
      </c>
      <c r="E3906">
        <v>-3.0902999999999998E-3</v>
      </c>
      <c r="F3906">
        <v>0.17193</v>
      </c>
      <c r="G3906">
        <v>0.19409999999999999</v>
      </c>
      <c r="H3906">
        <v>0.13506000000000001</v>
      </c>
      <c r="I3906">
        <v>0.19428999999999999</v>
      </c>
      <c r="J3906">
        <v>0.27091999999999999</v>
      </c>
    </row>
    <row r="3907" spans="1:10" x14ac:dyDescent="0.25">
      <c r="A3907">
        <v>0.16281999999999999</v>
      </c>
      <c r="B3907">
        <v>9.4898999999999997E-2</v>
      </c>
      <c r="C3907">
        <v>0.21536</v>
      </c>
      <c r="D3907">
        <v>0.16281999999999999</v>
      </c>
      <c r="E3907">
        <v>-2.8046E-3</v>
      </c>
      <c r="F3907">
        <v>0.17255000000000001</v>
      </c>
      <c r="G3907">
        <v>0.19449</v>
      </c>
      <c r="H3907">
        <v>0.1356</v>
      </c>
      <c r="I3907">
        <v>0.19467999999999999</v>
      </c>
      <c r="J3907">
        <v>0.27160000000000001</v>
      </c>
    </row>
    <row r="3908" spans="1:10" x14ac:dyDescent="0.25">
      <c r="A3908">
        <v>0.16309000000000001</v>
      </c>
      <c r="B3908">
        <v>9.5256999999999994E-2</v>
      </c>
      <c r="C3908">
        <v>0.21590999999999999</v>
      </c>
      <c r="D3908">
        <v>0.16309000000000001</v>
      </c>
      <c r="E3908">
        <v>-2.5178000000000002E-3</v>
      </c>
      <c r="F3908">
        <v>0.17316999999999999</v>
      </c>
      <c r="G3908">
        <v>0.19486999999999999</v>
      </c>
      <c r="H3908">
        <v>0.13614000000000001</v>
      </c>
      <c r="I3908">
        <v>0.19506000000000001</v>
      </c>
      <c r="J3908">
        <v>0.27228999999999998</v>
      </c>
    </row>
    <row r="3909" spans="1:10" x14ac:dyDescent="0.25">
      <c r="A3909">
        <v>0.16336000000000001</v>
      </c>
      <c r="B3909">
        <v>9.5616000000000007E-2</v>
      </c>
      <c r="C3909">
        <v>0.21646000000000001</v>
      </c>
      <c r="D3909">
        <v>0.16336000000000001</v>
      </c>
      <c r="E3909">
        <v>-2.2298999999999999E-3</v>
      </c>
      <c r="F3909">
        <v>0.17380000000000001</v>
      </c>
      <c r="G3909">
        <v>0.19525999999999999</v>
      </c>
      <c r="H3909">
        <v>0.13668</v>
      </c>
      <c r="I3909">
        <v>0.19545000000000001</v>
      </c>
      <c r="J3909">
        <v>0.27298</v>
      </c>
    </row>
    <row r="3910" spans="1:10" x14ac:dyDescent="0.25">
      <c r="A3910">
        <v>0.16363</v>
      </c>
      <c r="B3910">
        <v>9.5975000000000005E-2</v>
      </c>
      <c r="C3910">
        <v>0.21701000000000001</v>
      </c>
      <c r="D3910">
        <v>0.16363</v>
      </c>
      <c r="E3910">
        <v>-1.941E-3</v>
      </c>
      <c r="F3910">
        <v>0.17443</v>
      </c>
      <c r="G3910">
        <v>0.19564999999999999</v>
      </c>
      <c r="H3910">
        <v>0.13722000000000001</v>
      </c>
      <c r="I3910">
        <v>0.19583999999999999</v>
      </c>
      <c r="J3910">
        <v>0.27367000000000002</v>
      </c>
    </row>
    <row r="3911" spans="1:10" x14ac:dyDescent="0.25">
      <c r="A3911">
        <v>0.16389999999999999</v>
      </c>
      <c r="B3911">
        <v>9.6336000000000005E-2</v>
      </c>
      <c r="C3911">
        <v>0.21756</v>
      </c>
      <c r="D3911">
        <v>0.16389999999999999</v>
      </c>
      <c r="E3911">
        <v>-1.6511E-3</v>
      </c>
      <c r="F3911">
        <v>0.17505000000000001</v>
      </c>
      <c r="G3911">
        <v>0.19603000000000001</v>
      </c>
      <c r="H3911">
        <v>0.13775999999999999</v>
      </c>
      <c r="I3911">
        <v>0.19622999999999999</v>
      </c>
      <c r="J3911">
        <v>0.27435999999999999</v>
      </c>
    </row>
    <row r="3912" spans="1:10" x14ac:dyDescent="0.25">
      <c r="A3912">
        <v>0.16417999999999999</v>
      </c>
      <c r="B3912">
        <v>9.6697000000000005E-2</v>
      </c>
      <c r="C3912">
        <v>0.21811</v>
      </c>
      <c r="D3912">
        <v>0.16417999999999999</v>
      </c>
      <c r="E3912">
        <v>-1.3602E-3</v>
      </c>
      <c r="F3912">
        <v>0.17568</v>
      </c>
      <c r="G3912">
        <v>0.19642000000000001</v>
      </c>
      <c r="H3912">
        <v>0.13830999999999999</v>
      </c>
      <c r="I3912">
        <v>0.19661999999999999</v>
      </c>
      <c r="J3912">
        <v>0.27505000000000002</v>
      </c>
    </row>
    <row r="3913" spans="1:10" x14ac:dyDescent="0.25">
      <c r="A3913">
        <v>0.16445000000000001</v>
      </c>
      <c r="B3913">
        <v>9.7059000000000006E-2</v>
      </c>
      <c r="C3913">
        <v>0.21865999999999999</v>
      </c>
      <c r="D3913">
        <v>0.16445000000000001</v>
      </c>
      <c r="E3913">
        <v>-1.0682000000000001E-3</v>
      </c>
      <c r="F3913">
        <v>0.17630999999999999</v>
      </c>
      <c r="G3913">
        <v>0.19681000000000001</v>
      </c>
      <c r="H3913">
        <v>0.13886000000000001</v>
      </c>
      <c r="I3913">
        <v>0.19700999999999999</v>
      </c>
      <c r="J3913">
        <v>0.27573999999999999</v>
      </c>
    </row>
    <row r="3914" spans="1:10" x14ac:dyDescent="0.25">
      <c r="A3914">
        <v>0.16472000000000001</v>
      </c>
      <c r="B3914">
        <v>9.7422999999999996E-2</v>
      </c>
      <c r="C3914">
        <v>0.21920999999999999</v>
      </c>
      <c r="D3914">
        <v>0.16472000000000001</v>
      </c>
      <c r="E3914">
        <v>-7.7510999999999997E-4</v>
      </c>
      <c r="F3914">
        <v>0.17693999999999999</v>
      </c>
      <c r="G3914">
        <v>0.19721</v>
      </c>
      <c r="H3914">
        <v>0.1394</v>
      </c>
      <c r="I3914">
        <v>0.19739999999999999</v>
      </c>
      <c r="J3914">
        <v>0.27643000000000001</v>
      </c>
    </row>
    <row r="3915" spans="1:10" x14ac:dyDescent="0.25">
      <c r="A3915">
        <v>0.16499</v>
      </c>
      <c r="B3915">
        <v>9.7786999999999999E-2</v>
      </c>
      <c r="C3915">
        <v>0.21976000000000001</v>
      </c>
      <c r="D3915">
        <v>0.16499</v>
      </c>
      <c r="E3915">
        <v>-4.8102000000000003E-4</v>
      </c>
      <c r="F3915">
        <v>0.17757000000000001</v>
      </c>
      <c r="G3915">
        <v>0.1976</v>
      </c>
      <c r="H3915">
        <v>0.13994999999999999</v>
      </c>
      <c r="I3915">
        <v>0.19778999999999999</v>
      </c>
      <c r="J3915">
        <v>0.27711999999999998</v>
      </c>
    </row>
    <row r="3916" spans="1:10" x14ac:dyDescent="0.25">
      <c r="A3916">
        <v>0.16527</v>
      </c>
      <c r="B3916">
        <v>9.8152000000000003E-2</v>
      </c>
      <c r="C3916">
        <v>0.22031999999999999</v>
      </c>
      <c r="D3916">
        <v>0.16527</v>
      </c>
      <c r="E3916">
        <v>-1.8588E-4</v>
      </c>
      <c r="F3916">
        <v>0.1782</v>
      </c>
      <c r="G3916">
        <v>0.19799</v>
      </c>
      <c r="H3916">
        <v>0.14050000000000001</v>
      </c>
      <c r="I3916">
        <v>0.19819000000000001</v>
      </c>
      <c r="J3916">
        <v>0.27781</v>
      </c>
    </row>
    <row r="3917" spans="1:10" x14ac:dyDescent="0.25">
      <c r="A3917">
        <v>0.16553999999999999</v>
      </c>
      <c r="B3917">
        <v>9.8517999999999994E-2</v>
      </c>
      <c r="C3917">
        <v>0.22087000000000001</v>
      </c>
      <c r="D3917">
        <v>0.16553999999999999</v>
      </c>
      <c r="E3917">
        <v>1.1031000000000001E-4</v>
      </c>
      <c r="F3917">
        <v>0.17882999999999999</v>
      </c>
      <c r="G3917">
        <v>0.19838</v>
      </c>
      <c r="H3917">
        <v>0.14105000000000001</v>
      </c>
      <c r="I3917">
        <v>0.19858000000000001</v>
      </c>
      <c r="J3917">
        <v>0.27850000000000003</v>
      </c>
    </row>
    <row r="3918" spans="1:10" x14ac:dyDescent="0.25">
      <c r="A3918">
        <v>0.16582</v>
      </c>
      <c r="B3918">
        <v>9.8885000000000001E-2</v>
      </c>
      <c r="C3918">
        <v>0.22142000000000001</v>
      </c>
      <c r="D3918">
        <v>0.16582</v>
      </c>
      <c r="E3918">
        <v>4.0755000000000001E-4</v>
      </c>
      <c r="F3918">
        <v>0.17946999999999999</v>
      </c>
      <c r="G3918">
        <v>0.19878000000000001</v>
      </c>
      <c r="H3918">
        <v>0.14161000000000001</v>
      </c>
      <c r="I3918">
        <v>0.19897999999999999</v>
      </c>
      <c r="J3918">
        <v>0.2792</v>
      </c>
    </row>
    <row r="3919" spans="1:10" x14ac:dyDescent="0.25">
      <c r="A3919">
        <v>0.16608999999999999</v>
      </c>
      <c r="B3919">
        <v>9.9252999999999994E-2</v>
      </c>
      <c r="C3919">
        <v>0.22198000000000001</v>
      </c>
      <c r="D3919">
        <v>0.16608999999999999</v>
      </c>
      <c r="E3919">
        <v>7.0584E-4</v>
      </c>
      <c r="F3919">
        <v>0.18010000000000001</v>
      </c>
      <c r="G3919">
        <v>0.19918</v>
      </c>
      <c r="H3919">
        <v>0.14216000000000001</v>
      </c>
      <c r="I3919">
        <v>0.19936999999999999</v>
      </c>
      <c r="J3919">
        <v>0.27989000000000003</v>
      </c>
    </row>
    <row r="3920" spans="1:10" x14ac:dyDescent="0.25">
      <c r="A3920">
        <v>0.16636999999999999</v>
      </c>
      <c r="B3920">
        <v>9.9621000000000001E-2</v>
      </c>
      <c r="C3920">
        <v>0.22253000000000001</v>
      </c>
      <c r="D3920">
        <v>0.16636999999999999</v>
      </c>
      <c r="E3920">
        <v>1.0051999999999999E-3</v>
      </c>
      <c r="F3920">
        <v>0.18073</v>
      </c>
      <c r="G3920">
        <v>0.19957</v>
      </c>
      <c r="H3920">
        <v>0.14272000000000001</v>
      </c>
      <c r="I3920">
        <v>0.19977</v>
      </c>
      <c r="J3920">
        <v>0.28058</v>
      </c>
    </row>
    <row r="3921" spans="1:10" x14ac:dyDescent="0.25">
      <c r="A3921">
        <v>0.16664999999999999</v>
      </c>
      <c r="B3921">
        <v>9.9990999999999997E-2</v>
      </c>
      <c r="C3921">
        <v>0.22309000000000001</v>
      </c>
      <c r="D3921">
        <v>0.16664999999999999</v>
      </c>
      <c r="E3921">
        <v>1.3056000000000001E-3</v>
      </c>
      <c r="F3921">
        <v>0.18137</v>
      </c>
      <c r="G3921">
        <v>0.19997000000000001</v>
      </c>
      <c r="H3921">
        <v>0.14327999999999999</v>
      </c>
      <c r="I3921">
        <v>0.20016999999999999</v>
      </c>
      <c r="J3921">
        <v>0.28127999999999997</v>
      </c>
    </row>
    <row r="3922" spans="1:10" x14ac:dyDescent="0.25">
      <c r="A3922">
        <v>0.16692000000000001</v>
      </c>
      <c r="B3922">
        <v>0.10036</v>
      </c>
      <c r="C3922">
        <v>0.22364000000000001</v>
      </c>
      <c r="D3922">
        <v>0.16692000000000001</v>
      </c>
      <c r="E3922">
        <v>1.6069999999999999E-3</v>
      </c>
      <c r="F3922">
        <v>0.182</v>
      </c>
      <c r="G3922">
        <v>0.20036999999999999</v>
      </c>
      <c r="H3922">
        <v>0.14384</v>
      </c>
      <c r="I3922">
        <v>0.20057</v>
      </c>
      <c r="J3922">
        <v>0.28197</v>
      </c>
    </row>
    <row r="3923" spans="1:10" x14ac:dyDescent="0.25">
      <c r="A3923">
        <v>0.16719999999999999</v>
      </c>
      <c r="B3923">
        <v>0.10073</v>
      </c>
      <c r="C3923">
        <v>0.22420000000000001</v>
      </c>
      <c r="D3923">
        <v>0.16719999999999999</v>
      </c>
      <c r="E3923">
        <v>1.9095E-3</v>
      </c>
      <c r="F3923">
        <v>0.18264</v>
      </c>
      <c r="G3923">
        <v>0.20077</v>
      </c>
      <c r="H3923">
        <v>0.1444</v>
      </c>
      <c r="I3923">
        <v>0.20097000000000001</v>
      </c>
      <c r="J3923">
        <v>0.28266999999999998</v>
      </c>
    </row>
    <row r="3924" spans="1:10" x14ac:dyDescent="0.25">
      <c r="A3924">
        <v>0.16747999999999999</v>
      </c>
      <c r="B3924">
        <v>0.10111000000000001</v>
      </c>
      <c r="C3924">
        <v>0.22475999999999999</v>
      </c>
      <c r="D3924">
        <v>0.16747999999999999</v>
      </c>
      <c r="E3924">
        <v>2.2131E-3</v>
      </c>
      <c r="F3924">
        <v>0.18328</v>
      </c>
      <c r="G3924">
        <v>0.20116999999999999</v>
      </c>
      <c r="H3924">
        <v>0.14496000000000001</v>
      </c>
      <c r="I3924">
        <v>0.20136999999999999</v>
      </c>
      <c r="J3924">
        <v>0.28336</v>
      </c>
    </row>
    <row r="3925" spans="1:10" x14ac:dyDescent="0.25">
      <c r="A3925">
        <v>0.16775999999999999</v>
      </c>
      <c r="B3925">
        <v>0.10148</v>
      </c>
      <c r="C3925">
        <v>0.22531000000000001</v>
      </c>
      <c r="D3925">
        <v>0.16775999999999999</v>
      </c>
      <c r="E3925">
        <v>2.5176999999999999E-3</v>
      </c>
      <c r="F3925">
        <v>0.18392</v>
      </c>
      <c r="G3925">
        <v>0.20157</v>
      </c>
      <c r="H3925">
        <v>0.14552999999999999</v>
      </c>
      <c r="I3925">
        <v>0.20177</v>
      </c>
      <c r="J3925">
        <v>0.28405999999999998</v>
      </c>
    </row>
    <row r="3926" spans="1:10" x14ac:dyDescent="0.25">
      <c r="A3926">
        <v>0.16803000000000001</v>
      </c>
      <c r="B3926">
        <v>0.10185</v>
      </c>
      <c r="C3926">
        <v>0.22586999999999999</v>
      </c>
      <c r="D3926">
        <v>0.16803000000000001</v>
      </c>
      <c r="E3926">
        <v>2.8232999999999999E-3</v>
      </c>
      <c r="F3926">
        <v>0.18454999999999999</v>
      </c>
      <c r="G3926">
        <v>0.20197000000000001</v>
      </c>
      <c r="H3926">
        <v>0.14610000000000001</v>
      </c>
      <c r="I3926">
        <v>0.20216999999999999</v>
      </c>
      <c r="J3926">
        <v>0.28476000000000001</v>
      </c>
    </row>
    <row r="3927" spans="1:10" x14ac:dyDescent="0.25">
      <c r="A3927">
        <v>0.16830999999999999</v>
      </c>
      <c r="B3927">
        <v>0.10223</v>
      </c>
      <c r="C3927">
        <v>0.22642999999999999</v>
      </c>
      <c r="D3927">
        <v>0.16830999999999999</v>
      </c>
      <c r="E3927">
        <v>3.1300999999999998E-3</v>
      </c>
      <c r="F3927">
        <v>0.18518999999999999</v>
      </c>
      <c r="G3927">
        <v>0.20238</v>
      </c>
      <c r="H3927">
        <v>0.14666000000000001</v>
      </c>
      <c r="I3927">
        <v>0.20258000000000001</v>
      </c>
      <c r="J3927">
        <v>0.28544999999999998</v>
      </c>
    </row>
    <row r="3928" spans="1:10" x14ac:dyDescent="0.25">
      <c r="A3928">
        <v>0.16858999999999999</v>
      </c>
      <c r="B3928">
        <v>0.1026</v>
      </c>
      <c r="C3928">
        <v>0.22699</v>
      </c>
      <c r="D3928">
        <v>0.16858999999999999</v>
      </c>
      <c r="E3928">
        <v>3.4378999999999998E-3</v>
      </c>
      <c r="F3928">
        <v>0.18583</v>
      </c>
      <c r="G3928">
        <v>0.20277999999999999</v>
      </c>
      <c r="H3928">
        <v>0.14723</v>
      </c>
      <c r="I3928">
        <v>0.20297999999999999</v>
      </c>
      <c r="J3928">
        <v>0.28615000000000002</v>
      </c>
    </row>
    <row r="3929" spans="1:10" x14ac:dyDescent="0.25">
      <c r="A3929">
        <v>0.16886999999999999</v>
      </c>
      <c r="B3929">
        <v>0.10298</v>
      </c>
      <c r="C3929">
        <v>0.22753999999999999</v>
      </c>
      <c r="D3929">
        <v>0.16886999999999999</v>
      </c>
      <c r="E3929">
        <v>3.7466999999999999E-3</v>
      </c>
      <c r="F3929">
        <v>0.18647</v>
      </c>
      <c r="G3929">
        <v>0.20318</v>
      </c>
      <c r="H3929">
        <v>0.14779999999999999</v>
      </c>
      <c r="I3929">
        <v>0.20338999999999999</v>
      </c>
      <c r="J3929">
        <v>0.28684999999999999</v>
      </c>
    </row>
    <row r="3930" spans="1:10" x14ac:dyDescent="0.25">
      <c r="A3930">
        <v>0.16914999999999999</v>
      </c>
      <c r="B3930">
        <v>0.10335999999999999</v>
      </c>
      <c r="C3930">
        <v>0.2281</v>
      </c>
      <c r="D3930">
        <v>0.16914999999999999</v>
      </c>
      <c r="E3930">
        <v>4.0565999999999996E-3</v>
      </c>
      <c r="F3930">
        <v>0.18711</v>
      </c>
      <c r="G3930">
        <v>0.20358999999999999</v>
      </c>
      <c r="H3930">
        <v>0.14838000000000001</v>
      </c>
      <c r="I3930">
        <v>0.20379</v>
      </c>
      <c r="J3930">
        <v>0.28754999999999997</v>
      </c>
    </row>
    <row r="3931" spans="1:10" x14ac:dyDescent="0.25">
      <c r="A3931">
        <v>0.16943</v>
      </c>
      <c r="B3931">
        <v>0.10374</v>
      </c>
      <c r="C3931">
        <v>0.22866</v>
      </c>
      <c r="D3931">
        <v>0.16943</v>
      </c>
      <c r="E3931">
        <v>4.3676000000000001E-3</v>
      </c>
      <c r="F3931">
        <v>0.18776000000000001</v>
      </c>
      <c r="G3931">
        <v>0.20399999999999999</v>
      </c>
      <c r="H3931">
        <v>0.14895</v>
      </c>
      <c r="I3931">
        <v>0.20419999999999999</v>
      </c>
      <c r="J3931">
        <v>0.28825000000000001</v>
      </c>
    </row>
    <row r="3932" spans="1:10" x14ac:dyDescent="0.25">
      <c r="A3932">
        <v>0.16971</v>
      </c>
      <c r="B3932">
        <v>0.10412</v>
      </c>
      <c r="C3932">
        <v>0.22922000000000001</v>
      </c>
      <c r="D3932">
        <v>0.16971</v>
      </c>
      <c r="E3932">
        <v>4.6797000000000002E-3</v>
      </c>
      <c r="F3932">
        <v>0.18840000000000001</v>
      </c>
      <c r="G3932">
        <v>0.20441000000000001</v>
      </c>
      <c r="H3932">
        <v>0.14953</v>
      </c>
      <c r="I3932">
        <v>0.20460999999999999</v>
      </c>
      <c r="J3932">
        <v>0.28894999999999998</v>
      </c>
    </row>
    <row r="3933" spans="1:10" x14ac:dyDescent="0.25">
      <c r="A3933">
        <v>0.17</v>
      </c>
      <c r="B3933">
        <v>0.1045</v>
      </c>
      <c r="C3933">
        <v>0.22978000000000001</v>
      </c>
      <c r="D3933">
        <v>0.17</v>
      </c>
      <c r="E3933">
        <v>4.9928000000000004E-3</v>
      </c>
      <c r="F3933">
        <v>0.18904000000000001</v>
      </c>
      <c r="G3933">
        <v>0.20480999999999999</v>
      </c>
      <c r="H3933">
        <v>0.15010000000000001</v>
      </c>
      <c r="I3933">
        <v>0.20502000000000001</v>
      </c>
      <c r="J3933">
        <v>0.28965000000000002</v>
      </c>
    </row>
    <row r="3934" spans="1:10" x14ac:dyDescent="0.25">
      <c r="A3934">
        <v>0.17027999999999999</v>
      </c>
      <c r="B3934">
        <v>0.10488</v>
      </c>
      <c r="C3934">
        <v>0.23033999999999999</v>
      </c>
      <c r="D3934">
        <v>0.17027999999999999</v>
      </c>
      <c r="E3934">
        <v>5.3070000000000001E-3</v>
      </c>
      <c r="F3934">
        <v>0.18969</v>
      </c>
      <c r="G3934">
        <v>0.20522000000000001</v>
      </c>
      <c r="H3934">
        <v>0.15068000000000001</v>
      </c>
      <c r="I3934">
        <v>0.20543</v>
      </c>
      <c r="J3934">
        <v>0.29035</v>
      </c>
    </row>
    <row r="3935" spans="1:10" x14ac:dyDescent="0.25">
      <c r="A3935">
        <v>0.17055999999999999</v>
      </c>
      <c r="B3935">
        <v>0.10526000000000001</v>
      </c>
      <c r="C3935">
        <v>0.23091</v>
      </c>
      <c r="D3935">
        <v>0.17055999999999999</v>
      </c>
      <c r="E3935">
        <v>5.6221999999999999E-3</v>
      </c>
      <c r="F3935">
        <v>0.19033</v>
      </c>
      <c r="G3935">
        <v>0.20563999999999999</v>
      </c>
      <c r="H3935">
        <v>0.15126000000000001</v>
      </c>
      <c r="I3935">
        <v>0.20584</v>
      </c>
      <c r="J3935">
        <v>0.29104999999999998</v>
      </c>
    </row>
    <row r="3936" spans="1:10" x14ac:dyDescent="0.25">
      <c r="A3936">
        <v>0.17083999999999999</v>
      </c>
      <c r="B3936">
        <v>0.10564999999999999</v>
      </c>
      <c r="C3936">
        <v>0.23147000000000001</v>
      </c>
      <c r="D3936">
        <v>0.17083999999999999</v>
      </c>
      <c r="E3936">
        <v>5.9385000000000002E-3</v>
      </c>
      <c r="F3936">
        <v>0.19098000000000001</v>
      </c>
      <c r="G3936">
        <v>0.20605000000000001</v>
      </c>
      <c r="H3936">
        <v>0.15185000000000001</v>
      </c>
      <c r="I3936">
        <v>0.20624999999999999</v>
      </c>
      <c r="J3936">
        <v>0.29176000000000002</v>
      </c>
    </row>
    <row r="3937" spans="1:10" x14ac:dyDescent="0.25">
      <c r="A3937">
        <v>0.17113</v>
      </c>
      <c r="B3937">
        <v>0.10603</v>
      </c>
      <c r="C3937">
        <v>0.23202999999999999</v>
      </c>
      <c r="D3937">
        <v>0.17113</v>
      </c>
      <c r="E3937">
        <v>6.2559E-3</v>
      </c>
      <c r="F3937">
        <v>0.19162000000000001</v>
      </c>
      <c r="G3937">
        <v>0.20646</v>
      </c>
      <c r="H3937">
        <v>0.15243000000000001</v>
      </c>
      <c r="I3937">
        <v>0.20666999999999999</v>
      </c>
      <c r="J3937">
        <v>0.29246</v>
      </c>
    </row>
    <row r="3938" spans="1:10" x14ac:dyDescent="0.25">
      <c r="A3938">
        <v>0.17141000000000001</v>
      </c>
      <c r="B3938">
        <v>0.10642</v>
      </c>
      <c r="C3938">
        <v>0.23258999999999999</v>
      </c>
      <c r="D3938">
        <v>0.17141000000000001</v>
      </c>
      <c r="E3938">
        <v>6.5744000000000002E-3</v>
      </c>
      <c r="F3938">
        <v>0.19227</v>
      </c>
      <c r="G3938">
        <v>0.20687</v>
      </c>
      <c r="H3938">
        <v>0.15301999999999999</v>
      </c>
      <c r="I3938">
        <v>0.20707999999999999</v>
      </c>
      <c r="J3938">
        <v>0.29315999999999998</v>
      </c>
    </row>
    <row r="3939" spans="1:10" x14ac:dyDescent="0.25">
      <c r="A3939">
        <v>0.17169999999999999</v>
      </c>
      <c r="B3939">
        <v>0.10680000000000001</v>
      </c>
      <c r="C3939">
        <v>0.23316000000000001</v>
      </c>
      <c r="D3939">
        <v>0.17169999999999999</v>
      </c>
      <c r="E3939">
        <v>6.894E-3</v>
      </c>
      <c r="F3939">
        <v>0.19292000000000001</v>
      </c>
      <c r="G3939">
        <v>0.20729</v>
      </c>
      <c r="H3939">
        <v>0.15359999999999999</v>
      </c>
      <c r="I3939">
        <v>0.20749999999999999</v>
      </c>
      <c r="J3939">
        <v>0.29387000000000002</v>
      </c>
    </row>
    <row r="3940" spans="1:10" x14ac:dyDescent="0.25">
      <c r="A3940">
        <v>0.17197999999999999</v>
      </c>
      <c r="B3940">
        <v>0.10718999999999999</v>
      </c>
      <c r="C3940">
        <v>0.23372000000000001</v>
      </c>
      <c r="D3940">
        <v>0.17197999999999999</v>
      </c>
      <c r="E3940">
        <v>7.2145999999999998E-3</v>
      </c>
      <c r="F3940">
        <v>0.19356999999999999</v>
      </c>
      <c r="G3940">
        <v>0.2077</v>
      </c>
      <c r="H3940">
        <v>0.15418999999999999</v>
      </c>
      <c r="I3940">
        <v>0.20791000000000001</v>
      </c>
      <c r="J3940">
        <v>0.29457</v>
      </c>
    </row>
    <row r="3941" spans="1:10" x14ac:dyDescent="0.25">
      <c r="A3941">
        <v>0.17227000000000001</v>
      </c>
      <c r="B3941">
        <v>0.10758</v>
      </c>
      <c r="C3941">
        <v>0.23427999999999999</v>
      </c>
      <c r="D3941">
        <v>0.17227000000000001</v>
      </c>
      <c r="E3941">
        <v>7.5363000000000001E-3</v>
      </c>
      <c r="F3941">
        <v>0.19420999999999999</v>
      </c>
      <c r="G3941">
        <v>0.20812</v>
      </c>
      <c r="H3941">
        <v>0.15478</v>
      </c>
      <c r="I3941">
        <v>0.20832999999999999</v>
      </c>
      <c r="J3941">
        <v>0.29526999999999998</v>
      </c>
    </row>
    <row r="3942" spans="1:10" x14ac:dyDescent="0.25">
      <c r="A3942">
        <v>0.17255000000000001</v>
      </c>
      <c r="B3942">
        <v>0.10797</v>
      </c>
      <c r="C3942">
        <v>0.23485</v>
      </c>
      <c r="D3942">
        <v>0.17255000000000001</v>
      </c>
      <c r="E3942">
        <v>7.8589999999999997E-3</v>
      </c>
      <c r="F3942">
        <v>0.19486000000000001</v>
      </c>
      <c r="G3942">
        <v>0.20854</v>
      </c>
      <c r="H3942">
        <v>0.15537000000000001</v>
      </c>
      <c r="I3942">
        <v>0.20874999999999999</v>
      </c>
      <c r="J3942">
        <v>0.29598000000000002</v>
      </c>
    </row>
    <row r="3943" spans="1:10" x14ac:dyDescent="0.25">
      <c r="A3943">
        <v>0.17283999999999999</v>
      </c>
      <c r="B3943">
        <v>0.10836</v>
      </c>
      <c r="C3943">
        <v>0.23541000000000001</v>
      </c>
      <c r="D3943">
        <v>0.17283999999999999</v>
      </c>
      <c r="E3943">
        <v>8.1828999999999999E-3</v>
      </c>
      <c r="F3943">
        <v>0.19550999999999999</v>
      </c>
      <c r="G3943">
        <v>0.20896000000000001</v>
      </c>
      <c r="H3943">
        <v>0.15597</v>
      </c>
      <c r="I3943">
        <v>0.20916999999999999</v>
      </c>
      <c r="J3943">
        <v>0.29668</v>
      </c>
    </row>
    <row r="3944" spans="1:10" x14ac:dyDescent="0.25">
      <c r="A3944">
        <v>0.17313000000000001</v>
      </c>
      <c r="B3944">
        <v>0.10875</v>
      </c>
      <c r="C3944">
        <v>0.23598</v>
      </c>
      <c r="D3944">
        <v>0.17313000000000001</v>
      </c>
      <c r="E3944">
        <v>8.5077999999999994E-3</v>
      </c>
      <c r="F3944">
        <v>0.19617000000000001</v>
      </c>
      <c r="G3944">
        <v>0.20938000000000001</v>
      </c>
      <c r="H3944">
        <v>0.15656</v>
      </c>
      <c r="I3944">
        <v>0.20959</v>
      </c>
      <c r="J3944">
        <v>0.29738999999999999</v>
      </c>
    </row>
    <row r="3945" spans="1:10" x14ac:dyDescent="0.25">
      <c r="A3945">
        <v>0.17341000000000001</v>
      </c>
      <c r="B3945">
        <v>0.10914</v>
      </c>
      <c r="C3945">
        <v>0.23654</v>
      </c>
      <c r="D3945">
        <v>0.17341000000000001</v>
      </c>
      <c r="E3945">
        <v>8.8337999999999993E-3</v>
      </c>
      <c r="F3945">
        <v>0.19681999999999999</v>
      </c>
      <c r="G3945">
        <v>0.20979999999999999</v>
      </c>
      <c r="H3945">
        <v>0.15715999999999999</v>
      </c>
      <c r="I3945">
        <v>0.21001</v>
      </c>
      <c r="J3945">
        <v>0.29809999999999998</v>
      </c>
    </row>
    <row r="3946" spans="1:10" x14ac:dyDescent="0.25">
      <c r="A3946">
        <v>0.17369999999999999</v>
      </c>
      <c r="B3946">
        <v>0.10953</v>
      </c>
      <c r="C3946">
        <v>0.23710999999999999</v>
      </c>
      <c r="D3946">
        <v>0.17369999999999999</v>
      </c>
      <c r="E3946">
        <v>9.1608999999999996E-3</v>
      </c>
      <c r="F3946">
        <v>0.19747000000000001</v>
      </c>
      <c r="G3946">
        <v>0.21021999999999999</v>
      </c>
      <c r="H3946">
        <v>0.15776000000000001</v>
      </c>
      <c r="I3946">
        <v>0.21043000000000001</v>
      </c>
      <c r="J3946">
        <v>0.29880000000000001</v>
      </c>
    </row>
    <row r="3947" spans="1:10" x14ac:dyDescent="0.25">
      <c r="A3947">
        <v>0.17399000000000001</v>
      </c>
      <c r="B3947">
        <v>0.10993</v>
      </c>
      <c r="C3947">
        <v>0.23766999999999999</v>
      </c>
      <c r="D3947">
        <v>0.17399000000000001</v>
      </c>
      <c r="E3947">
        <v>9.4891000000000003E-3</v>
      </c>
      <c r="F3947">
        <v>0.19811999999999999</v>
      </c>
      <c r="G3947">
        <v>0.21063999999999999</v>
      </c>
      <c r="H3947">
        <v>0.15836</v>
      </c>
      <c r="I3947">
        <v>0.21085000000000001</v>
      </c>
      <c r="J3947">
        <v>0.29951</v>
      </c>
    </row>
    <row r="3948" spans="1:10" x14ac:dyDescent="0.25">
      <c r="A3948">
        <v>0.17427999999999999</v>
      </c>
      <c r="B3948">
        <v>0.11032</v>
      </c>
      <c r="C3948">
        <v>0.23824000000000001</v>
      </c>
      <c r="D3948">
        <v>0.17427999999999999</v>
      </c>
      <c r="E3948">
        <v>9.8183000000000003E-3</v>
      </c>
      <c r="F3948">
        <v>0.19878000000000001</v>
      </c>
      <c r="G3948">
        <v>0.21107000000000001</v>
      </c>
      <c r="H3948">
        <v>0.15895999999999999</v>
      </c>
      <c r="I3948">
        <v>0.21128</v>
      </c>
      <c r="J3948">
        <v>0.30021999999999999</v>
      </c>
    </row>
    <row r="3949" spans="1:10" x14ac:dyDescent="0.25">
      <c r="A3949">
        <v>0.17457</v>
      </c>
      <c r="B3949">
        <v>0.11072</v>
      </c>
      <c r="C3949">
        <v>0.23880999999999999</v>
      </c>
      <c r="D3949">
        <v>0.17457</v>
      </c>
      <c r="E3949">
        <v>1.0149E-2</v>
      </c>
      <c r="F3949">
        <v>0.19943</v>
      </c>
      <c r="G3949">
        <v>0.21149000000000001</v>
      </c>
      <c r="H3949">
        <v>0.15956000000000001</v>
      </c>
      <c r="I3949">
        <v>0.2117</v>
      </c>
      <c r="J3949">
        <v>0.30092999999999998</v>
      </c>
    </row>
    <row r="3950" spans="1:10" x14ac:dyDescent="0.25">
      <c r="A3950">
        <v>0.17485999999999999</v>
      </c>
      <c r="B3950">
        <v>0.11112</v>
      </c>
      <c r="C3950">
        <v>0.23938000000000001</v>
      </c>
      <c r="D3950">
        <v>0.17485999999999999</v>
      </c>
      <c r="E3950">
        <v>1.048E-2</v>
      </c>
      <c r="F3950">
        <v>0.20008999999999999</v>
      </c>
      <c r="G3950">
        <v>0.21192</v>
      </c>
      <c r="H3950">
        <v>0.16017000000000001</v>
      </c>
      <c r="I3950">
        <v>0.21213000000000001</v>
      </c>
      <c r="J3950">
        <v>0.30164000000000002</v>
      </c>
    </row>
    <row r="3951" spans="1:10" x14ac:dyDescent="0.25">
      <c r="A3951">
        <v>0.17515</v>
      </c>
      <c r="B3951">
        <v>0.11151</v>
      </c>
      <c r="C3951">
        <v>0.23993999999999999</v>
      </c>
      <c r="D3951">
        <v>0.17515</v>
      </c>
      <c r="E3951">
        <v>1.0813E-2</v>
      </c>
      <c r="F3951">
        <v>0.20074</v>
      </c>
      <c r="G3951">
        <v>0.21234</v>
      </c>
      <c r="H3951">
        <v>0.16078000000000001</v>
      </c>
      <c r="I3951">
        <v>0.21256</v>
      </c>
      <c r="J3951">
        <v>0.30234</v>
      </c>
    </row>
    <row r="3952" spans="1:10" x14ac:dyDescent="0.25">
      <c r="A3952">
        <v>0.17544000000000001</v>
      </c>
      <c r="B3952">
        <v>0.11191</v>
      </c>
      <c r="C3952">
        <v>0.24051</v>
      </c>
      <c r="D3952">
        <v>0.17544000000000001</v>
      </c>
      <c r="E3952">
        <v>1.1146E-2</v>
      </c>
      <c r="F3952">
        <v>0.2014</v>
      </c>
      <c r="G3952">
        <v>0.21276999999999999</v>
      </c>
      <c r="H3952">
        <v>0.16138</v>
      </c>
      <c r="I3952">
        <v>0.21298</v>
      </c>
      <c r="J3952">
        <v>0.30304999999999999</v>
      </c>
    </row>
    <row r="3953" spans="1:10" x14ac:dyDescent="0.25">
      <c r="A3953">
        <v>0.17573</v>
      </c>
      <c r="B3953">
        <v>0.11230999999999999</v>
      </c>
      <c r="C3953">
        <v>0.24107999999999999</v>
      </c>
      <c r="D3953">
        <v>0.17573</v>
      </c>
      <c r="E3953">
        <v>1.1481E-2</v>
      </c>
      <c r="F3953">
        <v>0.20205999999999999</v>
      </c>
      <c r="G3953">
        <v>0.2132</v>
      </c>
      <c r="H3953">
        <v>0.16199</v>
      </c>
      <c r="I3953">
        <v>0.21340999999999999</v>
      </c>
      <c r="J3953">
        <v>0.30375999999999997</v>
      </c>
    </row>
    <row r="3954" spans="1:10" x14ac:dyDescent="0.25">
      <c r="A3954">
        <v>0.17602000000000001</v>
      </c>
      <c r="B3954">
        <v>0.11271</v>
      </c>
      <c r="C3954">
        <v>0.24165</v>
      </c>
      <c r="D3954">
        <v>0.17602000000000001</v>
      </c>
      <c r="E3954">
        <v>1.1816999999999999E-2</v>
      </c>
      <c r="F3954">
        <v>0.20271</v>
      </c>
      <c r="G3954">
        <v>0.21362999999999999</v>
      </c>
      <c r="H3954">
        <v>0.16261</v>
      </c>
      <c r="I3954">
        <v>0.21384</v>
      </c>
      <c r="J3954">
        <v>0.30447000000000002</v>
      </c>
    </row>
    <row r="3955" spans="1:10" x14ac:dyDescent="0.25">
      <c r="A3955">
        <v>0.17632</v>
      </c>
      <c r="B3955">
        <v>0.11311</v>
      </c>
      <c r="C3955">
        <v>0.24221999999999999</v>
      </c>
      <c r="D3955">
        <v>0.17632</v>
      </c>
      <c r="E3955">
        <v>1.2154E-2</v>
      </c>
      <c r="F3955">
        <v>0.20337</v>
      </c>
      <c r="G3955">
        <v>0.21406</v>
      </c>
      <c r="H3955">
        <v>0.16322</v>
      </c>
      <c r="I3955">
        <v>0.21426999999999999</v>
      </c>
      <c r="J3955">
        <v>0.30519000000000002</v>
      </c>
    </row>
    <row r="3956" spans="1:10" x14ac:dyDescent="0.25">
      <c r="A3956">
        <v>0.17660999999999999</v>
      </c>
      <c r="B3956">
        <v>0.11352</v>
      </c>
      <c r="C3956">
        <v>0.24279000000000001</v>
      </c>
      <c r="D3956">
        <v>0.17660999999999999</v>
      </c>
      <c r="E3956">
        <v>1.2492E-2</v>
      </c>
      <c r="F3956">
        <v>0.20402999999999999</v>
      </c>
      <c r="G3956">
        <v>0.21448999999999999</v>
      </c>
      <c r="H3956">
        <v>0.16383</v>
      </c>
      <c r="I3956">
        <v>0.21471000000000001</v>
      </c>
      <c r="J3956">
        <v>0.30590000000000001</v>
      </c>
    </row>
    <row r="3957" spans="1:10" x14ac:dyDescent="0.25">
      <c r="A3957">
        <v>0.1769</v>
      </c>
      <c r="B3957">
        <v>0.11391999999999999</v>
      </c>
      <c r="C3957">
        <v>0.24335999999999999</v>
      </c>
      <c r="D3957">
        <v>0.1769</v>
      </c>
      <c r="E3957">
        <v>1.2831E-2</v>
      </c>
      <c r="F3957">
        <v>0.20469000000000001</v>
      </c>
      <c r="G3957">
        <v>0.21492</v>
      </c>
      <c r="H3957">
        <v>0.16445000000000001</v>
      </c>
      <c r="I3957">
        <v>0.21514</v>
      </c>
      <c r="J3957">
        <v>0.30660999999999999</v>
      </c>
    </row>
    <row r="3958" spans="1:10" x14ac:dyDescent="0.25">
      <c r="A3958">
        <v>0.1772</v>
      </c>
      <c r="B3958">
        <v>0.11432</v>
      </c>
      <c r="C3958">
        <v>0.24393000000000001</v>
      </c>
      <c r="D3958">
        <v>0.1772</v>
      </c>
      <c r="E3958">
        <v>1.3171E-2</v>
      </c>
      <c r="F3958">
        <v>0.20535</v>
      </c>
      <c r="G3958">
        <v>0.21536</v>
      </c>
      <c r="H3958">
        <v>0.16506999999999999</v>
      </c>
      <c r="I3958">
        <v>0.21557000000000001</v>
      </c>
      <c r="J3958">
        <v>0.30731999999999998</v>
      </c>
    </row>
    <row r="3959" spans="1:10" x14ac:dyDescent="0.25">
      <c r="A3959">
        <v>0.17749000000000001</v>
      </c>
      <c r="B3959">
        <v>0.11473</v>
      </c>
      <c r="C3959">
        <v>0.2445</v>
      </c>
      <c r="D3959">
        <v>0.17749000000000001</v>
      </c>
      <c r="E3959">
        <v>1.3512E-2</v>
      </c>
      <c r="F3959">
        <v>0.20601</v>
      </c>
      <c r="G3959">
        <v>0.21579000000000001</v>
      </c>
      <c r="H3959">
        <v>0.16569</v>
      </c>
      <c r="I3959">
        <v>0.21601000000000001</v>
      </c>
      <c r="J3959">
        <v>0.30803000000000003</v>
      </c>
    </row>
    <row r="3960" spans="1:10" x14ac:dyDescent="0.25">
      <c r="A3960">
        <v>0.17777999999999999</v>
      </c>
      <c r="B3960">
        <v>0.11513</v>
      </c>
      <c r="C3960">
        <v>0.24507000000000001</v>
      </c>
      <c r="D3960">
        <v>0.17777999999999999</v>
      </c>
      <c r="E3960">
        <v>1.3854E-2</v>
      </c>
      <c r="F3960">
        <v>0.20666999999999999</v>
      </c>
      <c r="G3960">
        <v>0.21623000000000001</v>
      </c>
      <c r="H3960">
        <v>0.16631000000000001</v>
      </c>
      <c r="I3960">
        <v>0.21645</v>
      </c>
      <c r="J3960">
        <v>0.30875000000000002</v>
      </c>
    </row>
    <row r="3961" spans="1:10" x14ac:dyDescent="0.25">
      <c r="A3961">
        <v>0.17807999999999999</v>
      </c>
      <c r="B3961">
        <v>0.11554</v>
      </c>
      <c r="C3961">
        <v>0.24565000000000001</v>
      </c>
      <c r="D3961">
        <v>0.17807999999999999</v>
      </c>
      <c r="E3961">
        <v>1.4198000000000001E-2</v>
      </c>
      <c r="F3961">
        <v>0.20734</v>
      </c>
      <c r="G3961">
        <v>0.21665999999999999</v>
      </c>
      <c r="H3961">
        <v>0.16693</v>
      </c>
      <c r="I3961">
        <v>0.21687999999999999</v>
      </c>
      <c r="J3961">
        <v>0.30946000000000001</v>
      </c>
    </row>
    <row r="3962" spans="1:10" x14ac:dyDescent="0.25">
      <c r="A3962">
        <v>0.17838000000000001</v>
      </c>
      <c r="B3962">
        <v>0.11595</v>
      </c>
      <c r="C3962">
        <v>0.24621999999999999</v>
      </c>
      <c r="D3962">
        <v>0.17838000000000001</v>
      </c>
      <c r="E3962">
        <v>1.4541999999999999E-2</v>
      </c>
      <c r="F3962">
        <v>0.20799999999999999</v>
      </c>
      <c r="G3962">
        <v>0.21709999999999999</v>
      </c>
      <c r="H3962">
        <v>0.16755999999999999</v>
      </c>
      <c r="I3962">
        <v>0.21732000000000001</v>
      </c>
      <c r="J3962">
        <v>0.31017</v>
      </c>
    </row>
    <row r="3963" spans="1:10" x14ac:dyDescent="0.25">
      <c r="A3963">
        <v>0.17867</v>
      </c>
      <c r="B3963">
        <v>0.11636000000000001</v>
      </c>
      <c r="C3963">
        <v>0.24679000000000001</v>
      </c>
      <c r="D3963">
        <v>0.17867</v>
      </c>
      <c r="E3963">
        <v>1.4888E-2</v>
      </c>
      <c r="F3963">
        <v>0.20866000000000001</v>
      </c>
      <c r="G3963">
        <v>0.21754000000000001</v>
      </c>
      <c r="H3963">
        <v>0.16818</v>
      </c>
      <c r="I3963">
        <v>0.21776000000000001</v>
      </c>
      <c r="J3963">
        <v>0.31089</v>
      </c>
    </row>
    <row r="3964" spans="1:10" x14ac:dyDescent="0.25">
      <c r="A3964">
        <v>0.17896999999999999</v>
      </c>
      <c r="B3964">
        <v>0.11677</v>
      </c>
      <c r="C3964">
        <v>0.24736</v>
      </c>
      <c r="D3964">
        <v>0.17896999999999999</v>
      </c>
      <c r="E3964">
        <v>1.5235E-2</v>
      </c>
      <c r="F3964">
        <v>0.20932999999999999</v>
      </c>
      <c r="G3964">
        <v>0.21798000000000001</v>
      </c>
      <c r="H3964">
        <v>0.16880999999999999</v>
      </c>
      <c r="I3964">
        <v>0.21820000000000001</v>
      </c>
      <c r="J3964">
        <v>0.31159999999999999</v>
      </c>
    </row>
    <row r="3965" spans="1:10" x14ac:dyDescent="0.25">
      <c r="A3965">
        <v>0.17927000000000001</v>
      </c>
      <c r="B3965">
        <v>0.11718000000000001</v>
      </c>
      <c r="C3965">
        <v>0.24793999999999999</v>
      </c>
      <c r="D3965">
        <v>0.17927000000000001</v>
      </c>
      <c r="E3965">
        <v>1.5583E-2</v>
      </c>
      <c r="F3965">
        <v>0.20999000000000001</v>
      </c>
      <c r="G3965">
        <v>0.21842</v>
      </c>
      <c r="H3965">
        <v>0.16944000000000001</v>
      </c>
      <c r="I3965">
        <v>0.21864</v>
      </c>
      <c r="J3965">
        <v>0.31231999999999999</v>
      </c>
    </row>
    <row r="3966" spans="1:10" x14ac:dyDescent="0.25">
      <c r="A3966">
        <v>0.17956</v>
      </c>
      <c r="B3966">
        <v>0.11759</v>
      </c>
      <c r="C3966">
        <v>0.24851000000000001</v>
      </c>
      <c r="D3966">
        <v>0.17956</v>
      </c>
      <c r="E3966">
        <v>1.5932000000000002E-2</v>
      </c>
      <c r="F3966">
        <v>0.21065999999999999</v>
      </c>
      <c r="G3966">
        <v>0.21886</v>
      </c>
      <c r="H3966">
        <v>0.17007</v>
      </c>
      <c r="I3966">
        <v>0.21909000000000001</v>
      </c>
      <c r="J3966">
        <v>0.31302999999999997</v>
      </c>
    </row>
    <row r="3967" spans="1:10" x14ac:dyDescent="0.25">
      <c r="A3967">
        <v>0.17985999999999999</v>
      </c>
      <c r="B3967">
        <v>0.11799999999999999</v>
      </c>
      <c r="C3967">
        <v>0.24909000000000001</v>
      </c>
      <c r="D3967">
        <v>0.17985999999999999</v>
      </c>
      <c r="E3967">
        <v>1.6282000000000001E-2</v>
      </c>
      <c r="F3967">
        <v>0.21132000000000001</v>
      </c>
      <c r="G3967">
        <v>0.21931</v>
      </c>
      <c r="H3967">
        <v>0.17071</v>
      </c>
      <c r="I3967">
        <v>0.21953</v>
      </c>
      <c r="J3967">
        <v>0.31374999999999997</v>
      </c>
    </row>
    <row r="3968" spans="1:10" x14ac:dyDescent="0.25">
      <c r="A3968">
        <v>0.18015999999999999</v>
      </c>
      <c r="B3968">
        <v>0.11842</v>
      </c>
      <c r="C3968">
        <v>0.24965999999999999</v>
      </c>
      <c r="D3968">
        <v>0.18015999999999999</v>
      </c>
      <c r="E3968">
        <v>1.6632999999999998E-2</v>
      </c>
      <c r="F3968">
        <v>0.21199000000000001</v>
      </c>
      <c r="G3968">
        <v>0.21975</v>
      </c>
      <c r="H3968">
        <v>0.17133999999999999</v>
      </c>
      <c r="I3968">
        <v>0.21997</v>
      </c>
      <c r="J3968">
        <v>0.31447000000000003</v>
      </c>
    </row>
    <row r="3969" spans="1:10" x14ac:dyDescent="0.25">
      <c r="A3969">
        <v>0.18046000000000001</v>
      </c>
      <c r="B3969">
        <v>0.11883000000000001</v>
      </c>
      <c r="C3969">
        <v>0.25024000000000002</v>
      </c>
      <c r="D3969">
        <v>0.18046000000000001</v>
      </c>
      <c r="E3969">
        <v>1.6985E-2</v>
      </c>
      <c r="F3969">
        <v>0.21265999999999999</v>
      </c>
      <c r="G3969">
        <v>0.22020000000000001</v>
      </c>
      <c r="H3969">
        <v>0.17197999999999999</v>
      </c>
      <c r="I3969">
        <v>0.22042</v>
      </c>
      <c r="J3969">
        <v>0.31518000000000002</v>
      </c>
    </row>
    <row r="3970" spans="1:10" x14ac:dyDescent="0.25">
      <c r="A3970">
        <v>0.18076</v>
      </c>
      <c r="B3970">
        <v>0.11924999999999999</v>
      </c>
      <c r="C3970">
        <v>0.25080999999999998</v>
      </c>
      <c r="D3970">
        <v>0.18076</v>
      </c>
      <c r="E3970">
        <v>1.7337999999999999E-2</v>
      </c>
      <c r="F3970">
        <v>0.21332999999999999</v>
      </c>
      <c r="G3970">
        <v>0.22064</v>
      </c>
      <c r="H3970">
        <v>0.17262</v>
      </c>
      <c r="I3970">
        <v>0.22087000000000001</v>
      </c>
      <c r="J3970">
        <v>0.31590000000000001</v>
      </c>
    </row>
    <row r="3971" spans="1:10" x14ac:dyDescent="0.25">
      <c r="A3971">
        <v>0.18106</v>
      </c>
      <c r="B3971">
        <v>0.11966</v>
      </c>
      <c r="C3971">
        <v>0.25139</v>
      </c>
      <c r="D3971">
        <v>0.18106</v>
      </c>
      <c r="E3971">
        <v>1.7693E-2</v>
      </c>
      <c r="F3971">
        <v>0.21399000000000001</v>
      </c>
      <c r="G3971">
        <v>0.22109000000000001</v>
      </c>
      <c r="H3971">
        <v>0.17326</v>
      </c>
      <c r="I3971">
        <v>0.22131000000000001</v>
      </c>
      <c r="J3971">
        <v>0.31662000000000001</v>
      </c>
    </row>
    <row r="3972" spans="1:10" x14ac:dyDescent="0.25">
      <c r="A3972">
        <v>0.18135999999999999</v>
      </c>
      <c r="B3972">
        <v>0.12008000000000001</v>
      </c>
      <c r="C3972">
        <v>0.25196000000000002</v>
      </c>
      <c r="D3972">
        <v>0.18135999999999999</v>
      </c>
      <c r="E3972">
        <v>1.8048999999999999E-2</v>
      </c>
      <c r="F3972">
        <v>0.21465999999999999</v>
      </c>
      <c r="G3972">
        <v>0.22153999999999999</v>
      </c>
      <c r="H3972">
        <v>0.1739</v>
      </c>
      <c r="I3972">
        <v>0.22176000000000001</v>
      </c>
      <c r="J3972">
        <v>0.31734000000000001</v>
      </c>
    </row>
    <row r="3973" spans="1:10" x14ac:dyDescent="0.25">
      <c r="A3973">
        <v>0.18165999999999999</v>
      </c>
      <c r="B3973">
        <v>0.1205</v>
      </c>
      <c r="C3973">
        <v>0.25253999999999999</v>
      </c>
      <c r="D3973">
        <v>0.18165999999999999</v>
      </c>
      <c r="E3973">
        <v>1.8405000000000001E-2</v>
      </c>
      <c r="F3973">
        <v>0.21532999999999999</v>
      </c>
      <c r="G3973">
        <v>0.22198999999999999</v>
      </c>
      <c r="H3973">
        <v>0.17454</v>
      </c>
      <c r="I3973">
        <v>0.22220999999999999</v>
      </c>
      <c r="J3973">
        <v>0.31805</v>
      </c>
    </row>
    <row r="3974" spans="1:10" x14ac:dyDescent="0.25">
      <c r="A3974">
        <v>0.18196000000000001</v>
      </c>
      <c r="B3974">
        <v>0.12092</v>
      </c>
      <c r="C3974">
        <v>0.25312000000000001</v>
      </c>
      <c r="D3974">
        <v>0.18196000000000001</v>
      </c>
      <c r="E3974">
        <v>1.8762999999999998E-2</v>
      </c>
      <c r="F3974">
        <v>0.216</v>
      </c>
      <c r="G3974">
        <v>0.22244</v>
      </c>
      <c r="H3974">
        <v>0.17519000000000001</v>
      </c>
      <c r="I3974">
        <v>0.22266</v>
      </c>
      <c r="J3974">
        <v>0.31877</v>
      </c>
    </row>
    <row r="3975" spans="1:10" x14ac:dyDescent="0.25">
      <c r="A3975">
        <v>0.18226999999999999</v>
      </c>
      <c r="B3975">
        <v>0.12134</v>
      </c>
      <c r="C3975">
        <v>0.25369000000000003</v>
      </c>
      <c r="D3975">
        <v>0.18226999999999999</v>
      </c>
      <c r="E3975">
        <v>1.9122E-2</v>
      </c>
      <c r="F3975">
        <v>0.21668000000000001</v>
      </c>
      <c r="G3975">
        <v>0.22289</v>
      </c>
      <c r="H3975">
        <v>0.17582999999999999</v>
      </c>
      <c r="I3975">
        <v>0.22312000000000001</v>
      </c>
      <c r="J3975">
        <v>0.31949</v>
      </c>
    </row>
    <row r="3976" spans="1:10" x14ac:dyDescent="0.25">
      <c r="A3976">
        <v>0.18257000000000001</v>
      </c>
      <c r="B3976">
        <v>0.12175999999999999</v>
      </c>
      <c r="C3976">
        <v>0.25427</v>
      </c>
      <c r="D3976">
        <v>0.18257000000000001</v>
      </c>
      <c r="E3976">
        <v>1.9481999999999999E-2</v>
      </c>
      <c r="F3976">
        <v>0.21734999999999999</v>
      </c>
      <c r="G3976">
        <v>0.22334000000000001</v>
      </c>
      <c r="H3976">
        <v>0.17648</v>
      </c>
      <c r="I3976">
        <v>0.22356999999999999</v>
      </c>
      <c r="J3976">
        <v>0.32020999999999999</v>
      </c>
    </row>
    <row r="3977" spans="1:10" x14ac:dyDescent="0.25">
      <c r="A3977">
        <v>0.18287</v>
      </c>
      <c r="B3977">
        <v>0.12218</v>
      </c>
      <c r="C3977">
        <v>0.25485000000000002</v>
      </c>
      <c r="D3977">
        <v>0.18287</v>
      </c>
      <c r="E3977">
        <v>1.9843E-2</v>
      </c>
      <c r="F3977">
        <v>0.21801999999999999</v>
      </c>
      <c r="G3977">
        <v>0.2238</v>
      </c>
      <c r="H3977">
        <v>0.17713000000000001</v>
      </c>
      <c r="I3977">
        <v>0.22402</v>
      </c>
      <c r="J3977">
        <v>0.32092999999999999</v>
      </c>
    </row>
    <row r="3978" spans="1:10" x14ac:dyDescent="0.25">
      <c r="A3978">
        <v>0.18317</v>
      </c>
      <c r="B3978">
        <v>0.12261</v>
      </c>
      <c r="C3978">
        <v>0.25542999999999999</v>
      </c>
      <c r="D3978">
        <v>0.18317</v>
      </c>
      <c r="E3978">
        <v>2.0205999999999998E-2</v>
      </c>
      <c r="F3978">
        <v>0.21869</v>
      </c>
      <c r="G3978">
        <v>0.22425</v>
      </c>
      <c r="H3978">
        <v>0.17777999999999999</v>
      </c>
      <c r="I3978">
        <v>0.22448000000000001</v>
      </c>
      <c r="J3978">
        <v>0.32164999999999999</v>
      </c>
    </row>
    <row r="3979" spans="1:10" x14ac:dyDescent="0.25">
      <c r="A3979">
        <v>0.18348</v>
      </c>
      <c r="B3979">
        <v>0.12303</v>
      </c>
      <c r="C3979">
        <v>0.25601000000000002</v>
      </c>
      <c r="D3979">
        <v>0.18348</v>
      </c>
      <c r="E3979">
        <v>2.0569E-2</v>
      </c>
      <c r="F3979">
        <v>0.21937000000000001</v>
      </c>
      <c r="G3979">
        <v>0.22470999999999999</v>
      </c>
      <c r="H3979">
        <v>0.17843999999999999</v>
      </c>
      <c r="I3979">
        <v>0.22494</v>
      </c>
      <c r="J3979">
        <v>0.32236999999999999</v>
      </c>
    </row>
    <row r="3980" spans="1:10" x14ac:dyDescent="0.25">
      <c r="A3980">
        <v>0.18378</v>
      </c>
      <c r="B3980">
        <v>0.12346</v>
      </c>
      <c r="C3980">
        <v>0.25657999999999997</v>
      </c>
      <c r="D3980">
        <v>0.18378</v>
      </c>
      <c r="E3980">
        <v>2.0933E-2</v>
      </c>
      <c r="F3980">
        <v>0.22004000000000001</v>
      </c>
      <c r="G3980">
        <v>0.22517000000000001</v>
      </c>
      <c r="H3980">
        <v>0.17909</v>
      </c>
      <c r="I3980">
        <v>0.22539000000000001</v>
      </c>
      <c r="J3980">
        <v>0.32308999999999999</v>
      </c>
    </row>
    <row r="3981" spans="1:10" x14ac:dyDescent="0.25">
      <c r="A3981">
        <v>0.18409</v>
      </c>
      <c r="B3981">
        <v>0.12388</v>
      </c>
      <c r="C3981">
        <v>0.25716</v>
      </c>
      <c r="D3981">
        <v>0.18409</v>
      </c>
      <c r="E3981">
        <v>2.1298999999999998E-2</v>
      </c>
      <c r="F3981">
        <v>0.22072</v>
      </c>
      <c r="G3981">
        <v>0.22561999999999999</v>
      </c>
      <c r="H3981">
        <v>0.17974999999999999</v>
      </c>
      <c r="I3981">
        <v>0.22585</v>
      </c>
      <c r="J3981">
        <v>0.32380999999999999</v>
      </c>
    </row>
    <row r="3982" spans="1:10" x14ac:dyDescent="0.25">
      <c r="A3982">
        <v>0.18439</v>
      </c>
      <c r="B3982">
        <v>0.12431</v>
      </c>
      <c r="C3982">
        <v>0.25774000000000002</v>
      </c>
      <c r="D3982">
        <v>0.18439</v>
      </c>
      <c r="E3982">
        <v>2.1666000000000001E-2</v>
      </c>
      <c r="F3982">
        <v>0.22139</v>
      </c>
      <c r="G3982">
        <v>0.22608</v>
      </c>
      <c r="H3982">
        <v>0.18040999999999999</v>
      </c>
      <c r="I3982">
        <v>0.22631000000000001</v>
      </c>
      <c r="J3982">
        <v>0.32454</v>
      </c>
    </row>
    <row r="3983" spans="1:10" x14ac:dyDescent="0.25">
      <c r="A3983">
        <v>0.1847</v>
      </c>
      <c r="B3983">
        <v>0.12474</v>
      </c>
      <c r="C3983">
        <v>0.25831999999999999</v>
      </c>
      <c r="D3983">
        <v>0.1847</v>
      </c>
      <c r="E3983">
        <v>2.2034000000000002E-2</v>
      </c>
      <c r="F3983">
        <v>0.22206999999999999</v>
      </c>
      <c r="G3983">
        <v>0.22653999999999999</v>
      </c>
      <c r="H3983">
        <v>0.18107000000000001</v>
      </c>
      <c r="I3983">
        <v>0.22677</v>
      </c>
      <c r="J3983">
        <v>0.32525999999999999</v>
      </c>
    </row>
    <row r="3984" spans="1:10" x14ac:dyDescent="0.25">
      <c r="A3984">
        <v>0.18501000000000001</v>
      </c>
      <c r="B3984">
        <v>0.12517</v>
      </c>
      <c r="C3984">
        <v>0.25890000000000002</v>
      </c>
      <c r="D3984">
        <v>0.18501000000000001</v>
      </c>
      <c r="E3984">
        <v>2.2402999999999999E-2</v>
      </c>
      <c r="F3984">
        <v>0.22273999999999999</v>
      </c>
      <c r="G3984">
        <v>0.22700999999999999</v>
      </c>
      <c r="H3984">
        <v>0.18173</v>
      </c>
      <c r="I3984">
        <v>0.22724</v>
      </c>
      <c r="J3984">
        <v>0.32597999999999999</v>
      </c>
    </row>
    <row r="3985" spans="1:10" x14ac:dyDescent="0.25">
      <c r="A3985">
        <v>0.18531</v>
      </c>
      <c r="B3985">
        <v>0.12559999999999999</v>
      </c>
      <c r="C3985">
        <v>0.25947999999999999</v>
      </c>
      <c r="D3985">
        <v>0.18531</v>
      </c>
      <c r="E3985">
        <v>2.2773000000000002E-2</v>
      </c>
      <c r="F3985">
        <v>0.22342000000000001</v>
      </c>
      <c r="G3985">
        <v>0.22747000000000001</v>
      </c>
      <c r="H3985">
        <v>0.18239</v>
      </c>
      <c r="I3985">
        <v>0.22770000000000001</v>
      </c>
      <c r="J3985">
        <v>0.32669999999999999</v>
      </c>
    </row>
    <row r="3986" spans="1:10" x14ac:dyDescent="0.25">
      <c r="A3986">
        <v>0.18562000000000001</v>
      </c>
      <c r="B3986">
        <v>0.12603</v>
      </c>
      <c r="C3986">
        <v>0.26007000000000002</v>
      </c>
      <c r="D3986">
        <v>0.18562000000000001</v>
      </c>
      <c r="E3986">
        <v>2.3144000000000001E-2</v>
      </c>
      <c r="F3986">
        <v>0.22409999999999999</v>
      </c>
      <c r="G3986">
        <v>0.22792999999999999</v>
      </c>
      <c r="H3986">
        <v>0.18306</v>
      </c>
      <c r="I3986">
        <v>0.22816</v>
      </c>
      <c r="J3986">
        <v>0.32743</v>
      </c>
    </row>
    <row r="3987" spans="1:10" x14ac:dyDescent="0.25">
      <c r="A3987">
        <v>0.18593000000000001</v>
      </c>
      <c r="B3987">
        <v>0.12645999999999999</v>
      </c>
      <c r="C3987">
        <v>0.26064999999999999</v>
      </c>
      <c r="D3987">
        <v>0.18593000000000001</v>
      </c>
      <c r="E3987">
        <v>2.3515999999999999E-2</v>
      </c>
      <c r="F3987">
        <v>0.22478000000000001</v>
      </c>
      <c r="G3987">
        <v>0.22839999999999999</v>
      </c>
      <c r="H3987">
        <v>0.18371999999999999</v>
      </c>
      <c r="I3987">
        <v>0.22863</v>
      </c>
      <c r="J3987">
        <v>0.32815</v>
      </c>
    </row>
    <row r="3988" spans="1:10" x14ac:dyDescent="0.25">
      <c r="A3988">
        <v>0.18623999999999999</v>
      </c>
      <c r="B3988">
        <v>0.12689</v>
      </c>
      <c r="C3988">
        <v>0.26123000000000002</v>
      </c>
      <c r="D3988">
        <v>0.18623999999999999</v>
      </c>
      <c r="E3988">
        <v>2.3890000000000002E-2</v>
      </c>
      <c r="F3988">
        <v>0.22545999999999999</v>
      </c>
      <c r="G3988">
        <v>0.22886000000000001</v>
      </c>
      <c r="H3988">
        <v>0.18439</v>
      </c>
      <c r="I3988">
        <v>0.2291</v>
      </c>
      <c r="J3988">
        <v>0.32887</v>
      </c>
    </row>
    <row r="3989" spans="1:10" x14ac:dyDescent="0.25">
      <c r="A3989">
        <v>0.18654999999999999</v>
      </c>
      <c r="B3989">
        <v>0.12733</v>
      </c>
      <c r="C3989">
        <v>0.26180999999999999</v>
      </c>
      <c r="D3989">
        <v>0.18654999999999999</v>
      </c>
      <c r="E3989">
        <v>2.4264999999999998E-2</v>
      </c>
      <c r="F3989">
        <v>0.22614000000000001</v>
      </c>
      <c r="G3989">
        <v>0.22933000000000001</v>
      </c>
      <c r="H3989">
        <v>0.18506</v>
      </c>
      <c r="I3989">
        <v>0.22955999999999999</v>
      </c>
      <c r="J3989">
        <v>0.3296</v>
      </c>
    </row>
    <row r="3990" spans="1:10" x14ac:dyDescent="0.25">
      <c r="A3990">
        <v>0.18686</v>
      </c>
      <c r="B3990">
        <v>0.12776000000000001</v>
      </c>
      <c r="C3990">
        <v>0.26239000000000001</v>
      </c>
      <c r="D3990">
        <v>0.18686</v>
      </c>
      <c r="E3990">
        <v>2.4639999999999999E-2</v>
      </c>
      <c r="F3990">
        <v>0.22681999999999999</v>
      </c>
      <c r="G3990">
        <v>0.2298</v>
      </c>
      <c r="H3990">
        <v>0.18573999999999999</v>
      </c>
      <c r="I3990">
        <v>0.23003000000000001</v>
      </c>
      <c r="J3990">
        <v>0.33032</v>
      </c>
    </row>
    <row r="3991" spans="1:10" x14ac:dyDescent="0.25">
      <c r="A3991">
        <v>0.18717</v>
      </c>
      <c r="B3991">
        <v>0.12820000000000001</v>
      </c>
      <c r="C3991">
        <v>0.26296999999999998</v>
      </c>
      <c r="D3991">
        <v>0.18717</v>
      </c>
      <c r="E3991">
        <v>2.5017000000000001E-2</v>
      </c>
      <c r="F3991">
        <v>0.22750000000000001</v>
      </c>
      <c r="G3991">
        <v>0.23027</v>
      </c>
      <c r="H3991">
        <v>0.18640999999999999</v>
      </c>
      <c r="I3991">
        <v>0.23050000000000001</v>
      </c>
      <c r="J3991">
        <v>0.33105000000000001</v>
      </c>
    </row>
    <row r="3992" spans="1:10" x14ac:dyDescent="0.25">
      <c r="A3992">
        <v>0.18748000000000001</v>
      </c>
      <c r="B3992">
        <v>0.12862999999999999</v>
      </c>
      <c r="C3992">
        <v>0.26356000000000002</v>
      </c>
      <c r="D3992">
        <v>0.18748000000000001</v>
      </c>
      <c r="E3992">
        <v>2.5395000000000001E-2</v>
      </c>
      <c r="F3992">
        <v>0.22817999999999999</v>
      </c>
      <c r="G3992">
        <v>0.23074</v>
      </c>
      <c r="H3992">
        <v>0.18709000000000001</v>
      </c>
      <c r="I3992">
        <v>0.23097000000000001</v>
      </c>
      <c r="J3992">
        <v>0.33177000000000001</v>
      </c>
    </row>
    <row r="3993" spans="1:10" x14ac:dyDescent="0.25">
      <c r="A3993">
        <v>0.18779000000000001</v>
      </c>
      <c r="B3993">
        <v>0.12906999999999999</v>
      </c>
      <c r="C3993">
        <v>0.26413999999999999</v>
      </c>
      <c r="D3993">
        <v>0.18779000000000001</v>
      </c>
      <c r="E3993">
        <v>2.5773999999999998E-2</v>
      </c>
      <c r="F3993">
        <v>0.22886000000000001</v>
      </c>
      <c r="G3993">
        <v>0.23121</v>
      </c>
      <c r="H3993">
        <v>0.18776000000000001</v>
      </c>
      <c r="I3993">
        <v>0.23144999999999999</v>
      </c>
      <c r="J3993">
        <v>0.33250000000000002</v>
      </c>
    </row>
    <row r="3994" spans="1:10" x14ac:dyDescent="0.25">
      <c r="A3994">
        <v>0.18809999999999999</v>
      </c>
      <c r="B3994">
        <v>0.12950999999999999</v>
      </c>
      <c r="C3994">
        <v>0.26472000000000001</v>
      </c>
      <c r="D3994">
        <v>0.18809999999999999</v>
      </c>
      <c r="E3994">
        <v>2.6155000000000001E-2</v>
      </c>
      <c r="F3994">
        <v>0.22953999999999999</v>
      </c>
      <c r="G3994">
        <v>0.23168</v>
      </c>
      <c r="H3994">
        <v>0.18844</v>
      </c>
      <c r="I3994">
        <v>0.23191999999999999</v>
      </c>
      <c r="J3994">
        <v>0.33322000000000002</v>
      </c>
    </row>
    <row r="3995" spans="1:10" x14ac:dyDescent="0.25">
      <c r="A3995">
        <v>0.18840999999999999</v>
      </c>
      <c r="B3995">
        <v>0.12995000000000001</v>
      </c>
      <c r="C3995">
        <v>0.26530999999999999</v>
      </c>
      <c r="D3995">
        <v>0.18840999999999999</v>
      </c>
      <c r="E3995">
        <v>2.6536000000000001E-2</v>
      </c>
      <c r="F3995">
        <v>0.23022999999999999</v>
      </c>
      <c r="G3995">
        <v>0.23216000000000001</v>
      </c>
      <c r="H3995">
        <v>0.18912000000000001</v>
      </c>
      <c r="I3995">
        <v>0.23239000000000001</v>
      </c>
      <c r="J3995">
        <v>0.33395000000000002</v>
      </c>
    </row>
    <row r="3996" spans="1:10" x14ac:dyDescent="0.25">
      <c r="A3996">
        <v>0.18873000000000001</v>
      </c>
      <c r="B3996">
        <v>0.13039000000000001</v>
      </c>
      <c r="C3996">
        <v>0.26589000000000002</v>
      </c>
      <c r="D3996">
        <v>0.18873000000000001</v>
      </c>
      <c r="E3996">
        <v>2.6918999999999998E-2</v>
      </c>
      <c r="F3996">
        <v>0.23091</v>
      </c>
      <c r="G3996">
        <v>0.23263</v>
      </c>
      <c r="H3996">
        <v>0.18981000000000001</v>
      </c>
      <c r="I3996">
        <v>0.23286999999999999</v>
      </c>
      <c r="J3996">
        <v>0.33467999999999998</v>
      </c>
    </row>
    <row r="3997" spans="1:10" x14ac:dyDescent="0.25">
      <c r="A3997">
        <v>0.18904000000000001</v>
      </c>
      <c r="B3997">
        <v>0.13083</v>
      </c>
      <c r="C3997">
        <v>0.26647999999999999</v>
      </c>
      <c r="D3997">
        <v>0.18904000000000001</v>
      </c>
      <c r="E3997">
        <v>2.7302E-2</v>
      </c>
      <c r="F3997">
        <v>0.23158999999999999</v>
      </c>
      <c r="G3997">
        <v>0.23311000000000001</v>
      </c>
      <c r="H3997">
        <v>0.19048999999999999</v>
      </c>
      <c r="I3997">
        <v>0.23335</v>
      </c>
      <c r="J3997">
        <v>0.33539999999999998</v>
      </c>
    </row>
    <row r="3998" spans="1:10" x14ac:dyDescent="0.25">
      <c r="A3998">
        <v>0.18934999999999999</v>
      </c>
      <c r="B3998">
        <v>0.13128000000000001</v>
      </c>
      <c r="C3998">
        <v>0.26706000000000002</v>
      </c>
      <c r="D3998">
        <v>0.18934999999999999</v>
      </c>
      <c r="E3998">
        <v>2.7687E-2</v>
      </c>
      <c r="F3998">
        <v>0.23227999999999999</v>
      </c>
      <c r="G3998">
        <v>0.23358999999999999</v>
      </c>
      <c r="H3998">
        <v>0.19117999999999999</v>
      </c>
      <c r="I3998">
        <v>0.23383000000000001</v>
      </c>
      <c r="J3998">
        <v>0.33612999999999998</v>
      </c>
    </row>
    <row r="3999" spans="1:10" x14ac:dyDescent="0.25">
      <c r="A3999">
        <v>0.18967000000000001</v>
      </c>
      <c r="B3999">
        <v>0.13172</v>
      </c>
      <c r="C3999">
        <v>0.26765</v>
      </c>
      <c r="D3999">
        <v>0.18967000000000001</v>
      </c>
      <c r="E3999">
        <v>2.8073000000000001E-2</v>
      </c>
      <c r="F3999">
        <v>0.23296</v>
      </c>
      <c r="G3999">
        <v>0.23405999999999999</v>
      </c>
      <c r="H3999">
        <v>0.19187000000000001</v>
      </c>
      <c r="I3999">
        <v>0.23430000000000001</v>
      </c>
      <c r="J3999">
        <v>0.33685999999999999</v>
      </c>
    </row>
    <row r="4000" spans="1:10" x14ac:dyDescent="0.25">
      <c r="A4000">
        <v>0.18998000000000001</v>
      </c>
      <c r="B4000">
        <v>0.13216</v>
      </c>
      <c r="C4000">
        <v>0.26823000000000002</v>
      </c>
      <c r="D4000">
        <v>0.18998000000000001</v>
      </c>
      <c r="E4000">
        <v>2.8459999999999999E-2</v>
      </c>
      <c r="F4000">
        <v>0.23365</v>
      </c>
      <c r="G4000">
        <v>0.23454</v>
      </c>
      <c r="H4000">
        <v>0.19256000000000001</v>
      </c>
      <c r="I4000">
        <v>0.23477999999999999</v>
      </c>
      <c r="J4000">
        <v>0.33759</v>
      </c>
    </row>
    <row r="4001" spans="1:10" x14ac:dyDescent="0.25">
      <c r="A4001">
        <v>0.1903</v>
      </c>
      <c r="B4001">
        <v>0.13261000000000001</v>
      </c>
      <c r="C4001">
        <v>0.26882</v>
      </c>
      <c r="D4001">
        <v>0.1903</v>
      </c>
      <c r="E4001">
        <v>2.8847999999999999E-2</v>
      </c>
      <c r="F4001">
        <v>0.23433999999999999</v>
      </c>
      <c r="G4001">
        <v>0.23502999999999999</v>
      </c>
      <c r="H4001">
        <v>0.19325000000000001</v>
      </c>
      <c r="I4001">
        <v>0.23527000000000001</v>
      </c>
      <c r="J4001">
        <v>0.33831</v>
      </c>
    </row>
    <row r="4002" spans="1:10" x14ac:dyDescent="0.25">
      <c r="A4002">
        <v>0.19062000000000001</v>
      </c>
      <c r="B4002">
        <v>0.13306000000000001</v>
      </c>
      <c r="C4002">
        <v>0.26939999999999997</v>
      </c>
      <c r="D4002">
        <v>0.19062000000000001</v>
      </c>
      <c r="E4002">
        <v>2.9238E-2</v>
      </c>
      <c r="F4002">
        <v>0.23502000000000001</v>
      </c>
      <c r="G4002">
        <v>0.23551</v>
      </c>
      <c r="H4002">
        <v>0.19394</v>
      </c>
      <c r="I4002">
        <v>0.23574999999999999</v>
      </c>
      <c r="J4002">
        <v>0.33904000000000001</v>
      </c>
    </row>
    <row r="4003" spans="1:10" x14ac:dyDescent="0.25">
      <c r="A4003">
        <v>0.19092999999999999</v>
      </c>
      <c r="B4003">
        <v>0.13350000000000001</v>
      </c>
      <c r="C4003">
        <v>0.26999000000000001</v>
      </c>
      <c r="D4003">
        <v>0.19092999999999999</v>
      </c>
      <c r="E4003">
        <v>2.9628000000000002E-2</v>
      </c>
      <c r="F4003">
        <v>0.23571</v>
      </c>
      <c r="G4003">
        <v>0.23599000000000001</v>
      </c>
      <c r="H4003">
        <v>0.19464000000000001</v>
      </c>
      <c r="I4003">
        <v>0.23623</v>
      </c>
      <c r="J4003">
        <v>0.33977000000000002</v>
      </c>
    </row>
    <row r="4004" spans="1:10" x14ac:dyDescent="0.25">
      <c r="A4004">
        <v>0.19125</v>
      </c>
      <c r="B4004">
        <v>0.13395000000000001</v>
      </c>
      <c r="C4004">
        <v>0.27057999999999999</v>
      </c>
      <c r="D4004">
        <v>0.19125</v>
      </c>
      <c r="E4004">
        <v>3.0020000000000002E-2</v>
      </c>
      <c r="F4004">
        <v>0.2364</v>
      </c>
      <c r="G4004">
        <v>0.23648</v>
      </c>
      <c r="H4004">
        <v>0.19533</v>
      </c>
      <c r="I4004">
        <v>0.23672000000000001</v>
      </c>
      <c r="J4004">
        <v>0.34050000000000002</v>
      </c>
    </row>
    <row r="4005" spans="1:10" x14ac:dyDescent="0.25">
      <c r="A4005">
        <v>0.19156999999999999</v>
      </c>
      <c r="B4005">
        <v>0.13439999999999999</v>
      </c>
      <c r="C4005">
        <v>0.27116000000000001</v>
      </c>
      <c r="D4005">
        <v>0.19156999999999999</v>
      </c>
      <c r="E4005">
        <v>3.0412999999999999E-2</v>
      </c>
      <c r="F4005">
        <v>0.23709</v>
      </c>
      <c r="G4005">
        <v>0.23696</v>
      </c>
      <c r="H4005">
        <v>0.19603000000000001</v>
      </c>
      <c r="I4005">
        <v>0.23719999999999999</v>
      </c>
      <c r="J4005">
        <v>0.34122999999999998</v>
      </c>
    </row>
    <row r="4006" spans="1:10" x14ac:dyDescent="0.25">
      <c r="A4006">
        <v>0.19188</v>
      </c>
      <c r="B4006">
        <v>0.13485</v>
      </c>
      <c r="C4006">
        <v>0.27174999999999999</v>
      </c>
      <c r="D4006">
        <v>0.19188</v>
      </c>
      <c r="E4006">
        <v>3.0807000000000001E-2</v>
      </c>
      <c r="F4006">
        <v>0.23777999999999999</v>
      </c>
      <c r="G4006">
        <v>0.23744999999999999</v>
      </c>
      <c r="H4006">
        <v>0.19672999999999999</v>
      </c>
      <c r="I4006">
        <v>0.23769000000000001</v>
      </c>
      <c r="J4006">
        <v>0.34195999999999999</v>
      </c>
    </row>
    <row r="4007" spans="1:10" x14ac:dyDescent="0.25">
      <c r="A4007">
        <v>0.19220000000000001</v>
      </c>
      <c r="B4007">
        <v>0.1353</v>
      </c>
      <c r="C4007">
        <v>0.27234000000000003</v>
      </c>
      <c r="D4007">
        <v>0.19220000000000001</v>
      </c>
      <c r="E4007">
        <v>3.1202000000000001E-2</v>
      </c>
      <c r="F4007">
        <v>0.23846999999999999</v>
      </c>
      <c r="G4007">
        <v>0.23794000000000001</v>
      </c>
      <c r="H4007">
        <v>0.19742999999999999</v>
      </c>
      <c r="I4007">
        <v>0.23818</v>
      </c>
      <c r="J4007">
        <v>0.34268999999999999</v>
      </c>
    </row>
    <row r="4008" spans="1:10" x14ac:dyDescent="0.25">
      <c r="A4008">
        <v>0.19252</v>
      </c>
      <c r="B4008">
        <v>0.13575999999999999</v>
      </c>
      <c r="C4008">
        <v>0.27293000000000001</v>
      </c>
      <c r="D4008">
        <v>0.19252</v>
      </c>
      <c r="E4008">
        <v>3.1598000000000001E-2</v>
      </c>
      <c r="F4008">
        <v>0.23916000000000001</v>
      </c>
      <c r="G4008">
        <v>0.23843</v>
      </c>
      <c r="H4008">
        <v>0.19814000000000001</v>
      </c>
      <c r="I4008">
        <v>0.23866999999999999</v>
      </c>
      <c r="J4008">
        <v>0.34342</v>
      </c>
    </row>
    <row r="4009" spans="1:10" x14ac:dyDescent="0.25">
      <c r="A4009">
        <v>0.19284000000000001</v>
      </c>
      <c r="B4009">
        <v>0.13621</v>
      </c>
      <c r="C4009">
        <v>0.27351999999999999</v>
      </c>
      <c r="D4009">
        <v>0.19284000000000001</v>
      </c>
      <c r="E4009">
        <v>3.1995000000000003E-2</v>
      </c>
      <c r="F4009">
        <v>0.23985000000000001</v>
      </c>
      <c r="G4009">
        <v>0.23891999999999999</v>
      </c>
      <c r="H4009">
        <v>0.19883999999999999</v>
      </c>
      <c r="I4009">
        <v>0.23916000000000001</v>
      </c>
      <c r="J4009">
        <v>0.34415000000000001</v>
      </c>
    </row>
    <row r="4010" spans="1:10" x14ac:dyDescent="0.25">
      <c r="A4010">
        <v>0.19316</v>
      </c>
      <c r="B4010">
        <v>0.13666</v>
      </c>
      <c r="C4010">
        <v>0.27410000000000001</v>
      </c>
      <c r="D4010">
        <v>0.19316</v>
      </c>
      <c r="E4010">
        <v>3.2393999999999999E-2</v>
      </c>
      <c r="F4010">
        <v>0.24054</v>
      </c>
      <c r="G4010">
        <v>0.23941000000000001</v>
      </c>
      <c r="H4010">
        <v>0.19955000000000001</v>
      </c>
      <c r="I4010">
        <v>0.23965</v>
      </c>
      <c r="J4010">
        <v>0.34488000000000002</v>
      </c>
    </row>
    <row r="4011" spans="1:10" x14ac:dyDescent="0.25">
      <c r="A4011">
        <v>0.19348000000000001</v>
      </c>
      <c r="B4011">
        <v>0.13711999999999999</v>
      </c>
      <c r="C4011">
        <v>0.27468999999999999</v>
      </c>
      <c r="D4011">
        <v>0.19348000000000001</v>
      </c>
      <c r="E4011">
        <v>3.2793999999999997E-2</v>
      </c>
      <c r="F4011">
        <v>0.24123</v>
      </c>
      <c r="G4011">
        <v>0.2399</v>
      </c>
      <c r="H4011">
        <v>0.20025999999999999</v>
      </c>
      <c r="I4011">
        <v>0.24015</v>
      </c>
      <c r="J4011">
        <v>0.34560999999999997</v>
      </c>
    </row>
    <row r="4012" spans="1:10" x14ac:dyDescent="0.25">
      <c r="A4012">
        <v>0.1938</v>
      </c>
      <c r="B4012">
        <v>0.13757</v>
      </c>
      <c r="C4012">
        <v>0.27528000000000002</v>
      </c>
      <c r="D4012">
        <v>0.1938</v>
      </c>
      <c r="E4012">
        <v>3.3194000000000001E-2</v>
      </c>
      <c r="F4012">
        <v>0.24193000000000001</v>
      </c>
      <c r="G4012">
        <v>0.24038999999999999</v>
      </c>
      <c r="H4012">
        <v>0.20097000000000001</v>
      </c>
      <c r="I4012">
        <v>0.24063999999999999</v>
      </c>
      <c r="J4012">
        <v>0.34633999999999998</v>
      </c>
    </row>
    <row r="4013" spans="1:10" x14ac:dyDescent="0.25">
      <c r="A4013">
        <v>0.19413</v>
      </c>
      <c r="B4013">
        <v>0.13803000000000001</v>
      </c>
      <c r="C4013">
        <v>0.27587</v>
      </c>
      <c r="D4013">
        <v>0.19413</v>
      </c>
      <c r="E4013">
        <v>3.3596000000000001E-2</v>
      </c>
      <c r="F4013">
        <v>0.24262</v>
      </c>
      <c r="G4013">
        <v>0.24088999999999999</v>
      </c>
      <c r="H4013">
        <v>0.20169000000000001</v>
      </c>
      <c r="I4013">
        <v>0.24113999999999999</v>
      </c>
      <c r="J4013">
        <v>0.34706999999999999</v>
      </c>
    </row>
    <row r="4014" spans="1:10" x14ac:dyDescent="0.25">
      <c r="A4014">
        <v>0.19445000000000001</v>
      </c>
      <c r="B4014">
        <v>0.13849</v>
      </c>
      <c r="C4014">
        <v>0.27645999999999998</v>
      </c>
      <c r="D4014">
        <v>0.19445000000000001</v>
      </c>
      <c r="E4014">
        <v>3.3999000000000001E-2</v>
      </c>
      <c r="F4014">
        <v>0.24331</v>
      </c>
      <c r="G4014">
        <v>0.24138999999999999</v>
      </c>
      <c r="H4014">
        <v>0.2024</v>
      </c>
      <c r="I4014">
        <v>0.24163999999999999</v>
      </c>
      <c r="J4014">
        <v>0.34781000000000001</v>
      </c>
    </row>
    <row r="4015" spans="1:10" x14ac:dyDescent="0.25">
      <c r="A4015">
        <v>0.19477</v>
      </c>
      <c r="B4015">
        <v>0.13894999999999999</v>
      </c>
      <c r="C4015">
        <v>0.27705000000000002</v>
      </c>
      <c r="D4015">
        <v>0.19477</v>
      </c>
      <c r="E4015">
        <v>3.4403999999999997E-2</v>
      </c>
      <c r="F4015">
        <v>0.24401</v>
      </c>
      <c r="G4015">
        <v>0.24188000000000001</v>
      </c>
      <c r="H4015">
        <v>0.20311999999999999</v>
      </c>
      <c r="I4015">
        <v>0.24213000000000001</v>
      </c>
      <c r="J4015">
        <v>0.34854000000000002</v>
      </c>
    </row>
    <row r="4016" spans="1:10" x14ac:dyDescent="0.25">
      <c r="A4016">
        <v>0.19509000000000001</v>
      </c>
      <c r="B4016">
        <v>0.13941000000000001</v>
      </c>
      <c r="C4016">
        <v>0.27764</v>
      </c>
      <c r="D4016">
        <v>0.19509000000000001</v>
      </c>
      <c r="E4016">
        <v>3.4809E-2</v>
      </c>
      <c r="F4016">
        <v>0.2447</v>
      </c>
      <c r="G4016">
        <v>0.24238000000000001</v>
      </c>
      <c r="H4016">
        <v>0.20383999999999999</v>
      </c>
      <c r="I4016">
        <v>0.24263000000000001</v>
      </c>
      <c r="J4016">
        <v>0.34927000000000002</v>
      </c>
    </row>
    <row r="4017" spans="1:10" x14ac:dyDescent="0.25">
      <c r="A4017">
        <v>0.19542000000000001</v>
      </c>
      <c r="B4017">
        <v>0.13986999999999999</v>
      </c>
      <c r="C4017">
        <v>0.27822999999999998</v>
      </c>
      <c r="D4017">
        <v>0.19542000000000001</v>
      </c>
      <c r="E4017">
        <v>3.5215999999999997E-2</v>
      </c>
      <c r="F4017">
        <v>0.24540000000000001</v>
      </c>
      <c r="G4017">
        <v>0.24288000000000001</v>
      </c>
      <c r="H4017">
        <v>0.20455999999999999</v>
      </c>
      <c r="I4017">
        <v>0.24313000000000001</v>
      </c>
      <c r="J4017">
        <v>0.35</v>
      </c>
    </row>
    <row r="4018" spans="1:10" x14ac:dyDescent="0.25">
      <c r="A4018">
        <v>0.19574</v>
      </c>
      <c r="B4018">
        <v>0.14033000000000001</v>
      </c>
      <c r="C4018">
        <v>0.27882000000000001</v>
      </c>
      <c r="D4018">
        <v>0.19574</v>
      </c>
      <c r="E4018">
        <v>3.5623000000000002E-2</v>
      </c>
      <c r="F4018">
        <v>0.24610000000000001</v>
      </c>
      <c r="G4018">
        <v>0.24339</v>
      </c>
      <c r="H4018">
        <v>0.20527999999999999</v>
      </c>
      <c r="I4018">
        <v>0.24364</v>
      </c>
      <c r="J4018">
        <v>0.35074</v>
      </c>
    </row>
    <row r="4019" spans="1:10" x14ac:dyDescent="0.25">
      <c r="A4019">
        <v>0.19606999999999999</v>
      </c>
      <c r="B4019">
        <v>0.14080000000000001</v>
      </c>
      <c r="C4019">
        <v>0.27940999999999999</v>
      </c>
      <c r="D4019">
        <v>0.19606999999999999</v>
      </c>
      <c r="E4019">
        <v>3.6032000000000002E-2</v>
      </c>
      <c r="F4019">
        <v>0.24679000000000001</v>
      </c>
      <c r="G4019">
        <v>0.24389</v>
      </c>
      <c r="H4019">
        <v>0.20599999999999999</v>
      </c>
      <c r="I4019">
        <v>0.24414</v>
      </c>
      <c r="J4019">
        <v>0.35147</v>
      </c>
    </row>
    <row r="4020" spans="1:10" x14ac:dyDescent="0.25">
      <c r="A4020">
        <v>0.19639000000000001</v>
      </c>
      <c r="B4020">
        <v>0.14126</v>
      </c>
      <c r="C4020">
        <v>0.28000000000000003</v>
      </c>
      <c r="D4020">
        <v>0.19639000000000001</v>
      </c>
      <c r="E4020">
        <v>3.6442000000000002E-2</v>
      </c>
      <c r="F4020">
        <v>0.24748999999999999</v>
      </c>
      <c r="G4020">
        <v>0.24439</v>
      </c>
      <c r="H4020">
        <v>0.20673</v>
      </c>
      <c r="I4020">
        <v>0.24464</v>
      </c>
      <c r="J4020">
        <v>0.35220000000000001</v>
      </c>
    </row>
    <row r="4021" spans="1:10" x14ac:dyDescent="0.25">
      <c r="A4021">
        <v>0.19672000000000001</v>
      </c>
      <c r="B4021">
        <v>0.14172000000000001</v>
      </c>
      <c r="C4021">
        <v>0.28060000000000002</v>
      </c>
      <c r="D4021">
        <v>0.19672000000000001</v>
      </c>
      <c r="E4021">
        <v>3.6853999999999998E-2</v>
      </c>
      <c r="F4021">
        <v>0.24818999999999999</v>
      </c>
      <c r="G4021">
        <v>0.24490000000000001</v>
      </c>
      <c r="H4021">
        <v>0.20745</v>
      </c>
      <c r="I4021">
        <v>0.24515000000000001</v>
      </c>
      <c r="J4021">
        <v>0.35293999999999998</v>
      </c>
    </row>
    <row r="4022" spans="1:10" x14ac:dyDescent="0.25">
      <c r="A4022">
        <v>0.19705</v>
      </c>
      <c r="B4022">
        <v>0.14219000000000001</v>
      </c>
      <c r="C4022">
        <v>0.28119</v>
      </c>
      <c r="D4022">
        <v>0.19705</v>
      </c>
      <c r="E4022">
        <v>3.7266000000000001E-2</v>
      </c>
      <c r="F4022">
        <v>0.24887999999999999</v>
      </c>
      <c r="G4022">
        <v>0.24540000000000001</v>
      </c>
      <c r="H4022">
        <v>0.20818</v>
      </c>
      <c r="I4022">
        <v>0.24565999999999999</v>
      </c>
      <c r="J4022">
        <v>0.35366999999999998</v>
      </c>
    </row>
    <row r="4023" spans="1:10" x14ac:dyDescent="0.25">
      <c r="A4023">
        <v>0.19736999999999999</v>
      </c>
      <c r="B4023">
        <v>0.14266000000000001</v>
      </c>
      <c r="C4023">
        <v>0.28177999999999997</v>
      </c>
      <c r="D4023">
        <v>0.19736999999999999</v>
      </c>
      <c r="E4023">
        <v>3.7678999999999997E-2</v>
      </c>
      <c r="F4023">
        <v>0.24958</v>
      </c>
      <c r="G4023">
        <v>0.24590999999999999</v>
      </c>
      <c r="H4023">
        <v>0.20891000000000001</v>
      </c>
      <c r="I4023">
        <v>0.24617</v>
      </c>
      <c r="J4023">
        <v>0.35439999999999999</v>
      </c>
    </row>
    <row r="4024" spans="1:10" x14ac:dyDescent="0.25">
      <c r="A4024">
        <v>0.19769999999999999</v>
      </c>
      <c r="B4024">
        <v>0.14313000000000001</v>
      </c>
      <c r="C4024">
        <v>0.28237000000000001</v>
      </c>
      <c r="D4024">
        <v>0.19769999999999999</v>
      </c>
      <c r="E4024">
        <v>3.8094000000000003E-2</v>
      </c>
      <c r="F4024">
        <v>0.25028</v>
      </c>
      <c r="G4024">
        <v>0.24642</v>
      </c>
      <c r="H4024">
        <v>0.20965</v>
      </c>
      <c r="I4024">
        <v>0.24668000000000001</v>
      </c>
      <c r="J4024">
        <v>0.35514000000000001</v>
      </c>
    </row>
    <row r="4025" spans="1:10" x14ac:dyDescent="0.25">
      <c r="A4025">
        <v>0.19803000000000001</v>
      </c>
      <c r="B4025">
        <v>0.14359</v>
      </c>
      <c r="C4025">
        <v>0.28295999999999999</v>
      </c>
      <c r="D4025">
        <v>0.19803000000000001</v>
      </c>
      <c r="E4025">
        <v>3.8510000000000003E-2</v>
      </c>
      <c r="F4025">
        <v>0.25097999999999998</v>
      </c>
      <c r="G4025">
        <v>0.24693000000000001</v>
      </c>
      <c r="H4025">
        <v>0.21038000000000001</v>
      </c>
      <c r="I4025">
        <v>0.24718999999999999</v>
      </c>
      <c r="J4025">
        <v>0.35587000000000002</v>
      </c>
    </row>
    <row r="4026" spans="1:10" x14ac:dyDescent="0.25">
      <c r="A4026">
        <v>0.19836000000000001</v>
      </c>
      <c r="B4026">
        <v>0.14405999999999999</v>
      </c>
      <c r="C4026">
        <v>0.28355999999999998</v>
      </c>
      <c r="D4026">
        <v>0.19836000000000001</v>
      </c>
      <c r="E4026">
        <v>3.8927000000000003E-2</v>
      </c>
      <c r="F4026">
        <v>0.25168000000000001</v>
      </c>
      <c r="G4026">
        <v>0.24743999999999999</v>
      </c>
      <c r="H4026">
        <v>0.21112</v>
      </c>
      <c r="I4026">
        <v>0.2477</v>
      </c>
      <c r="J4026">
        <v>0.35660999999999998</v>
      </c>
    </row>
    <row r="4027" spans="1:10" x14ac:dyDescent="0.25">
      <c r="A4027">
        <v>0.19869000000000001</v>
      </c>
      <c r="B4027">
        <v>0.14454</v>
      </c>
      <c r="C4027">
        <v>0.28415000000000001</v>
      </c>
      <c r="D4027">
        <v>0.19869000000000001</v>
      </c>
      <c r="E4027">
        <v>3.9344999999999998E-2</v>
      </c>
      <c r="F4027">
        <v>0.25237999999999999</v>
      </c>
      <c r="G4027">
        <v>0.24795</v>
      </c>
      <c r="H4027">
        <v>0.21185999999999999</v>
      </c>
      <c r="I4027">
        <v>0.24820999999999999</v>
      </c>
      <c r="J4027">
        <v>0.35733999999999999</v>
      </c>
    </row>
    <row r="4028" spans="1:10" x14ac:dyDescent="0.25">
      <c r="A4028">
        <v>0.19902</v>
      </c>
      <c r="B4028">
        <v>0.14501</v>
      </c>
      <c r="C4028">
        <v>0.28473999999999999</v>
      </c>
      <c r="D4028">
        <v>0.19902</v>
      </c>
      <c r="E4028">
        <v>3.9764000000000001E-2</v>
      </c>
      <c r="F4028">
        <v>0.25308000000000003</v>
      </c>
      <c r="G4028">
        <v>0.24847</v>
      </c>
      <c r="H4028">
        <v>0.21260000000000001</v>
      </c>
      <c r="I4028">
        <v>0.24873000000000001</v>
      </c>
      <c r="J4028">
        <v>0.35808000000000001</v>
      </c>
    </row>
    <row r="4029" spans="1:10" x14ac:dyDescent="0.25">
      <c r="A4029">
        <v>0.19935</v>
      </c>
      <c r="B4029">
        <v>0.14548</v>
      </c>
      <c r="C4029">
        <v>0.28533999999999998</v>
      </c>
      <c r="D4029">
        <v>0.19935</v>
      </c>
      <c r="E4029">
        <v>4.0184999999999998E-2</v>
      </c>
      <c r="F4029">
        <v>0.25379000000000002</v>
      </c>
      <c r="G4029">
        <v>0.24898000000000001</v>
      </c>
      <c r="H4029">
        <v>0.21334</v>
      </c>
      <c r="I4029">
        <v>0.24923999999999999</v>
      </c>
      <c r="J4029">
        <v>0.35881999999999997</v>
      </c>
    </row>
    <row r="4030" spans="1:10" x14ac:dyDescent="0.25">
      <c r="A4030">
        <v>0.19968</v>
      </c>
      <c r="B4030">
        <v>0.14595</v>
      </c>
      <c r="C4030">
        <v>0.28593000000000002</v>
      </c>
      <c r="D4030">
        <v>0.19968</v>
      </c>
      <c r="E4030">
        <v>4.0606999999999997E-2</v>
      </c>
      <c r="F4030">
        <v>0.25448999999999999</v>
      </c>
      <c r="G4030">
        <v>0.2495</v>
      </c>
      <c r="H4030">
        <v>0.21407999999999999</v>
      </c>
      <c r="I4030">
        <v>0.24976000000000001</v>
      </c>
      <c r="J4030">
        <v>0.35954999999999998</v>
      </c>
    </row>
    <row r="4031" spans="1:10" x14ac:dyDescent="0.25">
      <c r="A4031">
        <v>0.20000999999999999</v>
      </c>
      <c r="B4031">
        <v>0.14643</v>
      </c>
      <c r="C4031">
        <v>0.28652</v>
      </c>
      <c r="D4031">
        <v>0.20000999999999999</v>
      </c>
      <c r="E4031">
        <v>4.1029000000000003E-2</v>
      </c>
      <c r="F4031">
        <v>0.25518999999999997</v>
      </c>
      <c r="G4031">
        <v>0.25002000000000002</v>
      </c>
      <c r="H4031">
        <v>0.21482999999999999</v>
      </c>
      <c r="I4031">
        <v>0.25028</v>
      </c>
      <c r="J4031">
        <v>0.36029</v>
      </c>
    </row>
    <row r="4032" spans="1:10" x14ac:dyDescent="0.25">
      <c r="A4032">
        <v>0.20033999999999999</v>
      </c>
      <c r="B4032">
        <v>0.14691000000000001</v>
      </c>
      <c r="C4032">
        <v>0.28711999999999999</v>
      </c>
      <c r="D4032">
        <v>0.20033999999999999</v>
      </c>
      <c r="E4032">
        <v>4.1452999999999997E-2</v>
      </c>
      <c r="F4032">
        <v>0.25589000000000001</v>
      </c>
      <c r="G4032">
        <v>0.25053999999999998</v>
      </c>
      <c r="H4032">
        <v>0.21557000000000001</v>
      </c>
      <c r="I4032">
        <v>0.25080000000000002</v>
      </c>
      <c r="J4032">
        <v>0.36102000000000001</v>
      </c>
    </row>
    <row r="4033" spans="1:10" x14ac:dyDescent="0.25">
      <c r="A4033">
        <v>0.20068</v>
      </c>
      <c r="B4033">
        <v>0.14738000000000001</v>
      </c>
      <c r="C4033">
        <v>0.28771000000000002</v>
      </c>
      <c r="D4033">
        <v>0.20068</v>
      </c>
      <c r="E4033">
        <v>4.1877999999999999E-2</v>
      </c>
      <c r="F4033">
        <v>0.25659999999999999</v>
      </c>
      <c r="G4033">
        <v>0.25106000000000001</v>
      </c>
      <c r="H4033">
        <v>0.21632000000000001</v>
      </c>
      <c r="I4033">
        <v>0.25131999999999999</v>
      </c>
      <c r="J4033">
        <v>0.36176000000000003</v>
      </c>
    </row>
    <row r="4034" spans="1:10" x14ac:dyDescent="0.25">
      <c r="A4034">
        <v>0.20100999999999999</v>
      </c>
      <c r="B4034">
        <v>0.14785999999999999</v>
      </c>
      <c r="C4034">
        <v>0.28831000000000001</v>
      </c>
      <c r="D4034">
        <v>0.20100999999999999</v>
      </c>
      <c r="E4034">
        <v>4.2305000000000002E-2</v>
      </c>
      <c r="F4034">
        <v>0.25729999999999997</v>
      </c>
      <c r="G4034">
        <v>0.25158000000000003</v>
      </c>
      <c r="H4034">
        <v>0.21707000000000001</v>
      </c>
      <c r="I4034">
        <v>0.25184000000000001</v>
      </c>
      <c r="J4034">
        <v>0.36249999999999999</v>
      </c>
    </row>
    <row r="4035" spans="1:10" x14ac:dyDescent="0.25">
      <c r="A4035">
        <v>0.20133999999999999</v>
      </c>
      <c r="B4035">
        <v>0.14834</v>
      </c>
      <c r="C4035">
        <v>0.28889999999999999</v>
      </c>
      <c r="D4035">
        <v>0.20133999999999999</v>
      </c>
      <c r="E4035">
        <v>4.2731999999999999E-2</v>
      </c>
      <c r="F4035">
        <v>0.25801000000000002</v>
      </c>
      <c r="G4035">
        <v>0.25209999999999999</v>
      </c>
      <c r="H4035">
        <v>0.21783</v>
      </c>
      <c r="I4035">
        <v>0.25236999999999998</v>
      </c>
      <c r="J4035">
        <v>0.36323</v>
      </c>
    </row>
    <row r="4036" spans="1:10" x14ac:dyDescent="0.25">
      <c r="A4036">
        <v>0.20168</v>
      </c>
      <c r="B4036">
        <v>0.14882000000000001</v>
      </c>
      <c r="C4036">
        <v>0.28949999999999998</v>
      </c>
      <c r="D4036">
        <v>0.20168</v>
      </c>
      <c r="E4036">
        <v>4.3160999999999998E-2</v>
      </c>
      <c r="F4036">
        <v>0.25871</v>
      </c>
      <c r="G4036">
        <v>0.25263000000000002</v>
      </c>
      <c r="H4036">
        <v>0.21858</v>
      </c>
      <c r="I4036">
        <v>0.25289</v>
      </c>
      <c r="J4036">
        <v>0.36397000000000002</v>
      </c>
    </row>
    <row r="4037" spans="1:10" x14ac:dyDescent="0.25">
      <c r="A4037">
        <v>0.20201</v>
      </c>
      <c r="B4037">
        <v>0.14929999999999999</v>
      </c>
      <c r="C4037">
        <v>0.29009000000000001</v>
      </c>
      <c r="D4037">
        <v>0.20201</v>
      </c>
      <c r="E4037">
        <v>4.3590999999999998E-2</v>
      </c>
      <c r="F4037">
        <v>0.25941999999999998</v>
      </c>
      <c r="G4037">
        <v>0.25314999999999999</v>
      </c>
      <c r="H4037">
        <v>0.21934000000000001</v>
      </c>
      <c r="I4037">
        <v>0.25341999999999998</v>
      </c>
      <c r="J4037">
        <v>0.36470999999999998</v>
      </c>
    </row>
    <row r="4038" spans="1:10" x14ac:dyDescent="0.25">
      <c r="A4038">
        <v>0.20235</v>
      </c>
      <c r="B4038">
        <v>0.14978</v>
      </c>
      <c r="C4038">
        <v>0.29069</v>
      </c>
      <c r="D4038">
        <v>0.20235</v>
      </c>
      <c r="E4038">
        <v>4.4021999999999999E-2</v>
      </c>
      <c r="F4038">
        <v>0.26012000000000002</v>
      </c>
      <c r="G4038">
        <v>0.25368000000000002</v>
      </c>
      <c r="H4038">
        <v>0.22009999999999999</v>
      </c>
      <c r="I4038">
        <v>0.25394</v>
      </c>
      <c r="J4038">
        <v>0.36545</v>
      </c>
    </row>
    <row r="4039" spans="1:10" x14ac:dyDescent="0.25">
      <c r="A4039">
        <v>0.20268</v>
      </c>
      <c r="B4039">
        <v>0.15026</v>
      </c>
      <c r="C4039">
        <v>0.29128999999999999</v>
      </c>
      <c r="D4039">
        <v>0.20268</v>
      </c>
      <c r="E4039">
        <v>4.4454E-2</v>
      </c>
      <c r="F4039">
        <v>0.26083000000000001</v>
      </c>
      <c r="G4039">
        <v>0.25420999999999999</v>
      </c>
      <c r="H4039">
        <v>0.22086</v>
      </c>
      <c r="I4039">
        <v>0.25446999999999997</v>
      </c>
      <c r="J4039">
        <v>0.36618000000000001</v>
      </c>
    </row>
    <row r="4040" spans="1:10" x14ac:dyDescent="0.25">
      <c r="A4040">
        <v>0.20302000000000001</v>
      </c>
      <c r="B4040">
        <v>0.15075</v>
      </c>
      <c r="C4040">
        <v>0.29187999999999997</v>
      </c>
      <c r="D4040">
        <v>0.20302000000000001</v>
      </c>
      <c r="E4040">
        <v>4.4887000000000003E-2</v>
      </c>
      <c r="F4040">
        <v>0.26153999999999999</v>
      </c>
      <c r="G4040">
        <v>0.25474000000000002</v>
      </c>
      <c r="H4040">
        <v>0.22162000000000001</v>
      </c>
      <c r="I4040">
        <v>0.255</v>
      </c>
      <c r="J4040">
        <v>0.36692000000000002</v>
      </c>
    </row>
    <row r="4041" spans="1:10" x14ac:dyDescent="0.25">
      <c r="A4041">
        <v>0.20336000000000001</v>
      </c>
      <c r="B4041">
        <v>0.15123</v>
      </c>
      <c r="C4041">
        <v>0.29248000000000002</v>
      </c>
      <c r="D4041">
        <v>0.20336000000000001</v>
      </c>
      <c r="E4041">
        <v>4.5322000000000001E-2</v>
      </c>
      <c r="F4041">
        <v>0.26224999999999998</v>
      </c>
      <c r="G4041">
        <v>0.25527</v>
      </c>
      <c r="H4041">
        <v>0.22237999999999999</v>
      </c>
      <c r="I4041">
        <v>0.25553999999999999</v>
      </c>
      <c r="J4041">
        <v>0.36765999999999999</v>
      </c>
    </row>
    <row r="4042" spans="1:10" x14ac:dyDescent="0.25">
      <c r="A4042">
        <v>0.20369999999999999</v>
      </c>
      <c r="B4042">
        <v>0.15171999999999999</v>
      </c>
      <c r="C4042">
        <v>0.29308000000000001</v>
      </c>
      <c r="D4042">
        <v>0.20369999999999999</v>
      </c>
      <c r="E4042">
        <v>4.5756999999999999E-2</v>
      </c>
      <c r="F4042">
        <v>0.26295000000000002</v>
      </c>
      <c r="G4042">
        <v>0.25580000000000003</v>
      </c>
      <c r="H4042">
        <v>0.22314999999999999</v>
      </c>
      <c r="I4042">
        <v>0.25607000000000002</v>
      </c>
      <c r="J4042">
        <v>0.36840000000000001</v>
      </c>
    </row>
    <row r="4043" spans="1:10" x14ac:dyDescent="0.25">
      <c r="A4043">
        <v>0.20402999999999999</v>
      </c>
      <c r="B4043">
        <v>0.15221000000000001</v>
      </c>
      <c r="C4043">
        <v>0.29366999999999999</v>
      </c>
      <c r="D4043">
        <v>0.20402999999999999</v>
      </c>
      <c r="E4043">
        <v>4.6193999999999999E-2</v>
      </c>
      <c r="F4043">
        <v>0.26366000000000001</v>
      </c>
      <c r="G4043">
        <v>0.25633</v>
      </c>
      <c r="H4043">
        <v>0.22392000000000001</v>
      </c>
      <c r="I4043">
        <v>0.25659999999999999</v>
      </c>
      <c r="J4043">
        <v>0.36914000000000002</v>
      </c>
    </row>
    <row r="4044" spans="1:10" x14ac:dyDescent="0.25">
      <c r="A4044">
        <v>0.20437</v>
      </c>
      <c r="B4044">
        <v>0.15268999999999999</v>
      </c>
      <c r="C4044">
        <v>0.29426999999999998</v>
      </c>
      <c r="D4044">
        <v>0.20437</v>
      </c>
      <c r="E4044">
        <v>4.6632E-2</v>
      </c>
      <c r="F4044">
        <v>0.26436999999999999</v>
      </c>
      <c r="G4044">
        <v>0.25686999999999999</v>
      </c>
      <c r="H4044">
        <v>0.22469</v>
      </c>
      <c r="I4044">
        <v>0.25713999999999998</v>
      </c>
      <c r="J4044">
        <v>0.36987999999999999</v>
      </c>
    </row>
    <row r="4045" spans="1:10" x14ac:dyDescent="0.25">
      <c r="A4045">
        <v>0.20471</v>
      </c>
      <c r="B4045">
        <v>0.15318000000000001</v>
      </c>
      <c r="C4045">
        <v>0.29487000000000002</v>
      </c>
      <c r="D4045">
        <v>0.20471</v>
      </c>
      <c r="E4045">
        <v>4.7072000000000003E-2</v>
      </c>
      <c r="F4045">
        <v>0.26507999999999998</v>
      </c>
      <c r="G4045">
        <v>0.25741000000000003</v>
      </c>
      <c r="H4045">
        <v>0.22545999999999999</v>
      </c>
      <c r="I4045">
        <v>0.25768000000000002</v>
      </c>
      <c r="J4045">
        <v>0.37062</v>
      </c>
    </row>
    <row r="4046" spans="1:10" x14ac:dyDescent="0.25">
      <c r="A4046">
        <v>0.20505000000000001</v>
      </c>
      <c r="B4046">
        <v>0.15367</v>
      </c>
      <c r="C4046">
        <v>0.29546</v>
      </c>
      <c r="D4046">
        <v>0.20505000000000001</v>
      </c>
      <c r="E4046">
        <v>4.7511999999999999E-2</v>
      </c>
      <c r="F4046">
        <v>0.26579000000000003</v>
      </c>
      <c r="G4046">
        <v>0.25794</v>
      </c>
      <c r="H4046">
        <v>0.22622999999999999</v>
      </c>
      <c r="I4046">
        <v>0.25821</v>
      </c>
      <c r="J4046">
        <v>0.37135000000000001</v>
      </c>
    </row>
    <row r="4047" spans="1:10" x14ac:dyDescent="0.25">
      <c r="A4047">
        <v>0.20538999999999999</v>
      </c>
      <c r="B4047">
        <v>0.15415999999999999</v>
      </c>
      <c r="C4047">
        <v>0.29605999999999999</v>
      </c>
      <c r="D4047">
        <v>0.20538999999999999</v>
      </c>
      <c r="E4047">
        <v>4.7953999999999997E-2</v>
      </c>
      <c r="F4047">
        <v>0.26650000000000001</v>
      </c>
      <c r="G4047">
        <v>0.25847999999999999</v>
      </c>
      <c r="H4047">
        <v>0.22700999999999999</v>
      </c>
      <c r="I4047">
        <v>0.25874999999999998</v>
      </c>
      <c r="J4047">
        <v>0.37208999999999998</v>
      </c>
    </row>
    <row r="4048" spans="1:10" x14ac:dyDescent="0.25">
      <c r="A4048">
        <v>0.20573</v>
      </c>
      <c r="B4048">
        <v>0.15465000000000001</v>
      </c>
      <c r="C4048">
        <v>0.29665999999999998</v>
      </c>
      <c r="D4048">
        <v>0.20573</v>
      </c>
      <c r="E4048">
        <v>4.8396000000000002E-2</v>
      </c>
      <c r="F4048">
        <v>0.26721</v>
      </c>
      <c r="G4048">
        <v>0.25901999999999997</v>
      </c>
      <c r="H4048">
        <v>0.22778000000000001</v>
      </c>
      <c r="I4048">
        <v>0.25929000000000002</v>
      </c>
      <c r="J4048">
        <v>0.37282999999999999</v>
      </c>
    </row>
    <row r="4049" spans="1:10" x14ac:dyDescent="0.25">
      <c r="A4049">
        <v>0.20607</v>
      </c>
      <c r="B4049">
        <v>0.15515000000000001</v>
      </c>
      <c r="C4049">
        <v>0.29726000000000002</v>
      </c>
      <c r="D4049">
        <v>0.20607</v>
      </c>
      <c r="E4049">
        <v>4.8840000000000001E-2</v>
      </c>
      <c r="F4049">
        <v>0.26791999999999999</v>
      </c>
      <c r="G4049">
        <v>0.25957000000000002</v>
      </c>
      <c r="H4049">
        <v>0.22856000000000001</v>
      </c>
      <c r="I4049">
        <v>0.25984000000000002</v>
      </c>
      <c r="J4049">
        <v>0.37357000000000001</v>
      </c>
    </row>
    <row r="4050" spans="1:10" x14ac:dyDescent="0.25">
      <c r="A4050">
        <v>0.20641999999999999</v>
      </c>
      <c r="B4050">
        <v>0.15564</v>
      </c>
      <c r="C4050">
        <v>0.29786000000000001</v>
      </c>
      <c r="D4050">
        <v>0.20641999999999999</v>
      </c>
      <c r="E4050">
        <v>4.9285000000000002E-2</v>
      </c>
      <c r="F4050">
        <v>0.26863999999999999</v>
      </c>
      <c r="G4050">
        <v>0.26011000000000001</v>
      </c>
      <c r="H4050">
        <v>0.22933999999999999</v>
      </c>
      <c r="I4050">
        <v>0.26038</v>
      </c>
      <c r="J4050">
        <v>0.37430999999999998</v>
      </c>
    </row>
    <row r="4051" spans="1:10" x14ac:dyDescent="0.25">
      <c r="A4051">
        <v>0.20676</v>
      </c>
      <c r="B4051">
        <v>0.15612999999999999</v>
      </c>
      <c r="C4051">
        <v>0.29846</v>
      </c>
      <c r="D4051">
        <v>0.20676</v>
      </c>
      <c r="E4051">
        <v>4.9731999999999998E-2</v>
      </c>
      <c r="F4051">
        <v>0.26934999999999998</v>
      </c>
      <c r="G4051">
        <v>0.26064999999999999</v>
      </c>
      <c r="H4051">
        <v>0.23013</v>
      </c>
      <c r="I4051">
        <v>0.26093</v>
      </c>
      <c r="J4051">
        <v>0.37504999999999999</v>
      </c>
    </row>
    <row r="4052" spans="1:10" x14ac:dyDescent="0.25">
      <c r="A4052">
        <v>0.20710000000000001</v>
      </c>
      <c r="B4052">
        <v>0.15662999999999999</v>
      </c>
      <c r="C4052">
        <v>0.29904999999999998</v>
      </c>
      <c r="D4052">
        <v>0.20710000000000001</v>
      </c>
      <c r="E4052">
        <v>5.0179000000000001E-2</v>
      </c>
      <c r="F4052">
        <v>0.27006000000000002</v>
      </c>
      <c r="G4052">
        <v>0.26119999999999999</v>
      </c>
      <c r="H4052">
        <v>0.23091</v>
      </c>
      <c r="I4052">
        <v>0.26146999999999998</v>
      </c>
      <c r="J4052">
        <v>0.37579000000000001</v>
      </c>
    </row>
    <row r="4053" spans="1:10" x14ac:dyDescent="0.25">
      <c r="A4053">
        <v>0.20745</v>
      </c>
      <c r="B4053">
        <v>0.15712999999999999</v>
      </c>
      <c r="C4053">
        <v>0.29965000000000003</v>
      </c>
      <c r="D4053">
        <v>0.20745</v>
      </c>
      <c r="E4053">
        <v>5.0627999999999999E-2</v>
      </c>
      <c r="F4053">
        <v>0.27077000000000001</v>
      </c>
      <c r="G4053">
        <v>0.26174999999999998</v>
      </c>
      <c r="H4053">
        <v>0.23169999999999999</v>
      </c>
      <c r="I4053">
        <v>0.26201999999999998</v>
      </c>
      <c r="J4053">
        <v>0.37652999999999998</v>
      </c>
    </row>
    <row r="4054" spans="1:10" x14ac:dyDescent="0.25">
      <c r="A4054">
        <v>0.20779</v>
      </c>
      <c r="B4054">
        <v>0.15762000000000001</v>
      </c>
      <c r="C4054">
        <v>0.30025000000000002</v>
      </c>
      <c r="D4054">
        <v>0.20779</v>
      </c>
      <c r="E4054">
        <v>5.1077999999999998E-2</v>
      </c>
      <c r="F4054">
        <v>0.27149000000000001</v>
      </c>
      <c r="G4054">
        <v>0.26229000000000002</v>
      </c>
      <c r="H4054">
        <v>0.23249</v>
      </c>
      <c r="I4054">
        <v>0.26257000000000003</v>
      </c>
      <c r="J4054">
        <v>0.37726999999999999</v>
      </c>
    </row>
    <row r="4055" spans="1:10" x14ac:dyDescent="0.25">
      <c r="A4055">
        <v>0.20813999999999999</v>
      </c>
      <c r="B4055">
        <v>0.15812000000000001</v>
      </c>
      <c r="C4055">
        <v>0.30085000000000001</v>
      </c>
      <c r="D4055">
        <v>0.20813999999999999</v>
      </c>
      <c r="E4055">
        <v>5.1528999999999998E-2</v>
      </c>
      <c r="F4055">
        <v>0.2722</v>
      </c>
      <c r="G4055">
        <v>0.26284000000000002</v>
      </c>
      <c r="H4055">
        <v>0.23327999999999999</v>
      </c>
      <c r="I4055">
        <v>0.26312000000000002</v>
      </c>
      <c r="J4055">
        <v>0.37802000000000002</v>
      </c>
    </row>
    <row r="4056" spans="1:10" x14ac:dyDescent="0.25">
      <c r="A4056">
        <v>0.20848</v>
      </c>
      <c r="B4056">
        <v>0.15862000000000001</v>
      </c>
      <c r="C4056">
        <v>0.30145</v>
      </c>
      <c r="D4056">
        <v>0.20848</v>
      </c>
      <c r="E4056">
        <v>5.1980999999999999E-2</v>
      </c>
      <c r="F4056">
        <v>0.27292</v>
      </c>
      <c r="G4056">
        <v>0.26340000000000002</v>
      </c>
      <c r="H4056">
        <v>0.23407</v>
      </c>
      <c r="I4056">
        <v>0.26367000000000002</v>
      </c>
      <c r="J4056">
        <v>0.37875999999999999</v>
      </c>
    </row>
    <row r="4057" spans="1:10" x14ac:dyDescent="0.25">
      <c r="A4057">
        <v>0.20882999999999999</v>
      </c>
      <c r="B4057">
        <v>0.15912000000000001</v>
      </c>
      <c r="C4057">
        <v>0.30204999999999999</v>
      </c>
      <c r="D4057">
        <v>0.20882999999999999</v>
      </c>
      <c r="E4057">
        <v>5.2434000000000001E-2</v>
      </c>
      <c r="F4057">
        <v>0.27362999999999998</v>
      </c>
      <c r="G4057">
        <v>0.26395000000000002</v>
      </c>
      <c r="H4057">
        <v>0.23486000000000001</v>
      </c>
      <c r="I4057">
        <v>0.26423000000000002</v>
      </c>
      <c r="J4057">
        <v>0.3795</v>
      </c>
    </row>
    <row r="4058" spans="1:10" x14ac:dyDescent="0.25">
      <c r="A4058">
        <v>0.20916999999999999</v>
      </c>
      <c r="B4058">
        <v>0.15962999999999999</v>
      </c>
      <c r="C4058">
        <v>0.30264999999999997</v>
      </c>
      <c r="D4058">
        <v>0.20916999999999999</v>
      </c>
      <c r="E4058">
        <v>5.2888999999999999E-2</v>
      </c>
      <c r="F4058">
        <v>0.27434999999999998</v>
      </c>
      <c r="G4058">
        <v>0.26450000000000001</v>
      </c>
      <c r="H4058">
        <v>0.23566000000000001</v>
      </c>
      <c r="I4058">
        <v>0.26478000000000002</v>
      </c>
      <c r="J4058">
        <v>0.38024000000000002</v>
      </c>
    </row>
    <row r="4059" spans="1:10" x14ac:dyDescent="0.25">
      <c r="A4059">
        <v>0.20952000000000001</v>
      </c>
      <c r="B4059">
        <v>0.16012999999999999</v>
      </c>
      <c r="C4059">
        <v>0.30325000000000002</v>
      </c>
      <c r="D4059">
        <v>0.20952000000000001</v>
      </c>
      <c r="E4059">
        <v>5.3344999999999997E-2</v>
      </c>
      <c r="F4059">
        <v>0.27506000000000003</v>
      </c>
      <c r="G4059">
        <v>0.26506000000000002</v>
      </c>
      <c r="H4059">
        <v>0.23646</v>
      </c>
      <c r="I4059">
        <v>0.26534000000000002</v>
      </c>
      <c r="J4059">
        <v>0.38097999999999999</v>
      </c>
    </row>
    <row r="4060" spans="1:10" x14ac:dyDescent="0.25">
      <c r="A4060">
        <v>0.20987</v>
      </c>
      <c r="B4060">
        <v>0.16063</v>
      </c>
      <c r="C4060">
        <v>0.30385000000000001</v>
      </c>
      <c r="D4060">
        <v>0.20987</v>
      </c>
      <c r="E4060">
        <v>5.3802000000000003E-2</v>
      </c>
      <c r="F4060">
        <v>0.27578000000000003</v>
      </c>
      <c r="G4060">
        <v>0.26562000000000002</v>
      </c>
      <c r="H4060">
        <v>0.23726</v>
      </c>
      <c r="I4060">
        <v>0.26589000000000002</v>
      </c>
      <c r="J4060">
        <v>0.38172</v>
      </c>
    </row>
    <row r="4061" spans="1:10" x14ac:dyDescent="0.25">
      <c r="A4061">
        <v>0.21021999999999999</v>
      </c>
      <c r="B4061">
        <v>0.16114000000000001</v>
      </c>
      <c r="C4061">
        <v>0.30445</v>
      </c>
      <c r="D4061">
        <v>0.21021999999999999</v>
      </c>
      <c r="E4061">
        <v>5.4260000000000003E-2</v>
      </c>
      <c r="F4061">
        <v>0.27650000000000002</v>
      </c>
      <c r="G4061">
        <v>0.26617000000000002</v>
      </c>
      <c r="H4061">
        <v>0.23805999999999999</v>
      </c>
      <c r="I4061">
        <v>0.26645000000000002</v>
      </c>
      <c r="J4061">
        <v>0.38246000000000002</v>
      </c>
    </row>
    <row r="4062" spans="1:10" x14ac:dyDescent="0.25">
      <c r="A4062">
        <v>0.21057000000000001</v>
      </c>
      <c r="B4062">
        <v>0.16164000000000001</v>
      </c>
      <c r="C4062">
        <v>0.30504999999999999</v>
      </c>
      <c r="D4062">
        <v>0.21057000000000001</v>
      </c>
      <c r="E4062">
        <v>5.4718999999999997E-2</v>
      </c>
      <c r="F4062">
        <v>0.27722000000000002</v>
      </c>
      <c r="G4062">
        <v>0.26673000000000002</v>
      </c>
      <c r="H4062">
        <v>0.23885999999999999</v>
      </c>
      <c r="I4062">
        <v>0.26701000000000003</v>
      </c>
      <c r="J4062">
        <v>0.38319999999999999</v>
      </c>
    </row>
    <row r="4063" spans="1:10" x14ac:dyDescent="0.25">
      <c r="A4063">
        <v>0.21092</v>
      </c>
      <c r="B4063">
        <v>0.16214999999999999</v>
      </c>
      <c r="C4063">
        <v>0.30564999999999998</v>
      </c>
      <c r="D4063">
        <v>0.21092</v>
      </c>
      <c r="E4063">
        <v>5.518E-2</v>
      </c>
      <c r="F4063">
        <v>0.27793000000000001</v>
      </c>
      <c r="G4063">
        <v>0.26729999999999998</v>
      </c>
      <c r="H4063">
        <v>0.23966999999999999</v>
      </c>
      <c r="I4063">
        <v>0.26757999999999998</v>
      </c>
      <c r="J4063">
        <v>0.38395000000000001</v>
      </c>
    </row>
    <row r="4064" spans="1:10" x14ac:dyDescent="0.25">
      <c r="A4064">
        <v>0.21127000000000001</v>
      </c>
      <c r="B4064">
        <v>0.16266</v>
      </c>
      <c r="C4064">
        <v>0.30625999999999998</v>
      </c>
      <c r="D4064">
        <v>0.21127000000000001</v>
      </c>
      <c r="E4064">
        <v>5.5641000000000003E-2</v>
      </c>
      <c r="F4064">
        <v>0.27865000000000001</v>
      </c>
      <c r="G4064">
        <v>0.26785999999999999</v>
      </c>
      <c r="H4064">
        <v>0.24048</v>
      </c>
      <c r="I4064">
        <v>0.26813999999999999</v>
      </c>
      <c r="J4064">
        <v>0.38468999999999998</v>
      </c>
    </row>
    <row r="4065" spans="1:10" x14ac:dyDescent="0.25">
      <c r="A4065">
        <v>0.21162</v>
      </c>
      <c r="B4065">
        <v>0.16316</v>
      </c>
      <c r="C4065">
        <v>0.30686000000000002</v>
      </c>
      <c r="D4065">
        <v>0.21162</v>
      </c>
      <c r="E4065">
        <v>5.6104000000000001E-2</v>
      </c>
      <c r="F4065">
        <v>0.27937000000000001</v>
      </c>
      <c r="G4065">
        <v>0.26841999999999999</v>
      </c>
      <c r="H4065">
        <v>0.24127999999999999</v>
      </c>
      <c r="I4065">
        <v>0.26871</v>
      </c>
      <c r="J4065">
        <v>0.38542999999999999</v>
      </c>
    </row>
    <row r="4066" spans="1:10" x14ac:dyDescent="0.25">
      <c r="A4066">
        <v>0.21196999999999999</v>
      </c>
      <c r="B4066">
        <v>0.16367000000000001</v>
      </c>
      <c r="C4066">
        <v>0.30746000000000001</v>
      </c>
      <c r="D4066">
        <v>0.21196999999999999</v>
      </c>
      <c r="E4066">
        <v>5.6568E-2</v>
      </c>
      <c r="F4066">
        <v>0.28009000000000001</v>
      </c>
      <c r="G4066">
        <v>0.26899000000000001</v>
      </c>
      <c r="H4066">
        <v>0.24210000000000001</v>
      </c>
      <c r="I4066">
        <v>0.26927000000000001</v>
      </c>
      <c r="J4066">
        <v>0.38617000000000001</v>
      </c>
    </row>
    <row r="4067" spans="1:10" x14ac:dyDescent="0.25">
      <c r="A4067">
        <v>0.21232000000000001</v>
      </c>
      <c r="B4067">
        <v>0.16419</v>
      </c>
      <c r="C4067">
        <v>0.30806</v>
      </c>
      <c r="D4067">
        <v>0.21232000000000001</v>
      </c>
      <c r="E4067">
        <v>5.7034000000000001E-2</v>
      </c>
      <c r="F4067">
        <v>0.28081</v>
      </c>
      <c r="G4067">
        <v>0.26955000000000001</v>
      </c>
      <c r="H4067">
        <v>0.24290999999999999</v>
      </c>
      <c r="I4067">
        <v>0.26984000000000002</v>
      </c>
      <c r="J4067">
        <v>0.38691999999999999</v>
      </c>
    </row>
    <row r="4068" spans="1:10" x14ac:dyDescent="0.25">
      <c r="A4068">
        <v>0.21267</v>
      </c>
      <c r="B4068">
        <v>0.16470000000000001</v>
      </c>
      <c r="C4068">
        <v>0.30865999999999999</v>
      </c>
      <c r="D4068">
        <v>0.21267</v>
      </c>
      <c r="E4068">
        <v>5.7500000000000002E-2</v>
      </c>
      <c r="F4068">
        <v>0.28153</v>
      </c>
      <c r="G4068">
        <v>0.27012000000000003</v>
      </c>
      <c r="H4068">
        <v>0.24371999999999999</v>
      </c>
      <c r="I4068">
        <v>0.27040999999999998</v>
      </c>
      <c r="J4068">
        <v>0.38766</v>
      </c>
    </row>
    <row r="4069" spans="1:10" x14ac:dyDescent="0.25">
      <c r="A4069">
        <v>0.21303</v>
      </c>
      <c r="B4069">
        <v>0.16521</v>
      </c>
      <c r="C4069">
        <v>0.30925999999999998</v>
      </c>
      <c r="D4069">
        <v>0.21303</v>
      </c>
      <c r="E4069">
        <v>5.7967999999999999E-2</v>
      </c>
      <c r="F4069">
        <v>0.28225</v>
      </c>
      <c r="G4069">
        <v>0.27068999999999999</v>
      </c>
      <c r="H4069">
        <v>0.24454000000000001</v>
      </c>
      <c r="I4069">
        <v>0.27098</v>
      </c>
      <c r="J4069">
        <v>0.38840000000000002</v>
      </c>
    </row>
    <row r="4070" spans="1:10" x14ac:dyDescent="0.25">
      <c r="A4070">
        <v>0.21337999999999999</v>
      </c>
      <c r="B4070">
        <v>0.16572000000000001</v>
      </c>
      <c r="C4070">
        <v>0.30986999999999998</v>
      </c>
      <c r="D4070">
        <v>0.21337999999999999</v>
      </c>
      <c r="E4070">
        <v>5.8437000000000003E-2</v>
      </c>
      <c r="F4070">
        <v>0.28297</v>
      </c>
      <c r="G4070">
        <v>0.27126</v>
      </c>
      <c r="H4070">
        <v>0.24535999999999999</v>
      </c>
      <c r="I4070">
        <v>0.27155000000000001</v>
      </c>
      <c r="J4070">
        <v>0.38913999999999999</v>
      </c>
    </row>
    <row r="4071" spans="1:10" x14ac:dyDescent="0.25">
      <c r="A4071">
        <v>0.21374000000000001</v>
      </c>
      <c r="B4071">
        <v>0.16624</v>
      </c>
      <c r="C4071">
        <v>0.31047000000000002</v>
      </c>
      <c r="D4071">
        <v>0.21374000000000001</v>
      </c>
      <c r="E4071">
        <v>5.8907000000000001E-2</v>
      </c>
      <c r="F4071">
        <v>0.28369</v>
      </c>
      <c r="G4071">
        <v>0.27184000000000003</v>
      </c>
      <c r="H4071">
        <v>0.24618000000000001</v>
      </c>
      <c r="I4071">
        <v>0.27211999999999997</v>
      </c>
      <c r="J4071">
        <v>0.38989000000000001</v>
      </c>
    </row>
    <row r="4072" spans="1:10" x14ac:dyDescent="0.25">
      <c r="A4072">
        <v>0.21409</v>
      </c>
      <c r="B4072">
        <v>0.16675000000000001</v>
      </c>
      <c r="C4072">
        <v>0.31107000000000001</v>
      </c>
      <c r="D4072">
        <v>0.21409</v>
      </c>
      <c r="E4072">
        <v>5.9378E-2</v>
      </c>
      <c r="F4072">
        <v>0.28441</v>
      </c>
      <c r="G4072">
        <v>0.27240999999999999</v>
      </c>
      <c r="H4072">
        <v>0.247</v>
      </c>
      <c r="I4072">
        <v>0.2727</v>
      </c>
      <c r="J4072">
        <v>0.39062999999999998</v>
      </c>
    </row>
    <row r="4073" spans="1:10" x14ac:dyDescent="0.25">
      <c r="A4073">
        <v>0.21445</v>
      </c>
      <c r="B4073">
        <v>0.16727</v>
      </c>
      <c r="C4073">
        <v>0.31167</v>
      </c>
      <c r="D4073">
        <v>0.21445</v>
      </c>
      <c r="E4073">
        <v>5.9851000000000001E-2</v>
      </c>
      <c r="F4073">
        <v>0.28514</v>
      </c>
      <c r="G4073">
        <v>0.27299000000000001</v>
      </c>
      <c r="H4073">
        <v>0.24782999999999999</v>
      </c>
      <c r="I4073">
        <v>0.27328000000000002</v>
      </c>
      <c r="J4073">
        <v>0.39137</v>
      </c>
    </row>
    <row r="4074" spans="1:10" x14ac:dyDescent="0.25">
      <c r="A4074">
        <v>0.21479999999999999</v>
      </c>
      <c r="B4074">
        <v>0.16778999999999999</v>
      </c>
      <c r="C4074">
        <v>0.31228</v>
      </c>
      <c r="D4074">
        <v>0.21479999999999999</v>
      </c>
      <c r="E4074">
        <v>6.0324000000000003E-2</v>
      </c>
      <c r="F4074">
        <v>0.28586</v>
      </c>
      <c r="G4074">
        <v>0.27356999999999998</v>
      </c>
      <c r="H4074">
        <v>0.24865999999999999</v>
      </c>
      <c r="I4074">
        <v>0.27384999999999998</v>
      </c>
      <c r="J4074">
        <v>0.39212000000000002</v>
      </c>
    </row>
    <row r="4075" spans="1:10" x14ac:dyDescent="0.25">
      <c r="A4075">
        <v>0.21515999999999999</v>
      </c>
      <c r="B4075">
        <v>0.16830999999999999</v>
      </c>
      <c r="C4075">
        <v>0.31287999999999999</v>
      </c>
      <c r="D4075">
        <v>0.21515999999999999</v>
      </c>
      <c r="E4075">
        <v>6.0798999999999999E-2</v>
      </c>
      <c r="F4075">
        <v>0.28658</v>
      </c>
      <c r="G4075">
        <v>0.27413999999999999</v>
      </c>
      <c r="H4075">
        <v>0.24948000000000001</v>
      </c>
      <c r="I4075">
        <v>0.27443000000000001</v>
      </c>
      <c r="J4075">
        <v>0.39285999999999999</v>
      </c>
    </row>
    <row r="4076" spans="1:10" x14ac:dyDescent="0.25">
      <c r="A4076">
        <v>0.21551999999999999</v>
      </c>
      <c r="B4076">
        <v>0.16883000000000001</v>
      </c>
      <c r="C4076">
        <v>0.31347999999999998</v>
      </c>
      <c r="D4076">
        <v>0.21551999999999999</v>
      </c>
      <c r="E4076">
        <v>6.1275000000000003E-2</v>
      </c>
      <c r="F4076">
        <v>0.28731000000000001</v>
      </c>
      <c r="G4076">
        <v>0.27472000000000002</v>
      </c>
      <c r="H4076">
        <v>0.25031999999999999</v>
      </c>
      <c r="I4076">
        <v>0.27501999999999999</v>
      </c>
      <c r="J4076">
        <v>0.39360000000000001</v>
      </c>
    </row>
    <row r="4077" spans="1:10" x14ac:dyDescent="0.25">
      <c r="A4077">
        <v>0.21587000000000001</v>
      </c>
      <c r="B4077">
        <v>0.16935</v>
      </c>
      <c r="C4077">
        <v>0.31408999999999998</v>
      </c>
      <c r="D4077">
        <v>0.21587000000000001</v>
      </c>
      <c r="E4077">
        <v>6.1753000000000002E-2</v>
      </c>
      <c r="F4077">
        <v>0.28803000000000001</v>
      </c>
      <c r="G4077">
        <v>0.27531</v>
      </c>
      <c r="H4077">
        <v>0.25114999999999998</v>
      </c>
      <c r="I4077">
        <v>0.27560000000000001</v>
      </c>
      <c r="J4077">
        <v>0.39434999999999998</v>
      </c>
    </row>
    <row r="4078" spans="1:10" x14ac:dyDescent="0.25">
      <c r="A4078">
        <v>0.21623000000000001</v>
      </c>
      <c r="B4078">
        <v>0.16986999999999999</v>
      </c>
      <c r="C4078">
        <v>0.31469000000000003</v>
      </c>
      <c r="D4078">
        <v>0.21623000000000001</v>
      </c>
      <c r="E4078">
        <v>6.2231000000000002E-2</v>
      </c>
      <c r="F4078">
        <v>0.28875000000000001</v>
      </c>
      <c r="G4078">
        <v>0.27589000000000002</v>
      </c>
      <c r="H4078">
        <v>0.25197999999999998</v>
      </c>
      <c r="I4078">
        <v>0.27617999999999998</v>
      </c>
      <c r="J4078">
        <v>0.39509</v>
      </c>
    </row>
    <row r="4079" spans="1:10" x14ac:dyDescent="0.25">
      <c r="A4079">
        <v>0.21659</v>
      </c>
      <c r="B4079">
        <v>0.17039000000000001</v>
      </c>
      <c r="C4079">
        <v>0.31529000000000001</v>
      </c>
      <c r="D4079">
        <v>0.21659</v>
      </c>
      <c r="E4079">
        <v>6.2711000000000003E-2</v>
      </c>
      <c r="F4079">
        <v>0.28948000000000002</v>
      </c>
      <c r="G4079">
        <v>0.27646999999999999</v>
      </c>
      <c r="H4079">
        <v>0.25281999999999999</v>
      </c>
      <c r="I4079">
        <v>0.27677000000000002</v>
      </c>
      <c r="J4079">
        <v>0.39583000000000002</v>
      </c>
    </row>
    <row r="4080" spans="1:10" x14ac:dyDescent="0.25">
      <c r="A4080">
        <v>0.21695</v>
      </c>
      <c r="B4080">
        <v>0.17091000000000001</v>
      </c>
      <c r="C4080">
        <v>0.31590000000000001</v>
      </c>
      <c r="D4080">
        <v>0.21695</v>
      </c>
      <c r="E4080">
        <v>6.3191999999999998E-2</v>
      </c>
      <c r="F4080">
        <v>0.29020000000000001</v>
      </c>
      <c r="G4080">
        <v>0.27705999999999997</v>
      </c>
      <c r="H4080">
        <v>0.25366</v>
      </c>
      <c r="I4080">
        <v>0.27734999999999999</v>
      </c>
      <c r="J4080">
        <v>0.39657999999999999</v>
      </c>
    </row>
    <row r="4081" spans="1:10" x14ac:dyDescent="0.25">
      <c r="A4081">
        <v>0.21731</v>
      </c>
      <c r="B4081">
        <v>0.17144000000000001</v>
      </c>
      <c r="C4081">
        <v>0.3165</v>
      </c>
      <c r="D4081">
        <v>0.21731</v>
      </c>
      <c r="E4081">
        <v>6.3673999999999994E-2</v>
      </c>
      <c r="F4081">
        <v>0.29093000000000002</v>
      </c>
      <c r="G4081">
        <v>0.27765000000000001</v>
      </c>
      <c r="H4081">
        <v>0.2545</v>
      </c>
      <c r="I4081">
        <v>0.27794000000000002</v>
      </c>
      <c r="J4081">
        <v>0.39732000000000001</v>
      </c>
    </row>
    <row r="4082" spans="1:10" x14ac:dyDescent="0.25">
      <c r="A4082">
        <v>0.21767</v>
      </c>
      <c r="B4082">
        <v>0.17196</v>
      </c>
      <c r="C4082">
        <v>0.31711</v>
      </c>
      <c r="D4082">
        <v>0.21767</v>
      </c>
      <c r="E4082">
        <v>6.4157000000000006E-2</v>
      </c>
      <c r="F4082">
        <v>0.29165000000000002</v>
      </c>
      <c r="G4082">
        <v>0.27823999999999999</v>
      </c>
      <c r="H4082">
        <v>0.25534000000000001</v>
      </c>
      <c r="I4082">
        <v>0.27853</v>
      </c>
      <c r="J4082">
        <v>0.39806999999999998</v>
      </c>
    </row>
    <row r="4083" spans="1:10" x14ac:dyDescent="0.25">
      <c r="A4083">
        <v>0.21803</v>
      </c>
      <c r="B4083">
        <v>0.17249</v>
      </c>
      <c r="C4083">
        <v>0.31770999999999999</v>
      </c>
      <c r="D4083">
        <v>0.21803</v>
      </c>
      <c r="E4083">
        <v>6.4642000000000005E-2</v>
      </c>
      <c r="F4083">
        <v>0.29237999999999997</v>
      </c>
      <c r="G4083">
        <v>0.27883000000000002</v>
      </c>
      <c r="H4083">
        <v>0.25618000000000002</v>
      </c>
      <c r="I4083">
        <v>0.27911999999999998</v>
      </c>
      <c r="J4083">
        <v>0.39881</v>
      </c>
    </row>
    <row r="4084" spans="1:10" x14ac:dyDescent="0.25">
      <c r="A4084">
        <v>0.21840000000000001</v>
      </c>
      <c r="B4084">
        <v>0.17302000000000001</v>
      </c>
      <c r="C4084">
        <v>0.31831999999999999</v>
      </c>
      <c r="D4084">
        <v>0.21840000000000001</v>
      </c>
      <c r="E4084">
        <v>6.5127000000000004E-2</v>
      </c>
      <c r="F4084">
        <v>0.29310999999999998</v>
      </c>
      <c r="G4084">
        <v>0.27942</v>
      </c>
      <c r="H4084">
        <v>0.25702999999999998</v>
      </c>
      <c r="I4084">
        <v>0.27972000000000002</v>
      </c>
      <c r="J4084">
        <v>0.39955000000000002</v>
      </c>
    </row>
    <row r="4085" spans="1:10" x14ac:dyDescent="0.25">
      <c r="A4085">
        <v>0.21876000000000001</v>
      </c>
      <c r="B4085">
        <v>0.17355000000000001</v>
      </c>
      <c r="C4085">
        <v>0.31891999999999998</v>
      </c>
      <c r="D4085">
        <v>0.21876000000000001</v>
      </c>
      <c r="E4085">
        <v>6.5614000000000006E-2</v>
      </c>
      <c r="F4085">
        <v>0.29382999999999998</v>
      </c>
      <c r="G4085">
        <v>0.28000999999999998</v>
      </c>
      <c r="H4085">
        <v>0.25788</v>
      </c>
      <c r="I4085">
        <v>0.28031</v>
      </c>
      <c r="J4085">
        <v>0.40029999999999999</v>
      </c>
    </row>
    <row r="4086" spans="1:10" x14ac:dyDescent="0.25">
      <c r="A4086">
        <v>0.21912000000000001</v>
      </c>
      <c r="B4086">
        <v>0.17408000000000001</v>
      </c>
      <c r="C4086">
        <v>0.31952999999999998</v>
      </c>
      <c r="D4086">
        <v>0.21912000000000001</v>
      </c>
      <c r="E4086">
        <v>6.6101999999999994E-2</v>
      </c>
      <c r="F4086">
        <v>0.29455999999999999</v>
      </c>
      <c r="G4086">
        <v>0.28061000000000003</v>
      </c>
      <c r="H4086">
        <v>0.25873000000000002</v>
      </c>
      <c r="I4086">
        <v>0.28090999999999999</v>
      </c>
      <c r="J4086">
        <v>0.40104000000000001</v>
      </c>
    </row>
    <row r="4087" spans="1:10" x14ac:dyDescent="0.25">
      <c r="A4087">
        <v>0.21948999999999999</v>
      </c>
      <c r="B4087">
        <v>0.17460999999999999</v>
      </c>
      <c r="C4087">
        <v>0.32013000000000003</v>
      </c>
      <c r="D4087">
        <v>0.21948999999999999</v>
      </c>
      <c r="E4087">
        <v>6.6591999999999998E-2</v>
      </c>
      <c r="F4087">
        <v>0.29529</v>
      </c>
      <c r="G4087">
        <v>0.28121000000000002</v>
      </c>
      <c r="H4087">
        <v>0.25957999999999998</v>
      </c>
      <c r="I4087">
        <v>0.28150999999999998</v>
      </c>
      <c r="J4087">
        <v>0.40178999999999998</v>
      </c>
    </row>
    <row r="4088" spans="1:10" x14ac:dyDescent="0.25">
      <c r="A4088">
        <v>0.21984999999999999</v>
      </c>
      <c r="B4088">
        <v>0.17513999999999999</v>
      </c>
      <c r="C4088">
        <v>0.32074000000000003</v>
      </c>
      <c r="D4088">
        <v>0.21984999999999999</v>
      </c>
      <c r="E4088">
        <v>6.7082000000000003E-2</v>
      </c>
      <c r="F4088">
        <v>0.29602000000000001</v>
      </c>
      <c r="G4088">
        <v>0.28181</v>
      </c>
      <c r="H4088">
        <v>0.26044</v>
      </c>
      <c r="I4088">
        <v>0.28211000000000003</v>
      </c>
      <c r="J4088">
        <v>0.40253</v>
      </c>
    </row>
    <row r="4089" spans="1:10" x14ac:dyDescent="0.25">
      <c r="A4089">
        <v>0.22020999999999999</v>
      </c>
      <c r="B4089">
        <v>0.17566999999999999</v>
      </c>
      <c r="C4089">
        <v>0.32134000000000001</v>
      </c>
      <c r="D4089">
        <v>0.22020999999999999</v>
      </c>
      <c r="E4089">
        <v>6.7573999999999995E-2</v>
      </c>
      <c r="F4089">
        <v>0.29675000000000001</v>
      </c>
      <c r="G4089">
        <v>0.28240999999999999</v>
      </c>
      <c r="H4089">
        <v>0.26129000000000002</v>
      </c>
      <c r="I4089">
        <v>0.28271000000000002</v>
      </c>
      <c r="J4089">
        <v>0.40328000000000003</v>
      </c>
    </row>
    <row r="4090" spans="1:10" x14ac:dyDescent="0.25">
      <c r="A4090">
        <v>0.22058</v>
      </c>
      <c r="B4090">
        <v>0.17621000000000001</v>
      </c>
      <c r="C4090">
        <v>0.32195000000000001</v>
      </c>
      <c r="D4090">
        <v>0.22058</v>
      </c>
      <c r="E4090">
        <v>6.8067000000000003E-2</v>
      </c>
      <c r="F4090">
        <v>0.29748000000000002</v>
      </c>
      <c r="G4090">
        <v>0.28300999999999998</v>
      </c>
      <c r="H4090">
        <v>0.26214999999999999</v>
      </c>
      <c r="I4090">
        <v>0.28331000000000001</v>
      </c>
      <c r="J4090">
        <v>0.40401999999999999</v>
      </c>
    </row>
    <row r="4091" spans="1:10" x14ac:dyDescent="0.25">
      <c r="A4091">
        <v>0.22095000000000001</v>
      </c>
      <c r="B4091">
        <v>0.17674000000000001</v>
      </c>
      <c r="C4091">
        <v>0.32255</v>
      </c>
      <c r="D4091">
        <v>0.22095000000000001</v>
      </c>
      <c r="E4091">
        <v>6.8560999999999997E-2</v>
      </c>
      <c r="F4091">
        <v>0.29820999999999998</v>
      </c>
      <c r="G4091">
        <v>0.28360999999999997</v>
      </c>
      <c r="H4091">
        <v>0.26301000000000002</v>
      </c>
      <c r="I4091">
        <v>0.28391</v>
      </c>
      <c r="J4091">
        <v>0.40476000000000001</v>
      </c>
    </row>
    <row r="4092" spans="1:10" x14ac:dyDescent="0.25">
      <c r="A4092">
        <v>0.22131000000000001</v>
      </c>
      <c r="B4092">
        <v>0.17727999999999999</v>
      </c>
      <c r="C4092">
        <v>0.32316</v>
      </c>
      <c r="D4092">
        <v>0.22131000000000001</v>
      </c>
      <c r="E4092">
        <v>6.9056000000000006E-2</v>
      </c>
      <c r="F4092">
        <v>0.29893999999999998</v>
      </c>
      <c r="G4092">
        <v>0.28421999999999997</v>
      </c>
      <c r="H4092">
        <v>0.26386999999999999</v>
      </c>
      <c r="I4092">
        <v>0.28452</v>
      </c>
      <c r="J4092">
        <v>0.40550999999999998</v>
      </c>
    </row>
    <row r="4093" spans="1:10" x14ac:dyDescent="0.25">
      <c r="A4093">
        <v>0.22167999999999999</v>
      </c>
      <c r="B4093">
        <v>0.17781</v>
      </c>
      <c r="C4093">
        <v>0.32375999999999999</v>
      </c>
      <c r="D4093">
        <v>0.22167999999999999</v>
      </c>
      <c r="E4093">
        <v>6.9553000000000004E-2</v>
      </c>
      <c r="F4093">
        <v>0.29966999999999999</v>
      </c>
      <c r="G4093">
        <v>0.28482000000000002</v>
      </c>
      <c r="H4093">
        <v>0.26473999999999998</v>
      </c>
      <c r="I4093">
        <v>0.28512999999999999</v>
      </c>
      <c r="J4093">
        <v>0.40625</v>
      </c>
    </row>
    <row r="4094" spans="1:10" x14ac:dyDescent="0.25">
      <c r="A4094">
        <v>0.22205</v>
      </c>
      <c r="B4094">
        <v>0.17835000000000001</v>
      </c>
      <c r="C4094">
        <v>0.32436999999999999</v>
      </c>
      <c r="D4094">
        <v>0.22205</v>
      </c>
      <c r="E4094">
        <v>7.0051000000000002E-2</v>
      </c>
      <c r="F4094">
        <v>0.3004</v>
      </c>
      <c r="G4094">
        <v>0.28543000000000002</v>
      </c>
      <c r="H4094">
        <v>0.2656</v>
      </c>
      <c r="I4094">
        <v>0.28572999999999998</v>
      </c>
      <c r="J4094">
        <v>0.40699999999999997</v>
      </c>
    </row>
    <row r="4095" spans="1:10" x14ac:dyDescent="0.25">
      <c r="A4095">
        <v>0.22242000000000001</v>
      </c>
      <c r="B4095">
        <v>0.17888999999999999</v>
      </c>
      <c r="C4095">
        <v>0.32496999999999998</v>
      </c>
      <c r="D4095">
        <v>0.22242000000000001</v>
      </c>
      <c r="E4095">
        <v>7.0550000000000002E-2</v>
      </c>
      <c r="F4095">
        <v>0.30113000000000001</v>
      </c>
      <c r="G4095">
        <v>0.28604000000000002</v>
      </c>
      <c r="H4095">
        <v>0.26646999999999998</v>
      </c>
      <c r="I4095">
        <v>0.28633999999999998</v>
      </c>
      <c r="J4095">
        <v>0.40773999999999999</v>
      </c>
    </row>
    <row r="4096" spans="1:10" x14ac:dyDescent="0.25">
      <c r="A4096">
        <v>0.22278999999999999</v>
      </c>
      <c r="B4096">
        <v>0.17943000000000001</v>
      </c>
      <c r="C4096">
        <v>0.32557999999999998</v>
      </c>
      <c r="D4096">
        <v>0.22278999999999999</v>
      </c>
      <c r="E4096">
        <v>7.1050000000000002E-2</v>
      </c>
      <c r="F4096">
        <v>0.30186000000000002</v>
      </c>
      <c r="G4096">
        <v>0.28665000000000002</v>
      </c>
      <c r="H4096">
        <v>0.26734000000000002</v>
      </c>
      <c r="I4096">
        <v>0.28695999999999999</v>
      </c>
      <c r="J4096">
        <v>0.40849000000000002</v>
      </c>
    </row>
    <row r="4097" spans="1:10" x14ac:dyDescent="0.25">
      <c r="A4097">
        <v>0.22316</v>
      </c>
      <c r="B4097">
        <v>0.17996999999999999</v>
      </c>
      <c r="C4097">
        <v>0.32618999999999998</v>
      </c>
      <c r="D4097">
        <v>0.22316</v>
      </c>
      <c r="E4097">
        <v>7.1551000000000003E-2</v>
      </c>
      <c r="F4097">
        <v>0.30259000000000003</v>
      </c>
      <c r="G4097">
        <v>0.28726000000000002</v>
      </c>
      <c r="H4097">
        <v>0.26821</v>
      </c>
      <c r="I4097">
        <v>0.28756999999999999</v>
      </c>
      <c r="J4097">
        <v>0.40922999999999998</v>
      </c>
    </row>
    <row r="4098" spans="1:10" x14ac:dyDescent="0.25">
      <c r="A4098">
        <v>0.22353000000000001</v>
      </c>
      <c r="B4098">
        <v>0.18051</v>
      </c>
      <c r="C4098">
        <v>0.32679000000000002</v>
      </c>
      <c r="D4098">
        <v>0.22353000000000001</v>
      </c>
      <c r="E4098">
        <v>7.2054000000000007E-2</v>
      </c>
      <c r="F4098">
        <v>0.30331999999999998</v>
      </c>
      <c r="G4098">
        <v>0.28788000000000002</v>
      </c>
      <c r="H4098">
        <v>0.26909</v>
      </c>
      <c r="I4098">
        <v>0.28819</v>
      </c>
      <c r="J4098">
        <v>0.40998000000000001</v>
      </c>
    </row>
    <row r="4099" spans="1:10" x14ac:dyDescent="0.25">
      <c r="A4099">
        <v>0.22389999999999999</v>
      </c>
      <c r="B4099">
        <v>0.18104999999999999</v>
      </c>
      <c r="C4099">
        <v>0.32740000000000002</v>
      </c>
      <c r="D4099">
        <v>0.22389999999999999</v>
      </c>
      <c r="E4099">
        <v>7.2557999999999997E-2</v>
      </c>
      <c r="F4099">
        <v>0.30406</v>
      </c>
      <c r="G4099">
        <v>0.28849000000000002</v>
      </c>
      <c r="H4099">
        <v>0.26996999999999999</v>
      </c>
      <c r="I4099">
        <v>0.2888</v>
      </c>
      <c r="J4099">
        <v>0.41071999999999997</v>
      </c>
    </row>
    <row r="4100" spans="1:10" x14ac:dyDescent="0.25">
      <c r="A4100">
        <v>0.22427</v>
      </c>
      <c r="B4100">
        <v>0.18160000000000001</v>
      </c>
      <c r="C4100">
        <v>0.32801000000000002</v>
      </c>
      <c r="D4100">
        <v>0.22427</v>
      </c>
      <c r="E4100">
        <v>7.3063000000000003E-2</v>
      </c>
      <c r="F4100">
        <v>0.30479000000000001</v>
      </c>
      <c r="G4100">
        <v>0.28910999999999998</v>
      </c>
      <c r="H4100">
        <v>0.27084000000000003</v>
      </c>
      <c r="I4100">
        <v>0.28942000000000001</v>
      </c>
      <c r="J4100">
        <v>0.41147</v>
      </c>
    </row>
    <row r="4101" spans="1:10" x14ac:dyDescent="0.25">
      <c r="A4101">
        <v>0.22464000000000001</v>
      </c>
      <c r="B4101">
        <v>0.18214</v>
      </c>
      <c r="C4101">
        <v>0.32861000000000001</v>
      </c>
      <c r="D4101">
        <v>0.22464000000000001</v>
      </c>
      <c r="E4101">
        <v>7.3568999999999996E-2</v>
      </c>
      <c r="F4101">
        <v>0.30552000000000001</v>
      </c>
      <c r="G4101">
        <v>0.28972999999999999</v>
      </c>
      <c r="H4101">
        <v>0.27172000000000002</v>
      </c>
      <c r="I4101">
        <v>0.29004000000000002</v>
      </c>
      <c r="J4101">
        <v>0.41221000000000002</v>
      </c>
    </row>
    <row r="4102" spans="1:10" x14ac:dyDescent="0.25">
      <c r="A4102">
        <v>0.22502</v>
      </c>
      <c r="B4102">
        <v>0.18268999999999999</v>
      </c>
      <c r="C4102">
        <v>0.32922000000000001</v>
      </c>
      <c r="D4102">
        <v>0.22502</v>
      </c>
      <c r="E4102">
        <v>7.4077000000000004E-2</v>
      </c>
      <c r="F4102">
        <v>0.30625999999999998</v>
      </c>
      <c r="G4102">
        <v>0.29035</v>
      </c>
      <c r="H4102">
        <v>0.27261000000000002</v>
      </c>
      <c r="I4102">
        <v>0.29065999999999997</v>
      </c>
      <c r="J4102">
        <v>0.41295999999999999</v>
      </c>
    </row>
    <row r="4103" spans="1:10" x14ac:dyDescent="0.25">
      <c r="A4103">
        <v>0.22539000000000001</v>
      </c>
      <c r="B4103">
        <v>0.18323</v>
      </c>
      <c r="C4103">
        <v>0.32983000000000001</v>
      </c>
      <c r="D4103">
        <v>0.22539000000000001</v>
      </c>
      <c r="E4103">
        <v>7.4584999999999999E-2</v>
      </c>
      <c r="F4103">
        <v>0.30698999999999999</v>
      </c>
      <c r="G4103">
        <v>0.29097000000000001</v>
      </c>
      <c r="H4103">
        <v>0.27349000000000001</v>
      </c>
      <c r="I4103">
        <v>0.29128999999999999</v>
      </c>
      <c r="J4103">
        <v>0.41370000000000001</v>
      </c>
    </row>
    <row r="4104" spans="1:10" x14ac:dyDescent="0.25">
      <c r="A4104">
        <v>0.22575999999999999</v>
      </c>
      <c r="B4104">
        <v>0.18378</v>
      </c>
      <c r="C4104">
        <v>0.33043</v>
      </c>
      <c r="D4104">
        <v>0.22575999999999999</v>
      </c>
      <c r="E4104">
        <v>7.5094999999999995E-2</v>
      </c>
      <c r="F4104">
        <v>0.30771999999999999</v>
      </c>
      <c r="G4104">
        <v>0.29160000000000003</v>
      </c>
      <c r="H4104">
        <v>0.27438000000000001</v>
      </c>
      <c r="I4104">
        <v>0.29191</v>
      </c>
      <c r="J4104">
        <v>0.41444999999999999</v>
      </c>
    </row>
    <row r="4105" spans="1:10" x14ac:dyDescent="0.25">
      <c r="A4105">
        <v>0.22614000000000001</v>
      </c>
      <c r="B4105">
        <v>0.18432999999999999</v>
      </c>
      <c r="C4105">
        <v>0.33104</v>
      </c>
      <c r="D4105">
        <v>0.22614000000000001</v>
      </c>
      <c r="E4105">
        <v>7.5606999999999994E-2</v>
      </c>
      <c r="F4105">
        <v>0.30846000000000001</v>
      </c>
      <c r="G4105">
        <v>0.29221999999999998</v>
      </c>
      <c r="H4105">
        <v>0.27526</v>
      </c>
      <c r="I4105">
        <v>0.29254000000000002</v>
      </c>
      <c r="J4105">
        <v>0.41519</v>
      </c>
    </row>
    <row r="4106" spans="1:10" x14ac:dyDescent="0.25">
      <c r="A4106">
        <v>0.22650999999999999</v>
      </c>
      <c r="B4106">
        <v>0.18487999999999999</v>
      </c>
      <c r="C4106">
        <v>0.33165</v>
      </c>
      <c r="D4106">
        <v>0.22650999999999999</v>
      </c>
      <c r="E4106">
        <v>7.6119000000000006E-2</v>
      </c>
      <c r="F4106">
        <v>0.30919000000000002</v>
      </c>
      <c r="G4106">
        <v>0.29285</v>
      </c>
      <c r="H4106">
        <v>0.27616000000000002</v>
      </c>
      <c r="I4106">
        <v>0.29315999999999998</v>
      </c>
      <c r="J4106">
        <v>0.41593999999999998</v>
      </c>
    </row>
    <row r="4107" spans="1:10" x14ac:dyDescent="0.25">
      <c r="A4107">
        <v>0.22689000000000001</v>
      </c>
      <c r="B4107">
        <v>0.18543000000000001</v>
      </c>
      <c r="C4107">
        <v>0.33226</v>
      </c>
      <c r="D4107">
        <v>0.22689000000000001</v>
      </c>
      <c r="E4107">
        <v>7.6633000000000007E-2</v>
      </c>
      <c r="F4107">
        <v>0.30992999999999998</v>
      </c>
      <c r="G4107">
        <v>0.29348000000000002</v>
      </c>
      <c r="H4107">
        <v>0.27705000000000002</v>
      </c>
      <c r="I4107">
        <v>0.29379</v>
      </c>
      <c r="J4107">
        <v>0.41669</v>
      </c>
    </row>
    <row r="4108" spans="1:10" x14ac:dyDescent="0.25">
      <c r="A4108">
        <v>0.22727</v>
      </c>
      <c r="B4108">
        <v>0.18598000000000001</v>
      </c>
      <c r="C4108">
        <v>0.33285999999999999</v>
      </c>
      <c r="D4108">
        <v>0.22727</v>
      </c>
      <c r="E4108">
        <v>7.7146999999999993E-2</v>
      </c>
      <c r="F4108">
        <v>0.31065999999999999</v>
      </c>
      <c r="G4108">
        <v>0.29410999999999998</v>
      </c>
      <c r="H4108">
        <v>0.27794000000000002</v>
      </c>
      <c r="I4108">
        <v>0.29443000000000003</v>
      </c>
      <c r="J4108">
        <v>0.41743000000000002</v>
      </c>
    </row>
    <row r="4109" spans="1:10" x14ac:dyDescent="0.25">
      <c r="A4109">
        <v>0.22764000000000001</v>
      </c>
      <c r="B4109">
        <v>0.18654000000000001</v>
      </c>
      <c r="C4109">
        <v>0.33346999999999999</v>
      </c>
      <c r="D4109">
        <v>0.22764000000000001</v>
      </c>
      <c r="E4109">
        <v>7.7662999999999996E-2</v>
      </c>
      <c r="F4109">
        <v>0.31140000000000001</v>
      </c>
      <c r="G4109">
        <v>0.29474</v>
      </c>
      <c r="H4109">
        <v>0.27883999999999998</v>
      </c>
      <c r="I4109">
        <v>0.29505999999999999</v>
      </c>
      <c r="J4109">
        <v>0.41818</v>
      </c>
    </row>
    <row r="4110" spans="1:10" x14ac:dyDescent="0.25">
      <c r="A4110">
        <v>0.22802</v>
      </c>
      <c r="B4110">
        <v>0.18709000000000001</v>
      </c>
      <c r="C4110">
        <v>0.33407999999999999</v>
      </c>
      <c r="D4110">
        <v>0.22802</v>
      </c>
      <c r="E4110">
        <v>7.8181E-2</v>
      </c>
      <c r="F4110">
        <v>0.31213999999999997</v>
      </c>
      <c r="G4110">
        <v>0.29537999999999998</v>
      </c>
      <c r="H4110">
        <v>0.27973999999999999</v>
      </c>
      <c r="I4110">
        <v>0.29569000000000001</v>
      </c>
      <c r="J4110">
        <v>0.41892000000000001</v>
      </c>
    </row>
    <row r="4111" spans="1:10" x14ac:dyDescent="0.25">
      <c r="A4111">
        <v>0.22839999999999999</v>
      </c>
      <c r="B4111">
        <v>0.18764</v>
      </c>
      <c r="C4111">
        <v>0.33468999999999999</v>
      </c>
      <c r="D4111">
        <v>0.22839999999999999</v>
      </c>
      <c r="E4111">
        <v>7.8699000000000005E-2</v>
      </c>
      <c r="F4111">
        <v>0.31286999999999998</v>
      </c>
      <c r="G4111">
        <v>0.29601</v>
      </c>
      <c r="H4111">
        <v>0.28064</v>
      </c>
      <c r="I4111">
        <v>0.29632999999999998</v>
      </c>
      <c r="J4111">
        <v>0.41966999999999999</v>
      </c>
    </row>
    <row r="4112" spans="1:10" x14ac:dyDescent="0.25">
      <c r="A4112">
        <v>0.22878000000000001</v>
      </c>
      <c r="B4112">
        <v>0.18820000000000001</v>
      </c>
      <c r="C4112">
        <v>0.33528999999999998</v>
      </c>
      <c r="D4112">
        <v>0.22878000000000001</v>
      </c>
      <c r="E4112">
        <v>7.9218999999999998E-2</v>
      </c>
      <c r="F4112">
        <v>0.31361</v>
      </c>
      <c r="G4112">
        <v>0.29665000000000002</v>
      </c>
      <c r="H4112">
        <v>0.28154000000000001</v>
      </c>
      <c r="I4112">
        <v>0.29697000000000001</v>
      </c>
      <c r="J4112">
        <v>0.42041000000000001</v>
      </c>
    </row>
    <row r="4113" spans="1:10" x14ac:dyDescent="0.25">
      <c r="A4113">
        <v>0.22916</v>
      </c>
      <c r="B4113">
        <v>0.18876000000000001</v>
      </c>
      <c r="C4113">
        <v>0.33589999999999998</v>
      </c>
      <c r="D4113">
        <v>0.22916</v>
      </c>
      <c r="E4113">
        <v>7.9740000000000005E-2</v>
      </c>
      <c r="F4113">
        <v>0.31435000000000002</v>
      </c>
      <c r="G4113">
        <v>0.29729</v>
      </c>
      <c r="H4113">
        <v>0.28244999999999998</v>
      </c>
      <c r="I4113">
        <v>0.29760999999999999</v>
      </c>
      <c r="J4113">
        <v>0.42115999999999998</v>
      </c>
    </row>
    <row r="4114" spans="1:10" x14ac:dyDescent="0.25">
      <c r="A4114">
        <v>0.22953999999999999</v>
      </c>
      <c r="B4114">
        <v>0.18931000000000001</v>
      </c>
      <c r="C4114">
        <v>0.33650999999999998</v>
      </c>
      <c r="D4114">
        <v>0.22953999999999999</v>
      </c>
      <c r="E4114">
        <v>8.0262E-2</v>
      </c>
      <c r="F4114">
        <v>0.31508999999999998</v>
      </c>
      <c r="G4114">
        <v>0.29792999999999997</v>
      </c>
      <c r="H4114">
        <v>0.28334999999999999</v>
      </c>
      <c r="I4114">
        <v>0.29825000000000002</v>
      </c>
      <c r="J4114">
        <v>0.4219</v>
      </c>
    </row>
    <row r="4115" spans="1:10" x14ac:dyDescent="0.25">
      <c r="A4115">
        <v>0.22992000000000001</v>
      </c>
      <c r="B4115">
        <v>0.18987000000000001</v>
      </c>
      <c r="C4115">
        <v>0.33711999999999998</v>
      </c>
      <c r="D4115">
        <v>0.22992000000000001</v>
      </c>
      <c r="E4115">
        <v>8.0784999999999996E-2</v>
      </c>
      <c r="F4115">
        <v>0.31581999999999999</v>
      </c>
      <c r="G4115">
        <v>0.29857</v>
      </c>
      <c r="H4115">
        <v>0.28426000000000001</v>
      </c>
      <c r="I4115">
        <v>0.29888999999999999</v>
      </c>
      <c r="J4115">
        <v>0.42265000000000003</v>
      </c>
    </row>
    <row r="4116" spans="1:10" x14ac:dyDescent="0.25">
      <c r="A4116">
        <v>0.2303</v>
      </c>
      <c r="B4116">
        <v>0.19042999999999999</v>
      </c>
      <c r="C4116">
        <v>0.33772999999999997</v>
      </c>
      <c r="D4116">
        <v>0.2303</v>
      </c>
      <c r="E4116">
        <v>8.1309999999999993E-2</v>
      </c>
      <c r="F4116">
        <v>0.31656000000000001</v>
      </c>
      <c r="G4116">
        <v>0.29921999999999999</v>
      </c>
      <c r="H4116">
        <v>0.28516999999999998</v>
      </c>
      <c r="I4116">
        <v>0.29953999999999997</v>
      </c>
      <c r="J4116">
        <v>0.42338999999999999</v>
      </c>
    </row>
    <row r="4117" spans="1:10" x14ac:dyDescent="0.25">
      <c r="A4117">
        <v>0.23069000000000001</v>
      </c>
      <c r="B4117">
        <v>0.19098999999999999</v>
      </c>
      <c r="C4117">
        <v>0.33833000000000002</v>
      </c>
      <c r="D4117">
        <v>0.23069000000000001</v>
      </c>
      <c r="E4117">
        <v>8.1836000000000006E-2</v>
      </c>
      <c r="F4117">
        <v>0.31730000000000003</v>
      </c>
      <c r="G4117">
        <v>0.29986000000000002</v>
      </c>
      <c r="H4117">
        <v>0.28608</v>
      </c>
      <c r="I4117">
        <v>0.30019000000000001</v>
      </c>
      <c r="J4117">
        <v>0.42414000000000002</v>
      </c>
    </row>
    <row r="4118" spans="1:10" x14ac:dyDescent="0.25">
      <c r="A4118">
        <v>0.23107</v>
      </c>
      <c r="B4118">
        <v>0.19156000000000001</v>
      </c>
      <c r="C4118">
        <v>0.33894000000000002</v>
      </c>
      <c r="D4118">
        <v>0.23107</v>
      </c>
      <c r="E4118">
        <v>8.2363000000000006E-2</v>
      </c>
      <c r="F4118">
        <v>0.31803999999999999</v>
      </c>
      <c r="G4118">
        <v>0.30051</v>
      </c>
      <c r="H4118">
        <v>0.28699999999999998</v>
      </c>
      <c r="I4118">
        <v>0.30082999999999999</v>
      </c>
      <c r="J4118">
        <v>0.42487999999999998</v>
      </c>
    </row>
    <row r="4119" spans="1:10" x14ac:dyDescent="0.25">
      <c r="A4119">
        <v>0.23144999999999999</v>
      </c>
      <c r="B4119">
        <v>0.19212000000000001</v>
      </c>
      <c r="C4119">
        <v>0.33955000000000002</v>
      </c>
      <c r="D4119">
        <v>0.23144999999999999</v>
      </c>
      <c r="E4119">
        <v>8.2891000000000006E-2</v>
      </c>
      <c r="F4119">
        <v>0.31878000000000001</v>
      </c>
      <c r="G4119">
        <v>0.30115999999999998</v>
      </c>
      <c r="H4119">
        <v>0.28792000000000001</v>
      </c>
      <c r="I4119">
        <v>0.30148000000000003</v>
      </c>
      <c r="J4119">
        <v>0.42563000000000001</v>
      </c>
    </row>
    <row r="4120" spans="1:10" x14ac:dyDescent="0.25">
      <c r="A4120">
        <v>0.23183999999999999</v>
      </c>
      <c r="B4120">
        <v>0.19267999999999999</v>
      </c>
      <c r="C4120">
        <v>0.34016000000000002</v>
      </c>
      <c r="D4120">
        <v>0.23183999999999999</v>
      </c>
      <c r="E4120">
        <v>8.3420999999999995E-2</v>
      </c>
      <c r="F4120">
        <v>0.31952000000000003</v>
      </c>
      <c r="G4120">
        <v>0.30181000000000002</v>
      </c>
      <c r="H4120">
        <v>0.28883999999999999</v>
      </c>
      <c r="I4120">
        <v>0.30214000000000002</v>
      </c>
      <c r="J4120">
        <v>0.42637000000000003</v>
      </c>
    </row>
    <row r="4121" spans="1:10" x14ac:dyDescent="0.25">
      <c r="A4121">
        <v>0.23222000000000001</v>
      </c>
      <c r="B4121">
        <v>0.19325000000000001</v>
      </c>
      <c r="C4121">
        <v>0.34077000000000002</v>
      </c>
      <c r="D4121">
        <v>0.23222000000000001</v>
      </c>
      <c r="E4121">
        <v>8.3950999999999998E-2</v>
      </c>
      <c r="F4121">
        <v>0.32025999999999999</v>
      </c>
      <c r="G4121">
        <v>0.30246000000000001</v>
      </c>
      <c r="H4121">
        <v>0.28976000000000002</v>
      </c>
      <c r="I4121">
        <v>0.30279</v>
      </c>
      <c r="J4121">
        <v>0.42712</v>
      </c>
    </row>
    <row r="4122" spans="1:10" x14ac:dyDescent="0.25">
      <c r="A4122">
        <v>0.23261000000000001</v>
      </c>
      <c r="B4122">
        <v>0.19381000000000001</v>
      </c>
      <c r="C4122">
        <v>0.34138000000000002</v>
      </c>
      <c r="D4122">
        <v>0.23261000000000001</v>
      </c>
      <c r="E4122">
        <v>8.4483000000000003E-2</v>
      </c>
      <c r="F4122">
        <v>0.32100000000000001</v>
      </c>
      <c r="G4122">
        <v>0.30312</v>
      </c>
      <c r="H4122">
        <v>0.29067999999999999</v>
      </c>
      <c r="I4122">
        <v>0.30343999999999999</v>
      </c>
      <c r="J4122">
        <v>0.42786000000000002</v>
      </c>
    </row>
    <row r="4123" spans="1:10" x14ac:dyDescent="0.25">
      <c r="A4123">
        <v>0.23299</v>
      </c>
      <c r="B4123">
        <v>0.19438</v>
      </c>
      <c r="C4123">
        <v>0.34199000000000002</v>
      </c>
      <c r="D4123">
        <v>0.23299</v>
      </c>
      <c r="E4123">
        <v>8.5016999999999995E-2</v>
      </c>
      <c r="F4123">
        <v>0.32174000000000003</v>
      </c>
      <c r="G4123">
        <v>0.30376999999999998</v>
      </c>
      <c r="H4123">
        <v>0.29160000000000003</v>
      </c>
      <c r="I4123">
        <v>0.30409999999999998</v>
      </c>
      <c r="J4123">
        <v>0.42860999999999999</v>
      </c>
    </row>
    <row r="4124" spans="1:10" x14ac:dyDescent="0.25">
      <c r="A4124">
        <v>0.23338</v>
      </c>
      <c r="B4124">
        <v>0.19495000000000001</v>
      </c>
      <c r="C4124">
        <v>0.34259000000000001</v>
      </c>
      <c r="D4124">
        <v>0.23338</v>
      </c>
      <c r="E4124">
        <v>8.5551000000000002E-2</v>
      </c>
      <c r="F4124">
        <v>0.32247999999999999</v>
      </c>
      <c r="G4124">
        <v>0.30442999999999998</v>
      </c>
      <c r="H4124">
        <v>0.29253000000000001</v>
      </c>
      <c r="I4124">
        <v>0.30475999999999998</v>
      </c>
      <c r="J4124">
        <v>0.42935000000000001</v>
      </c>
    </row>
    <row r="4125" spans="1:10" x14ac:dyDescent="0.25">
      <c r="A4125">
        <v>0.23377000000000001</v>
      </c>
      <c r="B4125">
        <v>0.19552</v>
      </c>
      <c r="C4125">
        <v>0.34320000000000001</v>
      </c>
      <c r="D4125">
        <v>0.23377000000000001</v>
      </c>
      <c r="E4125">
        <v>8.6086999999999997E-2</v>
      </c>
      <c r="F4125">
        <v>0.32323000000000002</v>
      </c>
      <c r="G4125">
        <v>0.30508999999999997</v>
      </c>
      <c r="H4125">
        <v>0.29346</v>
      </c>
      <c r="I4125">
        <v>0.30542000000000002</v>
      </c>
      <c r="J4125">
        <v>0.43009999999999998</v>
      </c>
    </row>
    <row r="4126" spans="1:10" x14ac:dyDescent="0.25">
      <c r="A4126">
        <v>0.23416000000000001</v>
      </c>
      <c r="B4126">
        <v>0.19608999999999999</v>
      </c>
      <c r="C4126">
        <v>0.34381</v>
      </c>
      <c r="D4126">
        <v>0.23416000000000001</v>
      </c>
      <c r="E4126">
        <v>8.6624000000000007E-2</v>
      </c>
      <c r="F4126">
        <v>0.32396999999999998</v>
      </c>
      <c r="G4126">
        <v>0.30575000000000002</v>
      </c>
      <c r="H4126">
        <v>0.29438999999999999</v>
      </c>
      <c r="I4126">
        <v>0.30608000000000002</v>
      </c>
      <c r="J4126">
        <v>0.43084</v>
      </c>
    </row>
    <row r="4127" spans="1:10" x14ac:dyDescent="0.25">
      <c r="A4127">
        <v>0.23455000000000001</v>
      </c>
      <c r="B4127">
        <v>0.19666</v>
      </c>
      <c r="C4127">
        <v>0.34442</v>
      </c>
      <c r="D4127">
        <v>0.23455000000000001</v>
      </c>
      <c r="E4127">
        <v>8.7162000000000003E-2</v>
      </c>
      <c r="F4127">
        <v>0.32471</v>
      </c>
      <c r="G4127">
        <v>0.30642000000000003</v>
      </c>
      <c r="H4127">
        <v>0.29532999999999998</v>
      </c>
      <c r="I4127">
        <v>0.30675000000000002</v>
      </c>
      <c r="J4127">
        <v>0.43158999999999997</v>
      </c>
    </row>
    <row r="4128" spans="1:10" x14ac:dyDescent="0.25">
      <c r="A4128">
        <v>0.23494000000000001</v>
      </c>
      <c r="B4128">
        <v>0.19722999999999999</v>
      </c>
      <c r="C4128">
        <v>0.34503</v>
      </c>
      <c r="D4128">
        <v>0.23494000000000001</v>
      </c>
      <c r="E4128">
        <v>8.7701000000000001E-2</v>
      </c>
      <c r="F4128">
        <v>0.32545000000000002</v>
      </c>
      <c r="G4128">
        <v>0.30708000000000002</v>
      </c>
      <c r="H4128">
        <v>0.29626000000000002</v>
      </c>
      <c r="I4128">
        <v>0.30741000000000002</v>
      </c>
      <c r="J4128">
        <v>0.43232999999999999</v>
      </c>
    </row>
    <row r="4129" spans="1:10" x14ac:dyDescent="0.25">
      <c r="A4129">
        <v>0.23533000000000001</v>
      </c>
      <c r="B4129">
        <v>0.1978</v>
      </c>
      <c r="C4129">
        <v>0.34564</v>
      </c>
      <c r="D4129">
        <v>0.23533000000000001</v>
      </c>
      <c r="E4129">
        <v>8.8242000000000001E-2</v>
      </c>
      <c r="F4129">
        <v>0.32619999999999999</v>
      </c>
      <c r="G4129">
        <v>0.30775000000000002</v>
      </c>
      <c r="H4129">
        <v>0.29720000000000002</v>
      </c>
      <c r="I4129">
        <v>0.30808000000000002</v>
      </c>
      <c r="J4129">
        <v>0.43308000000000002</v>
      </c>
    </row>
    <row r="4130" spans="1:10" x14ac:dyDescent="0.25">
      <c r="A4130">
        <v>0.23572000000000001</v>
      </c>
      <c r="B4130">
        <v>0.19838</v>
      </c>
      <c r="C4130">
        <v>0.34625</v>
      </c>
      <c r="D4130">
        <v>0.23572000000000001</v>
      </c>
      <c r="E4130">
        <v>8.8784000000000002E-2</v>
      </c>
      <c r="F4130">
        <v>0.32694000000000001</v>
      </c>
      <c r="G4130">
        <v>0.30842000000000003</v>
      </c>
      <c r="H4130">
        <v>0.29814000000000002</v>
      </c>
      <c r="I4130">
        <v>0.30875000000000002</v>
      </c>
      <c r="J4130">
        <v>0.43381999999999998</v>
      </c>
    </row>
    <row r="4131" spans="1:10" x14ac:dyDescent="0.25">
      <c r="A4131">
        <v>0.23610999999999999</v>
      </c>
      <c r="B4131">
        <v>0.19894999999999999</v>
      </c>
      <c r="C4131">
        <v>0.34686</v>
      </c>
      <c r="D4131">
        <v>0.23610999999999999</v>
      </c>
      <c r="E4131">
        <v>8.9327000000000004E-2</v>
      </c>
      <c r="F4131">
        <v>0.32768000000000003</v>
      </c>
      <c r="G4131">
        <v>0.30908999999999998</v>
      </c>
      <c r="H4131">
        <v>0.29908000000000001</v>
      </c>
      <c r="I4131">
        <v>0.30941999999999997</v>
      </c>
      <c r="J4131">
        <v>0.43457000000000001</v>
      </c>
    </row>
    <row r="4132" spans="1:10" x14ac:dyDescent="0.25">
      <c r="A4132">
        <v>0.23649999999999999</v>
      </c>
      <c r="B4132">
        <v>0.19953000000000001</v>
      </c>
      <c r="C4132">
        <v>0.34747</v>
      </c>
      <c r="D4132">
        <v>0.23649999999999999</v>
      </c>
      <c r="E4132">
        <v>8.9871000000000006E-2</v>
      </c>
      <c r="F4132">
        <v>0.32843</v>
      </c>
      <c r="G4132">
        <v>0.30975999999999998</v>
      </c>
      <c r="H4132">
        <v>0.30003000000000002</v>
      </c>
      <c r="I4132">
        <v>0.31009999999999999</v>
      </c>
      <c r="J4132">
        <v>0.43530999999999997</v>
      </c>
    </row>
    <row r="4133" spans="1:10" x14ac:dyDescent="0.25">
      <c r="A4133">
        <v>0.23688999999999999</v>
      </c>
      <c r="B4133">
        <v>0.20011000000000001</v>
      </c>
      <c r="C4133">
        <v>0.34808</v>
      </c>
      <c r="D4133">
        <v>0.23688999999999999</v>
      </c>
      <c r="E4133">
        <v>9.0415999999999996E-2</v>
      </c>
      <c r="F4133">
        <v>0.32917000000000002</v>
      </c>
      <c r="G4133">
        <v>0.31042999999999998</v>
      </c>
      <c r="H4133">
        <v>0.30097000000000002</v>
      </c>
      <c r="I4133">
        <v>0.31076999999999999</v>
      </c>
      <c r="J4133">
        <v>0.43606</v>
      </c>
    </row>
    <row r="4134" spans="1:10" x14ac:dyDescent="0.25">
      <c r="A4134">
        <v>0.23729</v>
      </c>
      <c r="B4134">
        <v>0.20068</v>
      </c>
      <c r="C4134">
        <v>0.34869</v>
      </c>
      <c r="D4134">
        <v>0.23729</v>
      </c>
      <c r="E4134">
        <v>9.0963000000000002E-2</v>
      </c>
      <c r="F4134">
        <v>0.32990999999999998</v>
      </c>
      <c r="G4134">
        <v>0.31111</v>
      </c>
      <c r="H4134">
        <v>0.30192000000000002</v>
      </c>
      <c r="I4134">
        <v>0.31145</v>
      </c>
      <c r="J4134">
        <v>0.43680000000000002</v>
      </c>
    </row>
    <row r="4135" spans="1:10" x14ac:dyDescent="0.25">
      <c r="A4135">
        <v>0.23768</v>
      </c>
      <c r="B4135">
        <v>0.20125999999999999</v>
      </c>
      <c r="C4135">
        <v>0.3493</v>
      </c>
      <c r="D4135">
        <v>0.23768</v>
      </c>
      <c r="E4135">
        <v>9.1510999999999995E-2</v>
      </c>
      <c r="F4135">
        <v>0.33066000000000001</v>
      </c>
      <c r="G4135">
        <v>0.31179000000000001</v>
      </c>
      <c r="H4135">
        <v>0.30286999999999997</v>
      </c>
      <c r="I4135">
        <v>0.31213000000000002</v>
      </c>
      <c r="J4135">
        <v>0.43754999999999999</v>
      </c>
    </row>
    <row r="4136" spans="1:10" x14ac:dyDescent="0.25">
      <c r="A4136">
        <v>0.23807</v>
      </c>
      <c r="B4136">
        <v>0.20183999999999999</v>
      </c>
      <c r="C4136">
        <v>0.34991</v>
      </c>
      <c r="D4136">
        <v>0.23807</v>
      </c>
      <c r="E4136">
        <v>9.2060000000000003E-2</v>
      </c>
      <c r="F4136">
        <v>0.33139999999999997</v>
      </c>
      <c r="G4136">
        <v>0.31247000000000003</v>
      </c>
      <c r="H4136">
        <v>0.30381999999999998</v>
      </c>
      <c r="I4136">
        <v>0.31280999999999998</v>
      </c>
      <c r="J4136">
        <v>0.43829000000000001</v>
      </c>
    </row>
    <row r="4137" spans="1:10" x14ac:dyDescent="0.25">
      <c r="A4137">
        <v>0.23846999999999999</v>
      </c>
      <c r="B4137">
        <v>0.20241999999999999</v>
      </c>
      <c r="C4137">
        <v>0.35052</v>
      </c>
      <c r="D4137">
        <v>0.23846999999999999</v>
      </c>
      <c r="E4137">
        <v>9.2610999999999999E-2</v>
      </c>
      <c r="F4137">
        <v>0.33215</v>
      </c>
      <c r="G4137">
        <v>0.31314999999999998</v>
      </c>
      <c r="H4137">
        <v>0.30478</v>
      </c>
      <c r="I4137">
        <v>0.31348999999999999</v>
      </c>
      <c r="J4137">
        <v>0.43903999999999999</v>
      </c>
    </row>
    <row r="4138" spans="1:10" x14ac:dyDescent="0.25">
      <c r="A4138">
        <v>0.23887</v>
      </c>
      <c r="B4138">
        <v>0.20301</v>
      </c>
      <c r="C4138">
        <v>0.35113</v>
      </c>
      <c r="D4138">
        <v>0.23887</v>
      </c>
      <c r="E4138">
        <v>9.3162999999999996E-2</v>
      </c>
      <c r="F4138">
        <v>0.33289000000000002</v>
      </c>
      <c r="G4138">
        <v>0.31383</v>
      </c>
      <c r="H4138">
        <v>0.30574000000000001</v>
      </c>
      <c r="I4138">
        <v>0.31417</v>
      </c>
      <c r="J4138">
        <v>0.43978</v>
      </c>
    </row>
    <row r="4139" spans="1:10" x14ac:dyDescent="0.25">
      <c r="A4139">
        <v>0.23926</v>
      </c>
      <c r="B4139">
        <v>0.20358999999999999</v>
      </c>
      <c r="C4139">
        <v>0.35172999999999999</v>
      </c>
      <c r="D4139">
        <v>0.23926</v>
      </c>
      <c r="E4139">
        <v>9.3715000000000007E-2</v>
      </c>
      <c r="F4139">
        <v>0.33363999999999999</v>
      </c>
      <c r="G4139">
        <v>0.31452000000000002</v>
      </c>
      <c r="H4139">
        <v>0.30669000000000002</v>
      </c>
      <c r="I4139">
        <v>0.31485999999999997</v>
      </c>
      <c r="J4139">
        <v>0.44052000000000002</v>
      </c>
    </row>
    <row r="4140" spans="1:10" x14ac:dyDescent="0.25">
      <c r="A4140">
        <v>0.23966000000000001</v>
      </c>
      <c r="B4140">
        <v>0.20416999999999999</v>
      </c>
      <c r="C4140">
        <v>0.35233999999999999</v>
      </c>
      <c r="D4140">
        <v>0.23966000000000001</v>
      </c>
      <c r="E4140">
        <v>9.4270000000000007E-2</v>
      </c>
      <c r="F4140">
        <v>0.33439000000000002</v>
      </c>
      <c r="G4140">
        <v>0.31519999999999998</v>
      </c>
      <c r="H4140">
        <v>0.30765999999999999</v>
      </c>
      <c r="I4140">
        <v>0.31555</v>
      </c>
      <c r="J4140">
        <v>0.44127</v>
      </c>
    </row>
    <row r="4141" spans="1:10" x14ac:dyDescent="0.25">
      <c r="A4141">
        <v>0.24006</v>
      </c>
      <c r="B4141">
        <v>0.20476</v>
      </c>
      <c r="C4141">
        <v>0.35294999999999999</v>
      </c>
      <c r="D4141">
        <v>0.24006</v>
      </c>
      <c r="E4141">
        <v>9.4825000000000007E-2</v>
      </c>
      <c r="F4141">
        <v>0.33512999999999998</v>
      </c>
      <c r="G4141">
        <v>0.31589</v>
      </c>
      <c r="H4141">
        <v>0.30862000000000001</v>
      </c>
      <c r="I4141">
        <v>0.31624000000000002</v>
      </c>
      <c r="J4141">
        <v>0.44201000000000001</v>
      </c>
    </row>
    <row r="4142" spans="1:10" x14ac:dyDescent="0.25">
      <c r="A4142">
        <v>0.24046000000000001</v>
      </c>
      <c r="B4142">
        <v>0.20533999999999999</v>
      </c>
      <c r="C4142">
        <v>0.35355999999999999</v>
      </c>
      <c r="D4142">
        <v>0.24046000000000001</v>
      </c>
      <c r="E4142">
        <v>9.5381999999999995E-2</v>
      </c>
      <c r="F4142">
        <v>0.33588000000000001</v>
      </c>
      <c r="G4142">
        <v>0.31657999999999997</v>
      </c>
      <c r="H4142">
        <v>0.30958000000000002</v>
      </c>
      <c r="I4142">
        <v>0.31692999999999999</v>
      </c>
      <c r="J4142">
        <v>0.44275999999999999</v>
      </c>
    </row>
    <row r="4143" spans="1:10" x14ac:dyDescent="0.25">
      <c r="A4143">
        <v>0.24085999999999999</v>
      </c>
      <c r="B4143">
        <v>0.20593</v>
      </c>
      <c r="C4143">
        <v>0.35416999999999998</v>
      </c>
      <c r="D4143">
        <v>0.24085999999999999</v>
      </c>
      <c r="E4143">
        <v>9.5939999999999998E-2</v>
      </c>
      <c r="F4143">
        <v>0.33662999999999998</v>
      </c>
      <c r="G4143">
        <v>0.31727</v>
      </c>
      <c r="H4143">
        <v>0.31054999999999999</v>
      </c>
      <c r="I4143">
        <v>0.31762000000000001</v>
      </c>
      <c r="J4143">
        <v>0.44350000000000001</v>
      </c>
    </row>
    <row r="4144" spans="1:10" x14ac:dyDescent="0.25">
      <c r="A4144">
        <v>0.24126</v>
      </c>
      <c r="B4144">
        <v>0.20652000000000001</v>
      </c>
      <c r="C4144">
        <v>0.35477999999999998</v>
      </c>
      <c r="D4144">
        <v>0.24126</v>
      </c>
      <c r="E4144">
        <v>9.6499000000000001E-2</v>
      </c>
      <c r="F4144">
        <v>0.33737</v>
      </c>
      <c r="G4144">
        <v>0.31796999999999997</v>
      </c>
      <c r="H4144">
        <v>0.31152000000000002</v>
      </c>
      <c r="I4144">
        <v>0.31831999999999999</v>
      </c>
      <c r="J4144">
        <v>0.44424000000000002</v>
      </c>
    </row>
    <row r="4145" spans="1:10" x14ac:dyDescent="0.25">
      <c r="A4145">
        <v>0.24166000000000001</v>
      </c>
      <c r="B4145">
        <v>0.20710999999999999</v>
      </c>
      <c r="C4145">
        <v>0.35538999999999998</v>
      </c>
      <c r="D4145">
        <v>0.24166000000000001</v>
      </c>
      <c r="E4145">
        <v>9.7059000000000006E-2</v>
      </c>
      <c r="F4145">
        <v>0.33811999999999998</v>
      </c>
      <c r="G4145">
        <v>0.31866</v>
      </c>
      <c r="H4145">
        <v>0.31248999999999999</v>
      </c>
      <c r="I4145">
        <v>0.31901000000000002</v>
      </c>
      <c r="J4145">
        <v>0.44499</v>
      </c>
    </row>
    <row r="4146" spans="1:10" x14ac:dyDescent="0.25">
      <c r="A4146">
        <v>0.24206</v>
      </c>
      <c r="B4146">
        <v>0.2077</v>
      </c>
      <c r="C4146">
        <v>0.35599999999999998</v>
      </c>
      <c r="D4146">
        <v>0.24206</v>
      </c>
      <c r="E4146">
        <v>9.7620999999999999E-2</v>
      </c>
      <c r="F4146">
        <v>0.33887</v>
      </c>
      <c r="G4146">
        <v>0.31935999999999998</v>
      </c>
      <c r="H4146">
        <v>0.31347000000000003</v>
      </c>
      <c r="I4146">
        <v>0.31970999999999999</v>
      </c>
      <c r="J4146">
        <v>0.44573000000000002</v>
      </c>
    </row>
    <row r="4147" spans="1:10" x14ac:dyDescent="0.25">
      <c r="A4147">
        <v>0.24246000000000001</v>
      </c>
      <c r="B4147">
        <v>0.20829</v>
      </c>
      <c r="C4147">
        <v>0.35660999999999998</v>
      </c>
      <c r="D4147">
        <v>0.24246000000000001</v>
      </c>
      <c r="E4147">
        <v>9.8183999999999994E-2</v>
      </c>
      <c r="F4147">
        <v>0.33961999999999998</v>
      </c>
      <c r="G4147">
        <v>0.32006000000000001</v>
      </c>
      <c r="H4147">
        <v>0.31444</v>
      </c>
      <c r="I4147">
        <v>0.32040999999999997</v>
      </c>
      <c r="J4147">
        <v>0.44646999999999998</v>
      </c>
    </row>
    <row r="4148" spans="1:10" x14ac:dyDescent="0.25">
      <c r="A4148">
        <v>0.24285999999999999</v>
      </c>
      <c r="B4148">
        <v>0.20888000000000001</v>
      </c>
      <c r="C4148">
        <v>0.35721999999999998</v>
      </c>
      <c r="D4148">
        <v>0.24285999999999999</v>
      </c>
      <c r="E4148">
        <v>9.8748000000000002E-2</v>
      </c>
      <c r="F4148">
        <v>0.34037000000000001</v>
      </c>
      <c r="G4148">
        <v>0.32075999999999999</v>
      </c>
      <c r="H4148">
        <v>0.31541999999999998</v>
      </c>
      <c r="I4148">
        <v>0.32112000000000002</v>
      </c>
      <c r="J4148">
        <v>0.44722000000000001</v>
      </c>
    </row>
    <row r="4149" spans="1:10" x14ac:dyDescent="0.25">
      <c r="A4149">
        <v>0.24326999999999999</v>
      </c>
      <c r="B4149">
        <v>0.20946999999999999</v>
      </c>
      <c r="C4149">
        <v>0.35782999999999998</v>
      </c>
      <c r="D4149">
        <v>0.24326999999999999</v>
      </c>
      <c r="E4149">
        <v>9.9312999999999999E-2</v>
      </c>
      <c r="F4149">
        <v>0.34111999999999998</v>
      </c>
      <c r="G4149">
        <v>0.32146999999999998</v>
      </c>
      <c r="H4149">
        <v>0.31640000000000001</v>
      </c>
      <c r="I4149">
        <v>0.32181999999999999</v>
      </c>
      <c r="J4149">
        <v>0.44796000000000002</v>
      </c>
    </row>
    <row r="4150" spans="1:10" x14ac:dyDescent="0.25">
      <c r="A4150">
        <v>0.24367</v>
      </c>
      <c r="B4150">
        <v>0.21007000000000001</v>
      </c>
      <c r="C4150">
        <v>0.35843999999999998</v>
      </c>
      <c r="D4150">
        <v>0.24367</v>
      </c>
      <c r="E4150">
        <v>9.9879999999999997E-2</v>
      </c>
      <c r="F4150">
        <v>0.34186</v>
      </c>
      <c r="G4150">
        <v>0.32217000000000001</v>
      </c>
      <c r="H4150">
        <v>0.31738</v>
      </c>
      <c r="I4150">
        <v>0.32252999999999998</v>
      </c>
      <c r="J4150">
        <v>0.44871</v>
      </c>
    </row>
    <row r="4151" spans="1:10" x14ac:dyDescent="0.25">
      <c r="A4151">
        <v>0.24407000000000001</v>
      </c>
      <c r="B4151">
        <v>0.21065999999999999</v>
      </c>
      <c r="C4151">
        <v>0.35904999999999998</v>
      </c>
      <c r="D4151">
        <v>0.24407000000000001</v>
      </c>
      <c r="E4151">
        <v>0.10045</v>
      </c>
      <c r="F4151">
        <v>0.34261000000000003</v>
      </c>
      <c r="G4151">
        <v>0.32288</v>
      </c>
      <c r="H4151">
        <v>0.31836999999999999</v>
      </c>
      <c r="I4151">
        <v>0.32324000000000003</v>
      </c>
      <c r="J4151">
        <v>0.44945000000000002</v>
      </c>
    </row>
    <row r="4152" spans="1:10" x14ac:dyDescent="0.25">
      <c r="A4152">
        <v>0.24448</v>
      </c>
      <c r="B4152">
        <v>0.21126</v>
      </c>
      <c r="C4152">
        <v>0.35965999999999998</v>
      </c>
      <c r="D4152">
        <v>0.24448</v>
      </c>
      <c r="E4152">
        <v>0.10102</v>
      </c>
      <c r="F4152">
        <v>0.34336</v>
      </c>
      <c r="G4152">
        <v>0.32358999999999999</v>
      </c>
      <c r="H4152">
        <v>0.31935000000000002</v>
      </c>
      <c r="I4152">
        <v>0.32395000000000002</v>
      </c>
      <c r="J4152">
        <v>0.45018999999999998</v>
      </c>
    </row>
    <row r="4153" spans="1:10" x14ac:dyDescent="0.25">
      <c r="A4153">
        <v>0.24489</v>
      </c>
      <c r="B4153">
        <v>0.21185999999999999</v>
      </c>
      <c r="C4153">
        <v>0.36027999999999999</v>
      </c>
      <c r="D4153">
        <v>0.24489</v>
      </c>
      <c r="E4153">
        <v>0.10159</v>
      </c>
      <c r="F4153">
        <v>0.34411000000000003</v>
      </c>
      <c r="G4153">
        <v>0.32429999999999998</v>
      </c>
      <c r="H4153">
        <v>0.32034000000000001</v>
      </c>
      <c r="I4153">
        <v>0.32466</v>
      </c>
      <c r="J4153">
        <v>0.45093</v>
      </c>
    </row>
    <row r="4154" spans="1:10" x14ac:dyDescent="0.25">
      <c r="A4154">
        <v>0.24529000000000001</v>
      </c>
      <c r="B4154">
        <v>0.21246000000000001</v>
      </c>
      <c r="C4154">
        <v>0.36088999999999999</v>
      </c>
      <c r="D4154">
        <v>0.24529000000000001</v>
      </c>
      <c r="E4154">
        <v>0.10216</v>
      </c>
      <c r="F4154">
        <v>0.34486</v>
      </c>
      <c r="G4154">
        <v>0.32501999999999998</v>
      </c>
      <c r="H4154">
        <v>0.32133</v>
      </c>
      <c r="I4154">
        <v>0.32536999999999999</v>
      </c>
      <c r="J4154">
        <v>0.45168000000000003</v>
      </c>
    </row>
    <row r="4155" spans="1:10" x14ac:dyDescent="0.25">
      <c r="A4155">
        <v>0.2457</v>
      </c>
      <c r="B4155">
        <v>0.21306</v>
      </c>
      <c r="C4155">
        <v>0.36149999999999999</v>
      </c>
      <c r="D4155">
        <v>0.2457</v>
      </c>
      <c r="E4155">
        <v>0.10273</v>
      </c>
      <c r="F4155">
        <v>0.34560999999999997</v>
      </c>
      <c r="G4155">
        <v>0.32573000000000002</v>
      </c>
      <c r="H4155">
        <v>0.32233000000000001</v>
      </c>
      <c r="I4155">
        <v>0.32608999999999999</v>
      </c>
      <c r="J4155">
        <v>0.45241999999999999</v>
      </c>
    </row>
    <row r="4156" spans="1:10" x14ac:dyDescent="0.25">
      <c r="A4156">
        <v>0.24611</v>
      </c>
      <c r="B4156">
        <v>0.21365999999999999</v>
      </c>
      <c r="C4156">
        <v>0.36210999999999999</v>
      </c>
      <c r="D4156">
        <v>0.24611</v>
      </c>
      <c r="E4156">
        <v>0.10331</v>
      </c>
      <c r="F4156">
        <v>0.34637000000000001</v>
      </c>
      <c r="G4156">
        <v>0.32645000000000002</v>
      </c>
      <c r="H4156">
        <v>0.32332</v>
      </c>
      <c r="I4156">
        <v>0.32680999999999999</v>
      </c>
      <c r="J4156">
        <v>0.45316000000000001</v>
      </c>
    </row>
    <row r="4157" spans="1:10" x14ac:dyDescent="0.25">
      <c r="A4157">
        <v>0.24651999999999999</v>
      </c>
      <c r="B4157">
        <v>0.21426000000000001</v>
      </c>
      <c r="C4157">
        <v>0.36271999999999999</v>
      </c>
      <c r="D4157">
        <v>0.24651999999999999</v>
      </c>
      <c r="E4157">
        <v>0.10388</v>
      </c>
      <c r="F4157">
        <v>0.34711999999999998</v>
      </c>
      <c r="G4157">
        <v>0.32717000000000002</v>
      </c>
      <c r="H4157">
        <v>0.32432</v>
      </c>
      <c r="I4157">
        <v>0.32752999999999999</v>
      </c>
      <c r="J4157">
        <v>0.45390999999999998</v>
      </c>
    </row>
    <row r="4158" spans="1:10" x14ac:dyDescent="0.25">
      <c r="A4158">
        <v>0.24693000000000001</v>
      </c>
      <c r="B4158">
        <v>0.21486</v>
      </c>
      <c r="C4158">
        <v>0.36332999999999999</v>
      </c>
      <c r="D4158">
        <v>0.24693000000000001</v>
      </c>
      <c r="E4158">
        <v>0.10446</v>
      </c>
      <c r="F4158">
        <v>0.34787000000000001</v>
      </c>
      <c r="G4158">
        <v>0.32789000000000001</v>
      </c>
      <c r="H4158">
        <v>0.32532</v>
      </c>
      <c r="I4158">
        <v>0.32824999999999999</v>
      </c>
      <c r="J4158">
        <v>0.45465</v>
      </c>
    </row>
    <row r="4159" spans="1:10" x14ac:dyDescent="0.25">
      <c r="A4159">
        <v>0.24734</v>
      </c>
      <c r="B4159">
        <v>0.21546000000000001</v>
      </c>
      <c r="C4159">
        <v>0.36393999999999999</v>
      </c>
      <c r="D4159">
        <v>0.24734</v>
      </c>
      <c r="E4159">
        <v>0.10503</v>
      </c>
      <c r="F4159">
        <v>0.34861999999999999</v>
      </c>
      <c r="G4159">
        <v>0.32861000000000001</v>
      </c>
      <c r="H4159">
        <v>0.32632</v>
      </c>
      <c r="I4159">
        <v>0.32897999999999999</v>
      </c>
      <c r="J4159">
        <v>0.45539000000000002</v>
      </c>
    </row>
    <row r="4160" spans="1:10" x14ac:dyDescent="0.25">
      <c r="A4160">
        <v>0.24775</v>
      </c>
      <c r="B4160">
        <v>0.21607000000000001</v>
      </c>
      <c r="C4160">
        <v>0.36454999999999999</v>
      </c>
      <c r="D4160">
        <v>0.24775</v>
      </c>
      <c r="E4160">
        <v>0.10561</v>
      </c>
      <c r="F4160">
        <v>0.34937000000000001</v>
      </c>
      <c r="G4160">
        <v>0.32934000000000002</v>
      </c>
      <c r="H4160">
        <v>0.32733000000000001</v>
      </c>
      <c r="I4160">
        <v>0.32969999999999999</v>
      </c>
      <c r="J4160">
        <v>0.45612999999999998</v>
      </c>
    </row>
    <row r="4161" spans="1:10" x14ac:dyDescent="0.25">
      <c r="A4161">
        <v>0.24815999999999999</v>
      </c>
      <c r="B4161">
        <v>0.21667</v>
      </c>
      <c r="C4161">
        <v>0.36515999999999998</v>
      </c>
      <c r="D4161">
        <v>0.24815999999999999</v>
      </c>
      <c r="E4161">
        <v>0.10619000000000001</v>
      </c>
      <c r="F4161">
        <v>0.35011999999999999</v>
      </c>
      <c r="G4161">
        <v>0.33006999999999997</v>
      </c>
      <c r="H4161">
        <v>0.32833000000000001</v>
      </c>
      <c r="I4161">
        <v>0.33043</v>
      </c>
      <c r="J4161">
        <v>0.45687</v>
      </c>
    </row>
    <row r="4162" spans="1:10" x14ac:dyDescent="0.25">
      <c r="A4162">
        <v>0.24857000000000001</v>
      </c>
      <c r="B4162">
        <v>0.21728</v>
      </c>
      <c r="C4162">
        <v>0.36576999999999998</v>
      </c>
      <c r="D4162">
        <v>0.24857000000000001</v>
      </c>
      <c r="E4162">
        <v>0.10678</v>
      </c>
      <c r="F4162">
        <v>0.35087000000000002</v>
      </c>
      <c r="G4162">
        <v>0.33079999999999998</v>
      </c>
      <c r="H4162">
        <v>0.32934000000000002</v>
      </c>
      <c r="I4162">
        <v>0.33116000000000001</v>
      </c>
      <c r="J4162">
        <v>0.45762000000000003</v>
      </c>
    </row>
    <row r="4163" spans="1:10" x14ac:dyDescent="0.25">
      <c r="A4163">
        <v>0.24898000000000001</v>
      </c>
      <c r="B4163">
        <v>0.21789</v>
      </c>
      <c r="C4163">
        <v>0.36637999999999998</v>
      </c>
      <c r="D4163">
        <v>0.24898000000000001</v>
      </c>
      <c r="E4163">
        <v>0.10736</v>
      </c>
      <c r="F4163">
        <v>0.35163</v>
      </c>
      <c r="G4163">
        <v>0.33152999999999999</v>
      </c>
      <c r="H4163">
        <v>0.33034999999999998</v>
      </c>
      <c r="I4163">
        <v>0.33189000000000002</v>
      </c>
      <c r="J4163">
        <v>0.45835999999999999</v>
      </c>
    </row>
    <row r="4164" spans="1:10" x14ac:dyDescent="0.25">
      <c r="A4164">
        <v>0.24940000000000001</v>
      </c>
      <c r="B4164">
        <v>0.21848999999999999</v>
      </c>
      <c r="C4164">
        <v>0.36698999999999998</v>
      </c>
      <c r="D4164">
        <v>0.24940000000000001</v>
      </c>
      <c r="E4164">
        <v>0.10793999999999999</v>
      </c>
      <c r="F4164">
        <v>0.35238000000000003</v>
      </c>
      <c r="G4164">
        <v>0.33226</v>
      </c>
      <c r="H4164">
        <v>0.33135999999999999</v>
      </c>
      <c r="I4164">
        <v>0.33262999999999998</v>
      </c>
      <c r="J4164">
        <v>0.45910000000000001</v>
      </c>
    </row>
    <row r="4165" spans="1:10" x14ac:dyDescent="0.25">
      <c r="A4165">
        <v>0.24981</v>
      </c>
      <c r="B4165">
        <v>0.21909999999999999</v>
      </c>
      <c r="C4165">
        <v>0.36759999999999998</v>
      </c>
      <c r="D4165">
        <v>0.24981</v>
      </c>
      <c r="E4165">
        <v>0.10853</v>
      </c>
      <c r="F4165">
        <v>0.35313</v>
      </c>
      <c r="G4165">
        <v>0.33300000000000002</v>
      </c>
      <c r="H4165">
        <v>0.33238000000000001</v>
      </c>
      <c r="I4165">
        <v>0.33337</v>
      </c>
      <c r="J4165">
        <v>0.45984000000000003</v>
      </c>
    </row>
    <row r="4166" spans="1:10" x14ac:dyDescent="0.25">
      <c r="A4166">
        <v>0.25022</v>
      </c>
      <c r="B4166">
        <v>0.21970999999999999</v>
      </c>
      <c r="C4166">
        <v>0.36820999999999998</v>
      </c>
      <c r="D4166">
        <v>0.25022</v>
      </c>
      <c r="E4166">
        <v>0.10911</v>
      </c>
      <c r="F4166">
        <v>0.35388999999999998</v>
      </c>
      <c r="G4166">
        <v>0.33373000000000003</v>
      </c>
      <c r="H4166">
        <v>0.33339999999999997</v>
      </c>
      <c r="I4166">
        <v>0.33410000000000001</v>
      </c>
      <c r="J4166">
        <v>0.46057999999999999</v>
      </c>
    </row>
    <row r="4167" spans="1:10" x14ac:dyDescent="0.25">
      <c r="A4167">
        <v>0.25063999999999997</v>
      </c>
      <c r="B4167">
        <v>0.22033</v>
      </c>
      <c r="C4167">
        <v>0.36881999999999998</v>
      </c>
      <c r="D4167">
        <v>0.25063999999999997</v>
      </c>
      <c r="E4167">
        <v>0.10970000000000001</v>
      </c>
      <c r="F4167">
        <v>0.35464000000000001</v>
      </c>
      <c r="G4167">
        <v>0.33446999999999999</v>
      </c>
      <c r="H4167">
        <v>0.33442</v>
      </c>
      <c r="I4167">
        <v>0.33484000000000003</v>
      </c>
      <c r="J4167">
        <v>0.46132000000000001</v>
      </c>
    </row>
    <row r="4168" spans="1:10" x14ac:dyDescent="0.25">
      <c r="A4168">
        <v>0.25106000000000001</v>
      </c>
      <c r="B4168">
        <v>0.22094</v>
      </c>
      <c r="C4168">
        <v>0.36942999999999998</v>
      </c>
      <c r="D4168">
        <v>0.25106000000000001</v>
      </c>
      <c r="E4168">
        <v>0.11029</v>
      </c>
      <c r="F4168">
        <v>0.35538999999999998</v>
      </c>
      <c r="G4168">
        <v>0.33521000000000001</v>
      </c>
      <c r="H4168">
        <v>0.33544000000000002</v>
      </c>
      <c r="I4168">
        <v>0.33559</v>
      </c>
      <c r="J4168">
        <v>0.46206000000000003</v>
      </c>
    </row>
    <row r="4169" spans="1:10" x14ac:dyDescent="0.25">
      <c r="A4169">
        <v>0.25147000000000003</v>
      </c>
      <c r="B4169">
        <v>0.22155</v>
      </c>
      <c r="C4169">
        <v>0.37003999999999998</v>
      </c>
      <c r="D4169">
        <v>0.25147000000000003</v>
      </c>
      <c r="E4169">
        <v>0.11088000000000001</v>
      </c>
      <c r="F4169">
        <v>0.35615000000000002</v>
      </c>
      <c r="G4169">
        <v>0.33595999999999998</v>
      </c>
      <c r="H4169">
        <v>0.33645999999999998</v>
      </c>
      <c r="I4169">
        <v>0.33633000000000002</v>
      </c>
      <c r="J4169">
        <v>0.46281</v>
      </c>
    </row>
    <row r="4170" spans="1:10" x14ac:dyDescent="0.25">
      <c r="A4170">
        <v>0.25189</v>
      </c>
      <c r="B4170">
        <v>0.22217000000000001</v>
      </c>
      <c r="C4170">
        <v>0.37064999999999998</v>
      </c>
      <c r="D4170">
        <v>0.25189</v>
      </c>
      <c r="E4170">
        <v>0.11147</v>
      </c>
      <c r="F4170">
        <v>0.3569</v>
      </c>
      <c r="G4170">
        <v>0.3367</v>
      </c>
      <c r="H4170">
        <v>0.33749000000000001</v>
      </c>
      <c r="I4170">
        <v>0.33707999999999999</v>
      </c>
      <c r="J4170">
        <v>0.46355000000000002</v>
      </c>
    </row>
    <row r="4171" spans="1:10" x14ac:dyDescent="0.25">
      <c r="A4171">
        <v>0.25230999999999998</v>
      </c>
      <c r="B4171">
        <v>0.22278000000000001</v>
      </c>
      <c r="C4171">
        <v>0.37125999999999998</v>
      </c>
      <c r="D4171">
        <v>0.25230999999999998</v>
      </c>
      <c r="E4171">
        <v>0.11207</v>
      </c>
      <c r="F4171">
        <v>0.35765999999999998</v>
      </c>
      <c r="G4171">
        <v>0.33745000000000003</v>
      </c>
      <c r="H4171">
        <v>0.33851999999999999</v>
      </c>
      <c r="I4171">
        <v>0.33783000000000002</v>
      </c>
      <c r="J4171">
        <v>0.46428999999999998</v>
      </c>
    </row>
    <row r="4172" spans="1:10" x14ac:dyDescent="0.25">
      <c r="A4172">
        <v>0.25273000000000001</v>
      </c>
      <c r="B4172">
        <v>0.22339999999999999</v>
      </c>
      <c r="C4172">
        <v>0.37186999999999998</v>
      </c>
      <c r="D4172">
        <v>0.25273000000000001</v>
      </c>
      <c r="E4172">
        <v>0.11266</v>
      </c>
      <c r="F4172">
        <v>0.35841000000000001</v>
      </c>
      <c r="G4172">
        <v>0.3382</v>
      </c>
      <c r="H4172">
        <v>0.33955000000000002</v>
      </c>
      <c r="I4172">
        <v>0.33857999999999999</v>
      </c>
      <c r="J4172">
        <v>0.46503</v>
      </c>
    </row>
    <row r="4173" spans="1:10" x14ac:dyDescent="0.25">
      <c r="A4173">
        <v>0.25314999999999999</v>
      </c>
      <c r="B4173">
        <v>0.22402</v>
      </c>
      <c r="C4173">
        <v>0.37247999999999998</v>
      </c>
      <c r="D4173">
        <v>0.25314999999999999</v>
      </c>
      <c r="E4173">
        <v>0.11325</v>
      </c>
      <c r="F4173">
        <v>0.35916999999999999</v>
      </c>
      <c r="G4173">
        <v>0.33894999999999997</v>
      </c>
      <c r="H4173">
        <v>0.34057999999999999</v>
      </c>
      <c r="I4173">
        <v>0.33933000000000002</v>
      </c>
      <c r="J4173">
        <v>0.46577000000000002</v>
      </c>
    </row>
    <row r="4174" spans="1:10" x14ac:dyDescent="0.25">
      <c r="A4174">
        <v>0.25357000000000002</v>
      </c>
      <c r="B4174">
        <v>0.22463</v>
      </c>
      <c r="C4174">
        <v>0.37308999999999998</v>
      </c>
      <c r="D4174">
        <v>0.25357000000000002</v>
      </c>
      <c r="E4174">
        <v>0.11385000000000001</v>
      </c>
      <c r="F4174">
        <v>0.35992000000000002</v>
      </c>
      <c r="G4174">
        <v>0.33971000000000001</v>
      </c>
      <c r="H4174">
        <v>0.34161999999999998</v>
      </c>
      <c r="I4174">
        <v>0.34009</v>
      </c>
      <c r="J4174">
        <v>0.46650999999999998</v>
      </c>
    </row>
    <row r="4175" spans="1:10" x14ac:dyDescent="0.25">
      <c r="A4175">
        <v>0.25398999999999999</v>
      </c>
      <c r="B4175">
        <v>0.22525000000000001</v>
      </c>
      <c r="C4175">
        <v>0.37369999999999998</v>
      </c>
      <c r="D4175">
        <v>0.25398999999999999</v>
      </c>
      <c r="E4175">
        <v>0.11445</v>
      </c>
      <c r="F4175">
        <v>0.36068</v>
      </c>
      <c r="G4175">
        <v>0.34045999999999998</v>
      </c>
      <c r="H4175">
        <v>0.34265000000000001</v>
      </c>
      <c r="I4175">
        <v>0.34083999999999998</v>
      </c>
      <c r="J4175">
        <v>0.46725</v>
      </c>
    </row>
    <row r="4176" spans="1:10" x14ac:dyDescent="0.25">
      <c r="A4176">
        <v>0.25441000000000003</v>
      </c>
      <c r="B4176">
        <v>0.22586999999999999</v>
      </c>
      <c r="C4176">
        <v>0.37430999999999998</v>
      </c>
      <c r="D4176">
        <v>0.25441000000000003</v>
      </c>
      <c r="E4176">
        <v>0.11505</v>
      </c>
      <c r="F4176">
        <v>0.36142999999999997</v>
      </c>
      <c r="G4176">
        <v>0.34122000000000002</v>
      </c>
      <c r="H4176">
        <v>0.34369</v>
      </c>
      <c r="I4176">
        <v>0.34160000000000001</v>
      </c>
      <c r="J4176">
        <v>0.46799000000000002</v>
      </c>
    </row>
    <row r="4177" spans="1:10" x14ac:dyDescent="0.25">
      <c r="A4177">
        <v>0.25483</v>
      </c>
      <c r="B4177">
        <v>0.22650000000000001</v>
      </c>
      <c r="C4177">
        <v>0.37491999999999998</v>
      </c>
      <c r="D4177">
        <v>0.25483</v>
      </c>
      <c r="E4177">
        <v>0.11565</v>
      </c>
      <c r="F4177">
        <v>0.36219000000000001</v>
      </c>
      <c r="G4177">
        <v>0.34198000000000001</v>
      </c>
      <c r="H4177">
        <v>0.34472999999999998</v>
      </c>
      <c r="I4177">
        <v>0.34236</v>
      </c>
      <c r="J4177">
        <v>0.46872999999999998</v>
      </c>
    </row>
    <row r="4178" spans="1:10" x14ac:dyDescent="0.25">
      <c r="A4178">
        <v>0.25525999999999999</v>
      </c>
      <c r="B4178">
        <v>0.22711999999999999</v>
      </c>
      <c r="C4178">
        <v>0.37552999999999997</v>
      </c>
      <c r="D4178">
        <v>0.25525999999999999</v>
      </c>
      <c r="E4178">
        <v>0.11625000000000001</v>
      </c>
      <c r="F4178">
        <v>0.36294999999999999</v>
      </c>
      <c r="G4178">
        <v>0.34275</v>
      </c>
      <c r="H4178">
        <v>0.34577999999999998</v>
      </c>
      <c r="I4178">
        <v>0.34312999999999999</v>
      </c>
      <c r="J4178">
        <v>0.46947</v>
      </c>
    </row>
    <row r="4179" spans="1:10" x14ac:dyDescent="0.25">
      <c r="A4179">
        <v>0.25568000000000002</v>
      </c>
      <c r="B4179">
        <v>0.22774</v>
      </c>
      <c r="C4179">
        <v>0.37613999999999997</v>
      </c>
      <c r="D4179">
        <v>0.25568000000000002</v>
      </c>
      <c r="E4179">
        <v>0.11685</v>
      </c>
      <c r="F4179">
        <v>0.36370000000000002</v>
      </c>
      <c r="G4179">
        <v>0.34350999999999998</v>
      </c>
      <c r="H4179">
        <v>0.34682000000000002</v>
      </c>
      <c r="I4179">
        <v>0.34388999999999997</v>
      </c>
      <c r="J4179">
        <v>0.47020000000000001</v>
      </c>
    </row>
    <row r="4180" spans="1:10" x14ac:dyDescent="0.25">
      <c r="A4180">
        <v>0.25609999999999999</v>
      </c>
      <c r="B4180">
        <v>0.22836999999999999</v>
      </c>
      <c r="C4180">
        <v>0.37674999999999997</v>
      </c>
      <c r="D4180">
        <v>0.25609999999999999</v>
      </c>
      <c r="E4180">
        <v>0.11745999999999999</v>
      </c>
      <c r="F4180">
        <v>0.36446000000000001</v>
      </c>
      <c r="G4180">
        <v>0.34427999999999997</v>
      </c>
      <c r="H4180">
        <v>0.34787000000000001</v>
      </c>
      <c r="I4180">
        <v>0.34466000000000002</v>
      </c>
      <c r="J4180">
        <v>0.47094000000000003</v>
      </c>
    </row>
    <row r="4181" spans="1:10" x14ac:dyDescent="0.25">
      <c r="A4181">
        <v>0.25652999999999998</v>
      </c>
      <c r="B4181">
        <v>0.22899</v>
      </c>
      <c r="C4181">
        <v>0.37735999999999997</v>
      </c>
      <c r="D4181">
        <v>0.25652999999999998</v>
      </c>
      <c r="E4181">
        <v>0.11806</v>
      </c>
      <c r="F4181">
        <v>0.36521999999999999</v>
      </c>
      <c r="G4181">
        <v>0.34505000000000002</v>
      </c>
      <c r="H4181">
        <v>0.34892000000000001</v>
      </c>
      <c r="I4181">
        <v>0.34543000000000001</v>
      </c>
      <c r="J4181">
        <v>0.47167999999999999</v>
      </c>
    </row>
    <row r="4182" spans="1:10" x14ac:dyDescent="0.25">
      <c r="A4182">
        <v>0.25696000000000002</v>
      </c>
      <c r="B4182">
        <v>0.22961999999999999</v>
      </c>
      <c r="C4182">
        <v>0.37796999999999997</v>
      </c>
      <c r="D4182">
        <v>0.25696000000000002</v>
      </c>
      <c r="E4182">
        <v>0.11867</v>
      </c>
      <c r="F4182">
        <v>0.36597000000000002</v>
      </c>
      <c r="G4182">
        <v>0.34582000000000002</v>
      </c>
      <c r="H4182">
        <v>0.34998000000000001</v>
      </c>
      <c r="I4182">
        <v>0.34620000000000001</v>
      </c>
      <c r="J4182">
        <v>0.47242000000000001</v>
      </c>
    </row>
    <row r="4183" spans="1:10" x14ac:dyDescent="0.25">
      <c r="A4183">
        <v>0.25738</v>
      </c>
      <c r="B4183">
        <v>0.23025000000000001</v>
      </c>
      <c r="C4183">
        <v>0.37858000000000003</v>
      </c>
      <c r="D4183">
        <v>0.25738</v>
      </c>
      <c r="E4183">
        <v>0.11928</v>
      </c>
      <c r="F4183">
        <v>0.36673</v>
      </c>
      <c r="G4183">
        <v>0.34659000000000001</v>
      </c>
      <c r="H4183">
        <v>0.35103000000000001</v>
      </c>
      <c r="I4183">
        <v>0.34698000000000001</v>
      </c>
      <c r="J4183">
        <v>0.47316000000000003</v>
      </c>
    </row>
    <row r="4184" spans="1:10" x14ac:dyDescent="0.25">
      <c r="A4184">
        <v>0.25780999999999998</v>
      </c>
      <c r="B4184">
        <v>0.23086999999999999</v>
      </c>
      <c r="C4184">
        <v>0.37919000000000003</v>
      </c>
      <c r="D4184">
        <v>0.25780999999999998</v>
      </c>
      <c r="E4184">
        <v>0.11989</v>
      </c>
      <c r="F4184">
        <v>0.36748999999999998</v>
      </c>
      <c r="G4184">
        <v>0.34737000000000001</v>
      </c>
      <c r="H4184">
        <v>0.35209000000000001</v>
      </c>
      <c r="I4184">
        <v>0.34775</v>
      </c>
      <c r="J4184">
        <v>0.47389999999999999</v>
      </c>
    </row>
    <row r="4185" spans="1:10" x14ac:dyDescent="0.25">
      <c r="A4185">
        <v>0.25824000000000003</v>
      </c>
      <c r="B4185">
        <v>0.23150000000000001</v>
      </c>
      <c r="C4185">
        <v>0.37980000000000003</v>
      </c>
      <c r="D4185">
        <v>0.25824000000000003</v>
      </c>
      <c r="E4185">
        <v>0.1205</v>
      </c>
      <c r="F4185">
        <v>0.36825000000000002</v>
      </c>
      <c r="G4185">
        <v>0.34814000000000001</v>
      </c>
      <c r="H4185">
        <v>0.35315000000000002</v>
      </c>
      <c r="I4185">
        <v>0.34853000000000001</v>
      </c>
      <c r="J4185">
        <v>0.47464000000000001</v>
      </c>
    </row>
    <row r="4186" spans="1:10" x14ac:dyDescent="0.25">
      <c r="A4186">
        <v>0.25867000000000001</v>
      </c>
      <c r="B4186">
        <v>0.23213</v>
      </c>
      <c r="C4186">
        <v>0.38041000000000003</v>
      </c>
      <c r="D4186">
        <v>0.25867000000000001</v>
      </c>
      <c r="E4186">
        <v>0.12111</v>
      </c>
      <c r="F4186">
        <v>0.36899999999999999</v>
      </c>
      <c r="G4186">
        <v>0.34892000000000001</v>
      </c>
      <c r="H4186">
        <v>0.35421000000000002</v>
      </c>
      <c r="I4186">
        <v>0.34931000000000001</v>
      </c>
      <c r="J4186">
        <v>0.47537000000000001</v>
      </c>
    </row>
    <row r="4187" spans="1:10" x14ac:dyDescent="0.25">
      <c r="A4187">
        <v>0.2591</v>
      </c>
      <c r="B4187">
        <v>0.23277</v>
      </c>
      <c r="C4187">
        <v>0.38102000000000003</v>
      </c>
      <c r="D4187">
        <v>0.2591</v>
      </c>
      <c r="E4187">
        <v>0.12171999999999999</v>
      </c>
      <c r="F4187">
        <v>0.36975999999999998</v>
      </c>
      <c r="G4187">
        <v>0.34970000000000001</v>
      </c>
      <c r="H4187">
        <v>0.35526999999999997</v>
      </c>
      <c r="I4187">
        <v>0.35010000000000002</v>
      </c>
      <c r="J4187">
        <v>0.47610999999999998</v>
      </c>
    </row>
    <row r="4188" spans="1:10" x14ac:dyDescent="0.25">
      <c r="A4188">
        <v>0.25952999999999998</v>
      </c>
      <c r="B4188">
        <v>0.2334</v>
      </c>
      <c r="C4188">
        <v>0.38163000000000002</v>
      </c>
      <c r="D4188">
        <v>0.25952999999999998</v>
      </c>
      <c r="E4188">
        <v>0.12232999999999999</v>
      </c>
      <c r="F4188">
        <v>0.37052000000000002</v>
      </c>
      <c r="G4188">
        <v>0.35049000000000002</v>
      </c>
      <c r="H4188">
        <v>0.35633999999999999</v>
      </c>
      <c r="I4188">
        <v>0.35088000000000003</v>
      </c>
      <c r="J4188">
        <v>0.47685</v>
      </c>
    </row>
    <row r="4189" spans="1:10" x14ac:dyDescent="0.25">
      <c r="A4189">
        <v>0.25996000000000002</v>
      </c>
      <c r="B4189">
        <v>0.23402999999999999</v>
      </c>
      <c r="C4189">
        <v>0.38224000000000002</v>
      </c>
      <c r="D4189">
        <v>0.25996000000000002</v>
      </c>
      <c r="E4189">
        <v>0.12295</v>
      </c>
      <c r="F4189">
        <v>0.37128</v>
      </c>
      <c r="G4189">
        <v>0.35127999999999998</v>
      </c>
      <c r="H4189">
        <v>0.35741000000000001</v>
      </c>
      <c r="I4189">
        <v>0.35166999999999998</v>
      </c>
      <c r="J4189">
        <v>0.47759000000000001</v>
      </c>
    </row>
    <row r="4190" spans="1:10" x14ac:dyDescent="0.25">
      <c r="A4190">
        <v>0.26039000000000001</v>
      </c>
      <c r="B4190">
        <v>0.23466999999999999</v>
      </c>
      <c r="C4190">
        <v>0.38285000000000002</v>
      </c>
      <c r="D4190">
        <v>0.26039000000000001</v>
      </c>
      <c r="E4190">
        <v>0.12357</v>
      </c>
      <c r="F4190">
        <v>0.37203999999999998</v>
      </c>
      <c r="G4190">
        <v>0.35205999999999998</v>
      </c>
      <c r="H4190">
        <v>0.35848000000000002</v>
      </c>
      <c r="I4190">
        <v>0.35246</v>
      </c>
      <c r="J4190">
        <v>0.47832000000000002</v>
      </c>
    </row>
    <row r="4191" spans="1:10" x14ac:dyDescent="0.25">
      <c r="A4191">
        <v>0.26082</v>
      </c>
      <c r="B4191">
        <v>0.23530000000000001</v>
      </c>
      <c r="C4191">
        <v>0.38346000000000002</v>
      </c>
      <c r="D4191">
        <v>0.26082</v>
      </c>
      <c r="E4191">
        <v>0.12418</v>
      </c>
      <c r="F4191">
        <v>0.37280000000000002</v>
      </c>
      <c r="G4191">
        <v>0.35285</v>
      </c>
      <c r="H4191">
        <v>0.35954999999999998</v>
      </c>
      <c r="I4191">
        <v>0.35325000000000001</v>
      </c>
      <c r="J4191">
        <v>0.47905999999999999</v>
      </c>
    </row>
    <row r="4192" spans="1:10" x14ac:dyDescent="0.25">
      <c r="A4192">
        <v>0.26124999999999998</v>
      </c>
      <c r="B4192">
        <v>0.23594000000000001</v>
      </c>
      <c r="C4192">
        <v>0.38407000000000002</v>
      </c>
      <c r="D4192">
        <v>0.26124999999999998</v>
      </c>
      <c r="E4192">
        <v>0.12479999999999999</v>
      </c>
      <c r="F4192">
        <v>0.37356</v>
      </c>
      <c r="G4192">
        <v>0.35365000000000002</v>
      </c>
      <c r="H4192">
        <v>0.36063000000000001</v>
      </c>
      <c r="I4192">
        <v>0.35404999999999998</v>
      </c>
      <c r="J4192">
        <v>0.4798</v>
      </c>
    </row>
    <row r="4193" spans="1:10" x14ac:dyDescent="0.25">
      <c r="A4193">
        <v>0.26168999999999998</v>
      </c>
      <c r="B4193">
        <v>0.23658000000000001</v>
      </c>
      <c r="C4193">
        <v>0.38468000000000002</v>
      </c>
      <c r="D4193">
        <v>0.26168999999999998</v>
      </c>
      <c r="E4193">
        <v>0.12542</v>
      </c>
      <c r="F4193">
        <v>0.37431999999999999</v>
      </c>
      <c r="G4193">
        <v>0.35443999999999998</v>
      </c>
      <c r="H4193">
        <v>0.36170999999999998</v>
      </c>
      <c r="I4193">
        <v>0.35483999999999999</v>
      </c>
      <c r="J4193">
        <v>0.48053000000000001</v>
      </c>
    </row>
    <row r="4194" spans="1:10" x14ac:dyDescent="0.25">
      <c r="A4194">
        <v>0.26212000000000002</v>
      </c>
      <c r="B4194">
        <v>0.23721999999999999</v>
      </c>
      <c r="C4194">
        <v>0.38529000000000002</v>
      </c>
      <c r="D4194">
        <v>0.26212000000000002</v>
      </c>
      <c r="E4194">
        <v>0.12605</v>
      </c>
      <c r="F4194">
        <v>0.37508000000000002</v>
      </c>
      <c r="G4194">
        <v>0.35524</v>
      </c>
      <c r="H4194">
        <v>0.36279</v>
      </c>
      <c r="I4194">
        <v>0.35564000000000001</v>
      </c>
      <c r="J4194">
        <v>0.48126999999999998</v>
      </c>
    </row>
    <row r="4195" spans="1:10" x14ac:dyDescent="0.25">
      <c r="A4195">
        <v>0.26256000000000002</v>
      </c>
      <c r="B4195">
        <v>0.23785999999999999</v>
      </c>
      <c r="C4195">
        <v>0.38590000000000002</v>
      </c>
      <c r="D4195">
        <v>0.26256000000000002</v>
      </c>
      <c r="E4195">
        <v>0.12667</v>
      </c>
      <c r="F4195">
        <v>0.37584000000000001</v>
      </c>
      <c r="G4195">
        <v>0.35604000000000002</v>
      </c>
      <c r="H4195">
        <v>0.36387000000000003</v>
      </c>
      <c r="I4195">
        <v>0.35643999999999998</v>
      </c>
      <c r="J4195">
        <v>0.48200999999999999</v>
      </c>
    </row>
    <row r="4196" spans="1:10" x14ac:dyDescent="0.25">
      <c r="A4196">
        <v>0.26299</v>
      </c>
      <c r="B4196">
        <v>0.23849999999999999</v>
      </c>
      <c r="C4196">
        <v>0.38651000000000002</v>
      </c>
      <c r="D4196">
        <v>0.26299</v>
      </c>
      <c r="E4196">
        <v>0.12728999999999999</v>
      </c>
      <c r="F4196">
        <v>0.37659999999999999</v>
      </c>
      <c r="G4196">
        <v>0.35683999999999999</v>
      </c>
      <c r="H4196">
        <v>0.36495</v>
      </c>
      <c r="I4196">
        <v>0.35725000000000001</v>
      </c>
      <c r="J4196">
        <v>0.48274</v>
      </c>
    </row>
    <row r="4197" spans="1:10" x14ac:dyDescent="0.25">
      <c r="A4197">
        <v>0.26343</v>
      </c>
      <c r="B4197">
        <v>0.23913999999999999</v>
      </c>
      <c r="C4197">
        <v>0.38712000000000002</v>
      </c>
      <c r="D4197">
        <v>0.26343</v>
      </c>
      <c r="E4197">
        <v>0.12792000000000001</v>
      </c>
      <c r="F4197">
        <v>0.37735999999999997</v>
      </c>
      <c r="G4197">
        <v>0.35765000000000002</v>
      </c>
      <c r="H4197">
        <v>0.36603999999999998</v>
      </c>
      <c r="I4197">
        <v>0.35804999999999998</v>
      </c>
      <c r="J4197">
        <v>0.48348000000000002</v>
      </c>
    </row>
    <row r="4198" spans="1:10" x14ac:dyDescent="0.25">
      <c r="A4198">
        <v>0.26386999999999999</v>
      </c>
      <c r="B4198">
        <v>0.23977999999999999</v>
      </c>
      <c r="C4198">
        <v>0.38773000000000002</v>
      </c>
      <c r="D4198">
        <v>0.26386999999999999</v>
      </c>
      <c r="E4198">
        <v>0.12855</v>
      </c>
      <c r="F4198">
        <v>0.37812000000000001</v>
      </c>
      <c r="G4198">
        <v>0.35844999999999999</v>
      </c>
      <c r="H4198">
        <v>0.36713000000000001</v>
      </c>
      <c r="I4198">
        <v>0.35886000000000001</v>
      </c>
      <c r="J4198">
        <v>0.48420999999999997</v>
      </c>
    </row>
    <row r="4199" spans="1:10" x14ac:dyDescent="0.25">
      <c r="A4199">
        <v>0.26430999999999999</v>
      </c>
      <c r="B4199">
        <v>0.24043</v>
      </c>
      <c r="C4199">
        <v>0.38834000000000002</v>
      </c>
      <c r="D4199">
        <v>0.26430999999999999</v>
      </c>
      <c r="E4199">
        <v>0.12917000000000001</v>
      </c>
      <c r="F4199">
        <v>0.37887999999999999</v>
      </c>
      <c r="G4199">
        <v>0.35926000000000002</v>
      </c>
      <c r="H4199">
        <v>0.36821999999999999</v>
      </c>
      <c r="I4199">
        <v>0.35966999999999999</v>
      </c>
      <c r="J4199">
        <v>0.48494999999999999</v>
      </c>
    </row>
    <row r="4200" spans="1:10" x14ac:dyDescent="0.25">
      <c r="A4200">
        <v>0.26474999999999999</v>
      </c>
      <c r="B4200">
        <v>0.24107000000000001</v>
      </c>
      <c r="C4200">
        <v>0.38895000000000002</v>
      </c>
      <c r="D4200">
        <v>0.26474999999999999</v>
      </c>
      <c r="E4200">
        <v>0.1298</v>
      </c>
      <c r="F4200">
        <v>0.37963999999999998</v>
      </c>
      <c r="G4200">
        <v>0.36007</v>
      </c>
      <c r="H4200">
        <v>0.36931999999999998</v>
      </c>
      <c r="I4200">
        <v>0.36048000000000002</v>
      </c>
      <c r="J4200">
        <v>0.48568</v>
      </c>
    </row>
    <row r="4201" spans="1:10" x14ac:dyDescent="0.25">
      <c r="A4201">
        <v>0.26518999999999998</v>
      </c>
      <c r="B4201">
        <v>0.24171999999999999</v>
      </c>
      <c r="C4201">
        <v>0.38956000000000002</v>
      </c>
      <c r="D4201">
        <v>0.26518999999999998</v>
      </c>
      <c r="E4201">
        <v>0.13042999999999999</v>
      </c>
      <c r="F4201">
        <v>0.38040000000000002</v>
      </c>
      <c r="G4201">
        <v>0.36088999999999999</v>
      </c>
      <c r="H4201">
        <v>0.37041000000000002</v>
      </c>
      <c r="I4201">
        <v>0.36130000000000001</v>
      </c>
      <c r="J4201">
        <v>0.48642000000000002</v>
      </c>
    </row>
    <row r="4202" spans="1:10" x14ac:dyDescent="0.25">
      <c r="A4202">
        <v>0.26562999999999998</v>
      </c>
      <c r="B4202">
        <v>0.24235999999999999</v>
      </c>
      <c r="C4202">
        <v>0.39017000000000002</v>
      </c>
      <c r="D4202">
        <v>0.26562999999999998</v>
      </c>
      <c r="E4202">
        <v>0.13106000000000001</v>
      </c>
      <c r="F4202">
        <v>0.38116</v>
      </c>
      <c r="G4202">
        <v>0.36170000000000002</v>
      </c>
      <c r="H4202">
        <v>0.37151000000000001</v>
      </c>
      <c r="I4202">
        <v>0.36210999999999999</v>
      </c>
      <c r="J4202">
        <v>0.48715000000000003</v>
      </c>
    </row>
    <row r="4203" spans="1:10" x14ac:dyDescent="0.25">
      <c r="A4203">
        <v>0.26606999999999997</v>
      </c>
      <c r="B4203">
        <v>0.24301</v>
      </c>
      <c r="C4203">
        <v>0.39078000000000002</v>
      </c>
      <c r="D4203">
        <v>0.26606999999999997</v>
      </c>
      <c r="E4203">
        <v>0.13170000000000001</v>
      </c>
      <c r="F4203">
        <v>0.38191999999999998</v>
      </c>
      <c r="G4203">
        <v>0.36252000000000001</v>
      </c>
      <c r="H4203">
        <v>0.37261</v>
      </c>
      <c r="I4203">
        <v>0.36292999999999997</v>
      </c>
      <c r="J4203">
        <v>0.48788999999999999</v>
      </c>
    </row>
    <row r="4204" spans="1:10" x14ac:dyDescent="0.25">
      <c r="A4204">
        <v>0.26651000000000002</v>
      </c>
      <c r="B4204">
        <v>0.24365999999999999</v>
      </c>
      <c r="C4204">
        <v>0.39139000000000002</v>
      </c>
      <c r="D4204">
        <v>0.26651000000000002</v>
      </c>
      <c r="E4204">
        <v>0.13233</v>
      </c>
      <c r="F4204">
        <v>0.38268000000000002</v>
      </c>
      <c r="G4204">
        <v>0.36334</v>
      </c>
      <c r="H4204">
        <v>0.37372</v>
      </c>
      <c r="I4204">
        <v>0.36375999999999997</v>
      </c>
      <c r="J4204">
        <v>0.48862</v>
      </c>
    </row>
    <row r="4205" spans="1:10" x14ac:dyDescent="0.25">
      <c r="A4205">
        <v>0.26695000000000002</v>
      </c>
      <c r="B4205">
        <v>0.24431</v>
      </c>
      <c r="C4205">
        <v>0.39200000000000002</v>
      </c>
      <c r="D4205">
        <v>0.26695000000000002</v>
      </c>
      <c r="E4205">
        <v>0.13297</v>
      </c>
      <c r="F4205">
        <v>0.38345000000000001</v>
      </c>
      <c r="G4205">
        <v>0.36416999999999999</v>
      </c>
      <c r="H4205">
        <v>0.37481999999999999</v>
      </c>
      <c r="I4205">
        <v>0.36458000000000002</v>
      </c>
      <c r="J4205">
        <v>0.48935000000000001</v>
      </c>
    </row>
    <row r="4206" spans="1:10" x14ac:dyDescent="0.25">
      <c r="A4206">
        <v>0.26739000000000002</v>
      </c>
      <c r="B4206">
        <v>0.24496000000000001</v>
      </c>
      <c r="C4206">
        <v>0.39261000000000001</v>
      </c>
      <c r="D4206">
        <v>0.26739000000000002</v>
      </c>
      <c r="E4206">
        <v>0.1336</v>
      </c>
      <c r="F4206">
        <v>0.38421</v>
      </c>
      <c r="G4206">
        <v>0.36498999999999998</v>
      </c>
      <c r="H4206">
        <v>0.37592999999999999</v>
      </c>
      <c r="I4206">
        <v>0.36541000000000001</v>
      </c>
      <c r="J4206">
        <v>0.49009000000000003</v>
      </c>
    </row>
    <row r="4207" spans="1:10" x14ac:dyDescent="0.25">
      <c r="A4207">
        <v>0.26784000000000002</v>
      </c>
      <c r="B4207">
        <v>0.24560999999999999</v>
      </c>
      <c r="C4207">
        <v>0.39321</v>
      </c>
      <c r="D4207">
        <v>0.26784000000000002</v>
      </c>
      <c r="E4207">
        <v>0.13424</v>
      </c>
      <c r="F4207">
        <v>0.38496999999999998</v>
      </c>
      <c r="G4207">
        <v>0.36581999999999998</v>
      </c>
      <c r="H4207">
        <v>0.37703999999999999</v>
      </c>
      <c r="I4207">
        <v>0.36624000000000001</v>
      </c>
      <c r="J4207">
        <v>0.49081999999999998</v>
      </c>
    </row>
    <row r="4208" spans="1:10" x14ac:dyDescent="0.25">
      <c r="A4208">
        <v>0.26828000000000002</v>
      </c>
      <c r="B4208">
        <v>0.24626999999999999</v>
      </c>
      <c r="C4208">
        <v>0.39382</v>
      </c>
      <c r="D4208">
        <v>0.26828000000000002</v>
      </c>
      <c r="E4208">
        <v>0.13488</v>
      </c>
      <c r="F4208">
        <v>0.38573000000000002</v>
      </c>
      <c r="G4208">
        <v>0.36664999999999998</v>
      </c>
      <c r="H4208">
        <v>0.37814999999999999</v>
      </c>
      <c r="I4208">
        <v>0.36707000000000001</v>
      </c>
      <c r="J4208">
        <v>0.49154999999999999</v>
      </c>
    </row>
    <row r="4209" spans="1:10" x14ac:dyDescent="0.25">
      <c r="A4209">
        <v>0.26873000000000002</v>
      </c>
      <c r="B4209">
        <v>0.24692</v>
      </c>
      <c r="C4209">
        <v>0.39443</v>
      </c>
      <c r="D4209">
        <v>0.26873000000000002</v>
      </c>
      <c r="E4209">
        <v>0.13552</v>
      </c>
      <c r="F4209">
        <v>0.38649</v>
      </c>
      <c r="G4209">
        <v>0.36747999999999997</v>
      </c>
      <c r="H4209">
        <v>0.37927</v>
      </c>
      <c r="I4209">
        <v>0.3679</v>
      </c>
      <c r="J4209">
        <v>0.49229000000000001</v>
      </c>
    </row>
    <row r="4210" spans="1:10" x14ac:dyDescent="0.25">
      <c r="A4210">
        <v>0.26917000000000002</v>
      </c>
      <c r="B4210">
        <v>0.24757000000000001</v>
      </c>
      <c r="C4210">
        <v>0.39504</v>
      </c>
      <c r="D4210">
        <v>0.26917000000000002</v>
      </c>
      <c r="E4210">
        <v>0.13616</v>
      </c>
      <c r="F4210">
        <v>0.38725999999999999</v>
      </c>
      <c r="G4210">
        <v>0.36831999999999998</v>
      </c>
      <c r="H4210">
        <v>0.38038</v>
      </c>
      <c r="I4210">
        <v>0.36874000000000001</v>
      </c>
      <c r="J4210">
        <v>0.49302000000000001</v>
      </c>
    </row>
    <row r="4211" spans="1:10" x14ac:dyDescent="0.25">
      <c r="A4211">
        <v>0.26962000000000003</v>
      </c>
      <c r="B4211">
        <v>0.24823000000000001</v>
      </c>
      <c r="C4211">
        <v>0.39565</v>
      </c>
      <c r="D4211">
        <v>0.26962000000000003</v>
      </c>
      <c r="E4211">
        <v>0.13680999999999999</v>
      </c>
      <c r="F4211">
        <v>0.38801999999999998</v>
      </c>
      <c r="G4211">
        <v>0.36915999999999999</v>
      </c>
      <c r="H4211">
        <v>0.38150000000000001</v>
      </c>
      <c r="I4211">
        <v>0.36957000000000001</v>
      </c>
      <c r="J4211">
        <v>0.49375000000000002</v>
      </c>
    </row>
    <row r="4212" spans="1:10" x14ac:dyDescent="0.25">
      <c r="A4212">
        <v>0.27006999999999998</v>
      </c>
      <c r="B4212">
        <v>0.24889</v>
      </c>
      <c r="C4212">
        <v>0.39626</v>
      </c>
      <c r="D4212">
        <v>0.27006999999999998</v>
      </c>
      <c r="E4212">
        <v>0.13744999999999999</v>
      </c>
      <c r="F4212">
        <v>0.38878000000000001</v>
      </c>
      <c r="G4212">
        <v>0.36998999999999999</v>
      </c>
      <c r="H4212">
        <v>0.38263000000000003</v>
      </c>
      <c r="I4212">
        <v>0.37042000000000003</v>
      </c>
      <c r="J4212">
        <v>0.49447999999999998</v>
      </c>
    </row>
    <row r="4213" spans="1:10" x14ac:dyDescent="0.25">
      <c r="A4213">
        <v>0.27051999999999998</v>
      </c>
      <c r="B4213">
        <v>0.24954000000000001</v>
      </c>
      <c r="C4213">
        <v>0.39687</v>
      </c>
      <c r="D4213">
        <v>0.27051999999999998</v>
      </c>
      <c r="E4213">
        <v>0.1381</v>
      </c>
      <c r="F4213">
        <v>0.38955000000000001</v>
      </c>
      <c r="G4213">
        <v>0.37084</v>
      </c>
      <c r="H4213">
        <v>0.38374999999999998</v>
      </c>
      <c r="I4213">
        <v>0.37125999999999998</v>
      </c>
      <c r="J4213">
        <v>0.49520999999999998</v>
      </c>
    </row>
    <row r="4214" spans="1:10" x14ac:dyDescent="0.25">
      <c r="A4214">
        <v>0.27096999999999999</v>
      </c>
      <c r="B4214">
        <v>0.25019999999999998</v>
      </c>
      <c r="C4214">
        <v>0.39748</v>
      </c>
      <c r="D4214">
        <v>0.27096999999999999</v>
      </c>
      <c r="E4214">
        <v>0.13874</v>
      </c>
      <c r="F4214">
        <v>0.39030999999999999</v>
      </c>
      <c r="G4214">
        <v>0.37168000000000001</v>
      </c>
      <c r="H4214">
        <v>0.38488</v>
      </c>
      <c r="I4214">
        <v>0.37211</v>
      </c>
      <c r="J4214">
        <v>0.49593999999999999</v>
      </c>
    </row>
    <row r="4215" spans="1:10" x14ac:dyDescent="0.25">
      <c r="A4215">
        <v>0.27141999999999999</v>
      </c>
      <c r="B4215">
        <v>0.25086000000000003</v>
      </c>
      <c r="C4215">
        <v>0.39807999999999999</v>
      </c>
      <c r="D4215">
        <v>0.27141999999999999</v>
      </c>
      <c r="E4215">
        <v>0.13938999999999999</v>
      </c>
      <c r="F4215">
        <v>0.39106999999999997</v>
      </c>
      <c r="G4215">
        <v>0.37252999999999997</v>
      </c>
      <c r="H4215">
        <v>0.38601000000000002</v>
      </c>
      <c r="I4215">
        <v>0.37295</v>
      </c>
      <c r="J4215">
        <v>0.49668000000000001</v>
      </c>
    </row>
    <row r="4216" spans="1:10" x14ac:dyDescent="0.25">
      <c r="A4216">
        <v>0.27187</v>
      </c>
      <c r="B4216">
        <v>0.25152000000000002</v>
      </c>
      <c r="C4216">
        <v>0.39868999999999999</v>
      </c>
      <c r="D4216">
        <v>0.27187</v>
      </c>
      <c r="E4216">
        <v>0.14004</v>
      </c>
      <c r="F4216">
        <v>0.39184000000000002</v>
      </c>
      <c r="G4216">
        <v>0.37337999999999999</v>
      </c>
      <c r="H4216">
        <v>0.38713999999999998</v>
      </c>
      <c r="I4216">
        <v>0.37380000000000002</v>
      </c>
      <c r="J4216">
        <v>0.49741000000000002</v>
      </c>
    </row>
    <row r="4217" spans="1:10" x14ac:dyDescent="0.25">
      <c r="A4217">
        <v>0.27232000000000001</v>
      </c>
      <c r="B4217">
        <v>0.25219000000000003</v>
      </c>
      <c r="C4217">
        <v>0.39929999999999999</v>
      </c>
      <c r="D4217">
        <v>0.27232000000000001</v>
      </c>
      <c r="E4217">
        <v>0.14069000000000001</v>
      </c>
      <c r="F4217">
        <v>0.3926</v>
      </c>
      <c r="G4217">
        <v>0.37423000000000001</v>
      </c>
      <c r="H4217">
        <v>0.38827</v>
      </c>
      <c r="I4217">
        <v>0.37465999999999999</v>
      </c>
      <c r="J4217">
        <v>0.49814000000000003</v>
      </c>
    </row>
    <row r="4218" spans="1:10" x14ac:dyDescent="0.25">
      <c r="A4218">
        <v>0.27277000000000001</v>
      </c>
      <c r="B4218">
        <v>0.25285000000000002</v>
      </c>
      <c r="C4218">
        <v>0.39990999999999999</v>
      </c>
      <c r="D4218">
        <v>0.27277000000000001</v>
      </c>
      <c r="E4218">
        <v>0.14133999999999999</v>
      </c>
      <c r="F4218">
        <v>0.39337</v>
      </c>
      <c r="G4218">
        <v>0.37508000000000002</v>
      </c>
      <c r="H4218">
        <v>0.38940999999999998</v>
      </c>
      <c r="I4218">
        <v>0.37551000000000001</v>
      </c>
      <c r="J4218">
        <v>0.49886999999999998</v>
      </c>
    </row>
    <row r="4219" spans="1:10" x14ac:dyDescent="0.25">
      <c r="A4219">
        <v>0.27322000000000002</v>
      </c>
      <c r="B4219">
        <v>0.25351000000000001</v>
      </c>
      <c r="C4219">
        <v>0.40051999999999999</v>
      </c>
      <c r="D4219">
        <v>0.27322000000000002</v>
      </c>
      <c r="E4219">
        <v>0.14199999999999999</v>
      </c>
      <c r="F4219">
        <v>0.39412999999999998</v>
      </c>
      <c r="G4219">
        <v>0.37594</v>
      </c>
      <c r="H4219">
        <v>0.39055000000000001</v>
      </c>
      <c r="I4219">
        <v>0.37636999999999998</v>
      </c>
      <c r="J4219">
        <v>0.49959999999999999</v>
      </c>
    </row>
    <row r="4220" spans="1:10" x14ac:dyDescent="0.25">
      <c r="A4220">
        <v>0.27367999999999998</v>
      </c>
      <c r="B4220">
        <v>0.25418000000000002</v>
      </c>
      <c r="C4220">
        <v>0.40111999999999998</v>
      </c>
      <c r="D4220">
        <v>0.27367999999999998</v>
      </c>
      <c r="E4220">
        <v>0.14265</v>
      </c>
      <c r="F4220">
        <v>0.39489000000000002</v>
      </c>
      <c r="G4220">
        <v>0.37680000000000002</v>
      </c>
      <c r="H4220">
        <v>0.39168999999999998</v>
      </c>
      <c r="I4220">
        <v>0.37723000000000001</v>
      </c>
      <c r="J4220">
        <v>0.50033000000000005</v>
      </c>
    </row>
    <row r="4221" spans="1:10" x14ac:dyDescent="0.25">
      <c r="A4221">
        <v>0.27412999999999998</v>
      </c>
      <c r="B4221">
        <v>0.25484000000000001</v>
      </c>
      <c r="C4221">
        <v>0.40172999999999998</v>
      </c>
      <c r="D4221">
        <v>0.27412999999999998</v>
      </c>
      <c r="E4221">
        <v>0.14330999999999999</v>
      </c>
      <c r="F4221">
        <v>0.39566000000000001</v>
      </c>
      <c r="G4221">
        <v>0.37766</v>
      </c>
      <c r="H4221">
        <v>0.39283000000000001</v>
      </c>
      <c r="I4221">
        <v>0.37809999999999999</v>
      </c>
      <c r="J4221">
        <v>0.50105999999999995</v>
      </c>
    </row>
    <row r="4222" spans="1:10" x14ac:dyDescent="0.25">
      <c r="A4222">
        <v>0.27459</v>
      </c>
      <c r="B4222">
        <v>0.25551000000000001</v>
      </c>
      <c r="C4222">
        <v>0.40233999999999998</v>
      </c>
      <c r="D4222">
        <v>0.27459</v>
      </c>
      <c r="E4222">
        <v>0.14396999999999999</v>
      </c>
      <c r="F4222">
        <v>0.39641999999999999</v>
      </c>
      <c r="G4222">
        <v>0.37852999999999998</v>
      </c>
      <c r="H4222">
        <v>0.39398</v>
      </c>
      <c r="I4222">
        <v>0.37896000000000002</v>
      </c>
      <c r="J4222">
        <v>0.50178999999999996</v>
      </c>
    </row>
    <row r="4223" spans="1:10" x14ac:dyDescent="0.25">
      <c r="A4223">
        <v>0.27504000000000001</v>
      </c>
      <c r="B4223">
        <v>0.25618000000000002</v>
      </c>
      <c r="C4223">
        <v>0.40294999999999997</v>
      </c>
      <c r="D4223">
        <v>0.27504000000000001</v>
      </c>
      <c r="E4223">
        <v>0.14462</v>
      </c>
      <c r="F4223">
        <v>0.39718999999999999</v>
      </c>
      <c r="G4223">
        <v>0.37939000000000001</v>
      </c>
      <c r="H4223">
        <v>0.39512000000000003</v>
      </c>
      <c r="I4223">
        <v>0.37983</v>
      </c>
      <c r="J4223">
        <v>0.50251000000000001</v>
      </c>
    </row>
    <row r="4224" spans="1:10" x14ac:dyDescent="0.25">
      <c r="A4224">
        <v>0.27550000000000002</v>
      </c>
      <c r="B4224">
        <v>0.25685000000000002</v>
      </c>
      <c r="C4224">
        <v>0.40355999999999997</v>
      </c>
      <c r="D4224">
        <v>0.27550000000000002</v>
      </c>
      <c r="E4224">
        <v>0.14527999999999999</v>
      </c>
      <c r="F4224">
        <v>0.39795000000000003</v>
      </c>
      <c r="G4224">
        <v>0.38025999999999999</v>
      </c>
      <c r="H4224">
        <v>0.39627000000000001</v>
      </c>
      <c r="I4224">
        <v>0.38069999999999998</v>
      </c>
      <c r="J4224">
        <v>0.50324000000000002</v>
      </c>
    </row>
    <row r="4225" spans="1:10" x14ac:dyDescent="0.25">
      <c r="A4225">
        <v>0.27595999999999998</v>
      </c>
      <c r="B4225">
        <v>0.25752000000000003</v>
      </c>
      <c r="C4225">
        <v>0.40416000000000002</v>
      </c>
      <c r="D4225">
        <v>0.27595999999999998</v>
      </c>
      <c r="E4225">
        <v>0.14593999999999999</v>
      </c>
      <c r="F4225">
        <v>0.39872000000000002</v>
      </c>
      <c r="G4225">
        <v>0.38113999999999998</v>
      </c>
      <c r="H4225">
        <v>0.39743000000000001</v>
      </c>
      <c r="I4225">
        <v>0.38157000000000002</v>
      </c>
      <c r="J4225">
        <v>0.50397000000000003</v>
      </c>
    </row>
    <row r="4226" spans="1:10" x14ac:dyDescent="0.25">
      <c r="A4226">
        <v>0.27642</v>
      </c>
      <c r="B4226">
        <v>0.25818999999999998</v>
      </c>
      <c r="C4226">
        <v>0.40477000000000002</v>
      </c>
      <c r="D4226">
        <v>0.27642</v>
      </c>
      <c r="E4226">
        <v>0.14660999999999999</v>
      </c>
      <c r="F4226">
        <v>0.39949000000000001</v>
      </c>
      <c r="G4226">
        <v>0.38201000000000002</v>
      </c>
      <c r="H4226">
        <v>0.39857999999999999</v>
      </c>
      <c r="I4226">
        <v>0.38245000000000001</v>
      </c>
      <c r="J4226">
        <v>0.50470000000000004</v>
      </c>
    </row>
    <row r="4227" spans="1:10" x14ac:dyDescent="0.25">
      <c r="A4227">
        <v>0.27687</v>
      </c>
      <c r="B4227">
        <v>0.25885999999999998</v>
      </c>
      <c r="C4227">
        <v>0.40538000000000002</v>
      </c>
      <c r="D4227">
        <v>0.27687</v>
      </c>
      <c r="E4227">
        <v>0.14727000000000001</v>
      </c>
      <c r="F4227">
        <v>0.40024999999999999</v>
      </c>
      <c r="G4227">
        <v>0.38289000000000001</v>
      </c>
      <c r="H4227">
        <v>0.39973999999999998</v>
      </c>
      <c r="I4227">
        <v>0.38333</v>
      </c>
      <c r="J4227">
        <v>0.50543000000000005</v>
      </c>
    </row>
    <row r="4228" spans="1:10" x14ac:dyDescent="0.25">
      <c r="A4228">
        <v>0.27733000000000002</v>
      </c>
      <c r="B4228">
        <v>0.25953999999999999</v>
      </c>
      <c r="C4228">
        <v>0.40599000000000002</v>
      </c>
      <c r="D4228">
        <v>0.27733000000000002</v>
      </c>
      <c r="E4228">
        <v>0.14793000000000001</v>
      </c>
      <c r="F4228">
        <v>0.40101999999999999</v>
      </c>
      <c r="G4228">
        <v>0.38377</v>
      </c>
      <c r="H4228">
        <v>0.40089999999999998</v>
      </c>
      <c r="I4228">
        <v>0.38421</v>
      </c>
      <c r="J4228">
        <v>0.50614999999999999</v>
      </c>
    </row>
    <row r="4229" spans="1:10" x14ac:dyDescent="0.25">
      <c r="A4229">
        <v>0.27779999999999999</v>
      </c>
      <c r="B4229">
        <v>0.26021</v>
      </c>
      <c r="C4229">
        <v>0.40659000000000001</v>
      </c>
      <c r="D4229">
        <v>0.27779999999999999</v>
      </c>
      <c r="E4229">
        <v>0.14860000000000001</v>
      </c>
      <c r="F4229">
        <v>0.40178000000000003</v>
      </c>
      <c r="G4229">
        <v>0.38464999999999999</v>
      </c>
      <c r="H4229">
        <v>0.40205999999999997</v>
      </c>
      <c r="I4229">
        <v>0.38508999999999999</v>
      </c>
      <c r="J4229">
        <v>0.50688</v>
      </c>
    </row>
    <row r="4230" spans="1:10" x14ac:dyDescent="0.25">
      <c r="A4230">
        <v>0.27826000000000001</v>
      </c>
      <c r="B4230">
        <v>0.26088</v>
      </c>
      <c r="C4230">
        <v>0.40720000000000001</v>
      </c>
      <c r="D4230">
        <v>0.27826000000000001</v>
      </c>
      <c r="E4230">
        <v>0.14927000000000001</v>
      </c>
      <c r="F4230">
        <v>0.40255000000000002</v>
      </c>
      <c r="G4230">
        <v>0.38553999999999999</v>
      </c>
      <c r="H4230">
        <v>0.40322999999999998</v>
      </c>
      <c r="I4230">
        <v>0.38597999999999999</v>
      </c>
      <c r="J4230">
        <v>0.50761000000000001</v>
      </c>
    </row>
    <row r="4231" spans="1:10" x14ac:dyDescent="0.25">
      <c r="A4231">
        <v>0.27872000000000002</v>
      </c>
      <c r="B4231">
        <v>0.26156000000000001</v>
      </c>
      <c r="C4231">
        <v>0.40781000000000001</v>
      </c>
      <c r="D4231">
        <v>0.27872000000000002</v>
      </c>
      <c r="E4231">
        <v>0.14993999999999999</v>
      </c>
      <c r="F4231">
        <v>0.40332000000000001</v>
      </c>
      <c r="G4231">
        <v>0.38641999999999999</v>
      </c>
      <c r="H4231">
        <v>0.40439000000000003</v>
      </c>
      <c r="I4231">
        <v>0.38686999999999999</v>
      </c>
      <c r="J4231">
        <v>0.50832999999999995</v>
      </c>
    </row>
    <row r="4232" spans="1:10" x14ac:dyDescent="0.25">
      <c r="A4232">
        <v>0.27917999999999998</v>
      </c>
      <c r="B4232">
        <v>0.26223999999999997</v>
      </c>
      <c r="C4232">
        <v>0.40841</v>
      </c>
      <c r="D4232">
        <v>0.27917999999999998</v>
      </c>
      <c r="E4232">
        <v>0.15060999999999999</v>
      </c>
      <c r="F4232">
        <v>0.40407999999999999</v>
      </c>
      <c r="G4232">
        <v>0.38730999999999999</v>
      </c>
      <c r="H4232">
        <v>0.40555999999999998</v>
      </c>
      <c r="I4232">
        <v>0.38775999999999999</v>
      </c>
      <c r="J4232">
        <v>0.50905999999999996</v>
      </c>
    </row>
    <row r="4233" spans="1:10" x14ac:dyDescent="0.25">
      <c r="A4233">
        <v>0.27964</v>
      </c>
      <c r="B4233">
        <v>0.26291999999999999</v>
      </c>
      <c r="C4233">
        <v>0.40901999999999999</v>
      </c>
      <c r="D4233">
        <v>0.27964</v>
      </c>
      <c r="E4233">
        <v>0.15128</v>
      </c>
      <c r="F4233">
        <v>0.40484999999999999</v>
      </c>
      <c r="G4233">
        <v>0.38821</v>
      </c>
      <c r="H4233">
        <v>0.40673999999999999</v>
      </c>
      <c r="I4233">
        <v>0.38865</v>
      </c>
      <c r="J4233">
        <v>0.50978999999999997</v>
      </c>
    </row>
    <row r="4234" spans="1:10" x14ac:dyDescent="0.25">
      <c r="A4234">
        <v>0.28011000000000003</v>
      </c>
      <c r="B4234">
        <v>0.26358999999999999</v>
      </c>
      <c r="C4234">
        <v>0.40962999999999999</v>
      </c>
      <c r="D4234">
        <v>0.28011000000000003</v>
      </c>
      <c r="E4234">
        <v>0.15195</v>
      </c>
      <c r="F4234">
        <v>0.40561000000000003</v>
      </c>
      <c r="G4234">
        <v>0.3891</v>
      </c>
      <c r="H4234">
        <v>0.40790999999999999</v>
      </c>
      <c r="I4234">
        <v>0.38955000000000001</v>
      </c>
      <c r="J4234">
        <v>0.51051000000000002</v>
      </c>
    </row>
    <row r="4235" spans="1:10" x14ac:dyDescent="0.25">
      <c r="A4235">
        <v>0.28056999999999999</v>
      </c>
      <c r="B4235">
        <v>0.26427</v>
      </c>
      <c r="C4235">
        <v>0.41022999999999998</v>
      </c>
      <c r="D4235">
        <v>0.28056999999999999</v>
      </c>
      <c r="E4235">
        <v>0.15262000000000001</v>
      </c>
      <c r="F4235">
        <v>0.40638000000000002</v>
      </c>
      <c r="G4235">
        <v>0.39</v>
      </c>
      <c r="H4235">
        <v>0.40909000000000001</v>
      </c>
      <c r="I4235">
        <v>0.39045000000000002</v>
      </c>
      <c r="J4235">
        <v>0.51124000000000003</v>
      </c>
    </row>
    <row r="4236" spans="1:10" x14ac:dyDescent="0.25">
      <c r="A4236">
        <v>0.28104000000000001</v>
      </c>
      <c r="B4236">
        <v>0.26495999999999997</v>
      </c>
      <c r="C4236">
        <v>0.41083999999999998</v>
      </c>
      <c r="D4236">
        <v>0.28104000000000001</v>
      </c>
      <c r="E4236">
        <v>0.15329999999999999</v>
      </c>
      <c r="F4236">
        <v>0.40715000000000001</v>
      </c>
      <c r="G4236">
        <v>0.39090000000000003</v>
      </c>
      <c r="H4236">
        <v>0.41027000000000002</v>
      </c>
      <c r="I4236">
        <v>0.39134999999999998</v>
      </c>
      <c r="J4236">
        <v>0.51195999999999997</v>
      </c>
    </row>
    <row r="4237" spans="1:10" x14ac:dyDescent="0.25">
      <c r="A4237">
        <v>0.28150999999999998</v>
      </c>
      <c r="B4237">
        <v>0.26563999999999999</v>
      </c>
      <c r="C4237">
        <v>0.41144999999999998</v>
      </c>
      <c r="D4237">
        <v>0.28150999999999998</v>
      </c>
      <c r="E4237">
        <v>0.15397</v>
      </c>
      <c r="F4237">
        <v>0.40792</v>
      </c>
      <c r="G4237">
        <v>0.39179999999999998</v>
      </c>
      <c r="H4237">
        <v>0.41144999999999998</v>
      </c>
      <c r="I4237">
        <v>0.39226</v>
      </c>
      <c r="J4237">
        <v>0.51268999999999998</v>
      </c>
    </row>
    <row r="4238" spans="1:10" x14ac:dyDescent="0.25">
      <c r="A4238">
        <v>0.28197</v>
      </c>
      <c r="B4238">
        <v>0.26632</v>
      </c>
      <c r="C4238">
        <v>0.41205000000000003</v>
      </c>
      <c r="D4238">
        <v>0.28197</v>
      </c>
      <c r="E4238">
        <v>0.15465000000000001</v>
      </c>
      <c r="F4238">
        <v>0.40867999999999999</v>
      </c>
      <c r="G4238">
        <v>0.39271</v>
      </c>
      <c r="H4238">
        <v>0.41263</v>
      </c>
      <c r="I4238">
        <v>0.39316000000000001</v>
      </c>
      <c r="J4238">
        <v>0.51341000000000003</v>
      </c>
    </row>
    <row r="4239" spans="1:10" x14ac:dyDescent="0.25">
      <c r="A4239">
        <v>0.28244000000000002</v>
      </c>
      <c r="B4239">
        <v>0.26701000000000003</v>
      </c>
      <c r="C4239">
        <v>0.41266000000000003</v>
      </c>
      <c r="D4239">
        <v>0.28244000000000002</v>
      </c>
      <c r="E4239">
        <v>0.15533</v>
      </c>
      <c r="F4239">
        <v>0.40944999999999998</v>
      </c>
      <c r="G4239">
        <v>0.39362000000000003</v>
      </c>
      <c r="H4239">
        <v>0.41382000000000002</v>
      </c>
      <c r="I4239">
        <v>0.39406999999999998</v>
      </c>
      <c r="J4239">
        <v>0.51412999999999998</v>
      </c>
    </row>
    <row r="4240" spans="1:10" x14ac:dyDescent="0.25">
      <c r="A4240">
        <v>0.28290999999999999</v>
      </c>
      <c r="B4240">
        <v>0.26768999999999998</v>
      </c>
      <c r="C4240">
        <v>0.41326000000000002</v>
      </c>
      <c r="D4240">
        <v>0.28290999999999999</v>
      </c>
      <c r="E4240">
        <v>0.15601000000000001</v>
      </c>
      <c r="F4240">
        <v>0.41021999999999997</v>
      </c>
      <c r="G4240">
        <v>0.39452999999999999</v>
      </c>
      <c r="H4240">
        <v>0.41500999999999999</v>
      </c>
      <c r="I4240">
        <v>0.39499000000000001</v>
      </c>
      <c r="J4240">
        <v>0.51485999999999998</v>
      </c>
    </row>
    <row r="4241" spans="1:10" x14ac:dyDescent="0.25">
      <c r="A4241">
        <v>0.28338000000000002</v>
      </c>
      <c r="B4241">
        <v>0.26838000000000001</v>
      </c>
      <c r="C4241">
        <v>0.41387000000000002</v>
      </c>
      <c r="D4241">
        <v>0.28338000000000002</v>
      </c>
      <c r="E4241">
        <v>0.15669</v>
      </c>
      <c r="F4241">
        <v>0.41099000000000002</v>
      </c>
      <c r="G4241">
        <v>0.39544000000000001</v>
      </c>
      <c r="H4241">
        <v>0.41620000000000001</v>
      </c>
      <c r="I4241">
        <v>0.39589999999999997</v>
      </c>
      <c r="J4241">
        <v>0.51558000000000004</v>
      </c>
    </row>
    <row r="4242" spans="1:10" x14ac:dyDescent="0.25">
      <c r="A4242">
        <v>0.28384999999999999</v>
      </c>
      <c r="B4242">
        <v>0.26906000000000002</v>
      </c>
      <c r="C4242">
        <v>0.41448000000000002</v>
      </c>
      <c r="D4242">
        <v>0.28384999999999999</v>
      </c>
      <c r="E4242">
        <v>0.15737000000000001</v>
      </c>
      <c r="F4242">
        <v>0.41175</v>
      </c>
      <c r="G4242">
        <v>0.39635999999999999</v>
      </c>
      <c r="H4242">
        <v>0.41738999999999998</v>
      </c>
      <c r="I4242">
        <v>0.39682000000000001</v>
      </c>
      <c r="J4242">
        <v>0.51629999999999998</v>
      </c>
    </row>
    <row r="4243" spans="1:10" x14ac:dyDescent="0.25">
      <c r="A4243">
        <v>0.28432000000000002</v>
      </c>
      <c r="B4243">
        <v>0.26974999999999999</v>
      </c>
      <c r="C4243">
        <v>0.41508</v>
      </c>
      <c r="D4243">
        <v>0.28432000000000002</v>
      </c>
      <c r="E4243">
        <v>0.15806000000000001</v>
      </c>
      <c r="F4243">
        <v>0.41252</v>
      </c>
      <c r="G4243">
        <v>0.39728000000000002</v>
      </c>
      <c r="H4243">
        <v>0.41859000000000002</v>
      </c>
      <c r="I4243">
        <v>0.39773999999999998</v>
      </c>
      <c r="J4243">
        <v>0.51702000000000004</v>
      </c>
    </row>
    <row r="4244" spans="1:10" x14ac:dyDescent="0.25">
      <c r="A4244">
        <v>0.2848</v>
      </c>
      <c r="B4244">
        <v>0.27044000000000001</v>
      </c>
      <c r="C4244">
        <v>0.41569</v>
      </c>
      <c r="D4244">
        <v>0.2848</v>
      </c>
      <c r="E4244">
        <v>0.15873999999999999</v>
      </c>
      <c r="F4244">
        <v>0.41328999999999999</v>
      </c>
      <c r="G4244">
        <v>0.3982</v>
      </c>
      <c r="H4244">
        <v>0.41979</v>
      </c>
      <c r="I4244">
        <v>0.39867000000000002</v>
      </c>
      <c r="J4244">
        <v>0.51775000000000004</v>
      </c>
    </row>
    <row r="4245" spans="1:10" x14ac:dyDescent="0.25">
      <c r="A4245">
        <v>0.28527000000000002</v>
      </c>
      <c r="B4245">
        <v>0.27112999999999998</v>
      </c>
      <c r="C4245">
        <v>0.41628999999999999</v>
      </c>
      <c r="D4245">
        <v>0.28527000000000002</v>
      </c>
      <c r="E4245">
        <v>0.15942999999999999</v>
      </c>
      <c r="F4245">
        <v>0.41405999999999998</v>
      </c>
      <c r="G4245">
        <v>0.39912999999999998</v>
      </c>
      <c r="H4245">
        <v>0.42098999999999998</v>
      </c>
      <c r="I4245">
        <v>0.39959</v>
      </c>
      <c r="J4245">
        <v>0.51846999999999999</v>
      </c>
    </row>
    <row r="4246" spans="1:10" x14ac:dyDescent="0.25">
      <c r="A4246">
        <v>0.28573999999999999</v>
      </c>
      <c r="B4246">
        <v>0.27182000000000001</v>
      </c>
      <c r="C4246">
        <v>0.41689999999999999</v>
      </c>
      <c r="D4246">
        <v>0.28573999999999999</v>
      </c>
      <c r="E4246">
        <v>0.16012000000000001</v>
      </c>
      <c r="F4246">
        <v>0.41482999999999998</v>
      </c>
      <c r="G4246">
        <v>0.40006000000000003</v>
      </c>
      <c r="H4246">
        <v>0.42220000000000002</v>
      </c>
      <c r="I4246">
        <v>0.40051999999999999</v>
      </c>
      <c r="J4246">
        <v>0.51919000000000004</v>
      </c>
    </row>
    <row r="4247" spans="1:10" x14ac:dyDescent="0.25">
      <c r="A4247">
        <v>0.28621999999999997</v>
      </c>
      <c r="B4247">
        <v>0.27250999999999997</v>
      </c>
      <c r="C4247">
        <v>0.41749999999999998</v>
      </c>
      <c r="D4247">
        <v>0.28621999999999997</v>
      </c>
      <c r="E4247">
        <v>0.16081000000000001</v>
      </c>
      <c r="F4247">
        <v>0.41559000000000001</v>
      </c>
      <c r="G4247">
        <v>0.40099000000000001</v>
      </c>
      <c r="H4247">
        <v>0.4234</v>
      </c>
      <c r="I4247">
        <v>0.40144999999999997</v>
      </c>
      <c r="J4247">
        <v>0.51990999999999998</v>
      </c>
    </row>
    <row r="4248" spans="1:10" x14ac:dyDescent="0.25">
      <c r="A4248">
        <v>0.28669</v>
      </c>
      <c r="B4248">
        <v>0.27321000000000001</v>
      </c>
      <c r="C4248">
        <v>0.41810999999999998</v>
      </c>
      <c r="D4248">
        <v>0.28669</v>
      </c>
      <c r="E4248">
        <v>0.1615</v>
      </c>
      <c r="F4248">
        <v>0.41636000000000001</v>
      </c>
      <c r="G4248">
        <v>0.40192</v>
      </c>
      <c r="H4248">
        <v>0.42460999999999999</v>
      </c>
      <c r="I4248">
        <v>0.40239000000000003</v>
      </c>
      <c r="J4248">
        <v>0.52063000000000004</v>
      </c>
    </row>
    <row r="4249" spans="1:10" x14ac:dyDescent="0.25">
      <c r="A4249">
        <v>0.28716999999999998</v>
      </c>
      <c r="B4249">
        <v>0.27389999999999998</v>
      </c>
      <c r="C4249">
        <v>0.41871000000000003</v>
      </c>
      <c r="D4249">
        <v>0.28716999999999998</v>
      </c>
      <c r="E4249">
        <v>0.16219</v>
      </c>
      <c r="F4249">
        <v>0.41713</v>
      </c>
      <c r="G4249">
        <v>0.40286</v>
      </c>
      <c r="H4249">
        <v>0.42581999999999998</v>
      </c>
      <c r="I4249">
        <v>0.40333000000000002</v>
      </c>
      <c r="J4249">
        <v>0.52134999999999998</v>
      </c>
    </row>
    <row r="4250" spans="1:10" x14ac:dyDescent="0.25">
      <c r="A4250">
        <v>0.28764000000000001</v>
      </c>
      <c r="B4250">
        <v>0.27460000000000001</v>
      </c>
      <c r="C4250">
        <v>0.41932000000000003</v>
      </c>
      <c r="D4250">
        <v>0.28764000000000001</v>
      </c>
      <c r="E4250">
        <v>0.16288</v>
      </c>
      <c r="F4250">
        <v>0.41789999999999999</v>
      </c>
      <c r="G4250">
        <v>0.40379999999999999</v>
      </c>
      <c r="H4250">
        <v>0.42703999999999998</v>
      </c>
      <c r="I4250">
        <v>0.40427000000000002</v>
      </c>
      <c r="J4250">
        <v>0.52207000000000003</v>
      </c>
    </row>
    <row r="4251" spans="1:10" x14ac:dyDescent="0.25">
      <c r="A4251">
        <v>0.28811999999999999</v>
      </c>
      <c r="B4251">
        <v>0.27528999999999998</v>
      </c>
      <c r="C4251">
        <v>0.41992000000000002</v>
      </c>
      <c r="D4251">
        <v>0.28811999999999999</v>
      </c>
      <c r="E4251">
        <v>0.16356999999999999</v>
      </c>
      <c r="F4251">
        <v>0.41866999999999999</v>
      </c>
      <c r="G4251">
        <v>0.40473999999999999</v>
      </c>
      <c r="H4251">
        <v>0.42825000000000002</v>
      </c>
      <c r="I4251">
        <v>0.40521000000000001</v>
      </c>
      <c r="J4251">
        <v>0.52278999999999998</v>
      </c>
    </row>
    <row r="4252" spans="1:10" x14ac:dyDescent="0.25">
      <c r="A4252">
        <v>0.28860000000000002</v>
      </c>
      <c r="B4252">
        <v>0.27599000000000001</v>
      </c>
      <c r="C4252">
        <v>0.42053000000000001</v>
      </c>
      <c r="D4252">
        <v>0.28860000000000002</v>
      </c>
      <c r="E4252">
        <v>0.16427</v>
      </c>
      <c r="F4252">
        <v>0.41943999999999998</v>
      </c>
      <c r="G4252">
        <v>0.40567999999999999</v>
      </c>
      <c r="H4252">
        <v>0.42947000000000002</v>
      </c>
      <c r="I4252">
        <v>0.40616000000000002</v>
      </c>
      <c r="J4252">
        <v>0.52351000000000003</v>
      </c>
    </row>
    <row r="4253" spans="1:10" x14ac:dyDescent="0.25">
      <c r="A4253">
        <v>0.28908</v>
      </c>
      <c r="B4253">
        <v>0.27668999999999999</v>
      </c>
      <c r="C4253">
        <v>0.42113</v>
      </c>
      <c r="D4253">
        <v>0.28908</v>
      </c>
      <c r="E4253">
        <v>0.16497000000000001</v>
      </c>
      <c r="F4253">
        <v>0.42020999999999997</v>
      </c>
      <c r="G4253">
        <v>0.40662999999999999</v>
      </c>
      <c r="H4253">
        <v>0.43069000000000002</v>
      </c>
      <c r="I4253">
        <v>0.40711000000000003</v>
      </c>
      <c r="J4253">
        <v>0.52422999999999997</v>
      </c>
    </row>
    <row r="4254" spans="1:10" x14ac:dyDescent="0.25">
      <c r="A4254">
        <v>0.28955999999999998</v>
      </c>
      <c r="B4254">
        <v>0.27739000000000003</v>
      </c>
      <c r="C4254">
        <v>0.42172999999999999</v>
      </c>
      <c r="D4254">
        <v>0.28955999999999998</v>
      </c>
      <c r="E4254">
        <v>0.16566</v>
      </c>
      <c r="F4254">
        <v>0.42098000000000002</v>
      </c>
      <c r="G4254">
        <v>0.40758</v>
      </c>
      <c r="H4254">
        <v>0.43192000000000003</v>
      </c>
      <c r="I4254">
        <v>0.40805999999999998</v>
      </c>
      <c r="J4254">
        <v>0.52495000000000003</v>
      </c>
    </row>
    <row r="4255" spans="1:10" x14ac:dyDescent="0.25">
      <c r="A4255">
        <v>0.29004000000000002</v>
      </c>
      <c r="B4255">
        <v>0.27809</v>
      </c>
      <c r="C4255">
        <v>0.42233999999999999</v>
      </c>
      <c r="D4255">
        <v>0.29004000000000002</v>
      </c>
      <c r="E4255">
        <v>0.16636000000000001</v>
      </c>
      <c r="F4255">
        <v>0.42175000000000001</v>
      </c>
      <c r="G4255">
        <v>0.40853</v>
      </c>
      <c r="H4255">
        <v>0.43314000000000002</v>
      </c>
      <c r="I4255">
        <v>0.40900999999999998</v>
      </c>
      <c r="J4255">
        <v>0.52566999999999997</v>
      </c>
    </row>
    <row r="4256" spans="1:10" x14ac:dyDescent="0.25">
      <c r="A4256">
        <v>0.29052</v>
      </c>
      <c r="B4256">
        <v>0.27878999999999998</v>
      </c>
      <c r="C4256">
        <v>0.42293999999999998</v>
      </c>
      <c r="D4256">
        <v>0.29052</v>
      </c>
      <c r="E4256">
        <v>0.16705999999999999</v>
      </c>
      <c r="F4256">
        <v>0.42252000000000001</v>
      </c>
      <c r="G4256">
        <v>0.40949000000000002</v>
      </c>
      <c r="H4256">
        <v>0.43436999999999998</v>
      </c>
      <c r="I4256">
        <v>0.40997</v>
      </c>
      <c r="J4256">
        <v>0.52637999999999996</v>
      </c>
    </row>
    <row r="4257" spans="1:10" x14ac:dyDescent="0.25">
      <c r="A4257">
        <v>0.29099999999999998</v>
      </c>
      <c r="B4257">
        <v>0.27949000000000002</v>
      </c>
      <c r="C4257">
        <v>0.42354999999999998</v>
      </c>
      <c r="D4257">
        <v>0.29099999999999998</v>
      </c>
      <c r="E4257">
        <v>0.16777</v>
      </c>
      <c r="F4257">
        <v>0.42329</v>
      </c>
      <c r="G4257">
        <v>0.41044999999999998</v>
      </c>
      <c r="H4257">
        <v>0.43559999999999999</v>
      </c>
      <c r="I4257">
        <v>0.41093000000000002</v>
      </c>
      <c r="J4257">
        <v>0.52710000000000001</v>
      </c>
    </row>
    <row r="4258" spans="1:10" x14ac:dyDescent="0.25">
      <c r="A4258">
        <v>0.29149000000000003</v>
      </c>
      <c r="B4258">
        <v>0.2802</v>
      </c>
      <c r="C4258">
        <v>0.42415000000000003</v>
      </c>
      <c r="D4258">
        <v>0.29149000000000003</v>
      </c>
      <c r="E4258">
        <v>0.16847000000000001</v>
      </c>
      <c r="F4258">
        <v>0.42405999999999999</v>
      </c>
      <c r="G4258">
        <v>0.41141</v>
      </c>
      <c r="H4258">
        <v>0.43684000000000001</v>
      </c>
      <c r="I4258">
        <v>0.41188999999999998</v>
      </c>
      <c r="J4258">
        <v>0.52781999999999996</v>
      </c>
    </row>
    <row r="4259" spans="1:10" x14ac:dyDescent="0.25">
      <c r="A4259">
        <v>0.29197000000000001</v>
      </c>
      <c r="B4259">
        <v>0.28089999999999998</v>
      </c>
      <c r="C4259">
        <v>0.42475000000000002</v>
      </c>
      <c r="D4259">
        <v>0.29197000000000001</v>
      </c>
      <c r="E4259">
        <v>0.16916999999999999</v>
      </c>
      <c r="F4259">
        <v>0.42482999999999999</v>
      </c>
      <c r="G4259">
        <v>0.41238000000000002</v>
      </c>
      <c r="H4259">
        <v>0.43807000000000001</v>
      </c>
      <c r="I4259">
        <v>0.41286</v>
      </c>
      <c r="J4259">
        <v>0.52854000000000001</v>
      </c>
    </row>
    <row r="4260" spans="1:10" x14ac:dyDescent="0.25">
      <c r="A4260">
        <v>0.29246</v>
      </c>
      <c r="B4260">
        <v>0.28160000000000002</v>
      </c>
      <c r="C4260">
        <v>0.42536000000000002</v>
      </c>
      <c r="D4260">
        <v>0.29246</v>
      </c>
      <c r="E4260">
        <v>0.16988</v>
      </c>
      <c r="F4260">
        <v>0.42559999999999998</v>
      </c>
      <c r="G4260">
        <v>0.41333999999999999</v>
      </c>
      <c r="H4260">
        <v>0.43930999999999998</v>
      </c>
      <c r="I4260">
        <v>0.41382999999999998</v>
      </c>
      <c r="J4260">
        <v>0.52925</v>
      </c>
    </row>
    <row r="4261" spans="1:10" x14ac:dyDescent="0.25">
      <c r="A4261">
        <v>0.29293999999999998</v>
      </c>
      <c r="B4261">
        <v>0.28231000000000001</v>
      </c>
      <c r="C4261">
        <v>0.42596000000000001</v>
      </c>
      <c r="D4261">
        <v>0.29293999999999998</v>
      </c>
      <c r="E4261">
        <v>0.17058000000000001</v>
      </c>
      <c r="F4261">
        <v>0.42637000000000003</v>
      </c>
      <c r="G4261">
        <v>0.41431000000000001</v>
      </c>
      <c r="H4261">
        <v>0.44055</v>
      </c>
      <c r="I4261">
        <v>0.4148</v>
      </c>
      <c r="J4261">
        <v>0.52997000000000005</v>
      </c>
    </row>
    <row r="4262" spans="1:10" x14ac:dyDescent="0.25">
      <c r="A4262">
        <v>0.29343000000000002</v>
      </c>
      <c r="B4262">
        <v>0.28301999999999999</v>
      </c>
      <c r="C4262">
        <v>0.42655999999999999</v>
      </c>
      <c r="D4262">
        <v>0.29343000000000002</v>
      </c>
      <c r="E4262">
        <v>0.17129</v>
      </c>
      <c r="F4262">
        <v>0.42714000000000002</v>
      </c>
      <c r="G4262">
        <v>0.41528999999999999</v>
      </c>
      <c r="H4262">
        <v>0.44180000000000003</v>
      </c>
      <c r="I4262">
        <v>0.41577999999999998</v>
      </c>
      <c r="J4262">
        <v>0.53068000000000004</v>
      </c>
    </row>
    <row r="4263" spans="1:10" x14ac:dyDescent="0.25">
      <c r="A4263">
        <v>0.29392000000000001</v>
      </c>
      <c r="B4263">
        <v>0.28372999999999998</v>
      </c>
      <c r="C4263">
        <v>0.42716999999999999</v>
      </c>
      <c r="D4263">
        <v>0.29392000000000001</v>
      </c>
      <c r="E4263">
        <v>0.17199999999999999</v>
      </c>
      <c r="F4263">
        <v>0.42791000000000001</v>
      </c>
      <c r="G4263">
        <v>0.41626000000000002</v>
      </c>
      <c r="H4263">
        <v>0.44303999999999999</v>
      </c>
      <c r="I4263">
        <v>0.41675000000000001</v>
      </c>
      <c r="J4263">
        <v>0.53139999999999998</v>
      </c>
    </row>
    <row r="4264" spans="1:10" x14ac:dyDescent="0.25">
      <c r="A4264">
        <v>0.2944</v>
      </c>
      <c r="B4264">
        <v>0.28444000000000003</v>
      </c>
      <c r="C4264">
        <v>0.42776999999999998</v>
      </c>
      <c r="D4264">
        <v>0.2944</v>
      </c>
      <c r="E4264">
        <v>0.17271</v>
      </c>
      <c r="F4264">
        <v>0.42868000000000001</v>
      </c>
      <c r="G4264">
        <v>0.41724</v>
      </c>
      <c r="H4264">
        <v>0.44429000000000002</v>
      </c>
      <c r="I4264">
        <v>0.41774</v>
      </c>
      <c r="J4264">
        <v>0.53210999999999997</v>
      </c>
    </row>
    <row r="4265" spans="1:10" x14ac:dyDescent="0.25">
      <c r="A4265">
        <v>0.29488999999999999</v>
      </c>
      <c r="B4265">
        <v>0.28515000000000001</v>
      </c>
      <c r="C4265">
        <v>0.42836999999999997</v>
      </c>
      <c r="D4265">
        <v>0.29488999999999999</v>
      </c>
      <c r="E4265">
        <v>0.17341999999999999</v>
      </c>
      <c r="F4265">
        <v>0.42945</v>
      </c>
      <c r="G4265">
        <v>0.41822999999999999</v>
      </c>
      <c r="H4265">
        <v>0.44555</v>
      </c>
      <c r="I4265">
        <v>0.41871999999999998</v>
      </c>
      <c r="J4265">
        <v>0.53283000000000003</v>
      </c>
    </row>
    <row r="4266" spans="1:10" x14ac:dyDescent="0.25">
      <c r="A4266">
        <v>0.29537999999999998</v>
      </c>
      <c r="B4266">
        <v>0.28586</v>
      </c>
      <c r="C4266">
        <v>0.42897000000000002</v>
      </c>
      <c r="D4266">
        <v>0.29537999999999998</v>
      </c>
      <c r="E4266">
        <v>0.17413999999999999</v>
      </c>
      <c r="F4266">
        <v>0.43021999999999999</v>
      </c>
      <c r="G4266">
        <v>0.41921000000000003</v>
      </c>
      <c r="H4266">
        <v>0.44679999999999997</v>
      </c>
      <c r="I4266">
        <v>0.41971000000000003</v>
      </c>
      <c r="J4266">
        <v>0.53354000000000001</v>
      </c>
    </row>
    <row r="4267" spans="1:10" x14ac:dyDescent="0.25">
      <c r="A4267">
        <v>0.29587000000000002</v>
      </c>
      <c r="B4267">
        <v>0.28656999999999999</v>
      </c>
      <c r="C4267">
        <v>0.42958000000000002</v>
      </c>
      <c r="D4267">
        <v>0.29587000000000002</v>
      </c>
      <c r="E4267">
        <v>0.17485000000000001</v>
      </c>
      <c r="F4267">
        <v>0.43098999999999998</v>
      </c>
      <c r="G4267">
        <v>0.42020000000000002</v>
      </c>
      <c r="H4267">
        <v>0.44806000000000001</v>
      </c>
      <c r="I4267">
        <v>0.42070000000000002</v>
      </c>
      <c r="J4267">
        <v>0.53425</v>
      </c>
    </row>
    <row r="4268" spans="1:10" x14ac:dyDescent="0.25">
      <c r="A4268">
        <v>0.29636000000000001</v>
      </c>
      <c r="B4268">
        <v>0.28727999999999998</v>
      </c>
      <c r="C4268">
        <v>0.43018000000000001</v>
      </c>
      <c r="D4268">
        <v>0.29636000000000001</v>
      </c>
      <c r="E4268">
        <v>0.17557</v>
      </c>
      <c r="F4268">
        <v>0.43175999999999998</v>
      </c>
      <c r="G4268">
        <v>0.42119000000000001</v>
      </c>
      <c r="H4268">
        <v>0.44932</v>
      </c>
      <c r="I4268">
        <v>0.42169000000000001</v>
      </c>
      <c r="J4268">
        <v>0.53496999999999995</v>
      </c>
    </row>
    <row r="4269" spans="1:10" x14ac:dyDescent="0.25">
      <c r="A4269">
        <v>0.29686000000000001</v>
      </c>
      <c r="B4269">
        <v>0.28799999999999998</v>
      </c>
      <c r="C4269">
        <v>0.43078</v>
      </c>
      <c r="D4269">
        <v>0.29686000000000001</v>
      </c>
      <c r="E4269">
        <v>0.17627999999999999</v>
      </c>
      <c r="F4269">
        <v>0.43253000000000003</v>
      </c>
      <c r="G4269">
        <v>0.42219000000000001</v>
      </c>
      <c r="H4269">
        <v>0.45057999999999998</v>
      </c>
      <c r="I4269">
        <v>0.42269000000000001</v>
      </c>
      <c r="J4269">
        <v>0.53568000000000005</v>
      </c>
    </row>
    <row r="4270" spans="1:10" x14ac:dyDescent="0.25">
      <c r="A4270">
        <v>0.29735</v>
      </c>
      <c r="B4270">
        <v>0.28871000000000002</v>
      </c>
      <c r="C4270">
        <v>0.43137999999999999</v>
      </c>
      <c r="D4270">
        <v>0.29735</v>
      </c>
      <c r="E4270">
        <v>0.17699999999999999</v>
      </c>
      <c r="F4270">
        <v>0.43330000000000002</v>
      </c>
      <c r="G4270">
        <v>0.42319000000000001</v>
      </c>
      <c r="H4270">
        <v>0.45184000000000002</v>
      </c>
      <c r="I4270">
        <v>0.42369000000000001</v>
      </c>
      <c r="J4270">
        <v>0.53639000000000003</v>
      </c>
    </row>
    <row r="4271" spans="1:10" x14ac:dyDescent="0.25">
      <c r="A4271">
        <v>0.29783999999999999</v>
      </c>
      <c r="B4271">
        <v>0.28943000000000002</v>
      </c>
      <c r="C4271">
        <v>0.43197999999999998</v>
      </c>
      <c r="D4271">
        <v>0.29783999999999999</v>
      </c>
      <c r="E4271">
        <v>0.17771999999999999</v>
      </c>
      <c r="F4271">
        <v>0.43407000000000001</v>
      </c>
      <c r="G4271">
        <v>0.42419000000000001</v>
      </c>
      <c r="H4271">
        <v>0.45311000000000001</v>
      </c>
      <c r="I4271">
        <v>0.42469000000000001</v>
      </c>
      <c r="J4271">
        <v>0.53710000000000002</v>
      </c>
    </row>
    <row r="4272" spans="1:10" x14ac:dyDescent="0.25">
      <c r="A4272">
        <v>0.29833999999999999</v>
      </c>
      <c r="B4272">
        <v>0.29015000000000002</v>
      </c>
      <c r="C4272">
        <v>0.43258999999999997</v>
      </c>
      <c r="D4272">
        <v>0.29833999999999999</v>
      </c>
      <c r="E4272">
        <v>0.17843999999999999</v>
      </c>
      <c r="F4272">
        <v>0.43484</v>
      </c>
      <c r="G4272">
        <v>0.42519000000000001</v>
      </c>
      <c r="H4272">
        <v>0.45438000000000001</v>
      </c>
      <c r="I4272">
        <v>0.42569000000000001</v>
      </c>
      <c r="J4272">
        <v>0.53781999999999996</v>
      </c>
    </row>
    <row r="4273" spans="1:10" x14ac:dyDescent="0.25">
      <c r="A4273">
        <v>0.29882999999999998</v>
      </c>
      <c r="B4273">
        <v>0.29086000000000001</v>
      </c>
      <c r="C4273">
        <v>0.43319000000000002</v>
      </c>
      <c r="D4273">
        <v>0.29882999999999998</v>
      </c>
      <c r="E4273">
        <v>0.17917</v>
      </c>
      <c r="F4273">
        <v>0.43561</v>
      </c>
      <c r="G4273">
        <v>0.42620000000000002</v>
      </c>
      <c r="H4273">
        <v>0.45565</v>
      </c>
      <c r="I4273">
        <v>0.42670000000000002</v>
      </c>
      <c r="J4273">
        <v>0.53852999999999995</v>
      </c>
    </row>
    <row r="4274" spans="1:10" x14ac:dyDescent="0.25">
      <c r="A4274">
        <v>0.29932999999999998</v>
      </c>
      <c r="B4274">
        <v>0.29158000000000001</v>
      </c>
      <c r="C4274">
        <v>0.43379000000000001</v>
      </c>
      <c r="D4274">
        <v>0.29932999999999998</v>
      </c>
      <c r="E4274">
        <v>0.17988999999999999</v>
      </c>
      <c r="F4274">
        <v>0.43639</v>
      </c>
      <c r="G4274">
        <v>0.42720999999999998</v>
      </c>
      <c r="H4274">
        <v>0.45693</v>
      </c>
      <c r="I4274">
        <v>0.42770999999999998</v>
      </c>
      <c r="J4274">
        <v>0.53924000000000005</v>
      </c>
    </row>
    <row r="4275" spans="1:10" x14ac:dyDescent="0.25">
      <c r="A4275">
        <v>0.29982999999999999</v>
      </c>
      <c r="B4275">
        <v>0.2923</v>
      </c>
      <c r="C4275">
        <v>0.43439</v>
      </c>
      <c r="D4275">
        <v>0.29982999999999999</v>
      </c>
      <c r="E4275">
        <v>0.18060999999999999</v>
      </c>
      <c r="F4275">
        <v>0.43715999999999999</v>
      </c>
      <c r="G4275">
        <v>0.42821999999999999</v>
      </c>
      <c r="H4275">
        <v>0.4582</v>
      </c>
      <c r="I4275">
        <v>0.42873</v>
      </c>
      <c r="J4275">
        <v>0.53995000000000004</v>
      </c>
    </row>
    <row r="4276" spans="1:10" x14ac:dyDescent="0.25">
      <c r="A4276">
        <v>0.30031999999999998</v>
      </c>
      <c r="B4276">
        <v>0.29302</v>
      </c>
      <c r="C4276">
        <v>0.43498999999999999</v>
      </c>
      <c r="D4276">
        <v>0.30031999999999998</v>
      </c>
      <c r="E4276">
        <v>0.18134</v>
      </c>
      <c r="F4276">
        <v>0.43792999999999999</v>
      </c>
      <c r="G4276">
        <v>0.42924000000000001</v>
      </c>
      <c r="H4276">
        <v>0.45948</v>
      </c>
      <c r="I4276">
        <v>0.42975000000000002</v>
      </c>
      <c r="J4276">
        <v>0.54066000000000003</v>
      </c>
    </row>
    <row r="4277" spans="1:10" x14ac:dyDescent="0.25">
      <c r="A4277">
        <v>0.30081999999999998</v>
      </c>
      <c r="B4277">
        <v>0.29375000000000001</v>
      </c>
      <c r="C4277">
        <v>0.43558999999999998</v>
      </c>
      <c r="D4277">
        <v>0.30081999999999998</v>
      </c>
      <c r="E4277">
        <v>0.18207000000000001</v>
      </c>
      <c r="F4277">
        <v>0.43869999999999998</v>
      </c>
      <c r="G4277">
        <v>0.43025999999999998</v>
      </c>
      <c r="H4277">
        <v>0.46077000000000001</v>
      </c>
      <c r="I4277">
        <v>0.43076999999999999</v>
      </c>
      <c r="J4277">
        <v>0.54137000000000002</v>
      </c>
    </row>
    <row r="4278" spans="1:10" x14ac:dyDescent="0.25">
      <c r="A4278">
        <v>0.30131999999999998</v>
      </c>
      <c r="B4278">
        <v>0.29447000000000001</v>
      </c>
      <c r="C4278">
        <v>0.43619000000000002</v>
      </c>
      <c r="D4278">
        <v>0.30131999999999998</v>
      </c>
      <c r="E4278">
        <v>0.18279999999999999</v>
      </c>
      <c r="F4278">
        <v>0.43947000000000003</v>
      </c>
      <c r="G4278">
        <v>0.43128</v>
      </c>
      <c r="H4278">
        <v>0.46205000000000002</v>
      </c>
      <c r="I4278">
        <v>0.43179000000000001</v>
      </c>
      <c r="J4278">
        <v>0.54208000000000001</v>
      </c>
    </row>
    <row r="4279" spans="1:10" x14ac:dyDescent="0.25">
      <c r="A4279">
        <v>0.30181999999999998</v>
      </c>
      <c r="B4279">
        <v>0.29519000000000001</v>
      </c>
      <c r="C4279">
        <v>0.43679000000000001</v>
      </c>
      <c r="D4279">
        <v>0.30181999999999998</v>
      </c>
      <c r="E4279">
        <v>0.18351999999999999</v>
      </c>
      <c r="F4279">
        <v>0.44024000000000002</v>
      </c>
      <c r="G4279">
        <v>0.43230000000000002</v>
      </c>
      <c r="H4279">
        <v>0.46333999999999997</v>
      </c>
      <c r="I4279">
        <v>0.43281999999999998</v>
      </c>
      <c r="J4279">
        <v>0.54278000000000004</v>
      </c>
    </row>
    <row r="4280" spans="1:10" x14ac:dyDescent="0.25">
      <c r="A4280">
        <v>0.30231999999999998</v>
      </c>
      <c r="B4280">
        <v>0.29592000000000002</v>
      </c>
      <c r="C4280">
        <v>0.43739</v>
      </c>
      <c r="D4280">
        <v>0.30231999999999998</v>
      </c>
      <c r="E4280">
        <v>0.18426000000000001</v>
      </c>
      <c r="F4280">
        <v>0.44102000000000002</v>
      </c>
      <c r="G4280">
        <v>0.43332999999999999</v>
      </c>
      <c r="H4280">
        <v>0.46462999999999999</v>
      </c>
      <c r="I4280">
        <v>0.43385000000000001</v>
      </c>
      <c r="J4280">
        <v>0.54349000000000003</v>
      </c>
    </row>
    <row r="4281" spans="1:10" x14ac:dyDescent="0.25">
      <c r="A4281">
        <v>0.30282999999999999</v>
      </c>
      <c r="B4281">
        <v>0.29665000000000002</v>
      </c>
      <c r="C4281">
        <v>0.43798999999999999</v>
      </c>
      <c r="D4281">
        <v>0.30282999999999999</v>
      </c>
      <c r="E4281">
        <v>0.18498999999999999</v>
      </c>
      <c r="F4281">
        <v>0.44179000000000002</v>
      </c>
      <c r="G4281">
        <v>0.43436999999999998</v>
      </c>
      <c r="H4281">
        <v>0.46592</v>
      </c>
      <c r="I4281">
        <v>0.43487999999999999</v>
      </c>
      <c r="J4281">
        <v>0.54420000000000002</v>
      </c>
    </row>
    <row r="4282" spans="1:10" x14ac:dyDescent="0.25">
      <c r="A4282">
        <v>0.30332999999999999</v>
      </c>
      <c r="B4282">
        <v>0.29737000000000002</v>
      </c>
      <c r="C4282">
        <v>0.43858999999999998</v>
      </c>
      <c r="D4282">
        <v>0.30332999999999999</v>
      </c>
      <c r="E4282">
        <v>0.18572</v>
      </c>
      <c r="F4282">
        <v>0.44256000000000001</v>
      </c>
      <c r="G4282">
        <v>0.43540000000000001</v>
      </c>
      <c r="H4282">
        <v>0.46722000000000002</v>
      </c>
      <c r="I4282">
        <v>0.43591999999999997</v>
      </c>
      <c r="J4282">
        <v>0.54491000000000001</v>
      </c>
    </row>
    <row r="4283" spans="1:10" x14ac:dyDescent="0.25">
      <c r="A4283">
        <v>0.30382999999999999</v>
      </c>
      <c r="B4283">
        <v>0.29809999999999998</v>
      </c>
      <c r="C4283">
        <v>0.43919000000000002</v>
      </c>
      <c r="D4283">
        <v>0.30382999999999999</v>
      </c>
      <c r="E4283">
        <v>0.18645999999999999</v>
      </c>
      <c r="F4283">
        <v>0.44333</v>
      </c>
      <c r="G4283">
        <v>0.43643999999999999</v>
      </c>
      <c r="H4283">
        <v>0.46851999999999999</v>
      </c>
      <c r="I4283">
        <v>0.43696000000000002</v>
      </c>
      <c r="J4283">
        <v>0.54561000000000004</v>
      </c>
    </row>
    <row r="4284" spans="1:10" x14ac:dyDescent="0.25">
      <c r="A4284">
        <v>0.30434</v>
      </c>
      <c r="B4284">
        <v>0.29882999999999998</v>
      </c>
      <c r="C4284">
        <v>0.43979000000000001</v>
      </c>
      <c r="D4284">
        <v>0.30434</v>
      </c>
      <c r="E4284">
        <v>0.18719</v>
      </c>
      <c r="F4284">
        <v>0.44411</v>
      </c>
      <c r="G4284">
        <v>0.43747999999999998</v>
      </c>
      <c r="H4284">
        <v>0.46982000000000002</v>
      </c>
      <c r="I4284">
        <v>0.438</v>
      </c>
      <c r="J4284">
        <v>0.54632000000000003</v>
      </c>
    </row>
    <row r="4285" spans="1:10" x14ac:dyDescent="0.25">
      <c r="A4285">
        <v>0.30484</v>
      </c>
      <c r="B4285">
        <v>0.29955999999999999</v>
      </c>
      <c r="C4285">
        <v>0.44039</v>
      </c>
      <c r="D4285">
        <v>0.30484</v>
      </c>
      <c r="E4285">
        <v>0.18793000000000001</v>
      </c>
      <c r="F4285">
        <v>0.44488</v>
      </c>
      <c r="G4285">
        <v>0.43852999999999998</v>
      </c>
      <c r="H4285">
        <v>0.47111999999999998</v>
      </c>
      <c r="I4285">
        <v>0.43905</v>
      </c>
      <c r="J4285">
        <v>0.54703000000000002</v>
      </c>
    </row>
    <row r="4286" spans="1:10" x14ac:dyDescent="0.25">
      <c r="A4286">
        <v>0.30535000000000001</v>
      </c>
      <c r="B4286">
        <v>0.30029</v>
      </c>
      <c r="C4286">
        <v>0.44098999999999999</v>
      </c>
      <c r="D4286">
        <v>0.30535000000000001</v>
      </c>
      <c r="E4286">
        <v>0.18867</v>
      </c>
      <c r="F4286">
        <v>0.44564999999999999</v>
      </c>
      <c r="G4286">
        <v>0.43957000000000002</v>
      </c>
      <c r="H4286">
        <v>0.47243000000000002</v>
      </c>
      <c r="I4286">
        <v>0.44009999999999999</v>
      </c>
      <c r="J4286">
        <v>0.54773000000000005</v>
      </c>
    </row>
    <row r="4287" spans="1:10" x14ac:dyDescent="0.25">
      <c r="A4287">
        <v>0.30586000000000002</v>
      </c>
      <c r="B4287">
        <v>0.30102000000000001</v>
      </c>
      <c r="C4287">
        <v>0.44158999999999998</v>
      </c>
      <c r="D4287">
        <v>0.30586000000000002</v>
      </c>
      <c r="E4287">
        <v>0.18941</v>
      </c>
      <c r="F4287">
        <v>0.44641999999999998</v>
      </c>
      <c r="G4287">
        <v>0.44063000000000002</v>
      </c>
      <c r="H4287">
        <v>0.47372999999999998</v>
      </c>
      <c r="I4287">
        <v>0.44114999999999999</v>
      </c>
      <c r="J4287">
        <v>0.54844000000000004</v>
      </c>
    </row>
    <row r="4288" spans="1:10" x14ac:dyDescent="0.25">
      <c r="A4288">
        <v>0.30636000000000002</v>
      </c>
      <c r="B4288">
        <v>0.30175999999999997</v>
      </c>
      <c r="C4288">
        <v>0.44219000000000003</v>
      </c>
      <c r="D4288">
        <v>0.30636000000000002</v>
      </c>
      <c r="E4288">
        <v>0.19015000000000001</v>
      </c>
      <c r="F4288">
        <v>0.44719999999999999</v>
      </c>
      <c r="G4288">
        <v>0.44168000000000002</v>
      </c>
      <c r="H4288">
        <v>0.47504999999999997</v>
      </c>
      <c r="I4288">
        <v>0.44220999999999999</v>
      </c>
      <c r="J4288">
        <v>0.54913999999999996</v>
      </c>
    </row>
    <row r="4289" spans="1:10" x14ac:dyDescent="0.25">
      <c r="A4289">
        <v>0.30686999999999998</v>
      </c>
      <c r="B4289">
        <v>0.30248999999999998</v>
      </c>
      <c r="C4289">
        <v>0.44279000000000002</v>
      </c>
      <c r="D4289">
        <v>0.30686999999999998</v>
      </c>
      <c r="E4289">
        <v>0.19089</v>
      </c>
      <c r="F4289">
        <v>0.44796999999999998</v>
      </c>
      <c r="G4289">
        <v>0.44274000000000002</v>
      </c>
      <c r="H4289">
        <v>0.47636000000000001</v>
      </c>
      <c r="I4289">
        <v>0.44327</v>
      </c>
      <c r="J4289">
        <v>0.54984</v>
      </c>
    </row>
    <row r="4290" spans="1:10" x14ac:dyDescent="0.25">
      <c r="A4290">
        <v>0.30737999999999999</v>
      </c>
      <c r="B4290">
        <v>0.30323</v>
      </c>
      <c r="C4290">
        <v>0.44338</v>
      </c>
      <c r="D4290">
        <v>0.30737999999999999</v>
      </c>
      <c r="E4290">
        <v>0.19164</v>
      </c>
      <c r="F4290">
        <v>0.44874000000000003</v>
      </c>
      <c r="G4290">
        <v>0.44379999999999997</v>
      </c>
      <c r="H4290">
        <v>0.47767999999999999</v>
      </c>
      <c r="I4290">
        <v>0.44433</v>
      </c>
      <c r="J4290">
        <v>0.55054999999999998</v>
      </c>
    </row>
    <row r="4291" spans="1:10" x14ac:dyDescent="0.25">
      <c r="A4291">
        <v>0.30789</v>
      </c>
      <c r="B4291">
        <v>0.30396000000000001</v>
      </c>
      <c r="C4291">
        <v>0.44397999999999999</v>
      </c>
      <c r="D4291">
        <v>0.30789</v>
      </c>
      <c r="E4291">
        <v>0.19238</v>
      </c>
      <c r="F4291">
        <v>0.44951000000000002</v>
      </c>
      <c r="G4291">
        <v>0.44485999999999998</v>
      </c>
      <c r="H4291">
        <v>0.47899999999999998</v>
      </c>
      <c r="I4291">
        <v>0.44540000000000002</v>
      </c>
      <c r="J4291">
        <v>0.55125000000000002</v>
      </c>
    </row>
    <row r="4292" spans="1:10" x14ac:dyDescent="0.25">
      <c r="A4292">
        <v>0.30840000000000001</v>
      </c>
      <c r="B4292">
        <v>0.30470000000000003</v>
      </c>
      <c r="C4292">
        <v>0.44457999999999998</v>
      </c>
      <c r="D4292">
        <v>0.30840000000000001</v>
      </c>
      <c r="E4292">
        <v>0.19313</v>
      </c>
      <c r="F4292">
        <v>0.45029000000000002</v>
      </c>
      <c r="G4292">
        <v>0.44592999999999999</v>
      </c>
      <c r="H4292">
        <v>0.48032000000000002</v>
      </c>
      <c r="I4292">
        <v>0.44646999999999998</v>
      </c>
      <c r="J4292">
        <v>0.55195000000000005</v>
      </c>
    </row>
    <row r="4293" spans="1:10" x14ac:dyDescent="0.25">
      <c r="A4293">
        <v>0.30891999999999997</v>
      </c>
      <c r="B4293">
        <v>0.30543999999999999</v>
      </c>
      <c r="C4293">
        <v>0.44518000000000002</v>
      </c>
      <c r="D4293">
        <v>0.30891999999999997</v>
      </c>
      <c r="E4293">
        <v>0.19388</v>
      </c>
      <c r="F4293">
        <v>0.45106000000000002</v>
      </c>
      <c r="G4293">
        <v>0.44700000000000001</v>
      </c>
      <c r="H4293">
        <v>0.48164000000000001</v>
      </c>
      <c r="I4293">
        <v>0.44753999999999999</v>
      </c>
      <c r="J4293">
        <v>0.55266000000000004</v>
      </c>
    </row>
    <row r="4294" spans="1:10" x14ac:dyDescent="0.25">
      <c r="A4294">
        <v>0.30942999999999998</v>
      </c>
      <c r="B4294">
        <v>0.30618000000000001</v>
      </c>
      <c r="C4294">
        <v>0.44578000000000001</v>
      </c>
      <c r="D4294">
        <v>0.30942999999999998</v>
      </c>
      <c r="E4294">
        <v>0.19463</v>
      </c>
      <c r="F4294">
        <v>0.45183000000000001</v>
      </c>
      <c r="G4294">
        <v>0.44807999999999998</v>
      </c>
      <c r="H4294">
        <v>0.48297000000000001</v>
      </c>
      <c r="I4294">
        <v>0.44862000000000002</v>
      </c>
      <c r="J4294">
        <v>0.55335999999999996</v>
      </c>
    </row>
    <row r="4295" spans="1:10" x14ac:dyDescent="0.25">
      <c r="A4295">
        <v>0.30993999999999999</v>
      </c>
      <c r="B4295">
        <v>0.30692000000000003</v>
      </c>
      <c r="C4295">
        <v>0.44636999999999999</v>
      </c>
      <c r="D4295">
        <v>0.30993999999999999</v>
      </c>
      <c r="E4295">
        <v>0.19538</v>
      </c>
      <c r="F4295">
        <v>0.45261000000000001</v>
      </c>
      <c r="G4295">
        <v>0.44916</v>
      </c>
      <c r="H4295">
        <v>0.48430000000000001</v>
      </c>
      <c r="I4295">
        <v>0.44969999999999999</v>
      </c>
      <c r="J4295">
        <v>0.55406</v>
      </c>
    </row>
    <row r="4296" spans="1:10" x14ac:dyDescent="0.25">
      <c r="A4296">
        <v>0.31046000000000001</v>
      </c>
      <c r="B4296">
        <v>0.30765999999999999</v>
      </c>
      <c r="C4296">
        <v>0.44696999999999998</v>
      </c>
      <c r="D4296">
        <v>0.31046000000000001</v>
      </c>
      <c r="E4296">
        <v>0.19613</v>
      </c>
      <c r="F4296">
        <v>0.45338000000000001</v>
      </c>
      <c r="G4296">
        <v>0.45023999999999997</v>
      </c>
      <c r="H4296">
        <v>0.48563000000000001</v>
      </c>
      <c r="I4296">
        <v>0.45078000000000001</v>
      </c>
      <c r="J4296">
        <v>0.55476000000000003</v>
      </c>
    </row>
    <row r="4297" spans="1:10" x14ac:dyDescent="0.25">
      <c r="A4297">
        <v>0.31097000000000002</v>
      </c>
      <c r="B4297">
        <v>0.30840000000000001</v>
      </c>
      <c r="C4297">
        <v>0.44757000000000002</v>
      </c>
      <c r="D4297">
        <v>0.31097000000000002</v>
      </c>
      <c r="E4297">
        <v>0.19688</v>
      </c>
      <c r="F4297">
        <v>0.45415</v>
      </c>
      <c r="G4297">
        <v>0.45132</v>
      </c>
      <c r="H4297">
        <v>0.48697000000000001</v>
      </c>
      <c r="I4297">
        <v>0.45186999999999999</v>
      </c>
      <c r="J4297">
        <v>0.55545999999999995</v>
      </c>
    </row>
    <row r="4298" spans="1:10" x14ac:dyDescent="0.25">
      <c r="A4298">
        <v>0.31148999999999999</v>
      </c>
      <c r="B4298">
        <v>0.30914000000000003</v>
      </c>
      <c r="C4298">
        <v>0.44816</v>
      </c>
      <c r="D4298">
        <v>0.31148999999999999</v>
      </c>
      <c r="E4298">
        <v>0.19763</v>
      </c>
      <c r="F4298">
        <v>0.45491999999999999</v>
      </c>
      <c r="G4298">
        <v>0.45240999999999998</v>
      </c>
      <c r="H4298">
        <v>0.48831000000000002</v>
      </c>
      <c r="I4298">
        <v>0.45295999999999997</v>
      </c>
      <c r="J4298">
        <v>0.55615999999999999</v>
      </c>
    </row>
    <row r="4299" spans="1:10" x14ac:dyDescent="0.25">
      <c r="A4299">
        <v>0.31201000000000001</v>
      </c>
      <c r="B4299">
        <v>0.30989</v>
      </c>
      <c r="C4299">
        <v>0.44875999999999999</v>
      </c>
      <c r="D4299">
        <v>0.31201000000000001</v>
      </c>
      <c r="E4299">
        <v>0.19839000000000001</v>
      </c>
      <c r="F4299">
        <v>0.45569999999999999</v>
      </c>
      <c r="G4299">
        <v>0.45350000000000001</v>
      </c>
      <c r="H4299">
        <v>0.48964999999999997</v>
      </c>
      <c r="I4299">
        <v>0.45405000000000001</v>
      </c>
      <c r="J4299">
        <v>0.55686000000000002</v>
      </c>
    </row>
    <row r="4300" spans="1:10" x14ac:dyDescent="0.25">
      <c r="A4300">
        <v>0.31252000000000002</v>
      </c>
      <c r="B4300">
        <v>0.31063000000000002</v>
      </c>
      <c r="C4300">
        <v>0.44935999999999998</v>
      </c>
      <c r="D4300">
        <v>0.31252000000000002</v>
      </c>
      <c r="E4300">
        <v>0.19914999999999999</v>
      </c>
      <c r="F4300">
        <v>0.45646999999999999</v>
      </c>
      <c r="G4300">
        <v>0.4546</v>
      </c>
      <c r="H4300">
        <v>0.49098999999999998</v>
      </c>
      <c r="I4300">
        <v>0.45515</v>
      </c>
      <c r="J4300">
        <v>0.55755999999999994</v>
      </c>
    </row>
    <row r="4301" spans="1:10" x14ac:dyDescent="0.25">
      <c r="A4301">
        <v>0.31303999999999998</v>
      </c>
      <c r="B4301">
        <v>0.31137999999999999</v>
      </c>
      <c r="C4301">
        <v>0.44995000000000002</v>
      </c>
      <c r="D4301">
        <v>0.31303999999999998</v>
      </c>
      <c r="E4301">
        <v>0.19989999999999999</v>
      </c>
      <c r="F4301">
        <v>0.45724999999999999</v>
      </c>
      <c r="G4301">
        <v>0.45569999999999999</v>
      </c>
      <c r="H4301">
        <v>0.49234</v>
      </c>
      <c r="I4301">
        <v>0.45624999999999999</v>
      </c>
      <c r="J4301">
        <v>0.55825999999999998</v>
      </c>
    </row>
    <row r="4302" spans="1:10" x14ac:dyDescent="0.25">
      <c r="A4302">
        <v>0.31356000000000001</v>
      </c>
      <c r="B4302">
        <v>0.31212000000000001</v>
      </c>
      <c r="C4302">
        <v>0.45055000000000001</v>
      </c>
      <c r="D4302">
        <v>0.31356000000000001</v>
      </c>
      <c r="E4302">
        <v>0.20066000000000001</v>
      </c>
      <c r="F4302">
        <v>0.45801999999999998</v>
      </c>
      <c r="G4302">
        <v>0.45679999999999998</v>
      </c>
      <c r="H4302">
        <v>0.49368000000000001</v>
      </c>
      <c r="I4302">
        <v>0.45734999999999998</v>
      </c>
      <c r="J4302">
        <v>0.55894999999999995</v>
      </c>
    </row>
    <row r="4303" spans="1:10" x14ac:dyDescent="0.25">
      <c r="A4303">
        <v>0.31408000000000003</v>
      </c>
      <c r="B4303">
        <v>0.31286999999999998</v>
      </c>
      <c r="C4303">
        <v>0.45115</v>
      </c>
      <c r="D4303">
        <v>0.31408000000000003</v>
      </c>
      <c r="E4303">
        <v>0.20141999999999999</v>
      </c>
      <c r="F4303">
        <v>0.45878999999999998</v>
      </c>
      <c r="G4303">
        <v>0.45790999999999998</v>
      </c>
      <c r="H4303">
        <v>0.49503999999999998</v>
      </c>
      <c r="I4303">
        <v>0.45845999999999998</v>
      </c>
      <c r="J4303">
        <v>0.55964999999999998</v>
      </c>
    </row>
    <row r="4304" spans="1:10" x14ac:dyDescent="0.25">
      <c r="A4304">
        <v>0.31461</v>
      </c>
      <c r="B4304">
        <v>0.31362000000000001</v>
      </c>
      <c r="C4304">
        <v>0.45173999999999997</v>
      </c>
      <c r="D4304">
        <v>0.31461</v>
      </c>
      <c r="E4304">
        <v>0.20219000000000001</v>
      </c>
      <c r="F4304">
        <v>0.45956999999999998</v>
      </c>
      <c r="G4304">
        <v>0.45901999999999998</v>
      </c>
      <c r="H4304">
        <v>0.49639</v>
      </c>
      <c r="I4304">
        <v>0.45956999999999998</v>
      </c>
      <c r="J4304">
        <v>0.56035000000000001</v>
      </c>
    </row>
    <row r="4305" spans="1:10" x14ac:dyDescent="0.25">
      <c r="A4305">
        <v>0.31513000000000002</v>
      </c>
      <c r="B4305">
        <v>0.31436999999999998</v>
      </c>
      <c r="C4305">
        <v>0.45234000000000002</v>
      </c>
      <c r="D4305">
        <v>0.31513000000000002</v>
      </c>
      <c r="E4305">
        <v>0.20294999999999999</v>
      </c>
      <c r="F4305">
        <v>0.46034000000000003</v>
      </c>
      <c r="G4305">
        <v>0.46012999999999998</v>
      </c>
      <c r="H4305">
        <v>0.49775000000000003</v>
      </c>
      <c r="I4305">
        <v>0.46068999999999999</v>
      </c>
      <c r="J4305">
        <v>0.56103999999999998</v>
      </c>
    </row>
    <row r="4306" spans="1:10" x14ac:dyDescent="0.25">
      <c r="A4306">
        <v>0.31564999999999999</v>
      </c>
      <c r="B4306">
        <v>0.31512000000000001</v>
      </c>
      <c r="C4306">
        <v>0.45293</v>
      </c>
      <c r="D4306">
        <v>0.31564999999999999</v>
      </c>
      <c r="E4306">
        <v>0.20371</v>
      </c>
      <c r="F4306">
        <v>0.46111000000000002</v>
      </c>
      <c r="G4306">
        <v>0.46124999999999999</v>
      </c>
      <c r="H4306">
        <v>0.49911</v>
      </c>
      <c r="I4306">
        <v>0.46181</v>
      </c>
      <c r="J4306">
        <v>0.56174000000000002</v>
      </c>
    </row>
    <row r="4307" spans="1:10" x14ac:dyDescent="0.25">
      <c r="A4307">
        <v>0.31618000000000002</v>
      </c>
      <c r="B4307">
        <v>0.31586999999999998</v>
      </c>
      <c r="C4307">
        <v>0.45352999999999999</v>
      </c>
      <c r="D4307">
        <v>0.31618000000000002</v>
      </c>
      <c r="E4307">
        <v>0.20448</v>
      </c>
      <c r="F4307">
        <v>0.46189000000000002</v>
      </c>
      <c r="G4307">
        <v>0.46237</v>
      </c>
      <c r="H4307">
        <v>0.50046999999999997</v>
      </c>
      <c r="I4307">
        <v>0.46293000000000001</v>
      </c>
      <c r="J4307">
        <v>0.56244000000000005</v>
      </c>
    </row>
    <row r="4308" spans="1:10" x14ac:dyDescent="0.25">
      <c r="A4308">
        <v>0.31669999999999998</v>
      </c>
      <c r="B4308">
        <v>0.31663000000000002</v>
      </c>
      <c r="C4308">
        <v>0.45412000000000002</v>
      </c>
      <c r="D4308">
        <v>0.31669999999999998</v>
      </c>
      <c r="E4308">
        <v>0.20524999999999999</v>
      </c>
      <c r="F4308">
        <v>0.46266000000000002</v>
      </c>
      <c r="G4308">
        <v>0.46349000000000001</v>
      </c>
      <c r="H4308">
        <v>0.50183</v>
      </c>
      <c r="I4308">
        <v>0.46405000000000002</v>
      </c>
      <c r="J4308">
        <v>0.56313000000000002</v>
      </c>
    </row>
    <row r="4309" spans="1:10" x14ac:dyDescent="0.25">
      <c r="A4309">
        <v>0.31723000000000001</v>
      </c>
      <c r="B4309">
        <v>0.31738</v>
      </c>
      <c r="C4309">
        <v>0.45472000000000001</v>
      </c>
      <c r="D4309">
        <v>0.31723000000000001</v>
      </c>
      <c r="E4309">
        <v>0.20601</v>
      </c>
      <c r="F4309">
        <v>0.46343000000000001</v>
      </c>
      <c r="G4309">
        <v>0.46461999999999998</v>
      </c>
      <c r="H4309">
        <v>0.50319999999999998</v>
      </c>
      <c r="I4309">
        <v>0.46517999999999998</v>
      </c>
      <c r="J4309">
        <v>0.56381999999999999</v>
      </c>
    </row>
    <row r="4310" spans="1:10" x14ac:dyDescent="0.25">
      <c r="A4310">
        <v>0.31774999999999998</v>
      </c>
      <c r="B4310">
        <v>0.31813999999999998</v>
      </c>
      <c r="C4310">
        <v>0.45530999999999999</v>
      </c>
      <c r="D4310">
        <v>0.31774999999999998</v>
      </c>
      <c r="E4310">
        <v>0.20677999999999999</v>
      </c>
      <c r="F4310">
        <v>0.46421000000000001</v>
      </c>
      <c r="G4310">
        <v>0.46575</v>
      </c>
      <c r="H4310">
        <v>0.50456999999999996</v>
      </c>
      <c r="I4310">
        <v>0.46632000000000001</v>
      </c>
      <c r="J4310">
        <v>0.56452000000000002</v>
      </c>
    </row>
    <row r="4311" spans="1:10" x14ac:dyDescent="0.25">
      <c r="A4311">
        <v>0.31828000000000001</v>
      </c>
      <c r="B4311">
        <v>0.31889000000000001</v>
      </c>
      <c r="C4311">
        <v>0.45590999999999998</v>
      </c>
      <c r="D4311">
        <v>0.31828000000000001</v>
      </c>
      <c r="E4311">
        <v>0.20755999999999999</v>
      </c>
      <c r="F4311">
        <v>0.46498</v>
      </c>
      <c r="G4311">
        <v>0.46688000000000002</v>
      </c>
      <c r="H4311">
        <v>0.50595000000000001</v>
      </c>
      <c r="I4311">
        <v>0.46744999999999998</v>
      </c>
      <c r="J4311">
        <v>0.56520999999999999</v>
      </c>
    </row>
    <row r="4312" spans="1:10" x14ac:dyDescent="0.25">
      <c r="A4312">
        <v>0.31880999999999998</v>
      </c>
      <c r="B4312">
        <v>0.31964999999999999</v>
      </c>
      <c r="C4312">
        <v>0.45650000000000002</v>
      </c>
      <c r="D4312">
        <v>0.31880999999999998</v>
      </c>
      <c r="E4312">
        <v>0.20832999999999999</v>
      </c>
      <c r="F4312">
        <v>0.46576000000000001</v>
      </c>
      <c r="G4312">
        <v>0.46801999999999999</v>
      </c>
      <c r="H4312">
        <v>0.50731999999999999</v>
      </c>
      <c r="I4312">
        <v>0.46859000000000001</v>
      </c>
      <c r="J4312">
        <v>0.56591000000000002</v>
      </c>
    </row>
    <row r="4313" spans="1:10" x14ac:dyDescent="0.25">
      <c r="A4313">
        <v>0.31934000000000001</v>
      </c>
      <c r="B4313">
        <v>0.32040999999999997</v>
      </c>
      <c r="C4313">
        <v>0.45709</v>
      </c>
      <c r="D4313">
        <v>0.31934000000000001</v>
      </c>
      <c r="E4313">
        <v>0.20910000000000001</v>
      </c>
      <c r="F4313">
        <v>0.46653</v>
      </c>
      <c r="G4313">
        <v>0.46916000000000002</v>
      </c>
      <c r="H4313">
        <v>0.50870000000000004</v>
      </c>
      <c r="I4313">
        <v>0.46972999999999998</v>
      </c>
      <c r="J4313">
        <v>0.56659999999999999</v>
      </c>
    </row>
    <row r="4314" spans="1:10" x14ac:dyDescent="0.25">
      <c r="A4314">
        <v>0.31986999999999999</v>
      </c>
      <c r="B4314">
        <v>0.32117000000000001</v>
      </c>
      <c r="C4314">
        <v>0.45768999999999999</v>
      </c>
      <c r="D4314">
        <v>0.31986999999999999</v>
      </c>
      <c r="E4314">
        <v>0.20988000000000001</v>
      </c>
      <c r="F4314">
        <v>0.46731</v>
      </c>
      <c r="G4314">
        <v>0.47031000000000001</v>
      </c>
      <c r="H4314">
        <v>0.51007999999999998</v>
      </c>
      <c r="I4314">
        <v>0.47088000000000002</v>
      </c>
      <c r="J4314">
        <v>0.56728999999999996</v>
      </c>
    </row>
    <row r="4315" spans="1:10" x14ac:dyDescent="0.25">
      <c r="A4315">
        <v>0.32040000000000002</v>
      </c>
      <c r="B4315">
        <v>0.32192999999999999</v>
      </c>
      <c r="C4315">
        <v>0.45828000000000002</v>
      </c>
      <c r="D4315">
        <v>0.32040000000000002</v>
      </c>
      <c r="E4315">
        <v>0.21065</v>
      </c>
      <c r="F4315">
        <v>0.46808</v>
      </c>
      <c r="G4315">
        <v>0.47145999999999999</v>
      </c>
      <c r="H4315">
        <v>0.51146999999999998</v>
      </c>
      <c r="I4315">
        <v>0.47203000000000001</v>
      </c>
      <c r="J4315">
        <v>0.56798000000000004</v>
      </c>
    </row>
    <row r="4316" spans="1:10" x14ac:dyDescent="0.25">
      <c r="A4316">
        <v>0.32092999999999999</v>
      </c>
      <c r="B4316">
        <v>0.32268999999999998</v>
      </c>
      <c r="C4316">
        <v>0.45887</v>
      </c>
      <c r="D4316">
        <v>0.32092999999999999</v>
      </c>
      <c r="E4316">
        <v>0.21143000000000001</v>
      </c>
      <c r="F4316">
        <v>0.46884999999999999</v>
      </c>
      <c r="G4316">
        <v>0.47260999999999997</v>
      </c>
      <c r="H4316">
        <v>0.51285000000000003</v>
      </c>
      <c r="I4316">
        <v>0.47319</v>
      </c>
      <c r="J4316">
        <v>0.56867000000000001</v>
      </c>
    </row>
    <row r="4317" spans="1:10" x14ac:dyDescent="0.25">
      <c r="A4317">
        <v>0.32146000000000002</v>
      </c>
      <c r="B4317">
        <v>0.32345000000000002</v>
      </c>
      <c r="C4317">
        <v>0.45946999999999999</v>
      </c>
      <c r="D4317">
        <v>0.32146000000000002</v>
      </c>
      <c r="E4317">
        <v>0.21221000000000001</v>
      </c>
      <c r="F4317">
        <v>0.46962999999999999</v>
      </c>
      <c r="G4317">
        <v>0.47377000000000002</v>
      </c>
      <c r="H4317">
        <v>0.51424000000000003</v>
      </c>
      <c r="I4317">
        <v>0.47434999999999999</v>
      </c>
      <c r="J4317">
        <v>0.56935999999999998</v>
      </c>
    </row>
    <row r="4318" spans="1:10" x14ac:dyDescent="0.25">
      <c r="A4318">
        <v>0.32200000000000001</v>
      </c>
      <c r="B4318">
        <v>0.32421</v>
      </c>
      <c r="C4318">
        <v>0.46006000000000002</v>
      </c>
      <c r="D4318">
        <v>0.32200000000000001</v>
      </c>
      <c r="E4318">
        <v>0.21299000000000001</v>
      </c>
      <c r="F4318">
        <v>0.47039999999999998</v>
      </c>
      <c r="G4318">
        <v>0.47493000000000002</v>
      </c>
      <c r="H4318">
        <v>0.51563999999999999</v>
      </c>
      <c r="I4318">
        <v>0.47550999999999999</v>
      </c>
      <c r="J4318">
        <v>0.57004999999999995</v>
      </c>
    </row>
    <row r="4319" spans="1:10" x14ac:dyDescent="0.25">
      <c r="A4319">
        <v>0.32252999999999998</v>
      </c>
      <c r="B4319">
        <v>0.32497999999999999</v>
      </c>
      <c r="C4319">
        <v>0.46065</v>
      </c>
      <c r="D4319">
        <v>0.32252999999999998</v>
      </c>
      <c r="E4319">
        <v>0.21376999999999999</v>
      </c>
      <c r="F4319">
        <v>0.47117999999999999</v>
      </c>
      <c r="G4319">
        <v>0.47609000000000001</v>
      </c>
      <c r="H4319">
        <v>0.51702999999999999</v>
      </c>
      <c r="I4319">
        <v>0.47666999999999998</v>
      </c>
      <c r="J4319">
        <v>0.57074000000000003</v>
      </c>
    </row>
    <row r="4320" spans="1:10" x14ac:dyDescent="0.25">
      <c r="A4320">
        <v>0.32307000000000002</v>
      </c>
      <c r="B4320">
        <v>0.32573999999999997</v>
      </c>
      <c r="C4320">
        <v>0.46123999999999998</v>
      </c>
      <c r="D4320">
        <v>0.32307000000000002</v>
      </c>
      <c r="E4320">
        <v>0.21454999999999999</v>
      </c>
      <c r="F4320">
        <v>0.47194999999999998</v>
      </c>
      <c r="G4320">
        <v>0.47726000000000002</v>
      </c>
      <c r="H4320">
        <v>0.51842999999999995</v>
      </c>
      <c r="I4320">
        <v>0.47783999999999999</v>
      </c>
      <c r="J4320">
        <v>0.57142999999999999</v>
      </c>
    </row>
    <row r="4321" spans="1:10" x14ac:dyDescent="0.25">
      <c r="A4321">
        <v>0.32361000000000001</v>
      </c>
      <c r="B4321">
        <v>0.32651000000000002</v>
      </c>
      <c r="C4321">
        <v>0.46183999999999997</v>
      </c>
      <c r="D4321">
        <v>0.32361000000000001</v>
      </c>
      <c r="E4321">
        <v>0.21532999999999999</v>
      </c>
      <c r="F4321">
        <v>0.47272999999999998</v>
      </c>
      <c r="G4321">
        <v>0.47843000000000002</v>
      </c>
      <c r="H4321">
        <v>0.51983000000000001</v>
      </c>
      <c r="I4321">
        <v>0.47902</v>
      </c>
      <c r="J4321">
        <v>0.57211999999999996</v>
      </c>
    </row>
    <row r="4322" spans="1:10" x14ac:dyDescent="0.25">
      <c r="A4322">
        <v>0.32413999999999998</v>
      </c>
      <c r="B4322">
        <v>0.32727000000000001</v>
      </c>
      <c r="C4322">
        <v>0.46243000000000001</v>
      </c>
      <c r="D4322">
        <v>0.32413999999999998</v>
      </c>
      <c r="E4322">
        <v>0.21612000000000001</v>
      </c>
      <c r="F4322">
        <v>0.47349999999999998</v>
      </c>
      <c r="G4322">
        <v>0.47960999999999998</v>
      </c>
      <c r="H4322">
        <v>0.52124000000000004</v>
      </c>
      <c r="I4322">
        <v>0.48020000000000002</v>
      </c>
      <c r="J4322">
        <v>0.57281000000000004</v>
      </c>
    </row>
    <row r="4323" spans="1:10" x14ac:dyDescent="0.25">
      <c r="A4323">
        <v>0.32468000000000002</v>
      </c>
      <c r="B4323">
        <v>0.32804</v>
      </c>
      <c r="C4323">
        <v>0.46301999999999999</v>
      </c>
      <c r="D4323">
        <v>0.32468000000000002</v>
      </c>
      <c r="E4323">
        <v>0.21690999999999999</v>
      </c>
      <c r="F4323">
        <v>0.47427000000000002</v>
      </c>
      <c r="G4323">
        <v>0.48077999999999999</v>
      </c>
      <c r="H4323">
        <v>0.52263999999999999</v>
      </c>
      <c r="I4323">
        <v>0.48137999999999997</v>
      </c>
      <c r="J4323">
        <v>0.57349000000000006</v>
      </c>
    </row>
    <row r="4324" spans="1:10" x14ac:dyDescent="0.25">
      <c r="A4324">
        <v>0.32522000000000001</v>
      </c>
      <c r="B4324">
        <v>0.32880999999999999</v>
      </c>
      <c r="C4324">
        <v>0.46361000000000002</v>
      </c>
      <c r="D4324">
        <v>0.32522000000000001</v>
      </c>
      <c r="E4324">
        <v>0.21768999999999999</v>
      </c>
      <c r="F4324">
        <v>0.47504999999999997</v>
      </c>
      <c r="G4324">
        <v>0.48197000000000001</v>
      </c>
      <c r="H4324">
        <v>0.52405000000000002</v>
      </c>
      <c r="I4324">
        <v>0.48255999999999999</v>
      </c>
      <c r="J4324">
        <v>0.57418000000000002</v>
      </c>
    </row>
    <row r="4325" spans="1:10" x14ac:dyDescent="0.25">
      <c r="A4325">
        <v>0.32575999999999999</v>
      </c>
      <c r="B4325">
        <v>0.32957999999999998</v>
      </c>
      <c r="C4325">
        <v>0.4642</v>
      </c>
      <c r="D4325">
        <v>0.32575999999999999</v>
      </c>
      <c r="E4325">
        <v>0.21848000000000001</v>
      </c>
      <c r="F4325">
        <v>0.47582000000000002</v>
      </c>
      <c r="G4325">
        <v>0.48315000000000002</v>
      </c>
      <c r="H4325">
        <v>0.52546999999999999</v>
      </c>
      <c r="I4325">
        <v>0.48375000000000001</v>
      </c>
      <c r="J4325">
        <v>0.57486000000000004</v>
      </c>
    </row>
    <row r="4326" spans="1:10" x14ac:dyDescent="0.25">
      <c r="A4326">
        <v>0.32629999999999998</v>
      </c>
      <c r="B4326">
        <v>0.33034999999999998</v>
      </c>
      <c r="C4326">
        <v>0.46478999999999998</v>
      </c>
      <c r="D4326">
        <v>0.32629999999999998</v>
      </c>
      <c r="E4326">
        <v>0.21926999999999999</v>
      </c>
      <c r="F4326">
        <v>0.47660000000000002</v>
      </c>
      <c r="G4326">
        <v>0.48435</v>
      </c>
      <c r="H4326">
        <v>0.52688000000000001</v>
      </c>
      <c r="I4326">
        <v>0.48493999999999998</v>
      </c>
      <c r="J4326">
        <v>0.57555000000000001</v>
      </c>
    </row>
    <row r="4327" spans="1:10" x14ac:dyDescent="0.25">
      <c r="A4327">
        <v>0.32684000000000002</v>
      </c>
      <c r="B4327">
        <v>0.33112000000000003</v>
      </c>
      <c r="C4327">
        <v>0.46538000000000002</v>
      </c>
      <c r="D4327">
        <v>0.32684000000000002</v>
      </c>
      <c r="E4327">
        <v>0.22006000000000001</v>
      </c>
      <c r="F4327">
        <v>0.47737000000000002</v>
      </c>
      <c r="G4327">
        <v>0.48554000000000003</v>
      </c>
      <c r="H4327">
        <v>0.52829999999999999</v>
      </c>
      <c r="I4327">
        <v>0.48614000000000002</v>
      </c>
      <c r="J4327">
        <v>0.57623999999999997</v>
      </c>
    </row>
    <row r="4328" spans="1:10" x14ac:dyDescent="0.25">
      <c r="A4328">
        <v>0.32739000000000001</v>
      </c>
      <c r="B4328">
        <v>0.33189000000000002</v>
      </c>
      <c r="C4328">
        <v>0.46597</v>
      </c>
      <c r="D4328">
        <v>0.32739000000000001</v>
      </c>
      <c r="E4328">
        <v>0.22086</v>
      </c>
      <c r="F4328">
        <v>0.47815000000000002</v>
      </c>
      <c r="G4328">
        <v>0.48674000000000001</v>
      </c>
      <c r="H4328">
        <v>0.52971999999999997</v>
      </c>
      <c r="I4328">
        <v>0.48734</v>
      </c>
      <c r="J4328">
        <v>0.57691999999999999</v>
      </c>
    </row>
    <row r="4329" spans="1:10" x14ac:dyDescent="0.25">
      <c r="A4329">
        <v>0.32793</v>
      </c>
      <c r="B4329">
        <v>0.33267000000000002</v>
      </c>
      <c r="C4329">
        <v>0.46655999999999997</v>
      </c>
      <c r="D4329">
        <v>0.32793</v>
      </c>
      <c r="E4329">
        <v>0.22165000000000001</v>
      </c>
      <c r="F4329">
        <v>0.47892000000000001</v>
      </c>
      <c r="G4329">
        <v>0.48793999999999998</v>
      </c>
      <c r="H4329">
        <v>0.53113999999999995</v>
      </c>
      <c r="I4329">
        <v>0.48854999999999998</v>
      </c>
      <c r="J4329">
        <v>0.5776</v>
      </c>
    </row>
    <row r="4330" spans="1:10" x14ac:dyDescent="0.25">
      <c r="A4330">
        <v>0.32846999999999998</v>
      </c>
      <c r="B4330">
        <v>0.33344000000000001</v>
      </c>
      <c r="C4330">
        <v>0.46715000000000001</v>
      </c>
      <c r="D4330">
        <v>0.32846999999999998</v>
      </c>
      <c r="E4330">
        <v>0.22244</v>
      </c>
      <c r="F4330">
        <v>0.47970000000000002</v>
      </c>
      <c r="G4330">
        <v>0.48914999999999997</v>
      </c>
      <c r="H4330">
        <v>0.53256999999999999</v>
      </c>
      <c r="I4330">
        <v>0.48975000000000002</v>
      </c>
      <c r="J4330">
        <v>0.57828999999999997</v>
      </c>
    </row>
    <row r="4331" spans="1:10" x14ac:dyDescent="0.25">
      <c r="A4331">
        <v>0.32901999999999998</v>
      </c>
      <c r="B4331">
        <v>0.33422000000000002</v>
      </c>
      <c r="C4331">
        <v>0.46773999999999999</v>
      </c>
      <c r="D4331">
        <v>0.32901999999999998</v>
      </c>
      <c r="E4331">
        <v>0.22323999999999999</v>
      </c>
      <c r="F4331">
        <v>0.48047000000000001</v>
      </c>
      <c r="G4331">
        <v>0.49036000000000002</v>
      </c>
      <c r="H4331">
        <v>0.53400000000000003</v>
      </c>
      <c r="I4331">
        <v>0.49097000000000002</v>
      </c>
      <c r="J4331">
        <v>0.57896999999999998</v>
      </c>
    </row>
    <row r="4332" spans="1:10" x14ac:dyDescent="0.25">
      <c r="A4332">
        <v>0.32956999999999997</v>
      </c>
      <c r="B4332">
        <v>0.33499000000000001</v>
      </c>
      <c r="C4332">
        <v>0.46833000000000002</v>
      </c>
      <c r="D4332">
        <v>0.32956999999999997</v>
      </c>
      <c r="E4332">
        <v>0.22403999999999999</v>
      </c>
      <c r="F4332">
        <v>0.48125000000000001</v>
      </c>
      <c r="G4332">
        <v>0.49157000000000001</v>
      </c>
      <c r="H4332">
        <v>0.53542999999999996</v>
      </c>
      <c r="I4332">
        <v>0.49218000000000001</v>
      </c>
      <c r="J4332">
        <v>0.57965</v>
      </c>
    </row>
    <row r="4333" spans="1:10" x14ac:dyDescent="0.25">
      <c r="A4333">
        <v>0.33011000000000001</v>
      </c>
      <c r="B4333">
        <v>0.33577000000000001</v>
      </c>
      <c r="C4333">
        <v>0.46892</v>
      </c>
      <c r="D4333">
        <v>0.33011000000000001</v>
      </c>
      <c r="E4333">
        <v>0.22484000000000001</v>
      </c>
      <c r="F4333">
        <v>0.48202</v>
      </c>
      <c r="G4333">
        <v>0.49279000000000001</v>
      </c>
      <c r="H4333">
        <v>0.53686999999999996</v>
      </c>
      <c r="I4333">
        <v>0.49340000000000001</v>
      </c>
      <c r="J4333">
        <v>0.58033000000000001</v>
      </c>
    </row>
    <row r="4334" spans="1:10" x14ac:dyDescent="0.25">
      <c r="A4334">
        <v>0.33066000000000001</v>
      </c>
      <c r="B4334">
        <v>0.33655000000000002</v>
      </c>
      <c r="C4334">
        <v>0.46950999999999998</v>
      </c>
      <c r="D4334">
        <v>0.33066000000000001</v>
      </c>
      <c r="E4334">
        <v>0.22564000000000001</v>
      </c>
      <c r="F4334">
        <v>0.48280000000000001</v>
      </c>
      <c r="G4334">
        <v>0.49401</v>
      </c>
      <c r="H4334">
        <v>0.5383</v>
      </c>
      <c r="I4334">
        <v>0.49463000000000001</v>
      </c>
      <c r="J4334">
        <v>0.58101000000000003</v>
      </c>
    </row>
    <row r="4335" spans="1:10" x14ac:dyDescent="0.25">
      <c r="A4335">
        <v>0.33121</v>
      </c>
      <c r="B4335">
        <v>0.33733000000000002</v>
      </c>
      <c r="C4335">
        <v>0.47010000000000002</v>
      </c>
      <c r="D4335">
        <v>0.33121</v>
      </c>
      <c r="E4335">
        <v>0.22644</v>
      </c>
      <c r="F4335">
        <v>0.48357</v>
      </c>
      <c r="G4335">
        <v>0.49524000000000001</v>
      </c>
      <c r="H4335">
        <v>0.53974</v>
      </c>
      <c r="I4335">
        <v>0.49586000000000002</v>
      </c>
      <c r="J4335">
        <v>0.58169999999999999</v>
      </c>
    </row>
    <row r="4336" spans="1:10" x14ac:dyDescent="0.25">
      <c r="A4336">
        <v>0.33176</v>
      </c>
      <c r="B4336">
        <v>0.33811000000000002</v>
      </c>
      <c r="C4336">
        <v>0.47069</v>
      </c>
      <c r="D4336">
        <v>0.33176</v>
      </c>
      <c r="E4336">
        <v>0.22724</v>
      </c>
      <c r="F4336">
        <v>0.48435</v>
      </c>
      <c r="G4336">
        <v>0.49647000000000002</v>
      </c>
      <c r="H4336">
        <v>0.54118999999999995</v>
      </c>
      <c r="I4336">
        <v>0.49708999999999998</v>
      </c>
      <c r="J4336">
        <v>0.58237000000000005</v>
      </c>
    </row>
    <row r="4337" spans="1:10" x14ac:dyDescent="0.25">
      <c r="A4337">
        <v>0.33230999999999999</v>
      </c>
      <c r="B4337">
        <v>0.33889000000000002</v>
      </c>
      <c r="C4337">
        <v>0.47127999999999998</v>
      </c>
      <c r="D4337">
        <v>0.33230999999999999</v>
      </c>
      <c r="E4337">
        <v>0.22805</v>
      </c>
      <c r="F4337">
        <v>0.48512</v>
      </c>
      <c r="G4337">
        <v>0.49770999999999999</v>
      </c>
      <c r="H4337">
        <v>0.54264000000000001</v>
      </c>
      <c r="I4337">
        <v>0.49833</v>
      </c>
      <c r="J4337">
        <v>0.58304999999999996</v>
      </c>
    </row>
    <row r="4338" spans="1:10" x14ac:dyDescent="0.25">
      <c r="A4338">
        <v>0.33285999999999999</v>
      </c>
      <c r="B4338">
        <v>0.33967000000000003</v>
      </c>
      <c r="C4338">
        <v>0.47187000000000001</v>
      </c>
      <c r="D4338">
        <v>0.33285999999999999</v>
      </c>
      <c r="E4338">
        <v>0.22885</v>
      </c>
      <c r="F4338">
        <v>0.4859</v>
      </c>
      <c r="G4338">
        <v>0.49895</v>
      </c>
      <c r="H4338">
        <v>0.54408000000000001</v>
      </c>
      <c r="I4338">
        <v>0.49957000000000001</v>
      </c>
      <c r="J4338">
        <v>0.58372999999999997</v>
      </c>
    </row>
    <row r="4339" spans="1:10" x14ac:dyDescent="0.25">
      <c r="A4339">
        <v>0.33341999999999999</v>
      </c>
      <c r="B4339">
        <v>0.34045999999999998</v>
      </c>
      <c r="C4339">
        <v>0.47244999999999998</v>
      </c>
      <c r="D4339">
        <v>0.33341999999999999</v>
      </c>
      <c r="E4339">
        <v>0.22966</v>
      </c>
      <c r="F4339">
        <v>0.48666999999999999</v>
      </c>
      <c r="G4339">
        <v>0.50019000000000002</v>
      </c>
      <c r="H4339">
        <v>0.54554000000000002</v>
      </c>
      <c r="I4339">
        <v>0.50080999999999998</v>
      </c>
      <c r="J4339">
        <v>0.58440999999999999</v>
      </c>
    </row>
    <row r="4340" spans="1:10" x14ac:dyDescent="0.25">
      <c r="A4340">
        <v>0.33396999999999999</v>
      </c>
      <c r="B4340">
        <v>0.34123999999999999</v>
      </c>
      <c r="C4340">
        <v>0.47304000000000002</v>
      </c>
      <c r="D4340">
        <v>0.33396999999999999</v>
      </c>
      <c r="E4340">
        <v>0.23047000000000001</v>
      </c>
      <c r="F4340">
        <v>0.48744999999999999</v>
      </c>
      <c r="G4340">
        <v>0.50144</v>
      </c>
      <c r="H4340">
        <v>0.54698999999999998</v>
      </c>
      <c r="I4340">
        <v>0.50205999999999995</v>
      </c>
      <c r="J4340">
        <v>0.58509</v>
      </c>
    </row>
    <row r="4341" spans="1:10" x14ac:dyDescent="0.25">
      <c r="A4341">
        <v>0.33451999999999998</v>
      </c>
      <c r="B4341">
        <v>0.34203</v>
      </c>
      <c r="C4341">
        <v>0.47363</v>
      </c>
      <c r="D4341">
        <v>0.33451999999999998</v>
      </c>
      <c r="E4341">
        <v>0.23128000000000001</v>
      </c>
      <c r="F4341">
        <v>0.48821999999999999</v>
      </c>
      <c r="G4341">
        <v>0.50268999999999997</v>
      </c>
      <c r="H4341">
        <v>0.54844999999999999</v>
      </c>
      <c r="I4341">
        <v>0.50331000000000004</v>
      </c>
      <c r="J4341">
        <v>0.58577000000000001</v>
      </c>
    </row>
    <row r="4342" spans="1:10" x14ac:dyDescent="0.25">
      <c r="A4342">
        <v>0.33507999999999999</v>
      </c>
      <c r="B4342">
        <v>0.34281</v>
      </c>
      <c r="C4342">
        <v>0.47421999999999997</v>
      </c>
      <c r="D4342">
        <v>0.33507999999999999</v>
      </c>
      <c r="E4342">
        <v>0.23208999999999999</v>
      </c>
      <c r="F4342">
        <v>0.48899999999999999</v>
      </c>
      <c r="G4342">
        <v>0.50394000000000005</v>
      </c>
      <c r="H4342">
        <v>0.54991000000000001</v>
      </c>
      <c r="I4342">
        <v>0.50456999999999996</v>
      </c>
      <c r="J4342">
        <v>0.58643999999999996</v>
      </c>
    </row>
    <row r="4343" spans="1:10" x14ac:dyDescent="0.25">
      <c r="A4343">
        <v>0.33563999999999999</v>
      </c>
      <c r="B4343">
        <v>0.34360000000000002</v>
      </c>
      <c r="C4343">
        <v>0.4748</v>
      </c>
      <c r="D4343">
        <v>0.33563999999999999</v>
      </c>
      <c r="E4343">
        <v>0.2329</v>
      </c>
      <c r="F4343">
        <v>0.48976999999999998</v>
      </c>
      <c r="G4343">
        <v>0.50519999999999998</v>
      </c>
      <c r="H4343">
        <v>0.55137999999999998</v>
      </c>
      <c r="I4343">
        <v>0.50583</v>
      </c>
      <c r="J4343">
        <v>0.58711999999999998</v>
      </c>
    </row>
    <row r="4344" spans="1:10" x14ac:dyDescent="0.25">
      <c r="A4344">
        <v>0.33618999999999999</v>
      </c>
      <c r="B4344">
        <v>0.34438999999999997</v>
      </c>
      <c r="C4344">
        <v>0.47538999999999998</v>
      </c>
      <c r="D4344">
        <v>0.33618999999999999</v>
      </c>
      <c r="E4344">
        <v>0.23371</v>
      </c>
      <c r="F4344">
        <v>0.49054999999999999</v>
      </c>
      <c r="G4344">
        <v>0.50646999999999998</v>
      </c>
      <c r="H4344">
        <v>0.55284</v>
      </c>
      <c r="I4344">
        <v>0.5071</v>
      </c>
      <c r="J4344">
        <v>0.58779000000000003</v>
      </c>
    </row>
    <row r="4345" spans="1:10" x14ac:dyDescent="0.25">
      <c r="A4345">
        <v>0.33674999999999999</v>
      </c>
      <c r="B4345">
        <v>0.34517999999999999</v>
      </c>
      <c r="C4345">
        <v>0.47598000000000001</v>
      </c>
      <c r="D4345">
        <v>0.33674999999999999</v>
      </c>
      <c r="E4345">
        <v>0.23452999999999999</v>
      </c>
      <c r="F4345">
        <v>0.49131999999999998</v>
      </c>
      <c r="G4345">
        <v>0.50773000000000001</v>
      </c>
      <c r="H4345">
        <v>0.55430999999999997</v>
      </c>
      <c r="I4345">
        <v>0.50836999999999999</v>
      </c>
      <c r="J4345">
        <v>0.58847000000000005</v>
      </c>
    </row>
    <row r="4346" spans="1:10" x14ac:dyDescent="0.25">
      <c r="A4346">
        <v>0.33731</v>
      </c>
      <c r="B4346">
        <v>0.34597</v>
      </c>
      <c r="C4346">
        <v>0.47655999999999998</v>
      </c>
      <c r="D4346">
        <v>0.33731</v>
      </c>
      <c r="E4346">
        <v>0.23533999999999999</v>
      </c>
      <c r="F4346">
        <v>0.49209999999999998</v>
      </c>
      <c r="G4346">
        <v>0.50900999999999996</v>
      </c>
      <c r="H4346">
        <v>0.55578000000000005</v>
      </c>
      <c r="I4346">
        <v>0.50963999999999998</v>
      </c>
      <c r="J4346">
        <v>0.58914</v>
      </c>
    </row>
    <row r="4347" spans="1:10" x14ac:dyDescent="0.25">
      <c r="A4347">
        <v>0.33787</v>
      </c>
      <c r="B4347">
        <v>0.34676000000000001</v>
      </c>
      <c r="C4347">
        <v>0.47715000000000002</v>
      </c>
      <c r="D4347">
        <v>0.33787</v>
      </c>
      <c r="E4347">
        <v>0.23616000000000001</v>
      </c>
      <c r="F4347">
        <v>0.49286999999999997</v>
      </c>
      <c r="G4347">
        <v>0.51027999999999996</v>
      </c>
      <c r="H4347">
        <v>0.55725999999999998</v>
      </c>
      <c r="I4347">
        <v>0.51092000000000004</v>
      </c>
      <c r="J4347">
        <v>0.58982000000000001</v>
      </c>
    </row>
    <row r="4348" spans="1:10" x14ac:dyDescent="0.25">
      <c r="A4348">
        <v>0.33843000000000001</v>
      </c>
      <c r="B4348">
        <v>0.34755000000000003</v>
      </c>
      <c r="C4348">
        <v>0.47772999999999999</v>
      </c>
      <c r="D4348">
        <v>0.33843000000000001</v>
      </c>
      <c r="E4348">
        <v>0.23698</v>
      </c>
      <c r="F4348">
        <v>0.49364999999999998</v>
      </c>
      <c r="G4348">
        <v>0.51156000000000001</v>
      </c>
      <c r="H4348">
        <v>0.55874000000000001</v>
      </c>
      <c r="I4348">
        <v>0.51221000000000005</v>
      </c>
      <c r="J4348">
        <v>0.59048999999999996</v>
      </c>
    </row>
    <row r="4349" spans="1:10" x14ac:dyDescent="0.25">
      <c r="A4349">
        <v>0.33899000000000001</v>
      </c>
      <c r="B4349">
        <v>0.34833999999999998</v>
      </c>
      <c r="C4349">
        <v>0.47832000000000002</v>
      </c>
      <c r="D4349">
        <v>0.33899000000000001</v>
      </c>
      <c r="E4349">
        <v>0.23780000000000001</v>
      </c>
      <c r="F4349">
        <v>0.49442000000000003</v>
      </c>
      <c r="G4349">
        <v>0.51285000000000003</v>
      </c>
      <c r="H4349">
        <v>0.56022000000000005</v>
      </c>
      <c r="I4349">
        <v>0.51349</v>
      </c>
      <c r="J4349">
        <v>0.59116000000000002</v>
      </c>
    </row>
    <row r="4350" spans="1:10" x14ac:dyDescent="0.25">
      <c r="A4350">
        <v>0.33955999999999997</v>
      </c>
      <c r="B4350">
        <v>0.34914000000000001</v>
      </c>
      <c r="C4350">
        <v>0.47889999999999999</v>
      </c>
      <c r="D4350">
        <v>0.33955999999999997</v>
      </c>
      <c r="E4350">
        <v>0.23862</v>
      </c>
      <c r="F4350">
        <v>0.49519999999999997</v>
      </c>
      <c r="G4350">
        <v>0.51414000000000004</v>
      </c>
      <c r="H4350">
        <v>0.56169999999999998</v>
      </c>
      <c r="I4350">
        <v>0.51478000000000002</v>
      </c>
      <c r="J4350">
        <v>0.59182999999999997</v>
      </c>
    </row>
    <row r="4351" spans="1:10" x14ac:dyDescent="0.25">
      <c r="A4351">
        <v>0.34011999999999998</v>
      </c>
      <c r="B4351">
        <v>0.34993000000000002</v>
      </c>
      <c r="C4351">
        <v>0.47949000000000003</v>
      </c>
      <c r="D4351">
        <v>0.34011999999999998</v>
      </c>
      <c r="E4351">
        <v>0.23943999999999999</v>
      </c>
      <c r="F4351">
        <v>0.49597000000000002</v>
      </c>
      <c r="G4351">
        <v>0.51543000000000005</v>
      </c>
      <c r="H4351">
        <v>0.56318999999999997</v>
      </c>
      <c r="I4351">
        <v>0.51607999999999998</v>
      </c>
      <c r="J4351">
        <v>0.59250000000000003</v>
      </c>
    </row>
    <row r="4352" spans="1:10" x14ac:dyDescent="0.25">
      <c r="A4352">
        <v>0.34067999999999998</v>
      </c>
      <c r="B4352">
        <v>0.35072999999999999</v>
      </c>
      <c r="C4352">
        <v>0.48007</v>
      </c>
      <c r="D4352">
        <v>0.34067999999999998</v>
      </c>
      <c r="E4352">
        <v>0.24027000000000001</v>
      </c>
      <c r="F4352">
        <v>0.49675000000000002</v>
      </c>
      <c r="G4352">
        <v>0.51673000000000002</v>
      </c>
      <c r="H4352">
        <v>0.56467999999999996</v>
      </c>
      <c r="I4352">
        <v>0.51737999999999995</v>
      </c>
      <c r="J4352">
        <v>0.59316999999999998</v>
      </c>
    </row>
    <row r="4353" spans="1:10" x14ac:dyDescent="0.25">
      <c r="A4353">
        <v>0.34125</v>
      </c>
      <c r="B4353">
        <v>0.35153000000000001</v>
      </c>
      <c r="C4353">
        <v>0.48065999999999998</v>
      </c>
      <c r="D4353">
        <v>0.34125</v>
      </c>
      <c r="E4353">
        <v>0.24109</v>
      </c>
      <c r="F4353">
        <v>0.49752000000000002</v>
      </c>
      <c r="G4353">
        <v>0.51802999999999999</v>
      </c>
      <c r="H4353">
        <v>0.56618000000000002</v>
      </c>
      <c r="I4353">
        <v>0.51868999999999998</v>
      </c>
      <c r="J4353">
        <v>0.59384000000000003</v>
      </c>
    </row>
    <row r="4354" spans="1:10" x14ac:dyDescent="0.25">
      <c r="A4354">
        <v>0.34182000000000001</v>
      </c>
      <c r="B4354">
        <v>0.35232000000000002</v>
      </c>
      <c r="C4354">
        <v>0.48124</v>
      </c>
      <c r="D4354">
        <v>0.34182000000000001</v>
      </c>
      <c r="E4354">
        <v>0.24192</v>
      </c>
      <c r="F4354">
        <v>0.49830000000000002</v>
      </c>
      <c r="G4354">
        <v>0.51934000000000002</v>
      </c>
      <c r="H4354">
        <v>0.56767000000000001</v>
      </c>
      <c r="I4354">
        <v>0.51998999999999995</v>
      </c>
      <c r="J4354">
        <v>0.59450999999999998</v>
      </c>
    </row>
    <row r="4355" spans="1:10" x14ac:dyDescent="0.25">
      <c r="A4355">
        <v>0.34238000000000002</v>
      </c>
      <c r="B4355">
        <v>0.35311999999999999</v>
      </c>
      <c r="C4355">
        <v>0.48182999999999998</v>
      </c>
      <c r="D4355">
        <v>0.34238000000000002</v>
      </c>
      <c r="E4355">
        <v>0.24274000000000001</v>
      </c>
      <c r="F4355">
        <v>0.49907000000000001</v>
      </c>
      <c r="G4355">
        <v>0.52064999999999995</v>
      </c>
      <c r="H4355">
        <v>0.56916999999999995</v>
      </c>
      <c r="I4355">
        <v>0.52131000000000005</v>
      </c>
      <c r="J4355">
        <v>0.59518000000000004</v>
      </c>
    </row>
    <row r="4356" spans="1:10" x14ac:dyDescent="0.25">
      <c r="A4356">
        <v>0.34294999999999998</v>
      </c>
      <c r="B4356">
        <v>0.35392000000000001</v>
      </c>
      <c r="C4356">
        <v>0.48241000000000001</v>
      </c>
      <c r="D4356">
        <v>0.34294999999999998</v>
      </c>
      <c r="E4356">
        <v>0.24357000000000001</v>
      </c>
      <c r="F4356">
        <v>0.49985000000000002</v>
      </c>
      <c r="G4356">
        <v>0.52197000000000005</v>
      </c>
      <c r="H4356">
        <v>0.57067000000000001</v>
      </c>
      <c r="I4356">
        <v>0.52263000000000004</v>
      </c>
      <c r="J4356">
        <v>0.59584999999999999</v>
      </c>
    </row>
    <row r="4357" spans="1:10" x14ac:dyDescent="0.25">
      <c r="A4357">
        <v>0.34351999999999999</v>
      </c>
      <c r="B4357">
        <v>0.35471999999999998</v>
      </c>
      <c r="C4357">
        <v>0.48298999999999997</v>
      </c>
      <c r="D4357">
        <v>0.34351999999999999</v>
      </c>
      <c r="E4357">
        <v>0.24440000000000001</v>
      </c>
      <c r="F4357">
        <v>0.50061999999999995</v>
      </c>
      <c r="G4357">
        <v>0.52329000000000003</v>
      </c>
      <c r="H4357">
        <v>0.57218000000000002</v>
      </c>
      <c r="I4357">
        <v>0.52395000000000003</v>
      </c>
      <c r="J4357">
        <v>0.59652000000000005</v>
      </c>
    </row>
    <row r="4358" spans="1:10" x14ac:dyDescent="0.25">
      <c r="A4358">
        <v>0.34409000000000001</v>
      </c>
      <c r="B4358">
        <v>0.35553000000000001</v>
      </c>
      <c r="C4358">
        <v>0.48358000000000001</v>
      </c>
      <c r="D4358">
        <v>0.34409000000000001</v>
      </c>
      <c r="E4358">
        <v>0.24523</v>
      </c>
      <c r="F4358">
        <v>0.50139999999999996</v>
      </c>
      <c r="G4358">
        <v>0.52461000000000002</v>
      </c>
      <c r="H4358">
        <v>0.57369000000000003</v>
      </c>
      <c r="I4358">
        <v>0.52527999999999997</v>
      </c>
      <c r="J4358">
        <v>0.59719</v>
      </c>
    </row>
    <row r="4359" spans="1:10" x14ac:dyDescent="0.25">
      <c r="A4359">
        <v>0.34466000000000002</v>
      </c>
      <c r="B4359">
        <v>0.35632999999999998</v>
      </c>
      <c r="C4359">
        <v>0.48415999999999998</v>
      </c>
      <c r="D4359">
        <v>0.34466000000000002</v>
      </c>
      <c r="E4359">
        <v>0.24607000000000001</v>
      </c>
      <c r="F4359">
        <v>0.50217000000000001</v>
      </c>
      <c r="G4359">
        <v>0.52593999999999996</v>
      </c>
      <c r="H4359">
        <v>0.57520000000000004</v>
      </c>
      <c r="I4359">
        <v>0.52661000000000002</v>
      </c>
      <c r="J4359">
        <v>0.59784999999999999</v>
      </c>
    </row>
    <row r="4360" spans="1:10" x14ac:dyDescent="0.25">
      <c r="A4360">
        <v>0.34523999999999999</v>
      </c>
      <c r="B4360">
        <v>0.35713</v>
      </c>
      <c r="C4360">
        <v>0.48474</v>
      </c>
      <c r="D4360">
        <v>0.34523999999999999</v>
      </c>
      <c r="E4360">
        <v>0.24690000000000001</v>
      </c>
      <c r="F4360">
        <v>0.50295000000000001</v>
      </c>
      <c r="G4360">
        <v>0.52727000000000002</v>
      </c>
      <c r="H4360">
        <v>0.57670999999999994</v>
      </c>
      <c r="I4360">
        <v>0.52793999999999996</v>
      </c>
      <c r="J4360">
        <v>0.59852000000000005</v>
      </c>
    </row>
    <row r="4361" spans="1:10" x14ac:dyDescent="0.25">
      <c r="A4361">
        <v>0.34581000000000001</v>
      </c>
      <c r="B4361">
        <v>0.35793999999999998</v>
      </c>
      <c r="C4361">
        <v>0.48531999999999997</v>
      </c>
      <c r="D4361">
        <v>0.34581000000000001</v>
      </c>
      <c r="E4361">
        <v>0.24773999999999999</v>
      </c>
      <c r="F4361">
        <v>0.50373000000000001</v>
      </c>
      <c r="G4361">
        <v>0.52861000000000002</v>
      </c>
      <c r="H4361">
        <v>0.57823000000000002</v>
      </c>
      <c r="I4361">
        <v>0.52927999999999997</v>
      </c>
      <c r="J4361">
        <v>0.59918000000000005</v>
      </c>
    </row>
    <row r="4362" spans="1:10" x14ac:dyDescent="0.25">
      <c r="A4362">
        <v>0.34638000000000002</v>
      </c>
      <c r="B4362">
        <v>0.35874</v>
      </c>
      <c r="C4362">
        <v>0.48591000000000001</v>
      </c>
      <c r="D4362">
        <v>0.34638000000000002</v>
      </c>
      <c r="E4362">
        <v>0.24857000000000001</v>
      </c>
      <c r="F4362">
        <v>0.50449999999999995</v>
      </c>
      <c r="G4362">
        <v>0.52995999999999999</v>
      </c>
      <c r="H4362">
        <v>0.57974999999999999</v>
      </c>
      <c r="I4362">
        <v>0.53063000000000005</v>
      </c>
      <c r="J4362">
        <v>0.59984999999999999</v>
      </c>
    </row>
    <row r="4363" spans="1:10" x14ac:dyDescent="0.25">
      <c r="A4363">
        <v>0.34695999999999999</v>
      </c>
      <c r="B4363">
        <v>0.35954999999999998</v>
      </c>
      <c r="C4363">
        <v>0.48648999999999998</v>
      </c>
      <c r="D4363">
        <v>0.34695999999999999</v>
      </c>
      <c r="E4363">
        <v>0.24940999999999999</v>
      </c>
      <c r="F4363">
        <v>0.50527999999999995</v>
      </c>
      <c r="G4363">
        <v>0.53129999999999999</v>
      </c>
      <c r="H4363">
        <v>0.58126999999999995</v>
      </c>
      <c r="I4363">
        <v>0.53198000000000001</v>
      </c>
      <c r="J4363">
        <v>0.60050999999999999</v>
      </c>
    </row>
    <row r="4364" spans="1:10" x14ac:dyDescent="0.25">
      <c r="A4364">
        <v>0.34754000000000002</v>
      </c>
      <c r="B4364">
        <v>0.36036000000000001</v>
      </c>
      <c r="C4364">
        <v>0.48707</v>
      </c>
      <c r="D4364">
        <v>0.34754000000000002</v>
      </c>
      <c r="E4364">
        <v>0.25024999999999997</v>
      </c>
      <c r="F4364">
        <v>0.50605</v>
      </c>
      <c r="G4364">
        <v>0.53266000000000002</v>
      </c>
      <c r="H4364">
        <v>0.58279999999999998</v>
      </c>
      <c r="I4364">
        <v>0.53332999999999997</v>
      </c>
      <c r="J4364">
        <v>0.60116999999999998</v>
      </c>
    </row>
    <row r="4365" spans="1:10" x14ac:dyDescent="0.25">
      <c r="A4365">
        <v>0.34810999999999998</v>
      </c>
      <c r="B4365">
        <v>0.36116999999999999</v>
      </c>
      <c r="C4365">
        <v>0.48764999999999997</v>
      </c>
      <c r="D4365">
        <v>0.34810999999999998</v>
      </c>
      <c r="E4365">
        <v>0.25108999999999998</v>
      </c>
      <c r="F4365">
        <v>0.50683</v>
      </c>
      <c r="G4365">
        <v>0.53400999999999998</v>
      </c>
      <c r="H4365">
        <v>0.58433000000000002</v>
      </c>
      <c r="I4365">
        <v>0.53469</v>
      </c>
      <c r="J4365">
        <v>0.60184000000000004</v>
      </c>
    </row>
    <row r="4366" spans="1:10" x14ac:dyDescent="0.25">
      <c r="A4366">
        <v>0.34869</v>
      </c>
      <c r="B4366">
        <v>0.36198000000000002</v>
      </c>
      <c r="C4366">
        <v>0.48823</v>
      </c>
      <c r="D4366">
        <v>0.34869</v>
      </c>
      <c r="E4366">
        <v>0.25192999999999999</v>
      </c>
      <c r="F4366">
        <v>0.50760000000000005</v>
      </c>
      <c r="G4366">
        <v>0.53537000000000001</v>
      </c>
      <c r="H4366">
        <v>0.58586000000000005</v>
      </c>
      <c r="I4366">
        <v>0.53605999999999998</v>
      </c>
      <c r="J4366">
        <v>0.60250000000000004</v>
      </c>
    </row>
    <row r="4367" spans="1:10" x14ac:dyDescent="0.25">
      <c r="A4367">
        <v>0.34927000000000002</v>
      </c>
      <c r="B4367">
        <v>0.36279</v>
      </c>
      <c r="C4367">
        <v>0.48881000000000002</v>
      </c>
      <c r="D4367">
        <v>0.34927000000000002</v>
      </c>
      <c r="E4367">
        <v>0.25276999999999999</v>
      </c>
      <c r="F4367">
        <v>0.50838000000000005</v>
      </c>
      <c r="G4367">
        <v>0.53673999999999999</v>
      </c>
      <c r="H4367">
        <v>0.58740000000000003</v>
      </c>
      <c r="I4367">
        <v>0.53742999999999996</v>
      </c>
      <c r="J4367">
        <v>0.60316000000000003</v>
      </c>
    </row>
    <row r="4368" spans="1:10" x14ac:dyDescent="0.25">
      <c r="A4368">
        <v>0.34984999999999999</v>
      </c>
      <c r="B4368">
        <v>0.36359999999999998</v>
      </c>
      <c r="C4368">
        <v>0.48938999999999999</v>
      </c>
      <c r="D4368">
        <v>0.34984999999999999</v>
      </c>
      <c r="E4368">
        <v>0.25362000000000001</v>
      </c>
      <c r="F4368">
        <v>0.50914999999999999</v>
      </c>
      <c r="G4368">
        <v>0.53810999999999998</v>
      </c>
      <c r="H4368">
        <v>0.58894000000000002</v>
      </c>
      <c r="I4368">
        <v>0.53879999999999995</v>
      </c>
      <c r="J4368">
        <v>0.60382000000000002</v>
      </c>
    </row>
    <row r="4369" spans="1:10" x14ac:dyDescent="0.25">
      <c r="A4369">
        <v>0.35043000000000002</v>
      </c>
      <c r="B4369">
        <v>0.36441000000000001</v>
      </c>
      <c r="C4369">
        <v>0.48997000000000002</v>
      </c>
      <c r="D4369">
        <v>0.35043000000000002</v>
      </c>
      <c r="E4369">
        <v>0.25446000000000002</v>
      </c>
      <c r="F4369">
        <v>0.50992999999999999</v>
      </c>
      <c r="G4369">
        <v>0.53949000000000003</v>
      </c>
      <c r="H4369">
        <v>0.59048</v>
      </c>
      <c r="I4369">
        <v>0.54017999999999999</v>
      </c>
      <c r="J4369">
        <v>0.60448000000000002</v>
      </c>
    </row>
    <row r="4370" spans="1:10" x14ac:dyDescent="0.25">
      <c r="A4370">
        <v>0.35100999999999999</v>
      </c>
      <c r="B4370">
        <v>0.36521999999999999</v>
      </c>
      <c r="C4370">
        <v>0.49054999999999999</v>
      </c>
      <c r="D4370">
        <v>0.35100999999999999</v>
      </c>
      <c r="E4370">
        <v>0.25530999999999998</v>
      </c>
      <c r="F4370">
        <v>0.51070000000000004</v>
      </c>
      <c r="G4370">
        <v>0.54086999999999996</v>
      </c>
      <c r="H4370">
        <v>0.59201999999999999</v>
      </c>
      <c r="I4370">
        <v>0.54156000000000004</v>
      </c>
      <c r="J4370">
        <v>0.60514000000000001</v>
      </c>
    </row>
    <row r="4371" spans="1:10" x14ac:dyDescent="0.25">
      <c r="A4371">
        <v>0.35160000000000002</v>
      </c>
      <c r="B4371">
        <v>0.36603999999999998</v>
      </c>
      <c r="C4371">
        <v>0.49113000000000001</v>
      </c>
      <c r="D4371">
        <v>0.35160000000000002</v>
      </c>
      <c r="E4371">
        <v>0.25616</v>
      </c>
      <c r="F4371">
        <v>0.51148000000000005</v>
      </c>
      <c r="G4371">
        <v>0.54225000000000001</v>
      </c>
      <c r="H4371">
        <v>0.59357000000000004</v>
      </c>
      <c r="I4371">
        <v>0.54295000000000004</v>
      </c>
      <c r="J4371">
        <v>0.60580000000000001</v>
      </c>
    </row>
    <row r="4372" spans="1:10" x14ac:dyDescent="0.25">
      <c r="A4372">
        <v>0.35217999999999999</v>
      </c>
      <c r="B4372">
        <v>0.36685000000000001</v>
      </c>
      <c r="C4372">
        <v>0.49170999999999998</v>
      </c>
      <c r="D4372">
        <v>0.35217999999999999</v>
      </c>
      <c r="E4372">
        <v>0.25701000000000002</v>
      </c>
      <c r="F4372">
        <v>0.51224999999999998</v>
      </c>
      <c r="G4372">
        <v>0.54364000000000001</v>
      </c>
      <c r="H4372">
        <v>0.59511999999999998</v>
      </c>
      <c r="I4372">
        <v>0.54434000000000005</v>
      </c>
      <c r="J4372">
        <v>0.60646</v>
      </c>
    </row>
    <row r="4373" spans="1:10" x14ac:dyDescent="0.25">
      <c r="A4373">
        <v>0.35276000000000002</v>
      </c>
      <c r="B4373">
        <v>0.36767</v>
      </c>
      <c r="C4373">
        <v>0.49229000000000001</v>
      </c>
      <c r="D4373">
        <v>0.35276000000000002</v>
      </c>
      <c r="E4373">
        <v>0.25785999999999998</v>
      </c>
      <c r="F4373">
        <v>0.51302999999999999</v>
      </c>
      <c r="G4373">
        <v>0.54503999999999997</v>
      </c>
      <c r="H4373">
        <v>0.59667000000000003</v>
      </c>
      <c r="I4373">
        <v>0.54574</v>
      </c>
      <c r="J4373">
        <v>0.60711000000000004</v>
      </c>
    </row>
    <row r="4374" spans="1:10" x14ac:dyDescent="0.25">
      <c r="A4374">
        <v>0.35335</v>
      </c>
      <c r="B4374">
        <v>0.36848999999999998</v>
      </c>
      <c r="C4374">
        <v>0.49286999999999997</v>
      </c>
      <c r="D4374">
        <v>0.35335</v>
      </c>
      <c r="E4374">
        <v>0.25871</v>
      </c>
      <c r="F4374">
        <v>0.51380000000000003</v>
      </c>
      <c r="G4374">
        <v>0.54644000000000004</v>
      </c>
      <c r="H4374">
        <v>0.59823000000000004</v>
      </c>
      <c r="I4374">
        <v>0.54713999999999996</v>
      </c>
      <c r="J4374">
        <v>0.60777000000000003</v>
      </c>
    </row>
    <row r="4375" spans="1:10" x14ac:dyDescent="0.25">
      <c r="A4375">
        <v>0.35393999999999998</v>
      </c>
      <c r="B4375">
        <v>0.36931000000000003</v>
      </c>
      <c r="C4375">
        <v>0.49345</v>
      </c>
      <c r="D4375">
        <v>0.35393999999999998</v>
      </c>
      <c r="E4375">
        <v>0.25956000000000001</v>
      </c>
      <c r="F4375">
        <v>0.51458000000000004</v>
      </c>
      <c r="G4375">
        <v>0.54783999999999999</v>
      </c>
      <c r="H4375">
        <v>0.59979000000000005</v>
      </c>
      <c r="I4375">
        <v>0.54854999999999998</v>
      </c>
      <c r="J4375">
        <v>0.60843000000000003</v>
      </c>
    </row>
    <row r="4376" spans="1:10" x14ac:dyDescent="0.25">
      <c r="A4376">
        <v>0.35452</v>
      </c>
      <c r="B4376">
        <v>0.37012</v>
      </c>
      <c r="C4376">
        <v>0.49402000000000001</v>
      </c>
      <c r="D4376">
        <v>0.35452</v>
      </c>
      <c r="E4376">
        <v>0.26041999999999998</v>
      </c>
      <c r="F4376">
        <v>0.51534999999999997</v>
      </c>
      <c r="G4376">
        <v>0.54925000000000002</v>
      </c>
      <c r="H4376">
        <v>0.60136000000000001</v>
      </c>
      <c r="I4376">
        <v>0.54996</v>
      </c>
      <c r="J4376">
        <v>0.60907999999999995</v>
      </c>
    </row>
    <row r="4377" spans="1:10" x14ac:dyDescent="0.25">
      <c r="A4377">
        <v>0.35510999999999998</v>
      </c>
      <c r="B4377">
        <v>0.37093999999999999</v>
      </c>
      <c r="C4377">
        <v>0.49459999999999998</v>
      </c>
      <c r="D4377">
        <v>0.35510999999999998</v>
      </c>
      <c r="E4377">
        <v>0.26127</v>
      </c>
      <c r="F4377">
        <v>0.51612999999999998</v>
      </c>
      <c r="G4377">
        <v>0.55066000000000004</v>
      </c>
      <c r="H4377">
        <v>0.60292000000000001</v>
      </c>
      <c r="I4377">
        <v>0.55137000000000003</v>
      </c>
      <c r="J4377">
        <v>0.60973999999999995</v>
      </c>
    </row>
    <row r="4378" spans="1:10" x14ac:dyDescent="0.25">
      <c r="A4378">
        <v>0.35570000000000002</v>
      </c>
      <c r="B4378">
        <v>0.37176999999999999</v>
      </c>
      <c r="C4378">
        <v>0.49518000000000001</v>
      </c>
      <c r="D4378">
        <v>0.35570000000000002</v>
      </c>
      <c r="E4378">
        <v>0.26212999999999997</v>
      </c>
      <c r="F4378">
        <v>0.51690000000000003</v>
      </c>
      <c r="G4378">
        <v>0.55208000000000002</v>
      </c>
      <c r="H4378">
        <v>0.60448999999999997</v>
      </c>
      <c r="I4378">
        <v>0.55279999999999996</v>
      </c>
      <c r="J4378">
        <v>0.61038999999999999</v>
      </c>
    </row>
    <row r="4379" spans="1:10" x14ac:dyDescent="0.25">
      <c r="A4379">
        <v>0.35629</v>
      </c>
      <c r="B4379">
        <v>0.37258999999999998</v>
      </c>
      <c r="C4379">
        <v>0.49575999999999998</v>
      </c>
      <c r="D4379">
        <v>0.35629</v>
      </c>
      <c r="E4379">
        <v>0.26299</v>
      </c>
      <c r="F4379">
        <v>0.51768000000000003</v>
      </c>
      <c r="G4379">
        <v>0.55350999999999995</v>
      </c>
      <c r="H4379">
        <v>0.60606000000000004</v>
      </c>
      <c r="I4379">
        <v>0.55422000000000005</v>
      </c>
      <c r="J4379">
        <v>0.61104000000000003</v>
      </c>
    </row>
    <row r="4380" spans="1:10" x14ac:dyDescent="0.25">
      <c r="A4380">
        <v>0.35688999999999999</v>
      </c>
      <c r="B4380">
        <v>0.37341000000000002</v>
      </c>
      <c r="C4380">
        <v>0.49632999999999999</v>
      </c>
      <c r="D4380">
        <v>0.35688999999999999</v>
      </c>
      <c r="E4380">
        <v>0.26384999999999997</v>
      </c>
      <c r="F4380">
        <v>0.51844999999999997</v>
      </c>
      <c r="G4380">
        <v>0.55493999999999999</v>
      </c>
      <c r="H4380">
        <v>0.60763999999999996</v>
      </c>
      <c r="I4380">
        <v>0.55564999999999998</v>
      </c>
      <c r="J4380">
        <v>0.61170000000000002</v>
      </c>
    </row>
    <row r="4381" spans="1:10" x14ac:dyDescent="0.25">
      <c r="A4381">
        <v>0.35748000000000002</v>
      </c>
      <c r="B4381">
        <v>0.37423000000000001</v>
      </c>
      <c r="C4381">
        <v>0.49691000000000002</v>
      </c>
      <c r="D4381">
        <v>0.35748000000000002</v>
      </c>
      <c r="E4381">
        <v>0.26471</v>
      </c>
      <c r="F4381">
        <v>0.51922999999999997</v>
      </c>
      <c r="G4381">
        <v>0.55637000000000003</v>
      </c>
      <c r="H4381">
        <v>0.60921999999999998</v>
      </c>
      <c r="I4381">
        <v>0.55708999999999997</v>
      </c>
      <c r="J4381">
        <v>0.61234999999999995</v>
      </c>
    </row>
    <row r="4382" spans="1:10" x14ac:dyDescent="0.25">
      <c r="A4382">
        <v>0.35807</v>
      </c>
      <c r="B4382">
        <v>0.37506</v>
      </c>
      <c r="C4382">
        <v>0.49748999999999999</v>
      </c>
      <c r="D4382">
        <v>0.35807</v>
      </c>
      <c r="E4382">
        <v>0.26556999999999997</v>
      </c>
      <c r="F4382">
        <v>0.52000999999999997</v>
      </c>
      <c r="G4382">
        <v>0.55781000000000003</v>
      </c>
      <c r="H4382">
        <v>0.61080000000000001</v>
      </c>
      <c r="I4382">
        <v>0.55852999999999997</v>
      </c>
      <c r="J4382">
        <v>0.61299999999999999</v>
      </c>
    </row>
    <row r="4383" spans="1:10" x14ac:dyDescent="0.25">
      <c r="A4383">
        <v>0.35866999999999999</v>
      </c>
      <c r="B4383">
        <v>0.37589</v>
      </c>
      <c r="C4383">
        <v>0.49806</v>
      </c>
      <c r="D4383">
        <v>0.35866999999999999</v>
      </c>
      <c r="E4383">
        <v>0.26643</v>
      </c>
      <c r="F4383">
        <v>0.52078000000000002</v>
      </c>
      <c r="G4383">
        <v>0.55925000000000002</v>
      </c>
      <c r="H4383">
        <v>0.61238999999999999</v>
      </c>
      <c r="I4383">
        <v>0.55998000000000003</v>
      </c>
      <c r="J4383">
        <v>0.61365000000000003</v>
      </c>
    </row>
    <row r="4384" spans="1:10" x14ac:dyDescent="0.25">
      <c r="A4384">
        <v>0.35926000000000002</v>
      </c>
      <c r="B4384">
        <v>0.37670999999999999</v>
      </c>
      <c r="C4384">
        <v>0.49864000000000003</v>
      </c>
      <c r="D4384">
        <v>0.35926000000000002</v>
      </c>
      <c r="E4384">
        <v>0.26729999999999998</v>
      </c>
      <c r="F4384">
        <v>0.52156000000000002</v>
      </c>
      <c r="G4384">
        <v>0.56069999999999998</v>
      </c>
      <c r="H4384">
        <v>0.61397000000000002</v>
      </c>
      <c r="I4384">
        <v>0.56142999999999998</v>
      </c>
      <c r="J4384">
        <v>0.61429999999999996</v>
      </c>
    </row>
    <row r="4385" spans="1:10" x14ac:dyDescent="0.25">
      <c r="A4385">
        <v>0.35986000000000001</v>
      </c>
      <c r="B4385">
        <v>0.37753999999999999</v>
      </c>
      <c r="C4385">
        <v>0.49922</v>
      </c>
      <c r="D4385">
        <v>0.35986000000000001</v>
      </c>
      <c r="E4385">
        <v>0.26816000000000001</v>
      </c>
      <c r="F4385">
        <v>0.52232999999999996</v>
      </c>
      <c r="G4385">
        <v>0.56215999999999999</v>
      </c>
      <c r="H4385">
        <v>0.61556</v>
      </c>
      <c r="I4385">
        <v>0.56289</v>
      </c>
      <c r="J4385">
        <v>0.61495</v>
      </c>
    </row>
    <row r="4386" spans="1:10" x14ac:dyDescent="0.25">
      <c r="A4386">
        <v>0.36046</v>
      </c>
      <c r="B4386">
        <v>0.37836999999999998</v>
      </c>
      <c r="C4386">
        <v>0.49979000000000001</v>
      </c>
      <c r="D4386">
        <v>0.36046</v>
      </c>
      <c r="E4386">
        <v>0.26902999999999999</v>
      </c>
      <c r="F4386">
        <v>0.52310999999999996</v>
      </c>
      <c r="G4386">
        <v>0.56362000000000001</v>
      </c>
      <c r="H4386">
        <v>0.61716000000000004</v>
      </c>
      <c r="I4386">
        <v>0.56435000000000002</v>
      </c>
      <c r="J4386">
        <v>0.61560000000000004</v>
      </c>
    </row>
    <row r="4387" spans="1:10" x14ac:dyDescent="0.25">
      <c r="A4387">
        <v>0.36104999999999998</v>
      </c>
      <c r="B4387">
        <v>0.37919999999999998</v>
      </c>
      <c r="C4387">
        <v>0.50036999999999998</v>
      </c>
      <c r="D4387">
        <v>0.36104999999999998</v>
      </c>
      <c r="E4387">
        <v>0.26989999999999997</v>
      </c>
      <c r="F4387">
        <v>0.52388000000000001</v>
      </c>
      <c r="G4387">
        <v>0.56508000000000003</v>
      </c>
      <c r="H4387">
        <v>0.61875999999999998</v>
      </c>
      <c r="I4387">
        <v>0.56581999999999999</v>
      </c>
      <c r="J4387">
        <v>0.61624999999999996</v>
      </c>
    </row>
    <row r="4388" spans="1:10" x14ac:dyDescent="0.25">
      <c r="A4388">
        <v>0.36165000000000003</v>
      </c>
      <c r="B4388">
        <v>0.38002999999999998</v>
      </c>
      <c r="C4388">
        <v>0.50094000000000005</v>
      </c>
      <c r="D4388">
        <v>0.36165000000000003</v>
      </c>
      <c r="E4388">
        <v>0.27077000000000001</v>
      </c>
      <c r="F4388">
        <v>0.52466000000000002</v>
      </c>
      <c r="G4388">
        <v>0.56655</v>
      </c>
      <c r="H4388">
        <v>0.62036000000000002</v>
      </c>
      <c r="I4388">
        <v>0.56728999999999996</v>
      </c>
      <c r="J4388">
        <v>0.61689000000000005</v>
      </c>
    </row>
    <row r="4389" spans="1:10" x14ac:dyDescent="0.25">
      <c r="A4389">
        <v>0.36225000000000002</v>
      </c>
      <c r="B4389">
        <v>0.38085999999999998</v>
      </c>
      <c r="C4389">
        <v>0.50151000000000001</v>
      </c>
      <c r="D4389">
        <v>0.36225000000000002</v>
      </c>
      <c r="E4389">
        <v>0.27163999999999999</v>
      </c>
      <c r="F4389">
        <v>0.52542999999999995</v>
      </c>
      <c r="G4389">
        <v>0.56803000000000003</v>
      </c>
      <c r="H4389">
        <v>0.62195999999999996</v>
      </c>
      <c r="I4389">
        <v>0.56877</v>
      </c>
      <c r="J4389">
        <v>0.61753999999999998</v>
      </c>
    </row>
    <row r="4390" spans="1:10" x14ac:dyDescent="0.25">
      <c r="A4390">
        <v>0.36286000000000002</v>
      </c>
      <c r="B4390">
        <v>0.38168999999999997</v>
      </c>
      <c r="C4390">
        <v>0.50209000000000004</v>
      </c>
      <c r="D4390">
        <v>0.36286000000000002</v>
      </c>
      <c r="E4390">
        <v>0.27250999999999997</v>
      </c>
      <c r="F4390">
        <v>0.52620999999999996</v>
      </c>
      <c r="G4390">
        <v>0.56950999999999996</v>
      </c>
      <c r="H4390">
        <v>0.62356999999999996</v>
      </c>
      <c r="I4390">
        <v>0.57025000000000003</v>
      </c>
      <c r="J4390">
        <v>0.61817999999999995</v>
      </c>
    </row>
    <row r="4391" spans="1:10" x14ac:dyDescent="0.25">
      <c r="A4391">
        <v>0.36346000000000001</v>
      </c>
      <c r="B4391">
        <v>0.38252999999999998</v>
      </c>
      <c r="C4391">
        <v>0.50266</v>
      </c>
      <c r="D4391">
        <v>0.36346000000000001</v>
      </c>
      <c r="E4391">
        <v>0.27339000000000002</v>
      </c>
      <c r="F4391">
        <v>0.52698</v>
      </c>
      <c r="G4391">
        <v>0.57099</v>
      </c>
      <c r="H4391">
        <v>0.62517999999999996</v>
      </c>
      <c r="I4391">
        <v>0.57174000000000003</v>
      </c>
      <c r="J4391">
        <v>0.61882999999999999</v>
      </c>
    </row>
    <row r="4392" spans="1:10" x14ac:dyDescent="0.25">
      <c r="A4392">
        <v>0.36405999999999999</v>
      </c>
      <c r="B4392">
        <v>0.38335999999999998</v>
      </c>
      <c r="C4392">
        <v>0.50324000000000002</v>
      </c>
      <c r="D4392">
        <v>0.36405999999999999</v>
      </c>
      <c r="E4392">
        <v>0.27426</v>
      </c>
      <c r="F4392">
        <v>0.52776000000000001</v>
      </c>
      <c r="G4392">
        <v>0.57247999999999999</v>
      </c>
      <c r="H4392">
        <v>0.62678999999999996</v>
      </c>
      <c r="I4392">
        <v>0.57323000000000002</v>
      </c>
      <c r="J4392">
        <v>0.61946999999999997</v>
      </c>
    </row>
    <row r="4393" spans="1:10" x14ac:dyDescent="0.25">
      <c r="A4393">
        <v>0.36466999999999999</v>
      </c>
      <c r="B4393">
        <v>0.38419999999999999</v>
      </c>
      <c r="C4393">
        <v>0.50380999999999998</v>
      </c>
      <c r="D4393">
        <v>0.36466999999999999</v>
      </c>
      <c r="E4393">
        <v>0.27514</v>
      </c>
      <c r="F4393">
        <v>0.52853000000000006</v>
      </c>
      <c r="G4393">
        <v>0.57398000000000005</v>
      </c>
      <c r="H4393">
        <v>0.62841000000000002</v>
      </c>
      <c r="I4393">
        <v>0.57472999999999996</v>
      </c>
      <c r="J4393">
        <v>0.62012</v>
      </c>
    </row>
    <row r="4394" spans="1:10" x14ac:dyDescent="0.25">
      <c r="A4394">
        <v>0.36526999999999998</v>
      </c>
      <c r="B4394">
        <v>0.38502999999999998</v>
      </c>
      <c r="C4394">
        <v>0.50438000000000005</v>
      </c>
      <c r="D4394">
        <v>0.36526999999999998</v>
      </c>
      <c r="E4394">
        <v>0.27601999999999999</v>
      </c>
      <c r="F4394">
        <v>0.52930999999999995</v>
      </c>
      <c r="G4394">
        <v>0.57547999999999999</v>
      </c>
      <c r="H4394">
        <v>0.63002999999999998</v>
      </c>
      <c r="I4394">
        <v>0.57623999999999997</v>
      </c>
      <c r="J4394">
        <v>0.62075999999999998</v>
      </c>
    </row>
    <row r="4395" spans="1:10" x14ac:dyDescent="0.25">
      <c r="A4395">
        <v>0.36587999999999998</v>
      </c>
      <c r="B4395">
        <v>0.38586999999999999</v>
      </c>
      <c r="C4395">
        <v>0.50495000000000001</v>
      </c>
      <c r="D4395">
        <v>0.36587999999999998</v>
      </c>
      <c r="E4395">
        <v>0.27689000000000002</v>
      </c>
      <c r="F4395">
        <v>0.53008</v>
      </c>
      <c r="G4395">
        <v>0.57699</v>
      </c>
      <c r="H4395">
        <v>0.63165000000000004</v>
      </c>
      <c r="I4395">
        <v>0.57774999999999999</v>
      </c>
      <c r="J4395">
        <v>0.62139999999999995</v>
      </c>
    </row>
    <row r="4396" spans="1:10" x14ac:dyDescent="0.25">
      <c r="A4396">
        <v>0.36648999999999998</v>
      </c>
      <c r="B4396">
        <v>0.38671</v>
      </c>
      <c r="C4396">
        <v>0.50553000000000003</v>
      </c>
      <c r="D4396">
        <v>0.36648999999999998</v>
      </c>
      <c r="E4396">
        <v>0.27777000000000002</v>
      </c>
      <c r="F4396">
        <v>0.53086</v>
      </c>
      <c r="G4396">
        <v>0.57850000000000001</v>
      </c>
      <c r="H4396">
        <v>0.63327999999999995</v>
      </c>
      <c r="I4396">
        <v>0.57926</v>
      </c>
      <c r="J4396">
        <v>0.62204999999999999</v>
      </c>
    </row>
    <row r="4397" spans="1:10" x14ac:dyDescent="0.25">
      <c r="A4397">
        <v>0.36709000000000003</v>
      </c>
      <c r="B4397">
        <v>0.38755000000000001</v>
      </c>
      <c r="C4397">
        <v>0.50609999999999999</v>
      </c>
      <c r="D4397">
        <v>0.36709000000000003</v>
      </c>
      <c r="E4397">
        <v>0.27866000000000002</v>
      </c>
      <c r="F4397">
        <v>0.53163000000000005</v>
      </c>
      <c r="G4397">
        <v>0.58001999999999998</v>
      </c>
      <c r="H4397">
        <v>0.63490999999999997</v>
      </c>
      <c r="I4397">
        <v>0.58077999999999996</v>
      </c>
      <c r="J4397">
        <v>0.62268999999999997</v>
      </c>
    </row>
    <row r="4398" spans="1:10" x14ac:dyDescent="0.25">
      <c r="A4398">
        <v>0.36770000000000003</v>
      </c>
      <c r="B4398">
        <v>0.38839000000000001</v>
      </c>
      <c r="C4398">
        <v>0.50666999999999995</v>
      </c>
      <c r="D4398">
        <v>0.36770000000000003</v>
      </c>
      <c r="E4398">
        <v>0.27954000000000001</v>
      </c>
      <c r="F4398">
        <v>0.53241000000000005</v>
      </c>
      <c r="G4398">
        <v>0.58153999999999995</v>
      </c>
      <c r="H4398">
        <v>0.63653999999999999</v>
      </c>
      <c r="I4398">
        <v>0.58230999999999999</v>
      </c>
      <c r="J4398">
        <v>0.62333000000000005</v>
      </c>
    </row>
    <row r="4399" spans="1:10" x14ac:dyDescent="0.25">
      <c r="A4399">
        <v>0.36831000000000003</v>
      </c>
      <c r="B4399">
        <v>0.38923000000000002</v>
      </c>
      <c r="C4399">
        <v>0.50724000000000002</v>
      </c>
      <c r="D4399">
        <v>0.36831000000000003</v>
      </c>
      <c r="E4399">
        <v>0.28042</v>
      </c>
      <c r="F4399">
        <v>0.53317999999999999</v>
      </c>
      <c r="G4399">
        <v>0.58306999999999998</v>
      </c>
      <c r="H4399">
        <v>0.63817999999999997</v>
      </c>
      <c r="I4399">
        <v>0.58384000000000003</v>
      </c>
      <c r="J4399">
        <v>0.62397000000000002</v>
      </c>
    </row>
    <row r="4400" spans="1:10" x14ac:dyDescent="0.25">
      <c r="A4400">
        <v>0.36892999999999998</v>
      </c>
      <c r="B4400">
        <v>0.39006999999999997</v>
      </c>
      <c r="C4400">
        <v>0.50780999999999998</v>
      </c>
      <c r="D4400">
        <v>0.36892999999999998</v>
      </c>
      <c r="E4400">
        <v>0.28131</v>
      </c>
      <c r="F4400">
        <v>0.53395999999999999</v>
      </c>
      <c r="G4400">
        <v>0.58460999999999996</v>
      </c>
      <c r="H4400">
        <v>0.63982000000000006</v>
      </c>
      <c r="I4400">
        <v>0.58538000000000001</v>
      </c>
      <c r="J4400">
        <v>0.62460000000000004</v>
      </c>
    </row>
    <row r="4401" spans="1:10" x14ac:dyDescent="0.25">
      <c r="A4401">
        <v>0.36953999999999998</v>
      </c>
      <c r="B4401">
        <v>0.39090999999999998</v>
      </c>
      <c r="C4401">
        <v>0.50838000000000005</v>
      </c>
      <c r="D4401">
        <v>0.36953999999999998</v>
      </c>
      <c r="E4401">
        <v>0.28219</v>
      </c>
      <c r="F4401">
        <v>0.53473000000000004</v>
      </c>
      <c r="G4401">
        <v>0.58614999999999995</v>
      </c>
      <c r="H4401">
        <v>0.64146000000000003</v>
      </c>
      <c r="I4401">
        <v>0.58692</v>
      </c>
      <c r="J4401">
        <v>0.62524000000000002</v>
      </c>
    </row>
    <row r="4402" spans="1:10" x14ac:dyDescent="0.25">
      <c r="A4402">
        <v>0.37014999999999998</v>
      </c>
      <c r="B4402">
        <v>0.39176</v>
      </c>
      <c r="C4402">
        <v>0.50895000000000001</v>
      </c>
      <c r="D4402">
        <v>0.37014999999999998</v>
      </c>
      <c r="E4402">
        <v>0.28308</v>
      </c>
      <c r="F4402">
        <v>0.53549999999999998</v>
      </c>
      <c r="G4402">
        <v>0.58769000000000005</v>
      </c>
      <c r="H4402">
        <v>0.64310999999999996</v>
      </c>
      <c r="I4402">
        <v>0.58847000000000005</v>
      </c>
      <c r="J4402">
        <v>0.62587999999999999</v>
      </c>
    </row>
    <row r="4403" spans="1:10" x14ac:dyDescent="0.25">
      <c r="A4403">
        <v>0.37076999999999999</v>
      </c>
      <c r="B4403">
        <v>0.3926</v>
      </c>
      <c r="C4403">
        <v>0.50951999999999997</v>
      </c>
      <c r="D4403">
        <v>0.37076999999999999</v>
      </c>
      <c r="E4403">
        <v>0.28397</v>
      </c>
      <c r="F4403">
        <v>0.53627999999999998</v>
      </c>
      <c r="G4403">
        <v>0.58923999999999999</v>
      </c>
      <c r="H4403">
        <v>0.64476</v>
      </c>
      <c r="I4403">
        <v>0.59001999999999999</v>
      </c>
      <c r="J4403">
        <v>0.62651999999999997</v>
      </c>
    </row>
    <row r="4404" spans="1:10" x14ac:dyDescent="0.25">
      <c r="A4404">
        <v>0.37137999999999999</v>
      </c>
      <c r="B4404">
        <v>0.39345000000000002</v>
      </c>
      <c r="C4404">
        <v>0.51009000000000004</v>
      </c>
      <c r="D4404">
        <v>0.37137999999999999</v>
      </c>
      <c r="E4404">
        <v>0.28486</v>
      </c>
      <c r="F4404">
        <v>0.53705000000000003</v>
      </c>
      <c r="G4404">
        <v>0.59079999999999999</v>
      </c>
      <c r="H4404">
        <v>0.64641000000000004</v>
      </c>
      <c r="I4404">
        <v>0.59157999999999999</v>
      </c>
      <c r="J4404">
        <v>0.62714999999999999</v>
      </c>
    </row>
    <row r="4405" spans="1:10" x14ac:dyDescent="0.25">
      <c r="A4405">
        <v>0.372</v>
      </c>
      <c r="B4405">
        <v>0.39429999999999998</v>
      </c>
      <c r="C4405">
        <v>0.51066</v>
      </c>
      <c r="D4405">
        <v>0.372</v>
      </c>
      <c r="E4405">
        <v>0.28575</v>
      </c>
      <c r="F4405">
        <v>0.53783000000000003</v>
      </c>
      <c r="G4405">
        <v>0.59236</v>
      </c>
      <c r="H4405">
        <v>0.64807000000000003</v>
      </c>
      <c r="I4405">
        <v>0.59314</v>
      </c>
      <c r="J4405">
        <v>0.62778999999999996</v>
      </c>
    </row>
    <row r="4406" spans="1:10" x14ac:dyDescent="0.25">
      <c r="A4406">
        <v>0.37262000000000001</v>
      </c>
      <c r="B4406">
        <v>0.39513999999999999</v>
      </c>
      <c r="C4406">
        <v>0.51122999999999996</v>
      </c>
      <c r="D4406">
        <v>0.37262000000000001</v>
      </c>
      <c r="E4406">
        <v>0.28665000000000002</v>
      </c>
      <c r="F4406">
        <v>0.53859999999999997</v>
      </c>
      <c r="G4406">
        <v>0.59392999999999996</v>
      </c>
      <c r="H4406">
        <v>0.64973000000000003</v>
      </c>
      <c r="I4406">
        <v>0.59472000000000003</v>
      </c>
      <c r="J4406">
        <v>0.62841999999999998</v>
      </c>
    </row>
    <row r="4407" spans="1:10" x14ac:dyDescent="0.25">
      <c r="A4407">
        <v>0.37324000000000002</v>
      </c>
      <c r="B4407">
        <v>0.39599000000000001</v>
      </c>
      <c r="C4407">
        <v>0.51180000000000003</v>
      </c>
      <c r="D4407">
        <v>0.37324000000000002</v>
      </c>
      <c r="E4407">
        <v>0.28754000000000002</v>
      </c>
      <c r="F4407">
        <v>0.53937999999999997</v>
      </c>
      <c r="G4407">
        <v>0.59550000000000003</v>
      </c>
      <c r="H4407">
        <v>0.65139000000000002</v>
      </c>
      <c r="I4407">
        <v>0.59628999999999999</v>
      </c>
      <c r="J4407">
        <v>0.62905999999999995</v>
      </c>
    </row>
    <row r="4408" spans="1:10" x14ac:dyDescent="0.25">
      <c r="A4408">
        <v>0.37386000000000003</v>
      </c>
      <c r="B4408">
        <v>0.39684000000000003</v>
      </c>
      <c r="C4408">
        <v>0.51236999999999999</v>
      </c>
      <c r="D4408">
        <v>0.37386000000000003</v>
      </c>
      <c r="E4408">
        <v>0.28843999999999997</v>
      </c>
      <c r="F4408">
        <v>0.54015000000000002</v>
      </c>
      <c r="G4408">
        <v>0.59708000000000006</v>
      </c>
      <c r="H4408">
        <v>0.65305999999999997</v>
      </c>
      <c r="I4408">
        <v>0.59787000000000001</v>
      </c>
      <c r="J4408">
        <v>0.62968999999999997</v>
      </c>
    </row>
    <row r="4409" spans="1:10" x14ac:dyDescent="0.25">
      <c r="A4409">
        <v>0.37447999999999998</v>
      </c>
      <c r="B4409">
        <v>0.39768999999999999</v>
      </c>
      <c r="C4409">
        <v>0.51293999999999995</v>
      </c>
      <c r="D4409">
        <v>0.37447999999999998</v>
      </c>
      <c r="E4409">
        <v>0.28932999999999998</v>
      </c>
      <c r="F4409">
        <v>0.54093000000000002</v>
      </c>
      <c r="G4409">
        <v>0.59867000000000004</v>
      </c>
      <c r="H4409">
        <v>0.65473000000000003</v>
      </c>
      <c r="I4409">
        <v>0.59945999999999999</v>
      </c>
      <c r="J4409">
        <v>0.63031999999999999</v>
      </c>
    </row>
    <row r="4410" spans="1:10" x14ac:dyDescent="0.25">
      <c r="A4410">
        <v>0.37509999999999999</v>
      </c>
      <c r="B4410">
        <v>0.39854000000000001</v>
      </c>
      <c r="C4410">
        <v>0.51351000000000002</v>
      </c>
      <c r="D4410">
        <v>0.37509999999999999</v>
      </c>
      <c r="E4410">
        <v>0.29022999999999999</v>
      </c>
      <c r="F4410">
        <v>0.54169999999999996</v>
      </c>
      <c r="G4410">
        <v>0.60026000000000002</v>
      </c>
      <c r="H4410">
        <v>0.65639999999999998</v>
      </c>
      <c r="I4410">
        <v>0.60106000000000004</v>
      </c>
      <c r="J4410">
        <v>0.63095000000000001</v>
      </c>
    </row>
    <row r="4411" spans="1:10" x14ac:dyDescent="0.25">
      <c r="A4411">
        <v>0.37572</v>
      </c>
      <c r="B4411">
        <v>0.39939999999999998</v>
      </c>
      <c r="C4411">
        <v>0.51407000000000003</v>
      </c>
      <c r="D4411">
        <v>0.37572</v>
      </c>
      <c r="E4411">
        <v>0.29113</v>
      </c>
      <c r="F4411">
        <v>0.54247999999999996</v>
      </c>
      <c r="G4411">
        <v>0.60185</v>
      </c>
      <c r="H4411">
        <v>0.65807000000000004</v>
      </c>
      <c r="I4411">
        <v>0.60265000000000002</v>
      </c>
      <c r="J4411">
        <v>0.63158000000000003</v>
      </c>
    </row>
    <row r="4412" spans="1:10" x14ac:dyDescent="0.25">
      <c r="A4412">
        <v>0.37635000000000002</v>
      </c>
      <c r="B4412">
        <v>0.40024999999999999</v>
      </c>
      <c r="C4412">
        <v>0.51463999999999999</v>
      </c>
      <c r="D4412">
        <v>0.37635000000000002</v>
      </c>
      <c r="E4412">
        <v>0.29203000000000001</v>
      </c>
      <c r="F4412">
        <v>0.54325000000000001</v>
      </c>
      <c r="G4412">
        <v>0.60346</v>
      </c>
      <c r="H4412">
        <v>0.65974999999999995</v>
      </c>
      <c r="I4412">
        <v>0.60426000000000002</v>
      </c>
      <c r="J4412">
        <v>0.63221000000000005</v>
      </c>
    </row>
    <row r="4413" spans="1:10" x14ac:dyDescent="0.25">
      <c r="A4413">
        <v>0.37697000000000003</v>
      </c>
      <c r="B4413">
        <v>0.40110000000000001</v>
      </c>
      <c r="C4413">
        <v>0.51520999999999995</v>
      </c>
      <c r="D4413">
        <v>0.37697000000000003</v>
      </c>
      <c r="E4413">
        <v>0.29293000000000002</v>
      </c>
      <c r="F4413">
        <v>0.54403000000000001</v>
      </c>
      <c r="G4413">
        <v>0.60506000000000004</v>
      </c>
      <c r="H4413">
        <v>0.66144000000000003</v>
      </c>
      <c r="I4413">
        <v>0.60587000000000002</v>
      </c>
      <c r="J4413">
        <v>0.63283999999999996</v>
      </c>
    </row>
    <row r="4414" spans="1:10" x14ac:dyDescent="0.25">
      <c r="A4414">
        <v>0.37759999999999999</v>
      </c>
      <c r="B4414">
        <v>0.40195999999999998</v>
      </c>
      <c r="C4414">
        <v>0.51578000000000002</v>
      </c>
      <c r="D4414">
        <v>0.37759999999999999</v>
      </c>
      <c r="E4414">
        <v>0.29383999999999999</v>
      </c>
      <c r="F4414">
        <v>0.54479999999999995</v>
      </c>
      <c r="G4414">
        <v>0.60668</v>
      </c>
      <c r="H4414">
        <v>0.66312000000000004</v>
      </c>
      <c r="I4414">
        <v>0.60748999999999997</v>
      </c>
      <c r="J4414">
        <v>0.63346999999999998</v>
      </c>
    </row>
    <row r="4415" spans="1:10" x14ac:dyDescent="0.25">
      <c r="A4415">
        <v>0.37822</v>
      </c>
      <c r="B4415">
        <v>0.40282000000000001</v>
      </c>
      <c r="C4415">
        <v>0.51634000000000002</v>
      </c>
      <c r="D4415">
        <v>0.37822</v>
      </c>
      <c r="E4415">
        <v>0.29474</v>
      </c>
      <c r="F4415">
        <v>0.54557</v>
      </c>
      <c r="G4415">
        <v>0.60829999999999995</v>
      </c>
      <c r="H4415">
        <v>0.66481000000000001</v>
      </c>
      <c r="I4415">
        <v>0.60911000000000004</v>
      </c>
      <c r="J4415">
        <v>0.6341</v>
      </c>
    </row>
    <row r="4416" spans="1:10" x14ac:dyDescent="0.25">
      <c r="A4416">
        <v>0.37885000000000002</v>
      </c>
      <c r="B4416">
        <v>0.40366999999999997</v>
      </c>
      <c r="C4416">
        <v>0.51690999999999998</v>
      </c>
      <c r="D4416">
        <v>0.37885000000000002</v>
      </c>
      <c r="E4416">
        <v>0.29565000000000002</v>
      </c>
      <c r="F4416">
        <v>0.54635</v>
      </c>
      <c r="G4416">
        <v>0.60992999999999997</v>
      </c>
      <c r="H4416">
        <v>0.66649999999999998</v>
      </c>
      <c r="I4416">
        <v>0.61073999999999995</v>
      </c>
      <c r="J4416">
        <v>0.63473000000000002</v>
      </c>
    </row>
    <row r="4417" spans="1:10" x14ac:dyDescent="0.25">
      <c r="A4417">
        <v>0.37947999999999998</v>
      </c>
      <c r="B4417">
        <v>0.40453</v>
      </c>
      <c r="C4417">
        <v>0.51746999999999999</v>
      </c>
      <c r="D4417">
        <v>0.37947999999999998</v>
      </c>
      <c r="E4417">
        <v>0.29654999999999998</v>
      </c>
      <c r="F4417">
        <v>0.54712000000000005</v>
      </c>
      <c r="G4417">
        <v>0.61155999999999999</v>
      </c>
      <c r="H4417">
        <v>0.66820000000000002</v>
      </c>
      <c r="I4417">
        <v>0.61238000000000004</v>
      </c>
      <c r="J4417">
        <v>0.63534999999999997</v>
      </c>
    </row>
    <row r="4418" spans="1:10" x14ac:dyDescent="0.25">
      <c r="A4418">
        <v>0.38011</v>
      </c>
      <c r="B4418">
        <v>0.40538999999999997</v>
      </c>
      <c r="C4418">
        <v>0.51803999999999994</v>
      </c>
      <c r="D4418">
        <v>0.38011</v>
      </c>
      <c r="E4418">
        <v>0.29746</v>
      </c>
      <c r="F4418">
        <v>0.54790000000000005</v>
      </c>
      <c r="G4418">
        <v>0.61319999999999997</v>
      </c>
      <c r="H4418">
        <v>0.66990000000000005</v>
      </c>
      <c r="I4418">
        <v>0.61402000000000001</v>
      </c>
      <c r="J4418">
        <v>0.63597999999999999</v>
      </c>
    </row>
    <row r="4419" spans="1:10" x14ac:dyDescent="0.25">
      <c r="A4419">
        <v>0.38074000000000002</v>
      </c>
      <c r="B4419">
        <v>0.40625</v>
      </c>
      <c r="C4419">
        <v>0.51859999999999995</v>
      </c>
      <c r="D4419">
        <v>0.38074000000000002</v>
      </c>
      <c r="E4419">
        <v>0.29837000000000002</v>
      </c>
      <c r="F4419">
        <v>0.54866999999999999</v>
      </c>
      <c r="G4419">
        <v>0.61484000000000005</v>
      </c>
      <c r="H4419">
        <v>0.67159999999999997</v>
      </c>
      <c r="I4419">
        <v>0.61567000000000005</v>
      </c>
      <c r="J4419">
        <v>0.63660000000000005</v>
      </c>
    </row>
    <row r="4420" spans="1:10" x14ac:dyDescent="0.25">
      <c r="A4420">
        <v>0.38136999999999999</v>
      </c>
      <c r="B4420">
        <v>0.40711000000000003</v>
      </c>
      <c r="C4420">
        <v>0.51917000000000002</v>
      </c>
      <c r="D4420">
        <v>0.38136999999999999</v>
      </c>
      <c r="E4420">
        <v>0.29927999999999999</v>
      </c>
      <c r="F4420">
        <v>0.54944999999999999</v>
      </c>
      <c r="G4420">
        <v>0.61648999999999998</v>
      </c>
      <c r="H4420">
        <v>0.67330999999999996</v>
      </c>
      <c r="I4420">
        <v>0.61731999999999998</v>
      </c>
      <c r="J4420">
        <v>0.63722999999999996</v>
      </c>
    </row>
    <row r="4421" spans="1:10" x14ac:dyDescent="0.25">
      <c r="A4421">
        <v>0.38201000000000002</v>
      </c>
      <c r="B4421">
        <v>0.40797</v>
      </c>
      <c r="C4421">
        <v>0.51973000000000003</v>
      </c>
      <c r="D4421">
        <v>0.38201000000000002</v>
      </c>
      <c r="E4421">
        <v>0.30020000000000002</v>
      </c>
      <c r="F4421">
        <v>0.55022000000000004</v>
      </c>
      <c r="G4421">
        <v>0.61814999999999998</v>
      </c>
      <c r="H4421">
        <v>0.67501999999999995</v>
      </c>
      <c r="I4421">
        <v>0.61897999999999997</v>
      </c>
      <c r="J4421">
        <v>0.63785000000000003</v>
      </c>
    </row>
    <row r="4422" spans="1:10" x14ac:dyDescent="0.25">
      <c r="A4422">
        <v>0.38263999999999998</v>
      </c>
      <c r="B4422">
        <v>0.40883999999999998</v>
      </c>
      <c r="C4422">
        <v>0.52029999999999998</v>
      </c>
      <c r="D4422">
        <v>0.38263999999999998</v>
      </c>
      <c r="E4422">
        <v>0.30110999999999999</v>
      </c>
      <c r="F4422">
        <v>0.55098999999999998</v>
      </c>
      <c r="G4422">
        <v>0.61980999999999997</v>
      </c>
      <c r="H4422">
        <v>0.67673000000000005</v>
      </c>
      <c r="I4422">
        <v>0.62063999999999997</v>
      </c>
      <c r="J4422">
        <v>0.63846999999999998</v>
      </c>
    </row>
    <row r="4423" spans="1:10" x14ac:dyDescent="0.25">
      <c r="A4423">
        <v>0.38328000000000001</v>
      </c>
      <c r="B4423">
        <v>0.40970000000000001</v>
      </c>
      <c r="C4423">
        <v>0.52085999999999999</v>
      </c>
      <c r="D4423">
        <v>0.38328000000000001</v>
      </c>
      <c r="E4423">
        <v>0.30202000000000001</v>
      </c>
      <c r="F4423">
        <v>0.55176999999999998</v>
      </c>
      <c r="G4423">
        <v>0.62148000000000003</v>
      </c>
      <c r="H4423">
        <v>0.67845</v>
      </c>
      <c r="I4423">
        <v>0.62231999999999998</v>
      </c>
      <c r="J4423">
        <v>0.6391</v>
      </c>
    </row>
    <row r="4424" spans="1:10" x14ac:dyDescent="0.25">
      <c r="A4424">
        <v>0.38390999999999997</v>
      </c>
      <c r="B4424">
        <v>0.41055999999999998</v>
      </c>
      <c r="C4424">
        <v>0.52142999999999995</v>
      </c>
      <c r="D4424">
        <v>0.38390999999999997</v>
      </c>
      <c r="E4424">
        <v>0.30293999999999999</v>
      </c>
      <c r="F4424">
        <v>0.55254000000000003</v>
      </c>
      <c r="G4424">
        <v>0.62314999999999998</v>
      </c>
      <c r="H4424">
        <v>0.68017000000000005</v>
      </c>
      <c r="I4424">
        <v>0.62399000000000004</v>
      </c>
      <c r="J4424">
        <v>0.63971999999999996</v>
      </c>
    </row>
    <row r="4425" spans="1:10" x14ac:dyDescent="0.25">
      <c r="A4425">
        <v>0.38455</v>
      </c>
      <c r="B4425">
        <v>0.41143000000000002</v>
      </c>
      <c r="C4425">
        <v>0.52198999999999995</v>
      </c>
      <c r="D4425">
        <v>0.38455</v>
      </c>
      <c r="E4425">
        <v>0.30386000000000002</v>
      </c>
      <c r="F4425">
        <v>0.55332000000000003</v>
      </c>
      <c r="G4425">
        <v>0.62483</v>
      </c>
      <c r="H4425">
        <v>0.68189</v>
      </c>
      <c r="I4425">
        <v>0.62568000000000001</v>
      </c>
      <c r="J4425">
        <v>0.64034000000000002</v>
      </c>
    </row>
    <row r="4426" spans="1:10" x14ac:dyDescent="0.25">
      <c r="A4426">
        <v>0.38518999999999998</v>
      </c>
      <c r="B4426">
        <v>0.4123</v>
      </c>
      <c r="C4426">
        <v>0.52254999999999996</v>
      </c>
      <c r="D4426">
        <v>0.38518999999999998</v>
      </c>
      <c r="E4426">
        <v>0.30478</v>
      </c>
      <c r="F4426">
        <v>0.55408999999999997</v>
      </c>
      <c r="G4426">
        <v>0.62651999999999997</v>
      </c>
      <c r="H4426">
        <v>0.68362000000000001</v>
      </c>
      <c r="I4426">
        <v>0.62736999999999998</v>
      </c>
      <c r="J4426">
        <v>0.64095999999999997</v>
      </c>
    </row>
    <row r="4427" spans="1:10" x14ac:dyDescent="0.25">
      <c r="A4427">
        <v>0.38583000000000001</v>
      </c>
      <c r="B4427">
        <v>0.41316000000000003</v>
      </c>
      <c r="C4427">
        <v>0.52310999999999996</v>
      </c>
      <c r="D4427">
        <v>0.38583000000000001</v>
      </c>
      <c r="E4427">
        <v>0.30570000000000003</v>
      </c>
      <c r="F4427">
        <v>0.55486000000000002</v>
      </c>
      <c r="G4427">
        <v>0.62822</v>
      </c>
      <c r="H4427">
        <v>0.68535000000000001</v>
      </c>
      <c r="I4427">
        <v>0.62907000000000002</v>
      </c>
      <c r="J4427">
        <v>0.64156999999999997</v>
      </c>
    </row>
    <row r="4428" spans="1:10" x14ac:dyDescent="0.25">
      <c r="A4428">
        <v>0.38646999999999998</v>
      </c>
      <c r="B4428">
        <v>0.41403000000000001</v>
      </c>
      <c r="C4428">
        <v>0.52368000000000003</v>
      </c>
      <c r="D4428">
        <v>0.38646999999999998</v>
      </c>
      <c r="E4428">
        <v>0.30662</v>
      </c>
      <c r="F4428">
        <v>0.55564000000000002</v>
      </c>
      <c r="G4428">
        <v>0.62992000000000004</v>
      </c>
      <c r="H4428">
        <v>0.68708999999999998</v>
      </c>
      <c r="I4428">
        <v>0.63077000000000005</v>
      </c>
      <c r="J4428">
        <v>0.64219000000000004</v>
      </c>
    </row>
    <row r="4429" spans="1:10" x14ac:dyDescent="0.25">
      <c r="A4429">
        <v>0.38711000000000001</v>
      </c>
      <c r="B4429">
        <v>0.41489999999999999</v>
      </c>
      <c r="C4429">
        <v>0.52424000000000004</v>
      </c>
      <c r="D4429">
        <v>0.38711000000000001</v>
      </c>
      <c r="E4429">
        <v>0.30753999999999998</v>
      </c>
      <c r="F4429">
        <v>0.55640999999999996</v>
      </c>
      <c r="G4429">
        <v>0.63161999999999996</v>
      </c>
      <c r="H4429">
        <v>0.68881999999999999</v>
      </c>
      <c r="I4429">
        <v>0.63248000000000004</v>
      </c>
      <c r="J4429">
        <v>0.64280999999999999</v>
      </c>
    </row>
    <row r="4430" spans="1:10" x14ac:dyDescent="0.25">
      <c r="A4430">
        <v>0.38774999999999998</v>
      </c>
      <c r="B4430">
        <v>0.41576999999999997</v>
      </c>
      <c r="C4430">
        <v>0.52480000000000004</v>
      </c>
      <c r="D4430">
        <v>0.38774999999999998</v>
      </c>
      <c r="E4430">
        <v>0.30846000000000001</v>
      </c>
      <c r="F4430">
        <v>0.55718999999999996</v>
      </c>
      <c r="G4430">
        <v>0.63334000000000001</v>
      </c>
      <c r="H4430">
        <v>0.69055999999999995</v>
      </c>
      <c r="I4430">
        <v>0.63419999999999999</v>
      </c>
      <c r="J4430">
        <v>0.64342999999999995</v>
      </c>
    </row>
    <row r="4431" spans="1:10" x14ac:dyDescent="0.25">
      <c r="A4431">
        <v>0.38840000000000002</v>
      </c>
      <c r="B4431">
        <v>0.41664000000000001</v>
      </c>
      <c r="C4431">
        <v>0.52536000000000005</v>
      </c>
      <c r="D4431">
        <v>0.38840000000000002</v>
      </c>
      <c r="E4431">
        <v>0.30939</v>
      </c>
      <c r="F4431">
        <v>0.55796000000000001</v>
      </c>
      <c r="G4431">
        <v>0.63505999999999996</v>
      </c>
      <c r="H4431">
        <v>0.69230999999999998</v>
      </c>
      <c r="I4431">
        <v>0.63592000000000004</v>
      </c>
      <c r="J4431">
        <v>0.64403999999999995</v>
      </c>
    </row>
    <row r="4432" spans="1:10" x14ac:dyDescent="0.25">
      <c r="A4432">
        <v>0.38904</v>
      </c>
      <c r="B4432">
        <v>0.41750999999999999</v>
      </c>
      <c r="C4432">
        <v>0.52592000000000005</v>
      </c>
      <c r="D4432">
        <v>0.38904</v>
      </c>
      <c r="E4432">
        <v>0.31030999999999997</v>
      </c>
      <c r="F4432">
        <v>0.55872999999999995</v>
      </c>
      <c r="G4432">
        <v>0.63678000000000001</v>
      </c>
      <c r="H4432">
        <v>0.69406000000000001</v>
      </c>
      <c r="I4432">
        <v>0.63765000000000005</v>
      </c>
      <c r="J4432">
        <v>0.64466000000000001</v>
      </c>
    </row>
    <row r="4433" spans="1:10" x14ac:dyDescent="0.25">
      <c r="A4433">
        <v>0.38968999999999998</v>
      </c>
      <c r="B4433">
        <v>0.41838999999999998</v>
      </c>
      <c r="C4433">
        <v>0.52647999999999995</v>
      </c>
      <c r="D4433">
        <v>0.38968999999999998</v>
      </c>
      <c r="E4433">
        <v>0.31124000000000002</v>
      </c>
      <c r="F4433">
        <v>0.55950999999999995</v>
      </c>
      <c r="G4433">
        <v>0.63851000000000002</v>
      </c>
      <c r="H4433">
        <v>0.69581000000000004</v>
      </c>
      <c r="I4433">
        <v>0.63937999999999995</v>
      </c>
      <c r="J4433">
        <v>0.64527000000000001</v>
      </c>
    </row>
    <row r="4434" spans="1:10" x14ac:dyDescent="0.25">
      <c r="A4434">
        <v>0.39034000000000002</v>
      </c>
      <c r="B4434">
        <v>0.41926000000000002</v>
      </c>
      <c r="C4434">
        <v>0.52703999999999995</v>
      </c>
      <c r="D4434">
        <v>0.39034000000000002</v>
      </c>
      <c r="E4434">
        <v>0.31217</v>
      </c>
      <c r="F4434">
        <v>0.56028</v>
      </c>
      <c r="G4434">
        <v>0.64024999999999999</v>
      </c>
      <c r="H4434">
        <v>0.69755999999999996</v>
      </c>
      <c r="I4434">
        <v>0.64112999999999998</v>
      </c>
      <c r="J4434">
        <v>0.64588000000000001</v>
      </c>
    </row>
    <row r="4435" spans="1:10" x14ac:dyDescent="0.25">
      <c r="A4435">
        <v>0.39097999999999999</v>
      </c>
      <c r="B4435">
        <v>0.42014000000000001</v>
      </c>
      <c r="C4435">
        <v>0.52759999999999996</v>
      </c>
      <c r="D4435">
        <v>0.39097999999999999</v>
      </c>
      <c r="E4435">
        <v>0.31309999999999999</v>
      </c>
      <c r="F4435">
        <v>0.56105000000000005</v>
      </c>
      <c r="G4435">
        <v>0.64200000000000002</v>
      </c>
      <c r="H4435">
        <v>0.69932000000000005</v>
      </c>
      <c r="I4435">
        <v>0.64288000000000001</v>
      </c>
      <c r="J4435">
        <v>0.64649999999999996</v>
      </c>
    </row>
    <row r="4436" spans="1:10" x14ac:dyDescent="0.25">
      <c r="A4436">
        <v>0.39162999999999998</v>
      </c>
      <c r="B4436">
        <v>0.42101</v>
      </c>
      <c r="C4436">
        <v>0.52815999999999996</v>
      </c>
      <c r="D4436">
        <v>0.39162999999999998</v>
      </c>
      <c r="E4436">
        <v>0.31402999999999998</v>
      </c>
      <c r="F4436">
        <v>0.56183000000000005</v>
      </c>
      <c r="G4436">
        <v>0.64375000000000004</v>
      </c>
      <c r="H4436">
        <v>0.70108999999999999</v>
      </c>
      <c r="I4436">
        <v>0.64463000000000004</v>
      </c>
      <c r="J4436">
        <v>0.64710999999999996</v>
      </c>
    </row>
    <row r="4437" spans="1:10" x14ac:dyDescent="0.25">
      <c r="A4437">
        <v>0.39228000000000002</v>
      </c>
      <c r="B4437">
        <v>0.42188999999999999</v>
      </c>
      <c r="C4437">
        <v>0.52871999999999997</v>
      </c>
      <c r="D4437">
        <v>0.39228000000000002</v>
      </c>
      <c r="E4437">
        <v>0.31497000000000003</v>
      </c>
      <c r="F4437">
        <v>0.56259999999999999</v>
      </c>
      <c r="G4437">
        <v>0.64551000000000003</v>
      </c>
      <c r="H4437">
        <v>0.70284999999999997</v>
      </c>
      <c r="I4437">
        <v>0.64639000000000002</v>
      </c>
      <c r="J4437">
        <v>0.64771999999999996</v>
      </c>
    </row>
    <row r="4438" spans="1:10" x14ac:dyDescent="0.25">
      <c r="A4438">
        <v>0.39294000000000001</v>
      </c>
      <c r="B4438">
        <v>0.42276999999999998</v>
      </c>
      <c r="C4438">
        <v>0.52927999999999997</v>
      </c>
      <c r="D4438">
        <v>0.39294000000000001</v>
      </c>
      <c r="E4438">
        <v>0.31590000000000001</v>
      </c>
      <c r="F4438">
        <v>0.56337000000000004</v>
      </c>
      <c r="G4438">
        <v>0.64727999999999997</v>
      </c>
      <c r="H4438">
        <v>0.70462000000000002</v>
      </c>
      <c r="I4438">
        <v>0.64815999999999996</v>
      </c>
      <c r="J4438">
        <v>0.64832999999999996</v>
      </c>
    </row>
    <row r="4439" spans="1:10" x14ac:dyDescent="0.25">
      <c r="A4439">
        <v>0.39359</v>
      </c>
      <c r="B4439">
        <v>0.42365000000000003</v>
      </c>
      <c r="C4439">
        <v>0.52983999999999998</v>
      </c>
      <c r="D4439">
        <v>0.39359</v>
      </c>
      <c r="E4439">
        <v>0.31684000000000001</v>
      </c>
      <c r="F4439">
        <v>0.56415000000000004</v>
      </c>
      <c r="G4439">
        <v>0.64905000000000002</v>
      </c>
      <c r="H4439">
        <v>0.70638999999999996</v>
      </c>
      <c r="I4439">
        <v>0.64993999999999996</v>
      </c>
      <c r="J4439">
        <v>0.64893999999999996</v>
      </c>
    </row>
    <row r="4440" spans="1:10" x14ac:dyDescent="0.25">
      <c r="A4440">
        <v>0.39423999999999998</v>
      </c>
      <c r="B4440">
        <v>0.42452000000000001</v>
      </c>
      <c r="C4440">
        <v>0.53039999999999998</v>
      </c>
      <c r="D4440">
        <v>0.39423999999999998</v>
      </c>
      <c r="E4440">
        <v>0.31777</v>
      </c>
      <c r="F4440">
        <v>0.56491999999999998</v>
      </c>
      <c r="G4440">
        <v>0.65083000000000002</v>
      </c>
      <c r="H4440">
        <v>0.70816999999999997</v>
      </c>
      <c r="I4440">
        <v>0.65171999999999997</v>
      </c>
      <c r="J4440">
        <v>0.64954999999999996</v>
      </c>
    </row>
    <row r="4441" spans="1:10" x14ac:dyDescent="0.25">
      <c r="A4441">
        <v>0.39489999999999997</v>
      </c>
      <c r="B4441">
        <v>0.42541000000000001</v>
      </c>
      <c r="C4441">
        <v>0.53095000000000003</v>
      </c>
      <c r="D4441">
        <v>0.39489999999999997</v>
      </c>
      <c r="E4441">
        <v>0.31870999999999999</v>
      </c>
      <c r="F4441">
        <v>0.56569000000000003</v>
      </c>
      <c r="G4441">
        <v>0.65261000000000002</v>
      </c>
      <c r="H4441">
        <v>0.70994999999999997</v>
      </c>
      <c r="I4441">
        <v>0.65351000000000004</v>
      </c>
      <c r="J4441">
        <v>0.65015000000000001</v>
      </c>
    </row>
    <row r="4442" spans="1:10" x14ac:dyDescent="0.25">
      <c r="A4442">
        <v>0.39555000000000001</v>
      </c>
      <c r="B4442">
        <v>0.42629</v>
      </c>
      <c r="C4442">
        <v>0.53151000000000004</v>
      </c>
      <c r="D4442">
        <v>0.39555000000000001</v>
      </c>
      <c r="E4442">
        <v>0.31964999999999999</v>
      </c>
      <c r="F4442">
        <v>0.56647000000000003</v>
      </c>
      <c r="G4442">
        <v>0.65441000000000005</v>
      </c>
      <c r="H4442">
        <v>0.71172999999999997</v>
      </c>
      <c r="I4442">
        <v>0.65530999999999995</v>
      </c>
      <c r="J4442">
        <v>0.65076000000000001</v>
      </c>
    </row>
    <row r="4443" spans="1:10" x14ac:dyDescent="0.25">
      <c r="A4443">
        <v>0.39621000000000001</v>
      </c>
      <c r="B4443">
        <v>0.42716999999999999</v>
      </c>
      <c r="C4443">
        <v>0.53207000000000004</v>
      </c>
      <c r="D4443">
        <v>0.39621000000000001</v>
      </c>
      <c r="E4443">
        <v>0.32058999999999999</v>
      </c>
      <c r="F4443">
        <v>0.56723999999999997</v>
      </c>
      <c r="G4443">
        <v>0.65620999999999996</v>
      </c>
      <c r="H4443">
        <v>0.71352000000000004</v>
      </c>
      <c r="I4443">
        <v>0.65710999999999997</v>
      </c>
      <c r="J4443">
        <v>0.65137</v>
      </c>
    </row>
    <row r="4444" spans="1:10" x14ac:dyDescent="0.25">
      <c r="A4444">
        <v>0.39687</v>
      </c>
      <c r="B4444">
        <v>0.42804999999999999</v>
      </c>
      <c r="C4444">
        <v>0.53263000000000005</v>
      </c>
      <c r="D4444">
        <v>0.39687</v>
      </c>
      <c r="E4444">
        <v>0.32152999999999998</v>
      </c>
      <c r="F4444">
        <v>0.56801000000000001</v>
      </c>
      <c r="G4444">
        <v>0.65800999999999998</v>
      </c>
      <c r="H4444">
        <v>0.71531</v>
      </c>
      <c r="I4444">
        <v>0.65891999999999995</v>
      </c>
      <c r="J4444">
        <v>0.65197000000000005</v>
      </c>
    </row>
    <row r="4445" spans="1:10" x14ac:dyDescent="0.25">
      <c r="A4445">
        <v>0.39752999999999999</v>
      </c>
      <c r="B4445">
        <v>0.42893999999999999</v>
      </c>
      <c r="C4445">
        <v>0.53317999999999999</v>
      </c>
      <c r="D4445">
        <v>0.39752999999999999</v>
      </c>
      <c r="E4445">
        <v>0.32246999999999998</v>
      </c>
      <c r="F4445">
        <v>0.56879000000000002</v>
      </c>
      <c r="G4445">
        <v>0.65983000000000003</v>
      </c>
      <c r="H4445">
        <v>0.71711000000000003</v>
      </c>
      <c r="I4445">
        <v>0.66073999999999999</v>
      </c>
      <c r="J4445">
        <v>0.65256999999999998</v>
      </c>
    </row>
    <row r="4446" spans="1:10" x14ac:dyDescent="0.25">
      <c r="A4446">
        <v>0.39818999999999999</v>
      </c>
      <c r="B4446">
        <v>0.42981999999999998</v>
      </c>
      <c r="C4446">
        <v>0.53373999999999999</v>
      </c>
      <c r="D4446">
        <v>0.39818999999999999</v>
      </c>
      <c r="E4446">
        <v>0.32341999999999999</v>
      </c>
      <c r="F4446">
        <v>0.56955999999999996</v>
      </c>
      <c r="G4446">
        <v>0.66164999999999996</v>
      </c>
      <c r="H4446">
        <v>0.71889999999999998</v>
      </c>
      <c r="I4446">
        <v>0.66256000000000004</v>
      </c>
      <c r="J4446">
        <v>0.65317999999999998</v>
      </c>
    </row>
    <row r="4447" spans="1:10" x14ac:dyDescent="0.25">
      <c r="A4447">
        <v>0.39884999999999998</v>
      </c>
      <c r="B4447">
        <v>0.43070999999999998</v>
      </c>
      <c r="C4447">
        <v>0.53429000000000004</v>
      </c>
      <c r="D4447">
        <v>0.39884999999999998</v>
      </c>
      <c r="E4447">
        <v>0.32435999999999998</v>
      </c>
      <c r="F4447">
        <v>0.57033</v>
      </c>
      <c r="G4447">
        <v>0.66347</v>
      </c>
      <c r="H4447">
        <v>0.72070999999999996</v>
      </c>
      <c r="I4447">
        <v>0.66439000000000004</v>
      </c>
      <c r="J4447">
        <v>0.65378000000000003</v>
      </c>
    </row>
    <row r="4448" spans="1:10" x14ac:dyDescent="0.25">
      <c r="A4448">
        <v>0.39950999999999998</v>
      </c>
      <c r="B4448">
        <v>0.43158999999999997</v>
      </c>
      <c r="C4448">
        <v>0.53485000000000005</v>
      </c>
      <c r="D4448">
        <v>0.39950999999999998</v>
      </c>
      <c r="E4448">
        <v>0.32530999999999999</v>
      </c>
      <c r="F4448">
        <v>0.57111000000000001</v>
      </c>
      <c r="G4448">
        <v>0.66530999999999996</v>
      </c>
      <c r="H4448">
        <v>0.72250999999999999</v>
      </c>
      <c r="I4448">
        <v>0.66622999999999999</v>
      </c>
      <c r="J4448">
        <v>0.65437999999999996</v>
      </c>
    </row>
    <row r="4449" spans="1:10" x14ac:dyDescent="0.25">
      <c r="A4449">
        <v>0.40017000000000003</v>
      </c>
      <c r="B4449">
        <v>0.43247999999999998</v>
      </c>
      <c r="C4449">
        <v>0.53541000000000005</v>
      </c>
      <c r="D4449">
        <v>0.40017000000000003</v>
      </c>
      <c r="E4449">
        <v>0.32625999999999999</v>
      </c>
      <c r="F4449">
        <v>0.57188000000000005</v>
      </c>
      <c r="G4449">
        <v>0.66715000000000002</v>
      </c>
      <c r="H4449">
        <v>0.72431999999999996</v>
      </c>
      <c r="I4449">
        <v>0.66808000000000001</v>
      </c>
      <c r="J4449">
        <v>0.65498000000000001</v>
      </c>
    </row>
    <row r="4450" spans="1:10" x14ac:dyDescent="0.25">
      <c r="A4450">
        <v>0.40083999999999997</v>
      </c>
      <c r="B4450">
        <v>0.43336999999999998</v>
      </c>
      <c r="C4450">
        <v>0.53595999999999999</v>
      </c>
      <c r="D4450">
        <v>0.40083999999999997</v>
      </c>
      <c r="E4450">
        <v>0.32721</v>
      </c>
      <c r="F4450">
        <v>0.57264999999999999</v>
      </c>
      <c r="G4450">
        <v>0.66900000000000004</v>
      </c>
      <c r="H4450">
        <v>0.72613000000000005</v>
      </c>
      <c r="I4450">
        <v>0.66993000000000003</v>
      </c>
      <c r="J4450">
        <v>0.65558000000000005</v>
      </c>
    </row>
    <row r="4451" spans="1:10" x14ac:dyDescent="0.25">
      <c r="A4451">
        <v>0.40150000000000002</v>
      </c>
      <c r="B4451">
        <v>0.43425999999999998</v>
      </c>
      <c r="C4451">
        <v>0.53651000000000004</v>
      </c>
      <c r="D4451">
        <v>0.40150000000000002</v>
      </c>
      <c r="E4451">
        <v>0.32816000000000001</v>
      </c>
      <c r="F4451">
        <v>0.57342000000000004</v>
      </c>
      <c r="G4451">
        <v>0.67086000000000001</v>
      </c>
      <c r="H4451">
        <v>0.72794999999999999</v>
      </c>
      <c r="I4451">
        <v>0.67179</v>
      </c>
      <c r="J4451">
        <v>0.65617999999999999</v>
      </c>
    </row>
    <row r="4452" spans="1:10" x14ac:dyDescent="0.25">
      <c r="A4452">
        <v>0.40217000000000003</v>
      </c>
      <c r="B4452">
        <v>0.43514999999999998</v>
      </c>
      <c r="C4452">
        <v>0.53707000000000005</v>
      </c>
      <c r="D4452">
        <v>0.40217000000000003</v>
      </c>
      <c r="E4452">
        <v>0.32911000000000001</v>
      </c>
      <c r="F4452">
        <v>0.57420000000000004</v>
      </c>
      <c r="G4452">
        <v>0.67271999999999998</v>
      </c>
      <c r="H4452">
        <v>0.72977000000000003</v>
      </c>
      <c r="I4452">
        <v>0.67366000000000004</v>
      </c>
      <c r="J4452">
        <v>0.65678000000000003</v>
      </c>
    </row>
    <row r="4453" spans="1:10" x14ac:dyDescent="0.25">
      <c r="A4453">
        <v>0.40283999999999998</v>
      </c>
      <c r="B4453">
        <v>0.43603999999999998</v>
      </c>
      <c r="C4453">
        <v>0.53761999999999999</v>
      </c>
      <c r="D4453">
        <v>0.40283999999999998</v>
      </c>
      <c r="E4453">
        <v>0.33006000000000002</v>
      </c>
      <c r="F4453">
        <v>0.57496999999999998</v>
      </c>
      <c r="G4453">
        <v>0.67459000000000002</v>
      </c>
      <c r="H4453">
        <v>0.73158999999999996</v>
      </c>
      <c r="I4453">
        <v>0.67552999999999996</v>
      </c>
      <c r="J4453">
        <v>0.65737999999999996</v>
      </c>
    </row>
    <row r="4454" spans="1:10" x14ac:dyDescent="0.25">
      <c r="A4454">
        <v>0.40350999999999998</v>
      </c>
      <c r="B4454">
        <v>0.43694</v>
      </c>
      <c r="C4454">
        <v>0.53817999999999999</v>
      </c>
      <c r="D4454">
        <v>0.40350999999999998</v>
      </c>
      <c r="E4454">
        <v>0.33101999999999998</v>
      </c>
      <c r="F4454">
        <v>0.57574000000000003</v>
      </c>
      <c r="G4454">
        <v>0.67647000000000002</v>
      </c>
      <c r="H4454">
        <v>0.73341999999999996</v>
      </c>
      <c r="I4454">
        <v>0.67740999999999996</v>
      </c>
      <c r="J4454">
        <v>0.65798000000000001</v>
      </c>
    </row>
    <row r="4455" spans="1:10" x14ac:dyDescent="0.25">
      <c r="A4455">
        <v>0.40417999999999998</v>
      </c>
      <c r="B4455">
        <v>0.43783</v>
      </c>
      <c r="C4455">
        <v>0.53873000000000004</v>
      </c>
      <c r="D4455">
        <v>0.40417999999999998</v>
      </c>
      <c r="E4455">
        <v>0.33198</v>
      </c>
      <c r="F4455">
        <v>0.57652000000000003</v>
      </c>
      <c r="G4455">
        <v>0.67835000000000001</v>
      </c>
      <c r="H4455">
        <v>0.73524999999999996</v>
      </c>
      <c r="I4455">
        <v>0.67930000000000001</v>
      </c>
      <c r="J4455">
        <v>0.65856999999999999</v>
      </c>
    </row>
    <row r="4456" spans="1:10" x14ac:dyDescent="0.25">
      <c r="A4456">
        <v>0.40484999999999999</v>
      </c>
      <c r="B4456">
        <v>0.43872</v>
      </c>
      <c r="C4456">
        <v>0.53927999999999998</v>
      </c>
      <c r="D4456">
        <v>0.40484999999999999</v>
      </c>
      <c r="E4456">
        <v>0.33293</v>
      </c>
      <c r="F4456">
        <v>0.57728999999999997</v>
      </c>
      <c r="G4456">
        <v>0.68025000000000002</v>
      </c>
      <c r="H4456">
        <v>0.73709000000000002</v>
      </c>
      <c r="I4456">
        <v>0.68120000000000003</v>
      </c>
      <c r="J4456">
        <v>0.65917000000000003</v>
      </c>
    </row>
    <row r="4457" spans="1:10" x14ac:dyDescent="0.25">
      <c r="A4457">
        <v>0.40551999999999999</v>
      </c>
      <c r="B4457">
        <v>0.43962000000000001</v>
      </c>
      <c r="C4457">
        <v>0.53983000000000003</v>
      </c>
      <c r="D4457">
        <v>0.40551999999999999</v>
      </c>
      <c r="E4457">
        <v>0.33389000000000002</v>
      </c>
      <c r="F4457">
        <v>0.57806000000000002</v>
      </c>
      <c r="G4457">
        <v>0.68215000000000003</v>
      </c>
      <c r="H4457">
        <v>0.73892999999999998</v>
      </c>
      <c r="I4457">
        <v>0.68310000000000004</v>
      </c>
      <c r="J4457">
        <v>0.65976000000000001</v>
      </c>
    </row>
    <row r="4458" spans="1:10" x14ac:dyDescent="0.25">
      <c r="A4458">
        <v>0.40619</v>
      </c>
      <c r="B4458">
        <v>0.44051000000000001</v>
      </c>
      <c r="C4458">
        <v>0.54039000000000004</v>
      </c>
      <c r="D4458">
        <v>0.40619</v>
      </c>
      <c r="E4458">
        <v>0.33484999999999998</v>
      </c>
      <c r="F4458">
        <v>0.57882999999999996</v>
      </c>
      <c r="G4458">
        <v>0.68405000000000005</v>
      </c>
      <c r="H4458">
        <v>0.74077000000000004</v>
      </c>
      <c r="I4458">
        <v>0.68501000000000001</v>
      </c>
      <c r="J4458">
        <v>0.66035999999999995</v>
      </c>
    </row>
    <row r="4459" spans="1:10" x14ac:dyDescent="0.25">
      <c r="A4459">
        <v>0.40687000000000001</v>
      </c>
      <c r="B4459">
        <v>0.44141000000000002</v>
      </c>
      <c r="C4459">
        <v>0.54093999999999998</v>
      </c>
      <c r="D4459">
        <v>0.40687000000000001</v>
      </c>
      <c r="E4459">
        <v>0.33581</v>
      </c>
      <c r="F4459">
        <v>0.57960999999999996</v>
      </c>
      <c r="G4459">
        <v>0.68596999999999997</v>
      </c>
      <c r="H4459">
        <v>0.74260999999999999</v>
      </c>
      <c r="I4459">
        <v>0.68693000000000004</v>
      </c>
      <c r="J4459">
        <v>0.66095000000000004</v>
      </c>
    </row>
    <row r="4460" spans="1:10" x14ac:dyDescent="0.25">
      <c r="A4460">
        <v>0.40754000000000001</v>
      </c>
      <c r="B4460">
        <v>0.44230999999999998</v>
      </c>
      <c r="C4460">
        <v>0.54149000000000003</v>
      </c>
      <c r="D4460">
        <v>0.40754000000000001</v>
      </c>
      <c r="E4460">
        <v>0.33677000000000001</v>
      </c>
      <c r="F4460">
        <v>0.58038000000000001</v>
      </c>
      <c r="G4460">
        <v>0.68789</v>
      </c>
      <c r="H4460">
        <v>0.74446000000000001</v>
      </c>
      <c r="I4460">
        <v>0.68886000000000003</v>
      </c>
      <c r="J4460">
        <v>0.66154000000000002</v>
      </c>
    </row>
    <row r="4461" spans="1:10" x14ac:dyDescent="0.25">
      <c r="A4461">
        <v>0.40822000000000003</v>
      </c>
      <c r="B4461">
        <v>0.44320999999999999</v>
      </c>
      <c r="C4461">
        <v>0.54203999999999997</v>
      </c>
      <c r="D4461">
        <v>0.40822000000000003</v>
      </c>
      <c r="E4461">
        <v>0.33773999999999998</v>
      </c>
      <c r="F4461">
        <v>0.58115000000000006</v>
      </c>
      <c r="G4461">
        <v>0.68981999999999999</v>
      </c>
      <c r="H4461">
        <v>0.74631999999999998</v>
      </c>
      <c r="I4461">
        <v>0.69079000000000002</v>
      </c>
      <c r="J4461">
        <v>0.66213</v>
      </c>
    </row>
    <row r="4462" spans="1:10" x14ac:dyDescent="0.25">
      <c r="A4462">
        <v>0.40889999999999999</v>
      </c>
      <c r="B4462">
        <v>0.44411</v>
      </c>
      <c r="C4462">
        <v>0.54259000000000002</v>
      </c>
      <c r="D4462">
        <v>0.40889999999999999</v>
      </c>
      <c r="E4462">
        <v>0.3387</v>
      </c>
      <c r="F4462">
        <v>0.58191999999999999</v>
      </c>
      <c r="G4462">
        <v>0.69176000000000004</v>
      </c>
      <c r="H4462">
        <v>0.74817999999999996</v>
      </c>
      <c r="I4462">
        <v>0.69272999999999996</v>
      </c>
      <c r="J4462">
        <v>0.66271999999999998</v>
      </c>
    </row>
    <row r="4463" spans="1:10" x14ac:dyDescent="0.25">
      <c r="A4463">
        <v>0.40958</v>
      </c>
      <c r="B4463">
        <v>0.44501000000000002</v>
      </c>
      <c r="C4463">
        <v>0.54313999999999996</v>
      </c>
      <c r="D4463">
        <v>0.40958</v>
      </c>
      <c r="E4463">
        <v>0.33967000000000003</v>
      </c>
      <c r="F4463">
        <v>0.58269000000000004</v>
      </c>
      <c r="G4463">
        <v>0.69371000000000005</v>
      </c>
      <c r="H4463">
        <v>0.75004000000000004</v>
      </c>
      <c r="I4463">
        <v>0.69467999999999996</v>
      </c>
      <c r="J4463">
        <v>0.66330999999999996</v>
      </c>
    </row>
    <row r="4464" spans="1:10" x14ac:dyDescent="0.25">
      <c r="A4464">
        <v>0.41026000000000001</v>
      </c>
      <c r="B4464">
        <v>0.44590999999999997</v>
      </c>
      <c r="C4464">
        <v>0.54369000000000001</v>
      </c>
      <c r="D4464">
        <v>0.41026000000000001</v>
      </c>
      <c r="E4464">
        <v>0.34064</v>
      </c>
      <c r="F4464">
        <v>0.58347000000000004</v>
      </c>
      <c r="G4464">
        <v>0.69565999999999995</v>
      </c>
      <c r="H4464">
        <v>0.75190000000000001</v>
      </c>
      <c r="I4464">
        <v>0.69664000000000004</v>
      </c>
      <c r="J4464">
        <v>0.66390000000000005</v>
      </c>
    </row>
    <row r="4465" spans="1:10" x14ac:dyDescent="0.25">
      <c r="A4465">
        <v>0.41094000000000003</v>
      </c>
      <c r="B4465">
        <v>0.44680999999999998</v>
      </c>
      <c r="C4465">
        <v>0.54423999999999995</v>
      </c>
      <c r="D4465">
        <v>0.41094000000000003</v>
      </c>
      <c r="E4465">
        <v>0.34160000000000001</v>
      </c>
      <c r="F4465">
        <v>0.58423999999999998</v>
      </c>
      <c r="G4465">
        <v>0.69762000000000002</v>
      </c>
      <c r="H4465">
        <v>0.75377000000000005</v>
      </c>
      <c r="I4465">
        <v>0.6986</v>
      </c>
      <c r="J4465">
        <v>0.66449000000000003</v>
      </c>
    </row>
    <row r="4466" spans="1:10" x14ac:dyDescent="0.25">
      <c r="A4466">
        <v>0.41161999999999999</v>
      </c>
      <c r="B4466">
        <v>0.44772000000000001</v>
      </c>
      <c r="C4466">
        <v>0.54479</v>
      </c>
      <c r="D4466">
        <v>0.41161999999999999</v>
      </c>
      <c r="E4466">
        <v>0.34256999999999999</v>
      </c>
      <c r="F4466">
        <v>0.58501000000000003</v>
      </c>
      <c r="G4466">
        <v>0.69959000000000005</v>
      </c>
      <c r="H4466">
        <v>0.75563999999999998</v>
      </c>
      <c r="I4466">
        <v>0.70057999999999998</v>
      </c>
      <c r="J4466">
        <v>0.66507000000000005</v>
      </c>
    </row>
    <row r="4467" spans="1:10" x14ac:dyDescent="0.25">
      <c r="A4467">
        <v>0.4123</v>
      </c>
      <c r="B4467">
        <v>0.44862000000000002</v>
      </c>
      <c r="C4467">
        <v>0.54534000000000005</v>
      </c>
      <c r="D4467">
        <v>0.4123</v>
      </c>
      <c r="E4467">
        <v>0.34355000000000002</v>
      </c>
      <c r="F4467">
        <v>0.58577999999999997</v>
      </c>
      <c r="G4467">
        <v>0.70157000000000003</v>
      </c>
      <c r="H4467">
        <v>0.75751999999999997</v>
      </c>
      <c r="I4467">
        <v>0.70255999999999996</v>
      </c>
      <c r="J4467">
        <v>0.66566000000000003</v>
      </c>
    </row>
    <row r="4468" spans="1:10" x14ac:dyDescent="0.25">
      <c r="A4468">
        <v>0.41299000000000002</v>
      </c>
      <c r="B4468">
        <v>0.44952999999999999</v>
      </c>
      <c r="C4468">
        <v>0.54588999999999999</v>
      </c>
      <c r="D4468">
        <v>0.41299000000000002</v>
      </c>
      <c r="E4468">
        <v>0.34451999999999999</v>
      </c>
      <c r="F4468">
        <v>0.58655999999999997</v>
      </c>
      <c r="G4468">
        <v>0.70355000000000001</v>
      </c>
      <c r="H4468">
        <v>0.75939999999999996</v>
      </c>
      <c r="I4468">
        <v>0.70455000000000001</v>
      </c>
      <c r="J4468">
        <v>0.66624000000000005</v>
      </c>
    </row>
    <row r="4469" spans="1:10" x14ac:dyDescent="0.25">
      <c r="A4469">
        <v>0.41366999999999998</v>
      </c>
      <c r="B4469">
        <v>0.45043</v>
      </c>
      <c r="C4469">
        <v>0.54642999999999997</v>
      </c>
      <c r="D4469">
        <v>0.41366999999999998</v>
      </c>
      <c r="E4469">
        <v>0.34549000000000002</v>
      </c>
      <c r="F4469">
        <v>0.58733000000000002</v>
      </c>
      <c r="G4469">
        <v>0.70553999999999994</v>
      </c>
      <c r="H4469">
        <v>0.76127999999999996</v>
      </c>
      <c r="I4469">
        <v>0.70653999999999995</v>
      </c>
      <c r="J4469">
        <v>0.66683000000000003</v>
      </c>
    </row>
    <row r="4470" spans="1:10" x14ac:dyDescent="0.25">
      <c r="A4470">
        <v>0.41436000000000001</v>
      </c>
      <c r="B4470">
        <v>0.45134000000000002</v>
      </c>
      <c r="C4470">
        <v>0.54698000000000002</v>
      </c>
      <c r="D4470">
        <v>0.41436000000000001</v>
      </c>
      <c r="E4470">
        <v>0.34647</v>
      </c>
      <c r="F4470">
        <v>0.58809999999999996</v>
      </c>
      <c r="G4470">
        <v>0.70753999999999995</v>
      </c>
      <c r="H4470">
        <v>0.76317000000000002</v>
      </c>
      <c r="I4470">
        <v>0.70855000000000001</v>
      </c>
      <c r="J4470">
        <v>0.66740999999999995</v>
      </c>
    </row>
    <row r="4471" spans="1:10" x14ac:dyDescent="0.25">
      <c r="A4471">
        <v>0.41504999999999997</v>
      </c>
      <c r="B4471">
        <v>0.45224999999999999</v>
      </c>
      <c r="C4471">
        <v>0.54752999999999996</v>
      </c>
      <c r="D4471">
        <v>0.41504999999999997</v>
      </c>
      <c r="E4471">
        <v>0.34744000000000003</v>
      </c>
      <c r="F4471">
        <v>0.58887</v>
      </c>
      <c r="G4471">
        <v>0.70955000000000001</v>
      </c>
      <c r="H4471">
        <v>0.76505999999999996</v>
      </c>
      <c r="I4471">
        <v>0.71055999999999997</v>
      </c>
      <c r="J4471">
        <v>0.66798999999999997</v>
      </c>
    </row>
    <row r="4472" spans="1:10" x14ac:dyDescent="0.25">
      <c r="A4472">
        <v>0.41574</v>
      </c>
      <c r="B4472">
        <v>0.45316000000000001</v>
      </c>
      <c r="C4472">
        <v>0.54808000000000001</v>
      </c>
      <c r="D4472">
        <v>0.41574</v>
      </c>
      <c r="E4472">
        <v>0.34842000000000001</v>
      </c>
      <c r="F4472">
        <v>0.58964000000000005</v>
      </c>
      <c r="G4472">
        <v>0.71157000000000004</v>
      </c>
      <c r="H4472">
        <v>0.76695999999999998</v>
      </c>
      <c r="I4472">
        <v>0.71257999999999999</v>
      </c>
      <c r="J4472">
        <v>0.66857</v>
      </c>
    </row>
    <row r="4473" spans="1:10" x14ac:dyDescent="0.25">
      <c r="A4473">
        <v>0.41643000000000002</v>
      </c>
      <c r="B4473">
        <v>0.45406999999999997</v>
      </c>
      <c r="C4473">
        <v>0.54862</v>
      </c>
      <c r="D4473">
        <v>0.41643000000000002</v>
      </c>
      <c r="E4473">
        <v>0.34939999999999999</v>
      </c>
      <c r="F4473">
        <v>0.59040999999999999</v>
      </c>
      <c r="G4473">
        <v>0.71358999999999995</v>
      </c>
      <c r="H4473">
        <v>0.76885999999999999</v>
      </c>
      <c r="I4473">
        <v>0.71460999999999997</v>
      </c>
      <c r="J4473">
        <v>0.66915000000000002</v>
      </c>
    </row>
    <row r="4474" spans="1:10" x14ac:dyDescent="0.25">
      <c r="A4474">
        <v>0.41711999999999999</v>
      </c>
      <c r="B4474">
        <v>0.45498</v>
      </c>
      <c r="C4474">
        <v>0.54917000000000005</v>
      </c>
      <c r="D4474">
        <v>0.41711999999999999</v>
      </c>
      <c r="E4474">
        <v>0.35038000000000002</v>
      </c>
      <c r="F4474">
        <v>0.59118999999999999</v>
      </c>
      <c r="G4474">
        <v>0.71562999999999999</v>
      </c>
      <c r="H4474">
        <v>0.77076</v>
      </c>
      <c r="I4474">
        <v>0.71665000000000001</v>
      </c>
      <c r="J4474">
        <v>0.66973000000000005</v>
      </c>
    </row>
    <row r="4475" spans="1:10" x14ac:dyDescent="0.25">
      <c r="A4475">
        <v>0.41781000000000001</v>
      </c>
      <c r="B4475">
        <v>0.45589000000000002</v>
      </c>
      <c r="C4475">
        <v>0.54971999999999999</v>
      </c>
      <c r="D4475">
        <v>0.41781000000000001</v>
      </c>
      <c r="E4475">
        <v>0.35136000000000001</v>
      </c>
      <c r="F4475">
        <v>0.59196000000000004</v>
      </c>
      <c r="G4475">
        <v>0.71767000000000003</v>
      </c>
      <c r="H4475">
        <v>0.77266999999999997</v>
      </c>
      <c r="I4475">
        <v>0.71869000000000005</v>
      </c>
      <c r="J4475">
        <v>0.67030999999999996</v>
      </c>
    </row>
    <row r="4476" spans="1:10" x14ac:dyDescent="0.25">
      <c r="A4476">
        <v>0.41850999999999999</v>
      </c>
      <c r="B4476">
        <v>0.45679999999999998</v>
      </c>
      <c r="C4476">
        <v>0.55025999999999997</v>
      </c>
      <c r="D4476">
        <v>0.41850999999999999</v>
      </c>
      <c r="E4476">
        <v>0.35233999999999999</v>
      </c>
      <c r="F4476">
        <v>0.59272999999999998</v>
      </c>
      <c r="G4476">
        <v>0.71972000000000003</v>
      </c>
      <c r="H4476">
        <v>0.77458000000000005</v>
      </c>
      <c r="I4476">
        <v>0.72074000000000005</v>
      </c>
      <c r="J4476">
        <v>0.67088999999999999</v>
      </c>
    </row>
    <row r="4477" spans="1:10" x14ac:dyDescent="0.25">
      <c r="A4477">
        <v>0.41920000000000002</v>
      </c>
      <c r="B4477">
        <v>0.45771000000000001</v>
      </c>
      <c r="C4477">
        <v>0.55081000000000002</v>
      </c>
      <c r="D4477">
        <v>0.41920000000000002</v>
      </c>
      <c r="E4477">
        <v>0.35332999999999998</v>
      </c>
      <c r="F4477">
        <v>0.59350000000000003</v>
      </c>
      <c r="G4477">
        <v>0.72177000000000002</v>
      </c>
      <c r="H4477">
        <v>0.77649999999999997</v>
      </c>
      <c r="I4477">
        <v>0.72280999999999995</v>
      </c>
      <c r="J4477">
        <v>0.67147000000000001</v>
      </c>
    </row>
    <row r="4478" spans="1:10" x14ac:dyDescent="0.25">
      <c r="A4478">
        <v>0.4199</v>
      </c>
      <c r="B4478">
        <v>0.45862999999999998</v>
      </c>
      <c r="C4478">
        <v>0.55135000000000001</v>
      </c>
      <c r="D4478">
        <v>0.4199</v>
      </c>
      <c r="E4478">
        <v>0.35431000000000001</v>
      </c>
      <c r="F4478">
        <v>0.59426999999999996</v>
      </c>
      <c r="G4478">
        <v>0.72384000000000004</v>
      </c>
      <c r="H4478">
        <v>0.77842</v>
      </c>
      <c r="I4478">
        <v>0.72487999999999997</v>
      </c>
      <c r="J4478">
        <v>0.67203999999999997</v>
      </c>
    </row>
    <row r="4479" spans="1:10" x14ac:dyDescent="0.25">
      <c r="A4479">
        <v>0.42059000000000002</v>
      </c>
      <c r="B4479">
        <v>0.45954</v>
      </c>
      <c r="C4479">
        <v>0.55189999999999995</v>
      </c>
      <c r="D4479">
        <v>0.42059000000000002</v>
      </c>
      <c r="E4479">
        <v>0.3553</v>
      </c>
      <c r="F4479">
        <v>0.59504000000000001</v>
      </c>
      <c r="G4479">
        <v>0.72591000000000006</v>
      </c>
      <c r="H4479">
        <v>0.78034000000000003</v>
      </c>
      <c r="I4479">
        <v>0.72696000000000005</v>
      </c>
      <c r="J4479">
        <v>0.67262</v>
      </c>
    </row>
    <row r="4480" spans="1:10" x14ac:dyDescent="0.25">
      <c r="A4480">
        <v>0.42129</v>
      </c>
      <c r="B4480">
        <v>0.46045999999999998</v>
      </c>
      <c r="C4480">
        <v>0.55244000000000004</v>
      </c>
      <c r="D4480">
        <v>0.42129</v>
      </c>
      <c r="E4480">
        <v>0.35629</v>
      </c>
      <c r="F4480">
        <v>0.59580999999999995</v>
      </c>
      <c r="G4480">
        <v>0.72799999999999998</v>
      </c>
      <c r="H4480">
        <v>0.78227000000000002</v>
      </c>
      <c r="I4480">
        <v>0.72904000000000002</v>
      </c>
      <c r="J4480">
        <v>0.67318999999999996</v>
      </c>
    </row>
    <row r="4481" spans="1:10" x14ac:dyDescent="0.25">
      <c r="A4481">
        <v>0.42198999999999998</v>
      </c>
      <c r="B4481">
        <v>0.46138000000000001</v>
      </c>
      <c r="C4481">
        <v>0.55298000000000003</v>
      </c>
      <c r="D4481">
        <v>0.42198999999999998</v>
      </c>
      <c r="E4481">
        <v>0.35727999999999999</v>
      </c>
      <c r="F4481">
        <v>0.59658999999999995</v>
      </c>
      <c r="G4481">
        <v>0.73009000000000002</v>
      </c>
      <c r="H4481">
        <v>0.78420000000000001</v>
      </c>
      <c r="I4481">
        <v>0.73114000000000001</v>
      </c>
      <c r="J4481">
        <v>0.67376999999999998</v>
      </c>
    </row>
    <row r="4482" spans="1:10" x14ac:dyDescent="0.25">
      <c r="A4482">
        <v>0.42269000000000001</v>
      </c>
      <c r="B4482">
        <v>0.46228999999999998</v>
      </c>
      <c r="C4482">
        <v>0.55352999999999997</v>
      </c>
      <c r="D4482">
        <v>0.42269000000000001</v>
      </c>
      <c r="E4482">
        <v>0.35826999999999998</v>
      </c>
      <c r="F4482">
        <v>0.59736</v>
      </c>
      <c r="G4482">
        <v>0.73219000000000001</v>
      </c>
      <c r="H4482">
        <v>0.78613</v>
      </c>
      <c r="I4482">
        <v>0.73324</v>
      </c>
      <c r="J4482">
        <v>0.67434000000000005</v>
      </c>
    </row>
    <row r="4483" spans="1:10" x14ac:dyDescent="0.25">
      <c r="A4483">
        <v>0.4234</v>
      </c>
      <c r="B4483">
        <v>0.46321000000000001</v>
      </c>
      <c r="C4483">
        <v>0.55406999999999995</v>
      </c>
      <c r="D4483">
        <v>0.4234</v>
      </c>
      <c r="E4483">
        <v>0.35926000000000002</v>
      </c>
      <c r="F4483">
        <v>0.59813000000000005</v>
      </c>
      <c r="G4483">
        <v>0.73429999999999995</v>
      </c>
      <c r="H4483">
        <v>0.78807000000000005</v>
      </c>
      <c r="I4483">
        <v>0.73536000000000001</v>
      </c>
      <c r="J4483">
        <v>0.67491000000000001</v>
      </c>
    </row>
    <row r="4484" spans="1:10" x14ac:dyDescent="0.25">
      <c r="A4484">
        <v>0.42409999999999998</v>
      </c>
      <c r="B4484">
        <v>0.46412999999999999</v>
      </c>
      <c r="C4484">
        <v>0.55461000000000005</v>
      </c>
      <c r="D4484">
        <v>0.42409999999999998</v>
      </c>
      <c r="E4484">
        <v>0.36025000000000001</v>
      </c>
      <c r="F4484">
        <v>0.59889999999999999</v>
      </c>
      <c r="G4484">
        <v>0.73641000000000001</v>
      </c>
      <c r="H4484">
        <v>0.79001999999999994</v>
      </c>
      <c r="I4484">
        <v>0.73748000000000002</v>
      </c>
      <c r="J4484">
        <v>0.67547999999999997</v>
      </c>
    </row>
    <row r="4485" spans="1:10" x14ac:dyDescent="0.25">
      <c r="A4485">
        <v>0.42480000000000001</v>
      </c>
      <c r="B4485">
        <v>0.46505000000000002</v>
      </c>
      <c r="C4485">
        <v>0.55515000000000003</v>
      </c>
      <c r="D4485">
        <v>0.42480000000000001</v>
      </c>
      <c r="E4485">
        <v>0.36125000000000002</v>
      </c>
      <c r="F4485">
        <v>0.59967000000000004</v>
      </c>
      <c r="G4485">
        <v>0.73853999999999997</v>
      </c>
      <c r="H4485">
        <v>0.79196</v>
      </c>
      <c r="I4485">
        <v>0.73960999999999999</v>
      </c>
      <c r="J4485">
        <v>0.67605000000000004</v>
      </c>
    </row>
    <row r="4486" spans="1:10" x14ac:dyDescent="0.25">
      <c r="A4486">
        <v>0.42551</v>
      </c>
      <c r="B4486">
        <v>0.46598000000000001</v>
      </c>
      <c r="C4486">
        <v>0.55569999999999997</v>
      </c>
      <c r="D4486">
        <v>0.42551</v>
      </c>
      <c r="E4486">
        <v>0.36224000000000001</v>
      </c>
      <c r="F4486">
        <v>0.60043999999999997</v>
      </c>
      <c r="G4486">
        <v>0.74068000000000001</v>
      </c>
      <c r="H4486">
        <v>0.79391</v>
      </c>
      <c r="I4486">
        <v>0.74175000000000002</v>
      </c>
      <c r="J4486">
        <v>0.67662</v>
      </c>
    </row>
    <row r="4487" spans="1:10" x14ac:dyDescent="0.25">
      <c r="A4487">
        <v>0.42620999999999998</v>
      </c>
      <c r="B4487">
        <v>0.46689999999999998</v>
      </c>
      <c r="C4487">
        <v>0.55623999999999996</v>
      </c>
      <c r="D4487">
        <v>0.42620999999999998</v>
      </c>
      <c r="E4487">
        <v>0.36324000000000001</v>
      </c>
      <c r="F4487">
        <v>0.60121000000000002</v>
      </c>
      <c r="G4487">
        <v>0.74282000000000004</v>
      </c>
      <c r="H4487">
        <v>0.79586999999999997</v>
      </c>
      <c r="I4487">
        <v>0.74389000000000005</v>
      </c>
      <c r="J4487">
        <v>0.67718999999999996</v>
      </c>
    </row>
    <row r="4488" spans="1:10" x14ac:dyDescent="0.25">
      <c r="A4488">
        <v>0.42692000000000002</v>
      </c>
      <c r="B4488">
        <v>0.46782000000000001</v>
      </c>
      <c r="C4488">
        <v>0.55678000000000005</v>
      </c>
      <c r="D4488">
        <v>0.42692000000000002</v>
      </c>
      <c r="E4488">
        <v>0.36424000000000001</v>
      </c>
      <c r="F4488">
        <v>0.60197999999999996</v>
      </c>
      <c r="G4488">
        <v>0.74497000000000002</v>
      </c>
      <c r="H4488">
        <v>0.79783000000000004</v>
      </c>
      <c r="I4488">
        <v>0.74604999999999999</v>
      </c>
      <c r="J4488">
        <v>0.67774999999999996</v>
      </c>
    </row>
    <row r="4489" spans="1:10" x14ac:dyDescent="0.25">
      <c r="A4489">
        <v>0.42763000000000001</v>
      </c>
      <c r="B4489">
        <v>0.46875</v>
      </c>
      <c r="C4489">
        <v>0.55732000000000004</v>
      </c>
      <c r="D4489">
        <v>0.42763000000000001</v>
      </c>
      <c r="E4489">
        <v>0.36524000000000001</v>
      </c>
      <c r="F4489">
        <v>0.60275000000000001</v>
      </c>
      <c r="G4489">
        <v>0.74712999999999996</v>
      </c>
      <c r="H4489">
        <v>0.79979</v>
      </c>
      <c r="I4489">
        <v>0.74822</v>
      </c>
      <c r="J4489">
        <v>0.67832000000000003</v>
      </c>
    </row>
    <row r="4490" spans="1:10" x14ac:dyDescent="0.25">
      <c r="A4490">
        <v>0.42834</v>
      </c>
      <c r="B4490">
        <v>0.46966999999999998</v>
      </c>
      <c r="C4490">
        <v>0.55786000000000002</v>
      </c>
      <c r="D4490">
        <v>0.42834</v>
      </c>
      <c r="E4490">
        <v>0.36624000000000001</v>
      </c>
      <c r="F4490">
        <v>0.60351999999999995</v>
      </c>
      <c r="G4490">
        <v>0.74929999999999997</v>
      </c>
      <c r="H4490">
        <v>0.80176000000000003</v>
      </c>
      <c r="I4490">
        <v>0.75039</v>
      </c>
      <c r="J4490">
        <v>0.67888000000000004</v>
      </c>
    </row>
    <row r="4491" spans="1:10" x14ac:dyDescent="0.25">
      <c r="A4491">
        <v>0.42904999999999999</v>
      </c>
      <c r="B4491">
        <v>0.47060000000000002</v>
      </c>
      <c r="C4491">
        <v>0.55840000000000001</v>
      </c>
      <c r="D4491">
        <v>0.42904999999999999</v>
      </c>
      <c r="E4491">
        <v>0.36724000000000001</v>
      </c>
      <c r="F4491">
        <v>0.60428999999999999</v>
      </c>
      <c r="G4491">
        <v>0.75148000000000004</v>
      </c>
      <c r="H4491">
        <v>0.80373000000000006</v>
      </c>
      <c r="I4491">
        <v>0.75258000000000003</v>
      </c>
      <c r="J4491">
        <v>0.67945</v>
      </c>
    </row>
    <row r="4492" spans="1:10" x14ac:dyDescent="0.25">
      <c r="A4492">
        <v>0.42975999999999998</v>
      </c>
      <c r="B4492">
        <v>0.47151999999999999</v>
      </c>
      <c r="C4492">
        <v>0.55893999999999999</v>
      </c>
      <c r="D4492">
        <v>0.42975999999999998</v>
      </c>
      <c r="E4492">
        <v>0.36824000000000001</v>
      </c>
      <c r="F4492">
        <v>0.60506000000000004</v>
      </c>
      <c r="G4492">
        <v>0.75366999999999995</v>
      </c>
      <c r="H4492">
        <v>0.80571000000000004</v>
      </c>
      <c r="I4492">
        <v>0.75477000000000005</v>
      </c>
      <c r="J4492">
        <v>0.68001</v>
      </c>
    </row>
    <row r="4493" spans="1:10" x14ac:dyDescent="0.25">
      <c r="A4493">
        <v>0.43047999999999997</v>
      </c>
      <c r="B4493">
        <v>0.47244999999999998</v>
      </c>
      <c r="C4493">
        <v>0.55947999999999998</v>
      </c>
      <c r="D4493">
        <v>0.43047999999999997</v>
      </c>
      <c r="E4493">
        <v>0.36925000000000002</v>
      </c>
      <c r="F4493">
        <v>0.60584000000000005</v>
      </c>
      <c r="G4493">
        <v>0.75587000000000004</v>
      </c>
      <c r="H4493">
        <v>0.80769000000000002</v>
      </c>
      <c r="I4493">
        <v>0.75697000000000003</v>
      </c>
      <c r="J4493">
        <v>0.68057000000000001</v>
      </c>
    </row>
    <row r="4494" spans="1:10" x14ac:dyDescent="0.25">
      <c r="A4494">
        <v>0.43119000000000002</v>
      </c>
      <c r="B4494">
        <v>0.47338000000000002</v>
      </c>
      <c r="C4494">
        <v>0.56001999999999996</v>
      </c>
      <c r="D4494">
        <v>0.43119000000000002</v>
      </c>
      <c r="E4494">
        <v>0.37025000000000002</v>
      </c>
      <c r="F4494">
        <v>0.60660999999999998</v>
      </c>
      <c r="G4494">
        <v>0.75807000000000002</v>
      </c>
      <c r="H4494">
        <v>0.80967</v>
      </c>
      <c r="I4494">
        <v>0.75917999999999997</v>
      </c>
      <c r="J4494">
        <v>0.68113999999999997</v>
      </c>
    </row>
    <row r="4495" spans="1:10" x14ac:dyDescent="0.25">
      <c r="A4495">
        <v>0.43191000000000002</v>
      </c>
      <c r="B4495">
        <v>0.47431000000000001</v>
      </c>
      <c r="C4495">
        <v>0.56055999999999995</v>
      </c>
      <c r="D4495">
        <v>0.43191000000000002</v>
      </c>
      <c r="E4495">
        <v>0.37125999999999998</v>
      </c>
      <c r="F4495">
        <v>0.60738000000000003</v>
      </c>
      <c r="G4495">
        <v>0.76029000000000002</v>
      </c>
      <c r="H4495">
        <v>0.81166000000000005</v>
      </c>
      <c r="I4495">
        <v>0.76139999999999997</v>
      </c>
      <c r="J4495">
        <v>0.68169999999999997</v>
      </c>
    </row>
    <row r="4496" spans="1:10" x14ac:dyDescent="0.25">
      <c r="A4496">
        <v>0.43263000000000001</v>
      </c>
      <c r="B4496">
        <v>0.47524</v>
      </c>
      <c r="C4496">
        <v>0.56108999999999998</v>
      </c>
      <c r="D4496">
        <v>0.43263000000000001</v>
      </c>
      <c r="E4496">
        <v>0.37226999999999999</v>
      </c>
      <c r="F4496">
        <v>0.60814999999999997</v>
      </c>
      <c r="G4496">
        <v>0.76251999999999998</v>
      </c>
      <c r="H4496">
        <v>0.81364999999999998</v>
      </c>
      <c r="I4496">
        <v>0.76363000000000003</v>
      </c>
      <c r="J4496">
        <v>0.68225999999999998</v>
      </c>
    </row>
    <row r="4497" spans="1:10" x14ac:dyDescent="0.25">
      <c r="A4497">
        <v>0.43334</v>
      </c>
      <c r="B4497">
        <v>0.47616999999999998</v>
      </c>
      <c r="C4497">
        <v>0.56162999999999996</v>
      </c>
      <c r="D4497">
        <v>0.43334</v>
      </c>
      <c r="E4497">
        <v>0.37328</v>
      </c>
      <c r="F4497">
        <v>0.60892000000000002</v>
      </c>
      <c r="G4497">
        <v>0.76475000000000004</v>
      </c>
      <c r="H4497">
        <v>0.81564999999999999</v>
      </c>
      <c r="I4497">
        <v>0.76587000000000005</v>
      </c>
      <c r="J4497">
        <v>0.68281000000000003</v>
      </c>
    </row>
    <row r="4498" spans="1:10" x14ac:dyDescent="0.25">
      <c r="A4498">
        <v>0.43406</v>
      </c>
      <c r="B4498">
        <v>0.47710000000000002</v>
      </c>
      <c r="C4498">
        <v>0.56216999999999995</v>
      </c>
      <c r="D4498">
        <v>0.43406</v>
      </c>
      <c r="E4498">
        <v>0.37429000000000001</v>
      </c>
      <c r="F4498">
        <v>0.60968999999999995</v>
      </c>
      <c r="G4498">
        <v>0.76698999999999995</v>
      </c>
      <c r="H4498">
        <v>0.81764999999999999</v>
      </c>
      <c r="I4498">
        <v>0.76812000000000002</v>
      </c>
      <c r="J4498">
        <v>0.68337000000000003</v>
      </c>
    </row>
    <row r="4499" spans="1:10" x14ac:dyDescent="0.25">
      <c r="A4499">
        <v>0.43479000000000001</v>
      </c>
      <c r="B4499">
        <v>0.47804000000000002</v>
      </c>
      <c r="C4499">
        <v>0.56271000000000004</v>
      </c>
      <c r="D4499">
        <v>0.43479000000000001</v>
      </c>
      <c r="E4499">
        <v>0.37530000000000002</v>
      </c>
      <c r="F4499">
        <v>0.61046</v>
      </c>
      <c r="G4499">
        <v>0.76924999999999999</v>
      </c>
      <c r="H4499">
        <v>0.81964999999999999</v>
      </c>
      <c r="I4499">
        <v>0.77037999999999995</v>
      </c>
      <c r="J4499">
        <v>0.68393000000000004</v>
      </c>
    </row>
    <row r="4500" spans="1:10" x14ac:dyDescent="0.25">
      <c r="A4500">
        <v>0.43551000000000001</v>
      </c>
      <c r="B4500">
        <v>0.47897000000000001</v>
      </c>
      <c r="C4500">
        <v>0.56323999999999996</v>
      </c>
      <c r="D4500">
        <v>0.43551000000000001</v>
      </c>
      <c r="E4500">
        <v>0.37631999999999999</v>
      </c>
      <c r="F4500">
        <v>0.61123000000000005</v>
      </c>
      <c r="G4500">
        <v>0.77151000000000003</v>
      </c>
      <c r="H4500">
        <v>0.82165999999999995</v>
      </c>
      <c r="I4500">
        <v>0.77264999999999995</v>
      </c>
      <c r="J4500">
        <v>0.68447999999999998</v>
      </c>
    </row>
    <row r="4501" spans="1:10" x14ac:dyDescent="0.25">
      <c r="A4501">
        <v>0.43623000000000001</v>
      </c>
      <c r="B4501">
        <v>0.47991</v>
      </c>
      <c r="C4501">
        <v>0.56377999999999995</v>
      </c>
      <c r="D4501">
        <v>0.43623000000000001</v>
      </c>
      <c r="E4501">
        <v>0.37733</v>
      </c>
      <c r="F4501">
        <v>0.61199999999999999</v>
      </c>
      <c r="G4501">
        <v>0.77378000000000002</v>
      </c>
      <c r="H4501">
        <v>0.82367999999999997</v>
      </c>
      <c r="I4501">
        <v>0.77492000000000005</v>
      </c>
      <c r="J4501">
        <v>0.68503999999999998</v>
      </c>
    </row>
    <row r="4502" spans="1:10" x14ac:dyDescent="0.25">
      <c r="A4502">
        <v>0.43695000000000001</v>
      </c>
      <c r="B4502">
        <v>0.48083999999999999</v>
      </c>
      <c r="C4502">
        <v>0.56432000000000004</v>
      </c>
      <c r="D4502">
        <v>0.43695000000000001</v>
      </c>
      <c r="E4502">
        <v>0.37835000000000002</v>
      </c>
      <c r="F4502">
        <v>0.61277000000000004</v>
      </c>
      <c r="G4502">
        <v>0.77605999999999997</v>
      </c>
      <c r="H4502">
        <v>0.82569000000000004</v>
      </c>
      <c r="I4502">
        <v>0.77720999999999996</v>
      </c>
      <c r="J4502">
        <v>0.68559000000000003</v>
      </c>
    </row>
    <row r="4503" spans="1:10" x14ac:dyDescent="0.25">
      <c r="A4503">
        <v>0.43768000000000001</v>
      </c>
      <c r="B4503">
        <v>0.48177999999999999</v>
      </c>
      <c r="C4503">
        <v>0.56484999999999996</v>
      </c>
      <c r="D4503">
        <v>0.43768000000000001</v>
      </c>
      <c r="E4503">
        <v>0.37935999999999998</v>
      </c>
      <c r="F4503">
        <v>0.61353999999999997</v>
      </c>
      <c r="G4503">
        <v>0.77836000000000005</v>
      </c>
      <c r="H4503">
        <v>0.82770999999999995</v>
      </c>
      <c r="I4503">
        <v>0.77951000000000004</v>
      </c>
      <c r="J4503">
        <v>0.68615000000000004</v>
      </c>
    </row>
    <row r="4504" spans="1:10" x14ac:dyDescent="0.25">
      <c r="A4504">
        <v>0.43841000000000002</v>
      </c>
      <c r="B4504">
        <v>0.48271999999999998</v>
      </c>
      <c r="C4504">
        <v>0.56538999999999995</v>
      </c>
      <c r="D4504">
        <v>0.43841000000000002</v>
      </c>
      <c r="E4504">
        <v>0.38038</v>
      </c>
      <c r="F4504">
        <v>0.61431000000000002</v>
      </c>
      <c r="G4504">
        <v>0.78066000000000002</v>
      </c>
      <c r="H4504">
        <v>0.82974000000000003</v>
      </c>
      <c r="I4504">
        <v>0.78181</v>
      </c>
      <c r="J4504">
        <v>0.68669999999999998</v>
      </c>
    </row>
    <row r="4505" spans="1:10" x14ac:dyDescent="0.25">
      <c r="A4505">
        <v>0.43913000000000002</v>
      </c>
      <c r="B4505">
        <v>0.48365000000000002</v>
      </c>
      <c r="C4505">
        <v>0.56591999999999998</v>
      </c>
      <c r="D4505">
        <v>0.43913000000000002</v>
      </c>
      <c r="E4505">
        <v>0.38140000000000002</v>
      </c>
      <c r="F4505">
        <v>0.61507999999999996</v>
      </c>
      <c r="G4505">
        <v>0.78297000000000005</v>
      </c>
      <c r="H4505">
        <v>0.83177000000000001</v>
      </c>
      <c r="I4505">
        <v>0.78412999999999999</v>
      </c>
      <c r="J4505">
        <v>0.68725000000000003</v>
      </c>
    </row>
    <row r="4506" spans="1:10" x14ac:dyDescent="0.25">
      <c r="A4506">
        <v>0.43985999999999997</v>
      </c>
      <c r="B4506">
        <v>0.48459000000000002</v>
      </c>
      <c r="C4506">
        <v>0.56645999999999996</v>
      </c>
      <c r="D4506">
        <v>0.43985999999999997</v>
      </c>
      <c r="E4506">
        <v>0.38241999999999998</v>
      </c>
      <c r="F4506">
        <v>0.61585000000000001</v>
      </c>
      <c r="G4506">
        <v>0.78529000000000004</v>
      </c>
      <c r="H4506">
        <v>0.83379999999999999</v>
      </c>
      <c r="I4506">
        <v>0.78646000000000005</v>
      </c>
      <c r="J4506">
        <v>0.68779999999999997</v>
      </c>
    </row>
    <row r="4507" spans="1:10" x14ac:dyDescent="0.25">
      <c r="A4507">
        <v>0.44058999999999998</v>
      </c>
      <c r="B4507">
        <v>0.48553000000000002</v>
      </c>
      <c r="C4507">
        <v>0.56698999999999999</v>
      </c>
      <c r="D4507">
        <v>0.44058999999999998</v>
      </c>
      <c r="E4507">
        <v>0.38345000000000001</v>
      </c>
      <c r="F4507">
        <v>0.61661999999999995</v>
      </c>
      <c r="G4507">
        <v>0.78761999999999999</v>
      </c>
      <c r="H4507">
        <v>0.83584000000000003</v>
      </c>
      <c r="I4507">
        <v>0.78878999999999999</v>
      </c>
      <c r="J4507">
        <v>0.68835000000000002</v>
      </c>
    </row>
    <row r="4508" spans="1:10" x14ac:dyDescent="0.25">
      <c r="A4508">
        <v>0.44133</v>
      </c>
      <c r="B4508">
        <v>0.48647000000000001</v>
      </c>
      <c r="C4508">
        <v>0.56752000000000002</v>
      </c>
      <c r="D4508">
        <v>0.44133</v>
      </c>
      <c r="E4508">
        <v>0.38446999999999998</v>
      </c>
      <c r="F4508">
        <v>0.61738999999999999</v>
      </c>
      <c r="G4508">
        <v>0.78996</v>
      </c>
      <c r="H4508">
        <v>0.83789000000000002</v>
      </c>
      <c r="I4508">
        <v>0.79113999999999995</v>
      </c>
      <c r="J4508">
        <v>0.68889999999999996</v>
      </c>
    </row>
    <row r="4509" spans="1:10" x14ac:dyDescent="0.25">
      <c r="A4509">
        <v>0.44206000000000001</v>
      </c>
      <c r="B4509">
        <v>0.48742000000000002</v>
      </c>
      <c r="C4509">
        <v>0.56806000000000001</v>
      </c>
      <c r="D4509">
        <v>0.44206000000000001</v>
      </c>
      <c r="E4509">
        <v>0.38549</v>
      </c>
      <c r="F4509">
        <v>0.61814999999999998</v>
      </c>
      <c r="G4509">
        <v>0.79230999999999996</v>
      </c>
      <c r="H4509">
        <v>0.83992999999999995</v>
      </c>
      <c r="I4509">
        <v>0.79349000000000003</v>
      </c>
      <c r="J4509">
        <v>0.68944000000000005</v>
      </c>
    </row>
    <row r="4510" spans="1:10" x14ac:dyDescent="0.25">
      <c r="A4510">
        <v>0.44279000000000002</v>
      </c>
      <c r="B4510">
        <v>0.48836000000000002</v>
      </c>
      <c r="C4510">
        <v>0.56859000000000004</v>
      </c>
      <c r="D4510">
        <v>0.44279000000000002</v>
      </c>
      <c r="E4510">
        <v>0.38651999999999997</v>
      </c>
      <c r="F4510">
        <v>0.61892000000000003</v>
      </c>
      <c r="G4510">
        <v>0.79466999999999999</v>
      </c>
      <c r="H4510">
        <v>0.84197999999999995</v>
      </c>
      <c r="I4510">
        <v>0.79586000000000001</v>
      </c>
      <c r="J4510">
        <v>0.68998999999999999</v>
      </c>
    </row>
    <row r="4511" spans="1:10" x14ac:dyDescent="0.25">
      <c r="A4511">
        <v>0.44352999999999998</v>
      </c>
      <c r="B4511">
        <v>0.48930000000000001</v>
      </c>
      <c r="C4511">
        <v>0.56911999999999996</v>
      </c>
      <c r="D4511">
        <v>0.44352999999999998</v>
      </c>
      <c r="E4511">
        <v>0.38755000000000001</v>
      </c>
      <c r="F4511">
        <v>0.61968999999999996</v>
      </c>
      <c r="G4511">
        <v>0.79705000000000004</v>
      </c>
      <c r="H4511">
        <v>0.84404000000000001</v>
      </c>
      <c r="I4511">
        <v>0.79823999999999995</v>
      </c>
      <c r="J4511">
        <v>0.69052999999999998</v>
      </c>
    </row>
    <row r="4512" spans="1:10" x14ac:dyDescent="0.25">
      <c r="A4512">
        <v>0.44425999999999999</v>
      </c>
      <c r="B4512">
        <v>0.49025000000000002</v>
      </c>
      <c r="C4512">
        <v>0.56964999999999999</v>
      </c>
      <c r="D4512">
        <v>0.44425999999999999</v>
      </c>
      <c r="E4512">
        <v>0.38857999999999998</v>
      </c>
      <c r="F4512">
        <v>0.62046000000000001</v>
      </c>
      <c r="G4512">
        <v>0.79942999999999997</v>
      </c>
      <c r="H4512">
        <v>0.84609999999999996</v>
      </c>
      <c r="I4512">
        <v>0.80062</v>
      </c>
      <c r="J4512">
        <v>0.69108000000000003</v>
      </c>
    </row>
    <row r="4513" spans="1:10" x14ac:dyDescent="0.25">
      <c r="A4513">
        <v>0.44500000000000001</v>
      </c>
      <c r="B4513">
        <v>0.49119000000000002</v>
      </c>
      <c r="C4513">
        <v>0.57018000000000002</v>
      </c>
      <c r="D4513">
        <v>0.44500000000000001</v>
      </c>
      <c r="E4513">
        <v>0.38961000000000001</v>
      </c>
      <c r="F4513">
        <v>0.62122999999999995</v>
      </c>
      <c r="G4513">
        <v>0.80181999999999998</v>
      </c>
      <c r="H4513">
        <v>0.84816999999999998</v>
      </c>
      <c r="I4513">
        <v>0.80301999999999996</v>
      </c>
      <c r="J4513">
        <v>0.69162000000000001</v>
      </c>
    </row>
    <row r="4514" spans="1:10" x14ac:dyDescent="0.25">
      <c r="A4514">
        <v>0.44574000000000003</v>
      </c>
      <c r="B4514">
        <v>0.49214000000000002</v>
      </c>
      <c r="C4514">
        <v>0.57072000000000001</v>
      </c>
      <c r="D4514">
        <v>0.44574000000000003</v>
      </c>
      <c r="E4514">
        <v>0.39063999999999999</v>
      </c>
      <c r="F4514">
        <v>0.622</v>
      </c>
      <c r="G4514">
        <v>0.80422000000000005</v>
      </c>
      <c r="H4514">
        <v>0.85023000000000004</v>
      </c>
      <c r="I4514">
        <v>0.80542999999999998</v>
      </c>
      <c r="J4514">
        <v>0.69216</v>
      </c>
    </row>
    <row r="4515" spans="1:10" x14ac:dyDescent="0.25">
      <c r="A4515">
        <v>0.44647999999999999</v>
      </c>
      <c r="B4515">
        <v>0.49308999999999997</v>
      </c>
      <c r="C4515">
        <v>0.57125000000000004</v>
      </c>
      <c r="D4515">
        <v>0.44647999999999999</v>
      </c>
      <c r="E4515">
        <v>0.39167000000000002</v>
      </c>
      <c r="F4515">
        <v>0.62277000000000005</v>
      </c>
      <c r="G4515">
        <v>0.80662999999999996</v>
      </c>
      <c r="H4515">
        <v>0.85231000000000001</v>
      </c>
      <c r="I4515">
        <v>0.80784999999999996</v>
      </c>
      <c r="J4515">
        <v>0.69271000000000005</v>
      </c>
    </row>
    <row r="4516" spans="1:10" x14ac:dyDescent="0.25">
      <c r="A4516">
        <v>0.44722000000000001</v>
      </c>
      <c r="B4516">
        <v>0.49403999999999998</v>
      </c>
      <c r="C4516">
        <v>0.57177999999999995</v>
      </c>
      <c r="D4516">
        <v>0.44722000000000001</v>
      </c>
      <c r="E4516">
        <v>0.39269999999999999</v>
      </c>
      <c r="F4516">
        <v>0.62353999999999998</v>
      </c>
      <c r="G4516">
        <v>0.80906</v>
      </c>
      <c r="H4516">
        <v>0.85438999999999998</v>
      </c>
      <c r="I4516">
        <v>0.81027000000000005</v>
      </c>
      <c r="J4516">
        <v>0.69325000000000003</v>
      </c>
    </row>
    <row r="4517" spans="1:10" x14ac:dyDescent="0.25">
      <c r="A4517">
        <v>0.44796999999999998</v>
      </c>
      <c r="B4517">
        <v>0.49498999999999999</v>
      </c>
      <c r="C4517">
        <v>0.57230999999999999</v>
      </c>
      <c r="D4517">
        <v>0.44796999999999998</v>
      </c>
      <c r="E4517">
        <v>0.39373999999999998</v>
      </c>
      <c r="F4517">
        <v>0.62431000000000003</v>
      </c>
      <c r="G4517">
        <v>0.81149000000000004</v>
      </c>
      <c r="H4517">
        <v>0.85646999999999995</v>
      </c>
      <c r="I4517">
        <v>0.81271000000000004</v>
      </c>
      <c r="J4517">
        <v>0.69379000000000002</v>
      </c>
    </row>
    <row r="4518" spans="1:10" x14ac:dyDescent="0.25">
      <c r="A4518">
        <v>0.44871</v>
      </c>
      <c r="B4518">
        <v>0.49593999999999999</v>
      </c>
      <c r="C4518">
        <v>0.57284000000000002</v>
      </c>
      <c r="D4518">
        <v>0.44871</v>
      </c>
      <c r="E4518">
        <v>0.39478000000000002</v>
      </c>
      <c r="F4518">
        <v>0.62507999999999997</v>
      </c>
      <c r="G4518">
        <v>0.81394</v>
      </c>
      <c r="H4518">
        <v>0.85855000000000004</v>
      </c>
      <c r="I4518">
        <v>0.81516</v>
      </c>
      <c r="J4518">
        <v>0.69432000000000005</v>
      </c>
    </row>
    <row r="4519" spans="1:10" x14ac:dyDescent="0.25">
      <c r="A4519">
        <v>0.44945000000000002</v>
      </c>
      <c r="B4519">
        <v>0.49689</v>
      </c>
      <c r="C4519">
        <v>0.57337000000000005</v>
      </c>
      <c r="D4519">
        <v>0.44945000000000002</v>
      </c>
      <c r="E4519">
        <v>0.39581</v>
      </c>
      <c r="F4519">
        <v>0.62585000000000002</v>
      </c>
      <c r="G4519">
        <v>0.81638999999999995</v>
      </c>
      <c r="H4519">
        <v>0.86065000000000003</v>
      </c>
      <c r="I4519">
        <v>0.81762000000000001</v>
      </c>
      <c r="J4519">
        <v>0.69486000000000003</v>
      </c>
    </row>
    <row r="4520" spans="1:10" x14ac:dyDescent="0.25">
      <c r="A4520">
        <v>0.45019999999999999</v>
      </c>
      <c r="B4520">
        <v>0.49784</v>
      </c>
      <c r="C4520">
        <v>0.57389999999999997</v>
      </c>
      <c r="D4520">
        <v>0.45019999999999999</v>
      </c>
      <c r="E4520">
        <v>0.39684999999999998</v>
      </c>
      <c r="F4520">
        <v>0.62661999999999995</v>
      </c>
      <c r="G4520">
        <v>0.81886000000000003</v>
      </c>
      <c r="H4520">
        <v>0.86273999999999995</v>
      </c>
      <c r="I4520">
        <v>0.82008999999999999</v>
      </c>
      <c r="J4520">
        <v>0.69540000000000002</v>
      </c>
    </row>
    <row r="4521" spans="1:10" x14ac:dyDescent="0.25">
      <c r="A4521">
        <v>0.45095000000000002</v>
      </c>
      <c r="B4521">
        <v>0.49879000000000001</v>
      </c>
      <c r="C4521">
        <v>0.57442000000000004</v>
      </c>
      <c r="D4521">
        <v>0.45095000000000002</v>
      </c>
      <c r="E4521">
        <v>0.39789000000000002</v>
      </c>
      <c r="F4521">
        <v>0.62738000000000005</v>
      </c>
      <c r="G4521">
        <v>0.82133</v>
      </c>
      <c r="H4521">
        <v>0.86484000000000005</v>
      </c>
      <c r="I4521">
        <v>0.82257999999999998</v>
      </c>
      <c r="J4521">
        <v>0.69593000000000005</v>
      </c>
    </row>
    <row r="4522" spans="1:10" x14ac:dyDescent="0.25">
      <c r="A4522">
        <v>0.45169999999999999</v>
      </c>
      <c r="B4522">
        <v>0.49974000000000002</v>
      </c>
      <c r="C4522">
        <v>0.57494999999999996</v>
      </c>
      <c r="D4522">
        <v>0.45169999999999999</v>
      </c>
      <c r="E4522">
        <v>0.39893000000000001</v>
      </c>
      <c r="F4522">
        <v>0.62814999999999999</v>
      </c>
      <c r="G4522">
        <v>0.82382</v>
      </c>
      <c r="H4522">
        <v>0.86695</v>
      </c>
      <c r="I4522">
        <v>0.82506999999999997</v>
      </c>
      <c r="J4522">
        <v>0.69647000000000003</v>
      </c>
    </row>
    <row r="4523" spans="1:10" x14ac:dyDescent="0.25">
      <c r="A4523">
        <v>0.45245000000000002</v>
      </c>
      <c r="B4523">
        <v>0.50070000000000003</v>
      </c>
      <c r="C4523">
        <v>0.57547999999999999</v>
      </c>
      <c r="D4523">
        <v>0.45245000000000002</v>
      </c>
      <c r="E4523">
        <v>0.39998</v>
      </c>
      <c r="F4523">
        <v>0.62892000000000003</v>
      </c>
      <c r="G4523">
        <v>0.82632000000000005</v>
      </c>
      <c r="H4523">
        <v>0.86904999999999999</v>
      </c>
      <c r="I4523">
        <v>0.82757000000000003</v>
      </c>
      <c r="J4523">
        <v>0.69699999999999995</v>
      </c>
    </row>
    <row r="4524" spans="1:10" x14ac:dyDescent="0.25">
      <c r="A4524">
        <v>0.45319999999999999</v>
      </c>
      <c r="B4524">
        <v>0.50165000000000004</v>
      </c>
      <c r="C4524">
        <v>0.57601000000000002</v>
      </c>
      <c r="D4524">
        <v>0.45319999999999999</v>
      </c>
      <c r="E4524">
        <v>0.40101999999999999</v>
      </c>
      <c r="F4524">
        <v>0.62968999999999997</v>
      </c>
      <c r="G4524">
        <v>0.82882999999999996</v>
      </c>
      <c r="H4524">
        <v>0.87117</v>
      </c>
      <c r="I4524">
        <v>0.83008999999999999</v>
      </c>
      <c r="J4524">
        <v>0.69752999999999998</v>
      </c>
    </row>
    <row r="4525" spans="1:10" x14ac:dyDescent="0.25">
      <c r="A4525">
        <v>0.45395000000000002</v>
      </c>
      <c r="B4525">
        <v>0.50261</v>
      </c>
      <c r="C4525">
        <v>0.57652999999999999</v>
      </c>
      <c r="D4525">
        <v>0.45395000000000002</v>
      </c>
      <c r="E4525">
        <v>0.40206999999999998</v>
      </c>
      <c r="F4525">
        <v>0.63046000000000002</v>
      </c>
      <c r="G4525">
        <v>0.83135000000000003</v>
      </c>
      <c r="H4525">
        <v>0.87329000000000001</v>
      </c>
      <c r="I4525">
        <v>0.83260999999999996</v>
      </c>
      <c r="J4525">
        <v>0.69806000000000001</v>
      </c>
    </row>
    <row r="4526" spans="1:10" x14ac:dyDescent="0.25">
      <c r="A4526">
        <v>0.45469999999999999</v>
      </c>
      <c r="B4526">
        <v>0.50356999999999996</v>
      </c>
      <c r="C4526">
        <v>0.57706000000000002</v>
      </c>
      <c r="D4526">
        <v>0.45469999999999999</v>
      </c>
      <c r="E4526">
        <v>0.40311000000000002</v>
      </c>
      <c r="F4526">
        <v>0.63122999999999996</v>
      </c>
      <c r="G4526">
        <v>0.83387999999999995</v>
      </c>
      <c r="H4526">
        <v>0.87541000000000002</v>
      </c>
      <c r="I4526">
        <v>0.83514999999999995</v>
      </c>
      <c r="J4526">
        <v>0.69859000000000004</v>
      </c>
    </row>
    <row r="4527" spans="1:10" x14ac:dyDescent="0.25">
      <c r="A4527">
        <v>0.45545999999999998</v>
      </c>
      <c r="B4527">
        <v>0.50451999999999997</v>
      </c>
      <c r="C4527">
        <v>0.57759000000000005</v>
      </c>
      <c r="D4527">
        <v>0.45545999999999998</v>
      </c>
      <c r="E4527">
        <v>0.40416000000000002</v>
      </c>
      <c r="F4527">
        <v>0.63200000000000001</v>
      </c>
      <c r="G4527">
        <v>0.83642000000000005</v>
      </c>
      <c r="H4527">
        <v>0.87753999999999999</v>
      </c>
      <c r="I4527">
        <v>0.8377</v>
      </c>
      <c r="J4527">
        <v>0.69911999999999996</v>
      </c>
    </row>
    <row r="4528" spans="1:10" x14ac:dyDescent="0.25">
      <c r="A4528">
        <v>0.45622000000000001</v>
      </c>
      <c r="B4528">
        <v>0.50548000000000004</v>
      </c>
      <c r="C4528">
        <v>0.57811000000000001</v>
      </c>
      <c r="D4528">
        <v>0.45622000000000001</v>
      </c>
      <c r="E4528">
        <v>0.40521000000000001</v>
      </c>
      <c r="F4528">
        <v>0.63275999999999999</v>
      </c>
      <c r="G4528">
        <v>0.83897999999999995</v>
      </c>
      <c r="H4528">
        <v>0.87966999999999995</v>
      </c>
      <c r="I4528">
        <v>0.84026000000000001</v>
      </c>
      <c r="J4528">
        <v>0.69964999999999999</v>
      </c>
    </row>
    <row r="4529" spans="1:10" x14ac:dyDescent="0.25">
      <c r="A4529">
        <v>0.45696999999999999</v>
      </c>
      <c r="B4529">
        <v>0.50644</v>
      </c>
      <c r="C4529">
        <v>0.57864000000000004</v>
      </c>
      <c r="D4529">
        <v>0.45696999999999999</v>
      </c>
      <c r="E4529">
        <v>0.40626000000000001</v>
      </c>
      <c r="F4529">
        <v>0.63353000000000004</v>
      </c>
      <c r="G4529">
        <v>0.84153999999999995</v>
      </c>
      <c r="H4529">
        <v>0.88180000000000003</v>
      </c>
      <c r="I4529">
        <v>0.84282999999999997</v>
      </c>
      <c r="J4529">
        <v>0.70018000000000002</v>
      </c>
    </row>
    <row r="4530" spans="1:10" x14ac:dyDescent="0.25">
      <c r="A4530">
        <v>0.45773000000000003</v>
      </c>
      <c r="B4530">
        <v>0.50739999999999996</v>
      </c>
      <c r="C4530">
        <v>0.57916000000000001</v>
      </c>
      <c r="D4530">
        <v>0.45773000000000003</v>
      </c>
      <c r="E4530">
        <v>0.40731000000000001</v>
      </c>
      <c r="F4530">
        <v>0.63429999999999997</v>
      </c>
      <c r="G4530">
        <v>0.84411999999999998</v>
      </c>
      <c r="H4530">
        <v>0.88393999999999995</v>
      </c>
      <c r="I4530">
        <v>0.84540999999999999</v>
      </c>
      <c r="J4530">
        <v>0.70071000000000006</v>
      </c>
    </row>
    <row r="4531" spans="1:10" x14ac:dyDescent="0.25">
      <c r="A4531">
        <v>0.45849000000000001</v>
      </c>
      <c r="B4531">
        <v>0.50836000000000003</v>
      </c>
      <c r="C4531">
        <v>0.57969000000000004</v>
      </c>
      <c r="D4531">
        <v>0.45849000000000001</v>
      </c>
      <c r="E4531">
        <v>0.40837000000000001</v>
      </c>
      <c r="F4531">
        <v>0.63507000000000002</v>
      </c>
      <c r="G4531">
        <v>0.84670999999999996</v>
      </c>
      <c r="H4531">
        <v>0.88609000000000004</v>
      </c>
      <c r="I4531">
        <v>0.84801000000000004</v>
      </c>
      <c r="J4531">
        <v>0.70123000000000002</v>
      </c>
    </row>
    <row r="4532" spans="1:10" x14ac:dyDescent="0.25">
      <c r="A4532">
        <v>0.45924999999999999</v>
      </c>
      <c r="B4532">
        <v>0.50932999999999995</v>
      </c>
      <c r="C4532">
        <v>0.58021</v>
      </c>
      <c r="D4532">
        <v>0.45924999999999999</v>
      </c>
      <c r="E4532">
        <v>0.40942000000000001</v>
      </c>
      <c r="F4532">
        <v>0.63583999999999996</v>
      </c>
      <c r="G4532">
        <v>0.84931000000000001</v>
      </c>
      <c r="H4532">
        <v>0.88824000000000003</v>
      </c>
      <c r="I4532">
        <v>0.85060999999999998</v>
      </c>
      <c r="J4532">
        <v>0.70176000000000005</v>
      </c>
    </row>
    <row r="4533" spans="1:10" x14ac:dyDescent="0.25">
      <c r="A4533">
        <v>0.46001999999999998</v>
      </c>
      <c r="B4533">
        <v>0.51029000000000002</v>
      </c>
      <c r="C4533">
        <v>0.58074000000000003</v>
      </c>
      <c r="D4533">
        <v>0.46001999999999998</v>
      </c>
      <c r="E4533">
        <v>0.41048000000000001</v>
      </c>
      <c r="F4533">
        <v>0.63660000000000005</v>
      </c>
      <c r="G4533">
        <v>0.85192000000000001</v>
      </c>
      <c r="H4533">
        <v>0.89039000000000001</v>
      </c>
      <c r="I4533">
        <v>0.85323000000000004</v>
      </c>
      <c r="J4533">
        <v>0.70228000000000002</v>
      </c>
    </row>
    <row r="4534" spans="1:10" x14ac:dyDescent="0.25">
      <c r="A4534">
        <v>0.46078000000000002</v>
      </c>
      <c r="B4534">
        <v>0.51124999999999998</v>
      </c>
      <c r="C4534">
        <v>0.58126</v>
      </c>
      <c r="D4534">
        <v>0.46078000000000002</v>
      </c>
      <c r="E4534">
        <v>0.41153000000000001</v>
      </c>
      <c r="F4534">
        <v>0.63736999999999999</v>
      </c>
      <c r="G4534">
        <v>0.85453999999999997</v>
      </c>
      <c r="H4534">
        <v>0.89254999999999995</v>
      </c>
      <c r="I4534">
        <v>0.85585999999999995</v>
      </c>
      <c r="J4534">
        <v>0.70279999999999998</v>
      </c>
    </row>
    <row r="4535" spans="1:10" x14ac:dyDescent="0.25">
      <c r="A4535">
        <v>0.46155000000000002</v>
      </c>
      <c r="B4535">
        <v>0.51222000000000001</v>
      </c>
      <c r="C4535">
        <v>0.58177999999999996</v>
      </c>
      <c r="D4535">
        <v>0.46155000000000002</v>
      </c>
      <c r="E4535">
        <v>0.41259000000000001</v>
      </c>
      <c r="F4535">
        <v>0.63814000000000004</v>
      </c>
      <c r="G4535">
        <v>0.85718000000000005</v>
      </c>
      <c r="H4535">
        <v>0.89471999999999996</v>
      </c>
      <c r="I4535">
        <v>0.85850000000000004</v>
      </c>
      <c r="J4535">
        <v>0.70331999999999995</v>
      </c>
    </row>
    <row r="4536" spans="1:10" x14ac:dyDescent="0.25">
      <c r="A4536">
        <v>0.46231</v>
      </c>
      <c r="B4536">
        <v>0.51317999999999997</v>
      </c>
      <c r="C4536">
        <v>0.58230999999999999</v>
      </c>
      <c r="D4536">
        <v>0.46231</v>
      </c>
      <c r="E4536">
        <v>0.41365000000000002</v>
      </c>
      <c r="F4536">
        <v>0.63890999999999998</v>
      </c>
      <c r="G4536">
        <v>0.85982999999999998</v>
      </c>
      <c r="H4536">
        <v>0.89688999999999997</v>
      </c>
      <c r="I4536">
        <v>0.86116000000000004</v>
      </c>
      <c r="J4536">
        <v>0.70384000000000002</v>
      </c>
    </row>
    <row r="4537" spans="1:10" x14ac:dyDescent="0.25">
      <c r="A4537">
        <v>0.46307999999999999</v>
      </c>
      <c r="B4537">
        <v>0.51415</v>
      </c>
      <c r="C4537">
        <v>0.58282999999999996</v>
      </c>
      <c r="D4537">
        <v>0.46307999999999999</v>
      </c>
      <c r="E4537">
        <v>0.41471000000000002</v>
      </c>
      <c r="F4537">
        <v>0.63968000000000003</v>
      </c>
      <c r="G4537">
        <v>0.86248000000000002</v>
      </c>
      <c r="H4537">
        <v>0.89905999999999997</v>
      </c>
      <c r="I4537">
        <v>0.86382000000000003</v>
      </c>
      <c r="J4537">
        <v>0.70435999999999999</v>
      </c>
    </row>
    <row r="4538" spans="1:10" x14ac:dyDescent="0.25">
      <c r="A4538">
        <v>0.46384999999999998</v>
      </c>
      <c r="B4538">
        <v>0.51512000000000002</v>
      </c>
      <c r="C4538">
        <v>0.58335000000000004</v>
      </c>
      <c r="D4538">
        <v>0.46384999999999998</v>
      </c>
      <c r="E4538">
        <v>0.41576999999999997</v>
      </c>
      <c r="F4538">
        <v>0.64044000000000001</v>
      </c>
      <c r="G4538">
        <v>0.86516000000000004</v>
      </c>
      <c r="H4538">
        <v>0.90124000000000004</v>
      </c>
      <c r="I4538">
        <v>0.86650000000000005</v>
      </c>
      <c r="J4538">
        <v>0.70487999999999995</v>
      </c>
    </row>
    <row r="4539" spans="1:10" x14ac:dyDescent="0.25">
      <c r="A4539">
        <v>0.46461999999999998</v>
      </c>
      <c r="B4539">
        <v>0.51609000000000005</v>
      </c>
      <c r="C4539">
        <v>0.58387</v>
      </c>
      <c r="D4539">
        <v>0.46461999999999998</v>
      </c>
      <c r="E4539">
        <v>0.41683999999999999</v>
      </c>
      <c r="F4539">
        <v>0.64120999999999995</v>
      </c>
      <c r="G4539">
        <v>0.86783999999999994</v>
      </c>
      <c r="H4539">
        <v>0.90342</v>
      </c>
      <c r="I4539">
        <v>0.86919000000000002</v>
      </c>
      <c r="J4539">
        <v>0.70540000000000003</v>
      </c>
    </row>
    <row r="4540" spans="1:10" x14ac:dyDescent="0.25">
      <c r="A4540">
        <v>0.46539000000000003</v>
      </c>
      <c r="B4540">
        <v>0.51705999999999996</v>
      </c>
      <c r="C4540">
        <v>0.58438999999999997</v>
      </c>
      <c r="D4540">
        <v>0.46539000000000003</v>
      </c>
      <c r="E4540">
        <v>0.41789999999999999</v>
      </c>
      <c r="F4540">
        <v>0.64198</v>
      </c>
      <c r="G4540">
        <v>0.87053000000000003</v>
      </c>
      <c r="H4540">
        <v>0.90561000000000003</v>
      </c>
      <c r="I4540">
        <v>0.87189000000000005</v>
      </c>
      <c r="J4540">
        <v>0.70591000000000004</v>
      </c>
    </row>
    <row r="4541" spans="1:10" x14ac:dyDescent="0.25">
      <c r="A4541">
        <v>0.46616000000000002</v>
      </c>
      <c r="B4541">
        <v>0.51802999999999999</v>
      </c>
      <c r="C4541">
        <v>0.58491000000000004</v>
      </c>
      <c r="D4541">
        <v>0.46616000000000002</v>
      </c>
      <c r="E4541">
        <v>0.41897000000000001</v>
      </c>
      <c r="F4541">
        <v>0.64275000000000004</v>
      </c>
      <c r="G4541">
        <v>0.87324000000000002</v>
      </c>
      <c r="H4541">
        <v>0.90780000000000005</v>
      </c>
      <c r="I4541">
        <v>0.87460000000000004</v>
      </c>
      <c r="J4541">
        <v>0.70643</v>
      </c>
    </row>
    <row r="4542" spans="1:10" x14ac:dyDescent="0.25">
      <c r="A4542">
        <v>0.46694000000000002</v>
      </c>
      <c r="B4542">
        <v>0.51900000000000002</v>
      </c>
      <c r="C4542">
        <v>0.58543000000000001</v>
      </c>
      <c r="D4542">
        <v>0.46694000000000002</v>
      </c>
      <c r="E4542">
        <v>0.42003000000000001</v>
      </c>
      <c r="F4542">
        <v>0.64351000000000003</v>
      </c>
      <c r="G4542">
        <v>0.87595999999999996</v>
      </c>
      <c r="H4542">
        <v>0.91</v>
      </c>
      <c r="I4542">
        <v>0.87733000000000005</v>
      </c>
      <c r="J4542">
        <v>0.70694000000000001</v>
      </c>
    </row>
    <row r="4543" spans="1:10" x14ac:dyDescent="0.25">
      <c r="A4543">
        <v>0.46771000000000001</v>
      </c>
      <c r="B4543">
        <v>0.51997000000000004</v>
      </c>
      <c r="C4543">
        <v>0.58594999999999997</v>
      </c>
      <c r="D4543">
        <v>0.46771000000000001</v>
      </c>
      <c r="E4543">
        <v>0.42109999999999997</v>
      </c>
      <c r="F4543">
        <v>0.64427999999999996</v>
      </c>
      <c r="G4543">
        <v>0.87870000000000004</v>
      </c>
      <c r="H4543">
        <v>0.91220000000000001</v>
      </c>
      <c r="I4543">
        <v>0.88007000000000002</v>
      </c>
      <c r="J4543">
        <v>0.70745000000000002</v>
      </c>
    </row>
    <row r="4544" spans="1:10" x14ac:dyDescent="0.25">
      <c r="A4544">
        <v>0.46849000000000002</v>
      </c>
      <c r="B4544">
        <v>0.52093999999999996</v>
      </c>
      <c r="C4544">
        <v>0.58647000000000005</v>
      </c>
      <c r="D4544">
        <v>0.46849000000000002</v>
      </c>
      <c r="E4544">
        <v>0.42216999999999999</v>
      </c>
      <c r="F4544">
        <v>0.64505000000000001</v>
      </c>
      <c r="G4544">
        <v>0.88144</v>
      </c>
      <c r="H4544">
        <v>0.91440999999999995</v>
      </c>
      <c r="I4544">
        <v>0.88282000000000005</v>
      </c>
      <c r="J4544">
        <v>0.70796999999999999</v>
      </c>
    </row>
    <row r="4545" spans="1:10" x14ac:dyDescent="0.25">
      <c r="A4545">
        <v>0.46927000000000002</v>
      </c>
      <c r="B4545">
        <v>0.52190999999999999</v>
      </c>
      <c r="C4545">
        <v>0.58699000000000001</v>
      </c>
      <c r="D4545">
        <v>0.46927000000000002</v>
      </c>
      <c r="E4545">
        <v>0.42324000000000001</v>
      </c>
      <c r="F4545">
        <v>0.64581999999999995</v>
      </c>
      <c r="G4545">
        <v>0.88419999999999999</v>
      </c>
      <c r="H4545">
        <v>0.91661999999999999</v>
      </c>
      <c r="I4545">
        <v>0.88558000000000003</v>
      </c>
      <c r="J4545">
        <v>0.70848</v>
      </c>
    </row>
    <row r="4546" spans="1:10" x14ac:dyDescent="0.25">
      <c r="A4546">
        <v>0.47005000000000002</v>
      </c>
      <c r="B4546">
        <v>0.52288999999999997</v>
      </c>
      <c r="C4546">
        <v>0.58750999999999998</v>
      </c>
      <c r="D4546">
        <v>0.47005000000000002</v>
      </c>
      <c r="E4546">
        <v>0.42431000000000002</v>
      </c>
      <c r="F4546">
        <v>0.64658000000000004</v>
      </c>
      <c r="G4546">
        <v>0.88697000000000004</v>
      </c>
      <c r="H4546">
        <v>0.91883000000000004</v>
      </c>
      <c r="I4546">
        <v>0.88836000000000004</v>
      </c>
      <c r="J4546">
        <v>0.70899000000000001</v>
      </c>
    </row>
    <row r="4547" spans="1:10" x14ac:dyDescent="0.25">
      <c r="A4547">
        <v>0.47083000000000003</v>
      </c>
      <c r="B4547">
        <v>0.52385999999999999</v>
      </c>
      <c r="C4547">
        <v>0.58803000000000005</v>
      </c>
      <c r="D4547">
        <v>0.47083000000000003</v>
      </c>
      <c r="E4547">
        <v>0.42538999999999999</v>
      </c>
      <c r="F4547">
        <v>0.64734999999999998</v>
      </c>
      <c r="G4547">
        <v>0.88975000000000004</v>
      </c>
      <c r="H4547">
        <v>0.92105999999999999</v>
      </c>
      <c r="I4547">
        <v>0.89115</v>
      </c>
      <c r="J4547">
        <v>0.70948999999999995</v>
      </c>
    </row>
    <row r="4548" spans="1:10" x14ac:dyDescent="0.25">
      <c r="A4548">
        <v>0.47160999999999997</v>
      </c>
      <c r="B4548">
        <v>0.52483999999999997</v>
      </c>
      <c r="C4548">
        <v>0.58855000000000002</v>
      </c>
      <c r="D4548">
        <v>0.47160999999999997</v>
      </c>
      <c r="E4548">
        <v>0.42646000000000001</v>
      </c>
      <c r="F4548">
        <v>0.64812000000000003</v>
      </c>
      <c r="G4548">
        <v>0.89254999999999995</v>
      </c>
      <c r="H4548">
        <v>0.92327999999999999</v>
      </c>
      <c r="I4548">
        <v>0.89395000000000002</v>
      </c>
      <c r="J4548">
        <v>0.71</v>
      </c>
    </row>
    <row r="4549" spans="1:10" x14ac:dyDescent="0.25">
      <c r="A4549">
        <v>0.47238999999999998</v>
      </c>
      <c r="B4549">
        <v>0.52581999999999995</v>
      </c>
      <c r="C4549">
        <v>0.58906000000000003</v>
      </c>
      <c r="D4549">
        <v>0.47238999999999998</v>
      </c>
      <c r="E4549">
        <v>0.42753999999999998</v>
      </c>
      <c r="F4549">
        <v>0.64888000000000001</v>
      </c>
      <c r="G4549">
        <v>0.89536000000000004</v>
      </c>
      <c r="H4549">
        <v>0.92551000000000005</v>
      </c>
      <c r="I4549">
        <v>0.89676999999999996</v>
      </c>
      <c r="J4549">
        <v>0.71050999999999997</v>
      </c>
    </row>
    <row r="4550" spans="1:10" x14ac:dyDescent="0.25">
      <c r="A4550">
        <v>0.47317999999999999</v>
      </c>
      <c r="B4550">
        <v>0.52678999999999998</v>
      </c>
      <c r="C4550">
        <v>0.58957999999999999</v>
      </c>
      <c r="D4550">
        <v>0.47317999999999999</v>
      </c>
      <c r="E4550">
        <v>0.42862</v>
      </c>
      <c r="F4550">
        <v>0.64964999999999995</v>
      </c>
      <c r="G4550">
        <v>0.89817999999999998</v>
      </c>
      <c r="H4550">
        <v>0.92774999999999996</v>
      </c>
      <c r="I4550">
        <v>0.89959999999999996</v>
      </c>
      <c r="J4550">
        <v>0.71101000000000003</v>
      </c>
    </row>
    <row r="4551" spans="1:10" x14ac:dyDescent="0.25">
      <c r="A4551">
        <v>0.47395999999999999</v>
      </c>
      <c r="B4551">
        <v>0.52776999999999996</v>
      </c>
      <c r="C4551">
        <v>0.59009999999999996</v>
      </c>
      <c r="D4551">
        <v>0.47395999999999999</v>
      </c>
      <c r="E4551">
        <v>0.42969000000000002</v>
      </c>
      <c r="F4551">
        <v>0.65042</v>
      </c>
      <c r="G4551">
        <v>0.90102000000000004</v>
      </c>
      <c r="H4551">
        <v>0.92998999999999998</v>
      </c>
      <c r="I4551">
        <v>0.90244000000000002</v>
      </c>
      <c r="J4551">
        <v>0.71152000000000004</v>
      </c>
    </row>
    <row r="4552" spans="1:10" x14ac:dyDescent="0.25">
      <c r="A4552">
        <v>0.47475000000000001</v>
      </c>
      <c r="B4552">
        <v>0.52875000000000005</v>
      </c>
      <c r="C4552">
        <v>0.59060999999999997</v>
      </c>
      <c r="D4552">
        <v>0.47475000000000001</v>
      </c>
      <c r="E4552">
        <v>0.43076999999999999</v>
      </c>
      <c r="F4552">
        <v>0.65117999999999998</v>
      </c>
      <c r="G4552">
        <v>0.90386</v>
      </c>
      <c r="H4552">
        <v>0.93223999999999996</v>
      </c>
      <c r="I4552">
        <v>0.90529000000000004</v>
      </c>
      <c r="J4552">
        <v>0.71201999999999999</v>
      </c>
    </row>
    <row r="4553" spans="1:10" x14ac:dyDescent="0.25">
      <c r="A4553">
        <v>0.47554000000000002</v>
      </c>
      <c r="B4553">
        <v>0.52973000000000003</v>
      </c>
      <c r="C4553">
        <v>0.59113000000000004</v>
      </c>
      <c r="D4553">
        <v>0.47554000000000002</v>
      </c>
      <c r="E4553">
        <v>0.43186000000000002</v>
      </c>
      <c r="F4553">
        <v>0.65195000000000003</v>
      </c>
      <c r="G4553">
        <v>0.90673000000000004</v>
      </c>
      <c r="H4553">
        <v>0.93449000000000004</v>
      </c>
      <c r="I4553">
        <v>0.90815999999999997</v>
      </c>
      <c r="J4553">
        <v>0.71252000000000004</v>
      </c>
    </row>
    <row r="4554" spans="1:10" x14ac:dyDescent="0.25">
      <c r="A4554">
        <v>0.47632999999999998</v>
      </c>
      <c r="B4554">
        <v>0.53071000000000002</v>
      </c>
      <c r="C4554">
        <v>0.59164000000000005</v>
      </c>
      <c r="D4554">
        <v>0.47632999999999998</v>
      </c>
      <c r="E4554">
        <v>0.43293999999999999</v>
      </c>
      <c r="F4554">
        <v>0.65271999999999997</v>
      </c>
      <c r="G4554">
        <v>0.90959999999999996</v>
      </c>
      <c r="H4554">
        <v>0.93674000000000002</v>
      </c>
      <c r="I4554">
        <v>0.91103999999999996</v>
      </c>
      <c r="J4554">
        <v>0.71301999999999999</v>
      </c>
    </row>
    <row r="4555" spans="1:10" x14ac:dyDescent="0.25">
      <c r="A4555">
        <v>0.47711999999999999</v>
      </c>
      <c r="B4555">
        <v>0.53169999999999995</v>
      </c>
      <c r="C4555">
        <v>0.59216000000000002</v>
      </c>
      <c r="D4555">
        <v>0.47711999999999999</v>
      </c>
      <c r="E4555">
        <v>0.43402000000000002</v>
      </c>
      <c r="F4555">
        <v>0.65349000000000002</v>
      </c>
      <c r="G4555">
        <v>0.91249000000000002</v>
      </c>
      <c r="H4555">
        <v>0.93899999999999995</v>
      </c>
      <c r="I4555">
        <v>0.91393999999999997</v>
      </c>
      <c r="J4555">
        <v>0.71352000000000004</v>
      </c>
    </row>
    <row r="4556" spans="1:10" x14ac:dyDescent="0.25">
      <c r="A4556">
        <v>0.47791</v>
      </c>
      <c r="B4556">
        <v>0.53268000000000004</v>
      </c>
      <c r="C4556">
        <v>0.59267000000000003</v>
      </c>
      <c r="D4556">
        <v>0.47791</v>
      </c>
      <c r="E4556">
        <v>0.43511</v>
      </c>
      <c r="F4556">
        <v>0.65425</v>
      </c>
      <c r="G4556">
        <v>0.91539000000000004</v>
      </c>
      <c r="H4556">
        <v>0.94127000000000005</v>
      </c>
      <c r="I4556">
        <v>0.91685000000000005</v>
      </c>
      <c r="J4556">
        <v>0.71401999999999999</v>
      </c>
    </row>
    <row r="4557" spans="1:10" x14ac:dyDescent="0.25">
      <c r="A4557">
        <v>0.47870000000000001</v>
      </c>
      <c r="B4557">
        <v>0.53366000000000002</v>
      </c>
      <c r="C4557">
        <v>0.59319</v>
      </c>
      <c r="D4557">
        <v>0.47870000000000001</v>
      </c>
      <c r="E4557">
        <v>0.43619000000000002</v>
      </c>
      <c r="F4557">
        <v>0.65502000000000005</v>
      </c>
      <c r="G4557">
        <v>0.91830999999999996</v>
      </c>
      <c r="H4557">
        <v>0.94354000000000005</v>
      </c>
      <c r="I4557">
        <v>0.91976999999999998</v>
      </c>
      <c r="J4557">
        <v>0.71452000000000004</v>
      </c>
    </row>
    <row r="4558" spans="1:10" x14ac:dyDescent="0.25">
      <c r="A4558">
        <v>0.47949999999999998</v>
      </c>
      <c r="B4558">
        <v>0.53464999999999996</v>
      </c>
      <c r="C4558">
        <v>0.59370000000000001</v>
      </c>
      <c r="D4558">
        <v>0.47949999999999998</v>
      </c>
      <c r="E4558">
        <v>0.43728</v>
      </c>
      <c r="F4558">
        <v>0.65578000000000003</v>
      </c>
      <c r="G4558">
        <v>0.92123999999999995</v>
      </c>
      <c r="H4558">
        <v>0.94581999999999999</v>
      </c>
      <c r="I4558">
        <v>0.92271000000000003</v>
      </c>
      <c r="J4558">
        <v>0.71501999999999999</v>
      </c>
    </row>
    <row r="4559" spans="1:10" x14ac:dyDescent="0.25">
      <c r="A4559">
        <v>0.48028999999999999</v>
      </c>
      <c r="B4559">
        <v>0.53563000000000005</v>
      </c>
      <c r="C4559">
        <v>0.59421999999999997</v>
      </c>
      <c r="D4559">
        <v>0.48028999999999999</v>
      </c>
      <c r="E4559">
        <v>0.43836999999999998</v>
      </c>
      <c r="F4559">
        <v>0.65654999999999997</v>
      </c>
      <c r="G4559">
        <v>0.92418</v>
      </c>
      <c r="H4559">
        <v>0.94810000000000005</v>
      </c>
      <c r="I4559">
        <v>0.92566000000000004</v>
      </c>
      <c r="J4559">
        <v>0.71550999999999998</v>
      </c>
    </row>
    <row r="4560" spans="1:10" x14ac:dyDescent="0.25">
      <c r="A4560">
        <v>0.48109000000000002</v>
      </c>
      <c r="B4560">
        <v>0.53661999999999999</v>
      </c>
      <c r="C4560">
        <v>0.59472999999999998</v>
      </c>
      <c r="D4560">
        <v>0.48109000000000002</v>
      </c>
      <c r="E4560">
        <v>0.43946000000000002</v>
      </c>
      <c r="F4560">
        <v>0.65732000000000002</v>
      </c>
      <c r="G4560">
        <v>0.92713999999999996</v>
      </c>
      <c r="H4560">
        <v>0.95038</v>
      </c>
      <c r="I4560">
        <v>0.92862</v>
      </c>
      <c r="J4560">
        <v>0.71601000000000004</v>
      </c>
    </row>
    <row r="4561" spans="1:10" x14ac:dyDescent="0.25">
      <c r="A4561">
        <v>0.48188999999999999</v>
      </c>
      <c r="B4561">
        <v>0.53761000000000003</v>
      </c>
      <c r="C4561">
        <v>0.59523999999999999</v>
      </c>
      <c r="D4561">
        <v>0.48188999999999999</v>
      </c>
      <c r="E4561">
        <v>0.44055</v>
      </c>
      <c r="F4561">
        <v>0.65808</v>
      </c>
      <c r="G4561">
        <v>0.93010999999999999</v>
      </c>
      <c r="H4561">
        <v>0.95267000000000002</v>
      </c>
      <c r="I4561">
        <v>0.93159999999999998</v>
      </c>
      <c r="J4561">
        <v>0.71650000000000003</v>
      </c>
    </row>
    <row r="4562" spans="1:10" x14ac:dyDescent="0.25">
      <c r="A4562">
        <v>0.48269000000000001</v>
      </c>
      <c r="B4562">
        <v>0.53859000000000001</v>
      </c>
      <c r="C4562">
        <v>0.59575</v>
      </c>
      <c r="D4562">
        <v>0.48269000000000001</v>
      </c>
      <c r="E4562">
        <v>0.44163999999999998</v>
      </c>
      <c r="F4562">
        <v>0.65885000000000005</v>
      </c>
      <c r="G4562">
        <v>0.93310000000000004</v>
      </c>
      <c r="H4562">
        <v>0.95496999999999999</v>
      </c>
      <c r="I4562">
        <v>0.93459999999999999</v>
      </c>
      <c r="J4562">
        <v>0.71699000000000002</v>
      </c>
    </row>
    <row r="4563" spans="1:10" x14ac:dyDescent="0.25">
      <c r="A4563">
        <v>0.48348999999999998</v>
      </c>
      <c r="B4563">
        <v>0.53957999999999995</v>
      </c>
      <c r="C4563">
        <v>0.59626000000000001</v>
      </c>
      <c r="D4563">
        <v>0.48348999999999998</v>
      </c>
      <c r="E4563">
        <v>0.44274000000000002</v>
      </c>
      <c r="F4563">
        <v>0.65961999999999998</v>
      </c>
      <c r="G4563">
        <v>0.93608999999999998</v>
      </c>
      <c r="H4563">
        <v>0.95726999999999995</v>
      </c>
      <c r="I4563">
        <v>0.93759999999999999</v>
      </c>
      <c r="J4563">
        <v>0.71748999999999996</v>
      </c>
    </row>
    <row r="4564" spans="1:10" x14ac:dyDescent="0.25">
      <c r="A4564">
        <v>0.48430000000000001</v>
      </c>
      <c r="B4564">
        <v>0.54056999999999999</v>
      </c>
      <c r="C4564">
        <v>0.59677999999999998</v>
      </c>
      <c r="D4564">
        <v>0.48430000000000001</v>
      </c>
      <c r="E4564">
        <v>0.44383</v>
      </c>
      <c r="F4564">
        <v>0.66037999999999997</v>
      </c>
      <c r="G4564">
        <v>0.93911</v>
      </c>
      <c r="H4564">
        <v>0.95957999999999999</v>
      </c>
      <c r="I4564">
        <v>0.94062000000000001</v>
      </c>
      <c r="J4564">
        <v>0.71797999999999995</v>
      </c>
    </row>
    <row r="4565" spans="1:10" x14ac:dyDescent="0.25">
      <c r="A4565">
        <v>0.48509999999999998</v>
      </c>
      <c r="B4565">
        <v>0.54156000000000004</v>
      </c>
      <c r="C4565">
        <v>0.59728999999999999</v>
      </c>
      <c r="D4565">
        <v>0.48509999999999998</v>
      </c>
      <c r="E4565">
        <v>0.44492999999999999</v>
      </c>
      <c r="F4565">
        <v>0.66115000000000002</v>
      </c>
      <c r="G4565">
        <v>0.94213999999999998</v>
      </c>
      <c r="H4565">
        <v>0.96189000000000002</v>
      </c>
      <c r="I4565">
        <v>0.94366000000000005</v>
      </c>
      <c r="J4565">
        <v>0.71847000000000005</v>
      </c>
    </row>
    <row r="4566" spans="1:10" x14ac:dyDescent="0.25">
      <c r="A4566">
        <v>0.48591000000000001</v>
      </c>
      <c r="B4566">
        <v>0.54256000000000004</v>
      </c>
      <c r="C4566">
        <v>0.5978</v>
      </c>
      <c r="D4566">
        <v>0.48591000000000001</v>
      </c>
      <c r="E4566">
        <v>0.44602000000000003</v>
      </c>
      <c r="F4566">
        <v>0.66191</v>
      </c>
      <c r="G4566">
        <v>0.94518000000000002</v>
      </c>
      <c r="H4566">
        <v>0.96421000000000001</v>
      </c>
      <c r="I4566">
        <v>0.94671000000000005</v>
      </c>
      <c r="J4566">
        <v>0.71894999999999998</v>
      </c>
    </row>
    <row r="4567" spans="1:10" x14ac:dyDescent="0.25">
      <c r="A4567">
        <v>0.48670999999999998</v>
      </c>
      <c r="B4567">
        <v>0.54354999999999998</v>
      </c>
      <c r="C4567">
        <v>0.59831000000000001</v>
      </c>
      <c r="D4567">
        <v>0.48670999999999998</v>
      </c>
      <c r="E4567">
        <v>0.44712000000000002</v>
      </c>
      <c r="F4567">
        <v>0.66268000000000005</v>
      </c>
      <c r="G4567">
        <v>0.94823999999999997</v>
      </c>
      <c r="H4567">
        <v>0.96653</v>
      </c>
      <c r="I4567">
        <v>0.94977</v>
      </c>
      <c r="J4567">
        <v>0.71943999999999997</v>
      </c>
    </row>
    <row r="4568" spans="1:10" x14ac:dyDescent="0.25">
      <c r="A4568">
        <v>0.48752000000000001</v>
      </c>
      <c r="B4568">
        <v>0.54454000000000002</v>
      </c>
      <c r="C4568">
        <v>0.59882000000000002</v>
      </c>
      <c r="D4568">
        <v>0.48752000000000001</v>
      </c>
      <c r="E4568">
        <v>0.44822000000000001</v>
      </c>
      <c r="F4568">
        <v>0.66344999999999998</v>
      </c>
      <c r="G4568">
        <v>0.95130999999999999</v>
      </c>
      <c r="H4568">
        <v>0.96886000000000005</v>
      </c>
      <c r="I4568">
        <v>0.95284999999999997</v>
      </c>
      <c r="J4568">
        <v>0.71992999999999996</v>
      </c>
    </row>
    <row r="4569" spans="1:10" x14ac:dyDescent="0.25">
      <c r="A4569">
        <v>0.48832999999999999</v>
      </c>
      <c r="B4569">
        <v>0.54552999999999996</v>
      </c>
      <c r="C4569">
        <v>0.59933000000000003</v>
      </c>
      <c r="D4569">
        <v>0.48832999999999999</v>
      </c>
      <c r="E4569">
        <v>0.44932</v>
      </c>
      <c r="F4569">
        <v>0.66420999999999997</v>
      </c>
      <c r="G4569">
        <v>0.95440000000000003</v>
      </c>
      <c r="H4569">
        <v>0.97119</v>
      </c>
      <c r="I4569">
        <v>0.95594999999999997</v>
      </c>
      <c r="J4569">
        <v>0.72040999999999999</v>
      </c>
    </row>
    <row r="4570" spans="1:10" x14ac:dyDescent="0.25">
      <c r="A4570">
        <v>0.48914000000000002</v>
      </c>
      <c r="B4570">
        <v>0.54652999999999996</v>
      </c>
      <c r="C4570">
        <v>0.59984000000000004</v>
      </c>
      <c r="D4570">
        <v>0.48914000000000002</v>
      </c>
      <c r="E4570">
        <v>0.45043</v>
      </c>
      <c r="F4570">
        <v>0.66498000000000002</v>
      </c>
      <c r="G4570">
        <v>0.95750000000000002</v>
      </c>
      <c r="H4570">
        <v>0.97353000000000001</v>
      </c>
      <c r="I4570">
        <v>0.95906000000000002</v>
      </c>
      <c r="J4570">
        <v>0.72089000000000003</v>
      </c>
    </row>
    <row r="4571" spans="1:10" x14ac:dyDescent="0.25">
      <c r="A4571">
        <v>0.48995</v>
      </c>
      <c r="B4571">
        <v>0.54752000000000001</v>
      </c>
      <c r="C4571">
        <v>0.60033999999999998</v>
      </c>
      <c r="D4571">
        <v>0.48995</v>
      </c>
      <c r="E4571">
        <v>0.45152999999999999</v>
      </c>
      <c r="F4571">
        <v>0.66574</v>
      </c>
      <c r="G4571">
        <v>0.96062000000000003</v>
      </c>
      <c r="H4571">
        <v>0.97587000000000002</v>
      </c>
      <c r="I4571">
        <v>0.96218000000000004</v>
      </c>
      <c r="J4571">
        <v>0.72138000000000002</v>
      </c>
    </row>
    <row r="4572" spans="1:10" x14ac:dyDescent="0.25">
      <c r="A4572">
        <v>0.49076999999999998</v>
      </c>
      <c r="B4572">
        <v>0.54852000000000001</v>
      </c>
      <c r="C4572">
        <v>0.60085</v>
      </c>
      <c r="D4572">
        <v>0.49076999999999998</v>
      </c>
      <c r="E4572">
        <v>0.45263999999999999</v>
      </c>
      <c r="F4572">
        <v>0.66651000000000005</v>
      </c>
      <c r="G4572">
        <v>0.96375</v>
      </c>
      <c r="H4572">
        <v>0.97821999999999998</v>
      </c>
      <c r="I4572">
        <v>0.96531999999999996</v>
      </c>
      <c r="J4572">
        <v>0.72185999999999995</v>
      </c>
    </row>
    <row r="4573" spans="1:10" x14ac:dyDescent="0.25">
      <c r="A4573">
        <v>0.49158000000000002</v>
      </c>
      <c r="B4573">
        <v>0.54952000000000001</v>
      </c>
      <c r="C4573">
        <v>0.60136000000000001</v>
      </c>
      <c r="D4573">
        <v>0.49158000000000002</v>
      </c>
      <c r="E4573">
        <v>0.45373999999999998</v>
      </c>
      <c r="F4573">
        <v>0.66727999999999998</v>
      </c>
      <c r="G4573">
        <v>0.96689999999999998</v>
      </c>
      <c r="H4573">
        <v>0.98057000000000005</v>
      </c>
      <c r="I4573">
        <v>0.96848000000000001</v>
      </c>
      <c r="J4573">
        <v>0.72233999999999998</v>
      </c>
    </row>
    <row r="4574" spans="1:10" x14ac:dyDescent="0.25">
      <c r="A4574">
        <v>0.4924</v>
      </c>
      <c r="B4574">
        <v>0.55052000000000001</v>
      </c>
      <c r="C4574">
        <v>0.60187000000000002</v>
      </c>
      <c r="D4574">
        <v>0.4924</v>
      </c>
      <c r="E4574">
        <v>0.45484999999999998</v>
      </c>
      <c r="F4574">
        <v>0.66803999999999997</v>
      </c>
      <c r="G4574">
        <v>0.97006000000000003</v>
      </c>
      <c r="H4574">
        <v>0.98292999999999997</v>
      </c>
      <c r="I4574">
        <v>0.97165000000000001</v>
      </c>
      <c r="J4574">
        <v>0.72282000000000002</v>
      </c>
    </row>
    <row r="4575" spans="1:10" x14ac:dyDescent="0.25">
      <c r="A4575">
        <v>0.49321999999999999</v>
      </c>
      <c r="B4575">
        <v>0.55152000000000001</v>
      </c>
      <c r="C4575">
        <v>0.60236999999999996</v>
      </c>
      <c r="D4575">
        <v>0.49321999999999999</v>
      </c>
      <c r="E4575">
        <v>0.45595999999999998</v>
      </c>
      <c r="F4575">
        <v>0.66881000000000002</v>
      </c>
      <c r="G4575">
        <v>0.97323999999999999</v>
      </c>
      <c r="H4575">
        <v>0.98529999999999995</v>
      </c>
      <c r="I4575">
        <v>0.97484000000000004</v>
      </c>
      <c r="J4575">
        <v>0.72330000000000005</v>
      </c>
    </row>
    <row r="4576" spans="1:10" x14ac:dyDescent="0.25">
      <c r="A4576">
        <v>0.49403000000000002</v>
      </c>
      <c r="B4576">
        <v>0.55252000000000001</v>
      </c>
      <c r="C4576">
        <v>0.60287999999999997</v>
      </c>
      <c r="D4576">
        <v>0.49403000000000002</v>
      </c>
      <c r="E4576">
        <v>0.45706999999999998</v>
      </c>
      <c r="F4576">
        <v>0.66957</v>
      </c>
      <c r="G4576">
        <v>0.97643000000000002</v>
      </c>
      <c r="H4576">
        <v>0.98767000000000005</v>
      </c>
      <c r="I4576">
        <v>0.97804000000000002</v>
      </c>
      <c r="J4576">
        <v>0.72377000000000002</v>
      </c>
    </row>
    <row r="4577" spans="1:10" x14ac:dyDescent="0.25">
      <c r="A4577">
        <v>0.49486000000000002</v>
      </c>
      <c r="B4577">
        <v>0.55352000000000001</v>
      </c>
      <c r="C4577">
        <v>0.60338999999999998</v>
      </c>
      <c r="D4577">
        <v>0.49486000000000002</v>
      </c>
      <c r="E4577">
        <v>0.45817999999999998</v>
      </c>
      <c r="F4577">
        <v>0.67034000000000005</v>
      </c>
      <c r="G4577">
        <v>0.97963999999999996</v>
      </c>
      <c r="H4577">
        <v>0.99004000000000003</v>
      </c>
      <c r="I4577">
        <v>0.98126000000000002</v>
      </c>
      <c r="J4577">
        <v>0.72424999999999995</v>
      </c>
    </row>
    <row r="4578" spans="1:10" x14ac:dyDescent="0.25">
      <c r="A4578">
        <v>0.49568000000000001</v>
      </c>
      <c r="B4578">
        <v>0.55452000000000001</v>
      </c>
      <c r="C4578">
        <v>0.60389000000000004</v>
      </c>
      <c r="D4578">
        <v>0.49568000000000001</v>
      </c>
      <c r="E4578">
        <v>0.45928999999999998</v>
      </c>
      <c r="F4578">
        <v>0.67110000000000003</v>
      </c>
      <c r="G4578">
        <v>0.98287000000000002</v>
      </c>
      <c r="H4578">
        <v>0.99241999999999997</v>
      </c>
      <c r="I4578">
        <v>0.98448999999999998</v>
      </c>
      <c r="J4578">
        <v>0.72472000000000003</v>
      </c>
    </row>
    <row r="4579" spans="1:10" x14ac:dyDescent="0.25">
      <c r="A4579">
        <v>0.4965</v>
      </c>
      <c r="B4579">
        <v>0.55552000000000001</v>
      </c>
      <c r="C4579">
        <v>0.60440000000000005</v>
      </c>
      <c r="D4579">
        <v>0.4965</v>
      </c>
      <c r="E4579">
        <v>0.46040999999999999</v>
      </c>
      <c r="F4579">
        <v>0.67186999999999997</v>
      </c>
      <c r="G4579">
        <v>0.98611000000000004</v>
      </c>
      <c r="H4579">
        <v>0.99480999999999997</v>
      </c>
      <c r="I4579">
        <v>0.98773999999999995</v>
      </c>
      <c r="J4579">
        <v>0.72519999999999996</v>
      </c>
    </row>
    <row r="4580" spans="1:10" x14ac:dyDescent="0.25">
      <c r="A4580">
        <v>0.49731999999999998</v>
      </c>
      <c r="B4580">
        <v>0.55652000000000001</v>
      </c>
      <c r="C4580">
        <v>0.60489999999999999</v>
      </c>
      <c r="D4580">
        <v>0.49731999999999998</v>
      </c>
      <c r="E4580">
        <v>0.46151999999999999</v>
      </c>
      <c r="F4580">
        <v>0.67262999999999995</v>
      </c>
      <c r="G4580">
        <v>0.98936999999999997</v>
      </c>
      <c r="H4580">
        <v>0.99719999999999998</v>
      </c>
      <c r="I4580">
        <v>0.99100999999999995</v>
      </c>
      <c r="J4580">
        <v>0.72567000000000004</v>
      </c>
    </row>
    <row r="4581" spans="1:10" x14ac:dyDescent="0.25">
      <c r="A4581">
        <v>0.49814999999999998</v>
      </c>
      <c r="B4581">
        <v>0.55752999999999997</v>
      </c>
      <c r="C4581">
        <v>0.60541</v>
      </c>
      <c r="D4581">
        <v>0.49814999999999998</v>
      </c>
      <c r="E4581">
        <v>0.46264</v>
      </c>
      <c r="F4581">
        <v>0.6734</v>
      </c>
      <c r="G4581">
        <v>0.99263999999999997</v>
      </c>
      <c r="H4581">
        <v>0.99960000000000004</v>
      </c>
      <c r="I4581">
        <v>0.99429000000000001</v>
      </c>
      <c r="J4581">
        <v>0.72614000000000001</v>
      </c>
    </row>
    <row r="4582" spans="1:10" x14ac:dyDescent="0.25">
      <c r="A4582">
        <v>0.49897999999999998</v>
      </c>
      <c r="B4582">
        <v>0.55852999999999997</v>
      </c>
      <c r="C4582">
        <v>0.60590999999999995</v>
      </c>
      <c r="D4582">
        <v>0.49897999999999998</v>
      </c>
      <c r="E4582">
        <v>0.46376000000000001</v>
      </c>
      <c r="F4582">
        <v>0.67415999999999998</v>
      </c>
      <c r="G4582">
        <v>0.99592999999999998</v>
      </c>
      <c r="H4582">
        <v>1.002</v>
      </c>
      <c r="I4582">
        <v>0.99758999999999998</v>
      </c>
      <c r="J4582">
        <v>0.72660999999999998</v>
      </c>
    </row>
    <row r="4583" spans="1:10" x14ac:dyDescent="0.25">
      <c r="A4583">
        <v>0.49980999999999998</v>
      </c>
      <c r="B4583">
        <v>0.55954000000000004</v>
      </c>
      <c r="C4583">
        <v>0.60641</v>
      </c>
      <c r="D4583">
        <v>0.49980999999999998</v>
      </c>
      <c r="E4583">
        <v>0.46488000000000002</v>
      </c>
      <c r="F4583">
        <v>0.67493000000000003</v>
      </c>
      <c r="G4583">
        <v>0.99924000000000002</v>
      </c>
      <c r="H4583">
        <v>1.0044</v>
      </c>
      <c r="I4583">
        <v>1.0008999999999999</v>
      </c>
      <c r="J4583">
        <v>0.72707999999999995</v>
      </c>
    </row>
    <row r="4584" spans="1:10" x14ac:dyDescent="0.25">
      <c r="A4584">
        <v>0.50063999999999997</v>
      </c>
      <c r="B4584">
        <v>0.56054000000000004</v>
      </c>
      <c r="C4584">
        <v>0.60692000000000002</v>
      </c>
      <c r="D4584">
        <v>0.50063999999999997</v>
      </c>
      <c r="E4584">
        <v>0.46600000000000003</v>
      </c>
      <c r="F4584">
        <v>0.67569000000000001</v>
      </c>
      <c r="G4584">
        <v>1.0025999999999999</v>
      </c>
      <c r="H4584">
        <v>1.0067999999999999</v>
      </c>
      <c r="I4584">
        <v>1.0042</v>
      </c>
      <c r="J4584">
        <v>0.72755000000000003</v>
      </c>
    </row>
    <row r="4585" spans="1:10" x14ac:dyDescent="0.25">
      <c r="A4585">
        <v>0.50146999999999997</v>
      </c>
      <c r="B4585">
        <v>0.56154999999999999</v>
      </c>
      <c r="C4585">
        <v>0.60741999999999996</v>
      </c>
      <c r="D4585">
        <v>0.50146999999999997</v>
      </c>
      <c r="E4585">
        <v>0.46711999999999998</v>
      </c>
      <c r="F4585">
        <v>0.67645999999999995</v>
      </c>
      <c r="G4585">
        <v>1.0059</v>
      </c>
      <c r="H4585">
        <v>1.0092000000000001</v>
      </c>
      <c r="I4585">
        <v>1.0076000000000001</v>
      </c>
      <c r="J4585">
        <v>0.72801000000000005</v>
      </c>
    </row>
    <row r="4586" spans="1:10" x14ac:dyDescent="0.25">
      <c r="A4586">
        <v>0.50229999999999997</v>
      </c>
      <c r="B4586">
        <v>0.56255999999999995</v>
      </c>
      <c r="C4586">
        <v>0.60792000000000002</v>
      </c>
      <c r="D4586">
        <v>0.50229999999999997</v>
      </c>
      <c r="E4586">
        <v>0.46823999999999999</v>
      </c>
      <c r="F4586">
        <v>0.67722000000000004</v>
      </c>
      <c r="G4586">
        <v>1.0093000000000001</v>
      </c>
      <c r="H4586">
        <v>1.0117</v>
      </c>
      <c r="I4586">
        <v>1.0108999999999999</v>
      </c>
      <c r="J4586">
        <v>0.72848000000000002</v>
      </c>
    </row>
    <row r="4587" spans="1:10" x14ac:dyDescent="0.25">
      <c r="A4587">
        <v>0.50312999999999997</v>
      </c>
      <c r="B4587">
        <v>0.56357000000000002</v>
      </c>
      <c r="C4587">
        <v>0.60841999999999996</v>
      </c>
      <c r="D4587">
        <v>0.50312999999999997</v>
      </c>
      <c r="E4587">
        <v>0.46937000000000001</v>
      </c>
      <c r="F4587">
        <v>0.67798999999999998</v>
      </c>
      <c r="G4587">
        <v>1.0125999999999999</v>
      </c>
      <c r="H4587">
        <v>1.0141</v>
      </c>
      <c r="I4587">
        <v>1.0143</v>
      </c>
      <c r="J4587">
        <v>0.72894000000000003</v>
      </c>
    </row>
    <row r="4588" spans="1:10" x14ac:dyDescent="0.25">
      <c r="A4588">
        <v>0.50397000000000003</v>
      </c>
      <c r="B4588">
        <v>0.56457999999999997</v>
      </c>
      <c r="C4588">
        <v>0.60892000000000002</v>
      </c>
      <c r="D4588">
        <v>0.50397000000000003</v>
      </c>
      <c r="E4588">
        <v>0.47049000000000002</v>
      </c>
      <c r="F4588">
        <v>0.67874999999999996</v>
      </c>
      <c r="G4588">
        <v>1.016</v>
      </c>
      <c r="H4588">
        <v>1.0165</v>
      </c>
      <c r="I4588">
        <v>1.0177</v>
      </c>
      <c r="J4588">
        <v>0.72940000000000005</v>
      </c>
    </row>
    <row r="4589" spans="1:10" x14ac:dyDescent="0.25">
      <c r="A4589">
        <v>0.50480999999999998</v>
      </c>
      <c r="B4589">
        <v>0.56559000000000004</v>
      </c>
      <c r="C4589">
        <v>0.60941999999999996</v>
      </c>
      <c r="D4589">
        <v>0.50480999999999998</v>
      </c>
      <c r="E4589">
        <v>0.47161999999999998</v>
      </c>
      <c r="F4589">
        <v>0.67952000000000001</v>
      </c>
      <c r="G4589">
        <v>1.0194000000000001</v>
      </c>
      <c r="H4589">
        <v>1.0189999999999999</v>
      </c>
      <c r="I4589">
        <v>1.0210999999999999</v>
      </c>
      <c r="J4589">
        <v>0.72987000000000002</v>
      </c>
    </row>
    <row r="4590" spans="1:10" x14ac:dyDescent="0.25">
      <c r="A4590">
        <v>0.50563999999999998</v>
      </c>
      <c r="B4590">
        <v>0.56659999999999999</v>
      </c>
      <c r="C4590">
        <v>0.60992999999999997</v>
      </c>
      <c r="D4590">
        <v>0.50563999999999998</v>
      </c>
      <c r="E4590">
        <v>0.47275</v>
      </c>
      <c r="F4590">
        <v>0.68028</v>
      </c>
      <c r="G4590">
        <v>1.0228999999999999</v>
      </c>
      <c r="H4590">
        <v>1.0214000000000001</v>
      </c>
      <c r="I4590">
        <v>1.0246</v>
      </c>
      <c r="J4590">
        <v>0.73033000000000003</v>
      </c>
    </row>
    <row r="4591" spans="1:10" x14ac:dyDescent="0.25">
      <c r="A4591">
        <v>0.50648000000000004</v>
      </c>
      <c r="B4591">
        <v>0.56760999999999995</v>
      </c>
      <c r="C4591">
        <v>0.61043000000000003</v>
      </c>
      <c r="D4591">
        <v>0.50648000000000004</v>
      </c>
      <c r="E4591">
        <v>0.47388000000000002</v>
      </c>
      <c r="F4591">
        <v>0.68105000000000004</v>
      </c>
      <c r="G4591">
        <v>1.0263</v>
      </c>
      <c r="H4591">
        <v>1.0239</v>
      </c>
      <c r="I4591">
        <v>1.028</v>
      </c>
      <c r="J4591">
        <v>0.73079000000000005</v>
      </c>
    </row>
    <row r="4592" spans="1:10" x14ac:dyDescent="0.25">
      <c r="A4592">
        <v>0.50732999999999995</v>
      </c>
      <c r="B4592">
        <v>0.56862999999999997</v>
      </c>
      <c r="C4592">
        <v>0.61092999999999997</v>
      </c>
      <c r="D4592">
        <v>0.50732999999999995</v>
      </c>
      <c r="E4592">
        <v>0.47500999999999999</v>
      </c>
      <c r="F4592">
        <v>0.68181000000000003</v>
      </c>
      <c r="G4592">
        <v>1.0298</v>
      </c>
      <c r="H4592">
        <v>1.0263</v>
      </c>
      <c r="I4592">
        <v>1.0315000000000001</v>
      </c>
      <c r="J4592">
        <v>0.73124</v>
      </c>
    </row>
    <row r="4593" spans="1:10" x14ac:dyDescent="0.25">
      <c r="A4593">
        <v>0.50817000000000001</v>
      </c>
      <c r="B4593">
        <v>0.56964000000000004</v>
      </c>
      <c r="C4593">
        <v>0.61141999999999996</v>
      </c>
      <c r="D4593">
        <v>0.50817000000000001</v>
      </c>
      <c r="E4593">
        <v>0.47614000000000001</v>
      </c>
      <c r="F4593">
        <v>0.68257999999999996</v>
      </c>
      <c r="G4593">
        <v>1.0331999999999999</v>
      </c>
      <c r="H4593">
        <v>1.0287999999999999</v>
      </c>
      <c r="I4593">
        <v>1.0349999999999999</v>
      </c>
      <c r="J4593">
        <v>0.73170000000000002</v>
      </c>
    </row>
    <row r="4594" spans="1:10" x14ac:dyDescent="0.25">
      <c r="A4594">
        <v>0.50900999999999996</v>
      </c>
      <c r="B4594">
        <v>0.57065999999999995</v>
      </c>
      <c r="C4594">
        <v>0.61192000000000002</v>
      </c>
      <c r="D4594">
        <v>0.50900999999999996</v>
      </c>
      <c r="E4594">
        <v>0.47727000000000003</v>
      </c>
      <c r="F4594">
        <v>0.68333999999999995</v>
      </c>
      <c r="G4594">
        <v>1.0367</v>
      </c>
      <c r="H4594">
        <v>1.0313000000000001</v>
      </c>
      <c r="I4594">
        <v>1.0385</v>
      </c>
      <c r="J4594">
        <v>0.73216000000000003</v>
      </c>
    </row>
    <row r="4595" spans="1:10" x14ac:dyDescent="0.25">
      <c r="A4595">
        <v>0.50985999999999998</v>
      </c>
      <c r="B4595">
        <v>0.57167000000000001</v>
      </c>
      <c r="C4595">
        <v>0.61241999999999996</v>
      </c>
      <c r="D4595">
        <v>0.50985999999999998</v>
      </c>
      <c r="E4595">
        <v>0.47841</v>
      </c>
      <c r="F4595">
        <v>0.68411</v>
      </c>
      <c r="G4595">
        <v>1.0402</v>
      </c>
      <c r="H4595">
        <v>1.0337000000000001</v>
      </c>
      <c r="I4595">
        <v>1.042</v>
      </c>
      <c r="J4595">
        <v>0.73260999999999998</v>
      </c>
    </row>
    <row r="4596" spans="1:10" x14ac:dyDescent="0.25">
      <c r="A4596">
        <v>0.51070000000000004</v>
      </c>
      <c r="B4596">
        <v>0.57269000000000003</v>
      </c>
      <c r="C4596">
        <v>0.61292000000000002</v>
      </c>
      <c r="D4596">
        <v>0.51070000000000004</v>
      </c>
      <c r="E4596">
        <v>0.47954000000000002</v>
      </c>
      <c r="F4596">
        <v>0.68486999999999998</v>
      </c>
      <c r="G4596">
        <v>1.0438000000000001</v>
      </c>
      <c r="H4596">
        <v>1.0362</v>
      </c>
      <c r="I4596">
        <v>1.0455000000000001</v>
      </c>
      <c r="J4596">
        <v>0.73307</v>
      </c>
    </row>
    <row r="4597" spans="1:10" x14ac:dyDescent="0.25">
      <c r="A4597">
        <v>0.51154999999999995</v>
      </c>
      <c r="B4597">
        <v>0.57371000000000005</v>
      </c>
      <c r="C4597">
        <v>0.61341999999999997</v>
      </c>
      <c r="D4597">
        <v>0.51154999999999995</v>
      </c>
      <c r="E4597">
        <v>0.48068</v>
      </c>
      <c r="F4597">
        <v>0.68562999999999996</v>
      </c>
      <c r="G4597">
        <v>1.0472999999999999</v>
      </c>
      <c r="H4597">
        <v>1.0387</v>
      </c>
      <c r="I4597">
        <v>1.0490999999999999</v>
      </c>
      <c r="J4597">
        <v>0.73351999999999995</v>
      </c>
    </row>
    <row r="4598" spans="1:10" x14ac:dyDescent="0.25">
      <c r="A4598">
        <v>0.51239999999999997</v>
      </c>
      <c r="B4598">
        <v>0.57472000000000001</v>
      </c>
      <c r="C4598">
        <v>0.61390999999999996</v>
      </c>
      <c r="D4598">
        <v>0.51239999999999997</v>
      </c>
      <c r="E4598">
        <v>0.48182000000000003</v>
      </c>
      <c r="F4598">
        <v>0.68640000000000001</v>
      </c>
      <c r="G4598">
        <v>1.0508999999999999</v>
      </c>
      <c r="H4598">
        <v>1.0411999999999999</v>
      </c>
      <c r="I4598">
        <v>1.0527</v>
      </c>
      <c r="J4598">
        <v>0.73397000000000001</v>
      </c>
    </row>
    <row r="4599" spans="1:10" x14ac:dyDescent="0.25">
      <c r="A4599">
        <v>0.51324999999999998</v>
      </c>
      <c r="B4599">
        <v>0.57574000000000003</v>
      </c>
      <c r="C4599">
        <v>0.61441000000000001</v>
      </c>
      <c r="D4599">
        <v>0.51324999999999998</v>
      </c>
      <c r="E4599">
        <v>0.48296</v>
      </c>
      <c r="F4599">
        <v>0.68715999999999999</v>
      </c>
      <c r="G4599">
        <v>1.0545</v>
      </c>
      <c r="H4599">
        <v>1.0437000000000001</v>
      </c>
      <c r="I4599">
        <v>1.0563</v>
      </c>
      <c r="J4599">
        <v>0.73441999999999996</v>
      </c>
    </row>
    <row r="4600" spans="1:10" x14ac:dyDescent="0.25">
      <c r="A4600">
        <v>0.5141</v>
      </c>
      <c r="B4600">
        <v>0.57676000000000005</v>
      </c>
      <c r="C4600">
        <v>0.61490999999999996</v>
      </c>
      <c r="D4600">
        <v>0.5141</v>
      </c>
      <c r="E4600">
        <v>0.48409999999999997</v>
      </c>
      <c r="F4600">
        <v>0.68793000000000004</v>
      </c>
      <c r="G4600">
        <v>1.0581</v>
      </c>
      <c r="H4600">
        <v>1.0462</v>
      </c>
      <c r="I4600">
        <v>1.0599000000000001</v>
      </c>
      <c r="J4600">
        <v>0.73487000000000002</v>
      </c>
    </row>
    <row r="4601" spans="1:10" x14ac:dyDescent="0.25">
      <c r="A4601">
        <v>0.51495999999999997</v>
      </c>
      <c r="B4601">
        <v>0.57777999999999996</v>
      </c>
      <c r="C4601">
        <v>0.61539999999999995</v>
      </c>
      <c r="D4601">
        <v>0.51495999999999997</v>
      </c>
      <c r="E4601">
        <v>0.48524</v>
      </c>
      <c r="F4601">
        <v>0.68869000000000002</v>
      </c>
      <c r="G4601">
        <v>1.0617000000000001</v>
      </c>
      <c r="H4601">
        <v>1.0487</v>
      </c>
      <c r="I4601">
        <v>1.0634999999999999</v>
      </c>
      <c r="J4601">
        <v>0.73531999999999997</v>
      </c>
    </row>
    <row r="4602" spans="1:10" x14ac:dyDescent="0.25">
      <c r="A4602">
        <v>0.51580999999999999</v>
      </c>
      <c r="B4602">
        <v>0.57879999999999998</v>
      </c>
      <c r="C4602">
        <v>0.6159</v>
      </c>
      <c r="D4602">
        <v>0.51580999999999999</v>
      </c>
      <c r="E4602">
        <v>0.48637999999999998</v>
      </c>
      <c r="F4602">
        <v>0.68945000000000001</v>
      </c>
      <c r="G4602">
        <v>1.0652999999999999</v>
      </c>
      <c r="H4602">
        <v>1.0511999999999999</v>
      </c>
      <c r="I4602">
        <v>1.0671999999999999</v>
      </c>
      <c r="J4602">
        <v>0.73575999999999997</v>
      </c>
    </row>
    <row r="4603" spans="1:10" x14ac:dyDescent="0.25">
      <c r="A4603">
        <v>0.51666999999999996</v>
      </c>
      <c r="B4603">
        <v>0.57982999999999996</v>
      </c>
      <c r="C4603">
        <v>0.61638999999999999</v>
      </c>
      <c r="D4603">
        <v>0.51666999999999996</v>
      </c>
      <c r="E4603">
        <v>0.48753000000000002</v>
      </c>
      <c r="F4603">
        <v>0.69021999999999994</v>
      </c>
      <c r="G4603">
        <v>1.069</v>
      </c>
      <c r="H4603">
        <v>1.0538000000000001</v>
      </c>
      <c r="I4603">
        <v>1.0708</v>
      </c>
      <c r="J4603">
        <v>0.73621000000000003</v>
      </c>
    </row>
    <row r="4604" spans="1:10" x14ac:dyDescent="0.25">
      <c r="A4604">
        <v>0.51753000000000005</v>
      </c>
      <c r="B4604">
        <v>0.58084999999999998</v>
      </c>
      <c r="C4604">
        <v>0.61689000000000005</v>
      </c>
      <c r="D4604">
        <v>0.51753000000000005</v>
      </c>
      <c r="E4604">
        <v>0.48866999999999999</v>
      </c>
      <c r="F4604">
        <v>0.69098000000000004</v>
      </c>
      <c r="G4604">
        <v>1.0727</v>
      </c>
      <c r="H4604">
        <v>1.0563</v>
      </c>
      <c r="I4604">
        <v>1.0745</v>
      </c>
      <c r="J4604">
        <v>0.73665000000000003</v>
      </c>
    </row>
    <row r="4605" spans="1:10" x14ac:dyDescent="0.25">
      <c r="A4605">
        <v>0.51839000000000002</v>
      </c>
      <c r="B4605">
        <v>0.58187</v>
      </c>
      <c r="C4605">
        <v>0.61738000000000004</v>
      </c>
      <c r="D4605">
        <v>0.51839000000000002</v>
      </c>
      <c r="E4605">
        <v>0.48981999999999998</v>
      </c>
      <c r="F4605">
        <v>0.69174999999999998</v>
      </c>
      <c r="G4605">
        <v>1.0764</v>
      </c>
      <c r="H4605">
        <v>1.0588</v>
      </c>
      <c r="I4605">
        <v>1.0782</v>
      </c>
      <c r="J4605">
        <v>0.73709000000000002</v>
      </c>
    </row>
    <row r="4606" spans="1:10" x14ac:dyDescent="0.25">
      <c r="A4606">
        <v>0.51924999999999999</v>
      </c>
      <c r="B4606">
        <v>0.58289999999999997</v>
      </c>
      <c r="C4606">
        <v>0.61787999999999998</v>
      </c>
      <c r="D4606">
        <v>0.51924999999999999</v>
      </c>
      <c r="E4606">
        <v>0.49097000000000002</v>
      </c>
      <c r="F4606">
        <v>0.69250999999999996</v>
      </c>
      <c r="G4606">
        <v>1.0801000000000001</v>
      </c>
      <c r="H4606">
        <v>1.0613999999999999</v>
      </c>
      <c r="I4606">
        <v>1.0820000000000001</v>
      </c>
      <c r="J4606">
        <v>0.73753999999999997</v>
      </c>
    </row>
    <row r="4607" spans="1:10" x14ac:dyDescent="0.25">
      <c r="A4607">
        <v>0.52010999999999996</v>
      </c>
      <c r="B4607">
        <v>0.58391999999999999</v>
      </c>
      <c r="C4607">
        <v>0.61836999999999998</v>
      </c>
      <c r="D4607">
        <v>0.52010999999999996</v>
      </c>
      <c r="E4607">
        <v>0.49212</v>
      </c>
      <c r="F4607">
        <v>0.69327000000000005</v>
      </c>
      <c r="G4607">
        <v>1.0838000000000001</v>
      </c>
      <c r="H4607">
        <v>1.0639000000000001</v>
      </c>
      <c r="I4607">
        <v>1.0857000000000001</v>
      </c>
      <c r="J4607">
        <v>0.73797999999999997</v>
      </c>
    </row>
    <row r="4608" spans="1:10" x14ac:dyDescent="0.25">
      <c r="A4608">
        <v>0.52097000000000004</v>
      </c>
      <c r="B4608">
        <v>0.58494999999999997</v>
      </c>
      <c r="C4608">
        <v>0.61885999999999997</v>
      </c>
      <c r="D4608">
        <v>0.52097000000000004</v>
      </c>
      <c r="E4608">
        <v>0.49326999999999999</v>
      </c>
      <c r="F4608">
        <v>0.69403999999999999</v>
      </c>
      <c r="G4608">
        <v>1.0875999999999999</v>
      </c>
      <c r="H4608">
        <v>1.0665</v>
      </c>
      <c r="I4608">
        <v>1.0894999999999999</v>
      </c>
      <c r="J4608">
        <v>0.73841999999999997</v>
      </c>
    </row>
    <row r="4609" spans="1:10" x14ac:dyDescent="0.25">
      <c r="A4609">
        <v>0.52183999999999997</v>
      </c>
      <c r="B4609">
        <v>0.58597999999999995</v>
      </c>
      <c r="C4609">
        <v>0.61936000000000002</v>
      </c>
      <c r="D4609">
        <v>0.52183999999999997</v>
      </c>
      <c r="E4609">
        <v>0.49442000000000003</v>
      </c>
      <c r="F4609">
        <v>0.69479999999999997</v>
      </c>
      <c r="G4609">
        <v>1.0913999999999999</v>
      </c>
      <c r="H4609">
        <v>1.069</v>
      </c>
      <c r="I4609">
        <v>1.0932999999999999</v>
      </c>
      <c r="J4609">
        <v>0.73885000000000001</v>
      </c>
    </row>
    <row r="4610" spans="1:10" x14ac:dyDescent="0.25">
      <c r="A4610">
        <v>0.52270000000000005</v>
      </c>
      <c r="B4610">
        <v>0.58701000000000003</v>
      </c>
      <c r="C4610">
        <v>0.61985000000000001</v>
      </c>
      <c r="D4610">
        <v>0.52270000000000005</v>
      </c>
      <c r="E4610">
        <v>0.49557000000000001</v>
      </c>
      <c r="F4610">
        <v>0.69557000000000002</v>
      </c>
      <c r="G4610">
        <v>1.0952</v>
      </c>
      <c r="H4610">
        <v>1.0716000000000001</v>
      </c>
      <c r="I4610">
        <v>1.0971</v>
      </c>
      <c r="J4610">
        <v>0.73929</v>
      </c>
    </row>
    <row r="4611" spans="1:10" x14ac:dyDescent="0.25">
      <c r="A4611">
        <v>0.52356999999999998</v>
      </c>
      <c r="B4611">
        <v>0.58803000000000005</v>
      </c>
      <c r="C4611">
        <v>0.62034</v>
      </c>
      <c r="D4611">
        <v>0.52356999999999998</v>
      </c>
      <c r="E4611">
        <v>0.49673</v>
      </c>
      <c r="F4611">
        <v>0.69633</v>
      </c>
      <c r="G4611">
        <v>1.099</v>
      </c>
      <c r="H4611">
        <v>1.0742</v>
      </c>
      <c r="I4611">
        <v>1.1009</v>
      </c>
      <c r="J4611">
        <v>0.73973</v>
      </c>
    </row>
    <row r="4612" spans="1:10" x14ac:dyDescent="0.25">
      <c r="A4612">
        <v>0.52444000000000002</v>
      </c>
      <c r="B4612">
        <v>0.58906000000000003</v>
      </c>
      <c r="C4612">
        <v>0.62082999999999999</v>
      </c>
      <c r="D4612">
        <v>0.52444000000000002</v>
      </c>
      <c r="E4612">
        <v>0.49789</v>
      </c>
      <c r="F4612">
        <v>0.69708999999999999</v>
      </c>
      <c r="G4612">
        <v>1.1028</v>
      </c>
      <c r="H4612">
        <v>1.0768</v>
      </c>
      <c r="I4612">
        <v>1.1047</v>
      </c>
      <c r="J4612">
        <v>0.74016000000000004</v>
      </c>
    </row>
    <row r="4613" spans="1:10" x14ac:dyDescent="0.25">
      <c r="A4613">
        <v>0.52531000000000005</v>
      </c>
      <c r="B4613">
        <v>0.59009</v>
      </c>
      <c r="C4613">
        <v>0.62131999999999998</v>
      </c>
      <c r="D4613">
        <v>0.52531000000000005</v>
      </c>
      <c r="E4613">
        <v>0.49903999999999998</v>
      </c>
      <c r="F4613">
        <v>0.69786000000000004</v>
      </c>
      <c r="G4613">
        <v>1.1067</v>
      </c>
      <c r="H4613">
        <v>1.0792999999999999</v>
      </c>
      <c r="I4613">
        <v>1.1086</v>
      </c>
      <c r="J4613">
        <v>0.74058999999999997</v>
      </c>
    </row>
    <row r="4614" spans="1:10" x14ac:dyDescent="0.25">
      <c r="A4614">
        <v>0.52619000000000005</v>
      </c>
      <c r="B4614">
        <v>0.59113000000000004</v>
      </c>
      <c r="C4614">
        <v>0.62180999999999997</v>
      </c>
      <c r="D4614">
        <v>0.52619000000000005</v>
      </c>
      <c r="E4614">
        <v>0.50019999999999998</v>
      </c>
      <c r="F4614">
        <v>0.69862000000000002</v>
      </c>
      <c r="G4614">
        <v>1.1105</v>
      </c>
      <c r="H4614">
        <v>1.0819000000000001</v>
      </c>
      <c r="I4614">
        <v>1.1125</v>
      </c>
      <c r="J4614">
        <v>0.74102999999999997</v>
      </c>
    </row>
    <row r="4615" spans="1:10" x14ac:dyDescent="0.25">
      <c r="A4615">
        <v>0.52705999999999997</v>
      </c>
      <c r="B4615">
        <v>0.59216000000000002</v>
      </c>
      <c r="C4615">
        <v>0.62229999999999996</v>
      </c>
      <c r="D4615">
        <v>0.52705999999999997</v>
      </c>
      <c r="E4615">
        <v>0.50136000000000003</v>
      </c>
      <c r="F4615">
        <v>0.69938</v>
      </c>
      <c r="G4615">
        <v>1.1144000000000001</v>
      </c>
      <c r="H4615">
        <v>1.0845</v>
      </c>
      <c r="I4615">
        <v>1.1164000000000001</v>
      </c>
      <c r="J4615">
        <v>0.74146000000000001</v>
      </c>
    </row>
    <row r="4616" spans="1:10" x14ac:dyDescent="0.25">
      <c r="A4616">
        <v>0.52793000000000001</v>
      </c>
      <c r="B4616">
        <v>0.59319</v>
      </c>
      <c r="C4616">
        <v>0.62278999999999995</v>
      </c>
      <c r="D4616">
        <v>0.52793000000000001</v>
      </c>
      <c r="E4616">
        <v>0.50251999999999997</v>
      </c>
      <c r="F4616">
        <v>0.70015000000000005</v>
      </c>
      <c r="G4616">
        <v>1.1184000000000001</v>
      </c>
      <c r="H4616">
        <v>1.0871</v>
      </c>
      <c r="I4616">
        <v>1.1203000000000001</v>
      </c>
      <c r="J4616">
        <v>0.74189000000000005</v>
      </c>
    </row>
    <row r="4617" spans="1:10" x14ac:dyDescent="0.25">
      <c r="A4617">
        <v>0.52881</v>
      </c>
      <c r="B4617">
        <v>0.59421999999999997</v>
      </c>
      <c r="C4617">
        <v>0.62327999999999995</v>
      </c>
      <c r="D4617">
        <v>0.52881</v>
      </c>
      <c r="E4617">
        <v>0.50368000000000002</v>
      </c>
      <c r="F4617">
        <v>0.70091000000000003</v>
      </c>
      <c r="G4617">
        <v>1.1223000000000001</v>
      </c>
      <c r="H4617">
        <v>1.0896999999999999</v>
      </c>
      <c r="I4617">
        <v>1.1243000000000001</v>
      </c>
      <c r="J4617">
        <v>0.74231000000000003</v>
      </c>
    </row>
    <row r="4618" spans="1:10" x14ac:dyDescent="0.25">
      <c r="A4618">
        <v>0.52968999999999999</v>
      </c>
      <c r="B4618">
        <v>0.59526000000000001</v>
      </c>
      <c r="C4618">
        <v>0.62377000000000005</v>
      </c>
      <c r="D4618">
        <v>0.52968999999999999</v>
      </c>
      <c r="E4618">
        <v>0.50485000000000002</v>
      </c>
      <c r="F4618">
        <v>0.70167000000000002</v>
      </c>
      <c r="G4618">
        <v>1.1263000000000001</v>
      </c>
      <c r="H4618">
        <v>1.0924</v>
      </c>
      <c r="I4618">
        <v>1.1283000000000001</v>
      </c>
      <c r="J4618">
        <v>0.74273999999999996</v>
      </c>
    </row>
    <row r="4619" spans="1:10" x14ac:dyDescent="0.25">
      <c r="A4619">
        <v>0.53056999999999999</v>
      </c>
      <c r="B4619">
        <v>0.59628999999999999</v>
      </c>
      <c r="C4619">
        <v>0.62426000000000004</v>
      </c>
      <c r="D4619">
        <v>0.53056999999999999</v>
      </c>
      <c r="E4619">
        <v>0.50600999999999996</v>
      </c>
      <c r="F4619">
        <v>0.70243999999999995</v>
      </c>
      <c r="G4619">
        <v>1.1303000000000001</v>
      </c>
      <c r="H4619">
        <v>1.095</v>
      </c>
      <c r="I4619">
        <v>1.1323000000000001</v>
      </c>
      <c r="J4619">
        <v>0.74317</v>
      </c>
    </row>
    <row r="4620" spans="1:10" x14ac:dyDescent="0.25">
      <c r="A4620">
        <v>0.53144999999999998</v>
      </c>
      <c r="B4620">
        <v>0.59733000000000003</v>
      </c>
      <c r="C4620">
        <v>0.62475000000000003</v>
      </c>
      <c r="D4620">
        <v>0.53144999999999998</v>
      </c>
      <c r="E4620">
        <v>0.50717999999999996</v>
      </c>
      <c r="F4620">
        <v>0.70320000000000005</v>
      </c>
      <c r="G4620">
        <v>1.1343000000000001</v>
      </c>
      <c r="H4620">
        <v>1.0975999999999999</v>
      </c>
      <c r="I4620">
        <v>1.1363000000000001</v>
      </c>
      <c r="J4620">
        <v>0.74358999999999997</v>
      </c>
    </row>
    <row r="4621" spans="1:10" x14ac:dyDescent="0.25">
      <c r="A4621">
        <v>0.53232999999999997</v>
      </c>
      <c r="B4621">
        <v>0.59836999999999996</v>
      </c>
      <c r="C4621">
        <v>0.62522999999999995</v>
      </c>
      <c r="D4621">
        <v>0.53232999999999997</v>
      </c>
      <c r="E4621">
        <v>0.50834999999999997</v>
      </c>
      <c r="F4621">
        <v>0.70396000000000003</v>
      </c>
      <c r="G4621">
        <v>1.1383000000000001</v>
      </c>
      <c r="H4621">
        <v>1.1002000000000001</v>
      </c>
      <c r="I4621">
        <v>1.1403000000000001</v>
      </c>
      <c r="J4621">
        <v>0.74400999999999995</v>
      </c>
    </row>
    <row r="4622" spans="1:10" x14ac:dyDescent="0.25">
      <c r="A4622">
        <v>0.53322000000000003</v>
      </c>
      <c r="B4622">
        <v>0.59941</v>
      </c>
      <c r="C4622">
        <v>0.62572000000000005</v>
      </c>
      <c r="D4622">
        <v>0.53322000000000003</v>
      </c>
      <c r="E4622">
        <v>0.50951000000000002</v>
      </c>
      <c r="F4622">
        <v>0.70472999999999997</v>
      </c>
      <c r="G4622">
        <v>1.1423000000000001</v>
      </c>
      <c r="H4622">
        <v>1.1029</v>
      </c>
      <c r="I4622">
        <v>1.1444000000000001</v>
      </c>
      <c r="J4622">
        <v>0.74443000000000004</v>
      </c>
    </row>
    <row r="4623" spans="1:10" x14ac:dyDescent="0.25">
      <c r="A4623">
        <v>0.53410000000000002</v>
      </c>
      <c r="B4623">
        <v>0.60043999999999997</v>
      </c>
      <c r="C4623">
        <v>0.62621000000000004</v>
      </c>
      <c r="D4623">
        <v>0.53410000000000002</v>
      </c>
      <c r="E4623">
        <v>0.51068000000000002</v>
      </c>
      <c r="F4623">
        <v>0.70548999999999995</v>
      </c>
      <c r="G4623">
        <v>1.1464000000000001</v>
      </c>
      <c r="H4623">
        <v>1.1054999999999999</v>
      </c>
      <c r="I4623">
        <v>1.1485000000000001</v>
      </c>
      <c r="J4623">
        <v>0.74485999999999997</v>
      </c>
    </row>
    <row r="4624" spans="1:10" x14ac:dyDescent="0.25">
      <c r="A4624">
        <v>0.53498999999999997</v>
      </c>
      <c r="B4624">
        <v>0.60148000000000001</v>
      </c>
      <c r="C4624">
        <v>0.62668999999999997</v>
      </c>
      <c r="D4624">
        <v>0.53498999999999997</v>
      </c>
      <c r="E4624">
        <v>0.51185999999999998</v>
      </c>
      <c r="F4624">
        <v>0.70625000000000004</v>
      </c>
      <c r="G4624">
        <v>1.1505000000000001</v>
      </c>
      <c r="H4624">
        <v>1.1082000000000001</v>
      </c>
      <c r="I4624">
        <v>1.1526000000000001</v>
      </c>
      <c r="J4624">
        <v>0.74526999999999999</v>
      </c>
    </row>
    <row r="4625" spans="1:10" x14ac:dyDescent="0.25">
      <c r="A4625">
        <v>0.53588000000000002</v>
      </c>
      <c r="B4625">
        <v>0.60251999999999994</v>
      </c>
      <c r="C4625">
        <v>0.62717999999999996</v>
      </c>
      <c r="D4625">
        <v>0.53588000000000002</v>
      </c>
      <c r="E4625">
        <v>0.51302999999999999</v>
      </c>
      <c r="F4625">
        <v>0.70701999999999998</v>
      </c>
      <c r="G4625">
        <v>1.1546000000000001</v>
      </c>
      <c r="H4625">
        <v>1.1108</v>
      </c>
      <c r="I4625">
        <v>1.1567000000000001</v>
      </c>
      <c r="J4625">
        <v>0.74568999999999996</v>
      </c>
    </row>
    <row r="4626" spans="1:10" x14ac:dyDescent="0.25">
      <c r="A4626">
        <v>0.53676999999999997</v>
      </c>
      <c r="B4626">
        <v>0.60355999999999999</v>
      </c>
      <c r="C4626">
        <v>0.62766</v>
      </c>
      <c r="D4626">
        <v>0.53676999999999997</v>
      </c>
      <c r="E4626">
        <v>0.51419999999999999</v>
      </c>
      <c r="F4626">
        <v>0.70777999999999996</v>
      </c>
      <c r="G4626">
        <v>1.1588000000000001</v>
      </c>
      <c r="H4626">
        <v>1.1134999999999999</v>
      </c>
      <c r="I4626">
        <v>1.1608000000000001</v>
      </c>
      <c r="J4626">
        <v>0.74611000000000005</v>
      </c>
    </row>
    <row r="4627" spans="1:10" x14ac:dyDescent="0.25">
      <c r="A4627">
        <v>0.53766000000000003</v>
      </c>
      <c r="B4627">
        <v>0.60460999999999998</v>
      </c>
      <c r="C4627">
        <v>0.62814999999999999</v>
      </c>
      <c r="D4627">
        <v>0.53766000000000003</v>
      </c>
      <c r="E4627">
        <v>0.51537999999999995</v>
      </c>
      <c r="F4627">
        <v>0.70853999999999995</v>
      </c>
      <c r="G4627">
        <v>1.1629</v>
      </c>
      <c r="H4627">
        <v>1.1162000000000001</v>
      </c>
      <c r="I4627">
        <v>1.165</v>
      </c>
      <c r="J4627">
        <v>0.74651999999999996</v>
      </c>
    </row>
    <row r="4628" spans="1:10" x14ac:dyDescent="0.25">
      <c r="A4628">
        <v>0.53854999999999997</v>
      </c>
      <c r="B4628">
        <v>0.60565000000000002</v>
      </c>
      <c r="C4628">
        <v>0.62863000000000002</v>
      </c>
      <c r="D4628">
        <v>0.53854999999999997</v>
      </c>
      <c r="E4628">
        <v>0.51654999999999995</v>
      </c>
      <c r="F4628">
        <v>0.70931</v>
      </c>
      <c r="G4628">
        <v>1.1671</v>
      </c>
      <c r="H4628">
        <v>1.1189</v>
      </c>
      <c r="I4628">
        <v>1.1692</v>
      </c>
      <c r="J4628">
        <v>0.74694000000000005</v>
      </c>
    </row>
    <row r="4629" spans="1:10" x14ac:dyDescent="0.25">
      <c r="A4629">
        <v>0.53944000000000003</v>
      </c>
      <c r="B4629">
        <v>0.60668999999999995</v>
      </c>
      <c r="C4629">
        <v>0.62912000000000001</v>
      </c>
      <c r="D4629">
        <v>0.53944000000000003</v>
      </c>
      <c r="E4629">
        <v>0.51773000000000002</v>
      </c>
      <c r="F4629">
        <v>0.71006999999999998</v>
      </c>
      <c r="G4629">
        <v>1.1713</v>
      </c>
      <c r="H4629">
        <v>1.1215999999999999</v>
      </c>
      <c r="I4629">
        <v>1.1734</v>
      </c>
      <c r="J4629">
        <v>0.74734999999999996</v>
      </c>
    </row>
    <row r="4630" spans="1:10" x14ac:dyDescent="0.25">
      <c r="A4630">
        <v>0.54034000000000004</v>
      </c>
      <c r="B4630">
        <v>0.60773999999999995</v>
      </c>
      <c r="C4630">
        <v>0.62960000000000005</v>
      </c>
      <c r="D4630">
        <v>0.54034000000000004</v>
      </c>
      <c r="E4630">
        <v>0.51890999999999998</v>
      </c>
      <c r="F4630">
        <v>0.71082999999999996</v>
      </c>
      <c r="G4630">
        <v>1.1755</v>
      </c>
      <c r="H4630">
        <v>1.1243000000000001</v>
      </c>
      <c r="I4630">
        <v>1.1777</v>
      </c>
      <c r="J4630">
        <v>0.74775999999999998</v>
      </c>
    </row>
    <row r="4631" spans="1:10" x14ac:dyDescent="0.25">
      <c r="A4631">
        <v>0.54124000000000005</v>
      </c>
      <c r="B4631">
        <v>0.60877999999999999</v>
      </c>
      <c r="C4631">
        <v>0.63007999999999997</v>
      </c>
      <c r="D4631">
        <v>0.54124000000000005</v>
      </c>
      <c r="E4631">
        <v>0.52009000000000005</v>
      </c>
      <c r="F4631">
        <v>0.71160000000000001</v>
      </c>
      <c r="G4631">
        <v>1.1798</v>
      </c>
      <c r="H4631">
        <v>1.127</v>
      </c>
      <c r="I4631">
        <v>1.1819</v>
      </c>
      <c r="J4631">
        <v>0.74817</v>
      </c>
    </row>
    <row r="4632" spans="1:10" x14ac:dyDescent="0.25">
      <c r="A4632">
        <v>0.54213999999999996</v>
      </c>
      <c r="B4632">
        <v>0.60982999999999998</v>
      </c>
      <c r="C4632">
        <v>0.63056999999999996</v>
      </c>
      <c r="D4632">
        <v>0.54213999999999996</v>
      </c>
      <c r="E4632">
        <v>0.52127000000000001</v>
      </c>
      <c r="F4632">
        <v>0.71235999999999999</v>
      </c>
      <c r="G4632">
        <v>1.1840999999999999</v>
      </c>
      <c r="H4632">
        <v>1.1296999999999999</v>
      </c>
      <c r="I4632">
        <v>1.1861999999999999</v>
      </c>
      <c r="J4632">
        <v>0.74858000000000002</v>
      </c>
    </row>
    <row r="4633" spans="1:10" x14ac:dyDescent="0.25">
      <c r="A4633">
        <v>0.54303999999999997</v>
      </c>
      <c r="B4633">
        <v>0.61087000000000002</v>
      </c>
      <c r="C4633">
        <v>0.63105</v>
      </c>
      <c r="D4633">
        <v>0.54303999999999997</v>
      </c>
      <c r="E4633">
        <v>0.52244999999999997</v>
      </c>
      <c r="F4633">
        <v>0.71311999999999998</v>
      </c>
      <c r="G4633">
        <v>1.1883999999999999</v>
      </c>
      <c r="H4633">
        <v>1.1324000000000001</v>
      </c>
      <c r="I4633">
        <v>1.1904999999999999</v>
      </c>
      <c r="J4633">
        <v>0.74899000000000004</v>
      </c>
    </row>
    <row r="4634" spans="1:10" x14ac:dyDescent="0.25">
      <c r="A4634">
        <v>0.54393999999999998</v>
      </c>
      <c r="B4634">
        <v>0.61192000000000002</v>
      </c>
      <c r="C4634">
        <v>0.63153000000000004</v>
      </c>
      <c r="D4634">
        <v>0.54393999999999998</v>
      </c>
      <c r="E4634">
        <v>0.52363999999999999</v>
      </c>
      <c r="F4634">
        <v>0.71387999999999996</v>
      </c>
      <c r="G4634">
        <v>1.1927000000000001</v>
      </c>
      <c r="H4634">
        <v>1.1351</v>
      </c>
      <c r="I4634">
        <v>1.1949000000000001</v>
      </c>
      <c r="J4634">
        <v>0.74939999999999996</v>
      </c>
    </row>
    <row r="4635" spans="1:10" x14ac:dyDescent="0.25">
      <c r="A4635">
        <v>0.54483999999999999</v>
      </c>
      <c r="B4635">
        <v>0.61297000000000001</v>
      </c>
      <c r="C4635">
        <v>0.63200999999999996</v>
      </c>
      <c r="D4635">
        <v>0.54483999999999999</v>
      </c>
      <c r="E4635">
        <v>0.52481999999999995</v>
      </c>
      <c r="F4635">
        <v>0.71465000000000001</v>
      </c>
      <c r="G4635">
        <v>1.1971000000000001</v>
      </c>
      <c r="H4635">
        <v>1.1377999999999999</v>
      </c>
      <c r="I4635">
        <v>1.1992</v>
      </c>
      <c r="J4635">
        <v>0.74980000000000002</v>
      </c>
    </row>
    <row r="4636" spans="1:10" x14ac:dyDescent="0.25">
      <c r="A4636">
        <v>0.54574999999999996</v>
      </c>
      <c r="B4636">
        <v>0.61402000000000001</v>
      </c>
      <c r="C4636">
        <v>0.63249</v>
      </c>
      <c r="D4636">
        <v>0.54574999999999996</v>
      </c>
      <c r="E4636">
        <v>0.52600999999999998</v>
      </c>
      <c r="F4636">
        <v>0.71540999999999999</v>
      </c>
      <c r="G4636">
        <v>1.2014</v>
      </c>
      <c r="H4636">
        <v>1.1406000000000001</v>
      </c>
      <c r="I4636">
        <v>1.2036</v>
      </c>
      <c r="J4636">
        <v>0.75021000000000004</v>
      </c>
    </row>
    <row r="4637" spans="1:10" x14ac:dyDescent="0.25">
      <c r="A4637">
        <v>0.54664999999999997</v>
      </c>
      <c r="B4637">
        <v>0.61507000000000001</v>
      </c>
      <c r="C4637">
        <v>0.63297000000000003</v>
      </c>
      <c r="D4637">
        <v>0.54664999999999997</v>
      </c>
      <c r="E4637">
        <v>0.5272</v>
      </c>
      <c r="F4637">
        <v>0.71616999999999997</v>
      </c>
      <c r="G4637">
        <v>1.2058</v>
      </c>
      <c r="H4637">
        <v>1.1433</v>
      </c>
      <c r="I4637">
        <v>1.208</v>
      </c>
      <c r="J4637">
        <v>0.75061</v>
      </c>
    </row>
    <row r="4638" spans="1:10" x14ac:dyDescent="0.25">
      <c r="A4638">
        <v>0.54756000000000005</v>
      </c>
      <c r="B4638">
        <v>0.61612</v>
      </c>
      <c r="C4638">
        <v>0.63344999999999996</v>
      </c>
      <c r="D4638">
        <v>0.54756000000000005</v>
      </c>
      <c r="E4638">
        <v>0.52837999999999996</v>
      </c>
      <c r="F4638">
        <v>0.71694000000000002</v>
      </c>
      <c r="G4638">
        <v>1.2102999999999999</v>
      </c>
      <c r="H4638">
        <v>1.1460999999999999</v>
      </c>
      <c r="I4638">
        <v>1.2124999999999999</v>
      </c>
      <c r="J4638">
        <v>0.75100999999999996</v>
      </c>
    </row>
    <row r="4639" spans="1:10" x14ac:dyDescent="0.25">
      <c r="A4639">
        <v>0.54847000000000001</v>
      </c>
      <c r="B4639">
        <v>0.61717</v>
      </c>
      <c r="C4639">
        <v>0.63392999999999999</v>
      </c>
      <c r="D4639">
        <v>0.54847000000000001</v>
      </c>
      <c r="E4639">
        <v>0.52956999999999999</v>
      </c>
      <c r="F4639">
        <v>0.7177</v>
      </c>
      <c r="G4639">
        <v>1.2146999999999999</v>
      </c>
      <c r="H4639">
        <v>1.1488</v>
      </c>
      <c r="I4639">
        <v>1.2169000000000001</v>
      </c>
      <c r="J4639">
        <v>0.75141000000000002</v>
      </c>
    </row>
    <row r="4640" spans="1:10" x14ac:dyDescent="0.25">
      <c r="A4640">
        <v>0.54937999999999998</v>
      </c>
      <c r="B4640">
        <v>0.61821999999999999</v>
      </c>
      <c r="C4640">
        <v>0.63441000000000003</v>
      </c>
      <c r="D4640">
        <v>0.54937999999999998</v>
      </c>
      <c r="E4640">
        <v>0.53076999999999996</v>
      </c>
      <c r="F4640">
        <v>0.71845999999999999</v>
      </c>
      <c r="G4640">
        <v>1.2192000000000001</v>
      </c>
      <c r="H4640">
        <v>1.1516</v>
      </c>
      <c r="I4640">
        <v>1.2214</v>
      </c>
      <c r="J4640">
        <v>0.75180999999999998</v>
      </c>
    </row>
    <row r="4641" spans="1:10" x14ac:dyDescent="0.25">
      <c r="A4641">
        <v>0.55028999999999995</v>
      </c>
      <c r="B4641">
        <v>0.61928000000000005</v>
      </c>
      <c r="C4641">
        <v>0.63488999999999995</v>
      </c>
      <c r="D4641">
        <v>0.55028999999999995</v>
      </c>
      <c r="E4641">
        <v>0.53195999999999999</v>
      </c>
      <c r="F4641">
        <v>0.71921999999999997</v>
      </c>
      <c r="G4641">
        <v>1.2237</v>
      </c>
      <c r="H4641">
        <v>1.1544000000000001</v>
      </c>
      <c r="I4641">
        <v>1.226</v>
      </c>
      <c r="J4641">
        <v>0.75221000000000005</v>
      </c>
    </row>
    <row r="4642" spans="1:10" x14ac:dyDescent="0.25">
      <c r="A4642">
        <v>0.55120999999999998</v>
      </c>
      <c r="B4642">
        <v>0.62033000000000005</v>
      </c>
      <c r="C4642">
        <v>0.63536999999999999</v>
      </c>
      <c r="D4642">
        <v>0.55120999999999998</v>
      </c>
      <c r="E4642">
        <v>0.53315000000000001</v>
      </c>
      <c r="F4642">
        <v>0.71999000000000002</v>
      </c>
      <c r="G4642">
        <v>1.2282</v>
      </c>
      <c r="H4642">
        <v>1.1571</v>
      </c>
      <c r="I4642">
        <v>1.2304999999999999</v>
      </c>
      <c r="J4642">
        <v>0.75260000000000005</v>
      </c>
    </row>
    <row r="4643" spans="1:10" x14ac:dyDescent="0.25">
      <c r="A4643">
        <v>0.55212000000000006</v>
      </c>
      <c r="B4643">
        <v>0.62138000000000004</v>
      </c>
      <c r="C4643">
        <v>0.63585000000000003</v>
      </c>
      <c r="D4643">
        <v>0.55212000000000006</v>
      </c>
      <c r="E4643">
        <v>0.53434999999999999</v>
      </c>
      <c r="F4643">
        <v>0.72075</v>
      </c>
      <c r="G4643">
        <v>1.2327999999999999</v>
      </c>
      <c r="H4643">
        <v>1.1598999999999999</v>
      </c>
      <c r="I4643">
        <v>1.2351000000000001</v>
      </c>
      <c r="J4643">
        <v>0.753</v>
      </c>
    </row>
    <row r="4644" spans="1:10" x14ac:dyDescent="0.25">
      <c r="A4644">
        <v>0.55303999999999998</v>
      </c>
      <c r="B4644">
        <v>0.62243999999999999</v>
      </c>
      <c r="C4644">
        <v>0.63632</v>
      </c>
      <c r="D4644">
        <v>0.55303999999999998</v>
      </c>
      <c r="E4644">
        <v>0.53554000000000002</v>
      </c>
      <c r="F4644">
        <v>0.72150999999999998</v>
      </c>
      <c r="G4644">
        <v>1.2374000000000001</v>
      </c>
      <c r="H4644">
        <v>1.1627000000000001</v>
      </c>
      <c r="I4644">
        <v>1.2397</v>
      </c>
      <c r="J4644">
        <v>0.75339</v>
      </c>
    </row>
    <row r="4645" spans="1:10" x14ac:dyDescent="0.25">
      <c r="A4645">
        <v>0.55396000000000001</v>
      </c>
      <c r="B4645">
        <v>0.62348999999999999</v>
      </c>
      <c r="C4645">
        <v>0.63680000000000003</v>
      </c>
      <c r="D4645">
        <v>0.55396000000000001</v>
      </c>
      <c r="E4645">
        <v>0.53673999999999999</v>
      </c>
      <c r="F4645">
        <v>0.72226999999999997</v>
      </c>
      <c r="G4645">
        <v>1.242</v>
      </c>
      <c r="H4645">
        <v>1.1655</v>
      </c>
      <c r="I4645">
        <v>1.2443</v>
      </c>
      <c r="J4645">
        <v>0.75378000000000001</v>
      </c>
    </row>
    <row r="4646" spans="1:10" x14ac:dyDescent="0.25">
      <c r="A4646">
        <v>0.55488000000000004</v>
      </c>
      <c r="B4646">
        <v>0.62455000000000005</v>
      </c>
      <c r="C4646">
        <v>0.63727999999999996</v>
      </c>
      <c r="D4646">
        <v>0.55488000000000004</v>
      </c>
      <c r="E4646">
        <v>0.53793999999999997</v>
      </c>
      <c r="F4646">
        <v>0.72304000000000002</v>
      </c>
      <c r="G4646">
        <v>1.2465999999999999</v>
      </c>
      <c r="H4646">
        <v>1.1682999999999999</v>
      </c>
      <c r="I4646">
        <v>1.2488999999999999</v>
      </c>
      <c r="J4646">
        <v>0.75417000000000001</v>
      </c>
    </row>
    <row r="4647" spans="1:10" x14ac:dyDescent="0.25">
      <c r="A4647">
        <v>0.55579999999999996</v>
      </c>
      <c r="B4647">
        <v>0.62561</v>
      </c>
      <c r="C4647">
        <v>0.63775000000000004</v>
      </c>
      <c r="D4647">
        <v>0.55579999999999996</v>
      </c>
      <c r="E4647">
        <v>0.53913999999999995</v>
      </c>
      <c r="F4647">
        <v>0.7238</v>
      </c>
      <c r="G4647">
        <v>1.2513000000000001</v>
      </c>
      <c r="H4647">
        <v>1.1711</v>
      </c>
      <c r="I4647">
        <v>1.2536</v>
      </c>
      <c r="J4647">
        <v>0.75456000000000001</v>
      </c>
    </row>
    <row r="4648" spans="1:10" x14ac:dyDescent="0.25">
      <c r="A4648">
        <v>0.55671999999999999</v>
      </c>
      <c r="B4648">
        <v>0.62666999999999995</v>
      </c>
      <c r="C4648">
        <v>0.63822999999999996</v>
      </c>
      <c r="D4648">
        <v>0.55671999999999999</v>
      </c>
      <c r="E4648">
        <v>0.54034000000000004</v>
      </c>
      <c r="F4648">
        <v>0.72455999999999998</v>
      </c>
      <c r="G4648">
        <v>1.2559</v>
      </c>
      <c r="H4648">
        <v>1.1739999999999999</v>
      </c>
      <c r="I4648">
        <v>1.2583</v>
      </c>
      <c r="J4648">
        <v>0.75495000000000001</v>
      </c>
    </row>
    <row r="4649" spans="1:10" x14ac:dyDescent="0.25">
      <c r="A4649">
        <v>0.55764999999999998</v>
      </c>
      <c r="B4649">
        <v>0.62773000000000001</v>
      </c>
      <c r="C4649">
        <v>0.63870000000000005</v>
      </c>
      <c r="D4649">
        <v>0.55764999999999998</v>
      </c>
      <c r="E4649">
        <v>0.54154999999999998</v>
      </c>
      <c r="F4649">
        <v>0.72531999999999996</v>
      </c>
      <c r="G4649">
        <v>1.2606999999999999</v>
      </c>
      <c r="H4649">
        <v>1.1768000000000001</v>
      </c>
      <c r="I4649">
        <v>1.2629999999999999</v>
      </c>
      <c r="J4649">
        <v>0.75534000000000001</v>
      </c>
    </row>
    <row r="4650" spans="1:10" x14ac:dyDescent="0.25">
      <c r="A4650">
        <v>0.55857000000000001</v>
      </c>
      <c r="B4650">
        <v>0.62878999999999996</v>
      </c>
      <c r="C4650">
        <v>0.63917999999999997</v>
      </c>
      <c r="D4650">
        <v>0.55857000000000001</v>
      </c>
      <c r="E4650">
        <v>0.54274999999999995</v>
      </c>
      <c r="F4650">
        <v>0.72609000000000001</v>
      </c>
      <c r="G4650">
        <v>1.2654000000000001</v>
      </c>
      <c r="H4650">
        <v>1.1796</v>
      </c>
      <c r="I4650">
        <v>1.2678</v>
      </c>
      <c r="J4650">
        <v>0.75571999999999995</v>
      </c>
    </row>
    <row r="4651" spans="1:10" x14ac:dyDescent="0.25">
      <c r="A4651">
        <v>0.5595</v>
      </c>
      <c r="B4651">
        <v>0.62985000000000002</v>
      </c>
      <c r="C4651">
        <v>0.63965000000000005</v>
      </c>
      <c r="D4651">
        <v>0.5595</v>
      </c>
      <c r="E4651">
        <v>0.54395000000000004</v>
      </c>
      <c r="F4651">
        <v>0.72685</v>
      </c>
      <c r="G4651">
        <v>1.2702</v>
      </c>
      <c r="H4651">
        <v>1.1825000000000001</v>
      </c>
      <c r="I4651">
        <v>1.2726</v>
      </c>
      <c r="J4651">
        <v>0.75610999999999995</v>
      </c>
    </row>
    <row r="4652" spans="1:10" x14ac:dyDescent="0.25">
      <c r="A4652">
        <v>0.56042999999999998</v>
      </c>
      <c r="B4652">
        <v>0.63090999999999997</v>
      </c>
      <c r="C4652">
        <v>0.64012999999999998</v>
      </c>
      <c r="D4652">
        <v>0.56042999999999998</v>
      </c>
      <c r="E4652">
        <v>0.54515999999999998</v>
      </c>
      <c r="F4652">
        <v>0.72760999999999998</v>
      </c>
      <c r="G4652">
        <v>1.2749999999999999</v>
      </c>
      <c r="H4652">
        <v>1.1853</v>
      </c>
      <c r="I4652">
        <v>1.2774000000000001</v>
      </c>
      <c r="J4652">
        <v>0.75649</v>
      </c>
    </row>
    <row r="4653" spans="1:10" x14ac:dyDescent="0.25">
      <c r="A4653">
        <v>0.56135999999999997</v>
      </c>
      <c r="B4653">
        <v>0.63197000000000003</v>
      </c>
      <c r="C4653">
        <v>0.64059999999999995</v>
      </c>
      <c r="D4653">
        <v>0.56135999999999997</v>
      </c>
      <c r="E4653">
        <v>0.54637000000000002</v>
      </c>
      <c r="F4653">
        <v>0.72836999999999996</v>
      </c>
      <c r="G4653">
        <v>1.2798</v>
      </c>
      <c r="H4653">
        <v>1.1881999999999999</v>
      </c>
      <c r="I4653">
        <v>1.2822</v>
      </c>
      <c r="J4653">
        <v>0.75687000000000004</v>
      </c>
    </row>
    <row r="4654" spans="1:10" x14ac:dyDescent="0.25">
      <c r="A4654">
        <v>0.56228999999999996</v>
      </c>
      <c r="B4654">
        <v>0.63304000000000005</v>
      </c>
      <c r="C4654">
        <v>0.64107000000000003</v>
      </c>
      <c r="D4654">
        <v>0.56228999999999996</v>
      </c>
      <c r="E4654">
        <v>0.54757999999999996</v>
      </c>
      <c r="F4654">
        <v>0.72914000000000001</v>
      </c>
      <c r="G4654">
        <v>1.2846</v>
      </c>
      <c r="H4654">
        <v>1.1910000000000001</v>
      </c>
      <c r="I4654">
        <v>1.2870999999999999</v>
      </c>
      <c r="J4654">
        <v>0.75724999999999998</v>
      </c>
    </row>
    <row r="4655" spans="1:10" x14ac:dyDescent="0.25">
      <c r="A4655">
        <v>0.56322000000000005</v>
      </c>
      <c r="B4655">
        <v>0.6341</v>
      </c>
      <c r="C4655">
        <v>0.64154999999999995</v>
      </c>
      <c r="D4655">
        <v>0.56322000000000005</v>
      </c>
      <c r="E4655">
        <v>0.54879</v>
      </c>
      <c r="F4655">
        <v>0.72989999999999999</v>
      </c>
      <c r="G4655">
        <v>1.2895000000000001</v>
      </c>
      <c r="H4655">
        <v>1.1939</v>
      </c>
      <c r="I4655">
        <v>1.292</v>
      </c>
      <c r="J4655">
        <v>0.75763000000000003</v>
      </c>
    </row>
    <row r="4656" spans="1:10" x14ac:dyDescent="0.25">
      <c r="A4656">
        <v>0.56415999999999999</v>
      </c>
      <c r="B4656">
        <v>0.63515999999999995</v>
      </c>
      <c r="C4656">
        <v>0.64202000000000004</v>
      </c>
      <c r="D4656">
        <v>0.56415999999999999</v>
      </c>
      <c r="E4656">
        <v>0.55000000000000004</v>
      </c>
      <c r="F4656">
        <v>0.73065999999999998</v>
      </c>
      <c r="G4656">
        <v>1.2944</v>
      </c>
      <c r="H4656">
        <v>1.1968000000000001</v>
      </c>
      <c r="I4656">
        <v>1.2968999999999999</v>
      </c>
      <c r="J4656">
        <v>0.75800999999999996</v>
      </c>
    </row>
    <row r="4657" spans="1:10" x14ac:dyDescent="0.25">
      <c r="A4657">
        <v>0.56510000000000005</v>
      </c>
      <c r="B4657">
        <v>0.63622999999999996</v>
      </c>
      <c r="C4657">
        <v>0.64249000000000001</v>
      </c>
      <c r="D4657">
        <v>0.56510000000000005</v>
      </c>
      <c r="E4657">
        <v>0.55120999999999998</v>
      </c>
      <c r="F4657">
        <v>0.73141999999999996</v>
      </c>
      <c r="G4657">
        <v>1.2994000000000001</v>
      </c>
      <c r="H4657">
        <v>1.1997</v>
      </c>
      <c r="I4657">
        <v>1.3019000000000001</v>
      </c>
      <c r="J4657">
        <v>0.75838000000000005</v>
      </c>
    </row>
    <row r="4658" spans="1:10" x14ac:dyDescent="0.25">
      <c r="A4658">
        <v>0.56603000000000003</v>
      </c>
      <c r="B4658">
        <v>0.63729999999999998</v>
      </c>
      <c r="C4658">
        <v>0.64295999999999998</v>
      </c>
      <c r="D4658">
        <v>0.56603000000000003</v>
      </c>
      <c r="E4658">
        <v>0.55242999999999998</v>
      </c>
      <c r="F4658">
        <v>0.73218000000000005</v>
      </c>
      <c r="G4658">
        <v>1.3044</v>
      </c>
      <c r="H4658">
        <v>1.2025999999999999</v>
      </c>
      <c r="I4658">
        <v>1.3069</v>
      </c>
      <c r="J4658">
        <v>0.75875999999999999</v>
      </c>
    </row>
    <row r="4659" spans="1:10" x14ac:dyDescent="0.25">
      <c r="A4659">
        <v>0.56696999999999997</v>
      </c>
      <c r="B4659">
        <v>0.63836000000000004</v>
      </c>
      <c r="C4659">
        <v>0.64342999999999995</v>
      </c>
      <c r="D4659">
        <v>0.56696999999999997</v>
      </c>
      <c r="E4659">
        <v>0.55364000000000002</v>
      </c>
      <c r="F4659">
        <v>0.73294999999999999</v>
      </c>
      <c r="G4659">
        <v>1.3093999999999999</v>
      </c>
      <c r="H4659">
        <v>1.2055</v>
      </c>
      <c r="I4659">
        <v>1.3119000000000001</v>
      </c>
      <c r="J4659">
        <v>0.75912999999999997</v>
      </c>
    </row>
    <row r="4660" spans="1:10" x14ac:dyDescent="0.25">
      <c r="A4660">
        <v>0.56791999999999998</v>
      </c>
      <c r="B4660">
        <v>0.63943000000000005</v>
      </c>
      <c r="C4660">
        <v>0.64390000000000003</v>
      </c>
      <c r="D4660">
        <v>0.56791999999999998</v>
      </c>
      <c r="E4660">
        <v>0.55486000000000002</v>
      </c>
      <c r="F4660">
        <v>0.73370999999999997</v>
      </c>
      <c r="G4660">
        <v>1.3144</v>
      </c>
      <c r="H4660">
        <v>1.2083999999999999</v>
      </c>
      <c r="I4660">
        <v>1.3169</v>
      </c>
      <c r="J4660">
        <v>0.75949999999999995</v>
      </c>
    </row>
    <row r="4661" spans="1:10" x14ac:dyDescent="0.25">
      <c r="A4661">
        <v>0.56886000000000003</v>
      </c>
      <c r="B4661">
        <v>0.64049999999999996</v>
      </c>
      <c r="C4661">
        <v>0.64437</v>
      </c>
      <c r="D4661">
        <v>0.56886000000000003</v>
      </c>
      <c r="E4661">
        <v>0.55608000000000002</v>
      </c>
      <c r="F4661">
        <v>0.73446999999999996</v>
      </c>
      <c r="G4661">
        <v>1.3194999999999999</v>
      </c>
      <c r="H4661">
        <v>1.2113</v>
      </c>
      <c r="I4661">
        <v>1.3220000000000001</v>
      </c>
      <c r="J4661">
        <v>0.75987000000000005</v>
      </c>
    </row>
    <row r="4662" spans="1:10" x14ac:dyDescent="0.25">
      <c r="A4662">
        <v>0.56979999999999997</v>
      </c>
      <c r="B4662">
        <v>0.64156999999999997</v>
      </c>
      <c r="C4662">
        <v>0.64483999999999997</v>
      </c>
      <c r="D4662">
        <v>0.56979999999999997</v>
      </c>
      <c r="E4662">
        <v>0.55730000000000002</v>
      </c>
      <c r="F4662">
        <v>0.73523000000000005</v>
      </c>
      <c r="G4662">
        <v>1.3245</v>
      </c>
      <c r="H4662">
        <v>1.2141999999999999</v>
      </c>
      <c r="I4662">
        <v>1.3270999999999999</v>
      </c>
      <c r="J4662">
        <v>0.76024000000000003</v>
      </c>
    </row>
    <row r="4663" spans="1:10" x14ac:dyDescent="0.25">
      <c r="A4663">
        <v>0.57074999999999998</v>
      </c>
      <c r="B4663">
        <v>0.64263999999999999</v>
      </c>
      <c r="C4663">
        <v>0.64531000000000005</v>
      </c>
      <c r="D4663">
        <v>0.57074999999999998</v>
      </c>
      <c r="E4663">
        <v>0.55852000000000002</v>
      </c>
      <c r="F4663">
        <v>0.73599999999999999</v>
      </c>
      <c r="G4663">
        <v>1.3297000000000001</v>
      </c>
      <c r="H4663">
        <v>1.2172000000000001</v>
      </c>
      <c r="I4663">
        <v>1.3322000000000001</v>
      </c>
      <c r="J4663">
        <v>0.76061000000000001</v>
      </c>
    </row>
    <row r="4664" spans="1:10" x14ac:dyDescent="0.25">
      <c r="A4664">
        <v>0.57169999999999999</v>
      </c>
      <c r="B4664">
        <v>0.64371</v>
      </c>
      <c r="C4664">
        <v>0.64578000000000002</v>
      </c>
      <c r="D4664">
        <v>0.57169999999999999</v>
      </c>
      <c r="E4664">
        <v>0.55974000000000002</v>
      </c>
      <c r="F4664">
        <v>0.73675999999999997</v>
      </c>
      <c r="G4664">
        <v>1.3348</v>
      </c>
      <c r="H4664">
        <v>1.2201</v>
      </c>
      <c r="I4664">
        <v>1.3373999999999999</v>
      </c>
      <c r="J4664">
        <v>0.76097999999999999</v>
      </c>
    </row>
    <row r="4665" spans="1:10" x14ac:dyDescent="0.25">
      <c r="A4665">
        <v>0.57264999999999999</v>
      </c>
      <c r="B4665">
        <v>0.64478000000000002</v>
      </c>
      <c r="C4665">
        <v>0.64624999999999999</v>
      </c>
      <c r="D4665">
        <v>0.57264999999999999</v>
      </c>
      <c r="E4665">
        <v>0.56096000000000001</v>
      </c>
      <c r="F4665">
        <v>0.73751999999999995</v>
      </c>
      <c r="G4665">
        <v>1.34</v>
      </c>
      <c r="H4665">
        <v>1.2231000000000001</v>
      </c>
      <c r="I4665">
        <v>1.3426</v>
      </c>
      <c r="J4665">
        <v>0.76134000000000002</v>
      </c>
    </row>
    <row r="4666" spans="1:10" x14ac:dyDescent="0.25">
      <c r="A4666">
        <v>0.5736</v>
      </c>
      <c r="B4666">
        <v>0.64585999999999999</v>
      </c>
      <c r="C4666">
        <v>0.64671999999999996</v>
      </c>
      <c r="D4666">
        <v>0.5736</v>
      </c>
      <c r="E4666">
        <v>0.56218999999999997</v>
      </c>
      <c r="F4666">
        <v>0.73828000000000005</v>
      </c>
      <c r="G4666">
        <v>1.3452</v>
      </c>
      <c r="H4666">
        <v>1.226</v>
      </c>
      <c r="I4666">
        <v>1.3479000000000001</v>
      </c>
      <c r="J4666">
        <v>0.76170000000000004</v>
      </c>
    </row>
    <row r="4667" spans="1:10" x14ac:dyDescent="0.25">
      <c r="A4667">
        <v>0.57455000000000001</v>
      </c>
      <c r="B4667">
        <v>0.64693000000000001</v>
      </c>
      <c r="C4667">
        <v>0.64719000000000004</v>
      </c>
      <c r="D4667">
        <v>0.57455000000000001</v>
      </c>
      <c r="E4667">
        <v>0.56340999999999997</v>
      </c>
      <c r="F4667">
        <v>0.73904000000000003</v>
      </c>
      <c r="G4667">
        <v>1.3505</v>
      </c>
      <c r="H4667">
        <v>1.2290000000000001</v>
      </c>
      <c r="I4667">
        <v>1.3531</v>
      </c>
      <c r="J4667">
        <v>0.76207000000000003</v>
      </c>
    </row>
    <row r="4668" spans="1:10" x14ac:dyDescent="0.25">
      <c r="A4668">
        <v>0.57550000000000001</v>
      </c>
      <c r="B4668">
        <v>0.64800000000000002</v>
      </c>
      <c r="C4668">
        <v>0.64764999999999995</v>
      </c>
      <c r="D4668">
        <v>0.57550000000000001</v>
      </c>
      <c r="E4668">
        <v>0.56464000000000003</v>
      </c>
      <c r="F4668">
        <v>0.73980999999999997</v>
      </c>
      <c r="G4668">
        <v>1.3557999999999999</v>
      </c>
      <c r="H4668">
        <v>1.232</v>
      </c>
      <c r="I4668">
        <v>1.3584000000000001</v>
      </c>
      <c r="J4668">
        <v>0.76243000000000005</v>
      </c>
    </row>
    <row r="4669" spans="1:10" x14ac:dyDescent="0.25">
      <c r="A4669">
        <v>0.57645999999999997</v>
      </c>
      <c r="B4669">
        <v>0.64907999999999999</v>
      </c>
      <c r="C4669">
        <v>0.64812000000000003</v>
      </c>
      <c r="D4669">
        <v>0.57645999999999997</v>
      </c>
      <c r="E4669">
        <v>0.56586999999999998</v>
      </c>
      <c r="F4669">
        <v>0.74056999999999995</v>
      </c>
      <c r="G4669">
        <v>1.3611</v>
      </c>
      <c r="H4669">
        <v>1.2350000000000001</v>
      </c>
      <c r="I4669">
        <v>1.3637999999999999</v>
      </c>
      <c r="J4669">
        <v>0.76278999999999997</v>
      </c>
    </row>
    <row r="4670" spans="1:10" x14ac:dyDescent="0.25">
      <c r="A4670">
        <v>0.57742000000000004</v>
      </c>
      <c r="B4670">
        <v>0.65015000000000001</v>
      </c>
      <c r="C4670">
        <v>0.64858000000000005</v>
      </c>
      <c r="D4670">
        <v>0.57742000000000004</v>
      </c>
      <c r="E4670">
        <v>0.56710000000000005</v>
      </c>
      <c r="F4670">
        <v>0.74133000000000004</v>
      </c>
      <c r="G4670">
        <v>1.3664000000000001</v>
      </c>
      <c r="H4670">
        <v>1.2379</v>
      </c>
      <c r="I4670">
        <v>1.3691</v>
      </c>
      <c r="J4670">
        <v>0.76314000000000004</v>
      </c>
    </row>
    <row r="4671" spans="1:10" x14ac:dyDescent="0.25">
      <c r="A4671">
        <v>0.57838000000000001</v>
      </c>
      <c r="B4671">
        <v>0.65122999999999998</v>
      </c>
      <c r="C4671">
        <v>0.64905000000000002</v>
      </c>
      <c r="D4671">
        <v>0.57838000000000001</v>
      </c>
      <c r="E4671">
        <v>0.56833</v>
      </c>
      <c r="F4671">
        <v>0.74209000000000003</v>
      </c>
      <c r="G4671">
        <v>1.3717999999999999</v>
      </c>
      <c r="H4671">
        <v>1.2408999999999999</v>
      </c>
      <c r="I4671">
        <v>1.3745000000000001</v>
      </c>
      <c r="J4671">
        <v>0.76349999999999996</v>
      </c>
    </row>
    <row r="4672" spans="1:10" x14ac:dyDescent="0.25">
      <c r="A4672">
        <v>0.57933999999999997</v>
      </c>
      <c r="B4672">
        <v>0.65230999999999995</v>
      </c>
      <c r="C4672">
        <v>0.64951999999999999</v>
      </c>
      <c r="D4672">
        <v>0.57933999999999997</v>
      </c>
      <c r="E4672">
        <v>0.56955999999999996</v>
      </c>
      <c r="F4672">
        <v>0.74285000000000001</v>
      </c>
      <c r="G4672">
        <v>1.3772</v>
      </c>
      <c r="H4672">
        <v>1.244</v>
      </c>
      <c r="I4672">
        <v>1.3798999999999999</v>
      </c>
      <c r="J4672">
        <v>0.76385999999999998</v>
      </c>
    </row>
    <row r="4673" spans="1:10" x14ac:dyDescent="0.25">
      <c r="A4673">
        <v>0.58030000000000004</v>
      </c>
      <c r="B4673">
        <v>0.65339000000000003</v>
      </c>
      <c r="C4673">
        <v>0.64998</v>
      </c>
      <c r="D4673">
        <v>0.58030000000000004</v>
      </c>
      <c r="E4673">
        <v>0.57079000000000002</v>
      </c>
      <c r="F4673">
        <v>0.74361999999999995</v>
      </c>
      <c r="G4673">
        <v>1.3827</v>
      </c>
      <c r="H4673">
        <v>1.2470000000000001</v>
      </c>
      <c r="I4673">
        <v>1.3854</v>
      </c>
      <c r="J4673">
        <v>0.76420999999999994</v>
      </c>
    </row>
    <row r="4674" spans="1:10" x14ac:dyDescent="0.25">
      <c r="A4674">
        <v>0.58126</v>
      </c>
      <c r="B4674">
        <v>0.65446000000000004</v>
      </c>
      <c r="C4674">
        <v>0.65044000000000002</v>
      </c>
      <c r="D4674">
        <v>0.58126</v>
      </c>
      <c r="E4674">
        <v>0.57203000000000004</v>
      </c>
      <c r="F4674">
        <v>0.74438000000000004</v>
      </c>
      <c r="G4674">
        <v>1.3882000000000001</v>
      </c>
      <c r="H4674">
        <v>1.25</v>
      </c>
      <c r="I4674">
        <v>1.3909</v>
      </c>
      <c r="J4674">
        <v>0.76456000000000002</v>
      </c>
    </row>
    <row r="4675" spans="1:10" x14ac:dyDescent="0.25">
      <c r="A4675">
        <v>0.58223000000000003</v>
      </c>
      <c r="B4675">
        <v>0.65554000000000001</v>
      </c>
      <c r="C4675">
        <v>0.65090999999999999</v>
      </c>
      <c r="D4675">
        <v>0.58223000000000003</v>
      </c>
      <c r="E4675">
        <v>0.57325999999999999</v>
      </c>
      <c r="F4675">
        <v>0.74514000000000002</v>
      </c>
      <c r="G4675">
        <v>1.3936999999999999</v>
      </c>
      <c r="H4675">
        <v>1.2529999999999999</v>
      </c>
      <c r="I4675">
        <v>1.3964000000000001</v>
      </c>
      <c r="J4675">
        <v>0.76490999999999998</v>
      </c>
    </row>
    <row r="4676" spans="1:10" x14ac:dyDescent="0.25">
      <c r="A4676">
        <v>0.58318999999999999</v>
      </c>
      <c r="B4676">
        <v>0.65661999999999998</v>
      </c>
      <c r="C4676">
        <v>0.65137</v>
      </c>
      <c r="D4676">
        <v>0.58318999999999999</v>
      </c>
      <c r="E4676">
        <v>0.57450000000000001</v>
      </c>
      <c r="F4676">
        <v>0.74590000000000001</v>
      </c>
      <c r="G4676">
        <v>1.3992</v>
      </c>
      <c r="H4676">
        <v>1.2561</v>
      </c>
      <c r="I4676">
        <v>1.4019999999999999</v>
      </c>
      <c r="J4676">
        <v>0.76526000000000005</v>
      </c>
    </row>
    <row r="4677" spans="1:10" x14ac:dyDescent="0.25">
      <c r="A4677">
        <v>0.58416000000000001</v>
      </c>
      <c r="B4677">
        <v>0.65771000000000002</v>
      </c>
      <c r="C4677">
        <v>0.65183999999999997</v>
      </c>
      <c r="D4677">
        <v>0.58416000000000001</v>
      </c>
      <c r="E4677">
        <v>0.57574000000000003</v>
      </c>
      <c r="F4677">
        <v>0.74665999999999999</v>
      </c>
      <c r="G4677">
        <v>1.4048</v>
      </c>
      <c r="H4677">
        <v>1.2591000000000001</v>
      </c>
      <c r="I4677">
        <v>1.4076</v>
      </c>
      <c r="J4677">
        <v>0.76561000000000001</v>
      </c>
    </row>
    <row r="4678" spans="1:10" x14ac:dyDescent="0.25">
      <c r="A4678">
        <v>0.58513000000000004</v>
      </c>
      <c r="B4678">
        <v>0.65878999999999999</v>
      </c>
      <c r="C4678">
        <v>0.65229999999999999</v>
      </c>
      <c r="D4678">
        <v>0.58513000000000004</v>
      </c>
      <c r="E4678">
        <v>0.57698000000000005</v>
      </c>
      <c r="F4678">
        <v>0.74743000000000004</v>
      </c>
      <c r="G4678">
        <v>1.4104000000000001</v>
      </c>
      <c r="H4678">
        <v>1.2622</v>
      </c>
      <c r="I4678">
        <v>1.4133</v>
      </c>
      <c r="J4678">
        <v>0.76595999999999997</v>
      </c>
    </row>
    <row r="4679" spans="1:10" x14ac:dyDescent="0.25">
      <c r="A4679">
        <v>0.58609999999999995</v>
      </c>
      <c r="B4679">
        <v>0.65986999999999996</v>
      </c>
      <c r="C4679">
        <v>0.65276000000000001</v>
      </c>
      <c r="D4679">
        <v>0.58609999999999995</v>
      </c>
      <c r="E4679">
        <v>0.57821999999999996</v>
      </c>
      <c r="F4679">
        <v>0.74819000000000002</v>
      </c>
      <c r="G4679">
        <v>1.4160999999999999</v>
      </c>
      <c r="H4679">
        <v>1.2652000000000001</v>
      </c>
      <c r="I4679">
        <v>1.4189000000000001</v>
      </c>
      <c r="J4679">
        <v>0.76629999999999998</v>
      </c>
    </row>
    <row r="4680" spans="1:10" x14ac:dyDescent="0.25">
      <c r="A4680">
        <v>0.58708000000000005</v>
      </c>
      <c r="B4680">
        <v>0.66095000000000004</v>
      </c>
      <c r="C4680">
        <v>0.65322000000000002</v>
      </c>
      <c r="D4680">
        <v>0.58708000000000005</v>
      </c>
      <c r="E4680">
        <v>0.57945999999999998</v>
      </c>
      <c r="F4680">
        <v>0.74895</v>
      </c>
      <c r="G4680">
        <v>1.4218</v>
      </c>
      <c r="H4680">
        <v>1.2683</v>
      </c>
      <c r="I4680">
        <v>1.4247000000000001</v>
      </c>
      <c r="J4680">
        <v>0.76665000000000005</v>
      </c>
    </row>
    <row r="4681" spans="1:10" x14ac:dyDescent="0.25">
      <c r="A4681">
        <v>0.58804999999999996</v>
      </c>
      <c r="B4681">
        <v>0.66203999999999996</v>
      </c>
      <c r="C4681">
        <v>0.65368000000000004</v>
      </c>
      <c r="D4681">
        <v>0.58804999999999996</v>
      </c>
      <c r="E4681">
        <v>0.58069999999999999</v>
      </c>
      <c r="F4681">
        <v>0.74970999999999999</v>
      </c>
      <c r="G4681">
        <v>1.4275</v>
      </c>
      <c r="H4681">
        <v>1.2714000000000001</v>
      </c>
      <c r="I4681">
        <v>1.4303999999999999</v>
      </c>
      <c r="J4681">
        <v>0.76698999999999995</v>
      </c>
    </row>
    <row r="4682" spans="1:10" x14ac:dyDescent="0.25">
      <c r="A4682">
        <v>0.58903000000000005</v>
      </c>
      <c r="B4682">
        <v>0.66312000000000004</v>
      </c>
      <c r="C4682">
        <v>0.65414000000000005</v>
      </c>
      <c r="D4682">
        <v>0.58903000000000005</v>
      </c>
      <c r="E4682">
        <v>0.58194999999999997</v>
      </c>
      <c r="F4682">
        <v>0.75048000000000004</v>
      </c>
      <c r="G4682">
        <v>1.4333</v>
      </c>
      <c r="H4682">
        <v>1.2745</v>
      </c>
      <c r="I4682">
        <v>1.4361999999999999</v>
      </c>
      <c r="J4682">
        <v>0.76732999999999996</v>
      </c>
    </row>
    <row r="4683" spans="1:10" x14ac:dyDescent="0.25">
      <c r="A4683">
        <v>0.59001000000000003</v>
      </c>
      <c r="B4683">
        <v>0.66420999999999997</v>
      </c>
      <c r="C4683">
        <v>0.65459999999999996</v>
      </c>
      <c r="D4683">
        <v>0.59001000000000003</v>
      </c>
      <c r="E4683">
        <v>0.58318999999999999</v>
      </c>
      <c r="F4683">
        <v>0.75124000000000002</v>
      </c>
      <c r="G4683">
        <v>1.4391</v>
      </c>
      <c r="H4683">
        <v>1.2776000000000001</v>
      </c>
      <c r="I4683">
        <v>1.4419999999999999</v>
      </c>
      <c r="J4683">
        <v>0.76766999999999996</v>
      </c>
    </row>
    <row r="4684" spans="1:10" x14ac:dyDescent="0.25">
      <c r="A4684">
        <v>0.59099000000000002</v>
      </c>
      <c r="B4684">
        <v>0.66529000000000005</v>
      </c>
      <c r="C4684">
        <v>0.65505999999999998</v>
      </c>
      <c r="D4684">
        <v>0.59099000000000002</v>
      </c>
      <c r="E4684">
        <v>0.58443999999999996</v>
      </c>
      <c r="F4684">
        <v>0.752</v>
      </c>
      <c r="G4684">
        <v>1.4449000000000001</v>
      </c>
      <c r="H4684">
        <v>1.2806999999999999</v>
      </c>
      <c r="I4684">
        <v>1.4479</v>
      </c>
      <c r="J4684">
        <v>0.76800999999999997</v>
      </c>
    </row>
    <row r="4685" spans="1:10" x14ac:dyDescent="0.25">
      <c r="A4685">
        <v>0.59197</v>
      </c>
      <c r="B4685">
        <v>0.66637999999999997</v>
      </c>
      <c r="C4685">
        <v>0.65551999999999999</v>
      </c>
      <c r="D4685">
        <v>0.59197</v>
      </c>
      <c r="E4685">
        <v>0.58569000000000004</v>
      </c>
      <c r="F4685">
        <v>0.75275999999999998</v>
      </c>
      <c r="G4685">
        <v>1.4508000000000001</v>
      </c>
      <c r="H4685">
        <v>1.2838000000000001</v>
      </c>
      <c r="I4685">
        <v>1.4538</v>
      </c>
      <c r="J4685">
        <v>0.76834000000000002</v>
      </c>
    </row>
    <row r="4686" spans="1:10" x14ac:dyDescent="0.25">
      <c r="A4686">
        <v>0.59294999999999998</v>
      </c>
      <c r="B4686">
        <v>0.66747000000000001</v>
      </c>
      <c r="C4686">
        <v>0.65598000000000001</v>
      </c>
      <c r="D4686">
        <v>0.59294999999999998</v>
      </c>
      <c r="E4686">
        <v>0.58694000000000002</v>
      </c>
      <c r="F4686">
        <v>0.75351999999999997</v>
      </c>
      <c r="G4686">
        <v>1.4567000000000001</v>
      </c>
      <c r="H4686">
        <v>1.2869999999999999</v>
      </c>
      <c r="I4686">
        <v>1.4597</v>
      </c>
      <c r="J4686">
        <v>0.76868000000000003</v>
      </c>
    </row>
    <row r="4687" spans="1:10" x14ac:dyDescent="0.25">
      <c r="A4687">
        <v>0.59394000000000002</v>
      </c>
      <c r="B4687">
        <v>0.66856000000000004</v>
      </c>
      <c r="C4687">
        <v>0.65644000000000002</v>
      </c>
      <c r="D4687">
        <v>0.59394000000000002</v>
      </c>
      <c r="E4687">
        <v>0.58818999999999999</v>
      </c>
      <c r="F4687">
        <v>0.75429000000000002</v>
      </c>
      <c r="G4687">
        <v>1.4626999999999999</v>
      </c>
      <c r="H4687">
        <v>1.2901</v>
      </c>
      <c r="I4687">
        <v>1.4657</v>
      </c>
      <c r="J4687">
        <v>0.76900999999999997</v>
      </c>
    </row>
    <row r="4688" spans="1:10" x14ac:dyDescent="0.25">
      <c r="A4688">
        <v>0.59492</v>
      </c>
      <c r="B4688">
        <v>0.66964999999999997</v>
      </c>
      <c r="C4688">
        <v>0.65690000000000004</v>
      </c>
      <c r="D4688">
        <v>0.59492</v>
      </c>
      <c r="E4688">
        <v>0.58943999999999996</v>
      </c>
      <c r="F4688">
        <v>0.75505</v>
      </c>
      <c r="G4688">
        <v>1.4686999999999999</v>
      </c>
      <c r="H4688">
        <v>1.2931999999999999</v>
      </c>
      <c r="I4688">
        <v>1.4717</v>
      </c>
      <c r="J4688">
        <v>0.76934000000000002</v>
      </c>
    </row>
    <row r="4689" spans="1:10" x14ac:dyDescent="0.25">
      <c r="A4689">
        <v>0.59591000000000005</v>
      </c>
      <c r="B4689">
        <v>0.67074</v>
      </c>
      <c r="C4689">
        <v>0.65736000000000006</v>
      </c>
      <c r="D4689">
        <v>0.59591000000000005</v>
      </c>
      <c r="E4689">
        <v>0.59069000000000005</v>
      </c>
      <c r="F4689">
        <v>0.75580999999999998</v>
      </c>
      <c r="G4689">
        <v>1.4746999999999999</v>
      </c>
      <c r="H4689">
        <v>1.2964</v>
      </c>
      <c r="I4689">
        <v>1.4778</v>
      </c>
      <c r="J4689">
        <v>0.76966999999999997</v>
      </c>
    </row>
    <row r="4690" spans="1:10" x14ac:dyDescent="0.25">
      <c r="A4690">
        <v>0.59689999999999999</v>
      </c>
      <c r="B4690">
        <v>0.67183000000000004</v>
      </c>
      <c r="C4690">
        <v>0.65781999999999996</v>
      </c>
      <c r="D4690">
        <v>0.59689999999999999</v>
      </c>
      <c r="E4690">
        <v>0.59194999999999998</v>
      </c>
      <c r="F4690">
        <v>0.75656999999999996</v>
      </c>
      <c r="G4690">
        <v>1.4807999999999999</v>
      </c>
      <c r="H4690">
        <v>1.2996000000000001</v>
      </c>
      <c r="I4690">
        <v>1.4839</v>
      </c>
      <c r="J4690">
        <v>0.77</v>
      </c>
    </row>
    <row r="4691" spans="1:10" x14ac:dyDescent="0.25">
      <c r="A4691">
        <v>0.59789000000000003</v>
      </c>
      <c r="B4691">
        <v>0.67291999999999996</v>
      </c>
      <c r="C4691">
        <v>0.65827000000000002</v>
      </c>
      <c r="D4691">
        <v>0.59789000000000003</v>
      </c>
      <c r="E4691">
        <v>0.59319999999999995</v>
      </c>
      <c r="F4691">
        <v>0.75732999999999995</v>
      </c>
      <c r="G4691">
        <v>1.4869000000000001</v>
      </c>
      <c r="H4691">
        <v>1.3027</v>
      </c>
      <c r="I4691">
        <v>1.49</v>
      </c>
      <c r="J4691">
        <v>0.77032999999999996</v>
      </c>
    </row>
    <row r="4692" spans="1:10" x14ac:dyDescent="0.25">
      <c r="A4692">
        <v>0.59887999999999997</v>
      </c>
      <c r="B4692">
        <v>0.67401</v>
      </c>
      <c r="C4692">
        <v>0.65873000000000004</v>
      </c>
      <c r="D4692">
        <v>0.59887999999999997</v>
      </c>
      <c r="E4692">
        <v>0.59445999999999999</v>
      </c>
      <c r="F4692">
        <v>0.7581</v>
      </c>
      <c r="G4692">
        <v>1.4931000000000001</v>
      </c>
      <c r="H4692">
        <v>1.3059000000000001</v>
      </c>
      <c r="I4692">
        <v>1.4962</v>
      </c>
      <c r="J4692">
        <v>0.77066000000000001</v>
      </c>
    </row>
    <row r="4693" spans="1:10" x14ac:dyDescent="0.25">
      <c r="A4693">
        <v>0.59987999999999997</v>
      </c>
      <c r="B4693">
        <v>0.67510999999999999</v>
      </c>
      <c r="C4693">
        <v>0.65917999999999999</v>
      </c>
      <c r="D4693">
        <v>0.59987999999999997</v>
      </c>
      <c r="E4693">
        <v>0.59572000000000003</v>
      </c>
      <c r="F4693">
        <v>0.75885999999999998</v>
      </c>
      <c r="G4693">
        <v>1.4993000000000001</v>
      </c>
      <c r="H4693">
        <v>1.3090999999999999</v>
      </c>
      <c r="I4693">
        <v>1.5024</v>
      </c>
      <c r="J4693">
        <v>0.77098</v>
      </c>
    </row>
    <row r="4694" spans="1:10" x14ac:dyDescent="0.25">
      <c r="A4694">
        <v>0.60087000000000002</v>
      </c>
      <c r="B4694">
        <v>0.67620000000000002</v>
      </c>
      <c r="C4694">
        <v>0.65964</v>
      </c>
      <c r="D4694">
        <v>0.60087000000000002</v>
      </c>
      <c r="E4694">
        <v>0.59697999999999996</v>
      </c>
      <c r="F4694">
        <v>0.75961999999999996</v>
      </c>
      <c r="G4694">
        <v>1.5055000000000001</v>
      </c>
      <c r="H4694">
        <v>1.3123</v>
      </c>
      <c r="I4694">
        <v>1.5085999999999999</v>
      </c>
      <c r="J4694">
        <v>0.77131000000000005</v>
      </c>
    </row>
    <row r="4695" spans="1:10" x14ac:dyDescent="0.25">
      <c r="A4695">
        <v>0.60187000000000002</v>
      </c>
      <c r="B4695">
        <v>0.67730000000000001</v>
      </c>
      <c r="C4695">
        <v>0.66010000000000002</v>
      </c>
      <c r="D4695">
        <v>0.60187000000000002</v>
      </c>
      <c r="E4695">
        <v>0.59823999999999999</v>
      </c>
      <c r="F4695">
        <v>0.76037999999999994</v>
      </c>
      <c r="G4695">
        <v>1.5118</v>
      </c>
      <c r="H4695">
        <v>1.3154999999999999</v>
      </c>
      <c r="I4695">
        <v>1.5148999999999999</v>
      </c>
      <c r="J4695">
        <v>0.77163000000000004</v>
      </c>
    </row>
    <row r="4696" spans="1:10" x14ac:dyDescent="0.25">
      <c r="A4696">
        <v>0.60287000000000002</v>
      </c>
      <c r="B4696">
        <v>0.67839000000000005</v>
      </c>
      <c r="C4696">
        <v>0.66054999999999997</v>
      </c>
      <c r="D4696">
        <v>0.60287000000000002</v>
      </c>
      <c r="E4696">
        <v>0.59950000000000003</v>
      </c>
      <c r="F4696">
        <v>0.76114000000000004</v>
      </c>
      <c r="G4696">
        <v>1.5181</v>
      </c>
      <c r="H4696">
        <v>1.3187</v>
      </c>
      <c r="I4696">
        <v>1.5213000000000001</v>
      </c>
      <c r="J4696">
        <v>0.77195000000000003</v>
      </c>
    </row>
    <row r="4697" spans="1:10" x14ac:dyDescent="0.25">
      <c r="A4697">
        <v>0.60387000000000002</v>
      </c>
      <c r="B4697">
        <v>0.67949000000000004</v>
      </c>
      <c r="C4697">
        <v>0.66100000000000003</v>
      </c>
      <c r="D4697">
        <v>0.60387000000000002</v>
      </c>
      <c r="E4697">
        <v>0.60077000000000003</v>
      </c>
      <c r="F4697">
        <v>0.76190999999999998</v>
      </c>
      <c r="G4697">
        <v>1.5245</v>
      </c>
      <c r="H4697">
        <v>1.3220000000000001</v>
      </c>
      <c r="I4697">
        <v>1.5277000000000001</v>
      </c>
      <c r="J4697">
        <v>0.77227000000000001</v>
      </c>
    </row>
    <row r="4698" spans="1:10" x14ac:dyDescent="0.25">
      <c r="A4698">
        <v>0.60487000000000002</v>
      </c>
      <c r="B4698">
        <v>0.68057999999999996</v>
      </c>
      <c r="C4698">
        <v>0.66146000000000005</v>
      </c>
      <c r="D4698">
        <v>0.60487000000000002</v>
      </c>
      <c r="E4698">
        <v>0.60202999999999995</v>
      </c>
      <c r="F4698">
        <v>0.76266999999999996</v>
      </c>
      <c r="G4698">
        <v>1.5308999999999999</v>
      </c>
      <c r="H4698">
        <v>1.3251999999999999</v>
      </c>
      <c r="I4698">
        <v>1.5341</v>
      </c>
      <c r="J4698">
        <v>0.77258000000000004</v>
      </c>
    </row>
    <row r="4699" spans="1:10" x14ac:dyDescent="0.25">
      <c r="A4699">
        <v>0.60587999999999997</v>
      </c>
      <c r="B4699">
        <v>0.68167999999999995</v>
      </c>
      <c r="C4699">
        <v>0.66191</v>
      </c>
      <c r="D4699">
        <v>0.60587999999999997</v>
      </c>
      <c r="E4699">
        <v>0.60329999999999995</v>
      </c>
      <c r="F4699">
        <v>0.76343000000000005</v>
      </c>
      <c r="G4699">
        <v>1.5373000000000001</v>
      </c>
      <c r="H4699">
        <v>1.3285</v>
      </c>
      <c r="I4699">
        <v>1.5406</v>
      </c>
      <c r="J4699">
        <v>0.77290000000000003</v>
      </c>
    </row>
    <row r="4700" spans="1:10" x14ac:dyDescent="0.25">
      <c r="A4700">
        <v>0.60689000000000004</v>
      </c>
      <c r="B4700">
        <v>0.68278000000000005</v>
      </c>
      <c r="C4700">
        <v>0.66235999999999995</v>
      </c>
      <c r="D4700">
        <v>0.60689000000000004</v>
      </c>
      <c r="E4700">
        <v>0.60455999999999999</v>
      </c>
      <c r="F4700">
        <v>0.76419000000000004</v>
      </c>
      <c r="G4700">
        <v>1.5438000000000001</v>
      </c>
      <c r="H4700">
        <v>1.3317000000000001</v>
      </c>
      <c r="I4700">
        <v>1.5470999999999999</v>
      </c>
      <c r="J4700">
        <v>0.77320999999999995</v>
      </c>
    </row>
    <row r="4701" spans="1:10" x14ac:dyDescent="0.25">
      <c r="A4701">
        <v>0.60789000000000004</v>
      </c>
      <c r="B4701">
        <v>0.68388000000000004</v>
      </c>
      <c r="C4701">
        <v>0.66281999999999996</v>
      </c>
      <c r="D4701">
        <v>0.60789000000000004</v>
      </c>
      <c r="E4701">
        <v>0.60582999999999998</v>
      </c>
      <c r="F4701">
        <v>0.76495999999999997</v>
      </c>
      <c r="G4701">
        <v>1.5504</v>
      </c>
      <c r="H4701">
        <v>1.335</v>
      </c>
      <c r="I4701">
        <v>1.5536000000000001</v>
      </c>
      <c r="J4701">
        <v>0.77353000000000005</v>
      </c>
    </row>
    <row r="4702" spans="1:10" x14ac:dyDescent="0.25">
      <c r="A4702">
        <v>0.6089</v>
      </c>
      <c r="B4702">
        <v>0.68498000000000003</v>
      </c>
      <c r="C4702">
        <v>0.66327000000000003</v>
      </c>
      <c r="D4702">
        <v>0.6089</v>
      </c>
      <c r="E4702">
        <v>0.60709999999999997</v>
      </c>
      <c r="F4702">
        <v>0.76571999999999996</v>
      </c>
      <c r="G4702">
        <v>1.5569</v>
      </c>
      <c r="H4702">
        <v>1.3383</v>
      </c>
      <c r="I4702">
        <v>1.5603</v>
      </c>
      <c r="J4702">
        <v>0.77383999999999997</v>
      </c>
    </row>
    <row r="4703" spans="1:10" x14ac:dyDescent="0.25">
      <c r="A4703">
        <v>0.60990999999999995</v>
      </c>
      <c r="B4703">
        <v>0.68608000000000002</v>
      </c>
      <c r="C4703">
        <v>0.66371999999999998</v>
      </c>
      <c r="D4703">
        <v>0.60990999999999995</v>
      </c>
      <c r="E4703">
        <v>0.60836999999999997</v>
      </c>
      <c r="F4703">
        <v>0.76648000000000005</v>
      </c>
      <c r="G4703">
        <v>1.5636000000000001</v>
      </c>
      <c r="H4703">
        <v>1.3414999999999999</v>
      </c>
      <c r="I4703">
        <v>1.5669</v>
      </c>
      <c r="J4703">
        <v>0.77415</v>
      </c>
    </row>
    <row r="4704" spans="1:10" x14ac:dyDescent="0.25">
      <c r="A4704">
        <v>0.61092999999999997</v>
      </c>
      <c r="B4704">
        <v>0.68718000000000001</v>
      </c>
      <c r="C4704">
        <v>0.66417000000000004</v>
      </c>
      <c r="D4704">
        <v>0.61092999999999997</v>
      </c>
      <c r="E4704">
        <v>0.60965000000000003</v>
      </c>
      <c r="F4704">
        <v>0.76724000000000003</v>
      </c>
      <c r="G4704">
        <v>1.5702</v>
      </c>
      <c r="H4704">
        <v>1.3448</v>
      </c>
      <c r="I4704">
        <v>1.5736000000000001</v>
      </c>
      <c r="J4704">
        <v>0.77446000000000004</v>
      </c>
    </row>
    <row r="4705" spans="1:10" x14ac:dyDescent="0.25">
      <c r="A4705">
        <v>0.61194000000000004</v>
      </c>
      <c r="B4705">
        <v>0.68828999999999996</v>
      </c>
      <c r="C4705">
        <v>0.66461999999999999</v>
      </c>
      <c r="D4705">
        <v>0.61194000000000004</v>
      </c>
      <c r="E4705">
        <v>0.61092000000000002</v>
      </c>
      <c r="F4705">
        <v>0.76800000000000002</v>
      </c>
      <c r="G4705">
        <v>1.577</v>
      </c>
      <c r="H4705">
        <v>1.3481000000000001</v>
      </c>
      <c r="I4705">
        <v>1.5803</v>
      </c>
      <c r="J4705">
        <v>0.77476</v>
      </c>
    </row>
    <row r="4706" spans="1:10" x14ac:dyDescent="0.25">
      <c r="A4706">
        <v>0.61295999999999995</v>
      </c>
      <c r="B4706">
        <v>0.68938999999999995</v>
      </c>
      <c r="C4706">
        <v>0.66507000000000005</v>
      </c>
      <c r="D4706">
        <v>0.61295999999999995</v>
      </c>
      <c r="E4706">
        <v>0.61219000000000001</v>
      </c>
      <c r="F4706">
        <v>0.76876999999999995</v>
      </c>
      <c r="G4706">
        <v>1.5837000000000001</v>
      </c>
      <c r="H4706">
        <v>1.3514999999999999</v>
      </c>
      <c r="I4706">
        <v>1.5871</v>
      </c>
      <c r="J4706">
        <v>0.77507000000000004</v>
      </c>
    </row>
    <row r="4707" spans="1:10" x14ac:dyDescent="0.25">
      <c r="A4707">
        <v>0.61397000000000002</v>
      </c>
      <c r="B4707">
        <v>0.69049000000000005</v>
      </c>
      <c r="C4707">
        <v>0.66552</v>
      </c>
      <c r="D4707">
        <v>0.61397000000000002</v>
      </c>
      <c r="E4707">
        <v>0.61346999999999996</v>
      </c>
      <c r="F4707">
        <v>0.76953000000000005</v>
      </c>
      <c r="G4707">
        <v>1.5905</v>
      </c>
      <c r="H4707">
        <v>1.3548</v>
      </c>
      <c r="I4707">
        <v>1.5940000000000001</v>
      </c>
      <c r="J4707">
        <v>0.77537</v>
      </c>
    </row>
    <row r="4708" spans="1:10" x14ac:dyDescent="0.25">
      <c r="A4708">
        <v>0.61499000000000004</v>
      </c>
      <c r="B4708">
        <v>0.69159999999999999</v>
      </c>
      <c r="C4708">
        <v>0.66596999999999995</v>
      </c>
      <c r="D4708">
        <v>0.61499000000000004</v>
      </c>
      <c r="E4708">
        <v>0.61475000000000002</v>
      </c>
      <c r="F4708">
        <v>0.77029000000000003</v>
      </c>
      <c r="G4708">
        <v>1.5973999999999999</v>
      </c>
      <c r="H4708">
        <v>1.3581000000000001</v>
      </c>
      <c r="I4708">
        <v>1.6009</v>
      </c>
      <c r="J4708">
        <v>0.77566999999999997</v>
      </c>
    </row>
    <row r="4709" spans="1:10" x14ac:dyDescent="0.25">
      <c r="A4709">
        <v>0.61602000000000001</v>
      </c>
      <c r="B4709">
        <v>0.69269999999999998</v>
      </c>
      <c r="C4709">
        <v>0.66642000000000001</v>
      </c>
      <c r="D4709">
        <v>0.61602000000000001</v>
      </c>
      <c r="E4709">
        <v>0.61602999999999997</v>
      </c>
      <c r="F4709">
        <v>0.77105000000000001</v>
      </c>
      <c r="G4709">
        <v>1.6043000000000001</v>
      </c>
      <c r="H4709">
        <v>1.3614999999999999</v>
      </c>
      <c r="I4709">
        <v>1.6077999999999999</v>
      </c>
      <c r="J4709">
        <v>0.77597000000000005</v>
      </c>
    </row>
    <row r="4710" spans="1:10" x14ac:dyDescent="0.25">
      <c r="A4710">
        <v>0.61704000000000003</v>
      </c>
      <c r="B4710">
        <v>0.69381000000000004</v>
      </c>
      <c r="C4710">
        <v>0.66686999999999996</v>
      </c>
      <c r="D4710">
        <v>0.61704000000000003</v>
      </c>
      <c r="E4710">
        <v>0.61731000000000003</v>
      </c>
      <c r="F4710">
        <v>0.77181999999999995</v>
      </c>
      <c r="G4710">
        <v>1.6113</v>
      </c>
      <c r="H4710">
        <v>1.3648</v>
      </c>
      <c r="I4710">
        <v>1.6148</v>
      </c>
      <c r="J4710">
        <v>0.77627000000000002</v>
      </c>
    </row>
    <row r="4711" spans="1:10" x14ac:dyDescent="0.25">
      <c r="A4711">
        <v>0.61806000000000005</v>
      </c>
      <c r="B4711">
        <v>0.69491999999999998</v>
      </c>
      <c r="C4711">
        <v>0.66732000000000002</v>
      </c>
      <c r="D4711">
        <v>0.61806000000000005</v>
      </c>
      <c r="E4711">
        <v>0.61858999999999997</v>
      </c>
      <c r="F4711">
        <v>0.77258000000000004</v>
      </c>
      <c r="G4711">
        <v>1.6183000000000001</v>
      </c>
      <c r="H4711">
        <v>1.3682000000000001</v>
      </c>
      <c r="I4711">
        <v>1.6217999999999999</v>
      </c>
      <c r="J4711">
        <v>0.77656999999999998</v>
      </c>
    </row>
    <row r="4712" spans="1:10" x14ac:dyDescent="0.25">
      <c r="A4712">
        <v>0.61909000000000003</v>
      </c>
      <c r="B4712">
        <v>0.69601999999999997</v>
      </c>
      <c r="C4712">
        <v>0.66776000000000002</v>
      </c>
      <c r="D4712">
        <v>0.61909000000000003</v>
      </c>
      <c r="E4712">
        <v>0.61987000000000003</v>
      </c>
      <c r="F4712">
        <v>0.77334000000000003</v>
      </c>
      <c r="G4712">
        <v>1.6253</v>
      </c>
      <c r="H4712">
        <v>1.3715999999999999</v>
      </c>
      <c r="I4712">
        <v>1.6289</v>
      </c>
      <c r="J4712">
        <v>0.77686999999999995</v>
      </c>
    </row>
    <row r="4713" spans="1:10" x14ac:dyDescent="0.25">
      <c r="A4713">
        <v>0.62012</v>
      </c>
      <c r="B4713">
        <v>0.69713000000000003</v>
      </c>
      <c r="C4713">
        <v>0.66820999999999997</v>
      </c>
      <c r="D4713">
        <v>0.62012</v>
      </c>
      <c r="E4713">
        <v>0.62114999999999998</v>
      </c>
      <c r="F4713">
        <v>0.77410000000000001</v>
      </c>
      <c r="G4713">
        <v>1.6324000000000001</v>
      </c>
      <c r="H4713">
        <v>1.375</v>
      </c>
      <c r="I4713">
        <v>1.6359999999999999</v>
      </c>
      <c r="J4713">
        <v>0.77715999999999996</v>
      </c>
    </row>
    <row r="4714" spans="1:10" x14ac:dyDescent="0.25">
      <c r="A4714">
        <v>0.62114999999999998</v>
      </c>
      <c r="B4714">
        <v>0.69823999999999997</v>
      </c>
      <c r="C4714">
        <v>0.66866000000000003</v>
      </c>
      <c r="D4714">
        <v>0.62114999999999998</v>
      </c>
      <c r="E4714">
        <v>0.62243999999999999</v>
      </c>
      <c r="F4714">
        <v>0.77486999999999995</v>
      </c>
      <c r="G4714">
        <v>1.6395999999999999</v>
      </c>
      <c r="H4714">
        <v>1.3784000000000001</v>
      </c>
      <c r="I4714">
        <v>1.6432</v>
      </c>
      <c r="J4714">
        <v>0.77744999999999997</v>
      </c>
    </row>
    <row r="4715" spans="1:10" x14ac:dyDescent="0.25">
      <c r="A4715">
        <v>0.62217999999999996</v>
      </c>
      <c r="B4715">
        <v>0.69935000000000003</v>
      </c>
      <c r="C4715">
        <v>0.66910999999999998</v>
      </c>
      <c r="D4715">
        <v>0.62217999999999996</v>
      </c>
      <c r="E4715">
        <v>0.62372000000000005</v>
      </c>
      <c r="F4715">
        <v>0.77563000000000004</v>
      </c>
      <c r="G4715">
        <v>1.6468</v>
      </c>
      <c r="H4715">
        <v>1.3817999999999999</v>
      </c>
      <c r="I4715">
        <v>1.6504000000000001</v>
      </c>
      <c r="J4715">
        <v>0.77775000000000005</v>
      </c>
    </row>
    <row r="4716" spans="1:10" x14ac:dyDescent="0.25">
      <c r="A4716">
        <v>0.62321000000000004</v>
      </c>
      <c r="B4716">
        <v>0.70045999999999997</v>
      </c>
      <c r="C4716">
        <v>0.66954999999999998</v>
      </c>
      <c r="D4716">
        <v>0.62321000000000004</v>
      </c>
      <c r="E4716">
        <v>0.62500999999999995</v>
      </c>
      <c r="F4716">
        <v>0.77639000000000002</v>
      </c>
      <c r="G4716">
        <v>1.6539999999999999</v>
      </c>
      <c r="H4716">
        <v>1.3852</v>
      </c>
      <c r="I4716">
        <v>1.6577</v>
      </c>
      <c r="J4716">
        <v>0.77803999999999995</v>
      </c>
    </row>
    <row r="4717" spans="1:10" x14ac:dyDescent="0.25">
      <c r="A4717">
        <v>0.62424999999999997</v>
      </c>
      <c r="B4717">
        <v>0.70157000000000003</v>
      </c>
      <c r="C4717">
        <v>0.67</v>
      </c>
      <c r="D4717">
        <v>0.62424999999999997</v>
      </c>
      <c r="E4717">
        <v>0.62629999999999997</v>
      </c>
      <c r="F4717">
        <v>0.77715000000000001</v>
      </c>
      <c r="G4717">
        <v>1.6614</v>
      </c>
      <c r="H4717">
        <v>1.3886000000000001</v>
      </c>
      <c r="I4717">
        <v>1.665</v>
      </c>
      <c r="J4717">
        <v>0.77832000000000001</v>
      </c>
    </row>
    <row r="4718" spans="1:10" x14ac:dyDescent="0.25">
      <c r="A4718">
        <v>0.62527999999999995</v>
      </c>
      <c r="B4718">
        <v>0.70267999999999997</v>
      </c>
      <c r="C4718">
        <v>0.67044000000000004</v>
      </c>
      <c r="D4718">
        <v>0.62527999999999995</v>
      </c>
      <c r="E4718">
        <v>0.62758999999999998</v>
      </c>
      <c r="F4718">
        <v>0.77791999999999994</v>
      </c>
      <c r="G4718">
        <v>1.6687000000000001</v>
      </c>
      <c r="H4718">
        <v>1.3920999999999999</v>
      </c>
      <c r="I4718">
        <v>1.6724000000000001</v>
      </c>
      <c r="J4718">
        <v>0.77861000000000002</v>
      </c>
    </row>
    <row r="4719" spans="1:10" x14ac:dyDescent="0.25">
      <c r="A4719">
        <v>0.62631999999999999</v>
      </c>
      <c r="B4719">
        <v>0.70379999999999998</v>
      </c>
      <c r="C4719">
        <v>0.67088999999999999</v>
      </c>
      <c r="D4719">
        <v>0.62631999999999999</v>
      </c>
      <c r="E4719">
        <v>0.62887999999999999</v>
      </c>
      <c r="F4719">
        <v>0.77868000000000004</v>
      </c>
      <c r="G4719">
        <v>1.6760999999999999</v>
      </c>
      <c r="H4719">
        <v>1.3955</v>
      </c>
      <c r="I4719">
        <v>1.6798999999999999</v>
      </c>
      <c r="J4719">
        <v>0.77890000000000004</v>
      </c>
    </row>
    <row r="4720" spans="1:10" x14ac:dyDescent="0.25">
      <c r="A4720">
        <v>0.62736000000000003</v>
      </c>
      <c r="B4720">
        <v>0.70491000000000004</v>
      </c>
      <c r="C4720">
        <v>0.67132999999999998</v>
      </c>
      <c r="D4720">
        <v>0.62736000000000003</v>
      </c>
      <c r="E4720">
        <v>0.63017999999999996</v>
      </c>
      <c r="F4720">
        <v>0.77944000000000002</v>
      </c>
      <c r="G4720">
        <v>1.6836</v>
      </c>
      <c r="H4720">
        <v>1.399</v>
      </c>
      <c r="I4720">
        <v>1.6874</v>
      </c>
      <c r="J4720">
        <v>0.77917999999999998</v>
      </c>
    </row>
    <row r="4721" spans="1:10" x14ac:dyDescent="0.25">
      <c r="A4721">
        <v>0.62839999999999996</v>
      </c>
      <c r="B4721">
        <v>0.70601999999999998</v>
      </c>
      <c r="C4721">
        <v>0.67176999999999998</v>
      </c>
      <c r="D4721">
        <v>0.62839999999999996</v>
      </c>
      <c r="E4721">
        <v>0.63146999999999998</v>
      </c>
      <c r="F4721">
        <v>0.7802</v>
      </c>
      <c r="G4721">
        <v>1.6911</v>
      </c>
      <c r="H4721">
        <v>1.4025000000000001</v>
      </c>
      <c r="I4721">
        <v>1.6949000000000001</v>
      </c>
      <c r="J4721">
        <v>0.77946000000000004</v>
      </c>
    </row>
    <row r="4722" spans="1:10" x14ac:dyDescent="0.25">
      <c r="A4722">
        <v>0.62944999999999995</v>
      </c>
      <c r="B4722">
        <v>0.70713999999999999</v>
      </c>
      <c r="C4722">
        <v>0.67222000000000004</v>
      </c>
      <c r="D4722">
        <v>0.62944999999999995</v>
      </c>
      <c r="E4722">
        <v>0.63275999999999999</v>
      </c>
      <c r="F4722">
        <v>0.78097000000000005</v>
      </c>
      <c r="G4722">
        <v>1.6987000000000001</v>
      </c>
      <c r="H4722">
        <v>1.4058999999999999</v>
      </c>
      <c r="I4722">
        <v>1.7024999999999999</v>
      </c>
      <c r="J4722">
        <v>0.77973999999999999</v>
      </c>
    </row>
    <row r="4723" spans="1:10" x14ac:dyDescent="0.25">
      <c r="A4723">
        <v>0.63048999999999999</v>
      </c>
      <c r="B4723">
        <v>0.70825000000000005</v>
      </c>
      <c r="C4723">
        <v>0.67266000000000004</v>
      </c>
      <c r="D4723">
        <v>0.63048999999999999</v>
      </c>
      <c r="E4723">
        <v>0.63405999999999996</v>
      </c>
      <c r="F4723">
        <v>0.78173000000000004</v>
      </c>
      <c r="G4723">
        <v>1.7062999999999999</v>
      </c>
      <c r="H4723">
        <v>1.4094</v>
      </c>
      <c r="I4723">
        <v>1.7101999999999999</v>
      </c>
      <c r="J4723">
        <v>0.78002000000000005</v>
      </c>
    </row>
    <row r="4724" spans="1:10" x14ac:dyDescent="0.25">
      <c r="A4724">
        <v>0.63153999999999999</v>
      </c>
      <c r="B4724">
        <v>0.70936999999999995</v>
      </c>
      <c r="C4724">
        <v>0.67310000000000003</v>
      </c>
      <c r="D4724">
        <v>0.63153999999999999</v>
      </c>
      <c r="E4724">
        <v>0.63536000000000004</v>
      </c>
      <c r="F4724">
        <v>0.78249000000000002</v>
      </c>
      <c r="G4724">
        <v>1.714</v>
      </c>
      <c r="H4724">
        <v>1.4129</v>
      </c>
      <c r="I4724">
        <v>1.7179</v>
      </c>
      <c r="J4724">
        <v>0.78029999999999999</v>
      </c>
    </row>
    <row r="4725" spans="1:10" x14ac:dyDescent="0.25">
      <c r="A4725">
        <v>0.63258999999999999</v>
      </c>
      <c r="B4725">
        <v>0.71048999999999995</v>
      </c>
      <c r="C4725">
        <v>0.67354000000000003</v>
      </c>
      <c r="D4725">
        <v>0.63258999999999999</v>
      </c>
      <c r="E4725">
        <v>0.63666</v>
      </c>
      <c r="F4725">
        <v>0.78325</v>
      </c>
      <c r="G4725">
        <v>1.7218</v>
      </c>
      <c r="H4725">
        <v>1.4165000000000001</v>
      </c>
      <c r="I4725">
        <v>1.7257</v>
      </c>
      <c r="J4725">
        <v>0.78056999999999999</v>
      </c>
    </row>
    <row r="4726" spans="1:10" x14ac:dyDescent="0.25">
      <c r="A4726">
        <v>0.63363999999999998</v>
      </c>
      <c r="B4726">
        <v>0.71160999999999996</v>
      </c>
      <c r="C4726">
        <v>0.67398999999999998</v>
      </c>
      <c r="D4726">
        <v>0.63363999999999998</v>
      </c>
      <c r="E4726">
        <v>0.63795999999999997</v>
      </c>
      <c r="F4726">
        <v>0.78402000000000005</v>
      </c>
      <c r="G4726">
        <v>1.7296</v>
      </c>
      <c r="H4726">
        <v>1.42</v>
      </c>
      <c r="I4726">
        <v>1.7335</v>
      </c>
      <c r="J4726">
        <v>0.78085000000000004</v>
      </c>
    </row>
    <row r="4727" spans="1:10" x14ac:dyDescent="0.25">
      <c r="A4727">
        <v>0.63468999999999998</v>
      </c>
      <c r="B4727">
        <v>0.71272000000000002</v>
      </c>
      <c r="C4727">
        <v>0.67442999999999997</v>
      </c>
      <c r="D4727">
        <v>0.63468999999999998</v>
      </c>
      <c r="E4727">
        <v>0.63926000000000005</v>
      </c>
      <c r="F4727">
        <v>0.78478000000000003</v>
      </c>
      <c r="G4727">
        <v>1.7374000000000001</v>
      </c>
      <c r="H4727">
        <v>1.4235</v>
      </c>
      <c r="I4727">
        <v>1.7414000000000001</v>
      </c>
      <c r="J4727">
        <v>0.78112000000000004</v>
      </c>
    </row>
    <row r="4728" spans="1:10" x14ac:dyDescent="0.25">
      <c r="A4728">
        <v>0.63573999999999997</v>
      </c>
      <c r="B4728">
        <v>0.71384000000000003</v>
      </c>
      <c r="C4728">
        <v>0.67486999999999997</v>
      </c>
      <c r="D4728">
        <v>0.63573999999999997</v>
      </c>
      <c r="E4728">
        <v>0.64056000000000002</v>
      </c>
      <c r="F4728">
        <v>0.78554000000000002</v>
      </c>
      <c r="G4728">
        <v>1.7454000000000001</v>
      </c>
      <c r="H4728">
        <v>1.4271</v>
      </c>
      <c r="I4728">
        <v>1.7494000000000001</v>
      </c>
      <c r="J4728">
        <v>0.78139000000000003</v>
      </c>
    </row>
    <row r="4729" spans="1:10" x14ac:dyDescent="0.25">
      <c r="A4729">
        <v>0.63680000000000003</v>
      </c>
      <c r="B4729">
        <v>0.71496000000000004</v>
      </c>
      <c r="C4729">
        <v>0.67530999999999997</v>
      </c>
      <c r="D4729">
        <v>0.63680000000000003</v>
      </c>
      <c r="E4729">
        <v>0.64187000000000005</v>
      </c>
      <c r="F4729">
        <v>0.78630999999999995</v>
      </c>
      <c r="G4729">
        <v>1.7533000000000001</v>
      </c>
      <c r="H4729">
        <v>1.4307000000000001</v>
      </c>
      <c r="I4729">
        <v>1.7574000000000001</v>
      </c>
      <c r="J4729">
        <v>0.78166000000000002</v>
      </c>
    </row>
    <row r="4730" spans="1:10" x14ac:dyDescent="0.25">
      <c r="A4730">
        <v>0.63785999999999998</v>
      </c>
      <c r="B4730">
        <v>0.71608000000000005</v>
      </c>
      <c r="C4730">
        <v>0.67574999999999996</v>
      </c>
      <c r="D4730">
        <v>0.63785999999999998</v>
      </c>
      <c r="E4730">
        <v>0.64317000000000002</v>
      </c>
      <c r="F4730">
        <v>0.78707000000000005</v>
      </c>
      <c r="G4730">
        <v>1.7614000000000001</v>
      </c>
      <c r="H4730">
        <v>1.4341999999999999</v>
      </c>
      <c r="I4730">
        <v>1.7654000000000001</v>
      </c>
      <c r="J4730">
        <v>0.78193000000000001</v>
      </c>
    </row>
    <row r="4731" spans="1:10" x14ac:dyDescent="0.25">
      <c r="A4731">
        <v>0.63892000000000004</v>
      </c>
      <c r="B4731">
        <v>0.71721000000000001</v>
      </c>
      <c r="C4731">
        <v>0.67618999999999996</v>
      </c>
      <c r="D4731">
        <v>0.63892000000000004</v>
      </c>
      <c r="E4731">
        <v>0.64448000000000005</v>
      </c>
      <c r="F4731">
        <v>0.78783000000000003</v>
      </c>
      <c r="G4731">
        <v>1.7695000000000001</v>
      </c>
      <c r="H4731">
        <v>1.4378</v>
      </c>
      <c r="I4731">
        <v>1.7736000000000001</v>
      </c>
      <c r="J4731">
        <v>0.78219000000000005</v>
      </c>
    </row>
    <row r="4732" spans="1:10" x14ac:dyDescent="0.25">
      <c r="A4732">
        <v>0.63997999999999999</v>
      </c>
      <c r="B4732">
        <v>0.71833000000000002</v>
      </c>
      <c r="C4732">
        <v>0.67662</v>
      </c>
      <c r="D4732">
        <v>0.63997999999999999</v>
      </c>
      <c r="E4732">
        <v>0.64578000000000002</v>
      </c>
      <c r="F4732">
        <v>0.78859999999999997</v>
      </c>
      <c r="G4732">
        <v>1.7776000000000001</v>
      </c>
      <c r="H4732">
        <v>1.4414</v>
      </c>
      <c r="I4732">
        <v>1.7818000000000001</v>
      </c>
      <c r="J4732">
        <v>0.78246000000000004</v>
      </c>
    </row>
    <row r="4733" spans="1:10" x14ac:dyDescent="0.25">
      <c r="A4733">
        <v>0.64104000000000005</v>
      </c>
      <c r="B4733">
        <v>0.71945000000000003</v>
      </c>
      <c r="C4733">
        <v>0.67706</v>
      </c>
      <c r="D4733">
        <v>0.64104000000000005</v>
      </c>
      <c r="E4733">
        <v>0.64709000000000005</v>
      </c>
      <c r="F4733">
        <v>0.78935999999999995</v>
      </c>
      <c r="G4733">
        <v>1.7859</v>
      </c>
      <c r="H4733">
        <v>1.4450000000000001</v>
      </c>
      <c r="I4733">
        <v>1.79</v>
      </c>
      <c r="J4733">
        <v>0.78271999999999997</v>
      </c>
    </row>
    <row r="4734" spans="1:10" x14ac:dyDescent="0.25">
      <c r="A4734">
        <v>0.6421</v>
      </c>
      <c r="B4734">
        <v>0.72058</v>
      </c>
      <c r="C4734">
        <v>0.67749999999999999</v>
      </c>
      <c r="D4734">
        <v>0.6421</v>
      </c>
      <c r="E4734">
        <v>0.64839999999999998</v>
      </c>
      <c r="F4734">
        <v>0.79012000000000004</v>
      </c>
      <c r="G4734">
        <v>1.7942</v>
      </c>
      <c r="H4734">
        <v>1.4486000000000001</v>
      </c>
      <c r="I4734">
        <v>1.7983</v>
      </c>
      <c r="J4734">
        <v>0.78298000000000001</v>
      </c>
    </row>
    <row r="4735" spans="1:10" x14ac:dyDescent="0.25">
      <c r="A4735">
        <v>0.64317000000000002</v>
      </c>
      <c r="B4735">
        <v>0.72170000000000001</v>
      </c>
      <c r="C4735">
        <v>0.67793999999999999</v>
      </c>
      <c r="D4735">
        <v>0.64317000000000002</v>
      </c>
      <c r="E4735">
        <v>0.64971999999999996</v>
      </c>
      <c r="F4735">
        <v>0.79088999999999998</v>
      </c>
      <c r="G4735">
        <v>1.8025</v>
      </c>
      <c r="H4735">
        <v>1.4522999999999999</v>
      </c>
      <c r="I4735">
        <v>1.8067</v>
      </c>
      <c r="J4735">
        <v>0.78324000000000005</v>
      </c>
    </row>
    <row r="4736" spans="1:10" x14ac:dyDescent="0.25">
      <c r="A4736">
        <v>0.64424000000000003</v>
      </c>
      <c r="B4736">
        <v>0.72282000000000002</v>
      </c>
      <c r="C4736">
        <v>0.67837000000000003</v>
      </c>
      <c r="D4736">
        <v>0.64424000000000003</v>
      </c>
      <c r="E4736">
        <v>0.65103</v>
      </c>
      <c r="F4736">
        <v>0.79164999999999996</v>
      </c>
      <c r="G4736">
        <v>1.8109</v>
      </c>
      <c r="H4736">
        <v>1.4559</v>
      </c>
      <c r="I4736">
        <v>1.8151999999999999</v>
      </c>
      <c r="J4736">
        <v>0.78349999999999997</v>
      </c>
    </row>
    <row r="4737" spans="1:10" x14ac:dyDescent="0.25">
      <c r="A4737">
        <v>0.64531000000000005</v>
      </c>
      <c r="B4737">
        <v>0.72394999999999998</v>
      </c>
      <c r="C4737">
        <v>0.67881000000000002</v>
      </c>
      <c r="D4737">
        <v>0.64531000000000005</v>
      </c>
      <c r="E4737">
        <v>0.65234000000000003</v>
      </c>
      <c r="F4737">
        <v>0.79240999999999995</v>
      </c>
      <c r="G4737">
        <v>1.8193999999999999</v>
      </c>
      <c r="H4737">
        <v>1.4596</v>
      </c>
      <c r="I4737">
        <v>1.8237000000000001</v>
      </c>
      <c r="J4737">
        <v>0.78374999999999995</v>
      </c>
    </row>
    <row r="4738" spans="1:10" x14ac:dyDescent="0.25">
      <c r="A4738">
        <v>0.64637999999999995</v>
      </c>
      <c r="B4738">
        <v>0.72507999999999995</v>
      </c>
      <c r="C4738">
        <v>0.67925000000000002</v>
      </c>
      <c r="D4738">
        <v>0.64637999999999995</v>
      </c>
      <c r="E4738">
        <v>0.65366000000000002</v>
      </c>
      <c r="F4738">
        <v>0.79318</v>
      </c>
      <c r="G4738">
        <v>1.8279000000000001</v>
      </c>
      <c r="H4738">
        <v>1.4633</v>
      </c>
      <c r="I4738">
        <v>1.8322000000000001</v>
      </c>
      <c r="J4738">
        <v>0.78400999999999998</v>
      </c>
    </row>
    <row r="4739" spans="1:10" x14ac:dyDescent="0.25">
      <c r="A4739">
        <v>0.64744999999999997</v>
      </c>
      <c r="B4739">
        <v>0.72619999999999996</v>
      </c>
      <c r="C4739">
        <v>0.67967999999999995</v>
      </c>
      <c r="D4739">
        <v>0.64744999999999997</v>
      </c>
      <c r="E4739">
        <v>0.65497000000000005</v>
      </c>
      <c r="F4739">
        <v>0.79393999999999998</v>
      </c>
      <c r="G4739">
        <v>1.8365</v>
      </c>
      <c r="H4739">
        <v>1.4669000000000001</v>
      </c>
      <c r="I4739">
        <v>1.8409</v>
      </c>
      <c r="J4739">
        <v>0.78425999999999996</v>
      </c>
    </row>
    <row r="4740" spans="1:10" x14ac:dyDescent="0.25">
      <c r="A4740">
        <v>0.64853000000000005</v>
      </c>
      <c r="B4740">
        <v>0.72733000000000003</v>
      </c>
      <c r="C4740">
        <v>0.68011999999999995</v>
      </c>
      <c r="D4740">
        <v>0.64853000000000005</v>
      </c>
      <c r="E4740">
        <v>0.65629000000000004</v>
      </c>
      <c r="F4740">
        <v>0.79469999999999996</v>
      </c>
      <c r="G4740">
        <v>1.8452</v>
      </c>
      <c r="H4740">
        <v>1.4705999999999999</v>
      </c>
      <c r="I4740">
        <v>1.8495999999999999</v>
      </c>
      <c r="J4740">
        <v>0.78451000000000004</v>
      </c>
    </row>
    <row r="4741" spans="1:10" x14ac:dyDescent="0.25">
      <c r="A4741">
        <v>0.64959999999999996</v>
      </c>
      <c r="B4741">
        <v>0.72846</v>
      </c>
      <c r="C4741">
        <v>0.68054999999999999</v>
      </c>
      <c r="D4741">
        <v>0.64959999999999996</v>
      </c>
      <c r="E4741">
        <v>0.65761000000000003</v>
      </c>
      <c r="F4741">
        <v>0.79547000000000001</v>
      </c>
      <c r="G4741">
        <v>1.8540000000000001</v>
      </c>
      <c r="H4741">
        <v>1.4743999999999999</v>
      </c>
      <c r="I4741">
        <v>1.8584000000000001</v>
      </c>
      <c r="J4741">
        <v>0.78476000000000001</v>
      </c>
    </row>
    <row r="4742" spans="1:10" x14ac:dyDescent="0.25">
      <c r="A4742">
        <v>0.65068000000000004</v>
      </c>
      <c r="B4742">
        <v>0.72958999999999996</v>
      </c>
      <c r="C4742">
        <v>0.68098999999999998</v>
      </c>
      <c r="D4742">
        <v>0.65068000000000004</v>
      </c>
      <c r="E4742">
        <v>0.65893000000000002</v>
      </c>
      <c r="F4742">
        <v>0.79622999999999999</v>
      </c>
      <c r="G4742">
        <v>1.8628</v>
      </c>
      <c r="H4742">
        <v>1.4781</v>
      </c>
      <c r="I4742">
        <v>1.8672</v>
      </c>
      <c r="J4742">
        <v>0.78500999999999999</v>
      </c>
    </row>
    <row r="4743" spans="1:10" x14ac:dyDescent="0.25">
      <c r="A4743">
        <v>0.65176000000000001</v>
      </c>
      <c r="B4743">
        <v>0.73072000000000004</v>
      </c>
      <c r="C4743">
        <v>0.68142000000000003</v>
      </c>
      <c r="D4743">
        <v>0.65176000000000001</v>
      </c>
      <c r="E4743">
        <v>0.66025</v>
      </c>
      <c r="F4743">
        <v>0.79698999999999998</v>
      </c>
      <c r="G4743">
        <v>1.8716999999999999</v>
      </c>
      <c r="H4743">
        <v>1.4818</v>
      </c>
      <c r="I4743">
        <v>1.8761000000000001</v>
      </c>
      <c r="J4743">
        <v>0.78525999999999996</v>
      </c>
    </row>
    <row r="4744" spans="1:10" x14ac:dyDescent="0.25">
      <c r="A4744">
        <v>0.65285000000000004</v>
      </c>
      <c r="B4744">
        <v>0.73185</v>
      </c>
      <c r="C4744">
        <v>0.68184999999999996</v>
      </c>
      <c r="D4744">
        <v>0.65285000000000004</v>
      </c>
      <c r="E4744">
        <v>0.66157999999999995</v>
      </c>
      <c r="F4744">
        <v>0.79776000000000002</v>
      </c>
      <c r="G4744">
        <v>1.8806</v>
      </c>
      <c r="H4744">
        <v>1.4856</v>
      </c>
      <c r="I4744">
        <v>1.8851</v>
      </c>
      <c r="J4744">
        <v>0.78549999999999998</v>
      </c>
    </row>
    <row r="4745" spans="1:10" x14ac:dyDescent="0.25">
      <c r="A4745">
        <v>0.65393000000000001</v>
      </c>
      <c r="B4745">
        <v>0.73297999999999996</v>
      </c>
      <c r="C4745">
        <v>0.68228999999999995</v>
      </c>
      <c r="D4745">
        <v>0.65393000000000001</v>
      </c>
      <c r="E4745">
        <v>0.66290000000000004</v>
      </c>
      <c r="F4745">
        <v>0.79852000000000001</v>
      </c>
      <c r="G4745">
        <v>1.8895999999999999</v>
      </c>
      <c r="H4745">
        <v>1.4893000000000001</v>
      </c>
      <c r="I4745">
        <v>1.8942000000000001</v>
      </c>
      <c r="J4745">
        <v>0.78573999999999999</v>
      </c>
    </row>
    <row r="4746" spans="1:10" x14ac:dyDescent="0.25">
      <c r="A4746">
        <v>0.65502000000000005</v>
      </c>
      <c r="B4746">
        <v>0.73411999999999999</v>
      </c>
      <c r="C4746">
        <v>0.68271999999999999</v>
      </c>
      <c r="D4746">
        <v>0.65502000000000005</v>
      </c>
      <c r="E4746">
        <v>0.66422999999999999</v>
      </c>
      <c r="F4746">
        <v>0.79927999999999999</v>
      </c>
      <c r="G4746">
        <v>1.8987000000000001</v>
      </c>
      <c r="H4746">
        <v>1.4931000000000001</v>
      </c>
      <c r="I4746">
        <v>1.9033</v>
      </c>
      <c r="J4746">
        <v>0.78598999999999997</v>
      </c>
    </row>
    <row r="4747" spans="1:10" x14ac:dyDescent="0.25">
      <c r="A4747">
        <v>0.65610000000000002</v>
      </c>
      <c r="B4747">
        <v>0.73524999999999996</v>
      </c>
      <c r="C4747">
        <v>0.68315000000000003</v>
      </c>
      <c r="D4747">
        <v>0.65610000000000002</v>
      </c>
      <c r="E4747">
        <v>0.66554999999999997</v>
      </c>
      <c r="F4747">
        <v>0.80005000000000004</v>
      </c>
      <c r="G4747">
        <v>1.9078999999999999</v>
      </c>
      <c r="H4747">
        <v>1.4968999999999999</v>
      </c>
      <c r="I4747">
        <v>1.9125000000000001</v>
      </c>
      <c r="J4747">
        <v>0.78622999999999998</v>
      </c>
    </row>
    <row r="4748" spans="1:10" x14ac:dyDescent="0.25">
      <c r="A4748">
        <v>0.65719000000000005</v>
      </c>
      <c r="B4748">
        <v>0.73638000000000003</v>
      </c>
      <c r="C4748">
        <v>0.68357999999999997</v>
      </c>
      <c r="D4748">
        <v>0.65719000000000005</v>
      </c>
      <c r="E4748">
        <v>0.66688000000000003</v>
      </c>
      <c r="F4748">
        <v>0.80081000000000002</v>
      </c>
      <c r="G4748">
        <v>1.9171</v>
      </c>
      <c r="H4748">
        <v>1.5006999999999999</v>
      </c>
      <c r="I4748">
        <v>1.9218</v>
      </c>
      <c r="J4748">
        <v>0.78646000000000005</v>
      </c>
    </row>
    <row r="4749" spans="1:10" x14ac:dyDescent="0.25">
      <c r="A4749">
        <v>0.65827999999999998</v>
      </c>
      <c r="B4749">
        <v>0.73751999999999995</v>
      </c>
      <c r="C4749">
        <v>0.68401999999999996</v>
      </c>
      <c r="D4749">
        <v>0.65827999999999998</v>
      </c>
      <c r="E4749">
        <v>0.66820999999999997</v>
      </c>
      <c r="F4749">
        <v>0.80157999999999996</v>
      </c>
      <c r="G4749">
        <v>1.9265000000000001</v>
      </c>
      <c r="H4749">
        <v>1.5044999999999999</v>
      </c>
      <c r="I4749">
        <v>1.9312</v>
      </c>
      <c r="J4749">
        <v>0.78669999999999995</v>
      </c>
    </row>
    <row r="4750" spans="1:10" x14ac:dyDescent="0.25">
      <c r="A4750">
        <v>0.65937999999999997</v>
      </c>
      <c r="B4750">
        <v>0.73865000000000003</v>
      </c>
      <c r="C4750">
        <v>0.68445</v>
      </c>
      <c r="D4750">
        <v>0.65937999999999997</v>
      </c>
      <c r="E4750">
        <v>0.66954000000000002</v>
      </c>
      <c r="F4750">
        <v>0.80234000000000005</v>
      </c>
      <c r="G4750">
        <v>1.9359</v>
      </c>
      <c r="H4750">
        <v>1.5083</v>
      </c>
      <c r="I4750">
        <v>1.9406000000000001</v>
      </c>
      <c r="J4750">
        <v>0.78693000000000002</v>
      </c>
    </row>
    <row r="4751" spans="1:10" x14ac:dyDescent="0.25">
      <c r="A4751">
        <v>0.66047</v>
      </c>
      <c r="B4751">
        <v>0.73978999999999995</v>
      </c>
      <c r="C4751">
        <v>0.68488000000000004</v>
      </c>
      <c r="D4751">
        <v>0.66047</v>
      </c>
      <c r="E4751">
        <v>0.67086999999999997</v>
      </c>
      <c r="F4751">
        <v>0.80310999999999999</v>
      </c>
      <c r="G4751">
        <v>1.9453</v>
      </c>
      <c r="H4751">
        <v>1.5122</v>
      </c>
      <c r="I4751">
        <v>1.9500999999999999</v>
      </c>
      <c r="J4751">
        <v>0.78717000000000004</v>
      </c>
    </row>
    <row r="4752" spans="1:10" x14ac:dyDescent="0.25">
      <c r="A4752">
        <v>0.66156999999999999</v>
      </c>
      <c r="B4752">
        <v>0.74092999999999998</v>
      </c>
      <c r="C4752">
        <v>0.68530999999999997</v>
      </c>
      <c r="D4752">
        <v>0.66156999999999999</v>
      </c>
      <c r="E4752">
        <v>0.67220999999999997</v>
      </c>
      <c r="F4752">
        <v>0.80386999999999997</v>
      </c>
      <c r="G4752">
        <v>1.9549000000000001</v>
      </c>
      <c r="H4752">
        <v>1.516</v>
      </c>
      <c r="I4752">
        <v>1.9597</v>
      </c>
      <c r="J4752">
        <v>0.78739999999999999</v>
      </c>
    </row>
    <row r="4753" spans="1:10" x14ac:dyDescent="0.25">
      <c r="A4753">
        <v>0.66266999999999998</v>
      </c>
      <c r="B4753">
        <v>0.74206000000000005</v>
      </c>
      <c r="C4753">
        <v>0.68574000000000002</v>
      </c>
      <c r="D4753">
        <v>0.66266999999999998</v>
      </c>
      <c r="E4753">
        <v>0.67354000000000003</v>
      </c>
      <c r="F4753">
        <v>0.80462999999999996</v>
      </c>
      <c r="G4753">
        <v>1.9644999999999999</v>
      </c>
      <c r="H4753">
        <v>1.5199</v>
      </c>
      <c r="I4753">
        <v>1.9693000000000001</v>
      </c>
      <c r="J4753">
        <v>0.78763000000000005</v>
      </c>
    </row>
    <row r="4754" spans="1:10" x14ac:dyDescent="0.25">
      <c r="A4754">
        <v>0.66376999999999997</v>
      </c>
      <c r="B4754">
        <v>0.74319999999999997</v>
      </c>
      <c r="C4754">
        <v>0.68615999999999999</v>
      </c>
      <c r="D4754">
        <v>0.66376999999999997</v>
      </c>
      <c r="E4754">
        <v>0.67488000000000004</v>
      </c>
      <c r="F4754">
        <v>0.8054</v>
      </c>
      <c r="G4754">
        <v>1.9742</v>
      </c>
      <c r="H4754">
        <v>1.5238</v>
      </c>
      <c r="I4754">
        <v>1.9791000000000001</v>
      </c>
      <c r="J4754">
        <v>0.78786</v>
      </c>
    </row>
    <row r="4755" spans="1:10" x14ac:dyDescent="0.25">
      <c r="A4755">
        <v>0.66486999999999996</v>
      </c>
      <c r="B4755">
        <v>0.74434</v>
      </c>
      <c r="C4755">
        <v>0.68659000000000003</v>
      </c>
      <c r="D4755">
        <v>0.66486999999999996</v>
      </c>
      <c r="E4755">
        <v>0.67620999999999998</v>
      </c>
      <c r="F4755">
        <v>0.80615999999999999</v>
      </c>
      <c r="G4755">
        <v>1.984</v>
      </c>
      <c r="H4755">
        <v>1.5276000000000001</v>
      </c>
      <c r="I4755">
        <v>1.9888999999999999</v>
      </c>
      <c r="J4755">
        <v>0.78808</v>
      </c>
    </row>
    <row r="4756" spans="1:10" x14ac:dyDescent="0.25">
      <c r="A4756">
        <v>0.66596999999999995</v>
      </c>
      <c r="B4756">
        <v>0.74548000000000003</v>
      </c>
      <c r="C4756">
        <v>0.68701999999999996</v>
      </c>
      <c r="D4756">
        <v>0.66596999999999995</v>
      </c>
      <c r="E4756">
        <v>0.67754999999999999</v>
      </c>
      <c r="F4756">
        <v>0.80693000000000004</v>
      </c>
      <c r="G4756">
        <v>1.9938</v>
      </c>
      <c r="H4756">
        <v>1.5316000000000001</v>
      </c>
      <c r="I4756">
        <v>1.9987999999999999</v>
      </c>
      <c r="J4756">
        <v>0.78830999999999996</v>
      </c>
    </row>
    <row r="4757" spans="1:10" x14ac:dyDescent="0.25">
      <c r="A4757">
        <v>0.66708000000000001</v>
      </c>
      <c r="B4757">
        <v>0.74661999999999995</v>
      </c>
      <c r="C4757">
        <v>0.68745000000000001</v>
      </c>
      <c r="D4757">
        <v>0.66708000000000001</v>
      </c>
      <c r="E4757">
        <v>0.67888999999999999</v>
      </c>
      <c r="F4757">
        <v>0.80769000000000002</v>
      </c>
      <c r="G4757">
        <v>2.0038</v>
      </c>
      <c r="H4757">
        <v>1.5355000000000001</v>
      </c>
      <c r="I4757">
        <v>2.0087999999999999</v>
      </c>
      <c r="J4757">
        <v>0.78852999999999995</v>
      </c>
    </row>
    <row r="4758" spans="1:10" x14ac:dyDescent="0.25">
      <c r="A4758">
        <v>0.66818999999999995</v>
      </c>
      <c r="B4758">
        <v>0.74775999999999998</v>
      </c>
      <c r="C4758">
        <v>0.68788000000000005</v>
      </c>
      <c r="D4758">
        <v>0.66818999999999995</v>
      </c>
      <c r="E4758">
        <v>0.68023</v>
      </c>
      <c r="F4758">
        <v>0.80845999999999996</v>
      </c>
      <c r="G4758">
        <v>2.0137999999999998</v>
      </c>
      <c r="H4758">
        <v>1.5394000000000001</v>
      </c>
      <c r="I4758">
        <v>2.0188999999999999</v>
      </c>
      <c r="J4758">
        <v>0.78874999999999995</v>
      </c>
    </row>
    <row r="4759" spans="1:10" x14ac:dyDescent="0.25">
      <c r="A4759">
        <v>0.66930000000000001</v>
      </c>
      <c r="B4759">
        <v>0.74890000000000001</v>
      </c>
      <c r="C4759">
        <v>0.68830000000000002</v>
      </c>
      <c r="D4759">
        <v>0.66930000000000001</v>
      </c>
      <c r="E4759">
        <v>0.68157000000000001</v>
      </c>
      <c r="F4759">
        <v>0.80922000000000005</v>
      </c>
      <c r="G4759">
        <v>2.0238999999999998</v>
      </c>
      <c r="H4759">
        <v>1.5434000000000001</v>
      </c>
      <c r="I4759">
        <v>2.0289999999999999</v>
      </c>
      <c r="J4759">
        <v>0.78896999999999995</v>
      </c>
    </row>
    <row r="4760" spans="1:10" x14ac:dyDescent="0.25">
      <c r="A4760">
        <v>0.67040999999999995</v>
      </c>
      <c r="B4760">
        <v>0.75004000000000004</v>
      </c>
      <c r="C4760">
        <v>0.68872999999999995</v>
      </c>
      <c r="D4760">
        <v>0.67040999999999995</v>
      </c>
      <c r="E4760">
        <v>0.68291999999999997</v>
      </c>
      <c r="F4760">
        <v>0.80998999999999999</v>
      </c>
      <c r="G4760">
        <v>2.0341</v>
      </c>
      <c r="H4760">
        <v>1.5472999999999999</v>
      </c>
      <c r="I4760">
        <v>2.0392999999999999</v>
      </c>
      <c r="J4760">
        <v>0.78918999999999995</v>
      </c>
    </row>
    <row r="4761" spans="1:10" x14ac:dyDescent="0.25">
      <c r="A4761">
        <v>0.67152000000000001</v>
      </c>
      <c r="B4761">
        <v>0.75119000000000002</v>
      </c>
      <c r="C4761">
        <v>0.68915999999999999</v>
      </c>
      <c r="D4761">
        <v>0.67152000000000001</v>
      </c>
      <c r="E4761">
        <v>0.68425999999999998</v>
      </c>
      <c r="F4761">
        <v>0.81074999999999997</v>
      </c>
      <c r="G4761">
        <v>2.0444</v>
      </c>
      <c r="H4761">
        <v>1.5512999999999999</v>
      </c>
      <c r="I4761">
        <v>2.0495999999999999</v>
      </c>
      <c r="J4761">
        <v>0.78939999999999999</v>
      </c>
    </row>
    <row r="4762" spans="1:10" x14ac:dyDescent="0.25">
      <c r="A4762">
        <v>0.67264000000000002</v>
      </c>
      <c r="B4762">
        <v>0.75233000000000005</v>
      </c>
      <c r="C4762">
        <v>0.68957999999999997</v>
      </c>
      <c r="D4762">
        <v>0.67264000000000002</v>
      </c>
      <c r="E4762">
        <v>0.68561000000000005</v>
      </c>
      <c r="F4762">
        <v>0.81152000000000002</v>
      </c>
      <c r="G4762">
        <v>2.0548000000000002</v>
      </c>
      <c r="H4762">
        <v>1.5552999999999999</v>
      </c>
      <c r="I4762">
        <v>2.06</v>
      </c>
      <c r="J4762">
        <v>0.78961999999999999</v>
      </c>
    </row>
    <row r="4763" spans="1:10" x14ac:dyDescent="0.25">
      <c r="A4763">
        <v>0.67374999999999996</v>
      </c>
      <c r="B4763">
        <v>0.75348000000000004</v>
      </c>
      <c r="C4763">
        <v>0.69001000000000001</v>
      </c>
      <c r="D4763">
        <v>0.67374999999999996</v>
      </c>
      <c r="E4763">
        <v>0.68694999999999995</v>
      </c>
      <c r="F4763">
        <v>0.81228</v>
      </c>
      <c r="G4763">
        <v>2.0651999999999999</v>
      </c>
      <c r="H4763">
        <v>1.5592999999999999</v>
      </c>
      <c r="I4763">
        <v>2.0705</v>
      </c>
      <c r="J4763">
        <v>0.78983000000000003</v>
      </c>
    </row>
    <row r="4764" spans="1:10" x14ac:dyDescent="0.25">
      <c r="A4764">
        <v>0.67486999999999997</v>
      </c>
      <c r="B4764">
        <v>0.75461999999999996</v>
      </c>
      <c r="C4764">
        <v>0.69042999999999999</v>
      </c>
      <c r="D4764">
        <v>0.67486999999999997</v>
      </c>
      <c r="E4764">
        <v>0.68830000000000002</v>
      </c>
      <c r="F4764">
        <v>0.81305000000000005</v>
      </c>
      <c r="G4764">
        <v>2.0758000000000001</v>
      </c>
      <c r="H4764">
        <v>1.5632999999999999</v>
      </c>
      <c r="I4764">
        <v>2.0811000000000002</v>
      </c>
      <c r="J4764">
        <v>0.79003999999999996</v>
      </c>
    </row>
    <row r="4765" spans="1:10" x14ac:dyDescent="0.25">
      <c r="A4765">
        <v>0.67598999999999998</v>
      </c>
      <c r="B4765">
        <v>0.75577000000000005</v>
      </c>
      <c r="C4765">
        <v>0.69084999999999996</v>
      </c>
      <c r="D4765">
        <v>0.67598999999999998</v>
      </c>
      <c r="E4765">
        <v>0.68964999999999999</v>
      </c>
      <c r="F4765">
        <v>0.81381000000000003</v>
      </c>
      <c r="G4765">
        <v>2.0863999999999998</v>
      </c>
      <c r="H4765">
        <v>1.5673999999999999</v>
      </c>
      <c r="I4765">
        <v>2.0918000000000001</v>
      </c>
      <c r="J4765">
        <v>0.79025000000000001</v>
      </c>
    </row>
    <row r="4766" spans="1:10" x14ac:dyDescent="0.25">
      <c r="A4766">
        <v>0.67712000000000006</v>
      </c>
      <c r="B4766">
        <v>0.75690999999999997</v>
      </c>
      <c r="C4766">
        <v>0.69128000000000001</v>
      </c>
      <c r="D4766">
        <v>0.67712000000000006</v>
      </c>
      <c r="E4766">
        <v>0.69099999999999995</v>
      </c>
      <c r="F4766">
        <v>0.81457999999999997</v>
      </c>
      <c r="G4766">
        <v>2.0972</v>
      </c>
      <c r="H4766">
        <v>1.5713999999999999</v>
      </c>
      <c r="I4766">
        <v>2.1025999999999998</v>
      </c>
      <c r="J4766">
        <v>0.79044999999999999</v>
      </c>
    </row>
    <row r="4767" spans="1:10" x14ac:dyDescent="0.25">
      <c r="A4767">
        <v>0.67823999999999995</v>
      </c>
      <c r="B4767">
        <v>0.75805999999999996</v>
      </c>
      <c r="C4767">
        <v>0.69169999999999998</v>
      </c>
      <c r="D4767">
        <v>0.67823999999999995</v>
      </c>
      <c r="E4767">
        <v>0.69235000000000002</v>
      </c>
      <c r="F4767">
        <v>0.81533999999999995</v>
      </c>
      <c r="G4767">
        <v>2.1080000000000001</v>
      </c>
      <c r="H4767">
        <v>1.5754999999999999</v>
      </c>
      <c r="I4767">
        <v>2.1133999999999999</v>
      </c>
      <c r="J4767">
        <v>0.79066000000000003</v>
      </c>
    </row>
    <row r="4768" spans="1:10" x14ac:dyDescent="0.25">
      <c r="A4768">
        <v>0.67937000000000003</v>
      </c>
      <c r="B4768">
        <v>0.75921000000000005</v>
      </c>
      <c r="C4768">
        <v>0.69211999999999996</v>
      </c>
      <c r="D4768">
        <v>0.67937000000000003</v>
      </c>
      <c r="E4768">
        <v>0.69371000000000005</v>
      </c>
      <c r="F4768">
        <v>0.81611</v>
      </c>
      <c r="G4768">
        <v>2.1189</v>
      </c>
      <c r="H4768">
        <v>1.5795999999999999</v>
      </c>
      <c r="I4768">
        <v>2.1244000000000001</v>
      </c>
      <c r="J4768">
        <v>0.79086000000000001</v>
      </c>
    </row>
    <row r="4769" spans="1:10" x14ac:dyDescent="0.25">
      <c r="A4769">
        <v>0.68049000000000004</v>
      </c>
      <c r="B4769">
        <v>0.76036000000000004</v>
      </c>
      <c r="C4769">
        <v>0.69255</v>
      </c>
      <c r="D4769">
        <v>0.68049000000000004</v>
      </c>
      <c r="E4769">
        <v>0.69506000000000001</v>
      </c>
      <c r="F4769">
        <v>0.81686999999999999</v>
      </c>
      <c r="G4769">
        <v>2.1299000000000001</v>
      </c>
      <c r="H4769">
        <v>1.5837000000000001</v>
      </c>
      <c r="I4769">
        <v>2.1355</v>
      </c>
      <c r="J4769">
        <v>0.79105999999999999</v>
      </c>
    </row>
    <row r="4770" spans="1:10" x14ac:dyDescent="0.25">
      <c r="A4770">
        <v>0.68162</v>
      </c>
      <c r="B4770">
        <v>0.76151000000000002</v>
      </c>
      <c r="C4770">
        <v>0.69296999999999997</v>
      </c>
      <c r="D4770">
        <v>0.68162</v>
      </c>
      <c r="E4770">
        <v>0.69642000000000004</v>
      </c>
      <c r="F4770">
        <v>0.81764000000000003</v>
      </c>
      <c r="G4770">
        <v>2.141</v>
      </c>
      <c r="H4770">
        <v>1.5878000000000001</v>
      </c>
      <c r="I4770">
        <v>2.1465999999999998</v>
      </c>
      <c r="J4770">
        <v>0.79125999999999996</v>
      </c>
    </row>
    <row r="4771" spans="1:10" x14ac:dyDescent="0.25">
      <c r="A4771">
        <v>0.68276000000000003</v>
      </c>
      <c r="B4771">
        <v>0.76266</v>
      </c>
      <c r="C4771">
        <v>0.69338999999999995</v>
      </c>
      <c r="D4771">
        <v>0.68276000000000003</v>
      </c>
      <c r="E4771">
        <v>0.69777999999999996</v>
      </c>
      <c r="F4771">
        <v>0.81840000000000002</v>
      </c>
      <c r="G4771">
        <v>2.1522000000000001</v>
      </c>
      <c r="H4771">
        <v>1.5919000000000001</v>
      </c>
      <c r="I4771">
        <v>2.1579000000000002</v>
      </c>
      <c r="J4771">
        <v>0.79146000000000005</v>
      </c>
    </row>
    <row r="4772" spans="1:10" x14ac:dyDescent="0.25">
      <c r="A4772">
        <v>0.68389</v>
      </c>
      <c r="B4772">
        <v>0.76380999999999999</v>
      </c>
      <c r="C4772">
        <v>0.69381000000000004</v>
      </c>
      <c r="D4772">
        <v>0.68389</v>
      </c>
      <c r="E4772">
        <v>0.69913000000000003</v>
      </c>
      <c r="F4772">
        <v>0.81916999999999995</v>
      </c>
      <c r="G4772">
        <v>2.1635</v>
      </c>
      <c r="H4772">
        <v>1.5961000000000001</v>
      </c>
      <c r="I4772">
        <v>2.1692</v>
      </c>
      <c r="J4772">
        <v>0.79166000000000003</v>
      </c>
    </row>
    <row r="4773" spans="1:10" x14ac:dyDescent="0.25">
      <c r="A4773">
        <v>0.68503000000000003</v>
      </c>
      <c r="B4773">
        <v>0.76495999999999997</v>
      </c>
      <c r="C4773">
        <v>0.69423000000000001</v>
      </c>
      <c r="D4773">
        <v>0.68503000000000003</v>
      </c>
      <c r="E4773">
        <v>0.70048999999999995</v>
      </c>
      <c r="F4773">
        <v>0.81994</v>
      </c>
      <c r="G4773">
        <v>2.1749000000000001</v>
      </c>
      <c r="H4773">
        <v>1.6002000000000001</v>
      </c>
      <c r="I4773">
        <v>2.1806999999999999</v>
      </c>
      <c r="J4773">
        <v>0.79185000000000005</v>
      </c>
    </row>
    <row r="4774" spans="1:10" x14ac:dyDescent="0.25">
      <c r="A4774">
        <v>0.68615999999999999</v>
      </c>
      <c r="B4774">
        <v>0.76610999999999996</v>
      </c>
      <c r="C4774">
        <v>0.69464999999999999</v>
      </c>
      <c r="D4774">
        <v>0.68615999999999999</v>
      </c>
      <c r="E4774">
        <v>0.70186000000000004</v>
      </c>
      <c r="F4774">
        <v>0.82069999999999999</v>
      </c>
      <c r="G4774">
        <v>2.1863999999999999</v>
      </c>
      <c r="H4774">
        <v>1.6044</v>
      </c>
      <c r="I4774">
        <v>2.1922000000000001</v>
      </c>
      <c r="J4774">
        <v>0.79203999999999997</v>
      </c>
    </row>
    <row r="4775" spans="1:10" x14ac:dyDescent="0.25">
      <c r="A4775">
        <v>0.68730000000000002</v>
      </c>
      <c r="B4775">
        <v>0.76726000000000005</v>
      </c>
      <c r="C4775">
        <v>0.69506999999999997</v>
      </c>
      <c r="D4775">
        <v>0.68730000000000002</v>
      </c>
      <c r="E4775">
        <v>0.70321999999999996</v>
      </c>
      <c r="F4775">
        <v>0.82147000000000003</v>
      </c>
      <c r="G4775">
        <v>2.1981000000000002</v>
      </c>
      <c r="H4775">
        <v>1.6086</v>
      </c>
      <c r="I4775">
        <v>2.2039</v>
      </c>
      <c r="J4775">
        <v>0.79224000000000006</v>
      </c>
    </row>
    <row r="4776" spans="1:10" x14ac:dyDescent="0.25">
      <c r="A4776">
        <v>0.68844000000000005</v>
      </c>
      <c r="B4776">
        <v>0.76841999999999999</v>
      </c>
      <c r="C4776">
        <v>0.69549000000000005</v>
      </c>
      <c r="D4776">
        <v>0.68844000000000005</v>
      </c>
      <c r="E4776">
        <v>0.70457999999999998</v>
      </c>
      <c r="F4776">
        <v>0.82223000000000002</v>
      </c>
      <c r="G4776">
        <v>2.2098</v>
      </c>
      <c r="H4776">
        <v>1.6128</v>
      </c>
      <c r="I4776">
        <v>2.2157</v>
      </c>
      <c r="J4776">
        <v>0.79242000000000001</v>
      </c>
    </row>
    <row r="4777" spans="1:10" x14ac:dyDescent="0.25">
      <c r="A4777">
        <v>0.68959000000000004</v>
      </c>
      <c r="B4777">
        <v>0.76956999999999998</v>
      </c>
      <c r="C4777">
        <v>0.69591000000000003</v>
      </c>
      <c r="D4777">
        <v>0.68959000000000004</v>
      </c>
      <c r="E4777">
        <v>0.70594999999999997</v>
      </c>
      <c r="F4777">
        <v>0.82299999999999995</v>
      </c>
      <c r="G4777">
        <v>2.2216</v>
      </c>
      <c r="H4777">
        <v>1.617</v>
      </c>
      <c r="I4777">
        <v>2.2275999999999998</v>
      </c>
      <c r="J4777">
        <v>0.79261000000000004</v>
      </c>
    </row>
    <row r="4778" spans="1:10" x14ac:dyDescent="0.25">
      <c r="A4778">
        <v>0.69072999999999996</v>
      </c>
      <c r="B4778">
        <v>0.77073000000000003</v>
      </c>
      <c r="C4778">
        <v>0.69633</v>
      </c>
      <c r="D4778">
        <v>0.69072999999999996</v>
      </c>
      <c r="E4778">
        <v>0.70730999999999999</v>
      </c>
      <c r="F4778">
        <v>0.82377</v>
      </c>
      <c r="G4778">
        <v>2.2334999999999998</v>
      </c>
      <c r="H4778">
        <v>1.6213</v>
      </c>
      <c r="I4778">
        <v>2.2395</v>
      </c>
      <c r="J4778">
        <v>0.79279999999999995</v>
      </c>
    </row>
    <row r="4779" spans="1:10" x14ac:dyDescent="0.25">
      <c r="A4779">
        <v>0.69188000000000005</v>
      </c>
      <c r="B4779">
        <v>0.77188000000000001</v>
      </c>
      <c r="C4779">
        <v>0.69674999999999998</v>
      </c>
      <c r="D4779">
        <v>0.69188000000000005</v>
      </c>
      <c r="E4779">
        <v>0.70867999999999998</v>
      </c>
      <c r="F4779">
        <v>0.82452999999999999</v>
      </c>
      <c r="G4779">
        <v>2.2456</v>
      </c>
      <c r="H4779">
        <v>1.6255999999999999</v>
      </c>
      <c r="I4779">
        <v>2.2515999999999998</v>
      </c>
      <c r="J4779">
        <v>0.79298000000000002</v>
      </c>
    </row>
    <row r="4780" spans="1:10" x14ac:dyDescent="0.25">
      <c r="A4780">
        <v>0.69303000000000003</v>
      </c>
      <c r="B4780">
        <v>0.77303999999999995</v>
      </c>
      <c r="C4780">
        <v>0.69716</v>
      </c>
      <c r="D4780">
        <v>0.69303000000000003</v>
      </c>
      <c r="E4780">
        <v>0.71004999999999996</v>
      </c>
      <c r="F4780">
        <v>0.82530000000000003</v>
      </c>
      <c r="G4780">
        <v>2.2576999999999998</v>
      </c>
      <c r="H4780">
        <v>1.6297999999999999</v>
      </c>
      <c r="I4780">
        <v>2.2637999999999998</v>
      </c>
      <c r="J4780">
        <v>0.79315999999999998</v>
      </c>
    </row>
    <row r="4781" spans="1:10" x14ac:dyDescent="0.25">
      <c r="A4781">
        <v>0.69418000000000002</v>
      </c>
      <c r="B4781">
        <v>0.7742</v>
      </c>
      <c r="C4781">
        <v>0.69757999999999998</v>
      </c>
      <c r="D4781">
        <v>0.69418000000000002</v>
      </c>
      <c r="E4781">
        <v>0.71142000000000005</v>
      </c>
      <c r="F4781">
        <v>0.82606999999999997</v>
      </c>
      <c r="G4781">
        <v>2.27</v>
      </c>
      <c r="H4781">
        <v>1.6341000000000001</v>
      </c>
      <c r="I4781">
        <v>2.2761</v>
      </c>
      <c r="J4781">
        <v>0.79334000000000005</v>
      </c>
    </row>
    <row r="4782" spans="1:10" x14ac:dyDescent="0.25">
      <c r="A4782">
        <v>0.69533</v>
      </c>
      <c r="B4782">
        <v>0.77534999999999998</v>
      </c>
      <c r="C4782">
        <v>0.69799999999999995</v>
      </c>
      <c r="D4782">
        <v>0.69533</v>
      </c>
      <c r="E4782">
        <v>0.71279000000000003</v>
      </c>
      <c r="F4782">
        <v>0.82682999999999995</v>
      </c>
      <c r="G4782">
        <v>2.2823000000000002</v>
      </c>
      <c r="H4782">
        <v>1.6384000000000001</v>
      </c>
      <c r="I4782">
        <v>2.2886000000000002</v>
      </c>
      <c r="J4782">
        <v>0.79352</v>
      </c>
    </row>
    <row r="4783" spans="1:10" x14ac:dyDescent="0.25">
      <c r="A4783">
        <v>0.69649000000000005</v>
      </c>
      <c r="B4783">
        <v>0.77651000000000003</v>
      </c>
      <c r="C4783">
        <v>0.69840999999999998</v>
      </c>
      <c r="D4783">
        <v>0.69649000000000005</v>
      </c>
      <c r="E4783">
        <v>0.71416000000000002</v>
      </c>
      <c r="F4783">
        <v>0.8276</v>
      </c>
      <c r="G4783">
        <v>2.2948</v>
      </c>
      <c r="H4783">
        <v>1.6428</v>
      </c>
      <c r="I4783">
        <v>2.3010999999999999</v>
      </c>
      <c r="J4783">
        <v>0.79369999999999996</v>
      </c>
    </row>
    <row r="4784" spans="1:10" x14ac:dyDescent="0.25">
      <c r="A4784">
        <v>0.69764000000000004</v>
      </c>
      <c r="B4784">
        <v>0.77766999999999997</v>
      </c>
      <c r="C4784">
        <v>0.69882999999999995</v>
      </c>
      <c r="D4784">
        <v>0.69764000000000004</v>
      </c>
      <c r="E4784">
        <v>0.71553999999999995</v>
      </c>
      <c r="F4784">
        <v>0.82837000000000005</v>
      </c>
      <c r="G4784">
        <v>2.3073999999999999</v>
      </c>
      <c r="H4784">
        <v>1.6471</v>
      </c>
      <c r="I4784">
        <v>2.3138000000000001</v>
      </c>
      <c r="J4784">
        <v>0.79386999999999996</v>
      </c>
    </row>
    <row r="4785" spans="1:10" x14ac:dyDescent="0.25">
      <c r="A4785">
        <v>0.69879999999999998</v>
      </c>
      <c r="B4785">
        <v>0.77883000000000002</v>
      </c>
      <c r="C4785">
        <v>0.69923999999999997</v>
      </c>
      <c r="D4785">
        <v>0.69879999999999998</v>
      </c>
      <c r="E4785">
        <v>0.71691000000000005</v>
      </c>
      <c r="F4785">
        <v>0.82913000000000003</v>
      </c>
      <c r="G4785">
        <v>2.3201000000000001</v>
      </c>
      <c r="H4785">
        <v>1.6515</v>
      </c>
      <c r="I4785">
        <v>2.3266</v>
      </c>
      <c r="J4785">
        <v>0.79403999999999997</v>
      </c>
    </row>
    <row r="4786" spans="1:10" x14ac:dyDescent="0.25">
      <c r="A4786">
        <v>0.69996000000000003</v>
      </c>
      <c r="B4786">
        <v>0.77998999999999996</v>
      </c>
      <c r="C4786">
        <v>0.69965999999999995</v>
      </c>
      <c r="D4786">
        <v>0.69996000000000003</v>
      </c>
      <c r="E4786">
        <v>0.71828999999999998</v>
      </c>
      <c r="F4786">
        <v>0.82989999999999997</v>
      </c>
      <c r="G4786">
        <v>2.3330000000000002</v>
      </c>
      <c r="H4786">
        <v>1.6558999999999999</v>
      </c>
      <c r="I4786">
        <v>2.3395000000000001</v>
      </c>
      <c r="J4786">
        <v>0.79422000000000004</v>
      </c>
    </row>
    <row r="4787" spans="1:10" x14ac:dyDescent="0.25">
      <c r="A4787">
        <v>0.70111999999999997</v>
      </c>
      <c r="B4787">
        <v>0.78115000000000001</v>
      </c>
      <c r="C4787">
        <v>0.70006999999999997</v>
      </c>
      <c r="D4787">
        <v>0.70111999999999997</v>
      </c>
      <c r="E4787">
        <v>0.71965999999999997</v>
      </c>
      <c r="F4787">
        <v>0.83067000000000002</v>
      </c>
      <c r="G4787">
        <v>2.3458999999999999</v>
      </c>
      <c r="H4787">
        <v>1.6603000000000001</v>
      </c>
      <c r="I4787">
        <v>2.3525</v>
      </c>
      <c r="J4787">
        <v>0.79437999999999998</v>
      </c>
    </row>
    <row r="4788" spans="1:10" x14ac:dyDescent="0.25">
      <c r="A4788">
        <v>0.70228999999999997</v>
      </c>
      <c r="B4788">
        <v>0.78230999999999995</v>
      </c>
      <c r="C4788">
        <v>0.70048999999999995</v>
      </c>
      <c r="D4788">
        <v>0.70228999999999997</v>
      </c>
      <c r="E4788">
        <v>0.72104000000000001</v>
      </c>
      <c r="F4788">
        <v>0.83143999999999996</v>
      </c>
      <c r="G4788">
        <v>2.359</v>
      </c>
      <c r="H4788">
        <v>1.6647000000000001</v>
      </c>
      <c r="I4788">
        <v>2.3656000000000001</v>
      </c>
      <c r="J4788">
        <v>0.79454999999999998</v>
      </c>
    </row>
    <row r="4789" spans="1:10" x14ac:dyDescent="0.25">
      <c r="A4789">
        <v>0.70345000000000002</v>
      </c>
      <c r="B4789">
        <v>0.78347999999999995</v>
      </c>
      <c r="C4789">
        <v>0.70089999999999997</v>
      </c>
      <c r="D4789">
        <v>0.70345000000000002</v>
      </c>
      <c r="E4789">
        <v>0.72241999999999995</v>
      </c>
      <c r="F4789">
        <v>0.83220000000000005</v>
      </c>
      <c r="G4789">
        <v>2.3721999999999999</v>
      </c>
      <c r="H4789">
        <v>1.6691</v>
      </c>
      <c r="I4789">
        <v>2.3788999999999998</v>
      </c>
      <c r="J4789">
        <v>0.79471999999999998</v>
      </c>
    </row>
    <row r="4790" spans="1:10" x14ac:dyDescent="0.25">
      <c r="A4790">
        <v>0.70462000000000002</v>
      </c>
      <c r="B4790">
        <v>0.78464</v>
      </c>
      <c r="C4790">
        <v>0.70130999999999999</v>
      </c>
      <c r="D4790">
        <v>0.70462000000000002</v>
      </c>
      <c r="E4790">
        <v>0.7238</v>
      </c>
      <c r="F4790">
        <v>0.83296999999999999</v>
      </c>
      <c r="G4790">
        <v>2.3856000000000002</v>
      </c>
      <c r="H4790">
        <v>1.6736</v>
      </c>
      <c r="I4790">
        <v>2.3923000000000001</v>
      </c>
      <c r="J4790">
        <v>0.79488000000000003</v>
      </c>
    </row>
    <row r="4791" spans="1:10" x14ac:dyDescent="0.25">
      <c r="A4791">
        <v>0.70579000000000003</v>
      </c>
      <c r="B4791">
        <v>0.78580000000000005</v>
      </c>
      <c r="C4791">
        <v>0.70172999999999996</v>
      </c>
      <c r="D4791">
        <v>0.70579000000000003</v>
      </c>
      <c r="E4791">
        <v>0.72519</v>
      </c>
      <c r="F4791">
        <v>0.83374000000000004</v>
      </c>
      <c r="G4791">
        <v>2.399</v>
      </c>
      <c r="H4791">
        <v>1.6779999999999999</v>
      </c>
      <c r="I4791">
        <v>2.4058000000000002</v>
      </c>
      <c r="J4791">
        <v>0.79503999999999997</v>
      </c>
    </row>
    <row r="4792" spans="1:10" x14ac:dyDescent="0.25">
      <c r="A4792">
        <v>0.70696000000000003</v>
      </c>
      <c r="B4792">
        <v>0.78696999999999995</v>
      </c>
      <c r="C4792">
        <v>0.70213999999999999</v>
      </c>
      <c r="D4792">
        <v>0.70696000000000003</v>
      </c>
      <c r="E4792">
        <v>0.72657000000000005</v>
      </c>
      <c r="F4792">
        <v>0.83450999999999997</v>
      </c>
      <c r="G4792">
        <v>2.4125999999999999</v>
      </c>
      <c r="H4792">
        <v>1.6825000000000001</v>
      </c>
      <c r="I4792">
        <v>2.4195000000000002</v>
      </c>
      <c r="J4792">
        <v>0.79520000000000002</v>
      </c>
    </row>
    <row r="4793" spans="1:10" x14ac:dyDescent="0.25">
      <c r="A4793">
        <v>0.70813999999999999</v>
      </c>
      <c r="B4793">
        <v>0.78813</v>
      </c>
      <c r="C4793">
        <v>0.70255000000000001</v>
      </c>
      <c r="D4793">
        <v>0.70813999999999999</v>
      </c>
      <c r="E4793">
        <v>0.72796000000000005</v>
      </c>
      <c r="F4793">
        <v>0.83528000000000002</v>
      </c>
      <c r="G4793">
        <v>2.4264000000000001</v>
      </c>
      <c r="H4793">
        <v>1.6871</v>
      </c>
      <c r="I4793">
        <v>2.4333</v>
      </c>
      <c r="J4793">
        <v>0.79535999999999996</v>
      </c>
    </row>
    <row r="4794" spans="1:10" x14ac:dyDescent="0.25">
      <c r="A4794">
        <v>0.70931</v>
      </c>
      <c r="B4794">
        <v>0.7893</v>
      </c>
      <c r="C4794">
        <v>0.70296000000000003</v>
      </c>
      <c r="D4794">
        <v>0.70931</v>
      </c>
      <c r="E4794">
        <v>0.72933999999999999</v>
      </c>
      <c r="F4794">
        <v>0.83604000000000001</v>
      </c>
      <c r="G4794">
        <v>2.4401999999999999</v>
      </c>
      <c r="H4794">
        <v>1.6916</v>
      </c>
      <c r="I4794">
        <v>2.4472</v>
      </c>
      <c r="J4794">
        <v>0.79552</v>
      </c>
    </row>
    <row r="4795" spans="1:10" x14ac:dyDescent="0.25">
      <c r="A4795">
        <v>0.71048999999999995</v>
      </c>
      <c r="B4795">
        <v>0.79047000000000001</v>
      </c>
      <c r="C4795">
        <v>0.70337000000000005</v>
      </c>
      <c r="D4795">
        <v>0.71048999999999995</v>
      </c>
      <c r="E4795">
        <v>0.73072999999999999</v>
      </c>
      <c r="F4795">
        <v>0.83681000000000005</v>
      </c>
      <c r="G4795">
        <v>2.4542000000000002</v>
      </c>
      <c r="H4795">
        <v>1.6960999999999999</v>
      </c>
      <c r="I4795">
        <v>2.4613</v>
      </c>
      <c r="J4795">
        <v>0.79566999999999999</v>
      </c>
    </row>
    <row r="4796" spans="1:10" x14ac:dyDescent="0.25">
      <c r="A4796">
        <v>0.71167000000000002</v>
      </c>
      <c r="B4796">
        <v>0.79162999999999994</v>
      </c>
      <c r="C4796">
        <v>0.70377999999999996</v>
      </c>
      <c r="D4796">
        <v>0.71167000000000002</v>
      </c>
      <c r="E4796">
        <v>0.73211999999999999</v>
      </c>
      <c r="F4796">
        <v>0.83757999999999999</v>
      </c>
      <c r="G4796">
        <v>2.4683999999999999</v>
      </c>
      <c r="H4796">
        <v>1.7007000000000001</v>
      </c>
      <c r="I4796">
        <v>2.4754999999999998</v>
      </c>
      <c r="J4796">
        <v>0.79581999999999997</v>
      </c>
    </row>
    <row r="4797" spans="1:10" x14ac:dyDescent="0.25">
      <c r="A4797">
        <v>0.71284999999999998</v>
      </c>
      <c r="B4797">
        <v>0.79279999999999995</v>
      </c>
      <c r="C4797">
        <v>0.70418999999999998</v>
      </c>
      <c r="D4797">
        <v>0.71284999999999998</v>
      </c>
      <c r="E4797">
        <v>0.73351</v>
      </c>
      <c r="F4797">
        <v>0.83835000000000004</v>
      </c>
      <c r="G4797">
        <v>2.4826000000000001</v>
      </c>
      <c r="H4797">
        <v>1.7053</v>
      </c>
      <c r="I4797">
        <v>2.4897999999999998</v>
      </c>
      <c r="J4797">
        <v>0.79596999999999996</v>
      </c>
    </row>
    <row r="4798" spans="1:10" x14ac:dyDescent="0.25">
      <c r="A4798">
        <v>0.71404000000000001</v>
      </c>
      <c r="B4798">
        <v>0.79396999999999995</v>
      </c>
      <c r="C4798">
        <v>0.7046</v>
      </c>
      <c r="D4798">
        <v>0.71404000000000001</v>
      </c>
      <c r="E4798">
        <v>0.7349</v>
      </c>
      <c r="F4798">
        <v>0.83911999999999998</v>
      </c>
      <c r="G4798">
        <v>2.4969999999999999</v>
      </c>
      <c r="H4798">
        <v>1.7099</v>
      </c>
      <c r="I4798">
        <v>2.5043000000000002</v>
      </c>
      <c r="J4798">
        <v>0.79612000000000005</v>
      </c>
    </row>
    <row r="4799" spans="1:10" x14ac:dyDescent="0.25">
      <c r="A4799">
        <v>0.71521999999999997</v>
      </c>
      <c r="B4799">
        <v>0.79513999999999996</v>
      </c>
      <c r="C4799">
        <v>0.70501000000000003</v>
      </c>
      <c r="D4799">
        <v>0.71521999999999997</v>
      </c>
      <c r="E4799">
        <v>0.73629</v>
      </c>
      <c r="F4799">
        <v>0.83989000000000003</v>
      </c>
      <c r="G4799">
        <v>2.5116000000000001</v>
      </c>
      <c r="H4799">
        <v>1.7144999999999999</v>
      </c>
      <c r="I4799">
        <v>2.5190000000000001</v>
      </c>
      <c r="J4799">
        <v>0.79627000000000003</v>
      </c>
    </row>
    <row r="4800" spans="1:10" x14ac:dyDescent="0.25">
      <c r="A4800">
        <v>0.71640999999999999</v>
      </c>
      <c r="B4800">
        <v>0.79630999999999996</v>
      </c>
      <c r="C4800">
        <v>0.70542000000000005</v>
      </c>
      <c r="D4800">
        <v>0.71640999999999999</v>
      </c>
      <c r="E4800">
        <v>0.73768999999999996</v>
      </c>
      <c r="F4800">
        <v>0.84065000000000001</v>
      </c>
      <c r="G4800">
        <v>2.5263</v>
      </c>
      <c r="H4800">
        <v>1.7192000000000001</v>
      </c>
      <c r="I4800">
        <v>2.5337000000000001</v>
      </c>
      <c r="J4800">
        <v>0.79640999999999995</v>
      </c>
    </row>
    <row r="4801" spans="1:10" x14ac:dyDescent="0.25">
      <c r="A4801">
        <v>0.71760000000000002</v>
      </c>
      <c r="B4801">
        <v>0.79747999999999997</v>
      </c>
      <c r="C4801">
        <v>0.70582999999999996</v>
      </c>
      <c r="D4801">
        <v>0.71760000000000002</v>
      </c>
      <c r="E4801">
        <v>0.73907999999999996</v>
      </c>
      <c r="F4801">
        <v>0.84141999999999995</v>
      </c>
      <c r="G4801">
        <v>2.5411999999999999</v>
      </c>
      <c r="H4801">
        <v>1.7238</v>
      </c>
      <c r="I4801">
        <v>2.5487000000000002</v>
      </c>
      <c r="J4801">
        <v>0.79654999999999998</v>
      </c>
    </row>
    <row r="4802" spans="1:10" x14ac:dyDescent="0.25">
      <c r="A4802">
        <v>0.71879000000000004</v>
      </c>
      <c r="B4802">
        <v>0.79864999999999997</v>
      </c>
      <c r="C4802">
        <v>0.70623999999999998</v>
      </c>
      <c r="D4802">
        <v>0.71879000000000004</v>
      </c>
      <c r="E4802">
        <v>0.74048000000000003</v>
      </c>
      <c r="F4802">
        <v>0.84218999999999999</v>
      </c>
      <c r="G4802">
        <v>2.5562</v>
      </c>
      <c r="H4802">
        <v>1.7284999999999999</v>
      </c>
      <c r="I4802">
        <v>2.5638000000000001</v>
      </c>
      <c r="J4802">
        <v>0.79669000000000001</v>
      </c>
    </row>
    <row r="4803" spans="1:10" x14ac:dyDescent="0.25">
      <c r="A4803">
        <v>0.71999000000000002</v>
      </c>
      <c r="B4803">
        <v>0.79981999999999998</v>
      </c>
      <c r="C4803">
        <v>0.70664000000000005</v>
      </c>
      <c r="D4803">
        <v>0.71999000000000002</v>
      </c>
      <c r="E4803">
        <v>0.74187999999999998</v>
      </c>
      <c r="F4803">
        <v>0.84296000000000004</v>
      </c>
      <c r="G4803">
        <v>2.5712999999999999</v>
      </c>
      <c r="H4803">
        <v>1.7332000000000001</v>
      </c>
      <c r="I4803">
        <v>2.5790000000000002</v>
      </c>
      <c r="J4803">
        <v>0.79683000000000004</v>
      </c>
    </row>
    <row r="4804" spans="1:10" x14ac:dyDescent="0.25">
      <c r="A4804">
        <v>0.72118000000000004</v>
      </c>
      <c r="B4804">
        <v>0.80100000000000005</v>
      </c>
      <c r="C4804">
        <v>0.70704999999999996</v>
      </c>
      <c r="D4804">
        <v>0.72118000000000004</v>
      </c>
      <c r="E4804">
        <v>0.74328000000000005</v>
      </c>
      <c r="F4804">
        <v>0.84372999999999998</v>
      </c>
      <c r="G4804">
        <v>2.5867</v>
      </c>
      <c r="H4804">
        <v>1.738</v>
      </c>
      <c r="I4804">
        <v>2.5943999999999998</v>
      </c>
      <c r="J4804">
        <v>0.79696999999999996</v>
      </c>
    </row>
    <row r="4805" spans="1:10" x14ac:dyDescent="0.25">
      <c r="A4805">
        <v>0.72238000000000002</v>
      </c>
      <c r="B4805">
        <v>0.80217000000000005</v>
      </c>
      <c r="C4805">
        <v>0.70745999999999998</v>
      </c>
      <c r="D4805">
        <v>0.72238000000000002</v>
      </c>
      <c r="E4805">
        <v>0.74468000000000001</v>
      </c>
      <c r="F4805">
        <v>0.84450000000000003</v>
      </c>
      <c r="G4805">
        <v>2.6021000000000001</v>
      </c>
      <c r="H4805">
        <v>1.7426999999999999</v>
      </c>
      <c r="I4805">
        <v>2.6099000000000001</v>
      </c>
      <c r="J4805">
        <v>0.79710999999999999</v>
      </c>
    </row>
    <row r="4806" spans="1:10" x14ac:dyDescent="0.25">
      <c r="A4806">
        <v>0.72358</v>
      </c>
      <c r="B4806">
        <v>0.80334000000000005</v>
      </c>
      <c r="C4806">
        <v>0.70786000000000004</v>
      </c>
      <c r="D4806">
        <v>0.72358</v>
      </c>
      <c r="E4806">
        <v>0.74607999999999997</v>
      </c>
      <c r="F4806">
        <v>0.84526999999999997</v>
      </c>
      <c r="G4806">
        <v>2.6177999999999999</v>
      </c>
      <c r="H4806">
        <v>1.7475000000000001</v>
      </c>
      <c r="I4806">
        <v>2.6257000000000001</v>
      </c>
      <c r="J4806">
        <v>0.79723999999999995</v>
      </c>
    </row>
    <row r="4807" spans="1:10" x14ac:dyDescent="0.25">
      <c r="A4807">
        <v>0.72477999999999998</v>
      </c>
      <c r="B4807">
        <v>0.80452000000000001</v>
      </c>
      <c r="C4807">
        <v>0.70826999999999996</v>
      </c>
      <c r="D4807">
        <v>0.72477999999999998</v>
      </c>
      <c r="E4807">
        <v>0.74748000000000003</v>
      </c>
      <c r="F4807">
        <v>0.84604000000000001</v>
      </c>
      <c r="G4807">
        <v>2.6335000000000002</v>
      </c>
      <c r="H4807">
        <v>1.7523</v>
      </c>
      <c r="I4807">
        <v>2.6415000000000002</v>
      </c>
      <c r="J4807">
        <v>0.79737000000000002</v>
      </c>
    </row>
    <row r="4808" spans="1:10" x14ac:dyDescent="0.25">
      <c r="A4808">
        <v>0.72597999999999996</v>
      </c>
      <c r="B4808">
        <v>0.80569000000000002</v>
      </c>
      <c r="C4808">
        <v>0.70867000000000002</v>
      </c>
      <c r="D4808">
        <v>0.72597999999999996</v>
      </c>
      <c r="E4808">
        <v>0.74888999999999994</v>
      </c>
      <c r="F4808">
        <v>0.84680999999999995</v>
      </c>
      <c r="G4808">
        <v>2.6495000000000002</v>
      </c>
      <c r="H4808">
        <v>1.7571000000000001</v>
      </c>
      <c r="I4808">
        <v>2.6576</v>
      </c>
      <c r="J4808">
        <v>0.79749999999999999</v>
      </c>
    </row>
    <row r="4809" spans="1:10" x14ac:dyDescent="0.25">
      <c r="A4809">
        <v>0.72719</v>
      </c>
      <c r="B4809">
        <v>0.80686999999999998</v>
      </c>
      <c r="C4809">
        <v>0.70908000000000004</v>
      </c>
      <c r="D4809">
        <v>0.72719</v>
      </c>
      <c r="E4809">
        <v>0.75029000000000001</v>
      </c>
      <c r="F4809">
        <v>0.84758</v>
      </c>
      <c r="G4809">
        <v>2.6656</v>
      </c>
      <c r="H4809">
        <v>1.762</v>
      </c>
      <c r="I4809">
        <v>2.6738</v>
      </c>
      <c r="J4809">
        <v>0.79762999999999995</v>
      </c>
    </row>
    <row r="4810" spans="1:10" x14ac:dyDescent="0.25">
      <c r="A4810">
        <v>0.72840000000000005</v>
      </c>
      <c r="B4810">
        <v>0.80805000000000005</v>
      </c>
      <c r="C4810">
        <v>0.70948</v>
      </c>
      <c r="D4810">
        <v>0.72840000000000005</v>
      </c>
      <c r="E4810">
        <v>0.75170000000000003</v>
      </c>
      <c r="F4810">
        <v>0.84835000000000005</v>
      </c>
      <c r="G4810">
        <v>2.6819000000000002</v>
      </c>
      <c r="H4810">
        <v>1.7667999999999999</v>
      </c>
      <c r="I4810">
        <v>2.6901999999999999</v>
      </c>
      <c r="J4810">
        <v>0.79774999999999996</v>
      </c>
    </row>
    <row r="4811" spans="1:10" x14ac:dyDescent="0.25">
      <c r="A4811">
        <v>0.72960999999999998</v>
      </c>
      <c r="B4811">
        <v>0.80923</v>
      </c>
      <c r="C4811">
        <v>0.70989000000000002</v>
      </c>
      <c r="D4811">
        <v>0.72960999999999998</v>
      </c>
      <c r="E4811">
        <v>0.75310999999999995</v>
      </c>
      <c r="F4811">
        <v>0.84911999999999999</v>
      </c>
      <c r="G4811">
        <v>2.6983999999999999</v>
      </c>
      <c r="H4811">
        <v>1.7717000000000001</v>
      </c>
      <c r="I4811">
        <v>2.7067000000000001</v>
      </c>
      <c r="J4811">
        <v>0.79786999999999997</v>
      </c>
    </row>
    <row r="4812" spans="1:10" x14ac:dyDescent="0.25">
      <c r="A4812">
        <v>0.73082000000000003</v>
      </c>
      <c r="B4812">
        <v>0.81040000000000001</v>
      </c>
      <c r="C4812">
        <v>0.71028999999999998</v>
      </c>
      <c r="D4812">
        <v>0.73082000000000003</v>
      </c>
      <c r="E4812">
        <v>0.75451999999999997</v>
      </c>
      <c r="F4812">
        <v>0.84989000000000003</v>
      </c>
      <c r="G4812">
        <v>2.7151000000000001</v>
      </c>
      <c r="H4812">
        <v>1.7766</v>
      </c>
      <c r="I4812">
        <v>2.7235</v>
      </c>
      <c r="J4812">
        <v>0.79798999999999998</v>
      </c>
    </row>
    <row r="4813" spans="1:10" x14ac:dyDescent="0.25">
      <c r="A4813">
        <v>0.73202999999999996</v>
      </c>
      <c r="B4813">
        <v>0.81157999999999997</v>
      </c>
      <c r="C4813">
        <v>0.71069000000000004</v>
      </c>
      <c r="D4813">
        <v>0.73202999999999996</v>
      </c>
      <c r="E4813">
        <v>0.75592999999999999</v>
      </c>
      <c r="F4813">
        <v>0.85065999999999997</v>
      </c>
      <c r="G4813">
        <v>2.7319</v>
      </c>
      <c r="H4813">
        <v>1.7815000000000001</v>
      </c>
      <c r="I4813">
        <v>2.7404000000000002</v>
      </c>
      <c r="J4813">
        <v>0.79810999999999999</v>
      </c>
    </row>
    <row r="4814" spans="1:10" x14ac:dyDescent="0.25">
      <c r="A4814">
        <v>0.73324999999999996</v>
      </c>
      <c r="B4814">
        <v>0.81276000000000004</v>
      </c>
      <c r="C4814">
        <v>0.71109</v>
      </c>
      <c r="D4814">
        <v>0.73324999999999996</v>
      </c>
      <c r="E4814">
        <v>0.75734000000000001</v>
      </c>
      <c r="F4814">
        <v>0.85143000000000002</v>
      </c>
      <c r="G4814">
        <v>2.7488999999999999</v>
      </c>
      <c r="H4814">
        <v>1.7865</v>
      </c>
      <c r="I4814">
        <v>2.7574999999999998</v>
      </c>
      <c r="J4814">
        <v>0.79823</v>
      </c>
    </row>
    <row r="4815" spans="1:10" x14ac:dyDescent="0.25">
      <c r="A4815">
        <v>0.73446</v>
      </c>
      <c r="B4815">
        <v>0.81394</v>
      </c>
      <c r="C4815">
        <v>0.71150000000000002</v>
      </c>
      <c r="D4815">
        <v>0.73446</v>
      </c>
      <c r="E4815">
        <v>0.75875000000000004</v>
      </c>
      <c r="F4815">
        <v>0.85219999999999996</v>
      </c>
      <c r="G4815">
        <v>2.7660999999999998</v>
      </c>
      <c r="H4815">
        <v>1.7915000000000001</v>
      </c>
      <c r="I4815">
        <v>2.7747999999999999</v>
      </c>
      <c r="J4815">
        <v>0.79835</v>
      </c>
    </row>
    <row r="4816" spans="1:10" x14ac:dyDescent="0.25">
      <c r="A4816">
        <v>0.73568</v>
      </c>
      <c r="B4816">
        <v>0.81511999999999996</v>
      </c>
      <c r="C4816">
        <v>0.71189999999999998</v>
      </c>
      <c r="D4816">
        <v>0.73568</v>
      </c>
      <c r="E4816">
        <v>0.76017000000000001</v>
      </c>
      <c r="F4816">
        <v>0.85297000000000001</v>
      </c>
      <c r="G4816">
        <v>2.7835000000000001</v>
      </c>
      <c r="H4816">
        <v>1.7965</v>
      </c>
      <c r="I4816">
        <v>2.7921999999999998</v>
      </c>
      <c r="J4816">
        <v>0.79845999999999995</v>
      </c>
    </row>
    <row r="4817" spans="1:10" x14ac:dyDescent="0.25">
      <c r="A4817">
        <v>0.73690999999999995</v>
      </c>
      <c r="B4817">
        <v>0.81630000000000003</v>
      </c>
      <c r="C4817">
        <v>0.71230000000000004</v>
      </c>
      <c r="D4817">
        <v>0.73690999999999995</v>
      </c>
      <c r="E4817">
        <v>0.76158000000000003</v>
      </c>
      <c r="F4817">
        <v>0.85375000000000001</v>
      </c>
      <c r="G4817">
        <v>2.8010000000000002</v>
      </c>
      <c r="H4817">
        <v>1.8015000000000001</v>
      </c>
      <c r="I4817">
        <v>2.8098999999999998</v>
      </c>
      <c r="J4817">
        <v>0.79857</v>
      </c>
    </row>
    <row r="4818" spans="1:10" x14ac:dyDescent="0.25">
      <c r="A4818">
        <v>0.73812999999999995</v>
      </c>
      <c r="B4818">
        <v>0.81749000000000005</v>
      </c>
      <c r="C4818">
        <v>0.7127</v>
      </c>
      <c r="D4818">
        <v>0.73812999999999995</v>
      </c>
      <c r="E4818">
        <v>0.76300000000000001</v>
      </c>
      <c r="F4818">
        <v>0.85451999999999995</v>
      </c>
      <c r="G4818">
        <v>2.8188</v>
      </c>
      <c r="H4818">
        <v>1.8065</v>
      </c>
      <c r="I4818">
        <v>2.8277999999999999</v>
      </c>
      <c r="J4818">
        <v>0.79867999999999995</v>
      </c>
    </row>
    <row r="4819" spans="1:10" x14ac:dyDescent="0.25">
      <c r="A4819">
        <v>0.73934999999999995</v>
      </c>
      <c r="B4819">
        <v>0.81867000000000001</v>
      </c>
      <c r="C4819">
        <v>0.71309999999999996</v>
      </c>
      <c r="D4819">
        <v>0.73934999999999995</v>
      </c>
      <c r="E4819">
        <v>0.76441999999999999</v>
      </c>
      <c r="F4819">
        <v>0.85528999999999999</v>
      </c>
      <c r="G4819">
        <v>2.8367</v>
      </c>
      <c r="H4819">
        <v>1.8116000000000001</v>
      </c>
      <c r="I4819">
        <v>2.8458000000000001</v>
      </c>
      <c r="J4819">
        <v>0.79879</v>
      </c>
    </row>
    <row r="4820" spans="1:10" x14ac:dyDescent="0.25">
      <c r="A4820">
        <v>0.74058000000000002</v>
      </c>
      <c r="B4820">
        <v>0.81984999999999997</v>
      </c>
      <c r="C4820">
        <v>0.71350000000000002</v>
      </c>
      <c r="D4820">
        <v>0.74058000000000002</v>
      </c>
      <c r="E4820">
        <v>0.76583999999999997</v>
      </c>
      <c r="F4820">
        <v>0.85606000000000004</v>
      </c>
      <c r="G4820">
        <v>2.8549000000000002</v>
      </c>
      <c r="H4820">
        <v>1.8167</v>
      </c>
      <c r="I4820">
        <v>2.8641000000000001</v>
      </c>
      <c r="J4820">
        <v>0.79888999999999999</v>
      </c>
    </row>
    <row r="4821" spans="1:10" x14ac:dyDescent="0.25">
      <c r="A4821">
        <v>0.74180999999999997</v>
      </c>
      <c r="B4821">
        <v>0.82103999999999999</v>
      </c>
      <c r="C4821">
        <v>0.71389999999999998</v>
      </c>
      <c r="D4821">
        <v>0.74180999999999997</v>
      </c>
      <c r="E4821">
        <v>0.76726000000000005</v>
      </c>
      <c r="F4821">
        <v>0.85682999999999998</v>
      </c>
      <c r="G4821">
        <v>2.8733</v>
      </c>
      <c r="H4821">
        <v>1.8218000000000001</v>
      </c>
      <c r="I4821">
        <v>2.8824999999999998</v>
      </c>
      <c r="J4821">
        <v>0.79900000000000004</v>
      </c>
    </row>
    <row r="4822" spans="1:10" x14ac:dyDescent="0.25">
      <c r="A4822">
        <v>0.74304000000000003</v>
      </c>
      <c r="B4822">
        <v>0.82221999999999995</v>
      </c>
      <c r="C4822">
        <v>0.71430000000000005</v>
      </c>
      <c r="D4822">
        <v>0.74304000000000003</v>
      </c>
      <c r="E4822">
        <v>0.76868000000000003</v>
      </c>
      <c r="F4822">
        <v>0.85760000000000003</v>
      </c>
      <c r="G4822">
        <v>2.8917999999999999</v>
      </c>
      <c r="H4822">
        <v>1.827</v>
      </c>
      <c r="I4822">
        <v>2.9011999999999998</v>
      </c>
      <c r="J4822">
        <v>0.79910000000000003</v>
      </c>
    </row>
    <row r="4823" spans="1:10" x14ac:dyDescent="0.25">
      <c r="A4823">
        <v>0.74428000000000005</v>
      </c>
      <c r="B4823">
        <v>0.82340999999999998</v>
      </c>
      <c r="C4823">
        <v>0.7147</v>
      </c>
      <c r="D4823">
        <v>0.74428000000000005</v>
      </c>
      <c r="E4823">
        <v>0.77010999999999996</v>
      </c>
      <c r="F4823">
        <v>0.85838000000000003</v>
      </c>
      <c r="G4823">
        <v>2.9106000000000001</v>
      </c>
      <c r="H4823">
        <v>1.8322000000000001</v>
      </c>
      <c r="I4823">
        <v>2.9201000000000001</v>
      </c>
      <c r="J4823">
        <v>0.79920000000000002</v>
      </c>
    </row>
    <row r="4824" spans="1:10" x14ac:dyDescent="0.25">
      <c r="A4824">
        <v>0.74551000000000001</v>
      </c>
      <c r="B4824">
        <v>0.82459000000000005</v>
      </c>
      <c r="C4824">
        <v>0.71509999999999996</v>
      </c>
      <c r="D4824">
        <v>0.74551000000000001</v>
      </c>
      <c r="E4824">
        <v>0.77153000000000005</v>
      </c>
      <c r="F4824">
        <v>0.85914999999999997</v>
      </c>
      <c r="G4824">
        <v>2.9296000000000002</v>
      </c>
      <c r="H4824">
        <v>1.8373999999999999</v>
      </c>
      <c r="I4824">
        <v>2.9392</v>
      </c>
      <c r="J4824">
        <v>0.79928999999999994</v>
      </c>
    </row>
    <row r="4825" spans="1:10" x14ac:dyDescent="0.25">
      <c r="A4825">
        <v>0.74675000000000002</v>
      </c>
      <c r="B4825">
        <v>0.82577999999999996</v>
      </c>
      <c r="C4825">
        <v>0.71548999999999996</v>
      </c>
      <c r="D4825">
        <v>0.74675000000000002</v>
      </c>
      <c r="E4825">
        <v>0.77295999999999998</v>
      </c>
      <c r="F4825">
        <v>0.85992000000000002</v>
      </c>
      <c r="G4825">
        <v>2.9487999999999999</v>
      </c>
      <c r="H4825">
        <v>1.8426</v>
      </c>
      <c r="I4825">
        <v>2.9584999999999999</v>
      </c>
      <c r="J4825">
        <v>0.79939000000000004</v>
      </c>
    </row>
    <row r="4826" spans="1:10" x14ac:dyDescent="0.25">
      <c r="A4826">
        <v>0.74799000000000004</v>
      </c>
      <c r="B4826">
        <v>0.82696999999999998</v>
      </c>
      <c r="C4826">
        <v>0.71589000000000003</v>
      </c>
      <c r="D4826">
        <v>0.74799000000000004</v>
      </c>
      <c r="E4826">
        <v>0.77437999999999996</v>
      </c>
      <c r="F4826">
        <v>0.86068999999999996</v>
      </c>
      <c r="G4826">
        <v>2.9681999999999999</v>
      </c>
      <c r="H4826">
        <v>1.8478000000000001</v>
      </c>
      <c r="I4826">
        <v>2.9781</v>
      </c>
      <c r="J4826">
        <v>0.79947999999999997</v>
      </c>
    </row>
    <row r="4827" spans="1:10" x14ac:dyDescent="0.25">
      <c r="A4827">
        <v>0.74922999999999995</v>
      </c>
      <c r="B4827">
        <v>0.82816000000000001</v>
      </c>
      <c r="C4827">
        <v>0.71628999999999998</v>
      </c>
      <c r="D4827">
        <v>0.74922999999999995</v>
      </c>
      <c r="E4827">
        <v>0.77581</v>
      </c>
      <c r="F4827">
        <v>0.86146999999999996</v>
      </c>
      <c r="G4827">
        <v>2.9878999999999998</v>
      </c>
      <c r="H4827">
        <v>1.8531</v>
      </c>
      <c r="I4827">
        <v>2.9977999999999998</v>
      </c>
      <c r="J4827">
        <v>0.79957</v>
      </c>
    </row>
    <row r="4828" spans="1:10" x14ac:dyDescent="0.25">
      <c r="A4828">
        <v>0.75048000000000004</v>
      </c>
      <c r="B4828">
        <v>0.82933999999999997</v>
      </c>
      <c r="C4828">
        <v>0.71667999999999998</v>
      </c>
      <c r="D4828">
        <v>0.75048000000000004</v>
      </c>
      <c r="E4828">
        <v>0.77724000000000004</v>
      </c>
      <c r="F4828">
        <v>0.86224000000000001</v>
      </c>
      <c r="G4828">
        <v>3.0078</v>
      </c>
      <c r="H4828">
        <v>1.8584000000000001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828"/>
  <sheetViews>
    <sheetView tabSelected="1" workbookViewId="0">
      <selection activeCell="P21" sqref="P21"/>
    </sheetView>
  </sheetViews>
  <sheetFormatPr defaultRowHeight="15" x14ac:dyDescent="0.25"/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6</v>
      </c>
      <c r="J1" t="s">
        <v>8</v>
      </c>
    </row>
    <row r="2" spans="1:10" x14ac:dyDescent="0.25">
      <c r="A2">
        <v>1.25E-4</v>
      </c>
      <c r="B2">
        <v>0</v>
      </c>
      <c r="C2">
        <v>0</v>
      </c>
      <c r="D2">
        <v>1.25E-4</v>
      </c>
      <c r="E2">
        <v>-1.5165999999999999E-4</v>
      </c>
      <c r="F2">
        <v>-1.5169000000000001E-4</v>
      </c>
      <c r="G2">
        <v>1.2502999999999999E-4</v>
      </c>
      <c r="H2">
        <v>-9.4788999999999996E-9</v>
      </c>
      <c r="I2">
        <v>1.2514000000000001E-4</v>
      </c>
      <c r="J2">
        <v>-1.8987E-8</v>
      </c>
    </row>
    <row r="3" spans="1:10" x14ac:dyDescent="0.25">
      <c r="A3">
        <v>1.2521E-4</v>
      </c>
      <c r="B3">
        <v>0</v>
      </c>
      <c r="C3">
        <v>0</v>
      </c>
      <c r="D3">
        <v>1.2521E-4</v>
      </c>
      <c r="E3">
        <v>-1.5191E-4</v>
      </c>
      <c r="F3">
        <v>-1.5194000000000001E-4</v>
      </c>
      <c r="G3">
        <v>1.2523999999999999E-4</v>
      </c>
      <c r="H3">
        <v>-9.5104000000000006E-9</v>
      </c>
      <c r="I3">
        <v>1.2533999999999999E-4</v>
      </c>
      <c r="J3">
        <v>-1.9049999999999999E-8</v>
      </c>
    </row>
    <row r="4" spans="1:10" x14ac:dyDescent="0.25">
      <c r="A4">
        <v>1.2542E-4</v>
      </c>
      <c r="B4">
        <v>0</v>
      </c>
      <c r="C4">
        <v>0</v>
      </c>
      <c r="D4">
        <v>1.2542E-4</v>
      </c>
      <c r="E4">
        <v>-1.5217E-4</v>
      </c>
      <c r="F4">
        <v>-1.5220000000000001E-4</v>
      </c>
      <c r="G4">
        <v>1.2545000000000001E-4</v>
      </c>
      <c r="H4">
        <v>-9.5421000000000008E-9</v>
      </c>
      <c r="I4">
        <v>1.2554999999999999E-4</v>
      </c>
      <c r="J4">
        <v>-1.9113E-8</v>
      </c>
    </row>
    <row r="5" spans="1:10" x14ac:dyDescent="0.25">
      <c r="A5">
        <v>1.2563E-4</v>
      </c>
      <c r="B5">
        <v>0</v>
      </c>
      <c r="C5">
        <v>0</v>
      </c>
      <c r="D5">
        <v>1.2563E-4</v>
      </c>
      <c r="E5">
        <v>-1.5242000000000001E-4</v>
      </c>
      <c r="F5">
        <v>-1.5244999999999999E-4</v>
      </c>
      <c r="G5">
        <v>1.2566000000000001E-4</v>
      </c>
      <c r="H5">
        <v>-9.5737999999999993E-9</v>
      </c>
      <c r="I5">
        <v>1.2575999999999999E-4</v>
      </c>
      <c r="J5">
        <v>-1.9177E-8</v>
      </c>
    </row>
    <row r="6" spans="1:10" x14ac:dyDescent="0.25">
      <c r="A6">
        <v>1.2583000000000001E-4</v>
      </c>
      <c r="B6">
        <v>0</v>
      </c>
      <c r="C6">
        <v>0</v>
      </c>
      <c r="D6">
        <v>1.2583000000000001E-4</v>
      </c>
      <c r="E6">
        <v>-1.5266999999999999E-4</v>
      </c>
      <c r="F6">
        <v>-1.527E-4</v>
      </c>
      <c r="G6">
        <v>1.2587000000000001E-4</v>
      </c>
      <c r="H6">
        <v>-9.6056E-9</v>
      </c>
      <c r="I6">
        <v>1.2596999999999999E-4</v>
      </c>
      <c r="J6">
        <v>-1.9239999999999999E-8</v>
      </c>
    </row>
    <row r="7" spans="1:10" x14ac:dyDescent="0.25">
      <c r="A7">
        <v>1.2604000000000001E-4</v>
      </c>
      <c r="B7">
        <v>0</v>
      </c>
      <c r="C7">
        <v>0</v>
      </c>
      <c r="D7">
        <v>1.2604000000000001E-4</v>
      </c>
      <c r="E7">
        <v>-1.5292999999999999E-4</v>
      </c>
      <c r="F7">
        <v>-1.5295E-4</v>
      </c>
      <c r="G7">
        <v>1.2608000000000001E-4</v>
      </c>
      <c r="H7">
        <v>-9.6374999999999994E-9</v>
      </c>
      <c r="I7">
        <v>1.2617999999999999E-4</v>
      </c>
      <c r="J7">
        <v>-1.9303999999999999E-8</v>
      </c>
    </row>
    <row r="8" spans="1:10" x14ac:dyDescent="0.25">
      <c r="A8">
        <v>1.2625000000000001E-4</v>
      </c>
      <c r="B8">
        <v>0</v>
      </c>
      <c r="C8">
        <v>0</v>
      </c>
      <c r="D8">
        <v>1.2625000000000001E-4</v>
      </c>
      <c r="E8">
        <v>-1.5317999999999999E-4</v>
      </c>
      <c r="F8">
        <v>-1.5321000000000001E-4</v>
      </c>
      <c r="G8">
        <v>1.2627999999999999E-4</v>
      </c>
      <c r="H8">
        <v>-9.6695999999999998E-9</v>
      </c>
      <c r="I8">
        <v>1.2638999999999999E-4</v>
      </c>
      <c r="J8">
        <v>-1.9367999999999998E-8</v>
      </c>
    </row>
    <row r="9" spans="1:10" x14ac:dyDescent="0.25">
      <c r="A9">
        <v>1.2646000000000001E-4</v>
      </c>
      <c r="B9">
        <v>0</v>
      </c>
      <c r="C9">
        <v>0</v>
      </c>
      <c r="D9">
        <v>1.2646000000000001E-4</v>
      </c>
      <c r="E9">
        <v>-1.5343E-4</v>
      </c>
      <c r="F9">
        <v>-1.5346000000000001E-4</v>
      </c>
      <c r="G9">
        <v>1.2648999999999999E-4</v>
      </c>
      <c r="H9">
        <v>-9.7017000000000001E-9</v>
      </c>
      <c r="I9">
        <v>1.2659999999999999E-4</v>
      </c>
      <c r="J9">
        <v>-1.9432999999999999E-8</v>
      </c>
    </row>
    <row r="10" spans="1:10" x14ac:dyDescent="0.25">
      <c r="A10">
        <v>1.2667000000000001E-4</v>
      </c>
      <c r="B10">
        <v>0</v>
      </c>
      <c r="C10">
        <v>0</v>
      </c>
      <c r="D10">
        <v>1.2667000000000001E-4</v>
      </c>
      <c r="E10">
        <v>-1.5369E-4</v>
      </c>
      <c r="F10">
        <v>-1.5372000000000001E-4</v>
      </c>
      <c r="G10">
        <v>1.2669999999999999E-4</v>
      </c>
      <c r="H10">
        <v>-9.7339999999999997E-9</v>
      </c>
      <c r="I10">
        <v>1.2680999999999999E-4</v>
      </c>
      <c r="J10">
        <v>-1.9496999999999999E-8</v>
      </c>
    </row>
    <row r="11" spans="1:10" x14ac:dyDescent="0.25">
      <c r="A11">
        <v>1.2688E-4</v>
      </c>
      <c r="B11">
        <v>0</v>
      </c>
      <c r="C11">
        <v>0</v>
      </c>
      <c r="D11">
        <v>1.2688E-4</v>
      </c>
      <c r="E11">
        <v>-1.5394000000000001E-4</v>
      </c>
      <c r="F11">
        <v>-1.5396999999999999E-4</v>
      </c>
      <c r="G11">
        <v>1.2690999999999999E-4</v>
      </c>
      <c r="H11">
        <v>-9.7662999999999992E-9</v>
      </c>
      <c r="I11">
        <v>1.2701999999999999E-4</v>
      </c>
      <c r="J11">
        <v>-1.9562E-8</v>
      </c>
    </row>
    <row r="12" spans="1:10" x14ac:dyDescent="0.25">
      <c r="A12">
        <v>1.2709E-4</v>
      </c>
      <c r="B12">
        <v>0</v>
      </c>
      <c r="C12">
        <v>0</v>
      </c>
      <c r="D12">
        <v>1.2709E-4</v>
      </c>
      <c r="E12">
        <v>-1.5420000000000001E-4</v>
      </c>
      <c r="F12">
        <v>-1.5422999999999999E-4</v>
      </c>
      <c r="G12">
        <v>1.2713000000000001E-4</v>
      </c>
      <c r="H12">
        <v>-9.7987999999999997E-9</v>
      </c>
      <c r="I12">
        <v>1.2723000000000001E-4</v>
      </c>
      <c r="J12">
        <v>-1.9627000000000001E-8</v>
      </c>
    </row>
    <row r="13" spans="1:10" x14ac:dyDescent="0.25">
      <c r="A13">
        <v>1.273E-4</v>
      </c>
      <c r="B13">
        <v>0</v>
      </c>
      <c r="C13">
        <v>0</v>
      </c>
      <c r="D13">
        <v>1.273E-4</v>
      </c>
      <c r="E13">
        <v>-1.5446000000000001E-4</v>
      </c>
      <c r="F13">
        <v>-1.5448999999999999E-4</v>
      </c>
      <c r="G13">
        <v>1.2734000000000001E-4</v>
      </c>
      <c r="H13">
        <v>-9.8314000000000006E-9</v>
      </c>
      <c r="I13">
        <v>1.2744000000000001E-4</v>
      </c>
      <c r="J13">
        <v>-1.9691999999999999E-8</v>
      </c>
    </row>
    <row r="14" spans="1:10" x14ac:dyDescent="0.25">
      <c r="A14">
        <v>1.2752E-4</v>
      </c>
      <c r="B14">
        <v>0</v>
      </c>
      <c r="C14">
        <v>0</v>
      </c>
      <c r="D14">
        <v>1.2752E-4</v>
      </c>
      <c r="E14">
        <v>-1.5470999999999999E-4</v>
      </c>
      <c r="F14">
        <v>-1.5474E-4</v>
      </c>
      <c r="G14">
        <v>1.2755000000000001E-4</v>
      </c>
      <c r="H14">
        <v>-9.8639999999999999E-9</v>
      </c>
      <c r="I14">
        <v>1.2765000000000001E-4</v>
      </c>
      <c r="J14">
        <v>-1.9758000000000001E-8</v>
      </c>
    </row>
    <row r="15" spans="1:10" x14ac:dyDescent="0.25">
      <c r="A15">
        <v>1.2773E-4</v>
      </c>
      <c r="B15">
        <v>0</v>
      </c>
      <c r="C15">
        <v>0</v>
      </c>
      <c r="D15">
        <v>1.2773E-4</v>
      </c>
      <c r="E15">
        <v>-1.5496999999999999E-4</v>
      </c>
      <c r="F15">
        <v>-1.55E-4</v>
      </c>
      <c r="G15">
        <v>1.2776000000000001E-4</v>
      </c>
      <c r="H15">
        <v>-9.8968E-9</v>
      </c>
      <c r="I15">
        <v>1.2787000000000001E-4</v>
      </c>
      <c r="J15">
        <v>-1.9823999999999999E-8</v>
      </c>
    </row>
    <row r="16" spans="1:10" x14ac:dyDescent="0.25">
      <c r="A16">
        <v>1.2794E-4</v>
      </c>
      <c r="B16">
        <v>0</v>
      </c>
      <c r="C16">
        <v>0</v>
      </c>
      <c r="D16">
        <v>1.2794E-4</v>
      </c>
      <c r="E16">
        <v>-1.5522999999999999E-4</v>
      </c>
      <c r="F16">
        <v>-1.5526E-4</v>
      </c>
      <c r="G16">
        <v>1.2797000000000001E-4</v>
      </c>
      <c r="H16">
        <v>-9.9297000000000006E-9</v>
      </c>
      <c r="I16">
        <v>1.2808000000000001E-4</v>
      </c>
      <c r="J16">
        <v>-1.9889E-8</v>
      </c>
    </row>
    <row r="17" spans="1:10" x14ac:dyDescent="0.25">
      <c r="A17">
        <v>1.2815E-4</v>
      </c>
      <c r="B17">
        <v>0</v>
      </c>
      <c r="C17">
        <v>0</v>
      </c>
      <c r="D17">
        <v>1.2815E-4</v>
      </c>
      <c r="E17">
        <v>-1.5548E-4</v>
      </c>
      <c r="F17">
        <v>-1.5551000000000001E-4</v>
      </c>
      <c r="G17">
        <v>1.2818000000000001E-4</v>
      </c>
      <c r="H17">
        <v>-9.9626999999999999E-9</v>
      </c>
      <c r="I17">
        <v>1.2829000000000001E-4</v>
      </c>
      <c r="J17">
        <v>-1.9956E-8</v>
      </c>
    </row>
    <row r="18" spans="1:10" x14ac:dyDescent="0.25">
      <c r="A18">
        <v>1.2836E-4</v>
      </c>
      <c r="B18">
        <v>0</v>
      </c>
      <c r="C18">
        <v>0</v>
      </c>
      <c r="D18">
        <v>1.2836E-4</v>
      </c>
      <c r="E18">
        <v>-1.5574E-4</v>
      </c>
      <c r="F18">
        <v>-1.5577000000000001E-4</v>
      </c>
      <c r="G18">
        <v>1.284E-4</v>
      </c>
      <c r="H18">
        <v>-9.9959000000000002E-9</v>
      </c>
      <c r="I18">
        <v>1.2850000000000001E-4</v>
      </c>
      <c r="J18">
        <v>-2.0021999999999999E-8</v>
      </c>
    </row>
    <row r="19" spans="1:10" x14ac:dyDescent="0.25">
      <c r="A19">
        <v>1.2857999999999999E-4</v>
      </c>
      <c r="B19">
        <v>0</v>
      </c>
      <c r="C19">
        <v>0</v>
      </c>
      <c r="D19">
        <v>1.2857999999999999E-4</v>
      </c>
      <c r="E19">
        <v>-1.56E-4</v>
      </c>
      <c r="F19">
        <v>-1.5603000000000001E-4</v>
      </c>
      <c r="G19">
        <v>1.2861E-4</v>
      </c>
      <c r="H19">
        <v>-1.0029E-8</v>
      </c>
      <c r="I19">
        <v>1.2872E-4</v>
      </c>
      <c r="J19">
        <v>-2.0088999999999999E-8</v>
      </c>
    </row>
    <row r="20" spans="1:10" x14ac:dyDescent="0.25">
      <c r="A20">
        <v>1.2878999999999999E-4</v>
      </c>
      <c r="B20">
        <v>0</v>
      </c>
      <c r="C20">
        <v>0</v>
      </c>
      <c r="D20">
        <v>1.2878999999999999E-4</v>
      </c>
      <c r="E20">
        <v>-1.5626E-4</v>
      </c>
      <c r="F20">
        <v>-1.5629000000000001E-4</v>
      </c>
      <c r="G20">
        <v>1.2882E-4</v>
      </c>
      <c r="H20">
        <v>-1.0061999999999999E-8</v>
      </c>
      <c r="I20">
        <v>1.2893E-4</v>
      </c>
      <c r="J20">
        <v>-2.0155000000000001E-8</v>
      </c>
    </row>
    <row r="21" spans="1:10" x14ac:dyDescent="0.25">
      <c r="A21">
        <v>1.2901000000000001E-4</v>
      </c>
      <c r="B21">
        <v>0</v>
      </c>
      <c r="C21">
        <v>0</v>
      </c>
      <c r="D21">
        <v>1.2901000000000001E-4</v>
      </c>
      <c r="E21">
        <v>-1.5652E-4</v>
      </c>
      <c r="F21">
        <v>-1.5655000000000001E-4</v>
      </c>
      <c r="G21">
        <v>1.2904E-4</v>
      </c>
      <c r="H21">
        <v>-1.0096E-8</v>
      </c>
      <c r="I21">
        <v>1.2915E-4</v>
      </c>
      <c r="J21">
        <v>-2.0222000000000001E-8</v>
      </c>
    </row>
    <row r="22" spans="1:10" x14ac:dyDescent="0.25">
      <c r="A22">
        <v>1.2922000000000001E-4</v>
      </c>
      <c r="B22">
        <v>0</v>
      </c>
      <c r="C22">
        <v>0</v>
      </c>
      <c r="D22">
        <v>1.2922000000000001E-4</v>
      </c>
      <c r="E22">
        <v>-1.5678E-4</v>
      </c>
      <c r="F22">
        <v>-1.5681000000000001E-4</v>
      </c>
      <c r="G22">
        <v>1.2925E-4</v>
      </c>
      <c r="H22">
        <v>-1.0128999999999999E-8</v>
      </c>
      <c r="I22">
        <v>1.2935999999999999E-4</v>
      </c>
      <c r="J22">
        <v>-2.0289000000000001E-8</v>
      </c>
    </row>
    <row r="23" spans="1:10" x14ac:dyDescent="0.25">
      <c r="A23">
        <v>1.2943000000000001E-4</v>
      </c>
      <c r="B23">
        <v>0</v>
      </c>
      <c r="C23">
        <v>0</v>
      </c>
      <c r="D23">
        <v>1.2943000000000001E-4</v>
      </c>
      <c r="E23">
        <v>-1.5704E-4</v>
      </c>
      <c r="F23">
        <v>-1.5707000000000001E-4</v>
      </c>
      <c r="G23">
        <v>1.2946999999999999E-4</v>
      </c>
      <c r="H23">
        <v>-1.0163E-8</v>
      </c>
      <c r="I23">
        <v>1.2957999999999999E-4</v>
      </c>
      <c r="J23">
        <v>-2.0357000000000002E-8</v>
      </c>
    </row>
    <row r="24" spans="1:10" x14ac:dyDescent="0.25">
      <c r="A24">
        <v>1.2965000000000001E-4</v>
      </c>
      <c r="B24">
        <v>0</v>
      </c>
      <c r="C24">
        <v>0</v>
      </c>
      <c r="D24">
        <v>1.2965000000000001E-4</v>
      </c>
      <c r="E24">
        <v>-1.573E-4</v>
      </c>
      <c r="F24">
        <v>-1.5733000000000001E-4</v>
      </c>
      <c r="G24">
        <v>1.2967999999999999E-4</v>
      </c>
      <c r="H24">
        <v>-1.0197E-8</v>
      </c>
      <c r="I24">
        <v>1.2978999999999999E-4</v>
      </c>
      <c r="J24">
        <v>-2.0424999999999999E-8</v>
      </c>
    </row>
    <row r="25" spans="1:10" x14ac:dyDescent="0.25">
      <c r="A25">
        <v>1.2986000000000001E-4</v>
      </c>
      <c r="B25">
        <v>0</v>
      </c>
      <c r="C25">
        <v>0</v>
      </c>
      <c r="D25">
        <v>1.2986000000000001E-4</v>
      </c>
      <c r="E25">
        <v>-1.5756E-4</v>
      </c>
      <c r="F25">
        <v>-1.5758999999999999E-4</v>
      </c>
      <c r="G25">
        <v>1.2990000000000001E-4</v>
      </c>
      <c r="H25">
        <v>-1.0231000000000001E-8</v>
      </c>
      <c r="I25">
        <v>1.3001000000000001E-4</v>
      </c>
      <c r="J25">
        <v>-2.0491999999999999E-8</v>
      </c>
    </row>
    <row r="26" spans="1:10" x14ac:dyDescent="0.25">
      <c r="A26">
        <v>1.3008E-4</v>
      </c>
      <c r="B26">
        <v>0</v>
      </c>
      <c r="C26">
        <v>0</v>
      </c>
      <c r="D26">
        <v>1.3008E-4</v>
      </c>
      <c r="E26">
        <v>-1.5782E-4</v>
      </c>
      <c r="F26">
        <v>-1.5786000000000001E-4</v>
      </c>
      <c r="G26">
        <v>1.3011000000000001E-4</v>
      </c>
      <c r="H26">
        <v>-1.0265E-8</v>
      </c>
      <c r="I26">
        <v>1.3022000000000001E-4</v>
      </c>
      <c r="J26">
        <v>-2.0561000000000001E-8</v>
      </c>
    </row>
    <row r="27" spans="1:10" x14ac:dyDescent="0.25">
      <c r="A27">
        <v>1.303E-4</v>
      </c>
      <c r="B27">
        <v>0</v>
      </c>
      <c r="C27">
        <v>0</v>
      </c>
      <c r="D27">
        <v>1.303E-4</v>
      </c>
      <c r="E27">
        <v>-1.5809E-4</v>
      </c>
      <c r="F27">
        <v>-1.5812000000000001E-4</v>
      </c>
      <c r="G27">
        <v>1.3033000000000001E-4</v>
      </c>
      <c r="H27">
        <v>-1.0299E-8</v>
      </c>
      <c r="I27">
        <v>1.3044E-4</v>
      </c>
      <c r="J27">
        <v>-2.0628999999999999E-8</v>
      </c>
    </row>
    <row r="28" spans="1:10" x14ac:dyDescent="0.25">
      <c r="A28">
        <v>1.3051E-4</v>
      </c>
      <c r="B28">
        <v>0</v>
      </c>
      <c r="C28">
        <v>0</v>
      </c>
      <c r="D28">
        <v>1.3051E-4</v>
      </c>
      <c r="E28">
        <v>-1.5835E-4</v>
      </c>
      <c r="F28">
        <v>-1.5838000000000001E-4</v>
      </c>
      <c r="G28">
        <v>1.3055E-4</v>
      </c>
      <c r="H28">
        <v>-1.0333000000000001E-8</v>
      </c>
      <c r="I28">
        <v>1.3065E-4</v>
      </c>
      <c r="J28">
        <v>-2.0698000000000001E-8</v>
      </c>
    </row>
    <row r="29" spans="1:10" x14ac:dyDescent="0.25">
      <c r="A29">
        <v>1.3072999999999999E-4</v>
      </c>
      <c r="B29">
        <v>0</v>
      </c>
      <c r="C29">
        <v>0</v>
      </c>
      <c r="D29">
        <v>1.3072999999999999E-4</v>
      </c>
      <c r="E29">
        <v>-1.5861E-4</v>
      </c>
      <c r="F29">
        <v>-1.5864000000000001E-4</v>
      </c>
      <c r="G29">
        <v>1.3076E-4</v>
      </c>
      <c r="H29">
        <v>-1.0366999999999999E-8</v>
      </c>
      <c r="I29">
        <v>1.3087E-4</v>
      </c>
      <c r="J29">
        <v>-2.0765999999999999E-8</v>
      </c>
    </row>
    <row r="30" spans="1:10" x14ac:dyDescent="0.25">
      <c r="A30">
        <v>1.3095000000000001E-4</v>
      </c>
      <c r="B30">
        <v>0</v>
      </c>
      <c r="C30">
        <v>0</v>
      </c>
      <c r="D30">
        <v>1.3095000000000001E-4</v>
      </c>
      <c r="E30">
        <v>-1.5888E-4</v>
      </c>
      <c r="F30">
        <v>-1.5891000000000001E-4</v>
      </c>
      <c r="G30">
        <v>1.3098E-4</v>
      </c>
      <c r="H30">
        <v>-1.0401999999999999E-8</v>
      </c>
      <c r="I30">
        <v>1.3108999999999999E-4</v>
      </c>
      <c r="J30">
        <v>-2.0835000000000001E-8</v>
      </c>
    </row>
    <row r="31" spans="1:10" x14ac:dyDescent="0.25">
      <c r="A31">
        <v>1.3116000000000001E-4</v>
      </c>
      <c r="B31">
        <v>0</v>
      </c>
      <c r="C31">
        <v>0</v>
      </c>
      <c r="D31">
        <v>1.3116000000000001E-4</v>
      </c>
      <c r="E31">
        <v>-1.5914E-4</v>
      </c>
      <c r="F31">
        <v>-1.5917000000000001E-4</v>
      </c>
      <c r="G31">
        <v>1.3119999999999999E-4</v>
      </c>
      <c r="H31">
        <v>-1.0436999999999999E-8</v>
      </c>
      <c r="I31">
        <v>1.3130999999999999E-4</v>
      </c>
      <c r="J31">
        <v>-2.0905000000000001E-8</v>
      </c>
    </row>
    <row r="32" spans="1:10" x14ac:dyDescent="0.25">
      <c r="A32">
        <v>1.3138000000000001E-4</v>
      </c>
      <c r="B32">
        <v>0</v>
      </c>
      <c r="C32">
        <v>0</v>
      </c>
      <c r="D32">
        <v>1.3138000000000001E-4</v>
      </c>
      <c r="E32">
        <v>-1.594E-4</v>
      </c>
      <c r="F32">
        <v>-1.5944E-4</v>
      </c>
      <c r="G32">
        <v>1.3142000000000001E-4</v>
      </c>
      <c r="H32">
        <v>-1.0471E-8</v>
      </c>
      <c r="I32">
        <v>1.3153000000000001E-4</v>
      </c>
      <c r="J32">
        <v>-2.0974E-8</v>
      </c>
    </row>
    <row r="33" spans="1:10" x14ac:dyDescent="0.25">
      <c r="A33">
        <v>1.316E-4</v>
      </c>
      <c r="B33">
        <v>0</v>
      </c>
      <c r="C33">
        <v>0</v>
      </c>
      <c r="D33">
        <v>1.316E-4</v>
      </c>
      <c r="E33">
        <v>-1.5966999999999999E-4</v>
      </c>
      <c r="F33">
        <v>-1.5970000000000001E-4</v>
      </c>
      <c r="G33">
        <v>1.3163000000000001E-4</v>
      </c>
      <c r="H33">
        <v>-1.0506E-8</v>
      </c>
      <c r="I33">
        <v>1.3174000000000001E-4</v>
      </c>
      <c r="J33">
        <v>-2.1044E-8</v>
      </c>
    </row>
    <row r="34" spans="1:10" x14ac:dyDescent="0.25">
      <c r="A34">
        <v>1.3181999999999999E-4</v>
      </c>
      <c r="B34">
        <v>0</v>
      </c>
      <c r="C34">
        <v>0</v>
      </c>
      <c r="D34">
        <v>1.3181999999999999E-4</v>
      </c>
      <c r="E34">
        <v>-1.5993E-4</v>
      </c>
      <c r="F34">
        <v>-1.5997E-4</v>
      </c>
      <c r="G34">
        <v>1.3185000000000001E-4</v>
      </c>
      <c r="H34">
        <v>-1.0541E-8</v>
      </c>
      <c r="I34">
        <v>1.3196E-4</v>
      </c>
      <c r="J34">
        <v>-2.1114E-8</v>
      </c>
    </row>
    <row r="35" spans="1:10" x14ac:dyDescent="0.25">
      <c r="A35">
        <v>1.3203999999999999E-4</v>
      </c>
      <c r="B35">
        <v>0</v>
      </c>
      <c r="C35">
        <v>0</v>
      </c>
      <c r="D35">
        <v>1.3203999999999999E-4</v>
      </c>
      <c r="E35">
        <v>-1.6019999999999999E-4</v>
      </c>
      <c r="F35">
        <v>-1.6023E-4</v>
      </c>
      <c r="G35">
        <v>1.3207E-4</v>
      </c>
      <c r="H35">
        <v>-1.0576E-8</v>
      </c>
      <c r="I35">
        <v>1.3218E-4</v>
      </c>
      <c r="J35">
        <v>-2.1184E-8</v>
      </c>
    </row>
    <row r="36" spans="1:10" x14ac:dyDescent="0.25">
      <c r="A36">
        <v>1.3226000000000001E-4</v>
      </c>
      <c r="B36">
        <v>0</v>
      </c>
      <c r="C36">
        <v>0</v>
      </c>
      <c r="D36">
        <v>1.3226000000000001E-4</v>
      </c>
      <c r="E36">
        <v>-1.6046999999999999E-4</v>
      </c>
      <c r="F36">
        <v>-1.605E-4</v>
      </c>
      <c r="G36">
        <v>1.3229E-4</v>
      </c>
      <c r="H36">
        <v>-1.0611E-8</v>
      </c>
      <c r="I36">
        <v>1.3239999999999999E-4</v>
      </c>
      <c r="J36">
        <v>-2.1254E-8</v>
      </c>
    </row>
    <row r="37" spans="1:10" x14ac:dyDescent="0.25">
      <c r="A37">
        <v>1.3248000000000001E-4</v>
      </c>
      <c r="B37">
        <v>0</v>
      </c>
      <c r="C37">
        <v>0</v>
      </c>
      <c r="D37">
        <v>1.3248000000000001E-4</v>
      </c>
      <c r="E37">
        <v>-1.6072999999999999E-4</v>
      </c>
      <c r="F37">
        <v>-1.6076E-4</v>
      </c>
      <c r="G37">
        <v>1.3250999999999999E-4</v>
      </c>
      <c r="H37">
        <v>-1.0646E-8</v>
      </c>
      <c r="I37">
        <v>1.3261999999999999E-4</v>
      </c>
      <c r="J37">
        <v>-2.1325000000000001E-8</v>
      </c>
    </row>
    <row r="38" spans="1:10" x14ac:dyDescent="0.25">
      <c r="A38">
        <v>1.327E-4</v>
      </c>
      <c r="B38">
        <v>0</v>
      </c>
      <c r="C38">
        <v>0</v>
      </c>
      <c r="D38">
        <v>1.327E-4</v>
      </c>
      <c r="E38">
        <v>-1.6100000000000001E-4</v>
      </c>
      <c r="F38">
        <v>-1.6102999999999999E-4</v>
      </c>
      <c r="G38">
        <v>1.3273000000000001E-4</v>
      </c>
      <c r="H38">
        <v>-1.0681999999999999E-8</v>
      </c>
      <c r="I38">
        <v>1.3284000000000001E-4</v>
      </c>
      <c r="J38">
        <v>-2.1395999999999998E-8</v>
      </c>
    </row>
    <row r="39" spans="1:10" x14ac:dyDescent="0.25">
      <c r="A39">
        <v>1.3291999999999999E-4</v>
      </c>
      <c r="B39">
        <v>0</v>
      </c>
      <c r="C39">
        <v>0</v>
      </c>
      <c r="D39">
        <v>1.3291999999999999E-4</v>
      </c>
      <c r="E39">
        <v>-1.6127000000000001E-4</v>
      </c>
      <c r="F39">
        <v>-1.6129999999999999E-4</v>
      </c>
      <c r="G39">
        <v>1.3295000000000001E-4</v>
      </c>
      <c r="H39">
        <v>-1.0716999999999999E-8</v>
      </c>
      <c r="I39">
        <v>1.3306E-4</v>
      </c>
      <c r="J39">
        <v>-2.1467E-8</v>
      </c>
    </row>
    <row r="40" spans="1:10" x14ac:dyDescent="0.25">
      <c r="A40">
        <v>1.3313999999999999E-4</v>
      </c>
      <c r="B40">
        <v>0</v>
      </c>
      <c r="C40">
        <v>0</v>
      </c>
      <c r="D40">
        <v>1.3313999999999999E-4</v>
      </c>
      <c r="E40">
        <v>-1.6153000000000001E-4</v>
      </c>
      <c r="F40">
        <v>-1.6157000000000001E-4</v>
      </c>
      <c r="G40">
        <v>1.3317E-4</v>
      </c>
      <c r="H40">
        <v>-1.0753E-8</v>
      </c>
      <c r="I40">
        <v>1.3328E-4</v>
      </c>
      <c r="J40">
        <v>-2.1538000000000001E-8</v>
      </c>
    </row>
    <row r="41" spans="1:10" x14ac:dyDescent="0.25">
      <c r="A41">
        <v>1.3336000000000001E-4</v>
      </c>
      <c r="B41">
        <v>0</v>
      </c>
      <c r="C41">
        <v>0</v>
      </c>
      <c r="D41">
        <v>1.3336000000000001E-4</v>
      </c>
      <c r="E41">
        <v>-1.618E-4</v>
      </c>
      <c r="F41">
        <v>-1.6182999999999999E-4</v>
      </c>
      <c r="G41">
        <v>1.3339E-4</v>
      </c>
      <c r="H41">
        <v>-1.0789E-8</v>
      </c>
      <c r="I41">
        <v>1.3349999999999999E-4</v>
      </c>
      <c r="J41">
        <v>-2.161E-8</v>
      </c>
    </row>
    <row r="42" spans="1:10" x14ac:dyDescent="0.25">
      <c r="A42">
        <v>1.3358000000000001E-4</v>
      </c>
      <c r="B42">
        <v>0</v>
      </c>
      <c r="C42">
        <v>0</v>
      </c>
      <c r="D42">
        <v>1.3358000000000001E-4</v>
      </c>
      <c r="E42">
        <v>-1.6207E-4</v>
      </c>
      <c r="F42">
        <v>-1.6210000000000001E-4</v>
      </c>
      <c r="G42">
        <v>1.3362000000000001E-4</v>
      </c>
      <c r="H42">
        <v>-1.0824999999999999E-8</v>
      </c>
      <c r="I42">
        <v>1.3373000000000001E-4</v>
      </c>
      <c r="J42">
        <v>-2.1681999999999999E-8</v>
      </c>
    </row>
    <row r="43" spans="1:10" x14ac:dyDescent="0.25">
      <c r="A43">
        <v>1.338E-4</v>
      </c>
      <c r="B43">
        <v>0</v>
      </c>
      <c r="C43">
        <v>0</v>
      </c>
      <c r="D43">
        <v>1.338E-4</v>
      </c>
      <c r="E43">
        <v>-1.6233999999999999E-4</v>
      </c>
      <c r="F43">
        <v>-1.6237000000000001E-4</v>
      </c>
      <c r="G43">
        <v>1.3384000000000001E-4</v>
      </c>
      <c r="H43">
        <v>-1.0861E-8</v>
      </c>
      <c r="I43">
        <v>1.3395E-4</v>
      </c>
      <c r="J43">
        <v>-2.1754000000000001E-8</v>
      </c>
    </row>
    <row r="44" spans="1:10" x14ac:dyDescent="0.25">
      <c r="A44">
        <v>1.3401999999999999E-4</v>
      </c>
      <c r="B44">
        <v>0</v>
      </c>
      <c r="C44">
        <v>0</v>
      </c>
      <c r="D44">
        <v>1.3401999999999999E-4</v>
      </c>
      <c r="E44">
        <v>-1.6260999999999999E-4</v>
      </c>
      <c r="F44">
        <v>-1.6264E-4</v>
      </c>
      <c r="G44">
        <v>1.3406E-4</v>
      </c>
      <c r="H44">
        <v>-1.0897E-8</v>
      </c>
      <c r="I44">
        <v>1.3417E-4</v>
      </c>
      <c r="J44">
        <v>-2.1826E-8</v>
      </c>
    </row>
    <row r="45" spans="1:10" x14ac:dyDescent="0.25">
      <c r="A45">
        <v>1.3425000000000001E-4</v>
      </c>
      <c r="B45">
        <v>0</v>
      </c>
      <c r="C45">
        <v>0</v>
      </c>
      <c r="D45">
        <v>1.3425000000000001E-4</v>
      </c>
      <c r="E45">
        <v>-1.6288000000000001E-4</v>
      </c>
      <c r="F45">
        <v>-1.6291E-4</v>
      </c>
      <c r="G45">
        <v>1.3428E-4</v>
      </c>
      <c r="H45">
        <v>-1.0932999999999999E-8</v>
      </c>
      <c r="I45">
        <v>1.3438999999999999E-4</v>
      </c>
      <c r="J45">
        <v>-2.1899E-8</v>
      </c>
    </row>
    <row r="46" spans="1:10" x14ac:dyDescent="0.25">
      <c r="A46">
        <v>1.3447000000000001E-4</v>
      </c>
      <c r="B46">
        <v>0</v>
      </c>
      <c r="C46">
        <v>0</v>
      </c>
      <c r="D46">
        <v>1.3447000000000001E-4</v>
      </c>
      <c r="E46">
        <v>-1.6315000000000001E-4</v>
      </c>
      <c r="F46">
        <v>-1.6317999999999999E-4</v>
      </c>
      <c r="G46">
        <v>1.3449999999999999E-4</v>
      </c>
      <c r="H46">
        <v>-1.0969E-8</v>
      </c>
      <c r="I46">
        <v>1.3462000000000001E-4</v>
      </c>
      <c r="J46">
        <v>-2.1970999999999999E-8</v>
      </c>
    </row>
    <row r="47" spans="1:10" x14ac:dyDescent="0.25">
      <c r="A47">
        <v>1.3469E-4</v>
      </c>
      <c r="B47">
        <v>0</v>
      </c>
      <c r="C47">
        <v>0</v>
      </c>
      <c r="D47">
        <v>1.3469E-4</v>
      </c>
      <c r="E47">
        <v>-1.6342E-4</v>
      </c>
      <c r="F47">
        <v>-1.6344999999999999E-4</v>
      </c>
      <c r="G47">
        <v>1.3473000000000001E-4</v>
      </c>
      <c r="H47">
        <v>-1.1005999999999999E-8</v>
      </c>
      <c r="I47">
        <v>1.3484E-4</v>
      </c>
      <c r="J47">
        <v>-2.2043999999999999E-8</v>
      </c>
    </row>
    <row r="48" spans="1:10" x14ac:dyDescent="0.25">
      <c r="A48">
        <v>1.3491999999999999E-4</v>
      </c>
      <c r="B48">
        <v>0</v>
      </c>
      <c r="C48">
        <v>0</v>
      </c>
      <c r="D48">
        <v>1.3491999999999999E-4</v>
      </c>
      <c r="E48">
        <v>-1.6369E-4</v>
      </c>
      <c r="F48">
        <v>-1.6373000000000001E-4</v>
      </c>
      <c r="G48">
        <v>1.3495E-4</v>
      </c>
      <c r="H48">
        <v>-1.1042000000000001E-8</v>
      </c>
      <c r="I48">
        <v>1.3506E-4</v>
      </c>
      <c r="J48">
        <v>-2.2118E-8</v>
      </c>
    </row>
    <row r="49" spans="1:10" x14ac:dyDescent="0.25">
      <c r="A49">
        <v>1.3514000000000001E-4</v>
      </c>
      <c r="B49">
        <v>0</v>
      </c>
      <c r="C49">
        <v>0</v>
      </c>
      <c r="D49">
        <v>1.3514000000000001E-4</v>
      </c>
      <c r="E49">
        <v>-1.6396E-4</v>
      </c>
      <c r="F49">
        <v>-1.64E-4</v>
      </c>
      <c r="G49">
        <v>1.3517999999999999E-4</v>
      </c>
      <c r="H49">
        <v>-1.1078999999999999E-8</v>
      </c>
      <c r="I49">
        <v>1.3528999999999999E-4</v>
      </c>
      <c r="J49">
        <v>-2.2191E-8</v>
      </c>
    </row>
    <row r="50" spans="1:10" x14ac:dyDescent="0.25">
      <c r="A50">
        <v>1.3536000000000001E-4</v>
      </c>
      <c r="B50">
        <v>0</v>
      </c>
      <c r="C50">
        <v>0</v>
      </c>
      <c r="D50">
        <v>1.3536000000000001E-4</v>
      </c>
      <c r="E50">
        <v>-1.6424000000000001E-4</v>
      </c>
      <c r="F50">
        <v>-1.6427E-4</v>
      </c>
      <c r="G50">
        <v>1.3540000000000001E-4</v>
      </c>
      <c r="H50">
        <v>-1.1116E-8</v>
      </c>
      <c r="I50">
        <v>1.3551000000000001E-4</v>
      </c>
      <c r="J50">
        <v>-2.2265000000000001E-8</v>
      </c>
    </row>
    <row r="51" spans="1:10" x14ac:dyDescent="0.25">
      <c r="A51">
        <v>1.3558999999999999E-4</v>
      </c>
      <c r="B51">
        <v>0</v>
      </c>
      <c r="C51">
        <v>0</v>
      </c>
      <c r="D51">
        <v>1.3558999999999999E-4</v>
      </c>
      <c r="E51">
        <v>-1.6451000000000001E-4</v>
      </c>
      <c r="F51">
        <v>-1.6453999999999999E-4</v>
      </c>
      <c r="G51">
        <v>1.3563E-4</v>
      </c>
      <c r="H51">
        <v>-1.1153000000000001E-8</v>
      </c>
      <c r="I51">
        <v>1.3574E-4</v>
      </c>
      <c r="J51">
        <v>-2.2338999999999999E-8</v>
      </c>
    </row>
    <row r="52" spans="1:10" x14ac:dyDescent="0.25">
      <c r="A52">
        <v>1.3580999999999999E-4</v>
      </c>
      <c r="B52">
        <v>0</v>
      </c>
      <c r="C52">
        <v>0</v>
      </c>
      <c r="D52">
        <v>1.3580999999999999E-4</v>
      </c>
      <c r="E52">
        <v>-1.6478E-4</v>
      </c>
      <c r="F52">
        <v>-1.6482000000000001E-4</v>
      </c>
      <c r="G52">
        <v>1.3585E-4</v>
      </c>
      <c r="H52">
        <v>-1.119E-8</v>
      </c>
      <c r="I52">
        <v>1.3595999999999999E-4</v>
      </c>
      <c r="J52">
        <v>-2.2413E-8</v>
      </c>
    </row>
    <row r="53" spans="1:10" x14ac:dyDescent="0.25">
      <c r="A53">
        <v>1.3604000000000001E-4</v>
      </c>
      <c r="B53">
        <v>0</v>
      </c>
      <c r="C53">
        <v>0</v>
      </c>
      <c r="D53">
        <v>1.3604000000000001E-4</v>
      </c>
      <c r="E53">
        <v>-1.6506E-4</v>
      </c>
      <c r="F53">
        <v>-1.6509000000000001E-4</v>
      </c>
      <c r="G53">
        <v>1.3608000000000001E-4</v>
      </c>
      <c r="H53">
        <v>-1.1227E-8</v>
      </c>
      <c r="I53">
        <v>1.3619000000000001E-4</v>
      </c>
      <c r="J53">
        <v>-2.2487999999999999E-8</v>
      </c>
    </row>
    <row r="54" spans="1:10" x14ac:dyDescent="0.25">
      <c r="A54">
        <v>1.3626999999999999E-4</v>
      </c>
      <c r="B54">
        <v>0</v>
      </c>
      <c r="C54">
        <v>0</v>
      </c>
      <c r="D54">
        <v>1.3626999999999999E-4</v>
      </c>
      <c r="E54">
        <v>-1.6532999999999999E-4</v>
      </c>
      <c r="F54">
        <v>-1.6536E-4</v>
      </c>
      <c r="G54">
        <v>1.3630000000000001E-4</v>
      </c>
      <c r="H54">
        <v>-1.1264000000000001E-8</v>
      </c>
      <c r="I54">
        <v>1.3642E-4</v>
      </c>
      <c r="J54">
        <v>-2.2563000000000002E-8</v>
      </c>
    </row>
    <row r="55" spans="1:10" x14ac:dyDescent="0.25">
      <c r="A55">
        <v>1.3648999999999999E-4</v>
      </c>
      <c r="B55">
        <v>0</v>
      </c>
      <c r="C55">
        <v>0</v>
      </c>
      <c r="D55">
        <v>1.3648999999999999E-4</v>
      </c>
      <c r="E55">
        <v>-1.6561000000000001E-4</v>
      </c>
      <c r="F55">
        <v>-1.6563999999999999E-4</v>
      </c>
      <c r="G55">
        <v>1.3653E-4</v>
      </c>
      <c r="H55">
        <v>-1.1301999999999999E-8</v>
      </c>
      <c r="I55">
        <v>1.3663999999999999E-4</v>
      </c>
      <c r="J55">
        <v>-2.2638000000000001E-8</v>
      </c>
    </row>
    <row r="56" spans="1:10" x14ac:dyDescent="0.25">
      <c r="A56">
        <v>1.3672000000000001E-4</v>
      </c>
      <c r="B56">
        <v>0</v>
      </c>
      <c r="C56">
        <v>0</v>
      </c>
      <c r="D56">
        <v>1.3672000000000001E-4</v>
      </c>
      <c r="E56">
        <v>-1.6588E-4</v>
      </c>
      <c r="F56">
        <v>-1.6590999999999999E-4</v>
      </c>
      <c r="G56">
        <v>1.3676000000000001E-4</v>
      </c>
      <c r="H56">
        <v>-1.1339E-8</v>
      </c>
      <c r="I56">
        <v>1.3687000000000001E-4</v>
      </c>
      <c r="J56">
        <v>-2.2713E-8</v>
      </c>
    </row>
    <row r="57" spans="1:10" x14ac:dyDescent="0.25">
      <c r="A57">
        <v>1.3694999999999999E-4</v>
      </c>
      <c r="B57">
        <v>0</v>
      </c>
      <c r="C57">
        <v>0</v>
      </c>
      <c r="D57">
        <v>1.3694999999999999E-4</v>
      </c>
      <c r="E57">
        <v>-1.6615999999999999E-4</v>
      </c>
      <c r="F57">
        <v>-1.6619000000000001E-4</v>
      </c>
      <c r="G57">
        <v>1.3698000000000001E-4</v>
      </c>
      <c r="H57">
        <v>-1.1377E-8</v>
      </c>
      <c r="I57">
        <v>1.371E-4</v>
      </c>
      <c r="J57">
        <v>-2.2787999999999999E-8</v>
      </c>
    </row>
    <row r="58" spans="1:10" x14ac:dyDescent="0.25">
      <c r="A58">
        <v>1.3716999999999999E-4</v>
      </c>
      <c r="B58">
        <v>0</v>
      </c>
      <c r="C58">
        <v>0</v>
      </c>
      <c r="D58">
        <v>1.3716999999999999E-4</v>
      </c>
      <c r="E58">
        <v>-1.6642999999999999E-4</v>
      </c>
      <c r="F58">
        <v>-1.6647E-4</v>
      </c>
      <c r="G58">
        <v>1.3721E-4</v>
      </c>
      <c r="H58">
        <v>-1.1415E-8</v>
      </c>
      <c r="I58">
        <v>1.3731999999999999E-4</v>
      </c>
      <c r="J58">
        <v>-2.2863999999999999E-8</v>
      </c>
    </row>
    <row r="59" spans="1:10" x14ac:dyDescent="0.25">
      <c r="A59">
        <v>1.3740000000000001E-4</v>
      </c>
      <c r="B59">
        <v>0</v>
      </c>
      <c r="C59">
        <v>0</v>
      </c>
      <c r="D59">
        <v>1.3740000000000001E-4</v>
      </c>
      <c r="E59">
        <v>-1.6671000000000001E-4</v>
      </c>
      <c r="F59">
        <v>-1.6673999999999999E-4</v>
      </c>
      <c r="G59">
        <v>1.3744000000000001E-4</v>
      </c>
      <c r="H59">
        <v>-1.1453E-8</v>
      </c>
      <c r="I59">
        <v>1.3755000000000001E-4</v>
      </c>
      <c r="J59">
        <v>-2.2939999999999999E-8</v>
      </c>
    </row>
    <row r="60" spans="1:10" x14ac:dyDescent="0.25">
      <c r="A60">
        <v>1.3763E-4</v>
      </c>
      <c r="B60">
        <v>0</v>
      </c>
      <c r="C60">
        <v>0</v>
      </c>
      <c r="D60">
        <v>1.3763E-4</v>
      </c>
      <c r="E60">
        <v>-1.6699E-4</v>
      </c>
      <c r="F60">
        <v>-1.6702000000000001E-4</v>
      </c>
      <c r="G60">
        <v>1.3767E-4</v>
      </c>
      <c r="H60">
        <v>-1.1491E-8</v>
      </c>
      <c r="I60">
        <v>1.3778E-4</v>
      </c>
      <c r="J60">
        <v>-2.3015999999999999E-8</v>
      </c>
    </row>
    <row r="61" spans="1:10" x14ac:dyDescent="0.25">
      <c r="A61">
        <v>1.3786000000000001E-4</v>
      </c>
      <c r="B61">
        <v>0</v>
      </c>
      <c r="C61">
        <v>0</v>
      </c>
      <c r="D61">
        <v>1.3786000000000001E-4</v>
      </c>
      <c r="E61">
        <v>-1.6725999999999999E-4</v>
      </c>
      <c r="F61">
        <v>-1.673E-4</v>
      </c>
      <c r="G61">
        <v>1.3789999999999999E-4</v>
      </c>
      <c r="H61">
        <v>-1.1529E-8</v>
      </c>
      <c r="I61">
        <v>1.3800999999999999E-4</v>
      </c>
      <c r="J61">
        <v>-2.3093E-8</v>
      </c>
    </row>
    <row r="62" spans="1:10" x14ac:dyDescent="0.25">
      <c r="A62">
        <v>1.3809E-4</v>
      </c>
      <c r="B62">
        <v>0</v>
      </c>
      <c r="C62">
        <v>0</v>
      </c>
      <c r="D62">
        <v>1.3809E-4</v>
      </c>
      <c r="E62">
        <v>-1.6754000000000001E-4</v>
      </c>
      <c r="F62">
        <v>-1.6757999999999999E-4</v>
      </c>
      <c r="G62">
        <v>1.3812000000000001E-4</v>
      </c>
      <c r="H62">
        <v>-1.1567E-8</v>
      </c>
      <c r="I62">
        <v>1.3824E-4</v>
      </c>
      <c r="J62">
        <v>-2.3169999999999998E-8</v>
      </c>
    </row>
    <row r="63" spans="1:10" x14ac:dyDescent="0.25">
      <c r="A63">
        <v>1.3831999999999999E-4</v>
      </c>
      <c r="B63">
        <v>0</v>
      </c>
      <c r="C63">
        <v>0</v>
      </c>
      <c r="D63">
        <v>1.3831999999999999E-4</v>
      </c>
      <c r="E63">
        <v>-1.6782E-4</v>
      </c>
      <c r="F63">
        <v>-1.6784999999999999E-4</v>
      </c>
      <c r="G63">
        <v>1.3835E-4</v>
      </c>
      <c r="H63">
        <v>-1.1606E-8</v>
      </c>
      <c r="I63">
        <v>1.3846999999999999E-4</v>
      </c>
      <c r="J63">
        <v>-2.3245999999999999E-8</v>
      </c>
    </row>
    <row r="64" spans="1:10" x14ac:dyDescent="0.25">
      <c r="A64">
        <v>1.3855000000000001E-4</v>
      </c>
      <c r="B64">
        <v>0</v>
      </c>
      <c r="C64">
        <v>0</v>
      </c>
      <c r="D64">
        <v>1.3855000000000001E-4</v>
      </c>
      <c r="E64">
        <v>-1.6809999999999999E-4</v>
      </c>
      <c r="F64">
        <v>-1.6813E-4</v>
      </c>
      <c r="G64">
        <v>1.3857999999999999E-4</v>
      </c>
      <c r="H64">
        <v>-1.1644E-8</v>
      </c>
      <c r="I64">
        <v>1.3870000000000001E-4</v>
      </c>
      <c r="J64">
        <v>-2.3324000000000001E-8</v>
      </c>
    </row>
    <row r="65" spans="1:10" x14ac:dyDescent="0.25">
      <c r="A65">
        <v>1.3878E-4</v>
      </c>
      <c r="B65">
        <v>0</v>
      </c>
      <c r="C65">
        <v>0</v>
      </c>
      <c r="D65">
        <v>1.3878E-4</v>
      </c>
      <c r="E65">
        <v>-1.6838000000000001E-4</v>
      </c>
      <c r="F65">
        <v>-1.6841E-4</v>
      </c>
      <c r="G65">
        <v>1.3881000000000001E-4</v>
      </c>
      <c r="H65">
        <v>-1.1682999999999999E-8</v>
      </c>
      <c r="I65">
        <v>1.3893E-4</v>
      </c>
      <c r="J65">
        <v>-2.3400999999999999E-8</v>
      </c>
    </row>
    <row r="66" spans="1:10" x14ac:dyDescent="0.25">
      <c r="A66">
        <v>1.3901000000000001E-4</v>
      </c>
      <c r="B66">
        <v>0</v>
      </c>
      <c r="C66">
        <v>0</v>
      </c>
      <c r="D66">
        <v>1.3901000000000001E-4</v>
      </c>
      <c r="E66">
        <v>-1.6866E-4</v>
      </c>
      <c r="F66">
        <v>-1.6869000000000001E-4</v>
      </c>
      <c r="G66">
        <v>1.3904E-4</v>
      </c>
      <c r="H66">
        <v>-1.1722000000000001E-8</v>
      </c>
      <c r="I66">
        <v>1.3915999999999999E-4</v>
      </c>
      <c r="J66">
        <v>-2.3479000000000001E-8</v>
      </c>
    </row>
    <row r="67" spans="1:10" x14ac:dyDescent="0.25">
      <c r="A67">
        <v>1.3924E-4</v>
      </c>
      <c r="B67">
        <v>0</v>
      </c>
      <c r="C67">
        <v>0</v>
      </c>
      <c r="D67">
        <v>1.3924E-4</v>
      </c>
      <c r="E67">
        <v>-1.6893999999999999E-4</v>
      </c>
      <c r="F67">
        <v>-1.6897E-4</v>
      </c>
      <c r="G67">
        <v>1.3928000000000001E-4</v>
      </c>
      <c r="H67">
        <v>-1.1761E-8</v>
      </c>
      <c r="I67">
        <v>1.3939000000000001E-4</v>
      </c>
      <c r="J67">
        <v>-2.3557E-8</v>
      </c>
    </row>
    <row r="68" spans="1:10" x14ac:dyDescent="0.25">
      <c r="A68">
        <v>1.3946999999999999E-4</v>
      </c>
      <c r="B68">
        <v>0</v>
      </c>
      <c r="C68">
        <v>0</v>
      </c>
      <c r="D68">
        <v>1.3946999999999999E-4</v>
      </c>
      <c r="E68">
        <v>-1.6922000000000001E-4</v>
      </c>
      <c r="F68">
        <v>-1.6924999999999999E-4</v>
      </c>
      <c r="G68">
        <v>1.3951E-4</v>
      </c>
      <c r="H68">
        <v>-1.18E-8</v>
      </c>
      <c r="I68">
        <v>1.3961999999999999E-4</v>
      </c>
      <c r="J68">
        <v>-2.3635E-8</v>
      </c>
    </row>
    <row r="69" spans="1:10" x14ac:dyDescent="0.25">
      <c r="A69">
        <v>1.3970000000000001E-4</v>
      </c>
      <c r="B69">
        <v>0</v>
      </c>
      <c r="C69">
        <v>0</v>
      </c>
      <c r="D69">
        <v>1.3970000000000001E-4</v>
      </c>
      <c r="E69">
        <v>-1.695E-4</v>
      </c>
      <c r="F69">
        <v>-1.6953000000000001E-4</v>
      </c>
      <c r="G69">
        <v>1.3973999999999999E-4</v>
      </c>
      <c r="H69">
        <v>-1.1838999999999999E-8</v>
      </c>
      <c r="I69">
        <v>1.3985000000000001E-4</v>
      </c>
      <c r="J69">
        <v>-2.3714E-8</v>
      </c>
    </row>
    <row r="70" spans="1:10" x14ac:dyDescent="0.25">
      <c r="A70">
        <v>1.3993E-4</v>
      </c>
      <c r="B70">
        <v>0</v>
      </c>
      <c r="C70">
        <v>0</v>
      </c>
      <c r="D70">
        <v>1.3993E-4</v>
      </c>
      <c r="E70">
        <v>-1.6977999999999999E-4</v>
      </c>
      <c r="F70">
        <v>-1.6982E-4</v>
      </c>
      <c r="G70">
        <v>1.3997E-4</v>
      </c>
      <c r="H70">
        <v>-1.1879E-8</v>
      </c>
      <c r="I70">
        <v>1.4009E-4</v>
      </c>
      <c r="J70">
        <v>-2.3793E-8</v>
      </c>
    </row>
    <row r="71" spans="1:10" x14ac:dyDescent="0.25">
      <c r="A71">
        <v>1.4016000000000001E-4</v>
      </c>
      <c r="B71">
        <v>0</v>
      </c>
      <c r="C71">
        <v>0</v>
      </c>
      <c r="D71">
        <v>1.4016000000000001E-4</v>
      </c>
      <c r="E71">
        <v>-1.7006000000000001E-4</v>
      </c>
      <c r="F71">
        <v>-1.7009999999999999E-4</v>
      </c>
      <c r="G71">
        <v>1.4019999999999999E-4</v>
      </c>
      <c r="H71">
        <v>-1.1918E-8</v>
      </c>
      <c r="I71">
        <v>1.4032000000000001E-4</v>
      </c>
      <c r="J71">
        <v>-2.3872E-8</v>
      </c>
    </row>
    <row r="72" spans="1:10" x14ac:dyDescent="0.25">
      <c r="A72">
        <v>1.404E-4</v>
      </c>
      <c r="B72">
        <v>0</v>
      </c>
      <c r="C72">
        <v>0</v>
      </c>
      <c r="D72">
        <v>1.404E-4</v>
      </c>
      <c r="E72">
        <v>-1.7034E-4</v>
      </c>
      <c r="F72">
        <v>-1.7038000000000001E-4</v>
      </c>
      <c r="G72">
        <v>1.4044E-4</v>
      </c>
      <c r="H72">
        <v>-1.1958E-8</v>
      </c>
      <c r="I72">
        <v>1.4055E-4</v>
      </c>
      <c r="J72">
        <v>-2.3951000000000001E-8</v>
      </c>
    </row>
    <row r="73" spans="1:10" x14ac:dyDescent="0.25">
      <c r="A73">
        <v>1.4062999999999999E-4</v>
      </c>
      <c r="B73">
        <v>0</v>
      </c>
      <c r="C73">
        <v>0</v>
      </c>
      <c r="D73">
        <v>1.4062999999999999E-4</v>
      </c>
      <c r="E73">
        <v>-1.7063000000000001E-4</v>
      </c>
      <c r="F73">
        <v>-1.7066E-4</v>
      </c>
      <c r="G73">
        <v>1.4066999999999999E-4</v>
      </c>
      <c r="H73">
        <v>-1.1997E-8</v>
      </c>
      <c r="I73">
        <v>1.4079000000000001E-4</v>
      </c>
      <c r="J73">
        <v>-2.4030999999999999E-8</v>
      </c>
    </row>
    <row r="74" spans="1:10" x14ac:dyDescent="0.25">
      <c r="A74">
        <v>1.4086E-4</v>
      </c>
      <c r="B74">
        <v>0</v>
      </c>
      <c r="C74">
        <v>0</v>
      </c>
      <c r="D74">
        <v>1.4086E-4</v>
      </c>
      <c r="E74">
        <v>-1.7091E-4</v>
      </c>
      <c r="F74">
        <v>-1.7095000000000001E-4</v>
      </c>
      <c r="G74">
        <v>1.4090000000000001E-4</v>
      </c>
      <c r="H74">
        <v>-1.2037000000000001E-8</v>
      </c>
      <c r="I74">
        <v>1.4102E-4</v>
      </c>
      <c r="J74">
        <v>-2.4111E-8</v>
      </c>
    </row>
    <row r="75" spans="1:10" x14ac:dyDescent="0.25">
      <c r="A75">
        <v>1.4109999999999999E-4</v>
      </c>
      <c r="B75">
        <v>0</v>
      </c>
      <c r="C75">
        <v>0</v>
      </c>
      <c r="D75">
        <v>1.4109999999999999E-4</v>
      </c>
      <c r="E75">
        <v>-1.7118999999999999E-4</v>
      </c>
      <c r="F75">
        <v>-1.7123E-4</v>
      </c>
      <c r="G75">
        <v>1.4113999999999999E-4</v>
      </c>
      <c r="H75">
        <v>-1.2077E-8</v>
      </c>
      <c r="I75">
        <v>1.4124999999999999E-4</v>
      </c>
      <c r="J75">
        <v>-2.4191000000000001E-8</v>
      </c>
    </row>
    <row r="76" spans="1:10" x14ac:dyDescent="0.25">
      <c r="A76">
        <v>1.4133E-4</v>
      </c>
      <c r="B76">
        <v>0</v>
      </c>
      <c r="C76">
        <v>0</v>
      </c>
      <c r="D76">
        <v>1.4133E-4</v>
      </c>
      <c r="E76">
        <v>-1.7148E-4</v>
      </c>
      <c r="F76">
        <v>-1.7150999999999999E-4</v>
      </c>
      <c r="G76">
        <v>1.4137000000000001E-4</v>
      </c>
      <c r="H76">
        <v>-1.2118E-8</v>
      </c>
      <c r="I76">
        <v>1.4149E-4</v>
      </c>
      <c r="J76">
        <v>-2.4270999999999999E-8</v>
      </c>
    </row>
    <row r="77" spans="1:10" x14ac:dyDescent="0.25">
      <c r="A77">
        <v>1.4156999999999999E-4</v>
      </c>
      <c r="B77">
        <v>0</v>
      </c>
      <c r="C77">
        <v>0</v>
      </c>
      <c r="D77">
        <v>1.4156999999999999E-4</v>
      </c>
      <c r="E77">
        <v>-1.7176E-4</v>
      </c>
      <c r="F77">
        <v>-1.718E-4</v>
      </c>
      <c r="G77">
        <v>1.4160999999999999E-4</v>
      </c>
      <c r="H77">
        <v>-1.2158E-8</v>
      </c>
      <c r="I77">
        <v>1.4171999999999999E-4</v>
      </c>
      <c r="J77">
        <v>-2.4351999999999999E-8</v>
      </c>
    </row>
    <row r="78" spans="1:10" x14ac:dyDescent="0.25">
      <c r="A78">
        <v>1.418E-4</v>
      </c>
      <c r="B78">
        <v>0</v>
      </c>
      <c r="C78">
        <v>0</v>
      </c>
      <c r="D78">
        <v>1.418E-4</v>
      </c>
      <c r="E78">
        <v>-1.7205000000000001E-4</v>
      </c>
      <c r="F78">
        <v>-1.7208999999999999E-4</v>
      </c>
      <c r="G78">
        <v>1.4184000000000001E-4</v>
      </c>
      <c r="H78">
        <v>-1.2197999999999999E-8</v>
      </c>
      <c r="I78">
        <v>1.4196E-4</v>
      </c>
      <c r="J78">
        <v>-2.4433000000000001E-8</v>
      </c>
    </row>
    <row r="79" spans="1:10" x14ac:dyDescent="0.25">
      <c r="A79">
        <v>1.4203999999999999E-4</v>
      </c>
      <c r="B79">
        <v>0</v>
      </c>
      <c r="C79">
        <v>0</v>
      </c>
      <c r="D79">
        <v>1.4203999999999999E-4</v>
      </c>
      <c r="E79">
        <v>-1.7233E-4</v>
      </c>
      <c r="F79">
        <v>-1.7237E-4</v>
      </c>
      <c r="G79">
        <v>1.4207999999999999E-4</v>
      </c>
      <c r="H79">
        <v>-1.2239E-8</v>
      </c>
      <c r="I79">
        <v>1.4218999999999999E-4</v>
      </c>
      <c r="J79">
        <v>-2.4514E-8</v>
      </c>
    </row>
    <row r="80" spans="1:10" x14ac:dyDescent="0.25">
      <c r="A80">
        <v>1.4227E-4</v>
      </c>
      <c r="B80">
        <v>0</v>
      </c>
      <c r="C80">
        <v>0</v>
      </c>
      <c r="D80">
        <v>1.4227E-4</v>
      </c>
      <c r="E80">
        <v>-1.7262000000000001E-4</v>
      </c>
      <c r="F80">
        <v>-1.7265999999999999E-4</v>
      </c>
      <c r="G80">
        <v>1.4231000000000001E-4</v>
      </c>
      <c r="H80">
        <v>-1.2279E-8</v>
      </c>
      <c r="I80">
        <v>1.4243E-4</v>
      </c>
      <c r="J80">
        <v>-2.4595E-8</v>
      </c>
    </row>
    <row r="81" spans="1:10" x14ac:dyDescent="0.25">
      <c r="A81">
        <v>1.4250999999999999E-4</v>
      </c>
      <c r="B81">
        <v>0</v>
      </c>
      <c r="C81">
        <v>0</v>
      </c>
      <c r="D81">
        <v>1.4250999999999999E-4</v>
      </c>
      <c r="E81">
        <v>-1.7291E-4</v>
      </c>
      <c r="F81">
        <v>-1.7294000000000001E-4</v>
      </c>
      <c r="G81">
        <v>1.4255E-4</v>
      </c>
      <c r="H81">
        <v>-1.232E-8</v>
      </c>
      <c r="I81">
        <v>1.4266999999999999E-4</v>
      </c>
      <c r="J81">
        <v>-2.4677E-8</v>
      </c>
    </row>
    <row r="82" spans="1:10" x14ac:dyDescent="0.25">
      <c r="A82">
        <v>1.4275E-4</v>
      </c>
      <c r="B82">
        <v>0</v>
      </c>
      <c r="C82">
        <v>0</v>
      </c>
      <c r="D82">
        <v>1.4275E-4</v>
      </c>
      <c r="E82">
        <v>-1.7318999999999999E-4</v>
      </c>
      <c r="F82">
        <v>-1.7322999999999999E-4</v>
      </c>
      <c r="G82">
        <v>1.4279000000000001E-4</v>
      </c>
      <c r="H82">
        <v>-1.2361000000000001E-8</v>
      </c>
      <c r="I82">
        <v>1.429E-4</v>
      </c>
      <c r="J82">
        <v>-2.4759E-8</v>
      </c>
    </row>
    <row r="83" spans="1:10" x14ac:dyDescent="0.25">
      <c r="A83">
        <v>1.4297999999999999E-4</v>
      </c>
      <c r="B83">
        <v>0</v>
      </c>
      <c r="C83">
        <v>0</v>
      </c>
      <c r="D83">
        <v>1.4297999999999999E-4</v>
      </c>
      <c r="E83">
        <v>-1.7348E-4</v>
      </c>
      <c r="F83">
        <v>-1.7352000000000001E-4</v>
      </c>
      <c r="G83">
        <v>1.4302E-4</v>
      </c>
      <c r="H83">
        <v>-1.2402000000000001E-8</v>
      </c>
      <c r="I83">
        <v>1.4313999999999999E-4</v>
      </c>
      <c r="J83">
        <v>-2.4841999999999998E-8</v>
      </c>
    </row>
    <row r="84" spans="1:10" x14ac:dyDescent="0.25">
      <c r="A84">
        <v>1.4322E-4</v>
      </c>
      <c r="B84">
        <v>0</v>
      </c>
      <c r="C84">
        <v>0</v>
      </c>
      <c r="D84">
        <v>1.4322E-4</v>
      </c>
      <c r="E84">
        <v>-1.7377000000000001E-4</v>
      </c>
      <c r="F84">
        <v>-1.7380999999999999E-4</v>
      </c>
      <c r="G84">
        <v>1.4326000000000001E-4</v>
      </c>
      <c r="H84">
        <v>-1.2444E-8</v>
      </c>
      <c r="I84">
        <v>1.4338E-4</v>
      </c>
      <c r="J84">
        <v>-2.4923999999999999E-8</v>
      </c>
    </row>
    <row r="85" spans="1:10" x14ac:dyDescent="0.25">
      <c r="A85">
        <v>1.4346000000000001E-4</v>
      </c>
      <c r="B85">
        <v>0</v>
      </c>
      <c r="C85">
        <v>0</v>
      </c>
      <c r="D85">
        <v>1.4346000000000001E-4</v>
      </c>
      <c r="E85">
        <v>-1.7406E-4</v>
      </c>
      <c r="F85">
        <v>-1.741E-4</v>
      </c>
      <c r="G85">
        <v>1.4349999999999999E-4</v>
      </c>
      <c r="H85">
        <v>-1.2485000000000001E-8</v>
      </c>
      <c r="I85">
        <v>1.4362000000000001E-4</v>
      </c>
      <c r="J85">
        <v>-2.5007E-8</v>
      </c>
    </row>
    <row r="86" spans="1:10" x14ac:dyDescent="0.25">
      <c r="A86">
        <v>1.437E-4</v>
      </c>
      <c r="B86">
        <v>0</v>
      </c>
      <c r="C86">
        <v>0</v>
      </c>
      <c r="D86">
        <v>1.437E-4</v>
      </c>
      <c r="E86">
        <v>-1.7435000000000001E-4</v>
      </c>
      <c r="F86">
        <v>-1.7438999999999999E-4</v>
      </c>
      <c r="G86">
        <v>1.4374E-4</v>
      </c>
      <c r="H86">
        <v>-1.2526000000000001E-8</v>
      </c>
      <c r="I86">
        <v>1.4385999999999999E-4</v>
      </c>
      <c r="J86">
        <v>-2.5089999999999998E-8</v>
      </c>
    </row>
    <row r="87" spans="1:10" x14ac:dyDescent="0.25">
      <c r="A87">
        <v>1.4393000000000001E-4</v>
      </c>
      <c r="B87">
        <v>0</v>
      </c>
      <c r="C87">
        <v>0</v>
      </c>
      <c r="D87">
        <v>1.4393000000000001E-4</v>
      </c>
      <c r="E87">
        <v>-1.7463999999999999E-4</v>
      </c>
      <c r="F87">
        <v>-1.7468E-4</v>
      </c>
      <c r="G87">
        <v>1.4397999999999999E-4</v>
      </c>
      <c r="H87">
        <v>-1.2568E-8</v>
      </c>
      <c r="I87">
        <v>1.4410000000000001E-4</v>
      </c>
      <c r="J87">
        <v>-2.5174000000000001E-8</v>
      </c>
    </row>
    <row r="88" spans="1:10" x14ac:dyDescent="0.25">
      <c r="A88">
        <v>1.4417E-4</v>
      </c>
      <c r="B88">
        <v>0</v>
      </c>
      <c r="C88">
        <v>0</v>
      </c>
      <c r="D88">
        <v>1.4417E-4</v>
      </c>
      <c r="E88">
        <v>-1.7493000000000001E-4</v>
      </c>
      <c r="F88">
        <v>-1.7496999999999999E-4</v>
      </c>
      <c r="G88">
        <v>1.4421E-4</v>
      </c>
      <c r="H88">
        <v>-1.261E-8</v>
      </c>
      <c r="I88">
        <v>1.4433E-4</v>
      </c>
      <c r="J88">
        <v>-2.5256999999999999E-8</v>
      </c>
    </row>
    <row r="89" spans="1:10" x14ac:dyDescent="0.25">
      <c r="A89">
        <v>1.4441000000000001E-4</v>
      </c>
      <c r="B89">
        <v>0</v>
      </c>
      <c r="C89">
        <v>0</v>
      </c>
      <c r="D89">
        <v>1.4441000000000001E-4</v>
      </c>
      <c r="E89">
        <v>-1.7521999999999999E-4</v>
      </c>
      <c r="F89">
        <v>-1.7526E-4</v>
      </c>
      <c r="G89">
        <v>1.4444999999999999E-4</v>
      </c>
      <c r="H89">
        <v>-1.2652E-8</v>
      </c>
      <c r="I89">
        <v>1.4457000000000001E-4</v>
      </c>
      <c r="J89">
        <v>-2.5340999999999998E-8</v>
      </c>
    </row>
    <row r="90" spans="1:10" x14ac:dyDescent="0.25">
      <c r="A90">
        <v>1.4464999999999999E-4</v>
      </c>
      <c r="B90">
        <v>0</v>
      </c>
      <c r="C90">
        <v>0</v>
      </c>
      <c r="D90">
        <v>1.4464999999999999E-4</v>
      </c>
      <c r="E90">
        <v>-1.7551000000000001E-4</v>
      </c>
      <c r="F90">
        <v>-1.7555000000000001E-4</v>
      </c>
      <c r="G90">
        <v>1.4469E-4</v>
      </c>
      <c r="H90">
        <v>-1.2693999999999999E-8</v>
      </c>
      <c r="I90">
        <v>1.4480999999999999E-4</v>
      </c>
      <c r="J90">
        <v>-2.5425000000000001E-8</v>
      </c>
    </row>
    <row r="91" spans="1:10" x14ac:dyDescent="0.25">
      <c r="A91">
        <v>1.4489E-4</v>
      </c>
      <c r="B91">
        <v>0</v>
      </c>
      <c r="C91">
        <v>0</v>
      </c>
      <c r="D91">
        <v>1.4489E-4</v>
      </c>
      <c r="E91">
        <v>-1.7579999999999999E-4</v>
      </c>
      <c r="F91">
        <v>-1.7584E-4</v>
      </c>
      <c r="G91">
        <v>1.4493000000000001E-4</v>
      </c>
      <c r="H91">
        <v>-1.2736000000000001E-8</v>
      </c>
      <c r="I91">
        <v>1.4506E-4</v>
      </c>
      <c r="J91">
        <v>-2.5510000000000001E-8</v>
      </c>
    </row>
    <row r="92" spans="1:10" x14ac:dyDescent="0.25">
      <c r="A92">
        <v>1.4512999999999999E-4</v>
      </c>
      <c r="B92">
        <v>0</v>
      </c>
      <c r="C92">
        <v>0</v>
      </c>
      <c r="D92">
        <v>1.4512999999999999E-4</v>
      </c>
      <c r="E92">
        <v>-1.7609E-4</v>
      </c>
      <c r="F92">
        <v>-1.7613000000000001E-4</v>
      </c>
      <c r="G92">
        <v>1.4517999999999999E-4</v>
      </c>
      <c r="H92">
        <v>-1.2778E-8</v>
      </c>
      <c r="I92">
        <v>1.4530000000000001E-4</v>
      </c>
      <c r="J92">
        <v>-2.5594999999999999E-8</v>
      </c>
    </row>
    <row r="93" spans="1:10" x14ac:dyDescent="0.25">
      <c r="A93">
        <v>1.4537E-4</v>
      </c>
      <c r="B93">
        <v>0</v>
      </c>
      <c r="C93">
        <v>0</v>
      </c>
      <c r="D93">
        <v>1.4537E-4</v>
      </c>
      <c r="E93">
        <v>-1.7637999999999999E-4</v>
      </c>
      <c r="F93">
        <v>-1.7641999999999999E-4</v>
      </c>
      <c r="G93">
        <v>1.4542E-4</v>
      </c>
      <c r="H93">
        <v>-1.2820999999999999E-8</v>
      </c>
      <c r="I93">
        <v>1.4553999999999999E-4</v>
      </c>
      <c r="J93">
        <v>-2.5679999999999999E-8</v>
      </c>
    </row>
    <row r="94" spans="1:10" x14ac:dyDescent="0.25">
      <c r="A94">
        <v>1.4562000000000001E-4</v>
      </c>
      <c r="B94">
        <v>0</v>
      </c>
      <c r="C94">
        <v>0</v>
      </c>
      <c r="D94">
        <v>1.4562000000000001E-4</v>
      </c>
      <c r="E94">
        <v>-1.7668E-4</v>
      </c>
      <c r="F94">
        <v>-1.7672E-4</v>
      </c>
      <c r="G94">
        <v>1.4566000000000001E-4</v>
      </c>
      <c r="H94">
        <v>-1.2863000000000001E-8</v>
      </c>
      <c r="I94">
        <v>1.4578E-4</v>
      </c>
      <c r="J94">
        <v>-2.5764999999999999E-8</v>
      </c>
    </row>
    <row r="95" spans="1:10" x14ac:dyDescent="0.25">
      <c r="A95">
        <v>1.4585999999999999E-4</v>
      </c>
      <c r="B95">
        <v>0</v>
      </c>
      <c r="C95">
        <v>0</v>
      </c>
      <c r="D95">
        <v>1.4585999999999999E-4</v>
      </c>
      <c r="E95">
        <v>-1.7697000000000001E-4</v>
      </c>
      <c r="F95">
        <v>-1.7700999999999999E-4</v>
      </c>
      <c r="G95">
        <v>1.459E-4</v>
      </c>
      <c r="H95">
        <v>-1.2906E-8</v>
      </c>
      <c r="I95">
        <v>1.4601999999999999E-4</v>
      </c>
      <c r="J95">
        <v>-2.5851000000000001E-8</v>
      </c>
    </row>
    <row r="96" spans="1:10" x14ac:dyDescent="0.25">
      <c r="A96">
        <v>1.461E-4</v>
      </c>
      <c r="B96">
        <v>0</v>
      </c>
      <c r="C96">
        <v>0</v>
      </c>
      <c r="D96">
        <v>1.461E-4</v>
      </c>
      <c r="E96">
        <v>-1.7726999999999999E-4</v>
      </c>
      <c r="F96">
        <v>-1.773E-4</v>
      </c>
      <c r="G96">
        <v>1.4614000000000001E-4</v>
      </c>
      <c r="H96">
        <v>-1.2949000000000001E-8</v>
      </c>
      <c r="I96">
        <v>1.4626E-4</v>
      </c>
      <c r="J96">
        <v>-2.5936999999999999E-8</v>
      </c>
    </row>
    <row r="97" spans="1:10" x14ac:dyDescent="0.25">
      <c r="A97">
        <v>1.4634000000000001E-4</v>
      </c>
      <c r="B97">
        <v>0</v>
      </c>
      <c r="C97">
        <v>0</v>
      </c>
      <c r="D97">
        <v>1.4634000000000001E-4</v>
      </c>
      <c r="E97">
        <v>-1.7756E-4</v>
      </c>
      <c r="F97">
        <v>-1.7760000000000001E-4</v>
      </c>
      <c r="G97">
        <v>1.4639000000000001E-4</v>
      </c>
      <c r="H97">
        <v>-1.2992E-8</v>
      </c>
      <c r="I97">
        <v>1.4651000000000001E-4</v>
      </c>
      <c r="J97">
        <v>-2.6023000000000001E-8</v>
      </c>
    </row>
    <row r="98" spans="1:10" x14ac:dyDescent="0.25">
      <c r="A98">
        <v>1.4658999999999999E-4</v>
      </c>
      <c r="B98">
        <v>0</v>
      </c>
      <c r="C98">
        <v>0</v>
      </c>
      <c r="D98">
        <v>1.4658999999999999E-4</v>
      </c>
      <c r="E98">
        <v>-1.7785000000000001E-4</v>
      </c>
      <c r="F98">
        <v>-1.7788999999999999E-4</v>
      </c>
      <c r="G98">
        <v>1.4663E-4</v>
      </c>
      <c r="H98">
        <v>-1.3035000000000001E-8</v>
      </c>
      <c r="I98">
        <v>1.4674999999999999E-4</v>
      </c>
      <c r="J98">
        <v>-2.6108999999999999E-8</v>
      </c>
    </row>
    <row r="99" spans="1:10" x14ac:dyDescent="0.25">
      <c r="A99">
        <v>1.4683E-4</v>
      </c>
      <c r="B99">
        <v>0</v>
      </c>
      <c r="C99">
        <v>0</v>
      </c>
      <c r="D99">
        <v>1.4683E-4</v>
      </c>
      <c r="E99">
        <v>-1.7814999999999999E-4</v>
      </c>
      <c r="F99">
        <v>-1.7819E-4</v>
      </c>
      <c r="G99">
        <v>1.4687000000000001E-4</v>
      </c>
      <c r="H99">
        <v>-1.3078999999999999E-8</v>
      </c>
      <c r="I99">
        <v>1.4699E-4</v>
      </c>
      <c r="J99">
        <v>-2.6195999999999998E-8</v>
      </c>
    </row>
    <row r="100" spans="1:10" x14ac:dyDescent="0.25">
      <c r="A100">
        <v>1.4707000000000001E-4</v>
      </c>
      <c r="B100">
        <v>0</v>
      </c>
      <c r="C100">
        <v>0</v>
      </c>
      <c r="D100">
        <v>1.4707000000000001E-4</v>
      </c>
      <c r="E100">
        <v>-1.7845E-4</v>
      </c>
      <c r="F100">
        <v>-1.7849000000000001E-4</v>
      </c>
      <c r="G100">
        <v>1.4711999999999999E-4</v>
      </c>
      <c r="H100">
        <v>-1.3122E-8</v>
      </c>
      <c r="I100">
        <v>1.4724000000000001E-4</v>
      </c>
      <c r="J100">
        <v>-2.6283000000000001E-8</v>
      </c>
    </row>
    <row r="101" spans="1:10" x14ac:dyDescent="0.25">
      <c r="A101">
        <v>1.4731999999999999E-4</v>
      </c>
      <c r="B101">
        <v>0</v>
      </c>
      <c r="C101">
        <v>0</v>
      </c>
      <c r="D101">
        <v>1.4731999999999999E-4</v>
      </c>
      <c r="E101">
        <v>-1.7874000000000001E-4</v>
      </c>
      <c r="F101">
        <v>-1.7877999999999999E-4</v>
      </c>
      <c r="G101">
        <v>1.4736E-4</v>
      </c>
      <c r="H101">
        <v>-1.3166E-8</v>
      </c>
      <c r="I101">
        <v>1.4747999999999999E-4</v>
      </c>
      <c r="J101">
        <v>-2.6370999999999998E-8</v>
      </c>
    </row>
    <row r="102" spans="1:10" x14ac:dyDescent="0.25">
      <c r="A102">
        <v>1.4756E-4</v>
      </c>
      <c r="B102">
        <v>0</v>
      </c>
      <c r="C102">
        <v>0</v>
      </c>
      <c r="D102">
        <v>1.4756E-4</v>
      </c>
      <c r="E102">
        <v>-1.7903999999999999E-4</v>
      </c>
      <c r="F102">
        <v>-1.7908E-4</v>
      </c>
      <c r="G102">
        <v>1.4760000000000001E-4</v>
      </c>
      <c r="H102">
        <v>-1.321E-8</v>
      </c>
      <c r="I102">
        <v>1.4773E-4</v>
      </c>
      <c r="J102">
        <v>-2.6458000000000001E-8</v>
      </c>
    </row>
    <row r="103" spans="1:10" x14ac:dyDescent="0.25">
      <c r="A103">
        <v>1.4781000000000001E-4</v>
      </c>
      <c r="B103">
        <v>0</v>
      </c>
      <c r="C103">
        <v>0</v>
      </c>
      <c r="D103">
        <v>1.4781000000000001E-4</v>
      </c>
      <c r="E103">
        <v>-1.7934E-4</v>
      </c>
      <c r="F103">
        <v>-1.7938000000000001E-4</v>
      </c>
      <c r="G103">
        <v>1.4784999999999999E-4</v>
      </c>
      <c r="H103">
        <v>-1.3253E-8</v>
      </c>
      <c r="I103">
        <v>1.4797000000000001E-4</v>
      </c>
      <c r="J103">
        <v>-2.6546000000000002E-8</v>
      </c>
    </row>
    <row r="104" spans="1:10" x14ac:dyDescent="0.25">
      <c r="A104">
        <v>1.4804999999999999E-4</v>
      </c>
      <c r="B104">
        <v>0</v>
      </c>
      <c r="C104">
        <v>0</v>
      </c>
      <c r="D104">
        <v>1.4804999999999999E-4</v>
      </c>
      <c r="E104">
        <v>-1.7963000000000001E-4</v>
      </c>
      <c r="F104">
        <v>-1.7966999999999999E-4</v>
      </c>
      <c r="G104">
        <v>1.4809999999999999E-4</v>
      </c>
      <c r="H104">
        <v>-1.3297E-8</v>
      </c>
      <c r="I104">
        <v>1.4821999999999999E-4</v>
      </c>
      <c r="J104">
        <v>-2.6635E-8</v>
      </c>
    </row>
    <row r="105" spans="1:10" x14ac:dyDescent="0.25">
      <c r="A105">
        <v>1.483E-4</v>
      </c>
      <c r="B105">
        <v>0</v>
      </c>
      <c r="C105">
        <v>0</v>
      </c>
      <c r="D105">
        <v>1.483E-4</v>
      </c>
      <c r="E105">
        <v>-1.7992999999999999E-4</v>
      </c>
      <c r="F105">
        <v>-1.7997E-4</v>
      </c>
      <c r="G105">
        <v>1.4834000000000001E-4</v>
      </c>
      <c r="H105">
        <v>-1.3342E-8</v>
      </c>
      <c r="I105">
        <v>1.4846E-4</v>
      </c>
      <c r="J105">
        <v>-2.6723E-8</v>
      </c>
    </row>
    <row r="106" spans="1:10" x14ac:dyDescent="0.25">
      <c r="A106">
        <v>1.4854000000000001E-4</v>
      </c>
      <c r="B106">
        <v>0</v>
      </c>
      <c r="C106">
        <v>0</v>
      </c>
      <c r="D106">
        <v>1.4854000000000001E-4</v>
      </c>
      <c r="E106">
        <v>-1.8023E-4</v>
      </c>
      <c r="F106">
        <v>-1.8027000000000001E-4</v>
      </c>
      <c r="G106">
        <v>1.4859000000000001E-4</v>
      </c>
      <c r="H106">
        <v>-1.3386E-8</v>
      </c>
      <c r="I106">
        <v>1.4871E-4</v>
      </c>
      <c r="J106">
        <v>-2.6811999999999999E-8</v>
      </c>
    </row>
    <row r="107" spans="1:10" x14ac:dyDescent="0.25">
      <c r="A107">
        <v>1.4878999999999999E-4</v>
      </c>
      <c r="B107">
        <v>0</v>
      </c>
      <c r="C107">
        <v>0</v>
      </c>
      <c r="D107">
        <v>1.4878999999999999E-4</v>
      </c>
      <c r="E107">
        <v>-1.8053000000000001E-4</v>
      </c>
      <c r="F107">
        <v>-1.8056999999999999E-4</v>
      </c>
      <c r="G107">
        <v>1.4883E-4</v>
      </c>
      <c r="H107">
        <v>-1.3431E-8</v>
      </c>
      <c r="I107">
        <v>1.4896000000000001E-4</v>
      </c>
      <c r="J107">
        <v>-2.6901E-8</v>
      </c>
    </row>
    <row r="108" spans="1:10" x14ac:dyDescent="0.25">
      <c r="A108">
        <v>1.4904E-4</v>
      </c>
      <c r="B108">
        <v>0</v>
      </c>
      <c r="C108">
        <v>0</v>
      </c>
      <c r="D108">
        <v>1.4904E-4</v>
      </c>
      <c r="E108">
        <v>-1.8082999999999999E-4</v>
      </c>
      <c r="F108">
        <v>-1.8086999999999999E-4</v>
      </c>
      <c r="G108">
        <v>1.4908E-4</v>
      </c>
      <c r="H108">
        <v>-1.3475E-8</v>
      </c>
      <c r="I108">
        <v>1.4920999999999999E-4</v>
      </c>
      <c r="J108">
        <v>-2.6989999999999999E-8</v>
      </c>
    </row>
    <row r="109" spans="1:10" x14ac:dyDescent="0.25">
      <c r="A109">
        <v>1.4929E-4</v>
      </c>
      <c r="B109">
        <v>0</v>
      </c>
      <c r="C109">
        <v>0</v>
      </c>
      <c r="D109">
        <v>1.4929E-4</v>
      </c>
      <c r="E109">
        <v>-1.8113E-4</v>
      </c>
      <c r="F109">
        <v>-1.8117E-4</v>
      </c>
      <c r="G109">
        <v>1.4933000000000001E-4</v>
      </c>
      <c r="H109">
        <v>-1.352E-8</v>
      </c>
      <c r="I109">
        <v>1.4945E-4</v>
      </c>
      <c r="J109">
        <v>-2.7080000000000002E-8</v>
      </c>
    </row>
    <row r="110" spans="1:10" x14ac:dyDescent="0.25">
      <c r="A110">
        <v>1.4953000000000001E-4</v>
      </c>
      <c r="B110">
        <v>0</v>
      </c>
      <c r="C110">
        <v>0</v>
      </c>
      <c r="D110">
        <v>1.4953000000000001E-4</v>
      </c>
      <c r="E110">
        <v>-1.8143E-4</v>
      </c>
      <c r="F110">
        <v>-1.8147000000000001E-4</v>
      </c>
      <c r="G110">
        <v>1.4957999999999999E-4</v>
      </c>
      <c r="H110">
        <v>-1.3564999999999999E-8</v>
      </c>
      <c r="I110">
        <v>1.4970000000000001E-4</v>
      </c>
      <c r="J110">
        <v>-2.7170000000000001E-8</v>
      </c>
    </row>
    <row r="111" spans="1:10" x14ac:dyDescent="0.25">
      <c r="A111">
        <v>1.4977999999999999E-4</v>
      </c>
      <c r="B111">
        <v>0</v>
      </c>
      <c r="C111">
        <v>0</v>
      </c>
      <c r="D111">
        <v>1.4977999999999999E-4</v>
      </c>
      <c r="E111">
        <v>-1.8173000000000001E-4</v>
      </c>
      <c r="F111">
        <v>-1.8176999999999999E-4</v>
      </c>
      <c r="G111">
        <v>1.4982999999999999E-4</v>
      </c>
      <c r="H111">
        <v>-1.3610000000000001E-8</v>
      </c>
      <c r="I111">
        <v>1.4995000000000001E-4</v>
      </c>
      <c r="J111">
        <v>-2.7260000000000001E-8</v>
      </c>
    </row>
    <row r="112" spans="1:10" x14ac:dyDescent="0.25">
      <c r="A112">
        <v>1.5003E-4</v>
      </c>
      <c r="B112">
        <v>0</v>
      </c>
      <c r="C112">
        <v>0</v>
      </c>
      <c r="D112">
        <v>1.5003E-4</v>
      </c>
      <c r="E112">
        <v>-1.8204000000000001E-4</v>
      </c>
      <c r="F112">
        <v>-1.8207999999999999E-4</v>
      </c>
      <c r="G112">
        <v>1.5008E-4</v>
      </c>
      <c r="H112">
        <v>-1.3655000000000001E-8</v>
      </c>
      <c r="I112">
        <v>1.5019999999999999E-4</v>
      </c>
      <c r="J112">
        <v>-2.7351000000000001E-8</v>
      </c>
    </row>
    <row r="113" spans="1:10" x14ac:dyDescent="0.25">
      <c r="A113">
        <v>1.5028E-4</v>
      </c>
      <c r="B113">
        <v>0</v>
      </c>
      <c r="C113">
        <v>0</v>
      </c>
      <c r="D113">
        <v>1.5028E-4</v>
      </c>
      <c r="E113">
        <v>-1.8233999999999999E-4</v>
      </c>
      <c r="F113">
        <v>-1.8238E-4</v>
      </c>
      <c r="G113">
        <v>1.5032000000000001E-4</v>
      </c>
      <c r="H113">
        <v>-1.3701E-8</v>
      </c>
      <c r="I113">
        <v>1.5045E-4</v>
      </c>
      <c r="J113">
        <v>-2.7441999999999999E-8</v>
      </c>
    </row>
    <row r="114" spans="1:10" x14ac:dyDescent="0.25">
      <c r="A114">
        <v>1.5053000000000001E-4</v>
      </c>
      <c r="B114">
        <v>0</v>
      </c>
      <c r="C114">
        <v>0</v>
      </c>
      <c r="D114">
        <v>1.5053000000000001E-4</v>
      </c>
      <c r="E114">
        <v>-1.8264E-4</v>
      </c>
      <c r="F114">
        <v>-1.8268000000000001E-4</v>
      </c>
      <c r="G114">
        <v>1.5056999999999999E-4</v>
      </c>
      <c r="H114">
        <v>-1.3745999999999999E-8</v>
      </c>
      <c r="I114">
        <v>1.507E-4</v>
      </c>
      <c r="J114">
        <v>-2.7532999999999999E-8</v>
      </c>
    </row>
    <row r="115" spans="1:10" x14ac:dyDescent="0.25">
      <c r="A115">
        <v>1.5077999999999999E-4</v>
      </c>
      <c r="B115">
        <v>0</v>
      </c>
      <c r="C115">
        <v>0</v>
      </c>
      <c r="D115">
        <v>1.5077999999999999E-4</v>
      </c>
      <c r="E115">
        <v>-1.8294000000000001E-4</v>
      </c>
      <c r="F115">
        <v>-1.8299000000000001E-4</v>
      </c>
      <c r="G115">
        <v>1.5082E-4</v>
      </c>
      <c r="H115">
        <v>-1.3792E-8</v>
      </c>
      <c r="I115">
        <v>1.5095000000000001E-4</v>
      </c>
      <c r="J115">
        <v>-2.7625000000000001E-8</v>
      </c>
    </row>
    <row r="116" spans="1:10" x14ac:dyDescent="0.25">
      <c r="A116">
        <v>1.5103E-4</v>
      </c>
      <c r="B116">
        <v>0</v>
      </c>
      <c r="C116">
        <v>0</v>
      </c>
      <c r="D116">
        <v>1.5103E-4</v>
      </c>
      <c r="E116">
        <v>-1.8325000000000001E-4</v>
      </c>
      <c r="F116">
        <v>-1.8328999999999999E-4</v>
      </c>
      <c r="G116">
        <v>1.5107E-4</v>
      </c>
      <c r="H116">
        <v>-1.3838E-8</v>
      </c>
      <c r="I116">
        <v>1.5119999999999999E-4</v>
      </c>
      <c r="J116">
        <v>-2.7716999999999999E-8</v>
      </c>
    </row>
    <row r="117" spans="1:10" x14ac:dyDescent="0.25">
      <c r="A117">
        <v>1.5128E-4</v>
      </c>
      <c r="B117">
        <v>0</v>
      </c>
      <c r="C117">
        <v>0</v>
      </c>
      <c r="D117">
        <v>1.5128E-4</v>
      </c>
      <c r="E117">
        <v>-1.8354999999999999E-4</v>
      </c>
      <c r="F117">
        <v>-1.8359E-4</v>
      </c>
      <c r="G117">
        <v>1.5133E-4</v>
      </c>
      <c r="H117">
        <v>-1.3884E-8</v>
      </c>
      <c r="I117">
        <v>1.5144999999999999E-4</v>
      </c>
      <c r="J117">
        <v>-2.7809000000000001E-8</v>
      </c>
    </row>
    <row r="118" spans="1:10" x14ac:dyDescent="0.25">
      <c r="A118">
        <v>1.5153000000000001E-4</v>
      </c>
      <c r="B118">
        <v>0</v>
      </c>
      <c r="C118">
        <v>0</v>
      </c>
      <c r="D118">
        <v>1.5153000000000001E-4</v>
      </c>
      <c r="E118">
        <v>-1.8385999999999999E-4</v>
      </c>
      <c r="F118">
        <v>-1.839E-4</v>
      </c>
      <c r="G118">
        <v>1.5158000000000001E-4</v>
      </c>
      <c r="H118">
        <v>-1.393E-8</v>
      </c>
      <c r="I118">
        <v>1.517E-4</v>
      </c>
      <c r="J118">
        <v>-2.7901E-8</v>
      </c>
    </row>
    <row r="119" spans="1:10" x14ac:dyDescent="0.25">
      <c r="A119">
        <v>1.5177999999999999E-4</v>
      </c>
      <c r="B119">
        <v>0</v>
      </c>
      <c r="C119">
        <v>0</v>
      </c>
      <c r="D119">
        <v>1.5177999999999999E-4</v>
      </c>
      <c r="E119">
        <v>-1.8416E-4</v>
      </c>
      <c r="F119">
        <v>-1.8420000000000001E-4</v>
      </c>
      <c r="G119">
        <v>1.5182999999999999E-4</v>
      </c>
      <c r="H119">
        <v>-1.3976000000000001E-8</v>
      </c>
      <c r="I119">
        <v>1.5195000000000001E-4</v>
      </c>
      <c r="J119">
        <v>-2.7993999999999999E-8</v>
      </c>
    </row>
    <row r="120" spans="1:10" x14ac:dyDescent="0.25">
      <c r="A120">
        <v>1.5202999999999999E-4</v>
      </c>
      <c r="B120">
        <v>0</v>
      </c>
      <c r="C120">
        <v>0</v>
      </c>
      <c r="D120">
        <v>1.5202999999999999E-4</v>
      </c>
      <c r="E120">
        <v>-1.8447E-4</v>
      </c>
      <c r="F120">
        <v>-1.8451000000000001E-4</v>
      </c>
      <c r="G120">
        <v>1.5207999999999999E-4</v>
      </c>
      <c r="H120">
        <v>-1.4022999999999999E-8</v>
      </c>
      <c r="I120">
        <v>1.5221000000000001E-4</v>
      </c>
      <c r="J120">
        <v>-2.8086999999999999E-8</v>
      </c>
    </row>
    <row r="121" spans="1:10" x14ac:dyDescent="0.25">
      <c r="A121">
        <v>1.5228999999999999E-4</v>
      </c>
      <c r="B121">
        <v>0</v>
      </c>
      <c r="C121">
        <v>0</v>
      </c>
      <c r="D121">
        <v>1.5228999999999999E-4</v>
      </c>
      <c r="E121">
        <v>-1.8477000000000001E-4</v>
      </c>
      <c r="F121">
        <v>-1.8482000000000001E-4</v>
      </c>
      <c r="G121">
        <v>1.5233E-4</v>
      </c>
      <c r="H121">
        <v>-1.4069E-8</v>
      </c>
      <c r="I121">
        <v>1.5245999999999999E-4</v>
      </c>
      <c r="J121">
        <v>-2.8180000000000002E-8</v>
      </c>
    </row>
    <row r="122" spans="1:10" x14ac:dyDescent="0.25">
      <c r="A122">
        <v>1.5254E-4</v>
      </c>
      <c r="B122">
        <v>0</v>
      </c>
      <c r="C122">
        <v>0</v>
      </c>
      <c r="D122">
        <v>1.5254E-4</v>
      </c>
      <c r="E122">
        <v>-1.8508000000000001E-4</v>
      </c>
      <c r="F122">
        <v>-1.8511999999999999E-4</v>
      </c>
      <c r="G122">
        <v>1.5259E-4</v>
      </c>
      <c r="H122">
        <v>-1.4116E-8</v>
      </c>
      <c r="I122">
        <v>1.5270999999999999E-4</v>
      </c>
      <c r="J122">
        <v>-2.8273999999999999E-8</v>
      </c>
    </row>
    <row r="123" spans="1:10" x14ac:dyDescent="0.25">
      <c r="A123">
        <v>1.5279000000000001E-4</v>
      </c>
      <c r="B123">
        <v>0</v>
      </c>
      <c r="C123">
        <v>0</v>
      </c>
      <c r="D123">
        <v>1.5279000000000001E-4</v>
      </c>
      <c r="E123">
        <v>-1.8539000000000001E-4</v>
      </c>
      <c r="F123">
        <v>-1.8542999999999999E-4</v>
      </c>
      <c r="G123">
        <v>1.5284000000000001E-4</v>
      </c>
      <c r="H123">
        <v>-1.4163000000000001E-8</v>
      </c>
      <c r="I123">
        <v>1.5296999999999999E-4</v>
      </c>
      <c r="J123">
        <v>-2.8368E-8</v>
      </c>
    </row>
    <row r="124" spans="1:10" x14ac:dyDescent="0.25">
      <c r="A124">
        <v>1.5305000000000001E-4</v>
      </c>
      <c r="B124">
        <v>0</v>
      </c>
      <c r="C124">
        <v>0</v>
      </c>
      <c r="D124">
        <v>1.5305000000000001E-4</v>
      </c>
      <c r="E124">
        <v>-1.8569999999999999E-4</v>
      </c>
      <c r="F124">
        <v>-1.8573999999999999E-4</v>
      </c>
      <c r="G124">
        <v>1.5309000000000001E-4</v>
      </c>
      <c r="H124">
        <v>-1.421E-8</v>
      </c>
      <c r="I124">
        <v>1.5322E-4</v>
      </c>
      <c r="J124">
        <v>-2.8462E-8</v>
      </c>
    </row>
    <row r="125" spans="1:10" x14ac:dyDescent="0.25">
      <c r="A125">
        <v>1.5330000000000001E-4</v>
      </c>
      <c r="B125">
        <v>0</v>
      </c>
      <c r="C125">
        <v>0</v>
      </c>
      <c r="D125">
        <v>1.5330000000000001E-4</v>
      </c>
      <c r="E125">
        <v>-1.8599999999999999E-4</v>
      </c>
      <c r="F125">
        <v>-1.8605E-4</v>
      </c>
      <c r="G125">
        <v>1.5334999999999999E-4</v>
      </c>
      <c r="H125">
        <v>-1.4257E-8</v>
      </c>
      <c r="I125">
        <v>1.5348E-4</v>
      </c>
      <c r="J125">
        <v>-2.8556999999999999E-8</v>
      </c>
    </row>
    <row r="126" spans="1:10" x14ac:dyDescent="0.25">
      <c r="A126">
        <v>1.5355999999999999E-4</v>
      </c>
      <c r="B126">
        <v>0</v>
      </c>
      <c r="C126">
        <v>0</v>
      </c>
      <c r="D126">
        <v>1.5355999999999999E-4</v>
      </c>
      <c r="E126">
        <v>-1.8631E-4</v>
      </c>
      <c r="F126">
        <v>-1.8636E-4</v>
      </c>
      <c r="G126">
        <v>1.5359999999999999E-4</v>
      </c>
      <c r="H126">
        <v>-1.4305E-8</v>
      </c>
      <c r="I126">
        <v>1.5373000000000001E-4</v>
      </c>
      <c r="J126">
        <v>-2.8652000000000001E-8</v>
      </c>
    </row>
    <row r="127" spans="1:10" x14ac:dyDescent="0.25">
      <c r="A127">
        <v>1.5380999999999999E-4</v>
      </c>
      <c r="B127">
        <v>0</v>
      </c>
      <c r="C127">
        <v>0</v>
      </c>
      <c r="D127">
        <v>1.5380999999999999E-4</v>
      </c>
      <c r="E127">
        <v>-1.8662E-4</v>
      </c>
      <c r="F127">
        <v>-1.8667E-4</v>
      </c>
      <c r="G127">
        <v>1.5385999999999999E-4</v>
      </c>
      <c r="H127">
        <v>-1.4352E-8</v>
      </c>
      <c r="I127">
        <v>1.5399000000000001E-4</v>
      </c>
      <c r="J127">
        <v>-2.8746999999999999E-8</v>
      </c>
    </row>
    <row r="128" spans="1:10" x14ac:dyDescent="0.25">
      <c r="A128">
        <v>1.5406999999999999E-4</v>
      </c>
      <c r="B128">
        <v>0</v>
      </c>
      <c r="C128">
        <v>0</v>
      </c>
      <c r="D128">
        <v>1.5406999999999999E-4</v>
      </c>
      <c r="E128">
        <v>-1.8693E-4</v>
      </c>
      <c r="F128">
        <v>-1.8698E-4</v>
      </c>
      <c r="G128">
        <v>1.5411E-4</v>
      </c>
      <c r="H128">
        <v>-1.44E-8</v>
      </c>
      <c r="I128">
        <v>1.5423999999999999E-4</v>
      </c>
      <c r="J128">
        <v>-2.8842000000000001E-8</v>
      </c>
    </row>
    <row r="129" spans="1:10" x14ac:dyDescent="0.25">
      <c r="A129">
        <v>1.5432E-4</v>
      </c>
      <c r="B129">
        <v>0</v>
      </c>
      <c r="C129">
        <v>0</v>
      </c>
      <c r="D129">
        <v>1.5432E-4</v>
      </c>
      <c r="E129">
        <v>-1.8724E-4</v>
      </c>
      <c r="F129">
        <v>-1.8729E-4</v>
      </c>
      <c r="G129">
        <v>1.5437E-4</v>
      </c>
      <c r="H129">
        <v>-1.4448E-8</v>
      </c>
      <c r="I129">
        <v>1.5449999999999999E-4</v>
      </c>
      <c r="J129">
        <v>-2.8938999999999999E-8</v>
      </c>
    </row>
    <row r="130" spans="1:10" x14ac:dyDescent="0.25">
      <c r="A130">
        <v>1.5458E-4</v>
      </c>
      <c r="B130">
        <v>0</v>
      </c>
      <c r="C130">
        <v>0</v>
      </c>
      <c r="D130">
        <v>1.5458E-4</v>
      </c>
      <c r="E130">
        <v>-1.8755000000000001E-4</v>
      </c>
      <c r="F130">
        <v>-1.8760000000000001E-4</v>
      </c>
      <c r="G130">
        <v>1.5463E-4</v>
      </c>
      <c r="H130">
        <v>-1.4496E-8</v>
      </c>
      <c r="I130">
        <v>1.5474999999999999E-4</v>
      </c>
      <c r="J130">
        <v>-2.9035000000000002E-8</v>
      </c>
    </row>
    <row r="131" spans="1:10" x14ac:dyDescent="0.25">
      <c r="A131">
        <v>1.5483000000000001E-4</v>
      </c>
      <c r="B131">
        <v>0</v>
      </c>
      <c r="C131">
        <v>0</v>
      </c>
      <c r="D131">
        <v>1.5483000000000001E-4</v>
      </c>
      <c r="E131">
        <v>-1.8787E-4</v>
      </c>
      <c r="F131">
        <v>-1.8791000000000001E-4</v>
      </c>
      <c r="G131">
        <v>1.5488000000000001E-4</v>
      </c>
      <c r="H131">
        <v>-1.4543999999999999E-8</v>
      </c>
      <c r="I131">
        <v>1.5500999999999999E-4</v>
      </c>
      <c r="J131">
        <v>-2.9131000000000001E-8</v>
      </c>
    </row>
    <row r="132" spans="1:10" x14ac:dyDescent="0.25">
      <c r="A132">
        <v>1.5509000000000001E-4</v>
      </c>
      <c r="B132">
        <v>0</v>
      </c>
      <c r="C132">
        <v>0</v>
      </c>
      <c r="D132">
        <v>1.5509000000000001E-4</v>
      </c>
      <c r="E132">
        <v>-1.8818E-4</v>
      </c>
      <c r="F132">
        <v>-1.8822000000000001E-4</v>
      </c>
      <c r="G132">
        <v>1.5514000000000001E-4</v>
      </c>
      <c r="H132">
        <v>-1.4591999999999999E-8</v>
      </c>
      <c r="I132">
        <v>1.5527E-4</v>
      </c>
      <c r="J132">
        <v>-2.9227999999999999E-8</v>
      </c>
    </row>
    <row r="133" spans="1:10" x14ac:dyDescent="0.25">
      <c r="A133">
        <v>1.5535000000000001E-4</v>
      </c>
      <c r="B133">
        <v>0</v>
      </c>
      <c r="C133">
        <v>0</v>
      </c>
      <c r="D133">
        <v>1.5535000000000001E-4</v>
      </c>
      <c r="E133">
        <v>-1.8849000000000001E-4</v>
      </c>
      <c r="F133">
        <v>-1.8853000000000001E-4</v>
      </c>
      <c r="G133">
        <v>1.5540000000000001E-4</v>
      </c>
      <c r="H133">
        <v>-1.4641E-8</v>
      </c>
      <c r="I133">
        <v>1.5553E-4</v>
      </c>
      <c r="J133">
        <v>-2.9325E-8</v>
      </c>
    </row>
    <row r="134" spans="1:10" x14ac:dyDescent="0.25">
      <c r="A134">
        <v>1.5561000000000001E-4</v>
      </c>
      <c r="B134">
        <v>0</v>
      </c>
      <c r="C134">
        <v>0</v>
      </c>
      <c r="D134">
        <v>1.5561000000000001E-4</v>
      </c>
      <c r="E134">
        <v>-1.8880000000000001E-4</v>
      </c>
      <c r="F134">
        <v>-1.8885000000000001E-4</v>
      </c>
      <c r="G134">
        <v>1.5566000000000001E-4</v>
      </c>
      <c r="H134">
        <v>-1.469E-8</v>
      </c>
      <c r="I134">
        <v>1.5579E-4</v>
      </c>
      <c r="J134">
        <v>-2.9423000000000001E-8</v>
      </c>
    </row>
    <row r="135" spans="1:10" x14ac:dyDescent="0.25">
      <c r="A135">
        <v>1.5587000000000001E-4</v>
      </c>
      <c r="B135">
        <v>0</v>
      </c>
      <c r="C135">
        <v>0</v>
      </c>
      <c r="D135">
        <v>1.5587000000000001E-4</v>
      </c>
      <c r="E135">
        <v>-1.8912000000000001E-4</v>
      </c>
      <c r="F135">
        <v>-1.8916000000000001E-4</v>
      </c>
      <c r="G135">
        <v>1.5590999999999999E-4</v>
      </c>
      <c r="H135">
        <v>-1.4737999999999999E-8</v>
      </c>
      <c r="I135">
        <v>1.5604E-4</v>
      </c>
      <c r="J135">
        <v>-2.9519999999999999E-8</v>
      </c>
    </row>
    <row r="136" spans="1:10" x14ac:dyDescent="0.25">
      <c r="A136">
        <v>1.5611999999999999E-4</v>
      </c>
      <c r="B136">
        <v>0</v>
      </c>
      <c r="C136">
        <v>0</v>
      </c>
      <c r="D136">
        <v>1.5611999999999999E-4</v>
      </c>
      <c r="E136">
        <v>-1.8943000000000001E-4</v>
      </c>
      <c r="F136">
        <v>-1.8948000000000001E-4</v>
      </c>
      <c r="G136">
        <v>1.5616999999999999E-4</v>
      </c>
      <c r="H136">
        <v>-1.4787E-8</v>
      </c>
      <c r="I136">
        <v>1.563E-4</v>
      </c>
      <c r="J136">
        <v>-2.9618999999999999E-8</v>
      </c>
    </row>
    <row r="137" spans="1:10" x14ac:dyDescent="0.25">
      <c r="A137">
        <v>1.5637999999999999E-4</v>
      </c>
      <c r="B137">
        <v>0</v>
      </c>
      <c r="C137">
        <v>0</v>
      </c>
      <c r="D137">
        <v>1.5637999999999999E-4</v>
      </c>
      <c r="E137">
        <v>-1.8975E-4</v>
      </c>
      <c r="F137">
        <v>-1.8979000000000001E-4</v>
      </c>
      <c r="G137">
        <v>1.5642999999999999E-4</v>
      </c>
      <c r="H137">
        <v>-1.4837000000000001E-8</v>
      </c>
      <c r="I137">
        <v>1.5656000000000001E-4</v>
      </c>
      <c r="J137">
        <v>-2.9717000000000001E-8</v>
      </c>
    </row>
    <row r="138" spans="1:10" x14ac:dyDescent="0.25">
      <c r="A138">
        <v>1.5663999999999999E-4</v>
      </c>
      <c r="B138">
        <v>0</v>
      </c>
      <c r="C138">
        <v>0</v>
      </c>
      <c r="D138">
        <v>1.5663999999999999E-4</v>
      </c>
      <c r="E138">
        <v>-1.9006000000000001E-4</v>
      </c>
      <c r="F138">
        <v>-1.9011000000000001E-4</v>
      </c>
      <c r="G138">
        <v>1.5668999999999999E-4</v>
      </c>
      <c r="H138">
        <v>-1.4886E-8</v>
      </c>
      <c r="I138">
        <v>1.5682000000000001E-4</v>
      </c>
      <c r="J138">
        <v>-2.9816E-8</v>
      </c>
    </row>
    <row r="139" spans="1:10" x14ac:dyDescent="0.25">
      <c r="A139">
        <v>1.5689999999999999E-4</v>
      </c>
      <c r="B139">
        <v>0</v>
      </c>
      <c r="C139">
        <v>0</v>
      </c>
      <c r="D139">
        <v>1.5689999999999999E-4</v>
      </c>
      <c r="E139">
        <v>-1.9038E-4</v>
      </c>
      <c r="F139">
        <v>-1.9042000000000001E-4</v>
      </c>
      <c r="G139">
        <v>1.5694999999999999E-4</v>
      </c>
      <c r="H139">
        <v>-1.4935000000000001E-8</v>
      </c>
      <c r="I139">
        <v>1.5708000000000001E-4</v>
      </c>
      <c r="J139">
        <v>-2.9915E-8</v>
      </c>
    </row>
    <row r="140" spans="1:10" x14ac:dyDescent="0.25">
      <c r="A140">
        <v>1.5715999999999999E-4</v>
      </c>
      <c r="B140">
        <v>0</v>
      </c>
      <c r="C140">
        <v>0</v>
      </c>
      <c r="D140">
        <v>1.5715999999999999E-4</v>
      </c>
      <c r="E140">
        <v>-1.9069000000000001E-4</v>
      </c>
      <c r="F140">
        <v>-1.9074000000000001E-4</v>
      </c>
      <c r="G140">
        <v>1.5720999999999999E-4</v>
      </c>
      <c r="H140">
        <v>-1.4985000000000002E-8</v>
      </c>
      <c r="I140">
        <v>1.5734000000000001E-4</v>
      </c>
      <c r="J140">
        <v>-3.0014E-8</v>
      </c>
    </row>
    <row r="141" spans="1:10" x14ac:dyDescent="0.25">
      <c r="A141">
        <v>1.5742999999999999E-4</v>
      </c>
      <c r="B141">
        <v>0</v>
      </c>
      <c r="C141">
        <v>0</v>
      </c>
      <c r="D141">
        <v>1.5742999999999999E-4</v>
      </c>
      <c r="E141">
        <v>-1.9101E-4</v>
      </c>
      <c r="F141">
        <v>-1.9106E-4</v>
      </c>
      <c r="G141">
        <v>1.5746999999999999E-4</v>
      </c>
      <c r="H141">
        <v>-1.5034999999999999E-8</v>
      </c>
      <c r="I141">
        <v>1.5761E-4</v>
      </c>
      <c r="J141">
        <v>-3.0114000000000001E-8</v>
      </c>
    </row>
    <row r="142" spans="1:10" x14ac:dyDescent="0.25">
      <c r="A142">
        <v>1.5768999999999999E-4</v>
      </c>
      <c r="B142">
        <v>0</v>
      </c>
      <c r="C142">
        <v>0</v>
      </c>
      <c r="D142">
        <v>1.5768999999999999E-4</v>
      </c>
      <c r="E142">
        <v>-1.9133E-4</v>
      </c>
      <c r="F142">
        <v>-1.9137000000000001E-4</v>
      </c>
      <c r="G142">
        <v>1.5773999999999999E-4</v>
      </c>
      <c r="H142">
        <v>-1.5084999999999999E-8</v>
      </c>
      <c r="I142">
        <v>1.5787E-4</v>
      </c>
      <c r="J142">
        <v>-3.0214000000000002E-8</v>
      </c>
    </row>
    <row r="143" spans="1:10" x14ac:dyDescent="0.25">
      <c r="A143">
        <v>1.5794999999999999E-4</v>
      </c>
      <c r="B143">
        <v>0</v>
      </c>
      <c r="C143">
        <v>0</v>
      </c>
      <c r="D143">
        <v>1.5794999999999999E-4</v>
      </c>
      <c r="E143">
        <v>-1.9165E-4</v>
      </c>
      <c r="F143">
        <v>-1.9169E-4</v>
      </c>
      <c r="G143">
        <v>1.5799999999999999E-4</v>
      </c>
      <c r="H143">
        <v>-1.5135E-8</v>
      </c>
      <c r="I143">
        <v>1.5813000000000001E-4</v>
      </c>
      <c r="J143">
        <v>-3.0314999999999997E-8</v>
      </c>
    </row>
    <row r="144" spans="1:10" x14ac:dyDescent="0.25">
      <c r="A144">
        <v>1.5820999999999999E-4</v>
      </c>
      <c r="B144">
        <v>0</v>
      </c>
      <c r="C144">
        <v>0</v>
      </c>
      <c r="D144">
        <v>1.5820999999999999E-4</v>
      </c>
      <c r="E144">
        <v>-1.9196E-4</v>
      </c>
      <c r="F144">
        <v>-1.9201E-4</v>
      </c>
      <c r="G144">
        <v>1.5825999999999999E-4</v>
      </c>
      <c r="H144">
        <v>-1.5185E-8</v>
      </c>
      <c r="I144">
        <v>1.5839000000000001E-4</v>
      </c>
      <c r="J144">
        <v>-3.0414999999999998E-8</v>
      </c>
    </row>
    <row r="145" spans="1:10" x14ac:dyDescent="0.25">
      <c r="A145">
        <v>1.5846999999999999E-4</v>
      </c>
      <c r="B145">
        <v>0</v>
      </c>
      <c r="C145">
        <v>0</v>
      </c>
      <c r="D145">
        <v>1.5846999999999999E-4</v>
      </c>
      <c r="E145">
        <v>-1.9228E-4</v>
      </c>
      <c r="F145">
        <v>-1.9233E-4</v>
      </c>
      <c r="G145">
        <v>1.5851999999999999E-4</v>
      </c>
      <c r="H145">
        <v>-1.5236000000000002E-8</v>
      </c>
      <c r="I145">
        <v>1.5866E-4</v>
      </c>
      <c r="J145">
        <v>-3.0516E-8</v>
      </c>
    </row>
    <row r="146" spans="1:10" x14ac:dyDescent="0.25">
      <c r="A146">
        <v>1.5873999999999999E-4</v>
      </c>
      <c r="B146">
        <v>0</v>
      </c>
      <c r="C146">
        <v>0</v>
      </c>
      <c r="D146">
        <v>1.5873999999999999E-4</v>
      </c>
      <c r="E146">
        <v>-1.9259999999999999E-4</v>
      </c>
      <c r="F146">
        <v>-1.9264999999999999E-4</v>
      </c>
      <c r="G146">
        <v>1.5878999999999999E-4</v>
      </c>
      <c r="H146">
        <v>-1.5285999999999999E-8</v>
      </c>
      <c r="I146">
        <v>1.5892E-4</v>
      </c>
      <c r="J146">
        <v>-3.0618000000000003E-8</v>
      </c>
    </row>
    <row r="147" spans="1:10" x14ac:dyDescent="0.25">
      <c r="A147">
        <v>1.5899999999999999E-4</v>
      </c>
      <c r="B147">
        <v>0</v>
      </c>
      <c r="C147">
        <v>0</v>
      </c>
      <c r="D147">
        <v>1.5899999999999999E-4</v>
      </c>
      <c r="E147">
        <v>-1.9291999999999999E-4</v>
      </c>
      <c r="F147">
        <v>-1.9296999999999999E-4</v>
      </c>
      <c r="G147">
        <v>1.5904999999999999E-4</v>
      </c>
      <c r="H147">
        <v>-1.5337E-8</v>
      </c>
      <c r="I147">
        <v>1.5918E-4</v>
      </c>
      <c r="J147">
        <v>-3.072E-8</v>
      </c>
    </row>
    <row r="148" spans="1:10" x14ac:dyDescent="0.25">
      <c r="A148">
        <v>1.5925999999999999E-4</v>
      </c>
      <c r="B148">
        <v>0</v>
      </c>
      <c r="C148">
        <v>0</v>
      </c>
      <c r="D148">
        <v>1.5925999999999999E-4</v>
      </c>
      <c r="E148">
        <v>-1.9324000000000001E-4</v>
      </c>
      <c r="F148">
        <v>-1.9328999999999999E-4</v>
      </c>
      <c r="G148">
        <v>1.5930999999999999E-4</v>
      </c>
      <c r="H148">
        <v>-1.5387999999999999E-8</v>
      </c>
      <c r="I148">
        <v>1.5945E-4</v>
      </c>
      <c r="J148">
        <v>-3.0822000000000003E-8</v>
      </c>
    </row>
    <row r="149" spans="1:10" x14ac:dyDescent="0.25">
      <c r="A149">
        <v>1.5953000000000001E-4</v>
      </c>
      <c r="B149">
        <v>0</v>
      </c>
      <c r="C149">
        <v>0</v>
      </c>
      <c r="D149">
        <v>1.5953000000000001E-4</v>
      </c>
      <c r="E149">
        <v>-1.9356000000000001E-4</v>
      </c>
      <c r="F149">
        <v>-1.9361000000000001E-4</v>
      </c>
      <c r="G149">
        <v>1.5957999999999999E-4</v>
      </c>
      <c r="H149">
        <v>-1.5439E-8</v>
      </c>
      <c r="I149">
        <v>1.5971E-4</v>
      </c>
      <c r="J149">
        <v>-3.0924E-8</v>
      </c>
    </row>
    <row r="150" spans="1:10" x14ac:dyDescent="0.25">
      <c r="A150">
        <v>1.5979000000000001E-4</v>
      </c>
      <c r="B150">
        <v>0</v>
      </c>
      <c r="C150">
        <v>0</v>
      </c>
      <c r="D150">
        <v>1.5979000000000001E-4</v>
      </c>
      <c r="E150">
        <v>-1.9388000000000001E-4</v>
      </c>
      <c r="F150">
        <v>-1.9393000000000001E-4</v>
      </c>
      <c r="G150">
        <v>1.5983999999999999E-4</v>
      </c>
      <c r="H150">
        <v>-1.5491E-8</v>
      </c>
      <c r="I150">
        <v>1.5998E-4</v>
      </c>
      <c r="J150">
        <v>-3.1026999999999997E-8</v>
      </c>
    </row>
    <row r="151" spans="1:10" x14ac:dyDescent="0.25">
      <c r="A151">
        <v>1.6006000000000001E-4</v>
      </c>
      <c r="B151">
        <v>0</v>
      </c>
      <c r="C151">
        <v>0</v>
      </c>
      <c r="D151">
        <v>1.6006000000000001E-4</v>
      </c>
      <c r="E151">
        <v>-1.9421E-4</v>
      </c>
      <c r="F151">
        <v>-1.9425000000000001E-4</v>
      </c>
      <c r="G151">
        <v>1.6011000000000001E-4</v>
      </c>
      <c r="H151">
        <v>-1.5542000000000001E-8</v>
      </c>
      <c r="I151">
        <v>1.6024E-4</v>
      </c>
      <c r="J151">
        <v>-3.1130000000000001E-8</v>
      </c>
    </row>
    <row r="152" spans="1:10" x14ac:dyDescent="0.25">
      <c r="A152">
        <v>1.6032000000000001E-4</v>
      </c>
      <c r="B152">
        <v>0</v>
      </c>
      <c r="C152">
        <v>0</v>
      </c>
      <c r="D152">
        <v>1.6032000000000001E-4</v>
      </c>
      <c r="E152">
        <v>-1.9453E-4</v>
      </c>
      <c r="F152">
        <v>-1.9458E-4</v>
      </c>
      <c r="G152">
        <v>1.6038000000000001E-4</v>
      </c>
      <c r="H152">
        <v>-1.5594000000000001E-8</v>
      </c>
      <c r="I152">
        <v>1.6050999999999999E-4</v>
      </c>
      <c r="J152">
        <v>-3.1234E-8</v>
      </c>
    </row>
    <row r="153" spans="1:10" x14ac:dyDescent="0.25">
      <c r="A153">
        <v>1.6059000000000001E-4</v>
      </c>
      <c r="B153">
        <v>0</v>
      </c>
      <c r="C153">
        <v>0</v>
      </c>
      <c r="D153">
        <v>1.6059000000000001E-4</v>
      </c>
      <c r="E153">
        <v>-1.9484999999999999E-4</v>
      </c>
      <c r="F153">
        <v>-1.9489999999999999E-4</v>
      </c>
      <c r="G153">
        <v>1.6064000000000001E-4</v>
      </c>
      <c r="H153">
        <v>-1.5646E-8</v>
      </c>
      <c r="I153">
        <v>1.6077999999999999E-4</v>
      </c>
      <c r="J153">
        <v>-3.1336999999999998E-8</v>
      </c>
    </row>
    <row r="154" spans="1:10" x14ac:dyDescent="0.25">
      <c r="A154">
        <v>1.6086E-4</v>
      </c>
      <c r="B154">
        <v>0</v>
      </c>
      <c r="C154">
        <v>0</v>
      </c>
      <c r="D154">
        <v>1.6086E-4</v>
      </c>
      <c r="E154">
        <v>-1.9518000000000001E-4</v>
      </c>
      <c r="F154">
        <v>-1.9521999999999999E-4</v>
      </c>
      <c r="G154">
        <v>1.6091E-4</v>
      </c>
      <c r="H154">
        <v>-1.5697999999999999E-8</v>
      </c>
      <c r="I154">
        <v>1.6103999999999999E-4</v>
      </c>
      <c r="J154">
        <v>-3.1441999999999998E-8</v>
      </c>
    </row>
    <row r="155" spans="1:10" x14ac:dyDescent="0.25">
      <c r="A155">
        <v>1.6112E-4</v>
      </c>
      <c r="B155">
        <v>0</v>
      </c>
      <c r="C155">
        <v>0</v>
      </c>
      <c r="D155">
        <v>1.6112E-4</v>
      </c>
      <c r="E155">
        <v>-1.9550000000000001E-4</v>
      </c>
      <c r="F155">
        <v>-1.9555000000000001E-4</v>
      </c>
      <c r="G155">
        <v>1.6118E-4</v>
      </c>
      <c r="H155">
        <v>-1.5749999999999999E-8</v>
      </c>
      <c r="I155">
        <v>1.6131000000000001E-4</v>
      </c>
      <c r="J155">
        <v>-3.1545999999999997E-8</v>
      </c>
    </row>
    <row r="156" spans="1:10" x14ac:dyDescent="0.25">
      <c r="A156">
        <v>1.6139E-4</v>
      </c>
      <c r="B156">
        <v>0</v>
      </c>
      <c r="C156">
        <v>0</v>
      </c>
      <c r="D156">
        <v>1.6139E-4</v>
      </c>
      <c r="E156">
        <v>-1.9582000000000001E-4</v>
      </c>
      <c r="F156">
        <v>-1.9587000000000001E-4</v>
      </c>
      <c r="G156">
        <v>1.6144E-4</v>
      </c>
      <c r="H156">
        <v>-1.5802000000000001E-8</v>
      </c>
      <c r="I156">
        <v>1.6158000000000001E-4</v>
      </c>
      <c r="J156">
        <v>-3.1651000000000003E-8</v>
      </c>
    </row>
    <row r="157" spans="1:10" x14ac:dyDescent="0.25">
      <c r="A157">
        <v>1.6165999999999999E-4</v>
      </c>
      <c r="B157">
        <v>0</v>
      </c>
      <c r="C157">
        <v>0</v>
      </c>
      <c r="D157">
        <v>1.6165999999999999E-4</v>
      </c>
      <c r="E157">
        <v>-1.9615E-4</v>
      </c>
      <c r="F157">
        <v>-1.962E-4</v>
      </c>
      <c r="G157">
        <v>1.6171E-4</v>
      </c>
      <c r="H157">
        <v>-1.5854999999999999E-8</v>
      </c>
      <c r="I157">
        <v>1.6185E-4</v>
      </c>
      <c r="J157">
        <v>-3.1756000000000003E-8</v>
      </c>
    </row>
    <row r="158" spans="1:10" x14ac:dyDescent="0.25">
      <c r="A158">
        <v>1.6192999999999999E-4</v>
      </c>
      <c r="B158">
        <v>0</v>
      </c>
      <c r="C158">
        <v>0</v>
      </c>
      <c r="D158">
        <v>1.6192999999999999E-4</v>
      </c>
      <c r="E158">
        <v>-1.9647999999999999E-4</v>
      </c>
      <c r="F158">
        <v>-1.9652E-4</v>
      </c>
      <c r="G158">
        <v>1.6197999999999999E-4</v>
      </c>
      <c r="H158">
        <v>-1.5907000000000001E-8</v>
      </c>
      <c r="I158">
        <v>1.6212E-4</v>
      </c>
      <c r="J158">
        <v>-3.1861999999999998E-8</v>
      </c>
    </row>
    <row r="159" spans="1:10" x14ac:dyDescent="0.25">
      <c r="A159">
        <v>1.6220000000000001E-4</v>
      </c>
      <c r="B159">
        <v>0</v>
      </c>
      <c r="C159">
        <v>0</v>
      </c>
      <c r="D159">
        <v>1.6220000000000001E-4</v>
      </c>
      <c r="E159">
        <v>-1.9680000000000001E-4</v>
      </c>
      <c r="F159">
        <v>-1.9684999999999999E-4</v>
      </c>
      <c r="G159">
        <v>1.6224999999999999E-4</v>
      </c>
      <c r="H159">
        <v>-1.5959999999999999E-8</v>
      </c>
      <c r="I159">
        <v>1.6238E-4</v>
      </c>
      <c r="J159">
        <v>-3.1967999999999999E-8</v>
      </c>
    </row>
    <row r="160" spans="1:10" x14ac:dyDescent="0.25">
      <c r="A160">
        <v>1.6247000000000001E-4</v>
      </c>
      <c r="B160">
        <v>0</v>
      </c>
      <c r="C160">
        <v>0</v>
      </c>
      <c r="D160">
        <v>1.6247000000000001E-4</v>
      </c>
      <c r="E160">
        <v>-1.9713E-4</v>
      </c>
      <c r="F160">
        <v>-1.9718000000000001E-4</v>
      </c>
      <c r="G160">
        <v>1.6252000000000001E-4</v>
      </c>
      <c r="H160">
        <v>-1.6012999999999999E-8</v>
      </c>
      <c r="I160">
        <v>1.6265E-4</v>
      </c>
      <c r="J160">
        <v>-3.2074E-8</v>
      </c>
    </row>
    <row r="161" spans="1:10" x14ac:dyDescent="0.25">
      <c r="A161">
        <v>1.6274E-4</v>
      </c>
      <c r="B161">
        <v>0</v>
      </c>
      <c r="C161">
        <v>0</v>
      </c>
      <c r="D161">
        <v>1.6274E-4</v>
      </c>
      <c r="E161">
        <v>-1.9746E-4</v>
      </c>
      <c r="F161">
        <v>-1.975E-4</v>
      </c>
      <c r="G161">
        <v>1.6279000000000001E-4</v>
      </c>
      <c r="H161">
        <v>-1.6067000000000001E-8</v>
      </c>
      <c r="I161">
        <v>1.6291999999999999E-4</v>
      </c>
      <c r="J161">
        <v>-3.2180000000000001E-8</v>
      </c>
    </row>
    <row r="162" spans="1:10" x14ac:dyDescent="0.25">
      <c r="A162">
        <v>1.6301E-4</v>
      </c>
      <c r="B162">
        <v>0</v>
      </c>
      <c r="C162">
        <v>0</v>
      </c>
      <c r="D162">
        <v>1.6301E-4</v>
      </c>
      <c r="E162">
        <v>-1.9777999999999999E-4</v>
      </c>
      <c r="F162">
        <v>-1.9782999999999999E-4</v>
      </c>
      <c r="G162">
        <v>1.6306E-4</v>
      </c>
      <c r="H162">
        <v>-1.6120000000000001E-8</v>
      </c>
      <c r="I162">
        <v>1.6320000000000001E-4</v>
      </c>
      <c r="J162">
        <v>-3.2287000000000003E-8</v>
      </c>
    </row>
    <row r="163" spans="1:10" x14ac:dyDescent="0.25">
      <c r="A163">
        <v>1.6328E-4</v>
      </c>
      <c r="B163">
        <v>0</v>
      </c>
      <c r="C163">
        <v>0</v>
      </c>
      <c r="D163">
        <v>1.6328E-4</v>
      </c>
      <c r="E163">
        <v>-1.9811000000000001E-4</v>
      </c>
      <c r="F163">
        <v>-1.9815999999999999E-4</v>
      </c>
      <c r="G163">
        <v>1.6333E-4</v>
      </c>
      <c r="H163">
        <v>-1.6174E-8</v>
      </c>
      <c r="I163">
        <v>1.6347000000000001E-4</v>
      </c>
      <c r="J163">
        <v>-3.2395E-8</v>
      </c>
    </row>
    <row r="164" spans="1:10" x14ac:dyDescent="0.25">
      <c r="A164">
        <v>1.6354999999999999E-4</v>
      </c>
      <c r="B164">
        <v>0</v>
      </c>
      <c r="C164">
        <v>0</v>
      </c>
      <c r="D164">
        <v>1.6354999999999999E-4</v>
      </c>
      <c r="E164">
        <v>-1.9844E-4</v>
      </c>
      <c r="F164">
        <v>-1.9849000000000001E-4</v>
      </c>
      <c r="G164">
        <v>1.6359999999999999E-4</v>
      </c>
      <c r="H164">
        <v>-1.6227E-8</v>
      </c>
      <c r="I164">
        <v>1.6374E-4</v>
      </c>
      <c r="J164">
        <v>-3.2502000000000002E-8</v>
      </c>
    </row>
    <row r="165" spans="1:10" x14ac:dyDescent="0.25">
      <c r="A165">
        <v>1.6381999999999999E-4</v>
      </c>
      <c r="B165">
        <v>0</v>
      </c>
      <c r="C165">
        <v>0</v>
      </c>
      <c r="D165">
        <v>1.6381999999999999E-4</v>
      </c>
      <c r="E165">
        <v>-1.9877E-4</v>
      </c>
      <c r="F165">
        <v>-1.9882E-4</v>
      </c>
      <c r="G165">
        <v>1.6386999999999999E-4</v>
      </c>
      <c r="H165">
        <v>-1.6280999999999999E-8</v>
      </c>
      <c r="I165">
        <v>1.6401E-4</v>
      </c>
      <c r="J165">
        <v>-3.2609999999999999E-8</v>
      </c>
    </row>
    <row r="166" spans="1:10" x14ac:dyDescent="0.25">
      <c r="A166">
        <v>1.6409000000000001E-4</v>
      </c>
      <c r="B166">
        <v>0</v>
      </c>
      <c r="C166">
        <v>0</v>
      </c>
      <c r="D166">
        <v>1.6409000000000001E-4</v>
      </c>
      <c r="E166">
        <v>-1.9909999999999999E-4</v>
      </c>
      <c r="F166">
        <v>-1.9914999999999999E-4</v>
      </c>
      <c r="G166">
        <v>1.6415000000000001E-4</v>
      </c>
      <c r="H166">
        <v>-1.6335E-8</v>
      </c>
      <c r="I166">
        <v>1.6427999999999999E-4</v>
      </c>
      <c r="J166">
        <v>-3.2718999999999997E-8</v>
      </c>
    </row>
    <row r="167" spans="1:10" x14ac:dyDescent="0.25">
      <c r="A167">
        <v>1.6436000000000001E-4</v>
      </c>
      <c r="B167">
        <v>0</v>
      </c>
      <c r="C167">
        <v>0</v>
      </c>
      <c r="D167">
        <v>1.6436000000000001E-4</v>
      </c>
      <c r="E167">
        <v>-1.9943000000000001E-4</v>
      </c>
      <c r="F167">
        <v>-1.9948000000000001E-4</v>
      </c>
      <c r="G167">
        <v>1.6442E-4</v>
      </c>
      <c r="H167">
        <v>-1.639E-8</v>
      </c>
      <c r="I167">
        <v>1.6456000000000001E-4</v>
      </c>
      <c r="J167">
        <v>-3.2828000000000001E-8</v>
      </c>
    </row>
    <row r="168" spans="1:10" x14ac:dyDescent="0.25">
      <c r="A168">
        <v>1.6464E-4</v>
      </c>
      <c r="B168">
        <v>0</v>
      </c>
      <c r="C168">
        <v>0</v>
      </c>
      <c r="D168">
        <v>1.6464E-4</v>
      </c>
      <c r="E168">
        <v>-1.9976E-4</v>
      </c>
      <c r="F168">
        <v>-1.9981E-4</v>
      </c>
      <c r="G168">
        <v>1.6469E-4</v>
      </c>
      <c r="H168">
        <v>-1.6444000000000002E-8</v>
      </c>
      <c r="I168">
        <v>1.6483000000000001E-4</v>
      </c>
      <c r="J168">
        <v>-3.2936999999999999E-8</v>
      </c>
    </row>
    <row r="169" spans="1:10" x14ac:dyDescent="0.25">
      <c r="A169">
        <v>1.6490999999999999E-4</v>
      </c>
      <c r="B169">
        <v>0</v>
      </c>
      <c r="C169">
        <v>0</v>
      </c>
      <c r="D169">
        <v>1.6490999999999999E-4</v>
      </c>
      <c r="E169">
        <v>-2.0010000000000001E-4</v>
      </c>
      <c r="F169">
        <v>-2.0013999999999999E-4</v>
      </c>
      <c r="G169">
        <v>1.6496999999999999E-4</v>
      </c>
      <c r="H169">
        <v>-1.6499000000000001E-8</v>
      </c>
      <c r="I169">
        <v>1.651E-4</v>
      </c>
      <c r="J169">
        <v>-3.3045999999999997E-8</v>
      </c>
    </row>
    <row r="170" spans="1:10" x14ac:dyDescent="0.25">
      <c r="A170">
        <v>1.6517999999999999E-4</v>
      </c>
      <c r="B170">
        <v>0</v>
      </c>
      <c r="C170">
        <v>0</v>
      </c>
      <c r="D170">
        <v>1.6517999999999999E-4</v>
      </c>
      <c r="E170">
        <v>-2.0043E-4</v>
      </c>
      <c r="F170">
        <v>-2.0048E-4</v>
      </c>
      <c r="G170">
        <v>1.6524000000000001E-4</v>
      </c>
      <c r="H170">
        <v>-1.6554000000000001E-8</v>
      </c>
      <c r="I170">
        <v>1.6537999999999999E-4</v>
      </c>
      <c r="J170">
        <v>-3.3156000000000003E-8</v>
      </c>
    </row>
    <row r="171" spans="1:10" x14ac:dyDescent="0.25">
      <c r="A171">
        <v>1.6546E-4</v>
      </c>
      <c r="B171">
        <v>0</v>
      </c>
      <c r="C171">
        <v>0</v>
      </c>
      <c r="D171">
        <v>1.6546E-4</v>
      </c>
      <c r="E171">
        <v>-2.0076E-4</v>
      </c>
      <c r="F171">
        <v>-2.0081E-4</v>
      </c>
      <c r="G171">
        <v>1.6551000000000001E-4</v>
      </c>
      <c r="H171">
        <v>-1.6609E-8</v>
      </c>
      <c r="I171">
        <v>1.6564999999999999E-4</v>
      </c>
      <c r="J171">
        <v>-3.3266000000000002E-8</v>
      </c>
    </row>
    <row r="172" spans="1:10" x14ac:dyDescent="0.25">
      <c r="A172">
        <v>1.6573E-4</v>
      </c>
      <c r="B172">
        <v>0</v>
      </c>
      <c r="C172">
        <v>0</v>
      </c>
      <c r="D172">
        <v>1.6573E-4</v>
      </c>
      <c r="E172">
        <v>-2.0108999999999999E-4</v>
      </c>
      <c r="F172">
        <v>-2.0113999999999999E-4</v>
      </c>
      <c r="G172">
        <v>1.6579E-4</v>
      </c>
      <c r="H172">
        <v>-1.6664E-8</v>
      </c>
      <c r="I172">
        <v>1.6593000000000001E-4</v>
      </c>
      <c r="J172">
        <v>-3.3377000000000002E-8</v>
      </c>
    </row>
    <row r="173" spans="1:10" x14ac:dyDescent="0.25">
      <c r="A173">
        <v>1.6600999999999999E-4</v>
      </c>
      <c r="B173">
        <v>0</v>
      </c>
      <c r="C173">
        <v>0</v>
      </c>
      <c r="D173">
        <v>1.6600999999999999E-4</v>
      </c>
      <c r="E173">
        <v>-2.0143E-4</v>
      </c>
      <c r="F173">
        <v>-2.0148E-4</v>
      </c>
      <c r="G173">
        <v>1.6605999999999999E-4</v>
      </c>
      <c r="H173">
        <v>-1.6718999999999999E-8</v>
      </c>
      <c r="I173">
        <v>1.662E-4</v>
      </c>
      <c r="J173">
        <v>-3.3488000000000002E-8</v>
      </c>
    </row>
    <row r="174" spans="1:10" x14ac:dyDescent="0.25">
      <c r="A174">
        <v>1.6627999999999999E-4</v>
      </c>
      <c r="B174">
        <v>0</v>
      </c>
      <c r="C174">
        <v>0</v>
      </c>
      <c r="D174">
        <v>1.6627999999999999E-4</v>
      </c>
      <c r="E174">
        <v>-2.0175999999999999E-4</v>
      </c>
      <c r="F174">
        <v>-2.0180999999999999E-4</v>
      </c>
      <c r="G174">
        <v>1.6634000000000001E-4</v>
      </c>
      <c r="H174">
        <v>-1.6775E-8</v>
      </c>
      <c r="I174">
        <v>1.6647999999999999E-4</v>
      </c>
      <c r="J174">
        <v>-3.3599000000000002E-8</v>
      </c>
    </row>
    <row r="175" spans="1:10" x14ac:dyDescent="0.25">
      <c r="A175">
        <v>1.6656E-4</v>
      </c>
      <c r="B175">
        <v>0</v>
      </c>
      <c r="C175">
        <v>0</v>
      </c>
      <c r="D175">
        <v>1.6656E-4</v>
      </c>
      <c r="E175">
        <v>-2.0210000000000001E-4</v>
      </c>
      <c r="F175">
        <v>-2.0215000000000001E-4</v>
      </c>
      <c r="G175">
        <v>1.6662E-4</v>
      </c>
      <c r="H175">
        <v>-1.6831E-8</v>
      </c>
      <c r="I175">
        <v>1.6674999999999999E-4</v>
      </c>
      <c r="J175">
        <v>-3.3711000000000003E-8</v>
      </c>
    </row>
    <row r="176" spans="1:10" x14ac:dyDescent="0.25">
      <c r="A176">
        <v>1.6684E-4</v>
      </c>
      <c r="B176">
        <v>0</v>
      </c>
      <c r="C176">
        <v>0</v>
      </c>
      <c r="D176">
        <v>1.6684E-4</v>
      </c>
      <c r="E176">
        <v>-2.0243E-4</v>
      </c>
      <c r="F176">
        <v>-2.0248E-4</v>
      </c>
      <c r="G176">
        <v>1.6689E-4</v>
      </c>
      <c r="H176">
        <v>-1.6887000000000001E-8</v>
      </c>
      <c r="I176">
        <v>1.6703000000000001E-4</v>
      </c>
      <c r="J176">
        <v>-3.3822999999999998E-8</v>
      </c>
    </row>
    <row r="177" spans="1:10" x14ac:dyDescent="0.25">
      <c r="A177">
        <v>1.6710999999999999E-4</v>
      </c>
      <c r="B177">
        <v>0</v>
      </c>
      <c r="C177">
        <v>0</v>
      </c>
      <c r="D177">
        <v>1.6710999999999999E-4</v>
      </c>
      <c r="E177">
        <v>-2.0277000000000001E-4</v>
      </c>
      <c r="F177">
        <v>-2.0282000000000001E-4</v>
      </c>
      <c r="G177">
        <v>1.6716999999999999E-4</v>
      </c>
      <c r="H177">
        <v>-1.6943000000000002E-8</v>
      </c>
      <c r="I177">
        <v>1.6731E-4</v>
      </c>
      <c r="J177">
        <v>-3.3934999999999999E-8</v>
      </c>
    </row>
    <row r="178" spans="1:10" x14ac:dyDescent="0.25">
      <c r="A178">
        <v>1.6739000000000001E-4</v>
      </c>
      <c r="B178">
        <v>0</v>
      </c>
      <c r="C178">
        <v>0</v>
      </c>
      <c r="D178">
        <v>1.6739000000000001E-4</v>
      </c>
      <c r="E178">
        <v>-2.0311E-4</v>
      </c>
      <c r="F178">
        <v>-2.0316E-4</v>
      </c>
      <c r="G178">
        <v>1.6745E-4</v>
      </c>
      <c r="H178">
        <v>-1.6998999999999999E-8</v>
      </c>
      <c r="I178">
        <v>1.6759000000000001E-4</v>
      </c>
      <c r="J178">
        <v>-3.4048000000000002E-8</v>
      </c>
    </row>
    <row r="179" spans="1:10" x14ac:dyDescent="0.25">
      <c r="A179">
        <v>1.6767E-4</v>
      </c>
      <c r="B179">
        <v>0</v>
      </c>
      <c r="C179">
        <v>0</v>
      </c>
      <c r="D179">
        <v>1.6767E-4</v>
      </c>
      <c r="E179">
        <v>-2.0343999999999999E-4</v>
      </c>
      <c r="F179">
        <v>-2.0348999999999999E-4</v>
      </c>
      <c r="G179">
        <v>1.6772999999999999E-4</v>
      </c>
      <c r="H179">
        <v>-1.7056000000000001E-8</v>
      </c>
      <c r="I179">
        <v>1.6787E-4</v>
      </c>
      <c r="J179">
        <v>-3.4160999999999997E-8</v>
      </c>
    </row>
    <row r="180" spans="1:10" x14ac:dyDescent="0.25">
      <c r="A180">
        <v>1.6794999999999999E-4</v>
      </c>
      <c r="B180">
        <v>0</v>
      </c>
      <c r="C180">
        <v>0</v>
      </c>
      <c r="D180">
        <v>1.6794999999999999E-4</v>
      </c>
      <c r="E180">
        <v>-2.0378E-4</v>
      </c>
      <c r="F180">
        <v>-2.0383000000000001E-4</v>
      </c>
      <c r="G180">
        <v>1.6799999999999999E-4</v>
      </c>
      <c r="H180">
        <v>-1.7112000000000001E-8</v>
      </c>
      <c r="I180">
        <v>1.6814E-4</v>
      </c>
      <c r="J180">
        <v>-3.4275000000000001E-8</v>
      </c>
    </row>
    <row r="181" spans="1:10" x14ac:dyDescent="0.25">
      <c r="A181">
        <v>1.6823000000000001E-4</v>
      </c>
      <c r="B181">
        <v>0</v>
      </c>
      <c r="C181">
        <v>0</v>
      </c>
      <c r="D181">
        <v>1.6823000000000001E-4</v>
      </c>
      <c r="E181">
        <v>-2.0411999999999999E-4</v>
      </c>
      <c r="F181">
        <v>-2.0416999999999999E-4</v>
      </c>
      <c r="G181">
        <v>1.6828000000000001E-4</v>
      </c>
      <c r="H181">
        <v>-1.7169E-8</v>
      </c>
      <c r="I181">
        <v>1.6841999999999999E-4</v>
      </c>
      <c r="J181">
        <v>-3.4388999999999998E-8</v>
      </c>
    </row>
    <row r="182" spans="1:10" x14ac:dyDescent="0.25">
      <c r="A182">
        <v>1.6851E-4</v>
      </c>
      <c r="B182">
        <v>0</v>
      </c>
      <c r="C182">
        <v>0</v>
      </c>
      <c r="D182">
        <v>1.6851E-4</v>
      </c>
      <c r="E182">
        <v>-2.0446E-4</v>
      </c>
      <c r="F182">
        <v>-2.0451000000000001E-4</v>
      </c>
      <c r="G182">
        <v>1.6856E-4</v>
      </c>
      <c r="H182">
        <v>-1.7226000000000002E-8</v>
      </c>
      <c r="I182">
        <v>1.6870000000000001E-4</v>
      </c>
      <c r="J182">
        <v>-3.4503000000000001E-8</v>
      </c>
    </row>
    <row r="183" spans="1:10" x14ac:dyDescent="0.25">
      <c r="A183">
        <v>1.6878999999999999E-4</v>
      </c>
      <c r="B183">
        <v>0</v>
      </c>
      <c r="C183">
        <v>0</v>
      </c>
      <c r="D183">
        <v>1.6878999999999999E-4</v>
      </c>
      <c r="E183">
        <v>-2.0479999999999999E-4</v>
      </c>
      <c r="F183">
        <v>-2.0484999999999999E-4</v>
      </c>
      <c r="G183">
        <v>1.6883999999999999E-4</v>
      </c>
      <c r="H183">
        <v>-1.7284000000000001E-8</v>
      </c>
      <c r="I183">
        <v>1.6898E-4</v>
      </c>
      <c r="J183">
        <v>-3.4617999999999999E-8</v>
      </c>
    </row>
    <row r="184" spans="1:10" x14ac:dyDescent="0.25">
      <c r="A184">
        <v>1.6907000000000001E-4</v>
      </c>
      <c r="B184">
        <v>0</v>
      </c>
      <c r="C184">
        <v>0</v>
      </c>
      <c r="D184">
        <v>1.6907000000000001E-4</v>
      </c>
      <c r="E184">
        <v>-2.0514E-4</v>
      </c>
      <c r="F184">
        <v>-2.0519000000000001E-4</v>
      </c>
      <c r="G184">
        <v>1.6912000000000001E-4</v>
      </c>
      <c r="H184">
        <v>-1.7341E-8</v>
      </c>
      <c r="I184">
        <v>1.6925999999999999E-4</v>
      </c>
      <c r="J184">
        <v>-3.4732999999999997E-8</v>
      </c>
    </row>
    <row r="185" spans="1:10" x14ac:dyDescent="0.25">
      <c r="A185">
        <v>1.6935E-4</v>
      </c>
      <c r="B185">
        <v>0</v>
      </c>
      <c r="C185">
        <v>0</v>
      </c>
      <c r="D185">
        <v>1.6935E-4</v>
      </c>
      <c r="E185">
        <v>-2.0547999999999999E-4</v>
      </c>
      <c r="F185">
        <v>-2.0552999999999999E-4</v>
      </c>
      <c r="G185">
        <v>1.694E-4</v>
      </c>
      <c r="H185">
        <v>-1.7398999999999999E-8</v>
      </c>
      <c r="I185">
        <v>1.6955E-4</v>
      </c>
      <c r="J185">
        <v>-3.4848000000000002E-8</v>
      </c>
    </row>
    <row r="186" spans="1:10" x14ac:dyDescent="0.25">
      <c r="A186">
        <v>1.6962999999999999E-4</v>
      </c>
      <c r="B186">
        <v>0</v>
      </c>
      <c r="C186">
        <v>0</v>
      </c>
      <c r="D186">
        <v>1.6962999999999999E-4</v>
      </c>
      <c r="E186">
        <v>-2.0582E-4</v>
      </c>
      <c r="F186">
        <v>-2.0587000000000001E-4</v>
      </c>
      <c r="G186">
        <v>1.6969000000000001E-4</v>
      </c>
      <c r="H186">
        <v>-1.7456000000000001E-8</v>
      </c>
      <c r="I186">
        <v>1.6982999999999999E-4</v>
      </c>
      <c r="J186">
        <v>-3.4964000000000001E-8</v>
      </c>
    </row>
    <row r="187" spans="1:10" x14ac:dyDescent="0.25">
      <c r="A187">
        <v>1.6991E-4</v>
      </c>
      <c r="B187">
        <v>0</v>
      </c>
      <c r="C187">
        <v>0</v>
      </c>
      <c r="D187">
        <v>1.6991E-4</v>
      </c>
      <c r="E187">
        <v>-2.0615999999999999E-4</v>
      </c>
      <c r="F187">
        <v>-2.0621999999999999E-4</v>
      </c>
      <c r="G187">
        <v>1.6997E-4</v>
      </c>
      <c r="H187">
        <v>-1.7514999999999998E-8</v>
      </c>
      <c r="I187">
        <v>1.7011000000000001E-4</v>
      </c>
      <c r="J187">
        <v>-3.508E-8</v>
      </c>
    </row>
    <row r="188" spans="1:10" x14ac:dyDescent="0.25">
      <c r="A188">
        <v>1.7019E-4</v>
      </c>
      <c r="B188">
        <v>0</v>
      </c>
      <c r="C188">
        <v>0</v>
      </c>
      <c r="D188">
        <v>1.7019E-4</v>
      </c>
      <c r="E188">
        <v>-2.0651E-4</v>
      </c>
      <c r="F188">
        <v>-2.0656E-4</v>
      </c>
      <c r="G188">
        <v>1.7024999999999999E-4</v>
      </c>
      <c r="H188">
        <v>-1.7573000000000001E-8</v>
      </c>
      <c r="I188">
        <v>1.7039E-4</v>
      </c>
      <c r="J188">
        <v>-3.5197000000000001E-8</v>
      </c>
    </row>
    <row r="189" spans="1:10" x14ac:dyDescent="0.25">
      <c r="A189">
        <v>1.7048000000000001E-4</v>
      </c>
      <c r="B189">
        <v>0</v>
      </c>
      <c r="C189">
        <v>0</v>
      </c>
      <c r="D189">
        <v>1.7048000000000001E-4</v>
      </c>
      <c r="E189">
        <v>-2.0685000000000001E-4</v>
      </c>
      <c r="F189">
        <v>-2.0689999999999999E-4</v>
      </c>
      <c r="G189">
        <v>1.7053000000000001E-4</v>
      </c>
      <c r="H189">
        <v>-1.7631000000000001E-8</v>
      </c>
      <c r="I189">
        <v>1.7066999999999999E-4</v>
      </c>
      <c r="J189">
        <v>-3.5314000000000001E-8</v>
      </c>
    </row>
    <row r="190" spans="1:10" x14ac:dyDescent="0.25">
      <c r="A190">
        <v>1.7076E-4</v>
      </c>
      <c r="B190">
        <v>0</v>
      </c>
      <c r="C190">
        <v>0</v>
      </c>
      <c r="D190">
        <v>1.7076E-4</v>
      </c>
      <c r="E190">
        <v>-2.0719E-4</v>
      </c>
      <c r="F190">
        <v>-2.0724E-4</v>
      </c>
      <c r="G190">
        <v>1.7081999999999999E-4</v>
      </c>
      <c r="H190">
        <v>-1.7690000000000002E-8</v>
      </c>
      <c r="I190">
        <v>1.7096E-4</v>
      </c>
      <c r="J190">
        <v>-3.5431000000000001E-8</v>
      </c>
    </row>
    <row r="191" spans="1:10" x14ac:dyDescent="0.25">
      <c r="A191">
        <v>1.7103999999999999E-4</v>
      </c>
      <c r="B191">
        <v>0</v>
      </c>
      <c r="C191">
        <v>0</v>
      </c>
      <c r="D191">
        <v>1.7103999999999999E-4</v>
      </c>
      <c r="E191">
        <v>-2.0754000000000001E-4</v>
      </c>
      <c r="F191">
        <v>-2.0759000000000001E-4</v>
      </c>
      <c r="G191">
        <v>1.7110000000000001E-4</v>
      </c>
      <c r="H191">
        <v>-1.7748999999999999E-8</v>
      </c>
      <c r="I191">
        <v>1.7123999999999999E-4</v>
      </c>
      <c r="J191">
        <v>-3.5549000000000003E-8</v>
      </c>
    </row>
    <row r="192" spans="1:10" x14ac:dyDescent="0.25">
      <c r="A192">
        <v>1.7133E-4</v>
      </c>
      <c r="B192">
        <v>0</v>
      </c>
      <c r="C192">
        <v>0</v>
      </c>
      <c r="D192">
        <v>1.7133E-4</v>
      </c>
      <c r="E192">
        <v>-2.0788E-4</v>
      </c>
      <c r="F192">
        <v>-2.0793E-4</v>
      </c>
      <c r="G192">
        <v>1.7138E-4</v>
      </c>
      <c r="H192">
        <v>-1.7808E-8</v>
      </c>
      <c r="I192">
        <v>1.7153000000000001E-4</v>
      </c>
      <c r="J192">
        <v>-3.5666999999999998E-8</v>
      </c>
    </row>
    <row r="193" spans="1:10" x14ac:dyDescent="0.25">
      <c r="A193">
        <v>1.7160999999999999E-4</v>
      </c>
      <c r="B193">
        <v>0</v>
      </c>
      <c r="C193">
        <v>0</v>
      </c>
      <c r="D193">
        <v>1.7160999999999999E-4</v>
      </c>
      <c r="E193">
        <v>-2.0823E-4</v>
      </c>
      <c r="F193">
        <v>-2.0828E-4</v>
      </c>
      <c r="G193">
        <v>1.7166999999999999E-4</v>
      </c>
      <c r="H193">
        <v>-1.7867E-8</v>
      </c>
      <c r="I193">
        <v>1.7181E-4</v>
      </c>
      <c r="J193">
        <v>-3.5786E-8</v>
      </c>
    </row>
    <row r="194" spans="1:10" x14ac:dyDescent="0.25">
      <c r="A194">
        <v>1.719E-4</v>
      </c>
      <c r="B194">
        <v>0</v>
      </c>
      <c r="C194">
        <v>0</v>
      </c>
      <c r="D194">
        <v>1.719E-4</v>
      </c>
      <c r="E194">
        <v>-2.0856999999999999E-4</v>
      </c>
      <c r="F194">
        <v>-2.0863000000000001E-4</v>
      </c>
      <c r="G194">
        <v>1.7195000000000001E-4</v>
      </c>
      <c r="H194">
        <v>-1.7926000000000001E-8</v>
      </c>
      <c r="I194">
        <v>1.7210000000000001E-4</v>
      </c>
      <c r="J194">
        <v>-3.5905000000000003E-8</v>
      </c>
    </row>
    <row r="195" spans="1:10" x14ac:dyDescent="0.25">
      <c r="A195">
        <v>1.7217999999999999E-4</v>
      </c>
      <c r="B195">
        <v>0</v>
      </c>
      <c r="C195">
        <v>0</v>
      </c>
      <c r="D195">
        <v>1.7217999999999999E-4</v>
      </c>
      <c r="E195">
        <v>-2.0892E-4</v>
      </c>
      <c r="F195">
        <v>-2.0897E-4</v>
      </c>
      <c r="G195">
        <v>1.7223999999999999E-4</v>
      </c>
      <c r="H195">
        <v>-1.7986E-8</v>
      </c>
      <c r="I195">
        <v>1.7238E-4</v>
      </c>
      <c r="J195">
        <v>-3.6023999999999999E-8</v>
      </c>
    </row>
    <row r="196" spans="1:10" x14ac:dyDescent="0.25">
      <c r="A196">
        <v>1.7247000000000001E-4</v>
      </c>
      <c r="B196">
        <v>0</v>
      </c>
      <c r="C196">
        <v>0</v>
      </c>
      <c r="D196">
        <v>1.7247000000000001E-4</v>
      </c>
      <c r="E196">
        <v>-2.0926000000000001E-4</v>
      </c>
      <c r="F196">
        <v>-2.0932000000000001E-4</v>
      </c>
      <c r="G196">
        <v>1.7253E-4</v>
      </c>
      <c r="H196">
        <v>-1.8046000000000002E-8</v>
      </c>
      <c r="I196">
        <v>1.7267000000000001E-4</v>
      </c>
      <c r="J196">
        <v>-3.6144000000000003E-8</v>
      </c>
    </row>
    <row r="197" spans="1:10" x14ac:dyDescent="0.25">
      <c r="A197">
        <v>1.7275E-4</v>
      </c>
      <c r="B197">
        <v>0</v>
      </c>
      <c r="C197">
        <v>0</v>
      </c>
      <c r="D197">
        <v>1.7275E-4</v>
      </c>
      <c r="E197">
        <v>-2.0960999999999999E-4</v>
      </c>
      <c r="F197">
        <v>-2.0966999999999999E-4</v>
      </c>
      <c r="G197">
        <v>1.7280999999999999E-4</v>
      </c>
      <c r="H197">
        <v>-1.8106E-8</v>
      </c>
      <c r="I197">
        <v>1.7296E-4</v>
      </c>
      <c r="J197">
        <v>-3.6264E-8</v>
      </c>
    </row>
    <row r="198" spans="1:10" x14ac:dyDescent="0.25">
      <c r="A198">
        <v>1.7304000000000001E-4</v>
      </c>
      <c r="B198">
        <v>0</v>
      </c>
      <c r="C198">
        <v>0</v>
      </c>
      <c r="D198">
        <v>1.7304000000000001E-4</v>
      </c>
      <c r="E198">
        <v>-2.0996E-4</v>
      </c>
      <c r="F198">
        <v>-2.1002E-4</v>
      </c>
      <c r="G198">
        <v>1.7310000000000001E-4</v>
      </c>
      <c r="H198">
        <v>-1.8165999999999999E-8</v>
      </c>
      <c r="I198">
        <v>1.7323999999999999E-4</v>
      </c>
      <c r="J198">
        <v>-3.6383999999999997E-8</v>
      </c>
    </row>
    <row r="199" spans="1:10" x14ac:dyDescent="0.25">
      <c r="A199">
        <v>1.7333E-4</v>
      </c>
      <c r="B199">
        <v>0</v>
      </c>
      <c r="C199">
        <v>0</v>
      </c>
      <c r="D199">
        <v>1.7333E-4</v>
      </c>
      <c r="E199">
        <v>-2.1031000000000001E-4</v>
      </c>
      <c r="F199">
        <v>-2.1036000000000001E-4</v>
      </c>
      <c r="G199">
        <v>1.7338999999999999E-4</v>
      </c>
      <c r="H199">
        <v>-1.8226000000000001E-8</v>
      </c>
      <c r="I199">
        <v>1.7353E-4</v>
      </c>
      <c r="J199">
        <v>-3.6505000000000002E-8</v>
      </c>
    </row>
    <row r="200" spans="1:10" x14ac:dyDescent="0.25">
      <c r="A200">
        <v>1.7361000000000001E-4</v>
      </c>
      <c r="B200">
        <v>0</v>
      </c>
      <c r="C200">
        <v>0</v>
      </c>
      <c r="D200">
        <v>1.7361000000000001E-4</v>
      </c>
      <c r="E200">
        <v>-2.1065999999999999E-4</v>
      </c>
      <c r="F200">
        <v>-2.1070999999999999E-4</v>
      </c>
      <c r="G200">
        <v>1.7368E-4</v>
      </c>
      <c r="H200">
        <v>-1.8287E-8</v>
      </c>
      <c r="I200">
        <v>1.7382000000000001E-4</v>
      </c>
      <c r="J200">
        <v>-3.6627000000000001E-8</v>
      </c>
    </row>
    <row r="201" spans="1:10" x14ac:dyDescent="0.25">
      <c r="A201">
        <v>1.739E-4</v>
      </c>
      <c r="B201">
        <v>0</v>
      </c>
      <c r="C201">
        <v>0</v>
      </c>
      <c r="D201">
        <v>1.739E-4</v>
      </c>
      <c r="E201">
        <v>-2.1101E-4</v>
      </c>
      <c r="F201">
        <v>-2.1106E-4</v>
      </c>
      <c r="G201">
        <v>1.7395999999999999E-4</v>
      </c>
      <c r="H201">
        <v>-1.8346999999999999E-8</v>
      </c>
      <c r="I201">
        <v>1.7411E-4</v>
      </c>
      <c r="J201">
        <v>-3.6749E-8</v>
      </c>
    </row>
    <row r="202" spans="1:10" x14ac:dyDescent="0.25">
      <c r="A202">
        <v>1.7419000000000001E-4</v>
      </c>
      <c r="B202">
        <v>0</v>
      </c>
      <c r="C202">
        <v>0</v>
      </c>
      <c r="D202">
        <v>1.7419000000000001E-4</v>
      </c>
      <c r="E202">
        <v>-2.1136000000000001E-4</v>
      </c>
      <c r="F202">
        <v>-2.1141000000000001E-4</v>
      </c>
      <c r="G202">
        <v>1.7425000000000001E-4</v>
      </c>
      <c r="H202">
        <v>-1.8407999999999998E-8</v>
      </c>
      <c r="I202">
        <v>1.7440000000000001E-4</v>
      </c>
      <c r="J202">
        <v>-3.6871E-8</v>
      </c>
    </row>
    <row r="203" spans="1:10" x14ac:dyDescent="0.25">
      <c r="A203">
        <v>1.7448E-4</v>
      </c>
      <c r="B203">
        <v>0</v>
      </c>
      <c r="C203">
        <v>0</v>
      </c>
      <c r="D203">
        <v>1.7448E-4</v>
      </c>
      <c r="E203">
        <v>-2.1170999999999999E-4</v>
      </c>
      <c r="F203">
        <v>-2.1176999999999999E-4</v>
      </c>
      <c r="G203">
        <v>1.7453999999999999E-4</v>
      </c>
      <c r="H203">
        <v>-1.8469999999999999E-8</v>
      </c>
      <c r="I203">
        <v>1.7469E-4</v>
      </c>
      <c r="J203">
        <v>-3.6992999999999999E-8</v>
      </c>
    </row>
    <row r="204" spans="1:10" x14ac:dyDescent="0.25">
      <c r="A204">
        <v>1.7477000000000001E-4</v>
      </c>
      <c r="B204">
        <v>0</v>
      </c>
      <c r="C204">
        <v>0</v>
      </c>
      <c r="D204">
        <v>1.7477000000000001E-4</v>
      </c>
      <c r="E204">
        <v>-2.1206E-4</v>
      </c>
      <c r="F204">
        <v>-2.1212E-4</v>
      </c>
      <c r="G204">
        <v>1.7483E-4</v>
      </c>
      <c r="H204">
        <v>-1.8530999999999999E-8</v>
      </c>
      <c r="I204">
        <v>1.7498000000000001E-4</v>
      </c>
      <c r="J204">
        <v>-3.7116E-8</v>
      </c>
    </row>
    <row r="205" spans="1:10" x14ac:dyDescent="0.25">
      <c r="A205">
        <v>1.7505999999999999E-4</v>
      </c>
      <c r="B205">
        <v>0</v>
      </c>
      <c r="C205">
        <v>0</v>
      </c>
      <c r="D205">
        <v>1.7505999999999999E-4</v>
      </c>
      <c r="E205">
        <v>-2.1241000000000001E-4</v>
      </c>
      <c r="F205">
        <v>-2.1247E-4</v>
      </c>
      <c r="G205">
        <v>1.7511999999999999E-4</v>
      </c>
      <c r="H205">
        <v>-1.8593E-8</v>
      </c>
      <c r="I205">
        <v>1.7526999999999999E-4</v>
      </c>
      <c r="J205">
        <v>-3.7240000000000001E-8</v>
      </c>
    </row>
    <row r="206" spans="1:10" x14ac:dyDescent="0.25">
      <c r="A206">
        <v>1.7535000000000001E-4</v>
      </c>
      <c r="B206">
        <v>0</v>
      </c>
      <c r="C206">
        <v>0</v>
      </c>
      <c r="D206">
        <v>1.7535000000000001E-4</v>
      </c>
      <c r="E206">
        <v>-2.1277000000000001E-4</v>
      </c>
      <c r="F206">
        <v>-2.1282000000000001E-4</v>
      </c>
      <c r="G206">
        <v>1.7541E-4</v>
      </c>
      <c r="H206">
        <v>-1.8653999999999999E-8</v>
      </c>
      <c r="I206">
        <v>1.7556000000000001E-4</v>
      </c>
      <c r="J206">
        <v>-3.7363000000000002E-8</v>
      </c>
    </row>
    <row r="207" spans="1:10" x14ac:dyDescent="0.25">
      <c r="A207">
        <v>1.7563999999999999E-4</v>
      </c>
      <c r="B207">
        <v>0</v>
      </c>
      <c r="C207">
        <v>0</v>
      </c>
      <c r="D207">
        <v>1.7563999999999999E-4</v>
      </c>
      <c r="E207">
        <v>-2.1311999999999999E-4</v>
      </c>
      <c r="F207">
        <v>-2.1317999999999999E-4</v>
      </c>
      <c r="G207">
        <v>1.7569999999999999E-4</v>
      </c>
      <c r="H207">
        <v>-1.8716E-8</v>
      </c>
      <c r="I207">
        <v>1.7584999999999999E-4</v>
      </c>
      <c r="J207">
        <v>-3.7486999999999997E-8</v>
      </c>
    </row>
    <row r="208" spans="1:10" x14ac:dyDescent="0.25">
      <c r="A208">
        <v>1.7593E-4</v>
      </c>
      <c r="B208">
        <v>0</v>
      </c>
      <c r="C208">
        <v>0</v>
      </c>
      <c r="D208">
        <v>1.7593E-4</v>
      </c>
      <c r="E208">
        <v>-2.1347E-4</v>
      </c>
      <c r="F208">
        <v>-2.1353E-4</v>
      </c>
      <c r="G208">
        <v>1.76E-4</v>
      </c>
      <c r="H208">
        <v>-1.8778999999999999E-8</v>
      </c>
      <c r="I208">
        <v>1.7614E-4</v>
      </c>
      <c r="J208">
        <v>-3.7612E-8</v>
      </c>
    </row>
    <row r="209" spans="1:10" x14ac:dyDescent="0.25">
      <c r="A209">
        <v>1.7623000000000001E-4</v>
      </c>
      <c r="B209">
        <v>0</v>
      </c>
      <c r="C209">
        <v>0</v>
      </c>
      <c r="D209">
        <v>1.7623000000000001E-4</v>
      </c>
      <c r="E209">
        <v>-2.1383E-4</v>
      </c>
      <c r="F209">
        <v>-2.1389E-4</v>
      </c>
      <c r="G209">
        <v>1.7629000000000001E-4</v>
      </c>
      <c r="H209">
        <v>-1.8841E-8</v>
      </c>
      <c r="I209">
        <v>1.7644000000000001E-4</v>
      </c>
      <c r="J209">
        <v>-3.7737000000000002E-8</v>
      </c>
    </row>
    <row r="210" spans="1:10" x14ac:dyDescent="0.25">
      <c r="A210">
        <v>1.7652E-4</v>
      </c>
      <c r="B210">
        <v>0</v>
      </c>
      <c r="C210">
        <v>0</v>
      </c>
      <c r="D210">
        <v>1.7652E-4</v>
      </c>
      <c r="E210">
        <v>-2.1418000000000001E-4</v>
      </c>
      <c r="F210">
        <v>-2.1424000000000001E-4</v>
      </c>
      <c r="G210">
        <v>1.7657999999999999E-4</v>
      </c>
      <c r="H210">
        <v>-1.8903999999999998E-8</v>
      </c>
      <c r="I210">
        <v>1.7673E-4</v>
      </c>
      <c r="J210">
        <v>-3.7861999999999999E-8</v>
      </c>
    </row>
    <row r="211" spans="1:10" x14ac:dyDescent="0.25">
      <c r="A211">
        <v>1.7681000000000001E-4</v>
      </c>
      <c r="B211">
        <v>0</v>
      </c>
      <c r="C211">
        <v>0</v>
      </c>
      <c r="D211">
        <v>1.7681000000000001E-4</v>
      </c>
      <c r="E211">
        <v>-2.1453999999999999E-4</v>
      </c>
      <c r="F211">
        <v>-2.1460000000000001E-4</v>
      </c>
      <c r="G211">
        <v>1.7688E-4</v>
      </c>
      <c r="H211">
        <v>-1.8967E-8</v>
      </c>
      <c r="I211">
        <v>1.7702000000000001E-4</v>
      </c>
      <c r="J211">
        <v>-3.7988999999999997E-8</v>
      </c>
    </row>
    <row r="212" spans="1:10" x14ac:dyDescent="0.25">
      <c r="A212">
        <v>1.7710999999999999E-4</v>
      </c>
      <c r="B212">
        <v>0</v>
      </c>
      <c r="C212">
        <v>0</v>
      </c>
      <c r="D212">
        <v>1.7710999999999999E-4</v>
      </c>
      <c r="E212">
        <v>-2.1489999999999999E-4</v>
      </c>
      <c r="F212">
        <v>-2.1494999999999999E-4</v>
      </c>
      <c r="G212">
        <v>1.7717000000000001E-4</v>
      </c>
      <c r="H212">
        <v>-1.9029999999999999E-8</v>
      </c>
      <c r="I212">
        <v>1.7731999999999999E-4</v>
      </c>
      <c r="J212">
        <v>-3.8115000000000001E-8</v>
      </c>
    </row>
    <row r="213" spans="1:10" x14ac:dyDescent="0.25">
      <c r="A213">
        <v>1.774E-4</v>
      </c>
      <c r="B213">
        <v>0</v>
      </c>
      <c r="C213">
        <v>0</v>
      </c>
      <c r="D213">
        <v>1.774E-4</v>
      </c>
      <c r="E213">
        <v>-2.1525E-4</v>
      </c>
      <c r="F213">
        <v>-2.1531E-4</v>
      </c>
      <c r="G213">
        <v>1.7746E-4</v>
      </c>
      <c r="H213">
        <v>-1.9093000000000001E-8</v>
      </c>
      <c r="I213">
        <v>1.7761E-4</v>
      </c>
      <c r="J213">
        <v>-3.8240999999999998E-8</v>
      </c>
    </row>
    <row r="214" spans="1:10" x14ac:dyDescent="0.25">
      <c r="A214">
        <v>1.7768999999999999E-4</v>
      </c>
      <c r="B214">
        <v>0</v>
      </c>
      <c r="C214">
        <v>0</v>
      </c>
      <c r="D214">
        <v>1.7768999999999999E-4</v>
      </c>
      <c r="E214">
        <v>-2.1561E-4</v>
      </c>
      <c r="F214">
        <v>-2.1567E-4</v>
      </c>
      <c r="G214">
        <v>1.7776000000000001E-4</v>
      </c>
      <c r="H214">
        <v>-1.9156E-8</v>
      </c>
      <c r="I214">
        <v>1.7791000000000001E-4</v>
      </c>
      <c r="J214">
        <v>-3.8368000000000003E-8</v>
      </c>
    </row>
    <row r="215" spans="1:10" x14ac:dyDescent="0.25">
      <c r="A215">
        <v>1.7799E-4</v>
      </c>
      <c r="B215">
        <v>0</v>
      </c>
      <c r="C215">
        <v>0</v>
      </c>
      <c r="D215">
        <v>1.7799E-4</v>
      </c>
      <c r="E215">
        <v>-2.1597000000000001E-4</v>
      </c>
      <c r="F215">
        <v>-2.1603E-4</v>
      </c>
      <c r="G215">
        <v>1.7804999999999999E-4</v>
      </c>
      <c r="H215">
        <v>-1.9219999999999999E-8</v>
      </c>
      <c r="I215">
        <v>1.7819999999999999E-4</v>
      </c>
      <c r="J215">
        <v>-3.8496000000000003E-8</v>
      </c>
    </row>
    <row r="216" spans="1:10" x14ac:dyDescent="0.25">
      <c r="A216">
        <v>1.7829E-4</v>
      </c>
      <c r="B216">
        <v>0</v>
      </c>
      <c r="C216">
        <v>0</v>
      </c>
      <c r="D216">
        <v>1.7829E-4</v>
      </c>
      <c r="E216">
        <v>-2.1633000000000001E-4</v>
      </c>
      <c r="F216">
        <v>-2.1639000000000001E-4</v>
      </c>
      <c r="G216">
        <v>1.7835E-4</v>
      </c>
      <c r="H216">
        <v>-1.9283999999999999E-8</v>
      </c>
      <c r="I216">
        <v>1.785E-4</v>
      </c>
      <c r="J216">
        <v>-3.8624000000000002E-8</v>
      </c>
    </row>
    <row r="217" spans="1:10" x14ac:dyDescent="0.25">
      <c r="A217">
        <v>1.7857999999999999E-4</v>
      </c>
      <c r="B217">
        <v>0</v>
      </c>
      <c r="C217">
        <v>0</v>
      </c>
      <c r="D217">
        <v>1.7857999999999999E-4</v>
      </c>
      <c r="E217">
        <v>-2.1668999999999999E-4</v>
      </c>
      <c r="F217">
        <v>-2.1673999999999999E-4</v>
      </c>
      <c r="G217">
        <v>1.7865000000000001E-4</v>
      </c>
      <c r="H217">
        <v>-1.9347999999999999E-8</v>
      </c>
      <c r="I217">
        <v>1.7878999999999999E-4</v>
      </c>
      <c r="J217">
        <v>-3.8752000000000002E-8</v>
      </c>
    </row>
    <row r="218" spans="1:10" x14ac:dyDescent="0.25">
      <c r="A218">
        <v>1.7887999999999999E-4</v>
      </c>
      <c r="B218">
        <v>0</v>
      </c>
      <c r="C218">
        <v>0</v>
      </c>
      <c r="D218">
        <v>1.7887999999999999E-4</v>
      </c>
      <c r="E218">
        <v>-2.1704999999999999E-4</v>
      </c>
      <c r="F218">
        <v>-2.1709999999999999E-4</v>
      </c>
      <c r="G218">
        <v>1.7893999999999999E-4</v>
      </c>
      <c r="H218">
        <v>-1.9411999999999999E-8</v>
      </c>
      <c r="I218">
        <v>1.7908999999999999E-4</v>
      </c>
      <c r="J218">
        <v>-3.8881000000000003E-8</v>
      </c>
    </row>
    <row r="219" spans="1:10" x14ac:dyDescent="0.25">
      <c r="A219">
        <v>1.7918E-4</v>
      </c>
      <c r="B219">
        <v>0</v>
      </c>
      <c r="C219">
        <v>0</v>
      </c>
      <c r="D219">
        <v>1.7918E-4</v>
      </c>
      <c r="E219">
        <v>-2.1740999999999999E-4</v>
      </c>
      <c r="F219">
        <v>-2.1746999999999999E-4</v>
      </c>
      <c r="G219">
        <v>1.7924E-4</v>
      </c>
      <c r="H219">
        <v>-1.9477E-8</v>
      </c>
      <c r="I219">
        <v>1.7939E-4</v>
      </c>
      <c r="J219">
        <v>-3.9010000000000003E-8</v>
      </c>
    </row>
    <row r="220" spans="1:10" x14ac:dyDescent="0.25">
      <c r="A220">
        <v>1.7946999999999999E-4</v>
      </c>
      <c r="B220">
        <v>0</v>
      </c>
      <c r="C220">
        <v>0</v>
      </c>
      <c r="D220">
        <v>1.7946999999999999E-4</v>
      </c>
      <c r="E220">
        <v>-2.1777E-4</v>
      </c>
      <c r="F220">
        <v>-2.1782999999999999E-4</v>
      </c>
      <c r="G220">
        <v>1.7954000000000001E-4</v>
      </c>
      <c r="H220">
        <v>-1.9542000000000001E-8</v>
      </c>
      <c r="I220">
        <v>1.7969000000000001E-4</v>
      </c>
      <c r="J220">
        <v>-3.9139999999999998E-8</v>
      </c>
    </row>
    <row r="221" spans="1:10" x14ac:dyDescent="0.25">
      <c r="A221">
        <v>1.7976999999999999E-4</v>
      </c>
      <c r="B221">
        <v>0</v>
      </c>
      <c r="C221">
        <v>0</v>
      </c>
      <c r="D221">
        <v>1.7976999999999999E-4</v>
      </c>
      <c r="E221">
        <v>-2.1813E-4</v>
      </c>
      <c r="F221">
        <v>-2.1819E-4</v>
      </c>
      <c r="G221">
        <v>1.7984000000000001E-4</v>
      </c>
      <c r="H221">
        <v>-1.9607000000000001E-8</v>
      </c>
      <c r="I221">
        <v>1.7997999999999999E-4</v>
      </c>
      <c r="J221">
        <v>-3.927E-8</v>
      </c>
    </row>
    <row r="222" spans="1:10" x14ac:dyDescent="0.25">
      <c r="A222">
        <v>1.8007E-4</v>
      </c>
      <c r="B222">
        <v>0</v>
      </c>
      <c r="C222">
        <v>0</v>
      </c>
      <c r="D222">
        <v>1.8007E-4</v>
      </c>
      <c r="E222">
        <v>-2.1849E-4</v>
      </c>
      <c r="F222">
        <v>-2.1855E-4</v>
      </c>
      <c r="G222">
        <v>1.8013E-4</v>
      </c>
      <c r="H222">
        <v>-1.9671999999999999E-8</v>
      </c>
      <c r="I222">
        <v>1.8028E-4</v>
      </c>
      <c r="J222">
        <v>-3.9401000000000003E-8</v>
      </c>
    </row>
    <row r="223" spans="1:10" x14ac:dyDescent="0.25">
      <c r="A223">
        <v>1.8037000000000001E-4</v>
      </c>
      <c r="B223">
        <v>0</v>
      </c>
      <c r="C223">
        <v>0</v>
      </c>
      <c r="D223">
        <v>1.8037000000000001E-4</v>
      </c>
      <c r="E223">
        <v>-2.1886E-4</v>
      </c>
      <c r="F223">
        <v>-2.1891E-4</v>
      </c>
      <c r="G223">
        <v>1.8043000000000001E-4</v>
      </c>
      <c r="H223">
        <v>-1.9737E-8</v>
      </c>
      <c r="I223">
        <v>1.8058000000000001E-4</v>
      </c>
      <c r="J223">
        <v>-3.9532E-8</v>
      </c>
    </row>
    <row r="224" spans="1:10" x14ac:dyDescent="0.25">
      <c r="A224">
        <v>1.8066999999999999E-4</v>
      </c>
      <c r="B224">
        <v>0</v>
      </c>
      <c r="C224">
        <v>0</v>
      </c>
      <c r="D224">
        <v>1.8066999999999999E-4</v>
      </c>
      <c r="E224">
        <v>-2.1922000000000001E-4</v>
      </c>
      <c r="F224">
        <v>-2.1928E-4</v>
      </c>
      <c r="G224">
        <v>1.8073000000000001E-4</v>
      </c>
      <c r="H224">
        <v>-1.9802999999999999E-8</v>
      </c>
      <c r="I224">
        <v>1.8087999999999999E-4</v>
      </c>
      <c r="J224">
        <v>-3.9663000000000003E-8</v>
      </c>
    </row>
    <row r="225" spans="1:10" x14ac:dyDescent="0.25">
      <c r="A225">
        <v>1.8097E-4</v>
      </c>
      <c r="B225">
        <v>0</v>
      </c>
      <c r="C225">
        <v>0</v>
      </c>
      <c r="D225">
        <v>1.8097E-4</v>
      </c>
      <c r="E225">
        <v>-2.1958000000000001E-4</v>
      </c>
      <c r="F225">
        <v>-2.1964E-4</v>
      </c>
      <c r="G225">
        <v>1.8102999999999999E-4</v>
      </c>
      <c r="H225">
        <v>-1.9869000000000001E-8</v>
      </c>
      <c r="I225">
        <v>1.8118E-4</v>
      </c>
      <c r="J225">
        <v>-3.9795E-8</v>
      </c>
    </row>
    <row r="226" spans="1:10" x14ac:dyDescent="0.25">
      <c r="A226">
        <v>1.8127E-4</v>
      </c>
      <c r="B226">
        <v>0</v>
      </c>
      <c r="C226">
        <v>0</v>
      </c>
      <c r="D226">
        <v>1.8127E-4</v>
      </c>
      <c r="E226">
        <v>-2.1995000000000001E-4</v>
      </c>
      <c r="F226">
        <v>-2.2001E-4</v>
      </c>
      <c r="G226">
        <v>1.8133E-4</v>
      </c>
      <c r="H226">
        <v>-1.9935E-8</v>
      </c>
      <c r="I226">
        <v>1.8148E-4</v>
      </c>
      <c r="J226">
        <v>-3.9926999999999997E-8</v>
      </c>
    </row>
    <row r="227" spans="1:10" x14ac:dyDescent="0.25">
      <c r="A227">
        <v>1.8157000000000001E-4</v>
      </c>
      <c r="B227">
        <v>0</v>
      </c>
      <c r="C227">
        <v>0</v>
      </c>
      <c r="D227">
        <v>1.8157000000000001E-4</v>
      </c>
      <c r="E227">
        <v>-2.2031000000000001E-4</v>
      </c>
      <c r="F227">
        <v>-2.2037000000000001E-4</v>
      </c>
      <c r="G227">
        <v>1.8164E-4</v>
      </c>
      <c r="H227">
        <v>-2.0001000000000002E-8</v>
      </c>
      <c r="I227">
        <v>1.8179000000000001E-4</v>
      </c>
      <c r="J227">
        <v>-4.0060000000000003E-8</v>
      </c>
    </row>
    <row r="228" spans="1:10" x14ac:dyDescent="0.25">
      <c r="A228">
        <v>1.8186999999999999E-4</v>
      </c>
      <c r="B228">
        <v>0</v>
      </c>
      <c r="C228">
        <v>0</v>
      </c>
      <c r="D228">
        <v>1.8186999999999999E-4</v>
      </c>
      <c r="E228">
        <v>-2.2068000000000001E-4</v>
      </c>
      <c r="F228">
        <v>-2.2074E-4</v>
      </c>
      <c r="G228">
        <v>1.8194000000000001E-4</v>
      </c>
      <c r="H228">
        <v>-2.0067E-8</v>
      </c>
      <c r="I228">
        <v>1.8209000000000001E-4</v>
      </c>
      <c r="J228">
        <v>-4.0193000000000001E-8</v>
      </c>
    </row>
    <row r="229" spans="1:10" x14ac:dyDescent="0.25">
      <c r="A229">
        <v>1.8217E-4</v>
      </c>
      <c r="B229">
        <v>0</v>
      </c>
      <c r="C229">
        <v>0</v>
      </c>
      <c r="D229">
        <v>1.8217E-4</v>
      </c>
      <c r="E229">
        <v>-2.2105000000000001E-4</v>
      </c>
      <c r="F229">
        <v>-2.2111E-4</v>
      </c>
      <c r="G229">
        <v>1.8223999999999999E-4</v>
      </c>
      <c r="H229">
        <v>-2.0134E-8</v>
      </c>
      <c r="I229">
        <v>1.8238999999999999E-4</v>
      </c>
      <c r="J229">
        <v>-4.0327000000000001E-8</v>
      </c>
    </row>
    <row r="230" spans="1:10" x14ac:dyDescent="0.25">
      <c r="A230">
        <v>1.8248E-4</v>
      </c>
      <c r="B230">
        <v>0</v>
      </c>
      <c r="C230">
        <v>0</v>
      </c>
      <c r="D230">
        <v>1.8248E-4</v>
      </c>
      <c r="E230">
        <v>-2.2141000000000001E-4</v>
      </c>
      <c r="F230">
        <v>-2.2147000000000001E-4</v>
      </c>
      <c r="G230">
        <v>1.8254E-4</v>
      </c>
      <c r="H230">
        <v>-2.0201E-8</v>
      </c>
      <c r="I230">
        <v>1.8269E-4</v>
      </c>
      <c r="J230">
        <v>-4.0461000000000001E-8</v>
      </c>
    </row>
    <row r="231" spans="1:10" x14ac:dyDescent="0.25">
      <c r="A231">
        <v>1.8278000000000001E-4</v>
      </c>
      <c r="B231">
        <v>0</v>
      </c>
      <c r="C231">
        <v>0</v>
      </c>
      <c r="D231">
        <v>1.8278000000000001E-4</v>
      </c>
      <c r="E231">
        <v>-2.2178000000000001E-4</v>
      </c>
      <c r="F231">
        <v>-2.2184E-4</v>
      </c>
      <c r="G231">
        <v>1.8285E-4</v>
      </c>
      <c r="H231">
        <v>-2.0268E-8</v>
      </c>
      <c r="I231">
        <v>1.83E-4</v>
      </c>
      <c r="J231">
        <v>-4.0595000000000001E-8</v>
      </c>
    </row>
    <row r="232" spans="1:10" x14ac:dyDescent="0.25">
      <c r="A232">
        <v>1.8307999999999999E-4</v>
      </c>
      <c r="B232">
        <v>0</v>
      </c>
      <c r="C232">
        <v>0</v>
      </c>
      <c r="D232">
        <v>1.8307999999999999E-4</v>
      </c>
      <c r="E232">
        <v>-2.2215000000000001E-4</v>
      </c>
      <c r="F232">
        <v>-2.2221E-4</v>
      </c>
      <c r="G232">
        <v>1.8315000000000001E-4</v>
      </c>
      <c r="H232">
        <v>-2.0336000000000001E-8</v>
      </c>
      <c r="I232">
        <v>1.8330000000000001E-4</v>
      </c>
      <c r="J232">
        <v>-4.0730000000000001E-8</v>
      </c>
    </row>
    <row r="233" spans="1:10" x14ac:dyDescent="0.25">
      <c r="A233">
        <v>1.8338999999999999E-4</v>
      </c>
      <c r="B233">
        <v>0</v>
      </c>
      <c r="C233">
        <v>0</v>
      </c>
      <c r="D233">
        <v>1.8338999999999999E-4</v>
      </c>
      <c r="E233">
        <v>-2.2252E-4</v>
      </c>
      <c r="F233">
        <v>-2.2258E-4</v>
      </c>
      <c r="G233">
        <v>1.8344999999999999E-4</v>
      </c>
      <c r="H233">
        <v>-2.0403000000000001E-8</v>
      </c>
      <c r="I233">
        <v>1.8361000000000001E-4</v>
      </c>
      <c r="J233">
        <v>-4.0865000000000002E-8</v>
      </c>
    </row>
    <row r="234" spans="1:10" x14ac:dyDescent="0.25">
      <c r="A234">
        <v>1.8369E-4</v>
      </c>
      <c r="B234">
        <v>0</v>
      </c>
      <c r="C234">
        <v>0</v>
      </c>
      <c r="D234">
        <v>1.8369E-4</v>
      </c>
      <c r="E234">
        <v>-2.2289E-4</v>
      </c>
      <c r="F234">
        <v>-2.2295E-4</v>
      </c>
      <c r="G234">
        <v>1.8375999999999999E-4</v>
      </c>
      <c r="H234">
        <v>-2.0470999999999998E-8</v>
      </c>
      <c r="I234">
        <v>1.8390999999999999E-4</v>
      </c>
      <c r="J234">
        <v>-4.1000999999999998E-8</v>
      </c>
    </row>
    <row r="235" spans="1:10" x14ac:dyDescent="0.25">
      <c r="A235">
        <v>1.84E-4</v>
      </c>
      <c r="B235">
        <v>0</v>
      </c>
      <c r="C235">
        <v>0</v>
      </c>
      <c r="D235">
        <v>1.84E-4</v>
      </c>
      <c r="E235">
        <v>-2.2326E-4</v>
      </c>
      <c r="F235">
        <v>-2.2332E-4</v>
      </c>
      <c r="G235">
        <v>1.8406E-4</v>
      </c>
      <c r="H235">
        <v>-2.0538999999999999E-8</v>
      </c>
      <c r="I235">
        <v>1.8421999999999999E-4</v>
      </c>
      <c r="J235">
        <v>-4.1138000000000001E-8</v>
      </c>
    </row>
    <row r="236" spans="1:10" x14ac:dyDescent="0.25">
      <c r="A236">
        <v>1.8430000000000001E-4</v>
      </c>
      <c r="B236">
        <v>0</v>
      </c>
      <c r="C236">
        <v>0</v>
      </c>
      <c r="D236">
        <v>1.8430000000000001E-4</v>
      </c>
      <c r="E236">
        <v>-2.2363E-4</v>
      </c>
      <c r="F236">
        <v>-2.2368999999999999E-4</v>
      </c>
      <c r="G236">
        <v>1.8437E-4</v>
      </c>
      <c r="H236">
        <v>-2.0607E-8</v>
      </c>
      <c r="I236">
        <v>1.8452E-4</v>
      </c>
      <c r="J236">
        <v>-4.1274000000000003E-8</v>
      </c>
    </row>
    <row r="237" spans="1:10" x14ac:dyDescent="0.25">
      <c r="A237">
        <v>1.8461000000000001E-4</v>
      </c>
      <c r="B237">
        <v>0</v>
      </c>
      <c r="C237">
        <v>0</v>
      </c>
      <c r="D237">
        <v>1.8461000000000001E-4</v>
      </c>
      <c r="E237">
        <v>-2.24E-4</v>
      </c>
      <c r="F237">
        <v>-2.2405999999999999E-4</v>
      </c>
      <c r="G237">
        <v>1.8467000000000001E-4</v>
      </c>
      <c r="H237">
        <v>-2.0675999999999999E-8</v>
      </c>
      <c r="I237">
        <v>1.8483E-4</v>
      </c>
      <c r="J237">
        <v>-4.1412000000000001E-8</v>
      </c>
    </row>
    <row r="238" spans="1:10" x14ac:dyDescent="0.25">
      <c r="A238">
        <v>1.8490999999999999E-4</v>
      </c>
      <c r="B238">
        <v>0</v>
      </c>
      <c r="C238">
        <v>0</v>
      </c>
      <c r="D238">
        <v>1.8490999999999999E-4</v>
      </c>
      <c r="E238">
        <v>-2.2436999999999999E-4</v>
      </c>
      <c r="F238">
        <v>-2.2442999999999999E-4</v>
      </c>
      <c r="G238">
        <v>1.8498000000000001E-4</v>
      </c>
      <c r="H238">
        <v>-2.0745000000000001E-8</v>
      </c>
      <c r="I238">
        <v>1.8514000000000001E-4</v>
      </c>
      <c r="J238">
        <v>-4.1548999999999997E-8</v>
      </c>
    </row>
    <row r="239" spans="1:10" x14ac:dyDescent="0.25">
      <c r="A239">
        <v>1.8521999999999999E-4</v>
      </c>
      <c r="B239">
        <v>0</v>
      </c>
      <c r="C239">
        <v>0</v>
      </c>
      <c r="D239">
        <v>1.8521999999999999E-4</v>
      </c>
      <c r="E239">
        <v>-2.2473999999999999E-4</v>
      </c>
      <c r="F239">
        <v>-2.2481000000000001E-4</v>
      </c>
      <c r="G239">
        <v>1.8529000000000001E-4</v>
      </c>
      <c r="H239">
        <v>-2.0814E-8</v>
      </c>
      <c r="I239">
        <v>1.8544000000000001E-4</v>
      </c>
      <c r="J239">
        <v>-4.1687000000000001E-8</v>
      </c>
    </row>
    <row r="240" spans="1:10" x14ac:dyDescent="0.25">
      <c r="A240">
        <v>1.8552999999999999E-4</v>
      </c>
      <c r="B240">
        <v>0</v>
      </c>
      <c r="C240">
        <v>0</v>
      </c>
      <c r="D240">
        <v>1.8552999999999999E-4</v>
      </c>
      <c r="E240">
        <v>-2.2512000000000001E-4</v>
      </c>
      <c r="F240">
        <v>-2.2518000000000001E-4</v>
      </c>
      <c r="G240">
        <v>1.8560000000000001E-4</v>
      </c>
      <c r="H240">
        <v>-2.0882999999999999E-8</v>
      </c>
      <c r="I240">
        <v>1.8574999999999999E-4</v>
      </c>
      <c r="J240">
        <v>-4.1826E-8</v>
      </c>
    </row>
    <row r="241" spans="1:10" x14ac:dyDescent="0.25">
      <c r="A241">
        <v>1.8584E-4</v>
      </c>
      <c r="B241">
        <v>0</v>
      </c>
      <c r="C241">
        <v>0</v>
      </c>
      <c r="D241">
        <v>1.8584E-4</v>
      </c>
      <c r="E241">
        <v>-2.2549000000000001E-4</v>
      </c>
      <c r="F241">
        <v>-2.2555000000000001E-4</v>
      </c>
      <c r="G241">
        <v>1.8590999999999999E-4</v>
      </c>
      <c r="H241">
        <v>-2.0952000000000001E-8</v>
      </c>
      <c r="I241">
        <v>1.8605999999999999E-4</v>
      </c>
      <c r="J241">
        <v>-4.1964999999999999E-8</v>
      </c>
    </row>
    <row r="242" spans="1:10" x14ac:dyDescent="0.25">
      <c r="A242">
        <v>1.8614E-4</v>
      </c>
      <c r="B242">
        <v>0</v>
      </c>
      <c r="C242">
        <v>0</v>
      </c>
      <c r="D242">
        <v>1.8614E-4</v>
      </c>
      <c r="E242">
        <v>-2.2587E-4</v>
      </c>
      <c r="F242">
        <v>-2.2593E-4</v>
      </c>
      <c r="G242">
        <v>1.8620999999999999E-4</v>
      </c>
      <c r="H242">
        <v>-2.1022000000000001E-8</v>
      </c>
      <c r="I242">
        <v>1.8636999999999999E-4</v>
      </c>
      <c r="J242">
        <v>-4.2103999999999998E-8</v>
      </c>
    </row>
    <row r="243" spans="1:10" x14ac:dyDescent="0.25">
      <c r="A243">
        <v>1.8645000000000001E-4</v>
      </c>
      <c r="B243">
        <v>0</v>
      </c>
      <c r="C243">
        <v>0</v>
      </c>
      <c r="D243">
        <v>1.8645000000000001E-4</v>
      </c>
      <c r="E243">
        <v>-2.2624E-4</v>
      </c>
      <c r="F243">
        <v>-2.263E-4</v>
      </c>
      <c r="G243">
        <v>1.8652E-4</v>
      </c>
      <c r="H243">
        <v>-2.1092000000000001E-8</v>
      </c>
      <c r="I243">
        <v>1.8667999999999999E-4</v>
      </c>
      <c r="J243">
        <v>-4.2243999999999998E-8</v>
      </c>
    </row>
    <row r="244" spans="1:10" x14ac:dyDescent="0.25">
      <c r="A244">
        <v>1.8676000000000001E-4</v>
      </c>
      <c r="B244">
        <v>0</v>
      </c>
      <c r="C244">
        <v>0</v>
      </c>
      <c r="D244">
        <v>1.8676000000000001E-4</v>
      </c>
      <c r="E244">
        <v>-2.2662E-4</v>
      </c>
      <c r="F244">
        <v>-2.2667999999999999E-4</v>
      </c>
      <c r="G244">
        <v>1.8683E-4</v>
      </c>
      <c r="H244">
        <v>-2.1162000000000001E-8</v>
      </c>
      <c r="I244">
        <v>1.8699E-4</v>
      </c>
      <c r="J244">
        <v>-4.2384999999999999E-8</v>
      </c>
    </row>
    <row r="245" spans="1:10" x14ac:dyDescent="0.25">
      <c r="A245">
        <v>1.8707000000000001E-4</v>
      </c>
      <c r="B245">
        <v>0</v>
      </c>
      <c r="C245">
        <v>0</v>
      </c>
      <c r="D245">
        <v>1.8707000000000001E-4</v>
      </c>
      <c r="E245">
        <v>-2.2698999999999999E-4</v>
      </c>
      <c r="F245">
        <v>-2.2706000000000001E-4</v>
      </c>
      <c r="G245">
        <v>1.8714E-4</v>
      </c>
      <c r="H245">
        <v>-2.1232000000000001E-8</v>
      </c>
      <c r="I245">
        <v>1.873E-4</v>
      </c>
      <c r="J245">
        <v>-4.2526E-8</v>
      </c>
    </row>
    <row r="246" spans="1:10" x14ac:dyDescent="0.25">
      <c r="A246">
        <v>1.8738000000000001E-4</v>
      </c>
      <c r="B246">
        <v>0</v>
      </c>
      <c r="C246">
        <v>0</v>
      </c>
      <c r="D246">
        <v>1.8738000000000001E-4</v>
      </c>
      <c r="E246">
        <v>-2.2737000000000001E-4</v>
      </c>
      <c r="F246">
        <v>-2.2743000000000001E-4</v>
      </c>
      <c r="G246">
        <v>1.8745E-4</v>
      </c>
      <c r="H246">
        <v>-2.1302999999999999E-8</v>
      </c>
      <c r="I246">
        <v>1.8761E-4</v>
      </c>
      <c r="J246">
        <v>-4.2667000000000001E-8</v>
      </c>
    </row>
    <row r="247" spans="1:10" x14ac:dyDescent="0.25">
      <c r="A247">
        <v>1.8770000000000001E-4</v>
      </c>
      <c r="B247">
        <v>0</v>
      </c>
      <c r="C247">
        <v>0</v>
      </c>
      <c r="D247">
        <v>1.8770000000000001E-4</v>
      </c>
      <c r="E247">
        <v>-2.2775000000000001E-4</v>
      </c>
      <c r="F247">
        <v>-2.2781E-4</v>
      </c>
      <c r="G247">
        <v>1.8777E-4</v>
      </c>
      <c r="H247">
        <v>-2.1374E-8</v>
      </c>
      <c r="I247">
        <v>1.8792E-4</v>
      </c>
      <c r="J247">
        <v>-4.2809000000000003E-8</v>
      </c>
    </row>
    <row r="248" spans="1:10" x14ac:dyDescent="0.25">
      <c r="A248">
        <v>1.8801000000000001E-4</v>
      </c>
      <c r="B248">
        <v>0</v>
      </c>
      <c r="C248">
        <v>0</v>
      </c>
      <c r="D248">
        <v>1.8801000000000001E-4</v>
      </c>
      <c r="E248">
        <v>-2.2813E-4</v>
      </c>
      <c r="F248">
        <v>-2.2819E-4</v>
      </c>
      <c r="G248">
        <v>1.8808E-4</v>
      </c>
      <c r="H248">
        <v>-2.1445000000000001E-8</v>
      </c>
      <c r="I248">
        <v>1.8823000000000001E-4</v>
      </c>
      <c r="J248">
        <v>-4.2950999999999999E-8</v>
      </c>
    </row>
    <row r="249" spans="1:10" x14ac:dyDescent="0.25">
      <c r="A249">
        <v>1.8832000000000001E-4</v>
      </c>
      <c r="B249">
        <v>0</v>
      </c>
      <c r="C249">
        <v>0</v>
      </c>
      <c r="D249">
        <v>1.8832000000000001E-4</v>
      </c>
      <c r="E249">
        <v>-2.2850999999999999E-4</v>
      </c>
      <c r="F249">
        <v>-2.2856999999999999E-4</v>
      </c>
      <c r="G249">
        <v>1.8839E-4</v>
      </c>
      <c r="H249">
        <v>-2.1515999999999999E-8</v>
      </c>
      <c r="I249">
        <v>1.8855E-4</v>
      </c>
      <c r="J249">
        <v>-4.3094000000000002E-8</v>
      </c>
    </row>
    <row r="250" spans="1:10" x14ac:dyDescent="0.25">
      <c r="A250">
        <v>1.8862999999999999E-4</v>
      </c>
      <c r="B250">
        <v>0</v>
      </c>
      <c r="C250">
        <v>0</v>
      </c>
      <c r="D250">
        <v>1.8862999999999999E-4</v>
      </c>
      <c r="E250">
        <v>-2.2887999999999999E-4</v>
      </c>
      <c r="F250">
        <v>-2.2895000000000001E-4</v>
      </c>
      <c r="G250">
        <v>1.8870000000000001E-4</v>
      </c>
      <c r="H250">
        <v>-2.1587E-8</v>
      </c>
      <c r="I250">
        <v>1.8886E-4</v>
      </c>
      <c r="J250">
        <v>-4.3236999999999999E-8</v>
      </c>
    </row>
    <row r="251" spans="1:10" x14ac:dyDescent="0.25">
      <c r="A251">
        <v>1.8895000000000001E-4</v>
      </c>
      <c r="B251">
        <v>0</v>
      </c>
      <c r="C251">
        <v>0</v>
      </c>
      <c r="D251">
        <v>1.8895000000000001E-4</v>
      </c>
      <c r="E251">
        <v>-2.2927000000000001E-4</v>
      </c>
      <c r="F251">
        <v>-2.2933E-4</v>
      </c>
      <c r="G251">
        <v>1.8902E-4</v>
      </c>
      <c r="H251">
        <v>-2.1658999999999999E-8</v>
      </c>
      <c r="I251">
        <v>1.8917000000000001E-4</v>
      </c>
      <c r="J251">
        <v>-4.3381000000000003E-8</v>
      </c>
    </row>
    <row r="252" spans="1:10" x14ac:dyDescent="0.25">
      <c r="A252">
        <v>1.8925999999999999E-4</v>
      </c>
      <c r="B252">
        <v>0</v>
      </c>
      <c r="C252">
        <v>0</v>
      </c>
      <c r="D252">
        <v>1.8925999999999999E-4</v>
      </c>
      <c r="E252">
        <v>-2.2965E-4</v>
      </c>
      <c r="F252">
        <v>-2.2970999999999999E-4</v>
      </c>
      <c r="G252">
        <v>1.8933000000000001E-4</v>
      </c>
      <c r="H252">
        <v>-2.1731000000000001E-8</v>
      </c>
      <c r="I252">
        <v>1.8949E-4</v>
      </c>
      <c r="J252">
        <v>-4.3525000000000001E-8</v>
      </c>
    </row>
    <row r="253" spans="1:10" x14ac:dyDescent="0.25">
      <c r="A253">
        <v>1.8956999999999999E-4</v>
      </c>
      <c r="B253">
        <v>0</v>
      </c>
      <c r="C253">
        <v>0</v>
      </c>
      <c r="D253">
        <v>1.8956999999999999E-4</v>
      </c>
      <c r="E253">
        <v>-2.3002999999999999E-4</v>
      </c>
      <c r="F253">
        <v>-2.3008999999999999E-4</v>
      </c>
      <c r="G253">
        <v>1.8964000000000001E-4</v>
      </c>
      <c r="H253">
        <v>-2.1803E-8</v>
      </c>
      <c r="I253">
        <v>1.8980000000000001E-4</v>
      </c>
      <c r="J253">
        <v>-4.367E-8</v>
      </c>
    </row>
    <row r="254" spans="1:10" x14ac:dyDescent="0.25">
      <c r="A254">
        <v>1.8989000000000001E-4</v>
      </c>
      <c r="B254">
        <v>0</v>
      </c>
      <c r="C254">
        <v>0</v>
      </c>
      <c r="D254">
        <v>1.8989000000000001E-4</v>
      </c>
      <c r="E254">
        <v>-2.3041000000000001E-4</v>
      </c>
      <c r="F254">
        <v>-2.3048E-4</v>
      </c>
      <c r="G254">
        <v>1.8996E-4</v>
      </c>
      <c r="H254">
        <v>-2.1876E-8</v>
      </c>
      <c r="I254">
        <v>1.9012E-4</v>
      </c>
      <c r="J254">
        <v>-4.3814999999999999E-8</v>
      </c>
    </row>
    <row r="255" spans="1:10" x14ac:dyDescent="0.25">
      <c r="A255">
        <v>1.9019999999999999E-4</v>
      </c>
      <c r="B255">
        <v>0</v>
      </c>
      <c r="C255">
        <v>0</v>
      </c>
      <c r="D255">
        <v>1.9019999999999999E-4</v>
      </c>
      <c r="E255">
        <v>-2.3079E-4</v>
      </c>
      <c r="F255">
        <v>-2.3086E-4</v>
      </c>
      <c r="G255">
        <v>1.9028E-4</v>
      </c>
      <c r="H255">
        <v>-2.1949E-8</v>
      </c>
      <c r="I255">
        <v>1.9043E-4</v>
      </c>
      <c r="J255">
        <v>-4.3960999999999999E-8</v>
      </c>
    </row>
    <row r="256" spans="1:10" x14ac:dyDescent="0.25">
      <c r="A256">
        <v>1.9052000000000001E-4</v>
      </c>
      <c r="B256">
        <v>0</v>
      </c>
      <c r="C256">
        <v>0</v>
      </c>
      <c r="D256">
        <v>1.9052000000000001E-4</v>
      </c>
      <c r="E256">
        <v>-2.3117999999999999E-4</v>
      </c>
      <c r="F256">
        <v>-2.3123999999999999E-4</v>
      </c>
      <c r="G256">
        <v>1.9059E-4</v>
      </c>
      <c r="H256">
        <v>-2.2022E-8</v>
      </c>
      <c r="I256">
        <v>1.9075E-4</v>
      </c>
      <c r="J256">
        <v>-4.4106999999999999E-8</v>
      </c>
    </row>
    <row r="257" spans="1:10" x14ac:dyDescent="0.25">
      <c r="A257">
        <v>1.9084000000000001E-4</v>
      </c>
      <c r="B257">
        <v>0</v>
      </c>
      <c r="C257">
        <v>0</v>
      </c>
      <c r="D257">
        <v>1.9084000000000001E-4</v>
      </c>
      <c r="E257">
        <v>-2.3156000000000001E-4</v>
      </c>
      <c r="F257">
        <v>-2.3163E-4</v>
      </c>
      <c r="G257">
        <v>1.9091E-4</v>
      </c>
      <c r="H257">
        <v>-2.2095E-8</v>
      </c>
      <c r="I257">
        <v>1.9107E-4</v>
      </c>
      <c r="J257">
        <v>-4.4252999999999999E-8</v>
      </c>
    </row>
    <row r="258" spans="1:10" x14ac:dyDescent="0.25">
      <c r="A258">
        <v>1.9115000000000001E-4</v>
      </c>
      <c r="B258">
        <v>0</v>
      </c>
      <c r="C258">
        <v>0</v>
      </c>
      <c r="D258">
        <v>1.9115000000000001E-4</v>
      </c>
      <c r="E258">
        <v>-2.3194000000000001E-4</v>
      </c>
      <c r="F258">
        <v>-2.3201E-4</v>
      </c>
      <c r="G258">
        <v>1.9123E-4</v>
      </c>
      <c r="H258">
        <v>-2.2168E-8</v>
      </c>
      <c r="I258">
        <v>1.9138E-4</v>
      </c>
      <c r="J258">
        <v>-4.4400000000000001E-8</v>
      </c>
    </row>
    <row r="259" spans="1:10" x14ac:dyDescent="0.25">
      <c r="A259">
        <v>1.9147000000000001E-4</v>
      </c>
      <c r="B259">
        <v>0</v>
      </c>
      <c r="C259">
        <v>0</v>
      </c>
      <c r="D259">
        <v>1.9147000000000001E-4</v>
      </c>
      <c r="E259">
        <v>-2.3232999999999999E-4</v>
      </c>
      <c r="F259">
        <v>-2.3240000000000001E-4</v>
      </c>
      <c r="G259">
        <v>1.9154E-4</v>
      </c>
      <c r="H259">
        <v>-2.2242000000000002E-8</v>
      </c>
      <c r="I259">
        <v>1.917E-4</v>
      </c>
      <c r="J259">
        <v>-4.4548000000000003E-8</v>
      </c>
    </row>
    <row r="260" spans="1:10" x14ac:dyDescent="0.25">
      <c r="A260">
        <v>1.9179000000000001E-4</v>
      </c>
      <c r="B260">
        <v>0</v>
      </c>
      <c r="C260">
        <v>0</v>
      </c>
      <c r="D260">
        <v>1.9179000000000001E-4</v>
      </c>
      <c r="E260">
        <v>-2.3272000000000001E-4</v>
      </c>
      <c r="F260">
        <v>-2.3278E-4</v>
      </c>
      <c r="G260">
        <v>1.9186E-4</v>
      </c>
      <c r="H260">
        <v>-2.2315999999999999E-8</v>
      </c>
      <c r="I260">
        <v>1.9201999999999999E-4</v>
      </c>
      <c r="J260">
        <v>-4.4695999999999999E-8</v>
      </c>
    </row>
    <row r="261" spans="1:10" x14ac:dyDescent="0.25">
      <c r="A261">
        <v>1.9211E-4</v>
      </c>
      <c r="B261">
        <v>0</v>
      </c>
      <c r="C261">
        <v>0</v>
      </c>
      <c r="D261">
        <v>1.9211E-4</v>
      </c>
      <c r="E261">
        <v>-2.331E-4</v>
      </c>
      <c r="F261">
        <v>-2.3316999999999999E-4</v>
      </c>
      <c r="G261">
        <v>1.9217999999999999E-4</v>
      </c>
      <c r="H261">
        <v>-2.2390000000000001E-8</v>
      </c>
      <c r="I261">
        <v>1.9233999999999999E-4</v>
      </c>
      <c r="J261">
        <v>-4.4845000000000002E-8</v>
      </c>
    </row>
    <row r="262" spans="1:10" x14ac:dyDescent="0.25">
      <c r="A262">
        <v>1.9243E-4</v>
      </c>
      <c r="B262">
        <v>0</v>
      </c>
      <c r="C262">
        <v>0</v>
      </c>
      <c r="D262">
        <v>1.9243E-4</v>
      </c>
      <c r="E262">
        <v>-2.3348999999999999E-4</v>
      </c>
      <c r="F262">
        <v>-2.3356000000000001E-4</v>
      </c>
      <c r="G262">
        <v>1.9249999999999999E-4</v>
      </c>
      <c r="H262">
        <v>-2.2465E-8</v>
      </c>
      <c r="I262">
        <v>1.9265999999999999E-4</v>
      </c>
      <c r="J262">
        <v>-4.4993999999999999E-8</v>
      </c>
    </row>
    <row r="263" spans="1:10" x14ac:dyDescent="0.25">
      <c r="A263">
        <v>1.9274E-4</v>
      </c>
      <c r="B263">
        <v>0</v>
      </c>
      <c r="C263">
        <v>0</v>
      </c>
      <c r="D263">
        <v>1.9274E-4</v>
      </c>
      <c r="E263">
        <v>-2.3388E-4</v>
      </c>
      <c r="F263">
        <v>-2.3394E-4</v>
      </c>
      <c r="G263">
        <v>1.9281999999999999E-4</v>
      </c>
      <c r="H263">
        <v>-2.2539000000000001E-8</v>
      </c>
      <c r="I263">
        <v>1.9298000000000001E-4</v>
      </c>
      <c r="J263">
        <v>-4.5143000000000003E-8</v>
      </c>
    </row>
    <row r="264" spans="1:10" x14ac:dyDescent="0.25">
      <c r="A264">
        <v>1.9306E-4</v>
      </c>
      <c r="B264">
        <v>0</v>
      </c>
      <c r="C264">
        <v>0</v>
      </c>
      <c r="D264">
        <v>1.9306E-4</v>
      </c>
      <c r="E264">
        <v>-2.3426999999999999E-4</v>
      </c>
      <c r="F264">
        <v>-2.3432999999999999E-4</v>
      </c>
      <c r="G264">
        <v>1.9314000000000001E-4</v>
      </c>
      <c r="H264">
        <v>-2.2614E-8</v>
      </c>
      <c r="I264">
        <v>1.9330000000000001E-4</v>
      </c>
      <c r="J264">
        <v>-4.5293000000000001E-8</v>
      </c>
    </row>
    <row r="265" spans="1:10" x14ac:dyDescent="0.25">
      <c r="A265">
        <v>1.9338999999999999E-4</v>
      </c>
      <c r="B265">
        <v>0</v>
      </c>
      <c r="C265">
        <v>0</v>
      </c>
      <c r="D265">
        <v>1.9338999999999999E-4</v>
      </c>
      <c r="E265">
        <v>-2.3465000000000001E-4</v>
      </c>
      <c r="F265">
        <v>-2.3472E-4</v>
      </c>
      <c r="G265">
        <v>1.9346000000000001E-4</v>
      </c>
      <c r="H265">
        <v>-2.2688999999999999E-8</v>
      </c>
      <c r="I265">
        <v>1.9362000000000001E-4</v>
      </c>
      <c r="J265">
        <v>-4.5444E-8</v>
      </c>
    </row>
    <row r="266" spans="1:10" x14ac:dyDescent="0.25">
      <c r="A266">
        <v>1.9370999999999999E-4</v>
      </c>
      <c r="B266">
        <v>0</v>
      </c>
      <c r="C266">
        <v>0</v>
      </c>
      <c r="D266">
        <v>1.9370999999999999E-4</v>
      </c>
      <c r="E266">
        <v>-2.3504E-4</v>
      </c>
      <c r="F266">
        <v>-2.3510999999999999E-4</v>
      </c>
      <c r="G266">
        <v>1.9378E-4</v>
      </c>
      <c r="H266">
        <v>-2.2764999999999999E-8</v>
      </c>
      <c r="I266">
        <v>1.9394E-4</v>
      </c>
      <c r="J266">
        <v>-4.5594999999999999E-8</v>
      </c>
    </row>
    <row r="267" spans="1:10" x14ac:dyDescent="0.25">
      <c r="A267">
        <v>1.9403000000000001E-4</v>
      </c>
      <c r="B267">
        <v>0</v>
      </c>
      <c r="C267">
        <v>0</v>
      </c>
      <c r="D267">
        <v>1.9403000000000001E-4</v>
      </c>
      <c r="E267">
        <v>-2.3542999999999999E-4</v>
      </c>
      <c r="F267">
        <v>-2.3550000000000001E-4</v>
      </c>
      <c r="G267">
        <v>1.941E-4</v>
      </c>
      <c r="H267">
        <v>-2.2840000000000001E-8</v>
      </c>
      <c r="I267">
        <v>1.9426E-4</v>
      </c>
      <c r="J267">
        <v>-4.5745999999999998E-8</v>
      </c>
    </row>
    <row r="268" spans="1:10" x14ac:dyDescent="0.25">
      <c r="A268">
        <v>1.9435000000000001E-4</v>
      </c>
      <c r="B268">
        <v>0</v>
      </c>
      <c r="C268">
        <v>0</v>
      </c>
      <c r="D268">
        <v>1.9435000000000001E-4</v>
      </c>
      <c r="E268">
        <v>-2.3583E-4</v>
      </c>
      <c r="F268">
        <v>-2.3588999999999999E-4</v>
      </c>
      <c r="G268">
        <v>1.9442999999999999E-4</v>
      </c>
      <c r="H268">
        <v>-2.2916000000000002E-8</v>
      </c>
      <c r="I268">
        <v>1.9458999999999999E-4</v>
      </c>
      <c r="J268">
        <v>-4.5899E-8</v>
      </c>
    </row>
    <row r="269" spans="1:10" x14ac:dyDescent="0.25">
      <c r="A269">
        <v>1.9467E-4</v>
      </c>
      <c r="B269">
        <v>0</v>
      </c>
      <c r="C269">
        <v>0</v>
      </c>
      <c r="D269">
        <v>1.9467E-4</v>
      </c>
      <c r="E269">
        <v>-2.3622000000000001E-4</v>
      </c>
      <c r="F269">
        <v>-2.3629E-4</v>
      </c>
      <c r="G269">
        <v>1.9474999999999999E-4</v>
      </c>
      <c r="H269">
        <v>-2.2992999999999999E-8</v>
      </c>
      <c r="I269">
        <v>1.9490999999999999E-4</v>
      </c>
      <c r="J269">
        <v>-4.6051E-8</v>
      </c>
    </row>
    <row r="270" spans="1:10" x14ac:dyDescent="0.25">
      <c r="A270">
        <v>1.95E-4</v>
      </c>
      <c r="B270">
        <v>0</v>
      </c>
      <c r="C270">
        <v>0</v>
      </c>
      <c r="D270">
        <v>1.95E-4</v>
      </c>
      <c r="E270">
        <v>-2.3661E-4</v>
      </c>
      <c r="F270">
        <v>-2.3667999999999999E-4</v>
      </c>
      <c r="G270">
        <v>1.9506999999999999E-4</v>
      </c>
      <c r="H270">
        <v>-2.3069E-8</v>
      </c>
      <c r="I270">
        <v>1.9523000000000001E-4</v>
      </c>
      <c r="J270">
        <v>-4.6204000000000001E-8</v>
      </c>
    </row>
    <row r="271" spans="1:10" x14ac:dyDescent="0.25">
      <c r="A271">
        <v>1.9531999999999999E-4</v>
      </c>
      <c r="B271">
        <v>0</v>
      </c>
      <c r="C271">
        <v>0</v>
      </c>
      <c r="D271">
        <v>1.9531999999999999E-4</v>
      </c>
      <c r="E271">
        <v>-2.3699999999999999E-4</v>
      </c>
      <c r="F271">
        <v>-2.3707000000000001E-4</v>
      </c>
      <c r="G271">
        <v>1.9540000000000001E-4</v>
      </c>
      <c r="H271">
        <v>-2.3146000000000001E-8</v>
      </c>
      <c r="I271">
        <v>1.9556E-4</v>
      </c>
      <c r="J271">
        <v>-4.6357999999999997E-8</v>
      </c>
    </row>
    <row r="272" spans="1:10" x14ac:dyDescent="0.25">
      <c r="A272">
        <v>1.9563999999999999E-4</v>
      </c>
      <c r="B272">
        <v>0</v>
      </c>
      <c r="C272">
        <v>0</v>
      </c>
      <c r="D272">
        <v>1.9563999999999999E-4</v>
      </c>
      <c r="E272">
        <v>-2.374E-4</v>
      </c>
      <c r="F272">
        <v>-2.3746999999999999E-4</v>
      </c>
      <c r="G272">
        <v>1.9572E-4</v>
      </c>
      <c r="H272">
        <v>-2.3222999999999999E-8</v>
      </c>
      <c r="I272">
        <v>1.9588E-4</v>
      </c>
      <c r="J272">
        <v>-4.6512E-8</v>
      </c>
    </row>
    <row r="273" spans="1:10" x14ac:dyDescent="0.25">
      <c r="A273">
        <v>1.9597000000000001E-4</v>
      </c>
      <c r="B273">
        <v>0</v>
      </c>
      <c r="C273">
        <v>0</v>
      </c>
      <c r="D273">
        <v>1.9597000000000001E-4</v>
      </c>
      <c r="E273">
        <v>-2.3779000000000001E-4</v>
      </c>
      <c r="F273">
        <v>-2.3786E-4</v>
      </c>
      <c r="G273">
        <v>1.9604999999999999E-4</v>
      </c>
      <c r="H273">
        <v>-2.33E-8</v>
      </c>
      <c r="I273">
        <v>1.9620999999999999E-4</v>
      </c>
      <c r="J273">
        <v>-4.6666000000000002E-8</v>
      </c>
    </row>
    <row r="274" spans="1:10" x14ac:dyDescent="0.25">
      <c r="A274">
        <v>1.9629000000000001E-4</v>
      </c>
      <c r="B274">
        <v>0</v>
      </c>
      <c r="C274">
        <v>0</v>
      </c>
      <c r="D274">
        <v>1.9629000000000001E-4</v>
      </c>
      <c r="E274">
        <v>-2.3818999999999999E-4</v>
      </c>
      <c r="F274">
        <v>-2.3826000000000001E-4</v>
      </c>
      <c r="G274">
        <v>1.9636999999999999E-4</v>
      </c>
      <c r="H274">
        <v>-2.3377000000000001E-8</v>
      </c>
      <c r="I274">
        <v>1.9652999999999999E-4</v>
      </c>
      <c r="J274">
        <v>-4.6822000000000001E-8</v>
      </c>
    </row>
    <row r="275" spans="1:10" x14ac:dyDescent="0.25">
      <c r="A275">
        <v>1.9662E-4</v>
      </c>
      <c r="B275">
        <v>0</v>
      </c>
      <c r="C275">
        <v>0</v>
      </c>
      <c r="D275">
        <v>1.9662E-4</v>
      </c>
      <c r="E275">
        <v>-2.3858000000000001E-4</v>
      </c>
      <c r="F275">
        <v>-2.3865E-4</v>
      </c>
      <c r="G275">
        <v>1.9670000000000001E-4</v>
      </c>
      <c r="H275">
        <v>-2.3455000000000001E-8</v>
      </c>
      <c r="I275">
        <v>1.9686000000000001E-4</v>
      </c>
      <c r="J275">
        <v>-4.6976999999999998E-8</v>
      </c>
    </row>
    <row r="276" spans="1:10" x14ac:dyDescent="0.25">
      <c r="A276">
        <v>1.9694999999999999E-4</v>
      </c>
      <c r="B276">
        <v>0</v>
      </c>
      <c r="C276">
        <v>0</v>
      </c>
      <c r="D276">
        <v>1.9694999999999999E-4</v>
      </c>
      <c r="E276">
        <v>-2.3897999999999999E-4</v>
      </c>
      <c r="F276">
        <v>-2.3905000000000001E-4</v>
      </c>
      <c r="G276">
        <v>1.9702000000000001E-4</v>
      </c>
      <c r="H276">
        <v>-2.3533E-8</v>
      </c>
      <c r="I276">
        <v>1.9719E-4</v>
      </c>
      <c r="J276">
        <v>-4.7133000000000003E-8</v>
      </c>
    </row>
    <row r="277" spans="1:10" x14ac:dyDescent="0.25">
      <c r="A277">
        <v>1.9726999999999999E-4</v>
      </c>
      <c r="B277">
        <v>0</v>
      </c>
      <c r="C277">
        <v>0</v>
      </c>
      <c r="D277">
        <v>1.9726999999999999E-4</v>
      </c>
      <c r="E277">
        <v>-2.3937000000000001E-4</v>
      </c>
      <c r="F277">
        <v>-2.3944999999999999E-4</v>
      </c>
      <c r="G277">
        <v>1.9735E-4</v>
      </c>
      <c r="H277">
        <v>-2.3610999999999999E-8</v>
      </c>
      <c r="I277">
        <v>1.9751999999999999E-4</v>
      </c>
      <c r="J277">
        <v>-4.7290000000000002E-8</v>
      </c>
    </row>
    <row r="278" spans="1:10" x14ac:dyDescent="0.25">
      <c r="A278">
        <v>1.9760000000000001E-4</v>
      </c>
      <c r="B278">
        <v>0</v>
      </c>
      <c r="C278">
        <v>0</v>
      </c>
      <c r="D278">
        <v>1.9760000000000001E-4</v>
      </c>
      <c r="E278">
        <v>-2.3976999999999999E-4</v>
      </c>
      <c r="F278">
        <v>-2.3984000000000001E-4</v>
      </c>
      <c r="G278">
        <v>1.9767999999999999E-4</v>
      </c>
      <c r="H278">
        <v>-2.3689999999999999E-8</v>
      </c>
      <c r="I278">
        <v>1.9783999999999999E-4</v>
      </c>
      <c r="J278">
        <v>-4.7447000000000001E-8</v>
      </c>
    </row>
    <row r="279" spans="1:10" x14ac:dyDescent="0.25">
      <c r="A279">
        <v>1.9793E-4</v>
      </c>
      <c r="B279">
        <v>0</v>
      </c>
      <c r="C279">
        <v>0</v>
      </c>
      <c r="D279">
        <v>1.9793E-4</v>
      </c>
      <c r="E279">
        <v>-2.4017E-4</v>
      </c>
      <c r="F279">
        <v>-2.4023999999999999E-4</v>
      </c>
      <c r="G279">
        <v>1.9801000000000001E-4</v>
      </c>
      <c r="H279">
        <v>-2.3768000000000001E-8</v>
      </c>
      <c r="I279">
        <v>1.9817000000000001E-4</v>
      </c>
      <c r="J279">
        <v>-4.7605000000000002E-8</v>
      </c>
    </row>
    <row r="280" spans="1:10" x14ac:dyDescent="0.25">
      <c r="A280">
        <v>1.9825999999999999E-4</v>
      </c>
      <c r="B280">
        <v>0</v>
      </c>
      <c r="C280">
        <v>0</v>
      </c>
      <c r="D280">
        <v>1.9825999999999999E-4</v>
      </c>
      <c r="E280">
        <v>-2.4057000000000001E-4</v>
      </c>
      <c r="F280">
        <v>-2.4064E-4</v>
      </c>
      <c r="G280">
        <v>1.9834E-4</v>
      </c>
      <c r="H280">
        <v>-2.3846999999999998E-8</v>
      </c>
      <c r="I280">
        <v>1.985E-4</v>
      </c>
      <c r="J280">
        <v>-4.7763000000000002E-8</v>
      </c>
    </row>
    <row r="281" spans="1:10" x14ac:dyDescent="0.25">
      <c r="A281">
        <v>1.9859000000000001E-4</v>
      </c>
      <c r="B281">
        <v>0</v>
      </c>
      <c r="C281">
        <v>0</v>
      </c>
      <c r="D281">
        <v>1.9859000000000001E-4</v>
      </c>
      <c r="E281">
        <v>-2.4096999999999999E-4</v>
      </c>
      <c r="F281">
        <v>-2.4104000000000001E-4</v>
      </c>
      <c r="G281">
        <v>1.9866999999999999E-4</v>
      </c>
      <c r="H281">
        <v>-2.3927E-8</v>
      </c>
      <c r="I281">
        <v>1.9882999999999999E-4</v>
      </c>
      <c r="J281">
        <v>-4.7921999999999997E-8</v>
      </c>
    </row>
    <row r="282" spans="1:10" x14ac:dyDescent="0.25">
      <c r="A282">
        <v>1.9892E-4</v>
      </c>
      <c r="B282">
        <v>0</v>
      </c>
      <c r="C282">
        <v>0</v>
      </c>
      <c r="D282">
        <v>1.9892E-4</v>
      </c>
      <c r="E282">
        <v>-2.4137E-4</v>
      </c>
      <c r="F282">
        <v>-2.4143999999999999E-4</v>
      </c>
      <c r="G282">
        <v>1.9900000000000001E-4</v>
      </c>
      <c r="H282">
        <v>-2.4006E-8</v>
      </c>
      <c r="I282">
        <v>1.9916000000000001E-4</v>
      </c>
      <c r="J282">
        <v>-4.8080999999999999E-8</v>
      </c>
    </row>
    <row r="283" spans="1:10" x14ac:dyDescent="0.25">
      <c r="A283">
        <v>1.9924999999999999E-4</v>
      </c>
      <c r="B283">
        <v>0</v>
      </c>
      <c r="C283">
        <v>0</v>
      </c>
      <c r="D283">
        <v>1.9924999999999999E-4</v>
      </c>
      <c r="E283">
        <v>-2.4177000000000001E-4</v>
      </c>
      <c r="F283">
        <v>-2.4184E-4</v>
      </c>
      <c r="G283">
        <v>1.9933E-4</v>
      </c>
      <c r="H283">
        <v>-2.4086000000000001E-8</v>
      </c>
      <c r="I283">
        <v>1.9949E-4</v>
      </c>
      <c r="J283">
        <v>-4.8241000000000002E-8</v>
      </c>
    </row>
    <row r="284" spans="1:10" x14ac:dyDescent="0.25">
      <c r="A284">
        <v>1.9958000000000001E-4</v>
      </c>
      <c r="B284">
        <v>0</v>
      </c>
      <c r="C284">
        <v>0</v>
      </c>
      <c r="D284">
        <v>1.9958000000000001E-4</v>
      </c>
      <c r="E284">
        <v>-2.4216999999999999E-4</v>
      </c>
      <c r="F284">
        <v>-2.4224000000000001E-4</v>
      </c>
      <c r="G284">
        <v>1.9966E-4</v>
      </c>
      <c r="H284">
        <v>-2.4165999999999999E-8</v>
      </c>
      <c r="I284">
        <v>1.9981999999999999E-4</v>
      </c>
      <c r="J284">
        <v>-4.8400999999999998E-8</v>
      </c>
    </row>
    <row r="285" spans="1:10" x14ac:dyDescent="0.25">
      <c r="A285">
        <v>1.9991E-4</v>
      </c>
      <c r="B285">
        <v>0</v>
      </c>
      <c r="C285">
        <v>0</v>
      </c>
      <c r="D285">
        <v>1.9991E-4</v>
      </c>
      <c r="E285">
        <v>-2.4257E-4</v>
      </c>
      <c r="F285">
        <v>-2.4264999999999999E-4</v>
      </c>
      <c r="G285">
        <v>1.9998999999999999E-4</v>
      </c>
      <c r="H285">
        <v>-2.4246000000000001E-8</v>
      </c>
      <c r="I285">
        <v>2.0016000000000001E-4</v>
      </c>
      <c r="J285">
        <v>-4.8562000000000002E-8</v>
      </c>
    </row>
    <row r="286" spans="1:10" x14ac:dyDescent="0.25">
      <c r="A286">
        <v>2.0023999999999999E-4</v>
      </c>
      <c r="B286">
        <v>0</v>
      </c>
      <c r="C286">
        <v>0</v>
      </c>
      <c r="D286">
        <v>2.0023999999999999E-4</v>
      </c>
      <c r="E286">
        <v>-2.4298000000000001E-4</v>
      </c>
      <c r="F286">
        <v>-2.4305E-4</v>
      </c>
      <c r="G286">
        <v>2.0032000000000001E-4</v>
      </c>
      <c r="H286">
        <v>-2.4327E-8</v>
      </c>
      <c r="I286">
        <v>2.0049E-4</v>
      </c>
      <c r="J286">
        <v>-4.8724E-8</v>
      </c>
    </row>
    <row r="287" spans="1:10" x14ac:dyDescent="0.25">
      <c r="A287">
        <v>2.0057000000000001E-4</v>
      </c>
      <c r="B287">
        <v>0</v>
      </c>
      <c r="C287">
        <v>0</v>
      </c>
      <c r="D287">
        <v>2.0057000000000001E-4</v>
      </c>
      <c r="E287">
        <v>-2.4337999999999999E-4</v>
      </c>
      <c r="F287">
        <v>-2.4345000000000001E-4</v>
      </c>
      <c r="G287">
        <v>2.0065E-4</v>
      </c>
      <c r="H287">
        <v>-2.4407999999999999E-8</v>
      </c>
      <c r="I287">
        <v>2.0081999999999999E-4</v>
      </c>
      <c r="J287">
        <v>-4.8885999999999998E-8</v>
      </c>
    </row>
    <row r="288" spans="1:10" x14ac:dyDescent="0.25">
      <c r="A288">
        <v>2.0091E-4</v>
      </c>
      <c r="B288">
        <v>0</v>
      </c>
      <c r="C288">
        <v>0</v>
      </c>
      <c r="D288">
        <v>2.0091E-4</v>
      </c>
      <c r="E288">
        <v>-2.4378E-4</v>
      </c>
      <c r="F288">
        <v>-2.4386000000000001E-4</v>
      </c>
      <c r="G288">
        <v>2.0099000000000001E-4</v>
      </c>
      <c r="H288">
        <v>-2.4488999999999998E-8</v>
      </c>
      <c r="I288">
        <v>2.0116000000000001E-4</v>
      </c>
      <c r="J288">
        <v>-4.9047999999999997E-8</v>
      </c>
    </row>
    <row r="289" spans="1:10" x14ac:dyDescent="0.25">
      <c r="A289">
        <v>2.0123999999999999E-4</v>
      </c>
      <c r="B289">
        <v>0</v>
      </c>
      <c r="C289">
        <v>0</v>
      </c>
      <c r="D289">
        <v>2.0123999999999999E-4</v>
      </c>
      <c r="E289">
        <v>-2.4418999999999998E-4</v>
      </c>
      <c r="F289">
        <v>-2.4426E-4</v>
      </c>
      <c r="G289">
        <v>2.0132E-4</v>
      </c>
      <c r="H289">
        <v>-2.4570999999999999E-8</v>
      </c>
      <c r="I289">
        <v>2.0149E-4</v>
      </c>
      <c r="J289">
        <v>-4.9211000000000003E-8</v>
      </c>
    </row>
    <row r="290" spans="1:10" x14ac:dyDescent="0.25">
      <c r="A290">
        <v>2.0158E-4</v>
      </c>
      <c r="B290">
        <v>0</v>
      </c>
      <c r="C290">
        <v>0</v>
      </c>
      <c r="D290">
        <v>2.0158E-4</v>
      </c>
      <c r="E290">
        <v>-2.4459999999999998E-4</v>
      </c>
      <c r="F290">
        <v>-2.4467E-4</v>
      </c>
      <c r="G290">
        <v>2.0165999999999999E-4</v>
      </c>
      <c r="H290">
        <v>-2.4652000000000001E-8</v>
      </c>
      <c r="I290">
        <v>2.0181999999999999E-4</v>
      </c>
      <c r="J290">
        <v>-4.9374999999999997E-8</v>
      </c>
    </row>
    <row r="291" spans="1:10" x14ac:dyDescent="0.25">
      <c r="A291">
        <v>2.0191E-4</v>
      </c>
      <c r="B291">
        <v>0</v>
      </c>
      <c r="C291">
        <v>0</v>
      </c>
      <c r="D291">
        <v>2.0191E-4</v>
      </c>
      <c r="E291">
        <v>-2.4499999999999999E-4</v>
      </c>
      <c r="F291">
        <v>-2.4508E-4</v>
      </c>
      <c r="G291">
        <v>2.0199000000000001E-4</v>
      </c>
      <c r="H291">
        <v>-2.4734000000000002E-8</v>
      </c>
      <c r="I291">
        <v>2.0216E-4</v>
      </c>
      <c r="J291">
        <v>-4.9538999999999998E-8</v>
      </c>
    </row>
    <row r="292" spans="1:10" x14ac:dyDescent="0.25">
      <c r="A292">
        <v>2.0225000000000001E-4</v>
      </c>
      <c r="B292">
        <v>0</v>
      </c>
      <c r="C292">
        <v>0</v>
      </c>
      <c r="D292">
        <v>2.0225000000000001E-4</v>
      </c>
      <c r="E292">
        <v>-2.4541E-4</v>
      </c>
      <c r="F292">
        <v>-2.4548000000000001E-4</v>
      </c>
      <c r="G292">
        <v>2.0233E-4</v>
      </c>
      <c r="H292">
        <v>-2.4815999999999999E-8</v>
      </c>
      <c r="I292">
        <v>2.0249999999999999E-4</v>
      </c>
      <c r="J292">
        <v>-4.9704E-8</v>
      </c>
    </row>
    <row r="293" spans="1:10" x14ac:dyDescent="0.25">
      <c r="A293">
        <v>2.0258E-4</v>
      </c>
      <c r="B293">
        <v>0</v>
      </c>
      <c r="C293">
        <v>0</v>
      </c>
      <c r="D293">
        <v>2.0258E-4</v>
      </c>
      <c r="E293">
        <v>-2.4582E-4</v>
      </c>
      <c r="F293">
        <v>-2.4589000000000002E-4</v>
      </c>
      <c r="G293">
        <v>2.0265999999999999E-4</v>
      </c>
      <c r="H293">
        <v>-2.4899E-8</v>
      </c>
      <c r="I293">
        <v>2.0283000000000001E-4</v>
      </c>
      <c r="J293">
        <v>-4.9869000000000001E-8</v>
      </c>
    </row>
    <row r="294" spans="1:10" x14ac:dyDescent="0.25">
      <c r="A294">
        <v>2.0291999999999999E-4</v>
      </c>
      <c r="B294">
        <v>0</v>
      </c>
      <c r="C294">
        <v>0</v>
      </c>
      <c r="D294">
        <v>2.0291999999999999E-4</v>
      </c>
      <c r="E294">
        <v>-2.4622000000000001E-4</v>
      </c>
      <c r="F294">
        <v>-2.4630000000000002E-4</v>
      </c>
      <c r="G294">
        <v>2.03E-4</v>
      </c>
      <c r="H294">
        <v>-2.4982000000000002E-8</v>
      </c>
      <c r="I294">
        <v>2.0316999999999999E-4</v>
      </c>
      <c r="J294">
        <v>-5.0034000000000003E-8</v>
      </c>
    </row>
    <row r="295" spans="1:10" x14ac:dyDescent="0.25">
      <c r="A295">
        <v>2.0325000000000001E-4</v>
      </c>
      <c r="B295">
        <v>0</v>
      </c>
      <c r="C295">
        <v>0</v>
      </c>
      <c r="D295">
        <v>2.0325000000000001E-4</v>
      </c>
      <c r="E295">
        <v>-2.4663000000000002E-4</v>
      </c>
      <c r="F295">
        <v>-2.4670999999999997E-4</v>
      </c>
      <c r="G295">
        <v>2.0333999999999999E-4</v>
      </c>
      <c r="H295">
        <v>-2.5065E-8</v>
      </c>
      <c r="I295">
        <v>2.0351000000000001E-4</v>
      </c>
      <c r="J295">
        <v>-5.0201000000000001E-8</v>
      </c>
    </row>
    <row r="296" spans="1:10" x14ac:dyDescent="0.25">
      <c r="A296">
        <v>2.0358999999999999E-4</v>
      </c>
      <c r="B296">
        <v>0</v>
      </c>
      <c r="C296">
        <v>0</v>
      </c>
      <c r="D296">
        <v>2.0358999999999999E-4</v>
      </c>
      <c r="E296">
        <v>-2.4704000000000002E-4</v>
      </c>
      <c r="F296">
        <v>-2.4711999999999998E-4</v>
      </c>
      <c r="G296">
        <v>2.0367000000000001E-4</v>
      </c>
      <c r="H296">
        <v>-2.5148000000000001E-8</v>
      </c>
      <c r="I296">
        <v>2.0384E-4</v>
      </c>
      <c r="J296">
        <v>-5.0367999999999998E-8</v>
      </c>
    </row>
    <row r="297" spans="1:10" x14ac:dyDescent="0.25">
      <c r="A297">
        <v>2.0393000000000001E-4</v>
      </c>
      <c r="B297">
        <v>0</v>
      </c>
      <c r="C297">
        <v>0</v>
      </c>
      <c r="D297">
        <v>2.0393000000000001E-4</v>
      </c>
      <c r="E297">
        <v>-2.4745000000000002E-4</v>
      </c>
      <c r="F297">
        <v>-2.4752999999999998E-4</v>
      </c>
      <c r="G297">
        <v>2.0400999999999999E-4</v>
      </c>
      <c r="H297">
        <v>-2.5232000000000001E-8</v>
      </c>
      <c r="I297">
        <v>2.0417999999999999E-4</v>
      </c>
      <c r="J297">
        <v>-5.0535000000000002E-8</v>
      </c>
    </row>
    <row r="298" spans="1:10" x14ac:dyDescent="0.25">
      <c r="A298">
        <v>2.0426999999999999E-4</v>
      </c>
      <c r="B298">
        <v>0</v>
      </c>
      <c r="C298">
        <v>0</v>
      </c>
      <c r="D298">
        <v>2.0426999999999999E-4</v>
      </c>
      <c r="E298">
        <v>-2.4785999999999997E-4</v>
      </c>
      <c r="F298">
        <v>-2.4793999999999999E-4</v>
      </c>
      <c r="G298">
        <v>2.0435000000000001E-4</v>
      </c>
      <c r="H298">
        <v>-2.5314999999999999E-8</v>
      </c>
      <c r="I298">
        <v>2.0452E-4</v>
      </c>
      <c r="J298">
        <v>-5.0703000000000001E-8</v>
      </c>
    </row>
    <row r="299" spans="1:10" x14ac:dyDescent="0.25">
      <c r="A299">
        <v>2.0461000000000001E-4</v>
      </c>
      <c r="B299">
        <v>0</v>
      </c>
      <c r="C299">
        <v>0</v>
      </c>
      <c r="D299">
        <v>2.0461000000000001E-4</v>
      </c>
      <c r="E299">
        <v>-2.4827999999999997E-4</v>
      </c>
      <c r="F299">
        <v>-2.4834999999999999E-4</v>
      </c>
      <c r="G299">
        <v>2.0468999999999999E-4</v>
      </c>
      <c r="H299">
        <v>-2.5399999999999999E-8</v>
      </c>
      <c r="I299">
        <v>2.0485999999999999E-4</v>
      </c>
      <c r="J299">
        <v>-5.0872000000000001E-8</v>
      </c>
    </row>
    <row r="300" spans="1:10" x14ac:dyDescent="0.25">
      <c r="A300">
        <v>2.0494999999999999E-4</v>
      </c>
      <c r="B300">
        <v>0</v>
      </c>
      <c r="C300">
        <v>0</v>
      </c>
      <c r="D300">
        <v>2.0494999999999999E-4</v>
      </c>
      <c r="E300">
        <v>-2.4868999999999998E-4</v>
      </c>
      <c r="F300">
        <v>-2.4876E-4</v>
      </c>
      <c r="G300">
        <v>2.0503000000000001E-4</v>
      </c>
      <c r="H300">
        <v>-2.5483999999999998E-8</v>
      </c>
      <c r="I300">
        <v>2.052E-4</v>
      </c>
      <c r="J300">
        <v>-5.1041E-8</v>
      </c>
    </row>
    <row r="301" spans="1:10" x14ac:dyDescent="0.25">
      <c r="A301">
        <v>2.0529000000000001E-4</v>
      </c>
      <c r="B301">
        <v>0</v>
      </c>
      <c r="C301">
        <v>0</v>
      </c>
      <c r="D301">
        <v>2.0529000000000001E-4</v>
      </c>
      <c r="E301">
        <v>-2.4909999999999998E-4</v>
      </c>
      <c r="F301">
        <v>-2.4918E-4</v>
      </c>
      <c r="G301">
        <v>2.0536999999999999E-4</v>
      </c>
      <c r="H301">
        <v>-2.5568999999999999E-8</v>
      </c>
      <c r="I301">
        <v>2.0553999999999999E-4</v>
      </c>
      <c r="J301">
        <v>-5.121E-8</v>
      </c>
    </row>
    <row r="302" spans="1:10" x14ac:dyDescent="0.25">
      <c r="A302">
        <v>2.0562999999999999E-4</v>
      </c>
      <c r="B302">
        <v>0</v>
      </c>
      <c r="C302">
        <v>0</v>
      </c>
      <c r="D302">
        <v>2.0562999999999999E-4</v>
      </c>
      <c r="E302">
        <v>-2.4951999999999998E-4</v>
      </c>
      <c r="F302">
        <v>-2.4959E-4</v>
      </c>
      <c r="G302">
        <v>2.0571000000000001E-4</v>
      </c>
      <c r="H302">
        <v>-2.5653999999999999E-8</v>
      </c>
      <c r="I302">
        <v>2.0588E-4</v>
      </c>
      <c r="J302">
        <v>-5.1380000000000001E-8</v>
      </c>
    </row>
    <row r="303" spans="1:10" x14ac:dyDescent="0.25">
      <c r="A303">
        <v>2.0597000000000001E-4</v>
      </c>
      <c r="B303">
        <v>0</v>
      </c>
      <c r="C303">
        <v>0</v>
      </c>
      <c r="D303">
        <v>2.0597000000000001E-4</v>
      </c>
      <c r="E303">
        <v>-2.4992999999999999E-4</v>
      </c>
      <c r="F303">
        <v>-2.5001E-4</v>
      </c>
      <c r="G303">
        <v>2.0605999999999999E-4</v>
      </c>
      <c r="H303">
        <v>-2.5739E-8</v>
      </c>
      <c r="I303">
        <v>2.0623000000000001E-4</v>
      </c>
      <c r="J303">
        <v>-5.1551000000000003E-8</v>
      </c>
    </row>
    <row r="304" spans="1:10" x14ac:dyDescent="0.25">
      <c r="A304">
        <v>2.0630999999999999E-4</v>
      </c>
      <c r="B304">
        <v>0</v>
      </c>
      <c r="C304">
        <v>0</v>
      </c>
      <c r="D304">
        <v>2.0630999999999999E-4</v>
      </c>
      <c r="E304">
        <v>-2.5033999999999999E-4</v>
      </c>
      <c r="F304">
        <v>-2.5042E-4</v>
      </c>
      <c r="G304">
        <v>2.064E-4</v>
      </c>
      <c r="H304">
        <v>-2.5825000000000001E-8</v>
      </c>
      <c r="I304">
        <v>2.0657E-4</v>
      </c>
      <c r="J304">
        <v>-5.1722999999999999E-8</v>
      </c>
    </row>
    <row r="305" spans="1:10" x14ac:dyDescent="0.25">
      <c r="A305">
        <v>2.0665000000000001E-4</v>
      </c>
      <c r="B305">
        <v>0</v>
      </c>
      <c r="C305">
        <v>0</v>
      </c>
      <c r="D305">
        <v>2.0665000000000001E-4</v>
      </c>
      <c r="E305">
        <v>-2.5075999999999999E-4</v>
      </c>
      <c r="F305">
        <v>-2.5084E-4</v>
      </c>
      <c r="G305">
        <v>2.0673999999999999E-4</v>
      </c>
      <c r="H305">
        <v>-2.5911E-8</v>
      </c>
      <c r="I305">
        <v>2.0691000000000001E-4</v>
      </c>
      <c r="J305">
        <v>-5.1895000000000002E-8</v>
      </c>
    </row>
    <row r="306" spans="1:10" x14ac:dyDescent="0.25">
      <c r="A306">
        <v>2.0699999999999999E-4</v>
      </c>
      <c r="B306">
        <v>0</v>
      </c>
      <c r="C306">
        <v>0</v>
      </c>
      <c r="D306">
        <v>2.0699999999999999E-4</v>
      </c>
      <c r="E306">
        <v>-2.5117999999999999E-4</v>
      </c>
      <c r="F306">
        <v>-2.5126E-4</v>
      </c>
      <c r="G306">
        <v>2.0708E-4</v>
      </c>
      <c r="H306">
        <v>-2.5997000000000001E-8</v>
      </c>
      <c r="I306">
        <v>2.0725999999999999E-4</v>
      </c>
      <c r="J306">
        <v>-5.2066999999999999E-8</v>
      </c>
    </row>
    <row r="307" spans="1:10" x14ac:dyDescent="0.25">
      <c r="A307">
        <v>2.0734E-4</v>
      </c>
      <c r="B307">
        <v>0</v>
      </c>
      <c r="C307">
        <v>0</v>
      </c>
      <c r="D307">
        <v>2.0734E-4</v>
      </c>
      <c r="E307">
        <v>-2.5159E-4</v>
      </c>
      <c r="F307">
        <v>-2.5167000000000001E-4</v>
      </c>
      <c r="G307">
        <v>2.0743000000000001E-4</v>
      </c>
      <c r="H307">
        <v>-2.6082999999999999E-8</v>
      </c>
      <c r="I307">
        <v>2.076E-4</v>
      </c>
      <c r="J307">
        <v>-5.2240000000000003E-8</v>
      </c>
    </row>
    <row r="308" spans="1:10" x14ac:dyDescent="0.25">
      <c r="A308">
        <v>2.0769000000000001E-4</v>
      </c>
      <c r="B308">
        <v>0</v>
      </c>
      <c r="C308">
        <v>0</v>
      </c>
      <c r="D308">
        <v>2.0769000000000001E-4</v>
      </c>
      <c r="E308">
        <v>-2.5200999999999999E-4</v>
      </c>
      <c r="F308">
        <v>-2.5209000000000001E-4</v>
      </c>
      <c r="G308">
        <v>2.0777E-4</v>
      </c>
      <c r="H308">
        <v>-2.6169999999999999E-8</v>
      </c>
      <c r="I308">
        <v>2.0793999999999999E-4</v>
      </c>
      <c r="J308">
        <v>-5.2414000000000002E-8</v>
      </c>
    </row>
    <row r="309" spans="1:10" x14ac:dyDescent="0.25">
      <c r="A309">
        <v>2.0803E-4</v>
      </c>
      <c r="B309">
        <v>0</v>
      </c>
      <c r="C309">
        <v>0</v>
      </c>
      <c r="D309">
        <v>2.0803E-4</v>
      </c>
      <c r="E309">
        <v>-2.5242999999999999E-4</v>
      </c>
      <c r="F309">
        <v>-2.5251000000000001E-4</v>
      </c>
      <c r="G309">
        <v>2.0812000000000001E-4</v>
      </c>
      <c r="H309">
        <v>-2.6257000000000001E-8</v>
      </c>
      <c r="I309">
        <v>2.0829E-4</v>
      </c>
      <c r="J309">
        <v>-5.2588000000000001E-8</v>
      </c>
    </row>
    <row r="310" spans="1:10" x14ac:dyDescent="0.25">
      <c r="A310">
        <v>2.0838000000000001E-4</v>
      </c>
      <c r="B310">
        <v>0</v>
      </c>
      <c r="C310">
        <v>0</v>
      </c>
      <c r="D310">
        <v>2.0838000000000001E-4</v>
      </c>
      <c r="E310">
        <v>-2.5284999999999999E-4</v>
      </c>
      <c r="F310">
        <v>-2.5293000000000001E-4</v>
      </c>
      <c r="G310">
        <v>2.0845999999999999E-4</v>
      </c>
      <c r="H310">
        <v>-2.6344000000000001E-8</v>
      </c>
      <c r="I310">
        <v>2.0864000000000001E-4</v>
      </c>
      <c r="J310">
        <v>-5.2763000000000001E-8</v>
      </c>
    </row>
    <row r="311" spans="1:10" x14ac:dyDescent="0.25">
      <c r="A311">
        <v>2.0871999999999999E-4</v>
      </c>
      <c r="B311">
        <v>0</v>
      </c>
      <c r="C311">
        <v>0</v>
      </c>
      <c r="D311">
        <v>2.0871999999999999E-4</v>
      </c>
      <c r="E311">
        <v>-2.5326999999999999E-4</v>
      </c>
      <c r="F311">
        <v>-2.5335000000000001E-4</v>
      </c>
      <c r="G311">
        <v>2.0881E-4</v>
      </c>
      <c r="H311">
        <v>-2.6432000000000001E-8</v>
      </c>
      <c r="I311">
        <v>2.0897999999999999E-4</v>
      </c>
      <c r="J311">
        <v>-5.2938000000000001E-8</v>
      </c>
    </row>
    <row r="312" spans="1:10" x14ac:dyDescent="0.25">
      <c r="A312">
        <v>2.0907E-4</v>
      </c>
      <c r="B312">
        <v>0</v>
      </c>
      <c r="C312">
        <v>0</v>
      </c>
      <c r="D312">
        <v>2.0907E-4</v>
      </c>
      <c r="E312">
        <v>-2.5368999999999999E-4</v>
      </c>
      <c r="F312">
        <v>-2.5377E-4</v>
      </c>
      <c r="G312">
        <v>2.0916000000000001E-4</v>
      </c>
      <c r="H312">
        <v>-2.6519999999999999E-8</v>
      </c>
      <c r="I312">
        <v>2.0933E-4</v>
      </c>
      <c r="J312">
        <v>-5.3114000000000002E-8</v>
      </c>
    </row>
    <row r="313" spans="1:10" x14ac:dyDescent="0.25">
      <c r="A313">
        <v>2.0942000000000001E-4</v>
      </c>
      <c r="B313">
        <v>0</v>
      </c>
      <c r="C313">
        <v>0</v>
      </c>
      <c r="D313">
        <v>2.0942000000000001E-4</v>
      </c>
      <c r="E313">
        <v>-2.5410999999999999E-4</v>
      </c>
      <c r="F313">
        <v>-2.5419E-4</v>
      </c>
      <c r="G313">
        <v>2.095E-4</v>
      </c>
      <c r="H313">
        <v>-2.6607999999999999E-8</v>
      </c>
      <c r="I313">
        <v>2.0968000000000001E-4</v>
      </c>
      <c r="J313">
        <v>-5.3290999999999997E-8</v>
      </c>
    </row>
    <row r="314" spans="1:10" x14ac:dyDescent="0.25">
      <c r="A314">
        <v>2.0976E-4</v>
      </c>
      <c r="B314">
        <v>0</v>
      </c>
      <c r="C314">
        <v>0</v>
      </c>
      <c r="D314">
        <v>2.0976E-4</v>
      </c>
      <c r="E314">
        <v>-2.5452999999999999E-4</v>
      </c>
      <c r="F314">
        <v>-2.5461E-4</v>
      </c>
      <c r="G314">
        <v>2.0985000000000001E-4</v>
      </c>
      <c r="H314">
        <v>-2.6696E-8</v>
      </c>
      <c r="I314">
        <v>2.1002999999999999E-4</v>
      </c>
      <c r="J314">
        <v>-5.3467999999999999E-8</v>
      </c>
    </row>
    <row r="315" spans="1:10" x14ac:dyDescent="0.25">
      <c r="A315">
        <v>2.1011000000000001E-4</v>
      </c>
      <c r="B315">
        <v>0</v>
      </c>
      <c r="C315">
        <v>0</v>
      </c>
      <c r="D315">
        <v>2.1011000000000001E-4</v>
      </c>
      <c r="E315">
        <v>-2.5495999999999998E-4</v>
      </c>
      <c r="F315">
        <v>-2.5504E-4</v>
      </c>
      <c r="G315">
        <v>2.1019999999999999E-4</v>
      </c>
      <c r="H315">
        <v>-2.6785000000000001E-8</v>
      </c>
      <c r="I315">
        <v>2.1038E-4</v>
      </c>
      <c r="J315">
        <v>-5.3646000000000003E-8</v>
      </c>
    </row>
    <row r="316" spans="1:10" x14ac:dyDescent="0.25">
      <c r="A316">
        <v>2.1045999999999999E-4</v>
      </c>
      <c r="B316">
        <v>0</v>
      </c>
      <c r="C316">
        <v>0</v>
      </c>
      <c r="D316">
        <v>2.1045999999999999E-4</v>
      </c>
      <c r="E316">
        <v>-2.5537999999999998E-4</v>
      </c>
      <c r="F316">
        <v>-2.5546E-4</v>
      </c>
      <c r="G316">
        <v>2.1054999999999999E-4</v>
      </c>
      <c r="H316">
        <v>-2.6874E-8</v>
      </c>
      <c r="I316">
        <v>2.1071999999999999E-4</v>
      </c>
      <c r="J316">
        <v>-5.3823999999999999E-8</v>
      </c>
    </row>
    <row r="317" spans="1:10" x14ac:dyDescent="0.25">
      <c r="A317">
        <v>2.1081E-4</v>
      </c>
      <c r="B317">
        <v>0</v>
      </c>
      <c r="C317">
        <v>0</v>
      </c>
      <c r="D317">
        <v>2.1081E-4</v>
      </c>
      <c r="E317">
        <v>-2.5579999999999998E-4</v>
      </c>
      <c r="F317">
        <v>-2.5588999999999999E-4</v>
      </c>
      <c r="G317">
        <v>2.109E-4</v>
      </c>
      <c r="H317">
        <v>-2.6963000000000001E-8</v>
      </c>
      <c r="I317">
        <v>2.1107E-4</v>
      </c>
      <c r="J317">
        <v>-5.4002999999999997E-8</v>
      </c>
    </row>
    <row r="318" spans="1:10" x14ac:dyDescent="0.25">
      <c r="A318">
        <v>2.1116E-4</v>
      </c>
      <c r="B318">
        <v>0</v>
      </c>
      <c r="C318">
        <v>0</v>
      </c>
      <c r="D318">
        <v>2.1116E-4</v>
      </c>
      <c r="E318">
        <v>-2.5622999999999998E-4</v>
      </c>
      <c r="F318">
        <v>-2.5630999999999999E-4</v>
      </c>
      <c r="G318">
        <v>2.1125000000000001E-4</v>
      </c>
      <c r="H318">
        <v>-2.7053000000000001E-8</v>
      </c>
      <c r="I318">
        <v>2.1143E-4</v>
      </c>
      <c r="J318">
        <v>-5.4182000000000002E-8</v>
      </c>
    </row>
    <row r="319" spans="1:10" x14ac:dyDescent="0.25">
      <c r="A319">
        <v>2.1151000000000001E-4</v>
      </c>
      <c r="B319">
        <v>0</v>
      </c>
      <c r="C319">
        <v>0</v>
      </c>
      <c r="D319">
        <v>2.1151000000000001E-4</v>
      </c>
      <c r="E319">
        <v>-2.5666000000000003E-4</v>
      </c>
      <c r="F319">
        <v>-2.5673999999999998E-4</v>
      </c>
      <c r="G319">
        <v>2.1159999999999999E-4</v>
      </c>
      <c r="H319">
        <v>-2.7143E-8</v>
      </c>
      <c r="I319">
        <v>2.1178000000000001E-4</v>
      </c>
      <c r="J319">
        <v>-5.4362000000000001E-8</v>
      </c>
    </row>
    <row r="320" spans="1:10" x14ac:dyDescent="0.25">
      <c r="A320">
        <v>2.1185999999999999E-4</v>
      </c>
      <c r="B320">
        <v>0</v>
      </c>
      <c r="C320">
        <v>0</v>
      </c>
      <c r="D320">
        <v>2.1185999999999999E-4</v>
      </c>
      <c r="E320">
        <v>-2.5708000000000003E-4</v>
      </c>
      <c r="F320">
        <v>-2.5715999999999998E-4</v>
      </c>
      <c r="G320">
        <v>2.1195E-4</v>
      </c>
      <c r="H320">
        <v>-2.7233E-8</v>
      </c>
      <c r="I320">
        <v>2.1212999999999999E-4</v>
      </c>
      <c r="J320">
        <v>-5.4543000000000001E-8</v>
      </c>
    </row>
    <row r="321" spans="1:10" x14ac:dyDescent="0.25">
      <c r="A321">
        <v>2.1221E-4</v>
      </c>
      <c r="B321">
        <v>0</v>
      </c>
      <c r="C321">
        <v>0</v>
      </c>
      <c r="D321">
        <v>2.1221E-4</v>
      </c>
      <c r="E321">
        <v>-2.5751000000000002E-4</v>
      </c>
      <c r="F321">
        <v>-2.5758999999999998E-4</v>
      </c>
      <c r="G321">
        <v>2.1230000000000001E-4</v>
      </c>
      <c r="H321">
        <v>-2.7324E-8</v>
      </c>
      <c r="I321">
        <v>2.1248E-4</v>
      </c>
      <c r="J321">
        <v>-5.4724000000000001E-8</v>
      </c>
    </row>
    <row r="322" spans="1:10" x14ac:dyDescent="0.25">
      <c r="A322">
        <v>2.1257000000000001E-4</v>
      </c>
      <c r="B322">
        <v>0</v>
      </c>
      <c r="C322">
        <v>0</v>
      </c>
      <c r="D322">
        <v>2.1257000000000001E-4</v>
      </c>
      <c r="E322">
        <v>-2.5794000000000001E-4</v>
      </c>
      <c r="F322">
        <v>-2.5802000000000003E-4</v>
      </c>
      <c r="G322">
        <v>2.1265999999999999E-4</v>
      </c>
      <c r="H322">
        <v>-2.7414E-8</v>
      </c>
      <c r="I322">
        <v>2.1283000000000001E-4</v>
      </c>
      <c r="J322">
        <v>-5.4906000000000002E-8</v>
      </c>
    </row>
    <row r="323" spans="1:10" x14ac:dyDescent="0.25">
      <c r="A323">
        <v>2.1291999999999999E-4</v>
      </c>
      <c r="B323">
        <v>0</v>
      </c>
      <c r="C323">
        <v>0</v>
      </c>
      <c r="D323">
        <v>2.1291999999999999E-4</v>
      </c>
      <c r="E323">
        <v>-2.5836000000000001E-4</v>
      </c>
      <c r="F323">
        <v>-2.5845000000000002E-4</v>
      </c>
      <c r="G323">
        <v>2.1301E-4</v>
      </c>
      <c r="H323">
        <v>-2.7506000000000002E-8</v>
      </c>
      <c r="I323">
        <v>2.1319000000000001E-4</v>
      </c>
      <c r="J323">
        <v>-5.5088999999999998E-8</v>
      </c>
    </row>
    <row r="324" spans="1:10" x14ac:dyDescent="0.25">
      <c r="A324">
        <v>2.1327E-4</v>
      </c>
      <c r="B324">
        <v>0</v>
      </c>
      <c r="C324">
        <v>0</v>
      </c>
      <c r="D324">
        <v>2.1327E-4</v>
      </c>
      <c r="E324">
        <v>-2.5879000000000001E-4</v>
      </c>
      <c r="F324">
        <v>-2.5888000000000002E-4</v>
      </c>
      <c r="G324">
        <v>2.1336E-4</v>
      </c>
      <c r="H324">
        <v>-2.7596999999999999E-8</v>
      </c>
      <c r="I324">
        <v>2.1353999999999999E-4</v>
      </c>
      <c r="J324">
        <v>-5.5272E-8</v>
      </c>
    </row>
    <row r="325" spans="1:10" x14ac:dyDescent="0.25">
      <c r="A325">
        <v>2.1363E-4</v>
      </c>
      <c r="B325">
        <v>0</v>
      </c>
      <c r="C325">
        <v>0</v>
      </c>
      <c r="D325">
        <v>2.1363E-4</v>
      </c>
      <c r="E325">
        <v>-2.5922E-4</v>
      </c>
      <c r="F325">
        <v>-2.5931000000000001E-4</v>
      </c>
      <c r="G325">
        <v>2.1372000000000001E-4</v>
      </c>
      <c r="H325">
        <v>-2.7689000000000001E-8</v>
      </c>
      <c r="I325">
        <v>2.139E-4</v>
      </c>
      <c r="J325">
        <v>-5.5455999999999997E-8</v>
      </c>
    </row>
    <row r="326" spans="1:10" x14ac:dyDescent="0.25">
      <c r="A326">
        <v>2.1398000000000001E-4</v>
      </c>
      <c r="B326">
        <v>0</v>
      </c>
      <c r="C326">
        <v>0</v>
      </c>
      <c r="D326">
        <v>2.1398000000000001E-4</v>
      </c>
      <c r="E326">
        <v>-2.5965E-4</v>
      </c>
      <c r="F326">
        <v>-2.5974E-4</v>
      </c>
      <c r="G326">
        <v>2.1406999999999999E-4</v>
      </c>
      <c r="H326">
        <v>-2.7780999999999999E-8</v>
      </c>
      <c r="I326">
        <v>2.1425E-4</v>
      </c>
      <c r="J326">
        <v>-5.5640000000000001E-8</v>
      </c>
    </row>
    <row r="327" spans="1:10" x14ac:dyDescent="0.25">
      <c r="A327">
        <v>2.1434000000000001E-4</v>
      </c>
      <c r="B327">
        <v>0</v>
      </c>
      <c r="C327">
        <v>0</v>
      </c>
      <c r="D327">
        <v>2.1434000000000001E-4</v>
      </c>
      <c r="E327">
        <v>-2.6008999999999998E-4</v>
      </c>
      <c r="F327">
        <v>-2.6017E-4</v>
      </c>
      <c r="G327">
        <v>2.1442999999999999E-4</v>
      </c>
      <c r="H327">
        <v>-2.7873000000000001E-8</v>
      </c>
      <c r="I327">
        <v>2.1461000000000001E-4</v>
      </c>
      <c r="J327">
        <v>-5.5824999999999999E-8</v>
      </c>
    </row>
    <row r="328" spans="1:10" x14ac:dyDescent="0.25">
      <c r="A328">
        <v>2.1468999999999999E-4</v>
      </c>
      <c r="B328">
        <v>0</v>
      </c>
      <c r="C328">
        <v>0</v>
      </c>
      <c r="D328">
        <v>2.1468999999999999E-4</v>
      </c>
      <c r="E328">
        <v>-2.6051999999999998E-4</v>
      </c>
      <c r="F328">
        <v>-2.6059999999999999E-4</v>
      </c>
      <c r="G328">
        <v>2.1479E-4</v>
      </c>
      <c r="H328">
        <v>-2.7966E-8</v>
      </c>
      <c r="I328">
        <v>2.1495999999999999E-4</v>
      </c>
      <c r="J328">
        <v>-5.6010000000000003E-8</v>
      </c>
    </row>
    <row r="329" spans="1:10" x14ac:dyDescent="0.25">
      <c r="A329">
        <v>2.1505E-4</v>
      </c>
      <c r="B329">
        <v>0</v>
      </c>
      <c r="C329">
        <v>0</v>
      </c>
      <c r="D329">
        <v>2.1505E-4</v>
      </c>
      <c r="E329">
        <v>-2.6094999999999997E-4</v>
      </c>
      <c r="F329">
        <v>-2.6102999999999999E-4</v>
      </c>
      <c r="G329">
        <v>2.1514E-4</v>
      </c>
      <c r="H329">
        <v>-2.8059E-8</v>
      </c>
      <c r="I329">
        <v>2.1531999999999999E-4</v>
      </c>
      <c r="J329">
        <v>-5.6196999999999997E-8</v>
      </c>
    </row>
    <row r="330" spans="1:10" x14ac:dyDescent="0.25">
      <c r="A330">
        <v>2.1541E-4</v>
      </c>
      <c r="B330">
        <v>0</v>
      </c>
      <c r="C330">
        <v>0</v>
      </c>
      <c r="D330">
        <v>2.1541E-4</v>
      </c>
      <c r="E330">
        <v>-2.6138000000000002E-4</v>
      </c>
      <c r="F330">
        <v>-2.6146999999999998E-4</v>
      </c>
      <c r="G330">
        <v>2.1550000000000001E-4</v>
      </c>
      <c r="H330">
        <v>-2.8152E-8</v>
      </c>
      <c r="I330">
        <v>2.1567999999999999E-4</v>
      </c>
      <c r="J330">
        <v>-5.6383000000000003E-8</v>
      </c>
    </row>
    <row r="331" spans="1:10" x14ac:dyDescent="0.25">
      <c r="A331">
        <v>2.1576000000000001E-4</v>
      </c>
      <c r="B331">
        <v>0</v>
      </c>
      <c r="C331">
        <v>0</v>
      </c>
      <c r="D331">
        <v>2.1576000000000001E-4</v>
      </c>
      <c r="E331">
        <v>-2.6182000000000001E-4</v>
      </c>
      <c r="F331">
        <v>-2.6190000000000002E-4</v>
      </c>
      <c r="G331">
        <v>2.1586000000000001E-4</v>
      </c>
      <c r="H331">
        <v>-2.8246E-8</v>
      </c>
      <c r="I331">
        <v>2.1604E-4</v>
      </c>
      <c r="J331">
        <v>-5.6570999999999997E-8</v>
      </c>
    </row>
    <row r="332" spans="1:10" x14ac:dyDescent="0.25">
      <c r="A332">
        <v>2.1612000000000001E-4</v>
      </c>
      <c r="B332">
        <v>0</v>
      </c>
      <c r="C332">
        <v>0</v>
      </c>
      <c r="D332">
        <v>2.1612000000000001E-4</v>
      </c>
      <c r="E332">
        <v>-2.6225E-4</v>
      </c>
      <c r="F332">
        <v>-2.6234000000000001E-4</v>
      </c>
      <c r="G332">
        <v>2.1622000000000001E-4</v>
      </c>
      <c r="H332">
        <v>-2.8340000000000001E-8</v>
      </c>
      <c r="I332">
        <v>2.164E-4</v>
      </c>
      <c r="J332">
        <v>-5.6758999999999999E-8</v>
      </c>
    </row>
    <row r="333" spans="1:10" x14ac:dyDescent="0.25">
      <c r="A333">
        <v>2.1647999999999999E-4</v>
      </c>
      <c r="B333">
        <v>0</v>
      </c>
      <c r="C333">
        <v>0</v>
      </c>
      <c r="D333">
        <v>2.1647999999999999E-4</v>
      </c>
      <c r="E333">
        <v>-2.6268999999999999E-4</v>
      </c>
      <c r="F333">
        <v>-2.6277000000000001E-4</v>
      </c>
      <c r="G333">
        <v>2.1657999999999999E-4</v>
      </c>
      <c r="H333">
        <v>-2.8433999999999998E-8</v>
      </c>
      <c r="I333">
        <v>2.1676E-4</v>
      </c>
      <c r="J333">
        <v>-5.6948000000000001E-8</v>
      </c>
    </row>
    <row r="334" spans="1:10" x14ac:dyDescent="0.25">
      <c r="A334">
        <v>2.1683999999999999E-4</v>
      </c>
      <c r="B334">
        <v>0</v>
      </c>
      <c r="C334">
        <v>0</v>
      </c>
      <c r="D334">
        <v>2.1683999999999999E-4</v>
      </c>
      <c r="E334">
        <v>-2.6312999999999998E-4</v>
      </c>
      <c r="F334">
        <v>-2.6321E-4</v>
      </c>
      <c r="G334">
        <v>2.1693999999999999E-4</v>
      </c>
      <c r="H334">
        <v>-2.8527999999999999E-8</v>
      </c>
      <c r="I334">
        <v>2.1712000000000001E-4</v>
      </c>
      <c r="J334">
        <v>-5.7136999999999997E-8</v>
      </c>
    </row>
    <row r="335" spans="1:10" x14ac:dyDescent="0.25">
      <c r="A335">
        <v>2.1719999999999999E-4</v>
      </c>
      <c r="B335">
        <v>0</v>
      </c>
      <c r="C335">
        <v>0</v>
      </c>
      <c r="D335">
        <v>2.1719999999999999E-4</v>
      </c>
      <c r="E335">
        <v>-2.6355999999999998E-4</v>
      </c>
      <c r="F335">
        <v>-2.6364999999999998E-4</v>
      </c>
      <c r="G335">
        <v>2.173E-4</v>
      </c>
      <c r="H335">
        <v>-2.8623000000000001E-8</v>
      </c>
      <c r="I335">
        <v>2.1748000000000001E-4</v>
      </c>
      <c r="J335">
        <v>-5.7327000000000001E-8</v>
      </c>
    </row>
    <row r="336" spans="1:10" x14ac:dyDescent="0.25">
      <c r="A336">
        <v>2.1756E-4</v>
      </c>
      <c r="B336">
        <v>0</v>
      </c>
      <c r="C336">
        <v>0</v>
      </c>
      <c r="D336">
        <v>2.1756E-4</v>
      </c>
      <c r="E336">
        <v>-2.6400000000000002E-4</v>
      </c>
      <c r="F336">
        <v>-2.6408999999999997E-4</v>
      </c>
      <c r="G336">
        <v>2.1766E-4</v>
      </c>
      <c r="H336">
        <v>-2.8717999999999999E-8</v>
      </c>
      <c r="I336">
        <v>2.1783999999999999E-4</v>
      </c>
      <c r="J336">
        <v>-5.7516999999999998E-8</v>
      </c>
    </row>
    <row r="337" spans="1:10" x14ac:dyDescent="0.25">
      <c r="A337">
        <v>2.1792E-4</v>
      </c>
      <c r="B337">
        <v>0</v>
      </c>
      <c r="C337">
        <v>0</v>
      </c>
      <c r="D337">
        <v>2.1792E-4</v>
      </c>
      <c r="E337">
        <v>-2.6444000000000001E-4</v>
      </c>
      <c r="F337">
        <v>-2.6452000000000002E-4</v>
      </c>
      <c r="G337">
        <v>2.1802E-4</v>
      </c>
      <c r="H337">
        <v>-2.8813999999999999E-8</v>
      </c>
      <c r="I337">
        <v>2.1819999999999999E-4</v>
      </c>
      <c r="J337">
        <v>-5.7708999999999997E-8</v>
      </c>
    </row>
    <row r="338" spans="1:10" x14ac:dyDescent="0.25">
      <c r="A338">
        <v>2.1828E-4</v>
      </c>
      <c r="B338">
        <v>0</v>
      </c>
      <c r="C338">
        <v>0</v>
      </c>
      <c r="D338">
        <v>2.1828E-4</v>
      </c>
      <c r="E338">
        <v>-2.6488E-4</v>
      </c>
      <c r="F338">
        <v>-2.6496000000000001E-4</v>
      </c>
      <c r="G338">
        <v>2.1838000000000001E-4</v>
      </c>
      <c r="H338">
        <v>-2.8909999999999999E-8</v>
      </c>
      <c r="I338">
        <v>2.1855999999999999E-4</v>
      </c>
      <c r="J338">
        <v>-5.7900000000000002E-8</v>
      </c>
    </row>
    <row r="339" spans="1:10" x14ac:dyDescent="0.25">
      <c r="A339">
        <v>2.1865E-4</v>
      </c>
      <c r="B339">
        <v>0</v>
      </c>
      <c r="C339">
        <v>0</v>
      </c>
      <c r="D339">
        <v>2.1865E-4</v>
      </c>
      <c r="E339">
        <v>-2.6531999999999999E-4</v>
      </c>
      <c r="F339">
        <v>-2.654E-4</v>
      </c>
      <c r="G339">
        <v>2.1874000000000001E-4</v>
      </c>
      <c r="H339">
        <v>-2.9005999999999998E-8</v>
      </c>
      <c r="I339">
        <v>2.1892E-4</v>
      </c>
      <c r="J339">
        <v>-5.8093000000000003E-8</v>
      </c>
    </row>
    <row r="340" spans="1:10" x14ac:dyDescent="0.25">
      <c r="A340">
        <v>2.1901000000000001E-4</v>
      </c>
      <c r="B340">
        <v>0</v>
      </c>
      <c r="C340">
        <v>0</v>
      </c>
      <c r="D340">
        <v>2.1901000000000001E-4</v>
      </c>
      <c r="E340">
        <v>-2.6575999999999998E-4</v>
      </c>
      <c r="F340">
        <v>-2.6584999999999998E-4</v>
      </c>
      <c r="G340">
        <v>2.1911000000000001E-4</v>
      </c>
      <c r="H340">
        <v>-2.9102000000000001E-8</v>
      </c>
      <c r="I340">
        <v>2.1929E-4</v>
      </c>
      <c r="J340">
        <v>-5.8286000000000003E-8</v>
      </c>
    </row>
    <row r="341" spans="1:10" x14ac:dyDescent="0.25">
      <c r="A341">
        <v>2.1937000000000001E-4</v>
      </c>
      <c r="B341">
        <v>0</v>
      </c>
      <c r="C341">
        <v>0</v>
      </c>
      <c r="D341">
        <v>2.1937000000000001E-4</v>
      </c>
      <c r="E341">
        <v>-2.6620000000000002E-4</v>
      </c>
      <c r="F341">
        <v>-2.6628999999999997E-4</v>
      </c>
      <c r="G341">
        <v>2.1947000000000001E-4</v>
      </c>
      <c r="H341">
        <v>-2.9198999999999999E-8</v>
      </c>
      <c r="I341">
        <v>2.1965E-4</v>
      </c>
      <c r="J341">
        <v>-5.8479999999999998E-8</v>
      </c>
    </row>
    <row r="342" spans="1:10" x14ac:dyDescent="0.25">
      <c r="A342">
        <v>2.1974000000000001E-4</v>
      </c>
      <c r="B342">
        <v>0</v>
      </c>
      <c r="C342">
        <v>0</v>
      </c>
      <c r="D342">
        <v>2.1974000000000001E-4</v>
      </c>
      <c r="E342">
        <v>-2.6664000000000001E-4</v>
      </c>
      <c r="F342">
        <v>-2.6673000000000002E-4</v>
      </c>
      <c r="G342">
        <v>2.1984000000000001E-4</v>
      </c>
      <c r="H342">
        <v>-2.9296E-8</v>
      </c>
      <c r="I342">
        <v>2.2002E-4</v>
      </c>
      <c r="J342">
        <v>-5.8674E-8</v>
      </c>
    </row>
    <row r="343" spans="1:10" x14ac:dyDescent="0.25">
      <c r="A343">
        <v>2.2010000000000001E-4</v>
      </c>
      <c r="B343">
        <v>0</v>
      </c>
      <c r="C343">
        <v>0</v>
      </c>
      <c r="D343">
        <v>2.2010000000000001E-4</v>
      </c>
      <c r="E343">
        <v>-2.6708E-4</v>
      </c>
      <c r="F343">
        <v>-2.6717000000000001E-4</v>
      </c>
      <c r="G343">
        <v>2.2020000000000001E-4</v>
      </c>
      <c r="H343">
        <v>-2.9393000000000001E-8</v>
      </c>
      <c r="I343">
        <v>2.2038E-4</v>
      </c>
      <c r="J343">
        <v>-5.8869000000000003E-8</v>
      </c>
    </row>
    <row r="344" spans="1:10" x14ac:dyDescent="0.25">
      <c r="A344">
        <v>2.2047000000000001E-4</v>
      </c>
      <c r="B344">
        <v>0</v>
      </c>
      <c r="C344">
        <v>0</v>
      </c>
      <c r="D344">
        <v>2.2047000000000001E-4</v>
      </c>
      <c r="E344">
        <v>-2.6752999999999998E-4</v>
      </c>
      <c r="F344">
        <v>-2.6761999999999999E-4</v>
      </c>
      <c r="G344">
        <v>2.2057000000000001E-4</v>
      </c>
      <c r="H344">
        <v>-2.9490999999999999E-8</v>
      </c>
      <c r="I344">
        <v>2.2075E-4</v>
      </c>
      <c r="J344">
        <v>-5.9065E-8</v>
      </c>
    </row>
    <row r="345" spans="1:10" x14ac:dyDescent="0.25">
      <c r="A345">
        <v>2.2083000000000001E-4</v>
      </c>
      <c r="B345">
        <v>0</v>
      </c>
      <c r="C345">
        <v>0</v>
      </c>
      <c r="D345">
        <v>2.2083000000000001E-4</v>
      </c>
      <c r="E345">
        <v>-2.6797000000000002E-4</v>
      </c>
      <c r="F345">
        <v>-2.6805999999999998E-4</v>
      </c>
      <c r="G345">
        <v>2.2092999999999999E-4</v>
      </c>
      <c r="H345">
        <v>-2.9589000000000001E-8</v>
      </c>
      <c r="I345">
        <v>2.2112E-4</v>
      </c>
      <c r="J345">
        <v>-5.9260999999999997E-8</v>
      </c>
    </row>
    <row r="346" spans="1:10" x14ac:dyDescent="0.25">
      <c r="A346">
        <v>2.2120000000000001E-4</v>
      </c>
      <c r="B346">
        <v>0</v>
      </c>
      <c r="C346">
        <v>0</v>
      </c>
      <c r="D346">
        <v>2.2120000000000001E-4</v>
      </c>
      <c r="E346">
        <v>-2.6842000000000001E-4</v>
      </c>
      <c r="F346">
        <v>-2.6851000000000002E-4</v>
      </c>
      <c r="G346">
        <v>2.2130000000000001E-4</v>
      </c>
      <c r="H346">
        <v>-2.9687E-8</v>
      </c>
      <c r="I346">
        <v>2.2148E-4</v>
      </c>
      <c r="J346">
        <v>-5.9458000000000002E-8</v>
      </c>
    </row>
    <row r="347" spans="1:10" x14ac:dyDescent="0.25">
      <c r="A347">
        <v>2.2157000000000001E-4</v>
      </c>
      <c r="B347">
        <v>0</v>
      </c>
      <c r="C347">
        <v>0</v>
      </c>
      <c r="D347">
        <v>2.2157000000000001E-4</v>
      </c>
      <c r="E347">
        <v>-2.6886E-4</v>
      </c>
      <c r="F347">
        <v>-2.6895000000000001E-4</v>
      </c>
      <c r="G347">
        <v>2.2167000000000001E-4</v>
      </c>
      <c r="H347">
        <v>-2.9786E-8</v>
      </c>
      <c r="I347">
        <v>2.2185E-4</v>
      </c>
      <c r="J347">
        <v>-5.9656000000000002E-8</v>
      </c>
    </row>
    <row r="348" spans="1:10" x14ac:dyDescent="0.25">
      <c r="A348">
        <v>2.2194000000000001E-4</v>
      </c>
      <c r="B348">
        <v>0</v>
      </c>
      <c r="C348">
        <v>0</v>
      </c>
      <c r="D348">
        <v>2.2194000000000001E-4</v>
      </c>
      <c r="E348">
        <v>-2.6930999999999998E-4</v>
      </c>
      <c r="F348">
        <v>-2.6939999999999999E-4</v>
      </c>
      <c r="G348">
        <v>2.2204000000000001E-4</v>
      </c>
      <c r="H348">
        <v>-2.9884999999999999E-8</v>
      </c>
      <c r="I348">
        <v>2.2222E-4</v>
      </c>
      <c r="J348">
        <v>-5.9854000000000001E-8</v>
      </c>
    </row>
    <row r="349" spans="1:10" x14ac:dyDescent="0.25">
      <c r="A349">
        <v>2.2231E-4</v>
      </c>
      <c r="B349">
        <v>0</v>
      </c>
      <c r="C349">
        <v>0</v>
      </c>
      <c r="D349">
        <v>2.2231E-4</v>
      </c>
      <c r="E349">
        <v>-2.6976000000000002E-4</v>
      </c>
      <c r="F349">
        <v>-2.6985000000000003E-4</v>
      </c>
      <c r="G349">
        <v>2.2240000000000001E-4</v>
      </c>
      <c r="H349">
        <v>-2.9983999999999999E-8</v>
      </c>
      <c r="I349">
        <v>2.2258999999999999E-4</v>
      </c>
      <c r="J349">
        <v>-6.0053000000000002E-8</v>
      </c>
    </row>
    <row r="350" spans="1:10" x14ac:dyDescent="0.25">
      <c r="A350">
        <v>2.2267000000000001E-4</v>
      </c>
      <c r="B350">
        <v>0</v>
      </c>
      <c r="C350">
        <v>0</v>
      </c>
      <c r="D350">
        <v>2.2267000000000001E-4</v>
      </c>
      <c r="E350">
        <v>-2.7021E-4</v>
      </c>
      <c r="F350">
        <v>-2.7030000000000001E-4</v>
      </c>
      <c r="G350">
        <v>2.2277000000000001E-4</v>
      </c>
      <c r="H350">
        <v>-3.0084E-8</v>
      </c>
      <c r="I350">
        <v>2.2295999999999999E-4</v>
      </c>
      <c r="J350">
        <v>-6.0253000000000004E-8</v>
      </c>
    </row>
    <row r="351" spans="1:10" x14ac:dyDescent="0.25">
      <c r="A351">
        <v>2.2304000000000001E-4</v>
      </c>
      <c r="B351">
        <v>0</v>
      </c>
      <c r="C351">
        <v>0</v>
      </c>
      <c r="D351">
        <v>2.2304000000000001E-4</v>
      </c>
      <c r="E351">
        <v>-2.7064999999999999E-4</v>
      </c>
      <c r="F351">
        <v>-2.7074999999999999E-4</v>
      </c>
      <c r="G351">
        <v>2.2314000000000001E-4</v>
      </c>
      <c r="H351">
        <v>-3.0184000000000001E-8</v>
      </c>
      <c r="I351">
        <v>2.2332999999999999E-4</v>
      </c>
      <c r="J351">
        <v>-6.0453000000000005E-8</v>
      </c>
    </row>
    <row r="352" spans="1:10" x14ac:dyDescent="0.25">
      <c r="A352">
        <v>2.2341E-4</v>
      </c>
      <c r="B352">
        <v>0</v>
      </c>
      <c r="C352">
        <v>0</v>
      </c>
      <c r="D352">
        <v>2.2341E-4</v>
      </c>
      <c r="E352">
        <v>-2.7109999999999998E-4</v>
      </c>
      <c r="F352">
        <v>-2.7119999999999998E-4</v>
      </c>
      <c r="G352">
        <v>2.2351000000000001E-4</v>
      </c>
      <c r="H352">
        <v>-3.0284000000000002E-8</v>
      </c>
      <c r="I352">
        <v>2.2369999999999999E-4</v>
      </c>
      <c r="J352">
        <v>-6.0653999999999995E-8</v>
      </c>
    </row>
    <row r="353" spans="1:10" x14ac:dyDescent="0.25">
      <c r="A353">
        <v>2.2379E-4</v>
      </c>
      <c r="B353">
        <v>0</v>
      </c>
      <c r="C353">
        <v>0</v>
      </c>
      <c r="D353">
        <v>2.2379E-4</v>
      </c>
      <c r="E353">
        <v>-2.7155000000000001E-4</v>
      </c>
      <c r="F353">
        <v>-2.7165000000000002E-4</v>
      </c>
      <c r="G353">
        <v>2.2389E-4</v>
      </c>
      <c r="H353">
        <v>-3.0384999999999997E-8</v>
      </c>
      <c r="I353">
        <v>2.2406999999999999E-4</v>
      </c>
      <c r="J353">
        <v>-6.0854999999999998E-8</v>
      </c>
    </row>
    <row r="354" spans="1:10" x14ac:dyDescent="0.25">
      <c r="A354">
        <v>2.2416E-4</v>
      </c>
      <c r="B354">
        <v>0</v>
      </c>
      <c r="C354">
        <v>0</v>
      </c>
      <c r="D354">
        <v>2.2416E-4</v>
      </c>
      <c r="E354">
        <v>-2.7200999999999999E-4</v>
      </c>
      <c r="F354">
        <v>-2.721E-4</v>
      </c>
      <c r="G354">
        <v>2.2426E-4</v>
      </c>
      <c r="H354">
        <v>-3.0485999999999999E-8</v>
      </c>
      <c r="I354">
        <v>2.2444000000000001E-4</v>
      </c>
      <c r="J354">
        <v>-6.1058000000000003E-8</v>
      </c>
    </row>
    <row r="355" spans="1:10" x14ac:dyDescent="0.25">
      <c r="A355">
        <v>2.2452999999999999E-4</v>
      </c>
      <c r="B355">
        <v>0</v>
      </c>
      <c r="C355">
        <v>0</v>
      </c>
      <c r="D355">
        <v>2.2452999999999999E-4</v>
      </c>
      <c r="E355">
        <v>-2.7245999999999998E-4</v>
      </c>
      <c r="F355">
        <v>-2.7254999999999998E-4</v>
      </c>
      <c r="G355">
        <v>2.2463E-4</v>
      </c>
      <c r="H355">
        <v>-3.0588000000000002E-8</v>
      </c>
      <c r="I355">
        <v>2.2482000000000001E-4</v>
      </c>
      <c r="J355">
        <v>-6.1260999999999995E-8</v>
      </c>
    </row>
    <row r="356" spans="1:10" x14ac:dyDescent="0.25">
      <c r="A356">
        <v>2.2489999999999999E-4</v>
      </c>
      <c r="B356">
        <v>0</v>
      </c>
      <c r="C356">
        <v>0</v>
      </c>
      <c r="D356">
        <v>2.2489999999999999E-4</v>
      </c>
      <c r="E356">
        <v>-2.7291000000000001E-4</v>
      </c>
      <c r="F356">
        <v>-2.7300000000000002E-4</v>
      </c>
      <c r="G356">
        <v>2.2499999999999999E-4</v>
      </c>
      <c r="H356">
        <v>-3.0688999999999998E-8</v>
      </c>
      <c r="I356">
        <v>2.2519E-4</v>
      </c>
      <c r="J356">
        <v>-6.1464E-8</v>
      </c>
    </row>
    <row r="357" spans="1:10" x14ac:dyDescent="0.25">
      <c r="A357">
        <v>2.2528000000000001E-4</v>
      </c>
      <c r="B357">
        <v>0</v>
      </c>
      <c r="C357">
        <v>0</v>
      </c>
      <c r="D357">
        <v>2.2528000000000001E-4</v>
      </c>
      <c r="E357">
        <v>-2.7336E-4</v>
      </c>
      <c r="F357">
        <v>-2.7346E-4</v>
      </c>
      <c r="G357">
        <v>2.2537999999999999E-4</v>
      </c>
      <c r="H357">
        <v>-3.0791000000000001E-8</v>
      </c>
      <c r="I357">
        <v>2.2556E-4</v>
      </c>
      <c r="J357">
        <v>-6.1667999999999993E-8</v>
      </c>
    </row>
    <row r="358" spans="1:10" x14ac:dyDescent="0.25">
      <c r="A358">
        <v>2.2565000000000001E-4</v>
      </c>
      <c r="B358">
        <v>0</v>
      </c>
      <c r="C358">
        <v>0</v>
      </c>
      <c r="D358">
        <v>2.2565000000000001E-4</v>
      </c>
      <c r="E358">
        <v>-2.7381999999999998E-4</v>
      </c>
      <c r="F358">
        <v>-2.7390999999999998E-4</v>
      </c>
      <c r="G358">
        <v>2.2575000000000001E-4</v>
      </c>
      <c r="H358">
        <v>-3.0893999999999999E-8</v>
      </c>
      <c r="I358">
        <v>2.2594E-4</v>
      </c>
      <c r="J358">
        <v>-6.1874000000000002E-8</v>
      </c>
    </row>
    <row r="359" spans="1:10" x14ac:dyDescent="0.25">
      <c r="A359">
        <v>2.2602000000000001E-4</v>
      </c>
      <c r="B359">
        <v>0</v>
      </c>
      <c r="C359">
        <v>0</v>
      </c>
      <c r="D359">
        <v>2.2602000000000001E-4</v>
      </c>
      <c r="E359">
        <v>-2.7427000000000002E-4</v>
      </c>
      <c r="F359">
        <v>-2.7437000000000002E-4</v>
      </c>
      <c r="G359">
        <v>2.2613000000000001E-4</v>
      </c>
      <c r="H359">
        <v>-3.0996000000000002E-8</v>
      </c>
      <c r="I359">
        <v>2.2630999999999999E-4</v>
      </c>
      <c r="J359">
        <v>-6.2078999999999996E-8</v>
      </c>
    </row>
    <row r="360" spans="1:10" x14ac:dyDescent="0.25">
      <c r="A360">
        <v>2.264E-4</v>
      </c>
      <c r="B360">
        <v>0</v>
      </c>
      <c r="C360">
        <v>0</v>
      </c>
      <c r="D360">
        <v>2.264E-4</v>
      </c>
      <c r="E360">
        <v>-2.7472999999999999E-4</v>
      </c>
      <c r="F360">
        <v>-2.7482E-4</v>
      </c>
      <c r="G360">
        <v>2.265E-4</v>
      </c>
      <c r="H360">
        <v>-3.1098999999999999E-8</v>
      </c>
      <c r="I360">
        <v>2.2669000000000001E-4</v>
      </c>
      <c r="J360">
        <v>-6.2286000000000006E-8</v>
      </c>
    </row>
    <row r="361" spans="1:10" x14ac:dyDescent="0.25">
      <c r="A361">
        <v>2.2677999999999999E-4</v>
      </c>
      <c r="B361">
        <v>0</v>
      </c>
      <c r="C361">
        <v>0</v>
      </c>
      <c r="D361">
        <v>2.2677999999999999E-4</v>
      </c>
      <c r="E361">
        <v>-2.7517999999999998E-4</v>
      </c>
      <c r="F361">
        <v>-2.7527999999999998E-4</v>
      </c>
      <c r="G361">
        <v>2.2688E-4</v>
      </c>
      <c r="H361">
        <v>-3.1202999999999998E-8</v>
      </c>
      <c r="I361">
        <v>2.2707000000000001E-4</v>
      </c>
      <c r="J361">
        <v>-6.2493000000000002E-8</v>
      </c>
    </row>
    <row r="362" spans="1:10" x14ac:dyDescent="0.25">
      <c r="A362">
        <v>2.2714999999999999E-4</v>
      </c>
      <c r="B362">
        <v>0</v>
      </c>
      <c r="C362">
        <v>0</v>
      </c>
      <c r="D362">
        <v>2.2714999999999999E-4</v>
      </c>
      <c r="E362">
        <v>-2.7564000000000001E-4</v>
      </c>
      <c r="F362">
        <v>-2.7574000000000001E-4</v>
      </c>
      <c r="G362">
        <v>2.2725999999999999E-4</v>
      </c>
      <c r="H362">
        <v>-3.1306000000000003E-8</v>
      </c>
      <c r="I362">
        <v>2.2744E-4</v>
      </c>
      <c r="J362">
        <v>-6.2699999999999999E-8</v>
      </c>
    </row>
    <row r="363" spans="1:10" x14ac:dyDescent="0.25">
      <c r="A363">
        <v>2.2753000000000001E-4</v>
      </c>
      <c r="B363">
        <v>0</v>
      </c>
      <c r="C363">
        <v>0</v>
      </c>
      <c r="D363">
        <v>2.2753000000000001E-4</v>
      </c>
      <c r="E363">
        <v>-2.7609999999999999E-4</v>
      </c>
      <c r="F363">
        <v>-2.7619E-4</v>
      </c>
      <c r="G363">
        <v>2.2762999999999999E-4</v>
      </c>
      <c r="H363">
        <v>-3.1411000000000002E-8</v>
      </c>
      <c r="I363">
        <v>2.2782E-4</v>
      </c>
      <c r="J363">
        <v>-6.2908999999999998E-8</v>
      </c>
    </row>
    <row r="364" spans="1:10" x14ac:dyDescent="0.25">
      <c r="A364">
        <v>2.2791E-4</v>
      </c>
      <c r="B364">
        <v>0</v>
      </c>
      <c r="C364">
        <v>0</v>
      </c>
      <c r="D364">
        <v>2.2791E-4</v>
      </c>
      <c r="E364">
        <v>-2.7656000000000002E-4</v>
      </c>
      <c r="F364">
        <v>-2.7664999999999998E-4</v>
      </c>
      <c r="G364">
        <v>2.2801000000000001E-4</v>
      </c>
      <c r="H364">
        <v>-3.1515000000000001E-8</v>
      </c>
      <c r="I364">
        <v>2.2819999999999999E-4</v>
      </c>
      <c r="J364">
        <v>-6.3117999999999996E-8</v>
      </c>
    </row>
    <row r="365" spans="1:10" x14ac:dyDescent="0.25">
      <c r="A365">
        <v>2.2829E-4</v>
      </c>
      <c r="B365">
        <v>0</v>
      </c>
      <c r="C365">
        <v>0</v>
      </c>
      <c r="D365">
        <v>2.2829E-4</v>
      </c>
      <c r="E365">
        <v>-2.7702E-4</v>
      </c>
      <c r="F365">
        <v>-2.7711000000000001E-4</v>
      </c>
      <c r="G365">
        <v>2.2839E-4</v>
      </c>
      <c r="H365">
        <v>-3.1620000000000001E-8</v>
      </c>
      <c r="I365">
        <v>2.2858000000000001E-4</v>
      </c>
      <c r="J365">
        <v>-6.3327999999999996E-8</v>
      </c>
    </row>
    <row r="366" spans="1:10" x14ac:dyDescent="0.25">
      <c r="A366">
        <v>2.2866E-4</v>
      </c>
      <c r="B366">
        <v>0</v>
      </c>
      <c r="C366">
        <v>0</v>
      </c>
      <c r="D366">
        <v>2.2866E-4</v>
      </c>
      <c r="E366">
        <v>-2.7747999999999998E-4</v>
      </c>
      <c r="F366">
        <v>-2.7756999999999999E-4</v>
      </c>
      <c r="G366">
        <v>2.2876999999999999E-4</v>
      </c>
      <c r="H366">
        <v>-3.1725000000000001E-8</v>
      </c>
      <c r="I366">
        <v>2.2896E-4</v>
      </c>
      <c r="J366">
        <v>-6.3537999999999996E-8</v>
      </c>
    </row>
    <row r="367" spans="1:10" x14ac:dyDescent="0.25">
      <c r="A367">
        <v>2.2903999999999999E-4</v>
      </c>
      <c r="B367">
        <v>0</v>
      </c>
      <c r="C367">
        <v>0</v>
      </c>
      <c r="D367">
        <v>2.2903999999999999E-4</v>
      </c>
      <c r="E367">
        <v>-2.7794000000000001E-4</v>
      </c>
      <c r="F367">
        <v>-2.7803000000000002E-4</v>
      </c>
      <c r="G367">
        <v>2.2915000000000001E-4</v>
      </c>
      <c r="H367">
        <v>-3.1830000000000001E-8</v>
      </c>
      <c r="I367">
        <v>2.2934E-4</v>
      </c>
      <c r="J367">
        <v>-6.3748999999999997E-8</v>
      </c>
    </row>
    <row r="368" spans="1:10" x14ac:dyDescent="0.25">
      <c r="A368">
        <v>2.2942000000000001E-4</v>
      </c>
      <c r="B368">
        <v>0</v>
      </c>
      <c r="C368">
        <v>0</v>
      </c>
      <c r="D368">
        <v>2.2942000000000001E-4</v>
      </c>
      <c r="E368">
        <v>-2.7839999999999999E-4</v>
      </c>
      <c r="F368">
        <v>-2.7849999999999999E-4</v>
      </c>
      <c r="G368">
        <v>2.2953000000000001E-4</v>
      </c>
      <c r="H368">
        <v>-3.1936000000000002E-8</v>
      </c>
      <c r="I368">
        <v>2.2971999999999999E-4</v>
      </c>
      <c r="J368">
        <v>-6.3960999999999999E-8</v>
      </c>
    </row>
    <row r="369" spans="1:10" x14ac:dyDescent="0.25">
      <c r="A369">
        <v>2.2981E-4</v>
      </c>
      <c r="B369">
        <v>0</v>
      </c>
      <c r="C369">
        <v>0</v>
      </c>
      <c r="D369">
        <v>2.2981E-4</v>
      </c>
      <c r="E369">
        <v>-2.7886000000000002E-4</v>
      </c>
      <c r="F369">
        <v>-2.7896000000000003E-4</v>
      </c>
      <c r="G369">
        <v>2.2991E-4</v>
      </c>
      <c r="H369">
        <v>-3.2042000000000003E-8</v>
      </c>
      <c r="I369">
        <v>2.3010000000000001E-4</v>
      </c>
      <c r="J369">
        <v>-6.4174000000000003E-8</v>
      </c>
    </row>
    <row r="370" spans="1:10" x14ac:dyDescent="0.25">
      <c r="A370">
        <v>2.3018999999999999E-4</v>
      </c>
      <c r="B370">
        <v>0</v>
      </c>
      <c r="C370">
        <v>0</v>
      </c>
      <c r="D370">
        <v>2.3018999999999999E-4</v>
      </c>
      <c r="E370">
        <v>-2.7933E-4</v>
      </c>
      <c r="F370">
        <v>-2.7942E-4</v>
      </c>
      <c r="G370">
        <v>2.3028999999999999E-4</v>
      </c>
      <c r="H370">
        <v>-3.2148999999999999E-8</v>
      </c>
      <c r="I370">
        <v>2.3048E-4</v>
      </c>
      <c r="J370">
        <v>-6.4387000000000006E-8</v>
      </c>
    </row>
    <row r="371" spans="1:10" x14ac:dyDescent="0.25">
      <c r="A371">
        <v>2.3057000000000001E-4</v>
      </c>
      <c r="B371">
        <v>0</v>
      </c>
      <c r="C371">
        <v>0</v>
      </c>
      <c r="D371">
        <v>2.3057000000000001E-4</v>
      </c>
      <c r="E371">
        <v>-2.7978999999999998E-4</v>
      </c>
      <c r="F371">
        <v>-2.7988999999999998E-4</v>
      </c>
      <c r="G371">
        <v>2.3068000000000001E-4</v>
      </c>
      <c r="H371">
        <v>-3.2256000000000001E-8</v>
      </c>
      <c r="I371">
        <v>2.3086999999999999E-4</v>
      </c>
      <c r="J371">
        <v>-6.4600999999999997E-8</v>
      </c>
    </row>
    <row r="372" spans="1:10" x14ac:dyDescent="0.25">
      <c r="A372">
        <v>2.3095E-4</v>
      </c>
      <c r="B372">
        <v>0</v>
      </c>
      <c r="C372">
        <v>0</v>
      </c>
      <c r="D372">
        <v>2.3095E-4</v>
      </c>
      <c r="E372">
        <v>-2.8025000000000001E-4</v>
      </c>
      <c r="F372">
        <v>-2.8035000000000001E-4</v>
      </c>
      <c r="G372">
        <v>2.3106E-4</v>
      </c>
      <c r="H372">
        <v>-3.2362999999999997E-8</v>
      </c>
      <c r="I372">
        <v>2.3125000000000001E-4</v>
      </c>
      <c r="J372">
        <v>-6.4816000000000003E-8</v>
      </c>
    </row>
    <row r="373" spans="1:10" x14ac:dyDescent="0.25">
      <c r="A373">
        <v>2.3133999999999999E-4</v>
      </c>
      <c r="B373">
        <v>0</v>
      </c>
      <c r="C373">
        <v>0</v>
      </c>
      <c r="D373">
        <v>2.3133999999999999E-4</v>
      </c>
      <c r="E373">
        <v>-2.8071999999999998E-4</v>
      </c>
      <c r="F373">
        <v>-2.8081999999999998E-4</v>
      </c>
      <c r="G373">
        <v>2.3143999999999999E-4</v>
      </c>
      <c r="H373">
        <v>-3.2471E-8</v>
      </c>
      <c r="I373">
        <v>2.3164E-4</v>
      </c>
      <c r="J373">
        <v>-6.5030999999999995E-8</v>
      </c>
    </row>
    <row r="374" spans="1:10" x14ac:dyDescent="0.25">
      <c r="A374">
        <v>2.3172000000000001E-4</v>
      </c>
      <c r="B374">
        <v>0</v>
      </c>
      <c r="C374">
        <v>0</v>
      </c>
      <c r="D374">
        <v>2.3172000000000001E-4</v>
      </c>
      <c r="E374">
        <v>-2.8119000000000001E-4</v>
      </c>
      <c r="F374">
        <v>-2.8128000000000002E-4</v>
      </c>
      <c r="G374">
        <v>2.3183000000000001E-4</v>
      </c>
      <c r="H374">
        <v>-3.2578000000000002E-8</v>
      </c>
      <c r="I374">
        <v>2.3201999999999999E-4</v>
      </c>
      <c r="J374">
        <v>-6.5248000000000003E-8</v>
      </c>
    </row>
    <row r="375" spans="1:10" x14ac:dyDescent="0.25">
      <c r="A375">
        <v>2.321E-4</v>
      </c>
      <c r="B375">
        <v>0</v>
      </c>
      <c r="C375">
        <v>0</v>
      </c>
      <c r="D375">
        <v>2.321E-4</v>
      </c>
      <c r="E375">
        <v>-2.8164999999999999E-4</v>
      </c>
      <c r="F375">
        <v>-2.8174999999999999E-4</v>
      </c>
      <c r="G375">
        <v>2.3221E-4</v>
      </c>
      <c r="H375">
        <v>-3.2687E-8</v>
      </c>
      <c r="I375">
        <v>2.3241000000000001E-4</v>
      </c>
      <c r="J375">
        <v>-6.5463999999999996E-8</v>
      </c>
    </row>
    <row r="376" spans="1:10" x14ac:dyDescent="0.25">
      <c r="A376">
        <v>2.3248999999999999E-4</v>
      </c>
      <c r="B376">
        <v>0</v>
      </c>
      <c r="C376">
        <v>0</v>
      </c>
      <c r="D376">
        <v>2.3248999999999999E-4</v>
      </c>
      <c r="E376">
        <v>-2.8212000000000002E-4</v>
      </c>
      <c r="F376">
        <v>-2.8222000000000002E-4</v>
      </c>
      <c r="G376">
        <v>2.3259999999999999E-4</v>
      </c>
      <c r="H376">
        <v>-3.2794999999999997E-8</v>
      </c>
      <c r="I376">
        <v>2.3279E-4</v>
      </c>
      <c r="J376">
        <v>-6.5682000000000005E-8</v>
      </c>
    </row>
    <row r="377" spans="1:10" x14ac:dyDescent="0.25">
      <c r="A377">
        <v>2.3288000000000001E-4</v>
      </c>
      <c r="B377">
        <v>0</v>
      </c>
      <c r="C377">
        <v>0</v>
      </c>
      <c r="D377">
        <v>2.3288000000000001E-4</v>
      </c>
      <c r="E377">
        <v>-2.8258999999999999E-4</v>
      </c>
      <c r="F377">
        <v>-2.8268999999999999E-4</v>
      </c>
      <c r="G377">
        <v>2.3298000000000001E-4</v>
      </c>
      <c r="H377">
        <v>-3.2904000000000001E-8</v>
      </c>
      <c r="I377">
        <v>2.3317999999999999E-4</v>
      </c>
      <c r="J377">
        <v>-6.5900000000000001E-8</v>
      </c>
    </row>
    <row r="378" spans="1:10" x14ac:dyDescent="0.25">
      <c r="A378">
        <v>2.3326E-4</v>
      </c>
      <c r="B378">
        <v>0</v>
      </c>
      <c r="C378">
        <v>0</v>
      </c>
      <c r="D378">
        <v>2.3326E-4</v>
      </c>
      <c r="E378">
        <v>-2.8306000000000002E-4</v>
      </c>
      <c r="F378">
        <v>-2.8316000000000002E-4</v>
      </c>
      <c r="G378">
        <v>2.3337E-4</v>
      </c>
      <c r="H378">
        <v>-3.3014E-8</v>
      </c>
      <c r="I378">
        <v>2.3357E-4</v>
      </c>
      <c r="J378">
        <v>-6.6118999999999998E-8</v>
      </c>
    </row>
    <row r="379" spans="1:10" x14ac:dyDescent="0.25">
      <c r="A379">
        <v>2.3364999999999999E-4</v>
      </c>
      <c r="B379">
        <v>0</v>
      </c>
      <c r="C379">
        <v>0</v>
      </c>
      <c r="D379">
        <v>2.3364999999999999E-4</v>
      </c>
      <c r="E379">
        <v>-2.8352999999999999E-4</v>
      </c>
      <c r="F379">
        <v>-2.8362999999999999E-4</v>
      </c>
      <c r="G379">
        <v>2.3376000000000001E-4</v>
      </c>
      <c r="H379">
        <v>-3.3123999999999999E-8</v>
      </c>
      <c r="I379">
        <v>2.3394999999999999E-4</v>
      </c>
      <c r="J379">
        <v>-6.6338999999999996E-8</v>
      </c>
    </row>
    <row r="380" spans="1:10" x14ac:dyDescent="0.25">
      <c r="A380">
        <v>2.3404E-4</v>
      </c>
      <c r="B380">
        <v>0</v>
      </c>
      <c r="C380">
        <v>0</v>
      </c>
      <c r="D380">
        <v>2.3404E-4</v>
      </c>
      <c r="E380">
        <v>-2.8400000000000002E-4</v>
      </c>
      <c r="F380">
        <v>-2.8410000000000002E-4</v>
      </c>
      <c r="G380">
        <v>2.3415E-4</v>
      </c>
      <c r="H380">
        <v>-3.3233999999999998E-8</v>
      </c>
      <c r="I380">
        <v>2.3434000000000001E-4</v>
      </c>
      <c r="J380">
        <v>-6.6559999999999995E-8</v>
      </c>
    </row>
    <row r="381" spans="1:10" x14ac:dyDescent="0.25">
      <c r="A381">
        <v>2.3442999999999999E-4</v>
      </c>
      <c r="B381">
        <v>0</v>
      </c>
      <c r="C381">
        <v>0</v>
      </c>
      <c r="D381">
        <v>2.3442999999999999E-4</v>
      </c>
      <c r="E381">
        <v>-2.8446999999999999E-4</v>
      </c>
      <c r="F381">
        <v>-2.8456999999999999E-4</v>
      </c>
      <c r="G381">
        <v>2.3453999999999999E-4</v>
      </c>
      <c r="H381">
        <v>-3.3343999999999997E-8</v>
      </c>
      <c r="I381">
        <v>2.3473E-4</v>
      </c>
      <c r="J381">
        <v>-6.6780999999999994E-8</v>
      </c>
    </row>
    <row r="382" spans="1:10" x14ac:dyDescent="0.25">
      <c r="A382">
        <v>2.3482E-4</v>
      </c>
      <c r="B382">
        <v>0</v>
      </c>
      <c r="C382">
        <v>0</v>
      </c>
      <c r="D382">
        <v>2.3482E-4</v>
      </c>
      <c r="E382">
        <v>-2.8494000000000002E-4</v>
      </c>
      <c r="F382">
        <v>-2.8505000000000002E-4</v>
      </c>
      <c r="G382">
        <v>2.3493E-4</v>
      </c>
      <c r="H382">
        <v>-3.3454999999999997E-8</v>
      </c>
      <c r="I382">
        <v>2.3512000000000001E-4</v>
      </c>
      <c r="J382">
        <v>-6.7002999999999995E-8</v>
      </c>
    </row>
    <row r="383" spans="1:10" x14ac:dyDescent="0.25">
      <c r="A383">
        <v>2.3520999999999999E-4</v>
      </c>
      <c r="B383">
        <v>0</v>
      </c>
      <c r="C383">
        <v>0</v>
      </c>
      <c r="D383">
        <v>2.3520999999999999E-4</v>
      </c>
      <c r="E383">
        <v>-2.8541999999999999E-4</v>
      </c>
      <c r="F383">
        <v>-2.8551999999999999E-4</v>
      </c>
      <c r="G383">
        <v>2.3531999999999999E-4</v>
      </c>
      <c r="H383">
        <v>-3.3565999999999998E-8</v>
      </c>
      <c r="I383">
        <v>2.3551E-4</v>
      </c>
      <c r="J383">
        <v>-6.7225999999999996E-8</v>
      </c>
    </row>
    <row r="384" spans="1:10" x14ac:dyDescent="0.25">
      <c r="A384">
        <v>2.3560000000000001E-4</v>
      </c>
      <c r="B384">
        <v>0</v>
      </c>
      <c r="C384">
        <v>0</v>
      </c>
      <c r="D384">
        <v>2.3560000000000001E-4</v>
      </c>
      <c r="E384">
        <v>-2.8589000000000002E-4</v>
      </c>
      <c r="F384">
        <v>-2.8599000000000002E-4</v>
      </c>
      <c r="G384">
        <v>2.3571E-4</v>
      </c>
      <c r="H384">
        <v>-3.3677999999999999E-8</v>
      </c>
      <c r="I384">
        <v>2.3589999999999999E-4</v>
      </c>
      <c r="J384">
        <v>-6.7448999999999997E-8</v>
      </c>
    </row>
    <row r="385" spans="1:10" x14ac:dyDescent="0.25">
      <c r="A385">
        <v>2.3599E-4</v>
      </c>
      <c r="B385">
        <v>0</v>
      </c>
      <c r="C385">
        <v>0</v>
      </c>
      <c r="D385">
        <v>2.3599E-4</v>
      </c>
      <c r="E385">
        <v>-2.8636999999999998E-4</v>
      </c>
      <c r="F385">
        <v>-2.8646999999999999E-4</v>
      </c>
      <c r="G385">
        <v>2.3609999999999999E-4</v>
      </c>
      <c r="H385">
        <v>-3.379E-8</v>
      </c>
      <c r="I385">
        <v>2.363E-4</v>
      </c>
      <c r="J385">
        <v>-6.7673E-8</v>
      </c>
    </row>
    <row r="386" spans="1:10" x14ac:dyDescent="0.25">
      <c r="A386">
        <v>2.3638000000000001E-4</v>
      </c>
      <c r="B386">
        <v>0</v>
      </c>
      <c r="C386">
        <v>0</v>
      </c>
      <c r="D386">
        <v>2.3638000000000001E-4</v>
      </c>
      <c r="E386">
        <v>-2.8684000000000001E-4</v>
      </c>
      <c r="F386">
        <v>-2.8694000000000001E-4</v>
      </c>
      <c r="G386">
        <v>2.3649000000000001E-4</v>
      </c>
      <c r="H386">
        <v>-3.3902000000000001E-8</v>
      </c>
      <c r="I386">
        <v>2.3669000000000001E-4</v>
      </c>
      <c r="J386">
        <v>-6.7898000000000004E-8</v>
      </c>
    </row>
    <row r="387" spans="1:10" x14ac:dyDescent="0.25">
      <c r="A387">
        <v>2.3677E-4</v>
      </c>
      <c r="B387">
        <v>0</v>
      </c>
      <c r="C387">
        <v>0</v>
      </c>
      <c r="D387">
        <v>2.3677E-4</v>
      </c>
      <c r="E387">
        <v>-2.8731999999999998E-4</v>
      </c>
      <c r="F387">
        <v>-2.8741999999999998E-4</v>
      </c>
      <c r="G387">
        <v>2.3688E-4</v>
      </c>
      <c r="H387">
        <v>-3.4014999999999997E-8</v>
      </c>
      <c r="I387">
        <v>2.3708E-4</v>
      </c>
      <c r="J387">
        <v>-6.8123999999999995E-8</v>
      </c>
    </row>
    <row r="388" spans="1:10" x14ac:dyDescent="0.25">
      <c r="A388">
        <v>2.3717000000000001E-4</v>
      </c>
      <c r="B388">
        <v>0</v>
      </c>
      <c r="C388">
        <v>0</v>
      </c>
      <c r="D388">
        <v>2.3717000000000001E-4</v>
      </c>
      <c r="E388">
        <v>-2.878E-4</v>
      </c>
      <c r="F388">
        <v>-2.879E-4</v>
      </c>
      <c r="G388">
        <v>2.3728000000000001E-4</v>
      </c>
      <c r="H388">
        <v>-3.4128E-8</v>
      </c>
      <c r="I388">
        <v>2.3748000000000001E-4</v>
      </c>
      <c r="J388">
        <v>-6.835E-8</v>
      </c>
    </row>
    <row r="389" spans="1:10" x14ac:dyDescent="0.25">
      <c r="A389">
        <v>2.3756E-4</v>
      </c>
      <c r="B389">
        <v>0</v>
      </c>
      <c r="C389">
        <v>0</v>
      </c>
      <c r="D389">
        <v>2.3756E-4</v>
      </c>
      <c r="E389">
        <v>-2.8826999999999998E-4</v>
      </c>
      <c r="F389">
        <v>-2.8837999999999997E-4</v>
      </c>
      <c r="G389">
        <v>2.3766999999999999E-4</v>
      </c>
      <c r="H389">
        <v>-3.4241000000000002E-8</v>
      </c>
      <c r="I389">
        <v>2.3787E-4</v>
      </c>
      <c r="J389">
        <v>-6.8577000000000006E-8</v>
      </c>
    </row>
    <row r="390" spans="1:10" x14ac:dyDescent="0.25">
      <c r="A390">
        <v>2.3795000000000001E-4</v>
      </c>
      <c r="B390">
        <v>0</v>
      </c>
      <c r="C390">
        <v>0</v>
      </c>
      <c r="D390">
        <v>2.3795000000000001E-4</v>
      </c>
      <c r="E390">
        <v>-2.8875E-4</v>
      </c>
      <c r="F390">
        <v>-2.8886E-4</v>
      </c>
      <c r="G390">
        <v>2.3807E-4</v>
      </c>
      <c r="H390">
        <v>-3.4354999999999999E-8</v>
      </c>
      <c r="I390">
        <v>2.3826000000000001E-4</v>
      </c>
      <c r="J390">
        <v>-6.8806000000000001E-8</v>
      </c>
    </row>
    <row r="391" spans="1:10" x14ac:dyDescent="0.25">
      <c r="A391">
        <v>2.3834999999999999E-4</v>
      </c>
      <c r="B391">
        <v>0</v>
      </c>
      <c r="C391">
        <v>0</v>
      </c>
      <c r="D391">
        <v>2.3834999999999999E-4</v>
      </c>
      <c r="E391">
        <v>-2.8923000000000002E-4</v>
      </c>
      <c r="F391">
        <v>-2.8934000000000002E-4</v>
      </c>
      <c r="G391">
        <v>2.3845999999999999E-4</v>
      </c>
      <c r="H391">
        <v>-3.4469000000000002E-8</v>
      </c>
      <c r="I391">
        <v>2.3866E-4</v>
      </c>
      <c r="J391">
        <v>-6.9033999999999995E-8</v>
      </c>
    </row>
    <row r="392" spans="1:10" x14ac:dyDescent="0.25">
      <c r="A392">
        <v>2.3874000000000001E-4</v>
      </c>
      <c r="B392">
        <v>0</v>
      </c>
      <c r="C392">
        <v>0</v>
      </c>
      <c r="D392">
        <v>2.3874000000000001E-4</v>
      </c>
      <c r="E392">
        <v>-2.8970999999999999E-4</v>
      </c>
      <c r="F392">
        <v>-2.8981999999999999E-4</v>
      </c>
      <c r="G392">
        <v>2.3886E-4</v>
      </c>
      <c r="H392">
        <v>-3.4584000000000001E-8</v>
      </c>
      <c r="I392">
        <v>2.3906E-4</v>
      </c>
      <c r="J392">
        <v>-6.9264000000000004E-8</v>
      </c>
    </row>
    <row r="393" spans="1:10" x14ac:dyDescent="0.25">
      <c r="A393">
        <v>2.3913999999999999E-4</v>
      </c>
      <c r="B393">
        <v>0</v>
      </c>
      <c r="C393">
        <v>0</v>
      </c>
      <c r="D393">
        <v>2.3913999999999999E-4</v>
      </c>
      <c r="E393">
        <v>-2.9019000000000001E-4</v>
      </c>
      <c r="F393">
        <v>-2.9030000000000001E-4</v>
      </c>
      <c r="G393">
        <v>2.3926000000000001E-4</v>
      </c>
      <c r="H393">
        <v>-3.4698999999999999E-8</v>
      </c>
      <c r="I393">
        <v>2.3944999999999999E-4</v>
      </c>
      <c r="J393">
        <v>-6.9494E-8</v>
      </c>
    </row>
    <row r="394" spans="1:10" x14ac:dyDescent="0.25">
      <c r="A394">
        <v>2.3954E-4</v>
      </c>
      <c r="B394">
        <v>0</v>
      </c>
      <c r="C394">
        <v>0</v>
      </c>
      <c r="D394">
        <v>2.3954E-4</v>
      </c>
      <c r="E394">
        <v>-2.9067999999999997E-4</v>
      </c>
      <c r="F394">
        <v>-2.9077999999999998E-4</v>
      </c>
      <c r="G394">
        <v>2.3965E-4</v>
      </c>
      <c r="H394">
        <v>-3.4814000000000003E-8</v>
      </c>
      <c r="I394">
        <v>2.3985E-4</v>
      </c>
      <c r="J394">
        <v>-6.9724999999999997E-8</v>
      </c>
    </row>
    <row r="395" spans="1:10" x14ac:dyDescent="0.25">
      <c r="A395">
        <v>2.3994000000000001E-4</v>
      </c>
      <c r="B395">
        <v>0</v>
      </c>
      <c r="C395">
        <v>0</v>
      </c>
      <c r="D395">
        <v>2.3994000000000001E-4</v>
      </c>
      <c r="E395">
        <v>-2.9116E-4</v>
      </c>
      <c r="F395">
        <v>-2.9126E-4</v>
      </c>
      <c r="G395">
        <v>2.4005000000000001E-4</v>
      </c>
      <c r="H395">
        <v>-3.4930000000000002E-8</v>
      </c>
      <c r="I395">
        <v>2.4025000000000001E-4</v>
      </c>
      <c r="J395">
        <v>-6.9956999999999996E-8</v>
      </c>
    </row>
    <row r="396" spans="1:10" x14ac:dyDescent="0.25">
      <c r="A396">
        <v>2.4033E-4</v>
      </c>
      <c r="B396">
        <v>0</v>
      </c>
      <c r="C396">
        <v>0</v>
      </c>
      <c r="D396">
        <v>2.4033E-4</v>
      </c>
      <c r="E396">
        <v>-2.9164000000000002E-4</v>
      </c>
      <c r="F396">
        <v>-2.9175000000000002E-4</v>
      </c>
      <c r="G396">
        <v>2.4044999999999999E-4</v>
      </c>
      <c r="H396">
        <v>-3.5046000000000002E-8</v>
      </c>
      <c r="I396">
        <v>2.4064999999999999E-4</v>
      </c>
      <c r="J396">
        <v>-7.0188999999999994E-8</v>
      </c>
    </row>
    <row r="397" spans="1:10" x14ac:dyDescent="0.25">
      <c r="A397">
        <v>2.4073000000000001E-4</v>
      </c>
      <c r="B397">
        <v>0</v>
      </c>
      <c r="C397">
        <v>0</v>
      </c>
      <c r="D397">
        <v>2.4073000000000001E-4</v>
      </c>
      <c r="E397">
        <v>-2.9212999999999998E-4</v>
      </c>
      <c r="F397">
        <v>-2.9222999999999999E-4</v>
      </c>
      <c r="G397">
        <v>2.4085E-4</v>
      </c>
      <c r="H397">
        <v>-3.5163000000000002E-8</v>
      </c>
      <c r="I397">
        <v>2.4105E-4</v>
      </c>
      <c r="J397">
        <v>-7.0422999999999995E-8</v>
      </c>
    </row>
    <row r="398" spans="1:10" x14ac:dyDescent="0.25">
      <c r="A398">
        <v>2.4112999999999999E-4</v>
      </c>
      <c r="B398">
        <v>0</v>
      </c>
      <c r="C398">
        <v>0</v>
      </c>
      <c r="D398">
        <v>2.4112999999999999E-4</v>
      </c>
      <c r="E398">
        <v>-2.9261000000000001E-4</v>
      </c>
      <c r="F398">
        <v>-2.9272E-4</v>
      </c>
      <c r="G398">
        <v>2.4125000000000001E-4</v>
      </c>
      <c r="H398">
        <v>-3.5280000000000002E-8</v>
      </c>
      <c r="I398">
        <v>2.4144999999999999E-4</v>
      </c>
      <c r="J398">
        <v>-7.0656999999999995E-8</v>
      </c>
    </row>
    <row r="399" spans="1:10" x14ac:dyDescent="0.25">
      <c r="A399">
        <v>2.4153E-4</v>
      </c>
      <c r="B399">
        <v>0</v>
      </c>
      <c r="C399">
        <v>0</v>
      </c>
      <c r="D399">
        <v>2.4153E-4</v>
      </c>
      <c r="E399">
        <v>-2.9310000000000002E-4</v>
      </c>
      <c r="F399">
        <v>-2.9321000000000002E-4</v>
      </c>
      <c r="G399">
        <v>2.4164999999999999E-4</v>
      </c>
      <c r="H399">
        <v>-3.5397000000000003E-8</v>
      </c>
      <c r="I399">
        <v>2.4185E-4</v>
      </c>
      <c r="J399">
        <v>-7.0891999999999997E-8</v>
      </c>
    </row>
    <row r="400" spans="1:10" x14ac:dyDescent="0.25">
      <c r="A400">
        <v>2.4193000000000001E-4</v>
      </c>
      <c r="B400">
        <v>0</v>
      </c>
      <c r="C400">
        <v>0</v>
      </c>
      <c r="D400">
        <v>2.4193000000000001E-4</v>
      </c>
      <c r="E400">
        <v>-2.9358999999999999E-4</v>
      </c>
      <c r="F400">
        <v>-2.9368999999999999E-4</v>
      </c>
      <c r="G400">
        <v>2.4205E-4</v>
      </c>
      <c r="H400">
        <v>-3.5514999999999997E-8</v>
      </c>
      <c r="I400">
        <v>2.4225000000000001E-4</v>
      </c>
      <c r="J400">
        <v>-7.1126999999999999E-8</v>
      </c>
    </row>
    <row r="401" spans="1:10" x14ac:dyDescent="0.25">
      <c r="A401">
        <v>2.4233999999999999E-4</v>
      </c>
      <c r="B401">
        <v>0</v>
      </c>
      <c r="C401">
        <v>0</v>
      </c>
      <c r="D401">
        <v>2.4233999999999999E-4</v>
      </c>
      <c r="E401">
        <v>-2.9407000000000001E-4</v>
      </c>
      <c r="F401">
        <v>-2.9418000000000001E-4</v>
      </c>
      <c r="G401">
        <v>2.4245000000000001E-4</v>
      </c>
      <c r="H401">
        <v>-3.5632999999999999E-8</v>
      </c>
      <c r="I401">
        <v>2.4266000000000001E-4</v>
      </c>
      <c r="J401">
        <v>-7.1364000000000003E-8</v>
      </c>
    </row>
    <row r="402" spans="1:10" x14ac:dyDescent="0.25">
      <c r="A402">
        <v>2.4274E-4</v>
      </c>
      <c r="B402">
        <v>0</v>
      </c>
      <c r="C402">
        <v>0</v>
      </c>
      <c r="D402">
        <v>2.4274E-4</v>
      </c>
      <c r="E402">
        <v>-2.9456000000000003E-4</v>
      </c>
      <c r="F402">
        <v>-2.9467000000000002E-4</v>
      </c>
      <c r="G402">
        <v>2.4285999999999999E-4</v>
      </c>
      <c r="H402">
        <v>-3.5751E-8</v>
      </c>
      <c r="I402">
        <v>2.4305999999999999E-4</v>
      </c>
      <c r="J402">
        <v>-7.1600999999999994E-8</v>
      </c>
    </row>
    <row r="403" spans="1:10" x14ac:dyDescent="0.25">
      <c r="A403">
        <v>2.4314000000000001E-4</v>
      </c>
      <c r="B403">
        <v>0</v>
      </c>
      <c r="C403">
        <v>0</v>
      </c>
      <c r="D403">
        <v>2.4314000000000001E-4</v>
      </c>
      <c r="E403">
        <v>-2.9504999999999999E-4</v>
      </c>
      <c r="F403">
        <v>-2.9515999999999999E-4</v>
      </c>
      <c r="G403">
        <v>2.4326E-4</v>
      </c>
      <c r="H403">
        <v>-3.5870000000000003E-8</v>
      </c>
      <c r="I403">
        <v>2.4346E-4</v>
      </c>
      <c r="J403">
        <v>-7.1838999999999999E-8</v>
      </c>
    </row>
    <row r="404" spans="1:10" x14ac:dyDescent="0.25">
      <c r="A404">
        <v>2.4355000000000001E-4</v>
      </c>
      <c r="B404">
        <v>0</v>
      </c>
      <c r="C404">
        <v>0</v>
      </c>
      <c r="D404">
        <v>2.4355000000000001E-4</v>
      </c>
      <c r="E404">
        <v>-2.9554000000000001E-4</v>
      </c>
      <c r="F404">
        <v>-2.9565E-4</v>
      </c>
      <c r="G404">
        <v>2.4366000000000001E-4</v>
      </c>
      <c r="H404">
        <v>-3.5988999999999999E-8</v>
      </c>
      <c r="I404">
        <v>2.4387000000000001E-4</v>
      </c>
      <c r="J404">
        <v>-7.2077000000000004E-8</v>
      </c>
    </row>
    <row r="405" spans="1:10" x14ac:dyDescent="0.25">
      <c r="A405">
        <v>2.4394999999999999E-4</v>
      </c>
      <c r="B405">
        <v>0</v>
      </c>
      <c r="C405">
        <v>0</v>
      </c>
      <c r="D405">
        <v>2.4394999999999999E-4</v>
      </c>
      <c r="E405">
        <v>-2.9603000000000002E-4</v>
      </c>
      <c r="F405">
        <v>-2.9614000000000002E-4</v>
      </c>
      <c r="G405">
        <v>2.4407000000000001E-4</v>
      </c>
      <c r="H405">
        <v>-3.6109000000000003E-8</v>
      </c>
      <c r="I405">
        <v>2.4426999999999999E-4</v>
      </c>
      <c r="J405">
        <v>-7.2316999999999998E-8</v>
      </c>
    </row>
    <row r="406" spans="1:10" x14ac:dyDescent="0.25">
      <c r="A406">
        <v>2.4436E-4</v>
      </c>
      <c r="B406">
        <v>0</v>
      </c>
      <c r="C406">
        <v>0</v>
      </c>
      <c r="D406">
        <v>2.4436E-4</v>
      </c>
      <c r="E406">
        <v>-2.9651999999999999E-4</v>
      </c>
      <c r="F406">
        <v>-2.9662999999999998E-4</v>
      </c>
      <c r="G406">
        <v>2.4447E-4</v>
      </c>
      <c r="H406">
        <v>-3.6229E-8</v>
      </c>
      <c r="I406">
        <v>2.4468E-4</v>
      </c>
      <c r="J406">
        <v>-7.2557999999999994E-8</v>
      </c>
    </row>
    <row r="407" spans="1:10" x14ac:dyDescent="0.25">
      <c r="A407">
        <v>2.4476000000000001E-4</v>
      </c>
      <c r="B407">
        <v>0</v>
      </c>
      <c r="C407">
        <v>0</v>
      </c>
      <c r="D407">
        <v>2.4476000000000001E-4</v>
      </c>
      <c r="E407">
        <v>-2.9702E-4</v>
      </c>
      <c r="F407">
        <v>-2.9713E-4</v>
      </c>
      <c r="G407">
        <v>2.4488E-4</v>
      </c>
      <c r="H407">
        <v>-3.6348999999999997E-8</v>
      </c>
      <c r="I407">
        <v>2.4508E-4</v>
      </c>
      <c r="J407">
        <v>-7.2799000000000002E-8</v>
      </c>
    </row>
    <row r="408" spans="1:10" x14ac:dyDescent="0.25">
      <c r="A408">
        <v>2.4517000000000001E-4</v>
      </c>
      <c r="B408">
        <v>0</v>
      </c>
      <c r="C408">
        <v>0</v>
      </c>
      <c r="D408">
        <v>2.4517000000000001E-4</v>
      </c>
      <c r="E408">
        <v>-2.9751000000000002E-4</v>
      </c>
      <c r="F408">
        <v>-2.9762000000000001E-4</v>
      </c>
      <c r="G408">
        <v>2.4529E-4</v>
      </c>
      <c r="H408">
        <v>-3.6470000000000002E-8</v>
      </c>
      <c r="I408">
        <v>2.4549000000000001E-4</v>
      </c>
      <c r="J408">
        <v>-7.3040999999999999E-8</v>
      </c>
    </row>
    <row r="409" spans="1:10" x14ac:dyDescent="0.25">
      <c r="A409">
        <v>2.4557000000000002E-4</v>
      </c>
      <c r="B409">
        <v>0</v>
      </c>
      <c r="C409">
        <v>0</v>
      </c>
      <c r="D409">
        <v>2.4557000000000002E-4</v>
      </c>
      <c r="E409">
        <v>-2.9799999999999998E-4</v>
      </c>
      <c r="F409">
        <v>-2.9810999999999998E-4</v>
      </c>
      <c r="G409">
        <v>2.4570000000000001E-4</v>
      </c>
      <c r="H409">
        <v>-3.6591E-8</v>
      </c>
      <c r="I409">
        <v>2.4590000000000001E-4</v>
      </c>
      <c r="J409">
        <v>-7.3282999999999995E-8</v>
      </c>
    </row>
    <row r="410" spans="1:10" x14ac:dyDescent="0.25">
      <c r="A410">
        <v>2.4598000000000003E-4</v>
      </c>
      <c r="B410">
        <v>0</v>
      </c>
      <c r="C410">
        <v>0</v>
      </c>
      <c r="D410">
        <v>2.4598000000000003E-4</v>
      </c>
      <c r="E410">
        <v>-2.9849999999999999E-4</v>
      </c>
      <c r="F410">
        <v>-2.9860999999999999E-4</v>
      </c>
      <c r="G410">
        <v>2.4610000000000002E-4</v>
      </c>
      <c r="H410">
        <v>-3.6712999999999999E-8</v>
      </c>
      <c r="I410">
        <v>2.4631000000000002E-4</v>
      </c>
      <c r="J410">
        <v>-7.3526999999999994E-8</v>
      </c>
    </row>
    <row r="411" spans="1:10" x14ac:dyDescent="0.25">
      <c r="A411">
        <v>2.4638999999999998E-4</v>
      </c>
      <c r="B411">
        <v>0</v>
      </c>
      <c r="C411">
        <v>0</v>
      </c>
      <c r="D411">
        <v>2.4638999999999998E-4</v>
      </c>
      <c r="E411">
        <v>-2.99E-4</v>
      </c>
      <c r="F411">
        <v>-2.9911E-4</v>
      </c>
      <c r="G411">
        <v>2.4651000000000002E-4</v>
      </c>
      <c r="H411">
        <v>-3.6834999999999999E-8</v>
      </c>
      <c r="I411">
        <v>2.4672000000000002E-4</v>
      </c>
      <c r="J411">
        <v>-7.3771999999999994E-8</v>
      </c>
    </row>
    <row r="412" spans="1:10" x14ac:dyDescent="0.25">
      <c r="A412">
        <v>2.4679999999999998E-4</v>
      </c>
      <c r="B412">
        <v>0</v>
      </c>
      <c r="C412">
        <v>0</v>
      </c>
      <c r="D412">
        <v>2.4679999999999998E-4</v>
      </c>
      <c r="E412">
        <v>-2.9949000000000002E-4</v>
      </c>
      <c r="F412">
        <v>-2.9960000000000002E-4</v>
      </c>
      <c r="G412">
        <v>2.4691999999999997E-4</v>
      </c>
      <c r="H412">
        <v>-3.6957999999999999E-8</v>
      </c>
      <c r="I412">
        <v>2.4712999999999997E-4</v>
      </c>
      <c r="J412">
        <v>-7.4016999999999994E-8</v>
      </c>
    </row>
    <row r="413" spans="1:10" x14ac:dyDescent="0.25">
      <c r="A413">
        <v>2.4720999999999999E-4</v>
      </c>
      <c r="B413">
        <v>0</v>
      </c>
      <c r="C413">
        <v>0</v>
      </c>
      <c r="D413">
        <v>2.4720999999999999E-4</v>
      </c>
      <c r="E413">
        <v>-2.9998999999999998E-4</v>
      </c>
      <c r="F413">
        <v>-3.0009999999999998E-4</v>
      </c>
      <c r="G413">
        <v>2.4732999999999998E-4</v>
      </c>
      <c r="H413">
        <v>-3.7079999999999999E-8</v>
      </c>
      <c r="I413">
        <v>2.4753999999999998E-4</v>
      </c>
      <c r="J413">
        <v>-7.4262999999999995E-8</v>
      </c>
    </row>
    <row r="414" spans="1:10" x14ac:dyDescent="0.25">
      <c r="A414">
        <v>2.4761999999999999E-4</v>
      </c>
      <c r="B414">
        <v>0</v>
      </c>
      <c r="C414">
        <v>0</v>
      </c>
      <c r="D414">
        <v>2.4761999999999999E-4</v>
      </c>
      <c r="E414">
        <v>-3.0048999999999999E-4</v>
      </c>
      <c r="F414">
        <v>-3.0059999999999999E-4</v>
      </c>
      <c r="G414">
        <v>2.4773999999999998E-4</v>
      </c>
      <c r="H414">
        <v>-3.7204E-8</v>
      </c>
      <c r="I414">
        <v>2.4794999999999998E-4</v>
      </c>
      <c r="J414">
        <v>-7.4508999999999996E-8</v>
      </c>
    </row>
    <row r="415" spans="1:10" x14ac:dyDescent="0.25">
      <c r="A415">
        <v>2.4803E-4</v>
      </c>
      <c r="B415">
        <v>0</v>
      </c>
      <c r="C415">
        <v>0</v>
      </c>
      <c r="D415">
        <v>2.4803E-4</v>
      </c>
      <c r="E415">
        <v>-3.0099E-4</v>
      </c>
      <c r="F415">
        <v>-3.011E-4</v>
      </c>
      <c r="G415">
        <v>2.4814999999999999E-4</v>
      </c>
      <c r="H415">
        <v>-3.7327000000000001E-8</v>
      </c>
      <c r="I415">
        <v>2.4835999999999999E-4</v>
      </c>
      <c r="J415">
        <v>-7.4756999999999999E-8</v>
      </c>
    </row>
    <row r="416" spans="1:10" x14ac:dyDescent="0.25">
      <c r="A416">
        <v>2.4844E-4</v>
      </c>
      <c r="B416">
        <v>0</v>
      </c>
      <c r="C416">
        <v>0</v>
      </c>
      <c r="D416">
        <v>2.4844E-4</v>
      </c>
      <c r="E416">
        <v>-3.0149000000000002E-4</v>
      </c>
      <c r="F416">
        <v>-3.0160000000000001E-4</v>
      </c>
      <c r="G416">
        <v>2.4856999999999999E-4</v>
      </c>
      <c r="H416">
        <v>-3.7451999999999997E-8</v>
      </c>
      <c r="I416">
        <v>2.4876999999999999E-4</v>
      </c>
      <c r="J416">
        <v>-7.5006000000000003E-8</v>
      </c>
    </row>
    <row r="417" spans="1:10" x14ac:dyDescent="0.25">
      <c r="A417">
        <v>2.4886E-4</v>
      </c>
      <c r="B417">
        <v>0</v>
      </c>
      <c r="C417">
        <v>0</v>
      </c>
      <c r="D417">
        <v>2.4886E-4</v>
      </c>
      <c r="E417">
        <v>-3.0198999999999997E-4</v>
      </c>
      <c r="F417">
        <v>-3.0210000000000002E-4</v>
      </c>
      <c r="G417">
        <v>2.4897999999999999E-4</v>
      </c>
      <c r="H417">
        <v>-3.7575999999999998E-8</v>
      </c>
      <c r="I417">
        <v>2.4918999999999999E-4</v>
      </c>
      <c r="J417">
        <v>-7.5254999999999995E-8</v>
      </c>
    </row>
    <row r="418" spans="1:10" x14ac:dyDescent="0.25">
      <c r="A418">
        <v>2.4927E-4</v>
      </c>
      <c r="B418">
        <v>0</v>
      </c>
      <c r="C418">
        <v>0</v>
      </c>
      <c r="D418">
        <v>2.4927E-4</v>
      </c>
      <c r="E418">
        <v>-3.0248999999999999E-4</v>
      </c>
      <c r="F418">
        <v>-3.0259999999999998E-4</v>
      </c>
      <c r="G418">
        <v>2.4939E-4</v>
      </c>
      <c r="H418">
        <v>-3.7701000000000001E-8</v>
      </c>
      <c r="I418">
        <v>2.496E-4</v>
      </c>
      <c r="J418">
        <v>-7.5505E-8</v>
      </c>
    </row>
    <row r="419" spans="1:10" x14ac:dyDescent="0.25">
      <c r="A419">
        <v>2.4968000000000001E-4</v>
      </c>
      <c r="B419">
        <v>0</v>
      </c>
      <c r="C419">
        <v>0</v>
      </c>
      <c r="D419">
        <v>2.4968000000000001E-4</v>
      </c>
      <c r="E419">
        <v>-3.0299E-4</v>
      </c>
      <c r="F419">
        <v>-3.0310999999999999E-4</v>
      </c>
      <c r="G419">
        <v>2.4981E-4</v>
      </c>
      <c r="H419">
        <v>-3.7825999999999997E-8</v>
      </c>
      <c r="I419">
        <v>2.5001999999999999E-4</v>
      </c>
      <c r="J419">
        <v>-7.5755999999999994E-8</v>
      </c>
    </row>
    <row r="420" spans="1:10" x14ac:dyDescent="0.25">
      <c r="A420">
        <v>2.5010000000000001E-4</v>
      </c>
      <c r="B420">
        <v>0</v>
      </c>
      <c r="C420">
        <v>0</v>
      </c>
      <c r="D420">
        <v>2.5010000000000001E-4</v>
      </c>
      <c r="E420">
        <v>-3.035E-4</v>
      </c>
      <c r="F420">
        <v>-3.0361E-4</v>
      </c>
      <c r="G420">
        <v>2.5022E-4</v>
      </c>
      <c r="H420">
        <v>-3.7952000000000001E-8</v>
      </c>
      <c r="I420">
        <v>2.5043E-4</v>
      </c>
      <c r="J420">
        <v>-7.6008000000000001E-8</v>
      </c>
    </row>
    <row r="421" spans="1:10" x14ac:dyDescent="0.25">
      <c r="A421">
        <v>2.5051000000000001E-4</v>
      </c>
      <c r="B421">
        <v>0</v>
      </c>
      <c r="C421">
        <v>0</v>
      </c>
      <c r="D421">
        <v>2.5051000000000001E-4</v>
      </c>
      <c r="E421">
        <v>-3.0400000000000002E-4</v>
      </c>
      <c r="F421">
        <v>-3.0411000000000001E-4</v>
      </c>
      <c r="G421">
        <v>2.5064E-4</v>
      </c>
      <c r="H421">
        <v>-3.8077999999999999E-8</v>
      </c>
      <c r="I421">
        <v>2.5085E-4</v>
      </c>
      <c r="J421">
        <v>-7.6260999999999997E-8</v>
      </c>
    </row>
    <row r="422" spans="1:10" x14ac:dyDescent="0.25">
      <c r="A422">
        <v>2.5093000000000001E-4</v>
      </c>
      <c r="B422">
        <v>0</v>
      </c>
      <c r="C422">
        <v>0</v>
      </c>
      <c r="D422">
        <v>2.5093000000000001E-4</v>
      </c>
      <c r="E422">
        <v>-3.0449999999999997E-4</v>
      </c>
      <c r="F422">
        <v>-3.0462000000000002E-4</v>
      </c>
      <c r="G422">
        <v>2.5105E-4</v>
      </c>
      <c r="H422">
        <v>-3.8204999999999997E-8</v>
      </c>
      <c r="I422">
        <v>2.5126E-4</v>
      </c>
      <c r="J422">
        <v>-7.6514000000000006E-8</v>
      </c>
    </row>
    <row r="423" spans="1:10" x14ac:dyDescent="0.25">
      <c r="A423">
        <v>2.5135000000000001E-4</v>
      </c>
      <c r="B423">
        <v>0</v>
      </c>
      <c r="C423">
        <v>0</v>
      </c>
      <c r="D423">
        <v>2.5135000000000001E-4</v>
      </c>
      <c r="E423">
        <v>-3.0500999999999998E-4</v>
      </c>
      <c r="F423">
        <v>-3.0512999999999997E-4</v>
      </c>
      <c r="G423">
        <v>2.5147E-4</v>
      </c>
      <c r="H423">
        <v>-3.8332000000000002E-8</v>
      </c>
      <c r="I423">
        <v>2.5168E-4</v>
      </c>
      <c r="J423">
        <v>-7.6768000000000003E-8</v>
      </c>
    </row>
    <row r="424" spans="1:10" x14ac:dyDescent="0.25">
      <c r="A424">
        <v>2.5176000000000002E-4</v>
      </c>
      <c r="B424">
        <v>0</v>
      </c>
      <c r="C424">
        <v>0</v>
      </c>
      <c r="D424">
        <v>2.5176000000000002E-4</v>
      </c>
      <c r="E424">
        <v>-3.0551999999999999E-4</v>
      </c>
      <c r="F424">
        <v>-3.0562999999999999E-4</v>
      </c>
      <c r="G424">
        <v>2.5189E-4</v>
      </c>
      <c r="H424">
        <v>-3.8459E-8</v>
      </c>
      <c r="I424">
        <v>2.521E-4</v>
      </c>
      <c r="J424">
        <v>-7.7024000000000002E-8</v>
      </c>
    </row>
    <row r="425" spans="1:10" x14ac:dyDescent="0.25">
      <c r="A425">
        <v>2.5218000000000001E-4</v>
      </c>
      <c r="B425">
        <v>0</v>
      </c>
      <c r="C425">
        <v>0</v>
      </c>
      <c r="D425">
        <v>2.5218000000000001E-4</v>
      </c>
      <c r="E425">
        <v>-3.0602E-4</v>
      </c>
      <c r="F425">
        <v>-3.0613999999999999E-4</v>
      </c>
      <c r="G425">
        <v>2.5231E-4</v>
      </c>
      <c r="H425">
        <v>-3.8587E-8</v>
      </c>
      <c r="I425">
        <v>2.5252E-4</v>
      </c>
      <c r="J425">
        <v>-7.7280000000000001E-8</v>
      </c>
    </row>
    <row r="426" spans="1:10" x14ac:dyDescent="0.25">
      <c r="A426">
        <v>2.5260000000000001E-4</v>
      </c>
      <c r="B426">
        <v>0</v>
      </c>
      <c r="C426">
        <v>0</v>
      </c>
      <c r="D426">
        <v>2.5260000000000001E-4</v>
      </c>
      <c r="E426">
        <v>-3.0653000000000001E-4</v>
      </c>
      <c r="F426">
        <v>-3.0665E-4</v>
      </c>
      <c r="G426">
        <v>2.5273E-4</v>
      </c>
      <c r="H426">
        <v>-3.8715E-8</v>
      </c>
      <c r="I426">
        <v>2.5294E-4</v>
      </c>
      <c r="J426">
        <v>-7.7536E-8</v>
      </c>
    </row>
    <row r="427" spans="1:10" x14ac:dyDescent="0.25">
      <c r="A427">
        <v>2.5302000000000001E-4</v>
      </c>
      <c r="B427">
        <v>0</v>
      </c>
      <c r="C427">
        <v>0</v>
      </c>
      <c r="D427">
        <v>2.5302000000000001E-4</v>
      </c>
      <c r="E427">
        <v>-3.0704000000000001E-4</v>
      </c>
      <c r="F427">
        <v>-3.0716000000000001E-4</v>
      </c>
      <c r="G427">
        <v>2.5315E-4</v>
      </c>
      <c r="H427">
        <v>-3.8844E-8</v>
      </c>
      <c r="I427">
        <v>2.5336E-4</v>
      </c>
      <c r="J427">
        <v>-7.7794000000000002E-8</v>
      </c>
    </row>
    <row r="428" spans="1:10" x14ac:dyDescent="0.25">
      <c r="A428">
        <v>2.5344000000000001E-4</v>
      </c>
      <c r="B428">
        <v>0</v>
      </c>
      <c r="C428">
        <v>0</v>
      </c>
      <c r="D428">
        <v>2.5344000000000001E-4</v>
      </c>
      <c r="E428">
        <v>-3.0755000000000002E-4</v>
      </c>
      <c r="F428">
        <v>-3.0767000000000001E-4</v>
      </c>
      <c r="G428">
        <v>2.5357E-4</v>
      </c>
      <c r="H428">
        <v>-3.8973000000000001E-8</v>
      </c>
      <c r="I428">
        <v>2.5378E-4</v>
      </c>
      <c r="J428">
        <v>-7.8053000000000004E-8</v>
      </c>
    </row>
    <row r="429" spans="1:10" x14ac:dyDescent="0.25">
      <c r="A429">
        <v>2.5386000000000001E-4</v>
      </c>
      <c r="B429">
        <v>0</v>
      </c>
      <c r="C429">
        <v>0</v>
      </c>
      <c r="D429">
        <v>2.5386000000000001E-4</v>
      </c>
      <c r="E429">
        <v>-3.0805999999999997E-4</v>
      </c>
      <c r="F429">
        <v>-3.0818000000000002E-4</v>
      </c>
      <c r="G429">
        <v>2.5399E-4</v>
      </c>
      <c r="H429">
        <v>-3.9103000000000003E-8</v>
      </c>
      <c r="I429">
        <v>2.542E-4</v>
      </c>
      <c r="J429">
        <v>-7.8311999999999993E-8</v>
      </c>
    </row>
    <row r="430" spans="1:10" x14ac:dyDescent="0.25">
      <c r="A430">
        <v>2.5428000000000001E-4</v>
      </c>
      <c r="B430">
        <v>0</v>
      </c>
      <c r="C430">
        <v>0</v>
      </c>
      <c r="D430">
        <v>2.5428000000000001E-4</v>
      </c>
      <c r="E430">
        <v>-3.0856999999999998E-4</v>
      </c>
      <c r="F430">
        <v>-3.0868999999999997E-4</v>
      </c>
      <c r="G430">
        <v>2.5441E-4</v>
      </c>
      <c r="H430">
        <v>-3.9232999999999998E-8</v>
      </c>
      <c r="I430">
        <v>2.5462E-4</v>
      </c>
      <c r="J430">
        <v>-7.8572999999999998E-8</v>
      </c>
    </row>
    <row r="431" spans="1:10" x14ac:dyDescent="0.25">
      <c r="A431">
        <v>2.5470000000000001E-4</v>
      </c>
      <c r="B431">
        <v>0</v>
      </c>
      <c r="C431">
        <v>0</v>
      </c>
      <c r="D431">
        <v>2.5470000000000001E-4</v>
      </c>
      <c r="E431">
        <v>-3.0908999999999998E-4</v>
      </c>
      <c r="F431">
        <v>-3.0920999999999998E-4</v>
      </c>
      <c r="G431">
        <v>2.5483E-4</v>
      </c>
      <c r="H431">
        <v>-3.9363E-8</v>
      </c>
      <c r="I431">
        <v>2.5504999999999999E-4</v>
      </c>
      <c r="J431">
        <v>-7.8834000000000003E-8</v>
      </c>
    </row>
    <row r="432" spans="1:10" x14ac:dyDescent="0.25">
      <c r="A432">
        <v>2.5513000000000001E-4</v>
      </c>
      <c r="B432">
        <v>0</v>
      </c>
      <c r="C432">
        <v>0</v>
      </c>
      <c r="D432">
        <v>2.5513000000000001E-4</v>
      </c>
      <c r="E432">
        <v>-3.0959999999999999E-4</v>
      </c>
      <c r="F432">
        <v>-3.0971999999999998E-4</v>
      </c>
      <c r="G432">
        <v>2.5525999999999999E-4</v>
      </c>
      <c r="H432">
        <v>-3.9494000000000003E-8</v>
      </c>
      <c r="I432">
        <v>2.5546999999999999E-4</v>
      </c>
      <c r="J432">
        <v>-7.9095999999999996E-8</v>
      </c>
    </row>
    <row r="433" spans="1:10" x14ac:dyDescent="0.25">
      <c r="A433">
        <v>2.5555E-4</v>
      </c>
      <c r="B433">
        <v>0</v>
      </c>
      <c r="C433">
        <v>0</v>
      </c>
      <c r="D433">
        <v>2.5555E-4</v>
      </c>
      <c r="E433">
        <v>-3.1011E-4</v>
      </c>
      <c r="F433">
        <v>-3.1022999999999999E-4</v>
      </c>
      <c r="G433">
        <v>2.5567999999999999E-4</v>
      </c>
      <c r="H433">
        <v>-3.9624999999999999E-8</v>
      </c>
      <c r="I433">
        <v>2.5588999999999999E-4</v>
      </c>
      <c r="J433">
        <v>-7.9359000000000003E-8</v>
      </c>
    </row>
    <row r="434" spans="1:10" x14ac:dyDescent="0.25">
      <c r="A434">
        <v>2.5597E-4</v>
      </c>
      <c r="B434">
        <v>0</v>
      </c>
      <c r="C434">
        <v>0</v>
      </c>
      <c r="D434">
        <v>2.5597E-4</v>
      </c>
      <c r="E434">
        <v>-3.1063E-4</v>
      </c>
      <c r="F434">
        <v>-3.1074999999999999E-4</v>
      </c>
      <c r="G434">
        <v>2.5610999999999999E-4</v>
      </c>
      <c r="H434">
        <v>-3.9757000000000003E-8</v>
      </c>
      <c r="I434">
        <v>2.5631999999999999E-4</v>
      </c>
      <c r="J434">
        <v>-7.9621999999999997E-8</v>
      </c>
    </row>
    <row r="435" spans="1:10" x14ac:dyDescent="0.25">
      <c r="A435">
        <v>2.564E-4</v>
      </c>
      <c r="B435">
        <v>0</v>
      </c>
      <c r="C435">
        <v>0</v>
      </c>
      <c r="D435">
        <v>2.564E-4</v>
      </c>
      <c r="E435">
        <v>-3.1115E-4</v>
      </c>
      <c r="F435">
        <v>-3.1126999999999999E-4</v>
      </c>
      <c r="G435">
        <v>2.5652999999999999E-4</v>
      </c>
      <c r="H435">
        <v>-3.9889000000000001E-8</v>
      </c>
      <c r="I435">
        <v>2.5673999999999998E-4</v>
      </c>
      <c r="J435">
        <v>-7.9887000000000006E-8</v>
      </c>
    </row>
    <row r="436" spans="1:10" x14ac:dyDescent="0.25">
      <c r="A436">
        <v>2.5682999999999999E-4</v>
      </c>
      <c r="B436">
        <v>0</v>
      </c>
      <c r="C436">
        <v>0</v>
      </c>
      <c r="D436">
        <v>2.5682999999999999E-4</v>
      </c>
      <c r="E436">
        <v>-3.1166000000000001E-4</v>
      </c>
      <c r="F436">
        <v>-3.1178E-4</v>
      </c>
      <c r="G436">
        <v>2.5695999999999998E-4</v>
      </c>
      <c r="H436">
        <v>-4.0021999999999999E-8</v>
      </c>
      <c r="I436">
        <v>2.5716999999999998E-4</v>
      </c>
      <c r="J436">
        <v>-8.0153000000000003E-8</v>
      </c>
    </row>
    <row r="437" spans="1:10" x14ac:dyDescent="0.25">
      <c r="A437">
        <v>2.5724999999999999E-4</v>
      </c>
      <c r="B437">
        <v>0</v>
      </c>
      <c r="C437">
        <v>0</v>
      </c>
      <c r="D437">
        <v>2.5724999999999999E-4</v>
      </c>
      <c r="E437">
        <v>-3.1218000000000001E-4</v>
      </c>
      <c r="F437">
        <v>-3.123E-4</v>
      </c>
      <c r="G437">
        <v>2.5737999999999998E-4</v>
      </c>
      <c r="H437">
        <v>-4.0154999999999998E-8</v>
      </c>
      <c r="I437">
        <v>2.5759999999999997E-4</v>
      </c>
      <c r="J437">
        <v>-8.0419E-8</v>
      </c>
    </row>
    <row r="438" spans="1:10" x14ac:dyDescent="0.25">
      <c r="A438">
        <v>2.5767999999999999E-4</v>
      </c>
      <c r="B438">
        <v>0</v>
      </c>
      <c r="C438">
        <v>0</v>
      </c>
      <c r="D438">
        <v>2.5767999999999999E-4</v>
      </c>
      <c r="E438">
        <v>-3.1270000000000001E-4</v>
      </c>
      <c r="F438">
        <v>-3.1282E-4</v>
      </c>
      <c r="G438">
        <v>2.5781000000000003E-4</v>
      </c>
      <c r="H438">
        <v>-4.0288000000000003E-8</v>
      </c>
      <c r="I438">
        <v>2.5803000000000002E-4</v>
      </c>
      <c r="J438">
        <v>-8.0687E-8</v>
      </c>
    </row>
    <row r="439" spans="1:10" x14ac:dyDescent="0.25">
      <c r="A439">
        <v>2.5810999999999998E-4</v>
      </c>
      <c r="B439">
        <v>0</v>
      </c>
      <c r="C439">
        <v>0</v>
      </c>
      <c r="D439">
        <v>2.5810999999999998E-4</v>
      </c>
      <c r="E439">
        <v>-3.1322000000000001E-4</v>
      </c>
      <c r="F439">
        <v>-3.1334000000000001E-4</v>
      </c>
      <c r="G439">
        <v>2.5824000000000002E-4</v>
      </c>
      <c r="H439">
        <v>-4.0422000000000003E-8</v>
      </c>
      <c r="I439">
        <v>2.5845000000000002E-4</v>
      </c>
      <c r="J439">
        <v>-8.0954999999999999E-8</v>
      </c>
    </row>
    <row r="440" spans="1:10" x14ac:dyDescent="0.25">
      <c r="A440">
        <v>2.5853999999999997E-4</v>
      </c>
      <c r="B440">
        <v>0</v>
      </c>
      <c r="C440">
        <v>0</v>
      </c>
      <c r="D440">
        <v>2.5853999999999997E-4</v>
      </c>
      <c r="E440">
        <v>-3.1374000000000001E-4</v>
      </c>
      <c r="F440">
        <v>-3.1386000000000001E-4</v>
      </c>
      <c r="G440">
        <v>2.5867000000000002E-4</v>
      </c>
      <c r="H440">
        <v>-4.0556999999999997E-8</v>
      </c>
      <c r="I440">
        <v>2.5888000000000002E-4</v>
      </c>
      <c r="J440">
        <v>-8.1224E-8</v>
      </c>
    </row>
    <row r="441" spans="1:10" x14ac:dyDescent="0.25">
      <c r="A441">
        <v>2.5897000000000002E-4</v>
      </c>
      <c r="B441">
        <v>0</v>
      </c>
      <c r="C441">
        <v>0</v>
      </c>
      <c r="D441">
        <v>2.5897000000000002E-4</v>
      </c>
      <c r="E441">
        <v>-3.1426000000000002E-4</v>
      </c>
      <c r="F441">
        <v>-3.1438000000000001E-4</v>
      </c>
      <c r="G441">
        <v>2.5910000000000001E-4</v>
      </c>
      <c r="H441">
        <v>-4.0691999999999998E-8</v>
      </c>
      <c r="I441">
        <v>2.5931000000000001E-4</v>
      </c>
      <c r="J441">
        <v>-8.1494000000000002E-8</v>
      </c>
    </row>
    <row r="442" spans="1:10" x14ac:dyDescent="0.25">
      <c r="A442">
        <v>2.5940000000000002E-4</v>
      </c>
      <c r="B442">
        <v>0</v>
      </c>
      <c r="C442">
        <v>0</v>
      </c>
      <c r="D442">
        <v>2.5940000000000002E-4</v>
      </c>
      <c r="E442">
        <v>-3.1478000000000002E-4</v>
      </c>
      <c r="F442">
        <v>-3.1490000000000001E-4</v>
      </c>
      <c r="G442">
        <v>2.5953E-4</v>
      </c>
      <c r="H442">
        <v>-4.0826999999999999E-8</v>
      </c>
      <c r="I442">
        <v>2.5975E-4</v>
      </c>
      <c r="J442">
        <v>-8.1765000000000005E-8</v>
      </c>
    </row>
    <row r="443" spans="1:10" x14ac:dyDescent="0.25">
      <c r="A443">
        <v>2.5983000000000001E-4</v>
      </c>
      <c r="B443">
        <v>0</v>
      </c>
      <c r="C443">
        <v>0</v>
      </c>
      <c r="D443">
        <v>2.5983000000000001E-4</v>
      </c>
      <c r="E443">
        <v>-3.1530000000000002E-4</v>
      </c>
      <c r="F443">
        <v>-3.1543000000000001E-4</v>
      </c>
      <c r="G443">
        <v>2.5996E-4</v>
      </c>
      <c r="H443">
        <v>-4.0963000000000001E-8</v>
      </c>
      <c r="I443">
        <v>2.6017999999999999E-4</v>
      </c>
      <c r="J443">
        <v>-8.2036999999999995E-8</v>
      </c>
    </row>
    <row r="444" spans="1:10" x14ac:dyDescent="0.25">
      <c r="A444">
        <v>2.6026000000000001E-4</v>
      </c>
      <c r="B444">
        <v>0</v>
      </c>
      <c r="C444">
        <v>0</v>
      </c>
      <c r="D444">
        <v>2.6026000000000001E-4</v>
      </c>
      <c r="E444">
        <v>-3.1583000000000002E-4</v>
      </c>
      <c r="F444">
        <v>-3.1595000000000001E-4</v>
      </c>
      <c r="G444">
        <v>2.6038999999999999E-4</v>
      </c>
      <c r="H444">
        <v>-4.1099000000000003E-8</v>
      </c>
      <c r="I444">
        <v>2.6060999999999999E-4</v>
      </c>
      <c r="J444">
        <v>-8.2308999999999999E-8</v>
      </c>
    </row>
    <row r="445" spans="1:10" x14ac:dyDescent="0.25">
      <c r="A445">
        <v>2.6069E-4</v>
      </c>
      <c r="B445">
        <v>0</v>
      </c>
      <c r="C445">
        <v>0</v>
      </c>
      <c r="D445">
        <v>2.6069E-4</v>
      </c>
      <c r="E445">
        <v>-3.1635000000000002E-4</v>
      </c>
      <c r="F445">
        <v>-3.1648000000000001E-4</v>
      </c>
      <c r="G445">
        <v>2.6082999999999998E-4</v>
      </c>
      <c r="H445">
        <v>-4.1234999999999998E-8</v>
      </c>
      <c r="I445">
        <v>2.6103999999999998E-4</v>
      </c>
      <c r="J445">
        <v>-8.2583000000000006E-8</v>
      </c>
    </row>
    <row r="446" spans="1:10" x14ac:dyDescent="0.25">
      <c r="A446">
        <v>2.6111999999999999E-4</v>
      </c>
      <c r="B446">
        <v>0</v>
      </c>
      <c r="C446">
        <v>0</v>
      </c>
      <c r="D446">
        <v>2.6111999999999999E-4</v>
      </c>
      <c r="E446">
        <v>-3.1688000000000002E-4</v>
      </c>
      <c r="F446">
        <v>-3.1700000000000001E-4</v>
      </c>
      <c r="G446">
        <v>2.6125999999999998E-4</v>
      </c>
      <c r="H446">
        <v>-4.1373000000000003E-8</v>
      </c>
      <c r="I446">
        <v>2.6148000000000002E-4</v>
      </c>
      <c r="J446">
        <v>-8.2856999999999999E-8</v>
      </c>
    </row>
    <row r="447" spans="1:10" x14ac:dyDescent="0.25">
      <c r="A447">
        <v>2.6155999999999998E-4</v>
      </c>
      <c r="B447">
        <v>0</v>
      </c>
      <c r="C447">
        <v>0</v>
      </c>
      <c r="D447">
        <v>2.6155999999999998E-4</v>
      </c>
      <c r="E447">
        <v>-3.1741000000000001E-4</v>
      </c>
      <c r="F447">
        <v>-3.1753E-4</v>
      </c>
      <c r="G447">
        <v>2.6169000000000002E-4</v>
      </c>
      <c r="H447">
        <v>-4.1509999999999999E-8</v>
      </c>
      <c r="I447">
        <v>2.6191000000000002E-4</v>
      </c>
      <c r="J447">
        <v>-8.3132999999999994E-8</v>
      </c>
    </row>
    <row r="448" spans="1:10" x14ac:dyDescent="0.25">
      <c r="A448">
        <v>2.6198999999999998E-4</v>
      </c>
      <c r="B448">
        <v>0</v>
      </c>
      <c r="C448">
        <v>0</v>
      </c>
      <c r="D448">
        <v>2.6198999999999998E-4</v>
      </c>
      <c r="E448">
        <v>-3.1793000000000001E-4</v>
      </c>
      <c r="F448">
        <v>-3.1806E-4</v>
      </c>
      <c r="G448">
        <v>2.6213000000000001E-4</v>
      </c>
      <c r="H448">
        <v>-4.1647999999999997E-8</v>
      </c>
      <c r="I448">
        <v>2.6235000000000001E-4</v>
      </c>
      <c r="J448">
        <v>-8.3409000000000003E-8</v>
      </c>
    </row>
    <row r="449" spans="1:10" x14ac:dyDescent="0.25">
      <c r="A449">
        <v>2.6243000000000002E-4</v>
      </c>
      <c r="B449">
        <v>0</v>
      </c>
      <c r="C449">
        <v>0</v>
      </c>
      <c r="D449">
        <v>2.6243000000000002E-4</v>
      </c>
      <c r="E449">
        <v>-3.1846000000000001E-4</v>
      </c>
      <c r="F449">
        <v>-3.1859E-4</v>
      </c>
      <c r="G449">
        <v>2.6256000000000001E-4</v>
      </c>
      <c r="H449">
        <v>-4.1787000000000002E-8</v>
      </c>
      <c r="I449">
        <v>2.6278E-4</v>
      </c>
      <c r="J449">
        <v>-8.3685999999999999E-8</v>
      </c>
    </row>
    <row r="450" spans="1:10" x14ac:dyDescent="0.25">
      <c r="A450">
        <v>2.6286000000000001E-4</v>
      </c>
      <c r="B450">
        <v>0</v>
      </c>
      <c r="C450">
        <v>0</v>
      </c>
      <c r="D450">
        <v>2.6286000000000001E-4</v>
      </c>
      <c r="E450">
        <v>-3.1899000000000001E-4</v>
      </c>
      <c r="F450">
        <v>-3.1911999999999999E-4</v>
      </c>
      <c r="G450">
        <v>2.63E-4</v>
      </c>
      <c r="H450">
        <v>-4.1925E-8</v>
      </c>
      <c r="I450">
        <v>2.6321999999999999E-4</v>
      </c>
      <c r="J450">
        <v>-8.3964999999999998E-8</v>
      </c>
    </row>
    <row r="451" spans="1:10" x14ac:dyDescent="0.25">
      <c r="A451">
        <v>2.633E-4</v>
      </c>
      <c r="B451">
        <v>0</v>
      </c>
      <c r="C451">
        <v>0</v>
      </c>
      <c r="D451">
        <v>2.633E-4</v>
      </c>
      <c r="E451">
        <v>-3.1952E-4</v>
      </c>
      <c r="F451">
        <v>-3.1964999999999999E-4</v>
      </c>
      <c r="G451">
        <v>2.6343999999999998E-4</v>
      </c>
      <c r="H451">
        <v>-4.2065E-8</v>
      </c>
      <c r="I451">
        <v>2.6365999999999998E-4</v>
      </c>
      <c r="J451">
        <v>-8.4243999999999997E-8</v>
      </c>
    </row>
    <row r="452" spans="1:10" x14ac:dyDescent="0.25">
      <c r="A452">
        <v>2.6373E-4</v>
      </c>
      <c r="B452">
        <v>0</v>
      </c>
      <c r="C452">
        <v>0</v>
      </c>
      <c r="D452">
        <v>2.6373E-4</v>
      </c>
      <c r="E452">
        <v>-3.2005E-4</v>
      </c>
      <c r="F452">
        <v>-3.2017999999999999E-4</v>
      </c>
      <c r="G452">
        <v>2.6386999999999998E-4</v>
      </c>
      <c r="H452">
        <v>-4.2205E-8</v>
      </c>
      <c r="I452">
        <v>2.6408999999999997E-4</v>
      </c>
      <c r="J452">
        <v>-8.4523999999999996E-8</v>
      </c>
    </row>
    <row r="453" spans="1:10" x14ac:dyDescent="0.25">
      <c r="A453">
        <v>2.6416999999999999E-4</v>
      </c>
      <c r="B453">
        <v>0</v>
      </c>
      <c r="C453">
        <v>0</v>
      </c>
      <c r="D453">
        <v>2.6416999999999999E-4</v>
      </c>
      <c r="E453">
        <v>-3.2058E-4</v>
      </c>
      <c r="F453">
        <v>-3.2070999999999998E-4</v>
      </c>
      <c r="G453">
        <v>2.6431000000000002E-4</v>
      </c>
      <c r="H453">
        <v>-4.2345E-8</v>
      </c>
      <c r="I453">
        <v>2.6453000000000002E-4</v>
      </c>
      <c r="J453">
        <v>-8.4803999999999996E-8</v>
      </c>
    </row>
    <row r="454" spans="1:10" x14ac:dyDescent="0.25">
      <c r="A454">
        <v>2.6460999999999998E-4</v>
      </c>
      <c r="B454">
        <v>0</v>
      </c>
      <c r="C454">
        <v>0</v>
      </c>
      <c r="D454">
        <v>2.6460999999999998E-4</v>
      </c>
      <c r="E454">
        <v>-3.2110999999999999E-4</v>
      </c>
      <c r="F454">
        <v>-3.2123999999999998E-4</v>
      </c>
      <c r="G454">
        <v>2.6475000000000001E-4</v>
      </c>
      <c r="H454">
        <v>-4.2486000000000001E-8</v>
      </c>
      <c r="I454">
        <v>2.6497000000000001E-4</v>
      </c>
      <c r="J454">
        <v>-8.5087E-8</v>
      </c>
    </row>
    <row r="455" spans="1:10" x14ac:dyDescent="0.25">
      <c r="A455">
        <v>2.6505000000000002E-4</v>
      </c>
      <c r="B455">
        <v>0</v>
      </c>
      <c r="C455">
        <v>0</v>
      </c>
      <c r="D455">
        <v>2.6505000000000002E-4</v>
      </c>
      <c r="E455">
        <v>-3.2164999999999998E-4</v>
      </c>
      <c r="F455">
        <v>-3.2178000000000003E-4</v>
      </c>
      <c r="G455">
        <v>2.6519E-4</v>
      </c>
      <c r="H455">
        <v>-4.2627000000000002E-8</v>
      </c>
      <c r="I455">
        <v>2.6540999999999999E-4</v>
      </c>
      <c r="J455">
        <v>-8.5369000000000002E-8</v>
      </c>
    </row>
    <row r="456" spans="1:10" x14ac:dyDescent="0.25">
      <c r="A456">
        <v>2.6549000000000001E-4</v>
      </c>
      <c r="B456">
        <v>0</v>
      </c>
      <c r="C456">
        <v>0</v>
      </c>
      <c r="D456">
        <v>2.6549000000000001E-4</v>
      </c>
      <c r="E456">
        <v>-3.2217999999999998E-4</v>
      </c>
      <c r="F456">
        <v>-3.2231000000000002E-4</v>
      </c>
      <c r="G456">
        <v>2.6562999999999999E-4</v>
      </c>
      <c r="H456">
        <v>-4.2768999999999997E-8</v>
      </c>
      <c r="I456">
        <v>2.6584999999999998E-4</v>
      </c>
      <c r="J456">
        <v>-8.5653000000000006E-8</v>
      </c>
    </row>
    <row r="457" spans="1:10" x14ac:dyDescent="0.25">
      <c r="A457">
        <v>2.6593E-4</v>
      </c>
      <c r="B457">
        <v>0</v>
      </c>
      <c r="C457">
        <v>0</v>
      </c>
      <c r="D457">
        <v>2.6593E-4</v>
      </c>
      <c r="E457">
        <v>-3.2271999999999997E-4</v>
      </c>
      <c r="F457">
        <v>-3.2285000000000001E-4</v>
      </c>
      <c r="G457">
        <v>2.6606999999999998E-4</v>
      </c>
      <c r="H457">
        <v>-4.2911E-8</v>
      </c>
      <c r="I457">
        <v>2.6628999999999997E-4</v>
      </c>
      <c r="J457">
        <v>-8.5937999999999998E-8</v>
      </c>
    </row>
    <row r="458" spans="1:10" x14ac:dyDescent="0.25">
      <c r="A458">
        <v>2.6636999999999999E-4</v>
      </c>
      <c r="B458">
        <v>0</v>
      </c>
      <c r="C458">
        <v>0</v>
      </c>
      <c r="D458">
        <v>2.6636999999999999E-4</v>
      </c>
      <c r="E458">
        <v>-3.2325000000000002E-4</v>
      </c>
      <c r="F458">
        <v>-3.2338000000000001E-4</v>
      </c>
      <c r="G458">
        <v>2.6652000000000002E-4</v>
      </c>
      <c r="H458">
        <v>-4.3054000000000003E-8</v>
      </c>
      <c r="I458">
        <v>2.6674000000000001E-4</v>
      </c>
      <c r="J458">
        <v>-8.6223000000000004E-8</v>
      </c>
    </row>
    <row r="459" spans="1:10" x14ac:dyDescent="0.25">
      <c r="A459">
        <v>2.6682000000000002E-4</v>
      </c>
      <c r="B459">
        <v>0</v>
      </c>
      <c r="C459">
        <v>0</v>
      </c>
      <c r="D459">
        <v>2.6682000000000002E-4</v>
      </c>
      <c r="E459">
        <v>-3.2379000000000002E-4</v>
      </c>
      <c r="F459">
        <v>-3.2392E-4</v>
      </c>
      <c r="G459">
        <v>2.6696000000000001E-4</v>
      </c>
      <c r="H459">
        <v>-4.3197E-8</v>
      </c>
      <c r="I459">
        <v>2.6718E-4</v>
      </c>
      <c r="J459">
        <v>-8.6509999999999998E-8</v>
      </c>
    </row>
    <row r="460" spans="1:10" x14ac:dyDescent="0.25">
      <c r="A460">
        <v>2.6726000000000001E-4</v>
      </c>
      <c r="B460">
        <v>0</v>
      </c>
      <c r="C460">
        <v>0</v>
      </c>
      <c r="D460">
        <v>2.6726000000000001E-4</v>
      </c>
      <c r="E460">
        <v>-3.2433000000000001E-4</v>
      </c>
      <c r="F460">
        <v>-3.2445999999999999E-4</v>
      </c>
      <c r="G460">
        <v>2.6739999999999999E-4</v>
      </c>
      <c r="H460">
        <v>-4.3340000000000003E-8</v>
      </c>
      <c r="I460">
        <v>2.6761999999999999E-4</v>
      </c>
      <c r="J460">
        <v>-8.6797999999999994E-8</v>
      </c>
    </row>
    <row r="461" spans="1:10" x14ac:dyDescent="0.25">
      <c r="A461">
        <v>2.677E-4</v>
      </c>
      <c r="B461">
        <v>0</v>
      </c>
      <c r="C461">
        <v>0</v>
      </c>
      <c r="D461">
        <v>2.677E-4</v>
      </c>
      <c r="E461">
        <v>-3.2487E-4</v>
      </c>
      <c r="F461">
        <v>-3.2499999999999999E-4</v>
      </c>
      <c r="G461">
        <v>2.6784999999999998E-4</v>
      </c>
      <c r="H461">
        <v>-4.3484000000000001E-8</v>
      </c>
      <c r="I461">
        <v>2.6807000000000003E-4</v>
      </c>
      <c r="J461">
        <v>-8.7086000000000003E-8</v>
      </c>
    </row>
    <row r="462" spans="1:10" x14ac:dyDescent="0.25">
      <c r="A462">
        <v>2.6814999999999999E-4</v>
      </c>
      <c r="B462">
        <v>0</v>
      </c>
      <c r="C462">
        <v>0</v>
      </c>
      <c r="D462">
        <v>2.6814999999999999E-4</v>
      </c>
      <c r="E462">
        <v>-3.2540999999999999E-4</v>
      </c>
      <c r="F462">
        <v>-3.2553999999999998E-4</v>
      </c>
      <c r="G462">
        <v>2.6829000000000002E-4</v>
      </c>
      <c r="H462">
        <v>-4.3629E-8</v>
      </c>
      <c r="I462">
        <v>2.6851000000000002E-4</v>
      </c>
      <c r="J462">
        <v>-8.7376000000000001E-8</v>
      </c>
    </row>
    <row r="463" spans="1:10" x14ac:dyDescent="0.25">
      <c r="A463">
        <v>2.6858999999999997E-4</v>
      </c>
      <c r="B463">
        <v>0</v>
      </c>
      <c r="C463">
        <v>0</v>
      </c>
      <c r="D463">
        <v>2.6858999999999997E-4</v>
      </c>
      <c r="E463">
        <v>-3.2594999999999998E-4</v>
      </c>
      <c r="F463">
        <v>-3.2608000000000002E-4</v>
      </c>
      <c r="G463">
        <v>2.6874000000000001E-4</v>
      </c>
      <c r="H463">
        <v>-4.3773999999999999E-8</v>
      </c>
      <c r="I463">
        <v>2.6896E-4</v>
      </c>
      <c r="J463">
        <v>-8.7665999999999999E-8</v>
      </c>
    </row>
    <row r="464" spans="1:10" x14ac:dyDescent="0.25">
      <c r="A464">
        <v>2.6904000000000001E-4</v>
      </c>
      <c r="B464">
        <v>0</v>
      </c>
      <c r="C464">
        <v>0</v>
      </c>
      <c r="D464">
        <v>2.6904000000000001E-4</v>
      </c>
      <c r="E464">
        <v>-3.2649000000000003E-4</v>
      </c>
      <c r="F464">
        <v>-3.2662000000000001E-4</v>
      </c>
      <c r="G464">
        <v>2.6917999999999999E-4</v>
      </c>
      <c r="H464">
        <v>-4.3919999999999999E-8</v>
      </c>
      <c r="I464">
        <v>2.6940999999999998E-4</v>
      </c>
      <c r="J464">
        <v>-8.7956999999999998E-8</v>
      </c>
    </row>
    <row r="465" spans="1:10" x14ac:dyDescent="0.25">
      <c r="A465">
        <v>2.6948E-4</v>
      </c>
      <c r="B465">
        <v>0</v>
      </c>
      <c r="C465">
        <v>0</v>
      </c>
      <c r="D465">
        <v>2.6948E-4</v>
      </c>
      <c r="E465">
        <v>-3.2703000000000002E-4</v>
      </c>
      <c r="F465">
        <v>-3.2716000000000001E-4</v>
      </c>
      <c r="G465">
        <v>2.6962999999999998E-4</v>
      </c>
      <c r="H465">
        <v>-4.4065999999999999E-8</v>
      </c>
      <c r="I465">
        <v>2.6985000000000003E-4</v>
      </c>
      <c r="J465">
        <v>-8.8249999999999999E-8</v>
      </c>
    </row>
    <row r="466" spans="1:10" x14ac:dyDescent="0.25">
      <c r="A466">
        <v>2.6992999999999999E-4</v>
      </c>
      <c r="B466">
        <v>0</v>
      </c>
      <c r="C466">
        <v>0</v>
      </c>
      <c r="D466">
        <v>2.6992999999999999E-4</v>
      </c>
      <c r="E466">
        <v>-3.2757000000000001E-4</v>
      </c>
      <c r="F466">
        <v>-3.2770999999999999E-4</v>
      </c>
      <c r="G466">
        <v>2.7008000000000002E-4</v>
      </c>
      <c r="H466">
        <v>-4.4211999999999999E-8</v>
      </c>
      <c r="I466">
        <v>2.7030000000000001E-4</v>
      </c>
      <c r="J466">
        <v>-8.8543000000000001E-8</v>
      </c>
    </row>
    <row r="467" spans="1:10" x14ac:dyDescent="0.25">
      <c r="A467">
        <v>2.7038000000000002E-4</v>
      </c>
      <c r="B467">
        <v>0</v>
      </c>
      <c r="C467">
        <v>0</v>
      </c>
      <c r="D467">
        <v>2.7038000000000002E-4</v>
      </c>
      <c r="E467">
        <v>-3.2812E-4</v>
      </c>
      <c r="F467">
        <v>-3.2824999999999998E-4</v>
      </c>
      <c r="G467">
        <v>2.7053E-4</v>
      </c>
      <c r="H467">
        <v>-4.4359E-8</v>
      </c>
      <c r="I467">
        <v>2.7074999999999999E-4</v>
      </c>
      <c r="J467">
        <v>-8.8837000000000003E-8</v>
      </c>
    </row>
    <row r="468" spans="1:10" x14ac:dyDescent="0.25">
      <c r="A468">
        <v>2.7083000000000001E-4</v>
      </c>
      <c r="B468">
        <v>0</v>
      </c>
      <c r="C468">
        <v>0</v>
      </c>
      <c r="D468">
        <v>2.7083000000000001E-4</v>
      </c>
      <c r="E468">
        <v>-3.2865999999999999E-4</v>
      </c>
      <c r="F468">
        <v>-3.2880000000000002E-4</v>
      </c>
      <c r="G468">
        <v>2.7097999999999998E-4</v>
      </c>
      <c r="H468">
        <v>-4.4507000000000003E-8</v>
      </c>
      <c r="I468">
        <v>2.7119999999999998E-4</v>
      </c>
      <c r="J468">
        <v>-8.9132999999999995E-8</v>
      </c>
    </row>
    <row r="469" spans="1:10" x14ac:dyDescent="0.25">
      <c r="A469">
        <v>2.7127999999999999E-4</v>
      </c>
      <c r="B469">
        <v>0</v>
      </c>
      <c r="C469">
        <v>0</v>
      </c>
      <c r="D469">
        <v>2.7127999999999999E-4</v>
      </c>
      <c r="E469">
        <v>-3.2920999999999997E-4</v>
      </c>
      <c r="F469">
        <v>-3.2934000000000001E-4</v>
      </c>
      <c r="G469">
        <v>2.7143000000000002E-4</v>
      </c>
      <c r="H469">
        <v>-4.4653999999999997E-8</v>
      </c>
      <c r="I469">
        <v>2.7165000000000002E-4</v>
      </c>
      <c r="J469">
        <v>-8.9429E-8</v>
      </c>
    </row>
    <row r="470" spans="1:10" x14ac:dyDescent="0.25">
      <c r="A470">
        <v>2.7172999999999998E-4</v>
      </c>
      <c r="B470">
        <v>0</v>
      </c>
      <c r="C470">
        <v>0</v>
      </c>
      <c r="D470">
        <v>2.7172999999999998E-4</v>
      </c>
      <c r="E470">
        <v>-3.2976000000000001E-4</v>
      </c>
      <c r="F470">
        <v>-3.2989E-4</v>
      </c>
      <c r="G470">
        <v>2.7188000000000001E-4</v>
      </c>
      <c r="H470">
        <v>-4.4803000000000001E-8</v>
      </c>
      <c r="I470">
        <v>2.721E-4</v>
      </c>
      <c r="J470">
        <v>-8.9726000000000006E-8</v>
      </c>
    </row>
    <row r="471" spans="1:10" x14ac:dyDescent="0.25">
      <c r="A471">
        <v>2.7218000000000001E-4</v>
      </c>
      <c r="B471">
        <v>0</v>
      </c>
      <c r="C471">
        <v>0</v>
      </c>
      <c r="D471">
        <v>2.7218000000000001E-4</v>
      </c>
      <c r="E471">
        <v>-3.3030000000000001E-4</v>
      </c>
      <c r="F471">
        <v>-3.3043999999999999E-4</v>
      </c>
      <c r="G471">
        <v>2.7232999999999999E-4</v>
      </c>
      <c r="H471">
        <v>-4.4951999999999998E-8</v>
      </c>
      <c r="I471">
        <v>2.7255999999999998E-4</v>
      </c>
      <c r="J471">
        <v>-9.0023999999999999E-8</v>
      </c>
    </row>
    <row r="472" spans="1:10" x14ac:dyDescent="0.25">
      <c r="A472">
        <v>2.7263E-4</v>
      </c>
      <c r="B472">
        <v>0</v>
      </c>
      <c r="C472">
        <v>0</v>
      </c>
      <c r="D472">
        <v>2.7263E-4</v>
      </c>
      <c r="E472">
        <v>-3.3084999999999999E-4</v>
      </c>
      <c r="F472">
        <v>-3.3098999999999997E-4</v>
      </c>
      <c r="G472">
        <v>2.7277999999999997E-4</v>
      </c>
      <c r="H472">
        <v>-4.5101000000000001E-8</v>
      </c>
      <c r="I472">
        <v>2.7301000000000002E-4</v>
      </c>
      <c r="J472">
        <v>-9.0323999999999995E-8</v>
      </c>
    </row>
    <row r="473" spans="1:10" x14ac:dyDescent="0.25">
      <c r="A473">
        <v>2.7308999999999998E-4</v>
      </c>
      <c r="B473">
        <v>0</v>
      </c>
      <c r="C473">
        <v>0</v>
      </c>
      <c r="D473">
        <v>2.7308999999999998E-4</v>
      </c>
      <c r="E473">
        <v>-3.3139999999999998E-4</v>
      </c>
      <c r="F473">
        <v>-3.3154000000000001E-4</v>
      </c>
      <c r="G473">
        <v>2.7323000000000001E-4</v>
      </c>
      <c r="H473">
        <v>-4.5250999999999999E-8</v>
      </c>
      <c r="I473">
        <v>2.7346E-4</v>
      </c>
      <c r="J473">
        <v>-9.0624000000000005E-8</v>
      </c>
    </row>
    <row r="474" spans="1:10" x14ac:dyDescent="0.25">
      <c r="A474">
        <v>2.7354000000000001E-4</v>
      </c>
      <c r="B474">
        <v>0</v>
      </c>
      <c r="C474">
        <v>0</v>
      </c>
      <c r="D474">
        <v>2.7354000000000001E-4</v>
      </c>
      <c r="E474">
        <v>-3.3195000000000002E-4</v>
      </c>
      <c r="F474">
        <v>-3.3209E-4</v>
      </c>
      <c r="G474">
        <v>2.7368999999999999E-4</v>
      </c>
      <c r="H474">
        <v>-4.5401999999999999E-8</v>
      </c>
      <c r="I474">
        <v>2.7391999999999998E-4</v>
      </c>
      <c r="J474">
        <v>-9.0925000000000002E-8</v>
      </c>
    </row>
    <row r="475" spans="1:10" x14ac:dyDescent="0.25">
      <c r="A475">
        <v>2.7399E-4</v>
      </c>
      <c r="B475">
        <v>0</v>
      </c>
      <c r="C475">
        <v>0</v>
      </c>
      <c r="D475">
        <v>2.7399E-4</v>
      </c>
      <c r="E475">
        <v>-3.325E-4</v>
      </c>
      <c r="F475">
        <v>-3.3263999999999999E-4</v>
      </c>
      <c r="G475">
        <v>2.7413999999999997E-4</v>
      </c>
      <c r="H475">
        <v>-4.5552999999999998E-8</v>
      </c>
      <c r="I475">
        <v>2.7437000000000002E-4</v>
      </c>
      <c r="J475">
        <v>-9.1227E-8</v>
      </c>
    </row>
    <row r="476" spans="1:10" x14ac:dyDescent="0.25">
      <c r="A476">
        <v>2.7444999999999998E-4</v>
      </c>
      <c r="B476">
        <v>0</v>
      </c>
      <c r="C476">
        <v>0</v>
      </c>
      <c r="D476">
        <v>2.7444999999999998E-4</v>
      </c>
      <c r="E476">
        <v>-3.3305999999999999E-4</v>
      </c>
      <c r="F476">
        <v>-3.3319000000000003E-4</v>
      </c>
      <c r="G476">
        <v>2.7460000000000001E-4</v>
      </c>
      <c r="H476">
        <v>-4.5703999999999997E-8</v>
      </c>
      <c r="I476">
        <v>2.7483E-4</v>
      </c>
      <c r="J476">
        <v>-9.1531000000000001E-8</v>
      </c>
    </row>
    <row r="477" spans="1:10" x14ac:dyDescent="0.25">
      <c r="A477">
        <v>2.7490000000000001E-4</v>
      </c>
      <c r="B477">
        <v>0</v>
      </c>
      <c r="C477">
        <v>0</v>
      </c>
      <c r="D477">
        <v>2.7490000000000001E-4</v>
      </c>
      <c r="E477">
        <v>-3.3361000000000003E-4</v>
      </c>
      <c r="F477">
        <v>-3.3375000000000001E-4</v>
      </c>
      <c r="G477">
        <v>2.7505999999999999E-4</v>
      </c>
      <c r="H477">
        <v>-4.5855999999999997E-8</v>
      </c>
      <c r="I477">
        <v>2.7527999999999998E-4</v>
      </c>
      <c r="J477">
        <v>-9.1835000000000001E-8</v>
      </c>
    </row>
    <row r="478" spans="1:10" x14ac:dyDescent="0.25">
      <c r="A478">
        <v>2.7535999999999999E-4</v>
      </c>
      <c r="B478">
        <v>0</v>
      </c>
      <c r="C478">
        <v>0</v>
      </c>
      <c r="D478">
        <v>2.7535999999999999E-4</v>
      </c>
      <c r="E478">
        <v>-3.3416000000000001E-4</v>
      </c>
      <c r="F478">
        <v>-3.3429999999999999E-4</v>
      </c>
      <c r="G478">
        <v>2.7551000000000002E-4</v>
      </c>
      <c r="H478">
        <v>-4.6007999999999997E-8</v>
      </c>
      <c r="I478">
        <v>2.7574000000000001E-4</v>
      </c>
      <c r="J478">
        <v>-9.2140000000000003E-8</v>
      </c>
    </row>
    <row r="479" spans="1:10" x14ac:dyDescent="0.25">
      <c r="A479">
        <v>2.7582000000000003E-4</v>
      </c>
      <c r="B479">
        <v>0</v>
      </c>
      <c r="C479">
        <v>0</v>
      </c>
      <c r="D479">
        <v>2.7582000000000003E-4</v>
      </c>
      <c r="E479">
        <v>-3.3471999999999999E-4</v>
      </c>
      <c r="F479">
        <v>-3.3485999999999998E-4</v>
      </c>
      <c r="G479">
        <v>2.7597E-4</v>
      </c>
      <c r="H479">
        <v>-4.6160999999999999E-8</v>
      </c>
      <c r="I479">
        <v>2.7619999999999999E-4</v>
      </c>
      <c r="J479">
        <v>-9.2446000000000006E-8</v>
      </c>
    </row>
    <row r="480" spans="1:10" x14ac:dyDescent="0.25">
      <c r="A480">
        <v>2.7628E-4</v>
      </c>
      <c r="B480">
        <v>0</v>
      </c>
      <c r="C480">
        <v>0</v>
      </c>
      <c r="D480">
        <v>2.7628E-4</v>
      </c>
      <c r="E480">
        <v>-3.3527999999999997E-4</v>
      </c>
      <c r="F480">
        <v>-3.3541000000000002E-4</v>
      </c>
      <c r="G480">
        <v>2.7642999999999998E-4</v>
      </c>
      <c r="H480">
        <v>-4.6315000000000001E-8</v>
      </c>
      <c r="I480">
        <v>2.7666000000000002E-4</v>
      </c>
      <c r="J480">
        <v>-9.2753999999999998E-8</v>
      </c>
    </row>
    <row r="481" spans="1:10" x14ac:dyDescent="0.25">
      <c r="A481">
        <v>2.7672999999999999E-4</v>
      </c>
      <c r="B481">
        <v>0</v>
      </c>
      <c r="C481">
        <v>0</v>
      </c>
      <c r="D481">
        <v>2.7672999999999999E-4</v>
      </c>
      <c r="E481">
        <v>-3.3583000000000002E-4</v>
      </c>
      <c r="F481">
        <v>-3.3597E-4</v>
      </c>
      <c r="G481">
        <v>2.7689000000000001E-4</v>
      </c>
      <c r="H481">
        <v>-4.6468999999999997E-8</v>
      </c>
      <c r="I481">
        <v>2.7712E-4</v>
      </c>
      <c r="J481">
        <v>-9.3062000000000003E-8</v>
      </c>
    </row>
    <row r="482" spans="1:10" x14ac:dyDescent="0.25">
      <c r="A482">
        <v>2.7719000000000002E-4</v>
      </c>
      <c r="B482">
        <v>0</v>
      </c>
      <c r="C482">
        <v>0</v>
      </c>
      <c r="D482">
        <v>2.7719000000000002E-4</v>
      </c>
      <c r="E482">
        <v>-3.3639E-4</v>
      </c>
      <c r="F482">
        <v>-3.3652999999999998E-4</v>
      </c>
      <c r="G482">
        <v>2.7734999999999999E-4</v>
      </c>
      <c r="H482">
        <v>-4.6623E-8</v>
      </c>
      <c r="I482">
        <v>2.7757999999999998E-4</v>
      </c>
      <c r="J482">
        <v>-9.3370999999999996E-8</v>
      </c>
    </row>
    <row r="483" spans="1:10" x14ac:dyDescent="0.25">
      <c r="A483">
        <v>2.7765E-4</v>
      </c>
      <c r="B483">
        <v>0</v>
      </c>
      <c r="C483">
        <v>0</v>
      </c>
      <c r="D483">
        <v>2.7765E-4</v>
      </c>
      <c r="E483">
        <v>-3.3694999999999998E-4</v>
      </c>
      <c r="F483">
        <v>-3.3709000000000001E-4</v>
      </c>
      <c r="G483">
        <v>2.7781000000000003E-4</v>
      </c>
      <c r="H483">
        <v>-4.6777999999999997E-8</v>
      </c>
      <c r="I483">
        <v>2.7804000000000001E-4</v>
      </c>
      <c r="J483">
        <v>-9.3682000000000005E-8</v>
      </c>
    </row>
    <row r="484" spans="1:10" x14ac:dyDescent="0.25">
      <c r="A484">
        <v>2.7811999999999997E-4</v>
      </c>
      <c r="B484">
        <v>0</v>
      </c>
      <c r="C484">
        <v>0</v>
      </c>
      <c r="D484">
        <v>2.7811999999999997E-4</v>
      </c>
      <c r="E484">
        <v>-3.3751000000000001E-4</v>
      </c>
      <c r="F484">
        <v>-3.3764999999999999E-4</v>
      </c>
      <c r="G484">
        <v>2.7827E-4</v>
      </c>
      <c r="H484">
        <v>-4.6934000000000002E-8</v>
      </c>
      <c r="I484">
        <v>2.7849999999999999E-4</v>
      </c>
      <c r="J484">
        <v>-9.3993E-8</v>
      </c>
    </row>
    <row r="485" spans="1:10" x14ac:dyDescent="0.25">
      <c r="A485">
        <v>2.7858000000000001E-4</v>
      </c>
      <c r="B485">
        <v>0</v>
      </c>
      <c r="C485">
        <v>0</v>
      </c>
      <c r="D485">
        <v>2.7858000000000001E-4</v>
      </c>
      <c r="E485">
        <v>-3.3806999999999999E-4</v>
      </c>
      <c r="F485">
        <v>-3.3820999999999998E-4</v>
      </c>
      <c r="G485">
        <v>2.7872999999999998E-4</v>
      </c>
      <c r="H485">
        <v>-4.709E-8</v>
      </c>
      <c r="I485">
        <v>2.7896000000000003E-4</v>
      </c>
      <c r="J485">
        <v>-9.4305999999999998E-8</v>
      </c>
    </row>
    <row r="486" spans="1:10" x14ac:dyDescent="0.25">
      <c r="A486">
        <v>2.7903999999999998E-4</v>
      </c>
      <c r="B486">
        <v>0</v>
      </c>
      <c r="C486">
        <v>0</v>
      </c>
      <c r="D486">
        <v>2.7903999999999998E-4</v>
      </c>
      <c r="E486">
        <v>-3.3862999999999997E-4</v>
      </c>
      <c r="F486">
        <v>-3.3877000000000001E-4</v>
      </c>
      <c r="G486">
        <v>2.7920000000000001E-4</v>
      </c>
      <c r="H486">
        <v>-4.7245999999999998E-8</v>
      </c>
      <c r="I486">
        <v>2.7943E-4</v>
      </c>
      <c r="J486">
        <v>-9.4618999999999995E-8</v>
      </c>
    </row>
    <row r="487" spans="1:10" x14ac:dyDescent="0.25">
      <c r="A487">
        <v>2.7950000000000002E-4</v>
      </c>
      <c r="B487">
        <v>0</v>
      </c>
      <c r="C487">
        <v>0</v>
      </c>
      <c r="D487">
        <v>2.7950000000000002E-4</v>
      </c>
      <c r="E487">
        <v>-3.3919000000000001E-4</v>
      </c>
      <c r="F487">
        <v>-3.3933999999999999E-4</v>
      </c>
      <c r="G487">
        <v>2.7965999999999999E-4</v>
      </c>
      <c r="H487">
        <v>-4.7403999999999999E-8</v>
      </c>
      <c r="I487">
        <v>2.7988999999999998E-4</v>
      </c>
      <c r="J487">
        <v>-9.4933999999999995E-8</v>
      </c>
    </row>
    <row r="488" spans="1:10" x14ac:dyDescent="0.25">
      <c r="A488">
        <v>2.7996999999999999E-4</v>
      </c>
      <c r="B488">
        <v>0</v>
      </c>
      <c r="C488">
        <v>0</v>
      </c>
      <c r="D488">
        <v>2.7996999999999999E-4</v>
      </c>
      <c r="E488">
        <v>-3.3975999999999999E-4</v>
      </c>
      <c r="F488">
        <v>-3.3990000000000002E-4</v>
      </c>
      <c r="G488">
        <v>2.8012000000000002E-4</v>
      </c>
      <c r="H488">
        <v>-4.7560999999999998E-8</v>
      </c>
      <c r="I488">
        <v>2.8036000000000001E-4</v>
      </c>
      <c r="J488">
        <v>-9.5248999999999995E-8</v>
      </c>
    </row>
    <row r="489" spans="1:10" x14ac:dyDescent="0.25">
      <c r="A489">
        <v>2.8043000000000002E-4</v>
      </c>
      <c r="B489">
        <v>0</v>
      </c>
      <c r="C489">
        <v>0</v>
      </c>
      <c r="D489">
        <v>2.8043000000000002E-4</v>
      </c>
      <c r="E489">
        <v>-3.4032000000000002E-4</v>
      </c>
      <c r="F489">
        <v>-3.4047E-4</v>
      </c>
      <c r="G489">
        <v>2.8059E-4</v>
      </c>
      <c r="H489">
        <v>-4.7718999999999999E-8</v>
      </c>
      <c r="I489">
        <v>2.8081999999999998E-4</v>
      </c>
      <c r="J489">
        <v>-9.5565999999999997E-8</v>
      </c>
    </row>
    <row r="490" spans="1:10" x14ac:dyDescent="0.25">
      <c r="A490">
        <v>2.809E-4</v>
      </c>
      <c r="B490">
        <v>0</v>
      </c>
      <c r="C490">
        <v>0</v>
      </c>
      <c r="D490">
        <v>2.809E-4</v>
      </c>
      <c r="E490">
        <v>-3.4089E-4</v>
      </c>
      <c r="F490">
        <v>-3.4102999999999998E-4</v>
      </c>
      <c r="G490">
        <v>2.8106000000000002E-4</v>
      </c>
      <c r="H490">
        <v>-4.7878E-8</v>
      </c>
      <c r="I490">
        <v>2.8129000000000001E-4</v>
      </c>
      <c r="J490">
        <v>-9.5884E-8</v>
      </c>
    </row>
    <row r="491" spans="1:10" x14ac:dyDescent="0.25">
      <c r="A491">
        <v>2.8135999999999998E-4</v>
      </c>
      <c r="B491">
        <v>0</v>
      </c>
      <c r="C491">
        <v>0</v>
      </c>
      <c r="D491">
        <v>2.8135999999999998E-4</v>
      </c>
      <c r="E491">
        <v>-3.4144999999999998E-4</v>
      </c>
      <c r="F491">
        <v>-3.4160000000000001E-4</v>
      </c>
      <c r="G491">
        <v>2.8152E-4</v>
      </c>
      <c r="H491">
        <v>-4.8037000000000002E-8</v>
      </c>
      <c r="I491">
        <v>2.8175999999999999E-4</v>
      </c>
      <c r="J491">
        <v>-9.6202000000000003E-8</v>
      </c>
    </row>
    <row r="492" spans="1:10" x14ac:dyDescent="0.25">
      <c r="A492">
        <v>2.8183E-4</v>
      </c>
      <c r="B492">
        <v>0</v>
      </c>
      <c r="C492">
        <v>0</v>
      </c>
      <c r="D492">
        <v>2.8183E-4</v>
      </c>
      <c r="E492">
        <v>-3.4202000000000001E-4</v>
      </c>
      <c r="F492">
        <v>-3.4216999999999999E-4</v>
      </c>
      <c r="G492">
        <v>2.8198999999999998E-4</v>
      </c>
      <c r="H492">
        <v>-4.8196999999999998E-8</v>
      </c>
      <c r="I492">
        <v>2.8222000000000002E-4</v>
      </c>
      <c r="J492">
        <v>-9.6521999999999996E-8</v>
      </c>
    </row>
    <row r="493" spans="1:10" x14ac:dyDescent="0.25">
      <c r="A493">
        <v>2.8229999999999998E-4</v>
      </c>
      <c r="B493">
        <v>0</v>
      </c>
      <c r="C493">
        <v>0</v>
      </c>
      <c r="D493">
        <v>2.8229999999999998E-4</v>
      </c>
      <c r="E493">
        <v>-3.4258999999999998E-4</v>
      </c>
      <c r="F493">
        <v>-3.4273000000000002E-4</v>
      </c>
      <c r="G493">
        <v>2.8246E-4</v>
      </c>
      <c r="H493">
        <v>-4.8357000000000001E-8</v>
      </c>
      <c r="I493">
        <v>2.8268999999999999E-4</v>
      </c>
      <c r="J493">
        <v>-9.6843000000000002E-8</v>
      </c>
    </row>
    <row r="494" spans="1:10" x14ac:dyDescent="0.25">
      <c r="A494">
        <v>2.8277E-4</v>
      </c>
      <c r="B494">
        <v>0</v>
      </c>
      <c r="C494">
        <v>0</v>
      </c>
      <c r="D494">
        <v>2.8277E-4</v>
      </c>
      <c r="E494">
        <v>-3.4316000000000001E-4</v>
      </c>
      <c r="F494">
        <v>-3.433E-4</v>
      </c>
      <c r="G494">
        <v>2.8292999999999998E-4</v>
      </c>
      <c r="H494">
        <v>-4.8517999999999998E-8</v>
      </c>
      <c r="I494">
        <v>2.8316000000000002E-4</v>
      </c>
      <c r="J494">
        <v>-9.7164999999999997E-8</v>
      </c>
    </row>
    <row r="495" spans="1:10" x14ac:dyDescent="0.25">
      <c r="A495">
        <v>2.8323999999999998E-4</v>
      </c>
      <c r="B495">
        <v>0</v>
      </c>
      <c r="C495">
        <v>0</v>
      </c>
      <c r="D495">
        <v>2.8323999999999998E-4</v>
      </c>
      <c r="E495">
        <v>-3.4372999999999999E-4</v>
      </c>
      <c r="F495">
        <v>-3.4387000000000003E-4</v>
      </c>
      <c r="G495">
        <v>2.834E-4</v>
      </c>
      <c r="H495">
        <v>-4.8679000000000002E-8</v>
      </c>
      <c r="I495">
        <v>2.8362999999999999E-4</v>
      </c>
      <c r="J495">
        <v>-9.7488000000000006E-8</v>
      </c>
    </row>
    <row r="496" spans="1:10" x14ac:dyDescent="0.25">
      <c r="A496">
        <v>2.8371000000000001E-4</v>
      </c>
      <c r="B496">
        <v>0</v>
      </c>
      <c r="C496">
        <v>0</v>
      </c>
      <c r="D496">
        <v>2.8371000000000001E-4</v>
      </c>
      <c r="E496">
        <v>-3.4430000000000002E-4</v>
      </c>
      <c r="F496">
        <v>-3.4445E-4</v>
      </c>
      <c r="G496">
        <v>2.8386999999999998E-4</v>
      </c>
      <c r="H496">
        <v>-4.8841E-8</v>
      </c>
      <c r="I496">
        <v>2.8410000000000002E-4</v>
      </c>
      <c r="J496">
        <v>-9.7812000000000003E-8</v>
      </c>
    </row>
    <row r="497" spans="1:10" x14ac:dyDescent="0.25">
      <c r="A497">
        <v>2.8417999999999998E-4</v>
      </c>
      <c r="B497">
        <v>0</v>
      </c>
      <c r="C497">
        <v>0</v>
      </c>
      <c r="D497">
        <v>2.8417999999999998E-4</v>
      </c>
      <c r="E497">
        <v>-3.4487E-4</v>
      </c>
      <c r="F497">
        <v>-3.4501999999999997E-4</v>
      </c>
      <c r="G497">
        <v>2.8434000000000001E-4</v>
      </c>
      <c r="H497">
        <v>-4.9002999999999999E-8</v>
      </c>
      <c r="I497">
        <v>2.8457999999999999E-4</v>
      </c>
      <c r="J497">
        <v>-9.8137000000000001E-8</v>
      </c>
    </row>
    <row r="498" spans="1:10" x14ac:dyDescent="0.25">
      <c r="A498">
        <v>2.8465000000000001E-4</v>
      </c>
      <c r="B498">
        <v>0</v>
      </c>
      <c r="C498">
        <v>0</v>
      </c>
      <c r="D498">
        <v>2.8465000000000001E-4</v>
      </c>
      <c r="E498">
        <v>-3.4544000000000003E-4</v>
      </c>
      <c r="F498">
        <v>-3.4559E-4</v>
      </c>
      <c r="G498">
        <v>2.8480999999999998E-4</v>
      </c>
      <c r="H498">
        <v>-4.9165999999999998E-8</v>
      </c>
      <c r="I498">
        <v>2.8505000000000002E-4</v>
      </c>
      <c r="J498">
        <v>-9.8463E-8</v>
      </c>
    </row>
    <row r="499" spans="1:10" x14ac:dyDescent="0.25">
      <c r="A499">
        <v>2.8511999999999998E-4</v>
      </c>
      <c r="B499">
        <v>0</v>
      </c>
      <c r="C499">
        <v>0</v>
      </c>
      <c r="D499">
        <v>2.8511999999999998E-4</v>
      </c>
      <c r="E499">
        <v>-3.4602E-4</v>
      </c>
      <c r="F499">
        <v>-3.4616999999999997E-4</v>
      </c>
      <c r="G499">
        <v>2.8529E-4</v>
      </c>
      <c r="H499">
        <v>-4.9329999999999999E-8</v>
      </c>
      <c r="I499">
        <v>2.8551999999999999E-4</v>
      </c>
      <c r="J499">
        <v>-9.879E-8</v>
      </c>
    </row>
    <row r="500" spans="1:10" x14ac:dyDescent="0.25">
      <c r="A500">
        <v>2.856E-4</v>
      </c>
      <c r="B500">
        <v>0</v>
      </c>
      <c r="C500">
        <v>0</v>
      </c>
      <c r="D500">
        <v>2.856E-4</v>
      </c>
      <c r="E500">
        <v>-3.4658999999999997E-4</v>
      </c>
      <c r="F500">
        <v>-3.4674E-4</v>
      </c>
      <c r="G500">
        <v>2.8575999999999997E-4</v>
      </c>
      <c r="H500">
        <v>-4.9494E-8</v>
      </c>
      <c r="I500">
        <v>2.8600000000000001E-4</v>
      </c>
      <c r="J500">
        <v>-9.9119000000000002E-8</v>
      </c>
    </row>
    <row r="501" spans="1:10" x14ac:dyDescent="0.25">
      <c r="A501">
        <v>2.8606999999999998E-4</v>
      </c>
      <c r="B501">
        <v>0</v>
      </c>
      <c r="C501">
        <v>0</v>
      </c>
      <c r="D501">
        <v>2.8606999999999998E-4</v>
      </c>
      <c r="E501">
        <v>-3.4717E-4</v>
      </c>
      <c r="F501">
        <v>-3.4731999999999997E-4</v>
      </c>
      <c r="G501">
        <v>2.8624E-4</v>
      </c>
      <c r="H501">
        <v>-4.9658E-8</v>
      </c>
      <c r="I501">
        <v>2.8646999999999999E-4</v>
      </c>
      <c r="J501">
        <v>-9.9448000000000005E-8</v>
      </c>
    </row>
    <row r="502" spans="1:10" x14ac:dyDescent="0.25">
      <c r="A502">
        <v>2.8655E-4</v>
      </c>
      <c r="B502">
        <v>0</v>
      </c>
      <c r="C502">
        <v>0</v>
      </c>
      <c r="D502">
        <v>2.8655E-4</v>
      </c>
      <c r="E502">
        <v>-3.4775000000000002E-4</v>
      </c>
      <c r="F502">
        <v>-3.4789E-4</v>
      </c>
      <c r="G502">
        <v>2.8671000000000002E-4</v>
      </c>
      <c r="H502">
        <v>-4.9823000000000002E-8</v>
      </c>
      <c r="I502">
        <v>2.8695000000000001E-4</v>
      </c>
      <c r="J502">
        <v>-9.9778999999999996E-8</v>
      </c>
    </row>
    <row r="503" spans="1:10" x14ac:dyDescent="0.25">
      <c r="A503">
        <v>2.8702000000000003E-4</v>
      </c>
      <c r="B503">
        <v>0</v>
      </c>
      <c r="C503">
        <v>0</v>
      </c>
      <c r="D503">
        <v>2.8702000000000003E-4</v>
      </c>
      <c r="E503">
        <v>-3.4832E-4</v>
      </c>
      <c r="F503">
        <v>-3.4846999999999998E-4</v>
      </c>
      <c r="G503">
        <v>2.8718999999999999E-4</v>
      </c>
      <c r="H503">
        <v>-4.9988999999999998E-8</v>
      </c>
      <c r="I503">
        <v>2.8742999999999998E-4</v>
      </c>
      <c r="J503">
        <v>-1.0011E-7</v>
      </c>
    </row>
    <row r="504" spans="1:10" x14ac:dyDescent="0.25">
      <c r="A504">
        <v>2.875E-4</v>
      </c>
      <c r="B504">
        <v>0</v>
      </c>
      <c r="C504">
        <v>0</v>
      </c>
      <c r="D504">
        <v>2.875E-4</v>
      </c>
      <c r="E504">
        <v>-3.4890000000000002E-4</v>
      </c>
      <c r="F504">
        <v>-3.4905E-4</v>
      </c>
      <c r="G504">
        <v>2.8766000000000002E-4</v>
      </c>
      <c r="H504">
        <v>-5.0155000000000001E-8</v>
      </c>
      <c r="I504">
        <v>2.879E-4</v>
      </c>
      <c r="J504">
        <v>-1.0044E-7</v>
      </c>
    </row>
    <row r="505" spans="1:10" x14ac:dyDescent="0.25">
      <c r="A505">
        <v>2.8798000000000002E-4</v>
      </c>
      <c r="B505">
        <v>0</v>
      </c>
      <c r="C505">
        <v>0</v>
      </c>
      <c r="D505">
        <v>2.8798000000000002E-4</v>
      </c>
      <c r="E505">
        <v>-3.4947999999999999E-4</v>
      </c>
      <c r="F505">
        <v>-3.4963000000000003E-4</v>
      </c>
      <c r="G505">
        <v>2.8813999999999999E-4</v>
      </c>
      <c r="H505">
        <v>-5.0321999999999999E-8</v>
      </c>
      <c r="I505">
        <v>2.8837999999999997E-4</v>
      </c>
      <c r="J505">
        <v>-1.0078000000000001E-7</v>
      </c>
    </row>
    <row r="506" spans="1:10" x14ac:dyDescent="0.25">
      <c r="A506">
        <v>2.8844999999999999E-4</v>
      </c>
      <c r="B506">
        <v>0</v>
      </c>
      <c r="C506">
        <v>0</v>
      </c>
      <c r="D506">
        <v>2.8844999999999999E-4</v>
      </c>
      <c r="E506">
        <v>-3.5006000000000002E-4</v>
      </c>
      <c r="F506">
        <v>-3.5021E-4</v>
      </c>
      <c r="G506">
        <v>2.8862000000000001E-4</v>
      </c>
      <c r="H506">
        <v>-5.0489000000000003E-8</v>
      </c>
      <c r="I506">
        <v>2.8886E-4</v>
      </c>
      <c r="J506">
        <v>-1.0111E-7</v>
      </c>
    </row>
    <row r="507" spans="1:10" x14ac:dyDescent="0.25">
      <c r="A507">
        <v>2.8893000000000001E-4</v>
      </c>
      <c r="B507">
        <v>0</v>
      </c>
      <c r="C507">
        <v>0</v>
      </c>
      <c r="D507">
        <v>2.8893000000000001E-4</v>
      </c>
      <c r="E507">
        <v>-3.5063999999999999E-4</v>
      </c>
      <c r="F507">
        <v>-3.5080000000000002E-4</v>
      </c>
      <c r="G507">
        <v>2.8909999999999998E-4</v>
      </c>
      <c r="H507">
        <v>-5.0657000000000002E-8</v>
      </c>
      <c r="I507">
        <v>2.8934000000000002E-4</v>
      </c>
      <c r="J507">
        <v>-1.0145E-7</v>
      </c>
    </row>
    <row r="508" spans="1:10" x14ac:dyDescent="0.25">
      <c r="A508">
        <v>2.8940999999999998E-4</v>
      </c>
      <c r="B508">
        <v>0</v>
      </c>
      <c r="C508">
        <v>0</v>
      </c>
      <c r="D508">
        <v>2.8940999999999998E-4</v>
      </c>
      <c r="E508">
        <v>-3.5123000000000001E-4</v>
      </c>
      <c r="F508">
        <v>-3.5137999999999999E-4</v>
      </c>
      <c r="G508">
        <v>2.8958E-4</v>
      </c>
      <c r="H508">
        <v>-5.0825E-8</v>
      </c>
      <c r="I508">
        <v>2.8981999999999999E-4</v>
      </c>
      <c r="J508">
        <v>-1.0179E-7</v>
      </c>
    </row>
    <row r="509" spans="1:10" x14ac:dyDescent="0.25">
      <c r="A509">
        <v>2.8989E-4</v>
      </c>
      <c r="B509">
        <v>0</v>
      </c>
      <c r="C509">
        <v>0</v>
      </c>
      <c r="D509">
        <v>2.8989E-4</v>
      </c>
      <c r="E509">
        <v>-3.5180999999999998E-4</v>
      </c>
      <c r="F509">
        <v>-3.5196000000000001E-4</v>
      </c>
      <c r="G509">
        <v>2.9006000000000002E-4</v>
      </c>
      <c r="H509">
        <v>-5.0994E-8</v>
      </c>
      <c r="I509">
        <v>2.9030000000000001E-4</v>
      </c>
      <c r="J509">
        <v>-1.0212E-7</v>
      </c>
    </row>
    <row r="510" spans="1:10" x14ac:dyDescent="0.25">
      <c r="A510">
        <v>2.9038000000000002E-4</v>
      </c>
      <c r="B510">
        <v>0</v>
      </c>
      <c r="C510">
        <v>0</v>
      </c>
      <c r="D510">
        <v>2.9038000000000002E-4</v>
      </c>
      <c r="E510">
        <v>-3.5239000000000001E-4</v>
      </c>
      <c r="F510">
        <v>-3.5254999999999998E-4</v>
      </c>
      <c r="G510">
        <v>2.9053999999999999E-4</v>
      </c>
      <c r="H510">
        <v>-5.1164000000000001E-8</v>
      </c>
      <c r="I510">
        <v>2.9079000000000003E-4</v>
      </c>
      <c r="J510">
        <v>-1.0246000000000001E-7</v>
      </c>
    </row>
    <row r="511" spans="1:10" x14ac:dyDescent="0.25">
      <c r="A511">
        <v>2.9085999999999999E-4</v>
      </c>
      <c r="B511">
        <v>0</v>
      </c>
      <c r="C511">
        <v>0</v>
      </c>
      <c r="D511">
        <v>2.9085999999999999E-4</v>
      </c>
      <c r="E511">
        <v>-3.5298000000000003E-4</v>
      </c>
      <c r="F511">
        <v>-3.5313E-4</v>
      </c>
      <c r="G511">
        <v>2.9103000000000001E-4</v>
      </c>
      <c r="H511">
        <v>-5.1334000000000002E-8</v>
      </c>
      <c r="I511">
        <v>2.9126999999999999E-4</v>
      </c>
      <c r="J511">
        <v>-1.0279999999999999E-7</v>
      </c>
    </row>
    <row r="512" spans="1:10" x14ac:dyDescent="0.25">
      <c r="A512">
        <v>2.9134000000000001E-4</v>
      </c>
      <c r="B512">
        <v>0</v>
      </c>
      <c r="C512">
        <v>0</v>
      </c>
      <c r="D512">
        <v>2.9134000000000001E-4</v>
      </c>
      <c r="E512">
        <v>-3.5356999999999999E-4</v>
      </c>
      <c r="F512">
        <v>-3.5372000000000002E-4</v>
      </c>
      <c r="G512">
        <v>2.9150999999999998E-4</v>
      </c>
      <c r="H512">
        <v>-5.1504999999999997E-8</v>
      </c>
      <c r="I512">
        <v>2.9175000000000002E-4</v>
      </c>
      <c r="J512">
        <v>-1.0314999999999999E-7</v>
      </c>
    </row>
    <row r="513" spans="1:10" x14ac:dyDescent="0.25">
      <c r="A513">
        <v>2.9181999999999998E-4</v>
      </c>
      <c r="B513">
        <v>0</v>
      </c>
      <c r="C513">
        <v>0</v>
      </c>
      <c r="D513">
        <v>2.9181999999999998E-4</v>
      </c>
      <c r="E513">
        <v>-3.5415000000000002E-4</v>
      </c>
      <c r="F513">
        <v>-3.5430999999999999E-4</v>
      </c>
      <c r="G513">
        <v>2.9199E-4</v>
      </c>
      <c r="H513">
        <v>-5.1675999999999999E-8</v>
      </c>
      <c r="I513">
        <v>2.9223999999999998E-4</v>
      </c>
      <c r="J513">
        <v>-1.0349E-7</v>
      </c>
    </row>
    <row r="514" spans="1:10" x14ac:dyDescent="0.25">
      <c r="A514">
        <v>2.9231E-4</v>
      </c>
      <c r="B514">
        <v>0</v>
      </c>
      <c r="C514">
        <v>0</v>
      </c>
      <c r="D514">
        <v>2.9231E-4</v>
      </c>
      <c r="E514">
        <v>-3.5473999999999998E-4</v>
      </c>
      <c r="F514">
        <v>-3.5490000000000001E-4</v>
      </c>
      <c r="G514">
        <v>2.9248000000000002E-4</v>
      </c>
      <c r="H514">
        <v>-5.1848000000000002E-8</v>
      </c>
      <c r="I514">
        <v>2.9272E-4</v>
      </c>
      <c r="J514">
        <v>-1.0383E-7</v>
      </c>
    </row>
    <row r="515" spans="1:10" x14ac:dyDescent="0.25">
      <c r="A515">
        <v>2.9279000000000002E-4</v>
      </c>
      <c r="B515">
        <v>0</v>
      </c>
      <c r="C515">
        <v>0</v>
      </c>
      <c r="D515">
        <v>2.9279000000000002E-4</v>
      </c>
      <c r="E515">
        <v>-3.5533E-4</v>
      </c>
      <c r="F515">
        <v>-3.5549000000000003E-4</v>
      </c>
      <c r="G515">
        <v>2.9296999999999998E-4</v>
      </c>
      <c r="H515">
        <v>-5.2019999999999999E-8</v>
      </c>
      <c r="I515">
        <v>2.9321000000000002E-4</v>
      </c>
      <c r="J515">
        <v>-1.0418E-7</v>
      </c>
    </row>
    <row r="516" spans="1:10" x14ac:dyDescent="0.25">
      <c r="A516">
        <v>2.9327999999999998E-4</v>
      </c>
      <c r="B516">
        <v>0</v>
      </c>
      <c r="C516">
        <v>0</v>
      </c>
      <c r="D516">
        <v>2.9327999999999998E-4</v>
      </c>
      <c r="E516">
        <v>-3.5592000000000002E-4</v>
      </c>
      <c r="F516">
        <v>-3.5607999999999999E-4</v>
      </c>
      <c r="G516">
        <v>2.9345E-4</v>
      </c>
      <c r="H516">
        <v>-5.2193000000000003E-8</v>
      </c>
      <c r="I516">
        <v>2.9369999999999998E-4</v>
      </c>
      <c r="J516">
        <v>-1.0452E-7</v>
      </c>
    </row>
    <row r="517" spans="1:10" x14ac:dyDescent="0.25">
      <c r="A517">
        <v>2.9377E-4</v>
      </c>
      <c r="B517">
        <v>0</v>
      </c>
      <c r="C517">
        <v>0</v>
      </c>
      <c r="D517">
        <v>2.9377E-4</v>
      </c>
      <c r="E517">
        <v>-3.5650999999999999E-4</v>
      </c>
      <c r="F517">
        <v>-3.5667000000000001E-4</v>
      </c>
      <c r="G517">
        <v>2.9394000000000002E-4</v>
      </c>
      <c r="H517">
        <v>-5.2367000000000002E-8</v>
      </c>
      <c r="I517">
        <v>2.9418000000000001E-4</v>
      </c>
      <c r="J517">
        <v>-1.0487E-7</v>
      </c>
    </row>
    <row r="518" spans="1:10" x14ac:dyDescent="0.25">
      <c r="A518">
        <v>2.9426000000000002E-4</v>
      </c>
      <c r="B518">
        <v>0</v>
      </c>
      <c r="C518">
        <v>0</v>
      </c>
      <c r="D518">
        <v>2.9426000000000002E-4</v>
      </c>
      <c r="E518">
        <v>-3.5710000000000001E-4</v>
      </c>
      <c r="F518">
        <v>-3.5725999999999998E-4</v>
      </c>
      <c r="G518">
        <v>2.9442999999999998E-4</v>
      </c>
      <c r="H518">
        <v>-5.2541E-8</v>
      </c>
      <c r="I518">
        <v>2.9467000000000002E-4</v>
      </c>
      <c r="J518">
        <v>-1.0522E-7</v>
      </c>
    </row>
    <row r="519" spans="1:10" x14ac:dyDescent="0.25">
      <c r="A519">
        <v>2.9473999999999999E-4</v>
      </c>
      <c r="B519">
        <v>0</v>
      </c>
      <c r="C519">
        <v>0</v>
      </c>
      <c r="D519">
        <v>2.9473999999999999E-4</v>
      </c>
      <c r="E519">
        <v>-3.5770000000000002E-4</v>
      </c>
      <c r="F519">
        <v>-3.5785999999999999E-4</v>
      </c>
      <c r="G519">
        <v>2.9492E-4</v>
      </c>
      <c r="H519">
        <v>-5.2714999999999999E-8</v>
      </c>
      <c r="I519">
        <v>2.9515999999999999E-4</v>
      </c>
      <c r="J519">
        <v>-1.0557E-7</v>
      </c>
    </row>
    <row r="520" spans="1:10" x14ac:dyDescent="0.25">
      <c r="A520">
        <v>2.9523E-4</v>
      </c>
      <c r="B520">
        <v>0</v>
      </c>
      <c r="C520">
        <v>0</v>
      </c>
      <c r="D520">
        <v>2.9523E-4</v>
      </c>
      <c r="E520">
        <v>-3.5828999999999999E-4</v>
      </c>
      <c r="F520">
        <v>-3.5845000000000001E-4</v>
      </c>
      <c r="G520">
        <v>2.9541000000000002E-4</v>
      </c>
      <c r="H520">
        <v>-5.2891E-8</v>
      </c>
      <c r="I520">
        <v>2.9565E-4</v>
      </c>
      <c r="J520">
        <v>-1.0592E-7</v>
      </c>
    </row>
    <row r="521" spans="1:10" x14ac:dyDescent="0.25">
      <c r="A521">
        <v>2.9572000000000002E-4</v>
      </c>
      <c r="B521">
        <v>0</v>
      </c>
      <c r="C521">
        <v>0</v>
      </c>
      <c r="D521">
        <v>2.9572000000000002E-4</v>
      </c>
      <c r="E521">
        <v>-3.5889E-4</v>
      </c>
      <c r="F521">
        <v>-3.5905000000000003E-4</v>
      </c>
      <c r="G521">
        <v>2.9589999999999998E-4</v>
      </c>
      <c r="H521">
        <v>-5.3067000000000001E-8</v>
      </c>
      <c r="I521">
        <v>2.9614000000000002E-4</v>
      </c>
      <c r="J521">
        <v>-1.0627E-7</v>
      </c>
    </row>
    <row r="522" spans="1:10" x14ac:dyDescent="0.25">
      <c r="A522">
        <v>2.9620999999999998E-4</v>
      </c>
      <c r="B522">
        <v>0</v>
      </c>
      <c r="C522">
        <v>0</v>
      </c>
      <c r="D522">
        <v>2.9620999999999998E-4</v>
      </c>
      <c r="E522">
        <v>-3.5948000000000002E-4</v>
      </c>
      <c r="F522">
        <v>-3.5963999999999999E-4</v>
      </c>
      <c r="G522">
        <v>2.9639E-4</v>
      </c>
      <c r="H522">
        <v>-5.3243000000000002E-8</v>
      </c>
      <c r="I522">
        <v>2.9663999999999998E-4</v>
      </c>
      <c r="J522">
        <v>-1.0663E-7</v>
      </c>
    </row>
    <row r="523" spans="1:10" x14ac:dyDescent="0.25">
      <c r="A523">
        <v>2.9671E-4</v>
      </c>
      <c r="B523">
        <v>0</v>
      </c>
      <c r="C523">
        <v>0</v>
      </c>
      <c r="D523">
        <v>2.9671E-4</v>
      </c>
      <c r="E523">
        <v>-3.6007999999999998E-4</v>
      </c>
      <c r="F523">
        <v>-3.6024000000000001E-4</v>
      </c>
      <c r="G523">
        <v>2.9688000000000002E-4</v>
      </c>
      <c r="H523">
        <v>-5.3419999999999998E-8</v>
      </c>
      <c r="I523">
        <v>2.9713E-4</v>
      </c>
      <c r="J523">
        <v>-1.0698E-7</v>
      </c>
    </row>
    <row r="524" spans="1:10" x14ac:dyDescent="0.25">
      <c r="A524">
        <v>2.9720000000000001E-4</v>
      </c>
      <c r="B524">
        <v>0</v>
      </c>
      <c r="C524">
        <v>0</v>
      </c>
      <c r="D524">
        <v>2.9720000000000001E-4</v>
      </c>
      <c r="E524">
        <v>-3.6068E-4</v>
      </c>
      <c r="F524">
        <v>-3.6084000000000002E-4</v>
      </c>
      <c r="G524">
        <v>2.9737999999999998E-4</v>
      </c>
      <c r="H524">
        <v>-5.3598000000000001E-8</v>
      </c>
      <c r="I524">
        <v>2.9762000000000001E-4</v>
      </c>
      <c r="J524">
        <v>-1.0733999999999999E-7</v>
      </c>
    </row>
    <row r="525" spans="1:10" x14ac:dyDescent="0.25">
      <c r="A525">
        <v>2.9768999999999998E-4</v>
      </c>
      <c r="B525">
        <v>0</v>
      </c>
      <c r="C525">
        <v>0</v>
      </c>
      <c r="D525">
        <v>2.9768999999999998E-4</v>
      </c>
      <c r="E525">
        <v>-3.6128000000000001E-4</v>
      </c>
      <c r="F525">
        <v>-3.6143999999999998E-4</v>
      </c>
      <c r="G525">
        <v>2.9786999999999999E-4</v>
      </c>
      <c r="H525">
        <v>-5.3775999999999998E-8</v>
      </c>
      <c r="I525">
        <v>2.9812000000000003E-4</v>
      </c>
      <c r="J525">
        <v>-1.0768999999999999E-7</v>
      </c>
    </row>
    <row r="526" spans="1:10" x14ac:dyDescent="0.25">
      <c r="A526">
        <v>2.9818999999999999E-4</v>
      </c>
      <c r="B526">
        <v>0</v>
      </c>
      <c r="C526">
        <v>0</v>
      </c>
      <c r="D526">
        <v>2.9818999999999999E-4</v>
      </c>
      <c r="E526">
        <v>-3.6188000000000003E-4</v>
      </c>
      <c r="F526">
        <v>-3.6204E-4</v>
      </c>
      <c r="G526">
        <v>2.9836000000000001E-4</v>
      </c>
      <c r="H526">
        <v>-5.3955000000000002E-8</v>
      </c>
      <c r="I526">
        <v>2.9860999999999999E-4</v>
      </c>
      <c r="J526">
        <v>-1.0805E-7</v>
      </c>
    </row>
    <row r="527" spans="1:10" x14ac:dyDescent="0.25">
      <c r="A527">
        <v>2.9868000000000001E-4</v>
      </c>
      <c r="B527">
        <v>0</v>
      </c>
      <c r="C527">
        <v>0</v>
      </c>
      <c r="D527">
        <v>2.9868000000000001E-4</v>
      </c>
      <c r="E527">
        <v>-3.6247999999999999E-4</v>
      </c>
      <c r="F527">
        <v>-3.6264000000000001E-4</v>
      </c>
      <c r="G527">
        <v>2.9886000000000002E-4</v>
      </c>
      <c r="H527">
        <v>-5.4134E-8</v>
      </c>
      <c r="I527">
        <v>2.9911E-4</v>
      </c>
      <c r="J527">
        <v>-1.0841E-7</v>
      </c>
    </row>
    <row r="528" spans="1:10" x14ac:dyDescent="0.25">
      <c r="A528">
        <v>2.9918000000000002E-4</v>
      </c>
      <c r="B528">
        <v>0</v>
      </c>
      <c r="C528">
        <v>0</v>
      </c>
      <c r="D528">
        <v>2.9918000000000002E-4</v>
      </c>
      <c r="E528">
        <v>-3.6308E-4</v>
      </c>
      <c r="F528">
        <v>-3.6324000000000003E-4</v>
      </c>
      <c r="G528">
        <v>2.9935999999999998E-4</v>
      </c>
      <c r="H528">
        <v>-5.4313999999999999E-8</v>
      </c>
      <c r="I528">
        <v>2.9961000000000001E-4</v>
      </c>
      <c r="J528">
        <v>-1.0877E-7</v>
      </c>
    </row>
    <row r="529" spans="1:10" x14ac:dyDescent="0.25">
      <c r="A529">
        <v>2.9966999999999998E-4</v>
      </c>
      <c r="B529">
        <v>0</v>
      </c>
      <c r="C529">
        <v>0</v>
      </c>
      <c r="D529">
        <v>2.9966999999999998E-4</v>
      </c>
      <c r="E529">
        <v>-3.6368000000000001E-4</v>
      </c>
      <c r="F529">
        <v>-3.6384999999999998E-4</v>
      </c>
      <c r="G529">
        <v>2.9985E-4</v>
      </c>
      <c r="H529">
        <v>-5.4493999999999998E-8</v>
      </c>
      <c r="I529">
        <v>3.0009999999999998E-4</v>
      </c>
      <c r="J529">
        <v>-1.0913E-7</v>
      </c>
    </row>
    <row r="530" spans="1:10" x14ac:dyDescent="0.25">
      <c r="A530">
        <v>3.0016999999999999E-4</v>
      </c>
      <c r="B530">
        <v>0</v>
      </c>
      <c r="C530">
        <v>0</v>
      </c>
      <c r="D530">
        <v>3.0016999999999999E-4</v>
      </c>
      <c r="E530">
        <v>-3.6429000000000002E-4</v>
      </c>
      <c r="F530">
        <v>-3.6445E-4</v>
      </c>
      <c r="G530">
        <v>3.0035000000000001E-4</v>
      </c>
      <c r="H530">
        <v>-5.4675999999999999E-8</v>
      </c>
      <c r="I530">
        <v>3.0059999999999999E-4</v>
      </c>
      <c r="J530">
        <v>-1.0949E-7</v>
      </c>
    </row>
    <row r="531" spans="1:10" x14ac:dyDescent="0.25">
      <c r="A531">
        <v>3.0067000000000001E-4</v>
      </c>
      <c r="B531">
        <v>0</v>
      </c>
      <c r="C531">
        <v>0</v>
      </c>
      <c r="D531">
        <v>3.0067000000000001E-4</v>
      </c>
      <c r="E531">
        <v>-3.6488999999999998E-4</v>
      </c>
      <c r="F531">
        <v>-3.6506E-4</v>
      </c>
      <c r="G531">
        <v>3.0085000000000002E-4</v>
      </c>
      <c r="H531">
        <v>-5.4856999999999999E-8</v>
      </c>
      <c r="I531">
        <v>3.011E-4</v>
      </c>
      <c r="J531">
        <v>-1.0986000000000001E-7</v>
      </c>
    </row>
    <row r="532" spans="1:10" x14ac:dyDescent="0.25">
      <c r="A532">
        <v>3.0117000000000002E-4</v>
      </c>
      <c r="B532">
        <v>0</v>
      </c>
      <c r="C532">
        <v>0</v>
      </c>
      <c r="D532">
        <v>3.0117000000000002E-4</v>
      </c>
      <c r="E532">
        <v>-3.6549999999999999E-4</v>
      </c>
      <c r="F532">
        <v>-3.6567000000000001E-4</v>
      </c>
      <c r="G532">
        <v>3.0134999999999998E-4</v>
      </c>
      <c r="H532">
        <v>-5.5040000000000002E-8</v>
      </c>
      <c r="I532">
        <v>3.0160000000000001E-4</v>
      </c>
      <c r="J532">
        <v>-1.1022E-7</v>
      </c>
    </row>
    <row r="533" spans="1:10" x14ac:dyDescent="0.25">
      <c r="A533">
        <v>3.0166999999999998E-4</v>
      </c>
      <c r="B533">
        <v>0</v>
      </c>
      <c r="C533">
        <v>0</v>
      </c>
      <c r="D533">
        <v>3.0166999999999998E-4</v>
      </c>
      <c r="E533">
        <v>-3.6611E-4</v>
      </c>
      <c r="F533">
        <v>-3.6626999999999997E-4</v>
      </c>
      <c r="G533">
        <v>3.0184999999999999E-4</v>
      </c>
      <c r="H533">
        <v>-5.5222999999999998E-8</v>
      </c>
      <c r="I533">
        <v>3.0210000000000002E-4</v>
      </c>
      <c r="J533">
        <v>-1.1059E-7</v>
      </c>
    </row>
    <row r="534" spans="1:10" x14ac:dyDescent="0.25">
      <c r="A534">
        <v>3.0216999999999999E-4</v>
      </c>
      <c r="B534">
        <v>0</v>
      </c>
      <c r="C534">
        <v>0</v>
      </c>
      <c r="D534">
        <v>3.0216999999999999E-4</v>
      </c>
      <c r="E534">
        <v>-3.6672000000000001E-4</v>
      </c>
      <c r="F534">
        <v>-3.6687999999999998E-4</v>
      </c>
      <c r="G534">
        <v>3.0235E-4</v>
      </c>
      <c r="H534">
        <v>-5.5406E-8</v>
      </c>
      <c r="I534">
        <v>3.0259999999999998E-4</v>
      </c>
      <c r="J534">
        <v>-1.1096E-7</v>
      </c>
    </row>
    <row r="535" spans="1:10" x14ac:dyDescent="0.25">
      <c r="A535">
        <v>3.0267E-4</v>
      </c>
      <c r="B535">
        <v>0</v>
      </c>
      <c r="C535">
        <v>0</v>
      </c>
      <c r="D535">
        <v>3.0267E-4</v>
      </c>
      <c r="E535">
        <v>-3.6731999999999997E-4</v>
      </c>
      <c r="F535">
        <v>-3.6748999999999999E-4</v>
      </c>
      <c r="G535">
        <v>3.0286000000000001E-4</v>
      </c>
      <c r="H535">
        <v>-5.5590999999999998E-8</v>
      </c>
      <c r="I535">
        <v>3.0310999999999999E-4</v>
      </c>
      <c r="J535">
        <v>-1.1133E-7</v>
      </c>
    </row>
    <row r="536" spans="1:10" x14ac:dyDescent="0.25">
      <c r="A536">
        <v>3.0318000000000001E-4</v>
      </c>
      <c r="B536">
        <v>0</v>
      </c>
      <c r="C536">
        <v>0</v>
      </c>
      <c r="D536">
        <v>3.0318000000000001E-4</v>
      </c>
      <c r="E536">
        <v>-3.6792999999999998E-4</v>
      </c>
      <c r="F536">
        <v>-3.681E-4</v>
      </c>
      <c r="G536">
        <v>3.0336000000000002E-4</v>
      </c>
      <c r="H536">
        <v>-5.5775000000000001E-8</v>
      </c>
      <c r="I536">
        <v>3.0361E-4</v>
      </c>
      <c r="J536">
        <v>-1.117E-7</v>
      </c>
    </row>
    <row r="537" spans="1:10" x14ac:dyDescent="0.25">
      <c r="A537">
        <v>3.0368000000000002E-4</v>
      </c>
      <c r="B537">
        <v>0</v>
      </c>
      <c r="C537">
        <v>0</v>
      </c>
      <c r="D537">
        <v>3.0368000000000002E-4</v>
      </c>
      <c r="E537">
        <v>-3.6854999999999999E-4</v>
      </c>
      <c r="F537">
        <v>-3.6871000000000001E-4</v>
      </c>
      <c r="G537">
        <v>3.0385999999999998E-4</v>
      </c>
      <c r="H537">
        <v>-5.5961000000000001E-8</v>
      </c>
      <c r="I537">
        <v>3.0412000000000001E-4</v>
      </c>
      <c r="J537">
        <v>-1.1207E-7</v>
      </c>
    </row>
    <row r="538" spans="1:10" x14ac:dyDescent="0.25">
      <c r="A538">
        <v>3.0417999999999998E-4</v>
      </c>
      <c r="B538">
        <v>0</v>
      </c>
      <c r="C538">
        <v>0</v>
      </c>
      <c r="D538">
        <v>3.0417999999999998E-4</v>
      </c>
      <c r="E538">
        <v>-3.6916E-4</v>
      </c>
      <c r="F538">
        <v>-3.6933000000000002E-4</v>
      </c>
      <c r="G538">
        <v>3.0436999999999999E-4</v>
      </c>
      <c r="H538">
        <v>-5.6147E-8</v>
      </c>
      <c r="I538">
        <v>3.0462000000000002E-4</v>
      </c>
      <c r="J538">
        <v>-1.1244000000000001E-7</v>
      </c>
    </row>
    <row r="539" spans="1:10" x14ac:dyDescent="0.25">
      <c r="A539">
        <v>3.0468999999999998E-4</v>
      </c>
      <c r="B539">
        <v>0</v>
      </c>
      <c r="C539">
        <v>0</v>
      </c>
      <c r="D539">
        <v>3.0468999999999998E-4</v>
      </c>
      <c r="E539">
        <v>-3.6977000000000001E-4</v>
      </c>
      <c r="F539">
        <v>-3.6994000000000003E-4</v>
      </c>
      <c r="G539">
        <v>3.0487E-4</v>
      </c>
      <c r="H539">
        <v>-5.6334E-8</v>
      </c>
      <c r="I539">
        <v>3.0512999999999997E-4</v>
      </c>
      <c r="J539">
        <v>-1.1281E-7</v>
      </c>
    </row>
    <row r="540" spans="1:10" x14ac:dyDescent="0.25">
      <c r="A540">
        <v>3.0519E-4</v>
      </c>
      <c r="B540">
        <v>0</v>
      </c>
      <c r="C540">
        <v>0</v>
      </c>
      <c r="D540">
        <v>3.0519E-4</v>
      </c>
      <c r="E540">
        <v>-3.7039000000000001E-4</v>
      </c>
      <c r="F540">
        <v>-3.7055999999999998E-4</v>
      </c>
      <c r="G540">
        <v>3.0538000000000001E-4</v>
      </c>
      <c r="H540">
        <v>-5.6521E-8</v>
      </c>
      <c r="I540">
        <v>3.0562999999999999E-4</v>
      </c>
      <c r="J540">
        <v>-1.1319E-7</v>
      </c>
    </row>
    <row r="541" spans="1:10" x14ac:dyDescent="0.25">
      <c r="A541">
        <v>3.057E-4</v>
      </c>
      <c r="B541">
        <v>0</v>
      </c>
      <c r="C541">
        <v>0</v>
      </c>
      <c r="D541">
        <v>3.057E-4</v>
      </c>
      <c r="E541">
        <v>-3.7100000000000002E-4</v>
      </c>
      <c r="F541">
        <v>-3.7116999999999999E-4</v>
      </c>
      <c r="G541">
        <v>3.0589000000000001E-4</v>
      </c>
      <c r="H541">
        <v>-5.6709000000000002E-8</v>
      </c>
      <c r="I541">
        <v>3.0613999999999999E-4</v>
      </c>
      <c r="J541">
        <v>-1.1357E-7</v>
      </c>
    </row>
    <row r="542" spans="1:10" x14ac:dyDescent="0.25">
      <c r="A542">
        <v>3.0621000000000001E-4</v>
      </c>
      <c r="B542">
        <v>0</v>
      </c>
      <c r="C542">
        <v>0</v>
      </c>
      <c r="D542">
        <v>3.0621000000000001E-4</v>
      </c>
      <c r="E542">
        <v>-3.7162000000000002E-4</v>
      </c>
      <c r="F542">
        <v>-3.7178999999999999E-4</v>
      </c>
      <c r="G542">
        <v>3.0640000000000002E-4</v>
      </c>
      <c r="H542">
        <v>-5.6897000000000003E-8</v>
      </c>
      <c r="I542">
        <v>3.0665E-4</v>
      </c>
      <c r="J542">
        <v>-1.1394E-7</v>
      </c>
    </row>
    <row r="543" spans="1:10" x14ac:dyDescent="0.25">
      <c r="A543">
        <v>3.0672000000000002E-4</v>
      </c>
      <c r="B543">
        <v>0</v>
      </c>
      <c r="C543">
        <v>0</v>
      </c>
      <c r="D543">
        <v>3.0672000000000002E-4</v>
      </c>
      <c r="E543">
        <v>-3.7222999999999998E-4</v>
      </c>
      <c r="F543">
        <v>-3.7240999999999999E-4</v>
      </c>
      <c r="G543">
        <v>3.0690999999999997E-4</v>
      </c>
      <c r="H543">
        <v>-5.7085999999999999E-8</v>
      </c>
      <c r="I543">
        <v>3.0716000000000001E-4</v>
      </c>
      <c r="J543">
        <v>-1.1431999999999999E-7</v>
      </c>
    </row>
    <row r="544" spans="1:10" x14ac:dyDescent="0.25">
      <c r="A544">
        <v>3.0723000000000002E-4</v>
      </c>
      <c r="B544">
        <v>0</v>
      </c>
      <c r="C544">
        <v>0</v>
      </c>
      <c r="D544">
        <v>3.0723000000000002E-4</v>
      </c>
      <c r="E544">
        <v>-3.7284999999999998E-4</v>
      </c>
      <c r="F544">
        <v>-3.7303E-4</v>
      </c>
      <c r="G544">
        <v>3.0741999999999998E-4</v>
      </c>
      <c r="H544">
        <v>-5.7276000000000003E-8</v>
      </c>
      <c r="I544">
        <v>3.0767000000000001E-4</v>
      </c>
      <c r="J544">
        <v>-1.147E-7</v>
      </c>
    </row>
    <row r="545" spans="1:10" x14ac:dyDescent="0.25">
      <c r="A545">
        <v>3.0773999999999998E-4</v>
      </c>
      <c r="B545">
        <v>0</v>
      </c>
      <c r="C545">
        <v>0</v>
      </c>
      <c r="D545">
        <v>3.0773999999999998E-4</v>
      </c>
      <c r="E545">
        <v>-3.7346999999999999E-4</v>
      </c>
      <c r="F545">
        <v>-3.7365E-4</v>
      </c>
      <c r="G545">
        <v>3.0792999999999999E-4</v>
      </c>
      <c r="H545">
        <v>-5.7467000000000001E-8</v>
      </c>
      <c r="I545">
        <v>3.0818000000000002E-4</v>
      </c>
      <c r="J545">
        <v>-1.1508E-7</v>
      </c>
    </row>
    <row r="546" spans="1:10" x14ac:dyDescent="0.25">
      <c r="A546">
        <v>3.0824999999999998E-4</v>
      </c>
      <c r="B546">
        <v>0</v>
      </c>
      <c r="C546">
        <v>0</v>
      </c>
      <c r="D546">
        <v>3.0824999999999998E-4</v>
      </c>
      <c r="E546">
        <v>-3.7408999999999999E-4</v>
      </c>
      <c r="F546">
        <v>-3.7427000000000001E-4</v>
      </c>
      <c r="G546">
        <v>3.0843999999999999E-4</v>
      </c>
      <c r="H546">
        <v>-5.7657999999999999E-8</v>
      </c>
      <c r="I546">
        <v>3.0868999999999997E-4</v>
      </c>
      <c r="J546">
        <v>-1.1547E-7</v>
      </c>
    </row>
    <row r="547" spans="1:10" x14ac:dyDescent="0.25">
      <c r="A547">
        <v>3.0875999999999999E-4</v>
      </c>
      <c r="B547">
        <v>0</v>
      </c>
      <c r="C547">
        <v>0</v>
      </c>
      <c r="D547">
        <v>3.0875999999999999E-4</v>
      </c>
      <c r="E547">
        <v>-3.7471E-4</v>
      </c>
      <c r="F547">
        <v>-3.7489000000000001E-4</v>
      </c>
      <c r="G547">
        <v>3.0895E-4</v>
      </c>
      <c r="H547">
        <v>-5.7848999999999997E-8</v>
      </c>
      <c r="I547">
        <v>3.0920999999999998E-4</v>
      </c>
      <c r="J547">
        <v>-1.1585E-7</v>
      </c>
    </row>
    <row r="548" spans="1:10" x14ac:dyDescent="0.25">
      <c r="A548">
        <v>3.0927E-4</v>
      </c>
      <c r="B548">
        <v>0</v>
      </c>
      <c r="C548">
        <v>0</v>
      </c>
      <c r="D548">
        <v>3.0927E-4</v>
      </c>
      <c r="E548">
        <v>-3.7533999999999999E-4</v>
      </c>
      <c r="F548">
        <v>-3.7551000000000001E-4</v>
      </c>
      <c r="G548">
        <v>3.0946000000000001E-4</v>
      </c>
      <c r="H548">
        <v>-5.8041999999999998E-8</v>
      </c>
      <c r="I548">
        <v>3.0971999999999998E-4</v>
      </c>
      <c r="J548">
        <v>-1.1623E-7</v>
      </c>
    </row>
    <row r="549" spans="1:10" x14ac:dyDescent="0.25">
      <c r="A549">
        <v>3.0979E-4</v>
      </c>
      <c r="B549">
        <v>0</v>
      </c>
      <c r="C549">
        <v>0</v>
      </c>
      <c r="D549">
        <v>3.0979E-4</v>
      </c>
      <c r="E549">
        <v>-3.7596E-4</v>
      </c>
      <c r="F549">
        <v>-3.7614000000000001E-4</v>
      </c>
      <c r="G549">
        <v>3.0998000000000001E-4</v>
      </c>
      <c r="H549">
        <v>-5.8234999999999998E-8</v>
      </c>
      <c r="I549">
        <v>3.1023999999999998E-4</v>
      </c>
      <c r="J549">
        <v>-1.1661999999999999E-7</v>
      </c>
    </row>
    <row r="550" spans="1:10" x14ac:dyDescent="0.25">
      <c r="A550">
        <v>3.1030000000000001E-4</v>
      </c>
      <c r="B550">
        <v>0</v>
      </c>
      <c r="C550">
        <v>0</v>
      </c>
      <c r="D550">
        <v>3.1030000000000001E-4</v>
      </c>
      <c r="E550">
        <v>-3.7659E-4</v>
      </c>
      <c r="F550">
        <v>-3.7676000000000002E-4</v>
      </c>
      <c r="G550">
        <v>3.1049000000000002E-4</v>
      </c>
      <c r="H550">
        <v>-5.8427999999999999E-8</v>
      </c>
      <c r="I550">
        <v>3.1074999999999999E-4</v>
      </c>
      <c r="J550">
        <v>-1.1701E-7</v>
      </c>
    </row>
    <row r="551" spans="1:10" x14ac:dyDescent="0.25">
      <c r="A551">
        <v>3.1082000000000001E-4</v>
      </c>
      <c r="B551">
        <v>0</v>
      </c>
      <c r="C551">
        <v>0</v>
      </c>
      <c r="D551">
        <v>3.1082000000000001E-4</v>
      </c>
      <c r="E551">
        <v>-3.7721E-4</v>
      </c>
      <c r="F551">
        <v>-3.7739000000000002E-4</v>
      </c>
      <c r="G551">
        <v>3.1101000000000002E-4</v>
      </c>
      <c r="H551">
        <v>-5.8623000000000002E-8</v>
      </c>
      <c r="I551">
        <v>3.1126999999999999E-4</v>
      </c>
      <c r="J551">
        <v>-1.1740000000000001E-7</v>
      </c>
    </row>
    <row r="552" spans="1:10" x14ac:dyDescent="0.25">
      <c r="A552">
        <v>3.1133000000000002E-4</v>
      </c>
      <c r="B552">
        <v>0</v>
      </c>
      <c r="C552">
        <v>0</v>
      </c>
      <c r="D552">
        <v>3.1133000000000002E-4</v>
      </c>
      <c r="E552">
        <v>-3.7784E-4</v>
      </c>
      <c r="F552">
        <v>-3.7801000000000002E-4</v>
      </c>
      <c r="G552">
        <v>3.1153000000000002E-4</v>
      </c>
      <c r="H552">
        <v>-5.8817000000000003E-8</v>
      </c>
      <c r="I552">
        <v>3.1178E-4</v>
      </c>
      <c r="J552">
        <v>-1.1779E-7</v>
      </c>
    </row>
    <row r="553" spans="1:10" x14ac:dyDescent="0.25">
      <c r="A553">
        <v>3.1185000000000002E-4</v>
      </c>
      <c r="B553">
        <v>0</v>
      </c>
      <c r="C553">
        <v>0</v>
      </c>
      <c r="D553">
        <v>3.1185000000000002E-4</v>
      </c>
      <c r="E553">
        <v>-3.7847E-4</v>
      </c>
      <c r="F553">
        <v>-3.7864000000000002E-4</v>
      </c>
      <c r="G553">
        <v>3.1203999999999997E-4</v>
      </c>
      <c r="H553">
        <v>-5.9013E-8</v>
      </c>
      <c r="I553">
        <v>3.123E-4</v>
      </c>
      <c r="J553">
        <v>-1.1818E-7</v>
      </c>
    </row>
    <row r="554" spans="1:10" x14ac:dyDescent="0.25">
      <c r="A554">
        <v>3.1237000000000002E-4</v>
      </c>
      <c r="B554">
        <v>0</v>
      </c>
      <c r="C554">
        <v>0</v>
      </c>
      <c r="D554">
        <v>3.1237000000000002E-4</v>
      </c>
      <c r="E554">
        <v>-3.7909E-4</v>
      </c>
      <c r="F554">
        <v>-3.7927000000000002E-4</v>
      </c>
      <c r="G554">
        <v>3.1255999999999998E-4</v>
      </c>
      <c r="H554">
        <v>-5.9208999999999998E-8</v>
      </c>
      <c r="I554">
        <v>3.1282E-4</v>
      </c>
      <c r="J554">
        <v>-1.1857E-7</v>
      </c>
    </row>
    <row r="555" spans="1:10" x14ac:dyDescent="0.25">
      <c r="A555">
        <v>3.1288000000000003E-4</v>
      </c>
      <c r="B555">
        <v>0</v>
      </c>
      <c r="C555">
        <v>0</v>
      </c>
      <c r="D555">
        <v>3.1288000000000003E-4</v>
      </c>
      <c r="E555">
        <v>-3.7972E-4</v>
      </c>
      <c r="F555">
        <v>-3.7990000000000002E-4</v>
      </c>
      <c r="G555">
        <v>3.1307999999999998E-4</v>
      </c>
      <c r="H555">
        <v>-5.9406000000000003E-8</v>
      </c>
      <c r="I555">
        <v>3.1334000000000001E-4</v>
      </c>
      <c r="J555">
        <v>-1.1897E-7</v>
      </c>
    </row>
    <row r="556" spans="1:10" x14ac:dyDescent="0.25">
      <c r="A556">
        <v>3.1339999999999997E-4</v>
      </c>
      <c r="B556">
        <v>0</v>
      </c>
      <c r="C556">
        <v>0</v>
      </c>
      <c r="D556">
        <v>3.1339999999999997E-4</v>
      </c>
      <c r="E556">
        <v>-3.8035E-4</v>
      </c>
      <c r="F556">
        <v>-3.8053000000000002E-4</v>
      </c>
      <c r="G556">
        <v>3.1359999999999998E-4</v>
      </c>
      <c r="H556">
        <v>-5.9604000000000002E-8</v>
      </c>
      <c r="I556">
        <v>3.1386000000000001E-4</v>
      </c>
      <c r="J556">
        <v>-1.1936E-7</v>
      </c>
    </row>
    <row r="557" spans="1:10" x14ac:dyDescent="0.25">
      <c r="A557">
        <v>3.1391999999999998E-4</v>
      </c>
      <c r="B557">
        <v>0</v>
      </c>
      <c r="C557">
        <v>0</v>
      </c>
      <c r="D557">
        <v>3.1391999999999998E-4</v>
      </c>
      <c r="E557">
        <v>-3.8099E-4</v>
      </c>
      <c r="F557">
        <v>-3.8117000000000001E-4</v>
      </c>
      <c r="G557">
        <v>3.1411999999999998E-4</v>
      </c>
      <c r="H557">
        <v>-5.9801999999999995E-8</v>
      </c>
      <c r="I557">
        <v>3.1438000000000001E-4</v>
      </c>
      <c r="J557">
        <v>-1.1976000000000001E-7</v>
      </c>
    </row>
    <row r="558" spans="1:10" x14ac:dyDescent="0.25">
      <c r="A558">
        <v>3.1445000000000003E-4</v>
      </c>
      <c r="B558">
        <v>0</v>
      </c>
      <c r="C558">
        <v>0</v>
      </c>
      <c r="D558">
        <v>3.1445000000000003E-4</v>
      </c>
      <c r="E558">
        <v>-3.8162E-4</v>
      </c>
      <c r="F558">
        <v>-3.8180000000000001E-4</v>
      </c>
      <c r="G558">
        <v>3.1463999999999998E-4</v>
      </c>
      <c r="H558">
        <v>-6.0000999999999996E-8</v>
      </c>
      <c r="I558">
        <v>3.1491000000000001E-4</v>
      </c>
      <c r="J558">
        <v>-1.2016000000000001E-7</v>
      </c>
    </row>
    <row r="559" spans="1:10" x14ac:dyDescent="0.25">
      <c r="A559">
        <v>3.1496999999999997E-4</v>
      </c>
      <c r="B559">
        <v>0</v>
      </c>
      <c r="C559">
        <v>0</v>
      </c>
      <c r="D559">
        <v>3.1496999999999997E-4</v>
      </c>
      <c r="E559">
        <v>-3.8224999999999999E-4</v>
      </c>
      <c r="F559">
        <v>-3.8243000000000001E-4</v>
      </c>
      <c r="G559">
        <v>3.1516999999999998E-4</v>
      </c>
      <c r="H559">
        <v>-6.0199999999999996E-8</v>
      </c>
      <c r="I559">
        <v>3.1543000000000001E-4</v>
      </c>
      <c r="J559">
        <v>-1.2055999999999999E-7</v>
      </c>
    </row>
    <row r="560" spans="1:10" x14ac:dyDescent="0.25">
      <c r="A560">
        <v>3.1548999999999998E-4</v>
      </c>
      <c r="B560">
        <v>0</v>
      </c>
      <c r="C560">
        <v>0</v>
      </c>
      <c r="D560">
        <v>3.1548999999999998E-4</v>
      </c>
      <c r="E560">
        <v>-3.8288999999999999E-4</v>
      </c>
      <c r="F560">
        <v>-3.8307E-4</v>
      </c>
      <c r="G560">
        <v>3.1568999999999998E-4</v>
      </c>
      <c r="H560">
        <v>-6.0399999999999998E-8</v>
      </c>
      <c r="I560">
        <v>3.1595000000000001E-4</v>
      </c>
      <c r="J560">
        <v>-1.2095999999999999E-7</v>
      </c>
    </row>
    <row r="561" spans="1:10" x14ac:dyDescent="0.25">
      <c r="A561">
        <v>3.1602000000000003E-4</v>
      </c>
      <c r="B561">
        <v>0</v>
      </c>
      <c r="C561">
        <v>0</v>
      </c>
      <c r="D561">
        <v>3.1602000000000003E-4</v>
      </c>
      <c r="E561">
        <v>-3.8351999999999999E-4</v>
      </c>
      <c r="F561">
        <v>-3.8371E-4</v>
      </c>
      <c r="G561">
        <v>3.1620999999999998E-4</v>
      </c>
      <c r="H561">
        <v>-6.0601000000000001E-8</v>
      </c>
      <c r="I561">
        <v>3.1648000000000001E-4</v>
      </c>
      <c r="J561">
        <v>-1.2136E-7</v>
      </c>
    </row>
    <row r="562" spans="1:10" x14ac:dyDescent="0.25">
      <c r="A562">
        <v>3.1653999999999997E-4</v>
      </c>
      <c r="B562">
        <v>0</v>
      </c>
      <c r="C562">
        <v>0</v>
      </c>
      <c r="D562">
        <v>3.1653999999999997E-4</v>
      </c>
      <c r="E562">
        <v>-3.8415999999999998E-4</v>
      </c>
      <c r="F562">
        <v>-3.8434E-4</v>
      </c>
      <c r="G562">
        <v>3.1673999999999998E-4</v>
      </c>
      <c r="H562">
        <v>-6.0802000000000004E-8</v>
      </c>
      <c r="I562">
        <v>3.1700000000000001E-4</v>
      </c>
      <c r="J562">
        <v>-1.2176E-7</v>
      </c>
    </row>
    <row r="563" spans="1:10" x14ac:dyDescent="0.25">
      <c r="A563">
        <v>3.1707000000000003E-4</v>
      </c>
      <c r="B563">
        <v>0</v>
      </c>
      <c r="C563">
        <v>0</v>
      </c>
      <c r="D563">
        <v>3.1707000000000003E-4</v>
      </c>
      <c r="E563">
        <v>-3.8479999999999997E-4</v>
      </c>
      <c r="F563">
        <v>-3.8497999999999999E-4</v>
      </c>
      <c r="G563">
        <v>3.1726999999999998E-4</v>
      </c>
      <c r="H563">
        <v>-6.1004999999999996E-8</v>
      </c>
      <c r="I563">
        <v>3.1753E-4</v>
      </c>
      <c r="J563">
        <v>-1.2216999999999999E-7</v>
      </c>
    </row>
    <row r="564" spans="1:10" x14ac:dyDescent="0.25">
      <c r="A564">
        <v>3.1758999999999997E-4</v>
      </c>
      <c r="B564">
        <v>0</v>
      </c>
      <c r="C564">
        <v>0</v>
      </c>
      <c r="D564">
        <v>3.1758999999999997E-4</v>
      </c>
      <c r="E564">
        <v>-3.8544000000000002E-4</v>
      </c>
      <c r="F564">
        <v>-3.8561999999999998E-4</v>
      </c>
      <c r="G564">
        <v>3.1778999999999998E-4</v>
      </c>
      <c r="H564">
        <v>-6.1207E-8</v>
      </c>
      <c r="I564">
        <v>3.1806E-4</v>
      </c>
      <c r="J564">
        <v>-1.2256999999999999E-7</v>
      </c>
    </row>
    <row r="565" spans="1:10" x14ac:dyDescent="0.25">
      <c r="A565">
        <v>3.1812000000000002E-4</v>
      </c>
      <c r="B565">
        <v>0</v>
      </c>
      <c r="C565">
        <v>0</v>
      </c>
      <c r="D565">
        <v>3.1812000000000002E-4</v>
      </c>
      <c r="E565">
        <v>-3.8608000000000002E-4</v>
      </c>
      <c r="F565">
        <v>-3.8625999999999998E-4</v>
      </c>
      <c r="G565">
        <v>3.1831999999999997E-4</v>
      </c>
      <c r="H565">
        <v>-6.1411000000000006E-8</v>
      </c>
      <c r="I565">
        <v>3.1859E-4</v>
      </c>
      <c r="J565">
        <v>-1.2298000000000001E-7</v>
      </c>
    </row>
    <row r="566" spans="1:10" x14ac:dyDescent="0.25">
      <c r="A566">
        <v>3.1865000000000002E-4</v>
      </c>
      <c r="B566">
        <v>0</v>
      </c>
      <c r="C566">
        <v>0</v>
      </c>
      <c r="D566">
        <v>3.1865000000000002E-4</v>
      </c>
      <c r="E566">
        <v>-3.8672000000000001E-4</v>
      </c>
      <c r="F566">
        <v>-3.8691000000000002E-4</v>
      </c>
      <c r="G566">
        <v>3.1885000000000003E-4</v>
      </c>
      <c r="H566">
        <v>-6.1615E-8</v>
      </c>
      <c r="I566">
        <v>3.1911999999999999E-4</v>
      </c>
      <c r="J566">
        <v>-1.2339E-7</v>
      </c>
    </row>
    <row r="567" spans="1:10" x14ac:dyDescent="0.25">
      <c r="A567">
        <v>3.1918000000000002E-4</v>
      </c>
      <c r="B567">
        <v>0</v>
      </c>
      <c r="C567">
        <v>0</v>
      </c>
      <c r="D567">
        <v>3.1918000000000002E-4</v>
      </c>
      <c r="E567">
        <v>-3.8736E-4</v>
      </c>
      <c r="F567">
        <v>-3.8755000000000001E-4</v>
      </c>
      <c r="G567">
        <v>3.1938000000000002E-4</v>
      </c>
      <c r="H567">
        <v>-6.1819999999999994E-8</v>
      </c>
      <c r="I567">
        <v>3.1964999999999999E-4</v>
      </c>
      <c r="J567">
        <v>-1.2380000000000001E-7</v>
      </c>
    </row>
    <row r="568" spans="1:10" x14ac:dyDescent="0.25">
      <c r="A568">
        <v>3.1971000000000001E-4</v>
      </c>
      <c r="B568">
        <v>0</v>
      </c>
      <c r="C568">
        <v>0</v>
      </c>
      <c r="D568">
        <v>3.1971000000000001E-4</v>
      </c>
      <c r="E568">
        <v>-3.8800999999999999E-4</v>
      </c>
      <c r="F568">
        <v>-3.8819000000000001E-4</v>
      </c>
      <c r="G568">
        <v>3.1991000000000002E-4</v>
      </c>
      <c r="H568">
        <v>-6.2025000000000001E-8</v>
      </c>
      <c r="I568">
        <v>3.2017999999999999E-4</v>
      </c>
      <c r="J568">
        <v>-1.2421E-7</v>
      </c>
    </row>
    <row r="569" spans="1:10" x14ac:dyDescent="0.25">
      <c r="A569">
        <v>3.2024000000000001E-4</v>
      </c>
      <c r="B569">
        <v>0</v>
      </c>
      <c r="C569">
        <v>0</v>
      </c>
      <c r="D569">
        <v>3.2024000000000001E-4</v>
      </c>
      <c r="E569">
        <v>-3.8864999999999999E-4</v>
      </c>
      <c r="F569">
        <v>-3.8884E-4</v>
      </c>
      <c r="G569">
        <v>3.2044000000000002E-4</v>
      </c>
      <c r="H569">
        <v>-6.2231999999999998E-8</v>
      </c>
      <c r="I569">
        <v>3.2070999999999998E-4</v>
      </c>
      <c r="J569">
        <v>-1.2461999999999999E-7</v>
      </c>
    </row>
    <row r="570" spans="1:10" x14ac:dyDescent="0.25">
      <c r="A570">
        <v>3.2077000000000001E-4</v>
      </c>
      <c r="B570">
        <v>0</v>
      </c>
      <c r="C570">
        <v>0</v>
      </c>
      <c r="D570">
        <v>3.2077000000000001E-4</v>
      </c>
      <c r="E570">
        <v>-3.8929999999999998E-4</v>
      </c>
      <c r="F570">
        <v>-3.8947999999999999E-4</v>
      </c>
      <c r="G570">
        <v>3.2098000000000001E-4</v>
      </c>
      <c r="H570">
        <v>-6.2438999999999994E-8</v>
      </c>
      <c r="I570">
        <v>3.2123999999999998E-4</v>
      </c>
      <c r="J570">
        <v>-1.2504000000000001E-7</v>
      </c>
    </row>
    <row r="571" spans="1:10" x14ac:dyDescent="0.25">
      <c r="A571">
        <v>3.213E-4</v>
      </c>
      <c r="B571">
        <v>0</v>
      </c>
      <c r="C571">
        <v>0</v>
      </c>
      <c r="D571">
        <v>3.213E-4</v>
      </c>
      <c r="E571">
        <v>-3.8994000000000002E-4</v>
      </c>
      <c r="F571">
        <v>-3.9012999999999998E-4</v>
      </c>
      <c r="G571">
        <v>3.2151E-4</v>
      </c>
      <c r="H571">
        <v>-6.2646000000000004E-8</v>
      </c>
      <c r="I571">
        <v>3.2178000000000003E-4</v>
      </c>
      <c r="J571">
        <v>-1.2545E-7</v>
      </c>
    </row>
    <row r="572" spans="1:10" x14ac:dyDescent="0.25">
      <c r="A572">
        <v>3.2184E-4</v>
      </c>
      <c r="B572">
        <v>0</v>
      </c>
      <c r="C572">
        <v>0</v>
      </c>
      <c r="D572">
        <v>3.2184E-4</v>
      </c>
      <c r="E572">
        <v>-3.9059000000000001E-4</v>
      </c>
      <c r="F572">
        <v>-3.9078000000000002E-4</v>
      </c>
      <c r="G572">
        <v>3.2204E-4</v>
      </c>
      <c r="H572">
        <v>-6.2854000000000002E-8</v>
      </c>
      <c r="I572">
        <v>3.2231000000000002E-4</v>
      </c>
      <c r="J572">
        <v>-1.2587E-7</v>
      </c>
    </row>
    <row r="573" spans="1:10" x14ac:dyDescent="0.25">
      <c r="A573">
        <v>3.2236999999999999E-4</v>
      </c>
      <c r="B573">
        <v>0</v>
      </c>
      <c r="C573">
        <v>0</v>
      </c>
      <c r="D573">
        <v>3.2236999999999999E-4</v>
      </c>
      <c r="E573">
        <v>-3.9124E-4</v>
      </c>
      <c r="F573">
        <v>-3.9143000000000001E-4</v>
      </c>
      <c r="G573">
        <v>3.2257999999999999E-4</v>
      </c>
      <c r="H573">
        <v>-6.3063E-8</v>
      </c>
      <c r="I573">
        <v>3.2285000000000001E-4</v>
      </c>
      <c r="J573">
        <v>-1.2629E-7</v>
      </c>
    </row>
    <row r="574" spans="1:10" x14ac:dyDescent="0.25">
      <c r="A574">
        <v>3.2290999999999998E-4</v>
      </c>
      <c r="B574">
        <v>0</v>
      </c>
      <c r="C574">
        <v>0</v>
      </c>
      <c r="D574">
        <v>3.2290999999999998E-4</v>
      </c>
      <c r="E574">
        <v>-3.9188999999999999E-4</v>
      </c>
      <c r="F574">
        <v>-3.9208E-4</v>
      </c>
      <c r="G574">
        <v>3.2310999999999999E-4</v>
      </c>
      <c r="H574">
        <v>-6.3273E-8</v>
      </c>
      <c r="I574">
        <v>3.2338000000000001E-4</v>
      </c>
      <c r="J574">
        <v>-1.2671E-7</v>
      </c>
    </row>
    <row r="575" spans="1:10" x14ac:dyDescent="0.25">
      <c r="A575">
        <v>3.2343999999999998E-4</v>
      </c>
      <c r="B575">
        <v>0</v>
      </c>
      <c r="C575">
        <v>0</v>
      </c>
      <c r="D575">
        <v>3.2343999999999998E-4</v>
      </c>
      <c r="E575">
        <v>-3.9253999999999998E-4</v>
      </c>
      <c r="F575">
        <v>-3.9272999999999999E-4</v>
      </c>
      <c r="G575">
        <v>3.2364999999999998E-4</v>
      </c>
      <c r="H575">
        <v>-6.3483E-8</v>
      </c>
      <c r="I575">
        <v>3.2392E-4</v>
      </c>
      <c r="J575">
        <v>-1.2713E-7</v>
      </c>
    </row>
    <row r="576" spans="1:10" x14ac:dyDescent="0.25">
      <c r="A576">
        <v>3.2398000000000003E-4</v>
      </c>
      <c r="B576">
        <v>0</v>
      </c>
      <c r="C576">
        <v>0</v>
      </c>
      <c r="D576">
        <v>3.2398000000000003E-4</v>
      </c>
      <c r="E576">
        <v>-3.9319000000000002E-4</v>
      </c>
      <c r="F576">
        <v>-3.9337999999999998E-4</v>
      </c>
      <c r="G576">
        <v>3.2419000000000003E-4</v>
      </c>
      <c r="H576">
        <v>-6.3695000000000002E-8</v>
      </c>
      <c r="I576">
        <v>3.2445999999999999E-4</v>
      </c>
      <c r="J576">
        <v>-1.2755E-7</v>
      </c>
    </row>
    <row r="577" spans="1:10" x14ac:dyDescent="0.25">
      <c r="A577">
        <v>3.2452000000000002E-4</v>
      </c>
      <c r="B577">
        <v>0</v>
      </c>
      <c r="C577">
        <v>0</v>
      </c>
      <c r="D577">
        <v>3.2452000000000002E-4</v>
      </c>
      <c r="E577">
        <v>-3.9385000000000001E-4</v>
      </c>
      <c r="F577">
        <v>-3.9404000000000002E-4</v>
      </c>
      <c r="G577">
        <v>3.2473000000000002E-4</v>
      </c>
      <c r="H577">
        <v>-6.3906000000000003E-8</v>
      </c>
      <c r="I577">
        <v>3.2499999999999999E-4</v>
      </c>
      <c r="J577">
        <v>-1.2798000000000001E-7</v>
      </c>
    </row>
    <row r="578" spans="1:10" x14ac:dyDescent="0.25">
      <c r="A578">
        <v>3.2506000000000001E-4</v>
      </c>
      <c r="B578">
        <v>0</v>
      </c>
      <c r="C578">
        <v>0</v>
      </c>
      <c r="D578">
        <v>3.2506000000000001E-4</v>
      </c>
      <c r="E578">
        <v>-3.9449999999999999E-4</v>
      </c>
      <c r="F578">
        <v>-3.9469E-4</v>
      </c>
      <c r="G578">
        <v>3.2527000000000001E-4</v>
      </c>
      <c r="H578">
        <v>-6.4119000000000007E-8</v>
      </c>
      <c r="I578">
        <v>3.2553999999999998E-4</v>
      </c>
      <c r="J578">
        <v>-1.2840000000000001E-7</v>
      </c>
    </row>
    <row r="579" spans="1:10" x14ac:dyDescent="0.25">
      <c r="A579">
        <v>3.256E-4</v>
      </c>
      <c r="B579">
        <v>0</v>
      </c>
      <c r="C579">
        <v>0</v>
      </c>
      <c r="D579">
        <v>3.256E-4</v>
      </c>
      <c r="E579">
        <v>-3.9515999999999998E-4</v>
      </c>
      <c r="F579">
        <v>-3.9534999999999999E-4</v>
      </c>
      <c r="G579">
        <v>3.2581E-4</v>
      </c>
      <c r="H579">
        <v>-6.4331999999999997E-8</v>
      </c>
      <c r="I579">
        <v>3.2608000000000002E-4</v>
      </c>
      <c r="J579">
        <v>-1.2883E-7</v>
      </c>
    </row>
    <row r="580" spans="1:10" x14ac:dyDescent="0.25">
      <c r="A580">
        <v>3.2613999999999999E-4</v>
      </c>
      <c r="B580">
        <v>0</v>
      </c>
      <c r="C580">
        <v>0</v>
      </c>
      <c r="D580">
        <v>3.2613999999999999E-4</v>
      </c>
      <c r="E580">
        <v>-3.9581000000000002E-4</v>
      </c>
      <c r="F580">
        <v>-3.9601000000000003E-4</v>
      </c>
      <c r="G580">
        <v>3.2634999999999999E-4</v>
      </c>
      <c r="H580">
        <v>-6.4546000000000001E-8</v>
      </c>
      <c r="I580">
        <v>3.2662000000000001E-4</v>
      </c>
      <c r="J580">
        <v>-1.2926000000000001E-7</v>
      </c>
    </row>
    <row r="581" spans="1:10" x14ac:dyDescent="0.25">
      <c r="A581">
        <v>3.2667999999999998E-4</v>
      </c>
      <c r="B581">
        <v>0</v>
      </c>
      <c r="C581">
        <v>0</v>
      </c>
      <c r="D581">
        <v>3.2667999999999998E-4</v>
      </c>
      <c r="E581">
        <v>-3.9647E-4</v>
      </c>
      <c r="F581">
        <v>-3.9667000000000001E-4</v>
      </c>
      <c r="G581">
        <v>3.2688999999999998E-4</v>
      </c>
      <c r="H581">
        <v>-6.4760000000000005E-8</v>
      </c>
      <c r="I581">
        <v>3.2716000000000001E-4</v>
      </c>
      <c r="J581">
        <v>-1.2968999999999999E-7</v>
      </c>
    </row>
    <row r="582" spans="1:10" x14ac:dyDescent="0.25">
      <c r="A582">
        <v>3.2721999999999997E-4</v>
      </c>
      <c r="B582">
        <v>0</v>
      </c>
      <c r="C582">
        <v>0</v>
      </c>
      <c r="D582">
        <v>3.2721999999999997E-4</v>
      </c>
      <c r="E582">
        <v>-3.9712999999999999E-4</v>
      </c>
      <c r="F582">
        <v>-3.9732E-4</v>
      </c>
      <c r="G582">
        <v>3.2742999999999997E-4</v>
      </c>
      <c r="H582">
        <v>-6.4975999999999999E-8</v>
      </c>
      <c r="I582">
        <v>3.2770999999999999E-4</v>
      </c>
      <c r="J582">
        <v>-1.3012E-7</v>
      </c>
    </row>
    <row r="583" spans="1:10" x14ac:dyDescent="0.25">
      <c r="A583">
        <v>3.2776000000000002E-4</v>
      </c>
      <c r="B583">
        <v>0</v>
      </c>
      <c r="C583">
        <v>0</v>
      </c>
      <c r="D583">
        <v>3.2776000000000002E-4</v>
      </c>
      <c r="E583">
        <v>-3.9779000000000003E-4</v>
      </c>
      <c r="F583">
        <v>-3.9797999999999998E-4</v>
      </c>
      <c r="G583">
        <v>3.2798000000000001E-4</v>
      </c>
      <c r="H583">
        <v>-6.5192000000000006E-8</v>
      </c>
      <c r="I583">
        <v>3.2824999999999998E-4</v>
      </c>
      <c r="J583">
        <v>-1.3054999999999999E-7</v>
      </c>
    </row>
    <row r="584" spans="1:10" x14ac:dyDescent="0.25">
      <c r="A584">
        <v>3.2831000000000001E-4</v>
      </c>
      <c r="B584">
        <v>0</v>
      </c>
      <c r="C584">
        <v>0</v>
      </c>
      <c r="D584">
        <v>3.2831000000000001E-4</v>
      </c>
      <c r="E584">
        <v>-3.9845000000000001E-4</v>
      </c>
      <c r="F584">
        <v>-3.9865000000000001E-4</v>
      </c>
      <c r="G584">
        <v>3.2852000000000001E-4</v>
      </c>
      <c r="H584">
        <v>-6.5409E-8</v>
      </c>
      <c r="I584">
        <v>3.2880000000000002E-4</v>
      </c>
      <c r="J584">
        <v>-1.3098E-7</v>
      </c>
    </row>
    <row r="585" spans="1:10" x14ac:dyDescent="0.25">
      <c r="A585">
        <v>3.2885E-4</v>
      </c>
      <c r="B585">
        <v>0</v>
      </c>
      <c r="C585">
        <v>0</v>
      </c>
      <c r="D585">
        <v>3.2885E-4</v>
      </c>
      <c r="E585">
        <v>-3.9910999999999999E-4</v>
      </c>
      <c r="F585">
        <v>-3.9931E-4</v>
      </c>
      <c r="G585">
        <v>3.2906999999999999E-4</v>
      </c>
      <c r="H585">
        <v>-6.5625999999999995E-8</v>
      </c>
      <c r="I585">
        <v>3.2934000000000001E-4</v>
      </c>
      <c r="J585">
        <v>-1.3141999999999999E-7</v>
      </c>
    </row>
    <row r="586" spans="1:10" x14ac:dyDescent="0.25">
      <c r="A586">
        <v>3.2939999999999998E-4</v>
      </c>
      <c r="B586">
        <v>0</v>
      </c>
      <c r="C586">
        <v>0</v>
      </c>
      <c r="D586">
        <v>3.2939999999999998E-4</v>
      </c>
      <c r="E586">
        <v>-3.9978000000000002E-4</v>
      </c>
      <c r="F586">
        <v>-3.9996999999999998E-4</v>
      </c>
      <c r="G586">
        <v>3.2961999999999998E-4</v>
      </c>
      <c r="H586">
        <v>-6.5844000000000004E-8</v>
      </c>
      <c r="I586">
        <v>3.2989E-4</v>
      </c>
      <c r="J586">
        <v>-1.3185999999999999E-7</v>
      </c>
    </row>
    <row r="587" spans="1:10" x14ac:dyDescent="0.25">
      <c r="A587">
        <v>3.2995000000000002E-4</v>
      </c>
      <c r="B587">
        <v>0</v>
      </c>
      <c r="C587">
        <v>0</v>
      </c>
      <c r="D587">
        <v>3.2995000000000002E-4</v>
      </c>
      <c r="E587">
        <v>-4.0044000000000001E-4</v>
      </c>
      <c r="F587">
        <v>-4.0064000000000001E-4</v>
      </c>
      <c r="G587">
        <v>3.3016000000000002E-4</v>
      </c>
      <c r="H587">
        <v>-6.6063000000000001E-8</v>
      </c>
      <c r="I587">
        <v>3.3043999999999999E-4</v>
      </c>
      <c r="J587">
        <v>-1.3229E-7</v>
      </c>
    </row>
    <row r="588" spans="1:10" x14ac:dyDescent="0.25">
      <c r="A588">
        <v>3.3049000000000002E-4</v>
      </c>
      <c r="B588">
        <v>0</v>
      </c>
      <c r="C588">
        <v>0</v>
      </c>
      <c r="D588">
        <v>3.3049000000000002E-4</v>
      </c>
      <c r="E588">
        <v>-4.0109999999999999E-4</v>
      </c>
      <c r="F588">
        <v>-4.013E-4</v>
      </c>
      <c r="G588">
        <v>3.3071000000000001E-4</v>
      </c>
      <c r="H588">
        <v>-6.6282999999999999E-8</v>
      </c>
      <c r="I588">
        <v>3.3098999999999997E-4</v>
      </c>
      <c r="J588">
        <v>-1.3273E-7</v>
      </c>
    </row>
    <row r="589" spans="1:10" x14ac:dyDescent="0.25">
      <c r="A589">
        <v>3.3104E-4</v>
      </c>
      <c r="B589">
        <v>0</v>
      </c>
      <c r="C589">
        <v>0</v>
      </c>
      <c r="D589">
        <v>3.3104E-4</v>
      </c>
      <c r="E589">
        <v>-4.0177000000000002E-4</v>
      </c>
      <c r="F589">
        <v>-4.0196999999999997E-4</v>
      </c>
      <c r="G589">
        <v>3.3126E-4</v>
      </c>
      <c r="H589">
        <v>-6.6502999999999997E-8</v>
      </c>
      <c r="I589">
        <v>3.3154000000000001E-4</v>
      </c>
      <c r="J589">
        <v>-1.3318000000000001E-7</v>
      </c>
    </row>
    <row r="590" spans="1:10" x14ac:dyDescent="0.25">
      <c r="A590">
        <v>3.3158999999999999E-4</v>
      </c>
      <c r="B590">
        <v>0</v>
      </c>
      <c r="C590">
        <v>0</v>
      </c>
      <c r="D590">
        <v>3.3158999999999999E-4</v>
      </c>
      <c r="E590">
        <v>-4.0244E-4</v>
      </c>
      <c r="F590">
        <v>-4.0264000000000001E-4</v>
      </c>
      <c r="G590">
        <v>3.3180999999999998E-4</v>
      </c>
      <c r="H590">
        <v>-6.6723999999999996E-8</v>
      </c>
      <c r="I590">
        <v>3.3209E-4</v>
      </c>
      <c r="J590">
        <v>-1.3362E-7</v>
      </c>
    </row>
    <row r="591" spans="1:10" x14ac:dyDescent="0.25">
      <c r="A591">
        <v>3.3213999999999997E-4</v>
      </c>
      <c r="B591">
        <v>0</v>
      </c>
      <c r="C591">
        <v>0</v>
      </c>
      <c r="D591">
        <v>3.3213999999999997E-4</v>
      </c>
      <c r="E591">
        <v>-4.0310999999999998E-4</v>
      </c>
      <c r="F591">
        <v>-4.0330999999999999E-4</v>
      </c>
      <c r="G591">
        <v>3.3236000000000002E-4</v>
      </c>
      <c r="H591">
        <v>-6.6945999999999996E-8</v>
      </c>
      <c r="I591">
        <v>3.3263999999999999E-4</v>
      </c>
      <c r="J591">
        <v>-1.3406E-7</v>
      </c>
    </row>
    <row r="592" spans="1:10" x14ac:dyDescent="0.25">
      <c r="A592">
        <v>3.3269000000000001E-4</v>
      </c>
      <c r="B592">
        <v>0</v>
      </c>
      <c r="C592">
        <v>0</v>
      </c>
      <c r="D592">
        <v>3.3269000000000001E-4</v>
      </c>
      <c r="E592">
        <v>-4.0378000000000001E-4</v>
      </c>
      <c r="F592">
        <v>-4.0398000000000002E-4</v>
      </c>
      <c r="G592">
        <v>3.3292E-4</v>
      </c>
      <c r="H592">
        <v>-6.7168999999999997E-8</v>
      </c>
      <c r="I592">
        <v>3.3319000000000003E-4</v>
      </c>
      <c r="J592">
        <v>-1.3451E-7</v>
      </c>
    </row>
    <row r="593" spans="1:10" x14ac:dyDescent="0.25">
      <c r="A593">
        <v>3.3325E-4</v>
      </c>
      <c r="B593">
        <v>0</v>
      </c>
      <c r="C593">
        <v>0</v>
      </c>
      <c r="D593">
        <v>3.3325E-4</v>
      </c>
      <c r="E593">
        <v>-4.0444999999999999E-4</v>
      </c>
      <c r="F593">
        <v>-4.0465E-4</v>
      </c>
      <c r="G593">
        <v>3.3346999999999999E-4</v>
      </c>
      <c r="H593">
        <v>-6.7391999999999999E-8</v>
      </c>
      <c r="I593">
        <v>3.3375000000000001E-4</v>
      </c>
      <c r="J593">
        <v>-1.3496000000000001E-7</v>
      </c>
    </row>
    <row r="594" spans="1:10" x14ac:dyDescent="0.25">
      <c r="A594">
        <v>3.3379999999999998E-4</v>
      </c>
      <c r="B594">
        <v>0</v>
      </c>
      <c r="C594">
        <v>0</v>
      </c>
      <c r="D594">
        <v>3.3379999999999998E-4</v>
      </c>
      <c r="E594">
        <v>-4.0512000000000002E-4</v>
      </c>
      <c r="F594">
        <v>-4.0531999999999998E-4</v>
      </c>
      <c r="G594">
        <v>3.3401999999999998E-4</v>
      </c>
      <c r="H594">
        <v>-6.7616000000000001E-8</v>
      </c>
      <c r="I594">
        <v>3.3429999999999999E-4</v>
      </c>
      <c r="J594">
        <v>-1.3540000000000001E-7</v>
      </c>
    </row>
    <row r="595" spans="1:10" x14ac:dyDescent="0.25">
      <c r="A595">
        <v>3.3435000000000002E-4</v>
      </c>
      <c r="B595">
        <v>0</v>
      </c>
      <c r="C595">
        <v>0</v>
      </c>
      <c r="D595">
        <v>3.3435000000000002E-4</v>
      </c>
      <c r="E595">
        <v>-4.0579E-4</v>
      </c>
      <c r="F595">
        <v>-4.06E-4</v>
      </c>
      <c r="G595">
        <v>3.3458000000000001E-4</v>
      </c>
      <c r="H595">
        <v>-6.7841000000000005E-8</v>
      </c>
      <c r="I595">
        <v>3.3485999999999998E-4</v>
      </c>
      <c r="J595">
        <v>-1.3584999999999999E-7</v>
      </c>
    </row>
    <row r="596" spans="1:10" x14ac:dyDescent="0.25">
      <c r="A596">
        <v>3.3491E-4</v>
      </c>
      <c r="B596">
        <v>0</v>
      </c>
      <c r="C596">
        <v>0</v>
      </c>
      <c r="D596">
        <v>3.3491E-4</v>
      </c>
      <c r="E596">
        <v>-4.0646999999999998E-4</v>
      </c>
      <c r="F596">
        <v>-4.0666999999999998E-4</v>
      </c>
      <c r="G596">
        <v>3.3513E-4</v>
      </c>
      <c r="H596">
        <v>-6.8065999999999996E-8</v>
      </c>
      <c r="I596">
        <v>3.3541000000000002E-4</v>
      </c>
      <c r="J596">
        <v>-1.3631000000000001E-7</v>
      </c>
    </row>
    <row r="597" spans="1:10" x14ac:dyDescent="0.25">
      <c r="A597">
        <v>3.3546999999999998E-4</v>
      </c>
      <c r="B597">
        <v>0</v>
      </c>
      <c r="C597">
        <v>0</v>
      </c>
      <c r="D597">
        <v>3.3546999999999998E-4</v>
      </c>
      <c r="E597">
        <v>-4.0714000000000001E-4</v>
      </c>
      <c r="F597">
        <v>-4.0735000000000001E-4</v>
      </c>
      <c r="G597">
        <v>3.3568999999999998E-4</v>
      </c>
      <c r="H597">
        <v>-6.8293000000000001E-8</v>
      </c>
      <c r="I597">
        <v>3.3597E-4</v>
      </c>
      <c r="J597">
        <v>-1.3675999999999999E-7</v>
      </c>
    </row>
    <row r="598" spans="1:10" x14ac:dyDescent="0.25">
      <c r="A598">
        <v>3.3602000000000003E-4</v>
      </c>
      <c r="B598">
        <v>0</v>
      </c>
      <c r="C598" t="s">
        <v>64</v>
      </c>
      <c r="D598">
        <v>3.3602000000000003E-4</v>
      </c>
      <c r="E598">
        <v>-4.0781999999999998E-4</v>
      </c>
      <c r="F598">
        <v>-4.0801999999999999E-4</v>
      </c>
      <c r="G598">
        <v>3.3625000000000001E-4</v>
      </c>
      <c r="H598">
        <v>-6.8519999999999994E-8</v>
      </c>
      <c r="I598">
        <v>3.3652999999999998E-4</v>
      </c>
      <c r="J598">
        <v>-1.3721E-7</v>
      </c>
    </row>
    <row r="599" spans="1:10" x14ac:dyDescent="0.25">
      <c r="A599">
        <v>3.3658000000000001E-4</v>
      </c>
      <c r="B599">
        <v>0</v>
      </c>
      <c r="C599" t="s">
        <v>65</v>
      </c>
      <c r="D599">
        <v>3.3658000000000001E-4</v>
      </c>
      <c r="E599">
        <v>-4.0850000000000001E-4</v>
      </c>
      <c r="F599">
        <v>-4.0870000000000001E-4</v>
      </c>
      <c r="G599">
        <v>3.3681E-4</v>
      </c>
      <c r="H599">
        <v>-6.8748000000000001E-8</v>
      </c>
      <c r="I599">
        <v>3.3709000000000001E-4</v>
      </c>
      <c r="J599">
        <v>-1.3766999999999999E-7</v>
      </c>
    </row>
    <row r="600" spans="1:10" x14ac:dyDescent="0.25">
      <c r="A600">
        <v>3.3713999999999999E-4</v>
      </c>
      <c r="B600">
        <v>0</v>
      </c>
      <c r="C600" t="s">
        <v>66</v>
      </c>
      <c r="D600">
        <v>3.3713999999999999E-4</v>
      </c>
      <c r="E600">
        <v>-4.0916999999999999E-4</v>
      </c>
      <c r="F600">
        <v>-4.0937999999999999E-4</v>
      </c>
      <c r="G600">
        <v>3.3736999999999998E-4</v>
      </c>
      <c r="H600">
        <v>-6.8975999999999995E-8</v>
      </c>
      <c r="I600">
        <v>3.3764999999999999E-4</v>
      </c>
      <c r="J600">
        <v>-1.3813000000000001E-7</v>
      </c>
    </row>
    <row r="601" spans="1:10" x14ac:dyDescent="0.25">
      <c r="A601">
        <v>3.3770000000000002E-4</v>
      </c>
      <c r="B601">
        <v>0</v>
      </c>
      <c r="C601" t="s">
        <v>67</v>
      </c>
      <c r="D601">
        <v>3.3770000000000002E-4</v>
      </c>
      <c r="E601">
        <v>-4.0985000000000001E-4</v>
      </c>
      <c r="F601">
        <v>-4.1006000000000001E-4</v>
      </c>
      <c r="G601">
        <v>3.3793000000000001E-4</v>
      </c>
      <c r="H601">
        <v>-6.9205000000000003E-8</v>
      </c>
      <c r="I601">
        <v>3.3820999999999998E-4</v>
      </c>
      <c r="J601">
        <v>-1.3859E-7</v>
      </c>
    </row>
    <row r="602" spans="1:10" x14ac:dyDescent="0.25">
      <c r="A602">
        <v>3.3826E-4</v>
      </c>
      <c r="B602">
        <v>0</v>
      </c>
      <c r="C602" t="s">
        <v>68</v>
      </c>
      <c r="D602">
        <v>3.3826E-4</v>
      </c>
      <c r="E602">
        <v>-4.1053999999999998E-4</v>
      </c>
      <c r="F602">
        <v>-4.1073999999999999E-4</v>
      </c>
      <c r="G602">
        <v>3.3848999999999999E-4</v>
      </c>
      <c r="H602">
        <v>-6.9434999999999999E-8</v>
      </c>
      <c r="I602">
        <v>3.3877000000000001E-4</v>
      </c>
      <c r="J602">
        <v>-1.3904999999999999E-7</v>
      </c>
    </row>
    <row r="603" spans="1:10" x14ac:dyDescent="0.25">
      <c r="A603">
        <v>3.3881999999999998E-4</v>
      </c>
      <c r="B603">
        <v>0</v>
      </c>
      <c r="C603" t="s">
        <v>69</v>
      </c>
      <c r="D603">
        <v>3.3881999999999998E-4</v>
      </c>
      <c r="E603">
        <v>-4.1122000000000001E-4</v>
      </c>
      <c r="F603">
        <v>-4.1143000000000001E-4</v>
      </c>
      <c r="G603">
        <v>3.3904999999999997E-4</v>
      </c>
      <c r="H603">
        <v>-6.9665999999999997E-8</v>
      </c>
      <c r="I603">
        <v>3.3932999999999999E-4</v>
      </c>
      <c r="J603">
        <v>-1.3951000000000001E-7</v>
      </c>
    </row>
    <row r="604" spans="1:10" x14ac:dyDescent="0.25">
      <c r="A604">
        <v>3.3938000000000002E-4</v>
      </c>
      <c r="B604" t="s">
        <v>15</v>
      </c>
      <c r="C604" t="s">
        <v>70</v>
      </c>
      <c r="D604">
        <v>3.3938000000000002E-4</v>
      </c>
      <c r="E604">
        <v>-4.1189999999999998E-4</v>
      </c>
      <c r="F604">
        <v>-4.1210999999999998E-4</v>
      </c>
      <c r="G604">
        <v>3.3961000000000001E-4</v>
      </c>
      <c r="H604">
        <v>-6.9897999999999995E-8</v>
      </c>
      <c r="I604">
        <v>3.3990000000000002E-4</v>
      </c>
      <c r="J604">
        <v>-1.3997E-7</v>
      </c>
    </row>
    <row r="605" spans="1:10" x14ac:dyDescent="0.25">
      <c r="A605">
        <v>3.3995E-4</v>
      </c>
      <c r="B605" t="s">
        <v>71</v>
      </c>
      <c r="C605" t="s">
        <v>72</v>
      </c>
      <c r="D605">
        <v>3.3995E-4</v>
      </c>
      <c r="E605">
        <v>-4.1258000000000001E-4</v>
      </c>
      <c r="F605">
        <v>-4.1280000000000001E-4</v>
      </c>
      <c r="G605">
        <v>3.4017999999999999E-4</v>
      </c>
      <c r="H605">
        <v>-7.0130000000000007E-8</v>
      </c>
      <c r="I605">
        <v>3.4046E-4</v>
      </c>
      <c r="J605">
        <v>-1.4044000000000001E-7</v>
      </c>
    </row>
    <row r="606" spans="1:10" x14ac:dyDescent="0.25">
      <c r="A606">
        <v>3.4050999999999998E-4</v>
      </c>
      <c r="B606" t="s">
        <v>73</v>
      </c>
      <c r="C606" t="s">
        <v>74</v>
      </c>
      <c r="D606">
        <v>3.4050999999999998E-4</v>
      </c>
      <c r="E606">
        <v>-4.1326999999999998E-4</v>
      </c>
      <c r="F606">
        <v>-4.1347999999999998E-4</v>
      </c>
      <c r="G606">
        <v>3.4074000000000002E-4</v>
      </c>
      <c r="H606">
        <v>-7.0363999999999994E-8</v>
      </c>
      <c r="I606">
        <v>3.4102999999999998E-4</v>
      </c>
      <c r="J606">
        <v>-1.409E-7</v>
      </c>
    </row>
    <row r="607" spans="1:10" x14ac:dyDescent="0.25">
      <c r="A607">
        <v>3.4108000000000001E-4</v>
      </c>
      <c r="B607" t="s">
        <v>75</v>
      </c>
      <c r="C607" t="s">
        <v>76</v>
      </c>
      <c r="D607">
        <v>3.4108000000000001E-4</v>
      </c>
      <c r="E607">
        <v>-4.1396E-4</v>
      </c>
      <c r="F607">
        <v>-4.1417E-4</v>
      </c>
      <c r="G607">
        <v>3.4131E-4</v>
      </c>
      <c r="H607">
        <v>-7.0596999999999994E-8</v>
      </c>
      <c r="I607">
        <v>3.4159000000000001E-4</v>
      </c>
      <c r="J607">
        <v>-1.4137E-7</v>
      </c>
    </row>
    <row r="608" spans="1:10" x14ac:dyDescent="0.25">
      <c r="A608">
        <v>3.4163999999999999E-4</v>
      </c>
      <c r="B608" t="s">
        <v>77</v>
      </c>
      <c r="C608" t="s">
        <v>78</v>
      </c>
      <c r="D608">
        <v>3.4163999999999999E-4</v>
      </c>
      <c r="E608">
        <v>-4.1463999999999997E-4</v>
      </c>
      <c r="F608">
        <v>-4.1486000000000002E-4</v>
      </c>
      <c r="G608">
        <v>3.4188000000000003E-4</v>
      </c>
      <c r="H608">
        <v>-7.0831999999999995E-8</v>
      </c>
      <c r="I608">
        <v>3.4215999999999999E-4</v>
      </c>
      <c r="J608">
        <v>-1.4184E-7</v>
      </c>
    </row>
    <row r="609" spans="1:10" x14ac:dyDescent="0.25">
      <c r="A609">
        <v>3.4221000000000002E-4</v>
      </c>
      <c r="B609" t="s">
        <v>79</v>
      </c>
      <c r="C609" t="s">
        <v>80</v>
      </c>
      <c r="D609">
        <v>3.4221000000000002E-4</v>
      </c>
      <c r="E609">
        <v>-4.1533E-4</v>
      </c>
      <c r="F609">
        <v>-4.1554999999999999E-4</v>
      </c>
      <c r="G609">
        <v>3.4245E-4</v>
      </c>
      <c r="H609">
        <v>-7.1067999999999998E-8</v>
      </c>
      <c r="I609">
        <v>3.4273000000000002E-4</v>
      </c>
      <c r="J609">
        <v>-1.4231000000000001E-7</v>
      </c>
    </row>
    <row r="610" spans="1:10" x14ac:dyDescent="0.25">
      <c r="A610">
        <v>3.4277999999999999E-4</v>
      </c>
      <c r="B610" t="s">
        <v>81</v>
      </c>
      <c r="C610" t="s">
        <v>82</v>
      </c>
      <c r="D610">
        <v>3.4277999999999999E-4</v>
      </c>
      <c r="E610">
        <v>-4.1602000000000002E-4</v>
      </c>
      <c r="F610">
        <v>-4.1624000000000001E-4</v>
      </c>
      <c r="G610">
        <v>3.4300999999999998E-4</v>
      </c>
      <c r="H610">
        <v>-7.1304000000000001E-8</v>
      </c>
      <c r="I610">
        <v>3.433E-4</v>
      </c>
      <c r="J610">
        <v>-1.4279E-7</v>
      </c>
    </row>
    <row r="611" spans="1:10" x14ac:dyDescent="0.25">
      <c r="A611">
        <v>3.4335000000000002E-4</v>
      </c>
      <c r="B611" t="s">
        <v>83</v>
      </c>
      <c r="C611" t="s">
        <v>84</v>
      </c>
      <c r="D611">
        <v>3.4335000000000002E-4</v>
      </c>
      <c r="E611">
        <v>-4.1670999999999999E-4</v>
      </c>
      <c r="F611">
        <v>-4.1692999999999998E-4</v>
      </c>
      <c r="G611">
        <v>3.4358000000000001E-4</v>
      </c>
      <c r="H611">
        <v>-7.1541000000000005E-8</v>
      </c>
      <c r="I611">
        <v>3.4387000000000003E-4</v>
      </c>
      <c r="J611">
        <v>-1.4326E-7</v>
      </c>
    </row>
    <row r="612" spans="1:10" x14ac:dyDescent="0.25">
      <c r="A612">
        <v>3.4392E-4</v>
      </c>
      <c r="B612" t="s">
        <v>85</v>
      </c>
      <c r="C612" t="s">
        <v>86</v>
      </c>
      <c r="D612">
        <v>3.4392E-4</v>
      </c>
      <c r="E612">
        <v>-4.1741E-4</v>
      </c>
      <c r="F612">
        <v>-4.1762E-4</v>
      </c>
      <c r="G612">
        <v>3.4415999999999998E-4</v>
      </c>
      <c r="H612">
        <v>-7.1778999999999997E-8</v>
      </c>
      <c r="I612">
        <v>3.4444E-4</v>
      </c>
      <c r="J612">
        <v>-1.4373999999999999E-7</v>
      </c>
    </row>
    <row r="613" spans="1:10" x14ac:dyDescent="0.25">
      <c r="A613">
        <v>3.4448999999999998E-4</v>
      </c>
      <c r="B613" t="s">
        <v>87</v>
      </c>
      <c r="C613" t="s">
        <v>88</v>
      </c>
      <c r="D613">
        <v>3.4448999999999998E-4</v>
      </c>
      <c r="E613">
        <v>-4.1810000000000003E-4</v>
      </c>
      <c r="F613">
        <v>-4.1832000000000002E-4</v>
      </c>
      <c r="G613">
        <v>3.4473000000000001E-4</v>
      </c>
      <c r="H613">
        <v>-7.2018000000000003E-8</v>
      </c>
      <c r="I613">
        <v>3.4500999999999998E-4</v>
      </c>
      <c r="J613">
        <v>-1.4422E-7</v>
      </c>
    </row>
    <row r="614" spans="1:10" x14ac:dyDescent="0.25">
      <c r="A614">
        <v>3.4506000000000001E-4</v>
      </c>
      <c r="B614" t="s">
        <v>89</v>
      </c>
      <c r="C614" t="s">
        <v>90</v>
      </c>
      <c r="D614">
        <v>3.4506000000000001E-4</v>
      </c>
      <c r="E614">
        <v>-4.1878999999999999E-4</v>
      </c>
      <c r="F614">
        <v>-4.1900999999999999E-4</v>
      </c>
      <c r="G614">
        <v>3.4529999999999999E-4</v>
      </c>
      <c r="H614">
        <v>-7.2256999999999996E-8</v>
      </c>
      <c r="I614">
        <v>3.4559E-4</v>
      </c>
      <c r="J614">
        <v>-1.4469999999999999E-7</v>
      </c>
    </row>
    <row r="615" spans="1:10" x14ac:dyDescent="0.25">
      <c r="A615">
        <v>3.4563999999999998E-4</v>
      </c>
      <c r="B615" t="s">
        <v>91</v>
      </c>
      <c r="C615" t="s">
        <v>92</v>
      </c>
      <c r="D615">
        <v>3.4563999999999998E-4</v>
      </c>
      <c r="E615">
        <v>-4.1949000000000001E-4</v>
      </c>
      <c r="F615">
        <v>-4.1971E-4</v>
      </c>
      <c r="G615">
        <v>3.4587000000000002E-4</v>
      </c>
      <c r="H615">
        <v>-7.2497000000000004E-8</v>
      </c>
      <c r="I615">
        <v>3.4615999999999998E-4</v>
      </c>
      <c r="J615">
        <v>-1.4518000000000001E-7</v>
      </c>
    </row>
    <row r="616" spans="1:10" x14ac:dyDescent="0.25">
      <c r="A616">
        <v>3.4621000000000001E-4</v>
      </c>
      <c r="B616" t="s">
        <v>93</v>
      </c>
      <c r="C616" t="s">
        <v>94</v>
      </c>
      <c r="D616">
        <v>3.4621000000000001E-4</v>
      </c>
      <c r="E616">
        <v>-4.2018999999999997E-4</v>
      </c>
      <c r="F616">
        <v>-4.2041000000000002E-4</v>
      </c>
      <c r="G616">
        <v>3.4644999999999999E-4</v>
      </c>
      <c r="H616">
        <v>-7.2737999999999999E-8</v>
      </c>
      <c r="I616">
        <v>3.4674E-4</v>
      </c>
      <c r="J616">
        <v>-1.4566E-7</v>
      </c>
    </row>
    <row r="617" spans="1:10" x14ac:dyDescent="0.25">
      <c r="A617">
        <v>3.4677999999999998E-4</v>
      </c>
      <c r="B617" t="s">
        <v>95</v>
      </c>
      <c r="C617" t="s">
        <v>96</v>
      </c>
      <c r="D617">
        <v>3.4677999999999998E-4</v>
      </c>
      <c r="E617">
        <v>-4.2088999999999999E-4</v>
      </c>
      <c r="F617">
        <v>-4.2109999999999999E-4</v>
      </c>
      <c r="G617">
        <v>3.4702000000000002E-4</v>
      </c>
      <c r="H617">
        <v>-7.2979999999999996E-8</v>
      </c>
      <c r="I617">
        <v>3.4730999999999998E-4</v>
      </c>
      <c r="J617">
        <v>-1.4614000000000001E-7</v>
      </c>
    </row>
    <row r="618" spans="1:10" x14ac:dyDescent="0.25">
      <c r="A618">
        <v>3.4736000000000001E-4</v>
      </c>
      <c r="B618" t="s">
        <v>97</v>
      </c>
      <c r="C618" t="s">
        <v>98</v>
      </c>
      <c r="D618">
        <v>3.4736000000000001E-4</v>
      </c>
      <c r="E618">
        <v>-4.2159000000000001E-4</v>
      </c>
      <c r="F618">
        <v>-4.2180000000000001E-4</v>
      </c>
      <c r="G618">
        <v>3.4759999999999999E-4</v>
      </c>
      <c r="H618">
        <v>-7.3223000000000007E-8</v>
      </c>
      <c r="I618">
        <v>3.4789E-4</v>
      </c>
      <c r="J618">
        <v>-1.4663000000000001E-7</v>
      </c>
    </row>
    <row r="619" spans="1:10" x14ac:dyDescent="0.25">
      <c r="A619">
        <v>3.4793999999999998E-4</v>
      </c>
      <c r="B619" t="s">
        <v>99</v>
      </c>
      <c r="C619" t="s">
        <v>100</v>
      </c>
      <c r="D619">
        <v>3.4793999999999998E-4</v>
      </c>
      <c r="E619">
        <v>-4.2229000000000002E-4</v>
      </c>
      <c r="F619">
        <v>-4.2251000000000002E-4</v>
      </c>
      <c r="G619">
        <v>3.4818000000000002E-4</v>
      </c>
      <c r="H619">
        <v>-7.3466000000000004E-8</v>
      </c>
      <c r="I619">
        <v>3.4846999999999998E-4</v>
      </c>
      <c r="J619">
        <v>-1.4712000000000001E-7</v>
      </c>
    </row>
    <row r="620" spans="1:10" x14ac:dyDescent="0.25">
      <c r="A620">
        <v>3.4851000000000001E-4</v>
      </c>
      <c r="B620" t="s">
        <v>101</v>
      </c>
      <c r="C620" t="s">
        <v>102</v>
      </c>
      <c r="D620">
        <v>3.4851000000000001E-4</v>
      </c>
      <c r="E620">
        <v>-4.2298999999999999E-4</v>
      </c>
      <c r="F620">
        <v>-4.2320999999999998E-4</v>
      </c>
      <c r="G620">
        <v>3.4875999999999999E-4</v>
      </c>
      <c r="H620">
        <v>-7.3710000000000003E-8</v>
      </c>
      <c r="I620">
        <v>3.4905E-4</v>
      </c>
      <c r="J620">
        <v>-1.4761000000000001E-7</v>
      </c>
    </row>
    <row r="621" spans="1:10" x14ac:dyDescent="0.25">
      <c r="A621">
        <v>3.4908999999999998E-4</v>
      </c>
      <c r="B621" t="s">
        <v>103</v>
      </c>
      <c r="C621" t="s">
        <v>104</v>
      </c>
      <c r="D621">
        <v>3.4908999999999998E-4</v>
      </c>
      <c r="E621">
        <v>-4.2369E-4</v>
      </c>
      <c r="F621">
        <v>-4.2391E-4</v>
      </c>
      <c r="G621">
        <v>3.4934000000000001E-4</v>
      </c>
      <c r="H621">
        <v>-7.3956000000000004E-8</v>
      </c>
      <c r="I621">
        <v>3.4963000000000003E-4</v>
      </c>
      <c r="J621">
        <v>-1.4810000000000001E-7</v>
      </c>
    </row>
    <row r="622" spans="1:10" x14ac:dyDescent="0.25">
      <c r="A622">
        <v>3.4967E-4</v>
      </c>
      <c r="B622" t="s">
        <v>105</v>
      </c>
      <c r="C622" t="s">
        <v>106</v>
      </c>
      <c r="D622">
        <v>3.4967E-4</v>
      </c>
      <c r="E622">
        <v>-4.2439000000000002E-4</v>
      </c>
      <c r="F622">
        <v>-4.2462000000000001E-4</v>
      </c>
      <c r="G622">
        <v>3.4991999999999998E-4</v>
      </c>
      <c r="H622">
        <v>-7.4201000000000004E-8</v>
      </c>
      <c r="I622">
        <v>3.5021E-4</v>
      </c>
      <c r="J622">
        <v>-1.4859000000000001E-7</v>
      </c>
    </row>
    <row r="623" spans="1:10" x14ac:dyDescent="0.25">
      <c r="A623">
        <v>3.5024999999999998E-4</v>
      </c>
      <c r="B623" t="s">
        <v>107</v>
      </c>
      <c r="C623" t="s">
        <v>108</v>
      </c>
      <c r="D623">
        <v>3.5024999999999998E-4</v>
      </c>
      <c r="E623">
        <v>-4.2509999999999998E-4</v>
      </c>
      <c r="F623">
        <v>-4.2531999999999997E-4</v>
      </c>
      <c r="G623">
        <v>3.5050000000000001E-4</v>
      </c>
      <c r="H623">
        <v>-7.4448000000000006E-8</v>
      </c>
      <c r="I623">
        <v>3.5079000000000002E-4</v>
      </c>
      <c r="J623">
        <v>-1.4908000000000001E-7</v>
      </c>
    </row>
    <row r="624" spans="1:10" x14ac:dyDescent="0.25">
      <c r="A624">
        <v>3.5083E-4</v>
      </c>
      <c r="B624" t="s">
        <v>109</v>
      </c>
      <c r="C624" t="s">
        <v>110</v>
      </c>
      <c r="D624">
        <v>3.5083E-4</v>
      </c>
      <c r="E624">
        <v>-4.2580999999999999E-4</v>
      </c>
      <c r="F624">
        <v>-4.2602999999999999E-4</v>
      </c>
      <c r="G624">
        <v>3.5107999999999998E-4</v>
      </c>
      <c r="H624">
        <v>-7.4695999999999996E-8</v>
      </c>
      <c r="I624">
        <v>3.5136999999999999E-4</v>
      </c>
      <c r="J624">
        <v>-1.4957999999999999E-7</v>
      </c>
    </row>
    <row r="625" spans="1:10" x14ac:dyDescent="0.25">
      <c r="A625">
        <v>3.5142000000000002E-4</v>
      </c>
      <c r="B625" t="s">
        <v>111</v>
      </c>
      <c r="C625">
        <v>0</v>
      </c>
      <c r="D625">
        <v>3.5142000000000002E-4</v>
      </c>
      <c r="E625">
        <v>-4.2651000000000001E-4</v>
      </c>
      <c r="F625">
        <v>-4.2674E-4</v>
      </c>
      <c r="G625">
        <v>3.5166E-4</v>
      </c>
      <c r="H625">
        <v>-7.4943999999999999E-8</v>
      </c>
      <c r="I625">
        <v>3.5196000000000001E-4</v>
      </c>
      <c r="J625">
        <v>-1.5008E-7</v>
      </c>
    </row>
    <row r="626" spans="1:10" x14ac:dyDescent="0.25">
      <c r="A626">
        <v>3.5199999999999999E-4</v>
      </c>
      <c r="B626" t="s">
        <v>112</v>
      </c>
      <c r="C626">
        <v>0</v>
      </c>
      <c r="D626">
        <v>3.5199999999999999E-4</v>
      </c>
      <c r="E626">
        <v>-4.2722000000000002E-4</v>
      </c>
      <c r="F626">
        <v>-4.2745000000000001E-4</v>
      </c>
      <c r="G626">
        <v>3.5225000000000002E-4</v>
      </c>
      <c r="H626">
        <v>-7.5193000000000004E-8</v>
      </c>
      <c r="I626">
        <v>3.5253999999999998E-4</v>
      </c>
      <c r="J626">
        <v>-1.5057E-7</v>
      </c>
    </row>
    <row r="627" spans="1:10" x14ac:dyDescent="0.25">
      <c r="A627">
        <v>3.5259000000000001E-4</v>
      </c>
      <c r="B627" t="s">
        <v>113</v>
      </c>
      <c r="C627">
        <v>0</v>
      </c>
      <c r="D627">
        <v>3.5259000000000001E-4</v>
      </c>
      <c r="E627">
        <v>-4.2792999999999998E-4</v>
      </c>
      <c r="F627">
        <v>-4.2816000000000002E-4</v>
      </c>
      <c r="G627">
        <v>3.5282999999999999E-4</v>
      </c>
      <c r="H627">
        <v>-7.5442999999999996E-8</v>
      </c>
      <c r="I627">
        <v>3.5313E-4</v>
      </c>
      <c r="J627">
        <v>-1.5106999999999999E-7</v>
      </c>
    </row>
    <row r="628" spans="1:10" x14ac:dyDescent="0.25">
      <c r="A628">
        <v>3.5316999999999998E-4</v>
      </c>
      <c r="B628" t="s">
        <v>114</v>
      </c>
      <c r="C628">
        <v>3.7583E-308</v>
      </c>
      <c r="D628">
        <v>3.5316999999999998E-4</v>
      </c>
      <c r="E628">
        <v>-4.2863999999999999E-4</v>
      </c>
      <c r="F628">
        <v>-4.2886999999999998E-4</v>
      </c>
      <c r="G628">
        <v>3.5342000000000001E-4</v>
      </c>
      <c r="H628">
        <v>-7.5694000000000003E-8</v>
      </c>
      <c r="I628">
        <v>3.5371000000000003E-4</v>
      </c>
      <c r="J628">
        <v>-1.5158000000000001E-7</v>
      </c>
    </row>
    <row r="629" spans="1:10" x14ac:dyDescent="0.25">
      <c r="A629">
        <v>3.5376E-4</v>
      </c>
      <c r="B629" t="s">
        <v>115</v>
      </c>
      <c r="C629">
        <v>1.2150999999999999E-307</v>
      </c>
      <c r="D629">
        <v>3.5376E-4</v>
      </c>
      <c r="E629">
        <v>-4.2935E-4</v>
      </c>
      <c r="F629">
        <v>-4.2957999999999999E-4</v>
      </c>
      <c r="G629">
        <v>3.5400999999999998E-4</v>
      </c>
      <c r="H629">
        <v>-7.5945999999999997E-8</v>
      </c>
      <c r="I629">
        <v>3.5429999999999999E-4</v>
      </c>
      <c r="J629">
        <v>-1.5208E-7</v>
      </c>
    </row>
    <row r="630" spans="1:10" x14ac:dyDescent="0.25">
      <c r="A630">
        <v>3.5434000000000003E-4</v>
      </c>
      <c r="B630" t="s">
        <v>116</v>
      </c>
      <c r="C630">
        <v>3.9212E-307</v>
      </c>
      <c r="D630">
        <v>3.5434000000000003E-4</v>
      </c>
      <c r="E630">
        <v>-4.3007000000000001E-4</v>
      </c>
      <c r="F630">
        <v>-4.303E-4</v>
      </c>
      <c r="G630">
        <v>3.546E-4</v>
      </c>
      <c r="H630">
        <v>-7.6198000000000005E-8</v>
      </c>
      <c r="I630">
        <v>3.5489000000000001E-4</v>
      </c>
      <c r="J630">
        <v>-1.5258999999999999E-7</v>
      </c>
    </row>
    <row r="631" spans="1:10" x14ac:dyDescent="0.25">
      <c r="A631">
        <v>3.5492999999999999E-4</v>
      </c>
      <c r="B631">
        <v>0</v>
      </c>
      <c r="C631">
        <v>1.2629000000000001E-306</v>
      </c>
      <c r="D631">
        <v>3.5492999999999999E-4</v>
      </c>
      <c r="E631">
        <v>-4.3078000000000002E-4</v>
      </c>
      <c r="F631">
        <v>-4.3101000000000001E-4</v>
      </c>
      <c r="G631">
        <v>3.5519000000000002E-4</v>
      </c>
      <c r="H631">
        <v>-7.6451000000000001E-8</v>
      </c>
      <c r="I631">
        <v>3.5547999999999998E-4</v>
      </c>
      <c r="J631">
        <v>-1.5309E-7</v>
      </c>
    </row>
    <row r="632" spans="1:10" x14ac:dyDescent="0.25">
      <c r="A632">
        <v>3.5552000000000001E-4</v>
      </c>
      <c r="B632">
        <v>0</v>
      </c>
      <c r="C632">
        <v>4.0595999999999998E-306</v>
      </c>
      <c r="D632">
        <v>3.5552000000000001E-4</v>
      </c>
      <c r="E632">
        <v>-4.3150000000000003E-4</v>
      </c>
      <c r="F632">
        <v>-4.3173000000000002E-4</v>
      </c>
      <c r="G632">
        <v>3.5577999999999999E-4</v>
      </c>
      <c r="H632">
        <v>-7.6705999999999999E-8</v>
      </c>
      <c r="I632">
        <v>3.5607E-4</v>
      </c>
      <c r="J632">
        <v>-1.536E-7</v>
      </c>
    </row>
    <row r="633" spans="1:10" x14ac:dyDescent="0.25">
      <c r="A633">
        <v>3.5610999999999998E-4</v>
      </c>
      <c r="B633">
        <v>0</v>
      </c>
      <c r="C633">
        <v>1.3024E-305</v>
      </c>
      <c r="D633">
        <v>3.5610999999999998E-4</v>
      </c>
      <c r="E633">
        <v>-4.3220999999999998E-4</v>
      </c>
      <c r="F633">
        <v>-4.3245000000000002E-4</v>
      </c>
      <c r="G633">
        <v>3.5637E-4</v>
      </c>
      <c r="H633">
        <v>-7.6960999999999997E-8</v>
      </c>
      <c r="I633">
        <v>3.5666000000000002E-4</v>
      </c>
      <c r="J633">
        <v>-1.5410999999999999E-7</v>
      </c>
    </row>
    <row r="634" spans="1:10" x14ac:dyDescent="0.25">
      <c r="A634">
        <v>3.567E-4</v>
      </c>
      <c r="B634">
        <v>5.9419000000000002E-308</v>
      </c>
      <c r="C634">
        <v>4.1704000000000002E-305</v>
      </c>
      <c r="D634">
        <v>3.567E-4</v>
      </c>
      <c r="E634">
        <v>-4.3292999999999999E-4</v>
      </c>
      <c r="F634">
        <v>-4.3315999999999998E-4</v>
      </c>
      <c r="G634">
        <v>3.5696000000000002E-4</v>
      </c>
      <c r="H634">
        <v>-7.7216999999999996E-8</v>
      </c>
      <c r="I634">
        <v>3.5725999999999998E-4</v>
      </c>
      <c r="J634">
        <v>-1.5463E-7</v>
      </c>
    </row>
    <row r="635" spans="1:10" x14ac:dyDescent="0.25">
      <c r="A635">
        <v>3.5730000000000001E-4</v>
      </c>
      <c r="B635">
        <v>1.9021E-307</v>
      </c>
      <c r="C635">
        <v>1.3328E-304</v>
      </c>
      <c r="D635">
        <v>3.5730000000000001E-4</v>
      </c>
      <c r="E635">
        <v>-4.3365E-4</v>
      </c>
      <c r="F635">
        <v>-4.3387999999999999E-4</v>
      </c>
      <c r="G635">
        <v>3.5754999999999999E-4</v>
      </c>
      <c r="H635">
        <v>-7.7472999999999995E-8</v>
      </c>
      <c r="I635">
        <v>3.5785E-4</v>
      </c>
      <c r="J635">
        <v>-1.5514E-7</v>
      </c>
    </row>
    <row r="636" spans="1:10" x14ac:dyDescent="0.25">
      <c r="A636">
        <v>3.5788999999999998E-4</v>
      </c>
      <c r="B636">
        <v>6.0773000000000003E-307</v>
      </c>
      <c r="C636">
        <v>4.2513E-304</v>
      </c>
      <c r="D636">
        <v>3.5788999999999998E-4</v>
      </c>
      <c r="E636">
        <v>-4.3437E-4</v>
      </c>
      <c r="F636">
        <v>-4.3460999999999999E-4</v>
      </c>
      <c r="G636">
        <v>3.5815E-4</v>
      </c>
      <c r="H636">
        <v>-7.7730999999999996E-8</v>
      </c>
      <c r="I636">
        <v>3.5844000000000002E-4</v>
      </c>
      <c r="J636">
        <v>-1.5564999999999999E-7</v>
      </c>
    </row>
    <row r="637" spans="1:10" x14ac:dyDescent="0.25">
      <c r="A637">
        <v>3.5848E-4</v>
      </c>
      <c r="B637">
        <v>1.9380000000000001E-306</v>
      </c>
      <c r="C637">
        <v>1.3534E-303</v>
      </c>
      <c r="D637">
        <v>3.5848E-4</v>
      </c>
      <c r="E637">
        <v>-4.3509000000000001E-4</v>
      </c>
      <c r="F637">
        <v>-4.3532999999999999E-4</v>
      </c>
      <c r="G637">
        <v>3.5874000000000002E-4</v>
      </c>
      <c r="H637">
        <v>-7.7988999999999998E-8</v>
      </c>
      <c r="I637">
        <v>3.5903999999999998E-4</v>
      </c>
      <c r="J637">
        <v>-1.5617E-7</v>
      </c>
    </row>
    <row r="638" spans="1:10" x14ac:dyDescent="0.25">
      <c r="A638">
        <v>3.5908000000000001E-4</v>
      </c>
      <c r="B638">
        <v>6.1680999999999995E-306</v>
      </c>
      <c r="C638">
        <v>4.3006000000000003E-303</v>
      </c>
      <c r="D638">
        <v>3.5908000000000001E-4</v>
      </c>
      <c r="E638">
        <v>-4.3582000000000001E-4</v>
      </c>
      <c r="F638">
        <v>-4.3605E-4</v>
      </c>
      <c r="G638">
        <v>3.5933999999999998E-4</v>
      </c>
      <c r="H638">
        <v>-7.8249000000000001E-8</v>
      </c>
      <c r="I638">
        <v>3.5963999999999999E-4</v>
      </c>
      <c r="J638">
        <v>-1.5669000000000001E-7</v>
      </c>
    </row>
    <row r="639" spans="1:10" x14ac:dyDescent="0.25">
      <c r="A639">
        <v>3.5968000000000003E-4</v>
      </c>
      <c r="B639">
        <v>1.9594000000000001E-305</v>
      </c>
      <c r="C639">
        <v>1.3639000000000001E-302</v>
      </c>
      <c r="D639">
        <v>3.5968000000000003E-4</v>
      </c>
      <c r="E639">
        <v>-4.3654000000000002E-4</v>
      </c>
      <c r="F639">
        <v>-4.3678E-4</v>
      </c>
      <c r="G639">
        <v>3.5993E-4</v>
      </c>
      <c r="H639">
        <v>-7.8509000000000005E-8</v>
      </c>
      <c r="I639">
        <v>3.6023000000000001E-4</v>
      </c>
      <c r="J639">
        <v>-1.5720999999999999E-7</v>
      </c>
    </row>
    <row r="640" spans="1:10" x14ac:dyDescent="0.25">
      <c r="A640">
        <v>3.6026999999999999E-4</v>
      </c>
      <c r="B640">
        <v>6.2124999999999999E-305</v>
      </c>
      <c r="C640">
        <v>4.3171999999999999E-302</v>
      </c>
      <c r="D640">
        <v>3.6026999999999999E-4</v>
      </c>
      <c r="E640">
        <v>-4.3727000000000002E-4</v>
      </c>
      <c r="F640">
        <v>-4.3750000000000001E-4</v>
      </c>
      <c r="G640">
        <v>3.6053000000000002E-4</v>
      </c>
      <c r="H640">
        <v>-7.8769999999999997E-8</v>
      </c>
      <c r="I640">
        <v>3.6083000000000003E-4</v>
      </c>
      <c r="J640">
        <v>-1.5774000000000001E-7</v>
      </c>
    </row>
    <row r="641" spans="1:10" x14ac:dyDescent="0.25">
      <c r="A641">
        <v>3.6087000000000001E-4</v>
      </c>
      <c r="B641">
        <v>1.9659999999999998E-304</v>
      </c>
      <c r="C641">
        <v>1.3639E-301</v>
      </c>
      <c r="D641">
        <v>3.6087000000000001E-4</v>
      </c>
      <c r="E641">
        <v>-4.3799000000000003E-4</v>
      </c>
      <c r="F641">
        <v>-4.3823000000000001E-4</v>
      </c>
      <c r="G641">
        <v>3.6112999999999998E-4</v>
      </c>
      <c r="H641">
        <v>-7.9032000000000003E-8</v>
      </c>
      <c r="I641">
        <v>3.6142999999999999E-4</v>
      </c>
      <c r="J641">
        <v>-1.5825999999999999E-7</v>
      </c>
    </row>
    <row r="642" spans="1:10" x14ac:dyDescent="0.25">
      <c r="A642">
        <v>3.6147000000000002E-4</v>
      </c>
      <c r="B642">
        <v>6.2096000000000003E-304</v>
      </c>
      <c r="C642">
        <v>4.3009E-301</v>
      </c>
      <c r="D642">
        <v>3.6147000000000002E-4</v>
      </c>
      <c r="E642">
        <v>-4.3871999999999997E-4</v>
      </c>
      <c r="F642">
        <v>-4.3896000000000001E-4</v>
      </c>
      <c r="G642">
        <v>3.6172999999999999E-4</v>
      </c>
      <c r="H642">
        <v>-7.9293999999999995E-8</v>
      </c>
      <c r="I642">
        <v>3.6203E-4</v>
      </c>
      <c r="J642">
        <v>-1.5879000000000001E-7</v>
      </c>
    </row>
    <row r="643" spans="1:10" x14ac:dyDescent="0.25">
      <c r="A643">
        <v>3.6206999999999998E-4</v>
      </c>
      <c r="B643">
        <v>1.9575999999999999E-303</v>
      </c>
      <c r="C643">
        <v>1.3536E-300</v>
      </c>
      <c r="D643">
        <v>3.6206999999999998E-4</v>
      </c>
      <c r="E643">
        <v>-4.3944999999999998E-4</v>
      </c>
      <c r="F643">
        <v>-4.3969000000000001E-4</v>
      </c>
      <c r="G643">
        <v>3.6233000000000001E-4</v>
      </c>
      <c r="H643">
        <v>-7.9558000000000003E-8</v>
      </c>
      <c r="I643">
        <v>3.6263000000000002E-4</v>
      </c>
      <c r="J643">
        <v>-1.5930999999999999E-7</v>
      </c>
    </row>
    <row r="644" spans="1:10" x14ac:dyDescent="0.25">
      <c r="A644">
        <v>3.6267E-4</v>
      </c>
      <c r="B644">
        <v>6.1595999999999996E-303</v>
      </c>
      <c r="C644">
        <v>4.2520999999999999E-300</v>
      </c>
      <c r="D644">
        <v>3.6267E-4</v>
      </c>
      <c r="E644">
        <v>-4.4017999999999998E-4</v>
      </c>
      <c r="F644">
        <v>-4.4042000000000002E-4</v>
      </c>
      <c r="G644">
        <v>3.6294000000000002E-4</v>
      </c>
      <c r="H644">
        <v>-7.9822999999999999E-8</v>
      </c>
      <c r="I644">
        <v>3.6324000000000003E-4</v>
      </c>
      <c r="J644">
        <v>-1.5984000000000001E-7</v>
      </c>
    </row>
    <row r="645" spans="1:10" x14ac:dyDescent="0.25">
      <c r="A645">
        <v>3.6327000000000001E-4</v>
      </c>
      <c r="B645">
        <v>1.9344000000000001E-302</v>
      </c>
      <c r="C645">
        <v>1.3331999999999999E-299</v>
      </c>
      <c r="D645">
        <v>3.6327000000000001E-4</v>
      </c>
      <c r="E645">
        <v>-4.4090999999999998E-4</v>
      </c>
      <c r="F645">
        <v>-4.4115000000000002E-4</v>
      </c>
      <c r="G645">
        <v>3.6353999999999998E-4</v>
      </c>
      <c r="H645">
        <v>-8.0087999999999996E-8</v>
      </c>
      <c r="I645">
        <v>3.6383999999999999E-4</v>
      </c>
      <c r="J645">
        <v>-1.6037E-7</v>
      </c>
    </row>
    <row r="646" spans="1:10" x14ac:dyDescent="0.25">
      <c r="A646">
        <v>3.6388000000000002E-4</v>
      </c>
      <c r="B646">
        <v>6.0637999999999998E-302</v>
      </c>
      <c r="C646">
        <v>4.1721000000000001E-299</v>
      </c>
      <c r="D646">
        <v>3.6388000000000002E-4</v>
      </c>
      <c r="E646">
        <v>-4.4163999999999998E-4</v>
      </c>
      <c r="F646">
        <v>-4.4188000000000002E-4</v>
      </c>
      <c r="G646">
        <v>3.6413999999999999E-4</v>
      </c>
      <c r="H646">
        <v>-8.0354000000000006E-8</v>
      </c>
      <c r="I646">
        <v>3.6444E-4</v>
      </c>
      <c r="J646">
        <v>-1.6091E-7</v>
      </c>
    </row>
    <row r="647" spans="1:10" x14ac:dyDescent="0.25">
      <c r="A647">
        <v>3.6447999999999998E-4</v>
      </c>
      <c r="B647">
        <v>1.8971999999999999E-301</v>
      </c>
      <c r="C647">
        <v>1.3031999999999999E-298</v>
      </c>
      <c r="D647">
        <v>3.6447999999999998E-4</v>
      </c>
      <c r="E647">
        <v>-4.4237999999999998E-4</v>
      </c>
      <c r="F647">
        <v>-4.4262000000000001E-4</v>
      </c>
      <c r="G647">
        <v>3.6475E-4</v>
      </c>
      <c r="H647">
        <v>-8.0621000000000004E-8</v>
      </c>
      <c r="I647">
        <v>3.6505000000000001E-4</v>
      </c>
      <c r="J647">
        <v>-1.6144E-7</v>
      </c>
    </row>
    <row r="648" spans="1:10" x14ac:dyDescent="0.25">
      <c r="A648">
        <v>3.6508999999999999E-4</v>
      </c>
      <c r="B648">
        <v>5.9244999999999997E-301</v>
      </c>
      <c r="C648">
        <v>4.0628000000000001E-298</v>
      </c>
      <c r="D648">
        <v>3.6508999999999999E-4</v>
      </c>
      <c r="E648">
        <v>-4.4310999999999998E-4</v>
      </c>
      <c r="F648">
        <v>-4.4335000000000002E-4</v>
      </c>
      <c r="G648">
        <v>3.6535000000000002E-4</v>
      </c>
      <c r="H648">
        <v>-8.0889000000000004E-8</v>
      </c>
      <c r="I648">
        <v>3.6566000000000002E-4</v>
      </c>
      <c r="J648">
        <v>-1.6198E-7</v>
      </c>
    </row>
    <row r="649" spans="1:10" x14ac:dyDescent="0.25">
      <c r="A649">
        <v>3.6569E-4</v>
      </c>
      <c r="B649">
        <v>1.8466E-300</v>
      </c>
      <c r="C649">
        <v>1.2642E-297</v>
      </c>
      <c r="D649">
        <v>3.6569E-4</v>
      </c>
      <c r="E649">
        <v>-4.4384999999999997E-4</v>
      </c>
      <c r="F649">
        <v>-4.4409000000000001E-4</v>
      </c>
      <c r="G649">
        <v>3.6596000000000003E-4</v>
      </c>
      <c r="H649">
        <v>-8.1158000000000004E-8</v>
      </c>
      <c r="I649">
        <v>3.6625999999999998E-4</v>
      </c>
      <c r="J649">
        <v>-1.6252E-7</v>
      </c>
    </row>
    <row r="650" spans="1:10" x14ac:dyDescent="0.25">
      <c r="A650">
        <v>3.6630000000000001E-4</v>
      </c>
      <c r="B650">
        <v>5.7449000000000002E-300</v>
      </c>
      <c r="C650">
        <v>3.9266000000000001E-297</v>
      </c>
      <c r="D650">
        <v>3.6630000000000001E-4</v>
      </c>
      <c r="E650">
        <v>-4.4459000000000002E-4</v>
      </c>
      <c r="F650">
        <v>-4.4483000000000001E-4</v>
      </c>
      <c r="G650">
        <v>3.6656999999999998E-4</v>
      </c>
      <c r="H650">
        <v>-8.1428000000000006E-8</v>
      </c>
      <c r="I650">
        <v>3.6686999999999999E-4</v>
      </c>
      <c r="J650">
        <v>-1.6306000000000001E-7</v>
      </c>
    </row>
    <row r="651" spans="1:10" x14ac:dyDescent="0.25">
      <c r="A651">
        <v>3.6691000000000002E-4</v>
      </c>
      <c r="B651">
        <v>1.7838999999999999E-299</v>
      </c>
      <c r="C651">
        <v>1.2173E-296</v>
      </c>
      <c r="D651">
        <v>3.6691000000000002E-4</v>
      </c>
      <c r="E651">
        <v>-4.4532000000000003E-4</v>
      </c>
      <c r="F651">
        <v>-4.4557E-4</v>
      </c>
      <c r="G651">
        <v>3.6717999999999999E-4</v>
      </c>
      <c r="H651">
        <v>-8.1698999999999996E-8</v>
      </c>
      <c r="I651">
        <v>3.6748E-4</v>
      </c>
      <c r="J651">
        <v>-1.6360000000000001E-7</v>
      </c>
    </row>
    <row r="652" spans="1:10" x14ac:dyDescent="0.25">
      <c r="A652">
        <v>3.6751999999999998E-4</v>
      </c>
      <c r="B652">
        <v>5.5289999999999995E-299</v>
      </c>
      <c r="C652">
        <v>3.7666000000000002E-296</v>
      </c>
      <c r="D652">
        <v>3.6751999999999998E-4</v>
      </c>
      <c r="E652">
        <v>-4.4606000000000002E-4</v>
      </c>
      <c r="F652">
        <v>-4.4631E-4</v>
      </c>
      <c r="G652">
        <v>3.6779E-4</v>
      </c>
      <c r="H652">
        <v>-8.1971E-8</v>
      </c>
      <c r="I652">
        <v>3.6809000000000001E-4</v>
      </c>
      <c r="J652">
        <v>-1.6414000000000001E-7</v>
      </c>
    </row>
    <row r="653" spans="1:10" x14ac:dyDescent="0.25">
      <c r="A653">
        <v>3.6812999999999999E-4</v>
      </c>
      <c r="B653">
        <v>1.7104999999999999E-298</v>
      </c>
      <c r="C653">
        <v>1.1633E-295</v>
      </c>
      <c r="D653">
        <v>3.6812999999999999E-4</v>
      </c>
      <c r="E653">
        <v>-4.4681000000000001E-4</v>
      </c>
      <c r="F653">
        <v>-4.4705E-4</v>
      </c>
      <c r="G653">
        <v>3.6840000000000001E-4</v>
      </c>
      <c r="H653">
        <v>-8.2243000000000004E-8</v>
      </c>
      <c r="I653">
        <v>3.6871000000000001E-4</v>
      </c>
      <c r="J653">
        <v>-1.6469E-7</v>
      </c>
    </row>
    <row r="654" spans="1:10" x14ac:dyDescent="0.25">
      <c r="A654">
        <v>3.6874E-4</v>
      </c>
      <c r="B654">
        <v>5.2816E-298</v>
      </c>
      <c r="C654">
        <v>3.5860999999999998E-295</v>
      </c>
      <c r="D654">
        <v>3.6874E-4</v>
      </c>
      <c r="E654">
        <v>-4.4755000000000001E-4</v>
      </c>
      <c r="F654">
        <v>-4.4779999999999999E-4</v>
      </c>
      <c r="G654">
        <v>3.6901000000000002E-4</v>
      </c>
      <c r="H654">
        <v>-8.2516999999999997E-8</v>
      </c>
      <c r="I654">
        <v>3.6932000000000002E-4</v>
      </c>
      <c r="J654">
        <v>-1.6523999999999999E-7</v>
      </c>
    </row>
    <row r="655" spans="1:10" x14ac:dyDescent="0.25">
      <c r="A655">
        <v>3.6935000000000001E-4</v>
      </c>
      <c r="B655">
        <v>1.6277999999999998E-297</v>
      </c>
      <c r="C655">
        <v>1.1034E-294</v>
      </c>
      <c r="D655">
        <v>3.6935000000000001E-4</v>
      </c>
      <c r="E655">
        <v>-4.4829000000000001E-4</v>
      </c>
      <c r="F655">
        <v>-4.4853999999999998E-4</v>
      </c>
      <c r="G655">
        <v>3.6961999999999997E-4</v>
      </c>
      <c r="H655">
        <v>-8.2791000000000003E-8</v>
      </c>
      <c r="I655">
        <v>3.6992999999999998E-4</v>
      </c>
      <c r="J655">
        <v>-1.6579E-7</v>
      </c>
    </row>
    <row r="656" spans="1:10" x14ac:dyDescent="0.25">
      <c r="A656">
        <v>3.6997000000000001E-4</v>
      </c>
      <c r="B656">
        <v>5.0077000000000001E-297</v>
      </c>
      <c r="C656">
        <v>3.3889000000000001E-294</v>
      </c>
      <c r="D656">
        <v>3.6997000000000001E-4</v>
      </c>
      <c r="E656">
        <v>-4.4904E-4</v>
      </c>
      <c r="F656">
        <v>-4.4928999999999998E-4</v>
      </c>
      <c r="G656">
        <v>3.7023999999999998E-4</v>
      </c>
      <c r="H656">
        <v>-8.3065999999999997E-8</v>
      </c>
      <c r="I656">
        <v>3.7054999999999998E-4</v>
      </c>
      <c r="J656">
        <v>-1.6633999999999999E-7</v>
      </c>
    </row>
    <row r="657" spans="1:10" x14ac:dyDescent="0.25">
      <c r="A657">
        <v>3.7058000000000002E-4</v>
      </c>
      <c r="B657">
        <v>1.5377E-296</v>
      </c>
      <c r="C657">
        <v>1.0389E-293</v>
      </c>
      <c r="D657">
        <v>3.7058000000000002E-4</v>
      </c>
      <c r="E657">
        <v>-4.4977999999999999E-4</v>
      </c>
      <c r="F657">
        <v>-4.5003000000000003E-4</v>
      </c>
      <c r="G657">
        <v>3.7084999999999999E-4</v>
      </c>
      <c r="H657">
        <v>-8.3342000000000006E-8</v>
      </c>
      <c r="I657">
        <v>3.7115999999999999E-4</v>
      </c>
      <c r="J657">
        <v>-1.6689000000000001E-7</v>
      </c>
    </row>
    <row r="658" spans="1:10" x14ac:dyDescent="0.25">
      <c r="A658">
        <v>3.7118999999999997E-4</v>
      </c>
      <c r="B658">
        <v>4.7127999999999998E-296</v>
      </c>
      <c r="C658">
        <v>3.1788000000000001E-293</v>
      </c>
      <c r="D658">
        <v>3.7118999999999997E-4</v>
      </c>
      <c r="E658">
        <v>-4.5052999999999998E-4</v>
      </c>
      <c r="F658">
        <v>-4.5078000000000002E-4</v>
      </c>
      <c r="G658">
        <v>3.7146999999999999E-4</v>
      </c>
      <c r="H658">
        <v>-8.3620000000000004E-8</v>
      </c>
      <c r="I658">
        <v>3.7177999999999999E-4</v>
      </c>
      <c r="J658">
        <v>-1.6744E-7</v>
      </c>
    </row>
    <row r="659" spans="1:10" x14ac:dyDescent="0.25">
      <c r="A659">
        <v>3.7180999999999998E-4</v>
      </c>
      <c r="B659">
        <v>1.4418E-295</v>
      </c>
      <c r="C659">
        <v>9.7085E-293</v>
      </c>
      <c r="D659">
        <v>3.7180999999999998E-4</v>
      </c>
      <c r="E659">
        <v>-4.5127999999999998E-4</v>
      </c>
      <c r="F659">
        <v>-4.5153000000000001E-4</v>
      </c>
      <c r="G659">
        <v>3.7209E-4</v>
      </c>
      <c r="H659">
        <v>-8.3898000000000001E-8</v>
      </c>
      <c r="I659">
        <v>3.724E-4</v>
      </c>
      <c r="J659">
        <v>-1.68E-7</v>
      </c>
    </row>
    <row r="660" spans="1:10" x14ac:dyDescent="0.25">
      <c r="A660">
        <v>3.7242999999999998E-4</v>
      </c>
      <c r="B660">
        <v>4.4024999999999997E-295</v>
      </c>
      <c r="C660">
        <v>2.9596999999999998E-292</v>
      </c>
      <c r="D660">
        <v>3.7242999999999998E-4</v>
      </c>
      <c r="E660">
        <v>-4.5203000000000002E-4</v>
      </c>
      <c r="F660">
        <v>-4.5228E-4</v>
      </c>
      <c r="G660">
        <v>3.7271E-4</v>
      </c>
      <c r="H660">
        <v>-8.4175999999999999E-8</v>
      </c>
      <c r="I660">
        <v>3.7302E-4</v>
      </c>
      <c r="J660">
        <v>-1.6856E-7</v>
      </c>
    </row>
    <row r="661" spans="1:10" x14ac:dyDescent="0.25">
      <c r="A661">
        <v>3.7304999999999999E-4</v>
      </c>
      <c r="B661">
        <v>1.3418999999999999E-294</v>
      </c>
      <c r="C661">
        <v>9.0059000000000002E-292</v>
      </c>
      <c r="D661">
        <v>3.7304999999999999E-4</v>
      </c>
      <c r="E661">
        <v>-4.5278000000000001E-4</v>
      </c>
      <c r="F661">
        <v>-4.5302999999999999E-4</v>
      </c>
      <c r="G661">
        <v>3.7333000000000001E-4</v>
      </c>
      <c r="H661">
        <v>-8.4455999999999999E-8</v>
      </c>
      <c r="I661">
        <v>3.7364000000000001E-4</v>
      </c>
      <c r="J661">
        <v>-1.6912E-7</v>
      </c>
    </row>
    <row r="662" spans="1:10" x14ac:dyDescent="0.25">
      <c r="A662">
        <v>3.7366999999999999E-4</v>
      </c>
      <c r="B662">
        <v>4.0823000000000002E-294</v>
      </c>
      <c r="C662">
        <v>2.7354E-291</v>
      </c>
      <c r="D662">
        <v>3.7366999999999999E-4</v>
      </c>
      <c r="E662">
        <v>-4.5353E-4</v>
      </c>
      <c r="F662">
        <v>-4.5378999999999998E-4</v>
      </c>
      <c r="G662">
        <v>3.7395000000000001E-4</v>
      </c>
      <c r="H662">
        <v>-8.4737E-8</v>
      </c>
      <c r="I662">
        <v>3.7426000000000001E-4</v>
      </c>
      <c r="J662">
        <v>-1.6967999999999999E-7</v>
      </c>
    </row>
    <row r="663" spans="1:10" x14ac:dyDescent="0.25">
      <c r="A663">
        <v>3.7429E-4</v>
      </c>
      <c r="B663">
        <v>1.2397E-293</v>
      </c>
      <c r="C663">
        <v>8.2927E-291</v>
      </c>
      <c r="D663">
        <v>3.7429E-4</v>
      </c>
      <c r="E663">
        <v>-4.5427999999999999E-4</v>
      </c>
      <c r="F663">
        <v>-4.5454000000000002E-4</v>
      </c>
      <c r="G663">
        <v>3.7457000000000001E-4</v>
      </c>
      <c r="H663">
        <v>-8.5019000000000002E-8</v>
      </c>
      <c r="I663">
        <v>3.7488000000000002E-4</v>
      </c>
      <c r="J663">
        <v>-1.7025000000000001E-7</v>
      </c>
    </row>
    <row r="664" spans="1:10" x14ac:dyDescent="0.25">
      <c r="A664">
        <v>3.7491E-4</v>
      </c>
      <c r="B664">
        <v>3.7576999999999997E-293</v>
      </c>
      <c r="C664">
        <v>2.5095000000000001E-290</v>
      </c>
      <c r="D664">
        <v>3.7491E-4</v>
      </c>
      <c r="E664">
        <v>-4.5503999999999998E-4</v>
      </c>
      <c r="F664">
        <v>-4.5530000000000001E-4</v>
      </c>
      <c r="G664">
        <v>3.7519000000000002E-4</v>
      </c>
      <c r="H664">
        <v>-8.5302000000000005E-8</v>
      </c>
      <c r="I664">
        <v>3.7550000000000002E-4</v>
      </c>
      <c r="J664">
        <v>-1.7081000000000001E-7</v>
      </c>
    </row>
    <row r="665" spans="1:10" x14ac:dyDescent="0.25">
      <c r="A665">
        <v>3.7553E-4</v>
      </c>
      <c r="B665">
        <v>1.1368999999999999E-292</v>
      </c>
      <c r="C665">
        <v>7.5800999999999996E-290</v>
      </c>
      <c r="D665">
        <v>3.7553E-4</v>
      </c>
      <c r="E665">
        <v>-4.5580000000000002E-4</v>
      </c>
      <c r="F665">
        <v>-4.5605E-4</v>
      </c>
      <c r="G665">
        <v>3.7581000000000002E-4</v>
      </c>
      <c r="H665">
        <v>-8.5584999999999995E-8</v>
      </c>
      <c r="I665">
        <v>3.7613000000000002E-4</v>
      </c>
      <c r="J665">
        <v>-1.7137999999999999E-7</v>
      </c>
    </row>
    <row r="666" spans="1:10" x14ac:dyDescent="0.25">
      <c r="A666">
        <v>3.7615000000000001E-4</v>
      </c>
      <c r="B666">
        <v>3.4335E-292</v>
      </c>
      <c r="C666">
        <v>2.2853999999999998E-289</v>
      </c>
      <c r="D666">
        <v>3.7615000000000001E-4</v>
      </c>
      <c r="E666">
        <v>-4.5655000000000001E-4</v>
      </c>
      <c r="F666">
        <v>-4.5680999999999999E-4</v>
      </c>
      <c r="G666">
        <v>3.7644000000000002E-4</v>
      </c>
      <c r="H666">
        <v>-8.5870000000000001E-8</v>
      </c>
      <c r="I666">
        <v>3.7675000000000002E-4</v>
      </c>
      <c r="J666">
        <v>-1.7195E-7</v>
      </c>
    </row>
    <row r="667" spans="1:10" x14ac:dyDescent="0.25">
      <c r="A667">
        <v>3.7678000000000001E-4</v>
      </c>
      <c r="B667">
        <v>1.0350999999999999E-291</v>
      </c>
      <c r="C667">
        <v>6.8781E-289</v>
      </c>
      <c r="D667">
        <v>3.7678000000000001E-4</v>
      </c>
      <c r="E667">
        <v>-4.5731E-4</v>
      </c>
      <c r="F667">
        <v>-4.5757000000000003E-4</v>
      </c>
      <c r="G667">
        <v>3.7706000000000003E-4</v>
      </c>
      <c r="H667">
        <v>-8.6155000000000006E-8</v>
      </c>
      <c r="I667">
        <v>3.7738000000000002E-4</v>
      </c>
      <c r="J667">
        <v>-1.7252000000000001E-7</v>
      </c>
    </row>
    <row r="668" spans="1:10" x14ac:dyDescent="0.25">
      <c r="A668">
        <v>3.7740000000000001E-4</v>
      </c>
      <c r="B668">
        <v>3.1145E-291</v>
      </c>
      <c r="C668">
        <v>2.0662000000000001E-288</v>
      </c>
      <c r="D668">
        <v>3.7740000000000001E-4</v>
      </c>
      <c r="E668">
        <v>-4.5806999999999998E-4</v>
      </c>
      <c r="F668">
        <v>-4.5833000000000001E-4</v>
      </c>
      <c r="G668">
        <v>3.7769000000000002E-4</v>
      </c>
      <c r="H668">
        <v>-8.6442000000000001E-8</v>
      </c>
      <c r="I668">
        <v>3.7800000000000003E-4</v>
      </c>
      <c r="J668">
        <v>-1.7309E-7</v>
      </c>
    </row>
    <row r="669" spans="1:10" x14ac:dyDescent="0.25">
      <c r="A669">
        <v>3.7803000000000001E-4</v>
      </c>
      <c r="B669">
        <v>9.3545000000000003E-291</v>
      </c>
      <c r="C669">
        <v>6.1956999999999998E-288</v>
      </c>
      <c r="D669">
        <v>3.7803000000000001E-4</v>
      </c>
      <c r="E669">
        <v>-4.5883000000000002E-4</v>
      </c>
      <c r="F669">
        <v>-4.5909E-4</v>
      </c>
      <c r="G669">
        <v>3.7832000000000002E-4</v>
      </c>
      <c r="H669">
        <v>-8.6728999999999995E-8</v>
      </c>
      <c r="I669">
        <v>3.7863000000000003E-4</v>
      </c>
      <c r="J669">
        <v>-1.7366999999999999E-7</v>
      </c>
    </row>
    <row r="670" spans="1:10" x14ac:dyDescent="0.25">
      <c r="A670">
        <v>3.7866000000000001E-4</v>
      </c>
      <c r="B670">
        <v>2.8045999999999998E-290</v>
      </c>
      <c r="C670">
        <v>1.8543999999999999E-287</v>
      </c>
      <c r="D670">
        <v>3.7866000000000001E-4</v>
      </c>
      <c r="E670">
        <v>-4.5959000000000001E-4</v>
      </c>
      <c r="F670">
        <v>-4.5985999999999998E-4</v>
      </c>
      <c r="G670">
        <v>3.7895000000000002E-4</v>
      </c>
      <c r="H670">
        <v>-8.7017000000000004E-8</v>
      </c>
      <c r="I670">
        <v>3.7926000000000002E-4</v>
      </c>
      <c r="J670">
        <v>-1.7424999999999999E-7</v>
      </c>
    </row>
    <row r="671" spans="1:10" x14ac:dyDescent="0.25">
      <c r="A671">
        <v>3.7929000000000001E-4</v>
      </c>
      <c r="B671">
        <v>8.3930000000000004E-290</v>
      </c>
      <c r="C671">
        <v>5.5404999999999997E-287</v>
      </c>
      <c r="D671">
        <v>3.7929000000000001E-4</v>
      </c>
      <c r="E671">
        <v>-4.6035999999999999E-4</v>
      </c>
      <c r="F671">
        <v>-4.6062000000000002E-4</v>
      </c>
      <c r="G671">
        <v>3.7958000000000002E-4</v>
      </c>
      <c r="H671">
        <v>-8.7307000000000002E-8</v>
      </c>
      <c r="I671">
        <v>3.7989000000000002E-4</v>
      </c>
      <c r="J671">
        <v>-1.7483000000000001E-7</v>
      </c>
    </row>
    <row r="672" spans="1:10" x14ac:dyDescent="0.25">
      <c r="A672">
        <v>3.7992000000000001E-4</v>
      </c>
      <c r="B672">
        <v>2.5072000000000002E-289</v>
      </c>
      <c r="C672">
        <v>1.6523E-286</v>
      </c>
      <c r="D672">
        <v>3.7992000000000001E-4</v>
      </c>
      <c r="E672">
        <v>-4.6111999999999998E-4</v>
      </c>
      <c r="F672">
        <v>-4.6139E-4</v>
      </c>
      <c r="G672">
        <v>3.8021000000000002E-4</v>
      </c>
      <c r="H672">
        <v>-8.7597E-8</v>
      </c>
      <c r="I672">
        <v>3.8052000000000002E-4</v>
      </c>
      <c r="J672">
        <v>-1.7541000000000001E-7</v>
      </c>
    </row>
    <row r="673" spans="1:10" x14ac:dyDescent="0.25">
      <c r="A673">
        <v>3.8055000000000001E-4</v>
      </c>
      <c r="B673">
        <v>7.4758999999999996E-289</v>
      </c>
      <c r="C673">
        <v>4.9186999999999999E-286</v>
      </c>
      <c r="D673">
        <v>3.8055000000000001E-4</v>
      </c>
      <c r="E673">
        <v>-4.6189000000000001E-4</v>
      </c>
      <c r="F673">
        <v>-4.6214999999999998E-4</v>
      </c>
      <c r="G673">
        <v>3.8084000000000002E-4</v>
      </c>
      <c r="H673">
        <v>-8.7887999999999999E-8</v>
      </c>
      <c r="I673">
        <v>3.8115000000000002E-4</v>
      </c>
      <c r="J673">
        <v>-1.7599E-7</v>
      </c>
    </row>
    <row r="674" spans="1:10" x14ac:dyDescent="0.25">
      <c r="A674">
        <v>3.8118000000000001E-4</v>
      </c>
      <c r="B674">
        <v>2.2250999999999999E-288</v>
      </c>
      <c r="C674">
        <v>1.4616000000000001E-285</v>
      </c>
      <c r="D674">
        <v>3.8118000000000001E-4</v>
      </c>
      <c r="E674">
        <v>-4.6265999999999999E-4</v>
      </c>
      <c r="F674">
        <v>-4.6292000000000002E-4</v>
      </c>
      <c r="G674">
        <v>3.8147000000000002E-4</v>
      </c>
      <c r="H674">
        <v>-8.8181000000000001E-8</v>
      </c>
      <c r="I674">
        <v>3.8179000000000002E-4</v>
      </c>
      <c r="J674">
        <v>-1.7658000000000001E-7</v>
      </c>
    </row>
    <row r="675" spans="1:10" x14ac:dyDescent="0.25">
      <c r="A675">
        <v>3.8181000000000001E-4</v>
      </c>
      <c r="B675">
        <v>6.6109999999999993E-288</v>
      </c>
      <c r="C675">
        <v>4.3353000000000001E-285</v>
      </c>
      <c r="D675">
        <v>3.8181000000000001E-4</v>
      </c>
      <c r="E675">
        <v>-4.6341999999999998E-4</v>
      </c>
      <c r="F675">
        <v>-4.6369E-4</v>
      </c>
      <c r="G675">
        <v>3.8211000000000001E-4</v>
      </c>
      <c r="H675">
        <v>-8.8474000000000002E-8</v>
      </c>
      <c r="I675">
        <v>3.8242000000000001E-4</v>
      </c>
      <c r="J675">
        <v>-1.7716000000000001E-7</v>
      </c>
    </row>
    <row r="676" spans="1:10" x14ac:dyDescent="0.25">
      <c r="A676">
        <v>3.8245E-4</v>
      </c>
      <c r="B676">
        <v>1.9605999999999999E-287</v>
      </c>
      <c r="C676">
        <v>1.2836000000000001E-284</v>
      </c>
      <c r="D676">
        <v>3.8245E-4</v>
      </c>
      <c r="E676">
        <v>-4.6419000000000001E-4</v>
      </c>
      <c r="F676">
        <v>-4.6445999999999998E-4</v>
      </c>
      <c r="G676">
        <v>3.8274000000000001E-4</v>
      </c>
      <c r="H676">
        <v>-8.8768000000000004E-8</v>
      </c>
      <c r="I676">
        <v>3.8306000000000001E-4</v>
      </c>
      <c r="J676">
        <v>-1.7774999999999999E-7</v>
      </c>
    </row>
    <row r="677" spans="1:10" x14ac:dyDescent="0.25">
      <c r="A677">
        <v>3.8308E-4</v>
      </c>
      <c r="B677">
        <v>5.8040999999999996E-287</v>
      </c>
      <c r="C677">
        <v>3.7936000000000003E-284</v>
      </c>
      <c r="D677">
        <v>3.8308E-4</v>
      </c>
      <c r="E677">
        <v>-4.6496999999999999E-4</v>
      </c>
      <c r="F677">
        <v>-4.6523000000000002E-4</v>
      </c>
      <c r="G677">
        <v>3.8338000000000001E-4</v>
      </c>
      <c r="H677">
        <v>-8.9062999999999995E-8</v>
      </c>
      <c r="I677">
        <v>3.8369000000000001E-4</v>
      </c>
      <c r="J677">
        <v>-1.7833999999999999E-7</v>
      </c>
    </row>
    <row r="678" spans="1:10" x14ac:dyDescent="0.25">
      <c r="A678">
        <v>3.8371999999999999E-4</v>
      </c>
      <c r="B678">
        <v>1.7152E-286</v>
      </c>
      <c r="C678">
        <v>1.1191999999999999E-283</v>
      </c>
      <c r="D678">
        <v>3.8371999999999999E-4</v>
      </c>
      <c r="E678">
        <v>-4.6574000000000002E-4</v>
      </c>
      <c r="F678">
        <v>-4.6600999999999999E-4</v>
      </c>
      <c r="G678">
        <v>3.8401E-4</v>
      </c>
      <c r="H678">
        <v>-8.9359E-8</v>
      </c>
      <c r="I678">
        <v>3.8433E-4</v>
      </c>
      <c r="J678">
        <v>-1.7894000000000001E-7</v>
      </c>
    </row>
    <row r="679" spans="1:10" x14ac:dyDescent="0.25">
      <c r="A679">
        <v>3.8435999999999999E-4</v>
      </c>
      <c r="B679">
        <v>5.0592999999999998E-286</v>
      </c>
      <c r="C679">
        <v>3.2958000000000001E-283</v>
      </c>
      <c r="D679">
        <v>3.8435999999999999E-4</v>
      </c>
      <c r="E679">
        <v>-4.6651E-4</v>
      </c>
      <c r="F679">
        <v>-4.6678000000000003E-4</v>
      </c>
      <c r="G679">
        <v>3.8465E-4</v>
      </c>
      <c r="H679">
        <v>-8.9656000000000006E-8</v>
      </c>
      <c r="I679">
        <v>3.8497E-4</v>
      </c>
      <c r="J679">
        <v>-1.7952999999999999E-7</v>
      </c>
    </row>
    <row r="680" spans="1:10" x14ac:dyDescent="0.25">
      <c r="A680">
        <v>3.8498999999999999E-4</v>
      </c>
      <c r="B680">
        <v>1.4897E-285</v>
      </c>
      <c r="C680">
        <v>9.6883999999999999E-283</v>
      </c>
      <c r="D680">
        <v>3.8498999999999999E-4</v>
      </c>
      <c r="E680">
        <v>-4.6728999999999998E-4</v>
      </c>
      <c r="F680">
        <v>-4.6756E-4</v>
      </c>
      <c r="G680">
        <v>3.8528999999999999E-4</v>
      </c>
      <c r="H680">
        <v>-8.9953999999999999E-8</v>
      </c>
      <c r="I680">
        <v>3.8560999999999999E-4</v>
      </c>
      <c r="J680">
        <v>-1.8013000000000001E-7</v>
      </c>
    </row>
    <row r="681" spans="1:10" x14ac:dyDescent="0.25">
      <c r="A681">
        <v>3.8562999999999998E-4</v>
      </c>
      <c r="B681">
        <v>4.3786000000000003E-285</v>
      </c>
      <c r="C681">
        <v>2.8429E-282</v>
      </c>
      <c r="D681">
        <v>3.8562999999999998E-4</v>
      </c>
      <c r="E681">
        <v>-4.6806000000000001E-4</v>
      </c>
      <c r="F681">
        <v>-4.6832999999999998E-4</v>
      </c>
      <c r="G681">
        <v>3.8592999999999999E-4</v>
      </c>
      <c r="H681">
        <v>-9.0252999999999994E-8</v>
      </c>
      <c r="I681">
        <v>3.8624999999999998E-4</v>
      </c>
      <c r="J681">
        <v>-1.8073E-7</v>
      </c>
    </row>
    <row r="682" spans="1:10" x14ac:dyDescent="0.25">
      <c r="A682">
        <v>3.8627000000000003E-4</v>
      </c>
      <c r="B682">
        <v>1.2847E-284</v>
      </c>
      <c r="C682">
        <v>8.3273000000000006E-282</v>
      </c>
      <c r="D682">
        <v>3.8627000000000003E-4</v>
      </c>
      <c r="E682">
        <v>-4.6883999999999999E-4</v>
      </c>
      <c r="F682">
        <v>-4.6911000000000001E-4</v>
      </c>
      <c r="G682">
        <v>3.8656999999999998E-4</v>
      </c>
      <c r="H682">
        <v>-9.0554000000000005E-8</v>
      </c>
      <c r="I682">
        <v>3.8688999999999998E-4</v>
      </c>
      <c r="J682">
        <v>-1.8133E-7</v>
      </c>
    </row>
    <row r="683" spans="1:10" x14ac:dyDescent="0.25">
      <c r="A683">
        <v>3.8692000000000002E-4</v>
      </c>
      <c r="B683">
        <v>3.7625000000000001E-284</v>
      </c>
      <c r="C683">
        <v>2.4347999999999999E-281</v>
      </c>
      <c r="D683">
        <v>3.8692000000000002E-4</v>
      </c>
      <c r="E683">
        <v>-4.6962000000000002E-4</v>
      </c>
      <c r="F683">
        <v>-4.6988999999999999E-4</v>
      </c>
      <c r="G683">
        <v>3.8720999999999997E-4</v>
      </c>
      <c r="H683">
        <v>-9.0855000000000002E-8</v>
      </c>
      <c r="I683">
        <v>3.8754000000000002E-4</v>
      </c>
      <c r="J683">
        <v>-1.8192999999999999E-7</v>
      </c>
    </row>
    <row r="684" spans="1:10" x14ac:dyDescent="0.25">
      <c r="A684">
        <v>3.8756000000000001E-4</v>
      </c>
      <c r="B684">
        <v>1.0999999999999999E-283</v>
      </c>
      <c r="C684">
        <v>7.1065E-281</v>
      </c>
      <c r="D684">
        <v>3.8756000000000001E-4</v>
      </c>
      <c r="E684">
        <v>-4.704E-4</v>
      </c>
      <c r="F684">
        <v>-4.7067000000000002E-4</v>
      </c>
      <c r="G684">
        <v>3.8786000000000002E-4</v>
      </c>
      <c r="H684">
        <v>-9.1157E-8</v>
      </c>
      <c r="I684">
        <v>3.8818000000000001E-4</v>
      </c>
      <c r="J684">
        <v>-1.8253000000000001E-7</v>
      </c>
    </row>
    <row r="685" spans="1:10" x14ac:dyDescent="0.25">
      <c r="A685">
        <v>3.882E-4</v>
      </c>
      <c r="B685">
        <v>3.2101000000000002E-283</v>
      </c>
      <c r="C685">
        <v>2.0704999999999999E-280</v>
      </c>
      <c r="D685">
        <v>3.882E-4</v>
      </c>
      <c r="E685">
        <v>-4.7118000000000003E-4</v>
      </c>
      <c r="F685">
        <v>-4.7145999999999999E-4</v>
      </c>
      <c r="G685">
        <v>3.8850000000000001E-4</v>
      </c>
      <c r="H685">
        <v>-9.146E-8</v>
      </c>
      <c r="I685">
        <v>3.8883E-4</v>
      </c>
      <c r="J685">
        <v>-1.8314000000000001E-7</v>
      </c>
    </row>
    <row r="686" spans="1:10" x14ac:dyDescent="0.25">
      <c r="A686">
        <v>3.8884999999999999E-4</v>
      </c>
      <c r="B686">
        <v>9.3516999999999996E-283</v>
      </c>
      <c r="C686">
        <v>6.0218E-280</v>
      </c>
      <c r="D686">
        <v>3.8884999999999999E-4</v>
      </c>
      <c r="E686">
        <v>-4.7197E-4</v>
      </c>
      <c r="F686">
        <v>-4.7224000000000002E-4</v>
      </c>
      <c r="G686">
        <v>3.8915E-4</v>
      </c>
      <c r="H686">
        <v>-9.1764E-8</v>
      </c>
      <c r="I686">
        <v>3.8947E-4</v>
      </c>
      <c r="J686">
        <v>-1.8374999999999999E-7</v>
      </c>
    </row>
    <row r="687" spans="1:10" x14ac:dyDescent="0.25">
      <c r="A687">
        <v>3.8948999999999999E-4</v>
      </c>
      <c r="B687">
        <v>2.7195000000000001E-282</v>
      </c>
      <c r="C687">
        <v>1.7483000000000001E-279</v>
      </c>
      <c r="D687">
        <v>3.8948999999999999E-4</v>
      </c>
      <c r="E687">
        <v>-4.7275000000000003E-4</v>
      </c>
      <c r="F687">
        <v>-4.7302999999999999E-4</v>
      </c>
      <c r="G687">
        <v>3.8979999999999999E-4</v>
      </c>
      <c r="H687">
        <v>-9.2069000000000002E-8</v>
      </c>
      <c r="I687">
        <v>3.9011999999999999E-4</v>
      </c>
      <c r="J687">
        <v>-1.8435999999999999E-7</v>
      </c>
    </row>
    <row r="688" spans="1:10" x14ac:dyDescent="0.25">
      <c r="A688">
        <v>3.9013999999999997E-4</v>
      </c>
      <c r="B688">
        <v>7.8945999999999997E-282</v>
      </c>
      <c r="C688">
        <v>5.0667000000000004E-279</v>
      </c>
      <c r="D688">
        <v>3.9013999999999997E-4</v>
      </c>
      <c r="E688">
        <v>-4.7353E-4</v>
      </c>
      <c r="F688">
        <v>-4.7381000000000002E-4</v>
      </c>
      <c r="G688">
        <v>3.9043999999999998E-4</v>
      </c>
      <c r="H688">
        <v>-9.2375000000000005E-8</v>
      </c>
      <c r="I688">
        <v>3.9076999999999997E-4</v>
      </c>
      <c r="J688">
        <v>-1.8496999999999999E-7</v>
      </c>
    </row>
    <row r="689" spans="1:10" x14ac:dyDescent="0.25">
      <c r="A689">
        <v>3.9079000000000002E-4</v>
      </c>
      <c r="B689">
        <v>2.2877000000000001E-281</v>
      </c>
      <c r="C689">
        <v>1.4658000000000001E-278</v>
      </c>
      <c r="D689">
        <v>3.9079000000000002E-4</v>
      </c>
      <c r="E689">
        <v>-4.7432000000000003E-4</v>
      </c>
      <c r="F689">
        <v>-4.7459999999999999E-4</v>
      </c>
      <c r="G689">
        <v>3.9109000000000002E-4</v>
      </c>
      <c r="H689">
        <v>-9.2681999999999996E-8</v>
      </c>
      <c r="I689">
        <v>3.9142000000000002E-4</v>
      </c>
      <c r="J689">
        <v>-1.8559000000000001E-7</v>
      </c>
    </row>
    <row r="690" spans="1:10" x14ac:dyDescent="0.25">
      <c r="A690">
        <v>3.9143000000000001E-4</v>
      </c>
      <c r="B690">
        <v>6.6176000000000005E-281</v>
      </c>
      <c r="C690">
        <v>4.2331E-278</v>
      </c>
      <c r="D690">
        <v>3.9143000000000001E-4</v>
      </c>
      <c r="E690">
        <v>-4.7511E-4</v>
      </c>
      <c r="F690">
        <v>-4.7539000000000001E-4</v>
      </c>
      <c r="G690">
        <v>3.9174000000000001E-4</v>
      </c>
      <c r="H690">
        <v>-9.2990000000000001E-8</v>
      </c>
      <c r="I690">
        <v>3.9207000000000001E-4</v>
      </c>
      <c r="J690">
        <v>-1.8620000000000001E-7</v>
      </c>
    </row>
    <row r="691" spans="1:10" x14ac:dyDescent="0.25">
      <c r="A691">
        <v>3.9208E-4</v>
      </c>
      <c r="B691">
        <v>1.9109E-280</v>
      </c>
      <c r="C691">
        <v>1.2203E-277</v>
      </c>
      <c r="D691">
        <v>3.9208E-4</v>
      </c>
      <c r="E691">
        <v>-4.7590000000000002E-4</v>
      </c>
      <c r="F691">
        <v>-4.7617999999999998E-4</v>
      </c>
      <c r="G691">
        <v>3.9239E-4</v>
      </c>
      <c r="H691">
        <v>-9.3299999999999995E-8</v>
      </c>
      <c r="I691">
        <v>3.9271999999999999E-4</v>
      </c>
      <c r="J691">
        <v>-1.8682E-7</v>
      </c>
    </row>
    <row r="692" spans="1:10" x14ac:dyDescent="0.25">
      <c r="A692">
        <v>3.9273999999999998E-4</v>
      </c>
      <c r="B692">
        <v>5.5083000000000003E-280</v>
      </c>
      <c r="C692">
        <v>3.5118E-277</v>
      </c>
      <c r="D692">
        <v>3.9273999999999998E-4</v>
      </c>
      <c r="E692">
        <v>-4.7668999999999999E-4</v>
      </c>
      <c r="F692">
        <v>-4.7697000000000001E-4</v>
      </c>
      <c r="G692">
        <v>3.9303999999999999E-4</v>
      </c>
      <c r="H692">
        <v>-9.3610000000000002E-8</v>
      </c>
      <c r="I692">
        <v>3.9336999999999998E-4</v>
      </c>
      <c r="J692">
        <v>-1.8743999999999999E-7</v>
      </c>
    </row>
    <row r="693" spans="1:10" x14ac:dyDescent="0.25">
      <c r="A693">
        <v>3.9339000000000003E-4</v>
      </c>
      <c r="B693">
        <v>1.585E-279</v>
      </c>
      <c r="C693">
        <v>1.0089E-276</v>
      </c>
      <c r="D693">
        <v>3.9339000000000003E-4</v>
      </c>
      <c r="E693">
        <v>-4.7748000000000002E-4</v>
      </c>
      <c r="F693">
        <v>-4.7775999999999998E-4</v>
      </c>
      <c r="G693">
        <v>3.9369999999999997E-4</v>
      </c>
      <c r="H693">
        <v>-9.3920999999999998E-8</v>
      </c>
      <c r="I693">
        <v>3.9403000000000002E-4</v>
      </c>
      <c r="J693">
        <v>-1.8806999999999999E-7</v>
      </c>
    </row>
    <row r="694" spans="1:10" x14ac:dyDescent="0.25">
      <c r="A694">
        <v>3.9404000000000002E-4</v>
      </c>
      <c r="B694">
        <v>4.5529000000000004E-279</v>
      </c>
      <c r="C694">
        <v>2.8930999999999999E-276</v>
      </c>
      <c r="D694">
        <v>3.9404000000000002E-4</v>
      </c>
      <c r="E694">
        <v>-4.7827999999999998E-4</v>
      </c>
      <c r="F694">
        <v>-4.7856E-4</v>
      </c>
      <c r="G694">
        <v>3.9435000000000002E-4</v>
      </c>
      <c r="H694">
        <v>-9.4232999999999994E-8</v>
      </c>
      <c r="I694">
        <v>3.9468000000000001E-4</v>
      </c>
      <c r="J694">
        <v>-1.8869E-7</v>
      </c>
    </row>
    <row r="695" spans="1:10" x14ac:dyDescent="0.25">
      <c r="A695">
        <v>3.947E-4</v>
      </c>
      <c r="B695">
        <v>1.3054999999999999E-278</v>
      </c>
      <c r="C695">
        <v>8.2822000000000006E-276</v>
      </c>
      <c r="D695">
        <v>3.947E-4</v>
      </c>
      <c r="E695">
        <v>-4.7907000000000001E-4</v>
      </c>
      <c r="F695">
        <v>-4.7935000000000002E-4</v>
      </c>
      <c r="G695">
        <v>3.9501E-4</v>
      </c>
      <c r="H695">
        <v>-9.4547000000000006E-8</v>
      </c>
      <c r="I695">
        <v>3.9533999999999999E-4</v>
      </c>
      <c r="J695">
        <v>-1.8932E-7</v>
      </c>
    </row>
    <row r="696" spans="1:10" x14ac:dyDescent="0.25">
      <c r="A696">
        <v>3.9534999999999999E-4</v>
      </c>
      <c r="B696">
        <v>3.7369999999999998E-278</v>
      </c>
      <c r="C696">
        <v>2.3668000000000001E-275</v>
      </c>
      <c r="D696">
        <v>3.9534999999999999E-4</v>
      </c>
      <c r="E696">
        <v>-4.7987000000000003E-4</v>
      </c>
      <c r="F696">
        <v>-4.8014999999999999E-4</v>
      </c>
      <c r="G696">
        <v>3.9565999999999999E-4</v>
      </c>
      <c r="H696">
        <v>-9.4861000000000005E-8</v>
      </c>
      <c r="I696">
        <v>3.9598999999999998E-4</v>
      </c>
      <c r="J696">
        <v>-1.8995E-7</v>
      </c>
    </row>
    <row r="697" spans="1:10" x14ac:dyDescent="0.25">
      <c r="A697">
        <v>3.9601000000000003E-4</v>
      </c>
      <c r="B697">
        <v>1.0679E-277</v>
      </c>
      <c r="C697">
        <v>6.7520000000000006E-275</v>
      </c>
      <c r="D697">
        <v>3.9601000000000003E-4</v>
      </c>
      <c r="E697">
        <v>-4.8066E-4</v>
      </c>
      <c r="F697">
        <v>-4.8095000000000001E-4</v>
      </c>
      <c r="G697">
        <v>3.9631999999999997E-4</v>
      </c>
      <c r="H697">
        <v>-9.5176000000000005E-8</v>
      </c>
      <c r="I697">
        <v>3.9665000000000002E-4</v>
      </c>
      <c r="J697">
        <v>-1.9058E-7</v>
      </c>
    </row>
    <row r="698" spans="1:10" x14ac:dyDescent="0.25">
      <c r="A698">
        <v>3.9667000000000001E-4</v>
      </c>
      <c r="B698">
        <v>3.0461E-277</v>
      </c>
      <c r="C698">
        <v>1.9227999999999999E-274</v>
      </c>
      <c r="D698">
        <v>3.9667000000000001E-4</v>
      </c>
      <c r="E698">
        <v>-4.8146000000000002E-4</v>
      </c>
      <c r="F698">
        <v>-4.8174999999999997E-4</v>
      </c>
      <c r="G698">
        <v>3.9698000000000001E-4</v>
      </c>
      <c r="H698">
        <v>-9.5492999999999994E-8</v>
      </c>
      <c r="I698">
        <v>3.9731E-4</v>
      </c>
      <c r="J698">
        <v>-1.9121E-7</v>
      </c>
    </row>
    <row r="699" spans="1:10" x14ac:dyDescent="0.25">
      <c r="A699">
        <v>3.9732E-4</v>
      </c>
      <c r="B699">
        <v>8.6740000000000002E-277</v>
      </c>
      <c r="C699">
        <v>5.4663999999999995E-274</v>
      </c>
      <c r="D699">
        <v>3.9732E-4</v>
      </c>
      <c r="E699">
        <v>-4.8225999999999998E-4</v>
      </c>
      <c r="F699">
        <v>-4.8254999999999999E-4</v>
      </c>
      <c r="G699">
        <v>3.9763999999999999E-4</v>
      </c>
      <c r="H699">
        <v>-9.5809999999999996E-8</v>
      </c>
      <c r="I699">
        <v>3.9796999999999999E-4</v>
      </c>
      <c r="J699">
        <v>-1.9184999999999999E-7</v>
      </c>
    </row>
    <row r="700" spans="1:10" x14ac:dyDescent="0.25">
      <c r="A700">
        <v>3.9797999999999998E-4</v>
      </c>
      <c r="B700">
        <v>2.4656999999999999E-276</v>
      </c>
      <c r="C700">
        <v>1.5512999999999999E-273</v>
      </c>
      <c r="D700">
        <v>3.9797999999999998E-4</v>
      </c>
      <c r="E700">
        <v>-4.8306E-4</v>
      </c>
      <c r="F700">
        <v>-4.8335000000000001E-4</v>
      </c>
      <c r="G700">
        <v>3.9829999999999998E-4</v>
      </c>
      <c r="H700">
        <v>-9.6129E-8</v>
      </c>
      <c r="I700">
        <v>3.9863000000000002E-4</v>
      </c>
      <c r="J700">
        <v>-1.9249E-7</v>
      </c>
    </row>
    <row r="701" spans="1:10" x14ac:dyDescent="0.25">
      <c r="A701">
        <v>3.9864000000000002E-4</v>
      </c>
      <c r="B701">
        <v>6.9970999999999996E-276</v>
      </c>
      <c r="C701">
        <v>4.3949999999999996E-273</v>
      </c>
      <c r="D701">
        <v>3.9864000000000002E-4</v>
      </c>
      <c r="E701">
        <v>-4.8387000000000001E-4</v>
      </c>
      <c r="F701">
        <v>-4.8416000000000003E-4</v>
      </c>
      <c r="G701">
        <v>3.9896000000000002E-4</v>
      </c>
      <c r="H701">
        <v>-9.6448000000000004E-8</v>
      </c>
      <c r="I701">
        <v>3.9929000000000001E-4</v>
      </c>
      <c r="J701">
        <v>-1.9313000000000001E-7</v>
      </c>
    </row>
    <row r="702" spans="1:10" x14ac:dyDescent="0.25">
      <c r="A702">
        <v>3.9931E-4</v>
      </c>
      <c r="B702">
        <v>1.9822E-275</v>
      </c>
      <c r="C702">
        <v>1.243E-272</v>
      </c>
      <c r="D702">
        <v>3.9931E-4</v>
      </c>
      <c r="E702">
        <v>-4.8466999999999998E-4</v>
      </c>
      <c r="F702">
        <v>-4.8495999999999999E-4</v>
      </c>
      <c r="G702">
        <v>3.9962999999999999E-4</v>
      </c>
      <c r="H702">
        <v>-9.6768999999999998E-8</v>
      </c>
      <c r="I702">
        <v>3.9995999999999999E-4</v>
      </c>
      <c r="J702">
        <v>-1.9376999999999999E-7</v>
      </c>
    </row>
    <row r="703" spans="1:10" x14ac:dyDescent="0.25">
      <c r="A703">
        <v>3.9996999999999998E-4</v>
      </c>
      <c r="B703">
        <v>5.6054999999999999E-275</v>
      </c>
      <c r="C703">
        <v>3.5092999999999999E-272</v>
      </c>
      <c r="D703">
        <v>3.9996999999999998E-4</v>
      </c>
      <c r="E703">
        <v>-4.8547E-4</v>
      </c>
      <c r="F703">
        <v>-4.8577000000000001E-4</v>
      </c>
      <c r="G703">
        <v>4.0028999999999998E-4</v>
      </c>
      <c r="H703">
        <v>-9.7091000000000006E-8</v>
      </c>
      <c r="I703">
        <v>4.0062000000000002E-4</v>
      </c>
      <c r="J703">
        <v>-1.9441000000000001E-7</v>
      </c>
    </row>
    <row r="704" spans="1:10" x14ac:dyDescent="0.25">
      <c r="A704">
        <v>4.0063000000000002E-4</v>
      </c>
      <c r="B704">
        <v>1.5824999999999999E-274</v>
      </c>
      <c r="C704">
        <v>9.8907999999999999E-272</v>
      </c>
      <c r="D704">
        <v>4.0063000000000002E-4</v>
      </c>
      <c r="E704">
        <v>-4.8628000000000001E-4</v>
      </c>
      <c r="F704">
        <v>-4.8657000000000003E-4</v>
      </c>
      <c r="G704">
        <v>4.0095000000000002E-4</v>
      </c>
      <c r="H704">
        <v>-9.7414000000000001E-8</v>
      </c>
      <c r="I704">
        <v>4.0129E-4</v>
      </c>
      <c r="J704">
        <v>-1.9506E-7</v>
      </c>
    </row>
    <row r="705" spans="1:10" x14ac:dyDescent="0.25">
      <c r="A705">
        <v>4.013E-4</v>
      </c>
      <c r="B705">
        <v>4.4598999999999999E-274</v>
      </c>
      <c r="C705">
        <v>2.7829000000000001E-271</v>
      </c>
      <c r="D705">
        <v>4.013E-4</v>
      </c>
      <c r="E705">
        <v>-4.8708999999999997E-4</v>
      </c>
      <c r="F705">
        <v>-4.8737999999999999E-4</v>
      </c>
      <c r="G705">
        <v>4.0161999999999999E-4</v>
      </c>
      <c r="H705">
        <v>-9.7737999999999998E-8</v>
      </c>
      <c r="I705">
        <v>4.0194999999999999E-4</v>
      </c>
      <c r="J705">
        <v>-1.9571E-7</v>
      </c>
    </row>
    <row r="706" spans="1:10" x14ac:dyDescent="0.25">
      <c r="A706">
        <v>4.0196999999999997E-4</v>
      </c>
      <c r="B706">
        <v>1.2547999999999999E-273</v>
      </c>
      <c r="C706">
        <v>7.8164999999999995E-271</v>
      </c>
      <c r="D706">
        <v>4.0196999999999997E-4</v>
      </c>
      <c r="E706">
        <v>-4.8789999999999999E-4</v>
      </c>
      <c r="F706">
        <v>-4.8819E-4</v>
      </c>
      <c r="G706">
        <v>4.0229000000000003E-4</v>
      </c>
      <c r="H706">
        <v>-9.8062999999999996E-8</v>
      </c>
      <c r="I706">
        <v>4.0262000000000002E-4</v>
      </c>
      <c r="J706">
        <v>-1.9635999999999999E-7</v>
      </c>
    </row>
    <row r="707" spans="1:10" x14ac:dyDescent="0.25">
      <c r="A707">
        <v>4.0263000000000001E-4</v>
      </c>
      <c r="B707">
        <v>3.5241999999999999E-273</v>
      </c>
      <c r="C707">
        <v>2.1916999999999998E-270</v>
      </c>
      <c r="D707">
        <v>4.0263000000000001E-4</v>
      </c>
      <c r="E707">
        <v>-4.8870999999999995E-4</v>
      </c>
      <c r="F707">
        <v>-4.8899999999999996E-4</v>
      </c>
      <c r="G707">
        <v>4.0296E-4</v>
      </c>
      <c r="H707">
        <v>-9.8388999999999995E-8</v>
      </c>
      <c r="I707">
        <v>4.0329E-4</v>
      </c>
      <c r="J707">
        <v>-1.9700999999999999E-7</v>
      </c>
    </row>
    <row r="708" spans="1:10" x14ac:dyDescent="0.25">
      <c r="A708">
        <v>4.0329999999999999E-4</v>
      </c>
      <c r="B708">
        <v>9.8810999999999997E-273</v>
      </c>
      <c r="C708">
        <v>6.1349999999999998E-270</v>
      </c>
      <c r="D708">
        <v>4.0329999999999999E-4</v>
      </c>
      <c r="E708">
        <v>-4.8952000000000002E-4</v>
      </c>
      <c r="F708">
        <v>-4.8981999999999997E-4</v>
      </c>
      <c r="G708">
        <v>4.0362999999999998E-4</v>
      </c>
      <c r="H708">
        <v>-9.8715999999999995E-8</v>
      </c>
      <c r="I708">
        <v>4.0395999999999997E-4</v>
      </c>
      <c r="J708">
        <v>-1.9767E-7</v>
      </c>
    </row>
    <row r="709" spans="1:10" x14ac:dyDescent="0.25">
      <c r="A709">
        <v>4.0397000000000002E-4</v>
      </c>
      <c r="B709">
        <v>2.7658000000000001E-272</v>
      </c>
      <c r="C709">
        <v>1.7144000000000001E-269</v>
      </c>
      <c r="D709">
        <v>4.0397000000000002E-4</v>
      </c>
      <c r="E709">
        <v>-4.9032999999999998E-4</v>
      </c>
      <c r="F709">
        <v>-4.9063000000000004E-4</v>
      </c>
      <c r="G709">
        <v>4.0430000000000002E-4</v>
      </c>
      <c r="H709">
        <v>-9.9043999999999997E-8</v>
      </c>
      <c r="I709">
        <v>4.0463000000000001E-4</v>
      </c>
      <c r="J709">
        <v>-1.9831999999999999E-7</v>
      </c>
    </row>
    <row r="710" spans="1:10" x14ac:dyDescent="0.25">
      <c r="A710">
        <v>4.0464E-4</v>
      </c>
      <c r="B710">
        <v>7.7284000000000004E-272</v>
      </c>
      <c r="C710">
        <v>4.7824999999999997E-269</v>
      </c>
      <c r="D710">
        <v>4.0464E-4</v>
      </c>
      <c r="E710">
        <v>-4.9114999999999999E-4</v>
      </c>
      <c r="F710">
        <v>-4.9145000000000005E-4</v>
      </c>
      <c r="G710">
        <v>4.0496999999999999E-4</v>
      </c>
      <c r="H710">
        <v>-9.9372999999999999E-8</v>
      </c>
      <c r="I710">
        <v>4.0530999999999998E-4</v>
      </c>
      <c r="J710">
        <v>-1.9898E-7</v>
      </c>
    </row>
    <row r="711" spans="1:10" x14ac:dyDescent="0.25">
      <c r="A711">
        <v>4.0530999999999998E-4</v>
      </c>
      <c r="B711">
        <v>2.1558999999999999E-271</v>
      </c>
      <c r="C711">
        <v>1.3319E-268</v>
      </c>
      <c r="D711">
        <v>4.0530999999999998E-4</v>
      </c>
      <c r="E711">
        <v>-4.9196999999999999E-4</v>
      </c>
      <c r="F711">
        <v>-4.9226000000000001E-4</v>
      </c>
      <c r="G711">
        <v>4.0564000000000003E-4</v>
      </c>
      <c r="H711">
        <v>-9.9704000000000004E-8</v>
      </c>
      <c r="I711">
        <v>4.0598000000000001E-4</v>
      </c>
      <c r="J711">
        <v>-1.9964000000000001E-7</v>
      </c>
    </row>
    <row r="712" spans="1:10" x14ac:dyDescent="0.25">
      <c r="A712">
        <v>4.0599000000000001E-4</v>
      </c>
      <c r="B712">
        <v>6.0036000000000002E-271</v>
      </c>
      <c r="C712">
        <v>3.7029000000000002E-268</v>
      </c>
      <c r="D712">
        <v>4.0599000000000001E-4</v>
      </c>
      <c r="E712">
        <v>-4.9277999999999995E-4</v>
      </c>
      <c r="F712">
        <v>-4.9308000000000002E-4</v>
      </c>
      <c r="G712">
        <v>4.0632E-4</v>
      </c>
      <c r="H712">
        <v>-1.0004E-7</v>
      </c>
      <c r="I712">
        <v>4.0664999999999999E-4</v>
      </c>
      <c r="J712">
        <v>-2.0031E-7</v>
      </c>
    </row>
    <row r="713" spans="1:10" x14ac:dyDescent="0.25">
      <c r="A713">
        <v>4.0665999999999999E-4</v>
      </c>
      <c r="B713">
        <v>1.6691000000000001E-270</v>
      </c>
      <c r="C713">
        <v>1.0277E-267</v>
      </c>
      <c r="D713">
        <v>4.0665999999999999E-4</v>
      </c>
      <c r="E713">
        <v>-4.9359999999999996E-4</v>
      </c>
      <c r="F713">
        <v>-4.9390000000000002E-4</v>
      </c>
      <c r="G713">
        <v>4.0698999999999998E-4</v>
      </c>
      <c r="H713">
        <v>-1.0037E-7</v>
      </c>
      <c r="I713">
        <v>4.0733000000000002E-4</v>
      </c>
      <c r="J713">
        <v>-2.0097000000000001E-7</v>
      </c>
    </row>
    <row r="714" spans="1:10" x14ac:dyDescent="0.25">
      <c r="A714">
        <v>4.0734000000000001E-4</v>
      </c>
      <c r="B714">
        <v>4.6323000000000003E-270</v>
      </c>
      <c r="C714">
        <v>2.8477000000000001E-267</v>
      </c>
      <c r="D714">
        <v>4.0734000000000001E-4</v>
      </c>
      <c r="E714">
        <v>-4.9441999999999997E-4</v>
      </c>
      <c r="F714">
        <v>-4.9472000000000003E-4</v>
      </c>
      <c r="G714">
        <v>4.0767000000000001E-4</v>
      </c>
      <c r="H714">
        <v>-1.007E-7</v>
      </c>
      <c r="I714">
        <v>4.0800999999999999E-4</v>
      </c>
      <c r="J714">
        <v>-2.0164E-7</v>
      </c>
    </row>
    <row r="715" spans="1:10" x14ac:dyDescent="0.25">
      <c r="A715">
        <v>4.0800999999999999E-4</v>
      </c>
      <c r="B715">
        <v>1.2835E-269</v>
      </c>
      <c r="C715">
        <v>7.8770000000000007E-267</v>
      </c>
      <c r="D715">
        <v>4.0800999999999999E-4</v>
      </c>
      <c r="E715">
        <v>-4.9523999999999998E-4</v>
      </c>
      <c r="F715">
        <v>-4.9554999999999998E-4</v>
      </c>
      <c r="G715">
        <v>4.0834999999999998E-4</v>
      </c>
      <c r="H715">
        <v>-1.0104E-7</v>
      </c>
      <c r="I715">
        <v>4.0869000000000002E-4</v>
      </c>
      <c r="J715">
        <v>-2.0230999999999999E-7</v>
      </c>
    </row>
    <row r="716" spans="1:10" x14ac:dyDescent="0.25">
      <c r="A716">
        <v>4.0869000000000002E-4</v>
      </c>
      <c r="B716">
        <v>3.5501000000000002E-269</v>
      </c>
      <c r="C716">
        <v>2.1751999999999998E-266</v>
      </c>
      <c r="D716">
        <v>4.0869000000000002E-4</v>
      </c>
      <c r="E716">
        <v>-4.9607000000000004E-4</v>
      </c>
      <c r="F716">
        <v>-4.9636999999999999E-4</v>
      </c>
      <c r="G716">
        <v>4.0902000000000001E-4</v>
      </c>
      <c r="H716">
        <v>-1.0137E-7</v>
      </c>
      <c r="I716">
        <v>4.0936E-4</v>
      </c>
      <c r="J716">
        <v>-2.0298000000000001E-7</v>
      </c>
    </row>
    <row r="717" spans="1:10" x14ac:dyDescent="0.25">
      <c r="A717">
        <v>4.0936999999999999E-4</v>
      </c>
      <c r="B717">
        <v>9.8031999999999994E-269</v>
      </c>
      <c r="C717">
        <v>5.9966E-266</v>
      </c>
      <c r="D717">
        <v>4.0936999999999999E-4</v>
      </c>
      <c r="E717">
        <v>-4.9689000000000005E-4</v>
      </c>
      <c r="F717">
        <v>-4.9720000000000005E-4</v>
      </c>
      <c r="G717">
        <v>4.0969999999999998E-4</v>
      </c>
      <c r="H717">
        <v>-1.0171E-7</v>
      </c>
      <c r="I717">
        <v>4.1004000000000002E-4</v>
      </c>
      <c r="J717">
        <v>-2.0366000000000001E-7</v>
      </c>
    </row>
    <row r="718" spans="1:10" x14ac:dyDescent="0.25">
      <c r="A718">
        <v>4.1005000000000002E-4</v>
      </c>
      <c r="B718">
        <v>2.7025E-268</v>
      </c>
      <c r="C718">
        <v>1.6503999999999999E-265</v>
      </c>
      <c r="D718">
        <v>4.1005000000000002E-4</v>
      </c>
      <c r="E718">
        <v>-4.9772E-4</v>
      </c>
      <c r="F718">
        <v>-4.9801999999999995E-4</v>
      </c>
      <c r="G718">
        <v>4.1038000000000001E-4</v>
      </c>
      <c r="H718">
        <v>-1.0205E-7</v>
      </c>
      <c r="I718">
        <v>4.1072999999999999E-4</v>
      </c>
      <c r="J718">
        <v>-2.0433999999999999E-7</v>
      </c>
    </row>
    <row r="719" spans="1:10" x14ac:dyDescent="0.25">
      <c r="A719">
        <v>4.1072999999999999E-4</v>
      </c>
      <c r="B719">
        <v>7.4376000000000005E-268</v>
      </c>
      <c r="C719">
        <v>4.5345000000000002E-265</v>
      </c>
      <c r="D719">
        <v>4.1072999999999999E-4</v>
      </c>
      <c r="E719">
        <v>-4.9854000000000001E-4</v>
      </c>
      <c r="F719">
        <v>-4.9885000000000001E-4</v>
      </c>
      <c r="G719">
        <v>4.1106999999999998E-4</v>
      </c>
      <c r="H719">
        <v>-1.0239000000000001E-7</v>
      </c>
      <c r="I719">
        <v>4.1141000000000002E-4</v>
      </c>
      <c r="J719">
        <v>-2.0501999999999999E-7</v>
      </c>
    </row>
    <row r="720" spans="1:10" x14ac:dyDescent="0.25">
      <c r="A720">
        <v>4.1141000000000002E-4</v>
      </c>
      <c r="B720">
        <v>2.0434999999999998E-267</v>
      </c>
      <c r="C720">
        <v>1.2438000000000001E-264</v>
      </c>
      <c r="D720">
        <v>4.1141000000000002E-4</v>
      </c>
      <c r="E720">
        <v>-4.9936999999999996E-4</v>
      </c>
      <c r="F720">
        <v>-4.9967999999999996E-4</v>
      </c>
      <c r="G720">
        <v>4.1175000000000001E-4</v>
      </c>
      <c r="H720">
        <v>-1.0272999999999999E-7</v>
      </c>
      <c r="I720">
        <v>4.1208999999999999E-4</v>
      </c>
      <c r="J720">
        <v>-2.057E-7</v>
      </c>
    </row>
    <row r="721" spans="1:10" x14ac:dyDescent="0.25">
      <c r="A721">
        <v>4.1208999999999999E-4</v>
      </c>
      <c r="B721">
        <v>5.6050999999999999E-267</v>
      </c>
      <c r="C721">
        <v>3.4059999999999999E-264</v>
      </c>
      <c r="D721">
        <v>4.1208999999999999E-4</v>
      </c>
      <c r="E721">
        <v>-5.0020000000000002E-4</v>
      </c>
      <c r="F721">
        <v>-5.0051000000000002E-4</v>
      </c>
      <c r="G721">
        <v>4.1242999999999998E-4</v>
      </c>
      <c r="H721">
        <v>-1.0307E-7</v>
      </c>
      <c r="I721">
        <v>4.1278000000000002E-4</v>
      </c>
      <c r="J721">
        <v>-2.0638E-7</v>
      </c>
    </row>
    <row r="722" spans="1:10" x14ac:dyDescent="0.25">
      <c r="A722">
        <v>4.1278000000000002E-4</v>
      </c>
      <c r="B722">
        <v>1.5349E-266</v>
      </c>
      <c r="C722">
        <v>9.3111999999999992E-264</v>
      </c>
      <c r="D722">
        <v>4.1278000000000002E-4</v>
      </c>
      <c r="E722">
        <v>-5.0102999999999996E-4</v>
      </c>
      <c r="F722">
        <v>-5.0133999999999997E-4</v>
      </c>
      <c r="G722">
        <v>4.1312E-4</v>
      </c>
      <c r="H722">
        <v>-1.0341E-7</v>
      </c>
      <c r="I722">
        <v>4.1345999999999999E-4</v>
      </c>
      <c r="J722">
        <v>-2.0706999999999999E-7</v>
      </c>
    </row>
    <row r="723" spans="1:10" x14ac:dyDescent="0.25">
      <c r="A723">
        <v>4.1345999999999999E-4</v>
      </c>
      <c r="B723">
        <v>4.1960000000000002E-266</v>
      </c>
      <c r="C723">
        <v>2.5413E-263</v>
      </c>
      <c r="D723">
        <v>4.1345999999999999E-4</v>
      </c>
      <c r="E723">
        <v>-5.0186000000000002E-4</v>
      </c>
      <c r="F723">
        <v>-5.0217999999999997E-4</v>
      </c>
      <c r="G723">
        <v>4.1381000000000002E-4</v>
      </c>
      <c r="H723">
        <v>-1.0376E-7</v>
      </c>
      <c r="I723">
        <v>4.1415000000000001E-4</v>
      </c>
      <c r="J723">
        <v>-2.0776E-7</v>
      </c>
    </row>
    <row r="724" spans="1:10" x14ac:dyDescent="0.25">
      <c r="A724">
        <v>4.1415000000000001E-4</v>
      </c>
      <c r="B724">
        <v>1.1452E-265</v>
      </c>
      <c r="C724">
        <v>6.9242000000000001E-263</v>
      </c>
      <c r="D724">
        <v>4.1415000000000001E-4</v>
      </c>
      <c r="E724">
        <v>-5.0270000000000002E-4</v>
      </c>
      <c r="F724">
        <v>-5.0301000000000002E-4</v>
      </c>
      <c r="G724">
        <v>4.1449E-4</v>
      </c>
      <c r="H724">
        <v>-1.041E-7</v>
      </c>
      <c r="I724">
        <v>4.1483999999999998E-4</v>
      </c>
      <c r="J724">
        <v>-2.0844999999999999E-7</v>
      </c>
    </row>
    <row r="725" spans="1:10" x14ac:dyDescent="0.25">
      <c r="A725">
        <v>4.1483999999999998E-4</v>
      </c>
      <c r="B725">
        <v>3.1203000000000002E-265</v>
      </c>
      <c r="C725">
        <v>1.8835E-262</v>
      </c>
      <c r="D725">
        <v>4.1483999999999998E-4</v>
      </c>
      <c r="E725">
        <v>-5.0352999999999997E-4</v>
      </c>
      <c r="F725">
        <v>-5.0385000000000002E-4</v>
      </c>
      <c r="G725">
        <v>4.1518000000000002E-4</v>
      </c>
      <c r="H725">
        <v>-1.0445E-7</v>
      </c>
      <c r="I725">
        <v>4.1553E-4</v>
      </c>
      <c r="J725">
        <v>-2.0914000000000001E-7</v>
      </c>
    </row>
    <row r="726" spans="1:10" x14ac:dyDescent="0.25">
      <c r="A726">
        <v>4.1553E-4</v>
      </c>
      <c r="B726">
        <v>8.4876999999999997E-265</v>
      </c>
      <c r="C726">
        <v>5.1151000000000001E-262</v>
      </c>
      <c r="D726">
        <v>4.1553E-4</v>
      </c>
      <c r="E726">
        <v>-5.0436999999999997E-4</v>
      </c>
      <c r="F726">
        <v>-5.0469000000000002E-4</v>
      </c>
      <c r="G726">
        <v>4.1586999999999999E-4</v>
      </c>
      <c r="H726">
        <v>-1.0479E-7</v>
      </c>
      <c r="I726">
        <v>4.1622000000000002E-4</v>
      </c>
      <c r="J726">
        <v>-2.0982999999999999E-7</v>
      </c>
    </row>
    <row r="727" spans="1:10" x14ac:dyDescent="0.25">
      <c r="A727">
        <v>4.1622000000000002E-4</v>
      </c>
      <c r="B727">
        <v>2.3049999999999998E-264</v>
      </c>
      <c r="C727">
        <v>1.3868E-261</v>
      </c>
      <c r="D727">
        <v>4.1622000000000002E-4</v>
      </c>
      <c r="E727">
        <v>-5.0520999999999997E-4</v>
      </c>
      <c r="F727">
        <v>-5.0551999999999997E-4</v>
      </c>
      <c r="G727">
        <v>4.1656000000000001E-4</v>
      </c>
      <c r="H727">
        <v>-1.0514E-7</v>
      </c>
      <c r="I727">
        <v>4.1690999999999999E-4</v>
      </c>
      <c r="J727">
        <v>-2.1052999999999999E-7</v>
      </c>
    </row>
    <row r="728" spans="1:10" x14ac:dyDescent="0.25">
      <c r="A728">
        <v>4.1690999999999999E-4</v>
      </c>
      <c r="B728">
        <v>6.2493000000000002E-264</v>
      </c>
      <c r="C728">
        <v>3.7535999999999998E-261</v>
      </c>
      <c r="D728">
        <v>4.1690999999999999E-4</v>
      </c>
      <c r="E728">
        <v>-5.0604999999999997E-4</v>
      </c>
      <c r="F728">
        <v>-5.0635999999999997E-4</v>
      </c>
      <c r="G728">
        <v>4.1726000000000003E-4</v>
      </c>
      <c r="H728">
        <v>-1.0549E-7</v>
      </c>
      <c r="I728">
        <v>4.1760000000000001E-4</v>
      </c>
      <c r="J728">
        <v>-2.1122999999999999E-7</v>
      </c>
    </row>
    <row r="729" spans="1:10" x14ac:dyDescent="0.25">
      <c r="A729">
        <v>4.1760000000000001E-4</v>
      </c>
      <c r="B729">
        <v>1.6914999999999998E-263</v>
      </c>
      <c r="C729">
        <v>1.0143E-260</v>
      </c>
      <c r="D729">
        <v>4.1760000000000001E-4</v>
      </c>
      <c r="E729">
        <v>-5.0688999999999997E-4</v>
      </c>
      <c r="F729">
        <v>-5.0721000000000002E-4</v>
      </c>
      <c r="G729">
        <v>4.1794999999999999E-4</v>
      </c>
      <c r="H729">
        <v>-1.0584E-7</v>
      </c>
      <c r="I729">
        <v>4.1829999999999998E-4</v>
      </c>
      <c r="J729">
        <v>-2.1192999999999999E-7</v>
      </c>
    </row>
    <row r="730" spans="1:10" x14ac:dyDescent="0.25">
      <c r="A730">
        <v>4.1828999999999998E-4</v>
      </c>
      <c r="B730">
        <v>4.5709000000000002E-263</v>
      </c>
      <c r="C730">
        <v>2.7364E-260</v>
      </c>
      <c r="D730">
        <v>4.1828999999999998E-4</v>
      </c>
      <c r="E730">
        <v>-5.0772999999999997E-4</v>
      </c>
      <c r="F730">
        <v>-5.0805000000000002E-4</v>
      </c>
      <c r="G730">
        <v>4.1864000000000002E-4</v>
      </c>
      <c r="H730">
        <v>-1.0619E-7</v>
      </c>
      <c r="I730">
        <v>4.1899E-4</v>
      </c>
      <c r="J730">
        <v>-2.1264E-7</v>
      </c>
    </row>
    <row r="731" spans="1:10" x14ac:dyDescent="0.25">
      <c r="A731">
        <v>4.1899E-4</v>
      </c>
      <c r="B731">
        <v>1.2330999999999999E-262</v>
      </c>
      <c r="C731">
        <v>7.3702000000000006E-260</v>
      </c>
      <c r="D731">
        <v>4.1899E-4</v>
      </c>
      <c r="E731">
        <v>-5.0856999999999996E-4</v>
      </c>
      <c r="F731">
        <v>-5.0889000000000002E-4</v>
      </c>
      <c r="G731">
        <v>4.1933999999999998E-4</v>
      </c>
      <c r="H731">
        <v>-1.0655E-7</v>
      </c>
      <c r="I731">
        <v>4.1969000000000002E-4</v>
      </c>
      <c r="J731">
        <v>-2.1334E-7</v>
      </c>
    </row>
    <row r="732" spans="1:10" x14ac:dyDescent="0.25">
      <c r="A732">
        <v>4.1968000000000002E-4</v>
      </c>
      <c r="B732">
        <v>3.3214000000000002E-262</v>
      </c>
      <c r="C732">
        <v>1.9818E-259</v>
      </c>
      <c r="D732">
        <v>4.1968000000000002E-4</v>
      </c>
      <c r="E732">
        <v>-5.0942000000000001E-4</v>
      </c>
      <c r="F732">
        <v>-5.0973999999999995E-4</v>
      </c>
      <c r="G732">
        <v>4.2004E-4</v>
      </c>
      <c r="H732">
        <v>-1.069E-7</v>
      </c>
      <c r="I732">
        <v>4.2038999999999998E-4</v>
      </c>
      <c r="J732">
        <v>-2.1404999999999999E-7</v>
      </c>
    </row>
    <row r="733" spans="1:10" x14ac:dyDescent="0.25">
      <c r="A733">
        <v>4.2037999999999998E-4</v>
      </c>
      <c r="B733">
        <v>8.9311000000000005E-262</v>
      </c>
      <c r="C733">
        <v>5.3202000000000001E-259</v>
      </c>
      <c r="D733">
        <v>4.2037999999999998E-4</v>
      </c>
      <c r="E733">
        <v>-5.1026999999999995E-4</v>
      </c>
      <c r="F733">
        <v>-5.1059E-4</v>
      </c>
      <c r="G733">
        <v>4.2074000000000001E-4</v>
      </c>
      <c r="H733">
        <v>-1.0726E-7</v>
      </c>
      <c r="I733">
        <v>4.2108E-4</v>
      </c>
      <c r="J733">
        <v>-2.1477000000000001E-7</v>
      </c>
    </row>
    <row r="734" spans="1:10" x14ac:dyDescent="0.25">
      <c r="A734">
        <v>4.2108E-4</v>
      </c>
      <c r="B734">
        <v>2.3976000000000002E-261</v>
      </c>
      <c r="C734">
        <v>1.4259E-258</v>
      </c>
      <c r="D734">
        <v>4.2108E-4</v>
      </c>
      <c r="E734">
        <v>-5.1110999999999995E-4</v>
      </c>
      <c r="F734">
        <v>-5.1144000000000005E-4</v>
      </c>
      <c r="G734">
        <v>4.2142999999999998E-4</v>
      </c>
      <c r="H734">
        <v>-1.0761E-7</v>
      </c>
      <c r="I734">
        <v>4.2178000000000002E-4</v>
      </c>
      <c r="J734">
        <v>-2.1547999999999999E-7</v>
      </c>
    </row>
    <row r="735" spans="1:10" x14ac:dyDescent="0.25">
      <c r="A735">
        <v>4.2178000000000002E-4</v>
      </c>
      <c r="B735">
        <v>6.4261000000000002E-261</v>
      </c>
      <c r="C735">
        <v>3.8153999999999998E-258</v>
      </c>
      <c r="D735">
        <v>4.2178000000000002E-4</v>
      </c>
      <c r="E735">
        <v>-5.1196E-4</v>
      </c>
      <c r="F735">
        <v>-5.1228999999999999E-4</v>
      </c>
      <c r="G735">
        <v>4.2213E-4</v>
      </c>
      <c r="H735">
        <v>-1.0796999999999999E-7</v>
      </c>
      <c r="I735">
        <v>4.2248999999999997E-4</v>
      </c>
      <c r="J735">
        <v>-2.1619999999999999E-7</v>
      </c>
    </row>
    <row r="736" spans="1:10" x14ac:dyDescent="0.25">
      <c r="A736">
        <v>4.2247999999999998E-4</v>
      </c>
      <c r="B736">
        <v>1.7195E-260</v>
      </c>
      <c r="C736">
        <v>1.0192E-257</v>
      </c>
      <c r="D736">
        <v>4.2247999999999998E-4</v>
      </c>
      <c r="E736">
        <v>-5.1281000000000005E-4</v>
      </c>
      <c r="F736">
        <v>-5.1314000000000004E-4</v>
      </c>
      <c r="G736">
        <v>4.2284000000000001E-4</v>
      </c>
      <c r="H736">
        <v>-1.0833E-7</v>
      </c>
      <c r="I736">
        <v>4.2318999999999999E-4</v>
      </c>
      <c r="J736">
        <v>-2.1691E-7</v>
      </c>
    </row>
    <row r="737" spans="1:10" x14ac:dyDescent="0.25">
      <c r="A737">
        <v>4.2318E-4</v>
      </c>
      <c r="B737">
        <v>4.5936999999999997E-260</v>
      </c>
      <c r="C737">
        <v>2.7184E-257</v>
      </c>
      <c r="D737">
        <v>4.2318E-4</v>
      </c>
      <c r="E737">
        <v>-5.1367000000000003E-4</v>
      </c>
      <c r="F737">
        <v>-5.1398999999999998E-4</v>
      </c>
      <c r="G737">
        <v>4.2353999999999997E-4</v>
      </c>
      <c r="H737">
        <v>-1.0869E-7</v>
      </c>
      <c r="I737">
        <v>4.2389000000000001E-4</v>
      </c>
      <c r="J737">
        <v>-2.1764000000000001E-7</v>
      </c>
    </row>
    <row r="738" spans="1:10" x14ac:dyDescent="0.25">
      <c r="A738">
        <v>4.2388000000000001E-4</v>
      </c>
      <c r="B738">
        <v>1.2252E-259</v>
      </c>
      <c r="C738">
        <v>7.2381999999999994E-257</v>
      </c>
      <c r="D738">
        <v>4.2388000000000001E-4</v>
      </c>
      <c r="E738">
        <v>-5.1451999999999997E-4</v>
      </c>
      <c r="F738">
        <v>-5.1484999999999996E-4</v>
      </c>
      <c r="G738">
        <v>4.2423999999999999E-4</v>
      </c>
      <c r="H738">
        <v>-1.0905E-7</v>
      </c>
      <c r="I738">
        <v>4.2460000000000002E-4</v>
      </c>
      <c r="J738">
        <v>-2.1836E-7</v>
      </c>
    </row>
    <row r="739" spans="1:10" x14ac:dyDescent="0.25">
      <c r="A739">
        <v>4.2459000000000003E-4</v>
      </c>
      <c r="B739">
        <v>3.2624999999999997E-259</v>
      </c>
      <c r="C739">
        <v>1.9241999999999999E-256</v>
      </c>
      <c r="D739">
        <v>4.2459000000000003E-4</v>
      </c>
      <c r="E739">
        <v>-5.1537000000000002E-4</v>
      </c>
      <c r="F739">
        <v>-5.1570000000000001E-4</v>
      </c>
      <c r="G739">
        <v>4.2495E-4</v>
      </c>
      <c r="H739">
        <v>-1.0941E-7</v>
      </c>
      <c r="I739">
        <v>4.2529999999999998E-4</v>
      </c>
      <c r="J739">
        <v>-2.1908E-7</v>
      </c>
    </row>
    <row r="740" spans="1:10" x14ac:dyDescent="0.25">
      <c r="A740">
        <v>4.2528999999999999E-4</v>
      </c>
      <c r="B740">
        <v>8.6732000000000004E-259</v>
      </c>
      <c r="C740">
        <v>5.1070999999999999E-256</v>
      </c>
      <c r="D740">
        <v>4.2528999999999999E-4</v>
      </c>
      <c r="E740">
        <v>-5.1623000000000001E-4</v>
      </c>
      <c r="F740">
        <v>-5.1656E-4</v>
      </c>
      <c r="G740">
        <v>4.2565000000000002E-4</v>
      </c>
      <c r="H740">
        <v>-1.0977999999999999E-7</v>
      </c>
      <c r="I740">
        <v>4.2601E-4</v>
      </c>
      <c r="J740">
        <v>-2.1981000000000001E-7</v>
      </c>
    </row>
    <row r="741" spans="1:10" x14ac:dyDescent="0.25">
      <c r="A741">
        <v>4.26E-4</v>
      </c>
      <c r="B741">
        <v>2.3021000000000001E-258</v>
      </c>
      <c r="C741">
        <v>1.3532999999999999E-255</v>
      </c>
      <c r="D741">
        <v>4.26E-4</v>
      </c>
      <c r="E741">
        <v>-5.1709E-4</v>
      </c>
      <c r="F741">
        <v>-5.1741999999999999E-4</v>
      </c>
      <c r="G741">
        <v>4.2635999999999998E-4</v>
      </c>
      <c r="H741">
        <v>-1.1014000000000001E-7</v>
      </c>
      <c r="I741">
        <v>4.2672000000000001E-4</v>
      </c>
      <c r="J741">
        <v>-2.2053999999999999E-7</v>
      </c>
    </row>
    <row r="742" spans="1:10" x14ac:dyDescent="0.25">
      <c r="A742">
        <v>4.2671000000000001E-4</v>
      </c>
      <c r="B742">
        <v>6.1002E-258</v>
      </c>
      <c r="C742">
        <v>3.5801000000000002E-255</v>
      </c>
      <c r="D742">
        <v>4.2671000000000001E-4</v>
      </c>
      <c r="E742">
        <v>-5.1794999999999999E-4</v>
      </c>
      <c r="F742">
        <v>-5.1827999999999998E-4</v>
      </c>
      <c r="G742">
        <v>4.2706999999999999E-4</v>
      </c>
      <c r="H742">
        <v>-1.1051E-7</v>
      </c>
      <c r="I742">
        <v>4.2743000000000002E-4</v>
      </c>
      <c r="J742">
        <v>-2.2128000000000001E-7</v>
      </c>
    </row>
    <row r="743" spans="1:10" x14ac:dyDescent="0.25">
      <c r="A743">
        <v>4.2740999999999998E-4</v>
      </c>
      <c r="B743">
        <v>1.6138999999999999E-257</v>
      </c>
      <c r="C743">
        <v>9.4560999999999997E-255</v>
      </c>
      <c r="D743">
        <v>4.2740999999999998E-4</v>
      </c>
      <c r="E743">
        <v>-5.1880999999999997E-4</v>
      </c>
      <c r="F743">
        <v>-5.1913999999999997E-4</v>
      </c>
      <c r="G743">
        <v>4.2778E-4</v>
      </c>
      <c r="H743">
        <v>-1.1088E-7</v>
      </c>
      <c r="I743">
        <v>4.2813999999999998E-4</v>
      </c>
      <c r="J743">
        <v>-2.2200999999999999E-7</v>
      </c>
    </row>
    <row r="744" spans="1:10" x14ac:dyDescent="0.25">
      <c r="A744">
        <v>4.2811999999999999E-4</v>
      </c>
      <c r="B744">
        <v>4.2630000000000001E-257</v>
      </c>
      <c r="C744">
        <v>2.4935999999999999E-254</v>
      </c>
      <c r="D744">
        <v>4.2811999999999999E-4</v>
      </c>
      <c r="E744">
        <v>-5.1966999999999996E-4</v>
      </c>
      <c r="F744">
        <v>-5.1999999999999995E-4</v>
      </c>
      <c r="G744">
        <v>4.2849000000000001E-4</v>
      </c>
      <c r="H744">
        <v>-1.1124999999999999E-7</v>
      </c>
      <c r="I744">
        <v>4.2884999999999999E-4</v>
      </c>
      <c r="J744">
        <v>-2.2275000000000001E-7</v>
      </c>
    </row>
    <row r="745" spans="1:10" x14ac:dyDescent="0.25">
      <c r="A745">
        <v>4.2883E-4</v>
      </c>
      <c r="B745">
        <v>1.1242E-256</v>
      </c>
      <c r="C745">
        <v>6.5650000000000001E-254</v>
      </c>
      <c r="D745">
        <v>4.2883E-4</v>
      </c>
      <c r="E745">
        <v>-5.2052999999999995E-4</v>
      </c>
      <c r="F745">
        <v>-5.2086999999999999E-4</v>
      </c>
      <c r="G745">
        <v>4.2920000000000002E-4</v>
      </c>
      <c r="H745">
        <v>-1.1162E-7</v>
      </c>
      <c r="I745">
        <v>4.2956E-4</v>
      </c>
      <c r="J745">
        <v>-2.2349E-7</v>
      </c>
    </row>
    <row r="746" spans="1:10" x14ac:dyDescent="0.25">
      <c r="A746">
        <v>4.2955000000000001E-4</v>
      </c>
      <c r="B746">
        <v>2.9599000000000001E-256</v>
      </c>
      <c r="C746">
        <v>1.7256999999999999E-253</v>
      </c>
      <c r="D746">
        <v>4.2955000000000001E-4</v>
      </c>
      <c r="E746">
        <v>-5.2139999999999999E-4</v>
      </c>
      <c r="F746">
        <v>-5.2172999999999998E-4</v>
      </c>
      <c r="G746">
        <v>4.2991999999999998E-4</v>
      </c>
      <c r="H746">
        <v>-1.1199E-7</v>
      </c>
      <c r="I746">
        <v>4.3027000000000001E-4</v>
      </c>
      <c r="J746">
        <v>-2.2422999999999999E-7</v>
      </c>
    </row>
    <row r="747" spans="1:10" x14ac:dyDescent="0.25">
      <c r="A747">
        <v>4.3026000000000002E-4</v>
      </c>
      <c r="B747">
        <v>7.7808000000000004E-256</v>
      </c>
      <c r="C747">
        <v>4.5287000000000003E-253</v>
      </c>
      <c r="D747">
        <v>4.3026000000000002E-4</v>
      </c>
      <c r="E747">
        <v>-5.2227000000000003E-4</v>
      </c>
      <c r="F747">
        <v>-5.2260000000000002E-4</v>
      </c>
      <c r="G747">
        <v>4.3062999999999999E-4</v>
      </c>
      <c r="H747">
        <v>-1.1235999999999999E-7</v>
      </c>
      <c r="I747">
        <v>4.3099000000000002E-4</v>
      </c>
      <c r="J747">
        <v>-2.2497999999999999E-7</v>
      </c>
    </row>
    <row r="748" spans="1:10" x14ac:dyDescent="0.25">
      <c r="A748">
        <v>4.3096999999999998E-4</v>
      </c>
      <c r="B748">
        <v>2.0421E-255</v>
      </c>
      <c r="C748">
        <v>1.1866000000000001E-252</v>
      </c>
      <c r="D748">
        <v>4.3096999999999998E-4</v>
      </c>
      <c r="E748">
        <v>-5.2313000000000001E-4</v>
      </c>
      <c r="F748">
        <v>-5.2346999999999995E-4</v>
      </c>
      <c r="G748">
        <v>4.3135E-4</v>
      </c>
      <c r="H748">
        <v>-1.1273E-7</v>
      </c>
      <c r="I748">
        <v>4.3171000000000003E-4</v>
      </c>
      <c r="J748">
        <v>-2.2573E-7</v>
      </c>
    </row>
    <row r="749" spans="1:10" x14ac:dyDescent="0.25">
      <c r="A749">
        <v>4.3168999999999998E-4</v>
      </c>
      <c r="B749">
        <v>5.3508999999999997E-255</v>
      </c>
      <c r="C749">
        <v>3.1041E-252</v>
      </c>
      <c r="D749">
        <v>4.3168999999999998E-4</v>
      </c>
      <c r="E749">
        <v>-5.2400000000000005E-4</v>
      </c>
      <c r="F749">
        <v>-5.2433999999999998E-4</v>
      </c>
      <c r="G749">
        <v>4.3206000000000001E-4</v>
      </c>
      <c r="H749">
        <v>-1.1311E-7</v>
      </c>
      <c r="I749">
        <v>4.3241999999999998E-4</v>
      </c>
      <c r="J749">
        <v>-2.2648E-7</v>
      </c>
    </row>
    <row r="750" spans="1:10" x14ac:dyDescent="0.25">
      <c r="A750">
        <v>4.3240999999999999E-4</v>
      </c>
      <c r="B750">
        <v>1.3999E-254</v>
      </c>
      <c r="C750">
        <v>8.1073999999999998E-252</v>
      </c>
      <c r="D750">
        <v>4.3240999999999999E-4</v>
      </c>
      <c r="E750">
        <v>-5.2486999999999998E-4</v>
      </c>
      <c r="F750">
        <v>-5.2521000000000002E-4</v>
      </c>
      <c r="G750">
        <v>4.3278000000000001E-4</v>
      </c>
      <c r="H750">
        <v>-1.1347999999999999E-7</v>
      </c>
      <c r="I750">
        <v>4.3313999999999999E-4</v>
      </c>
      <c r="J750">
        <v>-2.2723E-7</v>
      </c>
    </row>
    <row r="751" spans="1:10" x14ac:dyDescent="0.25">
      <c r="A751">
        <v>4.3313E-4</v>
      </c>
      <c r="B751">
        <v>3.6564E-254</v>
      </c>
      <c r="C751">
        <v>2.1141000000000001E-251</v>
      </c>
      <c r="D751">
        <v>4.3313E-4</v>
      </c>
      <c r="E751">
        <v>-5.2574000000000002E-4</v>
      </c>
      <c r="F751">
        <v>-5.2609E-4</v>
      </c>
      <c r="G751">
        <v>4.3350000000000002E-4</v>
      </c>
      <c r="H751">
        <v>-1.1386E-7</v>
      </c>
      <c r="I751">
        <v>4.3386E-4</v>
      </c>
      <c r="J751">
        <v>-2.2798999999999999E-7</v>
      </c>
    </row>
    <row r="752" spans="1:10" x14ac:dyDescent="0.25">
      <c r="A752">
        <v>4.3384000000000001E-4</v>
      </c>
      <c r="B752">
        <v>9.5353E-254</v>
      </c>
      <c r="C752">
        <v>5.5042000000000001E-251</v>
      </c>
      <c r="D752">
        <v>4.3384000000000001E-4</v>
      </c>
      <c r="E752">
        <v>-5.2662E-4</v>
      </c>
      <c r="F752">
        <v>-5.2696000000000004E-4</v>
      </c>
      <c r="G752">
        <v>4.3422000000000003E-4</v>
      </c>
      <c r="H752">
        <v>-1.1424E-7</v>
      </c>
      <c r="I752">
        <v>4.3458E-4</v>
      </c>
      <c r="J752">
        <v>-2.2874E-7</v>
      </c>
    </row>
    <row r="753" spans="1:10" x14ac:dyDescent="0.25">
      <c r="A753">
        <v>4.3456000000000001E-4</v>
      </c>
      <c r="B753">
        <v>2.4827000000000001E-253</v>
      </c>
      <c r="C753">
        <v>1.4307E-250</v>
      </c>
      <c r="D753">
        <v>4.3456000000000001E-4</v>
      </c>
      <c r="E753">
        <v>-5.2749000000000003E-4</v>
      </c>
      <c r="F753">
        <v>-5.2784000000000001E-4</v>
      </c>
      <c r="G753">
        <v>4.3493999999999998E-4</v>
      </c>
      <c r="H753">
        <v>-1.1462E-7</v>
      </c>
      <c r="I753">
        <v>4.3530000000000001E-4</v>
      </c>
      <c r="J753">
        <v>-2.2950000000000001E-7</v>
      </c>
    </row>
    <row r="754" spans="1:10" x14ac:dyDescent="0.25">
      <c r="A754">
        <v>4.3529000000000002E-4</v>
      </c>
      <c r="B754">
        <v>6.4539999999999997E-253</v>
      </c>
      <c r="C754">
        <v>3.7132E-250</v>
      </c>
      <c r="D754">
        <v>4.3529000000000002E-4</v>
      </c>
      <c r="E754">
        <v>-5.2837000000000001E-4</v>
      </c>
      <c r="F754">
        <v>-5.2871999999999999E-4</v>
      </c>
      <c r="G754">
        <v>4.3566999999999998E-4</v>
      </c>
      <c r="H754">
        <v>-1.15E-7</v>
      </c>
      <c r="I754">
        <v>4.3603000000000001E-4</v>
      </c>
      <c r="J754">
        <v>-2.3027000000000001E-7</v>
      </c>
    </row>
    <row r="755" spans="1:10" x14ac:dyDescent="0.25">
      <c r="A755">
        <v>4.3601000000000002E-4</v>
      </c>
      <c r="B755">
        <v>1.6751E-252</v>
      </c>
      <c r="C755">
        <v>9.6215E-250</v>
      </c>
      <c r="D755">
        <v>4.3601000000000002E-4</v>
      </c>
      <c r="E755">
        <v>-5.2924999999999999E-4</v>
      </c>
      <c r="F755">
        <v>-5.2959000000000003E-4</v>
      </c>
      <c r="G755">
        <v>4.3638999999999999E-4</v>
      </c>
      <c r="H755">
        <v>-1.1538E-7</v>
      </c>
      <c r="I755">
        <v>4.3675000000000002E-4</v>
      </c>
      <c r="J755">
        <v>-2.3103E-7</v>
      </c>
    </row>
    <row r="756" spans="1:10" x14ac:dyDescent="0.25">
      <c r="A756">
        <v>4.3672999999999997E-4</v>
      </c>
      <c r="B756">
        <v>4.3408000000000001E-252</v>
      </c>
      <c r="C756">
        <v>2.4891999999999999E-249</v>
      </c>
      <c r="D756">
        <v>4.3672999999999997E-4</v>
      </c>
      <c r="E756">
        <v>-5.3012999999999997E-4</v>
      </c>
      <c r="F756">
        <v>-5.3047000000000001E-4</v>
      </c>
      <c r="G756">
        <v>4.3711999999999999E-4</v>
      </c>
      <c r="H756">
        <v>-1.1577E-7</v>
      </c>
      <c r="I756">
        <v>4.3748000000000002E-4</v>
      </c>
      <c r="J756">
        <v>-2.318E-7</v>
      </c>
    </row>
    <row r="757" spans="1:10" x14ac:dyDescent="0.25">
      <c r="A757">
        <v>4.3745999999999998E-4</v>
      </c>
      <c r="B757">
        <v>1.1231E-251</v>
      </c>
      <c r="C757">
        <v>6.4296E-249</v>
      </c>
      <c r="D757">
        <v>4.3745999999999998E-4</v>
      </c>
      <c r="E757">
        <v>-5.3101000000000005E-4</v>
      </c>
      <c r="F757">
        <v>-5.3136000000000004E-4</v>
      </c>
      <c r="G757">
        <v>4.3784E-4</v>
      </c>
      <c r="H757">
        <v>-1.1615E-7</v>
      </c>
      <c r="I757">
        <v>4.3821000000000002E-4</v>
      </c>
      <c r="J757">
        <v>-2.3257E-7</v>
      </c>
    </row>
    <row r="758" spans="1:10" x14ac:dyDescent="0.25">
      <c r="A758">
        <v>4.3817999999999998E-4</v>
      </c>
      <c r="B758">
        <v>2.9012E-251</v>
      </c>
      <c r="C758">
        <v>1.6582000000000001E-248</v>
      </c>
      <c r="D758">
        <v>4.3817999999999998E-4</v>
      </c>
      <c r="E758">
        <v>-5.3189000000000003E-4</v>
      </c>
      <c r="F758">
        <v>-5.3224000000000001E-4</v>
      </c>
      <c r="G758">
        <v>4.3857E-4</v>
      </c>
      <c r="H758">
        <v>-1.1654E-7</v>
      </c>
      <c r="I758">
        <v>4.3892999999999997E-4</v>
      </c>
      <c r="J758">
        <v>-2.3334E-7</v>
      </c>
    </row>
    <row r="759" spans="1:10" x14ac:dyDescent="0.25">
      <c r="A759">
        <v>4.3890999999999998E-4</v>
      </c>
      <c r="B759">
        <v>7.4828E-251</v>
      </c>
      <c r="C759">
        <v>4.2695999999999999E-248</v>
      </c>
      <c r="D759">
        <v>4.3890999999999998E-4</v>
      </c>
      <c r="E759">
        <v>-5.3277000000000001E-4</v>
      </c>
      <c r="F759">
        <v>-5.3313000000000004E-4</v>
      </c>
      <c r="G759">
        <v>4.393E-4</v>
      </c>
      <c r="H759">
        <v>-1.1693E-7</v>
      </c>
      <c r="I759">
        <v>4.3965999999999997E-4</v>
      </c>
      <c r="J759">
        <v>-2.3412000000000001E-7</v>
      </c>
    </row>
    <row r="760" spans="1:10" x14ac:dyDescent="0.25">
      <c r="A760">
        <v>4.3963999999999999E-4</v>
      </c>
      <c r="B760">
        <v>1.9268999999999999E-250</v>
      </c>
      <c r="C760">
        <v>1.0977E-247</v>
      </c>
      <c r="D760">
        <v>4.3963999999999999E-4</v>
      </c>
      <c r="E760">
        <v>-5.3366000000000004E-4</v>
      </c>
      <c r="F760">
        <v>-5.3401000000000002E-4</v>
      </c>
      <c r="G760">
        <v>4.4003E-4</v>
      </c>
      <c r="H760">
        <v>-1.1731E-7</v>
      </c>
      <c r="I760">
        <v>4.4038999999999998E-4</v>
      </c>
      <c r="J760">
        <v>-2.3489999999999999E-7</v>
      </c>
    </row>
    <row r="761" spans="1:10" x14ac:dyDescent="0.25">
      <c r="A761">
        <v>4.4036999999999999E-4</v>
      </c>
      <c r="B761">
        <v>4.9542999999999997E-250</v>
      </c>
      <c r="C761">
        <v>2.8174999999999999E-247</v>
      </c>
      <c r="D761">
        <v>4.4036999999999999E-4</v>
      </c>
      <c r="E761">
        <v>-5.3454999999999996E-4</v>
      </c>
      <c r="F761">
        <v>-5.3490000000000005E-4</v>
      </c>
      <c r="G761">
        <v>4.4076E-4</v>
      </c>
      <c r="H761">
        <v>-1.177E-7</v>
      </c>
      <c r="I761">
        <v>4.4113000000000003E-4</v>
      </c>
      <c r="J761">
        <v>-2.3568E-7</v>
      </c>
    </row>
    <row r="762" spans="1:10" x14ac:dyDescent="0.25">
      <c r="A762">
        <v>4.4109999999999999E-4</v>
      </c>
      <c r="B762">
        <v>1.2718E-249</v>
      </c>
      <c r="C762">
        <v>7.2208999999999998E-247</v>
      </c>
      <c r="D762">
        <v>4.4109999999999999E-4</v>
      </c>
      <c r="E762">
        <v>-5.3543000000000004E-4</v>
      </c>
      <c r="F762">
        <v>-5.3578999999999996E-4</v>
      </c>
      <c r="G762">
        <v>4.4149E-4</v>
      </c>
      <c r="H762">
        <v>-1.1810000000000001E-7</v>
      </c>
      <c r="I762">
        <v>4.4185999999999997E-4</v>
      </c>
      <c r="J762">
        <v>-2.3645999999999999E-7</v>
      </c>
    </row>
    <row r="763" spans="1:10" x14ac:dyDescent="0.25">
      <c r="A763">
        <v>4.4183999999999998E-4</v>
      </c>
      <c r="B763">
        <v>3.2598000000000001E-249</v>
      </c>
      <c r="C763">
        <v>1.8477000000000001E-246</v>
      </c>
      <c r="D763">
        <v>4.4183999999999998E-4</v>
      </c>
      <c r="E763">
        <v>-5.3631999999999996E-4</v>
      </c>
      <c r="F763">
        <v>-5.3667999999999999E-4</v>
      </c>
      <c r="G763">
        <v>4.4223E-4</v>
      </c>
      <c r="H763">
        <v>-1.1849E-7</v>
      </c>
      <c r="I763">
        <v>4.4258999999999998E-4</v>
      </c>
      <c r="J763">
        <v>-2.3725000000000001E-7</v>
      </c>
    </row>
    <row r="764" spans="1:10" x14ac:dyDescent="0.25">
      <c r="A764">
        <v>4.4256999999999999E-4</v>
      </c>
      <c r="B764">
        <v>8.3422E-249</v>
      </c>
      <c r="C764">
        <v>4.7207000000000002E-246</v>
      </c>
      <c r="D764">
        <v>4.4256999999999999E-4</v>
      </c>
      <c r="E764">
        <v>-5.3722000000000004E-4</v>
      </c>
      <c r="F764">
        <v>-5.3757000000000002E-4</v>
      </c>
      <c r="G764">
        <v>4.4296E-4</v>
      </c>
      <c r="H764">
        <v>-1.1888E-7</v>
      </c>
      <c r="I764">
        <v>4.4333000000000003E-4</v>
      </c>
      <c r="J764">
        <v>-2.3804000000000001E-7</v>
      </c>
    </row>
    <row r="765" spans="1:10" x14ac:dyDescent="0.25">
      <c r="A765">
        <v>4.4329999999999999E-4</v>
      </c>
      <c r="B765">
        <v>2.1315000000000001E-248</v>
      </c>
      <c r="C765">
        <v>1.2042E-245</v>
      </c>
      <c r="D765">
        <v>4.4329999999999999E-4</v>
      </c>
      <c r="E765">
        <v>-5.3810999999999996E-4</v>
      </c>
      <c r="F765">
        <v>-5.3846999999999999E-4</v>
      </c>
      <c r="G765">
        <v>4.437E-4</v>
      </c>
      <c r="H765">
        <v>-1.1927999999999999E-7</v>
      </c>
      <c r="I765">
        <v>4.4407000000000002E-4</v>
      </c>
      <c r="J765">
        <v>-2.3882999999999998E-7</v>
      </c>
    </row>
    <row r="766" spans="1:10" x14ac:dyDescent="0.25">
      <c r="A766">
        <v>4.4403999999999998E-4</v>
      </c>
      <c r="B766">
        <v>5.4379E-248</v>
      </c>
      <c r="C766">
        <v>3.067E-245</v>
      </c>
      <c r="D766">
        <v>4.4403999999999998E-4</v>
      </c>
      <c r="E766">
        <v>-5.3899999999999998E-4</v>
      </c>
      <c r="F766">
        <v>-5.3936000000000001E-4</v>
      </c>
      <c r="G766">
        <v>4.4443E-4</v>
      </c>
      <c r="H766">
        <v>-1.1967000000000001E-7</v>
      </c>
      <c r="I766">
        <v>4.4480000000000002E-4</v>
      </c>
      <c r="J766">
        <v>-2.3962000000000002E-7</v>
      </c>
    </row>
    <row r="767" spans="1:10" x14ac:dyDescent="0.25">
      <c r="A767">
        <v>4.4477999999999998E-4</v>
      </c>
      <c r="B767">
        <v>1.3851E-247</v>
      </c>
      <c r="C767">
        <v>7.7994000000000004E-245</v>
      </c>
      <c r="D767">
        <v>4.4477999999999998E-4</v>
      </c>
      <c r="E767">
        <v>-5.3989999999999995E-4</v>
      </c>
      <c r="F767">
        <v>-5.4025999999999998E-4</v>
      </c>
      <c r="G767">
        <v>4.4516999999999999E-4</v>
      </c>
      <c r="H767">
        <v>-1.2006999999999999E-7</v>
      </c>
      <c r="I767">
        <v>4.4554000000000002E-4</v>
      </c>
      <c r="J767">
        <v>-2.4041999999999998E-7</v>
      </c>
    </row>
    <row r="768" spans="1:10" x14ac:dyDescent="0.25">
      <c r="A768">
        <v>4.4551999999999998E-4</v>
      </c>
      <c r="B768">
        <v>3.5227999999999999E-247</v>
      </c>
      <c r="C768">
        <v>1.9803000000000001E-244</v>
      </c>
      <c r="D768">
        <v>4.4551999999999998E-4</v>
      </c>
      <c r="E768">
        <v>-5.4078999999999998E-4</v>
      </c>
      <c r="F768">
        <v>-5.4115999999999995E-4</v>
      </c>
      <c r="G768">
        <v>4.4590999999999999E-4</v>
      </c>
      <c r="H768">
        <v>-1.2046999999999999E-7</v>
      </c>
      <c r="I768">
        <v>4.4628000000000002E-4</v>
      </c>
      <c r="J768">
        <v>-2.4121999999999999E-7</v>
      </c>
    </row>
    <row r="769" spans="1:10" x14ac:dyDescent="0.25">
      <c r="A769">
        <v>4.4626000000000003E-4</v>
      </c>
      <c r="B769">
        <v>8.9456000000000006E-247</v>
      </c>
      <c r="C769">
        <v>5.0204000000000002E-244</v>
      </c>
      <c r="D769">
        <v>4.4626000000000003E-4</v>
      </c>
      <c r="E769">
        <v>-5.4169000000000005E-4</v>
      </c>
      <c r="F769">
        <v>-5.4206000000000002E-4</v>
      </c>
      <c r="G769">
        <v>4.4664999999999999E-4</v>
      </c>
      <c r="H769">
        <v>-1.2087E-7</v>
      </c>
      <c r="I769">
        <v>4.4703000000000001E-4</v>
      </c>
      <c r="J769">
        <v>-2.4201999999999999E-7</v>
      </c>
    </row>
    <row r="770" spans="1:10" x14ac:dyDescent="0.25">
      <c r="A770">
        <v>4.4700000000000002E-4</v>
      </c>
      <c r="B770">
        <v>2.2681000000000001E-246</v>
      </c>
      <c r="C770">
        <v>1.2708000000000001E-243</v>
      </c>
      <c r="D770">
        <v>4.4700000000000002E-4</v>
      </c>
      <c r="E770">
        <v>-5.4259000000000002E-4</v>
      </c>
      <c r="F770">
        <v>-5.4295999999999999E-4</v>
      </c>
      <c r="G770">
        <v>4.4739999999999998E-4</v>
      </c>
      <c r="H770">
        <v>-1.2127E-7</v>
      </c>
      <c r="I770">
        <v>4.4777E-4</v>
      </c>
      <c r="J770">
        <v>-2.4282E-7</v>
      </c>
    </row>
    <row r="771" spans="1:10" x14ac:dyDescent="0.25">
      <c r="A771">
        <v>4.4774000000000002E-4</v>
      </c>
      <c r="B771">
        <v>5.7418000000000001E-246</v>
      </c>
      <c r="C771">
        <v>3.2116999999999999E-243</v>
      </c>
      <c r="D771">
        <v>4.4774000000000002E-4</v>
      </c>
      <c r="E771">
        <v>-5.4350000000000004E-4</v>
      </c>
      <c r="F771">
        <v>-5.4385999999999996E-4</v>
      </c>
      <c r="G771">
        <v>4.4813999999999997E-4</v>
      </c>
      <c r="H771">
        <v>-1.2167999999999999E-7</v>
      </c>
      <c r="I771">
        <v>4.4851E-4</v>
      </c>
      <c r="J771">
        <v>-2.4363000000000002E-7</v>
      </c>
    </row>
    <row r="772" spans="1:10" x14ac:dyDescent="0.25">
      <c r="A772">
        <v>4.4848000000000002E-4</v>
      </c>
      <c r="B772">
        <v>1.4513E-245</v>
      </c>
      <c r="C772">
        <v>8.1046999999999999E-243</v>
      </c>
      <c r="D772">
        <v>4.4848000000000002E-4</v>
      </c>
      <c r="E772">
        <v>-5.4440000000000001E-4</v>
      </c>
      <c r="F772">
        <v>-5.4476000000000004E-4</v>
      </c>
      <c r="G772">
        <v>4.4888000000000003E-4</v>
      </c>
      <c r="H772">
        <v>-1.2207999999999999E-7</v>
      </c>
      <c r="I772">
        <v>4.4925999999999999E-4</v>
      </c>
      <c r="J772">
        <v>-2.4443999999999998E-7</v>
      </c>
    </row>
    <row r="773" spans="1:10" x14ac:dyDescent="0.25">
      <c r="A773">
        <v>4.4923000000000001E-4</v>
      </c>
      <c r="B773">
        <v>3.6628E-245</v>
      </c>
      <c r="C773">
        <v>2.0419999999999999E-242</v>
      </c>
      <c r="D773">
        <v>4.4923000000000001E-4</v>
      </c>
      <c r="E773">
        <v>-5.4529999999999997E-4</v>
      </c>
      <c r="F773">
        <v>-5.4567000000000005E-4</v>
      </c>
      <c r="G773">
        <v>4.4963000000000002E-4</v>
      </c>
      <c r="H773">
        <v>-1.2249000000000001E-7</v>
      </c>
      <c r="I773">
        <v>4.4999999999999999E-4</v>
      </c>
      <c r="J773">
        <v>-2.4525E-7</v>
      </c>
    </row>
    <row r="774" spans="1:10" x14ac:dyDescent="0.25">
      <c r="A774">
        <v>4.4997E-4</v>
      </c>
      <c r="B774">
        <v>9.2298999999999993E-245</v>
      </c>
      <c r="C774">
        <v>5.1373000000000001E-242</v>
      </c>
      <c r="D774">
        <v>4.4997E-4</v>
      </c>
      <c r="E774">
        <v>-5.4620999999999999E-4</v>
      </c>
      <c r="F774">
        <v>-5.4657999999999996E-4</v>
      </c>
      <c r="G774">
        <v>4.5038000000000001E-4</v>
      </c>
      <c r="H774">
        <v>-1.2289000000000001E-7</v>
      </c>
      <c r="I774">
        <v>4.5074999999999998E-4</v>
      </c>
      <c r="J774">
        <v>-2.4606999999999998E-7</v>
      </c>
    </row>
    <row r="775" spans="1:10" x14ac:dyDescent="0.25">
      <c r="A775">
        <v>4.5071999999999999E-4</v>
      </c>
      <c r="B775">
        <v>2.3222999999999999E-244</v>
      </c>
      <c r="C775">
        <v>1.2904E-241</v>
      </c>
      <c r="D775">
        <v>4.5071999999999999E-4</v>
      </c>
      <c r="E775">
        <v>-5.4712000000000001E-4</v>
      </c>
      <c r="F775">
        <v>-5.4748999999999998E-4</v>
      </c>
      <c r="G775">
        <v>4.5113E-4</v>
      </c>
      <c r="H775">
        <v>-1.233E-7</v>
      </c>
      <c r="I775">
        <v>4.5150000000000002E-4</v>
      </c>
      <c r="J775">
        <v>-2.4689000000000001E-7</v>
      </c>
    </row>
    <row r="776" spans="1:10" x14ac:dyDescent="0.25">
      <c r="A776">
        <v>4.5146999999999999E-4</v>
      </c>
      <c r="B776">
        <v>5.8341E-244</v>
      </c>
      <c r="C776">
        <v>3.2364999999999997E-241</v>
      </c>
      <c r="D776">
        <v>4.5146999999999999E-4</v>
      </c>
      <c r="E776">
        <v>-5.4803000000000002E-4</v>
      </c>
      <c r="F776">
        <v>-5.4839999999999999E-4</v>
      </c>
      <c r="G776">
        <v>4.5187999999999999E-4</v>
      </c>
      <c r="H776">
        <v>-1.2370999999999999E-7</v>
      </c>
      <c r="I776">
        <v>4.5225000000000002E-4</v>
      </c>
      <c r="J776">
        <v>-2.4770999999999999E-7</v>
      </c>
    </row>
    <row r="777" spans="1:10" x14ac:dyDescent="0.25">
      <c r="A777">
        <v>4.5221999999999998E-4</v>
      </c>
      <c r="B777">
        <v>1.4634000000000001E-243</v>
      </c>
      <c r="C777">
        <v>8.1048999999999993E-241</v>
      </c>
      <c r="D777">
        <v>4.5221999999999998E-4</v>
      </c>
      <c r="E777">
        <v>-5.4894000000000004E-4</v>
      </c>
      <c r="F777">
        <v>-5.4931000000000001E-4</v>
      </c>
      <c r="G777">
        <v>4.5262999999999998E-4</v>
      </c>
      <c r="H777">
        <v>-1.2412E-7</v>
      </c>
      <c r="I777">
        <v>4.5300000000000001E-4</v>
      </c>
      <c r="J777">
        <v>-2.4853000000000002E-7</v>
      </c>
    </row>
    <row r="778" spans="1:10" x14ac:dyDescent="0.25">
      <c r="A778">
        <v>4.5297000000000002E-4</v>
      </c>
      <c r="B778">
        <v>3.6652999999999999E-243</v>
      </c>
      <c r="C778">
        <v>2.0266000000000001E-240</v>
      </c>
      <c r="D778">
        <v>4.5297000000000002E-4</v>
      </c>
      <c r="E778">
        <v>-5.4984999999999995E-4</v>
      </c>
      <c r="F778">
        <v>-5.5022000000000003E-4</v>
      </c>
      <c r="G778">
        <v>4.5338000000000003E-4</v>
      </c>
      <c r="H778">
        <v>-1.2454E-7</v>
      </c>
      <c r="I778">
        <v>4.5375999999999999E-4</v>
      </c>
      <c r="J778">
        <v>-2.4936E-7</v>
      </c>
    </row>
    <row r="779" spans="1:10" x14ac:dyDescent="0.25">
      <c r="A779">
        <v>4.5372000000000001E-4</v>
      </c>
      <c r="B779">
        <v>9.1660000000000001E-243</v>
      </c>
      <c r="C779">
        <v>5.0596000000000004E-240</v>
      </c>
      <c r="D779">
        <v>4.5372000000000001E-4</v>
      </c>
      <c r="E779">
        <v>-5.5075999999999996E-4</v>
      </c>
      <c r="F779">
        <v>-5.5113999999999998E-4</v>
      </c>
      <c r="G779">
        <v>4.5413000000000002E-4</v>
      </c>
      <c r="H779">
        <v>-1.2494999999999999E-7</v>
      </c>
      <c r="I779">
        <v>4.5450999999999998E-4</v>
      </c>
      <c r="J779">
        <v>-2.5018999999999999E-7</v>
      </c>
    </row>
    <row r="780" spans="1:10" x14ac:dyDescent="0.25">
      <c r="A780">
        <v>4.5447E-4</v>
      </c>
      <c r="B780">
        <v>2.2887000000000002E-242</v>
      </c>
      <c r="C780">
        <v>1.2612999999999999E-239</v>
      </c>
      <c r="D780">
        <v>4.5447E-4</v>
      </c>
      <c r="E780">
        <v>-5.5168000000000003E-4</v>
      </c>
      <c r="F780">
        <v>-5.5205E-4</v>
      </c>
      <c r="G780">
        <v>4.5489E-4</v>
      </c>
      <c r="H780">
        <v>-1.2536999999999999E-7</v>
      </c>
      <c r="I780">
        <v>4.5527000000000002E-4</v>
      </c>
      <c r="J780">
        <v>-2.5101999999999998E-7</v>
      </c>
    </row>
    <row r="781" spans="1:10" x14ac:dyDescent="0.25">
      <c r="A781">
        <v>4.5522999999999999E-4</v>
      </c>
      <c r="B781">
        <v>5.7063000000000002E-242</v>
      </c>
      <c r="C781">
        <v>3.1393999999999999E-239</v>
      </c>
      <c r="D781">
        <v>4.5522999999999999E-4</v>
      </c>
      <c r="E781">
        <v>-5.5259000000000005E-4</v>
      </c>
      <c r="F781">
        <v>-5.5296999999999996E-4</v>
      </c>
      <c r="G781">
        <v>4.5563999999999999E-4</v>
      </c>
      <c r="H781">
        <v>-1.2578000000000001E-7</v>
      </c>
      <c r="I781">
        <v>4.5602000000000001E-4</v>
      </c>
      <c r="J781">
        <v>-2.5185000000000002E-7</v>
      </c>
    </row>
    <row r="782" spans="1:10" x14ac:dyDescent="0.25">
      <c r="A782">
        <v>4.5598999999999998E-4</v>
      </c>
      <c r="B782">
        <v>1.4204999999999999E-241</v>
      </c>
      <c r="C782">
        <v>7.8024999999999998E-239</v>
      </c>
      <c r="D782">
        <v>4.5598999999999998E-4</v>
      </c>
      <c r="E782">
        <v>-5.5351E-4</v>
      </c>
      <c r="F782">
        <v>-5.5389000000000002E-4</v>
      </c>
      <c r="G782">
        <v>4.5639999999999998E-4</v>
      </c>
      <c r="H782">
        <v>-1.2620000000000001E-7</v>
      </c>
      <c r="I782">
        <v>4.5678E-4</v>
      </c>
      <c r="J782">
        <v>-2.5269000000000002E-7</v>
      </c>
    </row>
    <row r="783" spans="1:10" x14ac:dyDescent="0.25">
      <c r="A783">
        <v>4.5674000000000002E-4</v>
      </c>
      <c r="B783">
        <v>3.5309999999999998E-241</v>
      </c>
      <c r="C783">
        <v>1.9363E-238</v>
      </c>
      <c r="D783">
        <v>4.5674000000000002E-4</v>
      </c>
      <c r="E783">
        <v>-5.5442999999999996E-4</v>
      </c>
      <c r="F783">
        <v>-5.5480999999999998E-4</v>
      </c>
      <c r="G783">
        <v>4.5716000000000002E-4</v>
      </c>
      <c r="H783">
        <v>-1.2662E-7</v>
      </c>
      <c r="I783">
        <v>4.5753999999999999E-4</v>
      </c>
      <c r="J783">
        <v>-2.5353000000000002E-7</v>
      </c>
    </row>
    <row r="784" spans="1:10" x14ac:dyDescent="0.25">
      <c r="A784">
        <v>4.5750000000000001E-4</v>
      </c>
      <c r="B784">
        <v>8.7637999999999998E-241</v>
      </c>
      <c r="C784">
        <v>4.7977000000000001E-238</v>
      </c>
      <c r="D784">
        <v>4.5750000000000001E-4</v>
      </c>
      <c r="E784">
        <v>-5.5535000000000003E-4</v>
      </c>
      <c r="F784">
        <v>-5.5573000000000005E-4</v>
      </c>
      <c r="G784">
        <v>4.5792000000000001E-4</v>
      </c>
      <c r="H784">
        <v>-1.2704E-7</v>
      </c>
      <c r="I784">
        <v>4.5830000000000003E-4</v>
      </c>
      <c r="J784">
        <v>-2.5437000000000002E-7</v>
      </c>
    </row>
    <row r="785" spans="1:10" x14ac:dyDescent="0.25">
      <c r="A785">
        <v>4.5825999999999999E-4</v>
      </c>
      <c r="B785">
        <v>2.1718999999999999E-240</v>
      </c>
      <c r="C785">
        <v>1.1869999999999999E-237</v>
      </c>
      <c r="D785">
        <v>4.5825999999999999E-4</v>
      </c>
      <c r="E785">
        <v>-5.5628000000000003E-4</v>
      </c>
      <c r="F785">
        <v>-5.5666000000000005E-4</v>
      </c>
      <c r="G785">
        <v>4.5867999999999999E-4</v>
      </c>
      <c r="H785">
        <v>-1.2746999999999999E-7</v>
      </c>
      <c r="I785">
        <v>4.5906000000000001E-4</v>
      </c>
      <c r="J785">
        <v>-2.5521999999999998E-7</v>
      </c>
    </row>
    <row r="786" spans="1:10" x14ac:dyDescent="0.25">
      <c r="A786">
        <v>4.5901999999999998E-4</v>
      </c>
      <c r="B786">
        <v>5.3743000000000005E-240</v>
      </c>
      <c r="C786">
        <v>2.9323999999999997E-237</v>
      </c>
      <c r="D786">
        <v>4.5901999999999998E-4</v>
      </c>
      <c r="E786">
        <v>-5.5719999999999999E-4</v>
      </c>
      <c r="F786">
        <v>-5.5758000000000001E-4</v>
      </c>
      <c r="G786">
        <v>4.5943999999999998E-4</v>
      </c>
      <c r="H786">
        <v>-1.2788999999999999E-7</v>
      </c>
      <c r="I786">
        <v>4.5982999999999999E-4</v>
      </c>
      <c r="J786">
        <v>-2.5606999999999999E-7</v>
      </c>
    </row>
    <row r="787" spans="1:10" x14ac:dyDescent="0.25">
      <c r="A787">
        <v>4.5978000000000002E-4</v>
      </c>
      <c r="B787">
        <v>1.3279E-239</v>
      </c>
      <c r="C787">
        <v>7.2333E-237</v>
      </c>
      <c r="D787">
        <v>4.5978000000000002E-4</v>
      </c>
      <c r="E787">
        <v>-5.5813E-4</v>
      </c>
      <c r="F787">
        <v>-5.5851000000000002E-4</v>
      </c>
      <c r="G787">
        <v>4.6021000000000001E-4</v>
      </c>
      <c r="H787">
        <v>-1.2830999999999999E-7</v>
      </c>
      <c r="I787">
        <v>4.6058999999999998E-4</v>
      </c>
      <c r="J787">
        <v>-2.5692E-7</v>
      </c>
    </row>
    <row r="788" spans="1:10" x14ac:dyDescent="0.25">
      <c r="A788">
        <v>4.6055E-4</v>
      </c>
      <c r="B788">
        <v>3.2760000000000001E-239</v>
      </c>
      <c r="C788">
        <v>1.7816000000000001E-236</v>
      </c>
      <c r="D788">
        <v>4.6055E-4</v>
      </c>
      <c r="E788">
        <v>-5.5904999999999995E-4</v>
      </c>
      <c r="F788">
        <v>-5.5944000000000002E-4</v>
      </c>
      <c r="G788">
        <v>4.6097E-4</v>
      </c>
      <c r="H788">
        <v>-1.2874E-7</v>
      </c>
      <c r="I788">
        <v>4.6135000000000002E-4</v>
      </c>
      <c r="J788">
        <v>-2.5777000000000001E-7</v>
      </c>
    </row>
    <row r="789" spans="1:10" x14ac:dyDescent="0.25">
      <c r="A789">
        <v>4.6130999999999999E-4</v>
      </c>
      <c r="B789">
        <v>8.0699999999999994E-239</v>
      </c>
      <c r="C789">
        <v>4.3815000000000003E-236</v>
      </c>
      <c r="D789">
        <v>4.6130999999999999E-4</v>
      </c>
      <c r="E789">
        <v>-5.5997999999999996E-4</v>
      </c>
      <c r="F789">
        <v>-5.6037000000000003E-4</v>
      </c>
      <c r="G789">
        <v>4.6173999999999998E-4</v>
      </c>
      <c r="H789">
        <v>-1.2917000000000001E-7</v>
      </c>
      <c r="I789">
        <v>4.6212E-4</v>
      </c>
      <c r="J789">
        <v>-2.5862999999999998E-7</v>
      </c>
    </row>
    <row r="790" spans="1:10" x14ac:dyDescent="0.25">
      <c r="A790">
        <v>4.6208000000000002E-4</v>
      </c>
      <c r="B790">
        <v>1.9850000000000002E-238</v>
      </c>
      <c r="C790">
        <v>1.0759E-235</v>
      </c>
      <c r="D790">
        <v>4.6208000000000002E-4</v>
      </c>
      <c r="E790">
        <v>-5.6090999999999997E-4</v>
      </c>
      <c r="F790">
        <v>-5.6130000000000004E-4</v>
      </c>
      <c r="G790">
        <v>4.6251000000000002E-4</v>
      </c>
      <c r="H790">
        <v>-1.296E-7</v>
      </c>
      <c r="I790">
        <v>4.6288999999999998E-4</v>
      </c>
      <c r="J790">
        <v>-2.5949E-7</v>
      </c>
    </row>
    <row r="791" spans="1:10" x14ac:dyDescent="0.25">
      <c r="A791">
        <v>4.6285E-4</v>
      </c>
      <c r="B791">
        <v>4.8752999999999999E-238</v>
      </c>
      <c r="C791">
        <v>2.6381999999999999E-235</v>
      </c>
      <c r="D791">
        <v>4.6285E-4</v>
      </c>
      <c r="E791">
        <v>-5.6185000000000002E-4</v>
      </c>
      <c r="F791">
        <v>-5.6223999999999998E-4</v>
      </c>
      <c r="G791">
        <v>4.6327E-4</v>
      </c>
      <c r="H791">
        <v>-1.3003000000000001E-7</v>
      </c>
      <c r="I791">
        <v>4.6366000000000002E-4</v>
      </c>
      <c r="J791">
        <v>-2.6035000000000003E-7</v>
      </c>
    </row>
    <row r="792" spans="1:10" x14ac:dyDescent="0.25">
      <c r="A792">
        <v>4.6360999999999999E-4</v>
      </c>
      <c r="B792">
        <v>1.1956E-237</v>
      </c>
      <c r="C792">
        <v>6.4593000000000001E-235</v>
      </c>
      <c r="D792">
        <v>4.6360999999999999E-4</v>
      </c>
      <c r="E792">
        <v>-5.6278000000000003E-4</v>
      </c>
      <c r="F792">
        <v>-5.6316999999999999E-4</v>
      </c>
      <c r="G792">
        <v>4.6403999999999998E-4</v>
      </c>
      <c r="H792">
        <v>-1.3045999999999999E-7</v>
      </c>
      <c r="I792">
        <v>4.6443E-4</v>
      </c>
      <c r="J792">
        <v>-2.6122000000000001E-7</v>
      </c>
    </row>
    <row r="793" spans="1:10" x14ac:dyDescent="0.25">
      <c r="A793">
        <v>4.6438000000000002E-4</v>
      </c>
      <c r="B793">
        <v>2.9279000000000002E-237</v>
      </c>
      <c r="C793">
        <v>1.5790999999999999E-234</v>
      </c>
      <c r="D793">
        <v>4.6438000000000002E-4</v>
      </c>
      <c r="E793">
        <v>-5.6371000000000004E-4</v>
      </c>
      <c r="F793">
        <v>-5.6411000000000005E-4</v>
      </c>
      <c r="G793">
        <v>4.6482000000000001E-4</v>
      </c>
      <c r="H793">
        <v>-1.3089999999999999E-7</v>
      </c>
      <c r="I793">
        <v>4.6519999999999998E-4</v>
      </c>
      <c r="J793">
        <v>-2.6207999999999998E-7</v>
      </c>
    </row>
    <row r="794" spans="1:10" x14ac:dyDescent="0.25">
      <c r="A794">
        <v>4.6515E-4</v>
      </c>
      <c r="B794">
        <v>7.1591E-237</v>
      </c>
      <c r="C794">
        <v>3.8548999999999997E-234</v>
      </c>
      <c r="D794">
        <v>4.6515E-4</v>
      </c>
      <c r="E794">
        <v>-5.6464999999999998E-4</v>
      </c>
      <c r="F794">
        <v>-5.6504000000000005E-4</v>
      </c>
      <c r="G794">
        <v>4.6558999999999999E-4</v>
      </c>
      <c r="H794">
        <v>-1.3133E-7</v>
      </c>
      <c r="I794">
        <v>4.6597000000000001E-4</v>
      </c>
      <c r="J794">
        <v>-2.6296000000000002E-7</v>
      </c>
    </row>
    <row r="795" spans="1:10" x14ac:dyDescent="0.25">
      <c r="A795">
        <v>4.6592999999999998E-4</v>
      </c>
      <c r="B795">
        <v>1.7479000000000001E-236</v>
      </c>
      <c r="C795">
        <v>9.3962000000000001E-234</v>
      </c>
      <c r="D795">
        <v>4.6592999999999998E-4</v>
      </c>
      <c r="E795">
        <v>-5.6559000000000004E-4</v>
      </c>
      <c r="F795">
        <v>-5.6598E-4</v>
      </c>
      <c r="G795">
        <v>4.6635999999999997E-4</v>
      </c>
      <c r="H795">
        <v>-1.3176999999999999E-7</v>
      </c>
      <c r="I795">
        <v>4.6674999999999999E-4</v>
      </c>
      <c r="J795">
        <v>-2.6383E-7</v>
      </c>
    </row>
    <row r="796" spans="1:10" x14ac:dyDescent="0.25">
      <c r="A796">
        <v>4.6670000000000001E-4</v>
      </c>
      <c r="B796">
        <v>4.2614E-236</v>
      </c>
      <c r="C796">
        <v>2.2869999999999998E-233</v>
      </c>
      <c r="D796">
        <v>4.6670000000000001E-4</v>
      </c>
      <c r="E796">
        <v>-5.6652999999999998E-4</v>
      </c>
      <c r="F796">
        <v>-5.6692999999999999E-4</v>
      </c>
      <c r="G796">
        <v>4.6714E-4</v>
      </c>
      <c r="H796">
        <v>-1.3220999999999999E-7</v>
      </c>
      <c r="I796">
        <v>4.6753000000000002E-4</v>
      </c>
      <c r="J796">
        <v>-2.6470999999999999E-7</v>
      </c>
    </row>
    <row r="797" spans="1:10" x14ac:dyDescent="0.25">
      <c r="A797">
        <v>4.6747999999999999E-4</v>
      </c>
      <c r="B797">
        <v>1.0374E-235</v>
      </c>
      <c r="C797">
        <v>5.5580999999999997E-233</v>
      </c>
      <c r="D797">
        <v>4.6747999999999999E-4</v>
      </c>
      <c r="E797">
        <v>-5.6747000000000004E-4</v>
      </c>
      <c r="F797">
        <v>-5.6787000000000005E-4</v>
      </c>
      <c r="G797">
        <v>4.6790999999999998E-4</v>
      </c>
      <c r="H797">
        <v>-1.3265000000000001E-7</v>
      </c>
      <c r="I797">
        <v>4.683E-4</v>
      </c>
      <c r="J797">
        <v>-2.6558999999999998E-7</v>
      </c>
    </row>
    <row r="798" spans="1:10" x14ac:dyDescent="0.25">
      <c r="A798">
        <v>4.6825000000000002E-4</v>
      </c>
      <c r="B798">
        <v>2.5215999999999999E-235</v>
      </c>
      <c r="C798">
        <v>1.3488000000000001E-232</v>
      </c>
      <c r="D798">
        <v>4.6825000000000002E-4</v>
      </c>
      <c r="E798">
        <v>-5.6840999999999999E-4</v>
      </c>
      <c r="F798">
        <v>-5.6881E-4</v>
      </c>
      <c r="G798">
        <v>4.6869000000000001E-4</v>
      </c>
      <c r="H798">
        <v>-1.3309000000000001E-7</v>
      </c>
      <c r="I798">
        <v>4.6907999999999997E-4</v>
      </c>
      <c r="J798">
        <v>-2.6646999999999998E-7</v>
      </c>
    </row>
    <row r="799" spans="1:10" x14ac:dyDescent="0.25">
      <c r="A799">
        <v>4.6903E-4</v>
      </c>
      <c r="B799">
        <v>6.1204000000000003E-235</v>
      </c>
      <c r="C799">
        <v>3.2684000000000001E-232</v>
      </c>
      <c r="D799">
        <v>4.6903E-4</v>
      </c>
      <c r="E799">
        <v>-5.6935999999999998E-4</v>
      </c>
      <c r="F799">
        <v>-5.6975999999999999E-4</v>
      </c>
      <c r="G799">
        <v>4.6946999999999999E-4</v>
      </c>
      <c r="H799">
        <v>-1.3353000000000001E-7</v>
      </c>
      <c r="I799">
        <v>4.6986E-4</v>
      </c>
      <c r="J799">
        <v>-2.6735999999999998E-7</v>
      </c>
    </row>
    <row r="800" spans="1:10" x14ac:dyDescent="0.25">
      <c r="A800">
        <v>4.6980999999999998E-4</v>
      </c>
      <c r="B800">
        <v>1.4834000000000001E-234</v>
      </c>
      <c r="C800">
        <v>7.9083000000000002E-232</v>
      </c>
      <c r="D800">
        <v>4.6980999999999998E-4</v>
      </c>
      <c r="E800">
        <v>-5.7030000000000004E-4</v>
      </c>
      <c r="F800">
        <v>-5.7070999999999999E-4</v>
      </c>
      <c r="G800">
        <v>4.7025000000000002E-4</v>
      </c>
      <c r="H800">
        <v>-1.3397E-7</v>
      </c>
      <c r="I800">
        <v>4.7063999999999998E-4</v>
      </c>
      <c r="J800">
        <v>-2.6824000000000002E-7</v>
      </c>
    </row>
    <row r="801" spans="1:10" x14ac:dyDescent="0.25">
      <c r="A801">
        <v>4.7059000000000001E-4</v>
      </c>
      <c r="B801">
        <v>3.5899E-234</v>
      </c>
      <c r="C801">
        <v>1.9107E-231</v>
      </c>
      <c r="D801">
        <v>4.7059000000000001E-4</v>
      </c>
      <c r="E801">
        <v>-5.7125000000000003E-4</v>
      </c>
      <c r="F801">
        <v>-5.7165000000000004E-4</v>
      </c>
      <c r="G801">
        <v>4.7102999999999999E-4</v>
      </c>
      <c r="H801">
        <v>-1.3442000000000001E-7</v>
      </c>
      <c r="I801">
        <v>4.7142000000000001E-4</v>
      </c>
      <c r="J801">
        <v>-2.6913999999999999E-7</v>
      </c>
    </row>
    <row r="802" spans="1:10" x14ac:dyDescent="0.25">
      <c r="A802">
        <v>4.7136999999999998E-4</v>
      </c>
      <c r="B802">
        <v>8.6752E-234</v>
      </c>
      <c r="C802">
        <v>4.6097000000000002E-231</v>
      </c>
      <c r="D802">
        <v>4.7136999999999998E-4</v>
      </c>
      <c r="E802">
        <v>-5.7220000000000003E-4</v>
      </c>
      <c r="F802">
        <v>-5.7260999999999998E-4</v>
      </c>
      <c r="G802">
        <v>4.7181000000000002E-4</v>
      </c>
      <c r="H802">
        <v>-1.3486999999999999E-7</v>
      </c>
      <c r="I802">
        <v>4.7220999999999998E-4</v>
      </c>
      <c r="J802">
        <v>-2.7002999999999999E-7</v>
      </c>
    </row>
    <row r="803" spans="1:10" x14ac:dyDescent="0.25">
      <c r="A803">
        <v>4.7215000000000001E-4</v>
      </c>
      <c r="B803">
        <v>2.0934000000000001E-233</v>
      </c>
      <c r="C803">
        <v>1.1105E-230</v>
      </c>
      <c r="D803">
        <v>4.7215000000000001E-4</v>
      </c>
      <c r="E803">
        <v>-5.7315000000000003E-4</v>
      </c>
      <c r="F803">
        <v>-5.7355999999999998E-4</v>
      </c>
      <c r="G803">
        <v>4.7259999999999999E-4</v>
      </c>
      <c r="H803">
        <v>-1.3531000000000001E-7</v>
      </c>
      <c r="I803">
        <v>4.7299000000000001E-4</v>
      </c>
      <c r="J803">
        <v>-2.7093E-7</v>
      </c>
    </row>
    <row r="804" spans="1:10" x14ac:dyDescent="0.25">
      <c r="A804">
        <v>4.7293999999999998E-4</v>
      </c>
      <c r="B804">
        <v>5.0440000000000003E-233</v>
      </c>
      <c r="C804">
        <v>2.6713000000000002E-230</v>
      </c>
      <c r="D804">
        <v>4.7293999999999998E-4</v>
      </c>
      <c r="E804">
        <v>-5.7410000000000002E-4</v>
      </c>
      <c r="F804">
        <v>-5.7450999999999997E-4</v>
      </c>
      <c r="G804">
        <v>4.7338000000000002E-4</v>
      </c>
      <c r="H804">
        <v>-1.3575999999999999E-7</v>
      </c>
      <c r="I804">
        <v>4.7377999999999998E-4</v>
      </c>
      <c r="J804">
        <v>-2.7183000000000002E-7</v>
      </c>
    </row>
    <row r="805" spans="1:10" x14ac:dyDescent="0.25">
      <c r="A805">
        <v>4.7372000000000001E-4</v>
      </c>
      <c r="B805">
        <v>1.2136E-232</v>
      </c>
      <c r="C805">
        <v>6.4165999999999996E-230</v>
      </c>
      <c r="D805">
        <v>4.7372000000000001E-4</v>
      </c>
      <c r="E805">
        <v>-5.7505999999999996E-4</v>
      </c>
      <c r="F805">
        <v>-5.7547000000000002E-4</v>
      </c>
      <c r="G805">
        <v>4.7417E-4</v>
      </c>
      <c r="H805">
        <v>-1.3622000000000001E-7</v>
      </c>
      <c r="I805">
        <v>4.7457E-4</v>
      </c>
      <c r="J805">
        <v>-2.7272999999999998E-7</v>
      </c>
    </row>
    <row r="806" spans="1:10" x14ac:dyDescent="0.25">
      <c r="A806">
        <v>4.7450999999999998E-4</v>
      </c>
      <c r="B806">
        <v>2.9157000000000001E-232</v>
      </c>
      <c r="C806">
        <v>1.5390999999999999E-229</v>
      </c>
      <c r="D806">
        <v>4.7450999999999998E-4</v>
      </c>
      <c r="E806">
        <v>-5.7600999999999996E-4</v>
      </c>
      <c r="F806">
        <v>-5.7642000000000001E-4</v>
      </c>
      <c r="G806">
        <v>4.7496000000000002E-4</v>
      </c>
      <c r="H806">
        <v>-1.3666999999999999E-7</v>
      </c>
      <c r="I806">
        <v>4.7534999999999998E-4</v>
      </c>
      <c r="J806">
        <v>-2.7364000000000001E-7</v>
      </c>
    </row>
    <row r="807" spans="1:10" x14ac:dyDescent="0.25">
      <c r="A807">
        <v>4.7530000000000001E-4</v>
      </c>
      <c r="B807">
        <v>6.9947999999999998E-232</v>
      </c>
      <c r="C807">
        <v>3.6861000000000003E-229</v>
      </c>
      <c r="D807">
        <v>4.7530000000000001E-4</v>
      </c>
      <c r="E807">
        <v>-5.7697E-4</v>
      </c>
      <c r="F807">
        <v>-5.7737999999999995E-4</v>
      </c>
      <c r="G807">
        <v>4.7574999999999999E-4</v>
      </c>
      <c r="H807">
        <v>-1.3712E-7</v>
      </c>
      <c r="I807">
        <v>4.7614000000000001E-4</v>
      </c>
      <c r="J807">
        <v>-2.7454999999999998E-7</v>
      </c>
    </row>
    <row r="808" spans="1:10" x14ac:dyDescent="0.25">
      <c r="A808">
        <v>4.7608999999999998E-4</v>
      </c>
      <c r="B808">
        <v>1.6756000000000001E-231</v>
      </c>
      <c r="C808">
        <v>8.8157999999999996E-229</v>
      </c>
      <c r="D808">
        <v>4.7608999999999998E-4</v>
      </c>
      <c r="E808">
        <v>-5.7793000000000005E-4</v>
      </c>
      <c r="F808">
        <v>-5.7834E-4</v>
      </c>
      <c r="G808">
        <v>4.7654000000000001E-4</v>
      </c>
      <c r="H808">
        <v>-1.3757999999999999E-7</v>
      </c>
      <c r="I808">
        <v>4.7694000000000002E-4</v>
      </c>
      <c r="J808">
        <v>-2.7546000000000001E-7</v>
      </c>
    </row>
    <row r="809" spans="1:10" x14ac:dyDescent="0.25">
      <c r="A809">
        <v>4.7688E-4</v>
      </c>
      <c r="B809">
        <v>4.0083000000000001E-231</v>
      </c>
      <c r="C809">
        <v>2.1053E-228</v>
      </c>
      <c r="D809">
        <v>4.7688E-4</v>
      </c>
      <c r="E809">
        <v>-5.7888999999999998E-4</v>
      </c>
      <c r="F809">
        <v>-5.7930000000000004E-4</v>
      </c>
      <c r="G809">
        <v>4.7732999999999999E-4</v>
      </c>
      <c r="H809">
        <v>-1.3804000000000001E-7</v>
      </c>
      <c r="I809">
        <v>4.7772999999999999E-4</v>
      </c>
      <c r="J809">
        <v>-2.7637999999999999E-7</v>
      </c>
    </row>
    <row r="810" spans="1:10" x14ac:dyDescent="0.25">
      <c r="A810">
        <v>4.7767000000000003E-4</v>
      </c>
      <c r="B810">
        <v>9.5744999999999996E-231</v>
      </c>
      <c r="C810">
        <v>5.0206000000000002E-228</v>
      </c>
      <c r="D810">
        <v>4.7767000000000003E-4</v>
      </c>
      <c r="E810">
        <v>-5.7985000000000003E-4</v>
      </c>
      <c r="F810">
        <v>-5.8027000000000003E-4</v>
      </c>
      <c r="G810">
        <v>4.7812000000000001E-4</v>
      </c>
      <c r="H810">
        <v>-1.3848999999999999E-7</v>
      </c>
      <c r="I810">
        <v>4.7852000000000002E-4</v>
      </c>
      <c r="J810">
        <v>-2.7729999999999998E-7</v>
      </c>
    </row>
    <row r="811" spans="1:10" x14ac:dyDescent="0.25">
      <c r="A811">
        <v>4.7846E-4</v>
      </c>
      <c r="B811">
        <v>2.2837000000000002E-230</v>
      </c>
      <c r="C811">
        <v>1.1955E-227</v>
      </c>
      <c r="D811">
        <v>4.7846E-4</v>
      </c>
      <c r="E811">
        <v>-5.8082000000000001E-4</v>
      </c>
      <c r="F811">
        <v>-5.8122999999999996E-4</v>
      </c>
      <c r="G811">
        <v>4.7891999999999998E-4</v>
      </c>
      <c r="H811">
        <v>-1.3895999999999999E-7</v>
      </c>
      <c r="I811">
        <v>4.7931999999999998E-4</v>
      </c>
      <c r="J811">
        <v>-2.7822000000000001E-7</v>
      </c>
    </row>
    <row r="812" spans="1:10" x14ac:dyDescent="0.25">
      <c r="A812">
        <v>4.7926000000000002E-4</v>
      </c>
      <c r="B812">
        <v>5.4393999999999997E-230</v>
      </c>
      <c r="C812">
        <v>2.8428E-227</v>
      </c>
      <c r="D812">
        <v>4.7926000000000002E-4</v>
      </c>
      <c r="E812">
        <v>-5.8177999999999995E-4</v>
      </c>
      <c r="F812">
        <v>-5.8219999999999995E-4</v>
      </c>
      <c r="G812">
        <v>4.7971999999999999E-4</v>
      </c>
      <c r="H812">
        <v>-1.3941999999999999E-7</v>
      </c>
      <c r="I812">
        <v>4.8011000000000001E-4</v>
      </c>
      <c r="J812">
        <v>-2.7914E-7</v>
      </c>
    </row>
    <row r="813" spans="1:10" x14ac:dyDescent="0.25">
      <c r="A813">
        <v>4.8004999999999999E-4</v>
      </c>
      <c r="B813">
        <v>1.2937E-229</v>
      </c>
      <c r="C813">
        <v>6.7501000000000003E-227</v>
      </c>
      <c r="D813">
        <v>4.8004999999999999E-4</v>
      </c>
      <c r="E813">
        <v>-5.8275000000000004E-4</v>
      </c>
      <c r="F813">
        <v>-5.8317000000000004E-4</v>
      </c>
      <c r="G813">
        <v>4.8051000000000002E-4</v>
      </c>
      <c r="H813">
        <v>-1.3988000000000001E-7</v>
      </c>
      <c r="I813">
        <v>4.8090999999999997E-4</v>
      </c>
      <c r="J813">
        <v>-2.8006999999999999E-7</v>
      </c>
    </row>
    <row r="814" spans="1:10" x14ac:dyDescent="0.25">
      <c r="A814">
        <v>4.8085000000000001E-4</v>
      </c>
      <c r="B814">
        <v>3.0725E-229</v>
      </c>
      <c r="C814">
        <v>1.6004999999999999E-226</v>
      </c>
      <c r="D814">
        <v>4.8085000000000001E-4</v>
      </c>
      <c r="E814">
        <v>-5.8372000000000003E-4</v>
      </c>
      <c r="F814">
        <v>-5.8414000000000003E-4</v>
      </c>
      <c r="G814">
        <v>4.8130999999999998E-4</v>
      </c>
      <c r="H814">
        <v>-1.4035000000000001E-7</v>
      </c>
      <c r="I814">
        <v>4.8170999999999999E-4</v>
      </c>
      <c r="J814">
        <v>-2.8099999999999999E-7</v>
      </c>
    </row>
    <row r="815" spans="1:10" x14ac:dyDescent="0.25">
      <c r="A815">
        <v>4.8165000000000003E-4</v>
      </c>
      <c r="B815">
        <v>7.2865000000000006E-229</v>
      </c>
      <c r="C815">
        <v>3.7894E-226</v>
      </c>
      <c r="D815">
        <v>4.8165000000000003E-4</v>
      </c>
      <c r="E815">
        <v>-5.8469000000000001E-4</v>
      </c>
      <c r="F815">
        <v>-5.8511000000000001E-4</v>
      </c>
      <c r="G815">
        <v>4.8211E-4</v>
      </c>
      <c r="H815">
        <v>-1.4081E-7</v>
      </c>
      <c r="I815">
        <v>4.8251000000000001E-4</v>
      </c>
      <c r="J815">
        <v>-2.8194E-7</v>
      </c>
    </row>
    <row r="816" spans="1:10" x14ac:dyDescent="0.25">
      <c r="A816">
        <v>4.8244999999999999E-4</v>
      </c>
      <c r="B816">
        <v>1.7256E-228</v>
      </c>
      <c r="C816">
        <v>8.9590999999999996E-226</v>
      </c>
      <c r="D816">
        <v>4.8244999999999999E-4</v>
      </c>
      <c r="E816">
        <v>-5.8566E-4</v>
      </c>
      <c r="F816">
        <v>-5.8608E-4</v>
      </c>
      <c r="G816">
        <v>4.8291000000000002E-4</v>
      </c>
      <c r="H816">
        <v>-1.4128000000000001E-7</v>
      </c>
      <c r="I816">
        <v>4.8330999999999998E-4</v>
      </c>
      <c r="J816">
        <v>-2.8286999999999999E-7</v>
      </c>
    </row>
    <row r="817" spans="1:10" x14ac:dyDescent="0.25">
      <c r="A817">
        <v>4.8325000000000001E-4</v>
      </c>
      <c r="B817">
        <v>4.0806999999999998E-228</v>
      </c>
      <c r="C817">
        <v>2.1151E-225</v>
      </c>
      <c r="D817">
        <v>4.8325000000000001E-4</v>
      </c>
      <c r="E817">
        <v>-5.8662999999999999E-4</v>
      </c>
      <c r="F817">
        <v>-5.8706000000000003E-4</v>
      </c>
      <c r="G817">
        <v>4.8371999999999998E-4</v>
      </c>
      <c r="H817">
        <v>-1.4175000000000001E-7</v>
      </c>
      <c r="I817">
        <v>4.8411999999999999E-4</v>
      </c>
      <c r="J817">
        <v>-2.8381E-7</v>
      </c>
    </row>
    <row r="818" spans="1:10" x14ac:dyDescent="0.25">
      <c r="A818">
        <v>4.8404999999999998E-4</v>
      </c>
      <c r="B818">
        <v>9.6363000000000001E-228</v>
      </c>
      <c r="C818">
        <v>4.9864999999999998E-225</v>
      </c>
      <c r="D818">
        <v>4.8404999999999998E-4</v>
      </c>
      <c r="E818">
        <v>-5.8759999999999997E-4</v>
      </c>
      <c r="F818">
        <v>-5.8803000000000002E-4</v>
      </c>
      <c r="G818">
        <v>4.8452E-4</v>
      </c>
      <c r="H818">
        <v>-1.4222000000000001E-7</v>
      </c>
      <c r="I818">
        <v>4.8492000000000001E-4</v>
      </c>
      <c r="J818">
        <v>-2.8476000000000002E-7</v>
      </c>
    </row>
    <row r="819" spans="1:10" x14ac:dyDescent="0.25">
      <c r="A819">
        <v>4.8484999999999999E-4</v>
      </c>
      <c r="B819">
        <v>2.2723000000000001E-227</v>
      </c>
      <c r="C819">
        <v>1.1739E-224</v>
      </c>
      <c r="D819">
        <v>4.8484999999999999E-4</v>
      </c>
      <c r="E819">
        <v>-5.8858000000000001E-4</v>
      </c>
      <c r="F819">
        <v>-5.8900999999999995E-4</v>
      </c>
      <c r="G819">
        <v>4.8533000000000002E-4</v>
      </c>
      <c r="H819">
        <v>-1.427E-7</v>
      </c>
      <c r="I819">
        <v>4.8573000000000003E-4</v>
      </c>
      <c r="J819">
        <v>-2.8570000000000002E-7</v>
      </c>
    </row>
    <row r="820" spans="1:10" x14ac:dyDescent="0.25">
      <c r="A820">
        <v>4.8566000000000001E-4</v>
      </c>
      <c r="B820">
        <v>5.3507000000000002E-227</v>
      </c>
      <c r="C820">
        <v>2.7597000000000001E-224</v>
      </c>
      <c r="D820">
        <v>4.8566000000000001E-4</v>
      </c>
      <c r="E820">
        <v>-5.8956000000000004E-4</v>
      </c>
      <c r="F820">
        <v>-5.8998999999999998E-4</v>
      </c>
      <c r="G820">
        <v>4.8612999999999998E-4</v>
      </c>
      <c r="H820">
        <v>-1.4317E-7</v>
      </c>
      <c r="I820">
        <v>4.8653999999999999E-4</v>
      </c>
      <c r="J820">
        <v>-2.8664999999999999E-7</v>
      </c>
    </row>
    <row r="821" spans="1:10" x14ac:dyDescent="0.25">
      <c r="A821">
        <v>4.8647000000000002E-4</v>
      </c>
      <c r="B821">
        <v>1.2582E-226</v>
      </c>
      <c r="C821">
        <v>6.4783999999999995E-224</v>
      </c>
      <c r="D821">
        <v>4.8647000000000002E-4</v>
      </c>
      <c r="E821">
        <v>-5.9053999999999997E-4</v>
      </c>
      <c r="F821">
        <v>-5.9097000000000002E-4</v>
      </c>
      <c r="G821">
        <v>4.8694E-4</v>
      </c>
      <c r="H821">
        <v>-1.4364999999999999E-7</v>
      </c>
      <c r="I821">
        <v>4.8734000000000001E-4</v>
      </c>
      <c r="J821">
        <v>-2.8761000000000002E-7</v>
      </c>
    </row>
    <row r="822" spans="1:10" x14ac:dyDescent="0.25">
      <c r="A822">
        <v>4.8726999999999999E-4</v>
      </c>
      <c r="B822">
        <v>2.9542999999999999E-226</v>
      </c>
      <c r="C822">
        <v>1.5186999999999999E-223</v>
      </c>
      <c r="D822">
        <v>4.8726999999999999E-4</v>
      </c>
      <c r="E822">
        <v>-5.9152E-4</v>
      </c>
      <c r="F822">
        <v>-5.9195000000000005E-4</v>
      </c>
      <c r="G822">
        <v>4.8775000000000001E-4</v>
      </c>
      <c r="H822">
        <v>-1.4412E-7</v>
      </c>
      <c r="I822">
        <v>4.8815000000000002E-4</v>
      </c>
      <c r="J822">
        <v>-2.8855999999999998E-7</v>
      </c>
    </row>
    <row r="823" spans="1:10" x14ac:dyDescent="0.25">
      <c r="A823">
        <v>4.8808E-4</v>
      </c>
      <c r="B823">
        <v>6.9271000000000002E-226</v>
      </c>
      <c r="C823">
        <v>3.5551000000000003E-223</v>
      </c>
      <c r="D823">
        <v>4.8808E-4</v>
      </c>
      <c r="E823">
        <v>-5.9250000000000004E-4</v>
      </c>
      <c r="F823">
        <v>-5.9294000000000003E-4</v>
      </c>
      <c r="G823">
        <v>4.8855999999999997E-4</v>
      </c>
      <c r="H823">
        <v>-1.4460000000000001E-7</v>
      </c>
      <c r="I823">
        <v>4.8897000000000003E-4</v>
      </c>
      <c r="J823">
        <v>-2.8952000000000001E-7</v>
      </c>
    </row>
    <row r="824" spans="1:10" x14ac:dyDescent="0.25">
      <c r="A824">
        <v>4.8888999999999996E-4</v>
      </c>
      <c r="B824">
        <v>1.6220000000000001E-225</v>
      </c>
      <c r="C824">
        <v>8.3103000000000005E-223</v>
      </c>
      <c r="D824">
        <v>4.8888999999999996E-4</v>
      </c>
      <c r="E824">
        <v>-5.9349000000000001E-4</v>
      </c>
      <c r="F824">
        <v>-5.9391999999999995E-4</v>
      </c>
      <c r="G824">
        <v>4.8937000000000004E-4</v>
      </c>
      <c r="H824">
        <v>-1.4508E-7</v>
      </c>
      <c r="I824">
        <v>4.8977999999999999E-4</v>
      </c>
      <c r="J824">
        <v>-2.9047999999999999E-7</v>
      </c>
    </row>
    <row r="825" spans="1:10" x14ac:dyDescent="0.25">
      <c r="A825">
        <v>4.8970999999999997E-4</v>
      </c>
      <c r="B825">
        <v>3.7924000000000001E-225</v>
      </c>
      <c r="C825">
        <v>1.9398999999999999E-222</v>
      </c>
      <c r="D825">
        <v>4.8970999999999997E-4</v>
      </c>
      <c r="E825">
        <v>-5.9447000000000005E-4</v>
      </c>
      <c r="F825">
        <v>-5.9491000000000004E-4</v>
      </c>
      <c r="G825">
        <v>4.9019000000000005E-4</v>
      </c>
      <c r="H825">
        <v>-1.4557E-7</v>
      </c>
      <c r="I825">
        <v>4.9058999999999995E-4</v>
      </c>
      <c r="J825">
        <v>-2.9144999999999998E-7</v>
      </c>
    </row>
    <row r="826" spans="1:10" x14ac:dyDescent="0.25">
      <c r="A826">
        <v>4.9052000000000004E-4</v>
      </c>
      <c r="B826">
        <v>8.8549000000000004E-225</v>
      </c>
      <c r="C826">
        <v>4.5218999999999998E-222</v>
      </c>
      <c r="D826">
        <v>4.9052000000000004E-4</v>
      </c>
      <c r="E826">
        <v>-5.9546000000000002E-4</v>
      </c>
      <c r="F826">
        <v>-5.9590000000000001E-4</v>
      </c>
      <c r="G826">
        <v>4.9100000000000001E-4</v>
      </c>
      <c r="H826">
        <v>-1.4604999999999999E-7</v>
      </c>
      <c r="I826">
        <v>4.9140999999999996E-4</v>
      </c>
      <c r="J826">
        <v>-2.9242000000000002E-7</v>
      </c>
    </row>
    <row r="827" spans="1:10" x14ac:dyDescent="0.25">
      <c r="A827">
        <v>4.9133E-4</v>
      </c>
      <c r="B827">
        <v>2.0646E-224</v>
      </c>
      <c r="C827">
        <v>1.0526E-221</v>
      </c>
      <c r="D827">
        <v>4.9133E-4</v>
      </c>
      <c r="E827">
        <v>-5.9645E-4</v>
      </c>
      <c r="F827">
        <v>-5.9688999999999999E-4</v>
      </c>
      <c r="G827">
        <v>4.9182000000000002E-4</v>
      </c>
      <c r="H827">
        <v>-1.4653999999999999E-7</v>
      </c>
      <c r="I827">
        <v>4.9222000000000003E-4</v>
      </c>
      <c r="J827">
        <v>-2.9339000000000001E-7</v>
      </c>
    </row>
    <row r="828" spans="1:10" x14ac:dyDescent="0.25">
      <c r="A828">
        <v>4.9215000000000001E-4</v>
      </c>
      <c r="B828">
        <v>4.8072000000000004E-224</v>
      </c>
      <c r="C828">
        <v>2.4467000000000002E-221</v>
      </c>
      <c r="D828">
        <v>4.9215000000000001E-4</v>
      </c>
      <c r="E828">
        <v>-5.9743999999999997E-4</v>
      </c>
      <c r="F828">
        <v>-5.9787999999999996E-4</v>
      </c>
      <c r="G828">
        <v>4.9262999999999998E-4</v>
      </c>
      <c r="H828">
        <v>-1.4702E-7</v>
      </c>
      <c r="I828">
        <v>4.9304000000000004E-4</v>
      </c>
      <c r="J828">
        <v>-2.9436E-7</v>
      </c>
    </row>
    <row r="829" spans="1:10" x14ac:dyDescent="0.25">
      <c r="A829">
        <v>4.9297000000000002E-4</v>
      </c>
      <c r="B829">
        <v>1.1177000000000001E-223</v>
      </c>
      <c r="C829">
        <v>5.6795000000000001E-221</v>
      </c>
      <c r="D829">
        <v>4.9297000000000002E-4</v>
      </c>
      <c r="E829">
        <v>-5.9844E-4</v>
      </c>
      <c r="F829">
        <v>-5.9887999999999999E-4</v>
      </c>
      <c r="G829">
        <v>4.9344999999999999E-4</v>
      </c>
      <c r="H829">
        <v>-1.4751E-7</v>
      </c>
      <c r="I829">
        <v>4.9386000000000005E-4</v>
      </c>
      <c r="J829">
        <v>-2.9534E-7</v>
      </c>
    </row>
    <row r="830" spans="1:10" x14ac:dyDescent="0.25">
      <c r="A830">
        <v>4.9377999999999998E-4</v>
      </c>
      <c r="B830">
        <v>2.5951999999999999E-223</v>
      </c>
      <c r="C830">
        <v>1.3165E-220</v>
      </c>
      <c r="D830">
        <v>4.9377999999999998E-4</v>
      </c>
      <c r="E830">
        <v>-5.9942999999999997E-4</v>
      </c>
      <c r="F830">
        <v>-5.9986999999999996E-4</v>
      </c>
      <c r="G830">
        <v>4.9427E-4</v>
      </c>
      <c r="H830">
        <v>-1.48E-7</v>
      </c>
      <c r="I830">
        <v>4.9467999999999995E-4</v>
      </c>
      <c r="J830">
        <v>-2.9632E-7</v>
      </c>
    </row>
    <row r="831" spans="1:10" x14ac:dyDescent="0.25">
      <c r="A831">
        <v>4.9459999999999999E-4</v>
      </c>
      <c r="B831">
        <v>6.0172E-223</v>
      </c>
      <c r="C831">
        <v>3.0473999999999998E-220</v>
      </c>
      <c r="D831">
        <v>4.9459999999999999E-4</v>
      </c>
      <c r="E831">
        <v>-6.0043E-4</v>
      </c>
      <c r="F831">
        <v>-6.0086999999999998E-4</v>
      </c>
      <c r="G831">
        <v>4.9509E-4</v>
      </c>
      <c r="H831">
        <v>-1.4849E-7</v>
      </c>
      <c r="I831">
        <v>4.9551E-4</v>
      </c>
      <c r="J831">
        <v>-2.9731000000000001E-7</v>
      </c>
    </row>
    <row r="832" spans="1:10" x14ac:dyDescent="0.25">
      <c r="A832">
        <v>4.9543000000000005E-4</v>
      </c>
      <c r="B832">
        <v>1.3931999999999998E-222</v>
      </c>
      <c r="C832">
        <v>7.0444E-220</v>
      </c>
      <c r="D832">
        <v>4.9543000000000005E-4</v>
      </c>
      <c r="E832">
        <v>-6.0141999999999997E-4</v>
      </c>
      <c r="F832">
        <v>-6.0187000000000001E-4</v>
      </c>
      <c r="G832">
        <v>4.9591999999999995E-4</v>
      </c>
      <c r="H832">
        <v>-1.4899000000000001E-7</v>
      </c>
      <c r="I832">
        <v>4.9633000000000001E-4</v>
      </c>
      <c r="J832">
        <v>-2.9830000000000002E-7</v>
      </c>
    </row>
    <row r="833" spans="1:10" x14ac:dyDescent="0.25">
      <c r="A833">
        <v>4.9624999999999995E-4</v>
      </c>
      <c r="B833">
        <v>3.2214000000000003E-222</v>
      </c>
      <c r="C833">
        <v>1.6260999999999999E-219</v>
      </c>
      <c r="D833">
        <v>4.9624999999999995E-4</v>
      </c>
      <c r="E833">
        <v>-6.0242E-4</v>
      </c>
      <c r="F833">
        <v>-6.0287000000000003E-4</v>
      </c>
      <c r="G833">
        <v>4.9673999999999996E-4</v>
      </c>
      <c r="H833">
        <v>-1.4948000000000001E-7</v>
      </c>
      <c r="I833">
        <v>4.9715000000000002E-4</v>
      </c>
      <c r="J833">
        <v>-2.9928999999999998E-7</v>
      </c>
    </row>
    <row r="834" spans="1:10" x14ac:dyDescent="0.25">
      <c r="A834">
        <v>4.9706999999999996E-4</v>
      </c>
      <c r="B834">
        <v>7.4381000000000004E-222</v>
      </c>
      <c r="C834">
        <v>3.7484000000000001E-219</v>
      </c>
      <c r="D834">
        <v>4.9706999999999996E-4</v>
      </c>
      <c r="E834">
        <v>-6.0342000000000002E-4</v>
      </c>
      <c r="F834">
        <v>-6.0386999999999995E-4</v>
      </c>
      <c r="G834">
        <v>4.9757000000000002E-4</v>
      </c>
      <c r="H834">
        <v>-1.4998E-7</v>
      </c>
      <c r="I834">
        <v>4.9797999999999997E-4</v>
      </c>
      <c r="J834">
        <v>-3.0027999999999999E-7</v>
      </c>
    </row>
    <row r="835" spans="1:10" x14ac:dyDescent="0.25">
      <c r="A835">
        <v>4.9790000000000001E-4</v>
      </c>
      <c r="B835">
        <v>1.7150999999999999E-221</v>
      </c>
      <c r="C835">
        <v>8.6286999999999998E-219</v>
      </c>
      <c r="D835">
        <v>4.9790000000000001E-4</v>
      </c>
      <c r="E835">
        <v>-6.0442999999999998E-4</v>
      </c>
      <c r="F835">
        <v>-6.0488000000000002E-4</v>
      </c>
      <c r="G835">
        <v>4.9839000000000003E-4</v>
      </c>
      <c r="H835">
        <v>-1.5048000000000001E-7</v>
      </c>
      <c r="I835">
        <v>4.9881000000000003E-4</v>
      </c>
      <c r="J835">
        <v>-3.0128000000000001E-7</v>
      </c>
    </row>
    <row r="836" spans="1:10" x14ac:dyDescent="0.25">
      <c r="A836">
        <v>4.9872000000000002E-4</v>
      </c>
      <c r="B836">
        <v>3.9490999999999999E-221</v>
      </c>
      <c r="C836">
        <v>1.9836000000000001E-218</v>
      </c>
      <c r="D836">
        <v>4.9872000000000002E-4</v>
      </c>
      <c r="E836">
        <v>-6.0543000000000001E-4</v>
      </c>
      <c r="F836">
        <v>-6.0588000000000005E-4</v>
      </c>
      <c r="G836">
        <v>4.9921999999999998E-4</v>
      </c>
      <c r="H836">
        <v>-1.5097999999999999E-7</v>
      </c>
      <c r="I836">
        <v>4.9963999999999998E-4</v>
      </c>
      <c r="J836">
        <v>-3.0227999999999998E-7</v>
      </c>
    </row>
    <row r="837" spans="1:10" x14ac:dyDescent="0.25">
      <c r="A837">
        <v>4.9954999999999997E-4</v>
      </c>
      <c r="B837">
        <v>9.0807E-221</v>
      </c>
      <c r="C837">
        <v>4.5535E-218</v>
      </c>
      <c r="D837">
        <v>4.9954999999999997E-4</v>
      </c>
      <c r="E837">
        <v>-6.0643999999999997E-4</v>
      </c>
      <c r="F837">
        <v>-6.0689000000000001E-4</v>
      </c>
      <c r="G837">
        <v>5.0005000000000004E-4</v>
      </c>
      <c r="H837">
        <v>-1.5148E-7</v>
      </c>
      <c r="I837">
        <v>5.0047000000000004E-4</v>
      </c>
      <c r="J837">
        <v>-3.0329000000000001E-7</v>
      </c>
    </row>
    <row r="838" spans="1:10" x14ac:dyDescent="0.25">
      <c r="A838">
        <v>5.0038000000000003E-4</v>
      </c>
      <c r="B838">
        <v>2.0852E-220</v>
      </c>
      <c r="C838">
        <v>1.0439E-217</v>
      </c>
      <c r="D838">
        <v>5.0038000000000003E-4</v>
      </c>
      <c r="E838">
        <v>-6.0745000000000005E-4</v>
      </c>
      <c r="F838">
        <v>-6.0789999999999998E-4</v>
      </c>
      <c r="G838">
        <v>5.0087999999999999E-4</v>
      </c>
      <c r="H838">
        <v>-1.5199E-7</v>
      </c>
      <c r="I838">
        <v>5.0129999999999999E-4</v>
      </c>
      <c r="J838">
        <v>-3.0429999999999999E-7</v>
      </c>
    </row>
    <row r="839" spans="1:10" x14ac:dyDescent="0.25">
      <c r="A839">
        <v>5.0120999999999998E-4</v>
      </c>
      <c r="B839">
        <v>4.7815E-220</v>
      </c>
      <c r="C839">
        <v>2.3897000000000001E-217</v>
      </c>
      <c r="D839">
        <v>5.0120999999999998E-4</v>
      </c>
      <c r="E839">
        <v>-6.0844999999999996E-4</v>
      </c>
      <c r="F839">
        <v>-6.0891000000000005E-4</v>
      </c>
      <c r="G839">
        <v>5.0171999999999999E-4</v>
      </c>
      <c r="H839">
        <v>-1.5249000000000001E-7</v>
      </c>
      <c r="I839">
        <v>5.0213000000000005E-4</v>
      </c>
      <c r="J839">
        <v>-3.0531000000000003E-7</v>
      </c>
    </row>
    <row r="840" spans="1:10" x14ac:dyDescent="0.25">
      <c r="A840">
        <v>5.0204999999999998E-4</v>
      </c>
      <c r="B840">
        <v>1.0949E-219</v>
      </c>
      <c r="C840">
        <v>5.4633000000000004E-217</v>
      </c>
      <c r="D840">
        <v>5.0204999999999998E-4</v>
      </c>
      <c r="E840">
        <v>-6.0946999999999998E-4</v>
      </c>
      <c r="F840">
        <v>-6.0992999999999996E-4</v>
      </c>
      <c r="G840">
        <v>5.0255000000000005E-4</v>
      </c>
      <c r="H840">
        <v>-1.5300000000000001E-7</v>
      </c>
      <c r="I840">
        <v>5.0297000000000004E-4</v>
      </c>
      <c r="J840">
        <v>-3.0632000000000001E-7</v>
      </c>
    </row>
    <row r="841" spans="1:10" x14ac:dyDescent="0.25">
      <c r="A841">
        <v>5.0288000000000004E-4</v>
      </c>
      <c r="B841">
        <v>2.5039E-219</v>
      </c>
      <c r="C841">
        <v>1.2473E-216</v>
      </c>
      <c r="D841">
        <v>5.0288000000000004E-4</v>
      </c>
      <c r="E841">
        <v>-6.1048000000000005E-4</v>
      </c>
      <c r="F841">
        <v>-6.1094000000000003E-4</v>
      </c>
      <c r="G841">
        <v>5.0339000000000004E-4</v>
      </c>
      <c r="H841">
        <v>-1.5351E-7</v>
      </c>
      <c r="I841">
        <v>5.0379999999999999E-4</v>
      </c>
      <c r="J841">
        <v>-3.0734E-7</v>
      </c>
    </row>
    <row r="842" spans="1:10" x14ac:dyDescent="0.25">
      <c r="A842">
        <v>5.0370999999999999E-4</v>
      </c>
      <c r="B842">
        <v>5.7182000000000001E-219</v>
      </c>
      <c r="C842">
        <v>2.8437E-216</v>
      </c>
      <c r="D842">
        <v>5.0370999999999999E-4</v>
      </c>
      <c r="E842">
        <v>-6.1149000000000002E-4</v>
      </c>
      <c r="F842">
        <v>-6.1196000000000004E-4</v>
      </c>
      <c r="G842">
        <v>5.0421999999999999E-4</v>
      </c>
      <c r="H842">
        <v>-1.5402E-7</v>
      </c>
      <c r="I842">
        <v>5.0463999999999999E-4</v>
      </c>
      <c r="J842">
        <v>-3.0835999999999999E-7</v>
      </c>
    </row>
    <row r="843" spans="1:10" x14ac:dyDescent="0.25">
      <c r="A843">
        <v>5.0454999999999999E-4</v>
      </c>
      <c r="B843">
        <v>1.3041000000000001E-218</v>
      </c>
      <c r="C843">
        <v>6.4746E-216</v>
      </c>
      <c r="D843">
        <v>5.0454999999999999E-4</v>
      </c>
      <c r="E843">
        <v>-6.1251000000000003E-4</v>
      </c>
      <c r="F843">
        <v>-6.1297000000000001E-4</v>
      </c>
      <c r="G843">
        <v>5.0505999999999999E-4</v>
      </c>
      <c r="H843">
        <v>-1.5452999999999999E-7</v>
      </c>
      <c r="I843">
        <v>5.0547999999999999E-4</v>
      </c>
      <c r="J843">
        <v>-3.0938999999999999E-7</v>
      </c>
    </row>
    <row r="844" spans="1:10" x14ac:dyDescent="0.25">
      <c r="A844">
        <v>5.0538999999999998E-4</v>
      </c>
      <c r="B844">
        <v>2.97E-218</v>
      </c>
      <c r="C844">
        <v>1.4721E-215</v>
      </c>
      <c r="D844">
        <v>5.0538999999999998E-4</v>
      </c>
      <c r="E844">
        <v>-6.1353000000000004E-4</v>
      </c>
      <c r="F844">
        <v>-6.1399000000000002E-4</v>
      </c>
      <c r="G844">
        <v>5.0589999999999999E-4</v>
      </c>
      <c r="H844">
        <v>-1.5503999999999999E-7</v>
      </c>
      <c r="I844">
        <v>5.0631999999999999E-4</v>
      </c>
      <c r="J844">
        <v>-3.1042E-7</v>
      </c>
    </row>
    <row r="845" spans="1:10" x14ac:dyDescent="0.25">
      <c r="A845">
        <v>5.0622999999999998E-4</v>
      </c>
      <c r="B845">
        <v>6.7549000000000004E-218</v>
      </c>
      <c r="C845">
        <v>3.3425999999999999E-215</v>
      </c>
      <c r="D845">
        <v>5.0622999999999998E-4</v>
      </c>
      <c r="E845">
        <v>-6.1454999999999995E-4</v>
      </c>
      <c r="F845">
        <v>-6.1501000000000004E-4</v>
      </c>
      <c r="G845">
        <v>5.0673999999999999E-4</v>
      </c>
      <c r="H845">
        <v>-1.5556E-7</v>
      </c>
      <c r="I845">
        <v>5.0715999999999999E-4</v>
      </c>
      <c r="J845">
        <v>-3.1145E-7</v>
      </c>
    </row>
    <row r="846" spans="1:10" x14ac:dyDescent="0.25">
      <c r="A846">
        <v>5.0706999999999998E-4</v>
      </c>
      <c r="B846">
        <v>1.5341999999999999E-217</v>
      </c>
      <c r="C846">
        <v>7.5795000000000004E-215</v>
      </c>
      <c r="D846">
        <v>5.0706999999999998E-4</v>
      </c>
      <c r="E846">
        <v>-6.1556999999999996E-4</v>
      </c>
      <c r="F846">
        <v>-6.1603999999999999E-4</v>
      </c>
      <c r="G846">
        <v>5.0757999999999999E-4</v>
      </c>
      <c r="H846">
        <v>-1.5608000000000001E-7</v>
      </c>
      <c r="I846">
        <v>5.0799999999999999E-4</v>
      </c>
      <c r="J846">
        <v>-3.1248E-7</v>
      </c>
    </row>
    <row r="847" spans="1:10" x14ac:dyDescent="0.25">
      <c r="A847">
        <v>5.0790999999999998E-4</v>
      </c>
      <c r="B847">
        <v>3.4798999999999999E-217</v>
      </c>
      <c r="C847">
        <v>1.7163000000000001E-214</v>
      </c>
      <c r="D847">
        <v>5.0790999999999998E-4</v>
      </c>
      <c r="E847">
        <v>-6.1658999999999998E-4</v>
      </c>
      <c r="F847">
        <v>-6.1706E-4</v>
      </c>
      <c r="G847">
        <v>5.0843000000000004E-4</v>
      </c>
      <c r="H847">
        <v>-1.5659E-7</v>
      </c>
      <c r="I847">
        <v>5.0885000000000004E-4</v>
      </c>
      <c r="J847">
        <v>-3.1352000000000002E-7</v>
      </c>
    </row>
    <row r="848" spans="1:10" x14ac:dyDescent="0.25">
      <c r="A848">
        <v>5.0874999999999998E-4</v>
      </c>
      <c r="B848">
        <v>7.8823999999999996E-217</v>
      </c>
      <c r="C848">
        <v>3.8813000000000001E-214</v>
      </c>
      <c r="D848">
        <v>5.0874999999999998E-4</v>
      </c>
      <c r="E848">
        <v>-6.1762000000000004E-4</v>
      </c>
      <c r="F848">
        <v>-6.1808999999999996E-4</v>
      </c>
      <c r="G848">
        <v>5.0927000000000004E-4</v>
      </c>
      <c r="H848">
        <v>-1.5711999999999999E-7</v>
      </c>
      <c r="I848">
        <v>5.0969999999999998E-4</v>
      </c>
      <c r="J848">
        <v>-3.1456999999999999E-7</v>
      </c>
    </row>
    <row r="849" spans="1:10" x14ac:dyDescent="0.25">
      <c r="A849">
        <v>5.0960000000000003E-4</v>
      </c>
      <c r="B849">
        <v>1.7830999999999999E-216</v>
      </c>
      <c r="C849">
        <v>8.7651000000000005E-214</v>
      </c>
      <c r="D849">
        <v>5.0960000000000003E-4</v>
      </c>
      <c r="E849">
        <v>-6.1864000000000005E-4</v>
      </c>
      <c r="F849">
        <v>-6.1912000000000002E-4</v>
      </c>
      <c r="G849">
        <v>5.1011999999999997E-4</v>
      </c>
      <c r="H849">
        <v>-1.5764E-7</v>
      </c>
      <c r="I849">
        <v>5.1053999999999997E-4</v>
      </c>
      <c r="J849">
        <v>-3.1561000000000001E-7</v>
      </c>
    </row>
    <row r="850" spans="1:10" x14ac:dyDescent="0.25">
      <c r="A850">
        <v>5.1044000000000003E-4</v>
      </c>
      <c r="B850">
        <v>4.0279000000000003E-216</v>
      </c>
      <c r="C850">
        <v>1.9767999999999999E-213</v>
      </c>
      <c r="D850">
        <v>5.1044000000000003E-4</v>
      </c>
      <c r="E850">
        <v>-6.1967000000000001E-4</v>
      </c>
      <c r="F850">
        <v>-6.2014000000000004E-4</v>
      </c>
      <c r="G850">
        <v>5.1097000000000002E-4</v>
      </c>
      <c r="H850">
        <v>-1.5816000000000001E-7</v>
      </c>
      <c r="I850">
        <v>5.1139000000000002E-4</v>
      </c>
      <c r="J850">
        <v>-3.1665999999999998E-7</v>
      </c>
    </row>
    <row r="851" spans="1:10" x14ac:dyDescent="0.25">
      <c r="A851">
        <v>5.1128999999999996E-4</v>
      </c>
      <c r="B851">
        <v>9.0869E-216</v>
      </c>
      <c r="C851">
        <v>4.4522000000000003E-213</v>
      </c>
      <c r="D851">
        <v>5.1128999999999996E-4</v>
      </c>
      <c r="E851">
        <v>-6.2069999999999996E-4</v>
      </c>
      <c r="F851">
        <v>-6.2118000000000004E-4</v>
      </c>
      <c r="G851">
        <v>5.1181999999999996E-4</v>
      </c>
      <c r="H851">
        <v>-1.5869E-7</v>
      </c>
      <c r="I851">
        <v>5.1223999999999996E-4</v>
      </c>
      <c r="J851">
        <v>-3.1771E-7</v>
      </c>
    </row>
    <row r="852" spans="1:10" x14ac:dyDescent="0.25">
      <c r="A852">
        <v>5.1214000000000001E-4</v>
      </c>
      <c r="B852">
        <v>2.0471999999999999E-215</v>
      </c>
      <c r="C852">
        <v>1.0014E-212</v>
      </c>
      <c r="D852">
        <v>5.1214000000000001E-4</v>
      </c>
      <c r="E852">
        <v>-6.2173000000000003E-4</v>
      </c>
      <c r="F852">
        <v>-6.2220999999999999E-4</v>
      </c>
      <c r="G852">
        <v>5.1267000000000001E-4</v>
      </c>
      <c r="H852">
        <v>-1.5921999999999999E-7</v>
      </c>
      <c r="I852">
        <v>5.1309000000000001E-4</v>
      </c>
      <c r="J852">
        <v>-3.1876999999999999E-7</v>
      </c>
    </row>
    <row r="853" spans="1:10" x14ac:dyDescent="0.25">
      <c r="A853">
        <v>5.1298999999999995E-4</v>
      </c>
      <c r="B853">
        <v>4.6060000000000002E-215</v>
      </c>
      <c r="C853">
        <v>2.2493000000000001E-212</v>
      </c>
      <c r="D853">
        <v>5.1298999999999995E-4</v>
      </c>
      <c r="E853">
        <v>-6.2275999999999998E-4</v>
      </c>
      <c r="F853">
        <v>-6.2323999999999995E-4</v>
      </c>
      <c r="G853">
        <v>5.1351999999999995E-4</v>
      </c>
      <c r="H853">
        <v>-1.5974E-7</v>
      </c>
      <c r="I853">
        <v>5.1395E-4</v>
      </c>
      <c r="J853">
        <v>-3.1983000000000003E-7</v>
      </c>
    </row>
    <row r="854" spans="1:10" x14ac:dyDescent="0.25">
      <c r="A854">
        <v>5.1384E-4</v>
      </c>
      <c r="B854">
        <v>1.0348999999999999E-214</v>
      </c>
      <c r="C854">
        <v>5.0455999999999997E-212</v>
      </c>
      <c r="D854">
        <v>5.1384E-4</v>
      </c>
      <c r="E854">
        <v>-6.2379999999999998E-4</v>
      </c>
      <c r="F854">
        <v>-6.2427999999999995E-4</v>
      </c>
      <c r="G854">
        <v>5.1437E-4</v>
      </c>
      <c r="H854">
        <v>-1.6028E-7</v>
      </c>
      <c r="I854">
        <v>5.1480000000000004E-4</v>
      </c>
      <c r="J854">
        <v>-3.2089000000000001E-7</v>
      </c>
    </row>
    <row r="855" spans="1:10" x14ac:dyDescent="0.25">
      <c r="A855">
        <v>5.1469999999999999E-4</v>
      </c>
      <c r="B855">
        <v>2.3223000000000002E-214</v>
      </c>
      <c r="C855">
        <v>1.1302999999999999E-211</v>
      </c>
      <c r="D855">
        <v>5.1469999999999999E-4</v>
      </c>
      <c r="E855">
        <v>-6.2483999999999999E-4</v>
      </c>
      <c r="F855">
        <v>-6.2531999999999996E-4</v>
      </c>
      <c r="G855">
        <v>5.1522999999999998E-4</v>
      </c>
      <c r="H855">
        <v>-1.6081E-7</v>
      </c>
      <c r="I855">
        <v>5.1566000000000003E-4</v>
      </c>
      <c r="J855">
        <v>-3.2196000000000001E-7</v>
      </c>
    </row>
    <row r="856" spans="1:10" x14ac:dyDescent="0.25">
      <c r="A856">
        <v>5.1555000000000004E-4</v>
      </c>
      <c r="B856">
        <v>5.2039000000000002E-214</v>
      </c>
      <c r="C856">
        <v>2.5287E-211</v>
      </c>
      <c r="D856">
        <v>5.1555000000000004E-4</v>
      </c>
      <c r="E856">
        <v>-6.2587000000000005E-4</v>
      </c>
      <c r="F856">
        <v>-6.2635999999999996E-4</v>
      </c>
      <c r="G856">
        <v>5.1608000000000003E-4</v>
      </c>
      <c r="H856">
        <v>-1.6133999999999999E-7</v>
      </c>
      <c r="I856">
        <v>5.1650999999999997E-4</v>
      </c>
      <c r="J856">
        <v>-3.2303E-7</v>
      </c>
    </row>
    <row r="857" spans="1:10" x14ac:dyDescent="0.25">
      <c r="A857">
        <v>5.1641000000000002E-4</v>
      </c>
      <c r="B857">
        <v>1.1646E-213</v>
      </c>
      <c r="C857">
        <v>5.6495000000000003E-211</v>
      </c>
      <c r="D857">
        <v>5.1641000000000002E-4</v>
      </c>
      <c r="E857">
        <v>-6.2691000000000005E-4</v>
      </c>
      <c r="F857">
        <v>-6.2739999999999996E-4</v>
      </c>
      <c r="G857">
        <v>5.1694000000000002E-4</v>
      </c>
      <c r="H857">
        <v>-1.6187999999999999E-7</v>
      </c>
      <c r="I857">
        <v>5.1736999999999996E-4</v>
      </c>
      <c r="J857">
        <v>-3.241E-7</v>
      </c>
    </row>
    <row r="858" spans="1:10" x14ac:dyDescent="0.25">
      <c r="A858">
        <v>5.1725999999999996E-4</v>
      </c>
      <c r="B858">
        <v>2.6027000000000001E-213</v>
      </c>
      <c r="C858">
        <v>1.2605000000000001E-210</v>
      </c>
      <c r="D858">
        <v>5.1725999999999996E-4</v>
      </c>
      <c r="E858">
        <v>-6.2796E-4</v>
      </c>
      <c r="F858">
        <v>-6.2843999999999997E-4</v>
      </c>
      <c r="G858">
        <v>5.1780000000000001E-4</v>
      </c>
      <c r="H858">
        <v>-1.6241999999999999E-7</v>
      </c>
      <c r="I858">
        <v>5.1822999999999995E-4</v>
      </c>
      <c r="J858">
        <v>-3.2518E-7</v>
      </c>
    </row>
    <row r="859" spans="1:10" x14ac:dyDescent="0.25">
      <c r="A859">
        <v>5.1811999999999995E-4</v>
      </c>
      <c r="B859">
        <v>5.8091999999999997E-213</v>
      </c>
      <c r="C859">
        <v>2.8088000000000001E-210</v>
      </c>
      <c r="D859">
        <v>5.1811999999999995E-4</v>
      </c>
      <c r="E859">
        <v>-6.29E-4</v>
      </c>
      <c r="F859">
        <v>-6.2949000000000002E-4</v>
      </c>
      <c r="G859">
        <v>5.1866E-4</v>
      </c>
      <c r="H859">
        <v>-1.6296E-7</v>
      </c>
      <c r="I859">
        <v>5.1909000000000005E-4</v>
      </c>
      <c r="J859">
        <v>-3.2626000000000001E-7</v>
      </c>
    </row>
    <row r="860" spans="1:10" x14ac:dyDescent="0.25">
      <c r="A860">
        <v>5.1898000000000005E-4</v>
      </c>
      <c r="B860">
        <v>1.2949000000000001E-212</v>
      </c>
      <c r="C860">
        <v>6.2503999999999997E-210</v>
      </c>
      <c r="D860">
        <v>5.1898000000000005E-4</v>
      </c>
      <c r="E860">
        <v>-6.3004999999999995E-4</v>
      </c>
      <c r="F860">
        <v>-6.3053999999999996E-4</v>
      </c>
      <c r="G860">
        <v>5.1951999999999999E-4</v>
      </c>
      <c r="H860">
        <v>-1.635E-7</v>
      </c>
      <c r="I860">
        <v>5.1995999999999998E-4</v>
      </c>
      <c r="J860">
        <v>-3.2734999999999998E-7</v>
      </c>
    </row>
    <row r="861" spans="1:10" x14ac:dyDescent="0.25">
      <c r="A861">
        <v>5.1984999999999998E-4</v>
      </c>
      <c r="B861">
        <v>2.8824E-212</v>
      </c>
      <c r="C861">
        <v>1.3889999999999999E-209</v>
      </c>
      <c r="D861">
        <v>5.1984999999999998E-4</v>
      </c>
      <c r="E861">
        <v>-6.3108999999999995E-4</v>
      </c>
      <c r="F861">
        <v>-6.3157999999999997E-4</v>
      </c>
      <c r="G861">
        <v>5.2039000000000002E-4</v>
      </c>
      <c r="H861">
        <v>-1.6404000000000001E-7</v>
      </c>
      <c r="I861">
        <v>5.2081999999999996E-4</v>
      </c>
      <c r="J861">
        <v>-3.2842999999999998E-7</v>
      </c>
    </row>
    <row r="862" spans="1:10" x14ac:dyDescent="0.25">
      <c r="A862">
        <v>5.2070999999999997E-4</v>
      </c>
      <c r="B862">
        <v>6.4077999999999997E-212</v>
      </c>
      <c r="C862">
        <v>3.0829000000000001E-209</v>
      </c>
      <c r="D862">
        <v>5.2070999999999997E-4</v>
      </c>
      <c r="E862">
        <v>-6.3214E-4</v>
      </c>
      <c r="F862">
        <v>-6.3263000000000002E-4</v>
      </c>
      <c r="G862">
        <v>5.2125000000000001E-4</v>
      </c>
      <c r="H862">
        <v>-1.6458999999999999E-7</v>
      </c>
      <c r="I862">
        <v>5.2169E-4</v>
      </c>
      <c r="J862">
        <v>-3.2953000000000001E-7</v>
      </c>
    </row>
    <row r="863" spans="1:10" x14ac:dyDescent="0.25">
      <c r="A863">
        <v>5.2156999999999995E-4</v>
      </c>
      <c r="B863">
        <v>1.4225999999999999E-211</v>
      </c>
      <c r="C863">
        <v>6.8331E-209</v>
      </c>
      <c r="D863">
        <v>5.2156999999999995E-4</v>
      </c>
      <c r="E863">
        <v>-6.3318999999999995E-4</v>
      </c>
      <c r="F863">
        <v>-6.3369000000000001E-4</v>
      </c>
      <c r="G863">
        <v>5.2212000000000005E-4</v>
      </c>
      <c r="H863">
        <v>-1.6514000000000001E-7</v>
      </c>
      <c r="I863">
        <v>5.2254999999999999E-4</v>
      </c>
      <c r="J863">
        <v>-3.3061999999999998E-7</v>
      </c>
    </row>
    <row r="864" spans="1:10" x14ac:dyDescent="0.25">
      <c r="A864">
        <v>5.2243999999999999E-4</v>
      </c>
      <c r="B864">
        <v>3.1543000000000001E-211</v>
      </c>
      <c r="C864">
        <v>1.5125000000000001E-208</v>
      </c>
      <c r="D864">
        <v>5.2243999999999999E-4</v>
      </c>
      <c r="E864">
        <v>-6.3424E-4</v>
      </c>
      <c r="F864">
        <v>-6.3473999999999996E-4</v>
      </c>
      <c r="G864">
        <v>5.2298999999999998E-4</v>
      </c>
      <c r="H864">
        <v>-1.6569E-7</v>
      </c>
      <c r="I864">
        <v>5.2342000000000003E-4</v>
      </c>
      <c r="J864">
        <v>-3.3172000000000001E-7</v>
      </c>
    </row>
    <row r="865" spans="1:10" x14ac:dyDescent="0.25">
      <c r="A865">
        <v>5.2331000000000003E-4</v>
      </c>
      <c r="B865">
        <v>6.9844999999999998E-211</v>
      </c>
      <c r="C865">
        <v>3.3437000000000001E-208</v>
      </c>
      <c r="D865">
        <v>5.2331000000000003E-4</v>
      </c>
      <c r="E865">
        <v>-6.3529999999999999E-4</v>
      </c>
      <c r="F865">
        <v>-6.3579999999999995E-4</v>
      </c>
      <c r="G865">
        <v>5.2386000000000002E-4</v>
      </c>
      <c r="H865">
        <v>-1.6624000000000001E-7</v>
      </c>
      <c r="I865">
        <v>5.2428999999999996E-4</v>
      </c>
      <c r="J865">
        <v>-3.3281999999999999E-7</v>
      </c>
    </row>
    <row r="866" spans="1:10" x14ac:dyDescent="0.25">
      <c r="A866">
        <v>5.2417999999999996E-4</v>
      </c>
      <c r="B866">
        <v>1.5445000000000001E-210</v>
      </c>
      <c r="C866">
        <v>7.3819000000000001E-208</v>
      </c>
      <c r="D866">
        <v>5.2417999999999996E-4</v>
      </c>
      <c r="E866">
        <v>-6.3635000000000004E-4</v>
      </c>
      <c r="F866">
        <v>-6.3685E-4</v>
      </c>
      <c r="G866">
        <v>5.2473000000000005E-4</v>
      </c>
      <c r="H866">
        <v>-1.6679E-7</v>
      </c>
      <c r="I866">
        <v>5.2515999999999999E-4</v>
      </c>
      <c r="J866">
        <v>-3.3393000000000003E-7</v>
      </c>
    </row>
    <row r="867" spans="1:10" x14ac:dyDescent="0.25">
      <c r="A867">
        <v>5.2505E-4</v>
      </c>
      <c r="B867">
        <v>3.4111E-210</v>
      </c>
      <c r="C867">
        <v>1.6276000000000001E-207</v>
      </c>
      <c r="D867">
        <v>5.2505E-4</v>
      </c>
      <c r="E867">
        <v>-6.3741000000000004E-4</v>
      </c>
      <c r="F867">
        <v>-6.3791E-4</v>
      </c>
      <c r="G867">
        <v>5.2559999999999998E-4</v>
      </c>
      <c r="H867">
        <v>-1.6733999999999999E-7</v>
      </c>
      <c r="I867">
        <v>5.2603999999999997E-4</v>
      </c>
      <c r="J867">
        <v>-3.3504000000000001E-7</v>
      </c>
    </row>
    <row r="868" spans="1:10" x14ac:dyDescent="0.25">
      <c r="A868">
        <v>5.2592000000000003E-4</v>
      </c>
      <c r="B868">
        <v>7.5235E-210</v>
      </c>
      <c r="C868">
        <v>3.5839000000000001E-207</v>
      </c>
      <c r="D868">
        <v>5.2592000000000003E-4</v>
      </c>
      <c r="E868">
        <v>-6.3847000000000003E-4</v>
      </c>
      <c r="F868">
        <v>-6.3896999999999999E-4</v>
      </c>
      <c r="G868">
        <v>5.2647000000000002E-4</v>
      </c>
      <c r="H868">
        <v>-1.6789999999999999E-7</v>
      </c>
      <c r="I868">
        <v>5.2691000000000001E-4</v>
      </c>
      <c r="J868">
        <v>-3.3615E-7</v>
      </c>
    </row>
    <row r="869" spans="1:10" x14ac:dyDescent="0.25">
      <c r="A869">
        <v>5.2678999999999996E-4</v>
      </c>
      <c r="B869">
        <v>1.6571999999999999E-209</v>
      </c>
      <c r="C869">
        <v>7.8811999999999998E-207</v>
      </c>
      <c r="D869">
        <v>5.2678999999999996E-4</v>
      </c>
      <c r="E869">
        <v>-6.3953000000000002E-4</v>
      </c>
      <c r="F869">
        <v>-6.4004000000000003E-4</v>
      </c>
      <c r="G869">
        <v>5.2735E-4</v>
      </c>
      <c r="H869">
        <v>-1.6845999999999999E-7</v>
      </c>
      <c r="I869">
        <v>5.2778999999999999E-4</v>
      </c>
      <c r="J869">
        <v>-3.3727E-7</v>
      </c>
    </row>
    <row r="870" spans="1:10" x14ac:dyDescent="0.25">
      <c r="A870">
        <v>5.2767000000000005E-4</v>
      </c>
      <c r="B870">
        <v>3.6456000000000001E-209</v>
      </c>
      <c r="C870">
        <v>1.7309000000000001E-206</v>
      </c>
      <c r="D870">
        <v>5.2767000000000005E-4</v>
      </c>
      <c r="E870">
        <v>-6.4059000000000002E-4</v>
      </c>
      <c r="F870">
        <v>-6.4110000000000002E-4</v>
      </c>
      <c r="G870">
        <v>5.2822000000000003E-4</v>
      </c>
      <c r="H870">
        <v>-1.6901999999999999E-7</v>
      </c>
      <c r="I870">
        <v>5.2866000000000002E-4</v>
      </c>
      <c r="J870">
        <v>-3.3839E-7</v>
      </c>
    </row>
    <row r="871" spans="1:10" x14ac:dyDescent="0.25">
      <c r="A871">
        <v>5.2853999999999998E-4</v>
      </c>
      <c r="B871">
        <v>8.0091999999999998E-209</v>
      </c>
      <c r="C871">
        <v>3.7963999999999999E-206</v>
      </c>
      <c r="D871">
        <v>5.2853999999999998E-4</v>
      </c>
      <c r="E871">
        <v>-6.4165999999999995E-4</v>
      </c>
      <c r="F871">
        <v>-6.4216999999999996E-4</v>
      </c>
      <c r="G871">
        <v>5.2910000000000001E-4</v>
      </c>
      <c r="H871">
        <v>-1.6957999999999999E-7</v>
      </c>
      <c r="I871">
        <v>5.2954E-4</v>
      </c>
      <c r="J871">
        <v>-3.3952000000000001E-7</v>
      </c>
    </row>
    <row r="872" spans="1:10" x14ac:dyDescent="0.25">
      <c r="A872">
        <v>5.2941999999999996E-4</v>
      </c>
      <c r="B872">
        <v>1.7572999999999999E-208</v>
      </c>
      <c r="C872">
        <v>8.3157999999999995E-206</v>
      </c>
      <c r="D872">
        <v>5.2941999999999996E-4</v>
      </c>
      <c r="E872">
        <v>-6.4272000000000005E-4</v>
      </c>
      <c r="F872">
        <v>-6.4324E-4</v>
      </c>
      <c r="G872">
        <v>5.2997999999999999E-4</v>
      </c>
      <c r="H872">
        <v>-1.7015E-7</v>
      </c>
      <c r="I872">
        <v>5.3041999999999998E-4</v>
      </c>
      <c r="J872">
        <v>-3.4065000000000002E-7</v>
      </c>
    </row>
    <row r="873" spans="1:10" x14ac:dyDescent="0.25">
      <c r="A873">
        <v>5.3030000000000004E-4</v>
      </c>
      <c r="B873">
        <v>3.8507E-208</v>
      </c>
      <c r="C873">
        <v>1.8192E-205</v>
      </c>
      <c r="D873">
        <v>5.3030000000000004E-4</v>
      </c>
      <c r="E873">
        <v>-6.4378999999999999E-4</v>
      </c>
      <c r="F873">
        <v>-6.4431000000000004E-4</v>
      </c>
      <c r="G873">
        <v>5.3085999999999997E-4</v>
      </c>
      <c r="H873">
        <v>-1.7071E-7</v>
      </c>
      <c r="I873">
        <v>5.3129999999999996E-4</v>
      </c>
      <c r="J873">
        <v>-3.4177999999999998E-7</v>
      </c>
    </row>
    <row r="874" spans="1:10" x14ac:dyDescent="0.25">
      <c r="A874">
        <v>5.3118000000000002E-4</v>
      </c>
      <c r="B874">
        <v>8.4270000000000005E-208</v>
      </c>
      <c r="C874">
        <v>3.9746E-205</v>
      </c>
      <c r="D874">
        <v>5.3118000000000002E-4</v>
      </c>
      <c r="E874">
        <v>-6.4486000000000003E-4</v>
      </c>
      <c r="F874">
        <v>-6.4537999999999998E-4</v>
      </c>
      <c r="G874">
        <v>5.3175E-4</v>
      </c>
      <c r="H874">
        <v>-1.7128000000000001E-7</v>
      </c>
      <c r="I874">
        <v>5.3218999999999999E-4</v>
      </c>
      <c r="J874">
        <v>-3.4290999999999999E-7</v>
      </c>
    </row>
    <row r="875" spans="1:10" x14ac:dyDescent="0.25">
      <c r="A875">
        <v>5.3206E-4</v>
      </c>
      <c r="B875">
        <v>1.8418E-207</v>
      </c>
      <c r="C875">
        <v>8.6723999999999999E-205</v>
      </c>
      <c r="D875">
        <v>5.3206E-4</v>
      </c>
      <c r="E875">
        <v>-6.4592999999999996E-4</v>
      </c>
      <c r="F875">
        <v>-6.4645000000000002E-4</v>
      </c>
      <c r="G875">
        <v>5.3262999999999997E-4</v>
      </c>
      <c r="H875">
        <v>-1.7184999999999999E-7</v>
      </c>
      <c r="I875">
        <v>5.3306999999999996E-4</v>
      </c>
      <c r="J875">
        <v>-3.4405000000000001E-7</v>
      </c>
    </row>
    <row r="876" spans="1:10" x14ac:dyDescent="0.25">
      <c r="A876">
        <v>5.3295000000000003E-4</v>
      </c>
      <c r="B876">
        <v>4.0201999999999998E-207</v>
      </c>
      <c r="C876">
        <v>1.8897999999999998E-204</v>
      </c>
      <c r="D876">
        <v>5.3295000000000003E-4</v>
      </c>
      <c r="E876">
        <v>-6.4700999999999995E-4</v>
      </c>
      <c r="F876">
        <v>-6.4753E-4</v>
      </c>
      <c r="G876">
        <v>5.3350999999999995E-4</v>
      </c>
      <c r="H876">
        <v>-1.7242E-7</v>
      </c>
      <c r="I876">
        <v>5.3395999999999999E-4</v>
      </c>
      <c r="J876">
        <v>-3.4519999999999999E-7</v>
      </c>
    </row>
    <row r="877" spans="1:10" x14ac:dyDescent="0.25">
      <c r="A877">
        <v>5.3383E-4</v>
      </c>
      <c r="B877">
        <v>8.7638000000000006E-207</v>
      </c>
      <c r="C877">
        <v>4.1129000000000001E-204</v>
      </c>
      <c r="D877">
        <v>5.3383E-4</v>
      </c>
      <c r="E877">
        <v>-6.4807999999999999E-4</v>
      </c>
      <c r="F877">
        <v>-6.4860000000000004E-4</v>
      </c>
      <c r="G877">
        <v>5.3439999999999998E-4</v>
      </c>
      <c r="H877">
        <v>-1.7298999999999999E-7</v>
      </c>
      <c r="I877">
        <v>5.3485000000000002E-4</v>
      </c>
      <c r="J877">
        <v>-3.4634999999999997E-7</v>
      </c>
    </row>
    <row r="878" spans="1:10" x14ac:dyDescent="0.25">
      <c r="A878">
        <v>5.3472000000000003E-4</v>
      </c>
      <c r="B878">
        <v>1.908E-206</v>
      </c>
      <c r="C878">
        <v>8.9395999999999996E-204</v>
      </c>
      <c r="D878">
        <v>5.3472000000000003E-4</v>
      </c>
      <c r="E878">
        <v>-6.4915999999999997E-4</v>
      </c>
      <c r="F878">
        <v>-6.4968000000000003E-4</v>
      </c>
      <c r="G878">
        <v>5.3529000000000001E-4</v>
      </c>
      <c r="H878">
        <v>-1.7357000000000001E-7</v>
      </c>
      <c r="I878">
        <v>5.3573E-4</v>
      </c>
      <c r="J878">
        <v>-3.4750000000000001E-7</v>
      </c>
    </row>
    <row r="879" spans="1:10" x14ac:dyDescent="0.25">
      <c r="A879">
        <v>5.3560999999999995E-4</v>
      </c>
      <c r="B879">
        <v>4.1485999999999999E-206</v>
      </c>
      <c r="C879">
        <v>1.9406000000000001E-203</v>
      </c>
      <c r="D879">
        <v>5.3560999999999995E-4</v>
      </c>
      <c r="E879">
        <v>-6.5023999999999995E-4</v>
      </c>
      <c r="F879">
        <v>-6.5076000000000001E-4</v>
      </c>
      <c r="G879">
        <v>5.3618000000000003E-4</v>
      </c>
      <c r="H879">
        <v>-1.7415000000000001E-7</v>
      </c>
      <c r="I879">
        <v>5.3662999999999996E-4</v>
      </c>
      <c r="J879">
        <v>-3.4864999999999999E-7</v>
      </c>
    </row>
    <row r="880" spans="1:10" x14ac:dyDescent="0.25">
      <c r="A880">
        <v>5.3649000000000004E-4</v>
      </c>
      <c r="B880">
        <v>9.0088999999999996E-206</v>
      </c>
      <c r="C880">
        <v>4.2069999999999998E-203</v>
      </c>
      <c r="D880">
        <v>5.3649000000000004E-4</v>
      </c>
      <c r="E880">
        <v>-6.5132000000000005E-4</v>
      </c>
      <c r="F880">
        <v>-6.5183999999999999E-4</v>
      </c>
      <c r="G880">
        <v>5.3706999999999995E-4</v>
      </c>
      <c r="H880">
        <v>-1.7471999999999999E-7</v>
      </c>
      <c r="I880">
        <v>5.3751999999999999E-4</v>
      </c>
      <c r="J880">
        <v>-3.4980999999999998E-7</v>
      </c>
    </row>
    <row r="881" spans="1:10" x14ac:dyDescent="0.25">
      <c r="A881">
        <v>5.3739E-4</v>
      </c>
      <c r="B881">
        <v>1.9538000000000001E-205</v>
      </c>
      <c r="C881">
        <v>9.1089000000000003E-203</v>
      </c>
      <c r="D881">
        <v>5.3739E-4</v>
      </c>
      <c r="E881">
        <v>-6.5240000000000003E-4</v>
      </c>
      <c r="F881">
        <v>-6.5293000000000003E-4</v>
      </c>
      <c r="G881">
        <v>5.3795999999999998E-4</v>
      </c>
      <c r="H881">
        <v>-1.7531E-7</v>
      </c>
      <c r="I881">
        <v>5.3841000000000002E-4</v>
      </c>
      <c r="J881">
        <v>-3.5097000000000003E-7</v>
      </c>
    </row>
    <row r="882" spans="1:10" x14ac:dyDescent="0.25">
      <c r="A882">
        <v>5.3828000000000003E-4</v>
      </c>
      <c r="B882">
        <v>4.2318999999999998E-205</v>
      </c>
      <c r="C882">
        <v>1.9697000000000001E-202</v>
      </c>
      <c r="D882">
        <v>5.3828000000000003E-4</v>
      </c>
      <c r="E882">
        <v>-6.5348999999999995E-4</v>
      </c>
      <c r="F882">
        <v>-6.5401000000000001E-4</v>
      </c>
      <c r="G882">
        <v>5.3885999999999995E-4</v>
      </c>
      <c r="H882">
        <v>-1.7589E-7</v>
      </c>
      <c r="I882">
        <v>5.3930999999999998E-4</v>
      </c>
      <c r="J882">
        <v>-3.5213999999999998E-7</v>
      </c>
    </row>
    <row r="883" spans="1:10" x14ac:dyDescent="0.25">
      <c r="A883">
        <v>5.3916999999999995E-4</v>
      </c>
      <c r="B883">
        <v>9.1546000000000007E-205</v>
      </c>
      <c r="C883">
        <v>4.2539000000000002E-202</v>
      </c>
      <c r="D883">
        <v>5.3916999999999995E-4</v>
      </c>
      <c r="E883">
        <v>-6.5457000000000004E-4</v>
      </c>
      <c r="F883">
        <v>-6.5510000000000004E-4</v>
      </c>
      <c r="G883">
        <v>5.3974999999999997E-4</v>
      </c>
      <c r="H883">
        <v>-1.7646999999999999E-7</v>
      </c>
      <c r="I883">
        <v>5.4020000000000001E-4</v>
      </c>
      <c r="J883">
        <v>-3.5330999999999998E-7</v>
      </c>
    </row>
    <row r="884" spans="1:10" x14ac:dyDescent="0.25">
      <c r="A884">
        <v>5.4007000000000002E-4</v>
      </c>
      <c r="B884">
        <v>1.9778000000000002E-204</v>
      </c>
      <c r="C884">
        <v>9.1750999999999993E-202</v>
      </c>
      <c r="D884">
        <v>5.4007000000000002E-4</v>
      </c>
      <c r="E884">
        <v>-6.5565999999999997E-4</v>
      </c>
      <c r="F884">
        <v>-6.5618999999999996E-4</v>
      </c>
      <c r="G884">
        <v>5.4065000000000005E-4</v>
      </c>
      <c r="H884">
        <v>-1.7706E-7</v>
      </c>
      <c r="I884">
        <v>5.4109999999999998E-4</v>
      </c>
      <c r="J884">
        <v>-3.5448999999999999E-7</v>
      </c>
    </row>
    <row r="885" spans="1:10" x14ac:dyDescent="0.25">
      <c r="A885">
        <v>5.4096000000000005E-4</v>
      </c>
      <c r="B885">
        <v>4.2674999999999999E-204</v>
      </c>
      <c r="C885">
        <v>1.9764000000000001E-201</v>
      </c>
      <c r="D885">
        <v>5.4096000000000005E-4</v>
      </c>
      <c r="E885">
        <v>-6.5675E-4</v>
      </c>
      <c r="F885">
        <v>-6.5728E-4</v>
      </c>
      <c r="G885">
        <v>5.4155000000000002E-4</v>
      </c>
      <c r="H885">
        <v>-1.7765000000000001E-7</v>
      </c>
      <c r="I885">
        <v>5.4199999999999995E-4</v>
      </c>
      <c r="J885">
        <v>-3.5566E-7</v>
      </c>
    </row>
    <row r="886" spans="1:10" x14ac:dyDescent="0.25">
      <c r="A886">
        <v>5.4186000000000002E-4</v>
      </c>
      <c r="B886">
        <v>9.1962999999999998E-204</v>
      </c>
      <c r="C886">
        <v>4.2521E-201</v>
      </c>
      <c r="D886">
        <v>5.4186000000000002E-4</v>
      </c>
      <c r="E886">
        <v>-6.5784000000000003E-4</v>
      </c>
      <c r="F886">
        <v>-6.5837999999999997E-4</v>
      </c>
      <c r="G886">
        <v>5.4244999999999999E-4</v>
      </c>
      <c r="H886">
        <v>-1.7824000000000001E-7</v>
      </c>
      <c r="I886">
        <v>5.4290000000000002E-4</v>
      </c>
      <c r="J886">
        <v>-3.5685000000000002E-7</v>
      </c>
    </row>
    <row r="887" spans="1:10" x14ac:dyDescent="0.25">
      <c r="A887">
        <v>5.4275999999999999E-4</v>
      </c>
      <c r="B887">
        <v>1.9793000000000001E-203</v>
      </c>
      <c r="C887">
        <v>9.1364000000000006E-201</v>
      </c>
      <c r="D887">
        <v>5.4275999999999999E-4</v>
      </c>
      <c r="E887">
        <v>-6.5892999999999995E-4</v>
      </c>
      <c r="F887">
        <v>-6.5947E-4</v>
      </c>
      <c r="G887">
        <v>5.4334999999999995E-4</v>
      </c>
      <c r="H887">
        <v>-1.7882999999999999E-7</v>
      </c>
      <c r="I887">
        <v>5.4379999999999999E-4</v>
      </c>
      <c r="J887">
        <v>-3.5802999999999998E-7</v>
      </c>
    </row>
    <row r="888" spans="1:10" x14ac:dyDescent="0.25">
      <c r="A888">
        <v>5.4365999999999995E-4</v>
      </c>
      <c r="B888">
        <v>4.2543999999999998E-203</v>
      </c>
      <c r="C888">
        <v>1.9606000000000001E-200</v>
      </c>
      <c r="D888">
        <v>5.4365999999999995E-4</v>
      </c>
      <c r="E888">
        <v>-6.6003000000000004E-4</v>
      </c>
      <c r="F888">
        <v>-6.6056999999999997E-4</v>
      </c>
      <c r="G888">
        <v>5.4425000000000003E-4</v>
      </c>
      <c r="H888">
        <v>-1.7943000000000001E-7</v>
      </c>
      <c r="I888">
        <v>5.4471000000000001E-4</v>
      </c>
      <c r="J888">
        <v>-3.5922000000000001E-7</v>
      </c>
    </row>
    <row r="889" spans="1:10" x14ac:dyDescent="0.25">
      <c r="A889">
        <v>5.4456999999999997E-4</v>
      </c>
      <c r="B889">
        <v>9.1333000000000001E-203</v>
      </c>
      <c r="C889">
        <v>4.202E-200</v>
      </c>
      <c r="D889">
        <v>5.4456999999999997E-4</v>
      </c>
      <c r="E889">
        <v>-6.6113000000000001E-4</v>
      </c>
      <c r="F889">
        <v>-6.6167000000000005E-4</v>
      </c>
      <c r="G889">
        <v>5.4516000000000005E-4</v>
      </c>
      <c r="H889">
        <v>-1.8001999999999999E-7</v>
      </c>
      <c r="I889">
        <v>5.4560999999999998E-4</v>
      </c>
      <c r="J889">
        <v>-3.6041999999999999E-7</v>
      </c>
    </row>
    <row r="890" spans="1:10" x14ac:dyDescent="0.25">
      <c r="A890">
        <v>5.4547000000000005E-4</v>
      </c>
      <c r="B890">
        <v>1.9581999999999999E-202</v>
      </c>
      <c r="C890">
        <v>8.9945999999999996E-200</v>
      </c>
      <c r="D890">
        <v>5.4547000000000005E-4</v>
      </c>
      <c r="E890">
        <v>-6.6222000000000004E-4</v>
      </c>
      <c r="F890">
        <v>-6.6277000000000003E-4</v>
      </c>
      <c r="G890">
        <v>5.4606999999999995E-4</v>
      </c>
      <c r="H890">
        <v>-1.8062000000000001E-7</v>
      </c>
      <c r="I890">
        <v>5.4651999999999999E-4</v>
      </c>
      <c r="J890">
        <v>-3.6161000000000002E-7</v>
      </c>
    </row>
    <row r="891" spans="1:10" x14ac:dyDescent="0.25">
      <c r="A891">
        <v>5.4637999999999996E-4</v>
      </c>
      <c r="B891">
        <v>4.1933000000000003E-202</v>
      </c>
      <c r="C891">
        <v>1.9228999999999999E-199</v>
      </c>
      <c r="D891">
        <v>5.4637999999999996E-4</v>
      </c>
      <c r="E891">
        <v>-6.6332999999999995E-4</v>
      </c>
      <c r="F891">
        <v>-6.6387E-4</v>
      </c>
      <c r="G891">
        <v>5.4697000000000003E-4</v>
      </c>
      <c r="H891">
        <v>-1.8122E-7</v>
      </c>
      <c r="I891">
        <v>5.4743000000000001E-4</v>
      </c>
      <c r="J891">
        <v>-3.6282000000000002E-7</v>
      </c>
    </row>
    <row r="892" spans="1:10" x14ac:dyDescent="0.25">
      <c r="A892">
        <v>5.4728000000000003E-4</v>
      </c>
      <c r="B892">
        <v>8.9680999999999996E-202</v>
      </c>
      <c r="C892">
        <v>4.1055999999999999E-199</v>
      </c>
      <c r="D892">
        <v>5.4728000000000003E-4</v>
      </c>
      <c r="E892">
        <v>-6.6443000000000003E-4</v>
      </c>
      <c r="F892">
        <v>-6.6496999999999997E-4</v>
      </c>
      <c r="G892">
        <v>5.4788000000000005E-4</v>
      </c>
      <c r="H892">
        <v>-1.8183000000000001E-7</v>
      </c>
      <c r="I892">
        <v>5.4834000000000003E-4</v>
      </c>
      <c r="J892">
        <v>-3.6402E-7</v>
      </c>
    </row>
    <row r="893" spans="1:10" x14ac:dyDescent="0.25">
      <c r="A893">
        <v>5.4819000000000005E-4</v>
      </c>
      <c r="B893">
        <v>1.9155999999999998E-201</v>
      </c>
      <c r="C893">
        <v>8.7549999999999992E-199</v>
      </c>
      <c r="D893">
        <v>5.4819000000000005E-4</v>
      </c>
      <c r="E893">
        <v>-6.6553000000000001E-4</v>
      </c>
      <c r="F893">
        <v>-6.6607999999999999E-4</v>
      </c>
      <c r="G893">
        <v>5.4878999999999995E-4</v>
      </c>
      <c r="H893">
        <v>-1.8243E-7</v>
      </c>
      <c r="I893">
        <v>5.4925000000000004E-4</v>
      </c>
      <c r="J893">
        <v>-3.6523E-7</v>
      </c>
    </row>
    <row r="894" spans="1:10" x14ac:dyDescent="0.25">
      <c r="A894">
        <v>5.4909999999999996E-4</v>
      </c>
      <c r="B894">
        <v>4.0865000000000002E-201</v>
      </c>
      <c r="C894">
        <v>1.8646000000000001E-198</v>
      </c>
      <c r="D894">
        <v>5.4909999999999996E-4</v>
      </c>
      <c r="E894">
        <v>-6.6664000000000003E-4</v>
      </c>
      <c r="F894">
        <v>-6.6719000000000001E-4</v>
      </c>
      <c r="G894">
        <v>5.4971000000000002E-4</v>
      </c>
      <c r="H894">
        <v>-1.8304E-7</v>
      </c>
      <c r="I894">
        <v>5.5015999999999995E-4</v>
      </c>
      <c r="J894">
        <v>-3.6645E-7</v>
      </c>
    </row>
    <row r="895" spans="1:10" x14ac:dyDescent="0.25">
      <c r="A895">
        <v>5.5000999999999997E-4</v>
      </c>
      <c r="B895">
        <v>8.7068000000000002E-201</v>
      </c>
      <c r="C895">
        <v>3.9662000000000002E-198</v>
      </c>
      <c r="D895">
        <v>5.5000999999999997E-4</v>
      </c>
      <c r="E895">
        <v>-6.6775000000000005E-4</v>
      </c>
      <c r="F895">
        <v>-6.6830000000000004E-4</v>
      </c>
      <c r="G895">
        <v>5.5062000000000004E-4</v>
      </c>
      <c r="H895">
        <v>-1.8365000000000001E-7</v>
      </c>
      <c r="I895">
        <v>5.5108000000000002E-4</v>
      </c>
      <c r="J895">
        <v>-3.6767000000000001E-7</v>
      </c>
    </row>
    <row r="896" spans="1:10" x14ac:dyDescent="0.25">
      <c r="A896">
        <v>5.5093000000000004E-4</v>
      </c>
      <c r="B896">
        <v>1.8527999999999999E-200</v>
      </c>
      <c r="C896">
        <v>8.4259999999999997E-198</v>
      </c>
      <c r="D896">
        <v>5.5093000000000004E-4</v>
      </c>
      <c r="E896">
        <v>-6.6885999999999996E-4</v>
      </c>
      <c r="F896">
        <v>-6.6940999999999995E-4</v>
      </c>
      <c r="G896">
        <v>5.5153000000000005E-4</v>
      </c>
      <c r="H896">
        <v>-1.8426000000000001E-7</v>
      </c>
      <c r="I896">
        <v>5.5199000000000003E-4</v>
      </c>
      <c r="J896">
        <v>-3.6889000000000002E-7</v>
      </c>
    </row>
    <row r="897" spans="1:10" x14ac:dyDescent="0.25">
      <c r="A897">
        <v>5.5183999999999995E-4</v>
      </c>
      <c r="B897">
        <v>3.9376999999999998E-200</v>
      </c>
      <c r="C897">
        <v>1.7878000000000001E-197</v>
      </c>
      <c r="D897">
        <v>5.5183999999999995E-4</v>
      </c>
      <c r="E897">
        <v>-6.6996999999999998E-4</v>
      </c>
      <c r="F897">
        <v>-6.7051999999999997E-4</v>
      </c>
      <c r="G897">
        <v>5.5245000000000001E-4</v>
      </c>
      <c r="H897">
        <v>-1.8486999999999999E-7</v>
      </c>
      <c r="I897">
        <v>5.5290999999999999E-4</v>
      </c>
      <c r="J897">
        <v>-3.7011000000000002E-7</v>
      </c>
    </row>
    <row r="898" spans="1:10" x14ac:dyDescent="0.25">
      <c r="A898">
        <v>5.5276000000000001E-4</v>
      </c>
      <c r="B898">
        <v>8.3584999999999996E-200</v>
      </c>
      <c r="C898">
        <v>3.7886999999999998E-197</v>
      </c>
      <c r="D898">
        <v>5.5276000000000001E-4</v>
      </c>
      <c r="E898">
        <v>-6.7108000000000001E-4</v>
      </c>
      <c r="F898">
        <v>-6.7164000000000004E-4</v>
      </c>
      <c r="G898">
        <v>5.5336999999999997E-4</v>
      </c>
      <c r="H898">
        <v>-1.8547999999999999E-7</v>
      </c>
      <c r="I898">
        <v>5.5382999999999995E-4</v>
      </c>
      <c r="J898">
        <v>-3.7133999999999999E-7</v>
      </c>
    </row>
    <row r="899" spans="1:10" x14ac:dyDescent="0.25">
      <c r="A899">
        <v>5.5367999999999997E-4</v>
      </c>
      <c r="B899">
        <v>1.7720000000000001E-199</v>
      </c>
      <c r="C899">
        <v>8.0188000000000005E-197</v>
      </c>
      <c r="D899">
        <v>5.5367999999999997E-4</v>
      </c>
      <c r="E899">
        <v>-6.7219999999999997E-4</v>
      </c>
      <c r="F899">
        <v>-6.7274999999999995E-4</v>
      </c>
      <c r="G899">
        <v>5.5429000000000003E-4</v>
      </c>
      <c r="H899">
        <v>-1.8610000000000001E-7</v>
      </c>
      <c r="I899">
        <v>5.5475000000000001E-4</v>
      </c>
      <c r="J899">
        <v>-3.7258000000000002E-7</v>
      </c>
    </row>
    <row r="900" spans="1:10" x14ac:dyDescent="0.25">
      <c r="A900">
        <v>5.5460000000000004E-4</v>
      </c>
      <c r="B900">
        <v>3.7519999999999999E-199</v>
      </c>
      <c r="C900">
        <v>1.6950999999999999E-196</v>
      </c>
      <c r="D900">
        <v>5.5460000000000004E-4</v>
      </c>
      <c r="E900">
        <v>-6.7330999999999999E-4</v>
      </c>
      <c r="F900">
        <v>-6.7387000000000002E-4</v>
      </c>
      <c r="G900">
        <v>5.5520999999999999E-4</v>
      </c>
      <c r="H900">
        <v>-1.8671999999999999E-7</v>
      </c>
      <c r="I900">
        <v>5.5566999999999997E-4</v>
      </c>
      <c r="J900">
        <v>-3.7381999999999999E-7</v>
      </c>
    </row>
    <row r="901" spans="1:10" x14ac:dyDescent="0.25">
      <c r="A901">
        <v>5.5551999999999999E-4</v>
      </c>
      <c r="B901">
        <v>7.9345999999999997E-199</v>
      </c>
      <c r="C901">
        <v>3.5788000000000002E-196</v>
      </c>
      <c r="D901">
        <v>5.5551999999999999E-4</v>
      </c>
      <c r="E901">
        <v>-6.7442999999999995E-4</v>
      </c>
      <c r="F901">
        <v>-6.7498999999999999E-4</v>
      </c>
      <c r="G901">
        <v>5.5612999999999995E-4</v>
      </c>
      <c r="H901">
        <v>-1.8734000000000001E-7</v>
      </c>
      <c r="I901">
        <v>5.5659999999999998E-4</v>
      </c>
      <c r="J901">
        <v>-3.7506000000000002E-7</v>
      </c>
    </row>
    <row r="902" spans="1:10" x14ac:dyDescent="0.25">
      <c r="A902">
        <v>5.5643999999999995E-4</v>
      </c>
      <c r="B902">
        <v>1.6759000000000001E-198</v>
      </c>
      <c r="C902">
        <v>7.5462999999999998E-196</v>
      </c>
      <c r="D902">
        <v>5.5643999999999995E-4</v>
      </c>
      <c r="E902">
        <v>-6.7555000000000002E-4</v>
      </c>
      <c r="F902">
        <v>-6.7612E-4</v>
      </c>
      <c r="G902">
        <v>5.5705999999999996E-4</v>
      </c>
      <c r="H902">
        <v>-1.8796E-7</v>
      </c>
      <c r="I902">
        <v>5.5752000000000004E-4</v>
      </c>
      <c r="J902">
        <v>-3.7631000000000001E-7</v>
      </c>
    </row>
    <row r="903" spans="1:10" x14ac:dyDescent="0.25">
      <c r="A903">
        <v>5.5736000000000002E-4</v>
      </c>
      <c r="B903">
        <v>3.5354000000000003E-198</v>
      </c>
      <c r="C903">
        <v>1.5893E-195</v>
      </c>
      <c r="D903">
        <v>5.5736000000000002E-4</v>
      </c>
      <c r="E903">
        <v>-6.7668000000000003E-4</v>
      </c>
      <c r="F903">
        <v>-6.7723999999999996E-4</v>
      </c>
      <c r="G903">
        <v>5.5798000000000002E-4</v>
      </c>
      <c r="H903">
        <v>-1.8859E-7</v>
      </c>
      <c r="I903">
        <v>5.5845000000000005E-4</v>
      </c>
      <c r="J903">
        <v>-3.7756E-7</v>
      </c>
    </row>
    <row r="904" spans="1:10" x14ac:dyDescent="0.25">
      <c r="A904">
        <v>5.5829000000000002E-4</v>
      </c>
      <c r="B904">
        <v>7.4487999999999998E-198</v>
      </c>
      <c r="C904">
        <v>3.3429999999999999E-195</v>
      </c>
      <c r="D904">
        <v>5.5829000000000002E-4</v>
      </c>
      <c r="E904">
        <v>-6.778E-4</v>
      </c>
      <c r="F904">
        <v>-6.7836999999999997E-4</v>
      </c>
      <c r="G904">
        <v>5.5891000000000003E-4</v>
      </c>
      <c r="H904">
        <v>-1.8922E-7</v>
      </c>
      <c r="I904">
        <v>5.5937999999999995E-4</v>
      </c>
      <c r="J904">
        <v>-3.7880999999999999E-7</v>
      </c>
    </row>
    <row r="905" spans="1:10" x14ac:dyDescent="0.25">
      <c r="A905">
        <v>5.5922000000000003E-4</v>
      </c>
      <c r="B905">
        <v>1.5674999999999999E-197</v>
      </c>
      <c r="C905">
        <v>7.0231000000000004E-195</v>
      </c>
      <c r="D905">
        <v>5.5922000000000003E-4</v>
      </c>
      <c r="E905">
        <v>-6.7893000000000001E-4</v>
      </c>
      <c r="F905">
        <v>-6.7949999999999998E-4</v>
      </c>
      <c r="G905">
        <v>5.5984000000000003E-4</v>
      </c>
      <c r="H905">
        <v>-1.8984000000000001E-7</v>
      </c>
      <c r="I905">
        <v>5.6030999999999995E-4</v>
      </c>
      <c r="J905">
        <v>-3.8006999999999999E-7</v>
      </c>
    </row>
    <row r="906" spans="1:10" x14ac:dyDescent="0.25">
      <c r="A906">
        <v>5.6013999999999999E-4</v>
      </c>
      <c r="B906">
        <v>3.2944000000000002E-197</v>
      </c>
      <c r="C906">
        <v>1.4736E-194</v>
      </c>
      <c r="D906">
        <v>5.6013999999999999E-4</v>
      </c>
      <c r="E906">
        <v>-6.8004999999999997E-4</v>
      </c>
      <c r="F906">
        <v>-6.8062999999999999E-4</v>
      </c>
      <c r="G906">
        <v>5.6077000000000004E-4</v>
      </c>
      <c r="H906">
        <v>-1.9048E-7</v>
      </c>
      <c r="I906">
        <v>5.6123999999999996E-4</v>
      </c>
      <c r="J906">
        <v>-3.8134E-7</v>
      </c>
    </row>
    <row r="907" spans="1:10" x14ac:dyDescent="0.25">
      <c r="A907">
        <v>5.6106999999999999E-4</v>
      </c>
      <c r="B907">
        <v>6.9155999999999999E-197</v>
      </c>
      <c r="C907">
        <v>3.0883000000000002E-194</v>
      </c>
      <c r="D907">
        <v>5.6106999999999999E-4</v>
      </c>
      <c r="E907">
        <v>-6.8119000000000003E-4</v>
      </c>
      <c r="F907">
        <v>-6.8176E-4</v>
      </c>
      <c r="G907">
        <v>5.6170000000000005E-4</v>
      </c>
      <c r="H907">
        <v>-1.9111E-7</v>
      </c>
      <c r="I907">
        <v>5.6216999999999997E-4</v>
      </c>
      <c r="J907">
        <v>-3.826E-7</v>
      </c>
    </row>
    <row r="908" spans="1:10" x14ac:dyDescent="0.25">
      <c r="A908">
        <v>5.6201000000000005E-4</v>
      </c>
      <c r="B908">
        <v>1.4498999999999999E-196</v>
      </c>
      <c r="C908">
        <v>6.4642000000000005E-194</v>
      </c>
      <c r="D908">
        <v>5.6201000000000005E-4</v>
      </c>
      <c r="E908">
        <v>-6.8232000000000004E-4</v>
      </c>
      <c r="F908">
        <v>-6.8289000000000002E-4</v>
      </c>
      <c r="G908">
        <v>5.6263999999999999E-4</v>
      </c>
      <c r="H908">
        <v>-1.9174E-7</v>
      </c>
      <c r="I908">
        <v>5.6311000000000002E-4</v>
      </c>
      <c r="J908">
        <v>-3.8388000000000002E-7</v>
      </c>
    </row>
    <row r="909" spans="1:10" x14ac:dyDescent="0.25">
      <c r="A909">
        <v>5.6293999999999995E-4</v>
      </c>
      <c r="B909">
        <v>3.0361000000000001E-196</v>
      </c>
      <c r="C909">
        <v>1.3514000000000001E-193</v>
      </c>
      <c r="D909">
        <v>5.6293999999999995E-4</v>
      </c>
      <c r="E909">
        <v>-6.8345000000000005E-4</v>
      </c>
      <c r="F909">
        <v>-6.8402999999999997E-4</v>
      </c>
      <c r="G909">
        <v>5.6357E-4</v>
      </c>
      <c r="H909">
        <v>-1.9238000000000001E-7</v>
      </c>
      <c r="I909">
        <v>5.6404000000000003E-4</v>
      </c>
      <c r="J909">
        <v>-3.8514999999999998E-7</v>
      </c>
    </row>
    <row r="910" spans="1:10" x14ac:dyDescent="0.25">
      <c r="A910">
        <v>5.6386999999999995E-4</v>
      </c>
      <c r="B910">
        <v>6.3499999999999997E-196</v>
      </c>
      <c r="C910">
        <v>2.8216999999999999E-193</v>
      </c>
      <c r="D910">
        <v>5.6386999999999995E-4</v>
      </c>
      <c r="E910">
        <v>-6.8459E-4</v>
      </c>
      <c r="F910">
        <v>-6.8517000000000003E-4</v>
      </c>
      <c r="G910">
        <v>5.6450999999999995E-4</v>
      </c>
      <c r="H910">
        <v>-1.9301999999999999E-7</v>
      </c>
      <c r="I910">
        <v>5.6497999999999997E-4</v>
      </c>
      <c r="J910">
        <v>-3.8643E-7</v>
      </c>
    </row>
    <row r="911" spans="1:10" x14ac:dyDescent="0.25">
      <c r="A911">
        <v>5.6481000000000001E-4</v>
      </c>
      <c r="B911">
        <v>1.3264999999999999E-195</v>
      </c>
      <c r="C911">
        <v>5.8844999999999996E-193</v>
      </c>
      <c r="D911">
        <v>5.6481000000000001E-4</v>
      </c>
      <c r="E911">
        <v>-6.8572000000000001E-4</v>
      </c>
      <c r="F911">
        <v>-6.8630999999999998E-4</v>
      </c>
      <c r="G911">
        <v>5.6545E-4</v>
      </c>
      <c r="H911">
        <v>-1.9366E-7</v>
      </c>
      <c r="I911">
        <v>5.6592000000000003E-4</v>
      </c>
      <c r="J911">
        <v>-3.8771999999999998E-7</v>
      </c>
    </row>
    <row r="912" spans="1:10" x14ac:dyDescent="0.25">
      <c r="A912">
        <v>5.6574999999999996E-4</v>
      </c>
      <c r="B912">
        <v>2.7675000000000001E-195</v>
      </c>
      <c r="C912">
        <v>1.2257E-192</v>
      </c>
      <c r="D912">
        <v>5.6574999999999996E-4</v>
      </c>
      <c r="E912">
        <v>-6.8685999999999997E-4</v>
      </c>
      <c r="F912">
        <v>-6.8745000000000004E-4</v>
      </c>
      <c r="G912">
        <v>5.6638999999999995E-4</v>
      </c>
      <c r="H912">
        <v>-1.9431E-7</v>
      </c>
      <c r="I912">
        <v>5.6685999999999998E-4</v>
      </c>
      <c r="J912">
        <v>-3.89E-7</v>
      </c>
    </row>
    <row r="913" spans="1:10" x14ac:dyDescent="0.25">
      <c r="A913">
        <v>5.6669000000000001E-4</v>
      </c>
      <c r="B913">
        <v>5.7670000000000004E-195</v>
      </c>
      <c r="C913">
        <v>2.5499E-192</v>
      </c>
      <c r="D913">
        <v>5.6669000000000001E-4</v>
      </c>
      <c r="E913">
        <v>-6.8800999999999997E-4</v>
      </c>
      <c r="F913">
        <v>-6.8858999999999999E-4</v>
      </c>
      <c r="G913">
        <v>5.6733E-4</v>
      </c>
      <c r="H913">
        <v>-1.9495000000000001E-7</v>
      </c>
      <c r="I913">
        <v>5.6780000000000003E-4</v>
      </c>
      <c r="J913">
        <v>-3.9029999999999999E-7</v>
      </c>
    </row>
    <row r="914" spans="1:10" x14ac:dyDescent="0.25">
      <c r="A914">
        <v>5.6762999999999996E-4</v>
      </c>
      <c r="B914">
        <v>1.2003E-194</v>
      </c>
      <c r="C914">
        <v>5.2984E-192</v>
      </c>
      <c r="D914">
        <v>5.6762999999999996E-4</v>
      </c>
      <c r="E914">
        <v>-6.8915000000000003E-4</v>
      </c>
      <c r="F914">
        <v>-6.8973999999999999E-4</v>
      </c>
      <c r="G914">
        <v>5.6826999999999995E-4</v>
      </c>
      <c r="H914">
        <v>-1.956E-7</v>
      </c>
      <c r="I914">
        <v>5.6875000000000003E-4</v>
      </c>
      <c r="J914">
        <v>-3.9159999999999999E-7</v>
      </c>
    </row>
    <row r="915" spans="1:10" x14ac:dyDescent="0.25">
      <c r="A915">
        <v>5.6857000000000001E-4</v>
      </c>
      <c r="B915">
        <v>2.4951000000000001E-194</v>
      </c>
      <c r="C915">
        <v>1.0996E-191</v>
      </c>
      <c r="D915">
        <v>5.6857000000000001E-4</v>
      </c>
      <c r="E915">
        <v>-6.9028999999999998E-4</v>
      </c>
      <c r="F915">
        <v>-6.9088000000000005E-4</v>
      </c>
      <c r="G915">
        <v>5.6921999999999995E-4</v>
      </c>
      <c r="H915">
        <v>-1.9625E-7</v>
      </c>
      <c r="I915">
        <v>5.6968999999999998E-4</v>
      </c>
      <c r="J915">
        <v>-3.9289999999999998E-7</v>
      </c>
    </row>
    <row r="916" spans="1:10" x14ac:dyDescent="0.25">
      <c r="A916">
        <v>5.6952000000000001E-4</v>
      </c>
      <c r="B916">
        <v>5.1806E-194</v>
      </c>
      <c r="C916">
        <v>2.2793E-191</v>
      </c>
      <c r="D916">
        <v>5.6952000000000001E-4</v>
      </c>
      <c r="E916">
        <v>-6.9143999999999998E-4</v>
      </c>
      <c r="F916">
        <v>-6.9203000000000005E-4</v>
      </c>
      <c r="G916">
        <v>5.7016E-4</v>
      </c>
      <c r="H916">
        <v>-1.9691000000000001E-7</v>
      </c>
      <c r="I916">
        <v>5.7063999999999997E-4</v>
      </c>
      <c r="J916">
        <v>-3.9420000000000002E-7</v>
      </c>
    </row>
    <row r="917" spans="1:10" x14ac:dyDescent="0.25">
      <c r="A917">
        <v>5.7045999999999996E-4</v>
      </c>
      <c r="B917">
        <v>1.0743E-193</v>
      </c>
      <c r="C917">
        <v>4.7189000000000002E-191</v>
      </c>
      <c r="D917">
        <v>5.7045999999999996E-4</v>
      </c>
      <c r="E917">
        <v>-6.9258999999999998E-4</v>
      </c>
      <c r="F917">
        <v>-6.9317999999999995E-4</v>
      </c>
      <c r="G917">
        <v>5.7111E-4</v>
      </c>
      <c r="H917">
        <v>-1.9756E-7</v>
      </c>
      <c r="I917">
        <v>5.7158999999999997E-4</v>
      </c>
      <c r="J917">
        <v>-3.9551000000000003E-7</v>
      </c>
    </row>
    <row r="918" spans="1:10" x14ac:dyDescent="0.25">
      <c r="A918">
        <v>5.7140999999999995E-4</v>
      </c>
      <c r="B918">
        <v>2.2251999999999999E-193</v>
      </c>
      <c r="C918">
        <v>9.7578999999999999E-191</v>
      </c>
      <c r="D918">
        <v>5.7140999999999995E-4</v>
      </c>
      <c r="E918">
        <v>-6.9373999999999998E-4</v>
      </c>
      <c r="F918">
        <v>-6.9434E-4</v>
      </c>
      <c r="G918">
        <v>5.7205999999999999E-4</v>
      </c>
      <c r="H918">
        <v>-1.9822000000000001E-7</v>
      </c>
      <c r="I918">
        <v>5.7253999999999996E-4</v>
      </c>
      <c r="J918">
        <v>-3.9682999999999999E-7</v>
      </c>
    </row>
    <row r="919" spans="1:10" x14ac:dyDescent="0.25">
      <c r="A919">
        <v>5.7235999999999995E-4</v>
      </c>
      <c r="B919">
        <v>4.6035000000000001E-193</v>
      </c>
      <c r="C919">
        <v>2.0152999999999999E-190</v>
      </c>
      <c r="D919">
        <v>5.7235999999999995E-4</v>
      </c>
      <c r="E919">
        <v>-6.9490000000000003E-4</v>
      </c>
      <c r="F919">
        <v>-6.9549E-4</v>
      </c>
      <c r="G919">
        <v>5.7300999999999999E-4</v>
      </c>
      <c r="H919">
        <v>-1.9887999999999999E-7</v>
      </c>
      <c r="I919">
        <v>5.7348999999999996E-4</v>
      </c>
      <c r="J919">
        <v>-3.9815E-7</v>
      </c>
    </row>
    <row r="920" spans="1:10" x14ac:dyDescent="0.25">
      <c r="A920">
        <v>5.7331000000000005E-4</v>
      </c>
      <c r="B920">
        <v>9.5120999999999992E-193</v>
      </c>
      <c r="C920">
        <v>4.1574000000000001E-190</v>
      </c>
      <c r="D920">
        <v>5.7331000000000005E-4</v>
      </c>
      <c r="E920">
        <v>-6.9605000000000003E-4</v>
      </c>
      <c r="F920">
        <v>-6.9665000000000005E-4</v>
      </c>
      <c r="G920">
        <v>5.7397000000000004E-4</v>
      </c>
      <c r="H920">
        <v>-1.9954E-7</v>
      </c>
      <c r="I920">
        <v>5.7443999999999995E-4</v>
      </c>
      <c r="J920">
        <v>-3.9947000000000002E-7</v>
      </c>
    </row>
    <row r="921" spans="1:10" x14ac:dyDescent="0.25">
      <c r="A921">
        <v>5.7426000000000005E-4</v>
      </c>
      <c r="B921">
        <v>1.9630999999999999E-192</v>
      </c>
      <c r="C921">
        <v>8.5659000000000004E-190</v>
      </c>
      <c r="D921">
        <v>5.7426000000000005E-4</v>
      </c>
      <c r="E921">
        <v>-6.9720999999999997E-4</v>
      </c>
      <c r="F921">
        <v>-6.9780999999999999E-4</v>
      </c>
      <c r="G921">
        <v>5.7492000000000003E-4</v>
      </c>
      <c r="H921">
        <v>-2.0020000000000001E-7</v>
      </c>
      <c r="I921">
        <v>5.754E-4</v>
      </c>
      <c r="J921">
        <v>-4.0079999999999999E-7</v>
      </c>
    </row>
    <row r="922" spans="1:10" x14ac:dyDescent="0.25">
      <c r="A922">
        <v>5.7521000000000004E-4</v>
      </c>
      <c r="B922">
        <v>4.0466E-192</v>
      </c>
      <c r="C922">
        <v>1.7628000000000001E-189</v>
      </c>
      <c r="D922">
        <v>5.7521000000000004E-4</v>
      </c>
      <c r="E922">
        <v>-6.9837000000000002E-4</v>
      </c>
      <c r="F922">
        <v>-6.9897000000000004E-4</v>
      </c>
      <c r="G922">
        <v>5.7587999999999997E-4</v>
      </c>
      <c r="H922">
        <v>-2.0087E-7</v>
      </c>
      <c r="I922">
        <v>5.7635E-4</v>
      </c>
      <c r="J922">
        <v>-4.0213000000000001E-7</v>
      </c>
    </row>
    <row r="923" spans="1:10" x14ac:dyDescent="0.25">
      <c r="A923">
        <v>5.7616999999999998E-4</v>
      </c>
      <c r="B923">
        <v>8.3314999999999994E-192</v>
      </c>
      <c r="C923">
        <v>3.6233000000000002E-189</v>
      </c>
      <c r="D923">
        <v>5.7616999999999998E-4</v>
      </c>
      <c r="E923">
        <v>-6.9952999999999997E-4</v>
      </c>
      <c r="F923">
        <v>-7.0012999999999998E-4</v>
      </c>
      <c r="G923">
        <v>5.7682999999999996E-4</v>
      </c>
      <c r="H923">
        <v>-2.0153999999999999E-7</v>
      </c>
      <c r="I923">
        <v>5.7731000000000004E-4</v>
      </c>
      <c r="J923">
        <v>-4.0347E-7</v>
      </c>
    </row>
    <row r="924" spans="1:10" x14ac:dyDescent="0.25">
      <c r="A924">
        <v>5.7711999999999998E-4</v>
      </c>
      <c r="B924">
        <v>1.7133E-191</v>
      </c>
      <c r="C924">
        <v>7.4387999999999994E-189</v>
      </c>
      <c r="D924">
        <v>5.7711999999999998E-4</v>
      </c>
      <c r="E924">
        <v>-7.0069000000000002E-4</v>
      </c>
      <c r="F924">
        <v>-7.0129999999999997E-4</v>
      </c>
      <c r="G924">
        <v>5.7779000000000001E-4</v>
      </c>
      <c r="H924">
        <v>-2.0221000000000001E-7</v>
      </c>
      <c r="I924">
        <v>5.7826999999999998E-4</v>
      </c>
      <c r="J924">
        <v>-4.0480999999999998E-7</v>
      </c>
    </row>
    <row r="925" spans="1:10" x14ac:dyDescent="0.25">
      <c r="A925">
        <v>5.7808000000000002E-4</v>
      </c>
      <c r="B925">
        <v>3.5190000000000002E-191</v>
      </c>
      <c r="C925">
        <v>1.5253999999999998E-188</v>
      </c>
      <c r="D925">
        <v>5.7808000000000002E-4</v>
      </c>
      <c r="E925">
        <v>-7.0184999999999996E-4</v>
      </c>
      <c r="F925">
        <v>-7.0246000000000002E-4</v>
      </c>
      <c r="G925">
        <v>5.7874999999999995E-4</v>
      </c>
      <c r="H925">
        <v>-2.0288E-7</v>
      </c>
      <c r="I925">
        <v>5.7923000000000002E-4</v>
      </c>
      <c r="J925">
        <v>-4.0615999999999998E-7</v>
      </c>
    </row>
    <row r="926" spans="1:10" x14ac:dyDescent="0.25">
      <c r="A926">
        <v>5.7903999999999996E-4</v>
      </c>
      <c r="B926">
        <v>7.2194000000000002E-191</v>
      </c>
      <c r="C926">
        <v>3.1240999999999999E-188</v>
      </c>
      <c r="D926">
        <v>5.7903999999999996E-4</v>
      </c>
      <c r="E926">
        <v>-7.0301999999999995E-4</v>
      </c>
      <c r="F926">
        <v>-7.0363000000000001E-4</v>
      </c>
      <c r="G926">
        <v>5.7970999999999999E-4</v>
      </c>
      <c r="H926">
        <v>-2.0354999999999999E-7</v>
      </c>
      <c r="I926">
        <v>5.8020000000000001E-4</v>
      </c>
      <c r="J926">
        <v>-4.0750999999999997E-7</v>
      </c>
    </row>
    <row r="927" spans="1:10" x14ac:dyDescent="0.25">
      <c r="A927">
        <v>5.8E-4</v>
      </c>
      <c r="B927">
        <v>1.4793E-190</v>
      </c>
      <c r="C927">
        <v>6.3909999999999999E-188</v>
      </c>
      <c r="D927">
        <v>5.8E-4</v>
      </c>
      <c r="E927">
        <v>-7.0419000000000005E-4</v>
      </c>
      <c r="F927">
        <v>-7.048E-4</v>
      </c>
      <c r="G927">
        <v>5.8067999999999998E-4</v>
      </c>
      <c r="H927">
        <v>-2.0423E-7</v>
      </c>
      <c r="I927">
        <v>5.8116000000000005E-4</v>
      </c>
      <c r="J927">
        <v>-4.0886000000000002E-7</v>
      </c>
    </row>
    <row r="928" spans="1:10" x14ac:dyDescent="0.25">
      <c r="A928">
        <v>5.8096999999999999E-4</v>
      </c>
      <c r="B928">
        <v>3.0275999999999999E-190</v>
      </c>
      <c r="C928">
        <v>1.3059000000000001E-187</v>
      </c>
      <c r="D928">
        <v>5.8096999999999999E-4</v>
      </c>
      <c r="E928">
        <v>-7.0536000000000004E-4</v>
      </c>
      <c r="F928">
        <v>-7.0596999999999999E-4</v>
      </c>
      <c r="G928">
        <v>5.8164000000000002E-4</v>
      </c>
      <c r="H928">
        <v>-2.0491E-7</v>
      </c>
      <c r="I928">
        <v>5.8213000000000004E-4</v>
      </c>
      <c r="J928">
        <v>-4.1021999999999998E-7</v>
      </c>
    </row>
    <row r="929" spans="1:10" x14ac:dyDescent="0.25">
      <c r="A929">
        <v>5.8193000000000003E-4</v>
      </c>
      <c r="B929">
        <v>6.1891000000000005E-190</v>
      </c>
      <c r="C929">
        <v>2.665E-187</v>
      </c>
      <c r="D929">
        <v>5.8193000000000003E-4</v>
      </c>
      <c r="E929">
        <v>-7.0653000000000003E-4</v>
      </c>
      <c r="F929">
        <v>-7.0715000000000003E-4</v>
      </c>
      <c r="G929">
        <v>5.8261000000000001E-4</v>
      </c>
      <c r="H929">
        <v>-2.0559E-7</v>
      </c>
      <c r="I929">
        <v>5.8308999999999998E-4</v>
      </c>
      <c r="J929">
        <v>-4.1157999999999998E-7</v>
      </c>
    </row>
    <row r="930" spans="1:10" x14ac:dyDescent="0.25">
      <c r="A930">
        <v>5.8290000000000002E-4</v>
      </c>
      <c r="B930">
        <v>1.2637E-189</v>
      </c>
      <c r="C930">
        <v>5.4325000000000005E-187</v>
      </c>
      <c r="D930">
        <v>5.8290000000000002E-4</v>
      </c>
      <c r="E930">
        <v>-7.0770000000000002E-4</v>
      </c>
      <c r="F930">
        <v>-7.0832000000000002E-4</v>
      </c>
      <c r="G930">
        <v>5.8357999999999999E-4</v>
      </c>
      <c r="H930">
        <v>-2.0627000000000001E-7</v>
      </c>
      <c r="I930">
        <v>5.8405999999999996E-4</v>
      </c>
      <c r="J930">
        <v>-4.1295E-7</v>
      </c>
    </row>
    <row r="931" spans="1:10" x14ac:dyDescent="0.25">
      <c r="A931">
        <v>5.8387000000000001E-4</v>
      </c>
      <c r="B931">
        <v>2.5772000000000001E-189</v>
      </c>
      <c r="C931">
        <v>1.1060999999999999E-186</v>
      </c>
      <c r="D931">
        <v>5.8387000000000001E-4</v>
      </c>
      <c r="E931">
        <v>-7.0887999999999995E-4</v>
      </c>
      <c r="F931">
        <v>-7.0949999999999995E-4</v>
      </c>
      <c r="G931">
        <v>5.8454999999999998E-4</v>
      </c>
      <c r="H931">
        <v>-2.0696E-7</v>
      </c>
      <c r="I931">
        <v>5.8504E-4</v>
      </c>
      <c r="J931">
        <v>-4.1432000000000002E-7</v>
      </c>
    </row>
    <row r="932" spans="1:10" x14ac:dyDescent="0.25">
      <c r="A932">
        <v>5.8483999999999999E-4</v>
      </c>
      <c r="B932">
        <v>5.2498000000000003E-189</v>
      </c>
      <c r="C932">
        <v>2.2492999999999999E-186</v>
      </c>
      <c r="D932">
        <v>5.8483999999999999E-4</v>
      </c>
      <c r="E932">
        <v>-7.1005999999999999E-4</v>
      </c>
      <c r="F932">
        <v>-7.1067999999999999E-4</v>
      </c>
      <c r="G932">
        <v>5.8551999999999996E-4</v>
      </c>
      <c r="H932">
        <v>-2.0765000000000001E-7</v>
      </c>
      <c r="I932">
        <v>5.8600999999999998E-4</v>
      </c>
      <c r="J932">
        <v>-4.157E-7</v>
      </c>
    </row>
    <row r="933" spans="1:10" x14ac:dyDescent="0.25">
      <c r="A933">
        <v>5.8580999999999998E-4</v>
      </c>
      <c r="B933">
        <v>1.0681000000000001E-188</v>
      </c>
      <c r="C933">
        <v>4.5689999999999997E-186</v>
      </c>
      <c r="D933">
        <v>5.8580999999999998E-4</v>
      </c>
      <c r="E933">
        <v>-7.1124000000000003E-4</v>
      </c>
      <c r="F933">
        <v>-7.1186000000000003E-4</v>
      </c>
      <c r="G933">
        <v>5.8648999999999995E-4</v>
      </c>
      <c r="H933">
        <v>-2.0834E-7</v>
      </c>
      <c r="I933">
        <v>5.8697999999999997E-4</v>
      </c>
      <c r="J933">
        <v>-4.1708000000000003E-7</v>
      </c>
    </row>
    <row r="934" spans="1:10" x14ac:dyDescent="0.25">
      <c r="A934">
        <v>5.8677999999999996E-4</v>
      </c>
      <c r="B934">
        <v>2.1706000000000001E-188</v>
      </c>
      <c r="C934">
        <v>9.2697999999999998E-186</v>
      </c>
      <c r="D934">
        <v>5.8677999999999996E-4</v>
      </c>
      <c r="E934">
        <v>-7.1241999999999996E-4</v>
      </c>
      <c r="F934">
        <v>-7.1305000000000001E-4</v>
      </c>
      <c r="G934">
        <v>5.8746999999999998E-4</v>
      </c>
      <c r="H934">
        <v>-2.0903000000000001E-7</v>
      </c>
      <c r="I934">
        <v>5.8796E-4</v>
      </c>
      <c r="J934">
        <v>-4.1847000000000001E-7</v>
      </c>
    </row>
    <row r="935" spans="1:10" x14ac:dyDescent="0.25">
      <c r="A935">
        <v>5.8774999999999995E-4</v>
      </c>
      <c r="B935">
        <v>4.4059999999999998E-188</v>
      </c>
      <c r="C935">
        <v>1.8785E-185</v>
      </c>
      <c r="D935">
        <v>5.8774999999999995E-4</v>
      </c>
      <c r="E935">
        <v>-7.1361000000000005E-4</v>
      </c>
      <c r="F935">
        <v>-7.1423999999999999E-4</v>
      </c>
      <c r="G935">
        <v>5.8845000000000002E-4</v>
      </c>
      <c r="H935">
        <v>-2.0973000000000001E-7</v>
      </c>
      <c r="I935">
        <v>5.8894000000000004E-4</v>
      </c>
      <c r="J935">
        <v>-4.1986E-7</v>
      </c>
    </row>
    <row r="936" spans="1:10" x14ac:dyDescent="0.25">
      <c r="A936">
        <v>5.8872999999999998E-4</v>
      </c>
      <c r="B936">
        <v>8.9331000000000001E-188</v>
      </c>
      <c r="C936">
        <v>3.8022999999999999E-185</v>
      </c>
      <c r="D936">
        <v>5.8872999999999998E-4</v>
      </c>
      <c r="E936">
        <v>-7.1478999999999998E-4</v>
      </c>
      <c r="F936">
        <v>-7.1542000000000003E-4</v>
      </c>
      <c r="G936">
        <v>5.8942E-4</v>
      </c>
      <c r="H936">
        <v>-2.1042E-7</v>
      </c>
      <c r="I936">
        <v>5.8991000000000002E-4</v>
      </c>
      <c r="J936">
        <v>-4.2126E-7</v>
      </c>
    </row>
    <row r="937" spans="1:10" x14ac:dyDescent="0.25">
      <c r="A937">
        <v>5.8971000000000002E-4</v>
      </c>
      <c r="B937">
        <v>1.809E-187</v>
      </c>
      <c r="C937">
        <v>7.6871999999999994E-185</v>
      </c>
      <c r="D937">
        <v>5.8971000000000002E-4</v>
      </c>
      <c r="E937">
        <v>-7.1597999999999996E-4</v>
      </c>
      <c r="F937">
        <v>-7.1661000000000001E-4</v>
      </c>
      <c r="G937">
        <v>5.9040000000000004E-4</v>
      </c>
      <c r="H937">
        <v>-2.1112E-7</v>
      </c>
      <c r="I937">
        <v>5.909E-4</v>
      </c>
      <c r="J937">
        <v>-4.2266E-7</v>
      </c>
    </row>
    <row r="938" spans="1:10" x14ac:dyDescent="0.25">
      <c r="A938">
        <v>5.9069000000000005E-4</v>
      </c>
      <c r="B938">
        <v>3.6592E-187</v>
      </c>
      <c r="C938">
        <v>1.5523E-184</v>
      </c>
      <c r="D938">
        <v>5.9069000000000005E-4</v>
      </c>
      <c r="E938">
        <v>-7.1717000000000005E-4</v>
      </c>
      <c r="F938">
        <v>-7.1781000000000004E-4</v>
      </c>
      <c r="G938">
        <v>5.9139000000000001E-4</v>
      </c>
      <c r="H938">
        <v>-2.1183000000000001E-7</v>
      </c>
      <c r="I938">
        <v>5.9188000000000003E-4</v>
      </c>
      <c r="J938">
        <v>-4.2406E-7</v>
      </c>
    </row>
    <row r="939" spans="1:10" x14ac:dyDescent="0.25">
      <c r="A939">
        <v>5.9166999999999998E-4</v>
      </c>
      <c r="B939">
        <v>7.3928999999999996E-187</v>
      </c>
      <c r="C939">
        <v>3.1310999999999998E-184</v>
      </c>
      <c r="D939">
        <v>5.9166999999999998E-4</v>
      </c>
      <c r="E939">
        <v>-7.1836000000000003E-4</v>
      </c>
      <c r="F939">
        <v>-7.1900000000000002E-4</v>
      </c>
      <c r="G939">
        <v>5.9237000000000005E-4</v>
      </c>
      <c r="H939">
        <v>-2.1253000000000001E-7</v>
      </c>
      <c r="I939">
        <v>5.9285999999999996E-4</v>
      </c>
      <c r="J939">
        <v>-4.2547000000000001E-7</v>
      </c>
    </row>
    <row r="940" spans="1:10" x14ac:dyDescent="0.25">
      <c r="A940">
        <v>5.9265000000000001E-4</v>
      </c>
      <c r="B940">
        <v>1.4919E-186</v>
      </c>
      <c r="C940">
        <v>6.3081999999999995E-184</v>
      </c>
      <c r="D940">
        <v>5.9265000000000001E-4</v>
      </c>
      <c r="E940">
        <v>-7.1955999999999995E-4</v>
      </c>
      <c r="F940">
        <v>-7.2020000000000005E-4</v>
      </c>
      <c r="G940">
        <v>5.9334999999999998E-4</v>
      </c>
      <c r="H940">
        <v>-2.1324E-7</v>
      </c>
      <c r="I940">
        <v>5.9385000000000004E-4</v>
      </c>
      <c r="J940">
        <v>-4.2688999999999998E-7</v>
      </c>
    </row>
    <row r="941" spans="1:10" x14ac:dyDescent="0.25">
      <c r="A941">
        <v>5.9363000000000005E-4</v>
      </c>
      <c r="B941">
        <v>3.0072E-186</v>
      </c>
      <c r="C941">
        <v>1.2694000000000001E-183</v>
      </c>
      <c r="D941">
        <v>5.9363000000000005E-4</v>
      </c>
      <c r="E941">
        <v>-7.2075000000000004E-4</v>
      </c>
      <c r="F941">
        <v>-7.2139000000000003E-4</v>
      </c>
      <c r="G941">
        <v>5.9433999999999995E-4</v>
      </c>
      <c r="H941">
        <v>-2.1395000000000001E-7</v>
      </c>
      <c r="I941">
        <v>5.9482999999999997E-4</v>
      </c>
      <c r="J941">
        <v>-4.2831E-7</v>
      </c>
    </row>
    <row r="942" spans="1:10" x14ac:dyDescent="0.25">
      <c r="A942">
        <v>5.9462000000000002E-4</v>
      </c>
      <c r="B942">
        <v>6.0545E-186</v>
      </c>
      <c r="C942">
        <v>2.5516E-183</v>
      </c>
      <c r="D942">
        <v>5.9462000000000002E-4</v>
      </c>
      <c r="E942">
        <v>-7.2194999999999996E-4</v>
      </c>
      <c r="F942">
        <v>-7.2258999999999995E-4</v>
      </c>
      <c r="G942">
        <v>5.9533000000000003E-4</v>
      </c>
      <c r="H942">
        <v>-2.1465999999999999E-7</v>
      </c>
      <c r="I942">
        <v>5.9582000000000005E-4</v>
      </c>
      <c r="J942">
        <v>-4.2973000000000002E-7</v>
      </c>
    </row>
    <row r="943" spans="1:10" x14ac:dyDescent="0.25">
      <c r="A943">
        <v>5.9561E-4</v>
      </c>
      <c r="B943">
        <v>1.2176E-185</v>
      </c>
      <c r="C943">
        <v>5.1228000000000002E-183</v>
      </c>
      <c r="D943">
        <v>5.9561E-4</v>
      </c>
      <c r="E943">
        <v>-7.2314999999999999E-4</v>
      </c>
      <c r="F943">
        <v>-7.2380000000000003E-4</v>
      </c>
      <c r="G943">
        <v>5.9632000000000001E-4</v>
      </c>
      <c r="H943">
        <v>-2.1537E-7</v>
      </c>
      <c r="I943">
        <v>5.9681000000000003E-4</v>
      </c>
      <c r="J943">
        <v>-4.3116E-7</v>
      </c>
    </row>
    <row r="944" spans="1:10" x14ac:dyDescent="0.25">
      <c r="A944">
        <v>5.9659999999999997E-4</v>
      </c>
      <c r="B944">
        <v>2.4457E-185</v>
      </c>
      <c r="C944">
        <v>1.0273E-182</v>
      </c>
      <c r="D944">
        <v>5.9659999999999997E-4</v>
      </c>
      <c r="E944">
        <v>-7.2435000000000002E-4</v>
      </c>
      <c r="F944">
        <v>-7.2499999999999995E-4</v>
      </c>
      <c r="G944">
        <v>5.9730999999999999E-4</v>
      </c>
      <c r="H944">
        <v>-2.1609E-7</v>
      </c>
      <c r="I944">
        <v>5.9781000000000005E-4</v>
      </c>
      <c r="J944">
        <v>-4.3258999999999998E-7</v>
      </c>
    </row>
    <row r="945" spans="1:10" x14ac:dyDescent="0.25">
      <c r="A945">
        <v>5.9758999999999995E-4</v>
      </c>
      <c r="B945">
        <v>4.9071000000000003E-185</v>
      </c>
      <c r="C945">
        <v>2.0578E-182</v>
      </c>
      <c r="D945">
        <v>5.9758999999999995E-4</v>
      </c>
      <c r="E945">
        <v>-7.2555000000000004E-4</v>
      </c>
      <c r="F945">
        <v>-7.2621000000000003E-4</v>
      </c>
      <c r="G945">
        <v>5.9829999999999996E-4</v>
      </c>
      <c r="H945">
        <v>-2.1680999999999999E-7</v>
      </c>
      <c r="I945">
        <v>5.9880000000000003E-4</v>
      </c>
      <c r="J945">
        <v>-4.3402999999999998E-7</v>
      </c>
    </row>
    <row r="946" spans="1:10" x14ac:dyDescent="0.25">
      <c r="A946">
        <v>5.9858000000000003E-4</v>
      </c>
      <c r="B946">
        <v>9.8341000000000003E-185</v>
      </c>
      <c r="C946">
        <v>4.1171000000000003E-182</v>
      </c>
      <c r="D946">
        <v>5.9858000000000003E-4</v>
      </c>
      <c r="E946">
        <v>-7.2676000000000001E-4</v>
      </c>
      <c r="F946">
        <v>-7.2740999999999995E-4</v>
      </c>
      <c r="G946">
        <v>5.9929999999999998E-4</v>
      </c>
      <c r="H946">
        <v>-2.1752999999999999E-7</v>
      </c>
      <c r="I946">
        <v>5.9980000000000005E-4</v>
      </c>
      <c r="J946">
        <v>-4.3547000000000002E-7</v>
      </c>
    </row>
    <row r="947" spans="1:10" x14ac:dyDescent="0.25">
      <c r="A947">
        <v>5.9957000000000001E-4</v>
      </c>
      <c r="B947">
        <v>1.9686000000000001E-184</v>
      </c>
      <c r="C947">
        <v>8.2278000000000003E-182</v>
      </c>
      <c r="D947">
        <v>5.9957000000000001E-4</v>
      </c>
      <c r="E947">
        <v>-7.2796999999999998E-4</v>
      </c>
      <c r="F947">
        <v>-7.2862000000000003E-4</v>
      </c>
      <c r="G947">
        <v>6.0028999999999996E-4</v>
      </c>
      <c r="H947">
        <v>-2.1825000000000001E-7</v>
      </c>
      <c r="I947">
        <v>6.0079000000000003E-4</v>
      </c>
      <c r="J947">
        <v>-4.3692000000000002E-7</v>
      </c>
    </row>
    <row r="948" spans="1:10" x14ac:dyDescent="0.25">
      <c r="A948">
        <v>6.0057000000000003E-4</v>
      </c>
      <c r="B948">
        <v>3.9361000000000002E-184</v>
      </c>
      <c r="C948">
        <v>1.6423999999999999E-181</v>
      </c>
      <c r="D948">
        <v>6.0057000000000003E-4</v>
      </c>
      <c r="E948">
        <v>-7.2917999999999995E-4</v>
      </c>
      <c r="F948">
        <v>-7.2984000000000005E-4</v>
      </c>
      <c r="G948">
        <v>6.0128999999999998E-4</v>
      </c>
      <c r="H948">
        <v>-2.1897999999999999E-7</v>
      </c>
      <c r="I948">
        <v>6.0179000000000005E-4</v>
      </c>
      <c r="J948">
        <v>-4.3836999999999997E-7</v>
      </c>
    </row>
    <row r="949" spans="1:10" x14ac:dyDescent="0.25">
      <c r="A949">
        <v>6.0156999999999995E-4</v>
      </c>
      <c r="B949">
        <v>7.8610000000000004E-184</v>
      </c>
      <c r="C949">
        <v>3.2746999999999999E-181</v>
      </c>
      <c r="D949">
        <v>6.0156999999999995E-4</v>
      </c>
      <c r="E949">
        <v>-7.3039000000000003E-4</v>
      </c>
      <c r="F949">
        <v>-7.3105000000000002E-4</v>
      </c>
      <c r="G949">
        <v>6.0229000000000001E-4</v>
      </c>
      <c r="H949">
        <v>-2.1969999999999999E-7</v>
      </c>
      <c r="I949">
        <v>6.0278999999999997E-4</v>
      </c>
      <c r="J949">
        <v>-4.3982999999999999E-7</v>
      </c>
    </row>
    <row r="950" spans="1:10" x14ac:dyDescent="0.25">
      <c r="A950">
        <v>6.0256999999999997E-4</v>
      </c>
      <c r="B950">
        <v>1.5681999999999999E-183</v>
      </c>
      <c r="C950">
        <v>6.5220000000000002E-181</v>
      </c>
      <c r="D950">
        <v>6.0256999999999997E-4</v>
      </c>
      <c r="E950">
        <v>-7.316E-4</v>
      </c>
      <c r="F950">
        <v>-7.3227000000000003E-4</v>
      </c>
      <c r="G950">
        <v>6.0329000000000003E-4</v>
      </c>
      <c r="H950">
        <v>-2.2043E-7</v>
      </c>
      <c r="I950">
        <v>6.0378999999999999E-4</v>
      </c>
      <c r="J950">
        <v>-4.4129E-7</v>
      </c>
    </row>
    <row r="951" spans="1:10" x14ac:dyDescent="0.25">
      <c r="A951">
        <v>6.0357E-4</v>
      </c>
      <c r="B951">
        <v>3.1247999999999999E-183</v>
      </c>
      <c r="C951">
        <v>1.2974E-180</v>
      </c>
      <c r="D951">
        <v>6.0357E-4</v>
      </c>
      <c r="E951">
        <v>-7.3282000000000002E-4</v>
      </c>
      <c r="F951">
        <v>-7.3348E-4</v>
      </c>
      <c r="G951">
        <v>6.043E-4</v>
      </c>
      <c r="H951">
        <v>-2.2116999999999999E-7</v>
      </c>
      <c r="I951">
        <v>6.0479999999999996E-4</v>
      </c>
      <c r="J951">
        <v>-4.4275999999999998E-7</v>
      </c>
    </row>
    <row r="952" spans="1:10" x14ac:dyDescent="0.25">
      <c r="A952">
        <v>6.0457000000000002E-4</v>
      </c>
      <c r="B952">
        <v>6.2194999999999999E-183</v>
      </c>
      <c r="C952">
        <v>2.5780999999999999E-180</v>
      </c>
      <c r="D952">
        <v>6.0457000000000002E-4</v>
      </c>
      <c r="E952">
        <v>-7.3404000000000004E-4</v>
      </c>
      <c r="F952">
        <v>-7.3470000000000002E-4</v>
      </c>
      <c r="G952">
        <v>6.0530000000000002E-4</v>
      </c>
      <c r="H952">
        <v>-2.219E-7</v>
      </c>
      <c r="I952">
        <v>6.0579999999999998E-4</v>
      </c>
      <c r="J952">
        <v>-4.4423E-7</v>
      </c>
    </row>
    <row r="953" spans="1:10" x14ac:dyDescent="0.25">
      <c r="A953">
        <v>6.0557000000000004E-4</v>
      </c>
      <c r="B953">
        <v>1.2365E-182</v>
      </c>
      <c r="C953">
        <v>5.1169000000000002E-180</v>
      </c>
      <c r="D953">
        <v>6.0557000000000004E-4</v>
      </c>
      <c r="E953">
        <v>-7.3525999999999995E-4</v>
      </c>
      <c r="F953">
        <v>-7.3592999999999998E-4</v>
      </c>
      <c r="G953">
        <v>6.0630999999999999E-4</v>
      </c>
      <c r="H953">
        <v>-2.2263999999999999E-7</v>
      </c>
      <c r="I953">
        <v>6.0681000000000005E-4</v>
      </c>
      <c r="J953">
        <v>-4.4570999999999999E-7</v>
      </c>
    </row>
    <row r="954" spans="1:10" x14ac:dyDescent="0.25">
      <c r="A954">
        <v>6.0658000000000001E-4</v>
      </c>
      <c r="B954">
        <v>2.4554E-182</v>
      </c>
      <c r="C954">
        <v>1.0145E-179</v>
      </c>
      <c r="D954">
        <v>6.0658000000000001E-4</v>
      </c>
      <c r="E954">
        <v>-7.3647999999999997E-4</v>
      </c>
      <c r="F954">
        <v>-7.3715E-4</v>
      </c>
      <c r="G954">
        <v>6.0731000000000001E-4</v>
      </c>
      <c r="H954">
        <v>-2.2338000000000001E-7</v>
      </c>
      <c r="I954">
        <v>6.0782000000000002E-4</v>
      </c>
      <c r="J954">
        <v>-4.4719000000000002E-7</v>
      </c>
    </row>
    <row r="955" spans="1:10" x14ac:dyDescent="0.25">
      <c r="A955">
        <v>6.0758000000000003E-4</v>
      </c>
      <c r="B955">
        <v>4.8706000000000001E-182</v>
      </c>
      <c r="C955">
        <v>2.0089E-179</v>
      </c>
      <c r="D955">
        <v>6.0758000000000003E-4</v>
      </c>
      <c r="E955">
        <v>-7.3769999999999999E-4</v>
      </c>
      <c r="F955">
        <v>-7.3837999999999996E-4</v>
      </c>
      <c r="G955">
        <v>6.0831999999999998E-4</v>
      </c>
      <c r="H955">
        <v>-2.2412E-7</v>
      </c>
      <c r="I955">
        <v>6.0882999999999998E-4</v>
      </c>
      <c r="J955">
        <v>-4.4868000000000002E-7</v>
      </c>
    </row>
    <row r="956" spans="1:10" x14ac:dyDescent="0.25">
      <c r="A956">
        <v>6.0859E-4</v>
      </c>
      <c r="B956">
        <v>9.6502000000000004E-182</v>
      </c>
      <c r="C956">
        <v>3.9737999999999997E-179</v>
      </c>
      <c r="D956">
        <v>6.0859E-4</v>
      </c>
      <c r="E956">
        <v>-7.3892999999999995E-4</v>
      </c>
      <c r="F956">
        <v>-7.3961000000000003E-4</v>
      </c>
      <c r="G956">
        <v>6.0933999999999999E-4</v>
      </c>
      <c r="H956">
        <v>-2.2487E-7</v>
      </c>
      <c r="I956">
        <v>6.0983999999999995E-4</v>
      </c>
      <c r="J956">
        <v>-4.5017000000000001E-7</v>
      </c>
    </row>
    <row r="957" spans="1:10" x14ac:dyDescent="0.25">
      <c r="A957">
        <v>6.0959999999999996E-4</v>
      </c>
      <c r="B957">
        <v>1.9099E-181</v>
      </c>
      <c r="C957">
        <v>7.8514000000000006E-179</v>
      </c>
      <c r="D957">
        <v>6.0959999999999996E-4</v>
      </c>
      <c r="E957">
        <v>-7.4016000000000001E-4</v>
      </c>
      <c r="F957">
        <v>-7.4083999999999999E-4</v>
      </c>
      <c r="G957">
        <v>6.1034999999999996E-4</v>
      </c>
      <c r="H957">
        <v>-2.2562E-7</v>
      </c>
      <c r="I957">
        <v>6.1085999999999996E-4</v>
      </c>
      <c r="J957">
        <v>-4.5166000000000001E-7</v>
      </c>
    </row>
    <row r="958" spans="1:10" x14ac:dyDescent="0.25">
      <c r="A958">
        <v>6.1061999999999998E-4</v>
      </c>
      <c r="B958">
        <v>3.7754999999999999E-181</v>
      </c>
      <c r="C958">
        <v>1.5494999999999999E-178</v>
      </c>
      <c r="D958">
        <v>6.1061999999999998E-4</v>
      </c>
      <c r="E958">
        <v>-7.4138999999999997E-4</v>
      </c>
      <c r="F958">
        <v>-7.4206999999999995E-4</v>
      </c>
      <c r="G958">
        <v>6.1136000000000003E-4</v>
      </c>
      <c r="H958">
        <v>-2.2637000000000001E-7</v>
      </c>
      <c r="I958">
        <v>6.1187000000000004E-4</v>
      </c>
      <c r="J958">
        <v>-4.5316000000000002E-7</v>
      </c>
    </row>
    <row r="959" spans="1:10" x14ac:dyDescent="0.25">
      <c r="A959">
        <v>6.1163000000000005E-4</v>
      </c>
      <c r="B959">
        <v>7.4552000000000005E-181</v>
      </c>
      <c r="C959">
        <v>3.0547000000000001E-178</v>
      </c>
      <c r="D959">
        <v>6.1163000000000005E-4</v>
      </c>
      <c r="E959">
        <v>-7.4262000000000004E-4</v>
      </c>
      <c r="F959">
        <v>-7.4330000000000002E-4</v>
      </c>
      <c r="G959">
        <v>6.1238000000000004E-4</v>
      </c>
      <c r="H959">
        <v>-2.2712000000000001E-7</v>
      </c>
      <c r="I959">
        <v>6.1289000000000005E-4</v>
      </c>
      <c r="J959">
        <v>-4.5466999999999998E-7</v>
      </c>
    </row>
    <row r="960" spans="1:10" x14ac:dyDescent="0.25">
      <c r="A960">
        <v>6.1264999999999996E-4</v>
      </c>
      <c r="B960">
        <v>1.4705000000000001E-180</v>
      </c>
      <c r="C960">
        <v>6.0152000000000003E-178</v>
      </c>
      <c r="D960">
        <v>6.1264999999999996E-4</v>
      </c>
      <c r="E960">
        <v>-7.4385E-4</v>
      </c>
      <c r="F960">
        <v>-7.4454000000000002E-4</v>
      </c>
      <c r="G960">
        <v>6.1339999999999995E-4</v>
      </c>
      <c r="H960">
        <v>-2.2788E-7</v>
      </c>
      <c r="I960">
        <v>6.1390999999999995E-4</v>
      </c>
      <c r="J960">
        <v>-4.5618E-7</v>
      </c>
    </row>
    <row r="961" spans="1:10" x14ac:dyDescent="0.25">
      <c r="A961">
        <v>6.1366000000000003E-4</v>
      </c>
      <c r="B961">
        <v>2.8971E-180</v>
      </c>
      <c r="C961">
        <v>1.1831999999999999E-177</v>
      </c>
      <c r="D961">
        <v>6.1366000000000003E-4</v>
      </c>
      <c r="E961">
        <v>-7.4509000000000001E-4</v>
      </c>
      <c r="F961">
        <v>-7.4578000000000003E-4</v>
      </c>
      <c r="G961">
        <v>6.1441999999999996E-4</v>
      </c>
      <c r="H961">
        <v>-2.2863E-7</v>
      </c>
      <c r="I961">
        <v>6.1492999999999997E-4</v>
      </c>
      <c r="J961">
        <v>-4.5769999999999998E-7</v>
      </c>
    </row>
    <row r="962" spans="1:10" x14ac:dyDescent="0.25">
      <c r="A962">
        <v>6.1468000000000004E-4</v>
      </c>
      <c r="B962">
        <v>5.7014999999999998E-180</v>
      </c>
      <c r="C962">
        <v>2.3246000000000002E-177</v>
      </c>
      <c r="D962">
        <v>6.1468000000000004E-4</v>
      </c>
      <c r="E962">
        <v>-7.4633000000000002E-4</v>
      </c>
      <c r="F962">
        <v>-7.4702000000000004E-4</v>
      </c>
      <c r="G962">
        <v>6.1543999999999998E-4</v>
      </c>
      <c r="H962">
        <v>-2.2938999999999999E-7</v>
      </c>
      <c r="I962">
        <v>6.1594999999999998E-4</v>
      </c>
      <c r="J962">
        <v>-4.5922000000000001E-7</v>
      </c>
    </row>
    <row r="963" spans="1:10" x14ac:dyDescent="0.25">
      <c r="A963">
        <v>6.1569999999999995E-4</v>
      </c>
      <c r="B963">
        <v>1.1208E-179</v>
      </c>
      <c r="C963">
        <v>4.5620999999999998E-177</v>
      </c>
      <c r="D963">
        <v>6.1569999999999995E-4</v>
      </c>
      <c r="E963">
        <v>-7.4757000000000003E-4</v>
      </c>
      <c r="F963">
        <v>-7.4826000000000005E-4</v>
      </c>
      <c r="G963">
        <v>6.1645999999999999E-4</v>
      </c>
      <c r="H963">
        <v>-2.3015999999999999E-7</v>
      </c>
      <c r="I963">
        <v>6.1697E-4</v>
      </c>
      <c r="J963">
        <v>-4.6074999999999999E-7</v>
      </c>
    </row>
    <row r="964" spans="1:10" x14ac:dyDescent="0.25">
      <c r="A964">
        <v>6.1673000000000001E-4</v>
      </c>
      <c r="B964">
        <v>2.2007999999999999E-179</v>
      </c>
      <c r="C964">
        <v>8.9431999999999999E-177</v>
      </c>
      <c r="D964">
        <v>6.1673000000000001E-4</v>
      </c>
      <c r="E964">
        <v>-7.4881000000000004E-4</v>
      </c>
      <c r="F964">
        <v>-7.4951E-4</v>
      </c>
      <c r="G964">
        <v>6.1749000000000005E-4</v>
      </c>
      <c r="H964">
        <v>-2.3092000000000001E-7</v>
      </c>
      <c r="I964">
        <v>6.1799999999999995E-4</v>
      </c>
      <c r="J964">
        <v>-4.6227999999999998E-7</v>
      </c>
    </row>
    <row r="965" spans="1:10" x14ac:dyDescent="0.25">
      <c r="A965">
        <v>6.1775000000000003E-4</v>
      </c>
      <c r="B965">
        <v>4.3166000000000002E-179</v>
      </c>
      <c r="C965">
        <v>1.7512000000000001E-176</v>
      </c>
      <c r="D965">
        <v>6.1775000000000003E-4</v>
      </c>
      <c r="E965">
        <v>-7.5005999999999998E-4</v>
      </c>
      <c r="F965">
        <v>-7.5075000000000001E-4</v>
      </c>
      <c r="G965">
        <v>6.1850999999999996E-4</v>
      </c>
      <c r="H965">
        <v>-2.3169000000000001E-7</v>
      </c>
      <c r="I965">
        <v>6.1903000000000001E-4</v>
      </c>
      <c r="J965">
        <v>-4.6381999999999998E-7</v>
      </c>
    </row>
    <row r="966" spans="1:10" x14ac:dyDescent="0.25">
      <c r="A966">
        <v>6.1877999999999998E-4</v>
      </c>
      <c r="B966">
        <v>8.4572000000000004E-179</v>
      </c>
      <c r="C966">
        <v>3.4253000000000001E-176</v>
      </c>
      <c r="D966">
        <v>6.1877999999999998E-4</v>
      </c>
      <c r="E966">
        <v>-7.5129999999999999E-4</v>
      </c>
      <c r="F966">
        <v>-7.5199999999999996E-4</v>
      </c>
      <c r="G966">
        <v>6.1954000000000002E-4</v>
      </c>
      <c r="H966">
        <v>-2.3246000000000001E-7</v>
      </c>
      <c r="I966">
        <v>6.2005999999999997E-4</v>
      </c>
      <c r="J966">
        <v>-4.6535999999999998E-7</v>
      </c>
    </row>
    <row r="967" spans="1:10" x14ac:dyDescent="0.25">
      <c r="A967">
        <v>6.198E-4</v>
      </c>
      <c r="B967">
        <v>1.6550999999999999E-178</v>
      </c>
      <c r="C967">
        <v>6.6923999999999996E-176</v>
      </c>
      <c r="D967">
        <v>6.198E-4</v>
      </c>
      <c r="E967">
        <v>-7.5255000000000005E-4</v>
      </c>
      <c r="F967">
        <v>-7.5325000000000001E-4</v>
      </c>
      <c r="G967">
        <v>6.2056999999999998E-4</v>
      </c>
      <c r="H967">
        <v>-2.3323E-7</v>
      </c>
      <c r="I967">
        <v>6.2109000000000003E-4</v>
      </c>
      <c r="J967">
        <v>-4.6689999999999998E-7</v>
      </c>
    </row>
    <row r="968" spans="1:10" x14ac:dyDescent="0.25">
      <c r="A968">
        <v>6.2082999999999995E-4</v>
      </c>
      <c r="B968">
        <v>3.2355E-178</v>
      </c>
      <c r="C968">
        <v>1.3061000000000001E-175</v>
      </c>
      <c r="D968">
        <v>6.2082999999999995E-4</v>
      </c>
      <c r="E968">
        <v>-7.538E-4</v>
      </c>
      <c r="F968">
        <v>-7.5451000000000001E-4</v>
      </c>
      <c r="G968">
        <v>6.2160000000000004E-4</v>
      </c>
      <c r="H968">
        <v>-2.3400999999999999E-7</v>
      </c>
      <c r="I968">
        <v>6.2211999999999999E-4</v>
      </c>
      <c r="J968">
        <v>-4.6846E-7</v>
      </c>
    </row>
    <row r="969" spans="1:10" x14ac:dyDescent="0.25">
      <c r="A969">
        <v>6.2186000000000001E-4</v>
      </c>
      <c r="B969">
        <v>6.3180000000000001E-178</v>
      </c>
      <c r="C969">
        <v>2.5462000000000002E-175</v>
      </c>
      <c r="D969">
        <v>6.2186000000000001E-4</v>
      </c>
      <c r="E969">
        <v>-7.5506E-4</v>
      </c>
      <c r="F969">
        <v>-7.5575999999999996E-4</v>
      </c>
      <c r="G969">
        <v>6.2264000000000004E-4</v>
      </c>
      <c r="H969">
        <v>-2.3479E-7</v>
      </c>
      <c r="I969">
        <v>6.2315999999999999E-4</v>
      </c>
      <c r="J969">
        <v>-4.7001000000000001E-7</v>
      </c>
    </row>
    <row r="970" spans="1:10" x14ac:dyDescent="0.25">
      <c r="A970">
        <v>6.2290000000000002E-4</v>
      </c>
      <c r="B970">
        <v>1.2323E-177</v>
      </c>
      <c r="C970">
        <v>4.9582999999999997E-175</v>
      </c>
      <c r="D970">
        <v>6.2290000000000002E-4</v>
      </c>
      <c r="E970">
        <v>-7.5630999999999995E-4</v>
      </c>
      <c r="F970">
        <v>-7.5701999999999996E-4</v>
      </c>
      <c r="G970">
        <v>6.2367E-4</v>
      </c>
      <c r="H970">
        <v>-2.3557000000000001E-7</v>
      </c>
      <c r="I970">
        <v>6.2419000000000005E-4</v>
      </c>
      <c r="J970">
        <v>-4.7157999999999999E-7</v>
      </c>
    </row>
    <row r="971" spans="1:10" x14ac:dyDescent="0.25">
      <c r="A971">
        <v>6.2392999999999997E-4</v>
      </c>
      <c r="B971">
        <v>2.4010999999999998E-177</v>
      </c>
      <c r="C971">
        <v>9.6447999999999997E-175</v>
      </c>
      <c r="D971">
        <v>6.2392999999999997E-4</v>
      </c>
      <c r="E971">
        <v>-7.5757000000000005E-4</v>
      </c>
      <c r="F971">
        <v>-7.5827999999999996E-4</v>
      </c>
      <c r="G971">
        <v>6.2471E-4</v>
      </c>
      <c r="H971">
        <v>-2.3635E-7</v>
      </c>
      <c r="I971">
        <v>6.2522999999999995E-4</v>
      </c>
      <c r="J971">
        <v>-4.7314000000000001E-7</v>
      </c>
    </row>
    <row r="972" spans="1:10" x14ac:dyDescent="0.25">
      <c r="A972">
        <v>6.2496999999999997E-4</v>
      </c>
      <c r="B972">
        <v>4.6730999999999999E-177</v>
      </c>
      <c r="C972">
        <v>1.874E-174</v>
      </c>
      <c r="D972">
        <v>6.2496999999999997E-4</v>
      </c>
      <c r="E972">
        <v>-7.5883000000000005E-4</v>
      </c>
      <c r="F972">
        <v>-7.5953999999999995E-4</v>
      </c>
      <c r="G972">
        <v>6.2575E-4</v>
      </c>
      <c r="H972">
        <v>-2.3713999999999999E-7</v>
      </c>
      <c r="I972">
        <v>6.2626999999999995E-4</v>
      </c>
      <c r="J972">
        <v>-4.7472000000000001E-7</v>
      </c>
    </row>
    <row r="973" spans="1:10" x14ac:dyDescent="0.25">
      <c r="A973">
        <v>6.2600000000000004E-4</v>
      </c>
      <c r="B973">
        <v>9.0848999999999997E-177</v>
      </c>
      <c r="C973">
        <v>3.6371999999999999E-174</v>
      </c>
      <c r="D973">
        <v>6.2600000000000004E-4</v>
      </c>
      <c r="E973">
        <v>-7.6009000000000005E-4</v>
      </c>
      <c r="F973">
        <v>-7.6079999999999995E-4</v>
      </c>
      <c r="G973">
        <v>6.2679000000000001E-4</v>
      </c>
      <c r="H973">
        <v>-2.3792999999999999E-7</v>
      </c>
      <c r="I973">
        <v>6.2730999999999996E-4</v>
      </c>
      <c r="J973">
        <v>-4.763E-7</v>
      </c>
    </row>
    <row r="974" spans="1:10" x14ac:dyDescent="0.25">
      <c r="A974">
        <v>6.2704000000000004E-4</v>
      </c>
      <c r="B974">
        <v>1.7642999999999999E-176</v>
      </c>
      <c r="C974">
        <v>7.0515999999999997E-174</v>
      </c>
      <c r="D974">
        <v>6.2704000000000004E-4</v>
      </c>
      <c r="E974">
        <v>-7.6135000000000005E-4</v>
      </c>
      <c r="F974">
        <v>-7.6207E-4</v>
      </c>
      <c r="G974">
        <v>6.2783000000000001E-4</v>
      </c>
      <c r="H974">
        <v>-2.3872000000000001E-7</v>
      </c>
      <c r="I974">
        <v>6.2834999999999996E-4</v>
      </c>
      <c r="J974">
        <v>-4.7787999999999999E-7</v>
      </c>
    </row>
    <row r="975" spans="1:10" x14ac:dyDescent="0.25">
      <c r="A975">
        <v>6.2808000000000004E-4</v>
      </c>
      <c r="B975">
        <v>3.4224000000000001E-176</v>
      </c>
      <c r="C975">
        <v>1.3656E-173</v>
      </c>
      <c r="D975">
        <v>6.2808000000000004E-4</v>
      </c>
      <c r="E975">
        <v>-7.6261999999999999E-4</v>
      </c>
      <c r="F975">
        <v>-7.6334000000000005E-4</v>
      </c>
      <c r="G975">
        <v>6.2887000000000001E-4</v>
      </c>
      <c r="H975">
        <v>-2.3951000000000001E-7</v>
      </c>
      <c r="I975">
        <v>6.2940000000000001E-4</v>
      </c>
      <c r="J975">
        <v>-4.7947000000000004E-7</v>
      </c>
    </row>
    <row r="976" spans="1:10" x14ac:dyDescent="0.25">
      <c r="A976">
        <v>6.2912999999999999E-4</v>
      </c>
      <c r="B976">
        <v>6.6314999999999999E-176</v>
      </c>
      <c r="C976">
        <v>2.6417999999999999E-173</v>
      </c>
      <c r="D976">
        <v>6.2912999999999999E-4</v>
      </c>
      <c r="E976">
        <v>-7.6387999999999998E-4</v>
      </c>
      <c r="F976">
        <v>-7.6460999999999999E-4</v>
      </c>
      <c r="G976">
        <v>6.2991999999999996E-4</v>
      </c>
      <c r="H976">
        <v>-2.4031000000000001E-7</v>
      </c>
      <c r="I976">
        <v>6.3044000000000002E-4</v>
      </c>
      <c r="J976">
        <v>-4.8105999999999999E-7</v>
      </c>
    </row>
    <row r="977" spans="1:10" x14ac:dyDescent="0.25">
      <c r="A977">
        <v>6.3016999999999999E-4</v>
      </c>
      <c r="B977">
        <v>1.2836000000000001E-175</v>
      </c>
      <c r="C977">
        <v>5.1049999999999998E-173</v>
      </c>
      <c r="D977">
        <v>6.3016999999999999E-4</v>
      </c>
      <c r="E977">
        <v>-7.6515000000000003E-4</v>
      </c>
      <c r="F977">
        <v>-7.6588000000000003E-4</v>
      </c>
      <c r="G977">
        <v>6.3097000000000001E-4</v>
      </c>
      <c r="H977">
        <v>-2.4111000000000002E-7</v>
      </c>
      <c r="I977">
        <v>6.3148999999999996E-4</v>
      </c>
      <c r="J977">
        <v>-4.8266000000000001E-7</v>
      </c>
    </row>
    <row r="978" spans="1:10" x14ac:dyDescent="0.25">
      <c r="A978">
        <v>6.3122000000000004E-4</v>
      </c>
      <c r="B978">
        <v>2.4817999999999999E-175</v>
      </c>
      <c r="C978">
        <v>9.8540999999999994E-173</v>
      </c>
      <c r="D978">
        <v>6.3122000000000004E-4</v>
      </c>
      <c r="E978">
        <v>-7.6643000000000002E-4</v>
      </c>
      <c r="F978">
        <v>-7.6714999999999997E-4</v>
      </c>
      <c r="G978">
        <v>6.3201999999999996E-4</v>
      </c>
      <c r="H978">
        <v>-2.4190999999999997E-7</v>
      </c>
      <c r="I978">
        <v>6.3254000000000001E-4</v>
      </c>
      <c r="J978">
        <v>-4.8426000000000002E-7</v>
      </c>
    </row>
    <row r="979" spans="1:10" x14ac:dyDescent="0.25">
      <c r="A979">
        <v>6.3226999999999999E-4</v>
      </c>
      <c r="B979">
        <v>4.7933E-175</v>
      </c>
      <c r="C979">
        <v>1.8999999999999999E-172</v>
      </c>
      <c r="D979">
        <v>6.3226999999999999E-4</v>
      </c>
      <c r="E979">
        <v>-7.6769999999999996E-4</v>
      </c>
      <c r="F979">
        <v>-7.6842999999999996E-4</v>
      </c>
      <c r="G979">
        <v>6.3307000000000001E-4</v>
      </c>
      <c r="H979">
        <v>-2.4270999999999998E-7</v>
      </c>
      <c r="I979">
        <v>6.3358999999999996E-4</v>
      </c>
      <c r="J979">
        <v>-4.8587E-7</v>
      </c>
    </row>
    <row r="980" spans="1:10" x14ac:dyDescent="0.25">
      <c r="A980">
        <v>6.3332000000000004E-4</v>
      </c>
      <c r="B980">
        <v>9.2474999999999995E-175</v>
      </c>
      <c r="C980">
        <v>3.6596000000000001E-172</v>
      </c>
      <c r="D980">
        <v>6.3332000000000004E-4</v>
      </c>
      <c r="E980">
        <v>-7.6898000000000005E-4</v>
      </c>
      <c r="F980">
        <v>-7.6970999999999995E-4</v>
      </c>
      <c r="G980">
        <v>6.3411999999999995E-4</v>
      </c>
      <c r="H980">
        <v>-2.4352E-7</v>
      </c>
      <c r="I980">
        <v>6.3464999999999995E-4</v>
      </c>
      <c r="J980">
        <v>-4.8749000000000003E-7</v>
      </c>
    </row>
    <row r="981" spans="1:10" x14ac:dyDescent="0.25">
      <c r="A981">
        <v>6.3436999999999999E-4</v>
      </c>
      <c r="B981">
        <v>1.7821000000000001E-174</v>
      </c>
      <c r="C981">
        <v>7.0410999999999997E-172</v>
      </c>
      <c r="D981">
        <v>6.3436999999999999E-4</v>
      </c>
      <c r="E981">
        <v>-7.7024999999999999E-4</v>
      </c>
      <c r="F981">
        <v>-7.7099000000000004E-4</v>
      </c>
      <c r="G981">
        <v>6.3517000000000001E-4</v>
      </c>
      <c r="H981">
        <v>-2.4433000000000002E-7</v>
      </c>
      <c r="I981">
        <v>6.357E-4</v>
      </c>
      <c r="J981">
        <v>-4.8910999999999996E-7</v>
      </c>
    </row>
    <row r="982" spans="1:10" x14ac:dyDescent="0.25">
      <c r="A982">
        <v>6.3542000000000004E-4</v>
      </c>
      <c r="B982">
        <v>3.4307999999999999E-174</v>
      </c>
      <c r="C982">
        <v>1.3532000000000001E-171</v>
      </c>
      <c r="D982">
        <v>6.3542000000000004E-4</v>
      </c>
      <c r="E982">
        <v>-7.7152999999999998E-4</v>
      </c>
      <c r="F982">
        <v>-7.7227000000000003E-4</v>
      </c>
      <c r="G982">
        <v>6.3623E-4</v>
      </c>
      <c r="H982">
        <v>-2.4513999999999998E-7</v>
      </c>
      <c r="I982">
        <v>6.3676E-4</v>
      </c>
      <c r="J982">
        <v>-4.9073999999999996E-7</v>
      </c>
    </row>
    <row r="983" spans="1:10" x14ac:dyDescent="0.25">
      <c r="A983">
        <v>6.3648000000000003E-4</v>
      </c>
      <c r="B983">
        <v>6.5973999999999996E-174</v>
      </c>
      <c r="C983">
        <v>2.5978999999999999E-171</v>
      </c>
      <c r="D983">
        <v>6.3648000000000003E-4</v>
      </c>
      <c r="E983">
        <v>-7.7282000000000002E-4</v>
      </c>
      <c r="F983">
        <v>-7.7355999999999996E-4</v>
      </c>
      <c r="G983">
        <v>6.3728999999999999E-4</v>
      </c>
      <c r="H983">
        <v>-2.4596000000000001E-7</v>
      </c>
      <c r="I983">
        <v>6.3781999999999999E-4</v>
      </c>
      <c r="J983">
        <v>-4.9236999999999995E-7</v>
      </c>
    </row>
    <row r="984" spans="1:10" x14ac:dyDescent="0.25">
      <c r="A984">
        <v>6.3752999999999998E-4</v>
      </c>
      <c r="B984">
        <v>1.2673E-173</v>
      </c>
      <c r="C984">
        <v>4.9822000000000004E-171</v>
      </c>
      <c r="D984">
        <v>6.3752999999999998E-4</v>
      </c>
      <c r="E984">
        <v>-7.7410000000000001E-4</v>
      </c>
      <c r="F984">
        <v>-7.7483999999999995E-4</v>
      </c>
      <c r="G984">
        <v>6.3834999999999999E-4</v>
      </c>
      <c r="H984">
        <v>-2.4677999999999999E-7</v>
      </c>
      <c r="I984">
        <v>6.3887999999999998E-4</v>
      </c>
      <c r="J984">
        <v>-4.9399999999999995E-7</v>
      </c>
    </row>
    <row r="985" spans="1:10" x14ac:dyDescent="0.25">
      <c r="A985">
        <v>6.3858999999999997E-4</v>
      </c>
      <c r="B985">
        <v>2.4317999999999999E-173</v>
      </c>
      <c r="C985">
        <v>9.5443000000000002E-171</v>
      </c>
      <c r="D985">
        <v>6.3858999999999997E-4</v>
      </c>
      <c r="E985">
        <v>-7.7539000000000004E-4</v>
      </c>
      <c r="F985">
        <v>-7.7612999999999998E-4</v>
      </c>
      <c r="G985">
        <v>6.3940999999999998E-4</v>
      </c>
      <c r="H985">
        <v>-2.4760000000000002E-7</v>
      </c>
      <c r="I985">
        <v>6.3993999999999998E-4</v>
      </c>
      <c r="J985">
        <v>-4.9564999999999997E-7</v>
      </c>
    </row>
    <row r="986" spans="1:10" x14ac:dyDescent="0.25">
      <c r="A986">
        <v>6.3964999999999996E-4</v>
      </c>
      <c r="B986">
        <v>4.6612E-173</v>
      </c>
      <c r="C986">
        <v>1.8263999999999999E-170</v>
      </c>
      <c r="D986">
        <v>6.3964999999999996E-4</v>
      </c>
      <c r="E986">
        <v>-7.7667999999999997E-4</v>
      </c>
      <c r="F986">
        <v>-7.7742000000000002E-4</v>
      </c>
      <c r="G986">
        <v>6.4046999999999997E-4</v>
      </c>
      <c r="H986">
        <v>-2.4842E-7</v>
      </c>
      <c r="I986">
        <v>6.4099999999999997E-4</v>
      </c>
      <c r="J986">
        <v>-4.9729000000000003E-7</v>
      </c>
    </row>
    <row r="987" spans="1:10" x14ac:dyDescent="0.25">
      <c r="A987">
        <v>6.4070999999999996E-4</v>
      </c>
      <c r="B987">
        <v>8.9247999999999996E-173</v>
      </c>
      <c r="C987">
        <v>3.4912999999999999E-170</v>
      </c>
      <c r="D987">
        <v>6.4070999999999996E-4</v>
      </c>
      <c r="E987">
        <v>-7.7797000000000001E-4</v>
      </c>
      <c r="F987">
        <v>-7.7872E-4</v>
      </c>
      <c r="G987">
        <v>6.4154000000000001E-4</v>
      </c>
      <c r="H987">
        <v>-2.4924999999999999E-7</v>
      </c>
      <c r="I987">
        <v>6.4207000000000001E-4</v>
      </c>
      <c r="J987">
        <v>-4.9895E-7</v>
      </c>
    </row>
    <row r="988" spans="1:10" x14ac:dyDescent="0.25">
      <c r="A988">
        <v>6.4178E-4</v>
      </c>
      <c r="B988">
        <v>1.707E-172</v>
      </c>
      <c r="C988">
        <v>6.6665999999999997E-170</v>
      </c>
      <c r="D988">
        <v>6.4178E-4</v>
      </c>
      <c r="E988">
        <v>-7.7926000000000004E-4</v>
      </c>
      <c r="F988">
        <v>-7.8001000000000003E-4</v>
      </c>
      <c r="G988">
        <v>6.4260000000000001E-4</v>
      </c>
      <c r="H988">
        <v>-2.5008000000000003E-7</v>
      </c>
      <c r="I988">
        <v>6.4314000000000005E-4</v>
      </c>
      <c r="J988">
        <v>-5.0060999999999998E-7</v>
      </c>
    </row>
    <row r="989" spans="1:10" x14ac:dyDescent="0.25">
      <c r="A989">
        <v>6.4283999999999999E-4</v>
      </c>
      <c r="B989">
        <v>3.2615000000000002E-172</v>
      </c>
      <c r="C989">
        <v>1.2715999999999999E-169</v>
      </c>
      <c r="D989">
        <v>6.4283999999999999E-4</v>
      </c>
      <c r="E989">
        <v>-7.8056000000000002E-4</v>
      </c>
      <c r="F989">
        <v>-7.8131000000000001E-4</v>
      </c>
      <c r="G989">
        <v>6.4367000000000005E-4</v>
      </c>
      <c r="H989">
        <v>-2.5091000000000001E-7</v>
      </c>
      <c r="I989">
        <v>6.4420999999999999E-4</v>
      </c>
      <c r="J989">
        <v>-5.0226999999999996E-7</v>
      </c>
    </row>
    <row r="990" spans="1:10" x14ac:dyDescent="0.25">
      <c r="A990">
        <v>6.4391000000000003E-4</v>
      </c>
      <c r="B990">
        <v>6.2247E-172</v>
      </c>
      <c r="C990">
        <v>2.4230000000000001E-169</v>
      </c>
      <c r="D990">
        <v>6.4391000000000003E-4</v>
      </c>
      <c r="E990">
        <v>-7.8184999999999995E-4</v>
      </c>
      <c r="F990">
        <v>-7.8260999999999999E-4</v>
      </c>
      <c r="G990">
        <v>6.4473999999999998E-4</v>
      </c>
      <c r="H990">
        <v>-2.5174E-7</v>
      </c>
      <c r="I990">
        <v>6.4528000000000003E-4</v>
      </c>
      <c r="J990">
        <v>-5.0394E-7</v>
      </c>
    </row>
    <row r="991" spans="1:10" x14ac:dyDescent="0.25">
      <c r="A991">
        <v>6.4497999999999997E-4</v>
      </c>
      <c r="B991">
        <v>1.1868E-171</v>
      </c>
      <c r="C991">
        <v>4.6118000000000001E-169</v>
      </c>
      <c r="D991">
        <v>6.4497999999999997E-4</v>
      </c>
      <c r="E991">
        <v>-7.8315000000000004E-4</v>
      </c>
      <c r="F991">
        <v>-7.8390999999999997E-4</v>
      </c>
      <c r="G991">
        <v>6.4581000000000003E-4</v>
      </c>
      <c r="H991">
        <v>-2.5258E-7</v>
      </c>
      <c r="I991">
        <v>6.4634999999999996E-4</v>
      </c>
      <c r="J991">
        <v>-5.0562E-7</v>
      </c>
    </row>
    <row r="992" spans="1:10" x14ac:dyDescent="0.25">
      <c r="A992">
        <v>6.4605000000000001E-4</v>
      </c>
      <c r="B992">
        <v>2.2602000000000001E-171</v>
      </c>
      <c r="C992">
        <v>8.7686999999999999E-169</v>
      </c>
      <c r="D992">
        <v>6.4605000000000001E-4</v>
      </c>
      <c r="E992">
        <v>-7.8445000000000001E-4</v>
      </c>
      <c r="F992">
        <v>-7.8521999999999999E-4</v>
      </c>
      <c r="G992">
        <v>6.4689000000000001E-4</v>
      </c>
      <c r="H992">
        <v>-2.5342E-7</v>
      </c>
      <c r="I992">
        <v>6.4743000000000005E-4</v>
      </c>
      <c r="J992">
        <v>-5.073E-7</v>
      </c>
    </row>
    <row r="993" spans="1:10" x14ac:dyDescent="0.25">
      <c r="A993">
        <v>6.4712000000000005E-4</v>
      </c>
      <c r="B993">
        <v>4.2999000000000001E-171</v>
      </c>
      <c r="C993">
        <v>1.6655E-168</v>
      </c>
      <c r="D993">
        <v>6.4712000000000005E-4</v>
      </c>
      <c r="E993">
        <v>-7.8576000000000004E-4</v>
      </c>
      <c r="F993">
        <v>-7.8651999999999997E-4</v>
      </c>
      <c r="G993">
        <v>6.4796000000000005E-4</v>
      </c>
      <c r="H993">
        <v>-2.5426E-7</v>
      </c>
      <c r="I993">
        <v>6.4849999999999999E-4</v>
      </c>
      <c r="J993">
        <v>-5.0898E-7</v>
      </c>
    </row>
    <row r="994" spans="1:10" x14ac:dyDescent="0.25">
      <c r="A994">
        <v>6.4820000000000003E-4</v>
      </c>
      <c r="B994">
        <v>8.1718000000000005E-171</v>
      </c>
      <c r="C994">
        <v>3.1598999999999998E-168</v>
      </c>
      <c r="D994">
        <v>6.4820000000000003E-4</v>
      </c>
      <c r="E994">
        <v>-7.8706000000000002E-4</v>
      </c>
      <c r="F994">
        <v>-7.8783E-4</v>
      </c>
      <c r="G994">
        <v>6.4904000000000003E-4</v>
      </c>
      <c r="H994">
        <v>-2.5511000000000001E-7</v>
      </c>
      <c r="I994">
        <v>6.4957999999999997E-4</v>
      </c>
      <c r="J994">
        <v>-5.1066999999999995E-7</v>
      </c>
    </row>
    <row r="995" spans="1:10" x14ac:dyDescent="0.25">
      <c r="A995">
        <v>6.4928000000000002E-4</v>
      </c>
      <c r="B995">
        <v>1.5514000000000001E-170</v>
      </c>
      <c r="C995">
        <v>5.9889E-168</v>
      </c>
      <c r="D995">
        <v>6.4928000000000002E-4</v>
      </c>
      <c r="E995">
        <v>-7.8837000000000004E-4</v>
      </c>
      <c r="F995">
        <v>-7.8914000000000002E-4</v>
      </c>
      <c r="G995">
        <v>6.5012000000000002E-4</v>
      </c>
      <c r="H995">
        <v>-2.5596000000000002E-7</v>
      </c>
      <c r="I995">
        <v>6.5065999999999995E-4</v>
      </c>
      <c r="J995">
        <v>-5.1236999999999997E-7</v>
      </c>
    </row>
    <row r="996" spans="1:10" x14ac:dyDescent="0.25">
      <c r="A996">
        <v>6.5034999999999995E-4</v>
      </c>
      <c r="B996">
        <v>2.9419999999999998E-170</v>
      </c>
      <c r="C996">
        <v>1.1339E-167</v>
      </c>
      <c r="D996">
        <v>6.5034999999999995E-4</v>
      </c>
      <c r="E996">
        <v>-7.8967999999999996E-4</v>
      </c>
      <c r="F996">
        <v>-7.9045000000000005E-4</v>
      </c>
      <c r="G996">
        <v>6.512E-4</v>
      </c>
      <c r="H996">
        <v>-2.5680999999999998E-7</v>
      </c>
      <c r="I996">
        <v>6.5174000000000004E-4</v>
      </c>
      <c r="J996">
        <v>-5.1407999999999996E-7</v>
      </c>
    </row>
    <row r="997" spans="1:10" x14ac:dyDescent="0.25">
      <c r="A997">
        <v>6.5143000000000004E-4</v>
      </c>
      <c r="B997">
        <v>5.5734000000000003E-170</v>
      </c>
      <c r="C997">
        <v>2.1444999999999999E-167</v>
      </c>
      <c r="D997">
        <v>6.5143000000000004E-4</v>
      </c>
      <c r="E997">
        <v>-7.9100000000000004E-4</v>
      </c>
      <c r="F997">
        <v>-7.9177000000000002E-4</v>
      </c>
      <c r="G997">
        <v>6.5227999999999998E-4</v>
      </c>
      <c r="H997">
        <v>-2.5765999999999999E-7</v>
      </c>
      <c r="I997">
        <v>6.5282999999999997E-4</v>
      </c>
      <c r="J997">
        <v>-5.1577999999999998E-7</v>
      </c>
    </row>
    <row r="998" spans="1:10" x14ac:dyDescent="0.25">
      <c r="A998">
        <v>6.5251999999999997E-4</v>
      </c>
      <c r="B998">
        <v>1.0547000000000001E-169</v>
      </c>
      <c r="C998">
        <v>4.0515000000000002E-167</v>
      </c>
      <c r="D998">
        <v>6.5251999999999997E-4</v>
      </c>
      <c r="E998">
        <v>-7.9230999999999995E-4</v>
      </c>
      <c r="F998">
        <v>-7.9308999999999998E-4</v>
      </c>
      <c r="G998">
        <v>6.5337000000000001E-4</v>
      </c>
      <c r="H998">
        <v>-2.5852000000000001E-7</v>
      </c>
      <c r="I998">
        <v>6.5390999999999995E-4</v>
      </c>
      <c r="J998">
        <v>-5.1750000000000002E-7</v>
      </c>
    </row>
    <row r="999" spans="1:10" x14ac:dyDescent="0.25">
      <c r="A999">
        <v>6.5359999999999995E-4</v>
      </c>
      <c r="B999">
        <v>1.9938999999999999E-169</v>
      </c>
      <c r="C999">
        <v>7.6464000000000001E-167</v>
      </c>
      <c r="D999">
        <v>6.5359999999999995E-4</v>
      </c>
      <c r="E999">
        <v>-7.9363000000000003E-4</v>
      </c>
      <c r="F999">
        <v>-7.9440999999999995E-4</v>
      </c>
      <c r="G999">
        <v>6.5445E-4</v>
      </c>
      <c r="H999">
        <v>-2.5937999999999998E-7</v>
      </c>
      <c r="I999">
        <v>6.5499999999999998E-4</v>
      </c>
      <c r="J999">
        <v>-5.1921999999999996E-7</v>
      </c>
    </row>
    <row r="1000" spans="1:10" x14ac:dyDescent="0.25">
      <c r="A1000">
        <v>6.5468000000000004E-4</v>
      </c>
      <c r="B1000">
        <v>3.7652999999999999E-169</v>
      </c>
      <c r="C1000">
        <v>1.4416000000000001E-166</v>
      </c>
      <c r="D1000">
        <v>6.5468000000000004E-4</v>
      </c>
      <c r="E1000">
        <v>-7.9495E-4</v>
      </c>
      <c r="F1000">
        <v>-7.9573000000000003E-4</v>
      </c>
      <c r="G1000">
        <v>6.5554000000000003E-4</v>
      </c>
      <c r="H1000">
        <v>-2.6024000000000001E-7</v>
      </c>
      <c r="I1000">
        <v>6.5609000000000002E-4</v>
      </c>
      <c r="J1000">
        <v>-5.2094999999999996E-7</v>
      </c>
    </row>
    <row r="1001" spans="1:10" x14ac:dyDescent="0.25">
      <c r="A1001">
        <v>6.5576999999999996E-4</v>
      </c>
      <c r="B1001">
        <v>7.1030000000000003E-169</v>
      </c>
      <c r="C1001">
        <v>2.7149999999999998E-166</v>
      </c>
      <c r="D1001">
        <v>6.5576999999999996E-4</v>
      </c>
      <c r="E1001">
        <v>-7.9626999999999996E-4</v>
      </c>
      <c r="F1001">
        <v>-7.9704999999999999E-4</v>
      </c>
      <c r="G1001">
        <v>6.5662999999999995E-4</v>
      </c>
      <c r="H1001">
        <v>-2.6110999999999999E-7</v>
      </c>
      <c r="I1001">
        <v>6.5718000000000005E-4</v>
      </c>
      <c r="J1001">
        <v>-5.2267999999999997E-7</v>
      </c>
    </row>
    <row r="1002" spans="1:10" x14ac:dyDescent="0.25">
      <c r="A1002">
        <v>6.5686E-4</v>
      </c>
      <c r="B1002">
        <v>1.3385E-168</v>
      </c>
      <c r="C1002">
        <v>5.1077999999999998E-166</v>
      </c>
      <c r="D1002">
        <v>6.5686E-4</v>
      </c>
      <c r="E1002">
        <v>-7.9759000000000004E-4</v>
      </c>
      <c r="F1002">
        <v>-7.9838000000000001E-4</v>
      </c>
      <c r="G1002">
        <v>6.5771999999999998E-4</v>
      </c>
      <c r="H1002">
        <v>-2.6197000000000001E-7</v>
      </c>
      <c r="I1002">
        <v>6.5826999999999997E-4</v>
      </c>
      <c r="J1002">
        <v>-5.2442000000000003E-7</v>
      </c>
    </row>
    <row r="1003" spans="1:10" x14ac:dyDescent="0.25">
      <c r="A1003">
        <v>6.5795000000000003E-4</v>
      </c>
      <c r="B1003">
        <v>2.5198E-168</v>
      </c>
      <c r="C1003">
        <v>9.5996E-166</v>
      </c>
      <c r="D1003">
        <v>6.5795000000000003E-4</v>
      </c>
      <c r="E1003">
        <v>-7.9891999999999995E-4</v>
      </c>
      <c r="F1003">
        <v>-7.9971000000000003E-4</v>
      </c>
      <c r="G1003">
        <v>6.5881999999999996E-4</v>
      </c>
      <c r="H1003">
        <v>-2.6283999999999999E-7</v>
      </c>
      <c r="I1003">
        <v>6.5937000000000005E-4</v>
      </c>
      <c r="J1003">
        <v>-5.2615999999999999E-7</v>
      </c>
    </row>
    <row r="1004" spans="1:10" x14ac:dyDescent="0.25">
      <c r="A1004">
        <v>6.5903999999999995E-4</v>
      </c>
      <c r="B1004">
        <v>4.7385999999999999E-168</v>
      </c>
      <c r="C1004">
        <v>1.8022000000000001E-165</v>
      </c>
      <c r="D1004">
        <v>6.5903999999999995E-4</v>
      </c>
      <c r="E1004">
        <v>-8.0024999999999996E-4</v>
      </c>
      <c r="F1004">
        <v>-8.0104000000000004E-4</v>
      </c>
      <c r="G1004">
        <v>6.5990999999999999E-4</v>
      </c>
      <c r="H1004">
        <v>-2.6371999999999998E-7</v>
      </c>
      <c r="I1004">
        <v>6.6045999999999998E-4</v>
      </c>
      <c r="J1004">
        <v>-5.2791000000000002E-7</v>
      </c>
    </row>
    <row r="1005" spans="1:10" x14ac:dyDescent="0.25">
      <c r="A1005">
        <v>6.6014000000000003E-4</v>
      </c>
      <c r="B1005">
        <v>8.9017000000000006E-168</v>
      </c>
      <c r="C1005">
        <v>3.38E-165</v>
      </c>
      <c r="D1005">
        <v>6.6014000000000003E-4</v>
      </c>
      <c r="E1005">
        <v>-8.0157999999999998E-4</v>
      </c>
      <c r="F1005">
        <v>-8.0236999999999995E-4</v>
      </c>
      <c r="G1005">
        <v>6.6100999999999996E-4</v>
      </c>
      <c r="H1005">
        <v>-2.6459999999999997E-7</v>
      </c>
      <c r="I1005">
        <v>6.6155999999999995E-4</v>
      </c>
      <c r="J1005">
        <v>-5.2966000000000005E-7</v>
      </c>
    </row>
    <row r="1006" spans="1:10" x14ac:dyDescent="0.25">
      <c r="A1006">
        <v>6.6122999999999996E-4</v>
      </c>
      <c r="B1006">
        <v>1.6704999999999999E-167</v>
      </c>
      <c r="C1006">
        <v>6.3325E-165</v>
      </c>
      <c r="D1006">
        <v>6.6122999999999996E-4</v>
      </c>
      <c r="E1006">
        <v>-8.0291E-4</v>
      </c>
      <c r="F1006">
        <v>-8.0369999999999997E-4</v>
      </c>
      <c r="G1006">
        <v>6.6211000000000004E-4</v>
      </c>
      <c r="H1006">
        <v>-2.6548000000000002E-7</v>
      </c>
      <c r="I1006">
        <v>6.6266000000000003E-4</v>
      </c>
      <c r="J1006">
        <v>-5.3142000000000003E-7</v>
      </c>
    </row>
    <row r="1007" spans="1:10" x14ac:dyDescent="0.25">
      <c r="A1007">
        <v>6.6233000000000004E-4</v>
      </c>
      <c r="B1007">
        <v>3.1315999999999999E-167</v>
      </c>
      <c r="C1007">
        <v>1.1852E-164</v>
      </c>
      <c r="D1007">
        <v>6.6233000000000004E-4</v>
      </c>
      <c r="E1007">
        <v>-8.0424000000000001E-4</v>
      </c>
      <c r="F1007">
        <v>-8.0504000000000003E-4</v>
      </c>
      <c r="G1007">
        <v>6.6321000000000001E-4</v>
      </c>
      <c r="H1007">
        <v>-2.6636000000000001E-7</v>
      </c>
      <c r="I1007">
        <v>6.6376E-4</v>
      </c>
      <c r="J1007">
        <v>-5.3318999999999997E-7</v>
      </c>
    </row>
    <row r="1008" spans="1:10" x14ac:dyDescent="0.25">
      <c r="A1008">
        <v>6.6343000000000001E-4</v>
      </c>
      <c r="B1008">
        <v>5.8646000000000001E-167</v>
      </c>
      <c r="C1008">
        <v>2.2158E-164</v>
      </c>
      <c r="D1008">
        <v>6.6343000000000001E-4</v>
      </c>
      <c r="E1008">
        <v>-8.0557999999999997E-4</v>
      </c>
      <c r="F1008">
        <v>-8.0637999999999999E-4</v>
      </c>
      <c r="G1008">
        <v>6.6430999999999999E-4</v>
      </c>
      <c r="H1008">
        <v>-2.6724E-7</v>
      </c>
      <c r="I1008">
        <v>6.6487000000000002E-4</v>
      </c>
      <c r="J1008">
        <v>-5.3496000000000002E-7</v>
      </c>
    </row>
    <row r="1009" spans="1:10" x14ac:dyDescent="0.25">
      <c r="A1009">
        <v>6.6452999999999998E-4</v>
      </c>
      <c r="B1009">
        <v>1.0971E-166</v>
      </c>
      <c r="C1009">
        <v>4.1383999999999999E-164</v>
      </c>
      <c r="D1009">
        <v>6.6452999999999998E-4</v>
      </c>
      <c r="E1009">
        <v>-8.0692000000000003E-4</v>
      </c>
      <c r="F1009">
        <v>-8.0772000000000005E-4</v>
      </c>
      <c r="G1009">
        <v>6.6542000000000001E-4</v>
      </c>
      <c r="H1009">
        <v>-2.6813000000000001E-7</v>
      </c>
      <c r="I1009">
        <v>6.6597E-4</v>
      </c>
      <c r="J1009">
        <v>-5.3674000000000003E-7</v>
      </c>
    </row>
    <row r="1010" spans="1:10" x14ac:dyDescent="0.25">
      <c r="A1010">
        <v>6.6564E-4</v>
      </c>
      <c r="B1010">
        <v>2.0503E-166</v>
      </c>
      <c r="C1010">
        <v>7.7210999999999997E-164</v>
      </c>
      <c r="D1010">
        <v>6.6564E-4</v>
      </c>
      <c r="E1010">
        <v>-8.0825999999999999E-4</v>
      </c>
      <c r="F1010">
        <v>-8.0906999999999995E-4</v>
      </c>
      <c r="G1010">
        <v>6.6651999999999998E-4</v>
      </c>
      <c r="H1010">
        <v>-2.6902000000000001E-7</v>
      </c>
      <c r="I1010">
        <v>6.6708000000000002E-4</v>
      </c>
      <c r="J1010">
        <v>-5.3852000000000003E-7</v>
      </c>
    </row>
    <row r="1011" spans="1:10" x14ac:dyDescent="0.25">
      <c r="A1011">
        <v>6.6673999999999998E-4</v>
      </c>
      <c r="B1011">
        <v>3.8278E-166</v>
      </c>
      <c r="C1011">
        <v>1.4391000000000001E-163</v>
      </c>
      <c r="D1011">
        <v>6.6673999999999998E-4</v>
      </c>
      <c r="E1011">
        <v>-8.0959999999999995E-4</v>
      </c>
      <c r="F1011">
        <v>-8.1041000000000001E-4</v>
      </c>
      <c r="G1011">
        <v>6.6763E-4</v>
      </c>
      <c r="H1011">
        <v>-2.6992000000000002E-7</v>
      </c>
      <c r="I1011">
        <v>6.6819000000000004E-4</v>
      </c>
      <c r="J1011">
        <v>-5.4031999999999996E-7</v>
      </c>
    </row>
    <row r="1012" spans="1:10" x14ac:dyDescent="0.25">
      <c r="A1012">
        <v>6.6785E-4</v>
      </c>
      <c r="B1012">
        <v>7.1387000000000001E-166</v>
      </c>
      <c r="C1012">
        <v>2.6794E-163</v>
      </c>
      <c r="D1012">
        <v>6.6785E-4</v>
      </c>
      <c r="E1012">
        <v>-8.1094999999999995E-4</v>
      </c>
      <c r="F1012">
        <v>-8.1176000000000002E-4</v>
      </c>
      <c r="G1012">
        <v>6.6874000000000002E-4</v>
      </c>
      <c r="H1012">
        <v>-2.7081999999999999E-7</v>
      </c>
      <c r="I1012">
        <v>6.6929999999999995E-4</v>
      </c>
      <c r="J1012">
        <v>-5.4211000000000003E-7</v>
      </c>
    </row>
    <row r="1013" spans="1:10" x14ac:dyDescent="0.25">
      <c r="A1013">
        <v>6.6896000000000002E-4</v>
      </c>
      <c r="B1013">
        <v>1.3300000000000001E-165</v>
      </c>
      <c r="C1013">
        <v>4.9836000000000003E-163</v>
      </c>
      <c r="D1013">
        <v>6.6896000000000002E-4</v>
      </c>
      <c r="E1013">
        <v>-8.1229999999999996E-4</v>
      </c>
      <c r="F1013">
        <v>-8.1311000000000003E-4</v>
      </c>
      <c r="G1013">
        <v>6.6985000000000005E-4</v>
      </c>
      <c r="H1013">
        <v>-2.7172E-7</v>
      </c>
      <c r="I1013">
        <v>6.7040999999999997E-4</v>
      </c>
      <c r="J1013">
        <v>-5.4390999999999995E-7</v>
      </c>
    </row>
    <row r="1014" spans="1:10" x14ac:dyDescent="0.25">
      <c r="A1014">
        <v>6.7007000000000004E-4</v>
      </c>
      <c r="B1014">
        <v>2.4753E-165</v>
      </c>
      <c r="C1014">
        <v>9.2598000000000001E-163</v>
      </c>
      <c r="D1014">
        <v>6.7007000000000004E-4</v>
      </c>
      <c r="E1014">
        <v>-8.1364999999999996E-4</v>
      </c>
      <c r="F1014">
        <v>-8.1446999999999997E-4</v>
      </c>
      <c r="G1014">
        <v>6.7097000000000001E-4</v>
      </c>
      <c r="H1014">
        <v>-2.7262000000000002E-7</v>
      </c>
      <c r="I1014">
        <v>6.7153000000000004E-4</v>
      </c>
      <c r="J1014">
        <v>-5.4572000000000005E-7</v>
      </c>
    </row>
    <row r="1015" spans="1:10" x14ac:dyDescent="0.25">
      <c r="A1015">
        <v>6.7117999999999995E-4</v>
      </c>
      <c r="B1015">
        <v>4.6020999999999996E-165</v>
      </c>
      <c r="C1015">
        <v>1.7187999999999999E-162</v>
      </c>
      <c r="D1015">
        <v>6.7117999999999995E-4</v>
      </c>
      <c r="E1015">
        <v>-8.1499999999999997E-4</v>
      </c>
      <c r="F1015">
        <v>-8.1581999999999998E-4</v>
      </c>
      <c r="G1015">
        <v>6.7208000000000003E-4</v>
      </c>
      <c r="H1015">
        <v>-2.7352999999999999E-7</v>
      </c>
      <c r="I1015">
        <v>6.7263999999999996E-4</v>
      </c>
      <c r="J1015">
        <v>-5.4753999999999999E-7</v>
      </c>
    </row>
    <row r="1016" spans="1:10" x14ac:dyDescent="0.25">
      <c r="A1016">
        <v>6.7230000000000002E-4</v>
      </c>
      <c r="B1016">
        <v>8.5475000000000002E-165</v>
      </c>
      <c r="C1016">
        <v>3.1870000000000001E-162</v>
      </c>
      <c r="D1016">
        <v>6.7230000000000002E-4</v>
      </c>
      <c r="E1016">
        <v>-8.1634999999999997E-4</v>
      </c>
      <c r="F1016">
        <v>-8.1718000000000003E-4</v>
      </c>
      <c r="G1016">
        <v>6.7319999999999999E-4</v>
      </c>
      <c r="H1016">
        <v>-2.7444000000000001E-7</v>
      </c>
      <c r="I1016">
        <v>6.7376000000000003E-4</v>
      </c>
      <c r="J1016">
        <v>-5.4936000000000004E-7</v>
      </c>
    </row>
    <row r="1017" spans="1:10" x14ac:dyDescent="0.25">
      <c r="A1017">
        <v>6.7341000000000005E-4</v>
      </c>
      <c r="B1017">
        <v>1.5858999999999999E-164</v>
      </c>
      <c r="C1017">
        <v>5.9035000000000002E-162</v>
      </c>
      <c r="D1017">
        <v>6.7341000000000005E-4</v>
      </c>
      <c r="E1017">
        <v>-8.1771000000000003E-4</v>
      </c>
      <c r="F1017">
        <v>-8.1853999999999998E-4</v>
      </c>
      <c r="G1017">
        <v>6.7431999999999995E-4</v>
      </c>
      <c r="H1017">
        <v>-2.7534999999999999E-7</v>
      </c>
      <c r="I1017">
        <v>6.7487999999999999E-4</v>
      </c>
      <c r="J1017">
        <v>-5.5117999999999999E-7</v>
      </c>
    </row>
    <row r="1018" spans="1:10" x14ac:dyDescent="0.25">
      <c r="A1018">
        <v>6.7453000000000001E-4</v>
      </c>
      <c r="B1018">
        <v>2.9395999999999999E-164</v>
      </c>
      <c r="C1018">
        <v>1.0924E-161</v>
      </c>
      <c r="D1018">
        <v>6.7453000000000001E-4</v>
      </c>
      <c r="E1018">
        <v>-8.1906999999999998E-4</v>
      </c>
      <c r="F1018">
        <v>-8.1990000000000003E-4</v>
      </c>
      <c r="G1018">
        <v>6.7544000000000002E-4</v>
      </c>
      <c r="H1018">
        <v>-2.7627000000000002E-7</v>
      </c>
      <c r="I1018">
        <v>6.7599999999999995E-4</v>
      </c>
      <c r="J1018">
        <v>-5.5301E-7</v>
      </c>
    </row>
    <row r="1019" spans="1:10" x14ac:dyDescent="0.25">
      <c r="A1019">
        <v>6.7564999999999997E-4</v>
      </c>
      <c r="B1019">
        <v>5.443E-164</v>
      </c>
      <c r="C1019">
        <v>2.0194E-161</v>
      </c>
      <c r="D1019">
        <v>6.7564999999999997E-4</v>
      </c>
      <c r="E1019">
        <v>-8.2043000000000003E-4</v>
      </c>
      <c r="F1019">
        <v>-8.2125999999999998E-4</v>
      </c>
      <c r="G1019">
        <v>6.7657000000000004E-4</v>
      </c>
      <c r="H1019">
        <v>-2.7718E-7</v>
      </c>
      <c r="I1019">
        <v>6.7712999999999996E-4</v>
      </c>
      <c r="J1019">
        <v>-5.5484999999999997E-7</v>
      </c>
    </row>
    <row r="1020" spans="1:10" x14ac:dyDescent="0.25">
      <c r="A1020">
        <v>6.7677000000000004E-4</v>
      </c>
      <c r="B1020">
        <v>1.0068E-163</v>
      </c>
      <c r="C1020">
        <v>3.7291999999999998E-161</v>
      </c>
      <c r="D1020">
        <v>6.7677000000000004E-4</v>
      </c>
      <c r="E1020">
        <v>-8.2178999999999998E-4</v>
      </c>
      <c r="F1020">
        <v>-8.2262999999999998E-4</v>
      </c>
      <c r="G1020">
        <v>6.7769E-4</v>
      </c>
      <c r="H1020">
        <v>-2.7810999999999999E-7</v>
      </c>
      <c r="I1020">
        <v>6.7825000000000003E-4</v>
      </c>
      <c r="J1020">
        <v>-5.567E-7</v>
      </c>
    </row>
    <row r="1021" spans="1:10" x14ac:dyDescent="0.25">
      <c r="A1021">
        <v>6.7790000000000005E-4</v>
      </c>
      <c r="B1021">
        <v>1.8605E-163</v>
      </c>
      <c r="C1021">
        <v>6.8796999999999997E-161</v>
      </c>
      <c r="D1021">
        <v>6.7790000000000005E-4</v>
      </c>
      <c r="E1021">
        <v>-8.2315999999999997E-4</v>
      </c>
      <c r="F1021">
        <v>-8.2399999999999997E-4</v>
      </c>
      <c r="G1021">
        <v>6.7882000000000001E-4</v>
      </c>
      <c r="H1021">
        <v>-2.7902999999999998E-7</v>
      </c>
      <c r="I1021">
        <v>6.7938000000000004E-4</v>
      </c>
      <c r="J1021">
        <v>-5.5855000000000004E-7</v>
      </c>
    </row>
    <row r="1022" spans="1:10" x14ac:dyDescent="0.25">
      <c r="A1022">
        <v>6.7902000000000001E-4</v>
      </c>
      <c r="B1022">
        <v>3.4343999999999999E-163</v>
      </c>
      <c r="C1022">
        <v>1.2679000000000001E-160</v>
      </c>
      <c r="D1022">
        <v>6.7902000000000001E-4</v>
      </c>
      <c r="E1022">
        <v>-8.2452999999999997E-4</v>
      </c>
      <c r="F1022">
        <v>-8.2536999999999997E-4</v>
      </c>
      <c r="G1022">
        <v>6.7995000000000002E-4</v>
      </c>
      <c r="H1022">
        <v>-2.7995999999999997E-7</v>
      </c>
      <c r="I1022">
        <v>6.8050999999999995E-4</v>
      </c>
      <c r="J1022">
        <v>-5.6041000000000003E-7</v>
      </c>
    </row>
    <row r="1023" spans="1:10" x14ac:dyDescent="0.25">
      <c r="A1023">
        <v>6.8015000000000003E-4</v>
      </c>
      <c r="B1023">
        <v>6.3334999999999999E-163</v>
      </c>
      <c r="C1023">
        <v>2.3342999999999999E-160</v>
      </c>
      <c r="D1023">
        <v>6.8015000000000003E-4</v>
      </c>
      <c r="E1023">
        <v>-8.2589999999999996E-4</v>
      </c>
      <c r="F1023">
        <v>-8.2673999999999996E-4</v>
      </c>
      <c r="G1023">
        <v>6.8108000000000003E-4</v>
      </c>
      <c r="H1023">
        <v>-2.8089000000000002E-7</v>
      </c>
      <c r="I1023">
        <v>6.8163999999999996E-4</v>
      </c>
      <c r="J1023">
        <v>-5.6227000000000002E-7</v>
      </c>
    </row>
    <row r="1024" spans="1:10" x14ac:dyDescent="0.25">
      <c r="A1024">
        <v>6.8128000000000004E-4</v>
      </c>
      <c r="B1024">
        <v>1.1668E-162</v>
      </c>
      <c r="C1024">
        <v>4.2933E-160</v>
      </c>
      <c r="D1024">
        <v>6.8128000000000004E-4</v>
      </c>
      <c r="E1024">
        <v>-8.2726999999999996E-4</v>
      </c>
      <c r="F1024">
        <v>-8.2812000000000001E-4</v>
      </c>
      <c r="G1024">
        <v>6.8221000000000004E-4</v>
      </c>
      <c r="H1024">
        <v>-2.8182000000000002E-7</v>
      </c>
      <c r="I1024">
        <v>6.8278000000000002E-4</v>
      </c>
      <c r="J1024">
        <v>-5.6413999999999997E-7</v>
      </c>
    </row>
    <row r="1025" spans="1:10" x14ac:dyDescent="0.25">
      <c r="A1025">
        <v>6.8241000000000005E-4</v>
      </c>
      <c r="B1025">
        <v>2.1474E-162</v>
      </c>
      <c r="C1025">
        <v>7.8881999999999998E-160</v>
      </c>
      <c r="D1025">
        <v>6.8241000000000005E-4</v>
      </c>
      <c r="E1025">
        <v>-8.2865E-4</v>
      </c>
      <c r="F1025">
        <v>-8.2950000000000005E-4</v>
      </c>
      <c r="G1025">
        <v>6.8334000000000005E-4</v>
      </c>
      <c r="H1025">
        <v>-2.8276000000000003E-7</v>
      </c>
      <c r="I1025">
        <v>6.8391000000000003E-4</v>
      </c>
      <c r="J1025">
        <v>-5.6601000000000002E-7</v>
      </c>
    </row>
    <row r="1026" spans="1:10" x14ac:dyDescent="0.25">
      <c r="A1026">
        <v>6.8353999999999995E-4</v>
      </c>
      <c r="B1026">
        <v>3.9479999999999998E-162</v>
      </c>
      <c r="C1026">
        <v>1.4479E-159</v>
      </c>
      <c r="D1026">
        <v>6.8353999999999995E-4</v>
      </c>
      <c r="E1026">
        <v>-8.3003000000000005E-4</v>
      </c>
      <c r="F1026">
        <v>-8.3087999999999999E-4</v>
      </c>
      <c r="G1026">
        <v>6.8448000000000001E-4</v>
      </c>
      <c r="H1026">
        <v>-2.8369999999999998E-7</v>
      </c>
      <c r="I1026">
        <v>6.8504999999999998E-4</v>
      </c>
      <c r="J1026">
        <v>-5.6789000000000004E-7</v>
      </c>
    </row>
    <row r="1027" spans="1:10" x14ac:dyDescent="0.25">
      <c r="A1027">
        <v>6.8468000000000001E-4</v>
      </c>
      <c r="B1027">
        <v>7.2512999999999998E-162</v>
      </c>
      <c r="C1027">
        <v>2.6549000000000001E-159</v>
      </c>
      <c r="D1027">
        <v>6.8468000000000001E-4</v>
      </c>
      <c r="E1027">
        <v>-8.3140000000000004E-4</v>
      </c>
      <c r="F1027">
        <v>-8.3226000000000003E-4</v>
      </c>
      <c r="G1027">
        <v>6.8561999999999996E-4</v>
      </c>
      <c r="H1027">
        <v>-2.8465E-7</v>
      </c>
      <c r="I1027">
        <v>6.8619000000000004E-4</v>
      </c>
      <c r="J1027">
        <v>-5.6978000000000001E-7</v>
      </c>
    </row>
    <row r="1028" spans="1:10" x14ac:dyDescent="0.25">
      <c r="A1028">
        <v>6.8581999999999996E-4</v>
      </c>
      <c r="B1028">
        <v>1.3305E-161</v>
      </c>
      <c r="C1028">
        <v>4.8633999999999996E-159</v>
      </c>
      <c r="D1028">
        <v>6.8581999999999996E-4</v>
      </c>
      <c r="E1028">
        <v>-8.3279000000000003E-4</v>
      </c>
      <c r="F1028">
        <v>-8.3363999999999997E-4</v>
      </c>
      <c r="G1028">
        <v>6.8676000000000002E-4</v>
      </c>
      <c r="H1028">
        <v>-2.8559E-7</v>
      </c>
      <c r="I1028">
        <v>6.8732999999999999E-4</v>
      </c>
      <c r="J1028">
        <v>-5.7168000000000005E-7</v>
      </c>
    </row>
    <row r="1029" spans="1:10" x14ac:dyDescent="0.25">
      <c r="A1029">
        <v>6.8694999999999997E-4</v>
      </c>
      <c r="B1029">
        <v>2.4387999999999999E-161</v>
      </c>
      <c r="C1029">
        <v>8.8998000000000001E-159</v>
      </c>
      <c r="D1029">
        <v>6.8694999999999997E-4</v>
      </c>
      <c r="E1029">
        <v>-8.3416999999999996E-4</v>
      </c>
      <c r="F1029">
        <v>-8.3502999999999995E-4</v>
      </c>
      <c r="G1029">
        <v>6.8789999999999997E-4</v>
      </c>
      <c r="H1029">
        <v>-2.8654000000000002E-7</v>
      </c>
      <c r="I1029">
        <v>6.8847000000000005E-4</v>
      </c>
      <c r="J1029">
        <v>-5.7357999999999998E-7</v>
      </c>
    </row>
    <row r="1030" spans="1:10" x14ac:dyDescent="0.25">
      <c r="A1030">
        <v>6.8809999999999997E-4</v>
      </c>
      <c r="B1030">
        <v>4.4658999999999998E-161</v>
      </c>
      <c r="C1030">
        <v>1.6270000000000001E-158</v>
      </c>
      <c r="D1030">
        <v>6.8809999999999997E-4</v>
      </c>
      <c r="E1030">
        <v>-8.3555999999999995E-4</v>
      </c>
      <c r="F1030">
        <v>-8.3642000000000005E-4</v>
      </c>
      <c r="G1030">
        <v>6.8904000000000003E-4</v>
      </c>
      <c r="H1030">
        <v>-2.875E-7</v>
      </c>
      <c r="I1030">
        <v>6.8961999999999995E-4</v>
      </c>
      <c r="J1030">
        <v>-5.7548000000000002E-7</v>
      </c>
    </row>
    <row r="1031" spans="1:10" x14ac:dyDescent="0.25">
      <c r="A1031">
        <v>6.8924000000000003E-4</v>
      </c>
      <c r="B1031">
        <v>8.1697000000000006E-161</v>
      </c>
      <c r="C1031">
        <v>2.9714999999999999E-158</v>
      </c>
      <c r="D1031">
        <v>6.8924000000000003E-4</v>
      </c>
      <c r="E1031">
        <v>-8.3695000000000004E-4</v>
      </c>
      <c r="F1031">
        <v>-8.3781000000000003E-4</v>
      </c>
      <c r="G1031">
        <v>6.9019000000000003E-4</v>
      </c>
      <c r="H1031">
        <v>-2.8845000000000002E-7</v>
      </c>
      <c r="I1031">
        <v>6.9076000000000001E-4</v>
      </c>
      <c r="J1031">
        <v>-5.7739999999999997E-7</v>
      </c>
    </row>
    <row r="1032" spans="1:10" x14ac:dyDescent="0.25">
      <c r="A1032">
        <v>6.9037999999999999E-4</v>
      </c>
      <c r="B1032">
        <v>1.493E-160</v>
      </c>
      <c r="C1032">
        <v>5.4214000000000003E-158</v>
      </c>
      <c r="D1032">
        <v>6.9037999999999999E-4</v>
      </c>
      <c r="E1032">
        <v>-8.3834000000000003E-4</v>
      </c>
      <c r="F1032">
        <v>-8.3920999999999996E-4</v>
      </c>
      <c r="G1032">
        <v>6.9134000000000003E-4</v>
      </c>
      <c r="H1032">
        <v>-2.8941E-7</v>
      </c>
      <c r="I1032">
        <v>6.9191000000000001E-4</v>
      </c>
      <c r="J1032">
        <v>-5.7932000000000003E-7</v>
      </c>
    </row>
    <row r="1033" spans="1:10" x14ac:dyDescent="0.25">
      <c r="A1033">
        <v>6.9152999999999999E-4</v>
      </c>
      <c r="B1033">
        <v>2.7258000000000001E-160</v>
      </c>
      <c r="C1033">
        <v>9.8814999999999998E-158</v>
      </c>
      <c r="D1033">
        <v>6.9152999999999999E-4</v>
      </c>
      <c r="E1033">
        <v>-8.3973000000000001E-4</v>
      </c>
      <c r="F1033">
        <v>-8.4060000000000005E-4</v>
      </c>
      <c r="G1033">
        <v>6.9249000000000003E-4</v>
      </c>
      <c r="H1033">
        <v>-2.9037000000000003E-7</v>
      </c>
      <c r="I1033">
        <v>6.9306000000000001E-4</v>
      </c>
      <c r="J1033">
        <v>-5.8123999999999998E-7</v>
      </c>
    </row>
    <row r="1034" spans="1:10" x14ac:dyDescent="0.25">
      <c r="A1034">
        <v>6.9267999999999999E-4</v>
      </c>
      <c r="B1034">
        <v>4.9716000000000002E-160</v>
      </c>
      <c r="C1034">
        <v>1.7992999999999999E-157</v>
      </c>
      <c r="D1034">
        <v>6.9267999999999999E-4</v>
      </c>
      <c r="E1034">
        <v>-8.4113000000000005E-4</v>
      </c>
      <c r="F1034">
        <v>-8.4199999999999998E-4</v>
      </c>
      <c r="G1034">
        <v>6.9364000000000003E-4</v>
      </c>
      <c r="H1034">
        <v>-2.9134000000000001E-7</v>
      </c>
      <c r="I1034">
        <v>6.9421000000000001E-4</v>
      </c>
      <c r="J1034">
        <v>-5.8317E-7</v>
      </c>
    </row>
    <row r="1035" spans="1:10" x14ac:dyDescent="0.25">
      <c r="A1035">
        <v>6.9382999999999999E-4</v>
      </c>
      <c r="B1035">
        <v>9.0585000000000003E-160</v>
      </c>
      <c r="C1035">
        <v>3.2730000000000002E-157</v>
      </c>
      <c r="D1035">
        <v>6.9382999999999999E-4</v>
      </c>
      <c r="E1035">
        <v>-8.4252999999999997E-4</v>
      </c>
      <c r="F1035">
        <v>-8.4340000000000001E-4</v>
      </c>
      <c r="G1035">
        <v>6.9479000000000003E-4</v>
      </c>
      <c r="H1035">
        <v>-2.9231E-7</v>
      </c>
      <c r="I1035">
        <v>6.9536999999999995E-4</v>
      </c>
      <c r="J1035">
        <v>-5.8510999999999998E-7</v>
      </c>
    </row>
    <row r="1036" spans="1:10" x14ac:dyDescent="0.25">
      <c r="A1036">
        <v>6.9497999999999999E-4</v>
      </c>
      <c r="B1036">
        <v>1.6489E-159</v>
      </c>
      <c r="C1036">
        <v>5.9478999999999998E-157</v>
      </c>
      <c r="D1036">
        <v>6.9497999999999999E-4</v>
      </c>
      <c r="E1036">
        <v>-8.4393000000000001E-4</v>
      </c>
      <c r="F1036">
        <v>-8.4480999999999998E-4</v>
      </c>
      <c r="G1036">
        <v>6.9594999999999998E-4</v>
      </c>
      <c r="H1036">
        <v>-2.9327999999999999E-7</v>
      </c>
      <c r="I1036">
        <v>6.9653E-4</v>
      </c>
      <c r="J1036">
        <v>-5.8706000000000002E-7</v>
      </c>
    </row>
    <row r="1037" spans="1:10" x14ac:dyDescent="0.25">
      <c r="A1037">
        <v>6.9612999999999999E-4</v>
      </c>
      <c r="B1037">
        <v>2.9984E-159</v>
      </c>
      <c r="C1037">
        <v>1.0798E-156</v>
      </c>
      <c r="D1037">
        <v>6.9612999999999999E-4</v>
      </c>
      <c r="E1037">
        <v>-8.4533000000000004E-4</v>
      </c>
      <c r="F1037">
        <v>-8.4621000000000002E-4</v>
      </c>
      <c r="G1037">
        <v>6.9709999999999998E-4</v>
      </c>
      <c r="H1037">
        <v>-2.9425999999999999E-7</v>
      </c>
      <c r="I1037">
        <v>6.9768E-4</v>
      </c>
      <c r="J1037">
        <v>-5.8900999999999995E-7</v>
      </c>
    </row>
    <row r="1038" spans="1:10" x14ac:dyDescent="0.25">
      <c r="A1038">
        <v>6.9729000000000004E-4</v>
      </c>
      <c r="B1038">
        <v>5.4471999999999999E-159</v>
      </c>
      <c r="C1038">
        <v>1.9584000000000001E-156</v>
      </c>
      <c r="D1038">
        <v>6.9729000000000004E-4</v>
      </c>
      <c r="E1038">
        <v>-8.4672999999999997E-4</v>
      </c>
      <c r="F1038">
        <v>-8.4761999999999999E-4</v>
      </c>
      <c r="G1038">
        <v>6.9826000000000003E-4</v>
      </c>
      <c r="H1038">
        <v>-2.9522999999999998E-7</v>
      </c>
      <c r="I1038">
        <v>6.9884000000000005E-4</v>
      </c>
      <c r="J1038">
        <v>-5.9096999999999995E-7</v>
      </c>
    </row>
    <row r="1039" spans="1:10" x14ac:dyDescent="0.25">
      <c r="A1039">
        <v>6.9844999999999998E-4</v>
      </c>
      <c r="B1039">
        <v>9.8858999999999995E-159</v>
      </c>
      <c r="C1039">
        <v>3.5484000000000001E-156</v>
      </c>
      <c r="D1039">
        <v>6.9844999999999998E-4</v>
      </c>
      <c r="E1039">
        <v>-8.4814000000000005E-4</v>
      </c>
      <c r="F1039">
        <v>-8.4902999999999997E-4</v>
      </c>
      <c r="G1039">
        <v>6.9941999999999997E-4</v>
      </c>
      <c r="H1039">
        <v>-2.9621999999999999E-7</v>
      </c>
      <c r="I1039">
        <v>7.0001000000000004E-4</v>
      </c>
      <c r="J1039">
        <v>-5.9292999999999995E-7</v>
      </c>
    </row>
    <row r="1040" spans="1:10" x14ac:dyDescent="0.25">
      <c r="A1040">
        <v>6.9961000000000003E-4</v>
      </c>
      <c r="B1040">
        <v>1.7923999999999999E-158</v>
      </c>
      <c r="C1040">
        <v>6.4228999999999998E-156</v>
      </c>
      <c r="D1040">
        <v>6.9961000000000003E-4</v>
      </c>
      <c r="E1040">
        <v>-8.4955000000000002E-4</v>
      </c>
      <c r="F1040">
        <v>-8.5044000000000005E-4</v>
      </c>
      <c r="G1040">
        <v>7.0058999999999996E-4</v>
      </c>
      <c r="H1040">
        <v>-2.9719999999999999E-7</v>
      </c>
      <c r="I1040">
        <v>7.0116999999999998E-4</v>
      </c>
      <c r="J1040">
        <v>-5.9490000000000001E-7</v>
      </c>
    </row>
    <row r="1041" spans="1:10" x14ac:dyDescent="0.25">
      <c r="A1041">
        <v>7.0076999999999997E-4</v>
      </c>
      <c r="B1041">
        <v>3.2466000000000001E-158</v>
      </c>
      <c r="C1041">
        <v>1.1615E-155</v>
      </c>
      <c r="D1041">
        <v>7.0076999999999997E-4</v>
      </c>
      <c r="E1041">
        <v>-8.5096E-4</v>
      </c>
      <c r="F1041">
        <v>-8.5185999999999997E-4</v>
      </c>
      <c r="G1041">
        <v>7.0175000000000001E-4</v>
      </c>
      <c r="H1041">
        <v>-2.9819E-7</v>
      </c>
      <c r="I1041">
        <v>7.0233999999999997E-4</v>
      </c>
      <c r="J1041">
        <v>-5.9688000000000003E-7</v>
      </c>
    </row>
    <row r="1042" spans="1:10" x14ac:dyDescent="0.25">
      <c r="A1042">
        <v>7.0193000000000002E-4</v>
      </c>
      <c r="B1042">
        <v>5.8748000000000003E-158</v>
      </c>
      <c r="C1042">
        <v>2.0981999999999999E-155</v>
      </c>
      <c r="D1042">
        <v>7.0193000000000002E-4</v>
      </c>
      <c r="E1042">
        <v>-8.5238000000000002E-4</v>
      </c>
      <c r="F1042">
        <v>-8.5327999999999999E-4</v>
      </c>
      <c r="G1042">
        <v>7.0292E-4</v>
      </c>
      <c r="H1042">
        <v>-2.9918000000000001E-7</v>
      </c>
      <c r="I1042">
        <v>7.0350000000000002E-4</v>
      </c>
      <c r="J1042">
        <v>-5.9887000000000002E-7</v>
      </c>
    </row>
    <row r="1043" spans="1:10" x14ac:dyDescent="0.25">
      <c r="A1043">
        <v>7.0310000000000001E-4</v>
      </c>
      <c r="B1043">
        <v>1.0619999999999999E-157</v>
      </c>
      <c r="C1043">
        <v>3.7867999999999999E-155</v>
      </c>
      <c r="D1043">
        <v>7.0310000000000001E-4</v>
      </c>
      <c r="E1043">
        <v>-8.5379E-4</v>
      </c>
      <c r="F1043">
        <v>-8.5470000000000001E-4</v>
      </c>
      <c r="G1043">
        <v>7.0408999999999999E-4</v>
      </c>
      <c r="H1043">
        <v>-3.0017999999999998E-7</v>
      </c>
      <c r="I1043">
        <v>7.0467000000000001E-4</v>
      </c>
      <c r="J1043">
        <v>-6.0086E-7</v>
      </c>
    </row>
    <row r="1044" spans="1:10" x14ac:dyDescent="0.25">
      <c r="A1044">
        <v>7.0427E-4</v>
      </c>
      <c r="B1044">
        <v>1.9179999999999999E-157</v>
      </c>
      <c r="C1044">
        <v>6.8276000000000001E-155</v>
      </c>
      <c r="D1044">
        <v>7.0427E-4</v>
      </c>
      <c r="E1044">
        <v>-8.5521000000000002E-4</v>
      </c>
      <c r="F1044">
        <v>-8.5612000000000004E-4</v>
      </c>
      <c r="G1044">
        <v>7.0525999999999998E-4</v>
      </c>
      <c r="H1044">
        <v>-3.0116999999999999E-7</v>
      </c>
      <c r="I1044">
        <v>7.0585000000000005E-4</v>
      </c>
      <c r="J1044">
        <v>-6.0284999999999998E-7</v>
      </c>
    </row>
    <row r="1045" spans="1:10" x14ac:dyDescent="0.25">
      <c r="A1045">
        <v>7.0544E-4</v>
      </c>
      <c r="B1045">
        <v>3.4603999999999998E-157</v>
      </c>
      <c r="C1045">
        <v>1.2297999999999999E-154</v>
      </c>
      <c r="D1045">
        <v>7.0544E-4</v>
      </c>
      <c r="E1045">
        <v>-8.5663999999999998E-4</v>
      </c>
      <c r="F1045">
        <v>-8.5753999999999995E-4</v>
      </c>
      <c r="G1045">
        <v>7.0642999999999997E-4</v>
      </c>
      <c r="H1045">
        <v>-3.0218000000000002E-7</v>
      </c>
      <c r="I1045">
        <v>7.0702000000000004E-4</v>
      </c>
      <c r="J1045">
        <v>-6.0485999999999998E-7</v>
      </c>
    </row>
    <row r="1046" spans="1:10" x14ac:dyDescent="0.25">
      <c r="A1046">
        <v>7.0660999999999999E-4</v>
      </c>
      <c r="B1046">
        <v>6.2372999999999999E-157</v>
      </c>
      <c r="C1046">
        <v>2.2130000000000001E-154</v>
      </c>
      <c r="D1046">
        <v>7.0660999999999999E-4</v>
      </c>
      <c r="E1046">
        <v>-8.5806000000000001E-4</v>
      </c>
      <c r="F1046">
        <v>-8.5897000000000002E-4</v>
      </c>
      <c r="G1046">
        <v>7.0761000000000001E-4</v>
      </c>
      <c r="H1046">
        <v>-3.0317999999999999E-7</v>
      </c>
      <c r="I1046">
        <v>7.0819000000000003E-4</v>
      </c>
      <c r="J1046">
        <v>-6.0686999999999998E-7</v>
      </c>
    </row>
    <row r="1047" spans="1:10" x14ac:dyDescent="0.25">
      <c r="A1047">
        <v>7.0777999999999998E-4</v>
      </c>
      <c r="B1047">
        <v>1.1232E-156</v>
      </c>
      <c r="C1047">
        <v>3.9784E-154</v>
      </c>
      <c r="D1047">
        <v>7.0777999999999998E-4</v>
      </c>
      <c r="E1047">
        <v>-8.5948999999999997E-4</v>
      </c>
      <c r="F1047">
        <v>-8.6039999999999999E-4</v>
      </c>
      <c r="G1047">
        <v>7.0878E-4</v>
      </c>
      <c r="H1047">
        <v>-3.0419000000000003E-7</v>
      </c>
      <c r="I1047">
        <v>7.0936999999999997E-4</v>
      </c>
      <c r="J1047">
        <v>-6.0889000000000005E-7</v>
      </c>
    </row>
    <row r="1048" spans="1:10" x14ac:dyDescent="0.25">
      <c r="A1048">
        <v>7.0896000000000002E-4</v>
      </c>
      <c r="B1048">
        <v>2.0204999999999999E-156</v>
      </c>
      <c r="C1048">
        <v>7.1451E-154</v>
      </c>
      <c r="D1048">
        <v>7.0896000000000002E-4</v>
      </c>
      <c r="E1048">
        <v>-8.6091E-4</v>
      </c>
      <c r="F1048">
        <v>-8.6182999999999995E-4</v>
      </c>
      <c r="G1048">
        <v>7.0996000000000004E-4</v>
      </c>
      <c r="H1048">
        <v>-3.0520000000000001E-7</v>
      </c>
      <c r="I1048">
        <v>7.1055000000000001E-4</v>
      </c>
      <c r="J1048">
        <v>-6.1091000000000001E-7</v>
      </c>
    </row>
    <row r="1049" spans="1:10" x14ac:dyDescent="0.25">
      <c r="A1049">
        <v>7.1013000000000001E-4</v>
      </c>
      <c r="B1049">
        <v>3.6312999999999999E-156</v>
      </c>
      <c r="C1049">
        <v>1.282E-153</v>
      </c>
      <c r="D1049">
        <v>7.1013000000000001E-4</v>
      </c>
      <c r="E1049">
        <v>-8.6235000000000001E-4</v>
      </c>
      <c r="F1049">
        <v>-8.6326999999999997E-4</v>
      </c>
      <c r="G1049">
        <v>7.1113999999999997E-4</v>
      </c>
      <c r="H1049">
        <v>-3.0622E-7</v>
      </c>
      <c r="I1049">
        <v>7.1173000000000004E-4</v>
      </c>
      <c r="J1049">
        <v>-6.1294000000000003E-7</v>
      </c>
    </row>
    <row r="1050" spans="1:10" x14ac:dyDescent="0.25">
      <c r="A1050">
        <v>7.1131000000000005E-4</v>
      </c>
      <c r="B1050">
        <v>6.5199000000000003E-156</v>
      </c>
      <c r="C1050">
        <v>2.298E-153</v>
      </c>
      <c r="D1050">
        <v>7.1131000000000005E-4</v>
      </c>
      <c r="E1050">
        <v>-8.6377999999999997E-4</v>
      </c>
      <c r="F1050">
        <v>-8.6470000000000004E-4</v>
      </c>
      <c r="G1050">
        <v>7.1232000000000001E-4</v>
      </c>
      <c r="H1050">
        <v>-3.0722999999999998E-7</v>
      </c>
      <c r="I1050">
        <v>7.1292000000000003E-4</v>
      </c>
      <c r="J1050">
        <v>-6.1498000000000002E-7</v>
      </c>
    </row>
    <row r="1051" spans="1:10" x14ac:dyDescent="0.25">
      <c r="A1051">
        <v>7.1248999999999998E-4</v>
      </c>
      <c r="B1051">
        <v>1.1695000000000001E-155</v>
      </c>
      <c r="C1051">
        <v>4.1151999999999997E-153</v>
      </c>
      <c r="D1051">
        <v>7.1248999999999998E-4</v>
      </c>
      <c r="E1051">
        <v>-8.6521000000000005E-4</v>
      </c>
      <c r="F1051">
        <v>-8.6614000000000005E-4</v>
      </c>
      <c r="G1051">
        <v>7.1350999999999999E-4</v>
      </c>
      <c r="H1051">
        <v>-3.0825999999999998E-7</v>
      </c>
      <c r="I1051">
        <v>7.1409999999999996E-4</v>
      </c>
      <c r="J1051">
        <v>-6.1702E-7</v>
      </c>
    </row>
    <row r="1052" spans="1:10" x14ac:dyDescent="0.25">
      <c r="A1052">
        <v>7.1367999999999996E-4</v>
      </c>
      <c r="B1052">
        <v>2.0957000000000001E-155</v>
      </c>
      <c r="C1052">
        <v>7.3622000000000001E-153</v>
      </c>
      <c r="D1052">
        <v>7.1367999999999996E-4</v>
      </c>
      <c r="E1052">
        <v>-8.6664999999999995E-4</v>
      </c>
      <c r="F1052">
        <v>-8.6757999999999996E-4</v>
      </c>
      <c r="G1052">
        <v>7.1469999999999997E-4</v>
      </c>
      <c r="H1052">
        <v>-3.0927999999999997E-7</v>
      </c>
      <c r="I1052">
        <v>7.1529000000000004E-4</v>
      </c>
      <c r="J1052">
        <v>-6.1907000000000005E-7</v>
      </c>
    </row>
    <row r="1053" spans="1:10" x14ac:dyDescent="0.25">
      <c r="A1053">
        <v>7.1486E-4</v>
      </c>
      <c r="B1053">
        <v>3.7518999999999999E-155</v>
      </c>
      <c r="C1053">
        <v>1.3159E-152</v>
      </c>
      <c r="D1053">
        <v>7.1486E-4</v>
      </c>
      <c r="E1053">
        <v>-8.6808999999999996E-4</v>
      </c>
      <c r="F1053">
        <v>-8.6903000000000002E-4</v>
      </c>
      <c r="G1053">
        <v>7.1588000000000001E-4</v>
      </c>
      <c r="H1053">
        <v>-3.1030999999999998E-7</v>
      </c>
      <c r="I1053">
        <v>7.1648000000000002E-4</v>
      </c>
      <c r="J1053">
        <v>-6.2112999999999995E-7</v>
      </c>
    </row>
    <row r="1054" spans="1:10" x14ac:dyDescent="0.25">
      <c r="A1054">
        <v>7.1604999999999998E-4</v>
      </c>
      <c r="B1054">
        <v>6.7105E-155</v>
      </c>
      <c r="C1054">
        <v>2.3495999999999998E-152</v>
      </c>
      <c r="D1054">
        <v>7.1604999999999998E-4</v>
      </c>
      <c r="E1054">
        <v>-8.6954000000000003E-4</v>
      </c>
      <c r="F1054">
        <v>-8.7047000000000003E-4</v>
      </c>
      <c r="G1054">
        <v>7.1706999999999999E-4</v>
      </c>
      <c r="H1054">
        <v>-3.1133999999999998E-7</v>
      </c>
      <c r="I1054">
        <v>7.1767E-4</v>
      </c>
      <c r="J1054">
        <v>-6.2320000000000002E-7</v>
      </c>
    </row>
    <row r="1055" spans="1:10" x14ac:dyDescent="0.25">
      <c r="A1055">
        <v>7.1723999999999996E-4</v>
      </c>
      <c r="B1055">
        <v>1.1990999999999999E-154</v>
      </c>
      <c r="C1055">
        <v>4.1913999999999999E-152</v>
      </c>
      <c r="D1055">
        <v>7.1723999999999996E-4</v>
      </c>
      <c r="E1055">
        <v>-8.7098000000000004E-4</v>
      </c>
      <c r="F1055">
        <v>-8.7191999999999999E-4</v>
      </c>
      <c r="G1055">
        <v>7.1827000000000002E-4</v>
      </c>
      <c r="H1055">
        <v>-3.1238E-7</v>
      </c>
      <c r="I1055">
        <v>7.1885999999999999E-4</v>
      </c>
      <c r="J1055">
        <v>-6.2526999999999999E-7</v>
      </c>
    </row>
    <row r="1056" spans="1:10" x14ac:dyDescent="0.25">
      <c r="A1056">
        <v>7.1843000000000005E-4</v>
      </c>
      <c r="B1056">
        <v>2.1404999999999999E-154</v>
      </c>
      <c r="C1056">
        <v>7.4697000000000004E-152</v>
      </c>
      <c r="D1056">
        <v>7.1843000000000005E-4</v>
      </c>
      <c r="E1056">
        <v>-8.7242999999999999E-4</v>
      </c>
      <c r="F1056">
        <v>-8.7337000000000005E-4</v>
      </c>
      <c r="G1056">
        <v>7.1946E-4</v>
      </c>
      <c r="H1056">
        <v>-3.1342000000000001E-7</v>
      </c>
      <c r="I1056">
        <v>7.2006000000000001E-4</v>
      </c>
      <c r="J1056">
        <v>-6.2735000000000002E-7</v>
      </c>
    </row>
    <row r="1057" spans="1:10" x14ac:dyDescent="0.25">
      <c r="A1057">
        <v>7.1962000000000003E-4</v>
      </c>
      <c r="B1057">
        <v>3.8173000000000001E-154</v>
      </c>
      <c r="C1057">
        <v>1.3300000000000001E-151</v>
      </c>
      <c r="D1057">
        <v>7.1962000000000003E-4</v>
      </c>
      <c r="E1057">
        <v>-8.7387999999999995E-4</v>
      </c>
      <c r="F1057">
        <v>-8.7482E-4</v>
      </c>
      <c r="G1057">
        <v>7.2066000000000003E-4</v>
      </c>
      <c r="H1057">
        <v>-3.1446000000000002E-7</v>
      </c>
      <c r="I1057">
        <v>7.2126000000000004E-4</v>
      </c>
      <c r="J1057">
        <v>-6.2943000000000005E-7</v>
      </c>
    </row>
    <row r="1058" spans="1:10" x14ac:dyDescent="0.25">
      <c r="A1058">
        <v>7.2081999999999995E-4</v>
      </c>
      <c r="B1058">
        <v>6.8013000000000002E-154</v>
      </c>
      <c r="C1058">
        <v>2.3656999999999999E-151</v>
      </c>
      <c r="D1058">
        <v>7.2081999999999995E-4</v>
      </c>
      <c r="E1058">
        <v>-8.7533000000000001E-4</v>
      </c>
      <c r="F1058">
        <v>-8.7628000000000001E-4</v>
      </c>
      <c r="G1058">
        <v>7.2185999999999995E-4</v>
      </c>
      <c r="H1058">
        <v>-3.1549999999999999E-7</v>
      </c>
      <c r="I1058">
        <v>7.2245999999999996E-4</v>
      </c>
      <c r="J1058">
        <v>-6.3152999999999999E-7</v>
      </c>
    </row>
    <row r="1059" spans="1:10" x14ac:dyDescent="0.25">
      <c r="A1059">
        <v>7.2201000000000003E-4</v>
      </c>
      <c r="B1059">
        <v>1.2106E-153</v>
      </c>
      <c r="C1059">
        <v>4.204E-151</v>
      </c>
      <c r="D1059">
        <v>7.2201000000000003E-4</v>
      </c>
      <c r="E1059">
        <v>-8.7679000000000001E-4</v>
      </c>
      <c r="F1059">
        <v>-8.7774000000000001E-4</v>
      </c>
      <c r="G1059">
        <v>7.2305999999999998E-4</v>
      </c>
      <c r="H1059">
        <v>-3.1655000000000001E-7</v>
      </c>
      <c r="I1059">
        <v>7.2365999999999999E-4</v>
      </c>
      <c r="J1059">
        <v>-6.3363000000000004E-7</v>
      </c>
    </row>
    <row r="1060" spans="1:10" x14ac:dyDescent="0.25">
      <c r="A1060">
        <v>7.2320999999999996E-4</v>
      </c>
      <c r="B1060">
        <v>2.1528999999999999E-153</v>
      </c>
      <c r="C1060">
        <v>7.4635999999999999E-151</v>
      </c>
      <c r="D1060">
        <v>7.2320999999999996E-4</v>
      </c>
      <c r="E1060">
        <v>-8.7825000000000002E-4</v>
      </c>
      <c r="F1060">
        <v>-8.7920000000000001E-4</v>
      </c>
      <c r="G1060">
        <v>7.2426000000000001E-4</v>
      </c>
      <c r="H1060">
        <v>-3.1761E-7</v>
      </c>
      <c r="I1060">
        <v>7.2486000000000002E-4</v>
      </c>
      <c r="J1060">
        <v>-6.3572999999999999E-7</v>
      </c>
    </row>
    <row r="1061" spans="1:10" x14ac:dyDescent="0.25">
      <c r="A1061">
        <v>7.2440999999999998E-4</v>
      </c>
      <c r="B1061">
        <v>3.8249000000000001E-153</v>
      </c>
      <c r="C1061">
        <v>1.3237999999999999E-150</v>
      </c>
      <c r="D1061">
        <v>7.2440999999999998E-4</v>
      </c>
      <c r="E1061">
        <v>-8.7971000000000002E-4</v>
      </c>
      <c r="F1061">
        <v>-8.8066000000000001E-4</v>
      </c>
      <c r="G1061">
        <v>7.2546000000000004E-4</v>
      </c>
      <c r="H1061">
        <v>-3.1866000000000002E-7</v>
      </c>
      <c r="I1061">
        <v>7.2606999999999999E-4</v>
      </c>
      <c r="J1061">
        <v>-6.3784999999999996E-7</v>
      </c>
    </row>
    <row r="1062" spans="1:10" x14ac:dyDescent="0.25">
      <c r="A1062">
        <v>7.2561999999999995E-4</v>
      </c>
      <c r="B1062">
        <v>6.7889000000000005E-153</v>
      </c>
      <c r="C1062">
        <v>2.3458E-150</v>
      </c>
      <c r="D1062">
        <v>7.2561999999999995E-4</v>
      </c>
      <c r="E1062">
        <v>-8.8117000000000002E-4</v>
      </c>
      <c r="F1062">
        <v>-8.8212999999999996E-4</v>
      </c>
      <c r="G1062">
        <v>7.2667000000000001E-4</v>
      </c>
      <c r="H1062">
        <v>-3.1972000000000001E-7</v>
      </c>
      <c r="I1062">
        <v>7.2727000000000002E-4</v>
      </c>
      <c r="J1062">
        <v>-6.3997000000000003E-7</v>
      </c>
    </row>
    <row r="1063" spans="1:10" x14ac:dyDescent="0.25">
      <c r="A1063">
        <v>7.2681999999999998E-4</v>
      </c>
      <c r="B1063">
        <v>1.2037999999999999E-152</v>
      </c>
      <c r="C1063">
        <v>4.1528000000000002E-150</v>
      </c>
      <c r="D1063">
        <v>7.2681999999999998E-4</v>
      </c>
      <c r="E1063">
        <v>-8.8263000000000002E-4</v>
      </c>
      <c r="F1063">
        <v>-8.8360000000000001E-4</v>
      </c>
      <c r="G1063">
        <v>7.2787999999999998E-4</v>
      </c>
      <c r="H1063">
        <v>-3.2079E-7</v>
      </c>
      <c r="I1063">
        <v>7.2847999999999999E-4</v>
      </c>
      <c r="J1063">
        <v>-6.4209E-7</v>
      </c>
    </row>
    <row r="1064" spans="1:10" x14ac:dyDescent="0.25">
      <c r="A1064">
        <v>7.2802999999999995E-4</v>
      </c>
      <c r="B1064">
        <v>2.1326999999999999E-152</v>
      </c>
      <c r="C1064">
        <v>7.3447000000000003E-150</v>
      </c>
      <c r="D1064">
        <v>7.2802999999999995E-4</v>
      </c>
      <c r="E1064">
        <v>-8.8409999999999997E-4</v>
      </c>
      <c r="F1064">
        <v>-8.8506999999999995E-4</v>
      </c>
      <c r="G1064">
        <v>7.2908999999999995E-4</v>
      </c>
      <c r="H1064">
        <v>-3.2184999999999999E-7</v>
      </c>
      <c r="I1064">
        <v>7.2968999999999996E-4</v>
      </c>
      <c r="J1064">
        <v>-6.4422999999999999E-7</v>
      </c>
    </row>
    <row r="1065" spans="1:10" x14ac:dyDescent="0.25">
      <c r="A1065">
        <v>7.2924000000000003E-4</v>
      </c>
      <c r="B1065">
        <v>3.7746000000000001E-152</v>
      </c>
      <c r="C1065">
        <v>1.2978E-149</v>
      </c>
      <c r="D1065">
        <v>7.2924000000000003E-4</v>
      </c>
      <c r="E1065">
        <v>-8.8557000000000002E-4</v>
      </c>
      <c r="F1065">
        <v>-8.8654000000000001E-4</v>
      </c>
      <c r="G1065">
        <v>7.3030000000000002E-4</v>
      </c>
      <c r="H1065">
        <v>-3.2291999999999998E-7</v>
      </c>
      <c r="I1065">
        <v>7.3090999999999998E-4</v>
      </c>
      <c r="J1065">
        <v>-6.4636999999999998E-7</v>
      </c>
    </row>
    <row r="1066" spans="1:10" x14ac:dyDescent="0.25">
      <c r="A1066">
        <v>7.3045E-4</v>
      </c>
      <c r="B1066">
        <v>6.6744000000000001E-152</v>
      </c>
      <c r="C1066">
        <v>2.291E-149</v>
      </c>
      <c r="D1066">
        <v>7.3045E-4</v>
      </c>
      <c r="E1066">
        <v>-8.8703999999999996E-4</v>
      </c>
      <c r="F1066">
        <v>-8.8800999999999995E-4</v>
      </c>
      <c r="G1066">
        <v>7.3152000000000004E-4</v>
      </c>
      <c r="H1066">
        <v>-3.2399999999999999E-7</v>
      </c>
      <c r="I1066">
        <v>7.3211999999999995E-4</v>
      </c>
      <c r="J1066">
        <v>-6.4852000000000004E-7</v>
      </c>
    </row>
    <row r="1067" spans="1:10" x14ac:dyDescent="0.25">
      <c r="A1067">
        <v>7.3165999999999997E-4</v>
      </c>
      <c r="B1067">
        <v>1.1791000000000001E-151</v>
      </c>
      <c r="C1067">
        <v>4.0405E-149</v>
      </c>
      <c r="D1067">
        <v>7.3165999999999997E-4</v>
      </c>
      <c r="E1067">
        <v>-8.8851999999999996E-4</v>
      </c>
      <c r="F1067">
        <v>-8.8949000000000005E-4</v>
      </c>
      <c r="G1067">
        <v>7.3273000000000001E-4</v>
      </c>
      <c r="H1067">
        <v>-3.2508E-7</v>
      </c>
      <c r="I1067">
        <v>7.3333999999999997E-4</v>
      </c>
      <c r="J1067">
        <v>-6.5066999999999999E-7</v>
      </c>
    </row>
    <row r="1068" spans="1:10" x14ac:dyDescent="0.25">
      <c r="A1068">
        <v>7.3287000000000005E-4</v>
      </c>
      <c r="B1068">
        <v>2.0808999999999999E-151</v>
      </c>
      <c r="C1068">
        <v>7.1193000000000002E-149</v>
      </c>
      <c r="D1068">
        <v>7.3287000000000005E-4</v>
      </c>
      <c r="E1068">
        <v>-8.8999000000000001E-4</v>
      </c>
      <c r="F1068">
        <v>-8.9097000000000004E-4</v>
      </c>
      <c r="G1068">
        <v>7.3395000000000003E-4</v>
      </c>
      <c r="H1068">
        <v>-3.2616E-7</v>
      </c>
      <c r="I1068">
        <v>7.3455999999999999E-4</v>
      </c>
      <c r="J1068">
        <v>-6.5283999999999996E-7</v>
      </c>
    </row>
    <row r="1069" spans="1:10" x14ac:dyDescent="0.25">
      <c r="A1069">
        <v>7.3408999999999996E-4</v>
      </c>
      <c r="B1069">
        <v>3.6692000000000001E-151</v>
      </c>
      <c r="C1069">
        <v>1.2532E-148</v>
      </c>
      <c r="D1069">
        <v>7.3408999999999996E-4</v>
      </c>
      <c r="E1069">
        <v>-8.9147E-4</v>
      </c>
      <c r="F1069">
        <v>-8.9245999999999998E-4</v>
      </c>
      <c r="G1069">
        <v>7.3517000000000005E-4</v>
      </c>
      <c r="H1069">
        <v>-3.2724000000000001E-7</v>
      </c>
      <c r="I1069">
        <v>7.3578000000000001E-4</v>
      </c>
      <c r="J1069">
        <v>-6.5501000000000004E-7</v>
      </c>
    </row>
    <row r="1070" spans="1:10" x14ac:dyDescent="0.25">
      <c r="A1070">
        <v>7.3530999999999998E-4</v>
      </c>
      <c r="B1070">
        <v>6.4636000000000003E-151</v>
      </c>
      <c r="C1070">
        <v>2.204E-148</v>
      </c>
      <c r="D1070">
        <v>7.3530999999999998E-4</v>
      </c>
      <c r="E1070">
        <v>-8.9294999999999999E-4</v>
      </c>
      <c r="F1070">
        <v>-8.9393999999999997E-4</v>
      </c>
      <c r="G1070">
        <v>7.3638999999999996E-4</v>
      </c>
      <c r="H1070">
        <v>-3.2832999999999998E-7</v>
      </c>
      <c r="I1070">
        <v>7.3700999999999997E-4</v>
      </c>
      <c r="J1070">
        <v>-6.5718999999999997E-7</v>
      </c>
    </row>
    <row r="1071" spans="1:10" x14ac:dyDescent="0.25">
      <c r="A1071">
        <v>7.3653E-4</v>
      </c>
      <c r="B1071">
        <v>1.1376E-150</v>
      </c>
      <c r="C1071">
        <v>3.8725999999999998E-148</v>
      </c>
      <c r="D1071">
        <v>7.3653E-4</v>
      </c>
      <c r="E1071">
        <v>-8.9444000000000004E-4</v>
      </c>
      <c r="F1071">
        <v>-8.9543000000000001E-4</v>
      </c>
      <c r="G1071">
        <v>7.3762000000000003E-4</v>
      </c>
      <c r="H1071">
        <v>-3.2941999999999999E-7</v>
      </c>
      <c r="I1071">
        <v>7.3822999999999998E-4</v>
      </c>
      <c r="J1071">
        <v>-6.5937000000000001E-7</v>
      </c>
    </row>
    <row r="1072" spans="1:10" x14ac:dyDescent="0.25">
      <c r="A1072">
        <v>7.3775000000000002E-4</v>
      </c>
      <c r="B1072">
        <v>2.0002E-150</v>
      </c>
      <c r="C1072">
        <v>6.7978999999999998E-148</v>
      </c>
      <c r="D1072">
        <v>7.3775000000000002E-4</v>
      </c>
      <c r="E1072">
        <v>-8.9592999999999997E-4</v>
      </c>
      <c r="F1072">
        <v>-8.9692000000000005E-4</v>
      </c>
      <c r="G1072">
        <v>7.3884000000000005E-4</v>
      </c>
      <c r="H1072">
        <v>-3.3052000000000002E-7</v>
      </c>
      <c r="I1072">
        <v>7.3946000000000005E-4</v>
      </c>
      <c r="J1072">
        <v>-6.6156E-7</v>
      </c>
    </row>
    <row r="1073" spans="1:10" x14ac:dyDescent="0.25">
      <c r="A1073">
        <v>7.3897999999999998E-4</v>
      </c>
      <c r="B1073">
        <v>3.5136000000000001E-150</v>
      </c>
      <c r="C1073">
        <v>1.1922E-147</v>
      </c>
      <c r="D1073">
        <v>7.3897999999999998E-4</v>
      </c>
      <c r="E1073">
        <v>-8.9742000000000001E-4</v>
      </c>
      <c r="F1073">
        <v>-8.9840999999999999E-4</v>
      </c>
      <c r="G1073">
        <v>7.4007000000000001E-4</v>
      </c>
      <c r="H1073">
        <v>-3.3162E-7</v>
      </c>
      <c r="I1073">
        <v>7.4069000000000001E-4</v>
      </c>
      <c r="J1073">
        <v>-6.6375999999999996E-7</v>
      </c>
    </row>
    <row r="1074" spans="1:10" x14ac:dyDescent="0.25">
      <c r="A1074">
        <v>7.4021000000000004E-4</v>
      </c>
      <c r="B1074">
        <v>6.1664999999999999E-150</v>
      </c>
      <c r="C1074">
        <v>2.0888999999999999E-147</v>
      </c>
      <c r="D1074">
        <v>7.4021000000000004E-4</v>
      </c>
      <c r="E1074">
        <v>-8.9891000000000005E-4</v>
      </c>
      <c r="F1074">
        <v>-8.9990999999999997E-4</v>
      </c>
      <c r="G1074">
        <v>7.4129999999999997E-4</v>
      </c>
      <c r="H1074">
        <v>-3.3271999999999998E-7</v>
      </c>
      <c r="I1074">
        <v>7.4191999999999997E-4</v>
      </c>
      <c r="J1074">
        <v>-6.6596999999999997E-7</v>
      </c>
    </row>
    <row r="1075" spans="1:10" x14ac:dyDescent="0.25">
      <c r="A1075">
        <v>7.4144E-4</v>
      </c>
      <c r="B1075">
        <v>1.0811999999999999E-149</v>
      </c>
      <c r="C1075">
        <v>3.6565E-147</v>
      </c>
      <c r="D1075">
        <v>7.4144E-4</v>
      </c>
      <c r="E1075">
        <v>-9.0039999999999999E-4</v>
      </c>
      <c r="F1075">
        <v>-9.0140000000000001E-4</v>
      </c>
      <c r="G1075">
        <v>7.4253999999999998E-4</v>
      </c>
      <c r="H1075">
        <v>-3.3383000000000002E-7</v>
      </c>
      <c r="I1075">
        <v>7.4315000000000004E-4</v>
      </c>
      <c r="J1075">
        <v>-6.6817999999999999E-7</v>
      </c>
    </row>
    <row r="1076" spans="1:10" x14ac:dyDescent="0.25">
      <c r="A1076">
        <v>7.4266999999999996E-4</v>
      </c>
      <c r="B1076">
        <v>1.8941000000000001E-149</v>
      </c>
      <c r="C1076">
        <v>6.3947999999999995E-147</v>
      </c>
      <c r="D1076">
        <v>7.4266999999999996E-4</v>
      </c>
      <c r="E1076">
        <v>-9.0189999999999997E-4</v>
      </c>
      <c r="F1076">
        <v>-9.0289999999999999E-4</v>
      </c>
      <c r="G1076">
        <v>7.4377000000000004E-4</v>
      </c>
      <c r="H1076">
        <v>-3.3494000000000001E-7</v>
      </c>
      <c r="I1076">
        <v>7.4439000000000005E-4</v>
      </c>
      <c r="J1076">
        <v>-6.7039999999999997E-7</v>
      </c>
    </row>
    <row r="1077" spans="1:10" x14ac:dyDescent="0.25">
      <c r="A1077">
        <v>7.4390000000000003E-4</v>
      </c>
      <c r="B1077">
        <v>3.3149000000000001E-149</v>
      </c>
      <c r="C1077">
        <v>1.1172999999999999E-146</v>
      </c>
      <c r="D1077">
        <v>7.4390000000000003E-4</v>
      </c>
      <c r="E1077">
        <v>-9.0339999999999995E-4</v>
      </c>
      <c r="F1077">
        <v>-9.0441000000000002E-4</v>
      </c>
      <c r="G1077">
        <v>7.4501000000000005E-4</v>
      </c>
      <c r="H1077">
        <v>-3.3604999999999999E-7</v>
      </c>
      <c r="I1077">
        <v>7.4562999999999995E-4</v>
      </c>
      <c r="J1077">
        <v>-6.7263000000000001E-7</v>
      </c>
    </row>
    <row r="1078" spans="1:10" x14ac:dyDescent="0.25">
      <c r="A1078">
        <v>7.4514000000000004E-4</v>
      </c>
      <c r="B1078">
        <v>5.7961999999999997E-149</v>
      </c>
      <c r="C1078">
        <v>1.9505000000000001E-146</v>
      </c>
      <c r="D1078">
        <v>7.4514000000000004E-4</v>
      </c>
      <c r="E1078">
        <v>-9.0490000000000004E-4</v>
      </c>
      <c r="F1078">
        <v>-9.0591000000000001E-4</v>
      </c>
      <c r="G1078">
        <v>7.4624999999999995E-4</v>
      </c>
      <c r="H1078">
        <v>-3.3716999999999999E-7</v>
      </c>
      <c r="I1078">
        <v>7.4686999999999996E-4</v>
      </c>
      <c r="J1078">
        <v>-6.7487000000000001E-7</v>
      </c>
    </row>
    <row r="1079" spans="1:10" x14ac:dyDescent="0.25">
      <c r="A1079">
        <v>7.4637E-4</v>
      </c>
      <c r="B1079">
        <v>1.0125000000000001E-148</v>
      </c>
      <c r="C1079">
        <v>3.4017000000000002E-146</v>
      </c>
      <c r="D1079">
        <v>7.4637E-4</v>
      </c>
      <c r="E1079">
        <v>-9.0640000000000002E-4</v>
      </c>
      <c r="F1079">
        <v>-9.0742000000000004E-4</v>
      </c>
      <c r="G1079">
        <v>7.4748999999999996E-4</v>
      </c>
      <c r="H1079">
        <v>-3.3828999999999999E-7</v>
      </c>
      <c r="I1079">
        <v>7.4810999999999996E-4</v>
      </c>
      <c r="J1079">
        <v>-6.7711000000000001E-7</v>
      </c>
    </row>
    <row r="1080" spans="1:10" x14ac:dyDescent="0.25">
      <c r="A1080">
        <v>7.4761000000000001E-4</v>
      </c>
      <c r="B1080">
        <v>1.7671999999999998E-148</v>
      </c>
      <c r="C1080">
        <v>5.9271000000000002E-146</v>
      </c>
      <c r="D1080">
        <v>7.4761000000000001E-4</v>
      </c>
      <c r="E1080">
        <v>-9.0791000000000005E-4</v>
      </c>
      <c r="F1080">
        <v>-9.0892999999999996E-4</v>
      </c>
      <c r="G1080">
        <v>7.4872999999999997E-4</v>
      </c>
      <c r="H1080">
        <v>-3.3940999999999999E-7</v>
      </c>
      <c r="I1080">
        <v>7.4934999999999997E-4</v>
      </c>
      <c r="J1080">
        <v>-6.7935999999999996E-7</v>
      </c>
    </row>
    <row r="1081" spans="1:10" x14ac:dyDescent="0.25">
      <c r="A1081">
        <v>7.4885000000000001E-4</v>
      </c>
      <c r="B1081">
        <v>3.0814999999999999E-148</v>
      </c>
      <c r="C1081">
        <v>1.0318000000000001E-145</v>
      </c>
      <c r="D1081">
        <v>7.4885000000000001E-4</v>
      </c>
      <c r="E1081">
        <v>-9.0941999999999998E-4</v>
      </c>
      <c r="F1081">
        <v>-9.1043999999999999E-4</v>
      </c>
      <c r="G1081">
        <v>7.4998000000000003E-4</v>
      </c>
      <c r="H1081">
        <v>-3.4054E-7</v>
      </c>
      <c r="I1081">
        <v>7.5060000000000003E-4</v>
      </c>
      <c r="J1081">
        <v>-6.8161999999999999E-7</v>
      </c>
    </row>
    <row r="1082" spans="1:10" x14ac:dyDescent="0.25">
      <c r="A1082">
        <v>7.5009999999999996E-4</v>
      </c>
      <c r="B1082">
        <v>5.3682000000000002E-148</v>
      </c>
      <c r="C1082">
        <v>1.7945000000000001E-145</v>
      </c>
      <c r="D1082">
        <v>7.5009999999999996E-4</v>
      </c>
      <c r="E1082">
        <v>-9.1093000000000001E-4</v>
      </c>
      <c r="F1082">
        <v>-9.1195999999999996E-4</v>
      </c>
      <c r="G1082">
        <v>7.5122000000000003E-4</v>
      </c>
      <c r="H1082">
        <v>-3.4168000000000003E-7</v>
      </c>
      <c r="I1082">
        <v>7.5184999999999998E-4</v>
      </c>
      <c r="J1082">
        <v>-6.8388999999999997E-7</v>
      </c>
    </row>
    <row r="1083" spans="1:10" x14ac:dyDescent="0.25">
      <c r="A1083">
        <v>7.5133999999999997E-4</v>
      </c>
      <c r="B1083">
        <v>9.3432999999999993E-148</v>
      </c>
      <c r="C1083">
        <v>3.1182000000000001E-145</v>
      </c>
      <c r="D1083">
        <v>7.5133999999999997E-4</v>
      </c>
      <c r="E1083">
        <v>-9.1244999999999998E-4</v>
      </c>
      <c r="F1083">
        <v>-9.1348000000000004E-4</v>
      </c>
      <c r="G1083">
        <v>7.5246999999999998E-4</v>
      </c>
      <c r="H1083">
        <v>-3.4280999999999998E-7</v>
      </c>
      <c r="I1083">
        <v>7.5310000000000004E-4</v>
      </c>
      <c r="J1083">
        <v>-6.8616000000000005E-7</v>
      </c>
    </row>
    <row r="1084" spans="1:10" x14ac:dyDescent="0.25">
      <c r="A1084">
        <v>7.5259000000000003E-4</v>
      </c>
      <c r="B1084">
        <v>1.6247E-147</v>
      </c>
      <c r="C1084">
        <v>5.4133E-145</v>
      </c>
      <c r="D1084">
        <v>7.5259000000000003E-4</v>
      </c>
      <c r="E1084">
        <v>-9.1396000000000001E-4</v>
      </c>
      <c r="F1084">
        <v>-9.1500000000000001E-4</v>
      </c>
      <c r="G1084">
        <v>7.5372000000000004E-4</v>
      </c>
      <c r="H1084">
        <v>-3.4395000000000001E-7</v>
      </c>
      <c r="I1084">
        <v>7.5434999999999999E-4</v>
      </c>
      <c r="J1084">
        <v>-6.8843999999999999E-7</v>
      </c>
    </row>
    <row r="1085" spans="1:10" x14ac:dyDescent="0.25">
      <c r="A1085">
        <v>7.5383999999999998E-4</v>
      </c>
      <c r="B1085">
        <v>2.8225999999999998E-147</v>
      </c>
      <c r="C1085">
        <v>9.3890000000000006E-145</v>
      </c>
      <c r="D1085">
        <v>7.5383999999999998E-4</v>
      </c>
      <c r="E1085">
        <v>-9.1547999999999998E-4</v>
      </c>
      <c r="F1085">
        <v>-9.1651999999999999E-4</v>
      </c>
      <c r="G1085">
        <v>7.5498000000000004E-4</v>
      </c>
      <c r="H1085">
        <v>-3.4509999999999999E-7</v>
      </c>
      <c r="I1085">
        <v>7.5560999999999998E-4</v>
      </c>
      <c r="J1085">
        <v>-6.9072999999999999E-7</v>
      </c>
    </row>
    <row r="1086" spans="1:10" x14ac:dyDescent="0.25">
      <c r="A1086">
        <v>7.5509000000000004E-4</v>
      </c>
      <c r="B1086">
        <v>4.8994000000000003E-147</v>
      </c>
      <c r="C1086">
        <v>1.627E-144</v>
      </c>
      <c r="D1086">
        <v>7.5509000000000004E-4</v>
      </c>
      <c r="E1086">
        <v>-9.1699999999999995E-4</v>
      </c>
      <c r="F1086">
        <v>-9.1803999999999996E-4</v>
      </c>
      <c r="G1086">
        <v>7.5622999999999999E-4</v>
      </c>
      <c r="H1086">
        <v>-3.4624000000000001E-7</v>
      </c>
      <c r="I1086">
        <v>7.5686000000000004E-4</v>
      </c>
      <c r="J1086">
        <v>-6.9302999999999995E-7</v>
      </c>
    </row>
    <row r="1087" spans="1:10" x14ac:dyDescent="0.25">
      <c r="A1087">
        <v>7.5635000000000003E-4</v>
      </c>
      <c r="B1087">
        <v>8.4962E-147</v>
      </c>
      <c r="C1087">
        <v>2.8168000000000001E-144</v>
      </c>
      <c r="D1087">
        <v>7.5635000000000003E-4</v>
      </c>
      <c r="E1087">
        <v>-9.1852999999999998E-4</v>
      </c>
      <c r="F1087">
        <v>-9.1956999999999998E-4</v>
      </c>
      <c r="G1087">
        <v>7.5748999999999999E-4</v>
      </c>
      <c r="H1087">
        <v>-3.474E-7</v>
      </c>
      <c r="I1087">
        <v>7.5812000000000004E-4</v>
      </c>
      <c r="J1087">
        <v>-6.9533000000000002E-7</v>
      </c>
    </row>
    <row r="1088" spans="1:10" x14ac:dyDescent="0.25">
      <c r="A1088">
        <v>7.5759999999999998E-4</v>
      </c>
      <c r="B1088">
        <v>1.472E-146</v>
      </c>
      <c r="C1088">
        <v>4.8721999999999998E-144</v>
      </c>
      <c r="D1088">
        <v>7.5759999999999998E-4</v>
      </c>
      <c r="E1088">
        <v>-9.2006E-4</v>
      </c>
      <c r="F1088">
        <v>-9.211E-4</v>
      </c>
      <c r="G1088">
        <v>7.5874999999999998E-4</v>
      </c>
      <c r="H1088">
        <v>-3.4854999999999998E-7</v>
      </c>
      <c r="I1088">
        <v>7.5938000000000004E-4</v>
      </c>
      <c r="J1088">
        <v>-6.9764000000000005E-7</v>
      </c>
    </row>
    <row r="1089" spans="1:10" x14ac:dyDescent="0.25">
      <c r="A1089">
        <v>7.5885999999999998E-4</v>
      </c>
      <c r="B1089">
        <v>2.5480999999999998E-146</v>
      </c>
      <c r="C1089">
        <v>8.4198000000000005E-144</v>
      </c>
      <c r="D1089">
        <v>7.5885999999999998E-4</v>
      </c>
      <c r="E1089">
        <v>-9.2157999999999997E-4</v>
      </c>
      <c r="F1089">
        <v>-9.2263999999999996E-4</v>
      </c>
      <c r="G1089">
        <v>7.6000999999999998E-4</v>
      </c>
      <c r="H1089">
        <v>-3.4971000000000003E-7</v>
      </c>
      <c r="I1089">
        <v>7.6064999999999998E-4</v>
      </c>
      <c r="J1089">
        <v>-6.9996000000000003E-7</v>
      </c>
    </row>
    <row r="1090" spans="1:10" x14ac:dyDescent="0.25">
      <c r="A1090">
        <v>7.6011999999999998E-4</v>
      </c>
      <c r="B1090">
        <v>4.4067000000000001E-146</v>
      </c>
      <c r="C1090">
        <v>1.4537E-143</v>
      </c>
      <c r="D1090">
        <v>7.6011999999999998E-4</v>
      </c>
      <c r="E1090">
        <v>-9.2312000000000004E-4</v>
      </c>
      <c r="F1090">
        <v>-9.2416999999999998E-4</v>
      </c>
      <c r="G1090">
        <v>7.6128000000000003E-4</v>
      </c>
      <c r="H1090">
        <v>-3.5087000000000002E-7</v>
      </c>
      <c r="I1090">
        <v>7.6190999999999997E-4</v>
      </c>
      <c r="J1090">
        <v>-7.0228999999999997E-7</v>
      </c>
    </row>
    <row r="1091" spans="1:10" x14ac:dyDescent="0.25">
      <c r="A1091">
        <v>7.6137999999999998E-4</v>
      </c>
      <c r="B1091">
        <v>7.6141999999999996E-146</v>
      </c>
      <c r="C1091">
        <v>2.5077000000000002E-143</v>
      </c>
      <c r="D1091">
        <v>7.6137999999999998E-4</v>
      </c>
      <c r="E1091">
        <v>-9.2464999999999995E-4</v>
      </c>
      <c r="F1091">
        <v>-9.2571000000000005E-4</v>
      </c>
      <c r="G1091">
        <v>7.6254000000000003E-4</v>
      </c>
      <c r="H1091">
        <v>-3.5204000000000002E-7</v>
      </c>
      <c r="I1091">
        <v>7.6318000000000002E-4</v>
      </c>
      <c r="J1091">
        <v>-7.0462000000000002E-7</v>
      </c>
    </row>
    <row r="1092" spans="1:10" x14ac:dyDescent="0.25">
      <c r="A1092">
        <v>7.6265000000000002E-4</v>
      </c>
      <c r="B1092">
        <v>1.3144000000000001E-145</v>
      </c>
      <c r="C1092">
        <v>4.3218999999999999E-143</v>
      </c>
      <c r="D1092">
        <v>7.6265000000000002E-4</v>
      </c>
      <c r="E1092">
        <v>-9.2619000000000002E-4</v>
      </c>
      <c r="F1092">
        <v>-9.2725000000000001E-4</v>
      </c>
      <c r="G1092">
        <v>7.6380999999999997E-4</v>
      </c>
      <c r="H1092">
        <v>-3.5321000000000002E-7</v>
      </c>
      <c r="I1092">
        <v>7.6444999999999996E-4</v>
      </c>
      <c r="J1092">
        <v>-7.0696999999999998E-7</v>
      </c>
    </row>
    <row r="1093" spans="1:10" x14ac:dyDescent="0.25">
      <c r="A1093">
        <v>7.6391000000000002E-4</v>
      </c>
      <c r="B1093">
        <v>2.2670999999999999E-145</v>
      </c>
      <c r="C1093">
        <v>7.4419000000000004E-143</v>
      </c>
      <c r="D1093">
        <v>7.6391000000000002E-4</v>
      </c>
      <c r="E1093">
        <v>-9.2772999999999998E-4</v>
      </c>
      <c r="F1093">
        <v>-9.2878999999999998E-4</v>
      </c>
      <c r="G1093">
        <v>7.6508000000000001E-4</v>
      </c>
      <c r="H1093">
        <v>-3.5438999999999999E-7</v>
      </c>
      <c r="I1093">
        <v>7.6572000000000001E-4</v>
      </c>
      <c r="J1093">
        <v>-7.0931999999999995E-7</v>
      </c>
    </row>
    <row r="1094" spans="1:10" x14ac:dyDescent="0.25">
      <c r="A1094">
        <v>7.6517999999999996E-4</v>
      </c>
      <c r="B1094">
        <v>3.9066E-145</v>
      </c>
      <c r="C1094">
        <v>1.2803000000000001E-142</v>
      </c>
      <c r="D1094">
        <v>7.6517999999999996E-4</v>
      </c>
      <c r="E1094">
        <v>-9.2927000000000005E-4</v>
      </c>
      <c r="F1094">
        <v>-9.3033999999999999E-4</v>
      </c>
      <c r="G1094">
        <v>7.6634999999999995E-4</v>
      </c>
      <c r="H1094">
        <v>-3.5555999999999999E-7</v>
      </c>
      <c r="I1094">
        <v>7.6698999999999995E-4</v>
      </c>
      <c r="J1094">
        <v>-7.1167000000000002E-7</v>
      </c>
    </row>
    <row r="1095" spans="1:10" x14ac:dyDescent="0.25">
      <c r="A1095">
        <v>7.6645000000000001E-4</v>
      </c>
      <c r="B1095">
        <v>6.7258E-145</v>
      </c>
      <c r="C1095">
        <v>2.2005000000000001E-142</v>
      </c>
      <c r="D1095">
        <v>7.6645000000000001E-4</v>
      </c>
      <c r="E1095">
        <v>-9.3081999999999995E-4</v>
      </c>
      <c r="F1095">
        <v>-9.3189E-4</v>
      </c>
      <c r="G1095">
        <v>7.6763000000000005E-4</v>
      </c>
      <c r="H1095">
        <v>-3.5675000000000001E-7</v>
      </c>
      <c r="I1095">
        <v>7.6827000000000004E-4</v>
      </c>
      <c r="J1095">
        <v>-7.1404000000000001E-7</v>
      </c>
    </row>
    <row r="1096" spans="1:10" x14ac:dyDescent="0.25">
      <c r="A1096">
        <v>7.6771999999999995E-4</v>
      </c>
      <c r="B1096">
        <v>1.1569E-144</v>
      </c>
      <c r="C1096">
        <v>3.7788999999999998E-142</v>
      </c>
      <c r="D1096">
        <v>7.6771999999999995E-4</v>
      </c>
      <c r="E1096">
        <v>-9.3236000000000002E-4</v>
      </c>
      <c r="F1096">
        <v>-9.3344000000000001E-4</v>
      </c>
      <c r="G1096">
        <v>7.6891000000000004E-4</v>
      </c>
      <c r="H1096">
        <v>-3.5792999999999998E-7</v>
      </c>
      <c r="I1096">
        <v>7.6953999999999998E-4</v>
      </c>
      <c r="J1096">
        <v>-7.1640999999999999E-7</v>
      </c>
    </row>
    <row r="1097" spans="1:10" x14ac:dyDescent="0.25">
      <c r="A1097">
        <v>7.6900000000000004E-4</v>
      </c>
      <c r="B1097">
        <v>1.9881999999999999E-144</v>
      </c>
      <c r="C1097">
        <v>6.4834E-142</v>
      </c>
      <c r="D1097">
        <v>7.6900000000000004E-4</v>
      </c>
      <c r="E1097">
        <v>-9.3391000000000004E-4</v>
      </c>
      <c r="F1097">
        <v>-9.3499000000000002E-4</v>
      </c>
      <c r="G1097">
        <v>7.7017999999999997E-4</v>
      </c>
      <c r="H1097">
        <v>-3.5912E-7</v>
      </c>
      <c r="I1097">
        <v>7.7081999999999997E-4</v>
      </c>
      <c r="J1097">
        <v>-7.1879000000000005E-7</v>
      </c>
    </row>
    <row r="1098" spans="1:10" x14ac:dyDescent="0.25">
      <c r="A1098">
        <v>7.7028000000000003E-4</v>
      </c>
      <c r="B1098">
        <v>3.4137999999999999E-144</v>
      </c>
      <c r="C1098">
        <v>1.1114000000000001E-141</v>
      </c>
      <c r="D1098">
        <v>7.7028000000000003E-4</v>
      </c>
      <c r="E1098">
        <v>-9.3546999999999999E-4</v>
      </c>
      <c r="F1098">
        <v>-9.3654999999999997E-4</v>
      </c>
      <c r="G1098">
        <v>7.7145999999999996E-4</v>
      </c>
      <c r="H1098">
        <v>-3.6031999999999999E-7</v>
      </c>
      <c r="I1098">
        <v>7.7211000000000001E-4</v>
      </c>
      <c r="J1098">
        <v>-7.2117999999999995E-7</v>
      </c>
    </row>
    <row r="1099" spans="1:10" x14ac:dyDescent="0.25">
      <c r="A1099">
        <v>7.7156000000000002E-4</v>
      </c>
      <c r="B1099">
        <v>5.8563000000000001E-144</v>
      </c>
      <c r="C1099">
        <v>1.9033999999999999E-141</v>
      </c>
      <c r="D1099">
        <v>7.7156000000000002E-4</v>
      </c>
      <c r="E1099">
        <v>-9.3702E-4</v>
      </c>
      <c r="F1099">
        <v>-9.3811000000000003E-4</v>
      </c>
      <c r="G1099">
        <v>7.7275E-4</v>
      </c>
      <c r="H1099">
        <v>-3.6152000000000002E-7</v>
      </c>
      <c r="I1099">
        <v>7.7338999999999999E-4</v>
      </c>
      <c r="J1099">
        <v>-7.2358000000000002E-7</v>
      </c>
    </row>
    <row r="1100" spans="1:10" x14ac:dyDescent="0.25">
      <c r="A1100">
        <v>7.7284000000000001E-4</v>
      </c>
      <c r="B1100">
        <v>1.0037E-143</v>
      </c>
      <c r="C1100">
        <v>3.257E-141</v>
      </c>
      <c r="D1100">
        <v>7.7284000000000001E-4</v>
      </c>
      <c r="E1100">
        <v>-9.3857999999999995E-4</v>
      </c>
      <c r="F1100">
        <v>-9.3966999999999998E-4</v>
      </c>
      <c r="G1100">
        <v>7.7402999999999999E-4</v>
      </c>
      <c r="H1100">
        <v>-3.6272000000000001E-7</v>
      </c>
      <c r="I1100">
        <v>7.7468000000000003E-4</v>
      </c>
      <c r="J1100">
        <v>-7.2598999999999995E-7</v>
      </c>
    </row>
    <row r="1101" spans="1:10" x14ac:dyDescent="0.25">
      <c r="A1101">
        <v>7.7411999999999999E-4</v>
      </c>
      <c r="B1101">
        <v>1.7188E-143</v>
      </c>
      <c r="C1101">
        <v>5.5681E-141</v>
      </c>
      <c r="D1101">
        <v>7.7411999999999999E-4</v>
      </c>
      <c r="E1101">
        <v>-9.4014000000000001E-4</v>
      </c>
      <c r="F1101">
        <v>-9.4123000000000004E-4</v>
      </c>
      <c r="G1101">
        <v>7.7532000000000002E-4</v>
      </c>
      <c r="H1101">
        <v>-3.6393E-7</v>
      </c>
      <c r="I1101">
        <v>7.7596000000000002E-4</v>
      </c>
      <c r="J1101">
        <v>-7.2839999999999998E-7</v>
      </c>
    </row>
    <row r="1102" spans="1:10" x14ac:dyDescent="0.25">
      <c r="A1102">
        <v>7.7541000000000003E-4</v>
      </c>
      <c r="B1102">
        <v>2.9408E-143</v>
      </c>
      <c r="C1102">
        <v>9.5107999999999996E-141</v>
      </c>
      <c r="D1102">
        <v>7.7541000000000003E-4</v>
      </c>
      <c r="E1102">
        <v>-9.4169999999999996E-4</v>
      </c>
      <c r="F1102">
        <v>-9.4280000000000004E-4</v>
      </c>
      <c r="G1102">
        <v>7.7660999999999995E-4</v>
      </c>
      <c r="H1102">
        <v>-3.6514E-7</v>
      </c>
      <c r="I1102">
        <v>7.7726E-4</v>
      </c>
      <c r="J1102">
        <v>-7.3081999999999998E-7</v>
      </c>
    </row>
    <row r="1103" spans="1:10" x14ac:dyDescent="0.25">
      <c r="A1103">
        <v>7.7669000000000002E-4</v>
      </c>
      <c r="B1103">
        <v>5.027E-143</v>
      </c>
      <c r="C1103">
        <v>1.6230999999999999E-140</v>
      </c>
      <c r="D1103">
        <v>7.7669000000000002E-4</v>
      </c>
      <c r="E1103">
        <v>-9.4326999999999996E-4</v>
      </c>
      <c r="F1103">
        <v>-9.4437000000000004E-4</v>
      </c>
      <c r="G1103">
        <v>7.7789999999999999E-4</v>
      </c>
      <c r="H1103">
        <v>-3.6634999999999999E-7</v>
      </c>
      <c r="I1103">
        <v>7.7855000000000003E-4</v>
      </c>
      <c r="J1103">
        <v>-7.3325000000000003E-7</v>
      </c>
    </row>
    <row r="1104" spans="1:10" x14ac:dyDescent="0.25">
      <c r="A1104">
        <v>7.7797999999999995E-4</v>
      </c>
      <c r="B1104">
        <v>8.5855E-143</v>
      </c>
      <c r="C1104">
        <v>2.7674E-140</v>
      </c>
      <c r="D1104">
        <v>7.7797999999999995E-4</v>
      </c>
      <c r="E1104">
        <v>-9.4483999999999996E-4</v>
      </c>
      <c r="F1104">
        <v>-9.4594000000000004E-4</v>
      </c>
      <c r="G1104">
        <v>7.7919000000000003E-4</v>
      </c>
      <c r="H1104">
        <v>-3.6757E-7</v>
      </c>
      <c r="I1104">
        <v>7.7983999999999996E-4</v>
      </c>
      <c r="J1104">
        <v>-7.3569000000000005E-7</v>
      </c>
    </row>
    <row r="1105" spans="1:10" x14ac:dyDescent="0.25">
      <c r="A1105">
        <v>7.7926999999999998E-4</v>
      </c>
      <c r="B1105">
        <v>1.4650000000000001E-142</v>
      </c>
      <c r="C1105">
        <v>4.7145000000000001E-140</v>
      </c>
      <c r="D1105">
        <v>7.7926999999999998E-4</v>
      </c>
      <c r="E1105">
        <v>-9.4640999999999996E-4</v>
      </c>
      <c r="F1105">
        <v>-9.4751000000000004E-4</v>
      </c>
      <c r="G1105">
        <v>7.8049E-4</v>
      </c>
      <c r="H1105">
        <v>-3.6879000000000001E-7</v>
      </c>
      <c r="I1105">
        <v>7.8114000000000005E-4</v>
      </c>
      <c r="J1105">
        <v>-7.3814000000000002E-7</v>
      </c>
    </row>
    <row r="1106" spans="1:10" x14ac:dyDescent="0.25">
      <c r="A1106">
        <v>7.8056999999999996E-4</v>
      </c>
      <c r="B1106">
        <v>2.4975999999999999E-142</v>
      </c>
      <c r="C1106">
        <v>8.0242E-140</v>
      </c>
      <c r="D1106">
        <v>7.8056999999999996E-4</v>
      </c>
      <c r="E1106">
        <v>-9.4797999999999996E-4</v>
      </c>
      <c r="F1106">
        <v>-9.4908999999999998E-4</v>
      </c>
      <c r="G1106">
        <v>7.8178999999999998E-4</v>
      </c>
      <c r="H1106">
        <v>-3.7001999999999997E-7</v>
      </c>
      <c r="I1106">
        <v>7.8244000000000002E-4</v>
      </c>
      <c r="J1106">
        <v>-7.4058999999999999E-7</v>
      </c>
    </row>
    <row r="1107" spans="1:10" x14ac:dyDescent="0.25">
      <c r="A1107">
        <v>7.8186E-4</v>
      </c>
      <c r="B1107">
        <v>4.2543000000000003E-142</v>
      </c>
      <c r="C1107">
        <v>1.3646E-139</v>
      </c>
      <c r="D1107">
        <v>7.8186E-4</v>
      </c>
      <c r="E1107">
        <v>-9.4956000000000001E-4</v>
      </c>
      <c r="F1107">
        <v>-9.5067000000000003E-4</v>
      </c>
      <c r="G1107">
        <v>7.8308999999999996E-4</v>
      </c>
      <c r="H1107">
        <v>-3.7124999999999999E-7</v>
      </c>
      <c r="I1107">
        <v>7.8374E-4</v>
      </c>
      <c r="J1107">
        <v>-7.4305000000000003E-7</v>
      </c>
    </row>
    <row r="1108" spans="1:10" x14ac:dyDescent="0.25">
      <c r="A1108">
        <v>7.8315999999999998E-4</v>
      </c>
      <c r="B1108">
        <v>7.2402999999999995E-142</v>
      </c>
      <c r="C1108">
        <v>2.3184999999999999E-139</v>
      </c>
      <c r="D1108">
        <v>7.8315999999999998E-4</v>
      </c>
      <c r="E1108">
        <v>-9.5113000000000001E-4</v>
      </c>
      <c r="F1108">
        <v>-9.5224999999999997E-4</v>
      </c>
      <c r="G1108">
        <v>7.8439000000000004E-4</v>
      </c>
      <c r="H1108">
        <v>-3.7248000000000001E-7</v>
      </c>
      <c r="I1108">
        <v>7.8503999999999998E-4</v>
      </c>
      <c r="J1108">
        <v>-7.4552000000000002E-7</v>
      </c>
    </row>
    <row r="1109" spans="1:10" x14ac:dyDescent="0.25">
      <c r="A1109">
        <v>7.8445999999999995E-4</v>
      </c>
      <c r="B1109">
        <v>1.2311000000000001E-141</v>
      </c>
      <c r="C1109">
        <v>3.9357E-139</v>
      </c>
      <c r="D1109">
        <v>7.8445999999999995E-4</v>
      </c>
      <c r="E1109">
        <v>-9.5272E-4</v>
      </c>
      <c r="F1109">
        <v>-9.5383999999999996E-4</v>
      </c>
      <c r="G1109">
        <v>7.8569999999999996E-4</v>
      </c>
      <c r="H1109">
        <v>-3.7371999999999999E-7</v>
      </c>
      <c r="I1109">
        <v>7.8635E-4</v>
      </c>
      <c r="J1109">
        <v>-7.4799999999999997E-7</v>
      </c>
    </row>
    <row r="1110" spans="1:10" x14ac:dyDescent="0.25">
      <c r="A1110">
        <v>7.8576999999999998E-4</v>
      </c>
      <c r="B1110">
        <v>2.0915E-141</v>
      </c>
      <c r="C1110">
        <v>6.6751999999999997E-139</v>
      </c>
      <c r="D1110">
        <v>7.8576999999999998E-4</v>
      </c>
      <c r="E1110">
        <v>-9.5430000000000005E-4</v>
      </c>
      <c r="F1110">
        <v>-9.5542999999999995E-4</v>
      </c>
      <c r="G1110">
        <v>7.8700000000000005E-4</v>
      </c>
      <c r="H1110">
        <v>-3.7496000000000002E-7</v>
      </c>
      <c r="I1110">
        <v>7.8766000000000003E-4</v>
      </c>
      <c r="J1110">
        <v>-7.5048999999999999E-7</v>
      </c>
    </row>
    <row r="1111" spans="1:10" x14ac:dyDescent="0.25">
      <c r="A1111">
        <v>7.8706999999999996E-4</v>
      </c>
      <c r="B1111">
        <v>3.5500999999999998E-141</v>
      </c>
      <c r="C1111">
        <v>1.1312E-138</v>
      </c>
      <c r="D1111">
        <v>7.8706999999999996E-4</v>
      </c>
      <c r="E1111">
        <v>-9.5589000000000004E-4</v>
      </c>
      <c r="F1111">
        <v>-9.5702000000000005E-4</v>
      </c>
      <c r="G1111">
        <v>7.8830999999999997E-4</v>
      </c>
      <c r="H1111">
        <v>-3.7621000000000001E-7</v>
      </c>
      <c r="I1111">
        <v>7.8896999999999995E-4</v>
      </c>
      <c r="J1111">
        <v>-7.5298000000000001E-7</v>
      </c>
    </row>
    <row r="1112" spans="1:10" x14ac:dyDescent="0.25">
      <c r="A1112">
        <v>7.8837999999999998E-4</v>
      </c>
      <c r="B1112">
        <v>6.0206000000000005E-141</v>
      </c>
      <c r="C1112">
        <v>1.9151999999999999E-138</v>
      </c>
      <c r="D1112">
        <v>7.8837999999999998E-4</v>
      </c>
      <c r="E1112">
        <v>-9.5746999999999998E-4</v>
      </c>
      <c r="F1112">
        <v>-9.5861000000000004E-4</v>
      </c>
      <c r="G1112">
        <v>7.8961999999999999E-4</v>
      </c>
      <c r="H1112">
        <v>-3.7745999999999999E-7</v>
      </c>
      <c r="I1112">
        <v>7.9027999999999998E-4</v>
      </c>
      <c r="J1112">
        <v>-7.5549000000000005E-7</v>
      </c>
    </row>
    <row r="1113" spans="1:10" x14ac:dyDescent="0.25">
      <c r="A1113">
        <v>7.8969000000000001E-4</v>
      </c>
      <c r="B1113">
        <v>1.0202E-140</v>
      </c>
      <c r="C1113">
        <v>3.2397999999999998E-138</v>
      </c>
      <c r="D1113">
        <v>7.8969000000000001E-4</v>
      </c>
      <c r="E1113">
        <v>-9.5907000000000002E-4</v>
      </c>
      <c r="F1113">
        <v>-9.6020000000000003E-4</v>
      </c>
      <c r="G1113">
        <v>7.9093999999999996E-4</v>
      </c>
      <c r="H1113">
        <v>-3.7871999999999999E-7</v>
      </c>
      <c r="I1113">
        <v>7.9159E-4</v>
      </c>
      <c r="J1113">
        <v>-7.5799999999999998E-7</v>
      </c>
    </row>
    <row r="1114" spans="1:10" x14ac:dyDescent="0.25">
      <c r="A1114">
        <v>7.9100000000000004E-4</v>
      </c>
      <c r="B1114">
        <v>1.7271E-140</v>
      </c>
      <c r="C1114">
        <v>5.4756999999999995E-138</v>
      </c>
      <c r="D1114">
        <v>7.9100000000000004E-4</v>
      </c>
      <c r="E1114">
        <v>-9.6066000000000001E-4</v>
      </c>
      <c r="F1114">
        <v>-9.6179999999999996E-4</v>
      </c>
      <c r="G1114">
        <v>7.9224999999999999E-4</v>
      </c>
      <c r="H1114">
        <v>-3.7997999999999999E-7</v>
      </c>
      <c r="I1114">
        <v>7.9290999999999997E-4</v>
      </c>
      <c r="J1114">
        <v>-7.6051999999999998E-7</v>
      </c>
    </row>
    <row r="1115" spans="1:10" x14ac:dyDescent="0.25">
      <c r="A1115">
        <v>7.9230999999999995E-4</v>
      </c>
      <c r="B1115">
        <v>2.9212999999999998E-140</v>
      </c>
      <c r="C1115">
        <v>9.2466999999999997E-138</v>
      </c>
      <c r="D1115">
        <v>7.9230999999999995E-4</v>
      </c>
      <c r="E1115">
        <v>-9.6226000000000005E-4</v>
      </c>
      <c r="F1115">
        <v>-9.634E-4</v>
      </c>
      <c r="G1115">
        <v>7.9356999999999995E-4</v>
      </c>
      <c r="H1115">
        <v>-3.8123999999999999E-7</v>
      </c>
      <c r="I1115">
        <v>7.9423000000000004E-4</v>
      </c>
      <c r="J1115">
        <v>-7.6305000000000005E-7</v>
      </c>
    </row>
    <row r="1116" spans="1:10" x14ac:dyDescent="0.25">
      <c r="A1116">
        <v>7.9363000000000003E-4</v>
      </c>
      <c r="B1116">
        <v>4.9369999999999999E-140</v>
      </c>
      <c r="C1116">
        <v>1.5601E-137</v>
      </c>
      <c r="D1116">
        <v>7.9363000000000003E-4</v>
      </c>
      <c r="E1116">
        <v>-9.6385999999999998E-4</v>
      </c>
      <c r="F1116">
        <v>-9.6500999999999998E-4</v>
      </c>
      <c r="G1116">
        <v>7.9489000000000003E-4</v>
      </c>
      <c r="H1116">
        <v>-3.8251E-7</v>
      </c>
      <c r="I1116">
        <v>7.9555000000000001E-4</v>
      </c>
      <c r="J1116">
        <v>-7.6558E-7</v>
      </c>
    </row>
    <row r="1117" spans="1:10" x14ac:dyDescent="0.25">
      <c r="A1117">
        <v>7.9493999999999995E-4</v>
      </c>
      <c r="B1117">
        <v>8.3363000000000002E-140</v>
      </c>
      <c r="C1117">
        <v>2.63E-137</v>
      </c>
      <c r="D1117">
        <v>7.9493999999999995E-4</v>
      </c>
      <c r="E1117">
        <v>-9.6546000000000002E-4</v>
      </c>
      <c r="F1117">
        <v>-9.6661000000000002E-4</v>
      </c>
      <c r="G1117">
        <v>7.9621E-4</v>
      </c>
      <c r="H1117">
        <v>-3.8378000000000001E-7</v>
      </c>
      <c r="I1117">
        <v>7.9686999999999998E-4</v>
      </c>
      <c r="J1117">
        <v>-7.6812999999999998E-7</v>
      </c>
    </row>
    <row r="1118" spans="1:10" x14ac:dyDescent="0.25">
      <c r="A1118">
        <v>7.9626000000000002E-4</v>
      </c>
      <c r="B1118">
        <v>1.4063999999999999E-139</v>
      </c>
      <c r="C1118">
        <v>4.4297000000000003E-137</v>
      </c>
      <c r="D1118">
        <v>7.9626000000000002E-4</v>
      </c>
      <c r="E1118">
        <v>-9.6707E-4</v>
      </c>
      <c r="F1118">
        <v>-9.6822E-4</v>
      </c>
      <c r="G1118">
        <v>7.9754000000000001E-4</v>
      </c>
      <c r="H1118">
        <v>-3.8505999999999998E-7</v>
      </c>
      <c r="I1118">
        <v>7.9819999999999999E-4</v>
      </c>
      <c r="J1118">
        <v>-7.7067999999999996E-7</v>
      </c>
    </row>
    <row r="1119" spans="1:10" x14ac:dyDescent="0.25">
      <c r="A1119">
        <v>7.9759000000000004E-4</v>
      </c>
      <c r="B1119">
        <v>2.3707E-139</v>
      </c>
      <c r="C1119">
        <v>7.4544E-137</v>
      </c>
      <c r="D1119">
        <v>7.9759000000000004E-4</v>
      </c>
      <c r="E1119">
        <v>-9.6867000000000003E-4</v>
      </c>
      <c r="F1119">
        <v>-9.6982999999999998E-4</v>
      </c>
      <c r="G1119">
        <v>7.9885999999999998E-4</v>
      </c>
      <c r="H1119">
        <v>-3.8634E-7</v>
      </c>
      <c r="I1119">
        <v>7.9953000000000001E-4</v>
      </c>
      <c r="J1119">
        <v>-7.7324000000000001E-7</v>
      </c>
    </row>
    <row r="1120" spans="1:10" x14ac:dyDescent="0.25">
      <c r="A1120">
        <v>7.9891000000000001E-4</v>
      </c>
      <c r="B1120">
        <v>3.9925999999999998E-139</v>
      </c>
      <c r="C1120">
        <v>1.2534E-136</v>
      </c>
      <c r="D1120">
        <v>7.9891000000000001E-4</v>
      </c>
      <c r="E1120">
        <v>-9.7028000000000001E-4</v>
      </c>
      <c r="F1120">
        <v>-9.7145E-4</v>
      </c>
      <c r="G1120">
        <v>8.0018999999999999E-4</v>
      </c>
      <c r="H1120">
        <v>-3.8762000000000003E-7</v>
      </c>
      <c r="I1120">
        <v>8.0086000000000003E-4</v>
      </c>
      <c r="J1120">
        <v>-7.7581000000000001E-7</v>
      </c>
    </row>
    <row r="1121" spans="1:10" x14ac:dyDescent="0.25">
      <c r="A1121">
        <v>8.0024000000000002E-4</v>
      </c>
      <c r="B1121">
        <v>6.7183999999999997E-139</v>
      </c>
      <c r="C1121">
        <v>2.1056E-136</v>
      </c>
      <c r="D1121">
        <v>8.0024000000000002E-4</v>
      </c>
      <c r="E1121">
        <v>-9.7190000000000004E-4</v>
      </c>
      <c r="F1121">
        <v>-9.7305999999999998E-4</v>
      </c>
      <c r="G1121">
        <v>8.0152000000000001E-4</v>
      </c>
      <c r="H1121">
        <v>-3.8891000000000001E-7</v>
      </c>
      <c r="I1121">
        <v>8.0219000000000004E-4</v>
      </c>
      <c r="J1121">
        <v>-7.7838999999999997E-7</v>
      </c>
    </row>
    <row r="1122" spans="1:10" x14ac:dyDescent="0.25">
      <c r="A1122">
        <v>8.0157000000000004E-4</v>
      </c>
      <c r="B1122">
        <v>1.1296E-138</v>
      </c>
      <c r="C1122">
        <v>3.5342000000000001E-136</v>
      </c>
      <c r="D1122">
        <v>8.0157000000000004E-4</v>
      </c>
      <c r="E1122">
        <v>-9.7351000000000002E-4</v>
      </c>
      <c r="F1122">
        <v>-9.7468000000000001E-4</v>
      </c>
      <c r="G1122">
        <v>8.0285000000000003E-4</v>
      </c>
      <c r="H1122">
        <v>-3.9021E-7</v>
      </c>
      <c r="I1122">
        <v>8.0351999999999995E-4</v>
      </c>
      <c r="J1122">
        <v>-7.8098E-7</v>
      </c>
    </row>
    <row r="1123" spans="1:10" x14ac:dyDescent="0.25">
      <c r="A1123">
        <v>8.0289999999999995E-4</v>
      </c>
      <c r="B1123">
        <v>1.8974999999999999E-138</v>
      </c>
      <c r="C1123">
        <v>5.9271E-136</v>
      </c>
      <c r="D1123">
        <v>8.0289999999999995E-4</v>
      </c>
      <c r="E1123">
        <v>-9.7513000000000005E-4</v>
      </c>
      <c r="F1123">
        <v>-9.7630999999999998E-4</v>
      </c>
      <c r="G1123">
        <v>8.0418999999999998E-4</v>
      </c>
      <c r="H1123">
        <v>-3.9150999999999999E-7</v>
      </c>
      <c r="I1123">
        <v>8.0486000000000002E-4</v>
      </c>
      <c r="J1123">
        <v>-7.8357999999999998E-7</v>
      </c>
    </row>
    <row r="1124" spans="1:10" x14ac:dyDescent="0.25">
      <c r="A1124">
        <v>8.0422999999999996E-4</v>
      </c>
      <c r="B1124">
        <v>3.1847000000000002E-138</v>
      </c>
      <c r="C1124">
        <v>9.9315000000000006E-136</v>
      </c>
      <c r="D1124">
        <v>8.0422999999999996E-4</v>
      </c>
      <c r="E1124">
        <v>-9.7674999999999997E-4</v>
      </c>
      <c r="F1124">
        <v>-9.779299999999999E-4</v>
      </c>
      <c r="G1124">
        <v>8.0553000000000005E-4</v>
      </c>
      <c r="H1124">
        <v>-3.9280999999999998E-7</v>
      </c>
      <c r="I1124">
        <v>8.0619999999999997E-4</v>
      </c>
      <c r="J1124">
        <v>-7.8617999999999996E-7</v>
      </c>
    </row>
    <row r="1125" spans="1:10" x14ac:dyDescent="0.25">
      <c r="A1125">
        <v>8.0557000000000003E-4</v>
      </c>
      <c r="B1125">
        <v>5.3405999999999998E-138</v>
      </c>
      <c r="C1125">
        <v>1.6627E-135</v>
      </c>
      <c r="D1125">
        <v>8.0557000000000003E-4</v>
      </c>
      <c r="E1125">
        <v>-9.7838000000000005E-4</v>
      </c>
      <c r="F1125">
        <v>-9.7955999999999998E-4</v>
      </c>
      <c r="G1125">
        <v>8.0687E-4</v>
      </c>
      <c r="H1125">
        <v>-3.9411000000000003E-7</v>
      </c>
      <c r="I1125">
        <v>8.0754000000000004E-4</v>
      </c>
      <c r="J1125">
        <v>-7.8879999999999997E-7</v>
      </c>
    </row>
    <row r="1126" spans="1:10" x14ac:dyDescent="0.25">
      <c r="A1126">
        <v>8.0690000000000004E-4</v>
      </c>
      <c r="B1126">
        <v>8.9483000000000002E-138</v>
      </c>
      <c r="C1126">
        <v>2.7813000000000002E-135</v>
      </c>
      <c r="D1126">
        <v>8.0690000000000004E-4</v>
      </c>
      <c r="E1126">
        <v>-9.7999999999999997E-4</v>
      </c>
      <c r="F1126">
        <v>-9.8119000000000006E-4</v>
      </c>
      <c r="G1126">
        <v>8.0820999999999996E-4</v>
      </c>
      <c r="H1126">
        <v>-3.9541999999999998E-7</v>
      </c>
      <c r="I1126">
        <v>8.0887999999999999E-4</v>
      </c>
      <c r="J1126">
        <v>-7.9141999999999998E-7</v>
      </c>
    </row>
    <row r="1127" spans="1:10" x14ac:dyDescent="0.25">
      <c r="A1127">
        <v>8.0824E-4</v>
      </c>
      <c r="B1127">
        <v>1.4979999999999999E-137</v>
      </c>
      <c r="C1127">
        <v>4.6485000000000002E-135</v>
      </c>
      <c r="D1127">
        <v>8.0824E-4</v>
      </c>
      <c r="E1127">
        <v>-9.8163000000000005E-4</v>
      </c>
      <c r="F1127">
        <v>-9.8281999999999992E-4</v>
      </c>
      <c r="G1127">
        <v>8.0955000000000003E-4</v>
      </c>
      <c r="H1127">
        <v>-3.9673999999999999E-7</v>
      </c>
      <c r="I1127">
        <v>8.1023E-4</v>
      </c>
      <c r="J1127">
        <v>-7.9405000000000005E-7</v>
      </c>
    </row>
    <row r="1128" spans="1:10" x14ac:dyDescent="0.25">
      <c r="A1128">
        <v>8.0959000000000001E-4</v>
      </c>
      <c r="B1128">
        <v>2.5056999999999999E-137</v>
      </c>
      <c r="C1128">
        <v>7.7626000000000003E-135</v>
      </c>
      <c r="D1128">
        <v>8.0959000000000001E-4</v>
      </c>
      <c r="E1128">
        <v>-9.8325999999999991E-4</v>
      </c>
      <c r="F1128">
        <v>-9.8445999999999994E-4</v>
      </c>
      <c r="G1128">
        <v>8.1090000000000003E-4</v>
      </c>
      <c r="H1128">
        <v>-3.9806000000000001E-7</v>
      </c>
      <c r="I1128">
        <v>8.1156999999999996E-4</v>
      </c>
      <c r="J1128">
        <v>-7.9668999999999997E-7</v>
      </c>
    </row>
    <row r="1129" spans="1:10" x14ac:dyDescent="0.25">
      <c r="A1129">
        <v>8.1092999999999996E-4</v>
      </c>
      <c r="B1129">
        <v>4.1877E-137</v>
      </c>
      <c r="C1129">
        <v>1.2952000000000001E-134</v>
      </c>
      <c r="D1129">
        <v>8.1092999999999996E-4</v>
      </c>
      <c r="E1129">
        <v>-9.8489999999999992E-4</v>
      </c>
      <c r="F1129">
        <v>-9.8609999999999995E-4</v>
      </c>
      <c r="G1129">
        <v>8.1225000000000004E-4</v>
      </c>
      <c r="H1129">
        <v>-3.9938000000000002E-7</v>
      </c>
      <c r="I1129">
        <v>8.1291999999999996E-4</v>
      </c>
      <c r="J1129">
        <v>-7.9933999999999996E-7</v>
      </c>
    </row>
    <row r="1130" spans="1:10" x14ac:dyDescent="0.25">
      <c r="A1130">
        <v>8.1227999999999997E-4</v>
      </c>
      <c r="B1130">
        <v>6.9926999999999996E-137</v>
      </c>
      <c r="C1130">
        <v>2.1592E-134</v>
      </c>
      <c r="D1130">
        <v>8.1227999999999997E-4</v>
      </c>
      <c r="E1130">
        <v>-9.8653999999999994E-4</v>
      </c>
      <c r="F1130">
        <v>-9.8773999999999997E-4</v>
      </c>
      <c r="G1130">
        <v>8.1360000000000004E-4</v>
      </c>
      <c r="H1130">
        <v>-4.0070999999999999E-7</v>
      </c>
      <c r="I1130">
        <v>8.1428000000000002E-4</v>
      </c>
      <c r="J1130">
        <v>-8.0199000000000005E-7</v>
      </c>
    </row>
    <row r="1131" spans="1:10" x14ac:dyDescent="0.25">
      <c r="A1131">
        <v>8.1362999999999997E-4</v>
      </c>
      <c r="B1131">
        <v>1.1667E-136</v>
      </c>
      <c r="C1131">
        <v>3.5964000000000001E-134</v>
      </c>
      <c r="D1131">
        <v>8.1362999999999997E-4</v>
      </c>
      <c r="E1131">
        <v>-9.8817999999999996E-4</v>
      </c>
      <c r="F1131">
        <v>-9.8937999999999999E-4</v>
      </c>
      <c r="G1131">
        <v>8.1495000000000005E-4</v>
      </c>
      <c r="H1131">
        <v>-4.0204000000000002E-7</v>
      </c>
      <c r="I1131">
        <v>8.1563000000000002E-4</v>
      </c>
      <c r="J1131">
        <v>-8.0465999999999995E-7</v>
      </c>
    </row>
    <row r="1132" spans="1:10" x14ac:dyDescent="0.25">
      <c r="A1132">
        <v>8.1497999999999998E-4</v>
      </c>
      <c r="B1132">
        <v>1.9447999999999999E-136</v>
      </c>
      <c r="C1132">
        <v>5.9852999999999999E-134</v>
      </c>
      <c r="D1132">
        <v>8.1497999999999998E-4</v>
      </c>
      <c r="E1132">
        <v>-9.8981999999999998E-4</v>
      </c>
      <c r="F1132">
        <v>-9.9102999999999995E-4</v>
      </c>
      <c r="G1132">
        <v>8.1631E-4</v>
      </c>
      <c r="H1132">
        <v>-4.0338E-7</v>
      </c>
      <c r="I1132">
        <v>8.1698999999999997E-4</v>
      </c>
      <c r="J1132">
        <v>-8.0734000000000003E-7</v>
      </c>
    </row>
    <row r="1133" spans="1:10" x14ac:dyDescent="0.25">
      <c r="A1133">
        <v>8.1632999999999999E-4</v>
      </c>
      <c r="B1133">
        <v>3.2393E-136</v>
      </c>
      <c r="C1133">
        <v>9.9526999999999995E-134</v>
      </c>
      <c r="D1133">
        <v>8.1632999999999999E-4</v>
      </c>
      <c r="E1133">
        <v>-9.9146E-4</v>
      </c>
      <c r="F1133">
        <v>-9.9267999999999991E-4</v>
      </c>
      <c r="G1133">
        <v>8.1767000000000005E-4</v>
      </c>
      <c r="H1133">
        <v>-4.0471999999999999E-7</v>
      </c>
      <c r="I1133">
        <v>8.1835000000000002E-4</v>
      </c>
      <c r="J1133">
        <v>-8.1002E-7</v>
      </c>
    </row>
    <row r="1134" spans="1:10" x14ac:dyDescent="0.25">
      <c r="A1134">
        <v>8.1769000000000004E-4</v>
      </c>
      <c r="B1134">
        <v>5.3908999999999996E-136</v>
      </c>
      <c r="C1134">
        <v>1.6536000000000001E-133</v>
      </c>
      <c r="D1134">
        <v>8.1769000000000004E-4</v>
      </c>
      <c r="E1134">
        <v>-9.9310999999999996E-4</v>
      </c>
      <c r="F1134">
        <v>-9.9433000000000008E-4</v>
      </c>
      <c r="G1134">
        <v>8.1903E-4</v>
      </c>
      <c r="H1134">
        <v>-4.0606999999999998E-7</v>
      </c>
      <c r="I1134">
        <v>8.1970999999999997E-4</v>
      </c>
      <c r="J1134">
        <v>-8.1271000000000003E-7</v>
      </c>
    </row>
    <row r="1135" spans="1:10" x14ac:dyDescent="0.25">
      <c r="A1135">
        <v>8.1904000000000005E-4</v>
      </c>
      <c r="B1135">
        <v>8.9638999999999997E-136</v>
      </c>
      <c r="C1135">
        <v>2.745E-133</v>
      </c>
      <c r="D1135">
        <v>8.1904000000000005E-4</v>
      </c>
      <c r="E1135">
        <v>-9.9475999999999992E-4</v>
      </c>
      <c r="F1135">
        <v>-9.9598999999999998E-4</v>
      </c>
      <c r="G1135">
        <v>8.2039000000000005E-4</v>
      </c>
      <c r="H1135">
        <v>-4.0741999999999998E-7</v>
      </c>
      <c r="I1135">
        <v>8.2107000000000002E-4</v>
      </c>
      <c r="J1135">
        <v>-8.1541000000000002E-7</v>
      </c>
    </row>
    <row r="1136" spans="1:10" x14ac:dyDescent="0.25">
      <c r="A1136">
        <v>8.2039999999999999E-4</v>
      </c>
      <c r="B1136">
        <v>1.4893E-135</v>
      </c>
      <c r="C1136">
        <v>4.5531000000000003E-133</v>
      </c>
      <c r="D1136">
        <v>8.2039999999999999E-4</v>
      </c>
      <c r="E1136">
        <v>-9.9642000000000003E-4</v>
      </c>
      <c r="F1136">
        <v>-9.976500000000001E-4</v>
      </c>
      <c r="G1136">
        <v>8.2175E-4</v>
      </c>
      <c r="H1136">
        <v>-4.0877999999999999E-7</v>
      </c>
      <c r="I1136">
        <v>8.2244000000000002E-4</v>
      </c>
      <c r="J1136">
        <v>-8.1811999999999997E-7</v>
      </c>
    </row>
    <row r="1137" spans="1:10" x14ac:dyDescent="0.25">
      <c r="A1137">
        <v>8.2176999999999999E-4</v>
      </c>
      <c r="B1137">
        <v>2.4722E-135</v>
      </c>
      <c r="C1137">
        <v>7.5455999999999999E-133</v>
      </c>
      <c r="D1137">
        <v>8.2176999999999999E-4</v>
      </c>
      <c r="E1137">
        <v>-9.9806999999999999E-4</v>
      </c>
      <c r="F1137">
        <v>-9.9931E-4</v>
      </c>
      <c r="G1137">
        <v>8.2311999999999999E-4</v>
      </c>
      <c r="H1137">
        <v>-4.1012999999999998E-7</v>
      </c>
      <c r="I1137">
        <v>8.2379999999999997E-4</v>
      </c>
      <c r="J1137">
        <v>-8.2083999999999998E-7</v>
      </c>
    </row>
    <row r="1138" spans="1:10" x14ac:dyDescent="0.25">
      <c r="A1138">
        <v>8.2313000000000004E-4</v>
      </c>
      <c r="B1138">
        <v>4.1004E-135</v>
      </c>
      <c r="C1138">
        <v>1.2495000000000001E-132</v>
      </c>
      <c r="D1138">
        <v>8.2313000000000004E-4</v>
      </c>
      <c r="E1138">
        <v>-9.9973000000000011E-4</v>
      </c>
      <c r="F1138">
        <v>-1.0009999999999999E-3</v>
      </c>
      <c r="G1138">
        <v>8.2448999999999999E-4</v>
      </c>
      <c r="H1138">
        <v>-4.115E-7</v>
      </c>
      <c r="I1138">
        <v>8.2516999999999996E-4</v>
      </c>
      <c r="J1138">
        <v>-8.2356999999999996E-7</v>
      </c>
    </row>
    <row r="1139" spans="1:10" x14ac:dyDescent="0.25">
      <c r="A1139">
        <v>8.2450000000000004E-4</v>
      </c>
      <c r="B1139">
        <v>6.7954000000000005E-135</v>
      </c>
      <c r="C1139">
        <v>2.0671999999999999E-132</v>
      </c>
      <c r="D1139">
        <v>8.2450000000000004E-4</v>
      </c>
      <c r="E1139">
        <v>-1.0013999999999999E-3</v>
      </c>
      <c r="F1139">
        <v>-1.0026E-3</v>
      </c>
      <c r="G1139">
        <v>8.2585999999999998E-4</v>
      </c>
      <c r="H1139">
        <v>-4.1287000000000002E-7</v>
      </c>
      <c r="I1139">
        <v>8.2655000000000001E-4</v>
      </c>
      <c r="J1139">
        <v>-8.2630999999999999E-7</v>
      </c>
    </row>
    <row r="1140" spans="1:10" x14ac:dyDescent="0.25">
      <c r="A1140">
        <v>8.2587000000000003E-4</v>
      </c>
      <c r="B1140">
        <v>1.1252000000000001E-134</v>
      </c>
      <c r="C1140">
        <v>3.4173999999999998E-132</v>
      </c>
      <c r="D1140">
        <v>8.2587000000000003E-4</v>
      </c>
      <c r="E1140">
        <v>-1.0031E-3</v>
      </c>
      <c r="F1140">
        <v>-1.0043000000000001E-3</v>
      </c>
      <c r="G1140">
        <v>8.2722999999999998E-4</v>
      </c>
      <c r="H1140">
        <v>-4.1423999999999998E-7</v>
      </c>
      <c r="I1140">
        <v>8.2792E-4</v>
      </c>
      <c r="J1140">
        <v>-8.2905999999999999E-7</v>
      </c>
    </row>
    <row r="1141" spans="1:10" x14ac:dyDescent="0.25">
      <c r="A1141">
        <v>8.2724000000000003E-4</v>
      </c>
      <c r="B1141">
        <v>1.8616E-134</v>
      </c>
      <c r="C1141">
        <v>5.6445999999999996E-132</v>
      </c>
      <c r="D1141">
        <v>8.2724000000000003E-4</v>
      </c>
      <c r="E1141">
        <v>-1.0047000000000001E-3</v>
      </c>
      <c r="F1141">
        <v>-1.0059999999999999E-3</v>
      </c>
      <c r="G1141">
        <v>8.2861000000000002E-4</v>
      </c>
      <c r="H1141">
        <v>-4.1562000000000001E-7</v>
      </c>
      <c r="I1141">
        <v>8.2930000000000005E-4</v>
      </c>
      <c r="J1141">
        <v>-8.3180999999999998E-7</v>
      </c>
    </row>
    <row r="1142" spans="1:10" x14ac:dyDescent="0.25">
      <c r="A1142">
        <v>8.2861000000000002E-4</v>
      </c>
      <c r="B1142">
        <v>3.0774000000000001E-134</v>
      </c>
      <c r="C1142">
        <v>9.3155999999999997E-132</v>
      </c>
      <c r="D1142">
        <v>8.2861000000000002E-4</v>
      </c>
      <c r="E1142">
        <v>-1.0064E-3</v>
      </c>
      <c r="F1142">
        <v>-1.0077E-3</v>
      </c>
      <c r="G1142">
        <v>8.2998999999999996E-4</v>
      </c>
      <c r="H1142">
        <v>-4.1699999999999999E-7</v>
      </c>
      <c r="I1142">
        <v>8.3067999999999998E-4</v>
      </c>
      <c r="J1142">
        <v>-8.3458E-7</v>
      </c>
    </row>
    <row r="1143" spans="1:10" x14ac:dyDescent="0.25">
      <c r="A1143">
        <v>8.2998999999999996E-4</v>
      </c>
      <c r="B1143">
        <v>5.0831000000000004E-134</v>
      </c>
      <c r="C1143">
        <v>1.5360999999999999E-131</v>
      </c>
      <c r="D1143">
        <v>8.2998999999999996E-4</v>
      </c>
      <c r="E1143">
        <v>-1.0081000000000001E-3</v>
      </c>
      <c r="F1143">
        <v>-1.0093000000000001E-3</v>
      </c>
      <c r="G1143">
        <v>8.3137E-4</v>
      </c>
      <c r="H1143">
        <v>-4.1838999999999998E-7</v>
      </c>
      <c r="I1143">
        <v>8.3206000000000003E-4</v>
      </c>
      <c r="J1143">
        <v>-8.3735000000000002E-7</v>
      </c>
    </row>
    <row r="1144" spans="1:10" x14ac:dyDescent="0.25">
      <c r="A1144">
        <v>8.3137E-4</v>
      </c>
      <c r="B1144">
        <v>8.3888000000000001E-134</v>
      </c>
      <c r="C1144">
        <v>2.5310000000000001E-131</v>
      </c>
      <c r="D1144">
        <v>8.3137E-4</v>
      </c>
      <c r="E1144">
        <v>-1.0097000000000001E-3</v>
      </c>
      <c r="F1144">
        <v>-1.011E-3</v>
      </c>
      <c r="G1144">
        <v>8.3275000000000005E-4</v>
      </c>
      <c r="H1144">
        <v>-4.1978000000000002E-7</v>
      </c>
      <c r="I1144">
        <v>8.3343999999999996E-4</v>
      </c>
      <c r="J1144">
        <v>-8.4013999999999995E-7</v>
      </c>
    </row>
    <row r="1145" spans="1:10" x14ac:dyDescent="0.25">
      <c r="A1145">
        <v>8.3275000000000005E-4</v>
      </c>
      <c r="B1145">
        <v>1.3832999999999999E-133</v>
      </c>
      <c r="C1145">
        <v>4.1665999999999998E-131</v>
      </c>
      <c r="D1145">
        <v>8.3275000000000005E-4</v>
      </c>
      <c r="E1145">
        <v>-1.0114E-3</v>
      </c>
      <c r="F1145">
        <v>-1.0127000000000001E-3</v>
      </c>
      <c r="G1145">
        <v>8.3414000000000003E-4</v>
      </c>
      <c r="H1145">
        <v>-4.2118000000000002E-7</v>
      </c>
      <c r="I1145">
        <v>8.3482999999999995E-4</v>
      </c>
      <c r="J1145">
        <v>-8.4292999999999999E-7</v>
      </c>
    </row>
    <row r="1146" spans="1:10" x14ac:dyDescent="0.25">
      <c r="A1146">
        <v>8.3412999999999998E-4</v>
      </c>
      <c r="B1146">
        <v>2.2792000000000001E-133</v>
      </c>
      <c r="C1146">
        <v>6.8536999999999999E-131</v>
      </c>
      <c r="D1146">
        <v>8.3412999999999998E-4</v>
      </c>
      <c r="E1146">
        <v>-1.0131000000000001E-3</v>
      </c>
      <c r="F1146">
        <v>-1.0143999999999999E-3</v>
      </c>
      <c r="G1146">
        <v>8.3551999999999997E-4</v>
      </c>
      <c r="H1146">
        <v>-4.2258000000000002E-7</v>
      </c>
      <c r="I1146">
        <v>8.3622000000000004E-4</v>
      </c>
      <c r="J1146">
        <v>-8.4572999999999999E-7</v>
      </c>
    </row>
    <row r="1147" spans="1:10" x14ac:dyDescent="0.25">
      <c r="A1147">
        <v>8.3551000000000003E-4</v>
      </c>
      <c r="B1147">
        <v>3.7521000000000001E-133</v>
      </c>
      <c r="C1147">
        <v>1.1264E-130</v>
      </c>
      <c r="D1147">
        <v>8.3551000000000003E-4</v>
      </c>
      <c r="E1147">
        <v>-1.0147999999999999E-3</v>
      </c>
      <c r="F1147">
        <v>-1.0161E-3</v>
      </c>
      <c r="G1147">
        <v>8.3690999999999995E-4</v>
      </c>
      <c r="H1147">
        <v>-4.2398000000000002E-7</v>
      </c>
      <c r="I1147">
        <v>8.3761000000000003E-4</v>
      </c>
      <c r="J1147">
        <v>-8.4855000000000001E-7</v>
      </c>
    </row>
    <row r="1148" spans="1:10" x14ac:dyDescent="0.25">
      <c r="A1148">
        <v>8.3690000000000001E-4</v>
      </c>
      <c r="B1148">
        <v>6.1719000000000003E-133</v>
      </c>
      <c r="C1148">
        <v>1.8498E-130</v>
      </c>
      <c r="D1148">
        <v>8.3690000000000001E-4</v>
      </c>
      <c r="E1148">
        <v>-1.0165E-3</v>
      </c>
      <c r="F1148">
        <v>-1.0177999999999999E-3</v>
      </c>
      <c r="G1148">
        <v>8.3830000000000005E-4</v>
      </c>
      <c r="H1148">
        <v>-4.2539000000000003E-7</v>
      </c>
      <c r="I1148">
        <v>8.3900000000000001E-4</v>
      </c>
      <c r="J1148">
        <v>-8.5137000000000003E-7</v>
      </c>
    </row>
    <row r="1149" spans="1:10" x14ac:dyDescent="0.25">
      <c r="A1149">
        <v>8.3829E-4</v>
      </c>
      <c r="B1149">
        <v>1.0144E-132</v>
      </c>
      <c r="C1149">
        <v>3.0353E-130</v>
      </c>
      <c r="D1149">
        <v>8.3829E-4</v>
      </c>
      <c r="E1149">
        <v>-1.0181999999999999E-3</v>
      </c>
      <c r="F1149">
        <v>-1.0195E-3</v>
      </c>
      <c r="G1149">
        <v>8.3969999999999997E-4</v>
      </c>
      <c r="H1149">
        <v>-4.2680999999999999E-7</v>
      </c>
      <c r="I1149">
        <v>8.4040000000000004E-4</v>
      </c>
      <c r="J1149">
        <v>-8.5420000000000001E-7</v>
      </c>
    </row>
    <row r="1150" spans="1:10" x14ac:dyDescent="0.25">
      <c r="A1150">
        <v>8.3967999999999998E-4</v>
      </c>
      <c r="B1150">
        <v>1.6658E-132</v>
      </c>
      <c r="C1150">
        <v>4.9763000000000001E-130</v>
      </c>
      <c r="D1150">
        <v>8.3967999999999998E-4</v>
      </c>
      <c r="E1150">
        <v>-1.0199E-3</v>
      </c>
      <c r="F1150">
        <v>-1.0211E-3</v>
      </c>
      <c r="G1150">
        <v>8.4110000000000001E-4</v>
      </c>
      <c r="H1150">
        <v>-4.2823000000000002E-7</v>
      </c>
      <c r="I1150">
        <v>8.4179999999999997E-4</v>
      </c>
      <c r="J1150">
        <v>-8.5703999999999995E-7</v>
      </c>
    </row>
    <row r="1151" spans="1:10" x14ac:dyDescent="0.25">
      <c r="A1151">
        <v>8.4108000000000002E-4</v>
      </c>
      <c r="B1151">
        <v>2.7334000000000001E-132</v>
      </c>
      <c r="C1151">
        <v>8.1520000000000004E-130</v>
      </c>
      <c r="D1151">
        <v>8.4108000000000002E-4</v>
      </c>
      <c r="E1151">
        <v>-1.0215999999999999E-3</v>
      </c>
      <c r="F1151">
        <v>-1.0227999999999999E-3</v>
      </c>
      <c r="G1151">
        <v>8.4248999999999999E-4</v>
      </c>
      <c r="H1151">
        <v>-4.2964999999999999E-7</v>
      </c>
      <c r="I1151">
        <v>8.432E-4</v>
      </c>
      <c r="J1151">
        <v>-8.5988999999999995E-7</v>
      </c>
    </row>
    <row r="1152" spans="1:10" x14ac:dyDescent="0.25">
      <c r="A1152">
        <v>8.4247E-4</v>
      </c>
      <c r="B1152">
        <v>4.4815E-132</v>
      </c>
      <c r="C1152">
        <v>1.3343E-129</v>
      </c>
      <c r="D1152">
        <v>8.4247E-4</v>
      </c>
      <c r="E1152">
        <v>-1.0233E-3</v>
      </c>
      <c r="F1152">
        <v>-1.0246000000000001E-3</v>
      </c>
      <c r="G1152">
        <v>8.4389999999999997E-4</v>
      </c>
      <c r="H1152">
        <v>-4.3108000000000002E-7</v>
      </c>
      <c r="I1152">
        <v>8.4460000000000004E-4</v>
      </c>
      <c r="J1152">
        <v>-8.6273999999999996E-7</v>
      </c>
    </row>
    <row r="1153" spans="1:10" x14ac:dyDescent="0.25">
      <c r="A1153">
        <v>8.4387000000000004E-4</v>
      </c>
      <c r="B1153">
        <v>7.3414999999999995E-132</v>
      </c>
      <c r="C1153">
        <v>2.1823E-129</v>
      </c>
      <c r="D1153">
        <v>8.4387000000000004E-4</v>
      </c>
      <c r="E1153">
        <v>-1.0250000000000001E-3</v>
      </c>
      <c r="F1153">
        <v>-1.0263E-3</v>
      </c>
      <c r="G1153">
        <v>8.453E-4</v>
      </c>
      <c r="H1153">
        <v>-4.3251E-7</v>
      </c>
      <c r="I1153">
        <v>8.4599999999999996E-4</v>
      </c>
      <c r="J1153">
        <v>-8.6560999999999998E-7</v>
      </c>
    </row>
    <row r="1154" spans="1:10" x14ac:dyDescent="0.25">
      <c r="A1154">
        <v>8.4526999999999996E-4</v>
      </c>
      <c r="B1154">
        <v>1.2017000000000001E-131</v>
      </c>
      <c r="C1154">
        <v>3.5661E-129</v>
      </c>
      <c r="D1154">
        <v>8.4526999999999996E-4</v>
      </c>
      <c r="E1154">
        <v>-1.0267E-3</v>
      </c>
      <c r="F1154">
        <v>-1.0280000000000001E-3</v>
      </c>
      <c r="G1154">
        <v>8.4670999999999998E-4</v>
      </c>
      <c r="H1154">
        <v>-4.3394999999999999E-7</v>
      </c>
      <c r="I1154">
        <v>8.4741000000000005E-4</v>
      </c>
      <c r="J1154">
        <v>-8.6848999999999996E-7</v>
      </c>
    </row>
    <row r="1155" spans="1:10" x14ac:dyDescent="0.25">
      <c r="A1155">
        <v>8.4668000000000005E-4</v>
      </c>
      <c r="B1155">
        <v>1.9653999999999999E-131</v>
      </c>
      <c r="C1155">
        <v>5.8228000000000001E-129</v>
      </c>
      <c r="D1155">
        <v>8.4668000000000005E-4</v>
      </c>
      <c r="E1155">
        <v>-1.0284000000000001E-3</v>
      </c>
      <c r="F1155">
        <v>-1.0296999999999999E-3</v>
      </c>
      <c r="G1155">
        <v>8.4811000000000001E-4</v>
      </c>
      <c r="H1155">
        <v>-4.3539999999999999E-7</v>
      </c>
      <c r="I1155">
        <v>8.4882000000000002E-4</v>
      </c>
      <c r="J1155">
        <v>-8.7138000000000001E-7</v>
      </c>
    </row>
    <row r="1156" spans="1:10" x14ac:dyDescent="0.25">
      <c r="A1156">
        <v>8.4807999999999997E-4</v>
      </c>
      <c r="B1156">
        <v>3.2117999999999998E-131</v>
      </c>
      <c r="C1156">
        <v>9.4998000000000003E-129</v>
      </c>
      <c r="D1156">
        <v>8.4807999999999997E-4</v>
      </c>
      <c r="E1156">
        <v>-1.0300999999999999E-3</v>
      </c>
      <c r="F1156">
        <v>-1.0314E-3</v>
      </c>
      <c r="G1156">
        <v>8.4951999999999998E-4</v>
      </c>
      <c r="H1156">
        <v>-4.3683999999999999E-7</v>
      </c>
      <c r="I1156">
        <v>8.5023E-4</v>
      </c>
      <c r="J1156">
        <v>-8.7426999999999995E-7</v>
      </c>
    </row>
    <row r="1157" spans="1:10" x14ac:dyDescent="0.25">
      <c r="A1157">
        <v>8.4949000000000005E-4</v>
      </c>
      <c r="B1157">
        <v>5.2444000000000003E-131</v>
      </c>
      <c r="C1157">
        <v>1.5486E-128</v>
      </c>
      <c r="D1157">
        <v>8.4949000000000005E-4</v>
      </c>
      <c r="E1157">
        <v>-1.0318E-3</v>
      </c>
      <c r="F1157">
        <v>-1.0330999999999999E-3</v>
      </c>
      <c r="G1157">
        <v>8.5094000000000001E-4</v>
      </c>
      <c r="H1157">
        <v>-4.383E-7</v>
      </c>
      <c r="I1157">
        <v>8.5165000000000002E-4</v>
      </c>
      <c r="J1157">
        <v>-8.7718000000000002E-7</v>
      </c>
    </row>
    <row r="1158" spans="1:10" x14ac:dyDescent="0.25">
      <c r="A1158">
        <v>8.5090000000000003E-4</v>
      </c>
      <c r="B1158">
        <v>8.5565E-131</v>
      </c>
      <c r="C1158">
        <v>2.5225000000000003E-128</v>
      </c>
      <c r="D1158">
        <v>8.5090000000000003E-4</v>
      </c>
      <c r="E1158">
        <v>-1.0334999999999999E-3</v>
      </c>
      <c r="F1158">
        <v>-1.0348E-3</v>
      </c>
      <c r="G1158">
        <v>8.5234999999999998E-4</v>
      </c>
      <c r="H1158">
        <v>-4.3976000000000001E-7</v>
      </c>
      <c r="I1158">
        <v>8.5305999999999999E-4</v>
      </c>
      <c r="J1158">
        <v>-8.8010000000000005E-7</v>
      </c>
    </row>
    <row r="1159" spans="1:10" x14ac:dyDescent="0.25">
      <c r="A1159">
        <v>8.5232000000000005E-4</v>
      </c>
      <c r="B1159">
        <v>1.3949E-130</v>
      </c>
      <c r="C1159">
        <v>4.1054000000000002E-128</v>
      </c>
      <c r="D1159">
        <v>8.5232000000000005E-4</v>
      </c>
      <c r="E1159">
        <v>-1.0352E-3</v>
      </c>
      <c r="F1159">
        <v>-1.0365999999999999E-3</v>
      </c>
      <c r="G1159">
        <v>8.5377000000000001E-4</v>
      </c>
      <c r="H1159">
        <v>-4.4121999999999998E-7</v>
      </c>
      <c r="I1159">
        <v>8.5448000000000002E-4</v>
      </c>
      <c r="J1159">
        <v>-8.8301999999999998E-7</v>
      </c>
    </row>
    <row r="1160" spans="1:10" x14ac:dyDescent="0.25">
      <c r="A1160">
        <v>8.5373000000000003E-4</v>
      </c>
      <c r="B1160">
        <v>2.2721000000000001E-130</v>
      </c>
      <c r="C1160">
        <v>6.6762000000000005E-128</v>
      </c>
      <c r="D1160">
        <v>8.5373000000000003E-4</v>
      </c>
      <c r="E1160">
        <v>-1.0369000000000001E-3</v>
      </c>
      <c r="F1160">
        <v>-1.0383E-3</v>
      </c>
      <c r="G1160">
        <v>8.5519000000000003E-4</v>
      </c>
      <c r="H1160">
        <v>-4.4269E-7</v>
      </c>
      <c r="I1160">
        <v>8.5590000000000004E-4</v>
      </c>
      <c r="J1160">
        <v>-8.8596000000000003E-7</v>
      </c>
    </row>
    <row r="1161" spans="1:10" x14ac:dyDescent="0.25">
      <c r="A1161">
        <v>8.5515000000000005E-4</v>
      </c>
      <c r="B1161">
        <v>3.6980999999999997E-130</v>
      </c>
      <c r="C1161">
        <v>1.0848E-127</v>
      </c>
      <c r="D1161">
        <v>8.5515000000000005E-4</v>
      </c>
      <c r="E1161">
        <v>-1.0387E-3</v>
      </c>
      <c r="F1161">
        <v>-1.0399999999999999E-3</v>
      </c>
      <c r="G1161">
        <v>8.5661000000000005E-4</v>
      </c>
      <c r="H1161">
        <v>-4.4415999999999997E-7</v>
      </c>
      <c r="I1161">
        <v>8.5733000000000001E-4</v>
      </c>
      <c r="J1161">
        <v>-8.8889999999999997E-7</v>
      </c>
    </row>
    <row r="1162" spans="1:10" x14ac:dyDescent="0.25">
      <c r="A1162">
        <v>8.5656999999999997E-4</v>
      </c>
      <c r="B1162">
        <v>6.0141999999999998E-130</v>
      </c>
      <c r="C1162">
        <v>1.7613E-127</v>
      </c>
      <c r="D1162">
        <v>8.5656999999999997E-4</v>
      </c>
      <c r="E1162">
        <v>-1.0403999999999999E-3</v>
      </c>
      <c r="F1162">
        <v>-1.0417E-3</v>
      </c>
      <c r="G1162">
        <v>8.5804000000000002E-4</v>
      </c>
      <c r="H1162">
        <v>-4.4564000000000001E-7</v>
      </c>
      <c r="I1162">
        <v>8.5875000000000003E-4</v>
      </c>
      <c r="J1162">
        <v>-8.9186000000000005E-7</v>
      </c>
    </row>
    <row r="1163" spans="1:10" x14ac:dyDescent="0.25">
      <c r="A1163">
        <v>8.5798999999999999E-4</v>
      </c>
      <c r="B1163">
        <v>9.7728999999999998E-130</v>
      </c>
      <c r="C1163">
        <v>2.8574000000000001E-127</v>
      </c>
      <c r="D1163">
        <v>8.5798999999999999E-4</v>
      </c>
      <c r="E1163">
        <v>-1.0421E-3</v>
      </c>
      <c r="F1163">
        <v>-1.0434999999999999E-3</v>
      </c>
      <c r="G1163">
        <v>8.5946999999999998E-4</v>
      </c>
      <c r="H1163">
        <v>-4.4712E-7</v>
      </c>
      <c r="I1163">
        <v>8.6017999999999999E-4</v>
      </c>
      <c r="J1163">
        <v>-8.9482000000000001E-7</v>
      </c>
    </row>
    <row r="1164" spans="1:10" x14ac:dyDescent="0.25">
      <c r="A1164">
        <v>8.5941999999999995E-4</v>
      </c>
      <c r="B1164">
        <v>1.5867999999999998E-129</v>
      </c>
      <c r="C1164">
        <v>4.6316999999999998E-127</v>
      </c>
      <c r="D1164">
        <v>8.5941999999999995E-4</v>
      </c>
      <c r="E1164">
        <v>-1.0438999999999999E-3</v>
      </c>
      <c r="F1164">
        <v>-1.0452E-3</v>
      </c>
      <c r="G1164">
        <v>8.6089999999999995E-4</v>
      </c>
      <c r="H1164">
        <v>-4.4860999999999999E-7</v>
      </c>
      <c r="I1164">
        <v>8.6160999999999996E-4</v>
      </c>
      <c r="J1164">
        <v>-8.9780000000000001E-7</v>
      </c>
    </row>
    <row r="1165" spans="1:10" x14ac:dyDescent="0.25">
      <c r="A1165">
        <v>8.6083999999999998E-4</v>
      </c>
      <c r="B1165">
        <v>2.5743999999999999E-129</v>
      </c>
      <c r="C1165">
        <v>7.5020000000000001E-127</v>
      </c>
      <c r="D1165">
        <v>8.6083999999999998E-4</v>
      </c>
      <c r="E1165">
        <v>-1.0456E-3</v>
      </c>
      <c r="F1165">
        <v>-1.0468999999999999E-3</v>
      </c>
      <c r="G1165">
        <v>8.6233000000000002E-4</v>
      </c>
      <c r="H1165">
        <v>-4.5009999999999999E-7</v>
      </c>
      <c r="I1165">
        <v>8.6304000000000003E-4</v>
      </c>
      <c r="J1165">
        <v>-9.0078E-7</v>
      </c>
    </row>
    <row r="1166" spans="1:10" x14ac:dyDescent="0.25">
      <c r="A1166">
        <v>8.6227000000000005E-4</v>
      </c>
      <c r="B1166">
        <v>4.1732999999999999E-129</v>
      </c>
      <c r="C1166">
        <v>1.2141E-126</v>
      </c>
      <c r="D1166">
        <v>8.6227000000000005E-4</v>
      </c>
      <c r="E1166">
        <v>-1.0472999999999999E-3</v>
      </c>
      <c r="F1166">
        <v>-1.0487000000000001E-3</v>
      </c>
      <c r="G1166">
        <v>8.6375999999999998E-4</v>
      </c>
      <c r="H1166">
        <v>-4.5158999999999998E-7</v>
      </c>
      <c r="I1166">
        <v>8.6448000000000004E-4</v>
      </c>
      <c r="J1166">
        <v>-9.0378000000000001E-7</v>
      </c>
    </row>
    <row r="1167" spans="1:10" x14ac:dyDescent="0.25">
      <c r="A1167">
        <v>8.6370000000000001E-4</v>
      </c>
      <c r="B1167">
        <v>6.7597999999999999E-129</v>
      </c>
      <c r="C1167">
        <v>1.9634E-126</v>
      </c>
      <c r="D1167">
        <v>8.6370000000000001E-4</v>
      </c>
      <c r="E1167">
        <v>-1.0491000000000001E-3</v>
      </c>
      <c r="F1167">
        <v>-1.0503999999999999E-3</v>
      </c>
      <c r="G1167">
        <v>8.652E-4</v>
      </c>
      <c r="H1167">
        <v>-4.531E-7</v>
      </c>
      <c r="I1167">
        <v>8.6591999999999995E-4</v>
      </c>
      <c r="J1167">
        <v>-9.0678000000000002E-7</v>
      </c>
    </row>
    <row r="1168" spans="1:10" x14ac:dyDescent="0.25">
      <c r="A1168">
        <v>8.6514000000000003E-4</v>
      </c>
      <c r="B1168">
        <v>1.0941E-128</v>
      </c>
      <c r="C1168">
        <v>3.1724E-126</v>
      </c>
      <c r="D1168">
        <v>8.6514000000000003E-4</v>
      </c>
      <c r="E1168">
        <v>-1.0508E-3</v>
      </c>
      <c r="F1168">
        <v>-1.0522000000000001E-3</v>
      </c>
      <c r="G1168">
        <v>8.6664000000000001E-4</v>
      </c>
      <c r="H1168">
        <v>-4.5460000000000001E-7</v>
      </c>
      <c r="I1168">
        <v>8.6735999999999996E-4</v>
      </c>
      <c r="J1168">
        <v>-9.0979999999999995E-7</v>
      </c>
    </row>
    <row r="1169" spans="1:10" x14ac:dyDescent="0.25">
      <c r="A1169">
        <v>8.6656999999999999E-4</v>
      </c>
      <c r="B1169">
        <v>1.7692999999999999E-128</v>
      </c>
      <c r="C1169">
        <v>5.1220000000000003E-126</v>
      </c>
      <c r="D1169">
        <v>8.6656999999999999E-4</v>
      </c>
      <c r="E1169">
        <v>-1.0526000000000001E-3</v>
      </c>
      <c r="F1169">
        <v>-1.0539E-3</v>
      </c>
      <c r="G1169">
        <v>8.6808000000000002E-4</v>
      </c>
      <c r="H1169">
        <v>-4.5611999999999998E-7</v>
      </c>
      <c r="I1169">
        <v>8.6879999999999998E-4</v>
      </c>
      <c r="J1169">
        <v>-9.1281999999999999E-7</v>
      </c>
    </row>
    <row r="1170" spans="1:10" x14ac:dyDescent="0.25">
      <c r="A1170">
        <v>8.6801000000000001E-4</v>
      </c>
      <c r="B1170">
        <v>2.8590999999999998E-128</v>
      </c>
      <c r="C1170">
        <v>8.2630999999999994E-126</v>
      </c>
      <c r="D1170">
        <v>8.6801000000000001E-4</v>
      </c>
      <c r="E1170">
        <v>-1.0543E-3</v>
      </c>
      <c r="F1170">
        <v>-1.0556999999999999E-3</v>
      </c>
      <c r="G1170">
        <v>8.6952000000000004E-4</v>
      </c>
      <c r="H1170">
        <v>-4.5763E-7</v>
      </c>
      <c r="I1170">
        <v>8.7025000000000004E-4</v>
      </c>
      <c r="J1170">
        <v>-9.1586000000000005E-7</v>
      </c>
    </row>
    <row r="1171" spans="1:10" x14ac:dyDescent="0.25">
      <c r="A1171">
        <v>8.6945000000000002E-4</v>
      </c>
      <c r="B1171">
        <v>4.6164000000000002E-128</v>
      </c>
      <c r="C1171">
        <v>1.3319999999999999E-125</v>
      </c>
      <c r="D1171">
        <v>8.6945000000000002E-4</v>
      </c>
      <c r="E1171">
        <v>-1.0560999999999999E-3</v>
      </c>
      <c r="F1171">
        <v>-1.0574E-3</v>
      </c>
      <c r="G1171">
        <v>8.7096999999999999E-4</v>
      </c>
      <c r="H1171">
        <v>-4.5914999999999998E-7</v>
      </c>
      <c r="I1171">
        <v>8.7169000000000005E-4</v>
      </c>
      <c r="J1171">
        <v>-9.189E-7</v>
      </c>
    </row>
    <row r="1172" spans="1:10" x14ac:dyDescent="0.25">
      <c r="A1172">
        <v>8.7089999999999997E-4</v>
      </c>
      <c r="B1172">
        <v>7.4480000000000001E-128</v>
      </c>
      <c r="C1172">
        <v>2.1454E-125</v>
      </c>
      <c r="D1172">
        <v>8.7089999999999997E-4</v>
      </c>
      <c r="E1172">
        <v>-1.0578E-3</v>
      </c>
      <c r="F1172">
        <v>-1.0591999999999999E-3</v>
      </c>
      <c r="G1172">
        <v>8.7242000000000005E-4</v>
      </c>
      <c r="H1172">
        <v>-4.6068000000000002E-7</v>
      </c>
      <c r="I1172">
        <v>8.7314000000000001E-4</v>
      </c>
      <c r="J1172">
        <v>-9.2195999999999998E-7</v>
      </c>
    </row>
    <row r="1173" spans="1:10" x14ac:dyDescent="0.25">
      <c r="A1173">
        <v>8.7233999999999999E-4</v>
      </c>
      <c r="B1173">
        <v>1.2007000000000001E-127</v>
      </c>
      <c r="C1173">
        <v>3.4529E-125</v>
      </c>
      <c r="D1173">
        <v>8.7233999999999999E-4</v>
      </c>
      <c r="E1173">
        <v>-1.0596E-3</v>
      </c>
      <c r="F1173">
        <v>-1.0610000000000001E-3</v>
      </c>
      <c r="G1173">
        <v>8.7387000000000001E-4</v>
      </c>
      <c r="H1173">
        <v>-4.6221000000000001E-7</v>
      </c>
      <c r="I1173">
        <v>8.7460000000000001E-4</v>
      </c>
      <c r="J1173">
        <v>-9.2501999999999995E-7</v>
      </c>
    </row>
    <row r="1174" spans="1:10" x14ac:dyDescent="0.25">
      <c r="A1174">
        <v>8.7379000000000005E-4</v>
      </c>
      <c r="B1174">
        <v>1.9341E-127</v>
      </c>
      <c r="C1174">
        <v>5.5528999999999995E-125</v>
      </c>
      <c r="D1174">
        <v>8.7379000000000005E-4</v>
      </c>
      <c r="E1174">
        <v>-1.0613E-3</v>
      </c>
      <c r="F1174">
        <v>-1.0627E-3</v>
      </c>
      <c r="G1174">
        <v>8.7531999999999996E-4</v>
      </c>
      <c r="H1174">
        <v>-4.6375000000000001E-7</v>
      </c>
      <c r="I1174">
        <v>8.7604999999999996E-4</v>
      </c>
      <c r="J1174">
        <v>-9.2809999999999995E-7</v>
      </c>
    </row>
    <row r="1175" spans="1:10" x14ac:dyDescent="0.25">
      <c r="A1175">
        <v>8.7524E-4</v>
      </c>
      <c r="B1175">
        <v>3.1129999999999998E-127</v>
      </c>
      <c r="C1175">
        <v>8.9227999999999998E-125</v>
      </c>
      <c r="D1175">
        <v>8.7524E-4</v>
      </c>
      <c r="E1175">
        <v>-1.0631E-3</v>
      </c>
      <c r="F1175">
        <v>-1.0644999999999999E-3</v>
      </c>
      <c r="G1175">
        <v>8.7677999999999996E-4</v>
      </c>
      <c r="H1175">
        <v>-4.6529000000000001E-7</v>
      </c>
      <c r="I1175">
        <v>8.7750999999999997E-4</v>
      </c>
      <c r="J1175">
        <v>-9.3117999999999995E-7</v>
      </c>
    </row>
    <row r="1176" spans="1:10" x14ac:dyDescent="0.25">
      <c r="A1176">
        <v>8.7670000000000001E-4</v>
      </c>
      <c r="B1176">
        <v>5.0066000000000002E-127</v>
      </c>
      <c r="C1176">
        <v>1.4327000000000001E-124</v>
      </c>
      <c r="D1176">
        <v>8.7670000000000001E-4</v>
      </c>
      <c r="E1176">
        <v>-1.0648999999999999E-3</v>
      </c>
      <c r="F1176">
        <v>-1.0663000000000001E-3</v>
      </c>
      <c r="G1176">
        <v>8.7823999999999997E-4</v>
      </c>
      <c r="H1176">
        <v>-4.6684000000000002E-7</v>
      </c>
      <c r="I1176">
        <v>8.7896999999999997E-4</v>
      </c>
      <c r="J1176">
        <v>-9.3427999999999997E-7</v>
      </c>
    </row>
    <row r="1177" spans="1:10" x14ac:dyDescent="0.25">
      <c r="A1177">
        <v>8.7814999999999996E-4</v>
      </c>
      <c r="B1177">
        <v>8.0457E-127</v>
      </c>
      <c r="C1177">
        <v>2.2985E-124</v>
      </c>
      <c r="D1177">
        <v>8.7814999999999996E-4</v>
      </c>
      <c r="E1177">
        <v>-1.0667000000000001E-3</v>
      </c>
      <c r="F1177">
        <v>-1.0681E-3</v>
      </c>
      <c r="G1177">
        <v>8.7969999999999997E-4</v>
      </c>
      <c r="H1177">
        <v>-4.6838999999999997E-7</v>
      </c>
      <c r="I1177">
        <v>8.8042999999999997E-4</v>
      </c>
      <c r="J1177">
        <v>-9.3737999999999999E-7</v>
      </c>
    </row>
    <row r="1178" spans="1:10" x14ac:dyDescent="0.25">
      <c r="A1178">
        <v>8.7960999999999996E-4</v>
      </c>
      <c r="B1178">
        <v>1.2920000000000001E-126</v>
      </c>
      <c r="C1178">
        <v>3.6847999999999999E-124</v>
      </c>
      <c r="D1178">
        <v>8.7960999999999996E-4</v>
      </c>
      <c r="E1178">
        <v>-1.0683999999999999E-3</v>
      </c>
      <c r="F1178">
        <v>-1.0698000000000001E-3</v>
      </c>
      <c r="G1178">
        <v>8.8115999999999997E-4</v>
      </c>
      <c r="H1178">
        <v>-4.6995E-7</v>
      </c>
      <c r="I1178">
        <v>8.8188999999999997E-4</v>
      </c>
      <c r="J1178">
        <v>-9.4050000000000004E-7</v>
      </c>
    </row>
    <row r="1179" spans="1:10" x14ac:dyDescent="0.25">
      <c r="A1179">
        <v>8.8106999999999997E-4</v>
      </c>
      <c r="B1179">
        <v>2.0729999999999998E-126</v>
      </c>
      <c r="C1179">
        <v>5.9025999999999999E-124</v>
      </c>
      <c r="D1179">
        <v>8.8106999999999997E-4</v>
      </c>
      <c r="E1179">
        <v>-1.0702000000000001E-3</v>
      </c>
      <c r="F1179">
        <v>-1.0716E-3</v>
      </c>
      <c r="G1179">
        <v>8.8263000000000002E-4</v>
      </c>
      <c r="H1179">
        <v>-4.7151999999999998E-7</v>
      </c>
      <c r="I1179">
        <v>8.8336000000000003E-4</v>
      </c>
      <c r="J1179">
        <v>-9.4363000000000004E-7</v>
      </c>
    </row>
    <row r="1180" spans="1:10" x14ac:dyDescent="0.25">
      <c r="A1180">
        <v>8.8254000000000002E-4</v>
      </c>
      <c r="B1180">
        <v>3.3234999999999997E-126</v>
      </c>
      <c r="C1180">
        <v>9.4476999999999997E-124</v>
      </c>
      <c r="D1180">
        <v>8.8254000000000002E-4</v>
      </c>
      <c r="E1180">
        <v>-1.072E-3</v>
      </c>
      <c r="F1180">
        <v>-1.0734E-3</v>
      </c>
      <c r="G1180">
        <v>8.8409999999999997E-4</v>
      </c>
      <c r="H1180">
        <v>-4.7308E-7</v>
      </c>
      <c r="I1180">
        <v>8.8482999999999997E-4</v>
      </c>
      <c r="J1180">
        <v>-9.4676000000000004E-7</v>
      </c>
    </row>
    <row r="1181" spans="1:10" x14ac:dyDescent="0.25">
      <c r="A1181">
        <v>8.8400000000000002E-4</v>
      </c>
      <c r="B1181">
        <v>5.3241999999999997E-126</v>
      </c>
      <c r="C1181">
        <v>1.511E-123</v>
      </c>
      <c r="D1181">
        <v>8.8400000000000002E-4</v>
      </c>
      <c r="E1181">
        <v>-1.0738E-3</v>
      </c>
      <c r="F1181">
        <v>-1.0751999999999999E-3</v>
      </c>
      <c r="G1181">
        <v>8.8557000000000002E-4</v>
      </c>
      <c r="H1181">
        <v>-4.7465999999999999E-7</v>
      </c>
      <c r="I1181">
        <v>8.8630000000000002E-4</v>
      </c>
      <c r="J1181">
        <v>-9.4990999999999996E-7</v>
      </c>
    </row>
    <row r="1182" spans="1:10" x14ac:dyDescent="0.25">
      <c r="A1182">
        <v>8.8546999999999996E-4</v>
      </c>
      <c r="B1182">
        <v>8.5228000000000002E-126</v>
      </c>
      <c r="C1182">
        <v>2.4148E-123</v>
      </c>
      <c r="D1182">
        <v>8.8546999999999996E-4</v>
      </c>
      <c r="E1182">
        <v>-1.0755000000000001E-3</v>
      </c>
      <c r="F1182">
        <v>-1.077E-3</v>
      </c>
      <c r="G1182">
        <v>8.8703999999999996E-4</v>
      </c>
      <c r="H1182">
        <v>-4.7623999999999998E-7</v>
      </c>
      <c r="I1182">
        <v>8.8778000000000001E-4</v>
      </c>
      <c r="J1182">
        <v>-9.5307000000000005E-7</v>
      </c>
    </row>
    <row r="1183" spans="1:10" x14ac:dyDescent="0.25">
      <c r="A1183">
        <v>8.8694000000000002E-4</v>
      </c>
      <c r="B1183">
        <v>1.3632E-125</v>
      </c>
      <c r="C1183">
        <v>3.8560999999999998E-123</v>
      </c>
      <c r="D1183">
        <v>8.8694000000000002E-4</v>
      </c>
      <c r="E1183">
        <v>-1.0773E-3</v>
      </c>
      <c r="F1183">
        <v>-1.0788E-3</v>
      </c>
      <c r="G1183">
        <v>8.8851999999999996E-4</v>
      </c>
      <c r="H1183">
        <v>-4.7782000000000003E-7</v>
      </c>
      <c r="I1183">
        <v>8.8924999999999996E-4</v>
      </c>
      <c r="J1183">
        <v>-9.562400000000001E-7</v>
      </c>
    </row>
    <row r="1184" spans="1:10" x14ac:dyDescent="0.25">
      <c r="A1184">
        <v>8.8840999999999996E-4</v>
      </c>
      <c r="B1184">
        <v>2.1787999999999999E-125</v>
      </c>
      <c r="C1184">
        <v>6.1528999999999997E-123</v>
      </c>
      <c r="D1184">
        <v>8.8840999999999996E-4</v>
      </c>
      <c r="E1184">
        <v>-1.0790999999999999E-3</v>
      </c>
      <c r="F1184">
        <v>-1.0805999999999999E-3</v>
      </c>
      <c r="G1184">
        <v>8.8999000000000001E-4</v>
      </c>
      <c r="H1184">
        <v>-4.7940999999999998E-7</v>
      </c>
      <c r="I1184">
        <v>8.9072999999999995E-4</v>
      </c>
      <c r="J1184">
        <v>-9.5942E-7</v>
      </c>
    </row>
    <row r="1185" spans="1:10" x14ac:dyDescent="0.25">
      <c r="A1185">
        <v>8.8988999999999995E-4</v>
      </c>
      <c r="B1185">
        <v>3.4796999999999998E-125</v>
      </c>
      <c r="C1185">
        <v>9.8103000000000001E-123</v>
      </c>
      <c r="D1185">
        <v>8.8988999999999995E-4</v>
      </c>
      <c r="E1185">
        <v>-1.0809000000000001E-3</v>
      </c>
      <c r="F1185">
        <v>-1.0824000000000001E-3</v>
      </c>
      <c r="G1185">
        <v>8.9147E-4</v>
      </c>
      <c r="H1185">
        <v>-4.8100000000000003E-7</v>
      </c>
      <c r="I1185">
        <v>8.9221999999999999E-4</v>
      </c>
      <c r="J1185">
        <v>-9.6260999999999996E-7</v>
      </c>
    </row>
    <row r="1186" spans="1:10" x14ac:dyDescent="0.25">
      <c r="A1186">
        <v>8.9136E-4</v>
      </c>
      <c r="B1186">
        <v>5.5528999999999995E-125</v>
      </c>
      <c r="C1186">
        <v>1.5629000000000001E-122</v>
      </c>
      <c r="D1186">
        <v>8.9136E-4</v>
      </c>
      <c r="E1186">
        <v>-1.0827E-3</v>
      </c>
      <c r="F1186">
        <v>-1.0842E-3</v>
      </c>
      <c r="G1186">
        <v>8.9296000000000004E-4</v>
      </c>
      <c r="H1186">
        <v>-4.8260000000000005E-7</v>
      </c>
      <c r="I1186">
        <v>8.9369999999999998E-4</v>
      </c>
      <c r="J1186">
        <v>-9.6580999999999999E-7</v>
      </c>
    </row>
    <row r="1187" spans="1:10" x14ac:dyDescent="0.25">
      <c r="A1187">
        <v>8.9284E-4</v>
      </c>
      <c r="B1187">
        <v>8.8544000000000005E-125</v>
      </c>
      <c r="C1187">
        <v>2.4881000000000001E-122</v>
      </c>
      <c r="D1187">
        <v>8.9284E-4</v>
      </c>
      <c r="E1187">
        <v>-1.0845E-3</v>
      </c>
      <c r="F1187">
        <v>-1.0859999999999999E-3</v>
      </c>
      <c r="G1187">
        <v>8.9444000000000004E-4</v>
      </c>
      <c r="H1187">
        <v>-4.8421000000000002E-7</v>
      </c>
      <c r="I1187">
        <v>8.9519000000000003E-4</v>
      </c>
      <c r="J1187">
        <v>-9.6902000000000008E-7</v>
      </c>
    </row>
    <row r="1188" spans="1:10" x14ac:dyDescent="0.25">
      <c r="A1188">
        <v>8.9433000000000004E-4</v>
      </c>
      <c r="B1188">
        <v>1.4108E-124</v>
      </c>
      <c r="C1188">
        <v>3.9578000000000002E-122</v>
      </c>
      <c r="D1188">
        <v>8.9433000000000004E-4</v>
      </c>
      <c r="E1188">
        <v>-1.0862999999999999E-3</v>
      </c>
      <c r="F1188">
        <v>-1.0878000000000001E-3</v>
      </c>
      <c r="G1188">
        <v>8.9592999999999997E-4</v>
      </c>
      <c r="H1188">
        <v>-4.8581999999999999E-7</v>
      </c>
      <c r="I1188">
        <v>8.9667999999999996E-4</v>
      </c>
      <c r="J1188">
        <v>-9.7224000000000003E-7</v>
      </c>
    </row>
    <row r="1189" spans="1:10" x14ac:dyDescent="0.25">
      <c r="A1189">
        <v>8.9581000000000003E-4</v>
      </c>
      <c r="B1189">
        <v>2.2461999999999998E-124</v>
      </c>
      <c r="C1189">
        <v>6.2909000000000003E-122</v>
      </c>
      <c r="D1189">
        <v>8.9581000000000003E-4</v>
      </c>
      <c r="E1189">
        <v>-1.0881E-3</v>
      </c>
      <c r="F1189">
        <v>-1.0896E-3</v>
      </c>
      <c r="G1189">
        <v>8.9742000000000001E-4</v>
      </c>
      <c r="H1189">
        <v>-4.8744000000000003E-7</v>
      </c>
      <c r="I1189">
        <v>8.9817E-4</v>
      </c>
      <c r="J1189">
        <v>-9.7547000000000004E-7</v>
      </c>
    </row>
    <row r="1190" spans="1:10" x14ac:dyDescent="0.25">
      <c r="A1190">
        <v>8.9729999999999996E-4</v>
      </c>
      <c r="B1190">
        <v>3.5734000000000001E-124</v>
      </c>
      <c r="C1190">
        <v>9.9917000000000004E-122</v>
      </c>
      <c r="D1190">
        <v>8.9729999999999996E-4</v>
      </c>
      <c r="E1190">
        <v>-1.0899E-3</v>
      </c>
      <c r="F1190">
        <v>-1.0914E-3</v>
      </c>
      <c r="G1190">
        <v>8.9891000000000005E-4</v>
      </c>
      <c r="H1190">
        <v>-4.8905999999999996E-7</v>
      </c>
      <c r="I1190">
        <v>8.9966000000000004E-4</v>
      </c>
      <c r="J1190">
        <v>-9.7871999999999997E-7</v>
      </c>
    </row>
    <row r="1191" spans="1:10" x14ac:dyDescent="0.25">
      <c r="A1191">
        <v>8.9879000000000001E-4</v>
      </c>
      <c r="B1191">
        <v>5.6805999999999997E-124</v>
      </c>
      <c r="C1191">
        <v>1.5857000000000001E-121</v>
      </c>
      <c r="D1191">
        <v>8.9879000000000001E-4</v>
      </c>
      <c r="E1191">
        <v>-1.0918E-3</v>
      </c>
      <c r="F1191">
        <v>-1.0931999999999999E-3</v>
      </c>
      <c r="G1191">
        <v>9.0041000000000003E-4</v>
      </c>
      <c r="H1191">
        <v>-4.9068E-7</v>
      </c>
      <c r="I1191">
        <v>9.0116000000000003E-4</v>
      </c>
      <c r="J1191">
        <v>-9.819700000000001E-7</v>
      </c>
    </row>
    <row r="1192" spans="1:10" x14ac:dyDescent="0.25">
      <c r="A1192">
        <v>9.0028000000000005E-4</v>
      </c>
      <c r="B1192">
        <v>9.0234000000000004E-124</v>
      </c>
      <c r="C1192">
        <v>2.5146999999999998E-121</v>
      </c>
      <c r="D1192">
        <v>9.0028000000000005E-4</v>
      </c>
      <c r="E1192">
        <v>-1.0935999999999999E-3</v>
      </c>
      <c r="F1192">
        <v>-1.0950000000000001E-3</v>
      </c>
      <c r="G1192">
        <v>9.0191000000000002E-4</v>
      </c>
      <c r="H1192">
        <v>-4.9231999999999995E-7</v>
      </c>
      <c r="I1192">
        <v>9.0266000000000001E-4</v>
      </c>
      <c r="J1192">
        <v>-9.8523000000000009E-7</v>
      </c>
    </row>
    <row r="1193" spans="1:10" x14ac:dyDescent="0.25">
      <c r="A1193">
        <v>9.0178000000000003E-4</v>
      </c>
      <c r="B1193">
        <v>1.4322E-123</v>
      </c>
      <c r="C1193">
        <v>3.9848999999999998E-121</v>
      </c>
      <c r="D1193">
        <v>9.0178000000000003E-4</v>
      </c>
      <c r="E1193">
        <v>-1.0954000000000001E-3</v>
      </c>
      <c r="F1193">
        <v>-1.0969E-3</v>
      </c>
      <c r="G1193">
        <v>9.0341E-4</v>
      </c>
      <c r="H1193">
        <v>-4.9395000000000005E-7</v>
      </c>
      <c r="I1193">
        <v>9.0415999999999999E-4</v>
      </c>
      <c r="J1193">
        <v>-9.8851E-7</v>
      </c>
    </row>
    <row r="1194" spans="1:10" x14ac:dyDescent="0.25">
      <c r="A1194">
        <v>9.0326999999999996E-4</v>
      </c>
      <c r="B1194">
        <v>2.2716E-123</v>
      </c>
      <c r="C1194">
        <v>6.3096999999999998E-121</v>
      </c>
      <c r="D1194">
        <v>9.0326999999999996E-4</v>
      </c>
      <c r="E1194">
        <v>-1.0972E-3</v>
      </c>
      <c r="F1194">
        <v>-1.0987E-3</v>
      </c>
      <c r="G1194">
        <v>9.0490999999999998E-4</v>
      </c>
      <c r="H1194">
        <v>-4.9559999999999996E-7</v>
      </c>
      <c r="I1194">
        <v>9.0565999999999997E-4</v>
      </c>
      <c r="J1194">
        <v>-9.9179999999999997E-7</v>
      </c>
    </row>
    <row r="1195" spans="1:10" x14ac:dyDescent="0.25">
      <c r="A1195">
        <v>9.0477000000000005E-4</v>
      </c>
      <c r="B1195">
        <v>3.5999999999999997E-123</v>
      </c>
      <c r="C1195">
        <v>9.9831999999999997E-121</v>
      </c>
      <c r="D1195">
        <v>9.0477000000000005E-4</v>
      </c>
      <c r="E1195">
        <v>-1.0989999999999999E-3</v>
      </c>
      <c r="F1195">
        <v>-1.1004999999999999E-3</v>
      </c>
      <c r="G1195">
        <v>9.0640999999999996E-4</v>
      </c>
      <c r="H1195">
        <v>-4.9724999999999998E-7</v>
      </c>
      <c r="I1195">
        <v>9.0717E-4</v>
      </c>
      <c r="J1195">
        <v>-9.9508999999999995E-7</v>
      </c>
    </row>
    <row r="1196" spans="1:10" x14ac:dyDescent="0.25">
      <c r="A1196">
        <v>9.0627999999999998E-4</v>
      </c>
      <c r="B1196">
        <v>5.7011000000000002E-123</v>
      </c>
      <c r="C1196">
        <v>1.5784000000000001E-120</v>
      </c>
      <c r="D1196">
        <v>9.0627999999999998E-4</v>
      </c>
      <c r="E1196">
        <v>-1.1008999999999999E-3</v>
      </c>
      <c r="F1196">
        <v>-1.1023999999999999E-3</v>
      </c>
      <c r="G1196">
        <v>9.0791999999999999E-4</v>
      </c>
      <c r="H1196">
        <v>-4.989E-7</v>
      </c>
      <c r="I1196">
        <v>9.0868000000000003E-4</v>
      </c>
      <c r="J1196">
        <v>-9.9840000000000005E-7</v>
      </c>
    </row>
    <row r="1197" spans="1:10" x14ac:dyDescent="0.25">
      <c r="A1197">
        <v>9.0777999999999996E-4</v>
      </c>
      <c r="B1197">
        <v>9.0214999999999998E-123</v>
      </c>
      <c r="C1197">
        <v>2.4935E-120</v>
      </c>
      <c r="D1197">
        <v>9.0777999999999996E-4</v>
      </c>
      <c r="E1197">
        <v>-1.1027000000000001E-3</v>
      </c>
      <c r="F1197">
        <v>-1.1042000000000001E-3</v>
      </c>
      <c r="G1197">
        <v>9.0943000000000003E-4</v>
      </c>
      <c r="H1197">
        <v>-5.0055999999999998E-7</v>
      </c>
      <c r="I1197">
        <v>9.1018999999999996E-4</v>
      </c>
      <c r="J1197">
        <v>-1.0017000000000001E-6</v>
      </c>
    </row>
    <row r="1198" spans="1:10" x14ac:dyDescent="0.25">
      <c r="A1198">
        <v>9.0928999999999999E-4</v>
      </c>
      <c r="B1198">
        <v>1.4265E-122</v>
      </c>
      <c r="C1198">
        <v>3.9362000000000002E-120</v>
      </c>
      <c r="D1198">
        <v>9.0928999999999999E-4</v>
      </c>
      <c r="E1198">
        <v>-1.1045E-3</v>
      </c>
      <c r="F1198">
        <v>-1.106E-3</v>
      </c>
      <c r="G1198">
        <v>9.1095E-4</v>
      </c>
      <c r="H1198">
        <v>-5.0221999999999995E-7</v>
      </c>
      <c r="I1198">
        <v>9.1169999999999999E-4</v>
      </c>
      <c r="J1198">
        <v>-1.0050999999999999E-6</v>
      </c>
    </row>
    <row r="1199" spans="1:10" x14ac:dyDescent="0.25">
      <c r="A1199">
        <v>9.1080000000000002E-4</v>
      </c>
      <c r="B1199">
        <v>2.2539E-122</v>
      </c>
      <c r="C1199">
        <v>6.2091000000000004E-120</v>
      </c>
      <c r="D1199">
        <v>9.1080000000000002E-4</v>
      </c>
      <c r="E1199">
        <v>-1.1064E-3</v>
      </c>
      <c r="F1199">
        <v>-1.1079E-3</v>
      </c>
      <c r="G1199">
        <v>9.1246000000000003E-4</v>
      </c>
      <c r="H1199">
        <v>-5.0389999999999995E-7</v>
      </c>
      <c r="I1199">
        <v>9.1321999999999996E-4</v>
      </c>
      <c r="J1199">
        <v>-1.0084E-6</v>
      </c>
    </row>
    <row r="1200" spans="1:10" x14ac:dyDescent="0.25">
      <c r="A1200">
        <v>9.1231000000000005E-4</v>
      </c>
      <c r="B1200">
        <v>3.5585000000000001E-122</v>
      </c>
      <c r="C1200">
        <v>9.7868999999999999E-120</v>
      </c>
      <c r="D1200">
        <v>9.1231000000000005E-4</v>
      </c>
      <c r="E1200">
        <v>-1.1081999999999999E-3</v>
      </c>
      <c r="F1200">
        <v>-1.1096999999999999E-3</v>
      </c>
      <c r="G1200">
        <v>9.1398E-4</v>
      </c>
      <c r="H1200">
        <v>-5.0556999999999999E-7</v>
      </c>
      <c r="I1200">
        <v>9.1474000000000004E-4</v>
      </c>
      <c r="J1200">
        <v>-1.0117E-6</v>
      </c>
    </row>
    <row r="1201" spans="1:10" x14ac:dyDescent="0.25">
      <c r="A1201">
        <v>9.1383000000000002E-4</v>
      </c>
      <c r="B1201">
        <v>5.6140999999999997E-122</v>
      </c>
      <c r="C1201">
        <v>1.5415E-119</v>
      </c>
      <c r="D1201">
        <v>9.1383000000000002E-4</v>
      </c>
      <c r="E1201">
        <v>-1.1100000000000001E-3</v>
      </c>
      <c r="F1201">
        <v>-1.1115999999999999E-3</v>
      </c>
      <c r="G1201">
        <v>9.1549999999999997E-4</v>
      </c>
      <c r="H1201">
        <v>-5.0724999999999999E-7</v>
      </c>
      <c r="I1201">
        <v>9.1626000000000001E-4</v>
      </c>
      <c r="J1201">
        <v>-1.0151E-6</v>
      </c>
    </row>
    <row r="1202" spans="1:10" x14ac:dyDescent="0.25">
      <c r="A1202">
        <v>9.1533999999999995E-4</v>
      </c>
      <c r="B1202">
        <v>8.8502999999999996E-122</v>
      </c>
      <c r="C1202">
        <v>2.4260000000000001E-119</v>
      </c>
      <c r="D1202">
        <v>9.1533999999999995E-4</v>
      </c>
      <c r="E1202">
        <v>-1.1119000000000001E-3</v>
      </c>
      <c r="F1202">
        <v>-1.1134000000000001E-3</v>
      </c>
      <c r="G1202">
        <v>9.1702000000000005E-4</v>
      </c>
      <c r="H1202">
        <v>-5.0893999999999995E-7</v>
      </c>
      <c r="I1202">
        <v>9.1779000000000003E-4</v>
      </c>
      <c r="J1202">
        <v>-1.0185000000000001E-6</v>
      </c>
    </row>
    <row r="1203" spans="1:10" x14ac:dyDescent="0.25">
      <c r="A1203">
        <v>9.1686000000000003E-4</v>
      </c>
      <c r="B1203">
        <v>1.3942E-121</v>
      </c>
      <c r="C1203">
        <v>3.8152999999999998E-119</v>
      </c>
      <c r="D1203">
        <v>9.1686000000000003E-4</v>
      </c>
      <c r="E1203">
        <v>-1.1137E-3</v>
      </c>
      <c r="F1203">
        <v>-1.1153000000000001E-3</v>
      </c>
      <c r="G1203">
        <v>9.1854999999999997E-4</v>
      </c>
      <c r="H1203">
        <v>-5.1063000000000001E-7</v>
      </c>
      <c r="I1203">
        <v>9.1931000000000001E-4</v>
      </c>
      <c r="J1203">
        <v>-1.0218999999999999E-6</v>
      </c>
    </row>
    <row r="1204" spans="1:10" x14ac:dyDescent="0.25">
      <c r="A1204">
        <v>9.1839000000000005E-4</v>
      </c>
      <c r="B1204">
        <v>2.1945000000000001E-121</v>
      </c>
      <c r="C1204">
        <v>5.9957000000000002E-119</v>
      </c>
      <c r="D1204">
        <v>9.1839000000000005E-4</v>
      </c>
      <c r="E1204">
        <v>-1.1156E-3</v>
      </c>
      <c r="F1204">
        <v>-1.1171E-3</v>
      </c>
      <c r="G1204">
        <v>9.2007999999999999E-4</v>
      </c>
      <c r="H1204">
        <v>-5.1233000000000004E-7</v>
      </c>
      <c r="I1204">
        <v>9.2084000000000003E-4</v>
      </c>
      <c r="J1204">
        <v>-1.0252999999999999E-6</v>
      </c>
    </row>
    <row r="1205" spans="1:10" x14ac:dyDescent="0.25">
      <c r="A1205">
        <v>9.1991000000000002E-4</v>
      </c>
      <c r="B1205">
        <v>3.4518000000000001E-121</v>
      </c>
      <c r="C1205">
        <v>9.4151999999999995E-119</v>
      </c>
      <c r="D1205">
        <v>9.1991000000000002E-4</v>
      </c>
      <c r="E1205">
        <v>-1.1173999999999999E-3</v>
      </c>
      <c r="F1205">
        <v>-1.119E-3</v>
      </c>
      <c r="G1205">
        <v>9.2161000000000001E-4</v>
      </c>
      <c r="H1205">
        <v>-5.1404000000000002E-7</v>
      </c>
      <c r="I1205">
        <v>9.2237000000000005E-4</v>
      </c>
      <c r="J1205">
        <v>-1.0287E-6</v>
      </c>
    </row>
    <row r="1206" spans="1:10" x14ac:dyDescent="0.25">
      <c r="A1206">
        <v>9.2144000000000004E-4</v>
      </c>
      <c r="B1206">
        <v>5.4253000000000003E-121</v>
      </c>
      <c r="C1206">
        <v>1.4774E-118</v>
      </c>
      <c r="D1206">
        <v>9.2144000000000004E-4</v>
      </c>
      <c r="E1206">
        <v>-1.1192999999999999E-3</v>
      </c>
      <c r="F1206">
        <v>-1.1207999999999999E-3</v>
      </c>
      <c r="G1206">
        <v>9.2314000000000003E-4</v>
      </c>
      <c r="H1206">
        <v>-5.1575E-7</v>
      </c>
      <c r="I1206">
        <v>9.2391000000000001E-4</v>
      </c>
      <c r="J1206">
        <v>-1.0321E-6</v>
      </c>
    </row>
    <row r="1207" spans="1:10" x14ac:dyDescent="0.25">
      <c r="A1207">
        <v>9.2296999999999995E-4</v>
      </c>
      <c r="B1207">
        <v>8.5206999999999998E-121</v>
      </c>
      <c r="C1207">
        <v>2.3163999999999998E-118</v>
      </c>
      <c r="D1207">
        <v>9.2296999999999995E-4</v>
      </c>
      <c r="E1207">
        <v>-1.1211999999999999E-3</v>
      </c>
      <c r="F1207">
        <v>-1.1226999999999999E-3</v>
      </c>
      <c r="G1207">
        <v>9.2467999999999999E-4</v>
      </c>
      <c r="H1207">
        <v>-5.1745999999999998E-7</v>
      </c>
      <c r="I1207">
        <v>9.2544000000000003E-4</v>
      </c>
      <c r="J1207">
        <v>-1.0355000000000001E-6</v>
      </c>
    </row>
    <row r="1208" spans="1:10" x14ac:dyDescent="0.25">
      <c r="A1208">
        <v>9.2449999999999997E-4</v>
      </c>
      <c r="B1208">
        <v>1.3372E-120</v>
      </c>
      <c r="C1208">
        <v>3.6293999999999998E-118</v>
      </c>
      <c r="D1208">
        <v>9.2449999999999997E-4</v>
      </c>
      <c r="E1208">
        <v>-1.1230000000000001E-3</v>
      </c>
      <c r="F1208">
        <v>-1.1245999999999999E-3</v>
      </c>
      <c r="G1208">
        <v>9.2621000000000001E-4</v>
      </c>
      <c r="H1208">
        <v>-5.1918000000000002E-7</v>
      </c>
      <c r="I1208">
        <v>9.2697999999999999E-4</v>
      </c>
      <c r="J1208">
        <v>-1.0389999999999999E-6</v>
      </c>
    </row>
    <row r="1209" spans="1:10" x14ac:dyDescent="0.25">
      <c r="A1209">
        <v>9.2604000000000004E-4</v>
      </c>
      <c r="B1209">
        <v>2.0971000000000001E-120</v>
      </c>
      <c r="C1209">
        <v>5.6822999999999996E-118</v>
      </c>
      <c r="D1209">
        <v>9.2604000000000004E-4</v>
      </c>
      <c r="E1209">
        <v>-1.1249000000000001E-3</v>
      </c>
      <c r="F1209">
        <v>-1.1264999999999999E-3</v>
      </c>
      <c r="G1209">
        <v>9.2774999999999997E-4</v>
      </c>
      <c r="H1209">
        <v>-5.2091000000000002E-7</v>
      </c>
      <c r="I1209">
        <v>9.2853E-4</v>
      </c>
      <c r="J1209">
        <v>-1.0424E-6</v>
      </c>
    </row>
    <row r="1210" spans="1:10" x14ac:dyDescent="0.25">
      <c r="A1210">
        <v>9.2756999999999996E-4</v>
      </c>
      <c r="B1210">
        <v>3.2862000000000002E-120</v>
      </c>
      <c r="C1210">
        <v>8.8896999999999992E-118</v>
      </c>
      <c r="D1210">
        <v>9.2756999999999996E-4</v>
      </c>
      <c r="E1210">
        <v>-1.1268000000000001E-3</v>
      </c>
      <c r="F1210">
        <v>-1.1283E-3</v>
      </c>
      <c r="G1210">
        <v>9.2929999999999998E-4</v>
      </c>
      <c r="H1210">
        <v>-5.2264000000000003E-7</v>
      </c>
      <c r="I1210">
        <v>9.3006999999999996E-4</v>
      </c>
      <c r="J1210">
        <v>-1.0459E-6</v>
      </c>
    </row>
    <row r="1211" spans="1:10" x14ac:dyDescent="0.25">
      <c r="A1211">
        <v>9.2911000000000003E-4</v>
      </c>
      <c r="B1211">
        <v>5.1458000000000001E-120</v>
      </c>
      <c r="C1211">
        <v>1.3897E-117</v>
      </c>
      <c r="D1211">
        <v>9.2911000000000003E-4</v>
      </c>
      <c r="E1211">
        <v>-1.1286E-3</v>
      </c>
      <c r="F1211">
        <v>-1.1302E-3</v>
      </c>
      <c r="G1211">
        <v>9.3084000000000005E-4</v>
      </c>
      <c r="H1211">
        <v>-5.2437999999999999E-7</v>
      </c>
      <c r="I1211">
        <v>9.3161999999999997E-4</v>
      </c>
      <c r="J1211">
        <v>-1.0494000000000001E-6</v>
      </c>
    </row>
    <row r="1212" spans="1:10" x14ac:dyDescent="0.25">
      <c r="A1212">
        <v>9.3066000000000004E-4</v>
      </c>
      <c r="B1212">
        <v>8.0518000000000006E-120</v>
      </c>
      <c r="C1212">
        <v>2.171E-117</v>
      </c>
      <c r="D1212">
        <v>9.3066000000000004E-4</v>
      </c>
      <c r="E1212">
        <v>-1.1305E-3</v>
      </c>
      <c r="F1212">
        <v>-1.1321E-3</v>
      </c>
      <c r="G1212">
        <v>9.3238999999999995E-4</v>
      </c>
      <c r="H1212">
        <v>-5.2613000000000001E-7</v>
      </c>
      <c r="I1212">
        <v>9.3316999999999998E-4</v>
      </c>
      <c r="J1212">
        <v>-1.0528999999999999E-6</v>
      </c>
    </row>
    <row r="1213" spans="1:10" x14ac:dyDescent="0.25">
      <c r="A1213">
        <v>9.322E-4</v>
      </c>
      <c r="B1213">
        <v>1.2589999999999999E-119</v>
      </c>
      <c r="C1213">
        <v>3.3888999999999999E-117</v>
      </c>
      <c r="D1213">
        <v>9.322E-4</v>
      </c>
      <c r="E1213">
        <v>-1.1324E-3</v>
      </c>
      <c r="F1213">
        <v>-1.134E-3</v>
      </c>
      <c r="G1213">
        <v>9.3393999999999997E-4</v>
      </c>
      <c r="H1213">
        <v>-5.2788000000000004E-7</v>
      </c>
      <c r="I1213">
        <v>9.3472E-4</v>
      </c>
      <c r="J1213">
        <v>-1.0564E-6</v>
      </c>
    </row>
    <row r="1214" spans="1:10" x14ac:dyDescent="0.25">
      <c r="A1214">
        <v>9.3375000000000001E-4</v>
      </c>
      <c r="B1214">
        <v>1.9670000000000001E-119</v>
      </c>
      <c r="C1214">
        <v>5.2860999999999999E-117</v>
      </c>
      <c r="D1214">
        <v>9.3375000000000001E-4</v>
      </c>
      <c r="E1214">
        <v>-1.1343E-3</v>
      </c>
      <c r="F1214">
        <v>-1.1359E-3</v>
      </c>
      <c r="G1214">
        <v>9.3550000000000003E-4</v>
      </c>
      <c r="H1214">
        <v>-5.2962999999999996E-7</v>
      </c>
      <c r="I1214">
        <v>9.3627999999999995E-4</v>
      </c>
      <c r="J1214">
        <v>-1.0599E-6</v>
      </c>
    </row>
    <row r="1215" spans="1:10" x14ac:dyDescent="0.25">
      <c r="A1215">
        <v>9.3530000000000002E-4</v>
      </c>
      <c r="B1215">
        <v>3.0711000000000001E-119</v>
      </c>
      <c r="C1215">
        <v>8.2394000000000004E-117</v>
      </c>
      <c r="D1215">
        <v>9.3530000000000002E-4</v>
      </c>
      <c r="E1215">
        <v>-1.1362E-3</v>
      </c>
      <c r="F1215">
        <v>-1.1378E-3</v>
      </c>
      <c r="G1215">
        <v>9.3705000000000004E-4</v>
      </c>
      <c r="H1215">
        <v>-5.3139000000000005E-7</v>
      </c>
      <c r="I1215">
        <v>9.3782999999999996E-4</v>
      </c>
      <c r="J1215">
        <v>-1.0634000000000001E-6</v>
      </c>
    </row>
    <row r="1216" spans="1:10" x14ac:dyDescent="0.25">
      <c r="A1216">
        <v>9.3685000000000003E-4</v>
      </c>
      <c r="B1216">
        <v>4.7911999999999998E-119</v>
      </c>
      <c r="C1216">
        <v>1.2832999999999999E-116</v>
      </c>
      <c r="D1216">
        <v>9.3685000000000003E-4</v>
      </c>
      <c r="E1216">
        <v>-1.1381E-3</v>
      </c>
      <c r="F1216">
        <v>-1.1397E-3</v>
      </c>
      <c r="G1216">
        <v>9.3860999999999999E-4</v>
      </c>
      <c r="H1216">
        <v>-5.3315999999999999E-7</v>
      </c>
      <c r="I1216">
        <v>9.3939000000000002E-4</v>
      </c>
      <c r="J1216">
        <v>-1.0668999999999999E-6</v>
      </c>
    </row>
    <row r="1217" spans="1:10" x14ac:dyDescent="0.25">
      <c r="A1217">
        <v>9.3840999999999998E-4</v>
      </c>
      <c r="B1217">
        <v>7.4694000000000004E-119</v>
      </c>
      <c r="C1217">
        <v>1.9974E-116</v>
      </c>
      <c r="D1217">
        <v>9.3840999999999998E-4</v>
      </c>
      <c r="E1217">
        <v>-1.1398999999999999E-3</v>
      </c>
      <c r="F1217">
        <v>-1.1416E-3</v>
      </c>
      <c r="G1217">
        <v>9.4017000000000005E-4</v>
      </c>
      <c r="H1217">
        <v>-5.3493000000000004E-7</v>
      </c>
      <c r="I1217">
        <v>9.4096000000000002E-4</v>
      </c>
      <c r="J1217">
        <v>-1.0705E-6</v>
      </c>
    </row>
    <row r="1218" spans="1:10" x14ac:dyDescent="0.25">
      <c r="A1218">
        <v>9.3997000000000004E-4</v>
      </c>
      <c r="B1218">
        <v>1.1636E-118</v>
      </c>
      <c r="C1218">
        <v>3.1064000000000003E-116</v>
      </c>
      <c r="D1218">
        <v>9.3997000000000004E-4</v>
      </c>
      <c r="E1218">
        <v>-1.1418000000000001E-3</v>
      </c>
      <c r="F1218">
        <v>-1.1435E-3</v>
      </c>
      <c r="G1218">
        <v>9.4174000000000005E-4</v>
      </c>
      <c r="H1218">
        <v>-5.3671000000000005E-7</v>
      </c>
      <c r="I1218">
        <v>9.4251999999999997E-4</v>
      </c>
      <c r="J1218">
        <v>-1.074E-6</v>
      </c>
    </row>
    <row r="1219" spans="1:10" x14ac:dyDescent="0.25">
      <c r="A1219">
        <v>9.4152999999999999E-4</v>
      </c>
      <c r="B1219">
        <v>1.8114000000000001E-118</v>
      </c>
      <c r="C1219">
        <v>4.8277E-116</v>
      </c>
      <c r="D1219">
        <v>9.4152999999999999E-4</v>
      </c>
      <c r="E1219">
        <v>-1.1437000000000001E-3</v>
      </c>
      <c r="F1219">
        <v>-1.1454E-3</v>
      </c>
      <c r="G1219">
        <v>9.4331000000000005E-4</v>
      </c>
      <c r="H1219">
        <v>-5.3850000000000001E-7</v>
      </c>
      <c r="I1219">
        <v>9.4408999999999997E-4</v>
      </c>
      <c r="J1219">
        <v>-1.0776000000000001E-6</v>
      </c>
    </row>
    <row r="1220" spans="1:10" x14ac:dyDescent="0.25">
      <c r="A1220">
        <v>9.4309000000000005E-4</v>
      </c>
      <c r="B1220">
        <v>2.8177E-118</v>
      </c>
      <c r="C1220">
        <v>7.4973999999999998E-116</v>
      </c>
      <c r="D1220">
        <v>9.4309000000000005E-4</v>
      </c>
      <c r="E1220">
        <v>-1.1456000000000001E-3</v>
      </c>
      <c r="F1220">
        <v>-1.1473E-3</v>
      </c>
      <c r="G1220">
        <v>9.4487E-4</v>
      </c>
      <c r="H1220">
        <v>-5.4028999999999998E-7</v>
      </c>
      <c r="I1220">
        <v>9.4565999999999997E-4</v>
      </c>
      <c r="J1220">
        <v>-1.0811999999999999E-6</v>
      </c>
    </row>
    <row r="1221" spans="1:10" x14ac:dyDescent="0.25">
      <c r="A1221">
        <v>9.4466000000000005E-4</v>
      </c>
      <c r="B1221">
        <v>4.3798999999999996E-118</v>
      </c>
      <c r="C1221">
        <v>1.1635E-115</v>
      </c>
      <c r="D1221">
        <v>9.4466000000000005E-4</v>
      </c>
      <c r="E1221">
        <v>-1.1475000000000001E-3</v>
      </c>
      <c r="F1221">
        <v>-1.1492E-3</v>
      </c>
      <c r="G1221">
        <v>9.4645000000000005E-4</v>
      </c>
      <c r="H1221">
        <v>-5.4209000000000001E-7</v>
      </c>
      <c r="I1221">
        <v>9.4722999999999997E-4</v>
      </c>
      <c r="J1221">
        <v>-1.0848E-6</v>
      </c>
    </row>
    <row r="1222" spans="1:10" x14ac:dyDescent="0.25">
      <c r="A1222">
        <v>9.4623000000000005E-4</v>
      </c>
      <c r="B1222">
        <v>6.8031999999999998E-118</v>
      </c>
      <c r="C1222">
        <v>1.8042000000000001E-115</v>
      </c>
      <c r="D1222">
        <v>9.4623000000000005E-4</v>
      </c>
      <c r="E1222">
        <v>-1.1494999999999999E-3</v>
      </c>
      <c r="F1222">
        <v>-1.1511E-3</v>
      </c>
      <c r="G1222">
        <v>9.4802000000000005E-4</v>
      </c>
      <c r="H1222">
        <v>-5.4389000000000003E-7</v>
      </c>
      <c r="I1222">
        <v>9.4881000000000002E-4</v>
      </c>
      <c r="J1222">
        <v>-1.0884E-6</v>
      </c>
    </row>
    <row r="1223" spans="1:10" x14ac:dyDescent="0.25">
      <c r="A1223">
        <v>9.4780000000000005E-4</v>
      </c>
      <c r="B1223">
        <v>1.056E-117</v>
      </c>
      <c r="C1223">
        <v>2.7957999999999998E-115</v>
      </c>
      <c r="D1223">
        <v>9.4780000000000005E-4</v>
      </c>
      <c r="E1223">
        <v>-1.1513999999999999E-3</v>
      </c>
      <c r="F1223">
        <v>-1.1529999999999999E-3</v>
      </c>
      <c r="G1223">
        <v>9.4959999999999999E-4</v>
      </c>
      <c r="H1223">
        <v>-5.4570000000000002E-7</v>
      </c>
      <c r="I1223">
        <v>9.5038999999999996E-4</v>
      </c>
      <c r="J1223">
        <v>-1.0920000000000001E-6</v>
      </c>
    </row>
    <row r="1224" spans="1:10" x14ac:dyDescent="0.25">
      <c r="A1224">
        <v>9.4937000000000005E-4</v>
      </c>
      <c r="B1224">
        <v>1.6377999999999999E-117</v>
      </c>
      <c r="C1224">
        <v>4.3293000000000004E-115</v>
      </c>
      <c r="D1224">
        <v>9.4937000000000005E-4</v>
      </c>
      <c r="E1224">
        <v>-1.1532999999999999E-3</v>
      </c>
      <c r="F1224">
        <v>-1.1548999999999999E-3</v>
      </c>
      <c r="G1224">
        <v>9.5118000000000004E-4</v>
      </c>
      <c r="H1224">
        <v>-5.4751999999999997E-7</v>
      </c>
      <c r="I1224">
        <v>9.5197000000000001E-4</v>
      </c>
      <c r="J1224">
        <v>-1.0955999999999999E-6</v>
      </c>
    </row>
    <row r="1225" spans="1:10" x14ac:dyDescent="0.25">
      <c r="A1225">
        <v>9.5094999999999999E-4</v>
      </c>
      <c r="B1225">
        <v>2.5385E-117</v>
      </c>
      <c r="C1225">
        <v>6.6989000000000003E-115</v>
      </c>
      <c r="D1225">
        <v>9.5094999999999999E-4</v>
      </c>
      <c r="E1225">
        <v>-1.1552000000000001E-3</v>
      </c>
      <c r="F1225">
        <v>-1.1567999999999999E-3</v>
      </c>
      <c r="G1225">
        <v>9.5275999999999998E-4</v>
      </c>
      <c r="H1225">
        <v>-5.4934000000000002E-7</v>
      </c>
      <c r="I1225">
        <v>9.5354999999999995E-4</v>
      </c>
      <c r="J1225">
        <v>-1.0993E-6</v>
      </c>
    </row>
    <row r="1226" spans="1:10" x14ac:dyDescent="0.25">
      <c r="A1226">
        <v>9.5253000000000004E-4</v>
      </c>
      <c r="B1226">
        <v>3.9316000000000003E-117</v>
      </c>
      <c r="C1226">
        <v>1.0358E-114</v>
      </c>
      <c r="D1226">
        <v>9.5253000000000004E-4</v>
      </c>
      <c r="E1226">
        <v>-1.1571000000000001E-3</v>
      </c>
      <c r="F1226">
        <v>-1.1588E-3</v>
      </c>
      <c r="G1226">
        <v>9.5434999999999997E-4</v>
      </c>
      <c r="H1226">
        <v>-5.5115999999999997E-7</v>
      </c>
      <c r="I1226">
        <v>9.5514000000000005E-4</v>
      </c>
      <c r="J1226">
        <v>-1.1029000000000001E-6</v>
      </c>
    </row>
    <row r="1227" spans="1:10" x14ac:dyDescent="0.25">
      <c r="A1227">
        <v>9.5410999999999998E-4</v>
      </c>
      <c r="B1227">
        <v>6.0847999999999999E-117</v>
      </c>
      <c r="C1227">
        <v>1.6004E-114</v>
      </c>
      <c r="D1227">
        <v>9.5410999999999998E-4</v>
      </c>
      <c r="E1227">
        <v>-1.1590000000000001E-3</v>
      </c>
      <c r="F1227">
        <v>-1.1607E-3</v>
      </c>
      <c r="G1227">
        <v>9.5593000000000002E-4</v>
      </c>
      <c r="H1227">
        <v>-5.5300000000000004E-7</v>
      </c>
      <c r="I1227">
        <v>9.5673000000000004E-4</v>
      </c>
      <c r="J1227">
        <v>-1.1065999999999999E-6</v>
      </c>
    </row>
    <row r="1228" spans="1:10" x14ac:dyDescent="0.25">
      <c r="A1228">
        <v>9.5569000000000003E-4</v>
      </c>
      <c r="B1228">
        <v>9.4105000000000005E-117</v>
      </c>
      <c r="C1228">
        <v>2.4711000000000001E-114</v>
      </c>
      <c r="D1228">
        <v>9.5569000000000003E-4</v>
      </c>
      <c r="E1228">
        <v>-1.1609999999999999E-3</v>
      </c>
      <c r="F1228">
        <v>-1.1626E-3</v>
      </c>
      <c r="G1228">
        <v>9.5752000000000001E-4</v>
      </c>
      <c r="H1228">
        <v>-5.5484000000000001E-7</v>
      </c>
      <c r="I1228">
        <v>9.5832000000000003E-4</v>
      </c>
      <c r="J1228">
        <v>-1.1103E-6</v>
      </c>
    </row>
    <row r="1229" spans="1:10" x14ac:dyDescent="0.25">
      <c r="A1229">
        <v>9.5728000000000002E-4</v>
      </c>
      <c r="B1229">
        <v>1.4542999999999999E-116</v>
      </c>
      <c r="C1229">
        <v>3.8125999999999997E-114</v>
      </c>
      <c r="D1229">
        <v>9.5728000000000002E-4</v>
      </c>
      <c r="E1229">
        <v>-1.1628999999999999E-3</v>
      </c>
      <c r="F1229">
        <v>-1.1646E-3</v>
      </c>
      <c r="G1229">
        <v>9.5912000000000005E-4</v>
      </c>
      <c r="H1229">
        <v>-5.5667999999999998E-7</v>
      </c>
      <c r="I1229">
        <v>9.5991000000000002E-4</v>
      </c>
      <c r="J1229">
        <v>-1.114E-6</v>
      </c>
    </row>
    <row r="1230" spans="1:10" x14ac:dyDescent="0.25">
      <c r="A1230">
        <v>9.5887000000000001E-4</v>
      </c>
      <c r="B1230">
        <v>2.2459999999999999E-116</v>
      </c>
      <c r="C1230">
        <v>5.8781000000000001E-114</v>
      </c>
      <c r="D1230">
        <v>9.5887000000000001E-4</v>
      </c>
      <c r="E1230">
        <v>-1.1647999999999999E-3</v>
      </c>
      <c r="F1230">
        <v>-1.1665E-3</v>
      </c>
      <c r="G1230">
        <v>9.6071000000000004E-4</v>
      </c>
      <c r="H1230">
        <v>-5.5853000000000001E-7</v>
      </c>
      <c r="I1230">
        <v>9.6150999999999995E-4</v>
      </c>
      <c r="J1230">
        <v>-1.1176999999999999E-6</v>
      </c>
    </row>
    <row r="1231" spans="1:10" x14ac:dyDescent="0.25">
      <c r="A1231">
        <v>9.6046E-4</v>
      </c>
      <c r="B1231">
        <v>3.4659999999999998E-116</v>
      </c>
      <c r="C1231">
        <v>9.0563000000000001E-114</v>
      </c>
      <c r="D1231">
        <v>9.6046E-4</v>
      </c>
      <c r="E1231">
        <v>-1.1668E-3</v>
      </c>
      <c r="F1231">
        <v>-1.1685000000000001E-3</v>
      </c>
      <c r="G1231">
        <v>9.6230999999999997E-4</v>
      </c>
      <c r="H1231">
        <v>-5.6039E-7</v>
      </c>
      <c r="I1231">
        <v>9.6310999999999999E-4</v>
      </c>
      <c r="J1231">
        <v>-1.1214E-6</v>
      </c>
    </row>
    <row r="1232" spans="1:10" x14ac:dyDescent="0.25">
      <c r="A1232">
        <v>9.6206000000000004E-4</v>
      </c>
      <c r="B1232">
        <v>5.3450000000000003E-116</v>
      </c>
      <c r="C1232">
        <v>1.3942999999999999E-113</v>
      </c>
      <c r="D1232">
        <v>9.6206000000000004E-4</v>
      </c>
      <c r="E1232">
        <v>-1.1686999999999999E-3</v>
      </c>
      <c r="F1232">
        <v>-1.1704E-3</v>
      </c>
      <c r="G1232">
        <v>9.6391000000000001E-4</v>
      </c>
      <c r="H1232">
        <v>-5.6225999999999995E-7</v>
      </c>
      <c r="I1232">
        <v>9.6471000000000002E-4</v>
      </c>
      <c r="J1232">
        <v>-1.1251E-6</v>
      </c>
    </row>
    <row r="1233" spans="1:10" x14ac:dyDescent="0.25">
      <c r="A1233">
        <v>9.6365000000000003E-4</v>
      </c>
      <c r="B1233">
        <v>8.2367E-116</v>
      </c>
      <c r="C1233">
        <v>2.1451E-113</v>
      </c>
      <c r="D1233">
        <v>9.6365000000000003E-4</v>
      </c>
      <c r="E1233">
        <v>-1.1707E-3</v>
      </c>
      <c r="F1233">
        <v>-1.1723E-3</v>
      </c>
      <c r="G1233">
        <v>9.6551999999999999E-4</v>
      </c>
      <c r="H1233">
        <v>-5.6413000000000001E-7</v>
      </c>
      <c r="I1233">
        <v>9.6632E-4</v>
      </c>
      <c r="J1233">
        <v>-1.1288999999999999E-6</v>
      </c>
    </row>
    <row r="1234" spans="1:10" x14ac:dyDescent="0.25">
      <c r="A1234">
        <v>9.6526000000000001E-4</v>
      </c>
      <c r="B1234">
        <v>1.2684000000000001E-115</v>
      </c>
      <c r="C1234">
        <v>3.2977E-113</v>
      </c>
      <c r="D1234">
        <v>9.6526000000000001E-4</v>
      </c>
      <c r="E1234">
        <v>-1.1726E-3</v>
      </c>
      <c r="F1234">
        <v>-1.1743000000000001E-3</v>
      </c>
      <c r="G1234">
        <v>9.6712000000000002E-4</v>
      </c>
      <c r="H1234">
        <v>-5.6599999999999996E-7</v>
      </c>
      <c r="I1234">
        <v>9.6792999999999998E-4</v>
      </c>
      <c r="J1234">
        <v>-1.1326E-6</v>
      </c>
    </row>
    <row r="1235" spans="1:10" x14ac:dyDescent="0.25">
      <c r="A1235">
        <v>9.6686000000000005E-4</v>
      </c>
      <c r="B1235">
        <v>1.9517999999999999E-115</v>
      </c>
      <c r="C1235">
        <v>5.0661999999999999E-113</v>
      </c>
      <c r="D1235">
        <v>9.6686000000000005E-4</v>
      </c>
      <c r="E1235">
        <v>-1.1746E-3</v>
      </c>
      <c r="F1235">
        <v>-1.1762999999999999E-3</v>
      </c>
      <c r="G1235">
        <v>9.6873E-4</v>
      </c>
      <c r="H1235">
        <v>-5.6789000000000004E-7</v>
      </c>
      <c r="I1235">
        <v>9.6953999999999996E-4</v>
      </c>
      <c r="J1235">
        <v>-1.1364E-6</v>
      </c>
    </row>
    <row r="1236" spans="1:10" x14ac:dyDescent="0.25">
      <c r="A1236">
        <v>9.6845999999999998E-4</v>
      </c>
      <c r="B1236">
        <v>3.0012999999999999E-115</v>
      </c>
      <c r="C1236">
        <v>7.7776000000000006E-113</v>
      </c>
      <c r="D1236">
        <v>9.6845999999999998E-4</v>
      </c>
      <c r="E1236">
        <v>-1.1765E-3</v>
      </c>
      <c r="F1236">
        <v>-1.1781999999999999E-3</v>
      </c>
      <c r="G1236">
        <v>9.7033999999999998E-4</v>
      </c>
      <c r="H1236">
        <v>-5.6977000000000005E-7</v>
      </c>
      <c r="I1236">
        <v>9.7115000000000005E-4</v>
      </c>
      <c r="J1236">
        <v>-1.1401999999999999E-6</v>
      </c>
    </row>
    <row r="1237" spans="1:10" x14ac:dyDescent="0.25">
      <c r="A1237">
        <v>9.7006999999999996E-4</v>
      </c>
      <c r="B1237">
        <v>4.6118999999999996E-115</v>
      </c>
      <c r="C1237">
        <v>1.1931E-112</v>
      </c>
      <c r="D1237">
        <v>9.7006999999999996E-4</v>
      </c>
      <c r="E1237">
        <v>-1.1785000000000001E-3</v>
      </c>
      <c r="F1237">
        <v>-1.1802E-3</v>
      </c>
      <c r="G1237">
        <v>9.7196000000000001E-4</v>
      </c>
      <c r="H1237">
        <v>-5.7166999999999998E-7</v>
      </c>
      <c r="I1237">
        <v>9.7276999999999997E-4</v>
      </c>
      <c r="J1237">
        <v>-1.1439E-6</v>
      </c>
    </row>
    <row r="1238" spans="1:10" x14ac:dyDescent="0.25">
      <c r="A1238">
        <v>9.7168000000000005E-4</v>
      </c>
      <c r="B1238">
        <v>7.0818000000000003E-115</v>
      </c>
      <c r="C1238">
        <v>1.8291000000000001E-112</v>
      </c>
      <c r="D1238">
        <v>9.7168000000000005E-4</v>
      </c>
      <c r="E1238">
        <v>-1.1804000000000001E-3</v>
      </c>
      <c r="F1238">
        <v>-1.1820999999999999E-3</v>
      </c>
      <c r="G1238">
        <v>9.7356999999999999E-4</v>
      </c>
      <c r="H1238">
        <v>-5.7357000000000002E-7</v>
      </c>
      <c r="I1238">
        <v>9.7437999999999995E-4</v>
      </c>
      <c r="J1238">
        <v>-1.1477E-6</v>
      </c>
    </row>
    <row r="1239" spans="1:10" x14ac:dyDescent="0.25">
      <c r="A1239">
        <v>9.7329999999999997E-4</v>
      </c>
      <c r="B1239">
        <v>1.0867E-114</v>
      </c>
      <c r="C1239">
        <v>2.8019999999999999E-112</v>
      </c>
      <c r="D1239">
        <v>9.7329999999999997E-4</v>
      </c>
      <c r="E1239">
        <v>-1.1823999999999999E-3</v>
      </c>
      <c r="F1239">
        <v>-1.1841E-3</v>
      </c>
      <c r="G1239">
        <v>9.7519000000000002E-4</v>
      </c>
      <c r="H1239">
        <v>-5.7548000000000002E-7</v>
      </c>
      <c r="I1239">
        <v>9.7601000000000003E-4</v>
      </c>
      <c r="J1239">
        <v>-1.1515999999999999E-6</v>
      </c>
    </row>
    <row r="1240" spans="1:10" x14ac:dyDescent="0.25">
      <c r="A1240">
        <v>9.7490999999999995E-4</v>
      </c>
      <c r="B1240">
        <v>1.6663000000000001E-114</v>
      </c>
      <c r="C1240">
        <v>4.2893999999999998E-112</v>
      </c>
      <c r="D1240">
        <v>9.7490999999999995E-4</v>
      </c>
      <c r="E1240">
        <v>-1.1843999999999999E-3</v>
      </c>
      <c r="F1240">
        <v>-1.1861E-3</v>
      </c>
      <c r="G1240">
        <v>9.7681999999999999E-4</v>
      </c>
      <c r="H1240">
        <v>-5.7739000000000001E-7</v>
      </c>
      <c r="I1240">
        <v>9.7762999999999995E-4</v>
      </c>
      <c r="J1240">
        <v>-1.1554E-6</v>
      </c>
    </row>
    <row r="1241" spans="1:10" x14ac:dyDescent="0.25">
      <c r="A1241">
        <v>9.7652999999999998E-4</v>
      </c>
      <c r="B1241">
        <v>2.5531999999999998E-114</v>
      </c>
      <c r="C1241">
        <v>6.5618000000000002E-112</v>
      </c>
      <c r="D1241">
        <v>9.7652999999999998E-4</v>
      </c>
      <c r="E1241">
        <v>-1.1862999999999999E-3</v>
      </c>
      <c r="F1241">
        <v>-1.1881000000000001E-3</v>
      </c>
      <c r="G1241">
        <v>9.7843999999999991E-4</v>
      </c>
      <c r="H1241">
        <v>-5.7930999999999996E-7</v>
      </c>
      <c r="I1241">
        <v>9.7926000000000003E-4</v>
      </c>
      <c r="J1241">
        <v>-1.1592000000000001E-6</v>
      </c>
    </row>
    <row r="1242" spans="1:10" x14ac:dyDescent="0.25">
      <c r="A1242">
        <v>9.781499999999999E-4</v>
      </c>
      <c r="B1242">
        <v>3.9094000000000001E-114</v>
      </c>
      <c r="C1242">
        <v>1.0031000000000001E-111</v>
      </c>
      <c r="D1242">
        <v>9.781499999999999E-4</v>
      </c>
      <c r="E1242">
        <v>-1.1883E-3</v>
      </c>
      <c r="F1242">
        <v>-1.1900000000000001E-3</v>
      </c>
      <c r="G1242">
        <v>9.8006999999999999E-4</v>
      </c>
      <c r="H1242">
        <v>-5.8123999999999998E-7</v>
      </c>
      <c r="I1242">
        <v>9.808900000000001E-4</v>
      </c>
      <c r="J1242">
        <v>-1.1630999999999999E-6</v>
      </c>
    </row>
    <row r="1243" spans="1:10" x14ac:dyDescent="0.25">
      <c r="A1243">
        <v>9.7977999999999997E-4</v>
      </c>
      <c r="B1243">
        <v>5.9818999999999999E-114</v>
      </c>
      <c r="C1243">
        <v>1.5323000000000001E-111</v>
      </c>
      <c r="D1243">
        <v>9.7977999999999997E-4</v>
      </c>
      <c r="E1243">
        <v>-1.1903E-3</v>
      </c>
      <c r="F1243">
        <v>-1.1919999999999999E-3</v>
      </c>
      <c r="G1243">
        <v>9.8170000000000006E-4</v>
      </c>
      <c r="H1243">
        <v>-5.8317999999999996E-7</v>
      </c>
      <c r="I1243">
        <v>9.8251999999999996E-4</v>
      </c>
      <c r="J1243">
        <v>-1.167E-6</v>
      </c>
    </row>
    <row r="1244" spans="1:10" x14ac:dyDescent="0.25">
      <c r="A1244">
        <v>9.8139999999999989E-4</v>
      </c>
      <c r="B1244">
        <v>9.1466999999999995E-114</v>
      </c>
      <c r="C1244">
        <v>2.3391E-111</v>
      </c>
      <c r="D1244">
        <v>9.8139999999999989E-4</v>
      </c>
      <c r="E1244">
        <v>-1.1922E-3</v>
      </c>
      <c r="F1244">
        <v>-1.194E-3</v>
      </c>
      <c r="G1244">
        <v>9.8332999999999992E-4</v>
      </c>
      <c r="H1244">
        <v>-5.8512000000000004E-7</v>
      </c>
      <c r="I1244">
        <v>9.8415000000000004E-4</v>
      </c>
      <c r="J1244">
        <v>-1.1708000000000001E-6</v>
      </c>
    </row>
    <row r="1245" spans="1:10" x14ac:dyDescent="0.25">
      <c r="A1245">
        <v>9.8302999999999997E-4</v>
      </c>
      <c r="B1245">
        <v>1.3976000000000001E-113</v>
      </c>
      <c r="C1245">
        <v>3.5682000000000003E-111</v>
      </c>
      <c r="D1245">
        <v>9.8302999999999997E-4</v>
      </c>
      <c r="E1245">
        <v>-1.1942000000000001E-3</v>
      </c>
      <c r="F1245">
        <v>-1.196E-3</v>
      </c>
      <c r="G1245">
        <v>9.8496999999999994E-4</v>
      </c>
      <c r="H1245">
        <v>-5.8706000000000002E-7</v>
      </c>
      <c r="I1245">
        <v>9.8579000000000006E-4</v>
      </c>
      <c r="J1245">
        <v>-1.1747E-6</v>
      </c>
    </row>
    <row r="1246" spans="1:10" x14ac:dyDescent="0.25">
      <c r="A1246">
        <v>9.8466999999999999E-4</v>
      </c>
      <c r="B1246">
        <v>2.1340000000000001E-113</v>
      </c>
      <c r="C1246">
        <v>5.4394E-111</v>
      </c>
      <c r="D1246">
        <v>9.8466999999999999E-4</v>
      </c>
      <c r="E1246">
        <v>-1.1961999999999999E-3</v>
      </c>
      <c r="F1246">
        <v>-1.1980000000000001E-3</v>
      </c>
      <c r="G1246">
        <v>9.8660999999999996E-4</v>
      </c>
      <c r="H1246">
        <v>-5.8900999999999995E-7</v>
      </c>
      <c r="I1246">
        <v>9.8743000000000008E-4</v>
      </c>
      <c r="J1246">
        <v>-1.1786E-6</v>
      </c>
    </row>
    <row r="1247" spans="1:10" x14ac:dyDescent="0.25">
      <c r="A1247">
        <v>9.8630000000000007E-4</v>
      </c>
      <c r="B1247">
        <v>3.2561999999999998E-113</v>
      </c>
      <c r="C1247">
        <v>8.2859000000000003E-111</v>
      </c>
      <c r="D1247">
        <v>9.8630000000000007E-4</v>
      </c>
      <c r="E1247">
        <v>-1.1982E-3</v>
      </c>
      <c r="F1247">
        <v>-1.1999999999999999E-3</v>
      </c>
      <c r="G1247">
        <v>9.8824999999999998E-4</v>
      </c>
      <c r="H1247">
        <v>-5.9096999999999995E-7</v>
      </c>
      <c r="I1247">
        <v>9.890700000000001E-4</v>
      </c>
      <c r="J1247">
        <v>-1.1824999999999999E-6</v>
      </c>
    </row>
    <row r="1248" spans="1:10" x14ac:dyDescent="0.25">
      <c r="A1248">
        <v>9.8794000000000009E-4</v>
      </c>
      <c r="B1248">
        <v>4.9649E-113</v>
      </c>
      <c r="C1248">
        <v>1.2613E-110</v>
      </c>
      <c r="D1248">
        <v>9.8794000000000009E-4</v>
      </c>
      <c r="E1248">
        <v>-1.2002E-3</v>
      </c>
      <c r="F1248">
        <v>-1.2019999999999999E-3</v>
      </c>
      <c r="G1248">
        <v>9.8989E-4</v>
      </c>
      <c r="H1248">
        <v>-5.9294000000000001E-7</v>
      </c>
      <c r="I1248">
        <v>9.9072000000000006E-4</v>
      </c>
      <c r="J1248">
        <v>-1.1865E-6</v>
      </c>
    </row>
    <row r="1249" spans="1:10" x14ac:dyDescent="0.25">
      <c r="A1249">
        <v>9.895800000000001E-4</v>
      </c>
      <c r="B1249">
        <v>7.5651999999999995E-113</v>
      </c>
      <c r="C1249">
        <v>1.9187E-110</v>
      </c>
      <c r="D1249">
        <v>9.895800000000001E-4</v>
      </c>
      <c r="E1249">
        <v>-1.2022000000000001E-3</v>
      </c>
      <c r="F1249">
        <v>-1.204E-3</v>
      </c>
      <c r="G1249">
        <v>9.9153999999999996E-4</v>
      </c>
      <c r="H1249">
        <v>-5.9490999999999997E-7</v>
      </c>
      <c r="I1249">
        <v>9.9237000000000001E-4</v>
      </c>
      <c r="J1249">
        <v>-1.1904000000000001E-6</v>
      </c>
    </row>
    <row r="1250" spans="1:10" x14ac:dyDescent="0.25">
      <c r="A1250">
        <v>9.912199999999999E-4</v>
      </c>
      <c r="B1250">
        <v>1.1518999999999999E-112</v>
      </c>
      <c r="C1250">
        <v>2.9168000000000002E-110</v>
      </c>
      <c r="D1250">
        <v>9.912199999999999E-4</v>
      </c>
      <c r="E1250">
        <v>-1.2042000000000001E-3</v>
      </c>
      <c r="F1250">
        <v>-1.206E-3</v>
      </c>
      <c r="G1250">
        <v>9.9318999999999991E-4</v>
      </c>
      <c r="H1250">
        <v>-5.9688999999999999E-7</v>
      </c>
      <c r="I1250">
        <v>9.9401999999999997E-4</v>
      </c>
      <c r="J1250">
        <v>-1.1943999999999999E-6</v>
      </c>
    </row>
    <row r="1251" spans="1:10" x14ac:dyDescent="0.25">
      <c r="A1251">
        <v>9.9287000000000008E-4</v>
      </c>
      <c r="B1251">
        <v>1.7528000000000001E-112</v>
      </c>
      <c r="C1251">
        <v>4.4308000000000002E-110</v>
      </c>
      <c r="D1251">
        <v>9.9287000000000008E-4</v>
      </c>
      <c r="E1251">
        <v>-1.2061999999999999E-3</v>
      </c>
      <c r="F1251">
        <v>-1.2080000000000001E-3</v>
      </c>
      <c r="G1251">
        <v>9.9484000000000009E-4</v>
      </c>
      <c r="H1251">
        <v>-5.9887999999999997E-7</v>
      </c>
      <c r="I1251">
        <v>9.9566999999999993E-4</v>
      </c>
      <c r="J1251">
        <v>-1.1984E-6</v>
      </c>
    </row>
    <row r="1252" spans="1:10" x14ac:dyDescent="0.25">
      <c r="A1252">
        <v>9.9452000000000004E-4</v>
      </c>
      <c r="B1252">
        <v>2.6651999999999999E-112</v>
      </c>
      <c r="C1252">
        <v>6.7262000000000003E-110</v>
      </c>
      <c r="D1252">
        <v>9.9452000000000004E-4</v>
      </c>
      <c r="E1252">
        <v>-1.2082E-3</v>
      </c>
      <c r="F1252">
        <v>-1.2099999999999999E-3</v>
      </c>
      <c r="G1252">
        <v>9.9649999999999999E-4</v>
      </c>
      <c r="H1252">
        <v>-6.0086999999999995E-7</v>
      </c>
      <c r="I1252">
        <v>9.9733000000000005E-4</v>
      </c>
      <c r="J1252">
        <v>-1.2022999999999999E-6</v>
      </c>
    </row>
    <row r="1253" spans="1:10" x14ac:dyDescent="0.25">
      <c r="A1253">
        <v>9.9617E-4</v>
      </c>
      <c r="B1253">
        <v>4.0496999999999999E-112</v>
      </c>
      <c r="C1253">
        <v>1.0204E-109</v>
      </c>
      <c r="D1253">
        <v>9.9617E-4</v>
      </c>
      <c r="E1253">
        <v>-1.2102E-3</v>
      </c>
      <c r="F1253">
        <v>-1.212E-3</v>
      </c>
      <c r="G1253">
        <v>9.9816000000000011E-4</v>
      </c>
      <c r="H1253">
        <v>-6.0287E-7</v>
      </c>
      <c r="I1253">
        <v>9.9898999999999995E-4</v>
      </c>
      <c r="J1253">
        <v>-1.2063E-6</v>
      </c>
    </row>
    <row r="1254" spans="1:10" x14ac:dyDescent="0.25">
      <c r="A1254">
        <v>9.9781999999999996E-4</v>
      </c>
      <c r="B1254">
        <v>6.1492999999999998E-112</v>
      </c>
      <c r="C1254">
        <v>1.5468E-109</v>
      </c>
      <c r="D1254">
        <v>9.9781999999999996E-4</v>
      </c>
      <c r="E1254">
        <v>-1.2122000000000001E-3</v>
      </c>
      <c r="F1254">
        <v>-1.214E-3</v>
      </c>
      <c r="G1254">
        <v>9.9982000000000001E-4</v>
      </c>
      <c r="H1254">
        <v>-6.0487000000000004E-7</v>
      </c>
      <c r="I1254">
        <v>1.0005999999999999E-3</v>
      </c>
      <c r="J1254">
        <v>-1.2103000000000001E-6</v>
      </c>
    </row>
    <row r="1255" spans="1:10" x14ac:dyDescent="0.25">
      <c r="A1255">
        <v>9.9948000000000007E-4</v>
      </c>
      <c r="B1255">
        <v>9.3308999999999996E-112</v>
      </c>
      <c r="C1255">
        <v>2.3432000000000002E-109</v>
      </c>
      <c r="D1255">
        <v>9.9948000000000007E-4</v>
      </c>
      <c r="E1255">
        <v>-1.2141999999999999E-3</v>
      </c>
      <c r="F1255">
        <v>-1.2160999999999999E-3</v>
      </c>
      <c r="G1255">
        <v>1.0015E-3</v>
      </c>
      <c r="H1255">
        <v>-6.0689E-7</v>
      </c>
      <c r="I1255">
        <v>1.0023E-3</v>
      </c>
      <c r="J1255">
        <v>-1.2144E-6</v>
      </c>
    </row>
    <row r="1256" spans="1:10" x14ac:dyDescent="0.25">
      <c r="A1256">
        <v>1.0011E-3</v>
      </c>
      <c r="B1256">
        <v>1.4149E-111</v>
      </c>
      <c r="C1256">
        <v>3.5472999999999998E-109</v>
      </c>
      <c r="D1256">
        <v>1.0011E-3</v>
      </c>
      <c r="E1256">
        <v>-1.2163E-3</v>
      </c>
      <c r="F1256">
        <v>-1.2181E-3</v>
      </c>
      <c r="G1256">
        <v>1.0031E-3</v>
      </c>
      <c r="H1256">
        <v>-6.0890000000000001E-7</v>
      </c>
      <c r="I1256">
        <v>1.0039999999999999E-3</v>
      </c>
      <c r="J1256">
        <v>-1.2184000000000001E-6</v>
      </c>
    </row>
    <row r="1257" spans="1:10" x14ac:dyDescent="0.25">
      <c r="A1257">
        <v>1.0028000000000001E-3</v>
      </c>
      <c r="B1257">
        <v>2.144E-111</v>
      </c>
      <c r="C1257">
        <v>5.3663999999999999E-109</v>
      </c>
      <c r="D1257">
        <v>1.0028000000000001E-3</v>
      </c>
      <c r="E1257">
        <v>-1.2183000000000001E-3</v>
      </c>
      <c r="F1257">
        <v>-1.2201E-3</v>
      </c>
      <c r="G1257">
        <v>1.0047999999999999E-3</v>
      </c>
      <c r="H1257">
        <v>-6.1093000000000003E-7</v>
      </c>
      <c r="I1257">
        <v>1.0057E-3</v>
      </c>
      <c r="J1257">
        <v>-1.2224999999999999E-6</v>
      </c>
    </row>
    <row r="1258" spans="1:10" x14ac:dyDescent="0.25">
      <c r="A1258">
        <v>1.0045E-3</v>
      </c>
      <c r="B1258">
        <v>3.2466000000000001E-111</v>
      </c>
      <c r="C1258">
        <v>8.1127999999999999E-109</v>
      </c>
      <c r="D1258">
        <v>1.0045E-3</v>
      </c>
      <c r="E1258">
        <v>-1.2202999999999999E-3</v>
      </c>
      <c r="F1258">
        <v>-1.2221000000000001E-3</v>
      </c>
      <c r="G1258">
        <v>1.0065E-3</v>
      </c>
      <c r="H1258">
        <v>-6.1295999999999995E-7</v>
      </c>
      <c r="I1258">
        <v>1.0073E-3</v>
      </c>
      <c r="J1258">
        <v>-1.2265E-6</v>
      </c>
    </row>
    <row r="1259" spans="1:10" x14ac:dyDescent="0.25">
      <c r="A1259">
        <v>1.0061E-3</v>
      </c>
      <c r="B1259">
        <v>4.9128999999999999E-111</v>
      </c>
      <c r="C1259">
        <v>1.2255999999999999E-108</v>
      </c>
      <c r="D1259">
        <v>1.0061E-3</v>
      </c>
      <c r="E1259">
        <v>-1.2222999999999999E-3</v>
      </c>
      <c r="F1259">
        <v>-1.2241999999999999E-3</v>
      </c>
      <c r="G1259">
        <v>1.0081999999999999E-3</v>
      </c>
      <c r="H1259">
        <v>-6.1500000000000004E-7</v>
      </c>
      <c r="I1259">
        <v>1.0089999999999999E-3</v>
      </c>
      <c r="J1259">
        <v>-1.2305999999999999E-6</v>
      </c>
    </row>
    <row r="1260" spans="1:10" x14ac:dyDescent="0.25">
      <c r="A1260">
        <v>1.0078000000000001E-3</v>
      </c>
      <c r="B1260">
        <v>7.4292999999999995E-111</v>
      </c>
      <c r="C1260">
        <v>1.8503E-108</v>
      </c>
      <c r="D1260">
        <v>1.0078000000000001E-3</v>
      </c>
      <c r="E1260">
        <v>-1.2244000000000001E-3</v>
      </c>
      <c r="F1260">
        <v>-1.2262E-3</v>
      </c>
      <c r="G1260">
        <v>1.0097999999999999E-3</v>
      </c>
      <c r="H1260">
        <v>-6.1704999999999998E-7</v>
      </c>
      <c r="I1260">
        <v>1.0107E-3</v>
      </c>
      <c r="J1260">
        <v>-1.2347E-6</v>
      </c>
    </row>
    <row r="1261" spans="1:10" x14ac:dyDescent="0.25">
      <c r="A1261">
        <v>1.0095E-3</v>
      </c>
      <c r="B1261">
        <v>1.1227E-110</v>
      </c>
      <c r="C1261">
        <v>2.7916E-108</v>
      </c>
      <c r="D1261">
        <v>1.0095E-3</v>
      </c>
      <c r="E1261">
        <v>-1.2264000000000001E-3</v>
      </c>
      <c r="F1261">
        <v>-1.2283000000000001E-3</v>
      </c>
      <c r="G1261">
        <v>1.0115E-3</v>
      </c>
      <c r="H1261">
        <v>-6.1910000000000003E-7</v>
      </c>
      <c r="I1261">
        <v>1.0124000000000001E-3</v>
      </c>
      <c r="J1261">
        <v>-1.2387999999999999E-6</v>
      </c>
    </row>
    <row r="1262" spans="1:10" x14ac:dyDescent="0.25">
      <c r="A1262">
        <v>1.0112000000000001E-3</v>
      </c>
      <c r="B1262">
        <v>1.6954E-110</v>
      </c>
      <c r="C1262">
        <v>4.2087000000000003E-108</v>
      </c>
      <c r="D1262">
        <v>1.0112000000000001E-3</v>
      </c>
      <c r="E1262">
        <v>-1.2283999999999999E-3</v>
      </c>
      <c r="F1262">
        <v>-1.2302999999999999E-3</v>
      </c>
      <c r="G1262">
        <v>1.0131999999999999E-3</v>
      </c>
      <c r="H1262">
        <v>-6.2116000000000004E-7</v>
      </c>
      <c r="I1262">
        <v>1.0139999999999999E-3</v>
      </c>
      <c r="J1262">
        <v>-1.2429E-6</v>
      </c>
    </row>
    <row r="1263" spans="1:10" x14ac:dyDescent="0.25">
      <c r="A1263">
        <v>1.0127999999999999E-3</v>
      </c>
      <c r="B1263">
        <v>2.5586E-110</v>
      </c>
      <c r="C1263">
        <v>6.3409000000000002E-108</v>
      </c>
      <c r="D1263">
        <v>1.0127999999999999E-3</v>
      </c>
      <c r="E1263">
        <v>-1.2305E-3</v>
      </c>
      <c r="F1263">
        <v>-1.2324E-3</v>
      </c>
      <c r="G1263">
        <v>1.0149E-3</v>
      </c>
      <c r="H1263">
        <v>-6.2323E-7</v>
      </c>
      <c r="I1263">
        <v>1.0157E-3</v>
      </c>
      <c r="J1263">
        <v>-1.2470000000000001E-6</v>
      </c>
    </row>
    <row r="1264" spans="1:10" x14ac:dyDescent="0.25">
      <c r="A1264">
        <v>1.0145E-3</v>
      </c>
      <c r="B1264">
        <v>3.8585999999999998E-110</v>
      </c>
      <c r="C1264">
        <v>9.5468999999999995E-108</v>
      </c>
      <c r="D1264">
        <v>1.0145E-3</v>
      </c>
      <c r="E1264">
        <v>-1.2325000000000001E-3</v>
      </c>
      <c r="F1264">
        <v>-1.2344000000000001E-3</v>
      </c>
      <c r="G1264">
        <v>1.0166000000000001E-3</v>
      </c>
      <c r="H1264">
        <v>-6.2529999999999997E-7</v>
      </c>
      <c r="I1264">
        <v>1.0173999999999999E-3</v>
      </c>
      <c r="J1264">
        <v>-1.2512E-6</v>
      </c>
    </row>
    <row r="1265" spans="1:10" x14ac:dyDescent="0.25">
      <c r="A1265">
        <v>1.0162000000000001E-3</v>
      </c>
      <c r="B1265">
        <v>5.8151000000000006E-110</v>
      </c>
      <c r="C1265">
        <v>1.4363999999999999E-107</v>
      </c>
      <c r="D1265">
        <v>1.0162000000000001E-3</v>
      </c>
      <c r="E1265">
        <v>-1.2346E-3</v>
      </c>
      <c r="F1265">
        <v>-1.2365E-3</v>
      </c>
      <c r="G1265">
        <v>1.0183E-3</v>
      </c>
      <c r="H1265">
        <v>-6.2738E-7</v>
      </c>
      <c r="I1265">
        <v>1.0191E-3</v>
      </c>
      <c r="J1265">
        <v>-1.2554000000000001E-6</v>
      </c>
    </row>
    <row r="1266" spans="1:10" x14ac:dyDescent="0.25">
      <c r="A1266">
        <v>1.0179E-3</v>
      </c>
      <c r="B1266">
        <v>8.7577999999999998E-110</v>
      </c>
      <c r="C1266">
        <v>2.1596999999999999E-107</v>
      </c>
      <c r="D1266">
        <v>1.0179E-3</v>
      </c>
      <c r="E1266">
        <v>-1.2366E-3</v>
      </c>
      <c r="F1266">
        <v>-1.2385E-3</v>
      </c>
      <c r="G1266">
        <v>1.0200000000000001E-3</v>
      </c>
      <c r="H1266">
        <v>-6.2946999999999998E-7</v>
      </c>
      <c r="I1266">
        <v>1.0208000000000001E-3</v>
      </c>
      <c r="J1266">
        <v>-1.2595E-6</v>
      </c>
    </row>
    <row r="1267" spans="1:10" x14ac:dyDescent="0.25">
      <c r="A1267">
        <v>1.0196000000000001E-3</v>
      </c>
      <c r="B1267">
        <v>1.3181000000000001E-109</v>
      </c>
      <c r="C1267">
        <v>3.2450999999999998E-107</v>
      </c>
      <c r="D1267">
        <v>1.0196000000000001E-3</v>
      </c>
      <c r="E1267">
        <v>-1.2386999999999999E-3</v>
      </c>
      <c r="F1267">
        <v>-1.2405999999999999E-3</v>
      </c>
      <c r="G1267">
        <v>1.0217E-3</v>
      </c>
      <c r="H1267">
        <v>-6.3155999999999997E-7</v>
      </c>
      <c r="I1267">
        <v>1.0225E-3</v>
      </c>
      <c r="J1267">
        <v>-1.2637000000000001E-6</v>
      </c>
    </row>
    <row r="1268" spans="1:10" x14ac:dyDescent="0.25">
      <c r="A1268">
        <v>1.0212999999999999E-3</v>
      </c>
      <c r="B1268">
        <v>1.9823999999999999E-109</v>
      </c>
      <c r="C1268">
        <v>4.8725000000000002E-107</v>
      </c>
      <c r="D1268">
        <v>1.0212999999999999E-3</v>
      </c>
      <c r="E1268">
        <v>-1.2408E-3</v>
      </c>
      <c r="F1268">
        <v>-1.2427E-3</v>
      </c>
      <c r="G1268">
        <v>1.0234E-3</v>
      </c>
      <c r="H1268">
        <v>-6.3366000000000002E-7</v>
      </c>
      <c r="I1268">
        <v>1.0242000000000001E-3</v>
      </c>
      <c r="J1268">
        <v>-1.2679E-6</v>
      </c>
    </row>
    <row r="1269" spans="1:10" x14ac:dyDescent="0.25">
      <c r="A1269">
        <v>1.023E-3</v>
      </c>
      <c r="B1269">
        <v>2.9795999999999999E-109</v>
      </c>
      <c r="C1269">
        <v>7.3113000000000003E-107</v>
      </c>
      <c r="D1269">
        <v>1.023E-3</v>
      </c>
      <c r="E1269">
        <v>-1.2428000000000001E-3</v>
      </c>
      <c r="F1269">
        <v>-1.2447000000000001E-3</v>
      </c>
      <c r="G1269">
        <v>1.0250999999999999E-3</v>
      </c>
      <c r="H1269">
        <v>-6.3577000000000003E-7</v>
      </c>
      <c r="I1269">
        <v>1.0258999999999999E-3</v>
      </c>
      <c r="J1269">
        <v>-1.2721000000000001E-6</v>
      </c>
    </row>
    <row r="1270" spans="1:10" x14ac:dyDescent="0.25">
      <c r="A1270">
        <v>1.0246999999999999E-3</v>
      </c>
      <c r="B1270">
        <v>4.4752999999999997E-109</v>
      </c>
      <c r="C1270">
        <v>1.0963000000000001E-106</v>
      </c>
      <c r="D1270">
        <v>1.0246999999999999E-3</v>
      </c>
      <c r="E1270">
        <v>-1.2449E-3</v>
      </c>
      <c r="F1270">
        <v>-1.2467999999999999E-3</v>
      </c>
      <c r="G1270">
        <v>1.0268E-3</v>
      </c>
      <c r="H1270">
        <v>-6.3788000000000004E-7</v>
      </c>
      <c r="I1270">
        <v>1.0276E-3</v>
      </c>
      <c r="J1270">
        <v>-1.2764E-6</v>
      </c>
    </row>
    <row r="1271" spans="1:10" x14ac:dyDescent="0.25">
      <c r="A1271">
        <v>1.0264E-3</v>
      </c>
      <c r="B1271">
        <v>6.7172999999999999E-109</v>
      </c>
      <c r="C1271">
        <v>1.6428999999999999E-106</v>
      </c>
      <c r="D1271">
        <v>1.0264E-3</v>
      </c>
      <c r="E1271">
        <v>-1.2470000000000001E-3</v>
      </c>
      <c r="F1271">
        <v>-1.2489000000000001E-3</v>
      </c>
      <c r="G1271">
        <v>1.0284999999999999E-3</v>
      </c>
      <c r="H1271">
        <v>-6.4000999999999997E-7</v>
      </c>
      <c r="I1271">
        <v>1.0292999999999999E-3</v>
      </c>
      <c r="J1271">
        <v>-1.2806000000000001E-6</v>
      </c>
    </row>
    <row r="1272" spans="1:10" x14ac:dyDescent="0.25">
      <c r="A1272">
        <v>1.0281000000000001E-3</v>
      </c>
      <c r="B1272">
        <v>1.0076E-108</v>
      </c>
      <c r="C1272">
        <v>2.4602E-106</v>
      </c>
      <c r="D1272">
        <v>1.0281000000000001E-3</v>
      </c>
      <c r="E1272">
        <v>-1.2489999999999999E-3</v>
      </c>
      <c r="F1272">
        <v>-1.2509999999999999E-3</v>
      </c>
      <c r="G1272">
        <v>1.0302E-3</v>
      </c>
      <c r="H1272">
        <v>-6.4214E-7</v>
      </c>
      <c r="I1272">
        <v>1.031E-3</v>
      </c>
      <c r="J1272">
        <v>-1.2849E-6</v>
      </c>
    </row>
    <row r="1273" spans="1:10" x14ac:dyDescent="0.25">
      <c r="A1273">
        <v>1.0298E-3</v>
      </c>
      <c r="B1273">
        <v>1.5103000000000001E-108</v>
      </c>
      <c r="C1273">
        <v>3.6815999999999999E-106</v>
      </c>
      <c r="D1273">
        <v>1.0298E-3</v>
      </c>
      <c r="E1273">
        <v>-1.2511E-3</v>
      </c>
      <c r="F1273">
        <v>-1.253E-3</v>
      </c>
      <c r="G1273">
        <v>1.0319000000000001E-3</v>
      </c>
      <c r="H1273">
        <v>-6.4427000000000004E-7</v>
      </c>
      <c r="I1273">
        <v>1.0328E-3</v>
      </c>
      <c r="J1273">
        <v>-1.2891000000000001E-6</v>
      </c>
    </row>
    <row r="1274" spans="1:10" x14ac:dyDescent="0.25">
      <c r="A1274">
        <v>1.0315000000000001E-3</v>
      </c>
      <c r="B1274">
        <v>2.2624000000000001E-108</v>
      </c>
      <c r="C1274">
        <v>5.5059E-106</v>
      </c>
      <c r="D1274">
        <v>1.0315000000000001E-3</v>
      </c>
      <c r="E1274">
        <v>-1.2532000000000001E-3</v>
      </c>
      <c r="F1274">
        <v>-1.2551000000000001E-3</v>
      </c>
      <c r="G1274">
        <v>1.0336E-3</v>
      </c>
      <c r="H1274">
        <v>-6.4641000000000003E-7</v>
      </c>
      <c r="I1274">
        <v>1.0345E-3</v>
      </c>
      <c r="J1274">
        <v>-1.2934E-6</v>
      </c>
    </row>
    <row r="1275" spans="1:10" x14ac:dyDescent="0.25">
      <c r="A1275">
        <v>1.0332E-3</v>
      </c>
      <c r="B1275">
        <v>3.3868000000000001E-108</v>
      </c>
      <c r="C1275">
        <v>8.2285000000000001E-106</v>
      </c>
      <c r="D1275">
        <v>1.0332E-3</v>
      </c>
      <c r="E1275">
        <v>-1.2553E-3</v>
      </c>
      <c r="F1275">
        <v>-1.2572E-3</v>
      </c>
      <c r="G1275">
        <v>1.0353000000000001E-3</v>
      </c>
      <c r="H1275">
        <v>-6.4857000000000004E-7</v>
      </c>
      <c r="I1275">
        <v>1.0361999999999999E-3</v>
      </c>
      <c r="J1275">
        <v>-1.2977000000000001E-6</v>
      </c>
    </row>
    <row r="1276" spans="1:10" x14ac:dyDescent="0.25">
      <c r="A1276">
        <v>1.0349000000000001E-3</v>
      </c>
      <c r="B1276">
        <v>5.0665E-108</v>
      </c>
      <c r="C1276">
        <v>1.2289E-105</v>
      </c>
      <c r="D1276">
        <v>1.0349000000000001E-3</v>
      </c>
      <c r="E1276">
        <v>-1.2574000000000001E-3</v>
      </c>
      <c r="F1276">
        <v>-1.2593000000000001E-3</v>
      </c>
      <c r="G1276">
        <v>1.0371E-3</v>
      </c>
      <c r="H1276">
        <v>-6.5071999999999999E-7</v>
      </c>
      <c r="I1276">
        <v>1.0379E-3</v>
      </c>
      <c r="J1276">
        <v>-1.302E-6</v>
      </c>
    </row>
    <row r="1277" spans="1:10" x14ac:dyDescent="0.25">
      <c r="A1277">
        <v>1.0365999999999999E-3</v>
      </c>
      <c r="B1277">
        <v>7.5743000000000001E-108</v>
      </c>
      <c r="C1277">
        <v>1.8342000000000001E-105</v>
      </c>
      <c r="D1277">
        <v>1.0365999999999999E-3</v>
      </c>
      <c r="E1277">
        <v>-1.2595E-3</v>
      </c>
      <c r="F1277">
        <v>-1.2614E-3</v>
      </c>
      <c r="G1277">
        <v>1.0388000000000001E-3</v>
      </c>
      <c r="H1277">
        <v>-6.5288999999999997E-7</v>
      </c>
      <c r="I1277">
        <v>1.0397E-3</v>
      </c>
      <c r="J1277">
        <v>-1.3064000000000001E-6</v>
      </c>
    </row>
    <row r="1278" spans="1:10" x14ac:dyDescent="0.25">
      <c r="A1278">
        <v>1.0384000000000001E-3</v>
      </c>
      <c r="B1278">
        <v>1.1316E-107</v>
      </c>
      <c r="C1278">
        <v>2.7357000000000001E-105</v>
      </c>
      <c r="D1278">
        <v>1.0384000000000001E-3</v>
      </c>
      <c r="E1278">
        <v>-1.2615E-3</v>
      </c>
      <c r="F1278">
        <v>-1.2635000000000001E-3</v>
      </c>
      <c r="G1278">
        <v>1.0405E-3</v>
      </c>
      <c r="H1278">
        <v>-6.5506000000000004E-7</v>
      </c>
      <c r="I1278">
        <v>1.0414000000000001E-3</v>
      </c>
      <c r="J1278">
        <v>-1.3107E-6</v>
      </c>
    </row>
    <row r="1279" spans="1:10" x14ac:dyDescent="0.25">
      <c r="A1279">
        <v>1.0401E-3</v>
      </c>
      <c r="B1279">
        <v>1.6895E-107</v>
      </c>
      <c r="C1279">
        <v>4.0777000000000003E-105</v>
      </c>
      <c r="D1279">
        <v>1.0401E-3</v>
      </c>
      <c r="E1279">
        <v>-1.2635999999999999E-3</v>
      </c>
      <c r="F1279">
        <v>-1.2656E-3</v>
      </c>
      <c r="G1279">
        <v>1.0422000000000001E-3</v>
      </c>
      <c r="H1279">
        <v>-6.5723999999999997E-7</v>
      </c>
      <c r="I1279">
        <v>1.0430999999999999E-3</v>
      </c>
      <c r="J1279">
        <v>-1.3150999999999999E-6</v>
      </c>
    </row>
    <row r="1280" spans="1:10" x14ac:dyDescent="0.25">
      <c r="A1280">
        <v>1.0418000000000001E-3</v>
      </c>
      <c r="B1280">
        <v>2.5206999999999999E-107</v>
      </c>
      <c r="C1280">
        <v>6.0739E-105</v>
      </c>
      <c r="D1280">
        <v>1.0418000000000001E-3</v>
      </c>
      <c r="E1280">
        <v>-1.2657E-3</v>
      </c>
      <c r="F1280">
        <v>-1.2677000000000001E-3</v>
      </c>
      <c r="G1280">
        <v>1.044E-3</v>
      </c>
      <c r="H1280">
        <v>-6.5942000000000001E-7</v>
      </c>
      <c r="I1280">
        <v>1.0449000000000001E-3</v>
      </c>
      <c r="J1280">
        <v>-1.3194E-6</v>
      </c>
    </row>
    <row r="1281" spans="1:10" x14ac:dyDescent="0.25">
      <c r="A1281">
        <v>1.0434999999999999E-3</v>
      </c>
      <c r="B1281">
        <v>3.7584000000000001E-107</v>
      </c>
      <c r="C1281">
        <v>9.0414000000000003E-105</v>
      </c>
      <c r="D1281">
        <v>1.0434999999999999E-3</v>
      </c>
      <c r="E1281">
        <v>-1.2677999999999999E-3</v>
      </c>
      <c r="F1281">
        <v>-1.2698E-3</v>
      </c>
      <c r="G1281">
        <v>1.0457000000000001E-3</v>
      </c>
      <c r="H1281">
        <v>-6.6161999999999996E-7</v>
      </c>
      <c r="I1281">
        <v>1.0466E-3</v>
      </c>
      <c r="J1281">
        <v>-1.3237999999999999E-6</v>
      </c>
    </row>
    <row r="1282" spans="1:10" x14ac:dyDescent="0.25">
      <c r="A1282">
        <v>1.0453000000000001E-3</v>
      </c>
      <c r="B1282">
        <v>5.6001E-107</v>
      </c>
      <c r="C1282">
        <v>1.345E-104</v>
      </c>
      <c r="D1282">
        <v>1.0453000000000001E-3</v>
      </c>
      <c r="E1282">
        <v>-1.2700000000000001E-3</v>
      </c>
      <c r="F1282">
        <v>-1.2719999999999999E-3</v>
      </c>
      <c r="G1282">
        <v>1.0475E-3</v>
      </c>
      <c r="H1282">
        <v>-6.6382000000000002E-7</v>
      </c>
      <c r="I1282">
        <v>1.0483000000000001E-3</v>
      </c>
      <c r="J1282">
        <v>-1.3282E-6</v>
      </c>
    </row>
    <row r="1283" spans="1:10" x14ac:dyDescent="0.25">
      <c r="A1283">
        <v>1.047E-3</v>
      </c>
      <c r="B1283">
        <v>8.3388999999999999E-107</v>
      </c>
      <c r="C1283">
        <v>1.9993999999999999E-104</v>
      </c>
      <c r="D1283">
        <v>1.047E-3</v>
      </c>
      <c r="E1283">
        <v>-1.2721E-3</v>
      </c>
      <c r="F1283">
        <v>-1.2741E-3</v>
      </c>
      <c r="G1283">
        <v>1.0491999999999999E-3</v>
      </c>
      <c r="H1283">
        <v>-6.6603000000000004E-7</v>
      </c>
      <c r="I1283">
        <v>1.0501E-3</v>
      </c>
      <c r="J1283">
        <v>-1.3326E-6</v>
      </c>
    </row>
    <row r="1284" spans="1:10" x14ac:dyDescent="0.25">
      <c r="A1284">
        <v>1.0487000000000001E-3</v>
      </c>
      <c r="B1284">
        <v>1.2409000000000001E-106</v>
      </c>
      <c r="C1284">
        <v>2.9704000000000001E-104</v>
      </c>
      <c r="D1284">
        <v>1.0487000000000001E-3</v>
      </c>
      <c r="E1284">
        <v>-1.2742000000000001E-3</v>
      </c>
      <c r="F1284">
        <v>-1.2761999999999999E-3</v>
      </c>
      <c r="G1284">
        <v>1.0509E-3</v>
      </c>
      <c r="H1284">
        <v>-6.6823999999999995E-7</v>
      </c>
      <c r="I1284">
        <v>1.0518000000000001E-3</v>
      </c>
      <c r="J1284">
        <v>-1.3371000000000001E-6</v>
      </c>
    </row>
    <row r="1285" spans="1:10" x14ac:dyDescent="0.25">
      <c r="A1285">
        <v>1.0505E-3</v>
      </c>
      <c r="B1285">
        <v>1.8454000000000001E-106</v>
      </c>
      <c r="C1285">
        <v>4.4100000000000001E-104</v>
      </c>
      <c r="D1285">
        <v>1.0505E-3</v>
      </c>
      <c r="E1285">
        <v>-1.2763E-3</v>
      </c>
      <c r="F1285">
        <v>-1.2783E-3</v>
      </c>
      <c r="G1285">
        <v>1.0526999999999999E-3</v>
      </c>
      <c r="H1285">
        <v>-6.7046999999999999E-7</v>
      </c>
      <c r="I1285">
        <v>1.0536E-3</v>
      </c>
      <c r="J1285">
        <v>-1.3415E-6</v>
      </c>
    </row>
    <row r="1286" spans="1:10" x14ac:dyDescent="0.25">
      <c r="A1286">
        <v>1.0522000000000001E-3</v>
      </c>
      <c r="B1286">
        <v>2.7423999999999998E-106</v>
      </c>
      <c r="C1286">
        <v>6.5430999999999998E-104</v>
      </c>
      <c r="D1286">
        <v>1.0522000000000001E-3</v>
      </c>
      <c r="E1286">
        <v>-1.2784000000000001E-3</v>
      </c>
      <c r="F1286">
        <v>-1.2803999999999999E-3</v>
      </c>
      <c r="G1286">
        <v>1.0544E-3</v>
      </c>
      <c r="H1286">
        <v>-6.7270000000000003E-7</v>
      </c>
      <c r="I1286">
        <v>1.0552999999999999E-3</v>
      </c>
      <c r="J1286">
        <v>-1.3459999999999999E-6</v>
      </c>
    </row>
    <row r="1287" spans="1:10" x14ac:dyDescent="0.25">
      <c r="A1287">
        <v>1.054E-3</v>
      </c>
      <c r="B1287">
        <v>4.0729E-106</v>
      </c>
      <c r="C1287">
        <v>9.7015000000000001E-104</v>
      </c>
      <c r="D1287">
        <v>1.054E-3</v>
      </c>
      <c r="E1287">
        <v>-1.2806E-3</v>
      </c>
      <c r="F1287">
        <v>-1.2826000000000001E-3</v>
      </c>
      <c r="G1287">
        <v>1.0562E-3</v>
      </c>
      <c r="H1287">
        <v>-6.7494000000000003E-7</v>
      </c>
      <c r="I1287">
        <v>1.0571000000000001E-3</v>
      </c>
      <c r="J1287">
        <v>-1.3504E-6</v>
      </c>
    </row>
    <row r="1288" spans="1:10" x14ac:dyDescent="0.25">
      <c r="A1288">
        <v>1.0556999999999999E-3</v>
      </c>
      <c r="B1288">
        <v>6.045E-106</v>
      </c>
      <c r="C1288">
        <v>1.4374999999999999E-103</v>
      </c>
      <c r="D1288">
        <v>1.0556999999999999E-3</v>
      </c>
      <c r="E1288">
        <v>-1.2826999999999999E-3</v>
      </c>
      <c r="F1288">
        <v>-1.2846999999999999E-3</v>
      </c>
      <c r="G1288">
        <v>1.0579999999999999E-3</v>
      </c>
      <c r="H1288">
        <v>-6.7718000000000003E-7</v>
      </c>
      <c r="I1288">
        <v>1.0587999999999999E-3</v>
      </c>
      <c r="J1288">
        <v>-1.3548999999999999E-6</v>
      </c>
    </row>
    <row r="1289" spans="1:10" x14ac:dyDescent="0.25">
      <c r="A1289">
        <v>1.0575000000000001E-3</v>
      </c>
      <c r="B1289">
        <v>8.9660999999999996E-106</v>
      </c>
      <c r="C1289">
        <v>2.1286000000000001E-103</v>
      </c>
      <c r="D1289">
        <v>1.0575000000000001E-3</v>
      </c>
      <c r="E1289">
        <v>-1.2848E-3</v>
      </c>
      <c r="F1289">
        <v>-1.2868999999999999E-3</v>
      </c>
      <c r="G1289">
        <v>1.0597E-3</v>
      </c>
      <c r="H1289">
        <v>-6.7942999999999999E-7</v>
      </c>
      <c r="I1289">
        <v>1.0606000000000001E-3</v>
      </c>
      <c r="J1289">
        <v>-1.3594000000000001E-6</v>
      </c>
    </row>
    <row r="1290" spans="1:10" x14ac:dyDescent="0.25">
      <c r="A1290">
        <v>1.0591999999999999E-3</v>
      </c>
      <c r="B1290">
        <v>1.329E-105</v>
      </c>
      <c r="C1290">
        <v>3.1499E-103</v>
      </c>
      <c r="D1290">
        <v>1.0591999999999999E-3</v>
      </c>
      <c r="E1290">
        <v>-1.2869999999999999E-3</v>
      </c>
      <c r="F1290">
        <v>-1.289E-3</v>
      </c>
      <c r="G1290">
        <v>1.0614999999999999E-3</v>
      </c>
      <c r="H1290">
        <v>-6.8169000000000001E-7</v>
      </c>
      <c r="I1290">
        <v>1.0624E-3</v>
      </c>
      <c r="J1290">
        <v>-1.364E-6</v>
      </c>
    </row>
    <row r="1291" spans="1:10" x14ac:dyDescent="0.25">
      <c r="A1291">
        <v>1.0610000000000001E-3</v>
      </c>
      <c r="B1291">
        <v>1.9687E-105</v>
      </c>
      <c r="C1291">
        <v>4.6583000000000003E-103</v>
      </c>
      <c r="D1291">
        <v>1.0610000000000001E-3</v>
      </c>
      <c r="E1291">
        <v>-1.2891000000000001E-3</v>
      </c>
      <c r="F1291">
        <v>-1.2911000000000001E-3</v>
      </c>
      <c r="G1291">
        <v>1.0633000000000001E-3</v>
      </c>
      <c r="H1291">
        <v>-6.8395999999999999E-7</v>
      </c>
      <c r="I1291">
        <v>1.0640999999999999E-3</v>
      </c>
      <c r="J1291">
        <v>-1.3684999999999999E-6</v>
      </c>
    </row>
    <row r="1292" spans="1:10" x14ac:dyDescent="0.25">
      <c r="A1292">
        <v>1.0628E-3</v>
      </c>
      <c r="B1292">
        <v>2.9143000000000001E-105</v>
      </c>
      <c r="C1292">
        <v>6.8844000000000003E-103</v>
      </c>
      <c r="D1292">
        <v>1.0628E-3</v>
      </c>
      <c r="E1292">
        <v>-1.2911999999999999E-3</v>
      </c>
      <c r="F1292">
        <v>-1.2933E-3</v>
      </c>
      <c r="G1292">
        <v>1.065E-3</v>
      </c>
      <c r="H1292">
        <v>-6.8624000000000004E-7</v>
      </c>
      <c r="I1292">
        <v>1.0659000000000001E-3</v>
      </c>
      <c r="J1292">
        <v>-1.373E-6</v>
      </c>
    </row>
    <row r="1293" spans="1:10" x14ac:dyDescent="0.25">
      <c r="A1293">
        <v>1.0644999999999999E-3</v>
      </c>
      <c r="B1293">
        <v>4.3113000000000004E-105</v>
      </c>
      <c r="C1293">
        <v>1.0168E-102</v>
      </c>
      <c r="D1293">
        <v>1.0644999999999999E-3</v>
      </c>
      <c r="E1293">
        <v>-1.2934000000000001E-3</v>
      </c>
      <c r="F1293">
        <v>-1.2955E-3</v>
      </c>
      <c r="G1293">
        <v>1.0667999999999999E-3</v>
      </c>
      <c r="H1293">
        <v>-6.8851999999999997E-7</v>
      </c>
      <c r="I1293">
        <v>1.0677E-3</v>
      </c>
      <c r="J1293">
        <v>-1.3775999999999999E-6</v>
      </c>
    </row>
    <row r="1294" spans="1:10" x14ac:dyDescent="0.25">
      <c r="A1294">
        <v>1.0663000000000001E-3</v>
      </c>
      <c r="B1294">
        <v>6.3738999999999997E-105</v>
      </c>
      <c r="C1294">
        <v>1.5008E-102</v>
      </c>
      <c r="D1294">
        <v>1.0663000000000001E-3</v>
      </c>
      <c r="E1294">
        <v>-1.2955E-3</v>
      </c>
      <c r="F1294">
        <v>-1.2976000000000001E-3</v>
      </c>
      <c r="G1294">
        <v>1.0686000000000001E-3</v>
      </c>
      <c r="H1294">
        <v>-6.9080999999999998E-7</v>
      </c>
      <c r="I1294">
        <v>1.0694999999999999E-3</v>
      </c>
      <c r="J1294">
        <v>-1.3822000000000001E-6</v>
      </c>
    </row>
    <row r="1295" spans="1:10" x14ac:dyDescent="0.25">
      <c r="A1295">
        <v>1.0681E-3</v>
      </c>
      <c r="B1295">
        <v>9.4172000000000002E-105</v>
      </c>
      <c r="C1295">
        <v>2.2136999999999999E-102</v>
      </c>
      <c r="D1295">
        <v>1.0681E-3</v>
      </c>
      <c r="E1295">
        <v>-1.2976999999999999E-3</v>
      </c>
      <c r="F1295">
        <v>-1.2998E-3</v>
      </c>
      <c r="G1295">
        <v>1.0702999999999999E-3</v>
      </c>
      <c r="H1295">
        <v>-6.9311000000000004E-7</v>
      </c>
      <c r="I1295">
        <v>1.0712E-3</v>
      </c>
      <c r="J1295">
        <v>-1.3868E-6</v>
      </c>
    </row>
    <row r="1296" spans="1:10" x14ac:dyDescent="0.25">
      <c r="A1296">
        <v>1.0698000000000001E-3</v>
      </c>
      <c r="B1296">
        <v>1.3905E-104</v>
      </c>
      <c r="C1296">
        <v>3.2631000000000001E-102</v>
      </c>
      <c r="D1296">
        <v>1.0698000000000001E-3</v>
      </c>
      <c r="E1296">
        <v>-1.2999000000000001E-3</v>
      </c>
      <c r="F1296">
        <v>-1.3018999999999999E-3</v>
      </c>
      <c r="G1296">
        <v>1.0721000000000001E-3</v>
      </c>
      <c r="H1296">
        <v>-6.9541E-7</v>
      </c>
      <c r="I1296">
        <v>1.073E-3</v>
      </c>
      <c r="J1296">
        <v>-1.3913999999999999E-6</v>
      </c>
    </row>
    <row r="1297" spans="1:10" x14ac:dyDescent="0.25">
      <c r="A1297">
        <v>1.0716E-3</v>
      </c>
      <c r="B1297">
        <v>2.0517E-104</v>
      </c>
      <c r="C1297">
        <v>4.8069999999999997E-102</v>
      </c>
      <c r="D1297">
        <v>1.0716E-3</v>
      </c>
      <c r="E1297">
        <v>-1.302E-3</v>
      </c>
      <c r="F1297">
        <v>-1.3041000000000001E-3</v>
      </c>
      <c r="G1297">
        <v>1.0739E-3</v>
      </c>
      <c r="H1297">
        <v>-6.9772999999999999E-7</v>
      </c>
      <c r="I1297">
        <v>1.0748000000000001E-3</v>
      </c>
      <c r="J1297">
        <v>-1.3960000000000001E-6</v>
      </c>
    </row>
    <row r="1298" spans="1:10" x14ac:dyDescent="0.25">
      <c r="A1298">
        <v>1.0734E-3</v>
      </c>
      <c r="B1298">
        <v>3.0255000000000002E-104</v>
      </c>
      <c r="C1298">
        <v>7.0767E-102</v>
      </c>
      <c r="D1298">
        <v>1.0734E-3</v>
      </c>
      <c r="E1298">
        <v>-1.3041999999999999E-3</v>
      </c>
      <c r="F1298">
        <v>-1.3063E-3</v>
      </c>
      <c r="G1298">
        <v>1.0757E-3</v>
      </c>
      <c r="H1298">
        <v>-7.0004999999999997E-7</v>
      </c>
      <c r="I1298">
        <v>1.0766E-3</v>
      </c>
      <c r="J1298">
        <v>-1.4007E-6</v>
      </c>
    </row>
    <row r="1299" spans="1:10" x14ac:dyDescent="0.25">
      <c r="A1299">
        <v>1.0751999999999999E-3</v>
      </c>
      <c r="B1299">
        <v>4.4586000000000002E-104</v>
      </c>
      <c r="C1299">
        <v>1.0412E-101</v>
      </c>
      <c r="D1299">
        <v>1.0751999999999999E-3</v>
      </c>
      <c r="E1299">
        <v>-1.3063E-3</v>
      </c>
      <c r="F1299">
        <v>-1.3085E-3</v>
      </c>
      <c r="G1299">
        <v>1.0774999999999999E-3</v>
      </c>
      <c r="H1299">
        <v>-7.0238000000000002E-7</v>
      </c>
      <c r="I1299">
        <v>1.0784E-3</v>
      </c>
      <c r="J1299">
        <v>-1.4052999999999999E-6</v>
      </c>
    </row>
    <row r="1300" spans="1:10" x14ac:dyDescent="0.25">
      <c r="A1300">
        <v>1.077E-3</v>
      </c>
      <c r="B1300">
        <v>6.5662999999999997E-104</v>
      </c>
      <c r="C1300">
        <v>1.5308000000000002E-101</v>
      </c>
      <c r="D1300">
        <v>1.077E-3</v>
      </c>
      <c r="E1300">
        <v>-1.3085E-3</v>
      </c>
      <c r="F1300">
        <v>-1.3106000000000001E-3</v>
      </c>
      <c r="G1300">
        <v>1.0793000000000001E-3</v>
      </c>
      <c r="H1300">
        <v>-7.0470999999999996E-7</v>
      </c>
      <c r="I1300">
        <v>1.0801999999999999E-3</v>
      </c>
      <c r="J1300">
        <v>-1.4100000000000001E-6</v>
      </c>
    </row>
    <row r="1301" spans="1:10" x14ac:dyDescent="0.25">
      <c r="A1301">
        <v>1.0786999999999999E-3</v>
      </c>
      <c r="B1301">
        <v>9.6641999999999995E-104</v>
      </c>
      <c r="C1301">
        <v>2.2492999999999999E-101</v>
      </c>
      <c r="D1301">
        <v>1.0786999999999999E-3</v>
      </c>
      <c r="E1301">
        <v>-1.3106999999999999E-3</v>
      </c>
      <c r="F1301">
        <v>-1.3128E-3</v>
      </c>
      <c r="G1301">
        <v>1.0811E-3</v>
      </c>
      <c r="H1301">
        <v>-7.0706000000000003E-7</v>
      </c>
      <c r="I1301">
        <v>1.0820000000000001E-3</v>
      </c>
      <c r="J1301">
        <v>-1.4147E-6</v>
      </c>
    </row>
    <row r="1302" spans="1:10" x14ac:dyDescent="0.25">
      <c r="A1302">
        <v>1.0805000000000001E-3</v>
      </c>
      <c r="B1302">
        <v>1.4215000000000001E-103</v>
      </c>
      <c r="C1302">
        <v>3.3029E-101</v>
      </c>
      <c r="D1302">
        <v>1.0805000000000001E-3</v>
      </c>
      <c r="E1302">
        <v>-1.3129000000000001E-3</v>
      </c>
      <c r="F1302">
        <v>-1.315E-3</v>
      </c>
      <c r="G1302">
        <v>1.0828999999999999E-3</v>
      </c>
      <c r="H1302">
        <v>-7.0941E-7</v>
      </c>
      <c r="I1302">
        <v>1.0838E-3</v>
      </c>
      <c r="J1302">
        <v>-1.4193999999999999E-6</v>
      </c>
    </row>
    <row r="1303" spans="1:10" x14ac:dyDescent="0.25">
      <c r="A1303">
        <v>1.0823E-3</v>
      </c>
      <c r="B1303">
        <v>2.0893999999999999E-103</v>
      </c>
      <c r="C1303">
        <v>4.8470000000000002E-101</v>
      </c>
      <c r="D1303">
        <v>1.0823E-3</v>
      </c>
      <c r="E1303">
        <v>-1.3151E-3</v>
      </c>
      <c r="F1303">
        <v>-1.3171999999999999E-3</v>
      </c>
      <c r="G1303">
        <v>1.0847000000000001E-3</v>
      </c>
      <c r="H1303">
        <v>-7.1177000000000003E-7</v>
      </c>
      <c r="I1303">
        <v>1.0855999999999999E-3</v>
      </c>
      <c r="J1303">
        <v>-1.4241000000000001E-6</v>
      </c>
    </row>
    <row r="1304" spans="1:10" x14ac:dyDescent="0.25">
      <c r="A1304">
        <v>1.0841E-3</v>
      </c>
      <c r="B1304">
        <v>3.0693E-103</v>
      </c>
      <c r="C1304">
        <v>7.1083999999999996E-101</v>
      </c>
      <c r="D1304">
        <v>1.0841E-3</v>
      </c>
      <c r="E1304">
        <v>-1.3171999999999999E-3</v>
      </c>
      <c r="F1304">
        <v>-1.3194000000000001E-3</v>
      </c>
      <c r="G1304">
        <v>1.0865E-3</v>
      </c>
      <c r="H1304">
        <v>-7.1414000000000001E-7</v>
      </c>
      <c r="I1304">
        <v>1.0874000000000001E-3</v>
      </c>
      <c r="J1304">
        <v>-1.4288E-6</v>
      </c>
    </row>
    <row r="1305" spans="1:10" x14ac:dyDescent="0.25">
      <c r="A1305">
        <v>1.0859000000000001E-3</v>
      </c>
      <c r="B1305">
        <v>4.5058999999999996E-103</v>
      </c>
      <c r="C1305">
        <v>1.0418E-100</v>
      </c>
      <c r="D1305">
        <v>1.0859000000000001E-3</v>
      </c>
      <c r="E1305">
        <v>-1.3194000000000001E-3</v>
      </c>
      <c r="F1305">
        <v>-1.3216E-3</v>
      </c>
      <c r="G1305">
        <v>1.0882999999999999E-3</v>
      </c>
      <c r="H1305">
        <v>-7.1651E-7</v>
      </c>
      <c r="I1305">
        <v>1.0892E-3</v>
      </c>
      <c r="J1305">
        <v>-1.4335999999999999E-6</v>
      </c>
    </row>
    <row r="1306" spans="1:10" x14ac:dyDescent="0.25">
      <c r="A1306">
        <v>1.0877E-3</v>
      </c>
      <c r="B1306">
        <v>6.6107000000000004E-103</v>
      </c>
      <c r="C1306">
        <v>1.5260000000000001E-100</v>
      </c>
      <c r="D1306">
        <v>1.0877E-3</v>
      </c>
      <c r="E1306">
        <v>-1.3216E-3</v>
      </c>
      <c r="F1306">
        <v>-1.3238E-3</v>
      </c>
      <c r="G1306">
        <v>1.0901000000000001E-3</v>
      </c>
      <c r="H1306">
        <v>-7.1890000000000001E-7</v>
      </c>
      <c r="I1306">
        <v>1.091E-3</v>
      </c>
      <c r="J1306">
        <v>-1.4384000000000001E-6</v>
      </c>
    </row>
    <row r="1307" spans="1:10" x14ac:dyDescent="0.25">
      <c r="A1307">
        <v>1.0895E-3</v>
      </c>
      <c r="B1307">
        <v>9.6925000000000007E-103</v>
      </c>
      <c r="C1307">
        <v>2.2336E-100</v>
      </c>
      <c r="D1307">
        <v>1.0895E-3</v>
      </c>
      <c r="E1307">
        <v>-1.3238E-3</v>
      </c>
      <c r="F1307">
        <v>-1.3259999999999999E-3</v>
      </c>
      <c r="G1307">
        <v>1.0919E-3</v>
      </c>
      <c r="H1307">
        <v>-7.2129000000000002E-7</v>
      </c>
      <c r="I1307">
        <v>1.0928000000000001E-3</v>
      </c>
      <c r="J1307">
        <v>-1.4431E-6</v>
      </c>
    </row>
    <row r="1308" spans="1:10" x14ac:dyDescent="0.25">
      <c r="A1308">
        <v>1.0912999999999999E-3</v>
      </c>
      <c r="B1308">
        <v>1.4202E-102</v>
      </c>
      <c r="C1308">
        <v>3.2675E-100</v>
      </c>
      <c r="D1308">
        <v>1.0912999999999999E-3</v>
      </c>
      <c r="E1308">
        <v>-1.3259999999999999E-3</v>
      </c>
      <c r="F1308">
        <v>-1.3282000000000001E-3</v>
      </c>
      <c r="G1308">
        <v>1.0937E-3</v>
      </c>
      <c r="H1308">
        <v>-7.2368999999999999E-7</v>
      </c>
      <c r="I1308">
        <v>1.0946E-3</v>
      </c>
      <c r="J1308">
        <v>-1.4478999999999999E-6</v>
      </c>
    </row>
    <row r="1309" spans="1:10" x14ac:dyDescent="0.25">
      <c r="A1309">
        <v>1.0931999999999999E-3</v>
      </c>
      <c r="B1309">
        <v>2.0796999999999999E-102</v>
      </c>
      <c r="C1309">
        <v>4.7768000000000003E-100</v>
      </c>
      <c r="D1309">
        <v>1.0931999999999999E-3</v>
      </c>
      <c r="E1309">
        <v>-1.3282000000000001E-3</v>
      </c>
      <c r="F1309">
        <v>-1.3304E-3</v>
      </c>
      <c r="G1309">
        <v>1.0956E-3</v>
      </c>
      <c r="H1309">
        <v>-7.2610000000000002E-7</v>
      </c>
      <c r="I1309">
        <v>1.0965E-3</v>
      </c>
      <c r="J1309">
        <v>-1.4528000000000001E-6</v>
      </c>
    </row>
    <row r="1310" spans="1:10" x14ac:dyDescent="0.25">
      <c r="A1310">
        <v>1.0950000000000001E-3</v>
      </c>
      <c r="B1310">
        <v>3.0433999999999999E-102</v>
      </c>
      <c r="C1310">
        <v>6.9789000000000002E-100</v>
      </c>
      <c r="D1310">
        <v>1.0950000000000001E-3</v>
      </c>
      <c r="E1310">
        <v>-1.3304E-3</v>
      </c>
      <c r="F1310">
        <v>-1.3326E-3</v>
      </c>
      <c r="G1310">
        <v>1.0973999999999999E-3</v>
      </c>
      <c r="H1310">
        <v>-7.2850999999999995E-7</v>
      </c>
      <c r="I1310">
        <v>1.0983E-3</v>
      </c>
      <c r="J1310">
        <v>-1.4576E-6</v>
      </c>
    </row>
    <row r="1311" spans="1:10" x14ac:dyDescent="0.25">
      <c r="A1311">
        <v>1.0968E-3</v>
      </c>
      <c r="B1311">
        <v>4.4509999999999996E-102</v>
      </c>
      <c r="C1311">
        <v>1.019E-99</v>
      </c>
      <c r="D1311">
        <v>1.0968E-3</v>
      </c>
      <c r="E1311">
        <v>-1.3327E-3</v>
      </c>
      <c r="F1311">
        <v>-1.3349E-3</v>
      </c>
      <c r="G1311">
        <v>1.0992E-3</v>
      </c>
      <c r="H1311">
        <v>-7.3094000000000001E-7</v>
      </c>
      <c r="I1311">
        <v>1.1000999999999999E-3</v>
      </c>
      <c r="J1311">
        <v>-1.4624E-6</v>
      </c>
    </row>
    <row r="1312" spans="1:10" x14ac:dyDescent="0.25">
      <c r="A1312">
        <v>1.0985999999999999E-3</v>
      </c>
      <c r="B1312">
        <v>6.5054999999999999E-102</v>
      </c>
      <c r="C1312">
        <v>1.4869E-99</v>
      </c>
      <c r="D1312">
        <v>1.0985999999999999E-3</v>
      </c>
      <c r="E1312">
        <v>-1.3349E-3</v>
      </c>
      <c r="F1312">
        <v>-1.3370999999999999E-3</v>
      </c>
      <c r="G1312">
        <v>1.101E-3</v>
      </c>
      <c r="H1312">
        <v>-7.3336999999999996E-7</v>
      </c>
      <c r="I1312">
        <v>1.1019999999999999E-3</v>
      </c>
      <c r="J1312">
        <v>-1.4672999999999999E-6</v>
      </c>
    </row>
    <row r="1313" spans="1:10" x14ac:dyDescent="0.25">
      <c r="A1313">
        <v>1.1004000000000001E-3</v>
      </c>
      <c r="B1313">
        <v>9.5022999999999998E-102</v>
      </c>
      <c r="C1313">
        <v>2.1682000000000001E-99</v>
      </c>
      <c r="D1313">
        <v>1.1004000000000001E-3</v>
      </c>
      <c r="E1313">
        <v>-1.3370999999999999E-3</v>
      </c>
      <c r="F1313">
        <v>-1.3393000000000001E-3</v>
      </c>
      <c r="G1313">
        <v>1.1029E-3</v>
      </c>
      <c r="H1313">
        <v>-7.3580999999999997E-7</v>
      </c>
      <c r="I1313">
        <v>1.1038000000000001E-3</v>
      </c>
      <c r="J1313">
        <v>-1.4722000000000001E-6</v>
      </c>
    </row>
    <row r="1314" spans="1:10" x14ac:dyDescent="0.25">
      <c r="A1314">
        <v>1.1023000000000001E-3</v>
      </c>
      <c r="B1314">
        <v>1.3871E-101</v>
      </c>
      <c r="C1314">
        <v>3.1598000000000001E-99</v>
      </c>
      <c r="D1314">
        <v>1.1023000000000001E-3</v>
      </c>
      <c r="E1314">
        <v>-1.3393000000000001E-3</v>
      </c>
      <c r="F1314">
        <v>-1.3415E-3</v>
      </c>
      <c r="G1314">
        <v>1.1046999999999999E-3</v>
      </c>
      <c r="H1314">
        <v>-7.3826000000000005E-7</v>
      </c>
      <c r="I1314">
        <v>1.1056E-3</v>
      </c>
      <c r="J1314">
        <v>-1.4771E-6</v>
      </c>
    </row>
    <row r="1315" spans="1:10" x14ac:dyDescent="0.25">
      <c r="A1315">
        <v>1.1041E-3</v>
      </c>
      <c r="B1315">
        <v>2.0235999999999999E-101</v>
      </c>
      <c r="C1315">
        <v>4.6021000000000002E-99</v>
      </c>
      <c r="D1315">
        <v>1.1041E-3</v>
      </c>
      <c r="E1315">
        <v>-1.3415E-3</v>
      </c>
      <c r="F1315">
        <v>-1.3438E-3</v>
      </c>
      <c r="G1315">
        <v>1.1065000000000001E-3</v>
      </c>
      <c r="H1315">
        <v>-7.4071000000000002E-7</v>
      </c>
      <c r="I1315">
        <v>1.1075E-3</v>
      </c>
      <c r="J1315">
        <v>-1.482E-6</v>
      </c>
    </row>
    <row r="1316" spans="1:10" x14ac:dyDescent="0.25">
      <c r="A1316">
        <v>1.1058999999999999E-3</v>
      </c>
      <c r="B1316">
        <v>2.9502000000000002E-101</v>
      </c>
      <c r="C1316">
        <v>6.6984999999999999E-99</v>
      </c>
      <c r="D1316">
        <v>1.1058999999999999E-3</v>
      </c>
      <c r="E1316">
        <v>-1.3438E-3</v>
      </c>
      <c r="F1316">
        <v>-1.346E-3</v>
      </c>
      <c r="G1316">
        <v>1.1084000000000001E-3</v>
      </c>
      <c r="H1316">
        <v>-7.4318000000000001E-7</v>
      </c>
      <c r="I1316">
        <v>1.1092999999999999E-3</v>
      </c>
      <c r="J1316">
        <v>-1.4868999999999999E-6</v>
      </c>
    </row>
    <row r="1317" spans="1:10" x14ac:dyDescent="0.25">
      <c r="A1317">
        <v>1.1077999999999999E-3</v>
      </c>
      <c r="B1317">
        <v>4.2985000000000002E-101</v>
      </c>
      <c r="C1317">
        <v>9.7437000000000002E-99</v>
      </c>
      <c r="D1317">
        <v>1.1077999999999999E-3</v>
      </c>
      <c r="E1317">
        <v>-1.346E-3</v>
      </c>
      <c r="F1317">
        <v>-1.3483E-3</v>
      </c>
      <c r="G1317">
        <v>1.1102E-3</v>
      </c>
      <c r="H1317">
        <v>-7.4565000000000001E-7</v>
      </c>
      <c r="I1317">
        <v>1.1111999999999999E-3</v>
      </c>
      <c r="J1317">
        <v>-1.4918000000000001E-6</v>
      </c>
    </row>
    <row r="1318" spans="1:10" x14ac:dyDescent="0.25">
      <c r="A1318">
        <v>1.1096000000000001E-3</v>
      </c>
      <c r="B1318">
        <v>6.2591999999999994E-101</v>
      </c>
      <c r="C1318">
        <v>1.4165E-98</v>
      </c>
      <c r="D1318">
        <v>1.1096000000000001E-3</v>
      </c>
      <c r="E1318">
        <v>-1.3483E-3</v>
      </c>
      <c r="F1318">
        <v>-1.3504999999999999E-3</v>
      </c>
      <c r="G1318">
        <v>1.1121E-3</v>
      </c>
      <c r="H1318">
        <v>-7.4812999999999996E-7</v>
      </c>
      <c r="I1318">
        <v>1.1130000000000001E-3</v>
      </c>
      <c r="J1318">
        <v>-1.4968E-6</v>
      </c>
    </row>
    <row r="1319" spans="1:10" x14ac:dyDescent="0.25">
      <c r="A1319">
        <v>1.1114E-3</v>
      </c>
      <c r="B1319">
        <v>9.1084999999999996E-101</v>
      </c>
      <c r="C1319">
        <v>2.0579000000000002E-98</v>
      </c>
      <c r="D1319">
        <v>1.1114E-3</v>
      </c>
      <c r="E1319">
        <v>-1.3504999999999999E-3</v>
      </c>
      <c r="F1319">
        <v>-1.3527999999999999E-3</v>
      </c>
      <c r="G1319">
        <v>1.1138999999999999E-3</v>
      </c>
      <c r="H1319">
        <v>-7.5061999999999998E-7</v>
      </c>
      <c r="I1319">
        <v>1.1149E-3</v>
      </c>
      <c r="J1319">
        <v>-1.5018E-6</v>
      </c>
    </row>
    <row r="1320" spans="1:10" x14ac:dyDescent="0.25">
      <c r="A1320">
        <v>1.1133E-3</v>
      </c>
      <c r="B1320">
        <v>1.3247000000000001E-100</v>
      </c>
      <c r="C1320">
        <v>2.9878000000000001E-98</v>
      </c>
      <c r="D1320">
        <v>1.1133E-3</v>
      </c>
      <c r="E1320">
        <v>-1.3527000000000001E-3</v>
      </c>
      <c r="F1320">
        <v>-1.3550000000000001E-3</v>
      </c>
      <c r="G1320">
        <v>1.1157999999999999E-3</v>
      </c>
      <c r="H1320">
        <v>-7.5311999999999996E-7</v>
      </c>
      <c r="I1320">
        <v>1.1167E-3</v>
      </c>
      <c r="J1320">
        <v>-1.5067999999999999E-6</v>
      </c>
    </row>
    <row r="1321" spans="1:10" x14ac:dyDescent="0.25">
      <c r="A1321">
        <v>1.1150999999999999E-3</v>
      </c>
      <c r="B1321">
        <v>1.9253E-100</v>
      </c>
      <c r="C1321">
        <v>4.3354000000000001E-98</v>
      </c>
      <c r="D1321">
        <v>1.1150999999999999E-3</v>
      </c>
      <c r="E1321">
        <v>-1.3550000000000001E-3</v>
      </c>
      <c r="F1321">
        <v>-1.3573000000000001E-3</v>
      </c>
      <c r="G1321">
        <v>1.1176000000000001E-3</v>
      </c>
      <c r="H1321">
        <v>-7.5562000000000004E-7</v>
      </c>
      <c r="I1321">
        <v>1.1186E-3</v>
      </c>
      <c r="J1321">
        <v>-1.5118000000000001E-6</v>
      </c>
    </row>
    <row r="1322" spans="1:10" x14ac:dyDescent="0.25">
      <c r="A1322">
        <v>1.1169999999999999E-3</v>
      </c>
      <c r="B1322">
        <v>2.7965E-100</v>
      </c>
      <c r="C1322">
        <v>6.2868999999999996E-98</v>
      </c>
      <c r="D1322">
        <v>1.1169999999999999E-3</v>
      </c>
      <c r="E1322">
        <v>-1.3572E-3</v>
      </c>
      <c r="F1322">
        <v>-1.3595E-3</v>
      </c>
      <c r="G1322">
        <v>1.1195000000000001E-3</v>
      </c>
      <c r="H1322">
        <v>-7.5814000000000004E-7</v>
      </c>
      <c r="I1322">
        <v>1.1203999999999999E-3</v>
      </c>
      <c r="J1322">
        <v>-1.5168E-6</v>
      </c>
    </row>
    <row r="1323" spans="1:10" x14ac:dyDescent="0.25">
      <c r="A1323">
        <v>1.1188000000000001E-3</v>
      </c>
      <c r="B1323">
        <v>4.0594999999999998E-100</v>
      </c>
      <c r="C1323">
        <v>9.1111E-98</v>
      </c>
      <c r="D1323">
        <v>1.1188000000000001E-3</v>
      </c>
      <c r="E1323">
        <v>-1.3595E-3</v>
      </c>
      <c r="F1323">
        <v>-1.3618E-3</v>
      </c>
      <c r="G1323">
        <v>1.1214E-3</v>
      </c>
      <c r="H1323">
        <v>-7.6066000000000004E-7</v>
      </c>
      <c r="I1323">
        <v>1.1222999999999999E-3</v>
      </c>
      <c r="J1323">
        <v>-1.5219E-6</v>
      </c>
    </row>
    <row r="1324" spans="1:10" x14ac:dyDescent="0.25">
      <c r="A1324">
        <v>1.1207000000000001E-3</v>
      </c>
      <c r="B1324">
        <v>5.8892999999999998E-100</v>
      </c>
      <c r="C1324">
        <v>1.3196E-97</v>
      </c>
      <c r="D1324">
        <v>1.1207000000000001E-3</v>
      </c>
      <c r="E1324">
        <v>-1.3618E-3</v>
      </c>
      <c r="F1324">
        <v>-1.3641E-3</v>
      </c>
      <c r="G1324">
        <v>1.1232E-3</v>
      </c>
      <c r="H1324">
        <v>-7.6318999999999999E-7</v>
      </c>
      <c r="I1324">
        <v>1.1241999999999999E-3</v>
      </c>
      <c r="J1324">
        <v>-1.5268999999999999E-6</v>
      </c>
    </row>
    <row r="1325" spans="1:10" x14ac:dyDescent="0.25">
      <c r="A1325">
        <v>1.1226000000000001E-3</v>
      </c>
      <c r="B1325">
        <v>8.5385000000000005E-100</v>
      </c>
      <c r="C1325">
        <v>1.9101E-97</v>
      </c>
      <c r="D1325">
        <v>1.1226000000000001E-3</v>
      </c>
      <c r="E1325">
        <v>-1.364E-3</v>
      </c>
      <c r="F1325">
        <v>-1.3663E-3</v>
      </c>
      <c r="G1325">
        <v>1.1251E-3</v>
      </c>
      <c r="H1325">
        <v>-7.6573000000000001E-7</v>
      </c>
      <c r="I1325">
        <v>1.126E-3</v>
      </c>
      <c r="J1325">
        <v>-1.5319999999999999E-6</v>
      </c>
    </row>
    <row r="1326" spans="1:10" x14ac:dyDescent="0.25">
      <c r="A1326">
        <v>1.1244E-3</v>
      </c>
      <c r="B1326">
        <v>1.2372E-99</v>
      </c>
      <c r="C1326">
        <v>2.7630000000000002E-97</v>
      </c>
      <c r="D1326">
        <v>1.1244E-3</v>
      </c>
      <c r="E1326">
        <v>-1.3663E-3</v>
      </c>
      <c r="F1326">
        <v>-1.3686E-3</v>
      </c>
      <c r="G1326">
        <v>1.127E-3</v>
      </c>
      <c r="H1326">
        <v>-7.6827000000000004E-7</v>
      </c>
      <c r="I1326">
        <v>1.1279E-3</v>
      </c>
      <c r="J1326">
        <v>-1.5371000000000001E-6</v>
      </c>
    </row>
    <row r="1327" spans="1:10" x14ac:dyDescent="0.25">
      <c r="A1327">
        <v>1.1263E-3</v>
      </c>
      <c r="B1327">
        <v>1.7915000000000001E-99</v>
      </c>
      <c r="C1327">
        <v>3.9943999999999999E-97</v>
      </c>
      <c r="D1327">
        <v>1.1263E-3</v>
      </c>
      <c r="E1327">
        <v>-1.3686E-3</v>
      </c>
      <c r="F1327">
        <v>-1.3709E-3</v>
      </c>
      <c r="G1327">
        <v>1.1287999999999999E-3</v>
      </c>
      <c r="H1327">
        <v>-7.7082999999999997E-7</v>
      </c>
      <c r="I1327">
        <v>1.1298E-3</v>
      </c>
      <c r="J1327">
        <v>-1.5422E-6</v>
      </c>
    </row>
    <row r="1328" spans="1:10" x14ac:dyDescent="0.25">
      <c r="A1328">
        <v>1.1282E-3</v>
      </c>
      <c r="B1328">
        <v>2.5927E-99</v>
      </c>
      <c r="C1328">
        <v>5.7711000000000002E-97</v>
      </c>
      <c r="D1328">
        <v>1.1282E-3</v>
      </c>
      <c r="E1328">
        <v>-1.3707999999999999E-3</v>
      </c>
      <c r="F1328">
        <v>-1.3732E-3</v>
      </c>
      <c r="G1328">
        <v>1.1307000000000001E-3</v>
      </c>
      <c r="H1328">
        <v>-7.7339000000000002E-7</v>
      </c>
      <c r="I1328">
        <v>1.1317E-3</v>
      </c>
      <c r="J1328">
        <v>-1.5473E-6</v>
      </c>
    </row>
    <row r="1329" spans="1:10" x14ac:dyDescent="0.25">
      <c r="A1329">
        <v>1.1299999999999999E-3</v>
      </c>
      <c r="B1329">
        <v>3.7498000000000004E-99</v>
      </c>
      <c r="C1329">
        <v>8.3330000000000003E-97</v>
      </c>
      <c r="D1329">
        <v>1.1299999999999999E-3</v>
      </c>
      <c r="E1329">
        <v>-1.3730999999999999E-3</v>
      </c>
      <c r="F1329">
        <v>-1.3755E-3</v>
      </c>
      <c r="G1329">
        <v>1.1326000000000001E-3</v>
      </c>
      <c r="H1329">
        <v>-7.7596999999999998E-7</v>
      </c>
      <c r="I1329">
        <v>1.1335E-3</v>
      </c>
      <c r="J1329">
        <v>-1.5525E-6</v>
      </c>
    </row>
    <row r="1330" spans="1:10" x14ac:dyDescent="0.25">
      <c r="A1330">
        <v>1.1318999999999999E-3</v>
      </c>
      <c r="B1330">
        <v>5.4200000000000001E-99</v>
      </c>
      <c r="C1330">
        <v>1.2025000000000001E-96</v>
      </c>
      <c r="D1330">
        <v>1.1318999999999999E-3</v>
      </c>
      <c r="E1330">
        <v>-1.3753999999999999E-3</v>
      </c>
      <c r="F1330">
        <v>-1.3778E-3</v>
      </c>
      <c r="G1330">
        <v>1.1345000000000001E-3</v>
      </c>
      <c r="H1330">
        <v>-7.7855000000000005E-7</v>
      </c>
      <c r="I1330">
        <v>1.1354E-3</v>
      </c>
      <c r="J1330">
        <v>-1.5575999999999999E-6</v>
      </c>
    </row>
    <row r="1331" spans="1:10" x14ac:dyDescent="0.25">
      <c r="A1331">
        <v>1.1337999999999999E-3</v>
      </c>
      <c r="B1331">
        <v>7.8295000000000004E-99</v>
      </c>
      <c r="C1331">
        <v>1.7341999999999999E-96</v>
      </c>
      <c r="D1331">
        <v>1.1337999999999999E-3</v>
      </c>
      <c r="E1331">
        <v>-1.3776999999999999E-3</v>
      </c>
      <c r="F1331">
        <v>-1.3799999999999999E-3</v>
      </c>
      <c r="G1331">
        <v>1.1364000000000001E-3</v>
      </c>
      <c r="H1331">
        <v>-7.8113999999999997E-7</v>
      </c>
      <c r="I1331">
        <v>1.1372999999999999E-3</v>
      </c>
      <c r="J1331">
        <v>-1.5628000000000001E-6</v>
      </c>
    </row>
    <row r="1332" spans="1:10" x14ac:dyDescent="0.25">
      <c r="A1332">
        <v>1.1356999999999999E-3</v>
      </c>
      <c r="B1332">
        <v>1.1303E-98</v>
      </c>
      <c r="C1332">
        <v>2.4994000000000001E-96</v>
      </c>
      <c r="D1332">
        <v>1.1356999999999999E-3</v>
      </c>
      <c r="E1332">
        <v>-1.3799999999999999E-3</v>
      </c>
      <c r="F1332">
        <v>-1.3822999999999999E-3</v>
      </c>
      <c r="G1332">
        <v>1.1383000000000001E-3</v>
      </c>
      <c r="H1332">
        <v>-7.8373999999999995E-7</v>
      </c>
      <c r="I1332">
        <v>1.1391999999999999E-3</v>
      </c>
      <c r="J1332">
        <v>-1.5680000000000001E-6</v>
      </c>
    </row>
    <row r="1333" spans="1:10" x14ac:dyDescent="0.25">
      <c r="A1333">
        <v>1.1375999999999999E-3</v>
      </c>
      <c r="B1333">
        <v>1.6308E-98</v>
      </c>
      <c r="C1333">
        <v>3.6002E-96</v>
      </c>
      <c r="D1333">
        <v>1.1375999999999999E-3</v>
      </c>
      <c r="E1333">
        <v>-1.3822999999999999E-3</v>
      </c>
      <c r="F1333">
        <v>-1.3845999999999999E-3</v>
      </c>
      <c r="G1333">
        <v>1.1402000000000001E-3</v>
      </c>
      <c r="H1333">
        <v>-7.8635E-7</v>
      </c>
      <c r="I1333">
        <v>1.1410999999999999E-3</v>
      </c>
      <c r="J1333">
        <v>-1.5732E-6</v>
      </c>
    </row>
    <row r="1334" spans="1:10" x14ac:dyDescent="0.25">
      <c r="A1334">
        <v>1.1395000000000001E-3</v>
      </c>
      <c r="B1334">
        <v>2.3515E-98</v>
      </c>
      <c r="C1334">
        <v>5.1825999999999999E-96</v>
      </c>
      <c r="D1334">
        <v>1.1395000000000001E-3</v>
      </c>
      <c r="E1334">
        <v>-1.3845999999999999E-3</v>
      </c>
      <c r="F1334">
        <v>-1.387E-3</v>
      </c>
      <c r="G1334">
        <v>1.1421000000000001E-3</v>
      </c>
      <c r="H1334">
        <v>-7.8896000000000004E-7</v>
      </c>
      <c r="I1334">
        <v>1.1429999999999999E-3</v>
      </c>
      <c r="J1334">
        <v>-1.5784E-6</v>
      </c>
    </row>
    <row r="1335" spans="1:10" x14ac:dyDescent="0.25">
      <c r="A1335">
        <v>1.1413E-3</v>
      </c>
      <c r="B1335">
        <v>3.3886000000000001E-98</v>
      </c>
      <c r="C1335">
        <v>7.4561000000000002E-96</v>
      </c>
      <c r="D1335">
        <v>1.1413E-3</v>
      </c>
      <c r="E1335">
        <v>-1.3868999999999999E-3</v>
      </c>
      <c r="F1335">
        <v>-1.3893E-3</v>
      </c>
      <c r="G1335">
        <v>1.1440000000000001E-3</v>
      </c>
      <c r="H1335">
        <v>-7.9159000000000001E-7</v>
      </c>
      <c r="I1335">
        <v>1.1448999999999999E-3</v>
      </c>
      <c r="J1335">
        <v>-1.5837E-6</v>
      </c>
    </row>
    <row r="1336" spans="1:10" x14ac:dyDescent="0.25">
      <c r="A1336">
        <v>1.1432E-3</v>
      </c>
      <c r="B1336">
        <v>4.8802E-98</v>
      </c>
      <c r="C1336">
        <v>1.072E-95</v>
      </c>
      <c r="D1336">
        <v>1.1432E-3</v>
      </c>
      <c r="E1336">
        <v>-1.3891999999999999E-3</v>
      </c>
      <c r="F1336">
        <v>-1.3916E-3</v>
      </c>
      <c r="G1336">
        <v>1.1459E-3</v>
      </c>
      <c r="H1336">
        <v>-7.9421999999999997E-7</v>
      </c>
      <c r="I1336">
        <v>1.1467999999999999E-3</v>
      </c>
      <c r="J1336">
        <v>-1.5889999999999999E-6</v>
      </c>
    </row>
    <row r="1337" spans="1:10" x14ac:dyDescent="0.25">
      <c r="A1337">
        <v>1.1451E-3</v>
      </c>
      <c r="B1337">
        <v>7.0241000000000001E-98</v>
      </c>
      <c r="C1337">
        <v>1.5404999999999999E-95</v>
      </c>
      <c r="D1337">
        <v>1.1451E-3</v>
      </c>
      <c r="E1337">
        <v>-1.3914999999999999E-3</v>
      </c>
      <c r="F1337">
        <v>-1.3939E-3</v>
      </c>
      <c r="G1337">
        <v>1.1478E-3</v>
      </c>
      <c r="H1337">
        <v>-7.9686E-7</v>
      </c>
      <c r="I1337">
        <v>1.1486999999999999E-3</v>
      </c>
      <c r="J1337">
        <v>-1.5941999999999999E-6</v>
      </c>
    </row>
    <row r="1338" spans="1:10" x14ac:dyDescent="0.25">
      <c r="A1338">
        <v>1.147E-3</v>
      </c>
      <c r="B1338">
        <v>1.0104E-97</v>
      </c>
      <c r="C1338">
        <v>2.2122000000000001E-95</v>
      </c>
      <c r="D1338">
        <v>1.147E-3</v>
      </c>
      <c r="E1338">
        <v>-1.3937999999999999E-3</v>
      </c>
      <c r="F1338">
        <v>-1.3962E-3</v>
      </c>
      <c r="G1338">
        <v>1.1497E-3</v>
      </c>
      <c r="H1338">
        <v>-7.9950999999999999E-7</v>
      </c>
      <c r="I1338">
        <v>1.1506000000000001E-3</v>
      </c>
      <c r="J1338">
        <v>-1.5995000000000001E-6</v>
      </c>
    </row>
    <row r="1339" spans="1:10" x14ac:dyDescent="0.25">
      <c r="A1339">
        <v>1.1489E-3</v>
      </c>
      <c r="B1339">
        <v>1.4525000000000001E-97</v>
      </c>
      <c r="C1339">
        <v>3.1749999999999999E-95</v>
      </c>
      <c r="D1339">
        <v>1.1489E-3</v>
      </c>
      <c r="E1339">
        <v>-1.3960999999999999E-3</v>
      </c>
      <c r="F1339">
        <v>-1.3985E-3</v>
      </c>
      <c r="G1339">
        <v>1.1516E-3</v>
      </c>
      <c r="H1339">
        <v>-8.0217000000000004E-7</v>
      </c>
      <c r="I1339">
        <v>1.1525999999999999E-3</v>
      </c>
      <c r="J1339">
        <v>-1.6049000000000001E-6</v>
      </c>
    </row>
    <row r="1340" spans="1:10" x14ac:dyDescent="0.25">
      <c r="A1340">
        <v>1.1509000000000001E-3</v>
      </c>
      <c r="B1340">
        <v>2.0868999999999999E-97</v>
      </c>
      <c r="C1340">
        <v>4.5539999999999998E-95</v>
      </c>
      <c r="D1340">
        <v>1.1509000000000001E-3</v>
      </c>
      <c r="E1340">
        <v>-1.3985E-3</v>
      </c>
      <c r="F1340">
        <v>-1.4009000000000001E-3</v>
      </c>
      <c r="G1340">
        <v>1.1535E-3</v>
      </c>
      <c r="H1340">
        <v>-8.0484000000000005E-7</v>
      </c>
      <c r="I1340">
        <v>1.1544999999999999E-3</v>
      </c>
      <c r="J1340">
        <v>-1.6102000000000001E-6</v>
      </c>
    </row>
    <row r="1341" spans="1:10" x14ac:dyDescent="0.25">
      <c r="A1341">
        <v>1.1528E-3</v>
      </c>
      <c r="B1341">
        <v>2.9964000000000002E-97</v>
      </c>
      <c r="C1341">
        <v>6.5281999999999998E-95</v>
      </c>
      <c r="D1341">
        <v>1.1528E-3</v>
      </c>
      <c r="E1341">
        <v>-1.4008E-3</v>
      </c>
      <c r="F1341">
        <v>-1.4032000000000001E-3</v>
      </c>
      <c r="G1341">
        <v>1.1554E-3</v>
      </c>
      <c r="H1341">
        <v>-8.0752000000000002E-7</v>
      </c>
      <c r="I1341">
        <v>1.1563999999999999E-3</v>
      </c>
      <c r="J1341">
        <v>-1.6155E-6</v>
      </c>
    </row>
    <row r="1342" spans="1:10" x14ac:dyDescent="0.25">
      <c r="A1342">
        <v>1.1547E-3</v>
      </c>
      <c r="B1342">
        <v>4.2998999999999999E-97</v>
      </c>
      <c r="C1342">
        <v>9.3526000000000002E-95</v>
      </c>
      <c r="D1342">
        <v>1.1547E-3</v>
      </c>
      <c r="E1342">
        <v>-1.4031E-3</v>
      </c>
      <c r="F1342">
        <v>-1.4055999999999999E-3</v>
      </c>
      <c r="G1342">
        <v>1.1574000000000001E-3</v>
      </c>
      <c r="H1342">
        <v>-8.1020999999999995E-7</v>
      </c>
      <c r="I1342">
        <v>1.1582999999999999E-3</v>
      </c>
      <c r="J1342">
        <v>-1.6209E-6</v>
      </c>
    </row>
    <row r="1343" spans="1:10" x14ac:dyDescent="0.25">
      <c r="A1343">
        <v>1.1566E-3</v>
      </c>
      <c r="B1343">
        <v>6.1666999999999996E-97</v>
      </c>
      <c r="C1343">
        <v>1.3391E-94</v>
      </c>
      <c r="D1343">
        <v>1.1566E-3</v>
      </c>
      <c r="E1343">
        <v>-1.4055000000000001E-3</v>
      </c>
      <c r="F1343">
        <v>-1.4078999999999999E-3</v>
      </c>
      <c r="G1343">
        <v>1.1593E-3</v>
      </c>
      <c r="H1343">
        <v>-8.1289999999999998E-7</v>
      </c>
      <c r="I1343">
        <v>1.1601999999999999E-3</v>
      </c>
      <c r="J1343">
        <v>-1.6263E-6</v>
      </c>
    </row>
    <row r="1344" spans="1:10" x14ac:dyDescent="0.25">
      <c r="A1344">
        <v>1.1585E-3</v>
      </c>
      <c r="B1344">
        <v>8.8388000000000001E-97</v>
      </c>
      <c r="C1344">
        <v>1.9161E-94</v>
      </c>
      <c r="D1344">
        <v>1.1585E-3</v>
      </c>
      <c r="E1344">
        <v>-1.4078000000000001E-3</v>
      </c>
      <c r="F1344">
        <v>-1.4101999999999999E-3</v>
      </c>
      <c r="G1344">
        <v>1.1612E-3</v>
      </c>
      <c r="H1344">
        <v>-8.1561000000000004E-7</v>
      </c>
      <c r="I1344">
        <v>1.1622E-3</v>
      </c>
      <c r="J1344">
        <v>-1.6317E-6</v>
      </c>
    </row>
    <row r="1345" spans="1:10" x14ac:dyDescent="0.25">
      <c r="A1345">
        <v>1.1604E-3</v>
      </c>
      <c r="B1345">
        <v>1.2661E-96</v>
      </c>
      <c r="C1345">
        <v>2.7402999999999999E-94</v>
      </c>
      <c r="D1345">
        <v>1.1604E-3</v>
      </c>
      <c r="E1345">
        <v>-1.4101000000000001E-3</v>
      </c>
      <c r="F1345">
        <v>-1.4126E-3</v>
      </c>
      <c r="G1345">
        <v>1.1631E-3</v>
      </c>
      <c r="H1345">
        <v>-8.1831999999999998E-7</v>
      </c>
      <c r="I1345">
        <v>1.1640999999999999E-3</v>
      </c>
      <c r="J1345">
        <v>-1.6371E-6</v>
      </c>
    </row>
    <row r="1346" spans="1:10" x14ac:dyDescent="0.25">
      <c r="A1346">
        <v>1.1624000000000001E-3</v>
      </c>
      <c r="B1346">
        <v>1.8126E-96</v>
      </c>
      <c r="C1346">
        <v>3.9164999999999999E-94</v>
      </c>
      <c r="D1346">
        <v>1.1624000000000001E-3</v>
      </c>
      <c r="E1346">
        <v>-1.4124999999999999E-3</v>
      </c>
      <c r="F1346">
        <v>-1.4149E-3</v>
      </c>
      <c r="G1346">
        <v>1.1651000000000001E-3</v>
      </c>
      <c r="H1346">
        <v>-8.2104E-7</v>
      </c>
      <c r="I1346">
        <v>1.1659999999999999E-3</v>
      </c>
      <c r="J1346">
        <v>-1.6426E-6</v>
      </c>
    </row>
    <row r="1347" spans="1:10" x14ac:dyDescent="0.25">
      <c r="A1347">
        <v>1.1643000000000001E-3</v>
      </c>
      <c r="B1347">
        <v>2.5933000000000001E-96</v>
      </c>
      <c r="C1347">
        <v>5.5942999999999999E-94</v>
      </c>
      <c r="D1347">
        <v>1.1643000000000001E-3</v>
      </c>
      <c r="E1347">
        <v>-1.4147999999999999E-3</v>
      </c>
      <c r="F1347">
        <v>-1.4173E-3</v>
      </c>
      <c r="G1347">
        <v>1.1670000000000001E-3</v>
      </c>
      <c r="H1347">
        <v>-8.2378000000000004E-7</v>
      </c>
      <c r="I1347">
        <v>1.168E-3</v>
      </c>
      <c r="J1347">
        <v>-1.6479999999999999E-6</v>
      </c>
    </row>
    <row r="1348" spans="1:10" x14ac:dyDescent="0.25">
      <c r="A1348">
        <v>1.1662E-3</v>
      </c>
      <c r="B1348">
        <v>3.7082000000000001E-96</v>
      </c>
      <c r="C1348">
        <v>7.9861000000000002E-94</v>
      </c>
      <c r="D1348">
        <v>1.1662E-3</v>
      </c>
      <c r="E1348">
        <v>-1.4172E-3</v>
      </c>
      <c r="F1348">
        <v>-1.4197000000000001E-3</v>
      </c>
      <c r="G1348">
        <v>1.1689999999999999E-3</v>
      </c>
      <c r="H1348">
        <v>-8.2651999999999997E-7</v>
      </c>
      <c r="I1348">
        <v>1.1699E-3</v>
      </c>
      <c r="J1348">
        <v>-1.6534999999999999E-6</v>
      </c>
    </row>
    <row r="1349" spans="1:10" x14ac:dyDescent="0.25">
      <c r="A1349">
        <v>1.1682000000000001E-3</v>
      </c>
      <c r="B1349">
        <v>5.2993000000000002E-96</v>
      </c>
      <c r="C1349">
        <v>1.1394E-93</v>
      </c>
      <c r="D1349">
        <v>1.1682000000000001E-3</v>
      </c>
      <c r="E1349">
        <v>-1.4195E-3</v>
      </c>
      <c r="F1349">
        <v>-1.4220000000000001E-3</v>
      </c>
      <c r="G1349">
        <v>1.1708999999999999E-3</v>
      </c>
      <c r="H1349">
        <v>-8.2926999999999996E-7</v>
      </c>
      <c r="I1349">
        <v>1.1719E-3</v>
      </c>
      <c r="J1349">
        <v>-1.6589999999999999E-6</v>
      </c>
    </row>
    <row r="1350" spans="1:10" x14ac:dyDescent="0.25">
      <c r="A1350">
        <v>1.1701000000000001E-3</v>
      </c>
      <c r="B1350">
        <v>7.5686000000000004E-96</v>
      </c>
      <c r="C1350">
        <v>1.6246E-93</v>
      </c>
      <c r="D1350">
        <v>1.1701000000000001E-3</v>
      </c>
      <c r="E1350">
        <v>-1.4219E-3</v>
      </c>
      <c r="F1350">
        <v>-1.4243999999999999E-3</v>
      </c>
      <c r="G1350">
        <v>1.1728999999999999E-3</v>
      </c>
      <c r="H1350">
        <v>-8.3201999999999996E-7</v>
      </c>
      <c r="I1350">
        <v>1.1738E-3</v>
      </c>
      <c r="J1350">
        <v>-1.6644999999999999E-6</v>
      </c>
    </row>
    <row r="1351" spans="1:10" x14ac:dyDescent="0.25">
      <c r="A1351">
        <v>1.1720999999999999E-3</v>
      </c>
      <c r="B1351">
        <v>1.0802999999999999E-95</v>
      </c>
      <c r="C1351">
        <v>2.3150999999999999E-93</v>
      </c>
      <c r="D1351">
        <v>1.1720999999999999E-3</v>
      </c>
      <c r="E1351">
        <v>-1.4243000000000001E-3</v>
      </c>
      <c r="F1351">
        <v>-1.4268E-3</v>
      </c>
      <c r="G1351">
        <v>1.1747999999999999E-3</v>
      </c>
      <c r="H1351">
        <v>-8.3478999999999997E-7</v>
      </c>
      <c r="I1351">
        <v>1.1758000000000001E-3</v>
      </c>
      <c r="J1351">
        <v>-1.6700999999999999E-6</v>
      </c>
    </row>
    <row r="1352" spans="1:10" x14ac:dyDescent="0.25">
      <c r="A1352">
        <v>1.1739999999999999E-3</v>
      </c>
      <c r="B1352">
        <v>1.5411000000000001E-95</v>
      </c>
      <c r="C1352">
        <v>3.2971000000000002E-93</v>
      </c>
      <c r="D1352">
        <v>1.1739999999999999E-3</v>
      </c>
      <c r="E1352">
        <v>-1.4266000000000001E-3</v>
      </c>
      <c r="F1352">
        <v>-1.4291E-3</v>
      </c>
      <c r="G1352">
        <v>1.1768E-3</v>
      </c>
      <c r="H1352">
        <v>-8.3756999999999995E-7</v>
      </c>
      <c r="I1352">
        <v>1.1777000000000001E-3</v>
      </c>
      <c r="J1352">
        <v>-1.6756000000000001E-6</v>
      </c>
    </row>
    <row r="1353" spans="1:10" x14ac:dyDescent="0.25">
      <c r="A1353">
        <v>1.1758999999999999E-3</v>
      </c>
      <c r="B1353">
        <v>2.1972E-95</v>
      </c>
      <c r="C1353">
        <v>4.6930000000000003E-93</v>
      </c>
      <c r="D1353">
        <v>1.1758999999999999E-3</v>
      </c>
      <c r="E1353">
        <v>-1.4289999999999999E-3</v>
      </c>
      <c r="F1353">
        <v>-1.4315E-3</v>
      </c>
      <c r="G1353">
        <v>1.1787E-3</v>
      </c>
      <c r="H1353">
        <v>-8.4035999999999999E-7</v>
      </c>
      <c r="I1353">
        <v>1.1797000000000001E-3</v>
      </c>
      <c r="J1353">
        <v>-1.6812000000000001E-6</v>
      </c>
    </row>
    <row r="1354" spans="1:10" x14ac:dyDescent="0.25">
      <c r="A1354">
        <v>1.1779E-3</v>
      </c>
      <c r="B1354">
        <v>3.1306999999999997E-95</v>
      </c>
      <c r="C1354">
        <v>6.6759000000000003E-93</v>
      </c>
      <c r="D1354">
        <v>1.1779E-3</v>
      </c>
      <c r="E1354">
        <v>-1.4314E-3</v>
      </c>
      <c r="F1354">
        <v>-1.4339000000000001E-3</v>
      </c>
      <c r="G1354">
        <v>1.1807E-3</v>
      </c>
      <c r="H1354">
        <v>-8.4315000000000003E-7</v>
      </c>
      <c r="I1354">
        <v>1.1816999999999999E-3</v>
      </c>
      <c r="J1354">
        <v>-1.6868000000000001E-6</v>
      </c>
    </row>
    <row r="1355" spans="1:10" x14ac:dyDescent="0.25">
      <c r="A1355">
        <v>1.1799E-3</v>
      </c>
      <c r="B1355">
        <v>4.4583000000000002E-95</v>
      </c>
      <c r="C1355">
        <v>9.4910000000000004E-93</v>
      </c>
      <c r="D1355">
        <v>1.1799E-3</v>
      </c>
      <c r="E1355">
        <v>-1.4338E-3</v>
      </c>
      <c r="F1355">
        <v>-1.4362999999999999E-3</v>
      </c>
      <c r="G1355">
        <v>1.1826E-3</v>
      </c>
      <c r="H1355">
        <v>-8.4595999999999999E-7</v>
      </c>
      <c r="I1355">
        <v>1.1835999999999999E-3</v>
      </c>
      <c r="J1355">
        <v>-1.6924000000000001E-6</v>
      </c>
    </row>
    <row r="1356" spans="1:10" x14ac:dyDescent="0.25">
      <c r="A1356">
        <v>1.1818E-3</v>
      </c>
      <c r="B1356">
        <v>6.3451000000000003E-95</v>
      </c>
      <c r="C1356">
        <v>1.3485E-92</v>
      </c>
      <c r="D1356">
        <v>1.1818E-3</v>
      </c>
      <c r="E1356">
        <v>-1.4361000000000001E-3</v>
      </c>
      <c r="F1356">
        <v>-1.4387E-3</v>
      </c>
      <c r="G1356">
        <v>1.1846000000000001E-3</v>
      </c>
      <c r="H1356">
        <v>-8.4877000000000005E-7</v>
      </c>
      <c r="I1356">
        <v>1.1856E-3</v>
      </c>
      <c r="J1356">
        <v>-1.6980000000000001E-6</v>
      </c>
    </row>
    <row r="1357" spans="1:10" x14ac:dyDescent="0.25">
      <c r="A1357">
        <v>1.1838E-3</v>
      </c>
      <c r="B1357">
        <v>9.0250999999999998E-95</v>
      </c>
      <c r="C1357">
        <v>1.9149999999999999E-92</v>
      </c>
      <c r="D1357">
        <v>1.1838E-3</v>
      </c>
      <c r="E1357">
        <v>-1.4385000000000001E-3</v>
      </c>
      <c r="F1357">
        <v>-1.4411000000000001E-3</v>
      </c>
      <c r="G1357">
        <v>1.1865999999999999E-3</v>
      </c>
      <c r="H1357">
        <v>-8.5160000000000003E-7</v>
      </c>
      <c r="I1357">
        <v>1.1876E-3</v>
      </c>
      <c r="J1357">
        <v>-1.7037000000000001E-6</v>
      </c>
    </row>
    <row r="1358" spans="1:10" x14ac:dyDescent="0.25">
      <c r="A1358">
        <v>1.1857E-3</v>
      </c>
      <c r="B1358">
        <v>1.283E-94</v>
      </c>
      <c r="C1358">
        <v>2.7178E-92</v>
      </c>
      <c r="D1358">
        <v>1.1857E-3</v>
      </c>
      <c r="E1358">
        <v>-1.4408999999999999E-3</v>
      </c>
      <c r="F1358">
        <v>-1.4434999999999999E-3</v>
      </c>
      <c r="G1358">
        <v>1.1885999999999999E-3</v>
      </c>
      <c r="H1358">
        <v>-8.5443000000000001E-7</v>
      </c>
      <c r="I1358">
        <v>1.1896000000000001E-3</v>
      </c>
      <c r="J1358">
        <v>-1.7093000000000001E-6</v>
      </c>
    </row>
    <row r="1359" spans="1:10" x14ac:dyDescent="0.25">
      <c r="A1359">
        <v>1.1877000000000001E-3</v>
      </c>
      <c r="B1359">
        <v>1.8228E-94</v>
      </c>
      <c r="C1359">
        <v>3.8548000000000002E-92</v>
      </c>
      <c r="D1359">
        <v>1.1877000000000001E-3</v>
      </c>
      <c r="E1359">
        <v>-1.4433E-3</v>
      </c>
      <c r="F1359">
        <v>-1.4459E-3</v>
      </c>
      <c r="G1359">
        <v>1.1904999999999999E-3</v>
      </c>
      <c r="H1359">
        <v>-8.5727000000000005E-7</v>
      </c>
      <c r="I1359">
        <v>1.1915000000000001E-3</v>
      </c>
      <c r="J1359">
        <v>-1.7150000000000001E-6</v>
      </c>
    </row>
    <row r="1360" spans="1:10" x14ac:dyDescent="0.25">
      <c r="A1360">
        <v>1.1896999999999999E-3</v>
      </c>
      <c r="B1360">
        <v>2.5880999999999999E-94</v>
      </c>
      <c r="C1360">
        <v>5.4644999999999998E-92</v>
      </c>
      <c r="D1360">
        <v>1.1896999999999999E-3</v>
      </c>
      <c r="E1360">
        <v>-1.4457000000000001E-3</v>
      </c>
      <c r="F1360">
        <v>-1.4483E-3</v>
      </c>
      <c r="G1360">
        <v>1.1925E-3</v>
      </c>
      <c r="H1360">
        <v>-8.6011999999999995E-7</v>
      </c>
      <c r="I1360">
        <v>1.1934999999999999E-3</v>
      </c>
      <c r="J1360">
        <v>-1.7207000000000001E-6</v>
      </c>
    </row>
    <row r="1361" spans="1:10" x14ac:dyDescent="0.25">
      <c r="A1361">
        <v>1.1917E-3</v>
      </c>
      <c r="B1361">
        <v>3.6728000000000001E-94</v>
      </c>
      <c r="C1361">
        <v>7.7417999999999995E-92</v>
      </c>
      <c r="D1361">
        <v>1.1917E-3</v>
      </c>
      <c r="E1361">
        <v>-1.4480999999999999E-3</v>
      </c>
      <c r="F1361">
        <v>-1.4507000000000001E-3</v>
      </c>
      <c r="G1361">
        <v>1.1945E-3</v>
      </c>
      <c r="H1361">
        <v>-8.6298999999999997E-7</v>
      </c>
      <c r="I1361">
        <v>1.1954999999999999E-3</v>
      </c>
      <c r="J1361">
        <v>-1.7263999999999999E-6</v>
      </c>
    </row>
    <row r="1362" spans="1:10" x14ac:dyDescent="0.25">
      <c r="A1362">
        <v>1.1936E-3</v>
      </c>
      <c r="B1362">
        <v>5.2090000000000001E-94</v>
      </c>
      <c r="C1362">
        <v>1.0961999999999999E-91</v>
      </c>
      <c r="D1362">
        <v>1.1936E-3</v>
      </c>
      <c r="E1362">
        <v>-1.4505E-3</v>
      </c>
      <c r="F1362">
        <v>-1.4530999999999999E-3</v>
      </c>
      <c r="G1362">
        <v>1.1965000000000001E-3</v>
      </c>
      <c r="H1362">
        <v>-8.6586E-7</v>
      </c>
      <c r="I1362">
        <v>1.1975E-3</v>
      </c>
      <c r="J1362">
        <v>-1.7321999999999999E-6</v>
      </c>
    </row>
    <row r="1363" spans="1:10" x14ac:dyDescent="0.25">
      <c r="A1363">
        <v>1.1956E-3</v>
      </c>
      <c r="B1363">
        <v>7.3834999999999999E-94</v>
      </c>
      <c r="C1363">
        <v>1.5511999999999999E-91</v>
      </c>
      <c r="D1363">
        <v>1.1956E-3</v>
      </c>
      <c r="E1363">
        <v>-1.4530000000000001E-3</v>
      </c>
      <c r="F1363">
        <v>-1.4556E-3</v>
      </c>
      <c r="G1363">
        <v>1.1984999999999999E-3</v>
      </c>
      <c r="H1363">
        <v>-8.6873999999999998E-7</v>
      </c>
      <c r="I1363">
        <v>1.1995E-3</v>
      </c>
      <c r="J1363">
        <v>-1.7378999999999999E-6</v>
      </c>
    </row>
    <row r="1364" spans="1:10" x14ac:dyDescent="0.25">
      <c r="A1364">
        <v>1.1976000000000001E-3</v>
      </c>
      <c r="B1364">
        <v>1.046E-93</v>
      </c>
      <c r="C1364">
        <v>2.1939000000000001E-91</v>
      </c>
      <c r="D1364">
        <v>1.1976000000000001E-3</v>
      </c>
      <c r="E1364">
        <v>-1.4553999999999999E-3</v>
      </c>
      <c r="F1364">
        <v>-1.4580000000000001E-3</v>
      </c>
      <c r="G1364">
        <v>1.2005E-3</v>
      </c>
      <c r="H1364">
        <v>-8.7163000000000003E-7</v>
      </c>
      <c r="I1364">
        <v>1.2015000000000001E-3</v>
      </c>
      <c r="J1364">
        <v>-1.7436999999999999E-6</v>
      </c>
    </row>
    <row r="1365" spans="1:10" x14ac:dyDescent="0.25">
      <c r="A1365">
        <v>1.1996000000000001E-3</v>
      </c>
      <c r="B1365">
        <v>1.4808999999999999E-93</v>
      </c>
      <c r="C1365">
        <v>3.1009999999999998E-91</v>
      </c>
      <c r="D1365">
        <v>1.1996000000000001E-3</v>
      </c>
      <c r="E1365">
        <v>-1.4578E-3</v>
      </c>
      <c r="F1365">
        <v>-1.4603999999999999E-3</v>
      </c>
      <c r="G1365">
        <v>1.2025E-3</v>
      </c>
      <c r="H1365">
        <v>-8.7453000000000004E-7</v>
      </c>
      <c r="I1365">
        <v>1.2034999999999999E-3</v>
      </c>
      <c r="J1365">
        <v>-1.7494999999999999E-6</v>
      </c>
    </row>
    <row r="1366" spans="1:10" x14ac:dyDescent="0.25">
      <c r="A1366">
        <v>1.2015999999999999E-3</v>
      </c>
      <c r="B1366">
        <v>2.0955000000000002E-93</v>
      </c>
      <c r="C1366">
        <v>4.3807E-91</v>
      </c>
      <c r="D1366">
        <v>1.2015999999999999E-3</v>
      </c>
      <c r="E1366">
        <v>-1.4602E-3</v>
      </c>
      <c r="F1366">
        <v>-1.4629000000000001E-3</v>
      </c>
      <c r="G1366">
        <v>1.2045000000000001E-3</v>
      </c>
      <c r="H1366">
        <v>-8.7744E-7</v>
      </c>
      <c r="I1366">
        <v>1.2055E-3</v>
      </c>
      <c r="J1366">
        <v>-1.7552999999999999E-6</v>
      </c>
    </row>
    <row r="1367" spans="1:10" x14ac:dyDescent="0.25">
      <c r="A1367">
        <v>1.2036E-3</v>
      </c>
      <c r="B1367">
        <v>2.9635000000000001E-93</v>
      </c>
      <c r="C1367">
        <v>6.1850000000000001E-91</v>
      </c>
      <c r="D1367">
        <v>1.2036E-3</v>
      </c>
      <c r="E1367">
        <v>-1.4626000000000001E-3</v>
      </c>
      <c r="F1367">
        <v>-1.4652999999999999E-3</v>
      </c>
      <c r="G1367">
        <v>1.2065000000000001E-3</v>
      </c>
      <c r="H1367">
        <v>-8.8036000000000003E-7</v>
      </c>
      <c r="I1367">
        <v>1.2075E-3</v>
      </c>
      <c r="J1367">
        <v>-1.7612E-6</v>
      </c>
    </row>
    <row r="1368" spans="1:10" x14ac:dyDescent="0.25">
      <c r="A1368">
        <v>1.2056E-3</v>
      </c>
      <c r="B1368">
        <v>4.1884999999999998E-93</v>
      </c>
      <c r="C1368">
        <v>8.7274E-91</v>
      </c>
      <c r="D1368">
        <v>1.2056E-3</v>
      </c>
      <c r="E1368">
        <v>-1.4651E-3</v>
      </c>
      <c r="F1368">
        <v>-1.4677E-3</v>
      </c>
      <c r="G1368">
        <v>1.2084999999999999E-3</v>
      </c>
      <c r="H1368">
        <v>-8.8329000000000002E-7</v>
      </c>
      <c r="I1368">
        <v>1.2095000000000001E-3</v>
      </c>
      <c r="J1368">
        <v>-1.767E-6</v>
      </c>
    </row>
    <row r="1369" spans="1:10" x14ac:dyDescent="0.25">
      <c r="A1369">
        <v>1.2076000000000001E-3</v>
      </c>
      <c r="B1369">
        <v>5.9166000000000001E-93</v>
      </c>
      <c r="C1369">
        <v>1.2308E-90</v>
      </c>
      <c r="D1369">
        <v>1.2076000000000001E-3</v>
      </c>
      <c r="E1369">
        <v>-1.4675000000000001E-3</v>
      </c>
      <c r="F1369">
        <v>-1.4702000000000001E-3</v>
      </c>
      <c r="G1369">
        <v>1.2105E-3</v>
      </c>
      <c r="H1369">
        <v>-8.8622999999999996E-7</v>
      </c>
      <c r="I1369">
        <v>1.2114999999999999E-3</v>
      </c>
      <c r="J1369">
        <v>-1.7729E-6</v>
      </c>
    </row>
    <row r="1370" spans="1:10" x14ac:dyDescent="0.25">
      <c r="A1370">
        <v>1.2095999999999999E-3</v>
      </c>
      <c r="B1370">
        <v>8.3529999999999996E-93</v>
      </c>
      <c r="C1370">
        <v>1.7347E-90</v>
      </c>
      <c r="D1370">
        <v>1.2095999999999999E-3</v>
      </c>
      <c r="E1370">
        <v>-1.47E-3</v>
      </c>
      <c r="F1370">
        <v>-1.4725999999999999E-3</v>
      </c>
      <c r="G1370">
        <v>1.2125E-3</v>
      </c>
      <c r="H1370">
        <v>-8.8917000000000001E-7</v>
      </c>
      <c r="I1370">
        <v>1.2135E-3</v>
      </c>
      <c r="J1370">
        <v>-1.7788E-6</v>
      </c>
    </row>
    <row r="1371" spans="1:10" x14ac:dyDescent="0.25">
      <c r="A1371">
        <v>1.2116E-3</v>
      </c>
      <c r="B1371">
        <v>1.1786000000000001E-92</v>
      </c>
      <c r="C1371">
        <v>2.4436000000000001E-90</v>
      </c>
      <c r="D1371">
        <v>1.2116E-3</v>
      </c>
      <c r="E1371">
        <v>-1.4724E-3</v>
      </c>
      <c r="F1371">
        <v>-1.4751E-3</v>
      </c>
      <c r="G1371">
        <v>1.2145000000000001E-3</v>
      </c>
      <c r="H1371">
        <v>-8.9212999999999998E-7</v>
      </c>
      <c r="I1371">
        <v>1.2156000000000001E-3</v>
      </c>
      <c r="J1371">
        <v>-1.7847E-6</v>
      </c>
    </row>
    <row r="1372" spans="1:10" x14ac:dyDescent="0.25">
      <c r="A1372">
        <v>1.2136E-3</v>
      </c>
      <c r="B1372">
        <v>1.6620000000000002E-92</v>
      </c>
      <c r="C1372">
        <v>3.4402E-90</v>
      </c>
      <c r="D1372">
        <v>1.2136E-3</v>
      </c>
      <c r="E1372">
        <v>-1.4748999999999999E-3</v>
      </c>
      <c r="F1372">
        <v>-1.4775000000000001E-3</v>
      </c>
      <c r="G1372">
        <v>1.2166E-3</v>
      </c>
      <c r="H1372">
        <v>-8.9510000000000001E-7</v>
      </c>
      <c r="I1372">
        <v>1.2176000000000001E-3</v>
      </c>
      <c r="J1372">
        <v>-1.7906000000000001E-6</v>
      </c>
    </row>
    <row r="1373" spans="1:10" x14ac:dyDescent="0.25">
      <c r="A1373">
        <v>1.2156000000000001E-3</v>
      </c>
      <c r="B1373">
        <v>2.3424000000000001E-92</v>
      </c>
      <c r="C1373">
        <v>4.8405999999999999E-90</v>
      </c>
      <c r="D1373">
        <v>1.2156000000000001E-3</v>
      </c>
      <c r="E1373">
        <v>-1.4773E-3</v>
      </c>
      <c r="F1373">
        <v>-1.48E-3</v>
      </c>
      <c r="G1373">
        <v>1.2186E-3</v>
      </c>
      <c r="H1373">
        <v>-8.9808000000000001E-7</v>
      </c>
      <c r="I1373">
        <v>1.2195999999999999E-3</v>
      </c>
      <c r="J1373">
        <v>-1.7966000000000001E-6</v>
      </c>
    </row>
    <row r="1374" spans="1:10" x14ac:dyDescent="0.25">
      <c r="A1374">
        <v>1.2176000000000001E-3</v>
      </c>
      <c r="B1374">
        <v>3.2994999999999999E-92</v>
      </c>
      <c r="C1374">
        <v>6.8071000000000001E-90</v>
      </c>
      <c r="D1374">
        <v>1.2176000000000001E-3</v>
      </c>
      <c r="E1374">
        <v>-1.4798000000000001E-3</v>
      </c>
      <c r="F1374">
        <v>-1.4825000000000001E-3</v>
      </c>
      <c r="G1374">
        <v>1.2206000000000001E-3</v>
      </c>
      <c r="H1374">
        <v>-9.0106999999999995E-7</v>
      </c>
      <c r="I1374">
        <v>1.2216E-3</v>
      </c>
      <c r="J1374">
        <v>-1.8025999999999999E-6</v>
      </c>
    </row>
    <row r="1375" spans="1:10" x14ac:dyDescent="0.25">
      <c r="A1375">
        <v>1.2197E-3</v>
      </c>
      <c r="B1375">
        <v>4.6448999999999998E-92</v>
      </c>
      <c r="C1375">
        <v>9.5670999999999995E-90</v>
      </c>
      <c r="D1375">
        <v>1.2197E-3</v>
      </c>
      <c r="E1375">
        <v>-1.4821999999999999E-3</v>
      </c>
      <c r="F1375">
        <v>-1.4848999999999999E-3</v>
      </c>
      <c r="G1375">
        <v>1.2225999999999999E-3</v>
      </c>
      <c r="H1375">
        <v>-9.0406999999999997E-7</v>
      </c>
      <c r="I1375">
        <v>1.2237000000000001E-3</v>
      </c>
      <c r="J1375">
        <v>-1.8085999999999999E-6</v>
      </c>
    </row>
    <row r="1376" spans="1:10" x14ac:dyDescent="0.25">
      <c r="A1376">
        <v>1.2217E-3</v>
      </c>
      <c r="B1376">
        <v>6.5353000000000006E-92</v>
      </c>
      <c r="C1376">
        <v>1.3439E-89</v>
      </c>
      <c r="D1376">
        <v>1.2217E-3</v>
      </c>
      <c r="E1376">
        <v>-1.4847E-3</v>
      </c>
      <c r="F1376">
        <v>-1.4874000000000001E-3</v>
      </c>
      <c r="G1376">
        <v>1.2247E-3</v>
      </c>
      <c r="H1376">
        <v>-9.0706999999999998E-7</v>
      </c>
      <c r="I1376">
        <v>1.2256999999999999E-3</v>
      </c>
      <c r="J1376">
        <v>-1.8146E-6</v>
      </c>
    </row>
    <row r="1377" spans="1:10" x14ac:dyDescent="0.25">
      <c r="A1377">
        <v>1.2237000000000001E-3</v>
      </c>
      <c r="B1377">
        <v>9.1899000000000005E-92</v>
      </c>
      <c r="C1377">
        <v>1.8866E-89</v>
      </c>
      <c r="D1377">
        <v>1.2237000000000001E-3</v>
      </c>
      <c r="E1377">
        <v>-1.4871999999999999E-3</v>
      </c>
      <c r="F1377">
        <v>-1.4898999999999999E-3</v>
      </c>
      <c r="G1377">
        <v>1.2267000000000001E-3</v>
      </c>
      <c r="H1377">
        <v>-9.1009000000000002E-7</v>
      </c>
      <c r="I1377">
        <v>1.2277E-3</v>
      </c>
      <c r="J1377">
        <v>-1.8206E-6</v>
      </c>
    </row>
    <row r="1378" spans="1:10" x14ac:dyDescent="0.25">
      <c r="A1378">
        <v>1.2258E-3</v>
      </c>
      <c r="B1378">
        <v>1.2916E-91</v>
      </c>
      <c r="C1378">
        <v>2.6471E-89</v>
      </c>
      <c r="D1378">
        <v>1.2258E-3</v>
      </c>
      <c r="E1378">
        <v>-1.4896E-3</v>
      </c>
      <c r="F1378">
        <v>-1.4924000000000001E-3</v>
      </c>
      <c r="G1378">
        <v>1.2287999999999999E-3</v>
      </c>
      <c r="H1378">
        <v>-9.1312000000000001E-7</v>
      </c>
      <c r="I1378">
        <v>1.2298000000000001E-3</v>
      </c>
      <c r="J1378">
        <v>-1.8267E-6</v>
      </c>
    </row>
    <row r="1379" spans="1:10" x14ac:dyDescent="0.25">
      <c r="A1379">
        <v>1.2278E-3</v>
      </c>
      <c r="B1379">
        <v>1.8141E-91</v>
      </c>
      <c r="C1379">
        <v>3.7120000000000001E-89</v>
      </c>
      <c r="D1379">
        <v>1.2278E-3</v>
      </c>
      <c r="E1379">
        <v>-1.4920999999999999E-3</v>
      </c>
      <c r="F1379">
        <v>-1.4949E-3</v>
      </c>
      <c r="G1379">
        <v>1.2308E-3</v>
      </c>
      <c r="H1379">
        <v>-9.1615999999999997E-7</v>
      </c>
      <c r="I1379">
        <v>1.2317999999999999E-3</v>
      </c>
      <c r="J1379">
        <v>-1.8327E-6</v>
      </c>
    </row>
    <row r="1380" spans="1:10" x14ac:dyDescent="0.25">
      <c r="A1380">
        <v>1.2298000000000001E-3</v>
      </c>
      <c r="B1380">
        <v>2.5466999999999999E-91</v>
      </c>
      <c r="C1380">
        <v>5.2024000000000003E-89</v>
      </c>
      <c r="D1380">
        <v>1.2298000000000001E-3</v>
      </c>
      <c r="E1380">
        <v>-1.4946E-3</v>
      </c>
      <c r="F1380">
        <v>-1.4974000000000001E-3</v>
      </c>
      <c r="G1380">
        <v>1.2329000000000001E-3</v>
      </c>
      <c r="H1380">
        <v>-9.1920999999999998E-7</v>
      </c>
      <c r="I1380">
        <v>1.2339E-3</v>
      </c>
      <c r="J1380">
        <v>-1.8388000000000001E-6</v>
      </c>
    </row>
    <row r="1381" spans="1:10" x14ac:dyDescent="0.25">
      <c r="A1381">
        <v>1.2319E-3</v>
      </c>
      <c r="B1381">
        <v>3.5732000000000001E-91</v>
      </c>
      <c r="C1381">
        <v>7.2871000000000005E-89</v>
      </c>
      <c r="D1381">
        <v>1.2319E-3</v>
      </c>
      <c r="E1381">
        <v>-1.4970999999999999E-3</v>
      </c>
      <c r="F1381">
        <v>-1.4999E-3</v>
      </c>
      <c r="G1381">
        <v>1.2348999999999999E-3</v>
      </c>
      <c r="H1381">
        <v>-9.2226E-7</v>
      </c>
      <c r="I1381">
        <v>1.2359000000000001E-3</v>
      </c>
      <c r="J1381">
        <v>-1.8448999999999999E-6</v>
      </c>
    </row>
    <row r="1382" spans="1:10" x14ac:dyDescent="0.25">
      <c r="A1382">
        <v>1.2339E-3</v>
      </c>
      <c r="B1382">
        <v>5.0104999999999996E-91</v>
      </c>
      <c r="C1382">
        <v>1.0202E-88</v>
      </c>
      <c r="D1382">
        <v>1.2339E-3</v>
      </c>
      <c r="E1382">
        <v>-1.4996E-3</v>
      </c>
      <c r="F1382">
        <v>-1.5024000000000001E-3</v>
      </c>
      <c r="G1382">
        <v>1.237E-3</v>
      </c>
      <c r="H1382">
        <v>-9.2533000000000004E-7</v>
      </c>
      <c r="I1382">
        <v>1.238E-3</v>
      </c>
      <c r="J1382">
        <v>-1.8510999999999999E-6</v>
      </c>
    </row>
    <row r="1383" spans="1:10" x14ac:dyDescent="0.25">
      <c r="A1383">
        <v>1.2359999999999999E-3</v>
      </c>
      <c r="B1383">
        <v>7.0221999999999999E-91</v>
      </c>
      <c r="C1383">
        <v>1.4273999999999999E-88</v>
      </c>
      <c r="D1383">
        <v>1.2359999999999999E-3</v>
      </c>
      <c r="E1383">
        <v>-1.5020999999999999E-3</v>
      </c>
      <c r="F1383">
        <v>-1.5049E-3</v>
      </c>
      <c r="G1383">
        <v>1.2390000000000001E-3</v>
      </c>
      <c r="H1383">
        <v>-9.2841000000000004E-7</v>
      </c>
      <c r="I1383">
        <v>1.2401000000000001E-3</v>
      </c>
      <c r="J1383">
        <v>-1.8572E-6</v>
      </c>
    </row>
    <row r="1384" spans="1:10" x14ac:dyDescent="0.25">
      <c r="A1384">
        <v>1.238E-3</v>
      </c>
      <c r="B1384">
        <v>9.8359000000000003E-91</v>
      </c>
      <c r="C1384">
        <v>1.9960000000000001E-88</v>
      </c>
      <c r="D1384">
        <v>1.238E-3</v>
      </c>
      <c r="E1384">
        <v>-1.5046E-3</v>
      </c>
      <c r="F1384">
        <v>-1.5074000000000001E-3</v>
      </c>
      <c r="G1384">
        <v>1.2411E-3</v>
      </c>
      <c r="H1384">
        <v>-9.315E-7</v>
      </c>
      <c r="I1384">
        <v>1.2421000000000001E-3</v>
      </c>
      <c r="J1384">
        <v>-1.8634E-6</v>
      </c>
    </row>
    <row r="1385" spans="1:10" x14ac:dyDescent="0.25">
      <c r="A1385">
        <v>1.2401000000000001E-3</v>
      </c>
      <c r="B1385">
        <v>1.3769E-90</v>
      </c>
      <c r="C1385">
        <v>2.7896999999999998E-88</v>
      </c>
      <c r="D1385">
        <v>1.2401000000000001E-3</v>
      </c>
      <c r="E1385">
        <v>-1.5070999999999999E-3</v>
      </c>
      <c r="F1385">
        <v>-1.5099E-3</v>
      </c>
      <c r="G1385">
        <v>1.2432000000000001E-3</v>
      </c>
      <c r="H1385">
        <v>-9.3460000000000002E-7</v>
      </c>
      <c r="I1385">
        <v>1.2442E-3</v>
      </c>
      <c r="J1385">
        <v>-1.8696000000000001E-6</v>
      </c>
    </row>
    <row r="1386" spans="1:10" x14ac:dyDescent="0.25">
      <c r="A1386">
        <v>1.2421000000000001E-3</v>
      </c>
      <c r="B1386">
        <v>1.9265000000000001E-90</v>
      </c>
      <c r="C1386">
        <v>3.8967000000000001E-88</v>
      </c>
      <c r="D1386">
        <v>1.2421000000000001E-3</v>
      </c>
      <c r="E1386">
        <v>-1.5096E-3</v>
      </c>
      <c r="F1386">
        <v>-1.5123999999999999E-3</v>
      </c>
      <c r="G1386">
        <v>1.2451999999999999E-3</v>
      </c>
      <c r="H1386">
        <v>-9.3771E-7</v>
      </c>
      <c r="I1386">
        <v>1.2463000000000001E-3</v>
      </c>
      <c r="J1386">
        <v>-1.8757999999999999E-6</v>
      </c>
    </row>
    <row r="1387" spans="1:10" x14ac:dyDescent="0.25">
      <c r="A1387">
        <v>1.2442E-3</v>
      </c>
      <c r="B1387">
        <v>2.6940000000000002E-90</v>
      </c>
      <c r="C1387">
        <v>5.44E-88</v>
      </c>
      <c r="D1387">
        <v>1.2442E-3</v>
      </c>
      <c r="E1387">
        <v>-1.5120999999999999E-3</v>
      </c>
      <c r="F1387">
        <v>-1.5149E-3</v>
      </c>
      <c r="G1387">
        <v>1.2473E-3</v>
      </c>
      <c r="H1387">
        <v>-9.4083000000000004E-7</v>
      </c>
      <c r="I1387">
        <v>1.2482999999999999E-3</v>
      </c>
      <c r="J1387">
        <v>-1.8819999999999999E-6</v>
      </c>
    </row>
    <row r="1388" spans="1:10" x14ac:dyDescent="0.25">
      <c r="A1388">
        <v>1.2463000000000001E-3</v>
      </c>
      <c r="B1388">
        <v>3.7650999999999999E-90</v>
      </c>
      <c r="C1388">
        <v>7.5904E-88</v>
      </c>
      <c r="D1388">
        <v>1.2463000000000001E-3</v>
      </c>
      <c r="E1388">
        <v>-1.5146000000000001E-3</v>
      </c>
      <c r="F1388">
        <v>-1.5173999999999999E-3</v>
      </c>
      <c r="G1388">
        <v>1.2493999999999999E-3</v>
      </c>
      <c r="H1388">
        <v>-9.4396000000000004E-7</v>
      </c>
      <c r="I1388">
        <v>1.2504E-3</v>
      </c>
      <c r="J1388">
        <v>-1.8883E-6</v>
      </c>
    </row>
    <row r="1389" spans="1:10" x14ac:dyDescent="0.25">
      <c r="A1389">
        <v>1.2482999999999999E-3</v>
      </c>
      <c r="B1389">
        <v>5.2592E-90</v>
      </c>
      <c r="C1389">
        <v>1.0585000000000001E-87</v>
      </c>
      <c r="D1389">
        <v>1.2482999999999999E-3</v>
      </c>
      <c r="E1389">
        <v>-1.5171E-3</v>
      </c>
      <c r="F1389">
        <v>-1.5200000000000001E-3</v>
      </c>
      <c r="G1389">
        <v>1.2515E-3</v>
      </c>
      <c r="H1389">
        <v>-9.471E-7</v>
      </c>
      <c r="I1389">
        <v>1.2524999999999999E-3</v>
      </c>
      <c r="J1389">
        <v>-1.8946E-6</v>
      </c>
    </row>
    <row r="1390" spans="1:10" x14ac:dyDescent="0.25">
      <c r="A1390">
        <v>1.2504E-3</v>
      </c>
      <c r="B1390">
        <v>7.3422000000000004E-90</v>
      </c>
      <c r="C1390">
        <v>1.4753E-87</v>
      </c>
      <c r="D1390">
        <v>1.2504E-3</v>
      </c>
      <c r="E1390">
        <v>-1.5196000000000001E-3</v>
      </c>
      <c r="F1390">
        <v>-1.5225E-3</v>
      </c>
      <c r="G1390">
        <v>1.2535000000000001E-3</v>
      </c>
      <c r="H1390">
        <v>-9.5025000000000003E-7</v>
      </c>
      <c r="I1390">
        <v>1.2546E-3</v>
      </c>
      <c r="J1390">
        <v>-1.9009000000000001E-6</v>
      </c>
    </row>
    <row r="1391" spans="1:10" x14ac:dyDescent="0.25">
      <c r="A1391">
        <v>1.2524999999999999E-3</v>
      </c>
      <c r="B1391">
        <v>1.0244E-89</v>
      </c>
      <c r="C1391">
        <v>2.0550000000000002E-87</v>
      </c>
      <c r="D1391">
        <v>1.2524999999999999E-3</v>
      </c>
      <c r="E1391">
        <v>-1.5222E-3</v>
      </c>
      <c r="F1391">
        <v>-1.5250000000000001E-3</v>
      </c>
      <c r="G1391">
        <v>1.2555999999999999E-3</v>
      </c>
      <c r="H1391">
        <v>-9.5341000000000001E-7</v>
      </c>
      <c r="I1391">
        <v>1.2566999999999999E-3</v>
      </c>
      <c r="J1391">
        <v>-1.9071999999999999E-6</v>
      </c>
    </row>
    <row r="1392" spans="1:10" x14ac:dyDescent="0.25">
      <c r="A1392">
        <v>1.2546E-3</v>
      </c>
      <c r="B1392">
        <v>1.4285999999999999E-89</v>
      </c>
      <c r="C1392">
        <v>2.8610000000000001E-87</v>
      </c>
      <c r="D1392">
        <v>1.2546E-3</v>
      </c>
      <c r="E1392">
        <v>-1.5246999999999999E-3</v>
      </c>
      <c r="F1392">
        <v>-1.5276000000000001E-3</v>
      </c>
      <c r="G1392">
        <v>1.2577000000000001E-3</v>
      </c>
      <c r="H1392">
        <v>-9.5659000000000002E-7</v>
      </c>
      <c r="I1392">
        <v>1.2588E-3</v>
      </c>
      <c r="J1392">
        <v>-1.9135E-6</v>
      </c>
    </row>
    <row r="1393" spans="1:10" x14ac:dyDescent="0.25">
      <c r="A1393">
        <v>1.2566000000000001E-3</v>
      </c>
      <c r="B1393">
        <v>1.9910999999999999E-89</v>
      </c>
      <c r="C1393">
        <v>3.9810000000000002E-87</v>
      </c>
      <c r="D1393">
        <v>1.2566000000000001E-3</v>
      </c>
      <c r="E1393">
        <v>-1.5272E-3</v>
      </c>
      <c r="F1393">
        <v>-1.5300999999999999E-3</v>
      </c>
      <c r="G1393">
        <v>1.2597999999999999E-3</v>
      </c>
      <c r="H1393">
        <v>-9.5976999999999992E-7</v>
      </c>
      <c r="I1393">
        <v>1.2608999999999999E-3</v>
      </c>
      <c r="J1393">
        <v>-1.9199E-6</v>
      </c>
    </row>
    <row r="1394" spans="1:10" x14ac:dyDescent="0.25">
      <c r="A1394">
        <v>1.2587E-3</v>
      </c>
      <c r="B1394">
        <v>2.7736E-89</v>
      </c>
      <c r="C1394">
        <v>5.5364000000000003E-87</v>
      </c>
      <c r="D1394">
        <v>1.2587E-3</v>
      </c>
      <c r="E1394">
        <v>-1.5298E-3</v>
      </c>
      <c r="F1394">
        <v>-1.5326999999999999E-3</v>
      </c>
      <c r="G1394">
        <v>1.2619E-3</v>
      </c>
      <c r="H1394">
        <v>-9.6296000000000009E-7</v>
      </c>
      <c r="I1394">
        <v>1.263E-3</v>
      </c>
      <c r="J1394">
        <v>-1.9263000000000001E-6</v>
      </c>
    </row>
    <row r="1395" spans="1:10" x14ac:dyDescent="0.25">
      <c r="A1395">
        <v>1.2608000000000001E-3</v>
      </c>
      <c r="B1395">
        <v>3.8614999999999999E-89</v>
      </c>
      <c r="C1395">
        <v>7.6951999999999996E-87</v>
      </c>
      <c r="D1395">
        <v>1.2608000000000001E-3</v>
      </c>
      <c r="E1395">
        <v>-1.5322999999999999E-3</v>
      </c>
      <c r="F1395">
        <v>-1.5352E-3</v>
      </c>
      <c r="G1395">
        <v>1.2639999999999999E-3</v>
      </c>
      <c r="H1395">
        <v>-9.6616999999999998E-7</v>
      </c>
      <c r="I1395">
        <v>1.2650999999999999E-3</v>
      </c>
      <c r="J1395">
        <v>-1.9327000000000001E-6</v>
      </c>
    </row>
    <row r="1396" spans="1:10" x14ac:dyDescent="0.25">
      <c r="A1396">
        <v>1.2629E-3</v>
      </c>
      <c r="B1396">
        <v>5.3732000000000002E-89</v>
      </c>
      <c r="C1396">
        <v>1.069E-86</v>
      </c>
      <c r="D1396">
        <v>1.2629E-3</v>
      </c>
      <c r="E1396">
        <v>-1.5349000000000001E-3</v>
      </c>
      <c r="F1396">
        <v>-1.5378E-3</v>
      </c>
      <c r="G1396">
        <v>1.2661E-3</v>
      </c>
      <c r="H1396">
        <v>-9.6938000000000007E-7</v>
      </c>
      <c r="I1396">
        <v>1.2672E-3</v>
      </c>
      <c r="J1396">
        <v>-1.9391000000000002E-6</v>
      </c>
    </row>
    <row r="1397" spans="1:10" x14ac:dyDescent="0.25">
      <c r="A1397">
        <v>1.2650000000000001E-3</v>
      </c>
      <c r="B1397">
        <v>7.4724999999999994E-89</v>
      </c>
      <c r="C1397">
        <v>1.4842000000000001E-86</v>
      </c>
      <c r="D1397">
        <v>1.2650000000000001E-3</v>
      </c>
      <c r="E1397">
        <v>-1.5374E-3</v>
      </c>
      <c r="F1397">
        <v>-1.5403999999999999E-3</v>
      </c>
      <c r="G1397">
        <v>1.2681999999999999E-3</v>
      </c>
      <c r="H1397">
        <v>-9.7261000000000008E-7</v>
      </c>
      <c r="I1397">
        <v>1.2692999999999999E-3</v>
      </c>
      <c r="J1397">
        <v>-1.9456000000000001E-6</v>
      </c>
    </row>
    <row r="1398" spans="1:10" x14ac:dyDescent="0.25">
      <c r="A1398">
        <v>1.2671E-3</v>
      </c>
      <c r="B1398">
        <v>1.0386E-88</v>
      </c>
      <c r="C1398">
        <v>2.0596E-86</v>
      </c>
      <c r="D1398">
        <v>1.2671E-3</v>
      </c>
      <c r="E1398">
        <v>-1.5399999999999999E-3</v>
      </c>
      <c r="F1398">
        <v>-1.5429E-3</v>
      </c>
      <c r="G1398">
        <v>1.2703E-3</v>
      </c>
      <c r="H1398">
        <v>-9.7584000000000009E-7</v>
      </c>
      <c r="I1398">
        <v>1.2714E-3</v>
      </c>
      <c r="J1398">
        <v>-1.9520000000000001E-6</v>
      </c>
    </row>
    <row r="1399" spans="1:10" x14ac:dyDescent="0.25">
      <c r="A1399">
        <v>1.2692000000000001E-3</v>
      </c>
      <c r="B1399">
        <v>1.4429E-88</v>
      </c>
      <c r="C1399">
        <v>2.8564E-86</v>
      </c>
      <c r="D1399">
        <v>1.2692000000000001E-3</v>
      </c>
      <c r="E1399">
        <v>-1.5426000000000001E-3</v>
      </c>
      <c r="F1399">
        <v>-1.5455E-3</v>
      </c>
      <c r="G1399">
        <v>1.2723999999999999E-3</v>
      </c>
      <c r="H1399">
        <v>-9.7909000000000001E-7</v>
      </c>
      <c r="I1399">
        <v>1.2734999999999999E-3</v>
      </c>
      <c r="J1399">
        <v>-1.9585E-6</v>
      </c>
    </row>
    <row r="1400" spans="1:10" x14ac:dyDescent="0.25">
      <c r="A1400">
        <v>1.2712999999999999E-3</v>
      </c>
      <c r="B1400">
        <v>2.0034000000000001E-88</v>
      </c>
      <c r="C1400">
        <v>3.9595000000000001E-86</v>
      </c>
      <c r="D1400">
        <v>1.2712999999999999E-3</v>
      </c>
      <c r="E1400">
        <v>-1.5451E-3</v>
      </c>
      <c r="F1400">
        <v>-1.5481E-3</v>
      </c>
      <c r="G1400">
        <v>1.2746000000000001E-3</v>
      </c>
      <c r="H1400">
        <v>-9.8235000000000001E-7</v>
      </c>
      <c r="I1400">
        <v>1.2756E-3</v>
      </c>
      <c r="J1400">
        <v>-1.9649999999999998E-6</v>
      </c>
    </row>
    <row r="1401" spans="1:10" x14ac:dyDescent="0.25">
      <c r="A1401">
        <v>1.2734000000000001E-3</v>
      </c>
      <c r="B1401">
        <v>2.7801000000000001E-88</v>
      </c>
      <c r="C1401">
        <v>5.4855000000000003E-86</v>
      </c>
      <c r="D1401">
        <v>1.2734000000000001E-3</v>
      </c>
      <c r="E1401">
        <v>-1.5476999999999999E-3</v>
      </c>
      <c r="F1401">
        <v>-1.5506999999999999E-3</v>
      </c>
      <c r="G1401">
        <v>1.2767E-3</v>
      </c>
      <c r="H1401">
        <v>-9.8562000000000006E-7</v>
      </c>
      <c r="I1401">
        <v>1.2777000000000001E-3</v>
      </c>
      <c r="J1401">
        <v>-1.9715999999999999E-6</v>
      </c>
    </row>
    <row r="1402" spans="1:10" x14ac:dyDescent="0.25">
      <c r="A1402">
        <v>1.2754999999999999E-3</v>
      </c>
      <c r="B1402">
        <v>3.8558E-88</v>
      </c>
      <c r="C1402">
        <v>7.5954999999999993E-86</v>
      </c>
      <c r="D1402">
        <v>1.2754999999999999E-3</v>
      </c>
      <c r="E1402">
        <v>-1.5502999999999999E-3</v>
      </c>
      <c r="F1402">
        <v>-1.5532E-3</v>
      </c>
      <c r="G1402">
        <v>1.2788000000000001E-3</v>
      </c>
      <c r="H1402">
        <v>-9.8889999999999997E-7</v>
      </c>
      <c r="I1402">
        <v>1.2799E-3</v>
      </c>
      <c r="J1402">
        <v>-1.9781000000000002E-6</v>
      </c>
    </row>
    <row r="1403" spans="1:10" x14ac:dyDescent="0.25">
      <c r="A1403">
        <v>1.2777000000000001E-3</v>
      </c>
      <c r="B1403">
        <v>5.3448999999999997E-88</v>
      </c>
      <c r="C1403">
        <v>1.0512E-85</v>
      </c>
      <c r="D1403">
        <v>1.2777000000000001E-3</v>
      </c>
      <c r="E1403">
        <v>-1.5528E-3</v>
      </c>
      <c r="F1403">
        <v>-1.5558E-3</v>
      </c>
      <c r="G1403">
        <v>1.2809E-3</v>
      </c>
      <c r="H1403">
        <v>-9.9218999999999994E-7</v>
      </c>
      <c r="I1403">
        <v>1.2819999999999999E-3</v>
      </c>
      <c r="J1403">
        <v>-1.9846999999999998E-6</v>
      </c>
    </row>
    <row r="1404" spans="1:10" x14ac:dyDescent="0.25">
      <c r="A1404">
        <v>1.2798E-3</v>
      </c>
      <c r="B1404">
        <v>7.4050999999999998E-88</v>
      </c>
      <c r="C1404">
        <v>1.4539000000000001E-85</v>
      </c>
      <c r="D1404">
        <v>1.2798E-3</v>
      </c>
      <c r="E1404">
        <v>-1.5554E-3</v>
      </c>
      <c r="F1404">
        <v>-1.5583999999999999E-3</v>
      </c>
      <c r="G1404">
        <v>1.2830999999999999E-3</v>
      </c>
      <c r="H1404">
        <v>-9.9548999999999998E-7</v>
      </c>
      <c r="I1404">
        <v>1.2841E-3</v>
      </c>
      <c r="J1404">
        <v>-1.9912999999999999E-6</v>
      </c>
    </row>
    <row r="1405" spans="1:10" x14ac:dyDescent="0.25">
      <c r="A1405">
        <v>1.2819000000000001E-3</v>
      </c>
      <c r="B1405">
        <v>1.0254E-87</v>
      </c>
      <c r="C1405">
        <v>2.0099E-85</v>
      </c>
      <c r="D1405">
        <v>1.2819000000000001E-3</v>
      </c>
      <c r="E1405">
        <v>-1.5579999999999999E-3</v>
      </c>
      <c r="F1405">
        <v>-1.5610000000000001E-3</v>
      </c>
      <c r="G1405">
        <v>1.2852E-3</v>
      </c>
      <c r="H1405">
        <v>-9.9880000000000008E-7</v>
      </c>
      <c r="I1405">
        <v>1.2863E-3</v>
      </c>
      <c r="J1405">
        <v>-1.9979E-6</v>
      </c>
    </row>
    <row r="1406" spans="1:10" x14ac:dyDescent="0.25">
      <c r="A1406">
        <v>1.284E-3</v>
      </c>
      <c r="B1406">
        <v>1.4191E-87</v>
      </c>
      <c r="C1406">
        <v>2.7771E-85</v>
      </c>
      <c r="D1406">
        <v>1.284E-3</v>
      </c>
      <c r="E1406">
        <v>-1.5606000000000001E-3</v>
      </c>
      <c r="F1406">
        <v>-1.5636000000000001E-3</v>
      </c>
      <c r="G1406">
        <v>1.2872999999999999E-3</v>
      </c>
      <c r="H1406">
        <v>-1.0020999999999999E-6</v>
      </c>
      <c r="I1406">
        <v>1.2884000000000001E-3</v>
      </c>
      <c r="J1406">
        <v>-2.0045999999999998E-6</v>
      </c>
    </row>
    <row r="1407" spans="1:10" x14ac:dyDescent="0.25">
      <c r="A1407">
        <v>1.2861999999999999E-3</v>
      </c>
      <c r="B1407">
        <v>1.9629000000000001E-87</v>
      </c>
      <c r="C1407">
        <v>3.8350000000000002E-85</v>
      </c>
      <c r="D1407">
        <v>1.2861999999999999E-3</v>
      </c>
      <c r="E1407">
        <v>-1.5632E-3</v>
      </c>
      <c r="F1407">
        <v>-1.5662E-3</v>
      </c>
      <c r="G1407">
        <v>1.2895000000000001E-3</v>
      </c>
      <c r="H1407">
        <v>-1.0054999999999999E-6</v>
      </c>
      <c r="I1407">
        <v>1.2906E-3</v>
      </c>
      <c r="J1407">
        <v>-2.0111999999999999E-6</v>
      </c>
    </row>
    <row r="1408" spans="1:10" x14ac:dyDescent="0.25">
      <c r="A1408">
        <v>1.2883E-3</v>
      </c>
      <c r="B1408">
        <v>2.7136999999999999E-87</v>
      </c>
      <c r="C1408">
        <v>5.2930000000000002E-85</v>
      </c>
      <c r="D1408">
        <v>1.2883E-3</v>
      </c>
      <c r="E1408">
        <v>-1.5658E-3</v>
      </c>
      <c r="F1408">
        <v>-1.5688E-3</v>
      </c>
      <c r="G1408">
        <v>1.2916E-3</v>
      </c>
      <c r="H1408">
        <v>-1.0088E-6</v>
      </c>
      <c r="I1408">
        <v>1.2926999999999999E-3</v>
      </c>
      <c r="J1408">
        <v>-2.0179000000000002E-6</v>
      </c>
    </row>
    <row r="1409" spans="1:10" x14ac:dyDescent="0.25">
      <c r="A1409">
        <v>1.2903999999999999E-3</v>
      </c>
      <c r="B1409">
        <v>3.7496000000000001E-87</v>
      </c>
      <c r="C1409">
        <v>7.3016000000000001E-85</v>
      </c>
      <c r="D1409">
        <v>1.2903999999999999E-3</v>
      </c>
      <c r="E1409">
        <v>-1.5684E-3</v>
      </c>
      <c r="F1409">
        <v>-1.5715E-3</v>
      </c>
      <c r="G1409">
        <v>1.2937999999999999E-3</v>
      </c>
      <c r="H1409">
        <v>-1.0122E-6</v>
      </c>
      <c r="I1409">
        <v>1.2949000000000001E-3</v>
      </c>
      <c r="J1409">
        <v>-2.0246000000000001E-6</v>
      </c>
    </row>
    <row r="1410" spans="1:10" x14ac:dyDescent="0.25">
      <c r="A1410">
        <v>1.2926000000000001E-3</v>
      </c>
      <c r="B1410">
        <v>5.1783000000000002E-87</v>
      </c>
      <c r="C1410">
        <v>1.0067E-84</v>
      </c>
      <c r="D1410">
        <v>1.2926000000000001E-3</v>
      </c>
      <c r="E1410">
        <v>-1.5709999999999999E-3</v>
      </c>
      <c r="F1410">
        <v>-1.5740999999999999E-3</v>
      </c>
      <c r="G1410">
        <v>1.2959E-3</v>
      </c>
      <c r="H1410">
        <v>-1.0155000000000001E-6</v>
      </c>
      <c r="I1410">
        <v>1.297E-3</v>
      </c>
      <c r="J1410">
        <v>-2.0314000000000002E-6</v>
      </c>
    </row>
    <row r="1411" spans="1:10" x14ac:dyDescent="0.25">
      <c r="A1411">
        <v>1.2947E-3</v>
      </c>
      <c r="B1411">
        <v>7.1474000000000001E-87</v>
      </c>
      <c r="C1411">
        <v>1.3871999999999999E-84</v>
      </c>
      <c r="D1411">
        <v>1.2947E-3</v>
      </c>
      <c r="E1411">
        <v>-1.5736000000000001E-3</v>
      </c>
      <c r="F1411">
        <v>-1.5767000000000001E-3</v>
      </c>
      <c r="G1411">
        <v>1.2980999999999999E-3</v>
      </c>
      <c r="H1411">
        <v>-1.0189000000000001E-6</v>
      </c>
      <c r="I1411">
        <v>1.2991999999999999E-3</v>
      </c>
      <c r="J1411">
        <v>-2.0381E-6</v>
      </c>
    </row>
    <row r="1412" spans="1:10" x14ac:dyDescent="0.25">
      <c r="A1412">
        <v>1.2968999999999999E-3</v>
      </c>
      <c r="B1412">
        <v>9.8601999999999995E-87</v>
      </c>
      <c r="C1412">
        <v>1.9106E-84</v>
      </c>
      <c r="D1412">
        <v>1.2968999999999999E-3</v>
      </c>
      <c r="E1412">
        <v>-1.5763000000000001E-3</v>
      </c>
      <c r="F1412">
        <v>-1.5793000000000001E-3</v>
      </c>
      <c r="G1412">
        <v>1.3002999999999999E-3</v>
      </c>
      <c r="H1412">
        <v>-1.0222999999999999E-6</v>
      </c>
      <c r="I1412">
        <v>1.3013E-3</v>
      </c>
      <c r="J1412">
        <v>-2.0449000000000001E-6</v>
      </c>
    </row>
    <row r="1413" spans="1:10" x14ac:dyDescent="0.25">
      <c r="A1413">
        <v>1.299E-3</v>
      </c>
      <c r="B1413">
        <v>1.3595E-86</v>
      </c>
      <c r="C1413">
        <v>2.6299E-84</v>
      </c>
      <c r="D1413">
        <v>1.299E-3</v>
      </c>
      <c r="E1413">
        <v>-1.5789000000000001E-3</v>
      </c>
      <c r="F1413">
        <v>-1.5820000000000001E-3</v>
      </c>
      <c r="G1413">
        <v>1.3024E-3</v>
      </c>
      <c r="H1413">
        <v>-1.0257E-6</v>
      </c>
      <c r="I1413">
        <v>1.3035E-3</v>
      </c>
      <c r="J1413">
        <v>-2.0517000000000002E-6</v>
      </c>
    </row>
    <row r="1414" spans="1:10" x14ac:dyDescent="0.25">
      <c r="A1414">
        <v>1.3012E-3</v>
      </c>
      <c r="B1414">
        <v>1.8734999999999999E-86</v>
      </c>
      <c r="C1414">
        <v>3.6183E-84</v>
      </c>
      <c r="D1414">
        <v>1.3012E-3</v>
      </c>
      <c r="E1414">
        <v>-1.5815E-3</v>
      </c>
      <c r="F1414">
        <v>-1.5846E-3</v>
      </c>
      <c r="G1414">
        <v>1.3045999999999999E-3</v>
      </c>
      <c r="H1414">
        <v>-1.0291E-6</v>
      </c>
      <c r="I1414">
        <v>1.3056999999999999E-3</v>
      </c>
      <c r="J1414">
        <v>-2.0584999999999999E-6</v>
      </c>
    </row>
    <row r="1415" spans="1:10" x14ac:dyDescent="0.25">
      <c r="A1415">
        <v>1.3033999999999999E-3</v>
      </c>
      <c r="B1415">
        <v>2.5805000000000001E-86</v>
      </c>
      <c r="C1415">
        <v>4.9754000000000002E-84</v>
      </c>
      <c r="D1415">
        <v>1.3033999999999999E-3</v>
      </c>
      <c r="E1415">
        <v>-1.5841E-3</v>
      </c>
      <c r="F1415">
        <v>-1.5872E-3</v>
      </c>
      <c r="G1415">
        <v>1.3068000000000001E-3</v>
      </c>
      <c r="H1415">
        <v>-1.0325000000000001E-6</v>
      </c>
      <c r="I1415">
        <v>1.3078E-3</v>
      </c>
      <c r="J1415">
        <v>-2.0654000000000002E-6</v>
      </c>
    </row>
    <row r="1416" spans="1:10" x14ac:dyDescent="0.25">
      <c r="A1416">
        <v>1.3055E-3</v>
      </c>
      <c r="B1416">
        <v>3.5524000000000001E-86</v>
      </c>
      <c r="C1416">
        <v>6.8379000000000003E-84</v>
      </c>
      <c r="D1416">
        <v>1.3055E-3</v>
      </c>
      <c r="E1416">
        <v>-1.5868E-3</v>
      </c>
      <c r="F1416">
        <v>-1.5899E-3</v>
      </c>
      <c r="G1416">
        <v>1.3089E-3</v>
      </c>
      <c r="H1416">
        <v>-1.0359999999999999E-6</v>
      </c>
      <c r="I1416">
        <v>1.31E-3</v>
      </c>
      <c r="J1416">
        <v>-2.0721999999999998E-6</v>
      </c>
    </row>
    <row r="1417" spans="1:10" x14ac:dyDescent="0.25">
      <c r="A1417">
        <v>1.3077E-3</v>
      </c>
      <c r="B1417">
        <v>4.8877000000000003E-86</v>
      </c>
      <c r="C1417">
        <v>9.3928000000000007E-84</v>
      </c>
      <c r="D1417">
        <v>1.3077E-3</v>
      </c>
      <c r="E1417">
        <v>-1.5893999999999999E-3</v>
      </c>
      <c r="F1417">
        <v>-1.5924999999999999E-3</v>
      </c>
      <c r="G1417">
        <v>1.3110999999999999E-3</v>
      </c>
      <c r="H1417">
        <v>-1.0394E-6</v>
      </c>
      <c r="I1417">
        <v>1.3121999999999999E-3</v>
      </c>
      <c r="J1417">
        <v>-2.0791000000000001E-6</v>
      </c>
    </row>
    <row r="1418" spans="1:10" x14ac:dyDescent="0.25">
      <c r="A1418">
        <v>1.3098999999999999E-3</v>
      </c>
      <c r="B1418">
        <v>6.7214000000000005E-86</v>
      </c>
      <c r="C1418">
        <v>1.2895000000000001E-83</v>
      </c>
      <c r="D1418">
        <v>1.3098999999999999E-3</v>
      </c>
      <c r="E1418">
        <v>-1.5920999999999999E-3</v>
      </c>
      <c r="F1418">
        <v>-1.5952E-3</v>
      </c>
      <c r="G1418">
        <v>1.3133000000000001E-3</v>
      </c>
      <c r="H1418">
        <v>-1.0429E-6</v>
      </c>
      <c r="I1418">
        <v>1.3144000000000001E-3</v>
      </c>
      <c r="J1418">
        <v>-2.086E-6</v>
      </c>
    </row>
    <row r="1419" spans="1:10" x14ac:dyDescent="0.25">
      <c r="A1419">
        <v>1.312E-3</v>
      </c>
      <c r="B1419">
        <v>9.2382000000000005E-86</v>
      </c>
      <c r="C1419">
        <v>1.7694999999999998E-83</v>
      </c>
      <c r="D1419">
        <v>1.312E-3</v>
      </c>
      <c r="E1419">
        <v>-1.5946999999999999E-3</v>
      </c>
      <c r="F1419">
        <v>-1.5977999999999999E-3</v>
      </c>
      <c r="G1419">
        <v>1.3155E-3</v>
      </c>
      <c r="H1419">
        <v>-1.0463E-6</v>
      </c>
      <c r="I1419">
        <v>1.3166E-3</v>
      </c>
      <c r="J1419">
        <v>-2.0930000000000001E-6</v>
      </c>
    </row>
    <row r="1420" spans="1:10" x14ac:dyDescent="0.25">
      <c r="A1420">
        <v>1.3142E-3</v>
      </c>
      <c r="B1420">
        <v>1.2690999999999999E-85</v>
      </c>
      <c r="C1420">
        <v>2.4268000000000001E-83</v>
      </c>
      <c r="D1420">
        <v>1.3142E-3</v>
      </c>
      <c r="E1420">
        <v>-1.5973999999999999E-3</v>
      </c>
      <c r="F1420">
        <v>-1.6004999999999999E-3</v>
      </c>
      <c r="G1420">
        <v>1.3177E-3</v>
      </c>
      <c r="H1420">
        <v>-1.0498000000000001E-6</v>
      </c>
      <c r="I1420">
        <v>1.3188E-3</v>
      </c>
      <c r="J1420">
        <v>-2.0999E-6</v>
      </c>
    </row>
    <row r="1421" spans="1:10" x14ac:dyDescent="0.25">
      <c r="A1421">
        <v>1.3163999999999999E-3</v>
      </c>
      <c r="B1421">
        <v>1.7424999999999999E-85</v>
      </c>
      <c r="C1421">
        <v>3.3265000000000002E-83</v>
      </c>
      <c r="D1421">
        <v>1.3163999999999999E-3</v>
      </c>
      <c r="E1421">
        <v>-1.6000000000000001E-3</v>
      </c>
      <c r="F1421">
        <v>-1.6031999999999999E-3</v>
      </c>
      <c r="G1421">
        <v>1.3198999999999999E-3</v>
      </c>
      <c r="H1421">
        <v>-1.0532999999999999E-6</v>
      </c>
      <c r="I1421">
        <v>1.3209999999999999E-3</v>
      </c>
      <c r="J1421">
        <v>-2.1069000000000001E-6</v>
      </c>
    </row>
    <row r="1422" spans="1:10" x14ac:dyDescent="0.25">
      <c r="A1422">
        <v>1.3186000000000001E-3</v>
      </c>
      <c r="B1422">
        <v>2.3912E-85</v>
      </c>
      <c r="C1422">
        <v>4.5574000000000003E-83</v>
      </c>
      <c r="D1422">
        <v>1.3186000000000001E-3</v>
      </c>
      <c r="E1422">
        <v>-1.6027000000000001E-3</v>
      </c>
      <c r="F1422">
        <v>-1.6058999999999999E-3</v>
      </c>
      <c r="G1422">
        <v>1.3221000000000001E-3</v>
      </c>
      <c r="H1422">
        <v>-1.0568E-6</v>
      </c>
      <c r="I1422">
        <v>1.3232000000000001E-3</v>
      </c>
      <c r="J1422">
        <v>-2.1139000000000002E-6</v>
      </c>
    </row>
    <row r="1423" spans="1:10" x14ac:dyDescent="0.25">
      <c r="A1423">
        <v>1.3208E-3</v>
      </c>
      <c r="B1423">
        <v>3.2796000000000002E-85</v>
      </c>
      <c r="C1423">
        <v>6.2404999999999999E-83</v>
      </c>
      <c r="D1423">
        <v>1.3208E-3</v>
      </c>
      <c r="E1423">
        <v>-1.6053E-3</v>
      </c>
      <c r="F1423">
        <v>-1.6084999999999999E-3</v>
      </c>
      <c r="G1423">
        <v>1.3243E-3</v>
      </c>
      <c r="H1423">
        <v>-1.0603E-6</v>
      </c>
      <c r="I1423">
        <v>1.3254E-3</v>
      </c>
      <c r="J1423">
        <v>-2.1208999999999999E-6</v>
      </c>
    </row>
    <row r="1424" spans="1:10" x14ac:dyDescent="0.25">
      <c r="A1424">
        <v>1.323E-3</v>
      </c>
      <c r="B1424">
        <v>4.4959000000000002E-85</v>
      </c>
      <c r="C1424">
        <v>8.5406999999999995E-83</v>
      </c>
      <c r="D1424">
        <v>1.323E-3</v>
      </c>
      <c r="E1424">
        <v>-1.6080000000000001E-3</v>
      </c>
      <c r="F1424">
        <v>-1.6111999999999999E-3</v>
      </c>
      <c r="G1424">
        <v>1.3265E-3</v>
      </c>
      <c r="H1424">
        <v>-1.0639000000000001E-6</v>
      </c>
      <c r="I1424">
        <v>1.3276E-3</v>
      </c>
      <c r="J1424">
        <v>-2.1280000000000002E-6</v>
      </c>
    </row>
    <row r="1425" spans="1:10" x14ac:dyDescent="0.25">
      <c r="A1425">
        <v>1.3251999999999999E-3</v>
      </c>
      <c r="B1425">
        <v>6.1601000000000003E-85</v>
      </c>
      <c r="C1425">
        <v>1.1683000000000001E-82</v>
      </c>
      <c r="D1425">
        <v>1.3251999999999999E-3</v>
      </c>
      <c r="E1425">
        <v>-1.6107000000000001E-3</v>
      </c>
      <c r="F1425">
        <v>-1.6138999999999999E-3</v>
      </c>
      <c r="G1425">
        <v>1.3286999999999999E-3</v>
      </c>
      <c r="H1425">
        <v>-1.0673999999999999E-6</v>
      </c>
      <c r="I1425">
        <v>1.3297999999999999E-3</v>
      </c>
      <c r="J1425">
        <v>-2.1351000000000001E-6</v>
      </c>
    </row>
    <row r="1426" spans="1:10" x14ac:dyDescent="0.25">
      <c r="A1426">
        <v>1.3274000000000001E-3</v>
      </c>
      <c r="B1426">
        <v>8.4358000000000002E-85</v>
      </c>
      <c r="C1426">
        <v>1.5972E-82</v>
      </c>
      <c r="D1426">
        <v>1.3274000000000001E-3</v>
      </c>
      <c r="E1426">
        <v>-1.6134000000000001E-3</v>
      </c>
      <c r="F1426">
        <v>-1.6165999999999999E-3</v>
      </c>
      <c r="G1426">
        <v>1.3309000000000001E-3</v>
      </c>
      <c r="H1426">
        <v>-1.071E-6</v>
      </c>
      <c r="I1426">
        <v>1.3320000000000001E-3</v>
      </c>
      <c r="J1426">
        <v>-2.1422E-6</v>
      </c>
    </row>
    <row r="1427" spans="1:10" x14ac:dyDescent="0.25">
      <c r="A1427">
        <v>1.3296E-3</v>
      </c>
      <c r="B1427">
        <v>1.1546E-84</v>
      </c>
      <c r="C1427">
        <v>2.1825999999999999E-82</v>
      </c>
      <c r="D1427">
        <v>1.3296E-3</v>
      </c>
      <c r="E1427">
        <v>-1.6161000000000001E-3</v>
      </c>
      <c r="F1427">
        <v>-1.6192999999999999E-3</v>
      </c>
      <c r="G1427">
        <v>1.3331E-3</v>
      </c>
      <c r="H1427">
        <v>-1.0745E-6</v>
      </c>
      <c r="I1427">
        <v>1.3342E-3</v>
      </c>
      <c r="J1427">
        <v>-2.1492999999999999E-6</v>
      </c>
    </row>
    <row r="1428" spans="1:10" x14ac:dyDescent="0.25">
      <c r="A1428">
        <v>1.3318E-3</v>
      </c>
      <c r="B1428">
        <v>1.5795999999999999E-84</v>
      </c>
      <c r="C1428">
        <v>2.9809000000000002E-82</v>
      </c>
      <c r="D1428">
        <v>1.3318E-3</v>
      </c>
      <c r="E1428">
        <v>-1.6187E-3</v>
      </c>
      <c r="F1428">
        <v>-1.622E-3</v>
      </c>
      <c r="G1428">
        <v>1.3353E-3</v>
      </c>
      <c r="H1428">
        <v>-1.0781000000000001E-6</v>
      </c>
      <c r="I1428">
        <v>1.3364E-3</v>
      </c>
      <c r="J1428">
        <v>-2.1563999999999998E-6</v>
      </c>
    </row>
    <row r="1429" spans="1:10" x14ac:dyDescent="0.25">
      <c r="A1429">
        <v>1.3339999999999999E-3</v>
      </c>
      <c r="B1429">
        <v>2.1597999999999999E-84</v>
      </c>
      <c r="C1429">
        <v>4.0690000000000003E-82</v>
      </c>
      <c r="D1429">
        <v>1.3339999999999999E-3</v>
      </c>
      <c r="E1429">
        <v>-1.6214000000000001E-3</v>
      </c>
      <c r="F1429">
        <v>-1.6247E-3</v>
      </c>
      <c r="G1429">
        <v>1.3376E-3</v>
      </c>
      <c r="H1429">
        <v>-1.0817E-6</v>
      </c>
      <c r="I1429">
        <v>1.3387E-3</v>
      </c>
      <c r="J1429">
        <v>-2.1635999999999999E-6</v>
      </c>
    </row>
    <row r="1430" spans="1:10" x14ac:dyDescent="0.25">
      <c r="A1430">
        <v>1.3362000000000001E-3</v>
      </c>
      <c r="B1430">
        <v>2.9515000000000001E-84</v>
      </c>
      <c r="C1430">
        <v>5.5516000000000003E-82</v>
      </c>
      <c r="D1430">
        <v>1.3362000000000001E-3</v>
      </c>
      <c r="E1430">
        <v>-1.6241000000000001E-3</v>
      </c>
      <c r="F1430">
        <v>-1.6274E-3</v>
      </c>
      <c r="G1430">
        <v>1.3397999999999999E-3</v>
      </c>
      <c r="H1430">
        <v>-1.0853E-6</v>
      </c>
      <c r="I1430">
        <v>1.3408999999999999E-3</v>
      </c>
      <c r="J1430">
        <v>-2.1708E-6</v>
      </c>
    </row>
    <row r="1431" spans="1:10" x14ac:dyDescent="0.25">
      <c r="A1431">
        <v>1.3384E-3</v>
      </c>
      <c r="B1431">
        <v>4.0315000000000002E-84</v>
      </c>
      <c r="C1431">
        <v>7.5705000000000001E-82</v>
      </c>
      <c r="D1431">
        <v>1.3384E-3</v>
      </c>
      <c r="E1431">
        <v>-1.6268000000000001E-3</v>
      </c>
      <c r="F1431">
        <v>-1.6301E-3</v>
      </c>
      <c r="G1431">
        <v>1.3420000000000001E-3</v>
      </c>
      <c r="H1431">
        <v>-1.0889000000000001E-6</v>
      </c>
      <c r="I1431">
        <v>1.3431000000000001E-3</v>
      </c>
      <c r="J1431">
        <v>-2.1780000000000002E-6</v>
      </c>
    </row>
    <row r="1432" spans="1:10" x14ac:dyDescent="0.25">
      <c r="A1432">
        <v>1.3406E-3</v>
      </c>
      <c r="B1432">
        <v>5.5038000000000004E-84</v>
      </c>
      <c r="C1432">
        <v>1.0318E-81</v>
      </c>
      <c r="D1432">
        <v>1.3406E-3</v>
      </c>
      <c r="E1432">
        <v>-1.6295000000000001E-3</v>
      </c>
      <c r="F1432">
        <v>-1.6328E-3</v>
      </c>
      <c r="G1432">
        <v>1.3442E-3</v>
      </c>
      <c r="H1432">
        <v>-1.0924999999999999E-6</v>
      </c>
      <c r="I1432">
        <v>1.3454000000000001E-3</v>
      </c>
      <c r="J1432">
        <v>-2.1853000000000001E-6</v>
      </c>
    </row>
    <row r="1433" spans="1:10" x14ac:dyDescent="0.25">
      <c r="A1433">
        <v>1.3429E-3</v>
      </c>
      <c r="B1433">
        <v>7.5099000000000003E-84</v>
      </c>
      <c r="C1433">
        <v>1.4055999999999999E-81</v>
      </c>
      <c r="D1433">
        <v>1.3429E-3</v>
      </c>
      <c r="E1433">
        <v>-1.6322999999999999E-3</v>
      </c>
      <c r="F1433">
        <v>-1.6355E-3</v>
      </c>
      <c r="G1433">
        <v>1.3465E-3</v>
      </c>
      <c r="H1433">
        <v>-1.0962E-6</v>
      </c>
      <c r="I1433">
        <v>1.3476E-3</v>
      </c>
      <c r="J1433">
        <v>-2.1925000000000002E-6</v>
      </c>
    </row>
    <row r="1434" spans="1:10" x14ac:dyDescent="0.25">
      <c r="A1434">
        <v>1.3450999999999999E-3</v>
      </c>
      <c r="B1434">
        <v>1.0242E-83</v>
      </c>
      <c r="C1434">
        <v>1.9137999999999999E-81</v>
      </c>
      <c r="D1434">
        <v>1.3450999999999999E-3</v>
      </c>
      <c r="E1434">
        <v>-1.635E-3</v>
      </c>
      <c r="F1434">
        <v>-1.6383000000000001E-3</v>
      </c>
      <c r="G1434">
        <v>1.3487E-3</v>
      </c>
      <c r="H1434">
        <v>-1.0998E-6</v>
      </c>
      <c r="I1434">
        <v>1.3498E-3</v>
      </c>
      <c r="J1434">
        <v>-2.1998000000000001E-6</v>
      </c>
    </row>
    <row r="1435" spans="1:10" x14ac:dyDescent="0.25">
      <c r="A1435">
        <v>1.3473000000000001E-3</v>
      </c>
      <c r="B1435">
        <v>1.3960999999999999E-83</v>
      </c>
      <c r="C1435">
        <v>2.6043999999999999E-81</v>
      </c>
      <c r="D1435">
        <v>1.3473000000000001E-3</v>
      </c>
      <c r="E1435">
        <v>-1.6377E-3</v>
      </c>
      <c r="F1435">
        <v>-1.6410000000000001E-3</v>
      </c>
      <c r="G1435">
        <v>1.351E-3</v>
      </c>
      <c r="H1435">
        <v>-1.1034999999999999E-6</v>
      </c>
      <c r="I1435">
        <v>1.3521E-3</v>
      </c>
      <c r="J1435">
        <v>-2.2071E-6</v>
      </c>
    </row>
    <row r="1436" spans="1:10" x14ac:dyDescent="0.25">
      <c r="A1436">
        <v>1.3496000000000001E-3</v>
      </c>
      <c r="B1436">
        <v>1.9021000000000001E-83</v>
      </c>
      <c r="C1436">
        <v>3.5424000000000001E-81</v>
      </c>
      <c r="D1436">
        <v>1.3496000000000001E-3</v>
      </c>
      <c r="E1436">
        <v>-1.6404E-3</v>
      </c>
      <c r="F1436">
        <v>-1.6436999999999999E-3</v>
      </c>
      <c r="G1436">
        <v>1.3531999999999999E-3</v>
      </c>
      <c r="H1436">
        <v>-1.1071E-6</v>
      </c>
      <c r="I1436">
        <v>1.3542999999999999E-3</v>
      </c>
      <c r="J1436">
        <v>-2.2145000000000001E-6</v>
      </c>
    </row>
    <row r="1437" spans="1:10" x14ac:dyDescent="0.25">
      <c r="A1437">
        <v>1.3518E-3</v>
      </c>
      <c r="B1437">
        <v>2.59E-83</v>
      </c>
      <c r="C1437">
        <v>4.8156999999999997E-81</v>
      </c>
      <c r="D1437">
        <v>1.3518E-3</v>
      </c>
      <c r="E1437">
        <v>-1.6431E-3</v>
      </c>
      <c r="F1437">
        <v>-1.6465E-3</v>
      </c>
      <c r="G1437">
        <v>1.3554999999999999E-3</v>
      </c>
      <c r="H1437">
        <v>-1.1108E-6</v>
      </c>
      <c r="I1437">
        <v>1.3565999999999999E-3</v>
      </c>
      <c r="J1437">
        <v>-2.2218000000000001E-6</v>
      </c>
    </row>
    <row r="1438" spans="1:10" x14ac:dyDescent="0.25">
      <c r="A1438">
        <v>1.3541E-3</v>
      </c>
      <c r="B1438">
        <v>3.5250999999999999E-83</v>
      </c>
      <c r="C1438">
        <v>6.5435000000000004E-81</v>
      </c>
      <c r="D1438">
        <v>1.3541E-3</v>
      </c>
      <c r="E1438">
        <v>-1.6459000000000001E-3</v>
      </c>
      <c r="F1438">
        <v>-1.6492E-3</v>
      </c>
      <c r="G1438">
        <v>1.3577000000000001E-3</v>
      </c>
      <c r="H1438">
        <v>-1.1145000000000001E-6</v>
      </c>
      <c r="I1438">
        <v>1.3588999999999999E-3</v>
      </c>
      <c r="J1438">
        <v>-2.2292000000000002E-6</v>
      </c>
    </row>
    <row r="1439" spans="1:10" x14ac:dyDescent="0.25">
      <c r="A1439">
        <v>1.3563E-3</v>
      </c>
      <c r="B1439">
        <v>4.7953000000000002E-83</v>
      </c>
      <c r="C1439">
        <v>8.8866000000000002E-81</v>
      </c>
      <c r="D1439">
        <v>1.3563E-3</v>
      </c>
      <c r="E1439">
        <v>-1.6486000000000001E-3</v>
      </c>
      <c r="F1439">
        <v>-1.652E-3</v>
      </c>
      <c r="G1439">
        <v>1.3600000000000001E-3</v>
      </c>
      <c r="H1439">
        <v>-1.1181999999999999E-6</v>
      </c>
      <c r="I1439">
        <v>1.3611000000000001E-3</v>
      </c>
      <c r="J1439">
        <v>-2.2365999999999999E-6</v>
      </c>
    </row>
    <row r="1440" spans="1:10" x14ac:dyDescent="0.25">
      <c r="A1440">
        <v>1.3586E-3</v>
      </c>
      <c r="B1440">
        <v>6.5199000000000003E-83</v>
      </c>
      <c r="C1440">
        <v>1.2063000000000001E-80</v>
      </c>
      <c r="D1440">
        <v>1.3586E-3</v>
      </c>
      <c r="E1440">
        <v>-1.6513999999999999E-3</v>
      </c>
      <c r="F1440">
        <v>-1.6547000000000001E-3</v>
      </c>
      <c r="G1440">
        <v>1.3623000000000001E-3</v>
      </c>
      <c r="H1440">
        <v>-1.1219E-6</v>
      </c>
      <c r="I1440">
        <v>1.3634000000000001E-3</v>
      </c>
      <c r="J1440">
        <v>-2.2440999999999998E-6</v>
      </c>
    </row>
    <row r="1441" spans="1:10" x14ac:dyDescent="0.25">
      <c r="A1441">
        <v>1.3607999999999999E-3</v>
      </c>
      <c r="B1441">
        <v>8.8601000000000004E-83</v>
      </c>
      <c r="C1441">
        <v>1.6364999999999999E-80</v>
      </c>
      <c r="D1441">
        <v>1.3607999999999999E-3</v>
      </c>
      <c r="E1441">
        <v>-1.6540999999999999E-3</v>
      </c>
      <c r="F1441">
        <v>-1.6574999999999999E-3</v>
      </c>
      <c r="G1441">
        <v>1.3645E-3</v>
      </c>
      <c r="H1441">
        <v>-1.1257000000000001E-6</v>
      </c>
      <c r="I1441">
        <v>1.3657000000000001E-3</v>
      </c>
      <c r="J1441">
        <v>-2.2515E-6</v>
      </c>
    </row>
    <row r="1442" spans="1:10" x14ac:dyDescent="0.25">
      <c r="A1442">
        <v>1.3630999999999999E-3</v>
      </c>
      <c r="B1442">
        <v>1.2034E-82</v>
      </c>
      <c r="C1442">
        <v>2.2192000000000002E-80</v>
      </c>
      <c r="D1442">
        <v>1.3630999999999999E-3</v>
      </c>
      <c r="E1442">
        <v>-1.6569E-3</v>
      </c>
      <c r="F1442">
        <v>-1.6603E-3</v>
      </c>
      <c r="G1442">
        <v>1.3668E-3</v>
      </c>
      <c r="H1442">
        <v>-1.1293999999999999E-6</v>
      </c>
      <c r="I1442">
        <v>1.3679E-3</v>
      </c>
      <c r="J1442">
        <v>-2.2589999999999999E-6</v>
      </c>
    </row>
    <row r="1443" spans="1:10" x14ac:dyDescent="0.25">
      <c r="A1443">
        <v>1.3653000000000001E-3</v>
      </c>
      <c r="B1443">
        <v>1.6338000000000001E-82</v>
      </c>
      <c r="C1443">
        <v>3.0078000000000001E-80</v>
      </c>
      <c r="D1443">
        <v>1.3653000000000001E-3</v>
      </c>
      <c r="E1443">
        <v>-1.6596E-3</v>
      </c>
      <c r="F1443">
        <v>-1.663E-3</v>
      </c>
      <c r="G1443">
        <v>1.3691E-3</v>
      </c>
      <c r="H1443">
        <v>-1.1332E-6</v>
      </c>
      <c r="I1443">
        <v>1.3702E-3</v>
      </c>
      <c r="J1443">
        <v>-2.2664999999999998E-6</v>
      </c>
    </row>
    <row r="1444" spans="1:10" x14ac:dyDescent="0.25">
      <c r="A1444">
        <v>1.3676000000000001E-3</v>
      </c>
      <c r="B1444">
        <v>2.2168000000000001E-82</v>
      </c>
      <c r="C1444">
        <v>4.0745000000000003E-80</v>
      </c>
      <c r="D1444">
        <v>1.3676000000000001E-3</v>
      </c>
      <c r="E1444">
        <v>-1.6624000000000001E-3</v>
      </c>
      <c r="F1444">
        <v>-1.6658E-3</v>
      </c>
      <c r="G1444">
        <v>1.3714E-3</v>
      </c>
      <c r="H1444">
        <v>-1.1370000000000001E-6</v>
      </c>
      <c r="I1444">
        <v>1.3725E-3</v>
      </c>
      <c r="J1444">
        <v>-2.2741E-6</v>
      </c>
    </row>
    <row r="1445" spans="1:10" x14ac:dyDescent="0.25">
      <c r="A1445">
        <v>1.3699000000000001E-3</v>
      </c>
      <c r="B1445">
        <v>3.0065E-82</v>
      </c>
      <c r="C1445">
        <v>5.5167000000000001E-80</v>
      </c>
      <c r="D1445">
        <v>1.3699000000000001E-3</v>
      </c>
      <c r="E1445">
        <v>-1.6651000000000001E-3</v>
      </c>
      <c r="F1445">
        <v>-1.6685999999999999E-3</v>
      </c>
      <c r="G1445">
        <v>1.3736E-3</v>
      </c>
      <c r="H1445">
        <v>-1.1406999999999999E-6</v>
      </c>
      <c r="I1445">
        <v>1.3748E-3</v>
      </c>
      <c r="J1445">
        <v>-2.2815999999999999E-6</v>
      </c>
    </row>
    <row r="1446" spans="1:10" x14ac:dyDescent="0.25">
      <c r="A1446">
        <v>1.3721E-3</v>
      </c>
      <c r="B1446">
        <v>4.0754000000000003E-82</v>
      </c>
      <c r="C1446">
        <v>7.4657000000000004E-80</v>
      </c>
      <c r="D1446">
        <v>1.3721E-3</v>
      </c>
      <c r="E1446">
        <v>-1.6678999999999999E-3</v>
      </c>
      <c r="F1446">
        <v>-1.6714E-3</v>
      </c>
      <c r="G1446">
        <v>1.3759E-3</v>
      </c>
      <c r="H1446">
        <v>-1.1445E-6</v>
      </c>
      <c r="I1446">
        <v>1.3771E-3</v>
      </c>
      <c r="J1446">
        <v>-2.2892E-6</v>
      </c>
    </row>
    <row r="1447" spans="1:10" x14ac:dyDescent="0.25">
      <c r="A1447">
        <v>1.3744E-3</v>
      </c>
      <c r="B1447">
        <v>5.5215E-82</v>
      </c>
      <c r="C1447">
        <v>1.0098E-79</v>
      </c>
      <c r="D1447">
        <v>1.3744E-3</v>
      </c>
      <c r="E1447">
        <v>-1.6707E-3</v>
      </c>
      <c r="F1447">
        <v>-1.6741E-3</v>
      </c>
      <c r="G1447">
        <v>1.3782E-3</v>
      </c>
      <c r="H1447">
        <v>-1.1483000000000001E-6</v>
      </c>
      <c r="I1447">
        <v>1.3794E-3</v>
      </c>
      <c r="J1447">
        <v>-2.2968000000000002E-6</v>
      </c>
    </row>
    <row r="1448" spans="1:10" x14ac:dyDescent="0.25">
      <c r="A1448">
        <v>1.3767E-3</v>
      </c>
      <c r="B1448">
        <v>7.4771000000000003E-82</v>
      </c>
      <c r="C1448">
        <v>1.3651999999999999E-79</v>
      </c>
      <c r="D1448">
        <v>1.3767E-3</v>
      </c>
      <c r="E1448">
        <v>-1.6735000000000001E-3</v>
      </c>
      <c r="F1448">
        <v>-1.6769E-3</v>
      </c>
      <c r="G1448">
        <v>1.3805E-3</v>
      </c>
      <c r="H1448">
        <v>-1.1522E-6</v>
      </c>
      <c r="I1448">
        <v>1.3817E-3</v>
      </c>
      <c r="J1448">
        <v>-2.3045000000000001E-6</v>
      </c>
    </row>
    <row r="1449" spans="1:10" x14ac:dyDescent="0.25">
      <c r="A1449">
        <v>1.379E-3</v>
      </c>
      <c r="B1449">
        <v>1.012E-81</v>
      </c>
      <c r="C1449">
        <v>1.8447999999999999E-79</v>
      </c>
      <c r="D1449">
        <v>1.379E-3</v>
      </c>
      <c r="E1449">
        <v>-1.6762999999999999E-3</v>
      </c>
      <c r="F1449">
        <v>-1.6796999999999999E-3</v>
      </c>
      <c r="G1449">
        <v>1.3828E-3</v>
      </c>
      <c r="H1449">
        <v>-1.156E-6</v>
      </c>
      <c r="I1449">
        <v>1.384E-3</v>
      </c>
      <c r="J1449">
        <v>-2.3120999999999999E-6</v>
      </c>
    </row>
    <row r="1450" spans="1:10" x14ac:dyDescent="0.25">
      <c r="A1450">
        <v>1.3813E-3</v>
      </c>
      <c r="B1450">
        <v>1.3691E-81</v>
      </c>
      <c r="C1450">
        <v>2.4914999999999999E-79</v>
      </c>
      <c r="D1450">
        <v>1.3813E-3</v>
      </c>
      <c r="E1450">
        <v>-1.6789999999999999E-3</v>
      </c>
      <c r="F1450">
        <v>-1.6825E-3</v>
      </c>
      <c r="G1450">
        <v>1.3851E-3</v>
      </c>
      <c r="H1450">
        <v>-1.1598000000000001E-6</v>
      </c>
      <c r="I1450">
        <v>1.3863E-3</v>
      </c>
      <c r="J1450">
        <v>-2.3197999999999998E-6</v>
      </c>
    </row>
    <row r="1451" spans="1:10" x14ac:dyDescent="0.25">
      <c r="A1451">
        <v>1.3836E-3</v>
      </c>
      <c r="B1451">
        <v>1.8511999999999999E-81</v>
      </c>
      <c r="C1451">
        <v>3.3633000000000003E-79</v>
      </c>
      <c r="D1451">
        <v>1.3836E-3</v>
      </c>
      <c r="E1451">
        <v>-1.6818E-3</v>
      </c>
      <c r="F1451">
        <v>-1.6853E-3</v>
      </c>
      <c r="G1451">
        <v>1.3874E-3</v>
      </c>
      <c r="H1451">
        <v>-1.1637E-6</v>
      </c>
      <c r="I1451">
        <v>1.3886E-3</v>
      </c>
      <c r="J1451">
        <v>-2.3275000000000002E-6</v>
      </c>
    </row>
    <row r="1452" spans="1:10" x14ac:dyDescent="0.25">
      <c r="A1452">
        <v>1.3859E-3</v>
      </c>
      <c r="B1452">
        <v>2.5018000000000001E-81</v>
      </c>
      <c r="C1452">
        <v>4.5380000000000003E-79</v>
      </c>
      <c r="D1452">
        <v>1.3859E-3</v>
      </c>
      <c r="E1452">
        <v>-1.6846000000000001E-3</v>
      </c>
      <c r="F1452">
        <v>-1.6881000000000001E-3</v>
      </c>
      <c r="G1452">
        <v>1.3897E-3</v>
      </c>
      <c r="H1452">
        <v>-1.1676000000000001E-6</v>
      </c>
      <c r="I1452">
        <v>1.3909E-3</v>
      </c>
      <c r="J1452">
        <v>-2.3352999999999999E-6</v>
      </c>
    </row>
    <row r="1453" spans="1:10" x14ac:dyDescent="0.25">
      <c r="A1453">
        <v>1.3882E-3</v>
      </c>
      <c r="B1453">
        <v>3.3795000000000002E-81</v>
      </c>
      <c r="C1453">
        <v>6.1197999999999996E-79</v>
      </c>
      <c r="D1453">
        <v>1.3882E-3</v>
      </c>
      <c r="E1453">
        <v>-1.6873999999999999E-3</v>
      </c>
      <c r="F1453">
        <v>-1.691E-3</v>
      </c>
      <c r="G1453">
        <v>1.392E-3</v>
      </c>
      <c r="H1453">
        <v>-1.1714999999999999E-6</v>
      </c>
      <c r="I1453">
        <v>1.3932E-3</v>
      </c>
      <c r="J1453">
        <v>-2.3429999999999998E-6</v>
      </c>
    </row>
    <row r="1454" spans="1:10" x14ac:dyDescent="0.25">
      <c r="A1454">
        <v>1.3905E-3</v>
      </c>
      <c r="B1454">
        <v>4.5626999999999998E-81</v>
      </c>
      <c r="C1454">
        <v>8.2488999999999999E-79</v>
      </c>
      <c r="D1454">
        <v>1.3905E-3</v>
      </c>
      <c r="E1454">
        <v>-1.6902E-3</v>
      </c>
      <c r="F1454">
        <v>-1.6938000000000001E-3</v>
      </c>
      <c r="G1454">
        <v>1.3944000000000001E-3</v>
      </c>
      <c r="H1454">
        <v>-1.1754E-6</v>
      </c>
      <c r="I1454">
        <v>1.3955E-3</v>
      </c>
      <c r="J1454">
        <v>-2.3508E-6</v>
      </c>
    </row>
    <row r="1455" spans="1:10" x14ac:dyDescent="0.25">
      <c r="A1455">
        <v>1.3928E-3</v>
      </c>
      <c r="B1455">
        <v>6.1572000000000002E-81</v>
      </c>
      <c r="C1455">
        <v>1.1112999999999999E-78</v>
      </c>
      <c r="D1455">
        <v>1.3928E-3</v>
      </c>
      <c r="E1455">
        <v>-1.6930999999999999E-3</v>
      </c>
      <c r="F1455">
        <v>-1.6965999999999999E-3</v>
      </c>
      <c r="G1455">
        <v>1.3967000000000001E-3</v>
      </c>
      <c r="H1455">
        <v>-1.1793000000000001E-6</v>
      </c>
      <c r="I1455">
        <v>1.3978E-3</v>
      </c>
      <c r="J1455">
        <v>-2.3586000000000002E-6</v>
      </c>
    </row>
    <row r="1456" spans="1:10" x14ac:dyDescent="0.25">
      <c r="A1456">
        <v>1.3951E-3</v>
      </c>
      <c r="B1456">
        <v>8.3048E-81</v>
      </c>
      <c r="C1456">
        <v>1.4965000000000001E-78</v>
      </c>
      <c r="D1456">
        <v>1.3951E-3</v>
      </c>
      <c r="E1456">
        <v>-1.6959E-3</v>
      </c>
      <c r="F1456">
        <v>-1.6994E-3</v>
      </c>
      <c r="G1456">
        <v>1.3990000000000001E-3</v>
      </c>
      <c r="H1456">
        <v>-1.1832E-6</v>
      </c>
      <c r="I1456">
        <v>1.4002000000000001E-3</v>
      </c>
      <c r="J1456">
        <v>-2.3665000000000001E-6</v>
      </c>
    </row>
    <row r="1457" spans="1:10" x14ac:dyDescent="0.25">
      <c r="A1457">
        <v>1.3974E-3</v>
      </c>
      <c r="B1457">
        <v>1.1195999999999999E-80</v>
      </c>
      <c r="C1457">
        <v>2.0141000000000001E-78</v>
      </c>
      <c r="D1457">
        <v>1.3974E-3</v>
      </c>
      <c r="E1457">
        <v>-1.6987E-3</v>
      </c>
      <c r="F1457">
        <v>-1.7022999999999999E-3</v>
      </c>
      <c r="G1457">
        <v>1.4013000000000001E-3</v>
      </c>
      <c r="H1457">
        <v>-1.1871E-6</v>
      </c>
      <c r="I1457">
        <v>1.4025000000000001E-3</v>
      </c>
      <c r="J1457">
        <v>-2.3742999999999999E-6</v>
      </c>
    </row>
    <row r="1458" spans="1:10" x14ac:dyDescent="0.25">
      <c r="A1458">
        <v>1.3997E-3</v>
      </c>
      <c r="B1458">
        <v>1.5085999999999999E-80</v>
      </c>
      <c r="C1458">
        <v>2.7095E-78</v>
      </c>
      <c r="D1458">
        <v>1.3997E-3</v>
      </c>
      <c r="E1458">
        <v>-1.7015000000000001E-3</v>
      </c>
      <c r="F1458">
        <v>-1.7051E-3</v>
      </c>
      <c r="G1458">
        <v>1.4036999999999999E-3</v>
      </c>
      <c r="H1458">
        <v>-1.1910999999999999E-6</v>
      </c>
      <c r="I1458">
        <v>1.4048000000000001E-3</v>
      </c>
      <c r="J1458">
        <v>-2.3821999999999998E-6</v>
      </c>
    </row>
    <row r="1459" spans="1:10" x14ac:dyDescent="0.25">
      <c r="A1459">
        <v>1.4021000000000001E-3</v>
      </c>
      <c r="B1459">
        <v>2.0317999999999999E-80</v>
      </c>
      <c r="C1459">
        <v>3.6430999999999999E-78</v>
      </c>
      <c r="D1459">
        <v>1.4021000000000001E-3</v>
      </c>
      <c r="E1459">
        <v>-1.7044E-3</v>
      </c>
      <c r="F1459">
        <v>-1.7079E-3</v>
      </c>
      <c r="G1459">
        <v>1.4059999999999999E-3</v>
      </c>
      <c r="H1459">
        <v>-1.195E-6</v>
      </c>
      <c r="I1459">
        <v>1.4071999999999999E-3</v>
      </c>
      <c r="J1459">
        <v>-2.3902E-6</v>
      </c>
    </row>
    <row r="1460" spans="1:10" x14ac:dyDescent="0.25">
      <c r="A1460">
        <v>1.4044000000000001E-3</v>
      </c>
      <c r="B1460">
        <v>2.7350999999999998E-80</v>
      </c>
      <c r="C1460">
        <v>4.8961E-78</v>
      </c>
      <c r="D1460">
        <v>1.4044000000000001E-3</v>
      </c>
      <c r="E1460">
        <v>-1.7072000000000001E-3</v>
      </c>
      <c r="F1460">
        <v>-1.7108E-3</v>
      </c>
      <c r="G1460">
        <v>1.4082999999999999E-3</v>
      </c>
      <c r="H1460">
        <v>-1.1990000000000001E-6</v>
      </c>
      <c r="I1460">
        <v>1.4094999999999999E-3</v>
      </c>
      <c r="J1460">
        <v>-2.3981E-6</v>
      </c>
    </row>
    <row r="1461" spans="1:10" x14ac:dyDescent="0.25">
      <c r="A1461">
        <v>1.4067000000000001E-3</v>
      </c>
      <c r="B1461">
        <v>3.6800999999999998E-80</v>
      </c>
      <c r="C1461">
        <v>6.5768000000000002E-78</v>
      </c>
      <c r="D1461">
        <v>1.4067000000000001E-3</v>
      </c>
      <c r="E1461">
        <v>-1.7099999999999999E-3</v>
      </c>
      <c r="F1461">
        <v>-1.7136E-3</v>
      </c>
      <c r="G1461">
        <v>1.4107E-3</v>
      </c>
      <c r="H1461">
        <v>-1.203E-6</v>
      </c>
      <c r="I1461">
        <v>1.4119E-3</v>
      </c>
      <c r="J1461">
        <v>-2.4061000000000001E-6</v>
      </c>
    </row>
    <row r="1462" spans="1:10" x14ac:dyDescent="0.25">
      <c r="A1462">
        <v>1.4090999999999999E-3</v>
      </c>
      <c r="B1462">
        <v>4.9491E-80</v>
      </c>
      <c r="C1462">
        <v>8.8299999999999998E-78</v>
      </c>
      <c r="D1462">
        <v>1.4090999999999999E-3</v>
      </c>
      <c r="E1462">
        <v>-1.7129000000000001E-3</v>
      </c>
      <c r="F1462">
        <v>-1.7164999999999999E-3</v>
      </c>
      <c r="G1462">
        <v>1.413E-3</v>
      </c>
      <c r="H1462">
        <v>-1.207E-6</v>
      </c>
      <c r="I1462">
        <v>1.4142E-3</v>
      </c>
      <c r="J1462">
        <v>-2.4140999999999999E-6</v>
      </c>
    </row>
    <row r="1463" spans="1:10" x14ac:dyDescent="0.25">
      <c r="A1463">
        <v>1.4113999999999999E-3</v>
      </c>
      <c r="B1463">
        <v>6.6524000000000001E-80</v>
      </c>
      <c r="C1463">
        <v>1.1848999999999999E-77</v>
      </c>
      <c r="D1463">
        <v>1.4113999999999999E-3</v>
      </c>
      <c r="E1463">
        <v>-1.7156999999999999E-3</v>
      </c>
      <c r="F1463">
        <v>-1.7194000000000001E-3</v>
      </c>
      <c r="G1463">
        <v>1.4154E-3</v>
      </c>
      <c r="H1463">
        <v>-1.2109999999999999E-6</v>
      </c>
      <c r="I1463">
        <v>1.4166000000000001E-3</v>
      </c>
      <c r="J1463">
        <v>-2.4221000000000001E-6</v>
      </c>
    </row>
    <row r="1464" spans="1:10" x14ac:dyDescent="0.25">
      <c r="A1464">
        <v>1.4136999999999999E-3</v>
      </c>
      <c r="B1464">
        <v>8.9376000000000002E-80</v>
      </c>
      <c r="C1464">
        <v>1.5893999999999999E-77</v>
      </c>
      <c r="D1464">
        <v>1.4136999999999999E-3</v>
      </c>
      <c r="E1464">
        <v>-1.7186E-3</v>
      </c>
      <c r="F1464">
        <v>-1.7221999999999999E-3</v>
      </c>
      <c r="G1464">
        <v>1.4178000000000001E-3</v>
      </c>
      <c r="H1464">
        <v>-1.2151E-6</v>
      </c>
      <c r="I1464">
        <v>1.4189000000000001E-3</v>
      </c>
      <c r="J1464">
        <v>-2.4302E-6</v>
      </c>
    </row>
    <row r="1465" spans="1:10" x14ac:dyDescent="0.25">
      <c r="A1465">
        <v>1.4161E-3</v>
      </c>
      <c r="B1465">
        <v>1.2001999999999999E-79</v>
      </c>
      <c r="C1465">
        <v>2.1307999999999999E-77</v>
      </c>
      <c r="D1465">
        <v>1.4161E-3</v>
      </c>
      <c r="E1465">
        <v>-1.7214000000000001E-3</v>
      </c>
      <c r="F1465">
        <v>-1.7251E-3</v>
      </c>
      <c r="G1465">
        <v>1.4201000000000001E-3</v>
      </c>
      <c r="H1465">
        <v>-1.2190999999999999E-6</v>
      </c>
      <c r="I1465">
        <v>1.4212999999999999E-3</v>
      </c>
      <c r="J1465">
        <v>-2.4381999999999998E-6</v>
      </c>
    </row>
    <row r="1466" spans="1:10" x14ac:dyDescent="0.25">
      <c r="A1466">
        <v>1.4184E-3</v>
      </c>
      <c r="B1466">
        <v>1.6108999999999999E-79</v>
      </c>
      <c r="C1466">
        <v>2.8552000000000002E-77</v>
      </c>
      <c r="D1466">
        <v>1.4184E-3</v>
      </c>
      <c r="E1466">
        <v>-1.7243E-3</v>
      </c>
      <c r="F1466">
        <v>-1.7279999999999999E-3</v>
      </c>
      <c r="G1466">
        <v>1.4224999999999999E-3</v>
      </c>
      <c r="H1466">
        <v>-1.2232E-6</v>
      </c>
      <c r="I1466">
        <v>1.4237E-3</v>
      </c>
      <c r="J1466">
        <v>-2.4463000000000002E-6</v>
      </c>
    </row>
    <row r="1467" spans="1:10" x14ac:dyDescent="0.25">
      <c r="A1467">
        <v>1.4208000000000001E-3</v>
      </c>
      <c r="B1467">
        <v>2.1611000000000001E-79</v>
      </c>
      <c r="C1467">
        <v>3.8242000000000002E-77</v>
      </c>
      <c r="D1467">
        <v>1.4208000000000001E-3</v>
      </c>
      <c r="E1467">
        <v>-1.7271999999999999E-3</v>
      </c>
      <c r="F1467">
        <v>-1.7309000000000001E-3</v>
      </c>
      <c r="G1467">
        <v>1.4247999999999999E-3</v>
      </c>
      <c r="H1467">
        <v>-1.2272000000000001E-6</v>
      </c>
      <c r="I1467">
        <v>1.426E-3</v>
      </c>
      <c r="J1467">
        <v>-2.4545E-6</v>
      </c>
    </row>
    <row r="1468" spans="1:10" x14ac:dyDescent="0.25">
      <c r="A1468">
        <v>1.4231999999999999E-3</v>
      </c>
      <c r="B1468">
        <v>2.8978999999999999E-79</v>
      </c>
      <c r="C1468">
        <v>5.1194000000000003E-77</v>
      </c>
      <c r="D1468">
        <v>1.4231999999999999E-3</v>
      </c>
      <c r="E1468">
        <v>-1.7301E-3</v>
      </c>
      <c r="F1468">
        <v>-1.7338E-3</v>
      </c>
      <c r="G1468">
        <v>1.4272E-3</v>
      </c>
      <c r="H1468">
        <v>-1.2313E-6</v>
      </c>
      <c r="I1468">
        <v>1.4284E-3</v>
      </c>
      <c r="J1468">
        <v>-2.4625999999999999E-6</v>
      </c>
    </row>
    <row r="1469" spans="1:10" x14ac:dyDescent="0.25">
      <c r="A1469">
        <v>1.4254999999999999E-3</v>
      </c>
      <c r="B1469">
        <v>3.8838999999999999E-79</v>
      </c>
      <c r="C1469">
        <v>6.85E-77</v>
      </c>
      <c r="D1469">
        <v>1.4254999999999999E-3</v>
      </c>
      <c r="E1469">
        <v>-1.7328999999999999E-3</v>
      </c>
      <c r="F1469">
        <v>-1.7366E-3</v>
      </c>
      <c r="G1469">
        <v>1.4296000000000001E-3</v>
      </c>
      <c r="H1469">
        <v>-1.2354000000000001E-6</v>
      </c>
      <c r="I1469">
        <v>1.4308000000000001E-3</v>
      </c>
      <c r="J1469">
        <v>-2.4708000000000001E-6</v>
      </c>
    </row>
    <row r="1470" spans="1:10" x14ac:dyDescent="0.25">
      <c r="A1470">
        <v>1.4279E-3</v>
      </c>
      <c r="B1470">
        <v>5.2029000000000003E-79</v>
      </c>
      <c r="C1470">
        <v>9.1611999999999999E-77</v>
      </c>
      <c r="D1470">
        <v>1.4279E-3</v>
      </c>
      <c r="E1470">
        <v>-1.7358E-3</v>
      </c>
      <c r="F1470">
        <v>-1.7394999999999999E-3</v>
      </c>
      <c r="G1470">
        <v>1.4319999999999999E-3</v>
      </c>
      <c r="H1470">
        <v>-1.2394999999999999E-6</v>
      </c>
      <c r="I1470">
        <v>1.4331999999999999E-3</v>
      </c>
      <c r="J1470">
        <v>-2.4789999999999999E-6</v>
      </c>
    </row>
    <row r="1471" spans="1:10" x14ac:dyDescent="0.25">
      <c r="A1471">
        <v>1.4303E-3</v>
      </c>
      <c r="B1471">
        <v>6.9664999999999997E-79</v>
      </c>
      <c r="C1471">
        <v>1.2246E-76</v>
      </c>
      <c r="D1471">
        <v>1.4303E-3</v>
      </c>
      <c r="E1471">
        <v>-1.7386999999999999E-3</v>
      </c>
      <c r="F1471">
        <v>-1.7424000000000001E-3</v>
      </c>
      <c r="G1471">
        <v>1.4344E-3</v>
      </c>
      <c r="H1471">
        <v>-1.2437000000000001E-6</v>
      </c>
      <c r="I1471">
        <v>1.4356E-3</v>
      </c>
      <c r="J1471">
        <v>-2.4872999999999999E-6</v>
      </c>
    </row>
    <row r="1472" spans="1:10" x14ac:dyDescent="0.25">
      <c r="A1472">
        <v>1.4326E-3</v>
      </c>
      <c r="B1472">
        <v>9.3234999999999995E-79</v>
      </c>
      <c r="C1472">
        <v>1.6362999999999999E-76</v>
      </c>
      <c r="D1472">
        <v>1.4326E-3</v>
      </c>
      <c r="E1472">
        <v>-1.7416E-3</v>
      </c>
      <c r="F1472">
        <v>-1.7453E-3</v>
      </c>
      <c r="G1472">
        <v>1.4367E-3</v>
      </c>
      <c r="H1472">
        <v>-1.2477999999999999E-6</v>
      </c>
      <c r="I1472">
        <v>1.4379E-3</v>
      </c>
      <c r="J1472">
        <v>-2.4955999999999999E-6</v>
      </c>
    </row>
    <row r="1473" spans="1:10" x14ac:dyDescent="0.25">
      <c r="A1473">
        <v>1.4350000000000001E-3</v>
      </c>
      <c r="B1473">
        <v>1.2472E-78</v>
      </c>
      <c r="C1473">
        <v>2.1851999999999999E-76</v>
      </c>
      <c r="D1473">
        <v>1.4350000000000001E-3</v>
      </c>
      <c r="E1473">
        <v>-1.7445E-3</v>
      </c>
      <c r="F1473">
        <v>-1.7482999999999999E-3</v>
      </c>
      <c r="G1473">
        <v>1.4391E-3</v>
      </c>
      <c r="H1473">
        <v>-1.2519E-6</v>
      </c>
      <c r="I1473">
        <v>1.4403E-3</v>
      </c>
      <c r="J1473">
        <v>-2.5038000000000001E-6</v>
      </c>
    </row>
    <row r="1474" spans="1:10" x14ac:dyDescent="0.25">
      <c r="A1474">
        <v>1.4373999999999999E-3</v>
      </c>
      <c r="B1474">
        <v>1.6674999999999999E-78</v>
      </c>
      <c r="C1474">
        <v>2.9167999999999999E-76</v>
      </c>
      <c r="D1474">
        <v>1.4373999999999999E-3</v>
      </c>
      <c r="E1474">
        <v>-1.7474000000000001E-3</v>
      </c>
      <c r="F1474">
        <v>-1.7512000000000001E-3</v>
      </c>
      <c r="G1474">
        <v>1.4415000000000001E-3</v>
      </c>
      <c r="H1474">
        <v>-1.2560999999999999E-6</v>
      </c>
      <c r="I1474">
        <v>1.4427000000000001E-3</v>
      </c>
      <c r="J1474">
        <v>-2.5121999999999999E-6</v>
      </c>
    </row>
    <row r="1475" spans="1:10" x14ac:dyDescent="0.25">
      <c r="A1475">
        <v>1.4398E-3</v>
      </c>
      <c r="B1475">
        <v>2.2285E-78</v>
      </c>
      <c r="C1475">
        <v>3.8916000000000001E-76</v>
      </c>
      <c r="D1475">
        <v>1.4398E-3</v>
      </c>
      <c r="E1475">
        <v>-1.7503E-3</v>
      </c>
      <c r="F1475">
        <v>-1.7541E-3</v>
      </c>
      <c r="G1475">
        <v>1.4438999999999999E-3</v>
      </c>
      <c r="H1475">
        <v>-1.2603E-6</v>
      </c>
      <c r="I1475">
        <v>1.4450999999999999E-3</v>
      </c>
      <c r="J1475">
        <v>-2.5204999999999998E-6</v>
      </c>
    </row>
    <row r="1476" spans="1:10" x14ac:dyDescent="0.25">
      <c r="A1476">
        <v>1.4422E-3</v>
      </c>
      <c r="B1476">
        <v>2.9766999999999998E-78</v>
      </c>
      <c r="C1476">
        <v>5.1897E-76</v>
      </c>
      <c r="D1476">
        <v>1.4422E-3</v>
      </c>
      <c r="E1476">
        <v>-1.7531999999999999E-3</v>
      </c>
      <c r="F1476">
        <v>-1.7570000000000001E-3</v>
      </c>
      <c r="G1476">
        <v>1.4463E-3</v>
      </c>
      <c r="H1476">
        <v>-1.2644999999999999E-6</v>
      </c>
      <c r="I1476">
        <v>1.4475E-3</v>
      </c>
      <c r="J1476">
        <v>-2.5289E-6</v>
      </c>
    </row>
    <row r="1477" spans="1:10" x14ac:dyDescent="0.25">
      <c r="A1477">
        <v>1.4446000000000001E-3</v>
      </c>
      <c r="B1477">
        <v>3.9743000000000002E-78</v>
      </c>
      <c r="C1477">
        <v>6.9175E-76</v>
      </c>
      <c r="D1477">
        <v>1.4446000000000001E-3</v>
      </c>
      <c r="E1477">
        <v>-1.7561E-3</v>
      </c>
      <c r="F1477">
        <v>-1.7600000000000001E-3</v>
      </c>
      <c r="G1477">
        <v>1.4488000000000001E-3</v>
      </c>
      <c r="H1477">
        <v>-1.2687E-6</v>
      </c>
      <c r="I1477">
        <v>1.4499999999999999E-3</v>
      </c>
      <c r="J1477">
        <v>-2.5372999999999998E-6</v>
      </c>
    </row>
    <row r="1478" spans="1:10" x14ac:dyDescent="0.25">
      <c r="A1478">
        <v>1.4469999999999999E-3</v>
      </c>
      <c r="B1478">
        <v>5.3035999999999998E-78</v>
      </c>
      <c r="C1478">
        <v>9.2161000000000001E-76</v>
      </c>
      <c r="D1478">
        <v>1.4469999999999999E-3</v>
      </c>
      <c r="E1478">
        <v>-1.7591E-3</v>
      </c>
      <c r="F1478">
        <v>-1.7629E-3</v>
      </c>
      <c r="G1478">
        <v>1.4511999999999999E-3</v>
      </c>
      <c r="H1478">
        <v>-1.2728999999999999E-6</v>
      </c>
      <c r="I1478">
        <v>1.4524E-3</v>
      </c>
      <c r="J1478">
        <v>-2.5457999999999998E-6</v>
      </c>
    </row>
    <row r="1479" spans="1:10" x14ac:dyDescent="0.25">
      <c r="A1479">
        <v>1.4494E-3</v>
      </c>
      <c r="B1479">
        <v>7.0742999999999999E-78</v>
      </c>
      <c r="C1479">
        <v>1.2273000000000001E-75</v>
      </c>
      <c r="D1479">
        <v>1.4494E-3</v>
      </c>
      <c r="E1479">
        <v>-1.7619999999999999E-3</v>
      </c>
      <c r="F1479">
        <v>-1.7658000000000001E-3</v>
      </c>
      <c r="G1479">
        <v>1.4536E-3</v>
      </c>
      <c r="H1479">
        <v>-1.2772E-6</v>
      </c>
      <c r="I1479">
        <v>1.4548E-3</v>
      </c>
      <c r="J1479">
        <v>-2.5542E-6</v>
      </c>
    </row>
    <row r="1480" spans="1:10" x14ac:dyDescent="0.25">
      <c r="A1480">
        <v>1.4518000000000001E-3</v>
      </c>
      <c r="B1480">
        <v>9.4315000000000007E-78</v>
      </c>
      <c r="C1480">
        <v>1.6335E-75</v>
      </c>
      <c r="D1480">
        <v>1.4518000000000001E-3</v>
      </c>
      <c r="E1480">
        <v>-1.7649E-3</v>
      </c>
      <c r="F1480">
        <v>-1.7688000000000001E-3</v>
      </c>
      <c r="G1480">
        <v>1.456E-3</v>
      </c>
      <c r="H1480">
        <v>-1.2813999999999999E-6</v>
      </c>
      <c r="I1480">
        <v>1.4572000000000001E-3</v>
      </c>
      <c r="J1480">
        <v>-2.5627E-6</v>
      </c>
    </row>
    <row r="1481" spans="1:10" x14ac:dyDescent="0.25">
      <c r="A1481">
        <v>1.4541999999999999E-3</v>
      </c>
      <c r="B1481">
        <v>1.2568E-77</v>
      </c>
      <c r="C1481">
        <v>2.1731999999999999E-75</v>
      </c>
      <c r="D1481">
        <v>1.4541999999999999E-3</v>
      </c>
      <c r="E1481">
        <v>-1.7679E-3</v>
      </c>
      <c r="F1481">
        <v>-1.7717E-3</v>
      </c>
      <c r="G1481">
        <v>1.4584000000000001E-3</v>
      </c>
      <c r="H1481">
        <v>-1.2857E-6</v>
      </c>
      <c r="I1481">
        <v>1.4595999999999999E-3</v>
      </c>
      <c r="J1481">
        <v>-2.5712E-6</v>
      </c>
    </row>
    <row r="1482" spans="1:10" x14ac:dyDescent="0.25">
      <c r="A1482">
        <v>1.4566E-3</v>
      </c>
      <c r="B1482">
        <v>1.674E-77</v>
      </c>
      <c r="C1482">
        <v>2.8898999999999998E-75</v>
      </c>
      <c r="D1482">
        <v>1.4566E-3</v>
      </c>
      <c r="E1482">
        <v>-1.7708000000000001E-3</v>
      </c>
      <c r="F1482">
        <v>-1.7746999999999999E-3</v>
      </c>
      <c r="G1482">
        <v>1.4609E-3</v>
      </c>
      <c r="H1482">
        <v>-1.2898999999999999E-6</v>
      </c>
      <c r="I1482">
        <v>1.4621E-3</v>
      </c>
      <c r="J1482">
        <v>-2.5797999999999998E-6</v>
      </c>
    </row>
    <row r="1483" spans="1:10" x14ac:dyDescent="0.25">
      <c r="A1483">
        <v>1.459E-3</v>
      </c>
      <c r="B1483">
        <v>2.2286999999999998E-77</v>
      </c>
      <c r="C1483">
        <v>3.841E-75</v>
      </c>
      <c r="D1483">
        <v>1.459E-3</v>
      </c>
      <c r="E1483">
        <v>-1.7737E-3</v>
      </c>
      <c r="F1483">
        <v>-1.7776000000000001E-3</v>
      </c>
      <c r="G1483">
        <v>1.4633000000000001E-3</v>
      </c>
      <c r="H1483">
        <v>-1.2942E-6</v>
      </c>
      <c r="I1483">
        <v>1.4645000000000001E-3</v>
      </c>
      <c r="J1483">
        <v>-2.5884000000000001E-6</v>
      </c>
    </row>
    <row r="1484" spans="1:10" x14ac:dyDescent="0.25">
      <c r="A1484">
        <v>1.4614000000000001E-3</v>
      </c>
      <c r="B1484">
        <v>2.9656999999999999E-77</v>
      </c>
      <c r="C1484">
        <v>5.1028000000000002E-75</v>
      </c>
      <c r="D1484">
        <v>1.4614000000000001E-3</v>
      </c>
      <c r="E1484">
        <v>-1.7767E-3</v>
      </c>
      <c r="F1484">
        <v>-1.7806E-3</v>
      </c>
      <c r="G1484">
        <v>1.4656999999999999E-3</v>
      </c>
      <c r="H1484">
        <v>-1.2984999999999999E-6</v>
      </c>
      <c r="I1484">
        <v>1.4668999999999999E-3</v>
      </c>
      <c r="J1484">
        <v>-2.5969999999999999E-6</v>
      </c>
    </row>
    <row r="1485" spans="1:10" x14ac:dyDescent="0.25">
      <c r="A1485">
        <v>1.4639E-3</v>
      </c>
      <c r="B1485">
        <v>3.9446000000000001E-77</v>
      </c>
      <c r="C1485">
        <v>6.7758999999999999E-75</v>
      </c>
      <c r="D1485">
        <v>1.4639E-3</v>
      </c>
      <c r="E1485">
        <v>-1.7796999999999999E-3</v>
      </c>
      <c r="F1485">
        <v>-1.7836E-3</v>
      </c>
      <c r="G1485">
        <v>1.4682E-3</v>
      </c>
      <c r="H1485">
        <v>-1.3029000000000001E-6</v>
      </c>
      <c r="I1485">
        <v>1.4694E-3</v>
      </c>
      <c r="J1485">
        <v>-2.6056000000000001E-6</v>
      </c>
    </row>
    <row r="1486" spans="1:10" x14ac:dyDescent="0.25">
      <c r="A1486">
        <v>1.4663E-3</v>
      </c>
      <c r="B1486">
        <v>5.2442000000000003E-77</v>
      </c>
      <c r="C1486">
        <v>8.9934000000000004E-75</v>
      </c>
      <c r="D1486">
        <v>1.4663E-3</v>
      </c>
      <c r="E1486">
        <v>-1.7826000000000001E-3</v>
      </c>
      <c r="F1486">
        <v>-1.7864999999999999E-3</v>
      </c>
      <c r="G1486">
        <v>1.4706000000000001E-3</v>
      </c>
      <c r="H1486">
        <v>-1.3072E-6</v>
      </c>
      <c r="I1486">
        <v>1.4718000000000001E-3</v>
      </c>
      <c r="J1486">
        <v>-2.6143000000000001E-6</v>
      </c>
    </row>
    <row r="1487" spans="1:10" x14ac:dyDescent="0.25">
      <c r="A1487">
        <v>1.4687000000000001E-3</v>
      </c>
      <c r="B1487">
        <v>6.9686000000000001E-77</v>
      </c>
      <c r="C1487">
        <v>1.1930999999999999E-74</v>
      </c>
      <c r="D1487">
        <v>1.4687000000000001E-3</v>
      </c>
      <c r="E1487">
        <v>-1.7856E-3</v>
      </c>
      <c r="F1487">
        <v>-1.7895000000000001E-3</v>
      </c>
      <c r="G1487">
        <v>1.4731E-3</v>
      </c>
      <c r="H1487">
        <v>-1.3116000000000001E-6</v>
      </c>
      <c r="I1487">
        <v>1.4743E-3</v>
      </c>
      <c r="J1487">
        <v>-2.6230000000000001E-6</v>
      </c>
    </row>
    <row r="1488" spans="1:10" x14ac:dyDescent="0.25">
      <c r="A1488">
        <v>1.4712E-3</v>
      </c>
      <c r="B1488">
        <v>9.2557000000000001E-77</v>
      </c>
      <c r="C1488">
        <v>1.5821E-74</v>
      </c>
      <c r="D1488">
        <v>1.4712E-3</v>
      </c>
      <c r="E1488">
        <v>-1.7886E-3</v>
      </c>
      <c r="F1488">
        <v>-1.7925E-3</v>
      </c>
      <c r="G1488">
        <v>1.4755E-3</v>
      </c>
      <c r="H1488">
        <v>-1.3159E-6</v>
      </c>
      <c r="I1488">
        <v>1.4767000000000001E-3</v>
      </c>
      <c r="J1488">
        <v>-2.6317000000000001E-6</v>
      </c>
    </row>
    <row r="1489" spans="1:10" x14ac:dyDescent="0.25">
      <c r="A1489">
        <v>1.4736E-3</v>
      </c>
      <c r="B1489">
        <v>1.2288E-76</v>
      </c>
      <c r="C1489">
        <v>2.0968E-74</v>
      </c>
      <c r="D1489">
        <v>1.4736E-3</v>
      </c>
      <c r="E1489">
        <v>-1.7914999999999999E-3</v>
      </c>
      <c r="F1489">
        <v>-1.7955E-3</v>
      </c>
      <c r="G1489">
        <v>1.4779999999999999E-3</v>
      </c>
      <c r="H1489">
        <v>-1.3203000000000001E-6</v>
      </c>
      <c r="I1489">
        <v>1.4792E-3</v>
      </c>
      <c r="J1489">
        <v>-2.6404000000000002E-6</v>
      </c>
    </row>
    <row r="1490" spans="1:10" x14ac:dyDescent="0.25">
      <c r="A1490">
        <v>1.4760999999999999E-3</v>
      </c>
      <c r="B1490">
        <v>1.6304999999999999E-76</v>
      </c>
      <c r="C1490">
        <v>2.7777999999999999E-74</v>
      </c>
      <c r="D1490">
        <v>1.4760999999999999E-3</v>
      </c>
      <c r="E1490">
        <v>-1.7945000000000001E-3</v>
      </c>
      <c r="F1490">
        <v>-1.7985E-3</v>
      </c>
      <c r="G1490">
        <v>1.4804E-3</v>
      </c>
      <c r="H1490">
        <v>-1.3247E-6</v>
      </c>
      <c r="I1490">
        <v>1.4817000000000001E-3</v>
      </c>
      <c r="J1490">
        <v>-2.6492E-6</v>
      </c>
    </row>
    <row r="1491" spans="1:10" x14ac:dyDescent="0.25">
      <c r="A1491">
        <v>1.4785E-3</v>
      </c>
      <c r="B1491">
        <v>2.1625999999999999E-76</v>
      </c>
      <c r="C1491">
        <v>3.6783000000000003E-74</v>
      </c>
      <c r="D1491">
        <v>1.4785E-3</v>
      </c>
      <c r="E1491">
        <v>-1.7975000000000001E-3</v>
      </c>
      <c r="F1491">
        <v>-1.8014999999999999E-3</v>
      </c>
      <c r="G1491">
        <v>1.4829000000000001E-3</v>
      </c>
      <c r="H1491">
        <v>-1.3290999999999999E-6</v>
      </c>
      <c r="I1491">
        <v>1.4840999999999999E-3</v>
      </c>
      <c r="J1491">
        <v>-2.6579999999999998E-6</v>
      </c>
    </row>
    <row r="1492" spans="1:10" x14ac:dyDescent="0.25">
      <c r="A1492">
        <v>1.4809999999999999E-3</v>
      </c>
      <c r="B1492">
        <v>2.8671E-76</v>
      </c>
      <c r="C1492">
        <v>4.8684000000000004E-74</v>
      </c>
      <c r="D1492">
        <v>1.4809999999999999E-3</v>
      </c>
      <c r="E1492">
        <v>-1.8005E-3</v>
      </c>
      <c r="F1492">
        <v>-1.8044999999999999E-3</v>
      </c>
      <c r="G1492">
        <v>1.4854E-3</v>
      </c>
      <c r="H1492">
        <v>-1.3335E-6</v>
      </c>
      <c r="I1492">
        <v>1.4866E-3</v>
      </c>
      <c r="J1492">
        <v>-2.6668999999999998E-6</v>
      </c>
    </row>
    <row r="1493" spans="1:10" x14ac:dyDescent="0.25">
      <c r="A1493">
        <v>1.4834E-3</v>
      </c>
      <c r="B1493">
        <v>3.7992000000000002E-76</v>
      </c>
      <c r="C1493">
        <v>6.4405E-74</v>
      </c>
      <c r="D1493">
        <v>1.4834E-3</v>
      </c>
      <c r="E1493">
        <v>-1.8035E-3</v>
      </c>
      <c r="F1493">
        <v>-1.8075000000000001E-3</v>
      </c>
      <c r="G1493">
        <v>1.4878000000000001E-3</v>
      </c>
      <c r="H1493">
        <v>-1.3379999999999999E-6</v>
      </c>
      <c r="I1493">
        <v>1.4890999999999999E-3</v>
      </c>
      <c r="J1493">
        <v>-2.6757000000000001E-6</v>
      </c>
    </row>
    <row r="1494" spans="1:10" x14ac:dyDescent="0.25">
      <c r="A1494">
        <v>1.4859000000000001E-3</v>
      </c>
      <c r="B1494">
        <v>5.0319999999999999E-76</v>
      </c>
      <c r="C1494">
        <v>8.5162999999999993E-74</v>
      </c>
      <c r="D1494">
        <v>1.4859000000000001E-3</v>
      </c>
      <c r="E1494">
        <v>-1.8064999999999999E-3</v>
      </c>
      <c r="F1494">
        <v>-1.8105E-3</v>
      </c>
      <c r="G1494">
        <v>1.4903E-3</v>
      </c>
      <c r="H1494">
        <v>-1.3424000000000001E-6</v>
      </c>
      <c r="I1494">
        <v>1.4916E-3</v>
      </c>
      <c r="J1494">
        <v>-2.6846000000000001E-6</v>
      </c>
    </row>
    <row r="1495" spans="1:10" x14ac:dyDescent="0.25">
      <c r="A1495">
        <v>1.4884E-3</v>
      </c>
      <c r="B1495">
        <v>6.6618000000000003E-76</v>
      </c>
      <c r="C1495">
        <v>1.1256E-73</v>
      </c>
      <c r="D1495">
        <v>1.4884E-3</v>
      </c>
      <c r="E1495">
        <v>-1.8094999999999999E-3</v>
      </c>
      <c r="F1495">
        <v>-1.8135E-3</v>
      </c>
      <c r="G1495">
        <v>1.4928000000000001E-3</v>
      </c>
      <c r="H1495">
        <v>-1.3469E-6</v>
      </c>
      <c r="I1495">
        <v>1.4940000000000001E-3</v>
      </c>
      <c r="J1495">
        <v>-2.6935000000000001E-6</v>
      </c>
    </row>
    <row r="1496" spans="1:10" x14ac:dyDescent="0.25">
      <c r="A1496">
        <v>1.4908E-3</v>
      </c>
      <c r="B1496">
        <v>8.8152999999999999E-76</v>
      </c>
      <c r="C1496">
        <v>1.4870000000000002E-73</v>
      </c>
      <c r="D1496">
        <v>1.4908E-3</v>
      </c>
      <c r="E1496">
        <v>-1.8125000000000001E-3</v>
      </c>
      <c r="F1496">
        <v>-1.8166E-3</v>
      </c>
      <c r="G1496">
        <v>1.4953E-3</v>
      </c>
      <c r="H1496">
        <v>-1.3514000000000001E-6</v>
      </c>
      <c r="I1496">
        <v>1.4965E-3</v>
      </c>
      <c r="J1496">
        <v>-2.7025E-6</v>
      </c>
    </row>
    <row r="1497" spans="1:10" x14ac:dyDescent="0.25">
      <c r="A1497">
        <v>1.4932999999999999E-3</v>
      </c>
      <c r="B1497">
        <v>1.1660000000000001E-75</v>
      </c>
      <c r="C1497">
        <v>1.9636E-73</v>
      </c>
      <c r="D1497">
        <v>1.4932999999999999E-3</v>
      </c>
      <c r="E1497">
        <v>-1.8155000000000001E-3</v>
      </c>
      <c r="F1497">
        <v>-1.8196E-3</v>
      </c>
      <c r="G1497">
        <v>1.4978000000000001E-3</v>
      </c>
      <c r="H1497">
        <v>-1.3559E-6</v>
      </c>
      <c r="I1497">
        <v>1.4989999999999999E-3</v>
      </c>
      <c r="J1497">
        <v>-2.7114999999999998E-6</v>
      </c>
    </row>
    <row r="1498" spans="1:10" x14ac:dyDescent="0.25">
      <c r="A1498">
        <v>1.4958E-3</v>
      </c>
      <c r="B1498">
        <v>1.5415000000000001E-75</v>
      </c>
      <c r="C1498">
        <v>2.5917E-73</v>
      </c>
      <c r="D1498">
        <v>1.4958E-3</v>
      </c>
      <c r="E1498">
        <v>-1.8185E-3</v>
      </c>
      <c r="F1498">
        <v>-1.8226E-3</v>
      </c>
      <c r="G1498">
        <v>1.5003E-3</v>
      </c>
      <c r="H1498">
        <v>-1.3603999999999999E-6</v>
      </c>
      <c r="I1498">
        <v>1.5015E-3</v>
      </c>
      <c r="J1498">
        <v>-2.7205E-6</v>
      </c>
    </row>
    <row r="1499" spans="1:10" x14ac:dyDescent="0.25">
      <c r="A1499">
        <v>1.4982999999999999E-3</v>
      </c>
      <c r="B1499">
        <v>2.0368999999999999E-75</v>
      </c>
      <c r="C1499">
        <v>3.4191000000000001E-73</v>
      </c>
      <c r="D1499">
        <v>1.4982999999999999E-3</v>
      </c>
      <c r="E1499">
        <v>-1.8216E-3</v>
      </c>
      <c r="F1499">
        <v>-1.8257E-3</v>
      </c>
      <c r="G1499">
        <v>1.5028000000000001E-3</v>
      </c>
      <c r="H1499">
        <v>-1.3649000000000001E-6</v>
      </c>
      <c r="I1499">
        <v>1.5039999999999999E-3</v>
      </c>
      <c r="J1499">
        <v>-2.7294999999999999E-6</v>
      </c>
    </row>
    <row r="1500" spans="1:10" x14ac:dyDescent="0.25">
      <c r="A1500">
        <v>1.5008000000000001E-3</v>
      </c>
      <c r="B1500">
        <v>2.6905000000000001E-75</v>
      </c>
      <c r="C1500">
        <v>4.5086E-73</v>
      </c>
      <c r="D1500">
        <v>1.5008000000000001E-3</v>
      </c>
      <c r="E1500">
        <v>-1.8246E-3</v>
      </c>
      <c r="F1500">
        <v>-1.8286999999999999E-3</v>
      </c>
      <c r="G1500">
        <v>1.5053E-3</v>
      </c>
      <c r="H1500">
        <v>-1.3694E-6</v>
      </c>
      <c r="I1500">
        <v>1.5065E-3</v>
      </c>
      <c r="J1500">
        <v>-2.7385999999999999E-6</v>
      </c>
    </row>
    <row r="1501" spans="1:10" x14ac:dyDescent="0.25">
      <c r="A1501">
        <v>1.5031999999999999E-3</v>
      </c>
      <c r="B1501">
        <v>3.5520000000000002E-75</v>
      </c>
      <c r="C1501">
        <v>5.9426000000000001E-73</v>
      </c>
      <c r="D1501">
        <v>1.5031999999999999E-3</v>
      </c>
      <c r="E1501">
        <v>-1.8276E-3</v>
      </c>
      <c r="F1501">
        <v>-1.8318E-3</v>
      </c>
      <c r="G1501">
        <v>1.5077999999999999E-3</v>
      </c>
      <c r="H1501">
        <v>-1.3740000000000001E-6</v>
      </c>
      <c r="I1501">
        <v>1.5089999999999999E-3</v>
      </c>
      <c r="J1501">
        <v>-2.7477E-6</v>
      </c>
    </row>
    <row r="1502" spans="1:10" x14ac:dyDescent="0.25">
      <c r="A1502">
        <v>1.5057E-3</v>
      </c>
      <c r="B1502">
        <v>4.6872999999999997E-75</v>
      </c>
      <c r="C1502">
        <v>7.8289999999999995E-73</v>
      </c>
      <c r="D1502">
        <v>1.5057E-3</v>
      </c>
      <c r="E1502">
        <v>-1.8307E-3</v>
      </c>
      <c r="F1502">
        <v>-1.8347999999999999E-3</v>
      </c>
      <c r="G1502">
        <v>1.5103E-3</v>
      </c>
      <c r="H1502">
        <v>-1.3786E-6</v>
      </c>
      <c r="I1502">
        <v>1.5115E-3</v>
      </c>
      <c r="J1502">
        <v>-2.7568999999999998E-6</v>
      </c>
    </row>
    <row r="1503" spans="1:10" x14ac:dyDescent="0.25">
      <c r="A1503">
        <v>1.5081999999999999E-3</v>
      </c>
      <c r="B1503">
        <v>6.1827000000000004E-75</v>
      </c>
      <c r="C1503">
        <v>1.0309999999999999E-72</v>
      </c>
      <c r="D1503">
        <v>1.5081999999999999E-3</v>
      </c>
      <c r="E1503">
        <v>-1.8337E-3</v>
      </c>
      <c r="F1503">
        <v>-1.8379E-3</v>
      </c>
      <c r="G1503">
        <v>1.5127999999999999E-3</v>
      </c>
      <c r="H1503">
        <v>-1.3831999999999999E-6</v>
      </c>
      <c r="I1503">
        <v>1.5141E-3</v>
      </c>
      <c r="J1503">
        <v>-2.7659999999999999E-6</v>
      </c>
    </row>
    <row r="1504" spans="1:10" x14ac:dyDescent="0.25">
      <c r="A1504">
        <v>1.5107E-3</v>
      </c>
      <c r="B1504">
        <v>8.1514000000000001E-75</v>
      </c>
      <c r="C1504">
        <v>1.3570000000000001E-72</v>
      </c>
      <c r="D1504">
        <v>1.5107E-3</v>
      </c>
      <c r="E1504">
        <v>-1.8368E-3</v>
      </c>
      <c r="F1504">
        <v>-1.8408999999999999E-3</v>
      </c>
      <c r="G1504">
        <v>1.5153E-3</v>
      </c>
      <c r="H1504">
        <v>-1.3878000000000001E-6</v>
      </c>
      <c r="I1504">
        <v>1.5165999999999999E-3</v>
      </c>
      <c r="J1504">
        <v>-2.7752000000000001E-6</v>
      </c>
    </row>
    <row r="1505" spans="1:10" x14ac:dyDescent="0.25">
      <c r="A1505">
        <v>1.5133E-3</v>
      </c>
      <c r="B1505">
        <v>1.0741999999999999E-74</v>
      </c>
      <c r="C1505">
        <v>1.7853000000000001E-72</v>
      </c>
      <c r="D1505">
        <v>1.5133E-3</v>
      </c>
      <c r="E1505">
        <v>-1.8397999999999999E-3</v>
      </c>
      <c r="F1505">
        <v>-1.8439999999999999E-3</v>
      </c>
      <c r="G1505">
        <v>1.5179E-3</v>
      </c>
      <c r="H1505">
        <v>-1.3924E-6</v>
      </c>
      <c r="I1505">
        <v>1.5191E-3</v>
      </c>
      <c r="J1505">
        <v>-2.7845000000000002E-6</v>
      </c>
    </row>
    <row r="1506" spans="1:10" x14ac:dyDescent="0.25">
      <c r="A1506">
        <v>1.5158000000000001E-3</v>
      </c>
      <c r="B1506">
        <v>1.4150000000000001E-74</v>
      </c>
      <c r="C1506">
        <v>2.3477999999999998E-72</v>
      </c>
      <c r="D1506">
        <v>1.5158000000000001E-3</v>
      </c>
      <c r="E1506">
        <v>-1.8429E-3</v>
      </c>
      <c r="F1506">
        <v>-1.8471E-3</v>
      </c>
      <c r="G1506">
        <v>1.5204000000000001E-3</v>
      </c>
      <c r="H1506">
        <v>-1.3969999999999999E-6</v>
      </c>
      <c r="I1506">
        <v>1.5215999999999999E-3</v>
      </c>
      <c r="J1506">
        <v>-2.7937E-6</v>
      </c>
    </row>
    <row r="1507" spans="1:10" x14ac:dyDescent="0.25">
      <c r="A1507">
        <v>1.5183E-3</v>
      </c>
      <c r="B1507">
        <v>1.8629999999999998E-74</v>
      </c>
      <c r="C1507">
        <v>3.0860999999999999E-72</v>
      </c>
      <c r="D1507">
        <v>1.5183E-3</v>
      </c>
      <c r="E1507">
        <v>-1.846E-3</v>
      </c>
      <c r="F1507">
        <v>-1.8502E-3</v>
      </c>
      <c r="G1507">
        <v>1.5229E-3</v>
      </c>
      <c r="H1507">
        <v>-1.4017000000000001E-6</v>
      </c>
      <c r="I1507">
        <v>1.5242000000000001E-3</v>
      </c>
      <c r="J1507">
        <v>-2.8030000000000001E-6</v>
      </c>
    </row>
    <row r="1508" spans="1:10" x14ac:dyDescent="0.25">
      <c r="A1508">
        <v>1.5208000000000001E-3</v>
      </c>
      <c r="B1508">
        <v>2.4516999999999998E-74</v>
      </c>
      <c r="C1508">
        <v>4.0547000000000002E-72</v>
      </c>
      <c r="D1508">
        <v>1.5208000000000001E-3</v>
      </c>
      <c r="E1508">
        <v>-1.8489999999999999E-3</v>
      </c>
      <c r="F1508">
        <v>-1.8533E-3</v>
      </c>
      <c r="G1508">
        <v>1.5254000000000001E-3</v>
      </c>
      <c r="H1508">
        <v>-1.4063E-6</v>
      </c>
      <c r="I1508">
        <v>1.5267E-3</v>
      </c>
      <c r="J1508">
        <v>-2.8123000000000002E-6</v>
      </c>
    </row>
    <row r="1509" spans="1:10" x14ac:dyDescent="0.25">
      <c r="A1509">
        <v>1.5233E-3</v>
      </c>
      <c r="B1509">
        <v>3.2251000000000001E-74</v>
      </c>
      <c r="C1509">
        <v>5.3248000000000002E-72</v>
      </c>
      <c r="D1509">
        <v>1.5233E-3</v>
      </c>
      <c r="E1509">
        <v>-1.8521E-3</v>
      </c>
      <c r="F1509">
        <v>-1.8564E-3</v>
      </c>
      <c r="G1509">
        <v>1.5280000000000001E-3</v>
      </c>
      <c r="H1509">
        <v>-1.4109999999999999E-6</v>
      </c>
      <c r="I1509">
        <v>1.5292999999999999E-3</v>
      </c>
      <c r="J1509">
        <v>-2.8217E-6</v>
      </c>
    </row>
    <row r="1510" spans="1:10" x14ac:dyDescent="0.25">
      <c r="A1510">
        <v>1.5259E-3</v>
      </c>
      <c r="B1510">
        <v>4.2404000000000002E-74</v>
      </c>
      <c r="C1510">
        <v>6.9896999999999996E-72</v>
      </c>
      <c r="D1510">
        <v>1.5259E-3</v>
      </c>
      <c r="E1510">
        <v>-1.8552E-3</v>
      </c>
      <c r="F1510">
        <v>-1.8595E-3</v>
      </c>
      <c r="G1510">
        <v>1.5305E-3</v>
      </c>
      <c r="H1510">
        <v>-1.4157000000000001E-6</v>
      </c>
      <c r="I1510">
        <v>1.5318E-3</v>
      </c>
      <c r="J1510">
        <v>-2.8310999999999999E-6</v>
      </c>
    </row>
    <row r="1511" spans="1:10" x14ac:dyDescent="0.25">
      <c r="A1511">
        <v>1.5284000000000001E-3</v>
      </c>
      <c r="B1511">
        <v>5.5730000000000001E-74</v>
      </c>
      <c r="C1511">
        <v>9.1710999999999994E-72</v>
      </c>
      <c r="D1511">
        <v>1.5284000000000001E-3</v>
      </c>
      <c r="E1511">
        <v>-1.8583E-3</v>
      </c>
      <c r="F1511">
        <v>-1.8626000000000001E-3</v>
      </c>
      <c r="G1511">
        <v>1.5330999999999999E-3</v>
      </c>
      <c r="H1511">
        <v>-1.4204E-6</v>
      </c>
      <c r="I1511">
        <v>1.5344E-3</v>
      </c>
      <c r="J1511">
        <v>-2.8405000000000002E-6</v>
      </c>
    </row>
    <row r="1512" spans="1:10" x14ac:dyDescent="0.25">
      <c r="A1512">
        <v>1.5309E-3</v>
      </c>
      <c r="B1512">
        <v>7.3209E-74</v>
      </c>
      <c r="C1512">
        <v>1.2028000000000001E-71</v>
      </c>
      <c r="D1512">
        <v>1.5309E-3</v>
      </c>
      <c r="E1512">
        <v>-1.8614E-3</v>
      </c>
      <c r="F1512">
        <v>-1.8657000000000001E-3</v>
      </c>
      <c r="G1512">
        <v>1.5356E-3</v>
      </c>
      <c r="H1512">
        <v>-1.4250999999999999E-6</v>
      </c>
      <c r="I1512">
        <v>1.5368999999999999E-3</v>
      </c>
      <c r="J1512">
        <v>-2.8499E-6</v>
      </c>
    </row>
    <row r="1513" spans="1:10" x14ac:dyDescent="0.25">
      <c r="A1513">
        <v>1.5334999999999999E-3</v>
      </c>
      <c r="B1513">
        <v>9.6127999999999997E-74</v>
      </c>
      <c r="C1513">
        <v>1.5767E-71</v>
      </c>
      <c r="D1513">
        <v>1.5334999999999999E-3</v>
      </c>
      <c r="E1513">
        <v>-1.8645000000000001E-3</v>
      </c>
      <c r="F1513">
        <v>-1.8688000000000001E-3</v>
      </c>
      <c r="G1513">
        <v>1.5382E-3</v>
      </c>
      <c r="H1513">
        <v>-1.4299000000000001E-6</v>
      </c>
      <c r="I1513">
        <v>1.5395000000000001E-3</v>
      </c>
      <c r="J1513">
        <v>-2.8594000000000001E-6</v>
      </c>
    </row>
    <row r="1514" spans="1:10" x14ac:dyDescent="0.25">
      <c r="A1514">
        <v>1.536E-3</v>
      </c>
      <c r="B1514">
        <v>1.2617E-73</v>
      </c>
      <c r="C1514">
        <v>2.066E-71</v>
      </c>
      <c r="D1514">
        <v>1.536E-3</v>
      </c>
      <c r="E1514">
        <v>-1.8676000000000001E-3</v>
      </c>
      <c r="F1514">
        <v>-1.8718999999999999E-3</v>
      </c>
      <c r="G1514">
        <v>1.5407999999999999E-3</v>
      </c>
      <c r="H1514">
        <v>-1.4346E-6</v>
      </c>
      <c r="I1514">
        <v>1.542E-3</v>
      </c>
      <c r="J1514">
        <v>-2.8689000000000002E-6</v>
      </c>
    </row>
    <row r="1515" spans="1:10" x14ac:dyDescent="0.25">
      <c r="A1515">
        <v>1.5386E-3</v>
      </c>
      <c r="B1515">
        <v>1.6550999999999999E-73</v>
      </c>
      <c r="C1515">
        <v>2.7058999999999998E-71</v>
      </c>
      <c r="D1515">
        <v>1.5386E-3</v>
      </c>
      <c r="E1515">
        <v>-1.8707000000000001E-3</v>
      </c>
      <c r="F1515">
        <v>-1.8749999999999999E-3</v>
      </c>
      <c r="G1515">
        <v>1.5433000000000001E-3</v>
      </c>
      <c r="H1515">
        <v>-1.4393999999999999E-6</v>
      </c>
      <c r="I1515">
        <v>1.5445999999999999E-3</v>
      </c>
      <c r="J1515">
        <v>-2.8783999999999998E-6</v>
      </c>
    </row>
    <row r="1516" spans="1:10" x14ac:dyDescent="0.25">
      <c r="A1516">
        <v>1.5410999999999999E-3</v>
      </c>
      <c r="B1516">
        <v>2.1704E-73</v>
      </c>
      <c r="C1516">
        <v>3.5423E-71</v>
      </c>
      <c r="D1516">
        <v>1.5410999999999999E-3</v>
      </c>
      <c r="E1516">
        <v>-1.8737999999999999E-3</v>
      </c>
      <c r="F1516">
        <v>-1.8781E-3</v>
      </c>
      <c r="G1516">
        <v>1.5459E-3</v>
      </c>
      <c r="H1516">
        <v>-1.4442000000000001E-6</v>
      </c>
      <c r="I1516">
        <v>1.5472000000000001E-3</v>
      </c>
      <c r="J1516">
        <v>-2.8880000000000001E-6</v>
      </c>
    </row>
    <row r="1517" spans="1:10" x14ac:dyDescent="0.25">
      <c r="A1517">
        <v>1.5437000000000001E-3</v>
      </c>
      <c r="B1517">
        <v>2.8446999999999999E-73</v>
      </c>
      <c r="C1517">
        <v>4.6353E-71</v>
      </c>
      <c r="D1517">
        <v>1.5437000000000001E-3</v>
      </c>
      <c r="E1517">
        <v>-1.8768999999999999E-3</v>
      </c>
      <c r="F1517">
        <v>-1.8813E-3</v>
      </c>
      <c r="G1517">
        <v>1.5485E-3</v>
      </c>
      <c r="H1517">
        <v>-1.449E-6</v>
      </c>
      <c r="I1517">
        <v>1.5498E-3</v>
      </c>
      <c r="J1517">
        <v>-2.8976E-6</v>
      </c>
    </row>
    <row r="1518" spans="1:10" x14ac:dyDescent="0.25">
      <c r="A1518">
        <v>1.5463E-3</v>
      </c>
      <c r="B1518">
        <v>3.7269999999999997E-73</v>
      </c>
      <c r="C1518">
        <v>6.0629000000000003E-71</v>
      </c>
      <c r="D1518">
        <v>1.5463E-3</v>
      </c>
      <c r="E1518">
        <v>-1.8799999999999999E-3</v>
      </c>
      <c r="F1518">
        <v>-1.8844000000000001E-3</v>
      </c>
      <c r="G1518">
        <v>1.5510000000000001E-3</v>
      </c>
      <c r="H1518">
        <v>-1.4538E-6</v>
      </c>
      <c r="I1518">
        <v>1.5522999999999999E-3</v>
      </c>
      <c r="J1518">
        <v>-2.9071999999999999E-6</v>
      </c>
    </row>
    <row r="1519" spans="1:10" x14ac:dyDescent="0.25">
      <c r="A1519">
        <v>1.5487999999999999E-3</v>
      </c>
      <c r="B1519">
        <v>4.8806E-73</v>
      </c>
      <c r="C1519">
        <v>7.9264999999999996E-71</v>
      </c>
      <c r="D1519">
        <v>1.5487999999999999E-3</v>
      </c>
      <c r="E1519">
        <v>-1.8832E-3</v>
      </c>
      <c r="F1519">
        <v>-1.8875999999999999E-3</v>
      </c>
      <c r="G1519">
        <v>1.5536E-3</v>
      </c>
      <c r="H1519">
        <v>-1.4586999999999999E-6</v>
      </c>
      <c r="I1519">
        <v>1.5548999999999999E-3</v>
      </c>
      <c r="J1519">
        <v>-2.9169E-6</v>
      </c>
    </row>
    <row r="1520" spans="1:10" x14ac:dyDescent="0.25">
      <c r="A1520">
        <v>1.5514000000000001E-3</v>
      </c>
      <c r="B1520">
        <v>6.3886000000000004E-73</v>
      </c>
      <c r="C1520">
        <v>1.0358000000000001E-70</v>
      </c>
      <c r="D1520">
        <v>1.5514000000000001E-3</v>
      </c>
      <c r="E1520">
        <v>-1.8863E-3</v>
      </c>
      <c r="F1520">
        <v>-1.8906999999999999E-3</v>
      </c>
      <c r="G1520">
        <v>1.5562E-3</v>
      </c>
      <c r="H1520">
        <v>-1.4635E-6</v>
      </c>
      <c r="I1520">
        <v>1.5575000000000001E-3</v>
      </c>
      <c r="J1520">
        <v>-2.9266000000000001E-6</v>
      </c>
    </row>
    <row r="1521" spans="1:10" x14ac:dyDescent="0.25">
      <c r="A1521">
        <v>1.554E-3</v>
      </c>
      <c r="B1521">
        <v>8.3587000000000003E-73</v>
      </c>
      <c r="C1521">
        <v>1.3530000000000001E-70</v>
      </c>
      <c r="D1521">
        <v>1.554E-3</v>
      </c>
      <c r="E1521">
        <v>-1.8894000000000001E-3</v>
      </c>
      <c r="F1521">
        <v>-1.8939E-3</v>
      </c>
      <c r="G1521">
        <v>1.5587999999999999E-3</v>
      </c>
      <c r="H1521">
        <v>-1.4684E-6</v>
      </c>
      <c r="I1521">
        <v>1.5601E-3</v>
      </c>
      <c r="J1521">
        <v>-2.9363000000000002E-6</v>
      </c>
    </row>
    <row r="1522" spans="1:10" x14ac:dyDescent="0.25">
      <c r="A1522">
        <v>1.5564999999999999E-3</v>
      </c>
      <c r="B1522">
        <v>1.0932E-72</v>
      </c>
      <c r="C1522">
        <v>1.7666000000000001E-70</v>
      </c>
      <c r="D1522">
        <v>1.5564999999999999E-3</v>
      </c>
      <c r="E1522">
        <v>-1.8925999999999999E-3</v>
      </c>
      <c r="F1522">
        <v>-1.897E-3</v>
      </c>
      <c r="G1522">
        <v>1.5613999999999999E-3</v>
      </c>
      <c r="H1522">
        <v>-1.4732999999999999E-6</v>
      </c>
      <c r="I1522">
        <v>1.5627E-3</v>
      </c>
      <c r="J1522">
        <v>-2.9461E-6</v>
      </c>
    </row>
    <row r="1523" spans="1:10" x14ac:dyDescent="0.25">
      <c r="A1523">
        <v>1.5590999999999999E-3</v>
      </c>
      <c r="B1523">
        <v>1.429E-72</v>
      </c>
      <c r="C1523">
        <v>2.3054999999999999E-70</v>
      </c>
      <c r="D1523">
        <v>1.5590999999999999E-3</v>
      </c>
      <c r="E1523">
        <v>-1.8956999999999999E-3</v>
      </c>
      <c r="F1523">
        <v>-1.9001999999999999E-3</v>
      </c>
      <c r="G1523">
        <v>1.5640000000000001E-3</v>
      </c>
      <c r="H1523">
        <v>-1.4782000000000001E-6</v>
      </c>
      <c r="I1523">
        <v>1.5652999999999999E-3</v>
      </c>
      <c r="J1523">
        <v>-2.9558999999999999E-6</v>
      </c>
    </row>
    <row r="1524" spans="1:10" x14ac:dyDescent="0.25">
      <c r="A1524">
        <v>1.5617000000000001E-3</v>
      </c>
      <c r="B1524">
        <v>1.8672E-72</v>
      </c>
      <c r="C1524">
        <v>3.0075999999999999E-70</v>
      </c>
      <c r="D1524">
        <v>1.5617000000000001E-3</v>
      </c>
      <c r="E1524">
        <v>-1.8989E-3</v>
      </c>
      <c r="F1524">
        <v>-1.9034E-3</v>
      </c>
      <c r="G1524">
        <v>1.5666E-3</v>
      </c>
      <c r="H1524">
        <v>-1.4831E-6</v>
      </c>
      <c r="I1524">
        <v>1.5678999999999999E-3</v>
      </c>
      <c r="J1524">
        <v>-2.9656999999999998E-6</v>
      </c>
    </row>
    <row r="1525" spans="1:10" x14ac:dyDescent="0.25">
      <c r="A1525">
        <v>1.5643E-3</v>
      </c>
      <c r="B1525">
        <v>2.4387000000000001E-72</v>
      </c>
      <c r="C1525">
        <v>3.9215999999999998E-70</v>
      </c>
      <c r="D1525">
        <v>1.5643E-3</v>
      </c>
      <c r="E1525">
        <v>-1.9021000000000001E-3</v>
      </c>
      <c r="F1525">
        <v>-1.9065E-3</v>
      </c>
      <c r="G1525">
        <v>1.5692E-3</v>
      </c>
      <c r="H1525">
        <v>-1.488E-6</v>
      </c>
      <c r="I1525">
        <v>1.5705000000000001E-3</v>
      </c>
      <c r="J1525">
        <v>-2.9755999999999999E-6</v>
      </c>
    </row>
    <row r="1526" spans="1:10" x14ac:dyDescent="0.25">
      <c r="A1526">
        <v>1.5669E-3</v>
      </c>
      <c r="B1526">
        <v>3.1837E-72</v>
      </c>
      <c r="C1526">
        <v>5.1111999999999999E-70</v>
      </c>
      <c r="D1526">
        <v>1.5669E-3</v>
      </c>
      <c r="E1526">
        <v>-1.9051999999999999E-3</v>
      </c>
      <c r="F1526">
        <v>-1.9097000000000001E-3</v>
      </c>
      <c r="G1526">
        <v>1.5717999999999999E-3</v>
      </c>
      <c r="H1526">
        <v>-1.4929999999999999E-6</v>
      </c>
      <c r="I1526">
        <v>1.5731E-3</v>
      </c>
      <c r="J1526">
        <v>-2.9855E-6</v>
      </c>
    </row>
    <row r="1527" spans="1:10" x14ac:dyDescent="0.25">
      <c r="A1527">
        <v>1.5694999999999999E-3</v>
      </c>
      <c r="B1527">
        <v>4.1544999999999998E-72</v>
      </c>
      <c r="C1527">
        <v>6.6588000000000001E-70</v>
      </c>
      <c r="D1527">
        <v>1.5694999999999999E-3</v>
      </c>
      <c r="E1527">
        <v>-1.9084E-3</v>
      </c>
      <c r="F1527">
        <v>-1.9128999999999999E-3</v>
      </c>
      <c r="G1527">
        <v>1.5744999999999999E-3</v>
      </c>
      <c r="H1527">
        <v>-1.4980000000000001E-6</v>
      </c>
      <c r="I1527">
        <v>1.5758E-3</v>
      </c>
      <c r="J1527">
        <v>-2.9954000000000002E-6</v>
      </c>
    </row>
    <row r="1528" spans="1:10" x14ac:dyDescent="0.25">
      <c r="A1528">
        <v>1.5721000000000001E-3</v>
      </c>
      <c r="B1528">
        <v>5.4189000000000003E-72</v>
      </c>
      <c r="C1528">
        <v>8.6710000000000004E-70</v>
      </c>
      <c r="D1528">
        <v>1.5721000000000001E-3</v>
      </c>
      <c r="E1528">
        <v>-1.9116000000000001E-3</v>
      </c>
      <c r="F1528">
        <v>-1.9161E-3</v>
      </c>
      <c r="G1528">
        <v>1.5770999999999999E-3</v>
      </c>
      <c r="H1528">
        <v>-1.5030000000000001E-6</v>
      </c>
      <c r="I1528">
        <v>1.5784E-3</v>
      </c>
      <c r="J1528">
        <v>-3.0054000000000001E-6</v>
      </c>
    </row>
    <row r="1529" spans="1:10" x14ac:dyDescent="0.25">
      <c r="A1529">
        <v>1.5747000000000001E-3</v>
      </c>
      <c r="B1529">
        <v>7.0650999999999998E-72</v>
      </c>
      <c r="C1529">
        <v>1.1287000000000001E-69</v>
      </c>
      <c r="D1529">
        <v>1.5747000000000001E-3</v>
      </c>
      <c r="E1529">
        <v>-1.9147999999999999E-3</v>
      </c>
      <c r="F1529">
        <v>-1.9193000000000001E-3</v>
      </c>
      <c r="G1529">
        <v>1.5797000000000001E-3</v>
      </c>
      <c r="H1529">
        <v>-1.508E-6</v>
      </c>
      <c r="I1529">
        <v>1.5809999999999999E-3</v>
      </c>
      <c r="J1529">
        <v>-3.0154E-6</v>
      </c>
    </row>
    <row r="1530" spans="1:10" x14ac:dyDescent="0.25">
      <c r="A1530">
        <v>1.5773E-3</v>
      </c>
      <c r="B1530">
        <v>9.2073000000000009E-72</v>
      </c>
      <c r="C1530">
        <v>1.4684E-69</v>
      </c>
      <c r="D1530">
        <v>1.5773E-3</v>
      </c>
      <c r="E1530">
        <v>-1.9178999999999999E-3</v>
      </c>
      <c r="F1530">
        <v>-1.9224999999999999E-3</v>
      </c>
      <c r="G1530">
        <v>1.5823E-3</v>
      </c>
      <c r="H1530">
        <v>-1.513E-6</v>
      </c>
      <c r="I1530">
        <v>1.5837E-3</v>
      </c>
      <c r="J1530">
        <v>-3.0253999999999999E-6</v>
      </c>
    </row>
    <row r="1531" spans="1:10" x14ac:dyDescent="0.25">
      <c r="A1531">
        <v>1.58E-3</v>
      </c>
      <c r="B1531">
        <v>1.1994E-71</v>
      </c>
      <c r="C1531">
        <v>1.9097000000000001E-69</v>
      </c>
      <c r="D1531">
        <v>1.58E-3</v>
      </c>
      <c r="E1531">
        <v>-1.9211E-3</v>
      </c>
      <c r="F1531">
        <v>-1.9257E-3</v>
      </c>
      <c r="G1531">
        <v>1.585E-3</v>
      </c>
      <c r="H1531">
        <v>-1.5179999999999999E-6</v>
      </c>
      <c r="I1531">
        <v>1.5862999999999999E-3</v>
      </c>
      <c r="J1531">
        <v>-3.0355E-6</v>
      </c>
    </row>
    <row r="1532" spans="1:10" x14ac:dyDescent="0.25">
      <c r="A1532">
        <v>1.5826E-3</v>
      </c>
      <c r="B1532">
        <v>1.5617E-71</v>
      </c>
      <c r="C1532">
        <v>2.4824999999999998E-69</v>
      </c>
      <c r="D1532">
        <v>1.5826E-3</v>
      </c>
      <c r="E1532">
        <v>-1.9243000000000001E-3</v>
      </c>
      <c r="F1532">
        <v>-1.9289000000000001E-3</v>
      </c>
      <c r="G1532">
        <v>1.5876E-3</v>
      </c>
      <c r="H1532">
        <v>-1.5231000000000001E-6</v>
      </c>
      <c r="I1532">
        <v>1.5889000000000001E-3</v>
      </c>
      <c r="J1532">
        <v>-3.0454999999999999E-6</v>
      </c>
    </row>
    <row r="1533" spans="1:10" x14ac:dyDescent="0.25">
      <c r="A1533">
        <v>1.5851999999999999E-3</v>
      </c>
      <c r="B1533">
        <v>2.0325000000000001E-71</v>
      </c>
      <c r="C1533">
        <v>3.2256999999999999E-69</v>
      </c>
      <c r="D1533">
        <v>1.5851999999999999E-3</v>
      </c>
      <c r="E1533">
        <v>-1.9275E-3</v>
      </c>
      <c r="F1533">
        <v>-1.9321E-3</v>
      </c>
      <c r="G1533">
        <v>1.5903E-3</v>
      </c>
      <c r="H1533">
        <v>-1.5281E-6</v>
      </c>
      <c r="I1533">
        <v>1.5916000000000001E-3</v>
      </c>
      <c r="J1533">
        <v>-3.0556999999999998E-6</v>
      </c>
    </row>
    <row r="1534" spans="1:10" x14ac:dyDescent="0.25">
      <c r="A1534">
        <v>1.5878000000000001E-3</v>
      </c>
      <c r="B1534">
        <v>2.6441999999999999E-71</v>
      </c>
      <c r="C1534">
        <v>4.1895E-69</v>
      </c>
      <c r="D1534">
        <v>1.5878000000000001E-3</v>
      </c>
      <c r="E1534">
        <v>-1.9307E-3</v>
      </c>
      <c r="F1534">
        <v>-1.9353E-3</v>
      </c>
      <c r="G1534">
        <v>1.5929E-3</v>
      </c>
      <c r="H1534">
        <v>-1.5332E-6</v>
      </c>
      <c r="I1534">
        <v>1.5942E-3</v>
      </c>
      <c r="J1534">
        <v>-3.0657999999999999E-6</v>
      </c>
    </row>
    <row r="1535" spans="1:10" x14ac:dyDescent="0.25">
      <c r="A1535">
        <v>1.5904999999999999E-3</v>
      </c>
      <c r="B1535">
        <v>3.4385000000000001E-71</v>
      </c>
      <c r="C1535">
        <v>5.4389999999999998E-69</v>
      </c>
      <c r="D1535">
        <v>1.5904999999999999E-3</v>
      </c>
      <c r="E1535">
        <v>-1.934E-3</v>
      </c>
      <c r="F1535">
        <v>-1.9386E-3</v>
      </c>
      <c r="G1535">
        <v>1.5956E-3</v>
      </c>
      <c r="H1535">
        <v>-1.5383E-6</v>
      </c>
      <c r="I1535">
        <v>1.5969000000000001E-3</v>
      </c>
      <c r="J1535">
        <v>-3.0759999999999999E-6</v>
      </c>
    </row>
    <row r="1536" spans="1:10" x14ac:dyDescent="0.25">
      <c r="A1536">
        <v>1.5931000000000001E-3</v>
      </c>
      <c r="B1536">
        <v>4.4694E-71</v>
      </c>
      <c r="C1536">
        <v>7.0580000000000001E-69</v>
      </c>
      <c r="D1536">
        <v>1.5931000000000001E-3</v>
      </c>
      <c r="E1536">
        <v>-1.9372E-3</v>
      </c>
      <c r="F1536">
        <v>-1.9418E-3</v>
      </c>
      <c r="G1536">
        <v>1.5981999999999999E-3</v>
      </c>
      <c r="H1536">
        <v>-1.5433999999999999E-6</v>
      </c>
      <c r="I1536">
        <v>1.5995E-3</v>
      </c>
      <c r="J1536">
        <v>-3.0863E-6</v>
      </c>
    </row>
    <row r="1537" spans="1:10" x14ac:dyDescent="0.25">
      <c r="A1537">
        <v>1.5958000000000001E-3</v>
      </c>
      <c r="B1537">
        <v>5.8068999999999999E-71</v>
      </c>
      <c r="C1537">
        <v>9.1550999999999999E-69</v>
      </c>
      <c r="D1537">
        <v>1.5958000000000001E-3</v>
      </c>
      <c r="E1537">
        <v>-1.9403999999999999E-3</v>
      </c>
      <c r="F1537">
        <v>-1.9451E-3</v>
      </c>
      <c r="G1537">
        <v>1.6008999999999999E-3</v>
      </c>
      <c r="H1537">
        <v>-1.5486000000000001E-6</v>
      </c>
      <c r="I1537">
        <v>1.6022E-3</v>
      </c>
      <c r="J1537">
        <v>-3.0964999999999999E-6</v>
      </c>
    </row>
    <row r="1538" spans="1:10" x14ac:dyDescent="0.25">
      <c r="A1538">
        <v>1.5984E-3</v>
      </c>
      <c r="B1538">
        <v>7.5413999999999996E-71</v>
      </c>
      <c r="C1538">
        <v>1.187E-68</v>
      </c>
      <c r="D1538">
        <v>1.5984E-3</v>
      </c>
      <c r="E1538">
        <v>-1.9436E-3</v>
      </c>
      <c r="F1538">
        <v>-1.9483E-3</v>
      </c>
      <c r="G1538">
        <v>1.6035000000000001E-3</v>
      </c>
      <c r="H1538">
        <v>-1.5537E-6</v>
      </c>
      <c r="I1538">
        <v>1.6049E-3</v>
      </c>
      <c r="J1538">
        <v>-3.1068000000000001E-6</v>
      </c>
    </row>
    <row r="1539" spans="1:10" x14ac:dyDescent="0.25">
      <c r="A1539">
        <v>1.6011E-3</v>
      </c>
      <c r="B1539">
        <v>9.7898000000000007E-71</v>
      </c>
      <c r="C1539">
        <v>1.5384E-68</v>
      </c>
      <c r="D1539">
        <v>1.6011E-3</v>
      </c>
      <c r="E1539">
        <v>-1.9469000000000001E-3</v>
      </c>
      <c r="F1539">
        <v>-1.9514999999999999E-3</v>
      </c>
      <c r="G1539">
        <v>1.6061999999999999E-3</v>
      </c>
      <c r="H1539">
        <v>-1.5589E-6</v>
      </c>
      <c r="I1539">
        <v>1.6076E-3</v>
      </c>
      <c r="J1539">
        <v>-3.1171000000000002E-6</v>
      </c>
    </row>
    <row r="1540" spans="1:10" x14ac:dyDescent="0.25">
      <c r="A1540">
        <v>1.6037E-3</v>
      </c>
      <c r="B1540">
        <v>1.2703000000000001E-70</v>
      </c>
      <c r="C1540">
        <v>1.9928999999999999E-68</v>
      </c>
      <c r="D1540">
        <v>1.6037E-3</v>
      </c>
      <c r="E1540">
        <v>-1.9501E-3</v>
      </c>
      <c r="F1540">
        <v>-1.9548E-3</v>
      </c>
      <c r="G1540">
        <v>1.6088999999999999E-3</v>
      </c>
      <c r="H1540">
        <v>-1.5641E-6</v>
      </c>
      <c r="I1540">
        <v>1.6102E-3</v>
      </c>
      <c r="J1540">
        <v>-3.1275000000000001E-6</v>
      </c>
    </row>
    <row r="1541" spans="1:10" x14ac:dyDescent="0.25">
      <c r="A1541">
        <v>1.6064E-3</v>
      </c>
      <c r="B1541">
        <v>1.6476E-70</v>
      </c>
      <c r="C1541">
        <v>2.5804999999999999E-68</v>
      </c>
      <c r="D1541">
        <v>1.6064E-3</v>
      </c>
      <c r="E1541">
        <v>-1.9532999999999998E-3</v>
      </c>
      <c r="F1541">
        <v>-1.9580999999999999E-3</v>
      </c>
      <c r="G1541">
        <v>1.6115999999999999E-3</v>
      </c>
      <c r="H1541">
        <v>-1.5693E-6</v>
      </c>
      <c r="I1541">
        <v>1.6129E-3</v>
      </c>
      <c r="J1541">
        <v>-3.1379000000000001E-6</v>
      </c>
    </row>
    <row r="1542" spans="1:10" x14ac:dyDescent="0.25">
      <c r="A1542">
        <v>1.6091E-3</v>
      </c>
      <c r="B1542">
        <v>2.1361000000000001E-70</v>
      </c>
      <c r="C1542">
        <v>3.3401E-68</v>
      </c>
      <c r="D1542">
        <v>1.6091E-3</v>
      </c>
      <c r="E1542">
        <v>-1.9566000000000002E-3</v>
      </c>
      <c r="F1542">
        <v>-1.9613E-3</v>
      </c>
      <c r="G1542">
        <v>1.6142999999999999E-3</v>
      </c>
      <c r="H1542">
        <v>-1.5744999999999999E-6</v>
      </c>
      <c r="I1542">
        <v>1.6156E-3</v>
      </c>
      <c r="J1542">
        <v>-3.1483E-6</v>
      </c>
    </row>
    <row r="1543" spans="1:10" x14ac:dyDescent="0.25">
      <c r="A1543">
        <v>1.6117E-3</v>
      </c>
      <c r="B1543">
        <v>2.7682E-70</v>
      </c>
      <c r="C1543">
        <v>4.3213000000000001E-68</v>
      </c>
      <c r="D1543">
        <v>1.6117E-3</v>
      </c>
      <c r="E1543">
        <v>-1.9599000000000001E-3</v>
      </c>
      <c r="F1543">
        <v>-1.9645999999999999E-3</v>
      </c>
      <c r="G1543">
        <v>1.6169000000000001E-3</v>
      </c>
      <c r="H1543">
        <v>-1.5798000000000001E-6</v>
      </c>
      <c r="I1543">
        <v>1.6183E-3</v>
      </c>
      <c r="J1543">
        <v>-3.1588000000000001E-6</v>
      </c>
    </row>
    <row r="1544" spans="1:10" x14ac:dyDescent="0.25">
      <c r="A1544">
        <v>1.6144E-3</v>
      </c>
      <c r="B1544">
        <v>3.5857999999999997E-70</v>
      </c>
      <c r="C1544">
        <v>5.5883999999999998E-68</v>
      </c>
      <c r="D1544">
        <v>1.6144E-3</v>
      </c>
      <c r="E1544">
        <v>-1.9631000000000002E-3</v>
      </c>
      <c r="F1544">
        <v>-1.9678999999999999E-3</v>
      </c>
      <c r="G1544">
        <v>1.6195999999999999E-3</v>
      </c>
      <c r="H1544">
        <v>-1.5850000000000001E-6</v>
      </c>
      <c r="I1544">
        <v>1.621E-3</v>
      </c>
      <c r="J1544">
        <v>-3.1692999999999999E-6</v>
      </c>
    </row>
    <row r="1545" spans="1:10" x14ac:dyDescent="0.25">
      <c r="A1545">
        <v>1.6171E-3</v>
      </c>
      <c r="B1545">
        <v>4.6429E-70</v>
      </c>
      <c r="C1545">
        <v>7.2240000000000002E-68</v>
      </c>
      <c r="D1545">
        <v>1.6171E-3</v>
      </c>
      <c r="E1545">
        <v>-1.9664000000000001E-3</v>
      </c>
      <c r="F1545">
        <v>-1.9712000000000002E-3</v>
      </c>
      <c r="G1545">
        <v>1.6222999999999999E-3</v>
      </c>
      <c r="H1545">
        <v>-1.5903E-6</v>
      </c>
      <c r="I1545">
        <v>1.6237000000000001E-3</v>
      </c>
      <c r="J1545">
        <v>-3.1798999999999998E-6</v>
      </c>
    </row>
    <row r="1546" spans="1:10" x14ac:dyDescent="0.25">
      <c r="A1546">
        <v>1.6198E-3</v>
      </c>
      <c r="B1546">
        <v>6.0090999999999995E-70</v>
      </c>
      <c r="C1546">
        <v>9.3343000000000006E-68</v>
      </c>
      <c r="D1546">
        <v>1.6198E-3</v>
      </c>
      <c r="E1546">
        <v>-1.9697E-3</v>
      </c>
      <c r="F1546">
        <v>-1.9745000000000001E-3</v>
      </c>
      <c r="G1546">
        <v>1.6249999999999999E-3</v>
      </c>
      <c r="H1546">
        <v>-1.5956E-6</v>
      </c>
      <c r="I1546">
        <v>1.6264000000000001E-3</v>
      </c>
      <c r="J1546">
        <v>-3.1904E-6</v>
      </c>
    </row>
    <row r="1547" spans="1:10" x14ac:dyDescent="0.25">
      <c r="A1547">
        <v>1.6225E-3</v>
      </c>
      <c r="B1547">
        <v>7.7739999999999998E-70</v>
      </c>
      <c r="C1547">
        <v>1.2056E-67</v>
      </c>
      <c r="D1547">
        <v>1.6225E-3</v>
      </c>
      <c r="E1547">
        <v>-1.9729000000000001E-3</v>
      </c>
      <c r="F1547">
        <v>-1.9778E-3</v>
      </c>
      <c r="G1547">
        <v>1.6278E-3</v>
      </c>
      <c r="H1547">
        <v>-1.6009E-6</v>
      </c>
      <c r="I1547">
        <v>1.6291000000000001E-3</v>
      </c>
      <c r="J1547">
        <v>-3.2009999999999999E-6</v>
      </c>
    </row>
    <row r="1548" spans="1:10" x14ac:dyDescent="0.25">
      <c r="A1548">
        <v>1.6252E-3</v>
      </c>
      <c r="B1548">
        <v>1.0053E-69</v>
      </c>
      <c r="C1548">
        <v>1.5564999999999999E-67</v>
      </c>
      <c r="D1548">
        <v>1.6252E-3</v>
      </c>
      <c r="E1548">
        <v>-1.9762E-3</v>
      </c>
      <c r="F1548">
        <v>-1.9811E-3</v>
      </c>
      <c r="G1548">
        <v>1.6305E-3</v>
      </c>
      <c r="H1548">
        <v>-1.6062E-6</v>
      </c>
      <c r="I1548">
        <v>1.6318000000000001E-3</v>
      </c>
      <c r="J1548">
        <v>-3.2117000000000001E-6</v>
      </c>
    </row>
    <row r="1549" spans="1:10" x14ac:dyDescent="0.25">
      <c r="A1549">
        <v>1.6279000000000001E-3</v>
      </c>
      <c r="B1549">
        <v>1.2995E-69</v>
      </c>
      <c r="C1549">
        <v>2.0086000000000001E-67</v>
      </c>
      <c r="D1549">
        <v>1.6279000000000001E-3</v>
      </c>
      <c r="E1549">
        <v>-1.9794999999999999E-3</v>
      </c>
      <c r="F1549">
        <v>-1.9843999999999999E-3</v>
      </c>
      <c r="G1549">
        <v>1.6332E-3</v>
      </c>
      <c r="H1549">
        <v>-1.6116E-6</v>
      </c>
      <c r="I1549">
        <v>1.6345000000000001E-3</v>
      </c>
      <c r="J1549">
        <v>-3.2223999999999998E-6</v>
      </c>
    </row>
    <row r="1550" spans="1:10" x14ac:dyDescent="0.25">
      <c r="A1550">
        <v>1.6306000000000001E-3</v>
      </c>
      <c r="B1550">
        <v>1.6789999999999999E-69</v>
      </c>
      <c r="C1550">
        <v>2.5909000000000001E-67</v>
      </c>
      <c r="D1550">
        <v>1.6306000000000001E-3</v>
      </c>
      <c r="E1550">
        <v>-1.9827999999999998E-3</v>
      </c>
      <c r="F1550">
        <v>-1.9876999999999998E-3</v>
      </c>
      <c r="G1550">
        <v>1.6359E-3</v>
      </c>
      <c r="H1550">
        <v>-1.6168999999999999E-6</v>
      </c>
      <c r="I1550">
        <v>1.6373E-3</v>
      </c>
      <c r="J1550">
        <v>-3.2331E-6</v>
      </c>
    </row>
    <row r="1551" spans="1:10" x14ac:dyDescent="0.25">
      <c r="A1551">
        <v>1.6333000000000001E-3</v>
      </c>
      <c r="B1551">
        <v>2.1685E-69</v>
      </c>
      <c r="C1551">
        <v>3.3407000000000002E-67</v>
      </c>
      <c r="D1551">
        <v>1.6333000000000001E-3</v>
      </c>
      <c r="E1551">
        <v>-1.9861000000000002E-3</v>
      </c>
      <c r="F1551">
        <v>-1.9910000000000001E-3</v>
      </c>
      <c r="G1551">
        <v>1.6386E-3</v>
      </c>
      <c r="H1551">
        <v>-1.6222999999999999E-6</v>
      </c>
      <c r="I1551">
        <v>1.64E-3</v>
      </c>
      <c r="J1551">
        <v>-3.2438000000000002E-6</v>
      </c>
    </row>
    <row r="1552" spans="1:10" x14ac:dyDescent="0.25">
      <c r="A1552">
        <v>1.6360000000000001E-3</v>
      </c>
      <c r="B1552">
        <v>2.7994E-69</v>
      </c>
      <c r="C1552">
        <v>4.3056999999999998E-67</v>
      </c>
      <c r="D1552">
        <v>1.6360000000000001E-3</v>
      </c>
      <c r="E1552">
        <v>-1.9894000000000001E-3</v>
      </c>
      <c r="F1552">
        <v>-1.9943000000000001E-3</v>
      </c>
      <c r="G1552">
        <v>1.6414000000000001E-3</v>
      </c>
      <c r="H1552">
        <v>-1.6277000000000001E-6</v>
      </c>
      <c r="I1552">
        <v>1.6427E-3</v>
      </c>
      <c r="J1552">
        <v>-3.2546000000000001E-6</v>
      </c>
    </row>
    <row r="1553" spans="1:10" x14ac:dyDescent="0.25">
      <c r="A1553">
        <v>1.6387000000000001E-3</v>
      </c>
      <c r="B1553">
        <v>3.6124999999999999E-69</v>
      </c>
      <c r="C1553">
        <v>5.5470999999999999E-67</v>
      </c>
      <c r="D1553">
        <v>1.6387000000000001E-3</v>
      </c>
      <c r="E1553">
        <v>-1.9927E-3</v>
      </c>
      <c r="F1553">
        <v>-1.9976E-3</v>
      </c>
      <c r="G1553">
        <v>1.6440999999999999E-3</v>
      </c>
      <c r="H1553">
        <v>-1.6331000000000001E-6</v>
      </c>
      <c r="I1553">
        <v>1.6455E-3</v>
      </c>
      <c r="J1553">
        <v>-3.2654000000000001E-6</v>
      </c>
    </row>
    <row r="1554" spans="1:10" x14ac:dyDescent="0.25">
      <c r="A1554">
        <v>1.6414000000000001E-3</v>
      </c>
      <c r="B1554">
        <v>4.6597000000000001E-69</v>
      </c>
      <c r="C1554">
        <v>7.1432999999999997E-67</v>
      </c>
      <c r="D1554">
        <v>1.6414000000000001E-3</v>
      </c>
      <c r="E1554">
        <v>-1.9959999999999999E-3</v>
      </c>
      <c r="F1554">
        <v>-2.0010000000000002E-3</v>
      </c>
      <c r="G1554">
        <v>1.6467999999999999E-3</v>
      </c>
      <c r="H1554">
        <v>-1.6386000000000001E-6</v>
      </c>
      <c r="I1554">
        <v>1.6482000000000001E-3</v>
      </c>
      <c r="J1554">
        <v>-3.2762999999999999E-6</v>
      </c>
    </row>
    <row r="1555" spans="1:10" x14ac:dyDescent="0.25">
      <c r="A1555">
        <v>1.6440999999999999E-3</v>
      </c>
      <c r="B1555">
        <v>6.0079999999999999E-69</v>
      </c>
      <c r="C1555">
        <v>9.1950999999999999E-67</v>
      </c>
      <c r="D1555">
        <v>1.6440999999999999E-3</v>
      </c>
      <c r="E1555">
        <v>-1.9994000000000001E-3</v>
      </c>
      <c r="F1555">
        <v>-2.0043000000000001E-3</v>
      </c>
      <c r="G1555">
        <v>1.6496E-3</v>
      </c>
      <c r="H1555">
        <v>-1.6440000000000001E-6</v>
      </c>
      <c r="I1555">
        <v>1.6509000000000001E-3</v>
      </c>
      <c r="J1555">
        <v>-3.2872000000000001E-6</v>
      </c>
    </row>
    <row r="1556" spans="1:10" x14ac:dyDescent="0.25">
      <c r="A1556">
        <v>1.6469E-3</v>
      </c>
      <c r="B1556">
        <v>7.7430999999999996E-69</v>
      </c>
      <c r="C1556">
        <v>1.1831E-66</v>
      </c>
      <c r="D1556">
        <v>1.6469E-3</v>
      </c>
      <c r="E1556">
        <v>-2.0027000000000001E-3</v>
      </c>
      <c r="F1556">
        <v>-2.0076999999999998E-3</v>
      </c>
      <c r="G1556">
        <v>1.6523E-3</v>
      </c>
      <c r="H1556">
        <v>-1.6495E-6</v>
      </c>
      <c r="I1556">
        <v>1.6536999999999999E-3</v>
      </c>
      <c r="J1556">
        <v>-3.2980999999999998E-6</v>
      </c>
    </row>
    <row r="1557" spans="1:10" x14ac:dyDescent="0.25">
      <c r="A1557">
        <v>1.6496E-3</v>
      </c>
      <c r="B1557">
        <v>9.9751999999999997E-69</v>
      </c>
      <c r="C1557">
        <v>1.5216999999999999E-66</v>
      </c>
      <c r="D1557">
        <v>1.6496E-3</v>
      </c>
      <c r="E1557">
        <v>-2.006E-3</v>
      </c>
      <c r="F1557">
        <v>-2.0110000000000002E-3</v>
      </c>
      <c r="G1557">
        <v>1.6551000000000001E-3</v>
      </c>
      <c r="H1557">
        <v>-1.655E-6</v>
      </c>
      <c r="I1557">
        <v>1.6565E-3</v>
      </c>
      <c r="J1557">
        <v>-3.3090999999999998E-6</v>
      </c>
    </row>
    <row r="1558" spans="1:10" x14ac:dyDescent="0.25">
      <c r="A1558">
        <v>1.6524E-3</v>
      </c>
      <c r="B1558">
        <v>1.2844999999999999E-68</v>
      </c>
      <c r="C1558">
        <v>1.9563E-66</v>
      </c>
      <c r="D1558">
        <v>1.6524E-3</v>
      </c>
      <c r="E1558">
        <v>-2.0094000000000002E-3</v>
      </c>
      <c r="F1558">
        <v>-2.0144E-3</v>
      </c>
      <c r="G1558">
        <v>1.6578000000000001E-3</v>
      </c>
      <c r="H1558">
        <v>-1.6605E-6</v>
      </c>
      <c r="I1558">
        <v>1.6592E-3</v>
      </c>
      <c r="J1558">
        <v>-3.3201000000000002E-6</v>
      </c>
    </row>
    <row r="1559" spans="1:10" x14ac:dyDescent="0.25">
      <c r="A1559">
        <v>1.6551000000000001E-3</v>
      </c>
      <c r="B1559">
        <v>1.6535000000000001E-68</v>
      </c>
      <c r="C1559">
        <v>2.514E-66</v>
      </c>
      <c r="D1559">
        <v>1.6551000000000001E-3</v>
      </c>
      <c r="E1559">
        <v>-2.0127000000000001E-3</v>
      </c>
      <c r="F1559">
        <v>-2.0176999999999999E-3</v>
      </c>
      <c r="G1559">
        <v>1.6605999999999999E-3</v>
      </c>
      <c r="H1559">
        <v>-1.666E-6</v>
      </c>
      <c r="I1559">
        <v>1.6620000000000001E-3</v>
      </c>
      <c r="J1559">
        <v>-3.3311000000000002E-6</v>
      </c>
    </row>
    <row r="1560" spans="1:10" x14ac:dyDescent="0.25">
      <c r="A1560">
        <v>1.6578000000000001E-3</v>
      </c>
      <c r="B1560">
        <v>2.1274999999999999E-68</v>
      </c>
      <c r="C1560">
        <v>3.2293E-66</v>
      </c>
      <c r="D1560">
        <v>1.6578000000000001E-3</v>
      </c>
      <c r="E1560">
        <v>-2.0160999999999998E-3</v>
      </c>
      <c r="F1560">
        <v>-2.0211000000000001E-3</v>
      </c>
      <c r="G1560">
        <v>1.6634E-3</v>
      </c>
      <c r="H1560">
        <v>-1.6716E-6</v>
      </c>
      <c r="I1560">
        <v>1.6647000000000001E-3</v>
      </c>
      <c r="J1560">
        <v>-3.3422E-6</v>
      </c>
    </row>
    <row r="1561" spans="1:10" x14ac:dyDescent="0.25">
      <c r="A1561">
        <v>1.6605999999999999E-3</v>
      </c>
      <c r="B1561">
        <v>2.7362000000000001E-68</v>
      </c>
      <c r="C1561">
        <v>4.1465000000000001E-66</v>
      </c>
      <c r="D1561">
        <v>1.6605999999999999E-3</v>
      </c>
      <c r="E1561">
        <v>-2.0194000000000002E-3</v>
      </c>
      <c r="F1561">
        <v>-2.0244999999999998E-3</v>
      </c>
      <c r="G1561">
        <v>1.6661E-3</v>
      </c>
      <c r="H1561">
        <v>-1.6771E-6</v>
      </c>
      <c r="I1561">
        <v>1.6674999999999999E-3</v>
      </c>
      <c r="J1561">
        <v>-3.3533000000000001E-6</v>
      </c>
    </row>
    <row r="1562" spans="1:10" x14ac:dyDescent="0.25">
      <c r="A1562">
        <v>1.6634E-3</v>
      </c>
      <c r="B1562">
        <v>3.5176000000000001E-68</v>
      </c>
      <c r="C1562">
        <v>5.3219000000000005E-66</v>
      </c>
      <c r="D1562">
        <v>1.6634E-3</v>
      </c>
      <c r="E1562">
        <v>-2.0227999999999999E-3</v>
      </c>
      <c r="F1562">
        <v>-2.0278000000000002E-3</v>
      </c>
      <c r="G1562">
        <v>1.6689000000000001E-3</v>
      </c>
      <c r="H1562">
        <v>-1.6827E-6</v>
      </c>
      <c r="I1562">
        <v>1.6703E-3</v>
      </c>
      <c r="J1562">
        <v>-3.3645000000000001E-6</v>
      </c>
    </row>
    <row r="1563" spans="1:10" x14ac:dyDescent="0.25">
      <c r="A1563">
        <v>1.6661E-3</v>
      </c>
      <c r="B1563">
        <v>4.5204E-68</v>
      </c>
      <c r="C1563">
        <v>6.8276999999999999E-66</v>
      </c>
      <c r="D1563">
        <v>1.6661E-3</v>
      </c>
      <c r="E1563">
        <v>-2.0260999999999999E-3</v>
      </c>
      <c r="F1563">
        <v>-2.0311999999999999E-3</v>
      </c>
      <c r="G1563">
        <v>1.6716999999999999E-3</v>
      </c>
      <c r="H1563">
        <v>-1.6883E-6</v>
      </c>
      <c r="I1563">
        <v>1.6731000000000001E-3</v>
      </c>
      <c r="J1563">
        <v>-3.3757000000000001E-6</v>
      </c>
    </row>
    <row r="1564" spans="1:10" x14ac:dyDescent="0.25">
      <c r="A1564">
        <v>1.6689000000000001E-3</v>
      </c>
      <c r="B1564">
        <v>5.8066E-68</v>
      </c>
      <c r="C1564">
        <v>8.7559999999999995E-66</v>
      </c>
      <c r="D1564">
        <v>1.6689000000000001E-3</v>
      </c>
      <c r="E1564">
        <v>-2.0295000000000001E-3</v>
      </c>
      <c r="F1564">
        <v>-2.0346000000000001E-3</v>
      </c>
      <c r="G1564">
        <v>1.6745E-3</v>
      </c>
      <c r="H1564">
        <v>-1.6939E-6</v>
      </c>
      <c r="I1564">
        <v>1.6758999999999999E-3</v>
      </c>
      <c r="J1564">
        <v>-3.3869000000000001E-6</v>
      </c>
    </row>
    <row r="1565" spans="1:10" x14ac:dyDescent="0.25">
      <c r="A1565">
        <v>1.6716999999999999E-3</v>
      </c>
      <c r="B1565">
        <v>7.4556000000000008E-68</v>
      </c>
      <c r="C1565">
        <v>1.1224E-65</v>
      </c>
      <c r="D1565">
        <v>1.6716999999999999E-3</v>
      </c>
      <c r="E1565">
        <v>-2.0328999999999998E-3</v>
      </c>
      <c r="F1565">
        <v>-2.0379999999999999E-3</v>
      </c>
      <c r="G1565">
        <v>1.6773000000000001E-3</v>
      </c>
      <c r="H1565">
        <v>-1.6996E-6</v>
      </c>
      <c r="I1565">
        <v>1.6787E-3</v>
      </c>
      <c r="J1565">
        <v>-3.3981000000000001E-6</v>
      </c>
    </row>
    <row r="1566" spans="1:10" x14ac:dyDescent="0.25">
      <c r="A1566">
        <v>1.6743999999999999E-3</v>
      </c>
      <c r="B1566">
        <v>9.5691000000000008E-68</v>
      </c>
      <c r="C1566">
        <v>1.4382E-65</v>
      </c>
      <c r="D1566">
        <v>1.6743999999999999E-3</v>
      </c>
      <c r="E1566">
        <v>-2.0363E-3</v>
      </c>
      <c r="F1566">
        <v>-2.0414000000000001E-3</v>
      </c>
      <c r="G1566">
        <v>1.6800999999999999E-3</v>
      </c>
      <c r="H1566">
        <v>-1.7052E-6</v>
      </c>
      <c r="I1566">
        <v>1.6815000000000001E-3</v>
      </c>
      <c r="J1566">
        <v>-3.4093999999999999E-6</v>
      </c>
    </row>
    <row r="1567" spans="1:10" x14ac:dyDescent="0.25">
      <c r="A1567">
        <v>1.6772E-3</v>
      </c>
      <c r="B1567">
        <v>1.2277000000000001E-67</v>
      </c>
      <c r="C1567">
        <v>1.8420999999999999E-65</v>
      </c>
      <c r="D1567">
        <v>1.6772E-3</v>
      </c>
      <c r="E1567">
        <v>-2.0397000000000002E-3</v>
      </c>
      <c r="F1567">
        <v>-2.0447999999999998E-3</v>
      </c>
      <c r="G1567">
        <v>1.6829E-3</v>
      </c>
      <c r="H1567">
        <v>-1.7109E-6</v>
      </c>
      <c r="I1567">
        <v>1.6842999999999999E-3</v>
      </c>
      <c r="J1567">
        <v>-3.4207999999999999E-6</v>
      </c>
    </row>
    <row r="1568" spans="1:10" x14ac:dyDescent="0.25">
      <c r="A1568">
        <v>1.6800000000000001E-3</v>
      </c>
      <c r="B1568">
        <v>1.5744000000000002E-67</v>
      </c>
      <c r="C1568">
        <v>2.3585000000000001E-65</v>
      </c>
      <c r="D1568">
        <v>1.6800000000000001E-3</v>
      </c>
      <c r="E1568">
        <v>-2.0431E-3</v>
      </c>
      <c r="F1568">
        <v>-2.0482E-3</v>
      </c>
      <c r="G1568">
        <v>1.6857E-3</v>
      </c>
      <c r="H1568">
        <v>-1.7166E-6</v>
      </c>
      <c r="I1568">
        <v>1.6871E-3</v>
      </c>
      <c r="J1568">
        <v>-3.4321999999999999E-6</v>
      </c>
    </row>
    <row r="1569" spans="1:10" x14ac:dyDescent="0.25">
      <c r="A1569">
        <v>1.6827999999999999E-3</v>
      </c>
      <c r="B1569">
        <v>2.0182000000000002E-67</v>
      </c>
      <c r="C1569">
        <v>3.0183999999999998E-65</v>
      </c>
      <c r="D1569">
        <v>1.6827999999999999E-3</v>
      </c>
      <c r="E1569">
        <v>-2.0465000000000001E-3</v>
      </c>
      <c r="F1569">
        <v>-2.0516000000000002E-3</v>
      </c>
      <c r="G1569">
        <v>1.6884999999999999E-3</v>
      </c>
      <c r="H1569">
        <v>-1.7223E-6</v>
      </c>
      <c r="I1569">
        <v>1.6899E-3</v>
      </c>
      <c r="J1569">
        <v>-3.4435999999999999E-6</v>
      </c>
    </row>
    <row r="1570" spans="1:10" x14ac:dyDescent="0.25">
      <c r="A1570">
        <v>1.6856E-3</v>
      </c>
      <c r="B1570">
        <v>2.5861000000000001E-67</v>
      </c>
      <c r="C1570">
        <v>3.8613E-65</v>
      </c>
      <c r="D1570">
        <v>1.6856E-3</v>
      </c>
      <c r="E1570">
        <v>-2.0498999999999999E-3</v>
      </c>
      <c r="F1570">
        <v>-2.0550999999999998E-3</v>
      </c>
      <c r="G1570">
        <v>1.6913E-3</v>
      </c>
      <c r="H1570">
        <v>-1.728E-6</v>
      </c>
      <c r="I1570">
        <v>1.6927000000000001E-3</v>
      </c>
      <c r="J1570">
        <v>-3.455E-6</v>
      </c>
    </row>
    <row r="1571" spans="1:10" x14ac:dyDescent="0.25">
      <c r="A1571">
        <v>1.6884000000000001E-3</v>
      </c>
      <c r="B1571">
        <v>3.3124000000000003E-67</v>
      </c>
      <c r="C1571">
        <v>4.9376000000000001E-65</v>
      </c>
      <c r="D1571">
        <v>1.6884000000000001E-3</v>
      </c>
      <c r="E1571">
        <v>-2.0533000000000001E-3</v>
      </c>
      <c r="F1571">
        <v>-2.0585E-3</v>
      </c>
      <c r="G1571">
        <v>1.6941E-3</v>
      </c>
      <c r="H1571">
        <v>-1.7338E-6</v>
      </c>
      <c r="I1571">
        <v>1.6955E-3</v>
      </c>
      <c r="J1571">
        <v>-3.4665000000000002E-6</v>
      </c>
    </row>
    <row r="1572" spans="1:10" x14ac:dyDescent="0.25">
      <c r="A1572">
        <v>1.6911999999999999E-3</v>
      </c>
      <c r="B1572">
        <v>4.2409000000000002E-67</v>
      </c>
      <c r="C1572">
        <v>6.3113000000000002E-65</v>
      </c>
      <c r="D1572">
        <v>1.6911999999999999E-3</v>
      </c>
      <c r="E1572">
        <v>-2.0566999999999998E-3</v>
      </c>
      <c r="F1572">
        <v>-2.0619000000000002E-3</v>
      </c>
      <c r="G1572">
        <v>1.6969000000000001E-3</v>
      </c>
      <c r="H1572">
        <v>-1.7396E-6</v>
      </c>
      <c r="I1572">
        <v>1.6983E-3</v>
      </c>
      <c r="J1572">
        <v>-3.478E-6</v>
      </c>
    </row>
    <row r="1573" spans="1:10" x14ac:dyDescent="0.25">
      <c r="A1573">
        <v>1.694E-3</v>
      </c>
      <c r="B1573">
        <v>5.4275000000000002E-67</v>
      </c>
      <c r="C1573">
        <v>8.0639000000000006E-65</v>
      </c>
      <c r="D1573">
        <v>1.694E-3</v>
      </c>
      <c r="E1573">
        <v>-2.0601E-3</v>
      </c>
      <c r="F1573">
        <v>-2.0653999999999998E-3</v>
      </c>
      <c r="G1573">
        <v>1.6997E-3</v>
      </c>
      <c r="H1573">
        <v>-1.7454000000000001E-6</v>
      </c>
      <c r="I1573">
        <v>1.7011999999999999E-3</v>
      </c>
      <c r="J1573">
        <v>-3.4896E-6</v>
      </c>
    </row>
    <row r="1574" spans="1:10" x14ac:dyDescent="0.25">
      <c r="A1574">
        <v>1.6968E-3</v>
      </c>
      <c r="B1574">
        <v>6.9434000000000004E-67</v>
      </c>
      <c r="C1574">
        <v>1.0299E-64</v>
      </c>
      <c r="D1574">
        <v>1.6968E-3</v>
      </c>
      <c r="E1574">
        <v>-2.0636000000000001E-3</v>
      </c>
      <c r="F1574">
        <v>-2.0688E-3</v>
      </c>
      <c r="G1574">
        <v>1.7026000000000001E-3</v>
      </c>
      <c r="H1574">
        <v>-1.7512000000000001E-6</v>
      </c>
      <c r="I1574">
        <v>1.704E-3</v>
      </c>
      <c r="J1574">
        <v>-3.5012E-6</v>
      </c>
    </row>
    <row r="1575" spans="1:10" x14ac:dyDescent="0.25">
      <c r="A1575">
        <v>1.6995999999999999E-3</v>
      </c>
      <c r="B1575">
        <v>8.8789999999999999E-67</v>
      </c>
      <c r="C1575">
        <v>1.3148000000000001E-64</v>
      </c>
      <c r="D1575">
        <v>1.6995999999999999E-3</v>
      </c>
      <c r="E1575">
        <v>-2.0669999999999998E-3</v>
      </c>
      <c r="F1575">
        <v>-2.0723E-3</v>
      </c>
      <c r="G1575">
        <v>1.7053999999999999E-3</v>
      </c>
      <c r="H1575">
        <v>-1.7570000000000001E-6</v>
      </c>
      <c r="I1575">
        <v>1.7068000000000001E-3</v>
      </c>
      <c r="J1575">
        <v>-3.5128000000000001E-6</v>
      </c>
    </row>
    <row r="1576" spans="1:10" x14ac:dyDescent="0.25">
      <c r="A1576">
        <v>1.7024E-3</v>
      </c>
      <c r="B1576">
        <v>1.135E-66</v>
      </c>
      <c r="C1576">
        <v>1.6779000000000001E-64</v>
      </c>
      <c r="D1576">
        <v>1.7024E-3</v>
      </c>
      <c r="E1576">
        <v>-2.0704E-3</v>
      </c>
      <c r="F1576">
        <v>-2.0757000000000002E-3</v>
      </c>
      <c r="G1576">
        <v>1.7083000000000001E-3</v>
      </c>
      <c r="H1576">
        <v>-1.7628000000000001E-6</v>
      </c>
      <c r="I1576">
        <v>1.7097E-3</v>
      </c>
      <c r="J1576">
        <v>-3.5244999999999999E-6</v>
      </c>
    </row>
    <row r="1577" spans="1:10" x14ac:dyDescent="0.25">
      <c r="A1577">
        <v>1.7053000000000001E-3</v>
      </c>
      <c r="B1577">
        <v>1.4501999999999999E-66</v>
      </c>
      <c r="C1577">
        <v>2.1404000000000001E-64</v>
      </c>
      <c r="D1577">
        <v>1.7053000000000001E-3</v>
      </c>
      <c r="E1577">
        <v>-2.0739E-3</v>
      </c>
      <c r="F1577">
        <v>-2.0791999999999998E-3</v>
      </c>
      <c r="G1577">
        <v>1.7110999999999999E-3</v>
      </c>
      <c r="H1577">
        <v>-1.7686999999999999E-6</v>
      </c>
      <c r="I1577">
        <v>1.7125E-3</v>
      </c>
      <c r="J1577">
        <v>-3.5362000000000001E-6</v>
      </c>
    </row>
    <row r="1578" spans="1:10" x14ac:dyDescent="0.25">
      <c r="A1578">
        <v>1.7080999999999999E-3</v>
      </c>
      <c r="B1578">
        <v>1.8522E-66</v>
      </c>
      <c r="C1578">
        <v>2.7293000000000001E-64</v>
      </c>
      <c r="D1578">
        <v>1.7080999999999999E-3</v>
      </c>
      <c r="E1578">
        <v>-2.0772999999999998E-3</v>
      </c>
      <c r="F1578">
        <v>-2.0826999999999998E-3</v>
      </c>
      <c r="G1578">
        <v>1.714E-3</v>
      </c>
      <c r="H1578">
        <v>-1.7745999999999999E-6</v>
      </c>
      <c r="I1578">
        <v>1.7154E-3</v>
      </c>
      <c r="J1578">
        <v>-3.5480000000000002E-6</v>
      </c>
    </row>
    <row r="1579" spans="1:10" x14ac:dyDescent="0.25">
      <c r="A1579">
        <v>1.7109E-3</v>
      </c>
      <c r="B1579">
        <v>2.3646999999999999E-66</v>
      </c>
      <c r="C1579">
        <v>3.4787000000000002E-64</v>
      </c>
      <c r="D1579">
        <v>1.7109E-3</v>
      </c>
      <c r="E1579">
        <v>-2.0807999999999998E-3</v>
      </c>
      <c r="F1579">
        <v>-2.0861E-3</v>
      </c>
      <c r="G1579">
        <v>1.7168000000000001E-3</v>
      </c>
      <c r="H1579">
        <v>-1.7804999999999999E-6</v>
      </c>
      <c r="I1579">
        <v>1.7182E-3</v>
      </c>
      <c r="J1579">
        <v>-3.5598000000000002E-6</v>
      </c>
    </row>
    <row r="1580" spans="1:10" x14ac:dyDescent="0.25">
      <c r="A1580">
        <v>1.7137999999999999E-3</v>
      </c>
      <c r="B1580">
        <v>3.0177999999999999E-66</v>
      </c>
      <c r="C1580">
        <v>4.4321999999999998E-64</v>
      </c>
      <c r="D1580">
        <v>1.7137999999999999E-3</v>
      </c>
      <c r="E1580">
        <v>-2.0842999999999999E-3</v>
      </c>
      <c r="F1580">
        <v>-2.0896000000000001E-3</v>
      </c>
      <c r="G1580">
        <v>1.7197E-3</v>
      </c>
      <c r="H1580">
        <v>-1.7864E-6</v>
      </c>
      <c r="I1580">
        <v>1.7210999999999999E-3</v>
      </c>
      <c r="J1580">
        <v>-3.5715999999999998E-6</v>
      </c>
    </row>
    <row r="1581" spans="1:10" x14ac:dyDescent="0.25">
      <c r="A1581">
        <v>1.7166E-3</v>
      </c>
      <c r="B1581">
        <v>3.8497000000000002E-66</v>
      </c>
      <c r="C1581">
        <v>5.6447999999999997E-64</v>
      </c>
      <c r="D1581">
        <v>1.7166E-3</v>
      </c>
      <c r="E1581">
        <v>-2.0877000000000001E-3</v>
      </c>
      <c r="F1581">
        <v>-2.0931000000000001E-3</v>
      </c>
      <c r="G1581">
        <v>1.7225000000000001E-3</v>
      </c>
      <c r="H1581">
        <v>-1.7924E-6</v>
      </c>
      <c r="I1581">
        <v>1.7240000000000001E-3</v>
      </c>
      <c r="J1581">
        <v>-3.5835000000000001E-6</v>
      </c>
    </row>
    <row r="1582" spans="1:10" x14ac:dyDescent="0.25">
      <c r="A1582">
        <v>1.7195000000000001E-3</v>
      </c>
      <c r="B1582">
        <v>4.9090000000000002E-66</v>
      </c>
      <c r="C1582">
        <v>7.1862000000000006E-64</v>
      </c>
      <c r="D1582">
        <v>1.7195000000000001E-3</v>
      </c>
      <c r="E1582">
        <v>-2.0912000000000001E-3</v>
      </c>
      <c r="F1582">
        <v>-2.0966000000000001E-3</v>
      </c>
      <c r="G1582">
        <v>1.7254E-3</v>
      </c>
      <c r="H1582">
        <v>-1.7983E-6</v>
      </c>
      <c r="I1582">
        <v>1.7267999999999999E-3</v>
      </c>
      <c r="J1582">
        <v>-3.5953999999999999E-6</v>
      </c>
    </row>
    <row r="1583" spans="1:10" x14ac:dyDescent="0.25">
      <c r="A1583">
        <v>1.7223E-3</v>
      </c>
      <c r="B1583">
        <v>6.2572999999999995E-66</v>
      </c>
      <c r="C1583">
        <v>9.1448000000000006E-64</v>
      </c>
      <c r="D1583">
        <v>1.7223E-3</v>
      </c>
      <c r="E1583">
        <v>-2.0947000000000001E-3</v>
      </c>
      <c r="F1583">
        <v>-2.1001000000000001E-3</v>
      </c>
      <c r="G1583">
        <v>1.7283000000000001E-3</v>
      </c>
      <c r="H1583">
        <v>-1.8043E-6</v>
      </c>
      <c r="I1583">
        <v>1.7297E-3</v>
      </c>
      <c r="J1583">
        <v>-3.6074E-6</v>
      </c>
    </row>
    <row r="1584" spans="1:10" x14ac:dyDescent="0.25">
      <c r="A1584">
        <v>1.7252000000000001E-3</v>
      </c>
      <c r="B1584">
        <v>7.9727E-66</v>
      </c>
      <c r="C1584">
        <v>1.1633000000000001E-63</v>
      </c>
      <c r="D1584">
        <v>1.7252000000000001E-3</v>
      </c>
      <c r="E1584">
        <v>-2.0982000000000002E-3</v>
      </c>
      <c r="F1584">
        <v>-2.1036000000000002E-3</v>
      </c>
      <c r="G1584">
        <v>1.7312E-3</v>
      </c>
      <c r="H1584">
        <v>-1.8103000000000001E-6</v>
      </c>
      <c r="I1584">
        <v>1.7325999999999999E-3</v>
      </c>
      <c r="J1584">
        <v>-3.6194E-6</v>
      </c>
    </row>
    <row r="1585" spans="1:10" x14ac:dyDescent="0.25">
      <c r="A1585">
        <v>1.7281E-3</v>
      </c>
      <c r="B1585">
        <v>1.0154000000000001E-65</v>
      </c>
      <c r="C1585">
        <v>1.4790999999999999E-63</v>
      </c>
      <c r="D1585">
        <v>1.7281E-3</v>
      </c>
      <c r="E1585">
        <v>-2.1017000000000002E-3</v>
      </c>
      <c r="F1585">
        <v>-2.1071000000000002E-3</v>
      </c>
      <c r="G1585">
        <v>1.7340000000000001E-3</v>
      </c>
      <c r="H1585">
        <v>-1.8164000000000001E-6</v>
      </c>
      <c r="I1585">
        <v>1.7355000000000001E-3</v>
      </c>
      <c r="J1585">
        <v>-3.6314000000000001E-6</v>
      </c>
    </row>
    <row r="1586" spans="1:10" x14ac:dyDescent="0.25">
      <c r="A1586">
        <v>1.7309000000000001E-3</v>
      </c>
      <c r="B1586">
        <v>1.2927999999999999E-65</v>
      </c>
      <c r="C1586">
        <v>1.8799999999999999E-63</v>
      </c>
      <c r="D1586">
        <v>1.7309000000000001E-3</v>
      </c>
      <c r="E1586">
        <v>-2.1052000000000002E-3</v>
      </c>
      <c r="F1586">
        <v>-2.1105999999999998E-3</v>
      </c>
      <c r="G1586">
        <v>1.7369E-3</v>
      </c>
      <c r="H1586">
        <v>-1.8223999999999999E-6</v>
      </c>
      <c r="I1586">
        <v>1.7384E-3</v>
      </c>
      <c r="J1586">
        <v>-3.6434999999999999E-6</v>
      </c>
    </row>
    <row r="1587" spans="1:10" x14ac:dyDescent="0.25">
      <c r="A1587">
        <v>1.7338E-3</v>
      </c>
      <c r="B1587">
        <v>1.6451999999999999E-65</v>
      </c>
      <c r="C1587">
        <v>2.3886E-63</v>
      </c>
      <c r="D1587">
        <v>1.7338E-3</v>
      </c>
      <c r="E1587">
        <v>-2.1086999999999998E-3</v>
      </c>
      <c r="F1587">
        <v>-2.1142000000000001E-3</v>
      </c>
      <c r="G1587">
        <v>1.7397999999999999E-3</v>
      </c>
      <c r="H1587">
        <v>-1.8284999999999999E-6</v>
      </c>
      <c r="I1587">
        <v>1.7413000000000001E-3</v>
      </c>
      <c r="J1587">
        <v>-3.6556000000000002E-6</v>
      </c>
    </row>
    <row r="1588" spans="1:10" x14ac:dyDescent="0.25">
      <c r="A1588">
        <v>1.7367000000000001E-3</v>
      </c>
      <c r="B1588">
        <v>2.0928999999999999E-65</v>
      </c>
      <c r="C1588">
        <v>3.0336000000000002E-63</v>
      </c>
      <c r="D1588">
        <v>1.7367000000000001E-3</v>
      </c>
      <c r="E1588">
        <v>-2.1121999999999998E-3</v>
      </c>
      <c r="F1588">
        <v>-2.1177000000000001E-3</v>
      </c>
      <c r="G1588">
        <v>1.7427E-3</v>
      </c>
      <c r="H1588">
        <v>-1.8346E-6</v>
      </c>
      <c r="I1588">
        <v>1.7442E-3</v>
      </c>
      <c r="J1588">
        <v>-3.6677999999999998E-6</v>
      </c>
    </row>
    <row r="1589" spans="1:10" x14ac:dyDescent="0.25">
      <c r="A1589">
        <v>1.7396E-3</v>
      </c>
      <c r="B1589">
        <v>2.6613999999999999E-65</v>
      </c>
      <c r="C1589">
        <v>3.8513000000000001E-63</v>
      </c>
      <c r="D1589">
        <v>1.7396E-3</v>
      </c>
      <c r="E1589">
        <v>-2.1156999999999999E-3</v>
      </c>
      <c r="F1589">
        <v>-2.1212000000000002E-3</v>
      </c>
      <c r="G1589">
        <v>1.7455999999999999E-3</v>
      </c>
      <c r="H1589">
        <v>-1.8407E-6</v>
      </c>
      <c r="I1589">
        <v>1.7470999999999999E-3</v>
      </c>
      <c r="J1589">
        <v>-3.6799999999999999E-6</v>
      </c>
    </row>
    <row r="1590" spans="1:10" x14ac:dyDescent="0.25">
      <c r="A1590">
        <v>1.7424000000000001E-3</v>
      </c>
      <c r="B1590">
        <v>3.3829999999999999E-65</v>
      </c>
      <c r="C1590">
        <v>4.8873000000000005E-63</v>
      </c>
      <c r="D1590">
        <v>1.7424000000000001E-3</v>
      </c>
      <c r="E1590">
        <v>-2.1191999999999999E-3</v>
      </c>
      <c r="F1590">
        <v>-2.1248E-3</v>
      </c>
      <c r="G1590">
        <v>1.7485000000000001E-3</v>
      </c>
      <c r="H1590">
        <v>-1.8468E-6</v>
      </c>
      <c r="I1590">
        <v>1.75E-3</v>
      </c>
      <c r="J1590">
        <v>-3.6922E-6</v>
      </c>
    </row>
    <row r="1591" spans="1:10" x14ac:dyDescent="0.25">
      <c r="A1591">
        <v>1.7453E-3</v>
      </c>
      <c r="B1591">
        <v>4.2984000000000004E-65</v>
      </c>
      <c r="C1591">
        <v>6.1997000000000003E-63</v>
      </c>
      <c r="D1591">
        <v>1.7453E-3</v>
      </c>
      <c r="E1591">
        <v>-2.1226999999999999E-3</v>
      </c>
      <c r="F1591">
        <v>-2.1283000000000001E-3</v>
      </c>
      <c r="G1591">
        <v>1.7515E-3</v>
      </c>
      <c r="H1591">
        <v>-1.8529000000000001E-6</v>
      </c>
      <c r="I1591">
        <v>1.7528999999999999E-3</v>
      </c>
      <c r="J1591">
        <v>-3.7044999999999999E-6</v>
      </c>
    </row>
    <row r="1592" spans="1:10" x14ac:dyDescent="0.25">
      <c r="A1592">
        <v>1.7482000000000001E-3</v>
      </c>
      <c r="B1592">
        <v>5.4594999999999997E-65</v>
      </c>
      <c r="C1592">
        <v>7.8612999999999995E-63</v>
      </c>
      <c r="D1592">
        <v>1.7482000000000001E-3</v>
      </c>
      <c r="E1592">
        <v>-2.1262999999999998E-3</v>
      </c>
      <c r="F1592">
        <v>-2.1318999999999999E-3</v>
      </c>
      <c r="G1592">
        <v>1.7543999999999999E-3</v>
      </c>
      <c r="H1592">
        <v>-1.8590999999999999E-6</v>
      </c>
      <c r="I1592">
        <v>1.7558000000000001E-3</v>
      </c>
      <c r="J1592">
        <v>-3.7168000000000001E-6</v>
      </c>
    </row>
    <row r="1593" spans="1:10" x14ac:dyDescent="0.25">
      <c r="A1593">
        <v>1.7511E-3</v>
      </c>
      <c r="B1593">
        <v>6.9314000000000002E-65</v>
      </c>
      <c r="C1593">
        <v>9.9644E-63</v>
      </c>
      <c r="D1593">
        <v>1.7511E-3</v>
      </c>
      <c r="E1593">
        <v>-2.1297999999999998E-3</v>
      </c>
      <c r="F1593">
        <v>-2.1354E-3</v>
      </c>
      <c r="G1593">
        <v>1.7573000000000001E-3</v>
      </c>
      <c r="H1593">
        <v>-1.8653E-6</v>
      </c>
      <c r="I1593">
        <v>1.7588E-3</v>
      </c>
      <c r="J1593">
        <v>-3.7291999999999998E-6</v>
      </c>
    </row>
    <row r="1594" spans="1:10" x14ac:dyDescent="0.25">
      <c r="A1594">
        <v>1.7541E-3</v>
      </c>
      <c r="B1594">
        <v>8.7967000000000003E-65</v>
      </c>
      <c r="C1594">
        <v>1.2625E-62</v>
      </c>
      <c r="D1594">
        <v>1.7541E-3</v>
      </c>
      <c r="E1594">
        <v>-2.1334000000000001E-3</v>
      </c>
      <c r="F1594">
        <v>-2.1389999999999998E-3</v>
      </c>
      <c r="G1594">
        <v>1.7602E-3</v>
      </c>
      <c r="H1594">
        <v>-1.8715E-6</v>
      </c>
      <c r="I1594">
        <v>1.7616999999999999E-3</v>
      </c>
      <c r="J1594">
        <v>-3.7415999999999999E-6</v>
      </c>
    </row>
    <row r="1595" spans="1:10" x14ac:dyDescent="0.25">
      <c r="A1595">
        <v>1.7570000000000001E-3</v>
      </c>
      <c r="B1595">
        <v>1.1160000000000001E-64</v>
      </c>
      <c r="C1595">
        <v>1.599E-62</v>
      </c>
      <c r="D1595">
        <v>1.7570000000000001E-3</v>
      </c>
      <c r="E1595">
        <v>-2.1369000000000002E-3</v>
      </c>
      <c r="F1595">
        <v>-2.1426000000000001E-3</v>
      </c>
      <c r="G1595">
        <v>1.7631999999999999E-3</v>
      </c>
      <c r="H1595">
        <v>-1.8777E-6</v>
      </c>
      <c r="I1595">
        <v>1.7646000000000001E-3</v>
      </c>
      <c r="J1595">
        <v>-3.754E-6</v>
      </c>
    </row>
    <row r="1596" spans="1:10" x14ac:dyDescent="0.25">
      <c r="A1596">
        <v>1.7599E-3</v>
      </c>
      <c r="B1596">
        <v>1.4152E-64</v>
      </c>
      <c r="C1596">
        <v>2.0243999999999999E-62</v>
      </c>
      <c r="D1596">
        <v>1.7599E-3</v>
      </c>
      <c r="E1596">
        <v>-2.1405E-3</v>
      </c>
      <c r="F1596">
        <v>-2.1461000000000002E-3</v>
      </c>
      <c r="G1596">
        <v>1.7661E-3</v>
      </c>
      <c r="H1596">
        <v>-1.8840000000000001E-6</v>
      </c>
      <c r="I1596">
        <v>1.7676E-3</v>
      </c>
      <c r="J1596">
        <v>-3.7664999999999999E-6</v>
      </c>
    </row>
    <row r="1597" spans="1:10" x14ac:dyDescent="0.25">
      <c r="A1597">
        <v>1.7627999999999999E-3</v>
      </c>
      <c r="B1597">
        <v>1.7939E-64</v>
      </c>
      <c r="C1597">
        <v>2.5618999999999999E-62</v>
      </c>
      <c r="D1597">
        <v>1.7627999999999999E-3</v>
      </c>
      <c r="E1597">
        <v>-2.1440000000000001E-3</v>
      </c>
      <c r="F1597">
        <v>-2.1497E-3</v>
      </c>
      <c r="G1597">
        <v>1.769E-3</v>
      </c>
      <c r="H1597">
        <v>-1.8902999999999999E-6</v>
      </c>
      <c r="I1597">
        <v>1.7704999999999999E-3</v>
      </c>
      <c r="J1597">
        <v>-3.7790000000000002E-6</v>
      </c>
    </row>
    <row r="1598" spans="1:10" x14ac:dyDescent="0.25">
      <c r="A1598">
        <v>1.7657E-3</v>
      </c>
      <c r="B1598">
        <v>2.2730999999999999E-64</v>
      </c>
      <c r="C1598">
        <v>3.2408999999999999E-62</v>
      </c>
      <c r="D1598">
        <v>1.7657E-3</v>
      </c>
      <c r="E1598">
        <v>-2.1475999999999999E-3</v>
      </c>
      <c r="F1598">
        <v>-2.1532999999999999E-3</v>
      </c>
      <c r="G1598">
        <v>1.7719999999999999E-3</v>
      </c>
      <c r="H1598">
        <v>-1.8965E-6</v>
      </c>
      <c r="I1598">
        <v>1.7734999999999999E-3</v>
      </c>
      <c r="J1598">
        <v>-3.7915999999999998E-6</v>
      </c>
    </row>
    <row r="1599" spans="1:10" x14ac:dyDescent="0.25">
      <c r="A1599">
        <v>1.7687E-3</v>
      </c>
      <c r="B1599">
        <v>2.8791999999999999E-64</v>
      </c>
      <c r="C1599">
        <v>4.0983000000000003E-62</v>
      </c>
      <c r="D1599">
        <v>1.7687E-3</v>
      </c>
      <c r="E1599">
        <v>-2.1511999999999998E-3</v>
      </c>
      <c r="F1599">
        <v>-2.1568999999999998E-3</v>
      </c>
      <c r="G1599">
        <v>1.7749E-3</v>
      </c>
      <c r="H1599">
        <v>-1.9029E-6</v>
      </c>
      <c r="I1599">
        <v>1.7764E-3</v>
      </c>
      <c r="J1599">
        <v>-3.8041999999999999E-6</v>
      </c>
    </row>
    <row r="1600" spans="1:10" x14ac:dyDescent="0.25">
      <c r="A1600">
        <v>1.7715999999999999E-3</v>
      </c>
      <c r="B1600">
        <v>3.6453999999999997E-64</v>
      </c>
      <c r="C1600">
        <v>5.1805000000000004E-62</v>
      </c>
      <c r="D1600">
        <v>1.7715999999999999E-3</v>
      </c>
      <c r="E1600">
        <v>-2.1548000000000001E-3</v>
      </c>
      <c r="F1600">
        <v>-2.1605000000000001E-3</v>
      </c>
      <c r="G1600">
        <v>1.7779E-3</v>
      </c>
      <c r="H1600">
        <v>-1.9091999999999999E-6</v>
      </c>
      <c r="I1600">
        <v>1.7794E-3</v>
      </c>
      <c r="J1600">
        <v>-3.8167999999999996E-6</v>
      </c>
    </row>
    <row r="1601" spans="1:10" x14ac:dyDescent="0.25">
      <c r="A1601">
        <v>1.7745E-3</v>
      </c>
      <c r="B1601">
        <v>4.6137999999999999E-64</v>
      </c>
      <c r="C1601">
        <v>6.5459000000000001E-62</v>
      </c>
      <c r="D1601">
        <v>1.7745E-3</v>
      </c>
      <c r="E1601">
        <v>-2.1584E-3</v>
      </c>
      <c r="F1601">
        <v>-2.1641E-3</v>
      </c>
      <c r="G1601">
        <v>1.7809E-3</v>
      </c>
      <c r="H1601">
        <v>-1.9155999999999999E-6</v>
      </c>
      <c r="I1601">
        <v>1.7822999999999999E-3</v>
      </c>
      <c r="J1601">
        <v>-3.8295000000000004E-6</v>
      </c>
    </row>
    <row r="1602" spans="1:10" x14ac:dyDescent="0.25">
      <c r="A1602">
        <v>1.7775E-3</v>
      </c>
      <c r="B1602">
        <v>5.8372000000000001E-64</v>
      </c>
      <c r="C1602">
        <v>8.2679000000000002E-62</v>
      </c>
      <c r="D1602">
        <v>1.7775E-3</v>
      </c>
      <c r="E1602">
        <v>-2.1619E-3</v>
      </c>
      <c r="F1602">
        <v>-2.1676999999999998E-3</v>
      </c>
      <c r="G1602">
        <v>1.7838000000000001E-3</v>
      </c>
      <c r="H1602">
        <v>-1.9219000000000002E-6</v>
      </c>
      <c r="I1602">
        <v>1.7853000000000001E-3</v>
      </c>
      <c r="J1602">
        <v>-3.8422999999999996E-6</v>
      </c>
    </row>
    <row r="1603" spans="1:10" x14ac:dyDescent="0.25">
      <c r="A1603">
        <v>1.7803999999999999E-3</v>
      </c>
      <c r="B1603">
        <v>7.3820999999999999E-64</v>
      </c>
      <c r="C1603">
        <v>1.0439E-61</v>
      </c>
      <c r="D1603">
        <v>1.7803999999999999E-3</v>
      </c>
      <c r="E1603">
        <v>-2.1654999999999999E-3</v>
      </c>
      <c r="F1603">
        <v>-2.1713000000000001E-3</v>
      </c>
      <c r="G1603">
        <v>1.7868000000000001E-3</v>
      </c>
      <c r="H1603">
        <v>-1.9282999999999998E-6</v>
      </c>
      <c r="I1603">
        <v>1.7883E-3</v>
      </c>
      <c r="J1603">
        <v>-3.8550000000000004E-6</v>
      </c>
    </row>
    <row r="1604" spans="1:10" x14ac:dyDescent="0.25">
      <c r="A1604">
        <v>1.7834000000000001E-3</v>
      </c>
      <c r="B1604">
        <v>9.3323000000000001E-64</v>
      </c>
      <c r="C1604">
        <v>1.3174999999999999E-61</v>
      </c>
      <c r="D1604">
        <v>1.7834000000000001E-3</v>
      </c>
      <c r="E1604">
        <v>-2.1692E-3</v>
      </c>
      <c r="F1604">
        <v>-2.1749999999999999E-3</v>
      </c>
      <c r="G1604">
        <v>1.7898E-3</v>
      </c>
      <c r="H1604">
        <v>-1.9346999999999999E-6</v>
      </c>
      <c r="I1604">
        <v>1.7913E-3</v>
      </c>
      <c r="J1604">
        <v>-3.8677999999999996E-6</v>
      </c>
    </row>
    <row r="1605" spans="1:10" x14ac:dyDescent="0.25">
      <c r="A1605">
        <v>1.7864000000000001E-3</v>
      </c>
      <c r="B1605">
        <v>1.1793E-63</v>
      </c>
      <c r="C1605">
        <v>1.6622000000000002E-61</v>
      </c>
      <c r="D1605">
        <v>1.7864000000000001E-3</v>
      </c>
      <c r="E1605">
        <v>-2.1727999999999999E-3</v>
      </c>
      <c r="F1605">
        <v>-2.1786000000000002E-3</v>
      </c>
      <c r="G1605">
        <v>1.7928E-3</v>
      </c>
      <c r="H1605">
        <v>-1.9412000000000002E-6</v>
      </c>
      <c r="I1605">
        <v>1.7943E-3</v>
      </c>
      <c r="J1605">
        <v>-3.8807E-6</v>
      </c>
    </row>
    <row r="1606" spans="1:10" x14ac:dyDescent="0.25">
      <c r="A1606">
        <v>1.7893E-3</v>
      </c>
      <c r="B1606">
        <v>1.4897E-63</v>
      </c>
      <c r="C1606">
        <v>2.0961999999999999E-61</v>
      </c>
      <c r="D1606">
        <v>1.7893E-3</v>
      </c>
      <c r="E1606">
        <v>-2.1764000000000002E-3</v>
      </c>
      <c r="F1606">
        <v>-2.1822E-3</v>
      </c>
      <c r="G1606">
        <v>1.7958E-3</v>
      </c>
      <c r="H1606">
        <v>-1.9476000000000002E-6</v>
      </c>
      <c r="I1606">
        <v>1.7972000000000001E-3</v>
      </c>
      <c r="J1606">
        <v>-3.8936000000000003E-6</v>
      </c>
    </row>
    <row r="1607" spans="1:10" x14ac:dyDescent="0.25">
      <c r="A1607">
        <v>1.7922999999999999E-3</v>
      </c>
      <c r="B1607">
        <v>1.8811E-63</v>
      </c>
      <c r="C1607">
        <v>2.6424999999999999E-61</v>
      </c>
      <c r="D1607">
        <v>1.7922999999999999E-3</v>
      </c>
      <c r="E1607">
        <v>-2.1800000000000001E-3</v>
      </c>
      <c r="F1607">
        <v>-2.1859000000000002E-3</v>
      </c>
      <c r="G1607">
        <v>1.7987000000000001E-3</v>
      </c>
      <c r="H1607">
        <v>-1.9541000000000001E-6</v>
      </c>
      <c r="I1607">
        <v>1.8002000000000001E-3</v>
      </c>
      <c r="J1607">
        <v>-3.9066E-6</v>
      </c>
    </row>
    <row r="1608" spans="1:10" x14ac:dyDescent="0.25">
      <c r="A1608">
        <v>1.7953000000000001E-3</v>
      </c>
      <c r="B1608">
        <v>2.3743999999999999E-63</v>
      </c>
      <c r="C1608">
        <v>3.3300000000000003E-61</v>
      </c>
      <c r="D1608">
        <v>1.7953000000000001E-3</v>
      </c>
      <c r="E1608">
        <v>-2.1836E-3</v>
      </c>
      <c r="F1608">
        <v>-2.1895E-3</v>
      </c>
      <c r="G1608">
        <v>1.8017E-3</v>
      </c>
      <c r="H1608">
        <v>-1.9605999999999999E-6</v>
      </c>
      <c r="I1608">
        <v>1.8032E-3</v>
      </c>
      <c r="J1608">
        <v>-3.9195999999999997E-6</v>
      </c>
    </row>
    <row r="1609" spans="1:10" x14ac:dyDescent="0.25">
      <c r="A1609">
        <v>1.7983000000000001E-3</v>
      </c>
      <c r="B1609">
        <v>2.9958999999999998E-63</v>
      </c>
      <c r="C1609">
        <v>4.1947E-61</v>
      </c>
      <c r="D1609">
        <v>1.7983000000000001E-3</v>
      </c>
      <c r="E1609">
        <v>-2.1873000000000001E-3</v>
      </c>
      <c r="F1609">
        <v>-2.1932000000000002E-3</v>
      </c>
      <c r="G1609">
        <v>1.8047E-3</v>
      </c>
      <c r="H1609">
        <v>-1.9672E-6</v>
      </c>
      <c r="I1609">
        <v>1.8062E-3</v>
      </c>
      <c r="J1609">
        <v>-3.9326000000000003E-6</v>
      </c>
    </row>
    <row r="1610" spans="1:10" x14ac:dyDescent="0.25">
      <c r="A1610">
        <v>1.8012E-3</v>
      </c>
      <c r="B1610">
        <v>3.7786000000000002E-63</v>
      </c>
      <c r="C1610">
        <v>5.2820000000000001E-61</v>
      </c>
      <c r="D1610">
        <v>1.8012E-3</v>
      </c>
      <c r="E1610">
        <v>-2.1909E-3</v>
      </c>
      <c r="F1610">
        <v>-2.1968000000000001E-3</v>
      </c>
      <c r="G1610">
        <v>1.8078E-3</v>
      </c>
      <c r="H1610">
        <v>-1.9736999999999998E-6</v>
      </c>
      <c r="I1610">
        <v>1.8093E-3</v>
      </c>
      <c r="J1610">
        <v>-3.9457000000000002E-6</v>
      </c>
    </row>
    <row r="1611" spans="1:10" x14ac:dyDescent="0.25">
      <c r="A1611">
        <v>1.8041999999999999E-3</v>
      </c>
      <c r="B1611">
        <v>4.7640000000000002E-63</v>
      </c>
      <c r="C1611">
        <v>6.6485000000000006E-61</v>
      </c>
      <c r="D1611">
        <v>1.8041999999999999E-3</v>
      </c>
      <c r="E1611">
        <v>-2.1946000000000001E-3</v>
      </c>
      <c r="F1611">
        <v>-2.2005000000000002E-3</v>
      </c>
      <c r="G1611">
        <v>1.8108E-3</v>
      </c>
      <c r="H1611">
        <v>-1.9802999999999999E-6</v>
      </c>
      <c r="I1611">
        <v>1.8123E-3</v>
      </c>
      <c r="J1611">
        <v>-3.9588000000000001E-6</v>
      </c>
    </row>
    <row r="1612" spans="1:10" x14ac:dyDescent="0.25">
      <c r="A1612">
        <v>1.8071999999999999E-3</v>
      </c>
      <c r="B1612">
        <v>6.0040999999999996E-63</v>
      </c>
      <c r="C1612">
        <v>8.3652999999999996E-61</v>
      </c>
      <c r="D1612">
        <v>1.8071999999999999E-3</v>
      </c>
      <c r="E1612">
        <v>-2.1982E-3</v>
      </c>
      <c r="F1612">
        <v>-2.2041999999999999E-3</v>
      </c>
      <c r="G1612">
        <v>1.8138E-3</v>
      </c>
      <c r="H1612">
        <v>-1.9869E-6</v>
      </c>
      <c r="I1612">
        <v>1.8152999999999999E-3</v>
      </c>
      <c r="J1612">
        <v>-3.9719E-6</v>
      </c>
    </row>
    <row r="1613" spans="1:10" x14ac:dyDescent="0.25">
      <c r="A1613">
        <v>1.8102000000000001E-3</v>
      </c>
      <c r="B1613">
        <v>7.5640999999999995E-63</v>
      </c>
      <c r="C1613">
        <v>1.0521E-60</v>
      </c>
      <c r="D1613">
        <v>1.8102000000000001E-3</v>
      </c>
      <c r="E1613">
        <v>-2.2019000000000001E-3</v>
      </c>
      <c r="F1613">
        <v>-2.2079000000000001E-3</v>
      </c>
      <c r="G1613">
        <v>1.8167999999999999E-3</v>
      </c>
      <c r="H1613">
        <v>-1.9935000000000001E-6</v>
      </c>
      <c r="I1613">
        <v>1.8182999999999999E-3</v>
      </c>
      <c r="J1613">
        <v>-3.9852000000000004E-6</v>
      </c>
    </row>
    <row r="1614" spans="1:10" x14ac:dyDescent="0.25">
      <c r="A1614">
        <v>1.8132000000000001E-3</v>
      </c>
      <c r="B1614">
        <v>9.5258000000000001E-63</v>
      </c>
      <c r="C1614">
        <v>1.3227999999999999E-60</v>
      </c>
      <c r="D1614">
        <v>1.8132000000000001E-3</v>
      </c>
      <c r="E1614">
        <v>-2.2055E-3</v>
      </c>
      <c r="F1614">
        <v>-2.2116000000000002E-3</v>
      </c>
      <c r="G1614">
        <v>1.8198000000000001E-3</v>
      </c>
      <c r="H1614">
        <v>-2.0001000000000001E-6</v>
      </c>
      <c r="I1614">
        <v>1.8213000000000001E-3</v>
      </c>
      <c r="J1614">
        <v>-3.9983999999999997E-6</v>
      </c>
    </row>
    <row r="1615" spans="1:10" x14ac:dyDescent="0.25">
      <c r="A1615">
        <v>1.8162E-3</v>
      </c>
      <c r="B1615">
        <v>1.1991999999999999E-62</v>
      </c>
      <c r="C1615">
        <v>1.6625E-60</v>
      </c>
      <c r="D1615">
        <v>1.8162E-3</v>
      </c>
      <c r="E1615">
        <v>-2.2092000000000001E-3</v>
      </c>
      <c r="F1615">
        <v>-2.2152000000000001E-3</v>
      </c>
      <c r="G1615">
        <v>1.8228999999999999E-3</v>
      </c>
      <c r="H1615">
        <v>-2.0068E-6</v>
      </c>
      <c r="I1615">
        <v>1.8243999999999999E-3</v>
      </c>
      <c r="J1615">
        <v>-4.0117000000000001E-6</v>
      </c>
    </row>
    <row r="1616" spans="1:10" x14ac:dyDescent="0.25">
      <c r="A1616">
        <v>1.8193E-3</v>
      </c>
      <c r="B1616">
        <v>1.5090000000000001E-62</v>
      </c>
      <c r="C1616">
        <v>2.0887E-60</v>
      </c>
      <c r="D1616">
        <v>1.8193E-3</v>
      </c>
      <c r="E1616">
        <v>-2.2128999999999998E-3</v>
      </c>
      <c r="F1616">
        <v>-2.2189000000000002E-3</v>
      </c>
      <c r="G1616">
        <v>1.8259000000000001E-3</v>
      </c>
      <c r="H1616">
        <v>-2.0134999999999999E-6</v>
      </c>
      <c r="I1616">
        <v>1.8274000000000001E-3</v>
      </c>
      <c r="J1616">
        <v>-4.0249999999999996E-6</v>
      </c>
    </row>
    <row r="1617" spans="1:10" x14ac:dyDescent="0.25">
      <c r="A1617">
        <v>1.8223E-3</v>
      </c>
      <c r="B1617">
        <v>1.8982E-62</v>
      </c>
      <c r="C1617">
        <v>2.623E-60</v>
      </c>
      <c r="D1617">
        <v>1.8223E-3</v>
      </c>
      <c r="E1617">
        <v>-2.2166E-3</v>
      </c>
      <c r="F1617">
        <v>-2.2227000000000002E-3</v>
      </c>
      <c r="G1617">
        <v>1.8289000000000001E-3</v>
      </c>
      <c r="H1617">
        <v>-2.0202000000000002E-6</v>
      </c>
      <c r="I1617">
        <v>1.8305000000000001E-3</v>
      </c>
      <c r="J1617">
        <v>-4.0384000000000002E-6</v>
      </c>
    </row>
    <row r="1618" spans="1:10" x14ac:dyDescent="0.25">
      <c r="A1618">
        <v>1.8253E-3</v>
      </c>
      <c r="B1618">
        <v>2.3869000000000002E-62</v>
      </c>
      <c r="C1618">
        <v>3.2929000000000002E-60</v>
      </c>
      <c r="D1618">
        <v>1.8253E-3</v>
      </c>
      <c r="E1618">
        <v>-2.2203000000000001E-3</v>
      </c>
      <c r="F1618">
        <v>-2.2263999999999999E-3</v>
      </c>
      <c r="G1618">
        <v>1.8320000000000001E-3</v>
      </c>
      <c r="H1618">
        <v>-2.0269E-6</v>
      </c>
      <c r="I1618">
        <v>1.8335000000000001E-3</v>
      </c>
      <c r="J1618">
        <v>-4.0519000000000001E-6</v>
      </c>
    </row>
    <row r="1619" spans="1:10" x14ac:dyDescent="0.25">
      <c r="A1619">
        <v>1.8282999999999999E-3</v>
      </c>
      <c r="B1619">
        <v>3.0003000000000002E-62</v>
      </c>
      <c r="C1619">
        <v>4.1321999999999997E-60</v>
      </c>
      <c r="D1619">
        <v>1.8282999999999999E-3</v>
      </c>
      <c r="E1619">
        <v>-2.2239999999999998E-3</v>
      </c>
      <c r="F1619">
        <v>-2.2301000000000001E-3</v>
      </c>
      <c r="G1619">
        <v>1.835E-3</v>
      </c>
      <c r="H1619">
        <v>-2.0335999999999999E-6</v>
      </c>
      <c r="I1619">
        <v>1.8366000000000001E-3</v>
      </c>
      <c r="J1619">
        <v>-4.0652999999999999E-6</v>
      </c>
    </row>
    <row r="1620" spans="1:10" x14ac:dyDescent="0.25">
      <c r="A1620">
        <v>1.8314E-3</v>
      </c>
      <c r="B1620">
        <v>3.7698000000000001E-62</v>
      </c>
      <c r="C1620">
        <v>5.1835999999999997E-60</v>
      </c>
      <c r="D1620">
        <v>1.8314E-3</v>
      </c>
      <c r="E1620">
        <v>-2.2277E-3</v>
      </c>
      <c r="F1620">
        <v>-2.2338000000000002E-3</v>
      </c>
      <c r="G1620">
        <v>1.8381000000000001E-3</v>
      </c>
      <c r="H1620">
        <v>-2.0404E-6</v>
      </c>
      <c r="I1620">
        <v>1.8396E-3</v>
      </c>
      <c r="J1620">
        <v>-4.0787999999999998E-6</v>
      </c>
    </row>
    <row r="1621" spans="1:10" x14ac:dyDescent="0.25">
      <c r="A1621">
        <v>1.8343999999999999E-3</v>
      </c>
      <c r="B1621">
        <v>4.7350000000000001E-62</v>
      </c>
      <c r="C1621">
        <v>6.4999999999999999E-60</v>
      </c>
      <c r="D1621">
        <v>1.8343999999999999E-3</v>
      </c>
      <c r="E1621">
        <v>-2.2314000000000001E-3</v>
      </c>
      <c r="F1621">
        <v>-2.2374999999999999E-3</v>
      </c>
      <c r="G1621">
        <v>1.8412000000000001E-3</v>
      </c>
      <c r="H1621">
        <v>-2.0472000000000001E-6</v>
      </c>
      <c r="I1621">
        <v>1.8427000000000001E-3</v>
      </c>
      <c r="J1621">
        <v>-4.0924E-6</v>
      </c>
    </row>
    <row r="1622" spans="1:10" x14ac:dyDescent="0.25">
      <c r="A1622">
        <v>1.8374999999999999E-3</v>
      </c>
      <c r="B1622">
        <v>5.9450000000000002E-62</v>
      </c>
      <c r="C1622">
        <v>8.1475999999999995E-60</v>
      </c>
      <c r="D1622">
        <v>1.8374999999999999E-3</v>
      </c>
      <c r="E1622">
        <v>-2.2350999999999998E-3</v>
      </c>
      <c r="F1622">
        <v>-2.2412999999999999E-3</v>
      </c>
      <c r="G1622">
        <v>1.8442E-3</v>
      </c>
      <c r="H1622">
        <v>-2.0540000000000002E-6</v>
      </c>
      <c r="I1622">
        <v>1.8458000000000001E-3</v>
      </c>
      <c r="J1622">
        <v>-4.1060000000000002E-6</v>
      </c>
    </row>
    <row r="1623" spans="1:10" x14ac:dyDescent="0.25">
      <c r="A1623">
        <v>1.8404999999999999E-3</v>
      </c>
      <c r="B1623">
        <v>7.4614000000000003E-62</v>
      </c>
      <c r="C1623">
        <v>1.0209000000000001E-59</v>
      </c>
      <c r="D1623">
        <v>1.8404999999999999E-3</v>
      </c>
      <c r="E1623">
        <v>-2.2388E-3</v>
      </c>
      <c r="F1623">
        <v>-2.245E-3</v>
      </c>
      <c r="G1623">
        <v>1.8473000000000001E-3</v>
      </c>
      <c r="H1623">
        <v>-2.0607999999999998E-6</v>
      </c>
      <c r="I1623">
        <v>1.8488999999999999E-3</v>
      </c>
      <c r="J1623">
        <v>-4.1196999999999997E-6</v>
      </c>
    </row>
    <row r="1624" spans="1:10" x14ac:dyDescent="0.25">
      <c r="A1624">
        <v>1.8435999999999999E-3</v>
      </c>
      <c r="B1624">
        <v>9.3610999999999997E-62</v>
      </c>
      <c r="C1624">
        <v>1.2786999999999999E-59</v>
      </c>
      <c r="D1624">
        <v>1.8435999999999999E-3</v>
      </c>
      <c r="E1624">
        <v>-2.2425000000000001E-3</v>
      </c>
      <c r="F1624">
        <v>-2.2488E-3</v>
      </c>
      <c r="G1624">
        <v>1.8504000000000001E-3</v>
      </c>
      <c r="H1624">
        <v>-2.0677000000000001E-6</v>
      </c>
      <c r="I1624">
        <v>1.8519000000000001E-3</v>
      </c>
      <c r="J1624">
        <v>-4.1334000000000001E-6</v>
      </c>
    </row>
    <row r="1625" spans="1:10" x14ac:dyDescent="0.25">
      <c r="A1625">
        <v>1.8466000000000001E-3</v>
      </c>
      <c r="B1625">
        <v>1.1740000000000001E-61</v>
      </c>
      <c r="C1625">
        <v>1.6011E-59</v>
      </c>
      <c r="D1625">
        <v>1.8466000000000001E-3</v>
      </c>
      <c r="E1625">
        <v>-2.2463000000000001E-3</v>
      </c>
      <c r="F1625">
        <v>-2.2525000000000002E-3</v>
      </c>
      <c r="G1625">
        <v>1.8534999999999999E-3</v>
      </c>
      <c r="H1625">
        <v>-2.0746E-6</v>
      </c>
      <c r="I1625">
        <v>1.8550000000000001E-3</v>
      </c>
      <c r="J1625">
        <v>-4.1470999999999996E-6</v>
      </c>
    </row>
    <row r="1626" spans="1:10" x14ac:dyDescent="0.25">
      <c r="A1626">
        <v>1.8496999999999999E-3</v>
      </c>
      <c r="B1626">
        <v>1.4718E-61</v>
      </c>
      <c r="C1626">
        <v>2.0039000000000002E-59</v>
      </c>
      <c r="D1626">
        <v>1.8496999999999999E-3</v>
      </c>
      <c r="E1626">
        <v>-2.2499999999999998E-3</v>
      </c>
      <c r="F1626">
        <v>-2.2563000000000001E-3</v>
      </c>
      <c r="G1626">
        <v>1.8565999999999999E-3</v>
      </c>
      <c r="H1626">
        <v>-2.0814999999999999E-6</v>
      </c>
      <c r="I1626">
        <v>1.8580999999999999E-3</v>
      </c>
      <c r="J1626">
        <v>-4.1609000000000003E-6</v>
      </c>
    </row>
    <row r="1627" spans="1:10" x14ac:dyDescent="0.25">
      <c r="A1627">
        <v>1.8527999999999999E-3</v>
      </c>
      <c r="B1627">
        <v>1.8445E-61</v>
      </c>
      <c r="C1627">
        <v>2.5071999999999998E-59</v>
      </c>
      <c r="D1627">
        <v>1.8527999999999999E-3</v>
      </c>
      <c r="E1627">
        <v>-2.2537999999999998E-3</v>
      </c>
      <c r="F1627">
        <v>-2.2599999999999999E-3</v>
      </c>
      <c r="G1627">
        <v>1.8596999999999999E-3</v>
      </c>
      <c r="H1627">
        <v>-2.0884000000000002E-6</v>
      </c>
      <c r="I1627">
        <v>1.8611999999999999E-3</v>
      </c>
      <c r="J1627">
        <v>-4.1747E-6</v>
      </c>
    </row>
    <row r="1628" spans="1:10" x14ac:dyDescent="0.25">
      <c r="A1628">
        <v>1.8557999999999999E-3</v>
      </c>
      <c r="B1628">
        <v>2.3106999999999999E-61</v>
      </c>
      <c r="C1628">
        <v>3.1357E-59</v>
      </c>
      <c r="D1628">
        <v>1.8557999999999999E-3</v>
      </c>
      <c r="E1628">
        <v>-2.2575E-3</v>
      </c>
      <c r="F1628">
        <v>-2.2637999999999998E-3</v>
      </c>
      <c r="G1628">
        <v>1.8628E-3</v>
      </c>
      <c r="H1628">
        <v>-2.0953999999999999E-6</v>
      </c>
      <c r="I1628">
        <v>1.8642999999999999E-3</v>
      </c>
      <c r="J1628">
        <v>-4.1886E-6</v>
      </c>
    </row>
    <row r="1629" spans="1:10" x14ac:dyDescent="0.25">
      <c r="A1629">
        <v>1.8588999999999999E-3</v>
      </c>
      <c r="B1629">
        <v>2.8936000000000001E-61</v>
      </c>
      <c r="C1629">
        <v>3.9203E-59</v>
      </c>
      <c r="D1629">
        <v>1.8588999999999999E-3</v>
      </c>
      <c r="E1629">
        <v>-2.2612999999999999E-3</v>
      </c>
      <c r="F1629">
        <v>-2.2675999999999998E-3</v>
      </c>
      <c r="G1629">
        <v>1.8659E-3</v>
      </c>
      <c r="H1629">
        <v>-2.1024E-6</v>
      </c>
      <c r="I1629">
        <v>1.8674E-3</v>
      </c>
      <c r="J1629">
        <v>-4.2026000000000002E-6</v>
      </c>
    </row>
    <row r="1630" spans="1:10" x14ac:dyDescent="0.25">
      <c r="A1630">
        <v>1.8619999999999999E-3</v>
      </c>
      <c r="B1630">
        <v>3.6223000000000002E-61</v>
      </c>
      <c r="C1630">
        <v>4.8993999999999997E-59</v>
      </c>
      <c r="D1630">
        <v>1.8619999999999999E-3</v>
      </c>
      <c r="E1630">
        <v>-2.2650000000000001E-3</v>
      </c>
      <c r="F1630">
        <v>-2.2713999999999998E-3</v>
      </c>
      <c r="G1630">
        <v>1.869E-3</v>
      </c>
      <c r="H1630">
        <v>-2.1094000000000001E-6</v>
      </c>
      <c r="I1630">
        <v>1.8705E-3</v>
      </c>
      <c r="J1630">
        <v>-4.2165000000000002E-6</v>
      </c>
    </row>
    <row r="1631" spans="1:10" x14ac:dyDescent="0.25">
      <c r="A1631">
        <v>1.8651E-3</v>
      </c>
      <c r="B1631">
        <v>4.5328000000000003E-61</v>
      </c>
      <c r="C1631">
        <v>6.1207999999999998E-59</v>
      </c>
      <c r="D1631">
        <v>1.8651E-3</v>
      </c>
      <c r="E1631">
        <v>-2.2688000000000001E-3</v>
      </c>
      <c r="F1631">
        <v>-2.2751999999999998E-3</v>
      </c>
      <c r="G1631">
        <v>1.8721E-3</v>
      </c>
      <c r="H1631">
        <v>-2.1164000000000002E-6</v>
      </c>
      <c r="I1631">
        <v>1.8736E-3</v>
      </c>
      <c r="J1631">
        <v>-4.2305999999999998E-6</v>
      </c>
    </row>
    <row r="1632" spans="1:10" x14ac:dyDescent="0.25">
      <c r="A1632">
        <v>1.8682E-3</v>
      </c>
      <c r="B1632">
        <v>5.6699999999999998E-61</v>
      </c>
      <c r="C1632">
        <v>7.6438E-59</v>
      </c>
      <c r="D1632">
        <v>1.8682E-3</v>
      </c>
      <c r="E1632">
        <v>-2.2726000000000001E-3</v>
      </c>
      <c r="F1632">
        <v>-2.2790000000000002E-3</v>
      </c>
      <c r="G1632">
        <v>1.8752E-3</v>
      </c>
      <c r="H1632">
        <v>-2.1233999999999999E-6</v>
      </c>
      <c r="I1632">
        <v>1.8768000000000001E-3</v>
      </c>
      <c r="J1632">
        <v>-4.2446E-6</v>
      </c>
    </row>
    <row r="1633" spans="1:10" x14ac:dyDescent="0.25">
      <c r="A1633">
        <v>1.8713E-3</v>
      </c>
      <c r="B1633">
        <v>7.0900000000000001E-61</v>
      </c>
      <c r="C1633">
        <v>9.5423000000000008E-59</v>
      </c>
      <c r="D1633">
        <v>1.8713E-3</v>
      </c>
      <c r="E1633">
        <v>-2.2764E-3</v>
      </c>
      <c r="F1633">
        <v>-2.2828000000000002E-3</v>
      </c>
      <c r="G1633">
        <v>1.8783000000000001E-3</v>
      </c>
      <c r="H1633">
        <v>-2.1305000000000002E-6</v>
      </c>
      <c r="I1633">
        <v>1.8799000000000001E-3</v>
      </c>
      <c r="J1633">
        <v>-4.2587000000000004E-6</v>
      </c>
    </row>
    <row r="1634" spans="1:10" x14ac:dyDescent="0.25">
      <c r="A1634">
        <v>1.8744E-3</v>
      </c>
      <c r="B1634">
        <v>8.8621999999999994E-61</v>
      </c>
      <c r="C1634">
        <v>1.1908E-58</v>
      </c>
      <c r="D1634">
        <v>1.8744E-3</v>
      </c>
      <c r="E1634">
        <v>-2.2802E-3</v>
      </c>
      <c r="F1634">
        <v>-2.2866000000000002E-3</v>
      </c>
      <c r="G1634">
        <v>1.8814999999999999E-3</v>
      </c>
      <c r="H1634">
        <v>-2.1376000000000001E-6</v>
      </c>
      <c r="I1634">
        <v>1.8829999999999999E-3</v>
      </c>
      <c r="J1634">
        <v>-4.2729000000000002E-6</v>
      </c>
    </row>
    <row r="1635" spans="1:10" x14ac:dyDescent="0.25">
      <c r="A1635">
        <v>1.8775E-3</v>
      </c>
      <c r="B1635">
        <v>1.1073E-60</v>
      </c>
      <c r="C1635">
        <v>1.4855E-58</v>
      </c>
      <c r="D1635">
        <v>1.8775E-3</v>
      </c>
      <c r="E1635">
        <v>-2.284E-3</v>
      </c>
      <c r="F1635">
        <v>-2.2904000000000002E-3</v>
      </c>
      <c r="G1635">
        <v>1.8845999999999999E-3</v>
      </c>
      <c r="H1635">
        <v>-2.1447E-6</v>
      </c>
      <c r="I1635">
        <v>1.8862E-3</v>
      </c>
      <c r="J1635">
        <v>-4.2871E-6</v>
      </c>
    </row>
    <row r="1636" spans="1:10" x14ac:dyDescent="0.25">
      <c r="A1636">
        <v>1.8806000000000001E-3</v>
      </c>
      <c r="B1636">
        <v>1.3831E-60</v>
      </c>
      <c r="C1636">
        <v>1.8524000000000001E-58</v>
      </c>
      <c r="D1636">
        <v>1.8806000000000001E-3</v>
      </c>
      <c r="E1636">
        <v>-2.2878E-3</v>
      </c>
      <c r="F1636">
        <v>-2.2942000000000001E-3</v>
      </c>
      <c r="G1636">
        <v>1.8877E-3</v>
      </c>
      <c r="H1636">
        <v>-2.1517999999999999E-6</v>
      </c>
      <c r="I1636">
        <v>1.8893E-3</v>
      </c>
      <c r="J1636">
        <v>-4.3014E-6</v>
      </c>
    </row>
    <row r="1637" spans="1:10" x14ac:dyDescent="0.25">
      <c r="A1637">
        <v>1.8837999999999999E-3</v>
      </c>
      <c r="B1637">
        <v>1.7269999999999999E-60</v>
      </c>
      <c r="C1637">
        <v>2.3091000000000001E-58</v>
      </c>
      <c r="D1637">
        <v>1.8837999999999999E-3</v>
      </c>
      <c r="E1637">
        <v>-2.2916E-3</v>
      </c>
      <c r="F1637">
        <v>-2.2981E-3</v>
      </c>
      <c r="G1637">
        <v>1.8909E-3</v>
      </c>
      <c r="H1637">
        <v>-2.159E-6</v>
      </c>
      <c r="I1637">
        <v>1.8925000000000001E-3</v>
      </c>
      <c r="J1637">
        <v>-4.3157E-6</v>
      </c>
    </row>
    <row r="1638" spans="1:10" x14ac:dyDescent="0.25">
      <c r="A1638">
        <v>1.8868999999999999E-3</v>
      </c>
      <c r="B1638">
        <v>2.1555000000000001E-60</v>
      </c>
      <c r="C1638">
        <v>2.8772999999999999E-58</v>
      </c>
      <c r="D1638">
        <v>1.8868999999999999E-3</v>
      </c>
      <c r="E1638">
        <v>-2.2954E-3</v>
      </c>
      <c r="F1638">
        <v>-2.3019E-3</v>
      </c>
      <c r="G1638">
        <v>1.8940000000000001E-3</v>
      </c>
      <c r="H1638">
        <v>-2.1662000000000001E-6</v>
      </c>
      <c r="I1638">
        <v>1.8956000000000001E-3</v>
      </c>
      <c r="J1638">
        <v>-4.33E-6</v>
      </c>
    </row>
    <row r="1639" spans="1:10" x14ac:dyDescent="0.25">
      <c r="A1639">
        <v>1.89E-3</v>
      </c>
      <c r="B1639">
        <v>2.6893999999999997E-60</v>
      </c>
      <c r="C1639">
        <v>3.5840000000000003E-58</v>
      </c>
      <c r="D1639">
        <v>1.89E-3</v>
      </c>
      <c r="E1639">
        <v>-2.2991999999999999E-3</v>
      </c>
      <c r="F1639">
        <v>-2.3056999999999999E-3</v>
      </c>
      <c r="G1639">
        <v>1.8971999999999999E-3</v>
      </c>
      <c r="H1639">
        <v>-2.1733999999999998E-6</v>
      </c>
      <c r="I1639">
        <v>1.8988E-3</v>
      </c>
      <c r="J1639">
        <v>-4.3444000000000003E-6</v>
      </c>
    </row>
    <row r="1640" spans="1:10" x14ac:dyDescent="0.25">
      <c r="A1640">
        <v>1.8932E-3</v>
      </c>
      <c r="B1640">
        <v>3.3543000000000001E-60</v>
      </c>
      <c r="C1640">
        <v>4.4628000000000001E-58</v>
      </c>
      <c r="D1640">
        <v>1.8932E-3</v>
      </c>
      <c r="E1640">
        <v>-2.3029999999999999E-3</v>
      </c>
      <c r="F1640">
        <v>-2.3096000000000002E-3</v>
      </c>
      <c r="G1640">
        <v>1.9004E-3</v>
      </c>
      <c r="H1640">
        <v>-2.1805999999999999E-6</v>
      </c>
      <c r="I1640">
        <v>1.9019E-3</v>
      </c>
      <c r="J1640">
        <v>-4.3588999999999999E-6</v>
      </c>
    </row>
    <row r="1641" spans="1:10" x14ac:dyDescent="0.25">
      <c r="A1641">
        <v>1.8963000000000001E-3</v>
      </c>
      <c r="B1641">
        <v>4.1819999999999999E-60</v>
      </c>
      <c r="C1641">
        <v>5.5549000000000002E-58</v>
      </c>
      <c r="D1641">
        <v>1.8963000000000001E-3</v>
      </c>
      <c r="E1641">
        <v>-2.3069000000000002E-3</v>
      </c>
      <c r="F1641">
        <v>-2.3135E-3</v>
      </c>
      <c r="G1641">
        <v>1.9035E-3</v>
      </c>
      <c r="H1641">
        <v>-2.1878999999999998E-6</v>
      </c>
      <c r="I1641">
        <v>1.9051000000000001E-3</v>
      </c>
      <c r="J1641">
        <v>-4.3734000000000003E-6</v>
      </c>
    </row>
    <row r="1642" spans="1:10" x14ac:dyDescent="0.25">
      <c r="A1642">
        <v>1.8994999999999999E-3</v>
      </c>
      <c r="B1642">
        <v>5.2121999999999998E-60</v>
      </c>
      <c r="C1642">
        <v>6.9118000000000004E-58</v>
      </c>
      <c r="D1642">
        <v>1.8994999999999999E-3</v>
      </c>
      <c r="E1642">
        <v>-2.3107000000000002E-3</v>
      </c>
      <c r="F1642">
        <v>-2.3173E-3</v>
      </c>
      <c r="G1642">
        <v>1.9067000000000001E-3</v>
      </c>
      <c r="H1642">
        <v>-2.1952000000000002E-6</v>
      </c>
      <c r="I1642">
        <v>1.9082999999999999E-3</v>
      </c>
      <c r="J1642">
        <v>-4.3879E-6</v>
      </c>
    </row>
    <row r="1643" spans="1:10" x14ac:dyDescent="0.25">
      <c r="A1643">
        <v>1.9026E-3</v>
      </c>
      <c r="B1643">
        <v>6.4937000000000001E-60</v>
      </c>
      <c r="C1643">
        <v>8.5970999999999998E-58</v>
      </c>
      <c r="D1643">
        <v>1.9026E-3</v>
      </c>
      <c r="E1643">
        <v>-2.3146E-3</v>
      </c>
      <c r="F1643">
        <v>-2.3211999999999998E-3</v>
      </c>
      <c r="G1643">
        <v>1.9099E-3</v>
      </c>
      <c r="H1643">
        <v>-2.2025000000000001E-6</v>
      </c>
      <c r="I1643">
        <v>1.9115E-3</v>
      </c>
      <c r="J1643">
        <v>-4.4024999999999998E-6</v>
      </c>
    </row>
    <row r="1644" spans="1:10" x14ac:dyDescent="0.25">
      <c r="A1644">
        <v>1.9058E-3</v>
      </c>
      <c r="B1644">
        <v>8.0873999999999998E-60</v>
      </c>
      <c r="C1644">
        <v>1.0689E-57</v>
      </c>
      <c r="D1644">
        <v>1.9058E-3</v>
      </c>
      <c r="E1644">
        <v>-2.3184E-3</v>
      </c>
      <c r="F1644">
        <v>-2.3251000000000001E-3</v>
      </c>
      <c r="G1644">
        <v>1.9131E-3</v>
      </c>
      <c r="H1644">
        <v>-2.2098E-6</v>
      </c>
      <c r="I1644">
        <v>1.9147000000000001E-3</v>
      </c>
      <c r="J1644">
        <v>-4.4170999999999996E-6</v>
      </c>
    </row>
    <row r="1645" spans="1:10" x14ac:dyDescent="0.25">
      <c r="A1645">
        <v>1.9089E-3</v>
      </c>
      <c r="B1645">
        <v>1.0068999999999999E-59</v>
      </c>
      <c r="C1645">
        <v>1.3286E-57</v>
      </c>
      <c r="D1645">
        <v>1.9089E-3</v>
      </c>
      <c r="E1645">
        <v>-2.3222999999999998E-3</v>
      </c>
      <c r="F1645">
        <v>-2.3289999999999999E-3</v>
      </c>
      <c r="G1645">
        <v>1.9162000000000001E-3</v>
      </c>
      <c r="H1645">
        <v>-2.2172000000000001E-6</v>
      </c>
      <c r="I1645">
        <v>1.9178000000000001E-3</v>
      </c>
      <c r="J1645">
        <v>-4.4317999999999996E-6</v>
      </c>
    </row>
    <row r="1646" spans="1:10" x14ac:dyDescent="0.25">
      <c r="A1646">
        <v>1.9120999999999999E-3</v>
      </c>
      <c r="B1646">
        <v>1.2531E-59</v>
      </c>
      <c r="C1646">
        <v>1.6508000000000001E-57</v>
      </c>
      <c r="D1646">
        <v>1.9120999999999999E-3</v>
      </c>
      <c r="E1646">
        <v>-2.3262000000000001E-3</v>
      </c>
      <c r="F1646">
        <v>-2.3327999999999999E-3</v>
      </c>
      <c r="G1646">
        <v>1.9193999999999999E-3</v>
      </c>
      <c r="H1646">
        <v>-2.2245999999999998E-6</v>
      </c>
      <c r="I1646">
        <v>1.921E-3</v>
      </c>
      <c r="J1646">
        <v>-4.4465999999999999E-6</v>
      </c>
    </row>
    <row r="1647" spans="1:10" x14ac:dyDescent="0.25">
      <c r="A1647">
        <v>1.9153E-3</v>
      </c>
      <c r="B1647">
        <v>1.5589000000000001E-59</v>
      </c>
      <c r="C1647">
        <v>2.0503000000000001E-57</v>
      </c>
      <c r="D1647">
        <v>1.9153E-3</v>
      </c>
      <c r="E1647">
        <v>-2.33E-3</v>
      </c>
      <c r="F1647">
        <v>-2.3367000000000001E-3</v>
      </c>
      <c r="G1647">
        <v>1.9226E-3</v>
      </c>
      <c r="H1647">
        <v>-2.232E-6</v>
      </c>
      <c r="I1647">
        <v>1.9242E-3</v>
      </c>
      <c r="J1647">
        <v>-4.4613E-6</v>
      </c>
    </row>
    <row r="1648" spans="1:10" x14ac:dyDescent="0.25">
      <c r="A1648">
        <v>1.9185000000000001E-3</v>
      </c>
      <c r="B1648">
        <v>1.9386999999999999E-59</v>
      </c>
      <c r="C1648">
        <v>2.5455999999999999E-57</v>
      </c>
      <c r="D1648">
        <v>1.9185000000000001E-3</v>
      </c>
      <c r="E1648">
        <v>-2.3338999999999999E-3</v>
      </c>
      <c r="F1648">
        <v>-2.3406E-3</v>
      </c>
      <c r="G1648">
        <v>1.9258000000000001E-3</v>
      </c>
      <c r="H1648">
        <v>-2.2394000000000001E-6</v>
      </c>
      <c r="I1648">
        <v>1.9275E-3</v>
      </c>
      <c r="J1648">
        <v>-4.4761999999999996E-6</v>
      </c>
    </row>
    <row r="1649" spans="1:10" x14ac:dyDescent="0.25">
      <c r="A1649">
        <v>1.9216000000000001E-3</v>
      </c>
      <c r="B1649">
        <v>2.4101999999999999E-59</v>
      </c>
      <c r="C1649">
        <v>3.1594999999999998E-57</v>
      </c>
      <c r="D1649">
        <v>1.9216000000000001E-3</v>
      </c>
      <c r="E1649">
        <v>-2.3378000000000001E-3</v>
      </c>
      <c r="F1649">
        <v>-2.3444999999999998E-3</v>
      </c>
      <c r="G1649">
        <v>1.9291E-3</v>
      </c>
      <c r="H1649">
        <v>-2.2467999999999998E-6</v>
      </c>
      <c r="I1649">
        <v>1.9307E-3</v>
      </c>
      <c r="J1649">
        <v>-4.4911000000000001E-6</v>
      </c>
    </row>
    <row r="1650" spans="1:10" x14ac:dyDescent="0.25">
      <c r="A1650">
        <v>1.9247999999999999E-3</v>
      </c>
      <c r="B1650">
        <v>2.9951999999999998E-59</v>
      </c>
      <c r="C1650">
        <v>3.9199000000000002E-57</v>
      </c>
      <c r="D1650">
        <v>1.9247999999999999E-3</v>
      </c>
      <c r="E1650">
        <v>-2.3416999999999999E-3</v>
      </c>
      <c r="F1650">
        <v>-2.3484999999999999E-3</v>
      </c>
      <c r="G1650">
        <v>1.9323000000000001E-3</v>
      </c>
      <c r="H1650">
        <v>-2.2543000000000002E-6</v>
      </c>
      <c r="I1650">
        <v>1.9338999999999999E-3</v>
      </c>
      <c r="J1650">
        <v>-4.5059999999999997E-6</v>
      </c>
    </row>
    <row r="1651" spans="1:10" x14ac:dyDescent="0.25">
      <c r="A1651">
        <v>1.928E-3</v>
      </c>
      <c r="B1651">
        <v>3.7209000000000002E-59</v>
      </c>
      <c r="C1651">
        <v>4.8616999999999999E-57</v>
      </c>
      <c r="D1651">
        <v>1.928E-3</v>
      </c>
      <c r="E1651">
        <v>-2.3456000000000002E-3</v>
      </c>
      <c r="F1651">
        <v>-2.3524000000000002E-3</v>
      </c>
      <c r="G1651">
        <v>1.9354999999999999E-3</v>
      </c>
      <c r="H1651">
        <v>-2.2618000000000001E-6</v>
      </c>
      <c r="I1651">
        <v>1.9371E-3</v>
      </c>
      <c r="J1651">
        <v>-4.5210000000000004E-6</v>
      </c>
    </row>
    <row r="1652" spans="1:10" x14ac:dyDescent="0.25">
      <c r="A1652">
        <v>1.9312000000000001E-3</v>
      </c>
      <c r="B1652">
        <v>4.6207999999999997E-59</v>
      </c>
      <c r="C1652">
        <v>6.0276000000000003E-57</v>
      </c>
      <c r="D1652">
        <v>1.9312000000000001E-3</v>
      </c>
      <c r="E1652">
        <v>-2.3495E-3</v>
      </c>
      <c r="F1652">
        <v>-2.3563E-3</v>
      </c>
      <c r="G1652">
        <v>1.9387E-3</v>
      </c>
      <c r="H1652">
        <v>-2.2693999999999998E-6</v>
      </c>
      <c r="I1652">
        <v>1.9403000000000001E-3</v>
      </c>
      <c r="J1652">
        <v>-4.5360000000000003E-6</v>
      </c>
    </row>
    <row r="1653" spans="1:10" x14ac:dyDescent="0.25">
      <c r="A1653">
        <v>1.9344E-3</v>
      </c>
      <c r="B1653">
        <v>5.7362999999999996E-59</v>
      </c>
      <c r="C1653">
        <v>7.4703999999999998E-57</v>
      </c>
      <c r="D1653">
        <v>1.9344E-3</v>
      </c>
      <c r="E1653">
        <v>-2.3533999999999998E-3</v>
      </c>
      <c r="F1653">
        <v>-2.3601999999999998E-3</v>
      </c>
      <c r="G1653">
        <v>1.9419999999999999E-3</v>
      </c>
      <c r="H1653">
        <v>-2.2769000000000002E-6</v>
      </c>
      <c r="I1653">
        <v>1.9436E-3</v>
      </c>
      <c r="J1653">
        <v>-4.5511000000000004E-6</v>
      </c>
    </row>
    <row r="1654" spans="1:10" x14ac:dyDescent="0.25">
      <c r="A1654">
        <v>1.9377000000000001E-3</v>
      </c>
      <c r="B1654">
        <v>7.1185999999999998E-59</v>
      </c>
      <c r="C1654">
        <v>9.2551999999999996E-57</v>
      </c>
      <c r="D1654">
        <v>1.9377000000000001E-3</v>
      </c>
      <c r="E1654">
        <v>-2.3573000000000001E-3</v>
      </c>
      <c r="F1654">
        <v>-2.3641999999999999E-3</v>
      </c>
      <c r="G1654">
        <v>1.9452E-3</v>
      </c>
      <c r="H1654">
        <v>-2.2844999999999999E-6</v>
      </c>
      <c r="I1654">
        <v>1.9468E-3</v>
      </c>
      <c r="J1654">
        <v>-4.5661999999999996E-6</v>
      </c>
    </row>
    <row r="1655" spans="1:10" x14ac:dyDescent="0.25">
      <c r="A1655">
        <v>1.9409E-3</v>
      </c>
      <c r="B1655">
        <v>8.8308E-59</v>
      </c>
      <c r="C1655">
        <v>1.1461999999999999E-56</v>
      </c>
      <c r="D1655">
        <v>1.9409E-3</v>
      </c>
      <c r="E1655">
        <v>-2.3611999999999999E-3</v>
      </c>
      <c r="F1655">
        <v>-2.3681000000000002E-3</v>
      </c>
      <c r="G1655">
        <v>1.9484000000000001E-3</v>
      </c>
      <c r="H1655">
        <v>-2.2921E-6</v>
      </c>
      <c r="I1655">
        <v>1.9501E-3</v>
      </c>
      <c r="J1655">
        <v>-4.5813999999999999E-6</v>
      </c>
    </row>
    <row r="1656" spans="1:10" x14ac:dyDescent="0.25">
      <c r="A1656">
        <v>1.9441E-3</v>
      </c>
      <c r="B1656">
        <v>1.0951E-58</v>
      </c>
      <c r="C1656">
        <v>1.4191E-56</v>
      </c>
      <c r="D1656">
        <v>1.9441E-3</v>
      </c>
      <c r="E1656">
        <v>-2.3652E-3</v>
      </c>
      <c r="F1656">
        <v>-2.3720999999999998E-3</v>
      </c>
      <c r="G1656">
        <v>1.9517E-3</v>
      </c>
      <c r="H1656">
        <v>-2.2997000000000002E-6</v>
      </c>
      <c r="I1656">
        <v>1.9532999999999998E-3</v>
      </c>
      <c r="J1656">
        <v>-4.5967000000000004E-6</v>
      </c>
    </row>
    <row r="1657" spans="1:10" x14ac:dyDescent="0.25">
      <c r="A1657">
        <v>1.9472999999999999E-3</v>
      </c>
      <c r="B1657">
        <v>1.3575000000000001E-58</v>
      </c>
      <c r="C1657">
        <v>1.7563E-56</v>
      </c>
      <c r="D1657">
        <v>1.9472999999999999E-3</v>
      </c>
      <c r="E1657">
        <v>-2.3690999999999999E-3</v>
      </c>
      <c r="F1657">
        <v>-2.3760999999999999E-3</v>
      </c>
      <c r="G1657">
        <v>1.9548999999999999E-3</v>
      </c>
      <c r="H1657">
        <v>-2.3074000000000001E-6</v>
      </c>
      <c r="I1657">
        <v>1.9566000000000002E-3</v>
      </c>
      <c r="J1657">
        <v>-4.6118999999999998E-6</v>
      </c>
    </row>
    <row r="1658" spans="1:10" x14ac:dyDescent="0.25">
      <c r="A1658">
        <v>1.9506E-3</v>
      </c>
      <c r="B1658">
        <v>1.6823000000000002E-58</v>
      </c>
      <c r="C1658">
        <v>2.1728000000000001E-56</v>
      </c>
      <c r="D1658">
        <v>1.9506E-3</v>
      </c>
      <c r="E1658">
        <v>-2.3730999999999999E-3</v>
      </c>
      <c r="F1658">
        <v>-2.3800000000000002E-3</v>
      </c>
      <c r="G1658">
        <v>1.9581999999999998E-3</v>
      </c>
      <c r="H1658">
        <v>-2.3151000000000001E-6</v>
      </c>
      <c r="I1658">
        <v>1.9597999999999998E-3</v>
      </c>
      <c r="J1658">
        <v>-4.6272999999999997E-6</v>
      </c>
    </row>
    <row r="1659" spans="1:10" x14ac:dyDescent="0.25">
      <c r="A1659">
        <v>1.9537999999999999E-3</v>
      </c>
      <c r="B1659">
        <v>2.0838999999999999E-58</v>
      </c>
      <c r="C1659">
        <v>2.6872E-56</v>
      </c>
      <c r="D1659">
        <v>1.9537999999999999E-3</v>
      </c>
      <c r="E1659">
        <v>-2.3770000000000002E-3</v>
      </c>
      <c r="F1659">
        <v>-2.3839999999999998E-3</v>
      </c>
      <c r="G1659">
        <v>1.9615000000000001E-3</v>
      </c>
      <c r="H1659">
        <v>-2.3228E-6</v>
      </c>
      <c r="I1659">
        <v>1.9631000000000002E-3</v>
      </c>
      <c r="J1659">
        <v>-4.6426999999999996E-6</v>
      </c>
    </row>
    <row r="1660" spans="1:10" x14ac:dyDescent="0.25">
      <c r="A1660">
        <v>1.957E-3</v>
      </c>
      <c r="B1660">
        <v>2.5806000000000001E-58</v>
      </c>
      <c r="C1660">
        <v>3.3222000000000002E-56</v>
      </c>
      <c r="D1660">
        <v>1.957E-3</v>
      </c>
      <c r="E1660">
        <v>-2.3809999999999999E-3</v>
      </c>
      <c r="F1660">
        <v>-2.3879999999999999E-3</v>
      </c>
      <c r="G1660">
        <v>1.9647000000000002E-3</v>
      </c>
      <c r="H1660">
        <v>-2.3305E-6</v>
      </c>
      <c r="I1660">
        <v>1.9664000000000001E-3</v>
      </c>
      <c r="J1660">
        <v>-4.6581000000000003E-6</v>
      </c>
    </row>
    <row r="1661" spans="1:10" x14ac:dyDescent="0.25">
      <c r="A1661">
        <v>1.9602999999999999E-3</v>
      </c>
      <c r="B1661">
        <v>3.1945E-58</v>
      </c>
      <c r="C1661">
        <v>4.1057999999999996E-56</v>
      </c>
      <c r="D1661">
        <v>1.9602999999999999E-3</v>
      </c>
      <c r="E1661">
        <v>-2.3849000000000001E-3</v>
      </c>
      <c r="F1661">
        <v>-2.392E-3</v>
      </c>
      <c r="G1661">
        <v>1.9680000000000001E-3</v>
      </c>
      <c r="H1661">
        <v>-2.3383000000000001E-6</v>
      </c>
      <c r="I1661">
        <v>1.9696000000000002E-3</v>
      </c>
      <c r="J1661">
        <v>-4.6735999999999996E-6</v>
      </c>
    </row>
    <row r="1662" spans="1:10" x14ac:dyDescent="0.25">
      <c r="A1662">
        <v>1.9635E-3</v>
      </c>
      <c r="B1662">
        <v>3.9531000000000001E-58</v>
      </c>
      <c r="C1662">
        <v>5.0724000000000001E-56</v>
      </c>
      <c r="D1662">
        <v>1.9635E-3</v>
      </c>
      <c r="E1662">
        <v>-2.3888999999999998E-3</v>
      </c>
      <c r="F1662">
        <v>-2.3960000000000001E-3</v>
      </c>
      <c r="G1662">
        <v>1.9713E-3</v>
      </c>
      <c r="H1662">
        <v>-2.3460999999999999E-6</v>
      </c>
      <c r="I1662">
        <v>1.9729000000000001E-3</v>
      </c>
      <c r="J1662">
        <v>-4.6890999999999997E-6</v>
      </c>
    </row>
    <row r="1663" spans="1:10" x14ac:dyDescent="0.25">
      <c r="A1663">
        <v>1.9667999999999999E-3</v>
      </c>
      <c r="B1663">
        <v>4.8902E-58</v>
      </c>
      <c r="C1663">
        <v>6.2643999999999998E-56</v>
      </c>
      <c r="D1663">
        <v>1.9667999999999999E-3</v>
      </c>
      <c r="E1663">
        <v>-2.3928999999999999E-3</v>
      </c>
      <c r="F1663">
        <v>-2.3999999999999998E-3</v>
      </c>
      <c r="G1663">
        <v>1.9746E-3</v>
      </c>
      <c r="H1663">
        <v>-2.3539E-6</v>
      </c>
      <c r="I1663">
        <v>1.9762E-3</v>
      </c>
      <c r="J1663">
        <v>-4.7047E-6</v>
      </c>
    </row>
    <row r="1664" spans="1:10" x14ac:dyDescent="0.25">
      <c r="A1664">
        <v>1.9700999999999998E-3</v>
      </c>
      <c r="B1664">
        <v>6.0472000000000003E-58</v>
      </c>
      <c r="C1664">
        <v>7.7338E-56</v>
      </c>
      <c r="D1664">
        <v>1.9700999999999998E-3</v>
      </c>
      <c r="E1664">
        <v>-2.3969E-3</v>
      </c>
      <c r="F1664">
        <v>-2.4039999999999999E-3</v>
      </c>
      <c r="G1664">
        <v>1.9778999999999999E-3</v>
      </c>
      <c r="H1664">
        <v>-2.3617000000000002E-6</v>
      </c>
      <c r="I1664">
        <v>1.9794999999999999E-3</v>
      </c>
      <c r="J1664">
        <v>-4.7203999999999997E-6</v>
      </c>
    </row>
    <row r="1665" spans="1:10" x14ac:dyDescent="0.25">
      <c r="A1665">
        <v>1.9732999999999999E-3</v>
      </c>
      <c r="B1665">
        <v>7.4753000000000006E-58</v>
      </c>
      <c r="C1665">
        <v>9.5445999999999996E-56</v>
      </c>
      <c r="D1665">
        <v>1.9732999999999999E-3</v>
      </c>
      <c r="E1665">
        <v>-2.4009000000000001E-3</v>
      </c>
      <c r="F1665">
        <v>-2.408E-3</v>
      </c>
      <c r="G1665">
        <v>1.9811999999999998E-3</v>
      </c>
      <c r="H1665">
        <v>-2.3696000000000001E-6</v>
      </c>
      <c r="I1665">
        <v>1.9827999999999998E-3</v>
      </c>
      <c r="J1665">
        <v>-4.7361000000000003E-6</v>
      </c>
    </row>
    <row r="1666" spans="1:10" x14ac:dyDescent="0.25">
      <c r="A1666">
        <v>1.9765999999999998E-3</v>
      </c>
      <c r="B1666">
        <v>9.2374999999999999E-58</v>
      </c>
      <c r="C1666">
        <v>1.1775E-55</v>
      </c>
      <c r="D1666">
        <v>1.9765999999999998E-3</v>
      </c>
      <c r="E1666">
        <v>-2.4049000000000002E-3</v>
      </c>
      <c r="F1666">
        <v>-2.4120000000000001E-3</v>
      </c>
      <c r="G1666">
        <v>1.9845000000000002E-3</v>
      </c>
      <c r="H1666">
        <v>-2.3775000000000001E-6</v>
      </c>
      <c r="I1666">
        <v>1.9861000000000002E-3</v>
      </c>
      <c r="J1666">
        <v>-4.7518E-6</v>
      </c>
    </row>
    <row r="1667" spans="1:10" x14ac:dyDescent="0.25">
      <c r="A1667">
        <v>1.9799000000000001E-3</v>
      </c>
      <c r="B1667">
        <v>1.1410999999999999E-57</v>
      </c>
      <c r="C1667">
        <v>1.4521999999999999E-55</v>
      </c>
      <c r="D1667">
        <v>1.9799000000000001E-3</v>
      </c>
      <c r="E1667">
        <v>-2.4088999999999998E-3</v>
      </c>
      <c r="F1667">
        <v>-2.4160000000000002E-3</v>
      </c>
      <c r="G1667">
        <v>1.9878000000000001E-3</v>
      </c>
      <c r="H1667">
        <v>-2.3854000000000001E-6</v>
      </c>
      <c r="I1667">
        <v>1.9894000000000001E-3</v>
      </c>
      <c r="J1667">
        <v>-4.7675999999999999E-6</v>
      </c>
    </row>
    <row r="1668" spans="1:10" x14ac:dyDescent="0.25">
      <c r="A1668">
        <v>1.9832000000000001E-3</v>
      </c>
      <c r="B1668">
        <v>1.4091000000000001E-57</v>
      </c>
      <c r="C1668">
        <v>1.7903000000000002E-55</v>
      </c>
      <c r="D1668">
        <v>1.9832000000000001E-3</v>
      </c>
      <c r="E1668">
        <v>-2.4128999999999999E-3</v>
      </c>
      <c r="F1668">
        <v>-2.4201000000000001E-3</v>
      </c>
      <c r="G1668">
        <v>1.9911E-3</v>
      </c>
      <c r="H1668">
        <v>-2.3933E-6</v>
      </c>
      <c r="I1668">
        <v>1.9927E-3</v>
      </c>
      <c r="J1668">
        <v>-4.7835E-6</v>
      </c>
    </row>
    <row r="1669" spans="1:10" x14ac:dyDescent="0.25">
      <c r="A1669">
        <v>1.9865E-3</v>
      </c>
      <c r="B1669">
        <v>1.7395E-57</v>
      </c>
      <c r="C1669">
        <v>2.2064E-55</v>
      </c>
      <c r="D1669">
        <v>1.9865E-3</v>
      </c>
      <c r="E1669">
        <v>-2.4169E-3</v>
      </c>
      <c r="F1669">
        <v>-2.4241000000000002E-3</v>
      </c>
      <c r="G1669">
        <v>1.9943999999999999E-3</v>
      </c>
      <c r="H1669">
        <v>-2.4013000000000002E-6</v>
      </c>
      <c r="I1669">
        <v>1.9960999999999998E-3</v>
      </c>
      <c r="J1669">
        <v>-4.7994000000000002E-6</v>
      </c>
    </row>
    <row r="1670" spans="1:10" x14ac:dyDescent="0.25">
      <c r="A1670">
        <v>1.9897999999999999E-3</v>
      </c>
      <c r="B1670">
        <v>2.1466000000000001E-57</v>
      </c>
      <c r="C1670">
        <v>2.7183000000000001E-55</v>
      </c>
      <c r="D1670">
        <v>1.9897999999999999E-3</v>
      </c>
      <c r="E1670">
        <v>-2.4209000000000001E-3</v>
      </c>
      <c r="F1670">
        <v>-2.4282000000000001E-3</v>
      </c>
      <c r="G1670">
        <v>1.9976999999999998E-3</v>
      </c>
      <c r="H1670">
        <v>-2.4093E-6</v>
      </c>
      <c r="I1670">
        <v>1.9994000000000001E-3</v>
      </c>
      <c r="J1670">
        <v>-4.8153000000000003E-6</v>
      </c>
    </row>
    <row r="1671" spans="1:10" x14ac:dyDescent="0.25">
      <c r="A1671">
        <v>1.9930999999999998E-3</v>
      </c>
      <c r="B1671">
        <v>2.6480000000000002E-57</v>
      </c>
      <c r="C1671">
        <v>3.3478000000000001E-55</v>
      </c>
      <c r="D1671">
        <v>1.9930999999999998E-3</v>
      </c>
      <c r="E1671">
        <v>-2.4250000000000001E-3</v>
      </c>
      <c r="F1671">
        <v>-2.4321999999999998E-3</v>
      </c>
      <c r="G1671">
        <v>2.0011E-3</v>
      </c>
      <c r="H1671">
        <v>-2.4173000000000001E-6</v>
      </c>
      <c r="I1671">
        <v>2.0027000000000001E-3</v>
      </c>
      <c r="J1671">
        <v>-4.8314E-6</v>
      </c>
    </row>
    <row r="1672" spans="1:10" x14ac:dyDescent="0.25">
      <c r="A1672">
        <v>1.9964000000000002E-3</v>
      </c>
      <c r="B1672">
        <v>3.2653999999999999E-57</v>
      </c>
      <c r="C1672">
        <v>4.1216000000000003E-55</v>
      </c>
      <c r="D1672">
        <v>1.9964000000000002E-3</v>
      </c>
      <c r="E1672">
        <v>-2.4290000000000002E-3</v>
      </c>
      <c r="F1672">
        <v>-2.4363000000000002E-3</v>
      </c>
      <c r="G1672">
        <v>2.0043999999999999E-3</v>
      </c>
      <c r="H1672">
        <v>-2.4252999999999999E-6</v>
      </c>
      <c r="I1672">
        <v>2.0060999999999998E-3</v>
      </c>
      <c r="J1672">
        <v>-4.8474000000000004E-6</v>
      </c>
    </row>
    <row r="1673" spans="1:10" x14ac:dyDescent="0.25">
      <c r="A1673">
        <v>1.9997000000000001E-3</v>
      </c>
      <c r="B1673">
        <v>4.0254999999999999E-57</v>
      </c>
      <c r="C1673">
        <v>5.0725E-55</v>
      </c>
      <c r="D1673">
        <v>1.9997000000000001E-3</v>
      </c>
      <c r="E1673">
        <v>-2.4329999999999998E-3</v>
      </c>
      <c r="F1673">
        <v>-2.4404000000000001E-3</v>
      </c>
      <c r="G1673">
        <v>2.0076999999999998E-3</v>
      </c>
      <c r="H1673">
        <v>-2.4333999999999999E-6</v>
      </c>
      <c r="I1673">
        <v>2.0094000000000002E-3</v>
      </c>
      <c r="J1673">
        <v>-4.8635000000000001E-6</v>
      </c>
    </row>
    <row r="1674" spans="1:10" x14ac:dyDescent="0.25">
      <c r="A1674">
        <v>2.003E-3</v>
      </c>
      <c r="B1674">
        <v>4.9605999999999998E-57</v>
      </c>
      <c r="C1674">
        <v>6.2405999999999997E-55</v>
      </c>
      <c r="D1674">
        <v>2.003E-3</v>
      </c>
      <c r="E1674">
        <v>-2.4371000000000002E-3</v>
      </c>
      <c r="F1674">
        <v>-2.4443999999999998E-3</v>
      </c>
      <c r="G1674">
        <v>2.0111E-3</v>
      </c>
      <c r="H1674">
        <v>-2.4414999999999998E-6</v>
      </c>
      <c r="I1674">
        <v>2.0127999999999999E-3</v>
      </c>
      <c r="J1674">
        <v>-4.8797000000000001E-6</v>
      </c>
    </row>
    <row r="1675" spans="1:10" x14ac:dyDescent="0.25">
      <c r="A1675">
        <v>2.0064000000000002E-3</v>
      </c>
      <c r="B1675">
        <v>6.1109999999999996E-57</v>
      </c>
      <c r="C1675">
        <v>7.6752000000000007E-55</v>
      </c>
      <c r="D1675">
        <v>2.0064000000000002E-3</v>
      </c>
      <c r="E1675">
        <v>-2.4412000000000001E-3</v>
      </c>
      <c r="F1675">
        <v>-2.4485000000000002E-3</v>
      </c>
      <c r="G1675">
        <v>2.0144E-3</v>
      </c>
      <c r="H1675">
        <v>-2.4497E-6</v>
      </c>
      <c r="I1675">
        <v>2.0160999999999998E-3</v>
      </c>
      <c r="J1675">
        <v>-4.8959E-6</v>
      </c>
    </row>
    <row r="1676" spans="1:10" x14ac:dyDescent="0.25">
      <c r="A1676">
        <v>2.0097000000000001E-3</v>
      </c>
      <c r="B1676">
        <v>7.5255000000000004E-57</v>
      </c>
      <c r="C1676">
        <v>9.4362000000000003E-55</v>
      </c>
      <c r="D1676">
        <v>2.0097000000000001E-3</v>
      </c>
      <c r="E1676">
        <v>-2.4451999999999998E-3</v>
      </c>
      <c r="F1676">
        <v>-2.4526000000000001E-3</v>
      </c>
      <c r="G1676">
        <v>2.0178000000000001E-3</v>
      </c>
      <c r="H1676">
        <v>-2.4578E-6</v>
      </c>
      <c r="I1676">
        <v>2.0195E-3</v>
      </c>
      <c r="J1676">
        <v>-4.9122000000000002E-6</v>
      </c>
    </row>
    <row r="1677" spans="1:10" x14ac:dyDescent="0.25">
      <c r="A1677">
        <v>2.013E-3</v>
      </c>
      <c r="B1677">
        <v>9.2643E-57</v>
      </c>
      <c r="C1677">
        <v>1.1597E-54</v>
      </c>
      <c r="D1677">
        <v>2.013E-3</v>
      </c>
      <c r="E1677">
        <v>-2.4493000000000002E-3</v>
      </c>
      <c r="F1677">
        <v>-2.4567E-3</v>
      </c>
      <c r="G1677">
        <v>2.0211999999999999E-3</v>
      </c>
      <c r="H1677">
        <v>-2.4660000000000002E-6</v>
      </c>
      <c r="I1677">
        <v>2.0227999999999999E-3</v>
      </c>
      <c r="J1677">
        <v>-4.9285999999999997E-6</v>
      </c>
    </row>
    <row r="1678" spans="1:10" x14ac:dyDescent="0.25">
      <c r="A1678">
        <v>2.0163999999999998E-3</v>
      </c>
      <c r="B1678">
        <v>1.1401E-56</v>
      </c>
      <c r="C1678">
        <v>1.4249E-54</v>
      </c>
      <c r="D1678">
        <v>2.0163999999999998E-3</v>
      </c>
      <c r="E1678">
        <v>-2.4534000000000001E-3</v>
      </c>
      <c r="F1678">
        <v>-2.4608E-3</v>
      </c>
      <c r="G1678">
        <v>2.0244999999999998E-3</v>
      </c>
      <c r="H1678">
        <v>-2.4742E-6</v>
      </c>
      <c r="I1678">
        <v>2.0262000000000001E-3</v>
      </c>
      <c r="J1678">
        <v>-4.9450000000000001E-6</v>
      </c>
    </row>
    <row r="1679" spans="1:10" x14ac:dyDescent="0.25">
      <c r="A1679">
        <v>2.0197000000000001E-3</v>
      </c>
      <c r="B1679">
        <v>1.4026000000000001E-56</v>
      </c>
      <c r="C1679">
        <v>1.7499999999999999E-54</v>
      </c>
      <c r="D1679">
        <v>2.0197000000000001E-3</v>
      </c>
      <c r="E1679">
        <v>-2.4575E-3</v>
      </c>
      <c r="F1679">
        <v>-2.4648999999999999E-3</v>
      </c>
      <c r="G1679">
        <v>2.0279E-3</v>
      </c>
      <c r="H1679">
        <v>-2.4824000000000002E-6</v>
      </c>
      <c r="I1679">
        <v>2.0295999999999999E-3</v>
      </c>
      <c r="J1679">
        <v>-4.9613999999999996E-6</v>
      </c>
    </row>
    <row r="1680" spans="1:10" x14ac:dyDescent="0.25">
      <c r="A1680">
        <v>2.0230999999999999E-3</v>
      </c>
      <c r="B1680">
        <v>1.7247999999999999E-56</v>
      </c>
      <c r="C1680">
        <v>2.1486000000000001E-54</v>
      </c>
      <c r="D1680">
        <v>2.0230999999999999E-3</v>
      </c>
      <c r="E1680">
        <v>-2.4616E-3</v>
      </c>
      <c r="F1680">
        <v>-2.4689999999999998E-3</v>
      </c>
      <c r="G1680">
        <v>2.0313000000000002E-3</v>
      </c>
      <c r="H1680">
        <v>-2.4907000000000001E-6</v>
      </c>
      <c r="I1680">
        <v>2.0330000000000001E-3</v>
      </c>
      <c r="J1680">
        <v>-4.9779000000000002E-6</v>
      </c>
    </row>
    <row r="1681" spans="1:10" x14ac:dyDescent="0.25">
      <c r="A1681">
        <v>2.0263999999999998E-3</v>
      </c>
      <c r="B1681">
        <v>2.1205E-56</v>
      </c>
      <c r="C1681">
        <v>2.6371E-54</v>
      </c>
      <c r="D1681">
        <v>2.0263999999999998E-3</v>
      </c>
      <c r="E1681">
        <v>-2.4656999999999999E-3</v>
      </c>
      <c r="F1681">
        <v>-2.4732000000000001E-3</v>
      </c>
      <c r="G1681">
        <v>2.0347E-3</v>
      </c>
      <c r="H1681">
        <v>-2.4990000000000001E-6</v>
      </c>
      <c r="I1681">
        <v>2.0363999999999998E-3</v>
      </c>
      <c r="J1681">
        <v>-4.9945000000000002E-6</v>
      </c>
    </row>
    <row r="1682" spans="1:10" x14ac:dyDescent="0.25">
      <c r="A1682">
        <v>2.0298E-3</v>
      </c>
      <c r="B1682">
        <v>2.606E-56</v>
      </c>
      <c r="C1682">
        <v>3.2354999999999998E-54</v>
      </c>
      <c r="D1682">
        <v>2.0298E-3</v>
      </c>
      <c r="E1682">
        <v>-2.4697999999999999E-3</v>
      </c>
      <c r="F1682">
        <v>-2.4773E-3</v>
      </c>
      <c r="G1682">
        <v>2.0381000000000002E-3</v>
      </c>
      <c r="H1682">
        <v>-2.5073000000000001E-6</v>
      </c>
      <c r="I1682">
        <v>2.0398E-3</v>
      </c>
      <c r="J1682">
        <v>-5.0111000000000002E-6</v>
      </c>
    </row>
    <row r="1683" spans="1:10" x14ac:dyDescent="0.25">
      <c r="A1683">
        <v>2.0332000000000002E-3</v>
      </c>
      <c r="B1683">
        <v>3.2015000000000001E-56</v>
      </c>
      <c r="C1683">
        <v>3.9683999999999998E-54</v>
      </c>
      <c r="D1683">
        <v>2.0332000000000002E-3</v>
      </c>
      <c r="E1683">
        <v>-2.4738999999999998E-3</v>
      </c>
      <c r="F1683">
        <v>-2.4813999999999999E-3</v>
      </c>
      <c r="G1683">
        <v>2.0414999999999999E-3</v>
      </c>
      <c r="H1683">
        <v>-2.5156999999999999E-6</v>
      </c>
      <c r="I1683">
        <v>2.0431999999999998E-3</v>
      </c>
      <c r="J1683">
        <v>-5.0277000000000002E-6</v>
      </c>
    </row>
    <row r="1684" spans="1:10" x14ac:dyDescent="0.25">
      <c r="A1684">
        <v>2.0365000000000001E-3</v>
      </c>
      <c r="B1684">
        <v>3.9319000000000001E-56</v>
      </c>
      <c r="C1684">
        <v>4.8657000000000003E-54</v>
      </c>
      <c r="D1684">
        <v>2.0365000000000001E-3</v>
      </c>
      <c r="E1684">
        <v>-2.4780000000000002E-3</v>
      </c>
      <c r="F1684">
        <v>-2.4856000000000001E-3</v>
      </c>
      <c r="G1684">
        <v>2.0449000000000001E-3</v>
      </c>
      <c r="H1684">
        <v>-2.5239999999999999E-6</v>
      </c>
      <c r="I1684">
        <v>2.0466E-3</v>
      </c>
      <c r="J1684">
        <v>-5.0444000000000004E-6</v>
      </c>
    </row>
    <row r="1685" spans="1:10" x14ac:dyDescent="0.25">
      <c r="A1685">
        <v>2.0398999999999999E-3</v>
      </c>
      <c r="B1685">
        <v>4.8272000000000004E-56</v>
      </c>
      <c r="C1685">
        <v>5.9638000000000005E-54</v>
      </c>
      <c r="D1685">
        <v>2.0398999999999999E-3</v>
      </c>
      <c r="E1685">
        <v>-2.4821000000000001E-3</v>
      </c>
      <c r="F1685">
        <v>-2.4897000000000001E-3</v>
      </c>
      <c r="G1685">
        <v>2.0482999999999999E-3</v>
      </c>
      <c r="H1685">
        <v>-2.5324000000000001E-6</v>
      </c>
      <c r="I1685">
        <v>2.0500000000000002E-3</v>
      </c>
      <c r="J1685">
        <v>-5.0611999999999999E-6</v>
      </c>
    </row>
    <row r="1686" spans="1:10" x14ac:dyDescent="0.25">
      <c r="A1686">
        <v>2.0433000000000001E-3</v>
      </c>
      <c r="B1686">
        <v>5.9244000000000004E-56</v>
      </c>
      <c r="C1686">
        <v>7.3073000000000002E-54</v>
      </c>
      <c r="D1686">
        <v>2.0433000000000001E-3</v>
      </c>
      <c r="E1686">
        <v>-2.4862999999999999E-3</v>
      </c>
      <c r="F1686">
        <v>-2.4938999999999998E-3</v>
      </c>
      <c r="G1686">
        <v>2.0517000000000001E-3</v>
      </c>
      <c r="H1686">
        <v>-2.5409000000000001E-6</v>
      </c>
      <c r="I1686">
        <v>2.0533999999999999E-3</v>
      </c>
      <c r="J1686">
        <v>-5.0780999999999997E-6</v>
      </c>
    </row>
    <row r="1687" spans="1:10" x14ac:dyDescent="0.25">
      <c r="A1687">
        <v>2.0466999999999998E-3</v>
      </c>
      <c r="B1687">
        <v>7.2684999999999999E-56</v>
      </c>
      <c r="C1687">
        <v>8.9505000000000004E-54</v>
      </c>
      <c r="D1687">
        <v>2.0466999999999998E-3</v>
      </c>
      <c r="E1687">
        <v>-2.4903999999999998E-3</v>
      </c>
      <c r="F1687">
        <v>-2.4981000000000001E-3</v>
      </c>
      <c r="G1687">
        <v>2.0550999999999998E-3</v>
      </c>
      <c r="H1687">
        <v>-2.5492999999999999E-6</v>
      </c>
      <c r="I1687">
        <v>2.0568000000000001E-3</v>
      </c>
      <c r="J1687">
        <v>-5.0949000000000001E-6</v>
      </c>
    </row>
    <row r="1688" spans="1:10" x14ac:dyDescent="0.25">
      <c r="A1688">
        <v>2.0501E-3</v>
      </c>
      <c r="B1688">
        <v>8.9146000000000004E-56</v>
      </c>
      <c r="C1688">
        <v>1.0959000000000001E-53</v>
      </c>
      <c r="D1688">
        <v>2.0501E-3</v>
      </c>
      <c r="E1688">
        <v>-2.4945000000000002E-3</v>
      </c>
      <c r="F1688">
        <v>-2.5022E-3</v>
      </c>
      <c r="G1688">
        <v>2.0585E-3</v>
      </c>
      <c r="H1688">
        <v>-2.5577999999999999E-6</v>
      </c>
      <c r="I1688">
        <v>2.0603000000000002E-3</v>
      </c>
      <c r="J1688">
        <v>-5.1119000000000001E-6</v>
      </c>
    </row>
    <row r="1689" spans="1:10" x14ac:dyDescent="0.25">
      <c r="A1689">
        <v>2.0535000000000002E-3</v>
      </c>
      <c r="B1689">
        <v>1.093E-55</v>
      </c>
      <c r="C1689">
        <v>1.3414999999999999E-53</v>
      </c>
      <c r="D1689">
        <v>2.0535000000000002E-3</v>
      </c>
      <c r="E1689">
        <v>-2.4987E-3</v>
      </c>
      <c r="F1689">
        <v>-2.5064000000000002E-3</v>
      </c>
      <c r="G1689">
        <v>2.062E-3</v>
      </c>
      <c r="H1689">
        <v>-2.5662999999999999E-6</v>
      </c>
      <c r="I1689">
        <v>2.0636999999999999E-3</v>
      </c>
      <c r="J1689">
        <v>-5.1289000000000001E-6</v>
      </c>
    </row>
    <row r="1690" spans="1:10" x14ac:dyDescent="0.25">
      <c r="A1690">
        <v>2.0569E-3</v>
      </c>
      <c r="B1690">
        <v>1.3395999999999999E-55</v>
      </c>
      <c r="C1690">
        <v>1.6415E-53</v>
      </c>
      <c r="D1690">
        <v>2.0569E-3</v>
      </c>
      <c r="E1690">
        <v>-2.5029000000000002E-3</v>
      </c>
      <c r="F1690">
        <v>-2.5106E-3</v>
      </c>
      <c r="G1690">
        <v>2.0653999999999998E-3</v>
      </c>
      <c r="H1690">
        <v>-2.5749000000000001E-6</v>
      </c>
      <c r="I1690">
        <v>2.0671000000000001E-3</v>
      </c>
      <c r="J1690">
        <v>-5.1459000000000001E-6</v>
      </c>
    </row>
    <row r="1691" spans="1:10" x14ac:dyDescent="0.25">
      <c r="A1691">
        <v>2.0603000000000002E-3</v>
      </c>
      <c r="B1691">
        <v>1.6413E-55</v>
      </c>
      <c r="C1691">
        <v>2.0079E-53</v>
      </c>
      <c r="D1691">
        <v>2.0603000000000002E-3</v>
      </c>
      <c r="E1691">
        <v>-2.5070000000000001E-3</v>
      </c>
      <c r="F1691">
        <v>-2.5148000000000002E-3</v>
      </c>
      <c r="G1691">
        <v>2.0688999999999998E-3</v>
      </c>
      <c r="H1691">
        <v>-2.5834999999999999E-6</v>
      </c>
      <c r="I1691">
        <v>2.0706000000000001E-3</v>
      </c>
      <c r="J1691">
        <v>-5.1630999999999997E-6</v>
      </c>
    </row>
    <row r="1692" spans="1:10" x14ac:dyDescent="0.25">
      <c r="A1692">
        <v>2.0636999999999999E-3</v>
      </c>
      <c r="B1692">
        <v>2.0104000000000001E-55</v>
      </c>
      <c r="C1692">
        <v>2.4552999999999999E-53</v>
      </c>
      <c r="D1692">
        <v>2.0636999999999999E-3</v>
      </c>
      <c r="E1692">
        <v>-2.5111999999999999E-3</v>
      </c>
      <c r="F1692">
        <v>-2.519E-3</v>
      </c>
      <c r="G1692">
        <v>2.0723E-3</v>
      </c>
      <c r="H1692">
        <v>-2.5921000000000001E-6</v>
      </c>
      <c r="I1692">
        <v>2.0739999999999999E-3</v>
      </c>
      <c r="J1692">
        <v>-5.1802E-6</v>
      </c>
    </row>
    <row r="1693" spans="1:10" x14ac:dyDescent="0.25">
      <c r="A1693">
        <v>2.0671999999999999E-3</v>
      </c>
      <c r="B1693">
        <v>2.4615E-55</v>
      </c>
      <c r="C1693">
        <v>3.0012999999999999E-53</v>
      </c>
      <c r="D1693">
        <v>2.0671999999999999E-3</v>
      </c>
      <c r="E1693">
        <v>-2.5154000000000001E-3</v>
      </c>
      <c r="F1693">
        <v>-2.5232000000000002E-3</v>
      </c>
      <c r="G1693">
        <v>2.0758E-3</v>
      </c>
      <c r="H1693">
        <v>-2.6006999999999999E-6</v>
      </c>
      <c r="I1693">
        <v>2.0774999999999999E-3</v>
      </c>
      <c r="J1693">
        <v>-5.1974000000000004E-6</v>
      </c>
    </row>
    <row r="1694" spans="1:10" x14ac:dyDescent="0.25">
      <c r="A1694">
        <v>2.0706000000000001E-3</v>
      </c>
      <c r="B1694">
        <v>3.0129000000000001E-55</v>
      </c>
      <c r="C1694">
        <v>3.6676E-53</v>
      </c>
      <c r="D1694">
        <v>2.0706000000000001E-3</v>
      </c>
      <c r="E1694">
        <v>-2.5195999999999999E-3</v>
      </c>
      <c r="F1694">
        <v>-2.5274E-3</v>
      </c>
      <c r="G1694">
        <v>2.0791999999999998E-3</v>
      </c>
      <c r="H1694">
        <v>-2.6093000000000002E-6</v>
      </c>
      <c r="I1694">
        <v>2.081E-3</v>
      </c>
      <c r="J1694">
        <v>-5.2147000000000002E-6</v>
      </c>
    </row>
    <row r="1695" spans="1:10" x14ac:dyDescent="0.25">
      <c r="A1695">
        <v>2.0739999999999999E-3</v>
      </c>
      <c r="B1695">
        <v>3.6865999999999996E-55</v>
      </c>
      <c r="C1695">
        <v>4.4802999999999996E-53</v>
      </c>
      <c r="D1695">
        <v>2.0739999999999999E-3</v>
      </c>
      <c r="E1695">
        <v>-2.5238000000000001E-3</v>
      </c>
      <c r="F1695">
        <v>-2.5317E-3</v>
      </c>
      <c r="G1695">
        <v>2.0826999999999998E-3</v>
      </c>
      <c r="H1695">
        <v>-2.6180000000000002E-6</v>
      </c>
      <c r="I1695">
        <v>2.0844000000000001E-3</v>
      </c>
      <c r="J1695">
        <v>-5.2321000000000003E-6</v>
      </c>
    </row>
    <row r="1696" spans="1:10" x14ac:dyDescent="0.25">
      <c r="A1696">
        <v>2.0774999999999999E-3</v>
      </c>
      <c r="B1696">
        <v>4.5094999999999997E-55</v>
      </c>
      <c r="C1696">
        <v>5.4713000000000002E-53</v>
      </c>
      <c r="D1696">
        <v>2.0774999999999999E-3</v>
      </c>
      <c r="E1696">
        <v>-2.5279999999999999E-3</v>
      </c>
      <c r="F1696">
        <v>-2.5358999999999998E-3</v>
      </c>
      <c r="G1696">
        <v>2.0861999999999999E-3</v>
      </c>
      <c r="H1696">
        <v>-2.6268E-6</v>
      </c>
      <c r="I1696">
        <v>2.0879000000000002E-3</v>
      </c>
      <c r="J1696">
        <v>-5.2495000000000003E-6</v>
      </c>
    </row>
    <row r="1697" spans="1:10" x14ac:dyDescent="0.25">
      <c r="A1697">
        <v>2.0809000000000001E-3</v>
      </c>
      <c r="B1697">
        <v>5.5141000000000003E-55</v>
      </c>
      <c r="C1697">
        <v>6.6793000000000002E-53</v>
      </c>
      <c r="D1697">
        <v>2.0809000000000001E-3</v>
      </c>
      <c r="E1697">
        <v>-2.5322000000000001E-3</v>
      </c>
      <c r="F1697">
        <v>-2.5401E-3</v>
      </c>
      <c r="G1697">
        <v>2.0896000000000001E-3</v>
      </c>
      <c r="H1697">
        <v>-2.6355E-6</v>
      </c>
      <c r="I1697">
        <v>2.0914000000000002E-3</v>
      </c>
      <c r="J1697">
        <v>-5.2669000000000003E-6</v>
      </c>
    </row>
    <row r="1698" spans="1:10" x14ac:dyDescent="0.25">
      <c r="A1698">
        <v>2.0844000000000001E-3</v>
      </c>
      <c r="B1698">
        <v>6.7404000000000006E-55</v>
      </c>
      <c r="C1698">
        <v>8.1512000000000002E-53</v>
      </c>
      <c r="D1698">
        <v>2.0844000000000001E-3</v>
      </c>
      <c r="E1698">
        <v>-2.5363999999999999E-3</v>
      </c>
      <c r="F1698">
        <v>-2.5444E-3</v>
      </c>
      <c r="G1698">
        <v>2.0931000000000001E-3</v>
      </c>
      <c r="H1698">
        <v>-2.6442999999999998E-6</v>
      </c>
      <c r="I1698">
        <v>2.0948999999999998E-3</v>
      </c>
      <c r="J1698">
        <v>-5.2843999999999998E-6</v>
      </c>
    </row>
    <row r="1699" spans="1:10" x14ac:dyDescent="0.25">
      <c r="A1699">
        <v>2.0879000000000002E-3</v>
      </c>
      <c r="B1699">
        <v>8.2367000000000005E-55</v>
      </c>
      <c r="C1699">
        <v>9.9442999999999997E-53</v>
      </c>
      <c r="D1699">
        <v>2.0879000000000002E-3</v>
      </c>
      <c r="E1699">
        <v>-2.5406000000000001E-3</v>
      </c>
      <c r="F1699">
        <v>-2.5485999999999998E-3</v>
      </c>
      <c r="G1699">
        <v>2.0966000000000001E-3</v>
      </c>
      <c r="H1699">
        <v>-2.6531000000000001E-6</v>
      </c>
      <c r="I1699">
        <v>2.0983999999999998E-3</v>
      </c>
      <c r="J1699">
        <v>-5.3020000000000002E-6</v>
      </c>
    </row>
    <row r="1700" spans="1:10" x14ac:dyDescent="0.25">
      <c r="A1700">
        <v>2.0912999999999999E-3</v>
      </c>
      <c r="B1700">
        <v>1.0062E-54</v>
      </c>
      <c r="C1700">
        <v>1.2128E-52</v>
      </c>
      <c r="D1700">
        <v>2.0912999999999999E-3</v>
      </c>
      <c r="E1700">
        <v>-2.5449000000000001E-3</v>
      </c>
      <c r="F1700">
        <v>-2.5528999999999999E-3</v>
      </c>
      <c r="G1700">
        <v>2.1001000000000001E-3</v>
      </c>
      <c r="H1700">
        <v>-2.6618999999999999E-6</v>
      </c>
      <c r="I1700">
        <v>2.1018999999999999E-3</v>
      </c>
      <c r="J1700">
        <v>-5.3197000000000001E-6</v>
      </c>
    </row>
    <row r="1701" spans="1:10" x14ac:dyDescent="0.25">
      <c r="A1701">
        <v>2.0948E-3</v>
      </c>
      <c r="B1701">
        <v>1.2287E-54</v>
      </c>
      <c r="C1701">
        <v>1.4786E-52</v>
      </c>
      <c r="D1701">
        <v>2.0948E-3</v>
      </c>
      <c r="E1701">
        <v>-2.5490999999999999E-3</v>
      </c>
      <c r="F1701">
        <v>-2.5571000000000001E-3</v>
      </c>
      <c r="G1701">
        <v>2.1036000000000002E-3</v>
      </c>
      <c r="H1701">
        <v>-2.6707999999999999E-6</v>
      </c>
      <c r="I1701">
        <v>2.1053999999999999E-3</v>
      </c>
      <c r="J1701">
        <v>-5.3372999999999997E-6</v>
      </c>
    </row>
    <row r="1702" spans="1:10" x14ac:dyDescent="0.25">
      <c r="A1702">
        <v>2.0983E-3</v>
      </c>
      <c r="B1702">
        <v>1.5E-54</v>
      </c>
      <c r="C1702">
        <v>1.8021000000000001E-52</v>
      </c>
      <c r="D1702">
        <v>2.0983E-3</v>
      </c>
      <c r="E1702">
        <v>-2.5533999999999999E-3</v>
      </c>
      <c r="F1702">
        <v>-2.5614000000000001E-3</v>
      </c>
      <c r="G1702">
        <v>2.1071000000000002E-3</v>
      </c>
      <c r="H1702">
        <v>-2.6796999999999999E-6</v>
      </c>
      <c r="I1702">
        <v>2.1088999999999999E-3</v>
      </c>
      <c r="J1702">
        <v>-5.3550999999999998E-6</v>
      </c>
    </row>
    <row r="1703" spans="1:10" x14ac:dyDescent="0.25">
      <c r="A1703">
        <v>2.1018E-3</v>
      </c>
      <c r="B1703">
        <v>1.8306E-54</v>
      </c>
      <c r="C1703">
        <v>2.1955999999999998E-52</v>
      </c>
      <c r="D1703">
        <v>2.1018E-3</v>
      </c>
      <c r="E1703">
        <v>-2.5576000000000002E-3</v>
      </c>
      <c r="F1703">
        <v>-2.5657000000000002E-3</v>
      </c>
      <c r="G1703">
        <v>2.1105999999999998E-3</v>
      </c>
      <c r="H1703">
        <v>-2.6886E-6</v>
      </c>
      <c r="I1703">
        <v>2.1124E-3</v>
      </c>
      <c r="J1703">
        <v>-5.3728999999999998E-6</v>
      </c>
    </row>
    <row r="1704" spans="1:10" x14ac:dyDescent="0.25">
      <c r="A1704">
        <v>2.1052000000000002E-3</v>
      </c>
      <c r="B1704">
        <v>2.2333E-54</v>
      </c>
      <c r="C1704">
        <v>2.6742E-52</v>
      </c>
      <c r="D1704">
        <v>2.1052000000000002E-3</v>
      </c>
      <c r="E1704">
        <v>-2.5619000000000002E-3</v>
      </c>
      <c r="F1704">
        <v>-2.5699999999999998E-3</v>
      </c>
      <c r="G1704">
        <v>2.1142000000000001E-3</v>
      </c>
      <c r="H1704">
        <v>-2.6975E-6</v>
      </c>
      <c r="I1704">
        <v>2.1159E-3</v>
      </c>
      <c r="J1704">
        <v>-5.3908000000000001E-6</v>
      </c>
    </row>
    <row r="1705" spans="1:10" x14ac:dyDescent="0.25">
      <c r="A1705">
        <v>2.1086999999999998E-3</v>
      </c>
      <c r="B1705">
        <v>2.7236000000000001E-54</v>
      </c>
      <c r="C1705">
        <v>3.2559999999999999E-52</v>
      </c>
      <c r="D1705">
        <v>2.1086999999999998E-3</v>
      </c>
      <c r="E1705">
        <v>-2.5661E-3</v>
      </c>
      <c r="F1705">
        <v>-2.5742999999999999E-3</v>
      </c>
      <c r="G1705">
        <v>2.1177000000000001E-3</v>
      </c>
      <c r="H1705">
        <v>-2.7064999999999998E-6</v>
      </c>
      <c r="I1705">
        <v>2.1194E-3</v>
      </c>
      <c r="J1705">
        <v>-5.4087000000000004E-6</v>
      </c>
    </row>
    <row r="1706" spans="1:10" x14ac:dyDescent="0.25">
      <c r="A1706">
        <v>2.1121999999999998E-3</v>
      </c>
      <c r="B1706">
        <v>3.3206000000000003E-54</v>
      </c>
      <c r="C1706">
        <v>3.9631E-52</v>
      </c>
      <c r="D1706">
        <v>2.1121999999999998E-3</v>
      </c>
      <c r="E1706">
        <v>-2.5704E-3</v>
      </c>
      <c r="F1706">
        <v>-2.5785999999999999E-3</v>
      </c>
      <c r="G1706">
        <v>2.1212000000000002E-3</v>
      </c>
      <c r="H1706">
        <v>-2.7155000000000001E-6</v>
      </c>
      <c r="I1706">
        <v>2.1229999999999999E-3</v>
      </c>
      <c r="J1706">
        <v>-5.4267000000000001E-6</v>
      </c>
    </row>
    <row r="1707" spans="1:10" x14ac:dyDescent="0.25">
      <c r="A1707">
        <v>2.1158000000000001E-3</v>
      </c>
      <c r="B1707">
        <v>4.0471000000000002E-54</v>
      </c>
      <c r="C1707">
        <v>4.8222000000000002E-52</v>
      </c>
      <c r="D1707">
        <v>2.1158000000000001E-3</v>
      </c>
      <c r="E1707">
        <v>-2.5747000000000001E-3</v>
      </c>
      <c r="F1707">
        <v>-2.5829E-3</v>
      </c>
      <c r="G1707">
        <v>2.1247000000000002E-3</v>
      </c>
      <c r="H1707">
        <v>-2.7246000000000001E-6</v>
      </c>
      <c r="I1707">
        <v>2.1264999999999999E-3</v>
      </c>
      <c r="J1707">
        <v>-5.4446999999999997E-6</v>
      </c>
    </row>
    <row r="1708" spans="1:10" x14ac:dyDescent="0.25">
      <c r="A1708">
        <v>2.1193000000000002E-3</v>
      </c>
      <c r="B1708">
        <v>4.9309000000000001E-54</v>
      </c>
      <c r="C1708">
        <v>5.8656999999999997E-52</v>
      </c>
      <c r="D1708">
        <v>2.1193000000000002E-3</v>
      </c>
      <c r="E1708">
        <v>-2.5790000000000001E-3</v>
      </c>
      <c r="F1708">
        <v>-2.5872E-3</v>
      </c>
      <c r="G1708">
        <v>2.1283000000000001E-3</v>
      </c>
      <c r="H1708">
        <v>-2.7337000000000002E-6</v>
      </c>
      <c r="I1708">
        <v>2.1300999999999998E-3</v>
      </c>
      <c r="J1708">
        <v>-5.4627999999999996E-6</v>
      </c>
    </row>
    <row r="1709" spans="1:10" x14ac:dyDescent="0.25">
      <c r="A1709">
        <v>2.1228000000000002E-3</v>
      </c>
      <c r="B1709">
        <v>6.0058E-54</v>
      </c>
      <c r="C1709">
        <v>7.1325999999999995E-52</v>
      </c>
      <c r="D1709">
        <v>2.1228000000000002E-3</v>
      </c>
      <c r="E1709">
        <v>-2.5833000000000002E-3</v>
      </c>
      <c r="F1709">
        <v>-2.5915000000000001E-3</v>
      </c>
      <c r="G1709">
        <v>2.1318000000000001E-3</v>
      </c>
      <c r="H1709">
        <v>-2.7427999999999998E-6</v>
      </c>
      <c r="I1709">
        <v>2.1335999999999998E-3</v>
      </c>
      <c r="J1709">
        <v>-5.4809999999999997E-6</v>
      </c>
    </row>
    <row r="1710" spans="1:10" x14ac:dyDescent="0.25">
      <c r="A1710">
        <v>2.1262999999999998E-3</v>
      </c>
      <c r="B1710">
        <v>7.3126999999999994E-54</v>
      </c>
      <c r="C1710">
        <v>8.6704000000000005E-52</v>
      </c>
      <c r="D1710">
        <v>2.1262999999999998E-3</v>
      </c>
      <c r="E1710">
        <v>-2.5875999999999998E-3</v>
      </c>
      <c r="F1710">
        <v>-2.5958999999999999E-3</v>
      </c>
      <c r="G1710">
        <v>2.1354E-3</v>
      </c>
      <c r="H1710">
        <v>-2.7518999999999999E-6</v>
      </c>
      <c r="I1710">
        <v>2.1372000000000001E-3</v>
      </c>
      <c r="J1710">
        <v>-5.4991999999999998E-6</v>
      </c>
    </row>
    <row r="1711" spans="1:10" x14ac:dyDescent="0.25">
      <c r="A1711">
        <v>2.1297999999999998E-3</v>
      </c>
      <c r="B1711">
        <v>8.9011000000000001E-54</v>
      </c>
      <c r="C1711">
        <v>1.0536000000000001E-51</v>
      </c>
      <c r="D1711">
        <v>2.1297999999999998E-3</v>
      </c>
      <c r="E1711">
        <v>-2.5918999999999998E-3</v>
      </c>
      <c r="F1711">
        <v>-2.6002E-3</v>
      </c>
      <c r="G1711">
        <v>2.1389999999999998E-3</v>
      </c>
      <c r="H1711">
        <v>-2.7609999999999999E-6</v>
      </c>
      <c r="I1711">
        <v>2.1407000000000002E-3</v>
      </c>
      <c r="J1711">
        <v>-5.5175000000000001E-6</v>
      </c>
    </row>
    <row r="1712" spans="1:10" x14ac:dyDescent="0.25">
      <c r="A1712">
        <v>2.1334000000000001E-3</v>
      </c>
      <c r="B1712">
        <v>1.0830999999999999E-53</v>
      </c>
      <c r="C1712">
        <v>1.28E-51</v>
      </c>
      <c r="D1712">
        <v>2.1334000000000001E-3</v>
      </c>
      <c r="E1712">
        <v>-2.5961999999999999E-3</v>
      </c>
      <c r="F1712">
        <v>-2.6045E-3</v>
      </c>
      <c r="G1712">
        <v>2.1424999999999999E-3</v>
      </c>
      <c r="H1712">
        <v>-2.7702000000000002E-6</v>
      </c>
      <c r="I1712">
        <v>2.1443E-3</v>
      </c>
      <c r="J1712">
        <v>-5.5358999999999998E-6</v>
      </c>
    </row>
    <row r="1713" spans="1:10" x14ac:dyDescent="0.25">
      <c r="A1713">
        <v>2.1369000000000002E-3</v>
      </c>
      <c r="B1713">
        <v>1.3175E-53</v>
      </c>
      <c r="C1713">
        <v>1.5543999999999999E-51</v>
      </c>
      <c r="D1713">
        <v>2.1369000000000002E-3</v>
      </c>
      <c r="E1713">
        <v>-2.6004999999999999E-3</v>
      </c>
      <c r="F1713">
        <v>-2.6088999999999999E-3</v>
      </c>
      <c r="G1713">
        <v>2.1461000000000002E-3</v>
      </c>
      <c r="H1713">
        <v>-2.7794999999999998E-6</v>
      </c>
      <c r="I1713">
        <v>2.1478999999999999E-3</v>
      </c>
      <c r="J1713">
        <v>-5.5543000000000003E-6</v>
      </c>
    </row>
    <row r="1714" spans="1:10" x14ac:dyDescent="0.25">
      <c r="A1714">
        <v>2.1405E-3</v>
      </c>
      <c r="B1714">
        <v>1.6020999999999999E-53</v>
      </c>
      <c r="C1714">
        <v>1.8871000000000001E-51</v>
      </c>
      <c r="D1714">
        <v>2.1405E-3</v>
      </c>
      <c r="E1714">
        <v>-2.6048999999999998E-3</v>
      </c>
      <c r="F1714">
        <v>-2.6132999999999998E-3</v>
      </c>
      <c r="G1714">
        <v>2.1497E-3</v>
      </c>
      <c r="H1714">
        <v>-2.7887000000000001E-6</v>
      </c>
      <c r="I1714">
        <v>2.1515000000000002E-3</v>
      </c>
      <c r="J1714">
        <v>-5.5727E-6</v>
      </c>
    </row>
    <row r="1715" spans="1:10" x14ac:dyDescent="0.25">
      <c r="A1715">
        <v>2.1440000000000001E-3</v>
      </c>
      <c r="B1715">
        <v>1.9476000000000001E-53</v>
      </c>
      <c r="C1715">
        <v>2.2901999999999999E-51</v>
      </c>
      <c r="D1715">
        <v>2.1440000000000001E-3</v>
      </c>
      <c r="E1715">
        <v>-2.6091999999999999E-3</v>
      </c>
      <c r="F1715">
        <v>-2.6175999999999999E-3</v>
      </c>
      <c r="G1715">
        <v>2.1532999999999999E-3</v>
      </c>
      <c r="H1715">
        <v>-2.7980000000000001E-6</v>
      </c>
      <c r="I1715">
        <v>2.1551000000000001E-3</v>
      </c>
      <c r="J1715">
        <v>-5.5913000000000002E-6</v>
      </c>
    </row>
    <row r="1716" spans="1:10" x14ac:dyDescent="0.25">
      <c r="A1716">
        <v>2.1475999999999999E-3</v>
      </c>
      <c r="B1716">
        <v>2.3668000000000001E-53</v>
      </c>
      <c r="C1716">
        <v>2.7786E-51</v>
      </c>
      <c r="D1716">
        <v>2.1475999999999999E-3</v>
      </c>
      <c r="E1716">
        <v>-2.6134999999999999E-3</v>
      </c>
      <c r="F1716">
        <v>-2.6220000000000002E-3</v>
      </c>
      <c r="G1716">
        <v>2.1567999999999999E-3</v>
      </c>
      <c r="H1716">
        <v>-2.8073000000000002E-6</v>
      </c>
      <c r="I1716">
        <v>2.1586000000000001E-3</v>
      </c>
      <c r="J1716">
        <v>-5.6099000000000003E-6</v>
      </c>
    </row>
    <row r="1717" spans="1:10" x14ac:dyDescent="0.25">
      <c r="A1717">
        <v>2.1511999999999998E-3</v>
      </c>
      <c r="B1717">
        <v>2.8753000000000001E-53</v>
      </c>
      <c r="C1717">
        <v>3.3700999999999999E-51</v>
      </c>
      <c r="D1717">
        <v>2.1511999999999998E-3</v>
      </c>
      <c r="E1717">
        <v>-2.6178999999999998E-3</v>
      </c>
      <c r="F1717">
        <v>-2.6264000000000001E-3</v>
      </c>
      <c r="G1717">
        <v>2.1603999999999998E-3</v>
      </c>
      <c r="H1717">
        <v>-2.8167000000000001E-6</v>
      </c>
      <c r="I1717">
        <v>2.1622E-3</v>
      </c>
      <c r="J1717">
        <v>-5.6285000000000004E-6</v>
      </c>
    </row>
    <row r="1718" spans="1:10" x14ac:dyDescent="0.25">
      <c r="A1718">
        <v>2.1546999999999998E-3</v>
      </c>
      <c r="B1718">
        <v>3.4920000000000001E-53</v>
      </c>
      <c r="C1718">
        <v>4.0860999999999998E-51</v>
      </c>
      <c r="D1718">
        <v>2.1546999999999998E-3</v>
      </c>
      <c r="E1718">
        <v>-2.6223000000000002E-3</v>
      </c>
      <c r="F1718">
        <v>-2.6308E-3</v>
      </c>
      <c r="G1718">
        <v>2.1640000000000001E-3</v>
      </c>
      <c r="H1718">
        <v>-2.8260999999999999E-6</v>
      </c>
      <c r="I1718">
        <v>2.1659000000000001E-3</v>
      </c>
      <c r="J1718">
        <v>-5.6471999999999999E-6</v>
      </c>
    </row>
    <row r="1719" spans="1:10" x14ac:dyDescent="0.25">
      <c r="A1719">
        <v>2.1583000000000001E-3</v>
      </c>
      <c r="B1719">
        <v>4.2394999999999995E-53</v>
      </c>
      <c r="C1719">
        <v>4.9527000000000001E-51</v>
      </c>
      <c r="D1719">
        <v>2.1583000000000001E-3</v>
      </c>
      <c r="E1719">
        <v>-2.6266000000000002E-3</v>
      </c>
      <c r="F1719">
        <v>-2.6351999999999999E-3</v>
      </c>
      <c r="G1719">
        <v>2.1676999999999998E-3</v>
      </c>
      <c r="H1719">
        <v>-2.8355000000000002E-6</v>
      </c>
      <c r="I1719">
        <v>2.1695E-3</v>
      </c>
      <c r="J1719">
        <v>-5.6659999999999996E-6</v>
      </c>
    </row>
    <row r="1720" spans="1:10" x14ac:dyDescent="0.25">
      <c r="A1720">
        <v>2.1619E-3</v>
      </c>
      <c r="B1720">
        <v>5.1455000000000003E-53</v>
      </c>
      <c r="C1720">
        <v>6.0011999999999999E-51</v>
      </c>
      <c r="D1720">
        <v>2.1619E-3</v>
      </c>
      <c r="E1720">
        <v>-2.6310000000000001E-3</v>
      </c>
      <c r="F1720">
        <v>-2.6396000000000002E-3</v>
      </c>
      <c r="G1720">
        <v>2.1713000000000001E-3</v>
      </c>
      <c r="H1720">
        <v>-2.8449000000000001E-6</v>
      </c>
      <c r="I1720">
        <v>2.1730999999999999E-3</v>
      </c>
      <c r="J1720">
        <v>-5.6849000000000004E-6</v>
      </c>
    </row>
    <row r="1721" spans="1:10" x14ac:dyDescent="0.25">
      <c r="A1721">
        <v>2.1654999999999999E-3</v>
      </c>
      <c r="B1721">
        <v>6.2430000000000002E-53</v>
      </c>
      <c r="C1721">
        <v>7.2694000000000001E-51</v>
      </c>
      <c r="D1721">
        <v>2.1654999999999999E-3</v>
      </c>
      <c r="E1721">
        <v>-2.6354E-3</v>
      </c>
      <c r="F1721">
        <v>-2.6440000000000001E-3</v>
      </c>
      <c r="G1721">
        <v>2.1749E-3</v>
      </c>
      <c r="H1721">
        <v>-2.8544000000000001E-6</v>
      </c>
      <c r="I1721">
        <v>2.1767000000000002E-3</v>
      </c>
      <c r="J1721">
        <v>-5.7038000000000003E-6</v>
      </c>
    </row>
    <row r="1722" spans="1:10" x14ac:dyDescent="0.25">
      <c r="A1722">
        <v>2.1691000000000002E-3</v>
      </c>
      <c r="B1722">
        <v>7.5723000000000004E-53</v>
      </c>
      <c r="C1722">
        <v>8.8027000000000003E-51</v>
      </c>
      <c r="D1722">
        <v>2.1691000000000002E-3</v>
      </c>
      <c r="E1722">
        <v>-2.6397999999999999E-3</v>
      </c>
      <c r="F1722">
        <v>-2.6484E-3</v>
      </c>
      <c r="G1722">
        <v>2.1784999999999999E-3</v>
      </c>
      <c r="H1722">
        <v>-2.8638999999999998E-6</v>
      </c>
      <c r="I1722">
        <v>2.1803E-3</v>
      </c>
      <c r="J1722">
        <v>-5.7227000000000003E-6</v>
      </c>
    </row>
    <row r="1723" spans="1:10" x14ac:dyDescent="0.25">
      <c r="A1723">
        <v>2.1727000000000001E-3</v>
      </c>
      <c r="B1723">
        <v>9.1817000000000008E-53</v>
      </c>
      <c r="C1723">
        <v>1.0656E-50</v>
      </c>
      <c r="D1723">
        <v>2.1727000000000001E-3</v>
      </c>
      <c r="E1723">
        <v>-2.6442000000000002E-3</v>
      </c>
      <c r="F1723">
        <v>-2.6527999999999999E-3</v>
      </c>
      <c r="G1723">
        <v>2.1822E-3</v>
      </c>
      <c r="H1723">
        <v>-2.8733999999999999E-6</v>
      </c>
      <c r="I1723">
        <v>2.1840000000000002E-3</v>
      </c>
      <c r="J1723">
        <v>-5.7417999999999998E-6</v>
      </c>
    </row>
    <row r="1724" spans="1:10" x14ac:dyDescent="0.25">
      <c r="A1724">
        <v>2.1762999999999999E-3</v>
      </c>
      <c r="B1724">
        <v>1.1129999999999999E-52</v>
      </c>
      <c r="C1724">
        <v>1.2895000000000001E-50</v>
      </c>
      <c r="D1724">
        <v>2.1762999999999999E-3</v>
      </c>
      <c r="E1724">
        <v>-2.6486000000000001E-3</v>
      </c>
      <c r="F1724">
        <v>-2.6573E-3</v>
      </c>
      <c r="G1724">
        <v>2.1857999999999999E-3</v>
      </c>
      <c r="H1724">
        <v>-2.8830000000000002E-6</v>
      </c>
      <c r="I1724">
        <v>2.1876E-3</v>
      </c>
      <c r="J1724">
        <v>-5.7609000000000002E-6</v>
      </c>
    </row>
    <row r="1725" spans="1:10" x14ac:dyDescent="0.25">
      <c r="A1725">
        <v>2.1798999999999998E-3</v>
      </c>
      <c r="B1725">
        <v>1.3486000000000001E-52</v>
      </c>
      <c r="C1725">
        <v>1.5601000000000001E-50</v>
      </c>
      <c r="D1725">
        <v>2.1798999999999998E-3</v>
      </c>
      <c r="E1725">
        <v>-2.653E-3</v>
      </c>
      <c r="F1725">
        <v>-2.6616999999999999E-3</v>
      </c>
      <c r="G1725">
        <v>2.1894000000000002E-3</v>
      </c>
      <c r="H1725">
        <v>-2.8926000000000001E-6</v>
      </c>
      <c r="I1725">
        <v>2.1913000000000002E-3</v>
      </c>
      <c r="J1725">
        <v>-5.7799999999999997E-6</v>
      </c>
    </row>
    <row r="1726" spans="1:10" x14ac:dyDescent="0.25">
      <c r="A1726">
        <v>2.1835000000000001E-3</v>
      </c>
      <c r="B1726">
        <v>1.6337E-52</v>
      </c>
      <c r="C1726">
        <v>1.8867000000000001E-50</v>
      </c>
      <c r="D1726">
        <v>2.1835000000000001E-3</v>
      </c>
      <c r="E1726">
        <v>-2.6573999999999999E-3</v>
      </c>
      <c r="F1726">
        <v>-2.6660999999999998E-3</v>
      </c>
      <c r="G1726">
        <v>2.1930999999999999E-3</v>
      </c>
      <c r="H1726">
        <v>-2.9021999999999999E-6</v>
      </c>
      <c r="I1726">
        <v>2.1949000000000001E-3</v>
      </c>
      <c r="J1726">
        <v>-5.7992999999999997E-6</v>
      </c>
    </row>
    <row r="1727" spans="1:10" x14ac:dyDescent="0.25">
      <c r="A1727">
        <v>2.1871E-3</v>
      </c>
      <c r="B1727">
        <v>1.9785E-52</v>
      </c>
      <c r="C1727">
        <v>2.2811E-50</v>
      </c>
      <c r="D1727">
        <v>2.1871E-3</v>
      </c>
      <c r="E1727">
        <v>-2.6618000000000002E-3</v>
      </c>
      <c r="F1727">
        <v>-2.6706E-3</v>
      </c>
      <c r="G1727">
        <v>2.1967000000000002E-3</v>
      </c>
      <c r="H1727">
        <v>-2.9119E-6</v>
      </c>
      <c r="I1727">
        <v>2.1986000000000002E-3</v>
      </c>
      <c r="J1727">
        <v>-5.8185000000000003E-6</v>
      </c>
    </row>
    <row r="1728" spans="1:10" x14ac:dyDescent="0.25">
      <c r="A1728">
        <v>2.1908000000000001E-3</v>
      </c>
      <c r="B1728">
        <v>2.3951999999999999E-52</v>
      </c>
      <c r="C1728">
        <v>2.7569999999999999E-50</v>
      </c>
      <c r="D1728">
        <v>2.1908000000000001E-3</v>
      </c>
      <c r="E1728">
        <v>-2.6662999999999999E-3</v>
      </c>
      <c r="F1728">
        <v>-2.6751000000000001E-3</v>
      </c>
      <c r="G1728">
        <v>2.2003999999999999E-3</v>
      </c>
      <c r="H1728">
        <v>-2.9216000000000001E-6</v>
      </c>
      <c r="I1728">
        <v>2.2022000000000001E-3</v>
      </c>
      <c r="J1728">
        <v>-5.8378999999999996E-6</v>
      </c>
    </row>
    <row r="1729" spans="1:10" x14ac:dyDescent="0.25">
      <c r="A1729">
        <v>2.1944E-3</v>
      </c>
      <c r="B1729">
        <v>2.8987E-52</v>
      </c>
      <c r="C1729">
        <v>3.3311000000000001E-50</v>
      </c>
      <c r="D1729">
        <v>2.1944E-3</v>
      </c>
      <c r="E1729">
        <v>-2.6706999999999998E-3</v>
      </c>
      <c r="F1729">
        <v>-2.6795E-3</v>
      </c>
      <c r="G1729">
        <v>2.2041000000000001E-3</v>
      </c>
      <c r="H1729">
        <v>-2.9313000000000002E-6</v>
      </c>
      <c r="I1729">
        <v>2.2058999999999998E-3</v>
      </c>
      <c r="J1729">
        <v>-5.8572999999999998E-6</v>
      </c>
    </row>
    <row r="1730" spans="1:10" x14ac:dyDescent="0.25">
      <c r="A1730">
        <v>2.1981000000000001E-3</v>
      </c>
      <c r="B1730">
        <v>3.5070999999999997E-52</v>
      </c>
      <c r="C1730">
        <v>4.0236E-50</v>
      </c>
      <c r="D1730">
        <v>2.1981000000000001E-3</v>
      </c>
      <c r="E1730">
        <v>-2.6752E-3</v>
      </c>
      <c r="F1730">
        <v>-2.6840000000000002E-3</v>
      </c>
      <c r="G1730">
        <v>2.2078000000000002E-3</v>
      </c>
      <c r="H1730">
        <v>-2.9411000000000001E-6</v>
      </c>
      <c r="I1730">
        <v>2.2095999999999999E-3</v>
      </c>
      <c r="J1730">
        <v>-5.8768000000000002E-6</v>
      </c>
    </row>
    <row r="1731" spans="1:10" x14ac:dyDescent="0.25">
      <c r="A1731">
        <v>2.2017E-3</v>
      </c>
      <c r="B1731">
        <v>4.2416999999999997E-52</v>
      </c>
      <c r="C1731">
        <v>4.8585000000000001E-50</v>
      </c>
      <c r="D1731">
        <v>2.2017E-3</v>
      </c>
      <c r="E1731">
        <v>-2.6795999999999999E-3</v>
      </c>
      <c r="F1731">
        <v>-2.6884999999999999E-3</v>
      </c>
      <c r="G1731">
        <v>2.2114000000000001E-3</v>
      </c>
      <c r="H1731">
        <v>-2.9509E-6</v>
      </c>
      <c r="I1731">
        <v>2.2133000000000001E-3</v>
      </c>
      <c r="J1731">
        <v>-5.8962999999999998E-6</v>
      </c>
    </row>
    <row r="1732" spans="1:10" x14ac:dyDescent="0.25">
      <c r="A1732">
        <v>2.2054000000000002E-3</v>
      </c>
      <c r="B1732">
        <v>5.1286999999999998E-52</v>
      </c>
      <c r="C1732">
        <v>5.8648000000000001E-50</v>
      </c>
      <c r="D1732">
        <v>2.2054000000000002E-3</v>
      </c>
      <c r="E1732">
        <v>-2.6841E-3</v>
      </c>
      <c r="F1732">
        <v>-2.6930000000000001E-3</v>
      </c>
      <c r="G1732">
        <v>2.2150999999999998E-3</v>
      </c>
      <c r="H1732">
        <v>-2.9606999999999999E-6</v>
      </c>
      <c r="I1732">
        <v>2.2169999999999998E-3</v>
      </c>
      <c r="J1732">
        <v>-5.9159000000000004E-6</v>
      </c>
    </row>
    <row r="1733" spans="1:10" x14ac:dyDescent="0.25">
      <c r="A1733">
        <v>2.209E-3</v>
      </c>
      <c r="B1733">
        <v>6.1991999999999998E-52</v>
      </c>
      <c r="C1733">
        <v>7.0773000000000002E-50</v>
      </c>
      <c r="D1733">
        <v>2.209E-3</v>
      </c>
      <c r="E1733">
        <v>-2.6886000000000002E-3</v>
      </c>
      <c r="F1733">
        <v>-2.6974999999999998E-3</v>
      </c>
      <c r="G1733">
        <v>2.2187999999999999E-3</v>
      </c>
      <c r="H1733">
        <v>-2.9705000000000002E-6</v>
      </c>
      <c r="I1733">
        <v>2.2206999999999999E-3</v>
      </c>
      <c r="J1733">
        <v>-5.9356000000000004E-6</v>
      </c>
    </row>
    <row r="1734" spans="1:10" x14ac:dyDescent="0.25">
      <c r="A1734">
        <v>2.2127000000000002E-3</v>
      </c>
      <c r="B1734">
        <v>7.4908999999999997E-52</v>
      </c>
      <c r="C1734">
        <v>8.5377999999999995E-50</v>
      </c>
      <c r="D1734">
        <v>2.2127000000000002E-3</v>
      </c>
      <c r="E1734">
        <v>-2.6930000000000001E-3</v>
      </c>
      <c r="F1734">
        <v>-2.702E-3</v>
      </c>
      <c r="G1734">
        <v>2.2225000000000001E-3</v>
      </c>
      <c r="H1734">
        <v>-2.9803999999999999E-6</v>
      </c>
      <c r="I1734">
        <v>2.2244000000000001E-3</v>
      </c>
      <c r="J1734">
        <v>-5.9553999999999998E-6</v>
      </c>
    </row>
    <row r="1735" spans="1:10" x14ac:dyDescent="0.25">
      <c r="A1735">
        <v>2.2163999999999999E-3</v>
      </c>
      <c r="B1735">
        <v>9.0488000000000004E-52</v>
      </c>
      <c r="C1735">
        <v>1.0297E-49</v>
      </c>
      <c r="D1735">
        <v>2.2163999999999999E-3</v>
      </c>
      <c r="E1735">
        <v>-2.6974999999999998E-3</v>
      </c>
      <c r="F1735">
        <v>-2.7065000000000001E-3</v>
      </c>
      <c r="G1735">
        <v>2.2261999999999998E-3</v>
      </c>
      <c r="H1735">
        <v>-2.9904000000000002E-6</v>
      </c>
      <c r="I1735">
        <v>2.2280999999999998E-3</v>
      </c>
      <c r="J1735">
        <v>-5.9752E-6</v>
      </c>
    </row>
    <row r="1736" spans="1:10" x14ac:dyDescent="0.25">
      <c r="A1736">
        <v>2.2200000000000002E-3</v>
      </c>
      <c r="B1736">
        <v>1.0927E-51</v>
      </c>
      <c r="C1736">
        <v>1.2414000000000001E-49</v>
      </c>
      <c r="D1736">
        <v>2.2200000000000002E-3</v>
      </c>
      <c r="E1736">
        <v>-2.702E-3</v>
      </c>
      <c r="F1736">
        <v>-2.7109999999999999E-3</v>
      </c>
      <c r="G1736">
        <v>2.2298999999999999E-3</v>
      </c>
      <c r="H1736">
        <v>-3.0002999999999999E-6</v>
      </c>
      <c r="I1736">
        <v>2.2317999999999999E-3</v>
      </c>
      <c r="J1736">
        <v>-5.9950000000000002E-6</v>
      </c>
    </row>
    <row r="1737" spans="1:10" x14ac:dyDescent="0.25">
      <c r="A1737">
        <v>2.2236999999999999E-3</v>
      </c>
      <c r="B1737">
        <v>1.3192E-51</v>
      </c>
      <c r="C1737">
        <v>1.4960999999999999E-49</v>
      </c>
      <c r="D1737">
        <v>2.2236999999999999E-3</v>
      </c>
      <c r="E1737">
        <v>-2.7065000000000001E-3</v>
      </c>
      <c r="F1737">
        <v>-2.7155999999999999E-3</v>
      </c>
      <c r="G1737">
        <v>2.2336999999999999E-3</v>
      </c>
      <c r="H1737">
        <v>-3.0102999999999998E-6</v>
      </c>
      <c r="I1737">
        <v>2.2355000000000001E-3</v>
      </c>
      <c r="J1737">
        <v>-6.015E-6</v>
      </c>
    </row>
    <row r="1738" spans="1:10" x14ac:dyDescent="0.25">
      <c r="A1738">
        <v>2.2274E-3</v>
      </c>
      <c r="B1738">
        <v>1.5921000000000001E-51</v>
      </c>
      <c r="C1738">
        <v>1.8027E-49</v>
      </c>
      <c r="D1738">
        <v>2.2274E-3</v>
      </c>
      <c r="E1738">
        <v>-2.7109999999999999E-3</v>
      </c>
      <c r="F1738">
        <v>-2.7201E-3</v>
      </c>
      <c r="G1738">
        <v>2.2374000000000001E-3</v>
      </c>
      <c r="H1738">
        <v>-3.0203000000000001E-6</v>
      </c>
      <c r="I1738">
        <v>2.2393000000000001E-3</v>
      </c>
      <c r="J1738">
        <v>-6.0349999999999998E-6</v>
      </c>
    </row>
    <row r="1739" spans="1:10" x14ac:dyDescent="0.25">
      <c r="A1739">
        <v>2.2311000000000002E-3</v>
      </c>
      <c r="B1739">
        <v>1.9208000000000001E-51</v>
      </c>
      <c r="C1739">
        <v>2.1712999999999998E-49</v>
      </c>
      <c r="D1739">
        <v>2.2311000000000002E-3</v>
      </c>
      <c r="E1739">
        <v>-2.7155999999999999E-3</v>
      </c>
      <c r="F1739">
        <v>-2.7247E-3</v>
      </c>
      <c r="G1739">
        <v>2.2411000000000002E-3</v>
      </c>
      <c r="H1739">
        <v>-3.0303999999999998E-6</v>
      </c>
      <c r="I1739">
        <v>2.2430000000000002E-3</v>
      </c>
      <c r="J1739">
        <v>-6.0549999999999996E-6</v>
      </c>
    </row>
    <row r="1740" spans="1:10" x14ac:dyDescent="0.25">
      <c r="A1740">
        <v>2.2347999999999999E-3</v>
      </c>
      <c r="B1740">
        <v>2.3167E-51</v>
      </c>
      <c r="C1740">
        <v>2.6145E-49</v>
      </c>
      <c r="D1740">
        <v>2.2347999999999999E-3</v>
      </c>
      <c r="E1740">
        <v>-2.7201E-3</v>
      </c>
      <c r="F1740">
        <v>-2.7292000000000002E-3</v>
      </c>
      <c r="G1740">
        <v>2.2449000000000002E-3</v>
      </c>
      <c r="H1740">
        <v>-3.0404999999999999E-6</v>
      </c>
      <c r="I1740">
        <v>2.2466999999999999E-3</v>
      </c>
      <c r="J1740">
        <v>-6.0751999999999999E-6</v>
      </c>
    </row>
    <row r="1741" spans="1:10" x14ac:dyDescent="0.25">
      <c r="A1741">
        <v>2.2385E-3</v>
      </c>
      <c r="B1741">
        <v>2.7933000000000002E-51</v>
      </c>
      <c r="C1741">
        <v>3.1473000000000001E-49</v>
      </c>
      <c r="D1741">
        <v>2.2385E-3</v>
      </c>
      <c r="E1741">
        <v>-2.7246000000000002E-3</v>
      </c>
      <c r="F1741">
        <v>-2.7338000000000002E-3</v>
      </c>
      <c r="G1741">
        <v>2.2485999999999999E-3</v>
      </c>
      <c r="H1741">
        <v>-3.0506000000000001E-6</v>
      </c>
      <c r="I1741">
        <v>2.2504999999999999E-3</v>
      </c>
      <c r="J1741">
        <v>-6.0954000000000001E-6</v>
      </c>
    </row>
    <row r="1742" spans="1:10" x14ac:dyDescent="0.25">
      <c r="A1742">
        <v>2.2423E-3</v>
      </c>
      <c r="B1742">
        <v>3.3670000000000001E-51</v>
      </c>
      <c r="C1742">
        <v>3.7874000000000003E-49</v>
      </c>
      <c r="D1742">
        <v>2.2423E-3</v>
      </c>
      <c r="E1742">
        <v>-2.7290999999999999E-3</v>
      </c>
      <c r="F1742">
        <v>-2.7384000000000002E-3</v>
      </c>
      <c r="G1742">
        <v>2.2523999999999999E-3</v>
      </c>
      <c r="H1742">
        <v>-3.0608E-6</v>
      </c>
      <c r="I1742">
        <v>2.2542E-3</v>
      </c>
      <c r="J1742">
        <v>-6.1156999999999997E-6</v>
      </c>
    </row>
    <row r="1743" spans="1:10" x14ac:dyDescent="0.25">
      <c r="A1743">
        <v>2.2460000000000002E-3</v>
      </c>
      <c r="B1743">
        <v>4.0571999999999997E-51</v>
      </c>
      <c r="C1743">
        <v>4.5563000000000001E-49</v>
      </c>
      <c r="D1743">
        <v>2.2460000000000002E-3</v>
      </c>
      <c r="E1743">
        <v>-2.7336999999999999E-3</v>
      </c>
      <c r="F1743">
        <v>-2.7428999999999999E-3</v>
      </c>
      <c r="G1743">
        <v>2.2561E-3</v>
      </c>
      <c r="H1743">
        <v>-3.0709999999999999E-6</v>
      </c>
      <c r="I1743">
        <v>2.258E-3</v>
      </c>
      <c r="J1743">
        <v>-6.1360000000000002E-6</v>
      </c>
    </row>
    <row r="1744" spans="1:10" x14ac:dyDescent="0.25">
      <c r="A1744">
        <v>2.2496999999999999E-3</v>
      </c>
      <c r="B1744">
        <v>4.8873999999999998E-51</v>
      </c>
      <c r="C1744">
        <v>5.4796000000000004E-49</v>
      </c>
      <c r="D1744">
        <v>2.2496999999999999E-3</v>
      </c>
      <c r="E1744">
        <v>-2.7382000000000001E-3</v>
      </c>
      <c r="F1744">
        <v>-2.7474999999999999E-3</v>
      </c>
      <c r="G1744">
        <v>2.2599E-3</v>
      </c>
      <c r="H1744">
        <v>-3.0811999999999998E-6</v>
      </c>
      <c r="I1744">
        <v>2.2618E-3</v>
      </c>
      <c r="J1744">
        <v>-6.1564E-6</v>
      </c>
    </row>
    <row r="1745" spans="1:10" x14ac:dyDescent="0.25">
      <c r="A1745">
        <v>2.2534E-3</v>
      </c>
      <c r="B1745">
        <v>5.8856999999999997E-51</v>
      </c>
      <c r="C1745">
        <v>6.5879999999999998E-49</v>
      </c>
      <c r="D1745">
        <v>2.2534E-3</v>
      </c>
      <c r="E1745">
        <v>-2.7428000000000001E-3</v>
      </c>
      <c r="F1745">
        <v>-2.7520999999999999E-3</v>
      </c>
      <c r="G1745">
        <v>2.2636000000000002E-3</v>
      </c>
      <c r="H1745">
        <v>-3.0914000000000002E-6</v>
      </c>
      <c r="I1745">
        <v>2.2655000000000002E-3</v>
      </c>
      <c r="J1745">
        <v>-6.1769000000000001E-6</v>
      </c>
    </row>
    <row r="1746" spans="1:10" x14ac:dyDescent="0.25">
      <c r="A1746">
        <v>2.2572E-3</v>
      </c>
      <c r="B1746">
        <v>7.0856999999999997E-51</v>
      </c>
      <c r="C1746">
        <v>7.9181999999999993E-49</v>
      </c>
      <c r="D1746">
        <v>2.2572E-3</v>
      </c>
      <c r="E1746">
        <v>-2.7474000000000001E-3</v>
      </c>
      <c r="F1746">
        <v>-2.7566999999999999E-3</v>
      </c>
      <c r="G1746">
        <v>2.2674000000000001E-3</v>
      </c>
      <c r="H1746">
        <v>-3.1016999999999999E-6</v>
      </c>
      <c r="I1746">
        <v>2.2693000000000001E-3</v>
      </c>
      <c r="J1746">
        <v>-6.1974000000000002E-6</v>
      </c>
    </row>
    <row r="1747" spans="1:10" x14ac:dyDescent="0.25">
      <c r="A1747">
        <v>2.2609000000000001E-3</v>
      </c>
      <c r="B1747">
        <v>8.5279000000000004E-51</v>
      </c>
      <c r="C1747">
        <v>9.5141000000000007E-49</v>
      </c>
      <c r="D1747">
        <v>2.2609000000000001E-3</v>
      </c>
      <c r="E1747">
        <v>-2.7520000000000001E-3</v>
      </c>
      <c r="F1747">
        <v>-2.7613E-3</v>
      </c>
      <c r="G1747">
        <v>2.2712000000000001E-3</v>
      </c>
      <c r="H1747">
        <v>-3.1120999999999998E-6</v>
      </c>
      <c r="I1747">
        <v>2.2731000000000001E-3</v>
      </c>
      <c r="J1747">
        <v>-6.2179999999999996E-6</v>
      </c>
    </row>
    <row r="1748" spans="1:10" x14ac:dyDescent="0.25">
      <c r="A1748">
        <v>2.2647000000000001E-3</v>
      </c>
      <c r="B1748">
        <v>1.026E-50</v>
      </c>
      <c r="C1748">
        <v>1.1428E-48</v>
      </c>
      <c r="D1748">
        <v>2.2647000000000001E-3</v>
      </c>
      <c r="E1748">
        <v>-2.7564999999999998E-3</v>
      </c>
      <c r="F1748">
        <v>-2.7659E-3</v>
      </c>
      <c r="G1748">
        <v>2.2750000000000001E-3</v>
      </c>
      <c r="H1748">
        <v>-3.1224E-6</v>
      </c>
      <c r="I1748">
        <v>2.2769000000000001E-3</v>
      </c>
      <c r="J1748">
        <v>-6.2387000000000001E-6</v>
      </c>
    </row>
    <row r="1749" spans="1:10" x14ac:dyDescent="0.25">
      <c r="A1749">
        <v>2.2683999999999998E-3</v>
      </c>
      <c r="B1749">
        <v>1.2341E-50</v>
      </c>
      <c r="C1749">
        <v>1.3723E-48</v>
      </c>
      <c r="D1749">
        <v>2.2683999999999998E-3</v>
      </c>
      <c r="E1749">
        <v>-2.7610999999999998E-3</v>
      </c>
      <c r="F1749">
        <v>-2.7705999999999998E-3</v>
      </c>
      <c r="G1749">
        <v>2.2788000000000001E-3</v>
      </c>
      <c r="H1749">
        <v>-3.1327999999999999E-6</v>
      </c>
      <c r="I1749">
        <v>2.2807000000000001E-3</v>
      </c>
      <c r="J1749">
        <v>-6.2593999999999997E-6</v>
      </c>
    </row>
    <row r="1750" spans="1:10" x14ac:dyDescent="0.25">
      <c r="A1750">
        <v>2.2721999999999998E-3</v>
      </c>
      <c r="B1750">
        <v>1.4838999999999999E-50</v>
      </c>
      <c r="C1750">
        <v>1.6474000000000001E-48</v>
      </c>
      <c r="D1750">
        <v>2.2721999999999998E-3</v>
      </c>
      <c r="E1750">
        <v>-2.7656999999999998E-3</v>
      </c>
      <c r="F1750">
        <v>-2.7751999999999998E-3</v>
      </c>
      <c r="G1750">
        <v>2.2826000000000001E-3</v>
      </c>
      <c r="H1750">
        <v>-3.1433E-6</v>
      </c>
      <c r="I1750">
        <v>2.2845000000000001E-3</v>
      </c>
      <c r="J1750">
        <v>-6.2802999999999998E-6</v>
      </c>
    </row>
    <row r="1751" spans="1:10" x14ac:dyDescent="0.25">
      <c r="A1751">
        <v>2.2759999999999998E-3</v>
      </c>
      <c r="B1751">
        <v>1.7837999999999999E-50</v>
      </c>
      <c r="C1751">
        <v>1.9770000000000001E-48</v>
      </c>
      <c r="D1751">
        <v>2.2759999999999998E-3</v>
      </c>
      <c r="E1751">
        <v>-2.7702999999999998E-3</v>
      </c>
      <c r="F1751">
        <v>-2.7797999999999998E-3</v>
      </c>
      <c r="G1751">
        <v>2.2864000000000001E-3</v>
      </c>
      <c r="H1751">
        <v>-3.1537E-6</v>
      </c>
      <c r="I1751">
        <v>2.2883000000000001E-3</v>
      </c>
      <c r="J1751">
        <v>-6.3011999999999999E-6</v>
      </c>
    </row>
    <row r="1752" spans="1:10" x14ac:dyDescent="0.25">
      <c r="A1752">
        <v>2.2797999999999998E-3</v>
      </c>
      <c r="B1752">
        <v>2.1436000000000001E-50</v>
      </c>
      <c r="C1752">
        <v>2.3718999999999999E-48</v>
      </c>
      <c r="D1752">
        <v>2.2797999999999998E-3</v>
      </c>
      <c r="E1752">
        <v>-2.7750000000000001E-3</v>
      </c>
      <c r="F1752">
        <v>-2.7845000000000001E-3</v>
      </c>
      <c r="G1752">
        <v>2.2902E-3</v>
      </c>
      <c r="H1752">
        <v>-3.1642000000000001E-6</v>
      </c>
      <c r="I1752">
        <v>2.2921E-3</v>
      </c>
      <c r="J1752">
        <v>-6.3221E-6</v>
      </c>
    </row>
    <row r="1753" spans="1:10" x14ac:dyDescent="0.25">
      <c r="A1753">
        <v>2.2836000000000002E-3</v>
      </c>
      <c r="B1753">
        <v>2.5750999999999999E-50</v>
      </c>
      <c r="C1753">
        <v>2.8448E-48</v>
      </c>
      <c r="D1753">
        <v>2.2836000000000002E-3</v>
      </c>
      <c r="E1753">
        <v>-2.7796000000000001E-3</v>
      </c>
      <c r="F1753">
        <v>-2.7891000000000001E-3</v>
      </c>
      <c r="G1753">
        <v>2.294E-3</v>
      </c>
      <c r="H1753">
        <v>-3.1748000000000001E-6</v>
      </c>
      <c r="I1753">
        <v>2.2959E-3</v>
      </c>
      <c r="J1753">
        <v>-6.3431000000000003E-6</v>
      </c>
    </row>
    <row r="1754" spans="1:10" x14ac:dyDescent="0.25">
      <c r="A1754">
        <v>2.2872999999999999E-3</v>
      </c>
      <c r="B1754">
        <v>3.0926999999999999E-50</v>
      </c>
      <c r="C1754">
        <v>3.4109000000000002E-48</v>
      </c>
      <c r="D1754">
        <v>2.2872999999999999E-3</v>
      </c>
      <c r="E1754">
        <v>-2.7842000000000001E-3</v>
      </c>
      <c r="F1754">
        <v>-2.7937999999999999E-3</v>
      </c>
      <c r="G1754">
        <v>2.2978999999999999E-3</v>
      </c>
      <c r="H1754">
        <v>-3.1852999999999998E-6</v>
      </c>
      <c r="I1754">
        <v>2.2997999999999998E-3</v>
      </c>
      <c r="J1754">
        <v>-6.3642E-6</v>
      </c>
    </row>
    <row r="1755" spans="1:10" x14ac:dyDescent="0.25">
      <c r="A1755">
        <v>2.2910999999999999E-3</v>
      </c>
      <c r="B1755">
        <v>3.7131000000000001E-50</v>
      </c>
      <c r="C1755">
        <v>4.0884000000000001E-48</v>
      </c>
      <c r="D1755">
        <v>2.2910999999999999E-3</v>
      </c>
      <c r="E1755">
        <v>-2.7889E-3</v>
      </c>
      <c r="F1755">
        <v>-2.7985000000000002E-3</v>
      </c>
      <c r="G1755">
        <v>2.3016999999999998E-3</v>
      </c>
      <c r="H1755">
        <v>-3.196E-6</v>
      </c>
      <c r="I1755">
        <v>2.3035999999999998E-3</v>
      </c>
      <c r="J1755">
        <v>-6.3853999999999999E-6</v>
      </c>
    </row>
    <row r="1756" spans="1:10" x14ac:dyDescent="0.25">
      <c r="A1756">
        <v>2.2948999999999999E-3</v>
      </c>
      <c r="B1756">
        <v>4.4566999999999999E-50</v>
      </c>
      <c r="C1756">
        <v>4.8991000000000003E-48</v>
      </c>
      <c r="D1756">
        <v>2.2948999999999999E-3</v>
      </c>
      <c r="E1756">
        <v>-2.7935E-3</v>
      </c>
      <c r="F1756">
        <v>-2.8031000000000002E-3</v>
      </c>
      <c r="G1756">
        <v>2.3054999999999998E-3</v>
      </c>
      <c r="H1756">
        <v>-3.2065999999999999E-6</v>
      </c>
      <c r="I1756">
        <v>2.3075000000000001E-3</v>
      </c>
      <c r="J1756">
        <v>-6.4065999999999998E-6</v>
      </c>
    </row>
    <row r="1757" spans="1:10" x14ac:dyDescent="0.25">
      <c r="A1757">
        <v>2.2988000000000001E-3</v>
      </c>
      <c r="B1757">
        <v>5.3475999999999999E-50</v>
      </c>
      <c r="C1757">
        <v>5.8687000000000001E-48</v>
      </c>
      <c r="D1757">
        <v>2.2988000000000001E-3</v>
      </c>
      <c r="E1757">
        <v>-2.7981999999999998E-3</v>
      </c>
      <c r="F1757">
        <v>-2.8078000000000001E-3</v>
      </c>
      <c r="G1757">
        <v>2.3094000000000001E-3</v>
      </c>
      <c r="H1757">
        <v>-3.2173000000000001E-6</v>
      </c>
      <c r="I1757">
        <v>2.3113000000000001E-3</v>
      </c>
      <c r="J1757">
        <v>-6.4278999999999999E-6</v>
      </c>
    </row>
    <row r="1758" spans="1:10" x14ac:dyDescent="0.25">
      <c r="A1758">
        <v>2.3026000000000001E-3</v>
      </c>
      <c r="B1758">
        <v>6.4145999999999997E-50</v>
      </c>
      <c r="C1758">
        <v>7.0280999999999999E-48</v>
      </c>
      <c r="D1758">
        <v>2.3026000000000001E-3</v>
      </c>
      <c r="E1758">
        <v>-2.8027999999999998E-3</v>
      </c>
      <c r="F1758">
        <v>-2.8124999999999999E-3</v>
      </c>
      <c r="G1758">
        <v>2.3132000000000001E-3</v>
      </c>
      <c r="H1758">
        <v>-3.2279999999999998E-6</v>
      </c>
      <c r="I1758">
        <v>2.3151999999999999E-3</v>
      </c>
      <c r="J1758">
        <v>-6.4493000000000002E-6</v>
      </c>
    </row>
    <row r="1759" spans="1:10" x14ac:dyDescent="0.25">
      <c r="A1759">
        <v>2.3064000000000001E-3</v>
      </c>
      <c r="B1759">
        <v>7.6922000000000001E-50</v>
      </c>
      <c r="C1759">
        <v>8.4141000000000001E-48</v>
      </c>
      <c r="D1759">
        <v>2.3064000000000001E-3</v>
      </c>
      <c r="E1759">
        <v>-2.8075000000000001E-3</v>
      </c>
      <c r="F1759">
        <v>-2.8172000000000002E-3</v>
      </c>
      <c r="G1759">
        <v>2.3170999999999999E-3</v>
      </c>
      <c r="H1759">
        <v>-3.2387E-6</v>
      </c>
      <c r="I1759">
        <v>2.3189999999999999E-3</v>
      </c>
      <c r="J1759">
        <v>-6.4707999999999999E-6</v>
      </c>
    </row>
    <row r="1760" spans="1:10" x14ac:dyDescent="0.25">
      <c r="A1760">
        <v>2.3102000000000001E-3</v>
      </c>
      <c r="B1760">
        <v>9.2216000000000004E-50</v>
      </c>
      <c r="C1760">
        <v>1.0069999999999999E-47</v>
      </c>
      <c r="D1760">
        <v>2.3102000000000001E-3</v>
      </c>
      <c r="E1760">
        <v>-2.8121999999999999E-3</v>
      </c>
      <c r="F1760">
        <v>-2.8219E-3</v>
      </c>
      <c r="G1760">
        <v>2.3210000000000001E-3</v>
      </c>
      <c r="H1760">
        <v>-3.2495E-6</v>
      </c>
      <c r="I1760">
        <v>2.3229000000000001E-3</v>
      </c>
      <c r="J1760">
        <v>-6.4922999999999997E-6</v>
      </c>
    </row>
    <row r="1761" spans="1:10" x14ac:dyDescent="0.25">
      <c r="A1761">
        <v>2.3140999999999999E-3</v>
      </c>
      <c r="B1761">
        <v>1.1052E-49</v>
      </c>
      <c r="C1761">
        <v>1.2049E-47</v>
      </c>
      <c r="D1761">
        <v>2.3140999999999999E-3</v>
      </c>
      <c r="E1761">
        <v>-2.8168999999999998E-3</v>
      </c>
      <c r="F1761">
        <v>-2.8267000000000001E-3</v>
      </c>
      <c r="G1761">
        <v>2.3248000000000001E-3</v>
      </c>
      <c r="H1761">
        <v>-3.2602999999999999E-6</v>
      </c>
      <c r="I1761">
        <v>2.3268E-3</v>
      </c>
      <c r="J1761">
        <v>-6.5138999999999996E-6</v>
      </c>
    </row>
    <row r="1762" spans="1:10" x14ac:dyDescent="0.25">
      <c r="A1762">
        <v>2.3178999999999999E-3</v>
      </c>
      <c r="B1762">
        <v>1.3241000000000001E-49</v>
      </c>
      <c r="C1762">
        <v>1.4413000000000001E-47</v>
      </c>
      <c r="D1762">
        <v>2.3178999999999999E-3</v>
      </c>
      <c r="E1762">
        <v>-2.8214999999999998E-3</v>
      </c>
      <c r="F1762">
        <v>-2.8314E-3</v>
      </c>
      <c r="G1762">
        <v>2.3287E-3</v>
      </c>
      <c r="H1762">
        <v>-3.2712000000000001E-6</v>
      </c>
      <c r="I1762">
        <v>2.3305999999999999E-3</v>
      </c>
      <c r="J1762">
        <v>-6.5355000000000004E-6</v>
      </c>
    </row>
    <row r="1763" spans="1:10" x14ac:dyDescent="0.25">
      <c r="A1763">
        <v>2.3218000000000002E-3</v>
      </c>
      <c r="B1763">
        <v>1.5859E-49</v>
      </c>
      <c r="C1763">
        <v>1.7233999999999999E-47</v>
      </c>
      <c r="D1763">
        <v>2.3218000000000002E-3</v>
      </c>
      <c r="E1763">
        <v>-2.8262000000000001E-3</v>
      </c>
      <c r="F1763">
        <v>-2.8360999999999998E-3</v>
      </c>
      <c r="G1763">
        <v>2.3326000000000002E-3</v>
      </c>
      <c r="H1763">
        <v>-3.2820999999999999E-6</v>
      </c>
      <c r="I1763">
        <v>2.3345000000000002E-3</v>
      </c>
      <c r="J1763">
        <v>-6.5572999999999999E-6</v>
      </c>
    </row>
    <row r="1764" spans="1:10" x14ac:dyDescent="0.25">
      <c r="A1764">
        <v>2.3256000000000001E-3</v>
      </c>
      <c r="B1764">
        <v>1.8989999999999998E-49</v>
      </c>
      <c r="C1764">
        <v>2.0602000000000001E-47</v>
      </c>
      <c r="D1764">
        <v>2.3256000000000001E-3</v>
      </c>
      <c r="E1764">
        <v>-2.8310000000000002E-3</v>
      </c>
      <c r="F1764">
        <v>-2.8408999999999999E-3</v>
      </c>
      <c r="G1764">
        <v>2.3365E-3</v>
      </c>
      <c r="H1764">
        <v>-3.2930000000000001E-6</v>
      </c>
      <c r="I1764">
        <v>2.3384E-3</v>
      </c>
      <c r="J1764">
        <v>-6.5791000000000002E-6</v>
      </c>
    </row>
    <row r="1765" spans="1:10" x14ac:dyDescent="0.25">
      <c r="A1765">
        <v>2.3295E-3</v>
      </c>
      <c r="B1765">
        <v>2.2732E-49</v>
      </c>
      <c r="C1765">
        <v>2.4621000000000001E-47</v>
      </c>
      <c r="D1765">
        <v>2.3295E-3</v>
      </c>
      <c r="E1765">
        <v>-2.8357E-3</v>
      </c>
      <c r="F1765">
        <v>-2.8456000000000002E-3</v>
      </c>
      <c r="G1765">
        <v>2.3403999999999999E-3</v>
      </c>
      <c r="H1765">
        <v>-3.304E-6</v>
      </c>
      <c r="I1765">
        <v>2.3422999999999999E-3</v>
      </c>
      <c r="J1765">
        <v>-6.601E-6</v>
      </c>
    </row>
    <row r="1766" spans="1:10" x14ac:dyDescent="0.25">
      <c r="A1766">
        <v>2.3333E-3</v>
      </c>
      <c r="B1766">
        <v>2.7203E-49</v>
      </c>
      <c r="C1766">
        <v>2.9414999999999998E-47</v>
      </c>
      <c r="D1766">
        <v>2.3333E-3</v>
      </c>
      <c r="E1766">
        <v>-2.8403999999999999E-3</v>
      </c>
      <c r="F1766">
        <v>-2.8503999999999999E-3</v>
      </c>
      <c r="G1766">
        <v>2.3443000000000001E-3</v>
      </c>
      <c r="H1766">
        <v>-3.315E-6</v>
      </c>
      <c r="I1766">
        <v>2.3462000000000001E-3</v>
      </c>
      <c r="J1766">
        <v>-6.6228999999999997E-6</v>
      </c>
    </row>
    <row r="1767" spans="1:10" x14ac:dyDescent="0.25">
      <c r="A1767">
        <v>2.3372000000000002E-3</v>
      </c>
      <c r="B1767">
        <v>3.2544000000000001E-49</v>
      </c>
      <c r="C1767">
        <v>3.5132999999999998E-47</v>
      </c>
      <c r="D1767">
        <v>2.3372000000000002E-3</v>
      </c>
      <c r="E1767">
        <v>-2.8451000000000001E-3</v>
      </c>
      <c r="F1767">
        <v>-2.8551000000000002E-3</v>
      </c>
      <c r="G1767">
        <v>2.3481999999999999E-3</v>
      </c>
      <c r="H1767">
        <v>-3.326E-6</v>
      </c>
      <c r="I1767">
        <v>2.3500999999999999E-3</v>
      </c>
      <c r="J1767">
        <v>-6.6448999999999997E-6</v>
      </c>
    </row>
    <row r="1768" spans="1:10" x14ac:dyDescent="0.25">
      <c r="A1768">
        <v>2.3411E-3</v>
      </c>
      <c r="B1768">
        <v>3.8922000000000004E-49</v>
      </c>
      <c r="C1768">
        <v>4.1949E-47</v>
      </c>
      <c r="D1768">
        <v>2.3411E-3</v>
      </c>
      <c r="E1768">
        <v>-2.8498999999999998E-3</v>
      </c>
      <c r="F1768">
        <v>-2.8598999999999999E-3</v>
      </c>
      <c r="G1768">
        <v>2.3521000000000002E-3</v>
      </c>
      <c r="H1768">
        <v>-3.3371000000000002E-6</v>
      </c>
      <c r="I1768">
        <v>2.3541E-3</v>
      </c>
      <c r="J1768">
        <v>-6.6669999999999999E-6</v>
      </c>
    </row>
    <row r="1769" spans="1:10" x14ac:dyDescent="0.25">
      <c r="A1769">
        <v>2.3449999999999999E-3</v>
      </c>
      <c r="B1769">
        <v>4.6536000000000003E-49</v>
      </c>
      <c r="C1769">
        <v>5.0073000000000001E-47</v>
      </c>
      <c r="D1769">
        <v>2.3449999999999999E-3</v>
      </c>
      <c r="E1769">
        <v>-2.8546000000000001E-3</v>
      </c>
      <c r="F1769">
        <v>-2.8647E-3</v>
      </c>
      <c r="G1769">
        <v>2.356E-3</v>
      </c>
      <c r="H1769">
        <v>-3.3482E-6</v>
      </c>
      <c r="I1769">
        <v>2.3579999999999999E-3</v>
      </c>
      <c r="J1769">
        <v>-6.6892000000000003E-6</v>
      </c>
    </row>
    <row r="1770" spans="1:10" x14ac:dyDescent="0.25">
      <c r="A1770">
        <v>2.3489000000000001E-3</v>
      </c>
      <c r="B1770">
        <v>5.5622999999999996E-49</v>
      </c>
      <c r="C1770">
        <v>5.9753000000000004E-47</v>
      </c>
      <c r="D1770">
        <v>2.3489000000000001E-3</v>
      </c>
      <c r="E1770">
        <v>-2.8593999999999998E-3</v>
      </c>
      <c r="F1770">
        <v>-2.8695000000000001E-3</v>
      </c>
      <c r="G1770">
        <v>2.3600000000000001E-3</v>
      </c>
      <c r="H1770">
        <v>-3.3594E-6</v>
      </c>
      <c r="I1770">
        <v>2.3619000000000001E-3</v>
      </c>
      <c r="J1770">
        <v>-6.7115E-6</v>
      </c>
    </row>
    <row r="1771" spans="1:10" x14ac:dyDescent="0.25">
      <c r="A1771">
        <v>2.3527999999999999E-3</v>
      </c>
      <c r="B1771">
        <v>6.6465999999999996E-49</v>
      </c>
      <c r="C1771">
        <v>7.1283999999999998E-47</v>
      </c>
      <c r="D1771">
        <v>2.3527999999999999E-3</v>
      </c>
      <c r="E1771">
        <v>-2.8641000000000001E-3</v>
      </c>
      <c r="F1771">
        <v>-2.8743000000000002E-3</v>
      </c>
      <c r="G1771">
        <v>2.3638999999999999E-3</v>
      </c>
      <c r="H1771">
        <v>-3.3706E-6</v>
      </c>
      <c r="I1771">
        <v>2.3659000000000002E-3</v>
      </c>
      <c r="J1771">
        <v>-6.7337999999999998E-6</v>
      </c>
    </row>
    <row r="1772" spans="1:10" x14ac:dyDescent="0.25">
      <c r="A1772">
        <v>2.3567000000000002E-3</v>
      </c>
      <c r="B1772">
        <v>7.9399000000000007E-49</v>
      </c>
      <c r="C1772">
        <v>8.5013999999999999E-47</v>
      </c>
      <c r="D1772">
        <v>2.3567000000000002E-3</v>
      </c>
      <c r="E1772">
        <v>-2.8689000000000002E-3</v>
      </c>
      <c r="F1772">
        <v>-2.8790999999999999E-3</v>
      </c>
      <c r="G1772">
        <v>2.3678000000000002E-3</v>
      </c>
      <c r="H1772">
        <v>-3.3818E-6</v>
      </c>
      <c r="I1772">
        <v>2.3698E-3</v>
      </c>
      <c r="J1772">
        <v>-6.7561999999999998E-6</v>
      </c>
    </row>
    <row r="1773" spans="1:10" x14ac:dyDescent="0.25">
      <c r="A1773">
        <v>2.3606E-3</v>
      </c>
      <c r="B1773">
        <v>9.4820999999999998E-49</v>
      </c>
      <c r="C1773">
        <v>1.0136E-46</v>
      </c>
      <c r="D1773">
        <v>2.3606E-3</v>
      </c>
      <c r="E1773">
        <v>-2.8736999999999999E-3</v>
      </c>
      <c r="F1773">
        <v>-2.8839E-3</v>
      </c>
      <c r="G1773">
        <v>2.3717999999999999E-3</v>
      </c>
      <c r="H1773">
        <v>-3.3931000000000002E-6</v>
      </c>
      <c r="I1773">
        <v>2.3738000000000001E-3</v>
      </c>
      <c r="J1773">
        <v>-6.7785999999999998E-6</v>
      </c>
    </row>
    <row r="1774" spans="1:10" x14ac:dyDescent="0.25">
      <c r="A1774">
        <v>2.3644999999999998E-3</v>
      </c>
      <c r="B1774">
        <v>1.132E-48</v>
      </c>
      <c r="C1774">
        <v>1.2081000000000001E-46</v>
      </c>
      <c r="D1774">
        <v>2.3644999999999998E-3</v>
      </c>
      <c r="E1774">
        <v>-2.8785E-3</v>
      </c>
      <c r="F1774">
        <v>-2.8887000000000001E-3</v>
      </c>
      <c r="G1774">
        <v>2.3758E-3</v>
      </c>
      <c r="H1774">
        <v>-3.4044E-6</v>
      </c>
      <c r="I1774">
        <v>2.3777E-3</v>
      </c>
      <c r="J1774">
        <v>-6.8012000000000002E-6</v>
      </c>
    </row>
    <row r="1775" spans="1:10" x14ac:dyDescent="0.25">
      <c r="A1775">
        <v>2.3684000000000001E-3</v>
      </c>
      <c r="B1775">
        <v>1.3511E-48</v>
      </c>
      <c r="C1775">
        <v>1.4396000000000001E-46</v>
      </c>
      <c r="D1775">
        <v>2.3684000000000001E-3</v>
      </c>
      <c r="E1775">
        <v>-2.8833000000000001E-3</v>
      </c>
      <c r="F1775">
        <v>-2.8936000000000001E-3</v>
      </c>
      <c r="G1775">
        <v>2.3796999999999998E-3</v>
      </c>
      <c r="H1775">
        <v>-3.4157000000000002E-6</v>
      </c>
      <c r="I1775">
        <v>2.3817E-3</v>
      </c>
      <c r="J1775">
        <v>-6.8237999999999998E-6</v>
      </c>
    </row>
    <row r="1776" spans="1:10" x14ac:dyDescent="0.25">
      <c r="A1776">
        <v>2.3724000000000002E-3</v>
      </c>
      <c r="B1776">
        <v>1.6122000000000001E-48</v>
      </c>
      <c r="C1776">
        <v>1.7149E-46</v>
      </c>
      <c r="D1776">
        <v>2.3724000000000002E-3</v>
      </c>
      <c r="E1776">
        <v>-2.8881000000000002E-3</v>
      </c>
      <c r="F1776">
        <v>-2.8984000000000002E-3</v>
      </c>
      <c r="G1776">
        <v>2.3836999999999999E-3</v>
      </c>
      <c r="H1776">
        <v>-3.4271000000000002E-6</v>
      </c>
      <c r="I1776">
        <v>2.3857000000000001E-3</v>
      </c>
      <c r="J1776">
        <v>-6.8464999999999996E-6</v>
      </c>
    </row>
    <row r="1777" spans="1:10" x14ac:dyDescent="0.25">
      <c r="A1777">
        <v>2.3763E-3</v>
      </c>
      <c r="B1777">
        <v>1.9231000000000001E-48</v>
      </c>
      <c r="C1777">
        <v>2.0422E-46</v>
      </c>
      <c r="D1777">
        <v>2.3763E-3</v>
      </c>
      <c r="E1777">
        <v>-2.8928999999999999E-3</v>
      </c>
      <c r="F1777">
        <v>-2.9031999999999999E-3</v>
      </c>
      <c r="G1777">
        <v>2.3877E-3</v>
      </c>
      <c r="H1777">
        <v>-3.4385000000000002E-6</v>
      </c>
      <c r="I1777">
        <v>2.3896999999999998E-3</v>
      </c>
      <c r="J1777">
        <v>-6.8692999999999996E-6</v>
      </c>
    </row>
    <row r="1778" spans="1:10" x14ac:dyDescent="0.25">
      <c r="A1778">
        <v>2.3803000000000001E-3</v>
      </c>
      <c r="B1778">
        <v>2.2931999999999999E-48</v>
      </c>
      <c r="C1778">
        <v>2.4313E-46</v>
      </c>
      <c r="D1778">
        <v>2.3803000000000001E-3</v>
      </c>
      <c r="E1778">
        <v>-2.8977E-3</v>
      </c>
      <c r="F1778">
        <v>-2.9080999999999998E-3</v>
      </c>
      <c r="G1778">
        <v>2.3915999999999998E-3</v>
      </c>
      <c r="H1778">
        <v>-3.4499000000000002E-6</v>
      </c>
      <c r="I1778">
        <v>2.3936000000000001E-3</v>
      </c>
      <c r="J1778">
        <v>-6.8920999999999996E-6</v>
      </c>
    </row>
    <row r="1779" spans="1:10" x14ac:dyDescent="0.25">
      <c r="A1779">
        <v>2.3841999999999999E-3</v>
      </c>
      <c r="B1779">
        <v>2.7338999999999999E-48</v>
      </c>
      <c r="C1779">
        <v>2.8936999999999999E-46</v>
      </c>
      <c r="D1779">
        <v>2.3841999999999999E-3</v>
      </c>
      <c r="E1779">
        <v>-2.9026E-3</v>
      </c>
      <c r="F1779">
        <v>-2.9129999999999998E-3</v>
      </c>
      <c r="G1779">
        <v>2.3955999999999999E-3</v>
      </c>
      <c r="H1779">
        <v>-3.4614E-6</v>
      </c>
      <c r="I1779">
        <v>2.3976000000000002E-3</v>
      </c>
      <c r="J1779">
        <v>-6.9149999999999999E-6</v>
      </c>
    </row>
    <row r="1780" spans="1:10" x14ac:dyDescent="0.25">
      <c r="A1780">
        <v>2.3882E-3</v>
      </c>
      <c r="B1780">
        <v>3.2583000000000002E-48</v>
      </c>
      <c r="C1780">
        <v>3.4431E-46</v>
      </c>
      <c r="D1780">
        <v>2.3882E-3</v>
      </c>
      <c r="E1780">
        <v>-2.9074000000000001E-3</v>
      </c>
      <c r="F1780">
        <v>-2.9177999999999999E-3</v>
      </c>
      <c r="G1780">
        <v>2.3996E-3</v>
      </c>
      <c r="H1780">
        <v>-3.4728999999999998E-6</v>
      </c>
      <c r="I1780">
        <v>2.4015999999999998E-3</v>
      </c>
      <c r="J1780">
        <v>-6.9380000000000003E-6</v>
      </c>
    </row>
    <row r="1781" spans="1:10" x14ac:dyDescent="0.25">
      <c r="A1781">
        <v>2.3920999999999999E-3</v>
      </c>
      <c r="B1781">
        <v>3.8821E-48</v>
      </c>
      <c r="C1781">
        <v>4.0955999999999996E-46</v>
      </c>
      <c r="D1781">
        <v>2.3920999999999999E-3</v>
      </c>
      <c r="E1781">
        <v>-2.9122000000000002E-3</v>
      </c>
      <c r="F1781">
        <v>-2.9226999999999999E-3</v>
      </c>
      <c r="G1781">
        <v>2.4036000000000001E-3</v>
      </c>
      <c r="H1781">
        <v>-3.4844999999999998E-6</v>
      </c>
      <c r="I1781">
        <v>2.4055999999999999E-3</v>
      </c>
      <c r="J1781">
        <v>-6.9611000000000001E-6</v>
      </c>
    </row>
    <row r="1782" spans="1:10" x14ac:dyDescent="0.25">
      <c r="A1782">
        <v>2.3961E-3</v>
      </c>
      <c r="B1782">
        <v>4.6241000000000001E-48</v>
      </c>
      <c r="C1782">
        <v>4.8702999999999998E-46</v>
      </c>
      <c r="D1782">
        <v>2.3961E-3</v>
      </c>
      <c r="E1782">
        <v>-2.9171000000000002E-3</v>
      </c>
      <c r="F1782">
        <v>-2.9275999999999998E-3</v>
      </c>
      <c r="G1782">
        <v>2.4076000000000002E-3</v>
      </c>
      <c r="H1782">
        <v>-3.4960999999999999E-6</v>
      </c>
      <c r="I1782">
        <v>2.4096999999999999E-3</v>
      </c>
      <c r="J1782">
        <v>-6.9843000000000002E-6</v>
      </c>
    </row>
    <row r="1783" spans="1:10" x14ac:dyDescent="0.25">
      <c r="A1783">
        <v>2.4001000000000001E-3</v>
      </c>
      <c r="B1783">
        <v>5.5061999999999996E-48</v>
      </c>
      <c r="C1783">
        <v>5.79E-46</v>
      </c>
      <c r="D1783">
        <v>2.4001000000000001E-3</v>
      </c>
      <c r="E1783">
        <v>-2.9220000000000001E-3</v>
      </c>
      <c r="F1783">
        <v>-2.9325000000000002E-3</v>
      </c>
      <c r="G1783">
        <v>2.4117000000000001E-3</v>
      </c>
      <c r="H1783">
        <v>-3.5078000000000001E-6</v>
      </c>
      <c r="I1783">
        <v>2.4137E-3</v>
      </c>
      <c r="J1783">
        <v>-7.0075000000000002E-6</v>
      </c>
    </row>
    <row r="1784" spans="1:10" x14ac:dyDescent="0.25">
      <c r="A1784">
        <v>2.4041000000000002E-3</v>
      </c>
      <c r="B1784">
        <v>6.5548000000000004E-48</v>
      </c>
      <c r="C1784">
        <v>6.8813000000000001E-46</v>
      </c>
      <c r="D1784">
        <v>2.4041000000000002E-3</v>
      </c>
      <c r="E1784">
        <v>-2.9267999999999998E-3</v>
      </c>
      <c r="F1784">
        <v>-2.9374000000000002E-3</v>
      </c>
      <c r="G1784">
        <v>2.4156999999999998E-3</v>
      </c>
      <c r="H1784">
        <v>-3.5194000000000001E-6</v>
      </c>
      <c r="I1784">
        <v>2.4177000000000001E-3</v>
      </c>
      <c r="J1784">
        <v>-7.0307999999999997E-6</v>
      </c>
    </row>
    <row r="1785" spans="1:10" x14ac:dyDescent="0.25">
      <c r="A1785">
        <v>2.4080999999999998E-3</v>
      </c>
      <c r="B1785">
        <v>7.8008999999999999E-48</v>
      </c>
      <c r="C1785">
        <v>8.1760000000000003E-46</v>
      </c>
      <c r="D1785">
        <v>2.4080999999999998E-3</v>
      </c>
      <c r="E1785">
        <v>-2.9317000000000002E-3</v>
      </c>
      <c r="F1785">
        <v>-2.9423000000000001E-3</v>
      </c>
      <c r="G1785">
        <v>2.4196999999999999E-3</v>
      </c>
      <c r="H1785">
        <v>-3.5312000000000002E-6</v>
      </c>
      <c r="I1785">
        <v>2.4217000000000002E-3</v>
      </c>
      <c r="J1785">
        <v>-7.0542000000000002E-6</v>
      </c>
    </row>
    <row r="1786" spans="1:10" x14ac:dyDescent="0.25">
      <c r="A1786">
        <v>2.4120999999999999E-3</v>
      </c>
      <c r="B1786">
        <v>9.2811000000000004E-48</v>
      </c>
      <c r="C1786">
        <v>9.7113999999999996E-46</v>
      </c>
      <c r="D1786">
        <v>2.4120999999999999E-3</v>
      </c>
      <c r="E1786">
        <v>-2.9366000000000001E-3</v>
      </c>
      <c r="F1786">
        <v>-2.9472000000000001E-3</v>
      </c>
      <c r="G1786">
        <v>2.4237999999999998E-3</v>
      </c>
      <c r="H1786">
        <v>-3.5429E-6</v>
      </c>
      <c r="I1786">
        <v>2.4258000000000001E-3</v>
      </c>
      <c r="J1786">
        <v>-7.0775999999999998E-6</v>
      </c>
    </row>
    <row r="1787" spans="1:10" x14ac:dyDescent="0.25">
      <c r="A1787">
        <v>2.4161E-3</v>
      </c>
      <c r="B1787">
        <v>1.1038999999999999E-47</v>
      </c>
      <c r="C1787">
        <v>1.1531999999999999E-45</v>
      </c>
      <c r="D1787">
        <v>2.4161E-3</v>
      </c>
      <c r="E1787">
        <v>-2.9415000000000001E-3</v>
      </c>
      <c r="F1787">
        <v>-2.9521999999999999E-3</v>
      </c>
      <c r="G1787">
        <v>2.4277999999999999E-3</v>
      </c>
      <c r="H1787">
        <v>-3.5547E-6</v>
      </c>
      <c r="I1787">
        <v>2.4298000000000002E-3</v>
      </c>
      <c r="J1787">
        <v>-7.1011999999999999E-6</v>
      </c>
    </row>
    <row r="1788" spans="1:10" x14ac:dyDescent="0.25">
      <c r="A1788">
        <v>2.4201000000000001E-3</v>
      </c>
      <c r="B1788">
        <v>1.3126000000000001E-47</v>
      </c>
      <c r="C1788">
        <v>1.369E-45</v>
      </c>
      <c r="D1788">
        <v>2.4201000000000001E-3</v>
      </c>
      <c r="E1788">
        <v>-2.9464000000000001E-3</v>
      </c>
      <c r="F1788">
        <v>-2.9570999999999998E-3</v>
      </c>
      <c r="G1788">
        <v>2.4318999999999999E-3</v>
      </c>
      <c r="H1788">
        <v>-3.5665999999999999E-6</v>
      </c>
      <c r="I1788">
        <v>2.4339000000000001E-3</v>
      </c>
      <c r="J1788">
        <v>-7.1248E-6</v>
      </c>
    </row>
    <row r="1789" spans="1:10" x14ac:dyDescent="0.25">
      <c r="A1789">
        <v>2.4241000000000002E-3</v>
      </c>
      <c r="B1789">
        <v>1.5604000000000001E-47</v>
      </c>
      <c r="C1789">
        <v>1.6247E-45</v>
      </c>
      <c r="D1789">
        <v>2.4241000000000002E-3</v>
      </c>
      <c r="E1789">
        <v>-2.9513E-3</v>
      </c>
      <c r="F1789">
        <v>-2.9621000000000001E-3</v>
      </c>
      <c r="G1789">
        <v>2.4359E-3</v>
      </c>
      <c r="H1789">
        <v>-3.5783999999999999E-6</v>
      </c>
      <c r="I1789">
        <v>2.4378999999999998E-3</v>
      </c>
      <c r="J1789">
        <v>-7.1485000000000003E-6</v>
      </c>
    </row>
    <row r="1790" spans="1:10" x14ac:dyDescent="0.25">
      <c r="A1790">
        <v>2.4280999999999999E-3</v>
      </c>
      <c r="B1790">
        <v>1.8543999999999999E-47</v>
      </c>
      <c r="C1790">
        <v>1.9275999999999999E-45</v>
      </c>
      <c r="D1790">
        <v>2.4280999999999999E-3</v>
      </c>
      <c r="E1790">
        <v>-2.9562E-3</v>
      </c>
      <c r="F1790">
        <v>-2.967E-3</v>
      </c>
      <c r="G1790">
        <v>2.4399999999999999E-3</v>
      </c>
      <c r="H1790">
        <v>-3.5904E-6</v>
      </c>
      <c r="I1790">
        <v>2.4420000000000002E-3</v>
      </c>
      <c r="J1790">
        <v>-7.1722999999999999E-6</v>
      </c>
    </row>
    <row r="1791" spans="1:10" x14ac:dyDescent="0.25">
      <c r="A1791">
        <v>2.4321999999999998E-3</v>
      </c>
      <c r="B1791">
        <v>2.2030999999999999E-47</v>
      </c>
      <c r="C1791">
        <v>2.2864000000000001E-45</v>
      </c>
      <c r="D1791">
        <v>2.4321999999999998E-3</v>
      </c>
      <c r="E1791">
        <v>-2.9610999999999999E-3</v>
      </c>
      <c r="F1791">
        <v>-2.9719999999999998E-3</v>
      </c>
      <c r="G1791">
        <v>2.444E-3</v>
      </c>
      <c r="H1791">
        <v>-3.6022999999999998E-6</v>
      </c>
      <c r="I1791">
        <v>2.4461000000000001E-3</v>
      </c>
      <c r="J1791">
        <v>-7.1960999999999996E-6</v>
      </c>
    </row>
    <row r="1792" spans="1:10" x14ac:dyDescent="0.25">
      <c r="A1792">
        <v>2.4361999999999999E-3</v>
      </c>
      <c r="B1792">
        <v>2.6167000000000001E-47</v>
      </c>
      <c r="C1792">
        <v>2.7112E-45</v>
      </c>
      <c r="D1792">
        <v>2.4361999999999999E-3</v>
      </c>
      <c r="E1792">
        <v>-2.9661000000000002E-3</v>
      </c>
      <c r="F1792">
        <v>-2.9769000000000002E-3</v>
      </c>
      <c r="G1792">
        <v>2.4480999999999999E-3</v>
      </c>
      <c r="H1792">
        <v>-3.6142999999999999E-6</v>
      </c>
      <c r="I1792">
        <v>2.4502E-3</v>
      </c>
      <c r="J1792">
        <v>-7.2200999999999997E-6</v>
      </c>
    </row>
    <row r="1793" spans="1:10" x14ac:dyDescent="0.25">
      <c r="A1793">
        <v>2.4402E-3</v>
      </c>
      <c r="B1793">
        <v>3.1070999999999999E-47</v>
      </c>
      <c r="C1793">
        <v>3.2139000000000001E-45</v>
      </c>
      <c r="D1793">
        <v>2.4402E-3</v>
      </c>
      <c r="E1793">
        <v>-2.9710000000000001E-3</v>
      </c>
      <c r="F1793">
        <v>-2.9819E-3</v>
      </c>
      <c r="G1793">
        <v>2.4521999999999999E-3</v>
      </c>
      <c r="H1793">
        <v>-3.6264000000000001E-6</v>
      </c>
      <c r="I1793">
        <v>2.4543E-3</v>
      </c>
      <c r="J1793">
        <v>-7.2440999999999998E-6</v>
      </c>
    </row>
    <row r="1794" spans="1:10" x14ac:dyDescent="0.25">
      <c r="A1794">
        <v>2.4442999999999999E-3</v>
      </c>
      <c r="B1794">
        <v>3.6882999999999999E-47</v>
      </c>
      <c r="C1794">
        <v>3.8089E-45</v>
      </c>
      <c r="D1794">
        <v>2.4442999999999999E-3</v>
      </c>
      <c r="E1794">
        <v>-2.9759999999999999E-3</v>
      </c>
      <c r="F1794">
        <v>-2.9868999999999998E-3</v>
      </c>
      <c r="G1794">
        <v>2.4562999999999998E-3</v>
      </c>
      <c r="H1794">
        <v>-3.6384000000000002E-6</v>
      </c>
      <c r="I1794">
        <v>2.4583999999999999E-3</v>
      </c>
      <c r="J1794">
        <v>-7.2682000000000001E-6</v>
      </c>
    </row>
    <row r="1795" spans="1:10" x14ac:dyDescent="0.25">
      <c r="A1795">
        <v>2.4483999999999999E-3</v>
      </c>
      <c r="B1795">
        <v>4.3770000000000002E-47</v>
      </c>
      <c r="C1795">
        <v>4.5126999999999997E-45</v>
      </c>
      <c r="D1795">
        <v>2.4483999999999999E-3</v>
      </c>
      <c r="E1795">
        <v>-2.9808999999999999E-3</v>
      </c>
      <c r="F1795">
        <v>-2.9919E-3</v>
      </c>
      <c r="G1795">
        <v>2.4604000000000002E-3</v>
      </c>
      <c r="H1795">
        <v>-3.6505999999999998E-6</v>
      </c>
      <c r="I1795">
        <v>2.4624999999999998E-3</v>
      </c>
      <c r="J1795">
        <v>-7.2922999999999996E-6</v>
      </c>
    </row>
    <row r="1796" spans="1:10" x14ac:dyDescent="0.25">
      <c r="A1796">
        <v>2.4524E-3</v>
      </c>
      <c r="B1796">
        <v>5.1927999999999998E-47</v>
      </c>
      <c r="C1796">
        <v>5.345E-45</v>
      </c>
      <c r="D1796">
        <v>2.4524E-3</v>
      </c>
      <c r="E1796">
        <v>-2.9859000000000001E-3</v>
      </c>
      <c r="F1796">
        <v>-2.9968999999999998E-3</v>
      </c>
      <c r="G1796">
        <v>2.4645000000000001E-3</v>
      </c>
      <c r="H1796">
        <v>-3.6627000000000001E-6</v>
      </c>
      <c r="I1796">
        <v>2.4666000000000002E-3</v>
      </c>
      <c r="J1796">
        <v>-7.3166000000000004E-6</v>
      </c>
    </row>
    <row r="1797" spans="1:10" x14ac:dyDescent="0.25">
      <c r="A1797">
        <v>2.4564999999999999E-3</v>
      </c>
      <c r="B1797">
        <v>6.1590000000000005E-47</v>
      </c>
      <c r="C1797">
        <v>6.3291000000000004E-45</v>
      </c>
      <c r="D1797">
        <v>2.4564999999999999E-3</v>
      </c>
      <c r="E1797">
        <v>-2.9908999999999999E-3</v>
      </c>
      <c r="F1797">
        <v>-3.0019000000000001E-3</v>
      </c>
      <c r="G1797">
        <v>2.4686E-3</v>
      </c>
      <c r="H1797">
        <v>-3.6749000000000002E-6</v>
      </c>
      <c r="I1797">
        <v>2.4707000000000002E-3</v>
      </c>
      <c r="J1797">
        <v>-7.3409000000000003E-6</v>
      </c>
    </row>
    <row r="1798" spans="1:10" x14ac:dyDescent="0.25">
      <c r="A1798">
        <v>2.4605999999999999E-3</v>
      </c>
      <c r="B1798">
        <v>7.3028999999999998E-47</v>
      </c>
      <c r="C1798">
        <v>7.4921999999999994E-45</v>
      </c>
      <c r="D1798">
        <v>2.4605999999999999E-3</v>
      </c>
      <c r="E1798">
        <v>-2.9959000000000001E-3</v>
      </c>
      <c r="F1798">
        <v>-3.0068999999999999E-3</v>
      </c>
      <c r="G1798">
        <v>2.4727E-3</v>
      </c>
      <c r="H1798">
        <v>-3.6872E-6</v>
      </c>
      <c r="I1798">
        <v>2.4748000000000001E-3</v>
      </c>
      <c r="J1798">
        <v>-7.3652999999999996E-6</v>
      </c>
    </row>
    <row r="1799" spans="1:10" x14ac:dyDescent="0.25">
      <c r="A1799">
        <v>2.4646999999999998E-3</v>
      </c>
      <c r="B1799">
        <v>8.6567999999999997E-47</v>
      </c>
      <c r="C1799">
        <v>8.8667000000000006E-45</v>
      </c>
      <c r="D1799">
        <v>2.4646999999999998E-3</v>
      </c>
      <c r="E1799">
        <v>-3.0008000000000001E-3</v>
      </c>
      <c r="F1799">
        <v>-3.0119999999999999E-3</v>
      </c>
      <c r="G1799">
        <v>2.4769000000000002E-3</v>
      </c>
      <c r="H1799">
        <v>-3.6994000000000001E-6</v>
      </c>
      <c r="I1799">
        <v>2.4789E-3</v>
      </c>
      <c r="J1799">
        <v>-7.3898E-6</v>
      </c>
    </row>
    <row r="1800" spans="1:10" x14ac:dyDescent="0.25">
      <c r="A1800">
        <v>2.4686999999999999E-3</v>
      </c>
      <c r="B1800">
        <v>1.0259E-46</v>
      </c>
      <c r="C1800">
        <v>1.049E-44</v>
      </c>
      <c r="D1800">
        <v>2.4686999999999999E-3</v>
      </c>
      <c r="E1800">
        <v>-3.0057999999999999E-3</v>
      </c>
      <c r="F1800">
        <v>-3.0170000000000002E-3</v>
      </c>
      <c r="G1800">
        <v>2.4810000000000001E-3</v>
      </c>
      <c r="H1800">
        <v>-3.7118000000000002E-6</v>
      </c>
      <c r="I1800">
        <v>2.4830999999999998E-3</v>
      </c>
      <c r="J1800">
        <v>-7.4143999999999997E-6</v>
      </c>
    </row>
    <row r="1801" spans="1:10" x14ac:dyDescent="0.25">
      <c r="A1801">
        <v>2.4727999999999998E-3</v>
      </c>
      <c r="B1801">
        <v>1.2154000000000001E-46</v>
      </c>
      <c r="C1801">
        <v>1.2408E-44</v>
      </c>
      <c r="D1801">
        <v>2.4727999999999998E-3</v>
      </c>
      <c r="E1801">
        <v>-3.0108999999999999E-3</v>
      </c>
      <c r="F1801">
        <v>-3.0220999999999998E-3</v>
      </c>
      <c r="G1801">
        <v>2.4851000000000001E-3</v>
      </c>
      <c r="H1801">
        <v>-3.7241000000000001E-6</v>
      </c>
      <c r="I1801">
        <v>2.4872000000000002E-3</v>
      </c>
      <c r="J1801">
        <v>-7.4390999999999996E-6</v>
      </c>
    </row>
    <row r="1802" spans="1:10" x14ac:dyDescent="0.25">
      <c r="A1802">
        <v>2.477E-3</v>
      </c>
      <c r="B1802">
        <v>1.4395E-46</v>
      </c>
      <c r="C1802">
        <v>1.4671999999999999E-44</v>
      </c>
      <c r="D1802">
        <v>2.477E-3</v>
      </c>
      <c r="E1802">
        <v>-3.0159000000000002E-3</v>
      </c>
      <c r="F1802">
        <v>-3.0271E-3</v>
      </c>
      <c r="G1802">
        <v>2.4892999999999998E-3</v>
      </c>
      <c r="H1802">
        <v>-3.7365000000000001E-6</v>
      </c>
      <c r="I1802">
        <v>2.4914E-3</v>
      </c>
      <c r="J1802">
        <v>-7.4637999999999996E-6</v>
      </c>
    </row>
    <row r="1803" spans="1:10" x14ac:dyDescent="0.25">
      <c r="A1803">
        <v>2.4811E-3</v>
      </c>
      <c r="B1803">
        <v>1.7045000000000001E-46</v>
      </c>
      <c r="C1803">
        <v>1.7344E-44</v>
      </c>
      <c r="D1803">
        <v>2.4811E-3</v>
      </c>
      <c r="E1803">
        <v>-3.0209E-3</v>
      </c>
      <c r="F1803">
        <v>-3.0322000000000001E-3</v>
      </c>
      <c r="G1803">
        <v>2.4933999999999998E-3</v>
      </c>
      <c r="H1803">
        <v>-3.749E-6</v>
      </c>
      <c r="I1803">
        <v>2.4954999999999999E-3</v>
      </c>
      <c r="J1803">
        <v>-7.4885999999999998E-6</v>
      </c>
    </row>
    <row r="1804" spans="1:10" x14ac:dyDescent="0.25">
      <c r="A1804">
        <v>2.4851999999999999E-3</v>
      </c>
      <c r="B1804">
        <v>2.0176999999999998E-46</v>
      </c>
      <c r="C1804">
        <v>2.0497E-44</v>
      </c>
      <c r="D1804">
        <v>2.4851999999999999E-3</v>
      </c>
      <c r="E1804">
        <v>-3.0259000000000002E-3</v>
      </c>
      <c r="F1804">
        <v>-3.0373000000000002E-3</v>
      </c>
      <c r="G1804">
        <v>2.4976E-3</v>
      </c>
      <c r="H1804">
        <v>-3.7614999999999999E-6</v>
      </c>
      <c r="I1804">
        <v>2.4997000000000001E-3</v>
      </c>
      <c r="J1804">
        <v>-7.5135000000000001E-6</v>
      </c>
    </row>
    <row r="1805" spans="1:10" x14ac:dyDescent="0.25">
      <c r="A1805">
        <v>2.4892999999999998E-3</v>
      </c>
      <c r="B1805">
        <v>2.3877999999999999E-46</v>
      </c>
      <c r="C1805">
        <v>2.4217E-44</v>
      </c>
      <c r="D1805">
        <v>2.4892999999999998E-3</v>
      </c>
      <c r="E1805">
        <v>-3.0309999999999998E-3</v>
      </c>
      <c r="F1805">
        <v>-3.0423E-3</v>
      </c>
      <c r="G1805">
        <v>2.5018000000000002E-3</v>
      </c>
      <c r="H1805">
        <v>-3.7740000000000002E-6</v>
      </c>
      <c r="I1805">
        <v>2.5038999999999999E-3</v>
      </c>
      <c r="J1805">
        <v>-7.5384999999999999E-6</v>
      </c>
    </row>
    <row r="1806" spans="1:10" x14ac:dyDescent="0.25">
      <c r="A1806">
        <v>2.4933999999999998E-3</v>
      </c>
      <c r="B1806">
        <v>2.825E-46</v>
      </c>
      <c r="C1806">
        <v>2.8604000000000001E-44</v>
      </c>
      <c r="D1806">
        <v>2.4933999999999998E-3</v>
      </c>
      <c r="E1806">
        <v>-3.0360000000000001E-3</v>
      </c>
      <c r="F1806">
        <v>-3.0474E-3</v>
      </c>
      <c r="G1806">
        <v>2.5059000000000001E-3</v>
      </c>
      <c r="H1806">
        <v>-3.7865999999999999E-6</v>
      </c>
      <c r="I1806">
        <v>2.5079999999999998E-3</v>
      </c>
      <c r="J1806">
        <v>-7.5635999999999999E-6</v>
      </c>
    </row>
    <row r="1807" spans="1:10" x14ac:dyDescent="0.25">
      <c r="A1807">
        <v>2.4976E-3</v>
      </c>
      <c r="B1807">
        <v>3.3413000000000001E-46</v>
      </c>
      <c r="C1807">
        <v>3.3776E-44</v>
      </c>
      <c r="D1807">
        <v>2.4976E-3</v>
      </c>
      <c r="E1807">
        <v>-3.0411000000000001E-3</v>
      </c>
      <c r="F1807">
        <v>-3.0525000000000001E-3</v>
      </c>
      <c r="G1807">
        <v>2.5100999999999999E-3</v>
      </c>
      <c r="H1807">
        <v>-3.7992E-6</v>
      </c>
      <c r="I1807">
        <v>2.5122E-3</v>
      </c>
      <c r="J1807">
        <v>-7.5888000000000001E-6</v>
      </c>
    </row>
    <row r="1808" spans="1:10" x14ac:dyDescent="0.25">
      <c r="A1808">
        <v>2.5016999999999999E-3</v>
      </c>
      <c r="B1808">
        <v>3.9509000000000002E-46</v>
      </c>
      <c r="C1808">
        <v>3.9873E-44</v>
      </c>
      <c r="D1808">
        <v>2.5016999999999999E-3</v>
      </c>
      <c r="E1808">
        <v>-3.0462000000000002E-3</v>
      </c>
      <c r="F1808">
        <v>-3.0576000000000002E-3</v>
      </c>
      <c r="G1808">
        <v>2.5143000000000001E-3</v>
      </c>
      <c r="H1808">
        <v>-3.8118000000000001E-6</v>
      </c>
      <c r="I1808">
        <v>2.5163999999999998E-3</v>
      </c>
      <c r="J1808">
        <v>-7.6140000000000003E-6</v>
      </c>
    </row>
    <row r="1809" spans="1:10" x14ac:dyDescent="0.25">
      <c r="A1809">
        <v>2.5059000000000001E-3</v>
      </c>
      <c r="B1809">
        <v>4.6704000000000004E-46</v>
      </c>
      <c r="C1809">
        <v>4.7055999999999996E-44</v>
      </c>
      <c r="D1809">
        <v>2.5059000000000001E-3</v>
      </c>
      <c r="E1809">
        <v>-3.0512E-3</v>
      </c>
      <c r="F1809">
        <v>-3.0626999999999998E-3</v>
      </c>
      <c r="G1809">
        <v>2.5184999999999999E-3</v>
      </c>
      <c r="H1809">
        <v>-3.8245000000000004E-6</v>
      </c>
      <c r="I1809">
        <v>2.5206E-3</v>
      </c>
      <c r="J1809">
        <v>-7.6392999999999999E-6</v>
      </c>
    </row>
    <row r="1810" spans="1:10" x14ac:dyDescent="0.25">
      <c r="A1810">
        <v>2.5100999999999999E-3</v>
      </c>
      <c r="B1810">
        <v>5.5194000000000002E-46</v>
      </c>
      <c r="C1810">
        <v>5.5519999999999997E-44</v>
      </c>
      <c r="D1810">
        <v>2.5100999999999999E-3</v>
      </c>
      <c r="E1810">
        <v>-3.0563000000000001E-3</v>
      </c>
      <c r="F1810">
        <v>-3.0679000000000001E-3</v>
      </c>
      <c r="G1810">
        <v>2.5227000000000001E-3</v>
      </c>
      <c r="H1810">
        <v>-3.8372999999999997E-6</v>
      </c>
      <c r="I1810">
        <v>2.5247999999999998E-3</v>
      </c>
      <c r="J1810">
        <v>-7.6646999999999996E-6</v>
      </c>
    </row>
    <row r="1811" spans="1:10" x14ac:dyDescent="0.25">
      <c r="A1811">
        <v>2.5141999999999999E-3</v>
      </c>
      <c r="B1811">
        <v>6.5209999999999996E-46</v>
      </c>
      <c r="C1811">
        <v>6.5487E-44</v>
      </c>
      <c r="D1811">
        <v>2.5141999999999999E-3</v>
      </c>
      <c r="E1811">
        <v>-3.0614000000000001E-3</v>
      </c>
      <c r="F1811">
        <v>-3.0730000000000002E-3</v>
      </c>
      <c r="G1811">
        <v>2.5268999999999999E-3</v>
      </c>
      <c r="H1811">
        <v>-3.8500000000000004E-6</v>
      </c>
      <c r="I1811">
        <v>2.529E-3</v>
      </c>
      <c r="J1811">
        <v>-7.6901999999999997E-6</v>
      </c>
    </row>
    <row r="1812" spans="1:10" x14ac:dyDescent="0.25">
      <c r="A1812">
        <v>2.5184000000000001E-3</v>
      </c>
      <c r="B1812">
        <v>7.7022000000000001E-46</v>
      </c>
      <c r="C1812">
        <v>7.7221999999999998E-44</v>
      </c>
      <c r="D1812">
        <v>2.5184000000000001E-3</v>
      </c>
      <c r="E1812">
        <v>-3.0665000000000002E-3</v>
      </c>
      <c r="F1812">
        <v>-3.0780999999999998E-3</v>
      </c>
      <c r="G1812">
        <v>2.5311000000000001E-3</v>
      </c>
      <c r="H1812">
        <v>-3.8628999999999999E-6</v>
      </c>
      <c r="I1812">
        <v>2.5333E-3</v>
      </c>
      <c r="J1812">
        <v>-7.7157999999999999E-6</v>
      </c>
    </row>
    <row r="1813" spans="1:10" x14ac:dyDescent="0.25">
      <c r="A1813">
        <v>2.5225999999999998E-3</v>
      </c>
      <c r="B1813">
        <v>9.0948999999999996E-46</v>
      </c>
      <c r="C1813">
        <v>9.1036000000000001E-44</v>
      </c>
      <c r="D1813">
        <v>2.5225999999999998E-3</v>
      </c>
      <c r="E1813">
        <v>-3.0715999999999999E-3</v>
      </c>
      <c r="F1813">
        <v>-3.0833000000000002E-3</v>
      </c>
      <c r="G1813">
        <v>2.5354000000000002E-3</v>
      </c>
      <c r="H1813">
        <v>-3.8757E-6</v>
      </c>
      <c r="I1813">
        <v>2.5374999999999998E-3</v>
      </c>
      <c r="J1813">
        <v>-7.7415000000000003E-6</v>
      </c>
    </row>
    <row r="1814" spans="1:10" x14ac:dyDescent="0.25">
      <c r="A1814">
        <v>2.5268000000000001E-3</v>
      </c>
      <c r="B1814">
        <v>1.0736999999999999E-45</v>
      </c>
      <c r="C1814">
        <v>1.0729E-43</v>
      </c>
      <c r="D1814">
        <v>2.5268000000000001E-3</v>
      </c>
      <c r="E1814">
        <v>-3.0768000000000002E-3</v>
      </c>
      <c r="F1814">
        <v>-3.0885000000000001E-3</v>
      </c>
      <c r="G1814">
        <v>2.5395999999999999E-3</v>
      </c>
      <c r="H1814">
        <v>-3.8886000000000003E-6</v>
      </c>
      <c r="I1814">
        <v>2.5417E-3</v>
      </c>
      <c r="J1814">
        <v>-7.7672000000000008E-6</v>
      </c>
    </row>
    <row r="1815" spans="1:10" x14ac:dyDescent="0.25">
      <c r="A1815">
        <v>2.5309999999999998E-3</v>
      </c>
      <c r="B1815">
        <v>1.2671E-45</v>
      </c>
      <c r="C1815">
        <v>1.2641000000000001E-43</v>
      </c>
      <c r="D1815">
        <v>2.5309999999999998E-3</v>
      </c>
      <c r="E1815">
        <v>-3.0818999999999998E-3</v>
      </c>
      <c r="F1815">
        <v>-3.0936000000000002E-3</v>
      </c>
      <c r="G1815">
        <v>2.5438000000000001E-3</v>
      </c>
      <c r="H1815">
        <v>-3.9016E-6</v>
      </c>
      <c r="I1815">
        <v>2.5460000000000001E-3</v>
      </c>
      <c r="J1815">
        <v>-7.7929999999999998E-6</v>
      </c>
    </row>
    <row r="1816" spans="1:10" x14ac:dyDescent="0.25">
      <c r="A1816">
        <v>2.5352E-3</v>
      </c>
      <c r="B1816">
        <v>1.495E-45</v>
      </c>
      <c r="C1816">
        <v>1.4891E-43</v>
      </c>
      <c r="D1816">
        <v>2.5352E-3</v>
      </c>
      <c r="E1816">
        <v>-3.0869999999999999E-3</v>
      </c>
      <c r="F1816">
        <v>-3.0988000000000001E-3</v>
      </c>
      <c r="G1816">
        <v>2.5481000000000002E-3</v>
      </c>
      <c r="H1816">
        <v>-3.9145999999999998E-6</v>
      </c>
      <c r="I1816">
        <v>2.5501999999999999E-3</v>
      </c>
      <c r="J1816">
        <v>-7.8189999999999992E-6</v>
      </c>
    </row>
    <row r="1817" spans="1:10" x14ac:dyDescent="0.25">
      <c r="A1817">
        <v>2.5393999999999998E-3</v>
      </c>
      <c r="B1817">
        <v>1.7634E-45</v>
      </c>
      <c r="C1817">
        <v>1.7535E-43</v>
      </c>
      <c r="D1817">
        <v>2.5393999999999998E-3</v>
      </c>
      <c r="E1817">
        <v>-3.0921999999999998E-3</v>
      </c>
      <c r="F1817">
        <v>-3.104E-3</v>
      </c>
      <c r="G1817">
        <v>2.5523E-3</v>
      </c>
      <c r="H1817">
        <v>-3.9276000000000003E-6</v>
      </c>
      <c r="I1817">
        <v>2.5544999999999999E-3</v>
      </c>
      <c r="J1817">
        <v>-7.8450000000000003E-6</v>
      </c>
    </row>
    <row r="1818" spans="1:10" x14ac:dyDescent="0.25">
      <c r="A1818">
        <v>2.5436E-3</v>
      </c>
      <c r="B1818">
        <v>2.0794000000000001E-45</v>
      </c>
      <c r="C1818">
        <v>2.0644000000000002E-43</v>
      </c>
      <c r="D1818">
        <v>2.5436E-3</v>
      </c>
      <c r="E1818">
        <v>-3.0972999999999999E-3</v>
      </c>
      <c r="F1818">
        <v>-3.1091999999999999E-3</v>
      </c>
      <c r="G1818">
        <v>2.5566E-3</v>
      </c>
      <c r="H1818">
        <v>-3.9407000000000002E-6</v>
      </c>
      <c r="I1818">
        <v>2.5587000000000001E-3</v>
      </c>
      <c r="J1818">
        <v>-7.8710999999999999E-6</v>
      </c>
    </row>
    <row r="1819" spans="1:10" x14ac:dyDescent="0.25">
      <c r="A1819">
        <v>2.5477999999999998E-3</v>
      </c>
      <c r="B1819">
        <v>2.4514000000000001E-45</v>
      </c>
      <c r="C1819">
        <v>2.4296999999999999E-43</v>
      </c>
      <c r="D1819">
        <v>2.5477999999999998E-3</v>
      </c>
      <c r="E1819">
        <v>-3.1024999999999998E-3</v>
      </c>
      <c r="F1819">
        <v>-3.1143999999999998E-3</v>
      </c>
      <c r="G1819">
        <v>2.5609000000000001E-3</v>
      </c>
      <c r="H1819">
        <v>-3.9538000000000002E-6</v>
      </c>
      <c r="I1819">
        <v>2.5630000000000002E-3</v>
      </c>
      <c r="J1819">
        <v>-7.8971999999999995E-6</v>
      </c>
    </row>
    <row r="1820" spans="1:10" x14ac:dyDescent="0.25">
      <c r="A1820">
        <v>2.552E-3</v>
      </c>
      <c r="B1820">
        <v>2.8892000000000002E-45</v>
      </c>
      <c r="C1820">
        <v>2.8589000000000001E-43</v>
      </c>
      <c r="D1820">
        <v>2.552E-3</v>
      </c>
      <c r="E1820">
        <v>-3.1077000000000001E-3</v>
      </c>
      <c r="F1820">
        <v>-3.1196000000000002E-3</v>
      </c>
      <c r="G1820">
        <v>2.5650999999999998E-3</v>
      </c>
      <c r="H1820">
        <v>-3.9670000000000003E-6</v>
      </c>
      <c r="I1820">
        <v>2.5672999999999998E-3</v>
      </c>
      <c r="J1820">
        <v>-7.9234999999999996E-6</v>
      </c>
    </row>
    <row r="1821" spans="1:10" x14ac:dyDescent="0.25">
      <c r="A1821">
        <v>2.5563000000000001E-3</v>
      </c>
      <c r="B1821">
        <v>3.4042000000000002E-45</v>
      </c>
      <c r="C1821">
        <v>3.363E-43</v>
      </c>
      <c r="D1821">
        <v>2.5563000000000001E-3</v>
      </c>
      <c r="E1821">
        <v>-3.1128000000000002E-3</v>
      </c>
      <c r="F1821">
        <v>-3.1248000000000001E-3</v>
      </c>
      <c r="G1821">
        <v>2.5693999999999999E-3</v>
      </c>
      <c r="H1821">
        <v>-3.9801999999999996E-6</v>
      </c>
      <c r="I1821">
        <v>2.5715999999999998E-3</v>
      </c>
      <c r="J1821">
        <v>-7.9497999999999997E-6</v>
      </c>
    </row>
    <row r="1822" spans="1:10" x14ac:dyDescent="0.25">
      <c r="A1822">
        <v>2.5604999999999998E-3</v>
      </c>
      <c r="B1822">
        <v>4.01E-45</v>
      </c>
      <c r="C1822">
        <v>3.9549000000000002E-43</v>
      </c>
      <c r="D1822">
        <v>2.5604999999999998E-3</v>
      </c>
      <c r="E1822">
        <v>-3.1180000000000001E-3</v>
      </c>
      <c r="F1822">
        <v>-3.13E-3</v>
      </c>
      <c r="G1822">
        <v>2.5736999999999999E-3</v>
      </c>
      <c r="H1822">
        <v>-3.9935E-6</v>
      </c>
      <c r="I1822">
        <v>2.5758999999999999E-3</v>
      </c>
      <c r="J1822">
        <v>-7.9763000000000002E-6</v>
      </c>
    </row>
    <row r="1823" spans="1:10" x14ac:dyDescent="0.25">
      <c r="A1823">
        <v>2.5647999999999999E-3</v>
      </c>
      <c r="B1823">
        <v>4.7223000000000001E-45</v>
      </c>
      <c r="C1823">
        <v>4.6497000000000001E-43</v>
      </c>
      <c r="D1823">
        <v>2.5647999999999999E-3</v>
      </c>
      <c r="E1823">
        <v>-3.1232E-3</v>
      </c>
      <c r="F1823">
        <v>-3.1353000000000002E-3</v>
      </c>
      <c r="G1823">
        <v>2.578E-3</v>
      </c>
      <c r="H1823">
        <v>-4.0068000000000003E-6</v>
      </c>
      <c r="I1823">
        <v>2.5801999999999999E-3</v>
      </c>
      <c r="J1823">
        <v>-8.0028000000000007E-6</v>
      </c>
    </row>
    <row r="1824" spans="1:10" x14ac:dyDescent="0.25">
      <c r="A1824">
        <v>2.5690000000000001E-3</v>
      </c>
      <c r="B1824">
        <v>5.5595999999999998E-45</v>
      </c>
      <c r="C1824">
        <v>5.4652000000000004E-43</v>
      </c>
      <c r="D1824">
        <v>2.5690000000000001E-3</v>
      </c>
      <c r="E1824">
        <v>-3.1283999999999999E-3</v>
      </c>
      <c r="F1824">
        <v>-3.1405000000000001E-3</v>
      </c>
      <c r="G1824">
        <v>2.5823E-3</v>
      </c>
      <c r="H1824">
        <v>-4.0200999999999998E-6</v>
      </c>
      <c r="I1824">
        <v>2.5845E-3</v>
      </c>
      <c r="J1824">
        <v>-8.0293999999999997E-6</v>
      </c>
    </row>
    <row r="1825" spans="1:10" x14ac:dyDescent="0.25">
      <c r="A1825">
        <v>2.5733000000000002E-3</v>
      </c>
      <c r="B1825">
        <v>6.5435999999999995E-45</v>
      </c>
      <c r="C1825">
        <v>6.4220000000000002E-43</v>
      </c>
      <c r="D1825">
        <v>2.5733000000000002E-3</v>
      </c>
      <c r="E1825">
        <v>-3.1335999999999998E-3</v>
      </c>
      <c r="F1825">
        <v>-3.1457999999999998E-3</v>
      </c>
      <c r="G1825">
        <v>2.5866000000000001E-3</v>
      </c>
      <c r="H1825">
        <v>-4.0334999999999996E-6</v>
      </c>
      <c r="I1825">
        <v>2.5888E-3</v>
      </c>
      <c r="J1825">
        <v>-8.0561000000000007E-6</v>
      </c>
    </row>
    <row r="1826" spans="1:10" x14ac:dyDescent="0.25">
      <c r="A1826">
        <v>2.5776000000000002E-3</v>
      </c>
      <c r="B1826">
        <v>7.6997000000000004E-45</v>
      </c>
      <c r="C1826">
        <v>7.5442000000000005E-43</v>
      </c>
      <c r="D1826">
        <v>2.5776000000000002E-3</v>
      </c>
      <c r="E1826">
        <v>-3.1389E-3</v>
      </c>
      <c r="F1826">
        <v>-3.1510000000000002E-3</v>
      </c>
      <c r="G1826">
        <v>2.5909000000000001E-3</v>
      </c>
      <c r="H1826">
        <v>-4.0469000000000002E-6</v>
      </c>
      <c r="I1826">
        <v>2.5931000000000001E-3</v>
      </c>
      <c r="J1826">
        <v>-8.0829000000000001E-6</v>
      </c>
    </row>
    <row r="1827" spans="1:10" x14ac:dyDescent="0.25">
      <c r="A1827">
        <v>2.5818999999999998E-3</v>
      </c>
      <c r="B1827">
        <v>9.0576999999999999E-45</v>
      </c>
      <c r="C1827">
        <v>8.8602000000000002E-43</v>
      </c>
      <c r="D1827">
        <v>2.5818999999999998E-3</v>
      </c>
      <c r="E1827">
        <v>-3.1440999999999999E-3</v>
      </c>
      <c r="F1827">
        <v>-3.1562999999999999E-3</v>
      </c>
      <c r="G1827">
        <v>2.5953E-3</v>
      </c>
      <c r="H1827">
        <v>-4.0604000000000001E-6</v>
      </c>
      <c r="I1827">
        <v>2.5974000000000001E-3</v>
      </c>
      <c r="J1827">
        <v>-8.1097999999999998E-6</v>
      </c>
    </row>
    <row r="1828" spans="1:10" x14ac:dyDescent="0.25">
      <c r="A1828">
        <v>2.5861E-3</v>
      </c>
      <c r="B1828">
        <v>1.0652E-44</v>
      </c>
      <c r="C1828">
        <v>1.0403E-42</v>
      </c>
      <c r="D1828">
        <v>2.5861E-3</v>
      </c>
      <c r="E1828">
        <v>-3.1492999999999998E-3</v>
      </c>
      <c r="F1828">
        <v>-3.1616000000000001E-3</v>
      </c>
      <c r="G1828">
        <v>2.5996000000000001E-3</v>
      </c>
      <c r="H1828">
        <v>-4.0739000000000001E-6</v>
      </c>
      <c r="I1828">
        <v>2.6018E-3</v>
      </c>
      <c r="J1828">
        <v>-8.1367999999999998E-6</v>
      </c>
    </row>
    <row r="1829" spans="1:10" x14ac:dyDescent="0.25">
      <c r="A1829">
        <v>2.5904000000000001E-3</v>
      </c>
      <c r="B1829">
        <v>1.2524000000000001E-44</v>
      </c>
      <c r="C1829">
        <v>1.2211E-42</v>
      </c>
      <c r="D1829">
        <v>2.5904000000000001E-3</v>
      </c>
      <c r="E1829">
        <v>-3.1546E-3</v>
      </c>
      <c r="F1829">
        <v>-3.1668999999999998E-3</v>
      </c>
      <c r="G1829">
        <v>2.6039000000000001E-3</v>
      </c>
      <c r="H1829">
        <v>-4.0875000000000003E-6</v>
      </c>
      <c r="I1829">
        <v>2.6061000000000001E-3</v>
      </c>
      <c r="J1829">
        <v>-8.1638999999999999E-6</v>
      </c>
    </row>
    <row r="1830" spans="1:10" x14ac:dyDescent="0.25">
      <c r="A1830">
        <v>2.5947000000000001E-3</v>
      </c>
      <c r="B1830">
        <v>1.4721E-44</v>
      </c>
      <c r="C1830">
        <v>1.4330000000000001E-42</v>
      </c>
      <c r="D1830">
        <v>2.5947000000000001E-3</v>
      </c>
      <c r="E1830">
        <v>-3.1597999999999999E-3</v>
      </c>
      <c r="F1830">
        <v>-3.1722E-3</v>
      </c>
      <c r="G1830">
        <v>2.6083E-3</v>
      </c>
      <c r="H1830">
        <v>-4.1010999999999996E-6</v>
      </c>
      <c r="I1830">
        <v>2.6105E-3</v>
      </c>
      <c r="J1830">
        <v>-8.191E-6</v>
      </c>
    </row>
    <row r="1831" spans="1:10" x14ac:dyDescent="0.25">
      <c r="A1831">
        <v>2.5990000000000002E-3</v>
      </c>
      <c r="B1831">
        <v>1.7299E-44</v>
      </c>
      <c r="C1831">
        <v>1.6811000000000002E-42</v>
      </c>
      <c r="D1831">
        <v>2.5990000000000002E-3</v>
      </c>
      <c r="E1831">
        <v>-3.1651000000000001E-3</v>
      </c>
      <c r="F1831">
        <v>-3.1775000000000002E-3</v>
      </c>
      <c r="G1831">
        <v>2.6126000000000001E-3</v>
      </c>
      <c r="H1831">
        <v>-4.1148E-6</v>
      </c>
      <c r="I1831">
        <v>2.6148E-3</v>
      </c>
      <c r="J1831">
        <v>-8.2182000000000004E-6</v>
      </c>
    </row>
    <row r="1832" spans="1:10" x14ac:dyDescent="0.25">
      <c r="A1832">
        <v>2.6034000000000001E-3</v>
      </c>
      <c r="B1832">
        <v>2.0323E-44</v>
      </c>
      <c r="C1832">
        <v>1.9718000000000001E-42</v>
      </c>
      <c r="D1832">
        <v>2.6034000000000001E-3</v>
      </c>
      <c r="E1832">
        <v>-3.1703999999999999E-3</v>
      </c>
      <c r="F1832">
        <v>-3.1828E-3</v>
      </c>
      <c r="G1832">
        <v>2.617E-3</v>
      </c>
      <c r="H1832">
        <v>-4.1285000000000004E-6</v>
      </c>
      <c r="I1832">
        <v>2.6191999999999999E-3</v>
      </c>
      <c r="J1832">
        <v>-8.2455999999999995E-6</v>
      </c>
    </row>
    <row r="1833" spans="1:10" x14ac:dyDescent="0.25">
      <c r="A1833">
        <v>2.6077000000000001E-3</v>
      </c>
      <c r="B1833">
        <v>2.3869999999999999E-44</v>
      </c>
      <c r="C1833">
        <v>2.312E-42</v>
      </c>
      <c r="D1833">
        <v>2.6077000000000001E-3</v>
      </c>
      <c r="E1833">
        <v>-3.1757000000000001E-3</v>
      </c>
      <c r="F1833">
        <v>-3.1881000000000001E-3</v>
      </c>
      <c r="G1833">
        <v>2.6213999999999999E-3</v>
      </c>
      <c r="H1833">
        <v>-4.1423000000000001E-6</v>
      </c>
      <c r="I1833">
        <v>2.6235E-3</v>
      </c>
      <c r="J1833">
        <v>-8.2730000000000002E-6</v>
      </c>
    </row>
    <row r="1834" spans="1:10" x14ac:dyDescent="0.25">
      <c r="A1834">
        <v>2.6120000000000002E-3</v>
      </c>
      <c r="B1834">
        <v>2.8027E-44</v>
      </c>
      <c r="C1834">
        <v>2.7102999999999999E-42</v>
      </c>
      <c r="D1834">
        <v>2.6120000000000002E-3</v>
      </c>
      <c r="E1834">
        <v>-3.1809999999999998E-3</v>
      </c>
      <c r="F1834">
        <v>-3.1935000000000002E-3</v>
      </c>
      <c r="G1834">
        <v>2.6256999999999999E-3</v>
      </c>
      <c r="H1834">
        <v>-4.1560999999999999E-6</v>
      </c>
      <c r="I1834">
        <v>2.6278999999999999E-3</v>
      </c>
      <c r="J1834">
        <v>-8.3004999999999996E-6</v>
      </c>
    </row>
    <row r="1835" spans="1:10" x14ac:dyDescent="0.25">
      <c r="A1835">
        <v>2.6164000000000001E-3</v>
      </c>
      <c r="B1835">
        <v>3.2901000000000001E-44</v>
      </c>
      <c r="C1835">
        <v>3.1763000000000003E-42</v>
      </c>
      <c r="D1835">
        <v>2.6164000000000001E-3</v>
      </c>
      <c r="E1835">
        <v>-3.1863E-3</v>
      </c>
      <c r="F1835">
        <v>-3.1987999999999999E-3</v>
      </c>
      <c r="G1835">
        <v>2.6300999999999998E-3</v>
      </c>
      <c r="H1835">
        <v>-4.1698999999999997E-6</v>
      </c>
      <c r="I1835">
        <v>2.6323000000000002E-3</v>
      </c>
      <c r="J1835">
        <v>-8.3281000000000008E-6</v>
      </c>
    </row>
    <row r="1836" spans="1:10" x14ac:dyDescent="0.25">
      <c r="A1836">
        <v>2.6207000000000001E-3</v>
      </c>
      <c r="B1836">
        <v>3.8610999999999999E-44</v>
      </c>
      <c r="C1836">
        <v>3.7214999999999999E-42</v>
      </c>
      <c r="D1836">
        <v>2.6207000000000001E-3</v>
      </c>
      <c r="E1836">
        <v>-3.1916000000000002E-3</v>
      </c>
      <c r="F1836">
        <v>-3.2041999999999999E-3</v>
      </c>
      <c r="G1836">
        <v>2.6345000000000001E-3</v>
      </c>
      <c r="H1836">
        <v>-4.1837999999999997E-6</v>
      </c>
      <c r="I1836">
        <v>2.6367000000000001E-3</v>
      </c>
      <c r="J1836">
        <v>-8.3558000000000005E-6</v>
      </c>
    </row>
    <row r="1837" spans="1:10" x14ac:dyDescent="0.25">
      <c r="A1837">
        <v>2.6250000000000002E-3</v>
      </c>
      <c r="B1837">
        <v>4.5300999999999996E-44</v>
      </c>
      <c r="C1837">
        <v>4.3591E-42</v>
      </c>
      <c r="D1837">
        <v>2.6250000000000002E-3</v>
      </c>
      <c r="E1837">
        <v>-3.1968999999999999E-3</v>
      </c>
      <c r="F1837">
        <v>-3.2095000000000001E-3</v>
      </c>
      <c r="G1837">
        <v>2.6389E-3</v>
      </c>
      <c r="H1837">
        <v>-4.1976999999999996E-6</v>
      </c>
      <c r="I1837">
        <v>2.6411E-3</v>
      </c>
      <c r="J1837">
        <v>-8.3836000000000005E-6</v>
      </c>
    </row>
    <row r="1838" spans="1:10" x14ac:dyDescent="0.25">
      <c r="A1838">
        <v>2.6294000000000001E-3</v>
      </c>
      <c r="B1838">
        <v>5.3135000000000005E-44</v>
      </c>
      <c r="C1838">
        <v>5.1046000000000002E-42</v>
      </c>
      <c r="D1838">
        <v>2.6294000000000001E-3</v>
      </c>
      <c r="E1838">
        <v>-3.2022000000000001E-3</v>
      </c>
      <c r="F1838">
        <v>-3.2149000000000001E-3</v>
      </c>
      <c r="G1838">
        <v>2.6432999999999999E-3</v>
      </c>
      <c r="H1838">
        <v>-4.2116999999999998E-6</v>
      </c>
      <c r="I1838">
        <v>2.6454999999999998E-3</v>
      </c>
      <c r="J1838">
        <v>-8.4115000000000007E-6</v>
      </c>
    </row>
    <row r="1839" spans="1:10" x14ac:dyDescent="0.25">
      <c r="A1839">
        <v>2.6337999999999999E-3</v>
      </c>
      <c r="B1839">
        <v>6.2308999999999999E-44</v>
      </c>
      <c r="C1839">
        <v>5.9761000000000002E-42</v>
      </c>
      <c r="D1839">
        <v>2.6337999999999999E-3</v>
      </c>
      <c r="E1839">
        <v>-3.2076000000000001E-3</v>
      </c>
      <c r="F1839">
        <v>-3.2203000000000002E-3</v>
      </c>
      <c r="G1839">
        <v>2.6476999999999998E-3</v>
      </c>
      <c r="H1839">
        <v>-4.2257E-6</v>
      </c>
      <c r="I1839">
        <v>2.6499000000000002E-3</v>
      </c>
      <c r="J1839">
        <v>-8.4394999999999994E-6</v>
      </c>
    </row>
    <row r="1840" spans="1:10" x14ac:dyDescent="0.25">
      <c r="A1840">
        <v>2.6381E-3</v>
      </c>
      <c r="B1840">
        <v>7.3047000000000001E-44</v>
      </c>
      <c r="C1840">
        <v>6.9944999999999996E-42</v>
      </c>
      <c r="D1840">
        <v>2.6381E-3</v>
      </c>
      <c r="E1840">
        <v>-3.2128999999999999E-3</v>
      </c>
      <c r="F1840">
        <v>-3.2257000000000002E-3</v>
      </c>
      <c r="G1840">
        <v>2.6521000000000001E-3</v>
      </c>
      <c r="H1840">
        <v>-4.2397999999999996E-6</v>
      </c>
      <c r="I1840">
        <v>2.6543999999999999E-3</v>
      </c>
      <c r="J1840">
        <v>-8.4674999999999998E-6</v>
      </c>
    </row>
    <row r="1841" spans="1:10" x14ac:dyDescent="0.25">
      <c r="A1841">
        <v>2.6424999999999999E-3</v>
      </c>
      <c r="B1841">
        <v>8.5612999999999996E-44</v>
      </c>
      <c r="C1841">
        <v>8.1842999999999995E-42</v>
      </c>
      <c r="D1841">
        <v>2.6424999999999999E-3</v>
      </c>
      <c r="E1841">
        <v>-3.2182999999999999E-3</v>
      </c>
      <c r="F1841">
        <v>-3.2311000000000002E-3</v>
      </c>
      <c r="G1841">
        <v>2.6565999999999998E-3</v>
      </c>
      <c r="H1841">
        <v>-4.2539E-6</v>
      </c>
      <c r="I1841">
        <v>2.6587999999999998E-3</v>
      </c>
      <c r="J1841">
        <v>-8.4957000000000007E-6</v>
      </c>
    </row>
    <row r="1842" spans="1:10" x14ac:dyDescent="0.25">
      <c r="A1842">
        <v>2.6469000000000002E-3</v>
      </c>
      <c r="B1842">
        <v>1.0032000000000001E-43</v>
      </c>
      <c r="C1842">
        <v>9.5739999999999997E-42</v>
      </c>
      <c r="D1842">
        <v>2.6469000000000002E-3</v>
      </c>
      <c r="E1842">
        <v>-3.2236000000000001E-3</v>
      </c>
      <c r="F1842">
        <v>-3.2364999999999998E-3</v>
      </c>
      <c r="G1842">
        <v>2.6610000000000002E-3</v>
      </c>
      <c r="H1842">
        <v>-4.2680999999999998E-6</v>
      </c>
      <c r="I1842">
        <v>2.6632000000000001E-3</v>
      </c>
      <c r="J1842">
        <v>-8.524E-6</v>
      </c>
    </row>
    <row r="1843" spans="1:10" x14ac:dyDescent="0.25">
      <c r="A1843">
        <v>2.6513000000000001E-3</v>
      </c>
      <c r="B1843">
        <v>1.1751E-43</v>
      </c>
      <c r="C1843">
        <v>1.1197E-41</v>
      </c>
      <c r="D1843">
        <v>2.6513000000000001E-3</v>
      </c>
      <c r="E1843">
        <v>-3.2290000000000001E-3</v>
      </c>
      <c r="F1843">
        <v>-3.2418999999999998E-3</v>
      </c>
      <c r="G1843">
        <v>2.6654000000000001E-3</v>
      </c>
      <c r="H1843">
        <v>-4.2822999999999996E-6</v>
      </c>
      <c r="I1843">
        <v>2.6676999999999998E-3</v>
      </c>
      <c r="J1843">
        <v>-8.5522999999999994E-6</v>
      </c>
    </row>
    <row r="1844" spans="1:10" x14ac:dyDescent="0.25">
      <c r="A1844">
        <v>2.6557E-3</v>
      </c>
      <c r="B1844">
        <v>1.3762E-43</v>
      </c>
      <c r="C1844">
        <v>1.3091E-41</v>
      </c>
      <c r="D1844">
        <v>2.6557E-3</v>
      </c>
      <c r="E1844">
        <v>-3.2344000000000001E-3</v>
      </c>
      <c r="F1844">
        <v>-3.2472999999999998E-3</v>
      </c>
      <c r="G1844">
        <v>2.6698999999999998E-3</v>
      </c>
      <c r="H1844">
        <v>-4.2965999999999997E-6</v>
      </c>
      <c r="I1844">
        <v>2.6721000000000002E-3</v>
      </c>
      <c r="J1844">
        <v>-8.5807999999999992E-6</v>
      </c>
    </row>
    <row r="1845" spans="1:10" x14ac:dyDescent="0.25">
      <c r="A1845">
        <v>2.6600999999999999E-3</v>
      </c>
      <c r="B1845">
        <v>1.6113E-43</v>
      </c>
      <c r="C1845">
        <v>1.5302E-41</v>
      </c>
      <c r="D1845">
        <v>2.6600999999999999E-3</v>
      </c>
      <c r="E1845">
        <v>-3.2398000000000001E-3</v>
      </c>
      <c r="F1845">
        <v>-3.2528000000000001E-3</v>
      </c>
      <c r="G1845">
        <v>2.6744E-3</v>
      </c>
      <c r="H1845">
        <v>-4.3108999999999997E-6</v>
      </c>
      <c r="I1845">
        <v>2.6765999999999999E-3</v>
      </c>
      <c r="J1845">
        <v>-8.6093000000000007E-6</v>
      </c>
    </row>
    <row r="1846" spans="1:10" x14ac:dyDescent="0.25">
      <c r="A1846">
        <v>2.6645000000000002E-3</v>
      </c>
      <c r="B1846">
        <v>1.886E-43</v>
      </c>
      <c r="C1846">
        <v>1.7882E-41</v>
      </c>
      <c r="D1846">
        <v>2.6645000000000002E-3</v>
      </c>
      <c r="E1846">
        <v>-3.2452000000000002E-3</v>
      </c>
      <c r="F1846">
        <v>-3.2582000000000002E-3</v>
      </c>
      <c r="G1846">
        <v>2.6787999999999998E-3</v>
      </c>
      <c r="H1846">
        <v>-4.3252999999999999E-6</v>
      </c>
      <c r="I1846">
        <v>2.6811000000000001E-3</v>
      </c>
      <c r="J1846">
        <v>-8.6379000000000008E-6</v>
      </c>
    </row>
    <row r="1847" spans="1:10" x14ac:dyDescent="0.25">
      <c r="A1847">
        <v>2.6689999999999999E-3</v>
      </c>
      <c r="B1847">
        <v>2.2070000000000001E-43</v>
      </c>
      <c r="C1847">
        <v>2.0891000000000001E-41</v>
      </c>
      <c r="D1847">
        <v>2.6689999999999999E-3</v>
      </c>
      <c r="E1847">
        <v>-3.2506000000000002E-3</v>
      </c>
      <c r="F1847">
        <v>-3.2637E-3</v>
      </c>
      <c r="G1847">
        <v>2.6833E-3</v>
      </c>
      <c r="H1847">
        <v>-4.3397000000000001E-6</v>
      </c>
      <c r="I1847">
        <v>2.6855E-3</v>
      </c>
      <c r="J1847">
        <v>-8.6666999999999995E-6</v>
      </c>
    </row>
    <row r="1848" spans="1:10" x14ac:dyDescent="0.25">
      <c r="A1848">
        <v>2.6733999999999998E-3</v>
      </c>
      <c r="B1848">
        <v>2.582E-43</v>
      </c>
      <c r="C1848">
        <v>2.4401E-41</v>
      </c>
      <c r="D1848">
        <v>2.6733999999999998E-3</v>
      </c>
      <c r="E1848">
        <v>-3.2560000000000002E-3</v>
      </c>
      <c r="F1848">
        <v>-3.2691E-3</v>
      </c>
      <c r="G1848">
        <v>2.6878000000000002E-3</v>
      </c>
      <c r="H1848">
        <v>-4.3541000000000004E-6</v>
      </c>
      <c r="I1848">
        <v>2.6900000000000001E-3</v>
      </c>
      <c r="J1848">
        <v>-8.6955E-6</v>
      </c>
    </row>
    <row r="1849" spans="1:10" x14ac:dyDescent="0.25">
      <c r="A1849">
        <v>2.6778000000000001E-3</v>
      </c>
      <c r="B1849">
        <v>3.0199E-43</v>
      </c>
      <c r="C1849">
        <v>2.8493000000000001E-41</v>
      </c>
      <c r="D1849">
        <v>2.6778000000000001E-3</v>
      </c>
      <c r="E1849">
        <v>-3.2615000000000001E-3</v>
      </c>
      <c r="F1849">
        <v>-3.2745999999999999E-3</v>
      </c>
      <c r="G1849">
        <v>2.6922999999999999E-3</v>
      </c>
      <c r="H1849">
        <v>-4.3686E-6</v>
      </c>
      <c r="I1849">
        <v>2.6944999999999998E-3</v>
      </c>
      <c r="J1849">
        <v>-8.7244000000000007E-6</v>
      </c>
    </row>
    <row r="1850" spans="1:10" x14ac:dyDescent="0.25">
      <c r="A1850">
        <v>2.6822999999999999E-3</v>
      </c>
      <c r="B1850">
        <v>3.5312000000000001E-43</v>
      </c>
      <c r="C1850">
        <v>3.3262E-41</v>
      </c>
      <c r="D1850">
        <v>2.6822999999999999E-3</v>
      </c>
      <c r="E1850">
        <v>-3.2669000000000001E-3</v>
      </c>
      <c r="F1850">
        <v>-3.2801000000000002E-3</v>
      </c>
      <c r="G1850">
        <v>2.6968000000000001E-3</v>
      </c>
      <c r="H1850">
        <v>-4.3831999999999998E-6</v>
      </c>
      <c r="I1850">
        <v>2.699E-3</v>
      </c>
      <c r="J1850">
        <v>-8.7533999999999999E-6</v>
      </c>
    </row>
    <row r="1851" spans="1:10" x14ac:dyDescent="0.25">
      <c r="A1851">
        <v>2.6867000000000002E-3</v>
      </c>
      <c r="B1851">
        <v>4.1280000000000003E-43</v>
      </c>
      <c r="C1851">
        <v>3.8818999999999999E-41</v>
      </c>
      <c r="D1851">
        <v>2.6867000000000002E-3</v>
      </c>
      <c r="E1851">
        <v>-3.2723000000000001E-3</v>
      </c>
      <c r="F1851">
        <v>-3.2856000000000001E-3</v>
      </c>
      <c r="G1851">
        <v>2.7012999999999998E-3</v>
      </c>
      <c r="H1851">
        <v>-4.3977999999999996E-6</v>
      </c>
      <c r="I1851">
        <v>2.7035000000000002E-3</v>
      </c>
      <c r="J1851">
        <v>-8.7824999999999993E-6</v>
      </c>
    </row>
    <row r="1852" spans="1:10" x14ac:dyDescent="0.25">
      <c r="A1852">
        <v>2.6911999999999999E-3</v>
      </c>
      <c r="B1852">
        <v>4.8244000000000004E-43</v>
      </c>
      <c r="C1852">
        <v>4.5294E-41</v>
      </c>
      <c r="D1852">
        <v>2.6911999999999999E-3</v>
      </c>
      <c r="E1852">
        <v>-3.2778E-3</v>
      </c>
      <c r="F1852">
        <v>-3.2910999999999999E-3</v>
      </c>
      <c r="G1852">
        <v>2.7058E-3</v>
      </c>
      <c r="H1852">
        <v>-4.4124000000000003E-6</v>
      </c>
      <c r="I1852">
        <v>2.7079999999999999E-3</v>
      </c>
      <c r="J1852">
        <v>-8.8117999999999992E-6</v>
      </c>
    </row>
    <row r="1853" spans="1:10" x14ac:dyDescent="0.25">
      <c r="A1853">
        <v>2.6957000000000001E-3</v>
      </c>
      <c r="B1853">
        <v>5.6368999999999999E-43</v>
      </c>
      <c r="C1853">
        <v>5.2834999999999998E-41</v>
      </c>
      <c r="D1853">
        <v>2.6957000000000001E-3</v>
      </c>
      <c r="E1853">
        <v>-3.2832999999999998E-3</v>
      </c>
      <c r="F1853">
        <v>-3.2965999999999998E-3</v>
      </c>
      <c r="G1853">
        <v>2.7103000000000001E-3</v>
      </c>
      <c r="H1853">
        <v>-4.4271000000000004E-6</v>
      </c>
      <c r="I1853">
        <v>2.7125000000000001E-3</v>
      </c>
      <c r="J1853">
        <v>-8.8411000000000008E-6</v>
      </c>
    </row>
    <row r="1854" spans="1:10" x14ac:dyDescent="0.25">
      <c r="A1854">
        <v>2.7001E-3</v>
      </c>
      <c r="B1854">
        <v>6.5845000000000001E-43</v>
      </c>
      <c r="C1854">
        <v>6.1616000000000001E-41</v>
      </c>
      <c r="D1854">
        <v>2.7001E-3</v>
      </c>
      <c r="E1854">
        <v>-3.2886999999999999E-3</v>
      </c>
      <c r="F1854">
        <v>-3.3021000000000001E-3</v>
      </c>
      <c r="G1854">
        <v>2.7147999999999999E-3</v>
      </c>
      <c r="H1854">
        <v>-4.4418999999999998E-6</v>
      </c>
      <c r="I1854">
        <v>2.7171000000000001E-3</v>
      </c>
      <c r="J1854">
        <v>-8.8704999999999992E-6</v>
      </c>
    </row>
    <row r="1855" spans="1:10" x14ac:dyDescent="0.25">
      <c r="A1855">
        <v>2.7046000000000001E-3</v>
      </c>
      <c r="B1855">
        <v>7.6893999999999995E-43</v>
      </c>
      <c r="C1855">
        <v>7.1837000000000001E-41</v>
      </c>
      <c r="D1855">
        <v>2.7046000000000001E-3</v>
      </c>
      <c r="E1855">
        <v>-3.2942000000000002E-3</v>
      </c>
      <c r="F1855">
        <v>-3.3075999999999999E-3</v>
      </c>
      <c r="G1855">
        <v>2.7193E-3</v>
      </c>
      <c r="H1855">
        <v>-4.4567E-6</v>
      </c>
      <c r="I1855">
        <v>2.7215999999999998E-3</v>
      </c>
      <c r="J1855">
        <v>-8.8999999999999995E-6</v>
      </c>
    </row>
    <row r="1856" spans="1:10" x14ac:dyDescent="0.25">
      <c r="A1856">
        <v>2.7090999999999999E-3</v>
      </c>
      <c r="B1856">
        <v>8.9775000000000005E-43</v>
      </c>
      <c r="C1856">
        <v>8.3732999999999998E-41</v>
      </c>
      <c r="D1856">
        <v>2.7090999999999999E-3</v>
      </c>
      <c r="E1856">
        <v>-3.2997E-3</v>
      </c>
      <c r="F1856">
        <v>-3.3132000000000001E-3</v>
      </c>
      <c r="G1856">
        <v>2.7239E-3</v>
      </c>
      <c r="H1856">
        <v>-4.4715000000000003E-6</v>
      </c>
      <c r="I1856">
        <v>2.7261999999999998E-3</v>
      </c>
      <c r="J1856">
        <v>-8.9296E-6</v>
      </c>
    </row>
    <row r="1857" spans="1:10" x14ac:dyDescent="0.25">
      <c r="A1857">
        <v>2.7136E-3</v>
      </c>
      <c r="B1857">
        <v>1.0479E-42</v>
      </c>
      <c r="C1857">
        <v>9.7574999999999992E-41</v>
      </c>
      <c r="D1857">
        <v>2.7136E-3</v>
      </c>
      <c r="E1857">
        <v>-3.3051999999999999E-3</v>
      </c>
      <c r="F1857">
        <v>-3.3186999999999999E-3</v>
      </c>
      <c r="G1857">
        <v>2.7284000000000002E-3</v>
      </c>
      <c r="H1857">
        <v>-4.4863999999999999E-6</v>
      </c>
      <c r="I1857">
        <v>2.7307E-3</v>
      </c>
      <c r="J1857">
        <v>-8.9593000000000008E-6</v>
      </c>
    </row>
    <row r="1858" spans="1:10" x14ac:dyDescent="0.25">
      <c r="A1858">
        <v>2.7181000000000002E-3</v>
      </c>
      <c r="B1858">
        <v>1.2228E-42</v>
      </c>
      <c r="C1858">
        <v>1.1368E-40</v>
      </c>
      <c r="D1858">
        <v>2.7181000000000002E-3</v>
      </c>
      <c r="E1858">
        <v>-3.3107000000000002E-3</v>
      </c>
      <c r="F1858">
        <v>-3.3243000000000001E-3</v>
      </c>
      <c r="G1858">
        <v>2.7330000000000002E-3</v>
      </c>
      <c r="H1858">
        <v>-4.5013999999999998E-6</v>
      </c>
      <c r="I1858">
        <v>2.7353E-3</v>
      </c>
      <c r="J1858">
        <v>-8.9891E-6</v>
      </c>
    </row>
    <row r="1859" spans="1:10" x14ac:dyDescent="0.25">
      <c r="A1859">
        <v>2.7225999999999999E-3</v>
      </c>
      <c r="B1859">
        <v>1.4265E-42</v>
      </c>
      <c r="C1859">
        <v>1.324E-40</v>
      </c>
      <c r="D1859">
        <v>2.7225999999999999E-3</v>
      </c>
      <c r="E1859">
        <v>-3.3162000000000001E-3</v>
      </c>
      <c r="F1859">
        <v>-3.3297999999999999E-3</v>
      </c>
      <c r="G1859">
        <v>2.7374999999999999E-3</v>
      </c>
      <c r="H1859">
        <v>-4.5163999999999997E-6</v>
      </c>
      <c r="I1859">
        <v>2.7398000000000001E-3</v>
      </c>
      <c r="J1859">
        <v>-9.0189999999999995E-6</v>
      </c>
    </row>
    <row r="1860" spans="1:10" x14ac:dyDescent="0.25">
      <c r="A1860">
        <v>2.7271999999999999E-3</v>
      </c>
      <c r="B1860">
        <v>1.6638000000000001E-42</v>
      </c>
      <c r="C1860">
        <v>1.5417000000000001E-40</v>
      </c>
      <c r="D1860">
        <v>2.7271999999999999E-3</v>
      </c>
      <c r="E1860">
        <v>-3.3218000000000002E-3</v>
      </c>
      <c r="F1860">
        <v>-3.3354000000000001E-3</v>
      </c>
      <c r="G1860">
        <v>2.7420999999999999E-3</v>
      </c>
      <c r="H1860">
        <v>-4.5314000000000004E-6</v>
      </c>
      <c r="I1860">
        <v>2.7444000000000001E-3</v>
      </c>
      <c r="J1860">
        <v>-9.0489999999999993E-6</v>
      </c>
    </row>
    <row r="1861" spans="1:10" x14ac:dyDescent="0.25">
      <c r="A1861">
        <v>2.7317000000000001E-3</v>
      </c>
      <c r="B1861">
        <v>1.9399999999999999E-42</v>
      </c>
      <c r="C1861">
        <v>1.7946999999999999E-40</v>
      </c>
      <c r="D1861">
        <v>2.7317000000000001E-3</v>
      </c>
      <c r="E1861">
        <v>-3.3273E-3</v>
      </c>
      <c r="F1861">
        <v>-3.3409999999999998E-3</v>
      </c>
      <c r="G1861">
        <v>2.7466999999999999E-3</v>
      </c>
      <c r="H1861">
        <v>-4.5464999999999996E-6</v>
      </c>
      <c r="I1861">
        <v>2.7490000000000001E-3</v>
      </c>
      <c r="J1861">
        <v>-9.0790999999999992E-6</v>
      </c>
    </row>
    <row r="1862" spans="1:10" x14ac:dyDescent="0.25">
      <c r="A1862">
        <v>2.7361999999999998E-3</v>
      </c>
      <c r="B1862">
        <v>2.2616000000000001E-42</v>
      </c>
      <c r="C1862">
        <v>2.0886999999999999E-40</v>
      </c>
      <c r="D1862">
        <v>2.7361999999999998E-3</v>
      </c>
      <c r="E1862">
        <v>-3.3329000000000002E-3</v>
      </c>
      <c r="F1862">
        <v>-3.3465999999999999E-3</v>
      </c>
      <c r="G1862">
        <v>2.7512999999999999E-3</v>
      </c>
      <c r="H1862">
        <v>-4.5616999999999999E-6</v>
      </c>
      <c r="I1862">
        <v>2.7536000000000001E-3</v>
      </c>
      <c r="J1862">
        <v>-9.1092999999999993E-6</v>
      </c>
    </row>
    <row r="1863" spans="1:10" x14ac:dyDescent="0.25">
      <c r="A1863">
        <v>2.7407999999999998E-3</v>
      </c>
      <c r="B1863">
        <v>2.6358000000000001E-42</v>
      </c>
      <c r="C1863">
        <v>2.4303000000000002E-40</v>
      </c>
      <c r="D1863">
        <v>2.7407999999999998E-3</v>
      </c>
      <c r="E1863">
        <v>-3.3384E-3</v>
      </c>
      <c r="F1863">
        <v>-3.3522000000000001E-3</v>
      </c>
      <c r="G1863">
        <v>2.7558999999999999E-3</v>
      </c>
      <c r="H1863">
        <v>-4.5769000000000002E-6</v>
      </c>
      <c r="I1863">
        <v>2.7582000000000001E-3</v>
      </c>
      <c r="J1863">
        <v>-9.1395999999999997E-6</v>
      </c>
    </row>
    <row r="1864" spans="1:10" x14ac:dyDescent="0.25">
      <c r="A1864">
        <v>2.7453E-3</v>
      </c>
      <c r="B1864">
        <v>3.0711000000000001E-42</v>
      </c>
      <c r="C1864">
        <v>2.8269999999999998E-40</v>
      </c>
      <c r="D1864">
        <v>2.7453E-3</v>
      </c>
      <c r="E1864">
        <v>-3.3440000000000002E-3</v>
      </c>
      <c r="F1864">
        <v>-3.3578000000000002E-3</v>
      </c>
      <c r="G1864">
        <v>2.7604999999999999E-3</v>
      </c>
      <c r="H1864">
        <v>-4.5920999999999996E-6</v>
      </c>
      <c r="I1864">
        <v>2.7628000000000002E-3</v>
      </c>
      <c r="J1864">
        <v>-9.1700000000000003E-6</v>
      </c>
    </row>
    <row r="1865" spans="1:10" x14ac:dyDescent="0.25">
      <c r="A1865">
        <v>2.7499E-3</v>
      </c>
      <c r="B1865">
        <v>3.5774E-42</v>
      </c>
      <c r="C1865">
        <v>3.2876999999999998E-40</v>
      </c>
      <c r="D1865">
        <v>2.7499E-3</v>
      </c>
      <c r="E1865">
        <v>-3.3495999999999999E-3</v>
      </c>
      <c r="F1865">
        <v>-3.3633999999999999E-3</v>
      </c>
      <c r="G1865">
        <v>2.7650999999999999E-3</v>
      </c>
      <c r="H1865">
        <v>-4.6074000000000001E-6</v>
      </c>
      <c r="I1865">
        <v>2.7674000000000002E-3</v>
      </c>
      <c r="J1865">
        <v>-9.2004999999999994E-6</v>
      </c>
    </row>
    <row r="1866" spans="1:10" x14ac:dyDescent="0.25">
      <c r="A1866">
        <v>2.7544000000000002E-3</v>
      </c>
      <c r="B1866">
        <v>4.1661000000000002E-42</v>
      </c>
      <c r="C1866">
        <v>3.8224999999999999E-40</v>
      </c>
      <c r="D1866">
        <v>2.7544000000000002E-3</v>
      </c>
      <c r="E1866">
        <v>-3.3551000000000002E-3</v>
      </c>
      <c r="F1866">
        <v>-3.3690999999999999E-3</v>
      </c>
      <c r="G1866">
        <v>2.7696999999999999E-3</v>
      </c>
      <c r="H1866">
        <v>-4.6226999999999998E-6</v>
      </c>
      <c r="I1866">
        <v>2.7720000000000002E-3</v>
      </c>
      <c r="J1866">
        <v>-9.2311000000000004E-6</v>
      </c>
    </row>
    <row r="1867" spans="1:10" x14ac:dyDescent="0.25">
      <c r="A1867">
        <v>2.7590000000000002E-3</v>
      </c>
      <c r="B1867">
        <v>4.8505999999999997E-42</v>
      </c>
      <c r="C1867">
        <v>4.4432000000000001E-40</v>
      </c>
      <c r="D1867">
        <v>2.7590000000000002E-3</v>
      </c>
      <c r="E1867">
        <v>-3.3606999999999999E-3</v>
      </c>
      <c r="F1867">
        <v>-3.3747E-3</v>
      </c>
      <c r="G1867">
        <v>2.7742999999999999E-3</v>
      </c>
      <c r="H1867">
        <v>-4.6380999999999997E-6</v>
      </c>
      <c r="I1867">
        <v>2.7766000000000002E-3</v>
      </c>
      <c r="J1867">
        <v>-9.2618E-6</v>
      </c>
    </row>
    <row r="1868" spans="1:10" x14ac:dyDescent="0.25">
      <c r="A1868">
        <v>2.7636000000000002E-3</v>
      </c>
      <c r="B1868">
        <v>5.6460000000000001E-42</v>
      </c>
      <c r="C1868">
        <v>5.1632999999999999E-40</v>
      </c>
      <c r="D1868">
        <v>2.7636000000000002E-3</v>
      </c>
      <c r="E1868">
        <v>-3.3663E-3</v>
      </c>
      <c r="F1868">
        <v>-3.3803000000000001E-3</v>
      </c>
      <c r="G1868">
        <v>2.7789999999999998E-3</v>
      </c>
      <c r="H1868">
        <v>-4.6535999999999998E-6</v>
      </c>
      <c r="I1868">
        <v>2.7813E-3</v>
      </c>
      <c r="J1868">
        <v>-9.2925999999999998E-6</v>
      </c>
    </row>
    <row r="1869" spans="1:10" x14ac:dyDescent="0.25">
      <c r="A1869">
        <v>2.7682000000000002E-3</v>
      </c>
      <c r="B1869">
        <v>6.5703000000000005E-42</v>
      </c>
      <c r="C1869">
        <v>5.9987E-40</v>
      </c>
      <c r="D1869">
        <v>2.7682000000000002E-3</v>
      </c>
      <c r="E1869">
        <v>-3.372E-3</v>
      </c>
      <c r="F1869">
        <v>-3.3860000000000001E-3</v>
      </c>
      <c r="G1869">
        <v>2.7835999999999998E-3</v>
      </c>
      <c r="H1869">
        <v>-4.6690999999999999E-6</v>
      </c>
      <c r="I1869">
        <v>2.7859E-3</v>
      </c>
      <c r="J1869">
        <v>-9.3234999999999998E-6</v>
      </c>
    </row>
    <row r="1870" spans="1:10" x14ac:dyDescent="0.25">
      <c r="A1870">
        <v>2.7728000000000002E-3</v>
      </c>
      <c r="B1870">
        <v>7.6438999999999998E-42</v>
      </c>
      <c r="C1870">
        <v>6.9676000000000002E-40</v>
      </c>
      <c r="D1870">
        <v>2.7728000000000002E-3</v>
      </c>
      <c r="E1870">
        <v>-3.3776000000000001E-3</v>
      </c>
      <c r="F1870">
        <v>-3.3917000000000001E-3</v>
      </c>
      <c r="G1870">
        <v>2.7881999999999998E-3</v>
      </c>
      <c r="H1870">
        <v>-4.6847000000000002E-6</v>
      </c>
      <c r="I1870">
        <v>2.7905999999999999E-3</v>
      </c>
      <c r="J1870">
        <v>-9.3545E-6</v>
      </c>
    </row>
    <row r="1871" spans="1:10" x14ac:dyDescent="0.25">
      <c r="A1871">
        <v>2.7774000000000002E-3</v>
      </c>
      <c r="B1871">
        <v>8.8909E-42</v>
      </c>
      <c r="C1871">
        <v>8.0908999999999999E-40</v>
      </c>
      <c r="D1871">
        <v>2.7774000000000002E-3</v>
      </c>
      <c r="E1871">
        <v>-3.3831999999999998E-3</v>
      </c>
      <c r="F1871">
        <v>-3.3974000000000001E-3</v>
      </c>
      <c r="G1871">
        <v>2.7929000000000001E-3</v>
      </c>
      <c r="H1871">
        <v>-4.7002999999999997E-6</v>
      </c>
      <c r="I1871">
        <v>2.7951999999999999E-3</v>
      </c>
      <c r="J1871">
        <v>-9.3856000000000004E-6</v>
      </c>
    </row>
    <row r="1872" spans="1:10" x14ac:dyDescent="0.25">
      <c r="A1872">
        <v>2.7820000000000002E-3</v>
      </c>
      <c r="B1872">
        <v>1.0339000000000001E-41</v>
      </c>
      <c r="C1872">
        <v>9.3929E-40</v>
      </c>
      <c r="D1872">
        <v>2.7820000000000002E-3</v>
      </c>
      <c r="E1872">
        <v>-3.3888E-3</v>
      </c>
      <c r="F1872">
        <v>-3.4030000000000002E-3</v>
      </c>
      <c r="G1872">
        <v>2.7975999999999999E-3</v>
      </c>
      <c r="H1872">
        <v>-4.7159E-6</v>
      </c>
      <c r="I1872">
        <v>2.7999000000000001E-3</v>
      </c>
      <c r="J1872">
        <v>-9.4167999999999994E-6</v>
      </c>
    </row>
    <row r="1873" spans="1:10" x14ac:dyDescent="0.25">
      <c r="A1873">
        <v>2.7866000000000002E-3</v>
      </c>
      <c r="B1873">
        <v>1.2018999999999999E-41</v>
      </c>
      <c r="C1873">
        <v>1.0902E-39</v>
      </c>
      <c r="D1873">
        <v>2.7866000000000002E-3</v>
      </c>
      <c r="E1873">
        <v>-3.3944999999999999E-3</v>
      </c>
      <c r="F1873">
        <v>-3.4087000000000002E-3</v>
      </c>
      <c r="G1873">
        <v>2.8021999999999999E-3</v>
      </c>
      <c r="H1873">
        <v>-4.7315999999999997E-6</v>
      </c>
      <c r="I1873">
        <v>2.8046E-3</v>
      </c>
      <c r="J1873">
        <v>-9.4481000000000002E-6</v>
      </c>
    </row>
    <row r="1874" spans="1:10" x14ac:dyDescent="0.25">
      <c r="A1874">
        <v>2.7912000000000002E-3</v>
      </c>
      <c r="B1874">
        <v>1.3969E-41</v>
      </c>
      <c r="C1874">
        <v>1.2650000000000001E-39</v>
      </c>
      <c r="D1874">
        <v>2.7912000000000002E-3</v>
      </c>
      <c r="E1874">
        <v>-3.4001999999999999E-3</v>
      </c>
      <c r="F1874">
        <v>-3.4144000000000002E-3</v>
      </c>
      <c r="G1874">
        <v>2.8069000000000002E-3</v>
      </c>
      <c r="H1874">
        <v>-4.7473999999999996E-6</v>
      </c>
      <c r="I1874">
        <v>2.8092999999999998E-3</v>
      </c>
      <c r="J1874">
        <v>-9.4795999999999998E-6</v>
      </c>
    </row>
    <row r="1875" spans="1:10" x14ac:dyDescent="0.25">
      <c r="A1875">
        <v>2.7959E-3</v>
      </c>
      <c r="B1875">
        <v>1.6232000000000001E-41</v>
      </c>
      <c r="C1875">
        <v>1.4675000000000001E-39</v>
      </c>
      <c r="D1875">
        <v>2.7959E-3</v>
      </c>
      <c r="E1875">
        <v>-3.4058000000000001E-3</v>
      </c>
      <c r="F1875">
        <v>-3.4202E-3</v>
      </c>
      <c r="G1875">
        <v>2.8116E-3</v>
      </c>
      <c r="H1875">
        <v>-4.7632000000000004E-6</v>
      </c>
      <c r="I1875">
        <v>2.8138999999999998E-3</v>
      </c>
      <c r="J1875">
        <v>-9.5110999999999995E-6</v>
      </c>
    </row>
    <row r="1876" spans="1:10" x14ac:dyDescent="0.25">
      <c r="A1876">
        <v>2.8005E-3</v>
      </c>
      <c r="B1876">
        <v>1.8857E-41</v>
      </c>
      <c r="C1876">
        <v>1.7020000000000001E-39</v>
      </c>
      <c r="D1876">
        <v>2.8005E-3</v>
      </c>
      <c r="E1876">
        <v>-3.4115E-3</v>
      </c>
      <c r="F1876">
        <v>-3.4259E-3</v>
      </c>
      <c r="G1876">
        <v>2.8162999999999999E-3</v>
      </c>
      <c r="H1876">
        <v>-4.7790999999999997E-6</v>
      </c>
      <c r="I1876">
        <v>2.8186000000000001E-3</v>
      </c>
      <c r="J1876">
        <v>-9.5426999999999993E-6</v>
      </c>
    </row>
    <row r="1877" spans="1:10" x14ac:dyDescent="0.25">
      <c r="A1877">
        <v>2.8051999999999999E-3</v>
      </c>
      <c r="B1877">
        <v>2.1899999999999999E-41</v>
      </c>
      <c r="C1877">
        <v>1.9734E-39</v>
      </c>
      <c r="D1877">
        <v>2.8051999999999999E-3</v>
      </c>
      <c r="E1877">
        <v>-3.4172E-3</v>
      </c>
      <c r="F1877">
        <v>-3.4315999999999999E-3</v>
      </c>
      <c r="G1877">
        <v>2.8210000000000002E-3</v>
      </c>
      <c r="H1877">
        <v>-4.7949999999999998E-6</v>
      </c>
      <c r="I1877">
        <v>2.8234000000000002E-3</v>
      </c>
      <c r="J1877">
        <v>-9.5744999999999996E-6</v>
      </c>
    </row>
    <row r="1878" spans="1:10" x14ac:dyDescent="0.25">
      <c r="A1878">
        <v>2.8097999999999999E-3</v>
      </c>
      <c r="B1878">
        <v>2.5429E-41</v>
      </c>
      <c r="C1878">
        <v>2.2876000000000001E-39</v>
      </c>
      <c r="D1878">
        <v>2.8097999999999999E-3</v>
      </c>
      <c r="E1878">
        <v>-3.4229E-3</v>
      </c>
      <c r="F1878">
        <v>-3.4374000000000002E-3</v>
      </c>
      <c r="G1878">
        <v>2.8257E-3</v>
      </c>
      <c r="H1878">
        <v>-4.8110000000000002E-6</v>
      </c>
      <c r="I1878">
        <v>2.8281000000000001E-3</v>
      </c>
      <c r="J1878">
        <v>-9.6062999999999998E-6</v>
      </c>
    </row>
    <row r="1879" spans="1:10" x14ac:dyDescent="0.25">
      <c r="A1879">
        <v>2.8145000000000002E-3</v>
      </c>
      <c r="B1879">
        <v>2.9517999999999998E-41</v>
      </c>
      <c r="C1879">
        <v>2.6512E-39</v>
      </c>
      <c r="D1879">
        <v>2.8145000000000002E-3</v>
      </c>
      <c r="E1879">
        <v>-3.4286E-3</v>
      </c>
      <c r="F1879">
        <v>-3.4431000000000002E-3</v>
      </c>
      <c r="G1879">
        <v>2.8303999999999998E-3</v>
      </c>
      <c r="H1879">
        <v>-4.8269999999999997E-6</v>
      </c>
      <c r="I1879">
        <v>2.8327999999999999E-3</v>
      </c>
      <c r="J1879">
        <v>-9.6383000000000005E-6</v>
      </c>
    </row>
    <row r="1880" spans="1:10" x14ac:dyDescent="0.25">
      <c r="A1880">
        <v>2.8192E-3</v>
      </c>
      <c r="B1880">
        <v>3.4257000000000002E-41</v>
      </c>
      <c r="C1880">
        <v>3.0717999999999997E-39</v>
      </c>
      <c r="D1880">
        <v>2.8192E-3</v>
      </c>
      <c r="E1880">
        <v>-3.4342999999999999E-3</v>
      </c>
      <c r="F1880">
        <v>-3.4489E-3</v>
      </c>
      <c r="G1880">
        <v>2.8352E-3</v>
      </c>
      <c r="H1880">
        <v>-4.8431000000000003E-6</v>
      </c>
      <c r="I1880">
        <v>2.8375000000000002E-3</v>
      </c>
      <c r="J1880">
        <v>-9.6702999999999996E-6</v>
      </c>
    </row>
    <row r="1881" spans="1:10" x14ac:dyDescent="0.25">
      <c r="A1881">
        <v>2.8238999999999998E-3</v>
      </c>
      <c r="B1881">
        <v>3.9748000000000001E-41</v>
      </c>
      <c r="C1881">
        <v>3.5582000000000002E-39</v>
      </c>
      <c r="D1881">
        <v>2.8238999999999998E-3</v>
      </c>
      <c r="E1881">
        <v>-3.4399999999999999E-3</v>
      </c>
      <c r="F1881">
        <v>-3.4546999999999998E-3</v>
      </c>
      <c r="G1881">
        <v>2.8398999999999998E-3</v>
      </c>
      <c r="H1881">
        <v>-4.8592E-6</v>
      </c>
      <c r="I1881">
        <v>2.8422999999999999E-3</v>
      </c>
      <c r="J1881">
        <v>-9.7025000000000007E-6</v>
      </c>
    </row>
    <row r="1882" spans="1:10" x14ac:dyDescent="0.25">
      <c r="A1882">
        <v>2.8284999999999999E-3</v>
      </c>
      <c r="B1882">
        <v>4.6106999999999996E-41</v>
      </c>
      <c r="C1882">
        <v>4.1206999999999999E-39</v>
      </c>
      <c r="D1882">
        <v>2.8284999999999999E-3</v>
      </c>
      <c r="E1882">
        <v>-3.4458000000000002E-3</v>
      </c>
      <c r="F1882">
        <v>-3.4605E-3</v>
      </c>
      <c r="G1882">
        <v>2.8446000000000001E-3</v>
      </c>
      <c r="H1882">
        <v>-4.8753999999999999E-6</v>
      </c>
      <c r="I1882">
        <v>2.8470000000000001E-3</v>
      </c>
      <c r="J1882">
        <v>-9.7348000000000004E-6</v>
      </c>
    </row>
    <row r="1883" spans="1:10" x14ac:dyDescent="0.25">
      <c r="A1883">
        <v>2.8332000000000001E-3</v>
      </c>
      <c r="B1883">
        <v>5.3470000000000001E-41</v>
      </c>
      <c r="C1883">
        <v>4.7710000000000002E-39</v>
      </c>
      <c r="D1883">
        <v>2.8332000000000001E-3</v>
      </c>
      <c r="E1883">
        <v>-3.4515000000000001E-3</v>
      </c>
      <c r="F1883">
        <v>-3.4662999999999999E-3</v>
      </c>
      <c r="G1883">
        <v>2.8494000000000002E-3</v>
      </c>
      <c r="H1883">
        <v>-4.8917000000000001E-6</v>
      </c>
      <c r="I1883">
        <v>2.8517999999999998E-3</v>
      </c>
      <c r="J1883">
        <v>-9.7672000000000003E-6</v>
      </c>
    </row>
    <row r="1884" spans="1:10" x14ac:dyDescent="0.25">
      <c r="A1884">
        <v>2.8379E-3</v>
      </c>
      <c r="B1884">
        <v>6.1993999999999995E-41</v>
      </c>
      <c r="C1884">
        <v>5.5224999999999999E-39</v>
      </c>
      <c r="D1884">
        <v>2.8379E-3</v>
      </c>
      <c r="E1884">
        <v>-3.4573E-3</v>
      </c>
      <c r="F1884">
        <v>-3.4721000000000001E-3</v>
      </c>
      <c r="G1884">
        <v>2.8541E-3</v>
      </c>
      <c r="H1884">
        <v>-4.9080000000000003E-6</v>
      </c>
      <c r="I1884">
        <v>2.8565000000000001E-3</v>
      </c>
      <c r="J1884">
        <v>-9.7996000000000002E-6</v>
      </c>
    </row>
    <row r="1885" spans="1:10" x14ac:dyDescent="0.25">
      <c r="A1885">
        <v>2.8427000000000001E-3</v>
      </c>
      <c r="B1885">
        <v>7.1859999999999995E-41</v>
      </c>
      <c r="C1885">
        <v>6.3907999999999997E-39</v>
      </c>
      <c r="D1885">
        <v>2.8427000000000001E-3</v>
      </c>
      <c r="E1885">
        <v>-3.4631000000000002E-3</v>
      </c>
      <c r="F1885">
        <v>-3.4778999999999999E-3</v>
      </c>
      <c r="G1885">
        <v>2.8589000000000002E-3</v>
      </c>
      <c r="H1885">
        <v>-4.9242999999999996E-6</v>
      </c>
      <c r="I1885">
        <v>2.8613000000000002E-3</v>
      </c>
      <c r="J1885">
        <v>-9.8322000000000005E-6</v>
      </c>
    </row>
    <row r="1886" spans="1:10" x14ac:dyDescent="0.25">
      <c r="A1886">
        <v>2.8473999999999999E-3</v>
      </c>
      <c r="B1886">
        <v>8.3274999999999997E-41</v>
      </c>
      <c r="C1886">
        <v>7.3939000000000002E-39</v>
      </c>
      <c r="D1886">
        <v>2.8473999999999999E-3</v>
      </c>
      <c r="E1886">
        <v>-3.4688000000000002E-3</v>
      </c>
      <c r="F1886">
        <v>-3.4837000000000002E-3</v>
      </c>
      <c r="G1886">
        <v>2.8636999999999998E-3</v>
      </c>
      <c r="H1886">
        <v>-4.9407E-6</v>
      </c>
      <c r="I1886">
        <v>2.8660999999999999E-3</v>
      </c>
      <c r="J1886">
        <v>-9.8648999999999994E-6</v>
      </c>
    </row>
    <row r="1887" spans="1:10" x14ac:dyDescent="0.25">
      <c r="A1887">
        <v>2.8521000000000002E-3</v>
      </c>
      <c r="B1887">
        <v>9.6480999999999993E-41</v>
      </c>
      <c r="C1887">
        <v>8.5524000000000001E-39</v>
      </c>
      <c r="D1887">
        <v>2.8521000000000002E-3</v>
      </c>
      <c r="E1887">
        <v>-3.4746E-3</v>
      </c>
      <c r="F1887">
        <v>-3.4895E-3</v>
      </c>
      <c r="G1887">
        <v>2.8685E-3</v>
      </c>
      <c r="H1887">
        <v>-4.9571999999999997E-6</v>
      </c>
      <c r="I1887">
        <v>2.8709E-3</v>
      </c>
      <c r="J1887">
        <v>-9.8978000000000003E-6</v>
      </c>
    </row>
    <row r="1888" spans="1:10" x14ac:dyDescent="0.25">
      <c r="A1888">
        <v>2.8568000000000001E-3</v>
      </c>
      <c r="B1888">
        <v>1.1175000000000001E-40</v>
      </c>
      <c r="C1888">
        <v>9.8899999999999995E-39</v>
      </c>
      <c r="D1888">
        <v>2.8568000000000001E-3</v>
      </c>
      <c r="E1888">
        <v>-3.4803999999999998E-3</v>
      </c>
      <c r="F1888">
        <v>-3.4954000000000001E-3</v>
      </c>
      <c r="G1888">
        <v>2.8733000000000001E-3</v>
      </c>
      <c r="H1888">
        <v>-4.9737000000000003E-6</v>
      </c>
      <c r="I1888">
        <v>2.8757000000000001E-3</v>
      </c>
      <c r="J1888">
        <v>-9.9306999999999996E-6</v>
      </c>
    </row>
    <row r="1889" spans="1:10" x14ac:dyDescent="0.25">
      <c r="A1889">
        <v>2.8616000000000002E-3</v>
      </c>
      <c r="B1889">
        <v>1.2941000000000001E-40</v>
      </c>
      <c r="C1889">
        <v>1.1434000000000001E-38</v>
      </c>
      <c r="D1889">
        <v>2.8616000000000002E-3</v>
      </c>
      <c r="E1889">
        <v>-3.4862000000000001E-3</v>
      </c>
      <c r="F1889">
        <v>-3.5011999999999999E-3</v>
      </c>
      <c r="G1889">
        <v>2.8781000000000002E-3</v>
      </c>
      <c r="H1889">
        <v>-4.9903000000000003E-6</v>
      </c>
      <c r="I1889">
        <v>2.8804999999999998E-3</v>
      </c>
      <c r="J1889">
        <v>-9.9637000000000008E-6</v>
      </c>
    </row>
    <row r="1890" spans="1:10" x14ac:dyDescent="0.25">
      <c r="A1890">
        <v>2.8663E-3</v>
      </c>
      <c r="B1890">
        <v>1.4983E-40</v>
      </c>
      <c r="C1890">
        <v>1.3216000000000001E-38</v>
      </c>
      <c r="D1890">
        <v>2.8663E-3</v>
      </c>
      <c r="E1890">
        <v>-3.4919999999999999E-3</v>
      </c>
      <c r="F1890">
        <v>-3.5071E-3</v>
      </c>
      <c r="G1890">
        <v>2.8828999999999999E-3</v>
      </c>
      <c r="H1890">
        <v>-5.0069000000000003E-6</v>
      </c>
      <c r="I1890">
        <v>2.8852999999999999E-3</v>
      </c>
      <c r="J1890">
        <v>-9.9968000000000006E-6</v>
      </c>
    </row>
    <row r="1891" spans="1:10" x14ac:dyDescent="0.25">
      <c r="A1891">
        <v>2.8711000000000001E-3</v>
      </c>
      <c r="B1891">
        <v>1.7341999999999999E-40</v>
      </c>
      <c r="C1891">
        <v>1.5272000000000001E-38</v>
      </c>
      <c r="D1891">
        <v>2.8711000000000001E-3</v>
      </c>
      <c r="E1891">
        <v>-3.4978000000000001E-3</v>
      </c>
      <c r="F1891">
        <v>-3.5130000000000001E-3</v>
      </c>
      <c r="G1891">
        <v>2.8877E-3</v>
      </c>
      <c r="H1891">
        <v>-5.0235999999999996E-6</v>
      </c>
      <c r="I1891">
        <v>2.8901E-3</v>
      </c>
      <c r="J1891">
        <v>-1.0030000000000001E-5</v>
      </c>
    </row>
    <row r="1892" spans="1:10" x14ac:dyDescent="0.25">
      <c r="A1892">
        <v>2.8758999999999998E-3</v>
      </c>
      <c r="B1892">
        <v>2.0067999999999999E-40</v>
      </c>
      <c r="C1892">
        <v>1.7642999999999999E-38</v>
      </c>
      <c r="D1892">
        <v>2.8758999999999998E-3</v>
      </c>
      <c r="E1892">
        <v>-3.5036999999999998E-3</v>
      </c>
      <c r="F1892">
        <v>-3.5189000000000002E-3</v>
      </c>
      <c r="G1892">
        <v>2.8925000000000001E-3</v>
      </c>
      <c r="H1892">
        <v>-5.0402999999999998E-6</v>
      </c>
      <c r="I1892">
        <v>2.8949000000000002E-3</v>
      </c>
      <c r="J1892">
        <v>-1.0063E-5</v>
      </c>
    </row>
    <row r="1893" spans="1:10" x14ac:dyDescent="0.25">
      <c r="A1893">
        <v>2.8806000000000001E-3</v>
      </c>
      <c r="B1893">
        <v>2.3216E-40</v>
      </c>
      <c r="C1893">
        <v>2.0378000000000001E-38</v>
      </c>
      <c r="D1893">
        <v>2.8806000000000001E-3</v>
      </c>
      <c r="E1893">
        <v>-3.5095E-3</v>
      </c>
      <c r="F1893">
        <v>-3.5247E-3</v>
      </c>
      <c r="G1893">
        <v>2.8972999999999998E-3</v>
      </c>
      <c r="H1893">
        <v>-5.0571000000000003E-6</v>
      </c>
      <c r="I1893">
        <v>2.8996999999999998E-3</v>
      </c>
      <c r="J1893">
        <v>-1.0097E-5</v>
      </c>
    </row>
    <row r="1894" spans="1:10" x14ac:dyDescent="0.25">
      <c r="A1894">
        <v>2.8854000000000002E-3</v>
      </c>
      <c r="B1894">
        <v>2.6852999999999999E-40</v>
      </c>
      <c r="C1894">
        <v>2.3532E-38</v>
      </c>
      <c r="D1894">
        <v>2.8854000000000002E-3</v>
      </c>
      <c r="E1894">
        <v>-3.5154000000000001E-3</v>
      </c>
      <c r="F1894">
        <v>-3.5306999999999999E-3</v>
      </c>
      <c r="G1894">
        <v>2.9022000000000002E-3</v>
      </c>
      <c r="H1894">
        <v>-5.074E-6</v>
      </c>
      <c r="I1894">
        <v>2.9045999999999998E-3</v>
      </c>
      <c r="J1894">
        <v>-1.0131E-5</v>
      </c>
    </row>
    <row r="1895" spans="1:10" x14ac:dyDescent="0.25">
      <c r="A1895">
        <v>2.8901999999999999E-3</v>
      </c>
      <c r="B1895">
        <v>3.1052E-40</v>
      </c>
      <c r="C1895">
        <v>2.7166E-38</v>
      </c>
      <c r="D1895">
        <v>2.8901999999999999E-3</v>
      </c>
      <c r="E1895">
        <v>-3.5211999999999999E-3</v>
      </c>
      <c r="F1895">
        <v>-3.5366E-3</v>
      </c>
      <c r="G1895">
        <v>2.9069999999999999E-3</v>
      </c>
      <c r="H1895">
        <v>-5.0908999999999998E-6</v>
      </c>
      <c r="I1895">
        <v>2.9093999999999999E-3</v>
      </c>
      <c r="J1895">
        <v>-1.0164E-5</v>
      </c>
    </row>
    <row r="1896" spans="1:10" x14ac:dyDescent="0.25">
      <c r="A1896">
        <v>2.895E-3</v>
      </c>
      <c r="B1896">
        <v>3.5898000000000002E-40</v>
      </c>
      <c r="C1896">
        <v>3.1354999999999999E-38</v>
      </c>
      <c r="D1896">
        <v>2.895E-3</v>
      </c>
      <c r="E1896">
        <v>-3.5271E-3</v>
      </c>
      <c r="F1896">
        <v>-3.5425000000000001E-3</v>
      </c>
      <c r="G1896">
        <v>2.9118999999999998E-3</v>
      </c>
      <c r="H1896">
        <v>-5.1077999999999996E-6</v>
      </c>
      <c r="I1896">
        <v>2.9142999999999999E-3</v>
      </c>
      <c r="J1896">
        <v>-1.0198E-5</v>
      </c>
    </row>
    <row r="1897" spans="1:10" x14ac:dyDescent="0.25">
      <c r="A1897">
        <v>2.8998000000000001E-3</v>
      </c>
      <c r="B1897">
        <v>4.1491000000000004E-40</v>
      </c>
      <c r="C1897">
        <v>3.6181000000000002E-38</v>
      </c>
      <c r="D1897">
        <v>2.8998000000000001E-3</v>
      </c>
      <c r="E1897">
        <v>-3.5330000000000001E-3</v>
      </c>
      <c r="F1897">
        <v>-3.5484000000000002E-3</v>
      </c>
      <c r="G1897">
        <v>2.9166999999999999E-3</v>
      </c>
      <c r="H1897">
        <v>-5.1247999999999996E-6</v>
      </c>
      <c r="I1897">
        <v>2.9191999999999998E-3</v>
      </c>
      <c r="J1897">
        <v>-1.0232E-5</v>
      </c>
    </row>
    <row r="1898" spans="1:10" x14ac:dyDescent="0.25">
      <c r="A1898">
        <v>2.9045999999999998E-3</v>
      </c>
      <c r="B1898">
        <v>4.7944E-40</v>
      </c>
      <c r="C1898">
        <v>4.1739000000000001E-38</v>
      </c>
      <c r="D1898">
        <v>2.9045999999999998E-3</v>
      </c>
      <c r="E1898">
        <v>-3.5389000000000002E-3</v>
      </c>
      <c r="F1898">
        <v>-3.5544000000000001E-3</v>
      </c>
      <c r="G1898">
        <v>2.9215999999999999E-3</v>
      </c>
      <c r="H1898">
        <v>-5.1418999999999998E-6</v>
      </c>
      <c r="I1898">
        <v>2.9239999999999999E-3</v>
      </c>
      <c r="J1898">
        <v>-1.0266E-5</v>
      </c>
    </row>
    <row r="1899" spans="1:10" x14ac:dyDescent="0.25">
      <c r="A1899">
        <v>2.9095000000000002E-3</v>
      </c>
      <c r="B1899">
        <v>5.5387999999999999E-40</v>
      </c>
      <c r="C1899">
        <v>4.8140999999999998E-38</v>
      </c>
      <c r="D1899">
        <v>2.9095000000000002E-3</v>
      </c>
      <c r="E1899">
        <v>-3.5447999999999999E-3</v>
      </c>
      <c r="F1899">
        <v>-3.5603000000000002E-3</v>
      </c>
      <c r="G1899">
        <v>2.9264999999999998E-3</v>
      </c>
      <c r="H1899">
        <v>-5.1590000000000001E-6</v>
      </c>
      <c r="I1899">
        <v>2.9288999999999999E-3</v>
      </c>
      <c r="J1899">
        <v>-1.03E-5</v>
      </c>
    </row>
    <row r="1900" spans="1:10" x14ac:dyDescent="0.25">
      <c r="A1900">
        <v>2.9142999999999999E-3</v>
      </c>
      <c r="B1900">
        <v>6.3971999999999997E-40</v>
      </c>
      <c r="C1900">
        <v>5.5510999999999997E-38</v>
      </c>
      <c r="D1900">
        <v>2.9142999999999999E-3</v>
      </c>
      <c r="E1900">
        <v>-3.5506999999999999E-3</v>
      </c>
      <c r="F1900">
        <v>-3.5663000000000001E-3</v>
      </c>
      <c r="G1900">
        <v>2.9313999999999998E-3</v>
      </c>
      <c r="H1900">
        <v>-5.1761999999999997E-6</v>
      </c>
      <c r="I1900">
        <v>2.9337999999999999E-3</v>
      </c>
      <c r="J1900">
        <v>-1.0334E-5</v>
      </c>
    </row>
    <row r="1901" spans="1:10" x14ac:dyDescent="0.25">
      <c r="A1901">
        <v>2.9191E-3</v>
      </c>
      <c r="B1901">
        <v>7.3869999999999993E-40</v>
      </c>
      <c r="C1901">
        <v>6.3994000000000003E-38</v>
      </c>
      <c r="D1901">
        <v>2.9191E-3</v>
      </c>
      <c r="E1901">
        <v>-3.5566E-3</v>
      </c>
      <c r="F1901">
        <v>-3.5723E-3</v>
      </c>
      <c r="G1901">
        <v>2.9363000000000002E-3</v>
      </c>
      <c r="H1901">
        <v>-5.1935000000000003E-6</v>
      </c>
      <c r="I1901">
        <v>2.9386999999999998E-3</v>
      </c>
      <c r="J1901">
        <v>-1.0369E-5</v>
      </c>
    </row>
    <row r="1902" spans="1:10" x14ac:dyDescent="0.25">
      <c r="A1902">
        <v>2.9239999999999999E-3</v>
      </c>
      <c r="B1902">
        <v>8.5278000000000003E-40</v>
      </c>
      <c r="C1902">
        <v>7.3755999999999998E-38</v>
      </c>
      <c r="D1902">
        <v>2.9239999999999999E-3</v>
      </c>
      <c r="E1902">
        <v>-3.5626E-3</v>
      </c>
      <c r="F1902">
        <v>-3.5782000000000001E-3</v>
      </c>
      <c r="G1902">
        <v>2.9412000000000002E-3</v>
      </c>
      <c r="H1902">
        <v>-5.2108000000000002E-6</v>
      </c>
      <c r="I1902">
        <v>2.9436000000000002E-3</v>
      </c>
      <c r="J1902">
        <v>-1.0403E-5</v>
      </c>
    </row>
    <row r="1903" spans="1:10" x14ac:dyDescent="0.25">
      <c r="A1903">
        <v>2.9288000000000001E-3</v>
      </c>
      <c r="B1903">
        <v>9.8424999999999993E-40</v>
      </c>
      <c r="C1903">
        <v>8.4987E-38</v>
      </c>
      <c r="D1903">
        <v>2.9288000000000001E-3</v>
      </c>
      <c r="E1903">
        <v>-3.5685000000000001E-3</v>
      </c>
      <c r="F1903">
        <v>-3.5842000000000001E-3</v>
      </c>
      <c r="G1903">
        <v>2.9461000000000001E-3</v>
      </c>
      <c r="H1903">
        <v>-5.2281E-6</v>
      </c>
      <c r="I1903">
        <v>2.9485000000000002E-3</v>
      </c>
      <c r="J1903">
        <v>-1.0438000000000001E-5</v>
      </c>
    </row>
    <row r="1904" spans="1:10" x14ac:dyDescent="0.25">
      <c r="A1904">
        <v>2.9337E-3</v>
      </c>
      <c r="B1904">
        <v>1.1357E-39</v>
      </c>
      <c r="C1904">
        <v>9.7905999999999998E-38</v>
      </c>
      <c r="D1904">
        <v>2.9337E-3</v>
      </c>
      <c r="E1904">
        <v>-3.5744000000000001E-3</v>
      </c>
      <c r="F1904">
        <v>-3.5902E-3</v>
      </c>
      <c r="G1904">
        <v>2.9510000000000001E-3</v>
      </c>
      <c r="H1904">
        <v>-5.2456000000000002E-6</v>
      </c>
      <c r="I1904">
        <v>2.9535E-3</v>
      </c>
      <c r="J1904">
        <v>-1.0473E-5</v>
      </c>
    </row>
    <row r="1905" spans="1:10" x14ac:dyDescent="0.25">
      <c r="A1905">
        <v>2.9386E-3</v>
      </c>
      <c r="B1905">
        <v>1.3101999999999999E-39</v>
      </c>
      <c r="C1905">
        <v>1.1276E-37</v>
      </c>
      <c r="D1905">
        <v>2.9386E-3</v>
      </c>
      <c r="E1905">
        <v>-3.5804000000000001E-3</v>
      </c>
      <c r="F1905">
        <v>-3.5963000000000002E-3</v>
      </c>
      <c r="G1905">
        <v>2.9559E-3</v>
      </c>
      <c r="H1905">
        <v>-5.2630000000000003E-6</v>
      </c>
      <c r="I1905">
        <v>2.9583999999999999E-3</v>
      </c>
      <c r="J1905">
        <v>-1.0507E-5</v>
      </c>
    </row>
    <row r="1906" spans="1:10" x14ac:dyDescent="0.25">
      <c r="A1906">
        <v>2.9434000000000001E-3</v>
      </c>
      <c r="B1906">
        <v>1.5110999999999999E-39</v>
      </c>
      <c r="C1906">
        <v>1.2984E-37</v>
      </c>
      <c r="D1906">
        <v>2.9434000000000001E-3</v>
      </c>
      <c r="E1906">
        <v>-3.5864E-3</v>
      </c>
      <c r="F1906">
        <v>-3.6023000000000001E-3</v>
      </c>
      <c r="G1906">
        <v>2.9608999999999998E-3</v>
      </c>
      <c r="H1906">
        <v>-5.2805999999999999E-6</v>
      </c>
      <c r="I1906">
        <v>2.9632999999999999E-3</v>
      </c>
      <c r="J1906">
        <v>-1.0542E-5</v>
      </c>
    </row>
    <row r="1907" spans="1:10" x14ac:dyDescent="0.25">
      <c r="A1907">
        <v>2.9483000000000001E-3</v>
      </c>
      <c r="B1907">
        <v>1.7425000000000001E-39</v>
      </c>
      <c r="C1907">
        <v>1.4947000000000001E-37</v>
      </c>
      <c r="D1907">
        <v>2.9483000000000001E-3</v>
      </c>
      <c r="E1907">
        <v>-3.5923999999999999E-3</v>
      </c>
      <c r="F1907">
        <v>-3.6083E-3</v>
      </c>
      <c r="G1907">
        <v>2.9658000000000002E-3</v>
      </c>
      <c r="H1907">
        <v>-5.2982000000000004E-6</v>
      </c>
      <c r="I1907">
        <v>2.9683000000000001E-3</v>
      </c>
      <c r="J1907">
        <v>-1.0577000000000001E-5</v>
      </c>
    </row>
    <row r="1908" spans="1:10" x14ac:dyDescent="0.25">
      <c r="A1908">
        <v>2.9532E-3</v>
      </c>
      <c r="B1908">
        <v>2.0087E-39</v>
      </c>
      <c r="C1908">
        <v>1.7202999999999999E-37</v>
      </c>
      <c r="D1908">
        <v>2.9532E-3</v>
      </c>
      <c r="E1908">
        <v>-3.5983999999999999E-3</v>
      </c>
      <c r="F1908">
        <v>-3.6143999999999998E-3</v>
      </c>
      <c r="G1908">
        <v>2.9708E-3</v>
      </c>
      <c r="H1908">
        <v>-5.3158E-6</v>
      </c>
      <c r="I1908">
        <v>2.9732999999999999E-3</v>
      </c>
      <c r="J1908">
        <v>-1.0613E-5</v>
      </c>
    </row>
    <row r="1909" spans="1:10" x14ac:dyDescent="0.25">
      <c r="A1909">
        <v>2.9581E-3</v>
      </c>
      <c r="B1909">
        <v>2.3152000000000001E-39</v>
      </c>
      <c r="C1909">
        <v>1.9794999999999999E-37</v>
      </c>
      <c r="D1909">
        <v>2.9581E-3</v>
      </c>
      <c r="E1909">
        <v>-3.6043999999999998E-3</v>
      </c>
      <c r="F1909">
        <v>-3.6204000000000002E-3</v>
      </c>
      <c r="G1909">
        <v>2.9757E-3</v>
      </c>
      <c r="H1909">
        <v>-5.3334999999999998E-6</v>
      </c>
      <c r="I1909">
        <v>2.9781999999999999E-3</v>
      </c>
      <c r="J1909">
        <v>-1.0648E-5</v>
      </c>
    </row>
    <row r="1910" spans="1:10" x14ac:dyDescent="0.25">
      <c r="A1910">
        <v>2.9629999999999999E-3</v>
      </c>
      <c r="B1910">
        <v>2.6676999999999999E-39</v>
      </c>
      <c r="C1910">
        <v>2.2772000000000001E-37</v>
      </c>
      <c r="D1910">
        <v>2.9629999999999999E-3</v>
      </c>
      <c r="E1910">
        <v>-3.6104000000000002E-3</v>
      </c>
      <c r="F1910">
        <v>-3.6264999999999999E-3</v>
      </c>
      <c r="G1910">
        <v>2.9807000000000002E-3</v>
      </c>
      <c r="H1910">
        <v>-5.3512999999999999E-6</v>
      </c>
      <c r="I1910">
        <v>2.9832000000000001E-3</v>
      </c>
      <c r="J1910">
        <v>-1.0682999999999999E-5</v>
      </c>
    </row>
    <row r="1911" spans="1:10" x14ac:dyDescent="0.25">
      <c r="A1911">
        <v>2.9680000000000002E-3</v>
      </c>
      <c r="B1911">
        <v>3.0732000000000002E-39</v>
      </c>
      <c r="C1911">
        <v>2.6191000000000001E-37</v>
      </c>
      <c r="D1911">
        <v>2.9680000000000002E-3</v>
      </c>
      <c r="E1911">
        <v>-3.6164000000000001E-3</v>
      </c>
      <c r="F1911">
        <v>-3.6326000000000002E-3</v>
      </c>
      <c r="G1911">
        <v>2.9857E-3</v>
      </c>
      <c r="H1911">
        <v>-5.3691E-6</v>
      </c>
      <c r="I1911">
        <v>2.9881999999999999E-3</v>
      </c>
      <c r="J1911">
        <v>-1.0719E-5</v>
      </c>
    </row>
    <row r="1912" spans="1:10" x14ac:dyDescent="0.25">
      <c r="A1912">
        <v>2.9729000000000001E-3</v>
      </c>
      <c r="B1912">
        <v>3.5395999999999999E-39</v>
      </c>
      <c r="C1912">
        <v>3.0115999999999999E-37</v>
      </c>
      <c r="D1912">
        <v>2.9729000000000001E-3</v>
      </c>
      <c r="E1912">
        <v>-3.6224E-3</v>
      </c>
      <c r="F1912">
        <v>-3.6386000000000001E-3</v>
      </c>
      <c r="G1912">
        <v>2.9907000000000002E-3</v>
      </c>
      <c r="H1912">
        <v>-5.3870000000000003E-6</v>
      </c>
      <c r="I1912">
        <v>2.9932000000000001E-3</v>
      </c>
      <c r="J1912">
        <v>-1.0755E-5</v>
      </c>
    </row>
    <row r="1913" spans="1:10" x14ac:dyDescent="0.25">
      <c r="A1913">
        <v>2.9778000000000001E-3</v>
      </c>
      <c r="B1913">
        <v>4.0758000000000001E-39</v>
      </c>
      <c r="C1913">
        <v>3.4621000000000001E-37</v>
      </c>
      <c r="D1913">
        <v>2.9778000000000001E-3</v>
      </c>
      <c r="E1913">
        <v>-3.6285000000000002E-3</v>
      </c>
      <c r="F1913">
        <v>-3.6446999999999998E-3</v>
      </c>
      <c r="G1913">
        <v>2.9957E-3</v>
      </c>
      <c r="H1913">
        <v>-5.4049999999999999E-6</v>
      </c>
      <c r="I1913">
        <v>2.9981999999999999E-3</v>
      </c>
      <c r="J1913">
        <v>-1.079E-5</v>
      </c>
    </row>
    <row r="1914" spans="1:10" x14ac:dyDescent="0.25">
      <c r="A1914">
        <v>2.9827999999999999E-3</v>
      </c>
      <c r="B1914">
        <v>4.6920999999999999E-39</v>
      </c>
      <c r="C1914">
        <v>3.9790000000000003E-37</v>
      </c>
      <c r="D1914">
        <v>2.9827999999999999E-3</v>
      </c>
      <c r="E1914">
        <v>-3.6345000000000001E-3</v>
      </c>
      <c r="F1914">
        <v>-3.6508000000000001E-3</v>
      </c>
      <c r="G1914">
        <v>3.0006999999999998E-3</v>
      </c>
      <c r="H1914">
        <v>-5.4229999999999996E-6</v>
      </c>
      <c r="I1914">
        <v>3.0032000000000001E-3</v>
      </c>
      <c r="J1914">
        <v>-1.0825999999999999E-5</v>
      </c>
    </row>
    <row r="1915" spans="1:10" x14ac:dyDescent="0.25">
      <c r="A1915">
        <v>2.9876999999999998E-3</v>
      </c>
      <c r="B1915">
        <v>5.4003000000000003E-39</v>
      </c>
      <c r="C1915">
        <v>4.5721000000000001E-37</v>
      </c>
      <c r="D1915">
        <v>2.9876999999999998E-3</v>
      </c>
      <c r="E1915">
        <v>-3.6405999999999999E-3</v>
      </c>
      <c r="F1915">
        <v>-3.6570000000000001E-3</v>
      </c>
      <c r="G1915">
        <v>3.0057E-3</v>
      </c>
      <c r="H1915">
        <v>-5.4411000000000003E-6</v>
      </c>
      <c r="I1915">
        <v>3.0081999999999999E-3</v>
      </c>
      <c r="J1915">
        <v>-1.0862E-5</v>
      </c>
    </row>
    <row r="1916" spans="1:10" x14ac:dyDescent="0.25">
      <c r="A1916">
        <v>2.9927E-3</v>
      </c>
      <c r="B1916">
        <v>6.2141E-39</v>
      </c>
      <c r="C1916">
        <v>5.2525E-37</v>
      </c>
      <c r="D1916">
        <v>2.9927E-3</v>
      </c>
      <c r="E1916">
        <v>-3.6467000000000001E-3</v>
      </c>
      <c r="F1916">
        <v>-3.6630999999999999E-3</v>
      </c>
      <c r="G1916">
        <v>3.0106999999999998E-3</v>
      </c>
      <c r="H1916">
        <v>-5.4592000000000002E-6</v>
      </c>
      <c r="I1916">
        <v>3.0132000000000002E-3</v>
      </c>
      <c r="J1916">
        <v>-1.0898E-5</v>
      </c>
    </row>
    <row r="1917" spans="1:10" x14ac:dyDescent="0.25">
      <c r="A1917">
        <v>2.9976999999999998E-3</v>
      </c>
      <c r="B1917">
        <v>7.1487999999999998E-39</v>
      </c>
      <c r="C1917">
        <v>6.0325999999999999E-37</v>
      </c>
      <c r="D1917">
        <v>2.9976999999999998E-3</v>
      </c>
      <c r="E1917">
        <v>-3.6527E-3</v>
      </c>
      <c r="F1917">
        <v>-3.6692000000000001E-3</v>
      </c>
      <c r="G1917">
        <v>3.0157000000000001E-3</v>
      </c>
      <c r="H1917">
        <v>-5.4774000000000003E-6</v>
      </c>
      <c r="I1917">
        <v>3.0182999999999998E-3</v>
      </c>
      <c r="J1917">
        <v>-1.0934999999999999E-5</v>
      </c>
    </row>
    <row r="1918" spans="1:10" x14ac:dyDescent="0.25">
      <c r="A1918">
        <v>3.0025999999999998E-3</v>
      </c>
      <c r="B1918">
        <v>8.2222000000000004E-39</v>
      </c>
      <c r="C1918">
        <v>6.9270999999999999E-37</v>
      </c>
      <c r="D1918">
        <v>3.0025999999999998E-3</v>
      </c>
      <c r="E1918">
        <v>-3.6587999999999998E-3</v>
      </c>
      <c r="F1918">
        <v>-3.6754000000000001E-3</v>
      </c>
      <c r="G1918">
        <v>3.0208000000000001E-3</v>
      </c>
      <c r="H1918">
        <v>-5.4956000000000004E-6</v>
      </c>
      <c r="I1918">
        <v>3.0233E-3</v>
      </c>
      <c r="J1918">
        <v>-1.0971E-5</v>
      </c>
    </row>
    <row r="1919" spans="1:10" x14ac:dyDescent="0.25">
      <c r="A1919">
        <v>3.0076E-3</v>
      </c>
      <c r="B1919">
        <v>9.4545999999999995E-39</v>
      </c>
      <c r="C1919">
        <v>7.9522999999999992E-37</v>
      </c>
      <c r="D1919">
        <v>3.0076E-3</v>
      </c>
      <c r="E1919">
        <v>-3.6649E-3</v>
      </c>
      <c r="F1919">
        <v>-3.6814999999999999E-3</v>
      </c>
      <c r="G1919">
        <v>3.0257999999999999E-3</v>
      </c>
      <c r="H1919">
        <v>-5.5140000000000001E-6</v>
      </c>
      <c r="I1919">
        <v>3.0282999999999998E-3</v>
      </c>
      <c r="J1919">
        <v>-1.1007E-5</v>
      </c>
    </row>
    <row r="1920" spans="1:10" x14ac:dyDescent="0.25">
      <c r="A1920">
        <v>3.0125999999999998E-3</v>
      </c>
      <c r="B1920">
        <v>1.0869E-38</v>
      </c>
      <c r="C1920">
        <v>9.1271999999999994E-37</v>
      </c>
      <c r="D1920">
        <v>3.0125999999999998E-3</v>
      </c>
      <c r="E1920">
        <v>-3.6709999999999998E-3</v>
      </c>
      <c r="F1920">
        <v>-3.6876999999999999E-3</v>
      </c>
      <c r="G1920">
        <v>3.0309E-3</v>
      </c>
      <c r="H1920">
        <v>-5.5323000000000004E-6</v>
      </c>
      <c r="I1920">
        <v>3.0333999999999999E-3</v>
      </c>
      <c r="J1920">
        <v>-1.1044E-5</v>
      </c>
    </row>
    <row r="1921" spans="1:10" x14ac:dyDescent="0.25">
      <c r="A1921">
        <v>3.0176000000000001E-3</v>
      </c>
      <c r="B1921">
        <v>1.2492999999999999E-38</v>
      </c>
      <c r="C1921">
        <v>1.0472999999999999E-36</v>
      </c>
      <c r="D1921">
        <v>3.0176000000000001E-3</v>
      </c>
      <c r="E1921">
        <v>-3.6771999999999998E-3</v>
      </c>
      <c r="F1921">
        <v>-3.6939E-3</v>
      </c>
      <c r="G1921">
        <v>3.0358999999999998E-3</v>
      </c>
      <c r="H1921">
        <v>-5.5508000000000003E-6</v>
      </c>
      <c r="I1921">
        <v>3.0385E-3</v>
      </c>
      <c r="J1921">
        <v>-1.1080999999999999E-5</v>
      </c>
    </row>
    <row r="1922" spans="1:10" x14ac:dyDescent="0.25">
      <c r="A1922">
        <v>3.0225999999999999E-3</v>
      </c>
      <c r="B1922">
        <v>1.4355000000000001E-38</v>
      </c>
      <c r="C1922">
        <v>1.2015E-36</v>
      </c>
      <c r="D1922">
        <v>3.0225999999999999E-3</v>
      </c>
      <c r="E1922">
        <v>-3.6833E-3</v>
      </c>
      <c r="F1922">
        <v>-3.7001E-3</v>
      </c>
      <c r="G1922">
        <v>3.0409999999999999E-3</v>
      </c>
      <c r="H1922">
        <v>-5.5693000000000002E-6</v>
      </c>
      <c r="I1922">
        <v>3.0436E-3</v>
      </c>
      <c r="J1922">
        <v>-1.1117999999999999E-5</v>
      </c>
    </row>
    <row r="1923" spans="1:10" x14ac:dyDescent="0.25">
      <c r="A1923">
        <v>3.0276000000000001E-3</v>
      </c>
      <c r="B1923">
        <v>1.6492000000000001E-38</v>
      </c>
      <c r="C1923">
        <v>1.3781E-36</v>
      </c>
      <c r="D1923">
        <v>3.0276000000000001E-3</v>
      </c>
      <c r="E1923">
        <v>-3.6893999999999998E-3</v>
      </c>
      <c r="F1923">
        <v>-3.7063E-3</v>
      </c>
      <c r="G1923">
        <v>3.0460999999999999E-3</v>
      </c>
      <c r="H1923">
        <v>-5.5878000000000001E-6</v>
      </c>
      <c r="I1923">
        <v>3.0485999999999998E-3</v>
      </c>
      <c r="J1923">
        <v>-1.1155000000000001E-5</v>
      </c>
    </row>
    <row r="1924" spans="1:10" x14ac:dyDescent="0.25">
      <c r="A1924">
        <v>3.0327000000000002E-3</v>
      </c>
      <c r="B1924">
        <v>1.8942000000000001E-38</v>
      </c>
      <c r="C1924">
        <v>1.5803E-36</v>
      </c>
      <c r="D1924">
        <v>3.0327000000000002E-3</v>
      </c>
      <c r="E1924">
        <v>-3.6955999999999998E-3</v>
      </c>
      <c r="F1924">
        <v>-3.7125000000000001E-3</v>
      </c>
      <c r="G1924">
        <v>3.0512E-3</v>
      </c>
      <c r="H1924">
        <v>-5.6064000000000002E-6</v>
      </c>
      <c r="I1924">
        <v>3.0536999999999999E-3</v>
      </c>
      <c r="J1924">
        <v>-1.1192000000000001E-5</v>
      </c>
    </row>
    <row r="1925" spans="1:10" x14ac:dyDescent="0.25">
      <c r="A1925">
        <v>3.0376999999999999E-3</v>
      </c>
      <c r="B1925">
        <v>2.1752000000000001E-38</v>
      </c>
      <c r="C1925">
        <v>1.8117000000000001E-36</v>
      </c>
      <c r="D1925">
        <v>3.0376999999999999E-3</v>
      </c>
      <c r="E1925">
        <v>-3.7017999999999999E-3</v>
      </c>
      <c r="F1925">
        <v>-3.7187000000000001E-3</v>
      </c>
      <c r="G1925">
        <v>3.0563000000000001E-3</v>
      </c>
      <c r="H1925">
        <v>-5.6250999999999997E-6</v>
      </c>
      <c r="I1925">
        <v>3.0588E-3</v>
      </c>
      <c r="J1925">
        <v>-1.1229E-5</v>
      </c>
    </row>
    <row r="1926" spans="1:10" x14ac:dyDescent="0.25">
      <c r="A1926">
        <v>3.0428E-3</v>
      </c>
      <c r="B1926">
        <v>2.4972999999999998E-38</v>
      </c>
      <c r="C1926">
        <v>2.0765000000000001E-36</v>
      </c>
      <c r="D1926">
        <v>3.0428E-3</v>
      </c>
      <c r="E1926">
        <v>-3.7079000000000001E-3</v>
      </c>
      <c r="F1926">
        <v>-3.7249000000000002E-3</v>
      </c>
      <c r="G1926">
        <v>3.0614000000000001E-3</v>
      </c>
      <c r="H1926">
        <v>-5.6439000000000003E-6</v>
      </c>
      <c r="I1926">
        <v>3.0639E-3</v>
      </c>
      <c r="J1926">
        <v>-1.1266E-5</v>
      </c>
    </row>
    <row r="1927" spans="1:10" x14ac:dyDescent="0.25">
      <c r="A1927">
        <v>3.0477999999999998E-3</v>
      </c>
      <c r="B1927">
        <v>2.8663000000000002E-38</v>
      </c>
      <c r="C1927">
        <v>2.3794999999999999E-36</v>
      </c>
      <c r="D1927">
        <v>3.0477999999999998E-3</v>
      </c>
      <c r="E1927">
        <v>-3.7141000000000001E-3</v>
      </c>
      <c r="F1927">
        <v>-3.7312000000000001E-3</v>
      </c>
      <c r="G1927">
        <v>3.0665000000000002E-3</v>
      </c>
      <c r="H1927">
        <v>-5.6627E-6</v>
      </c>
      <c r="I1927">
        <v>3.0691E-3</v>
      </c>
      <c r="J1927">
        <v>-1.1304000000000001E-5</v>
      </c>
    </row>
    <row r="1928" spans="1:10" x14ac:dyDescent="0.25">
      <c r="A1928">
        <v>3.0528999999999999E-3</v>
      </c>
      <c r="B1928">
        <v>3.2892E-38</v>
      </c>
      <c r="C1928">
        <v>2.7261E-36</v>
      </c>
      <c r="D1928">
        <v>3.0528999999999999E-3</v>
      </c>
      <c r="E1928">
        <v>-3.7203000000000002E-3</v>
      </c>
      <c r="F1928">
        <v>-3.7374000000000001E-3</v>
      </c>
      <c r="G1928">
        <v>3.0715999999999999E-3</v>
      </c>
      <c r="H1928">
        <v>-5.6814999999999997E-6</v>
      </c>
      <c r="I1928">
        <v>3.0742E-3</v>
      </c>
      <c r="J1928">
        <v>-1.1341E-5</v>
      </c>
    </row>
    <row r="1929" spans="1:10" x14ac:dyDescent="0.25">
      <c r="A1929">
        <v>3.0579000000000001E-3</v>
      </c>
      <c r="B1929">
        <v>3.7737E-38</v>
      </c>
      <c r="C1929">
        <v>3.1224000000000003E-36</v>
      </c>
      <c r="D1929">
        <v>3.0579000000000001E-3</v>
      </c>
      <c r="E1929">
        <v>-3.7265000000000002E-3</v>
      </c>
      <c r="F1929">
        <v>-3.7437E-3</v>
      </c>
      <c r="G1929">
        <v>3.0768000000000002E-3</v>
      </c>
      <c r="H1929">
        <v>-5.7004999999999999E-6</v>
      </c>
      <c r="I1929">
        <v>3.0793000000000001E-3</v>
      </c>
      <c r="J1929">
        <v>-1.1379000000000001E-5</v>
      </c>
    </row>
    <row r="1930" spans="1:10" x14ac:dyDescent="0.25">
      <c r="A1930">
        <v>3.0630000000000002E-3</v>
      </c>
      <c r="B1930">
        <v>4.3285E-38</v>
      </c>
      <c r="C1930">
        <v>3.5756000000000003E-36</v>
      </c>
      <c r="D1930">
        <v>3.0630000000000002E-3</v>
      </c>
      <c r="E1930">
        <v>-3.7326999999999998E-3</v>
      </c>
      <c r="F1930">
        <v>-3.7499999999999999E-3</v>
      </c>
      <c r="G1930">
        <v>3.0818999999999998E-3</v>
      </c>
      <c r="H1930">
        <v>-5.7195E-6</v>
      </c>
      <c r="I1930">
        <v>3.0845E-3</v>
      </c>
      <c r="J1930">
        <v>-1.1416999999999999E-5</v>
      </c>
    </row>
    <row r="1931" spans="1:10" x14ac:dyDescent="0.25">
      <c r="A1931">
        <v>3.0680999999999998E-3</v>
      </c>
      <c r="B1931">
        <v>4.9638000000000001E-38</v>
      </c>
      <c r="C1931">
        <v>4.0937000000000002E-36</v>
      </c>
      <c r="D1931">
        <v>3.0680999999999998E-3</v>
      </c>
      <c r="E1931">
        <v>-3.7390000000000001E-3</v>
      </c>
      <c r="F1931">
        <v>-3.7563000000000002E-3</v>
      </c>
      <c r="G1931">
        <v>3.0869999999999999E-3</v>
      </c>
      <c r="H1931">
        <v>-5.7385000000000002E-6</v>
      </c>
      <c r="I1931">
        <v>3.0896000000000001E-3</v>
      </c>
      <c r="J1931">
        <v>-1.1455E-5</v>
      </c>
    </row>
    <row r="1932" spans="1:10" x14ac:dyDescent="0.25">
      <c r="A1932">
        <v>3.0731999999999999E-3</v>
      </c>
      <c r="B1932">
        <v>5.6909999999999995E-38</v>
      </c>
      <c r="C1932">
        <v>4.6857999999999998E-36</v>
      </c>
      <c r="D1932">
        <v>3.0731999999999999E-3</v>
      </c>
      <c r="E1932">
        <v>-3.7452000000000002E-3</v>
      </c>
      <c r="F1932">
        <v>-3.7624999999999998E-3</v>
      </c>
      <c r="G1932">
        <v>3.0921999999999998E-3</v>
      </c>
      <c r="H1932">
        <v>-5.7575999999999997E-6</v>
      </c>
      <c r="I1932">
        <v>3.0948E-3</v>
      </c>
      <c r="J1932">
        <v>-1.1493E-5</v>
      </c>
    </row>
    <row r="1933" spans="1:10" x14ac:dyDescent="0.25">
      <c r="A1933">
        <v>3.0783E-3</v>
      </c>
      <c r="B1933">
        <v>6.5233E-38</v>
      </c>
      <c r="C1933">
        <v>5.3623000000000002E-36</v>
      </c>
      <c r="D1933">
        <v>3.0783E-3</v>
      </c>
      <c r="E1933">
        <v>-3.7515000000000001E-3</v>
      </c>
      <c r="F1933">
        <v>-3.7688999999999999E-3</v>
      </c>
      <c r="G1933">
        <v>3.0974000000000002E-3</v>
      </c>
      <c r="H1933">
        <v>-5.7768000000000003E-6</v>
      </c>
      <c r="I1933">
        <v>3.0999999999999999E-3</v>
      </c>
      <c r="J1933">
        <v>-1.1531E-5</v>
      </c>
    </row>
    <row r="1934" spans="1:10" x14ac:dyDescent="0.25">
      <c r="A1934">
        <v>3.0834E-3</v>
      </c>
      <c r="B1934">
        <v>7.4756999999999996E-38</v>
      </c>
      <c r="C1934">
        <v>6.1350999999999998E-36</v>
      </c>
      <c r="D1934">
        <v>3.0834E-3</v>
      </c>
      <c r="E1934">
        <v>-3.7577000000000001E-3</v>
      </c>
      <c r="F1934">
        <v>-3.7751999999999998E-3</v>
      </c>
      <c r="G1934">
        <v>3.1024999999999998E-3</v>
      </c>
      <c r="H1934">
        <v>-5.7961000000000003E-6</v>
      </c>
      <c r="I1934">
        <v>3.1051E-3</v>
      </c>
      <c r="J1934">
        <v>-1.1569999999999999E-5</v>
      </c>
    </row>
    <row r="1935" spans="1:10" x14ac:dyDescent="0.25">
      <c r="A1935">
        <v>3.0885000000000001E-3</v>
      </c>
      <c r="B1935">
        <v>8.5652000000000005E-38</v>
      </c>
      <c r="C1935">
        <v>7.0177000000000005E-36</v>
      </c>
      <c r="D1935">
        <v>3.0885000000000001E-3</v>
      </c>
      <c r="E1935">
        <v>-3.764E-3</v>
      </c>
      <c r="F1935">
        <v>-3.7815000000000001E-3</v>
      </c>
      <c r="G1935">
        <v>3.1077000000000001E-3</v>
      </c>
      <c r="H1935">
        <v>-5.8154000000000003E-6</v>
      </c>
      <c r="I1935">
        <v>3.1102999999999999E-3</v>
      </c>
      <c r="J1935">
        <v>-1.1608E-5</v>
      </c>
    </row>
    <row r="1936" spans="1:10" x14ac:dyDescent="0.25">
      <c r="A1936">
        <v>3.0937E-3</v>
      </c>
      <c r="B1936">
        <v>9.8112999999999994E-38</v>
      </c>
      <c r="C1936">
        <v>8.0255000000000005E-36</v>
      </c>
      <c r="D1936">
        <v>3.0937E-3</v>
      </c>
      <c r="E1936">
        <v>-3.7702999999999999E-3</v>
      </c>
      <c r="F1936">
        <v>-3.7878E-3</v>
      </c>
      <c r="G1936">
        <v>3.1129E-3</v>
      </c>
      <c r="H1936">
        <v>-5.8347999999999996E-6</v>
      </c>
      <c r="I1936">
        <v>3.1155000000000002E-3</v>
      </c>
      <c r="J1936">
        <v>-1.1647E-5</v>
      </c>
    </row>
    <row r="1937" spans="1:10" x14ac:dyDescent="0.25">
      <c r="A1937">
        <v>3.0988000000000001E-3</v>
      </c>
      <c r="B1937">
        <v>1.1235999999999999E-37</v>
      </c>
      <c r="C1937">
        <v>9.1759000000000005E-36</v>
      </c>
      <c r="D1937">
        <v>3.0988000000000001E-3</v>
      </c>
      <c r="E1937">
        <v>-3.7766000000000002E-3</v>
      </c>
      <c r="F1937">
        <v>-3.7942000000000002E-3</v>
      </c>
      <c r="G1937">
        <v>3.1181E-3</v>
      </c>
      <c r="H1937">
        <v>-5.8541999999999998E-6</v>
      </c>
      <c r="I1937">
        <v>3.1207000000000001E-3</v>
      </c>
      <c r="J1937">
        <v>-1.1685000000000001E-5</v>
      </c>
    </row>
    <row r="1938" spans="1:10" x14ac:dyDescent="0.25">
      <c r="A1938">
        <v>3.1039000000000001E-3</v>
      </c>
      <c r="B1938">
        <v>1.2865E-37</v>
      </c>
      <c r="C1938">
        <v>1.0488999999999999E-35</v>
      </c>
      <c r="D1938">
        <v>3.1039000000000001E-3</v>
      </c>
      <c r="E1938">
        <v>-3.7829000000000001E-3</v>
      </c>
      <c r="F1938">
        <v>-3.8005000000000001E-3</v>
      </c>
      <c r="G1938">
        <v>3.1232999999999999E-3</v>
      </c>
      <c r="H1938">
        <v>-5.8737000000000002E-6</v>
      </c>
      <c r="I1938">
        <v>3.1259E-3</v>
      </c>
      <c r="J1938">
        <v>-1.1724E-5</v>
      </c>
    </row>
    <row r="1939" spans="1:10" x14ac:dyDescent="0.25">
      <c r="A1939">
        <v>3.1091000000000001E-3</v>
      </c>
      <c r="B1939">
        <v>1.4727E-37</v>
      </c>
      <c r="C1939">
        <v>1.1987E-35</v>
      </c>
      <c r="D1939">
        <v>3.1091000000000001E-3</v>
      </c>
      <c r="E1939">
        <v>-3.7891999999999999E-3</v>
      </c>
      <c r="F1939">
        <v>-3.8069000000000002E-3</v>
      </c>
      <c r="G1939">
        <v>3.1285000000000002E-3</v>
      </c>
      <c r="H1939">
        <v>-5.8933E-6</v>
      </c>
      <c r="I1939">
        <v>3.1312000000000002E-3</v>
      </c>
      <c r="J1939">
        <v>-1.1763000000000001E-5</v>
      </c>
    </row>
    <row r="1940" spans="1:10" x14ac:dyDescent="0.25">
      <c r="A1940">
        <v>3.1143E-3</v>
      </c>
      <c r="B1940">
        <v>1.6853999999999999E-37</v>
      </c>
      <c r="C1940">
        <v>1.3697000000000001E-35</v>
      </c>
      <c r="D1940">
        <v>3.1143E-3</v>
      </c>
      <c r="E1940">
        <v>-3.7954999999999998E-3</v>
      </c>
      <c r="F1940">
        <v>-3.8132999999999999E-3</v>
      </c>
      <c r="G1940">
        <v>3.1338E-3</v>
      </c>
      <c r="H1940">
        <v>-5.9128999999999997E-6</v>
      </c>
      <c r="I1940">
        <v>3.1364000000000001E-3</v>
      </c>
      <c r="J1940">
        <v>-1.1802E-5</v>
      </c>
    </row>
    <row r="1941" spans="1:10" x14ac:dyDescent="0.25">
      <c r="A1941">
        <v>3.1194E-3</v>
      </c>
      <c r="B1941">
        <v>1.9285000000000001E-37</v>
      </c>
      <c r="C1941">
        <v>1.5646000000000001E-35</v>
      </c>
      <c r="D1941">
        <v>3.1194E-3</v>
      </c>
      <c r="E1941">
        <v>-3.8018000000000001E-3</v>
      </c>
      <c r="F1941">
        <v>-3.8197000000000001E-3</v>
      </c>
      <c r="G1941">
        <v>3.1389999999999999E-3</v>
      </c>
      <c r="H1941">
        <v>-5.9327E-6</v>
      </c>
      <c r="I1941">
        <v>3.1416E-3</v>
      </c>
      <c r="J1941">
        <v>-1.1841999999999999E-5</v>
      </c>
    </row>
    <row r="1942" spans="1:10" x14ac:dyDescent="0.25">
      <c r="A1942">
        <v>3.1245999999999999E-3</v>
      </c>
      <c r="B1942">
        <v>2.2061E-37</v>
      </c>
      <c r="C1942">
        <v>1.7868999999999999E-35</v>
      </c>
      <c r="D1942">
        <v>3.1245999999999999E-3</v>
      </c>
      <c r="E1942">
        <v>-3.8081999999999999E-3</v>
      </c>
      <c r="F1942">
        <v>-3.8260999999999998E-3</v>
      </c>
      <c r="G1942">
        <v>3.1443E-3</v>
      </c>
      <c r="H1942">
        <v>-5.9524E-6</v>
      </c>
      <c r="I1942">
        <v>3.1468999999999998E-3</v>
      </c>
      <c r="J1942">
        <v>-1.1881E-5</v>
      </c>
    </row>
    <row r="1943" spans="1:10" x14ac:dyDescent="0.25">
      <c r="A1943">
        <v>3.1297999999999999E-3</v>
      </c>
      <c r="B1943">
        <v>2.5232000000000001E-37</v>
      </c>
      <c r="C1943">
        <v>2.0403999999999999E-35</v>
      </c>
      <c r="D1943">
        <v>3.1297999999999999E-3</v>
      </c>
      <c r="E1943">
        <v>-3.8145000000000002E-3</v>
      </c>
      <c r="F1943">
        <v>-3.8325E-3</v>
      </c>
      <c r="G1943">
        <v>3.1495E-3</v>
      </c>
      <c r="H1943">
        <v>-5.9723000000000004E-6</v>
      </c>
      <c r="I1943">
        <v>3.1521000000000001E-3</v>
      </c>
      <c r="J1943">
        <v>-1.1921E-5</v>
      </c>
    </row>
    <row r="1944" spans="1:10" x14ac:dyDescent="0.25">
      <c r="A1944">
        <v>3.1350000000000002E-3</v>
      </c>
      <c r="B1944">
        <v>2.8851999999999999E-37</v>
      </c>
      <c r="C1944">
        <v>2.3293000000000001E-35</v>
      </c>
      <c r="D1944">
        <v>3.1350000000000002E-3</v>
      </c>
      <c r="E1944">
        <v>-3.8208999999999999E-3</v>
      </c>
      <c r="F1944">
        <v>-3.8389000000000001E-3</v>
      </c>
      <c r="G1944">
        <v>3.1548000000000001E-3</v>
      </c>
      <c r="H1944">
        <v>-5.9922E-6</v>
      </c>
      <c r="I1944">
        <v>3.1573999999999999E-3</v>
      </c>
      <c r="J1944">
        <v>-1.1960000000000001E-5</v>
      </c>
    </row>
    <row r="1945" spans="1:10" x14ac:dyDescent="0.25">
      <c r="A1945">
        <v>3.1402000000000001E-3</v>
      </c>
      <c r="B1945">
        <v>3.2982999999999998E-37</v>
      </c>
      <c r="C1945">
        <v>2.6585E-35</v>
      </c>
      <c r="D1945">
        <v>3.1402000000000001E-3</v>
      </c>
      <c r="E1945">
        <v>-3.8273000000000001E-3</v>
      </c>
      <c r="F1945">
        <v>-3.8454000000000001E-3</v>
      </c>
      <c r="G1945">
        <v>3.16E-3</v>
      </c>
      <c r="H1945">
        <v>-6.0120999999999996E-6</v>
      </c>
      <c r="I1945">
        <v>3.1627000000000001E-3</v>
      </c>
      <c r="J1945">
        <v>-1.2E-5</v>
      </c>
    </row>
    <row r="1946" spans="1:10" x14ac:dyDescent="0.25">
      <c r="A1946">
        <v>3.1454E-3</v>
      </c>
      <c r="B1946">
        <v>3.7698E-37</v>
      </c>
      <c r="C1946">
        <v>3.0334999999999998E-35</v>
      </c>
      <c r="D1946">
        <v>3.1454E-3</v>
      </c>
      <c r="E1946">
        <v>-3.8335999999999999E-3</v>
      </c>
      <c r="F1946">
        <v>-3.8517999999999998E-3</v>
      </c>
      <c r="G1946">
        <v>3.1652999999999998E-3</v>
      </c>
      <c r="H1946">
        <v>-6.0321999999999996E-6</v>
      </c>
      <c r="I1946">
        <v>3.1679999999999998E-3</v>
      </c>
      <c r="J1946">
        <v>-1.204E-5</v>
      </c>
    </row>
    <row r="1947" spans="1:10" x14ac:dyDescent="0.25">
      <c r="A1947">
        <v>3.1505999999999999E-3</v>
      </c>
      <c r="B1947">
        <v>4.3078000000000001E-37</v>
      </c>
      <c r="C1947">
        <v>3.4608000000000002E-35</v>
      </c>
      <c r="D1947">
        <v>3.1505999999999999E-3</v>
      </c>
      <c r="E1947">
        <v>-3.8400000000000001E-3</v>
      </c>
      <c r="F1947">
        <v>-3.8582999999999998E-3</v>
      </c>
      <c r="G1947">
        <v>3.1706E-3</v>
      </c>
      <c r="H1947">
        <v>-6.0522999999999996E-6</v>
      </c>
      <c r="I1947">
        <v>3.1733E-3</v>
      </c>
      <c r="J1947">
        <v>-1.208E-5</v>
      </c>
    </row>
    <row r="1948" spans="1:10" x14ac:dyDescent="0.25">
      <c r="A1948">
        <v>3.1559000000000001E-3</v>
      </c>
      <c r="B1948">
        <v>4.9215000000000004E-37</v>
      </c>
      <c r="C1948">
        <v>3.9473000000000002E-35</v>
      </c>
      <c r="D1948">
        <v>3.1559000000000001E-3</v>
      </c>
      <c r="E1948">
        <v>-3.8463999999999998E-3</v>
      </c>
      <c r="F1948">
        <v>-3.8647E-3</v>
      </c>
      <c r="G1948">
        <v>3.1759000000000002E-3</v>
      </c>
      <c r="H1948">
        <v>-6.0723999999999997E-6</v>
      </c>
      <c r="I1948">
        <v>3.1786000000000002E-3</v>
      </c>
      <c r="J1948">
        <v>-1.2119999999999999E-5</v>
      </c>
    </row>
    <row r="1949" spans="1:10" x14ac:dyDescent="0.25">
      <c r="A1949">
        <v>3.1611E-3</v>
      </c>
      <c r="B1949">
        <v>5.6213999999999997E-37</v>
      </c>
      <c r="C1949">
        <v>4.5012999999999998E-35</v>
      </c>
      <c r="D1949">
        <v>3.1611E-3</v>
      </c>
      <c r="E1949">
        <v>-3.8528999999999998E-3</v>
      </c>
      <c r="F1949">
        <v>-3.8712E-3</v>
      </c>
      <c r="G1949">
        <v>3.1811999999999999E-3</v>
      </c>
      <c r="H1949">
        <v>-6.0927000000000001E-6</v>
      </c>
      <c r="I1949">
        <v>3.1838999999999999E-3</v>
      </c>
      <c r="J1949">
        <v>-1.2160999999999999E-5</v>
      </c>
    </row>
    <row r="1950" spans="1:10" x14ac:dyDescent="0.25">
      <c r="A1950">
        <v>3.1664000000000002E-3</v>
      </c>
      <c r="B1950">
        <v>6.4194000000000001E-37</v>
      </c>
      <c r="C1950">
        <v>5.1318000000000004E-35</v>
      </c>
      <c r="D1950">
        <v>3.1664000000000002E-3</v>
      </c>
      <c r="E1950">
        <v>-3.8593E-3</v>
      </c>
      <c r="F1950">
        <v>-3.8777E-3</v>
      </c>
      <c r="G1950">
        <v>3.1865000000000001E-3</v>
      </c>
      <c r="H1950">
        <v>-6.1129999999999997E-6</v>
      </c>
      <c r="I1950">
        <v>3.1892000000000001E-3</v>
      </c>
      <c r="J1950">
        <v>-1.2201000000000001E-5</v>
      </c>
    </row>
    <row r="1951" spans="1:10" x14ac:dyDescent="0.25">
      <c r="A1951">
        <v>3.1716000000000001E-3</v>
      </c>
      <c r="B1951">
        <v>7.3290999999999997E-37</v>
      </c>
      <c r="C1951">
        <v>5.8495000000000004E-35</v>
      </c>
      <c r="D1951">
        <v>3.1716000000000001E-3</v>
      </c>
      <c r="E1951">
        <v>-3.8657000000000001E-3</v>
      </c>
      <c r="F1951">
        <v>-3.8842E-3</v>
      </c>
      <c r="G1951">
        <v>3.1919000000000001E-3</v>
      </c>
      <c r="H1951">
        <v>-6.1333999999999996E-6</v>
      </c>
      <c r="I1951">
        <v>3.1944999999999999E-3</v>
      </c>
      <c r="J1951">
        <v>-1.2242000000000001E-5</v>
      </c>
    </row>
    <row r="1952" spans="1:10" x14ac:dyDescent="0.25">
      <c r="A1952">
        <v>3.1768999999999999E-3</v>
      </c>
      <c r="B1952">
        <v>8.3659000000000006E-37</v>
      </c>
      <c r="C1952">
        <v>6.6659999999999997E-35</v>
      </c>
      <c r="D1952">
        <v>3.1768999999999999E-3</v>
      </c>
      <c r="E1952">
        <v>-3.8722000000000001E-3</v>
      </c>
      <c r="F1952">
        <v>-3.8907E-3</v>
      </c>
      <c r="G1952">
        <v>3.1971999999999999E-3</v>
      </c>
      <c r="H1952">
        <v>-6.1538000000000003E-6</v>
      </c>
      <c r="I1952">
        <v>3.1998999999999999E-3</v>
      </c>
      <c r="J1952">
        <v>-1.2282E-5</v>
      </c>
    </row>
    <row r="1953" spans="1:10" x14ac:dyDescent="0.25">
      <c r="A1953">
        <v>3.1822E-3</v>
      </c>
      <c r="B1953">
        <v>9.5472999999999994E-37</v>
      </c>
      <c r="C1953">
        <v>7.5949000000000003E-35</v>
      </c>
      <c r="D1953">
        <v>3.1822E-3</v>
      </c>
      <c r="E1953">
        <v>-3.8785999999999998E-3</v>
      </c>
      <c r="F1953">
        <v>-3.8972E-3</v>
      </c>
      <c r="G1953">
        <v>3.2025000000000001E-3</v>
      </c>
      <c r="H1953">
        <v>-6.1743000000000003E-6</v>
      </c>
      <c r="I1953">
        <v>3.2052000000000001E-3</v>
      </c>
      <c r="J1953">
        <v>-1.2323E-5</v>
      </c>
    </row>
    <row r="1954" spans="1:10" x14ac:dyDescent="0.25">
      <c r="A1954">
        <v>3.1874E-3</v>
      </c>
      <c r="B1954">
        <v>1.0893E-36</v>
      </c>
      <c r="C1954">
        <v>8.6514E-35</v>
      </c>
      <c r="D1954">
        <v>3.1874E-3</v>
      </c>
      <c r="E1954">
        <v>-3.8850999999999998E-3</v>
      </c>
      <c r="F1954">
        <v>-3.9037999999999998E-3</v>
      </c>
      <c r="G1954">
        <v>3.2079000000000001E-3</v>
      </c>
      <c r="H1954">
        <v>-6.1948999999999998E-6</v>
      </c>
      <c r="I1954">
        <v>3.2106000000000001E-3</v>
      </c>
      <c r="J1954">
        <v>-1.2364000000000001E-5</v>
      </c>
    </row>
    <row r="1955" spans="1:10" x14ac:dyDescent="0.25">
      <c r="A1955">
        <v>3.1927000000000001E-3</v>
      </c>
      <c r="B1955">
        <v>1.2425999999999999E-36</v>
      </c>
      <c r="C1955">
        <v>9.8527000000000002E-35</v>
      </c>
      <c r="D1955">
        <v>3.1927000000000001E-3</v>
      </c>
      <c r="E1955">
        <v>-3.8915999999999998E-3</v>
      </c>
      <c r="F1955">
        <v>-3.9103000000000002E-3</v>
      </c>
      <c r="G1955">
        <v>3.2133000000000001E-3</v>
      </c>
      <c r="H1955">
        <v>-6.2155E-6</v>
      </c>
      <c r="I1955">
        <v>3.2158999999999998E-3</v>
      </c>
      <c r="J1955">
        <v>-1.2405000000000001E-5</v>
      </c>
    </row>
    <row r="1956" spans="1:10" x14ac:dyDescent="0.25">
      <c r="A1956">
        <v>3.1979999999999999E-3</v>
      </c>
      <c r="B1956">
        <v>1.4172000000000001E-36</v>
      </c>
      <c r="C1956">
        <v>1.1218E-34</v>
      </c>
      <c r="D1956">
        <v>3.1979999999999999E-3</v>
      </c>
      <c r="E1956">
        <v>-3.8980999999999998E-3</v>
      </c>
      <c r="F1956">
        <v>-3.9169000000000001E-3</v>
      </c>
      <c r="G1956">
        <v>3.2185999999999998E-3</v>
      </c>
      <c r="H1956">
        <v>-6.2361999999999997E-6</v>
      </c>
      <c r="I1956">
        <v>3.2212999999999999E-3</v>
      </c>
      <c r="J1956">
        <v>-1.2447E-5</v>
      </c>
    </row>
    <row r="1957" spans="1:10" x14ac:dyDescent="0.25">
      <c r="A1957">
        <v>3.2033000000000001E-3</v>
      </c>
      <c r="B1957">
        <v>1.6158999999999999E-36</v>
      </c>
      <c r="C1957">
        <v>1.2771000000000001E-34</v>
      </c>
      <c r="D1957">
        <v>3.2033000000000001E-3</v>
      </c>
      <c r="E1957">
        <v>-3.9045999999999998E-3</v>
      </c>
      <c r="F1957">
        <v>-3.9233999999999996E-3</v>
      </c>
      <c r="G1957">
        <v>3.2239999999999999E-3</v>
      </c>
      <c r="H1957">
        <v>-6.2570000000000004E-6</v>
      </c>
      <c r="I1957">
        <v>3.2266999999999999E-3</v>
      </c>
      <c r="J1957">
        <v>-1.2488E-5</v>
      </c>
    </row>
    <row r="1958" spans="1:10" x14ac:dyDescent="0.25">
      <c r="A1958">
        <v>3.2087000000000001E-3</v>
      </c>
      <c r="B1958">
        <v>1.8421000000000001E-36</v>
      </c>
      <c r="C1958">
        <v>1.4534000000000001E-34</v>
      </c>
      <c r="D1958">
        <v>3.2087000000000001E-3</v>
      </c>
      <c r="E1958">
        <v>-3.9110999999999998E-3</v>
      </c>
      <c r="F1958">
        <v>-3.9300000000000003E-3</v>
      </c>
      <c r="G1958">
        <v>3.2293999999999999E-3</v>
      </c>
      <c r="H1958">
        <v>-6.2778999999999996E-6</v>
      </c>
      <c r="I1958">
        <v>3.2320999999999999E-3</v>
      </c>
      <c r="J1958">
        <v>-1.2529E-5</v>
      </c>
    </row>
    <row r="1959" spans="1:10" x14ac:dyDescent="0.25">
      <c r="A1959">
        <v>3.2139999999999998E-3</v>
      </c>
      <c r="B1959">
        <v>2.0994999999999999E-36</v>
      </c>
      <c r="C1959">
        <v>1.6538E-34</v>
      </c>
      <c r="D1959">
        <v>3.2139999999999998E-3</v>
      </c>
      <c r="E1959">
        <v>-3.9176000000000002E-3</v>
      </c>
      <c r="F1959">
        <v>-3.9366000000000002E-3</v>
      </c>
      <c r="G1959">
        <v>3.2347999999999999E-3</v>
      </c>
      <c r="H1959">
        <v>-6.2987999999999997E-6</v>
      </c>
      <c r="I1959">
        <v>3.2374999999999999E-3</v>
      </c>
      <c r="J1959">
        <v>-1.2571E-5</v>
      </c>
    </row>
    <row r="1960" spans="1:10" x14ac:dyDescent="0.25">
      <c r="A1960">
        <v>3.2193E-3</v>
      </c>
      <c r="B1960">
        <v>2.3924E-36</v>
      </c>
      <c r="C1960">
        <v>1.8814999999999999E-34</v>
      </c>
      <c r="D1960">
        <v>3.2193E-3</v>
      </c>
      <c r="E1960">
        <v>-3.9242000000000001E-3</v>
      </c>
      <c r="F1960">
        <v>-3.9432E-3</v>
      </c>
      <c r="G1960">
        <v>3.2401999999999999E-3</v>
      </c>
      <c r="H1960">
        <v>-6.3198E-6</v>
      </c>
      <c r="I1960">
        <v>3.2428999999999999E-3</v>
      </c>
      <c r="J1960">
        <v>-1.2612999999999999E-5</v>
      </c>
    </row>
    <row r="1961" spans="1:10" x14ac:dyDescent="0.25">
      <c r="A1961">
        <v>3.2247E-3</v>
      </c>
      <c r="B1961">
        <v>2.7255E-36</v>
      </c>
      <c r="C1961">
        <v>2.1400000000000002E-34</v>
      </c>
      <c r="D1961">
        <v>3.2247E-3</v>
      </c>
      <c r="E1961">
        <v>-3.9306999999999996E-3</v>
      </c>
      <c r="F1961">
        <v>-3.9497999999999998E-3</v>
      </c>
      <c r="G1961">
        <v>3.2456E-3</v>
      </c>
      <c r="H1961">
        <v>-6.3408999999999997E-6</v>
      </c>
      <c r="I1961">
        <v>3.2483E-3</v>
      </c>
      <c r="J1961">
        <v>-1.2655E-5</v>
      </c>
    </row>
    <row r="1962" spans="1:10" x14ac:dyDescent="0.25">
      <c r="A1962">
        <v>3.2299999999999998E-3</v>
      </c>
      <c r="B1962">
        <v>3.1043999999999998E-36</v>
      </c>
      <c r="C1962">
        <v>2.4334000000000001E-34</v>
      </c>
      <c r="D1962">
        <v>3.2299999999999998E-3</v>
      </c>
      <c r="E1962">
        <v>-3.9373000000000003E-3</v>
      </c>
      <c r="F1962">
        <v>-3.9563999999999997E-3</v>
      </c>
      <c r="G1962">
        <v>3.251E-3</v>
      </c>
      <c r="H1962">
        <v>-6.3620000000000002E-6</v>
      </c>
      <c r="I1962">
        <v>3.2537999999999998E-3</v>
      </c>
      <c r="J1962">
        <v>-1.2697000000000001E-5</v>
      </c>
    </row>
    <row r="1963" spans="1:10" x14ac:dyDescent="0.25">
      <c r="A1963">
        <v>3.2353999999999998E-3</v>
      </c>
      <c r="B1963">
        <v>3.5352E-36</v>
      </c>
      <c r="C1963">
        <v>2.7666000000000002E-34</v>
      </c>
      <c r="D1963">
        <v>3.2353999999999998E-3</v>
      </c>
      <c r="E1963">
        <v>-3.9437999999999999E-3</v>
      </c>
      <c r="F1963">
        <v>-3.9630999999999998E-3</v>
      </c>
      <c r="G1963">
        <v>3.2564999999999998E-3</v>
      </c>
      <c r="H1963">
        <v>-6.3832000000000001E-6</v>
      </c>
      <c r="I1963">
        <v>3.2591999999999999E-3</v>
      </c>
      <c r="J1963">
        <v>-1.2738999999999999E-5</v>
      </c>
    </row>
    <row r="1964" spans="1:10" x14ac:dyDescent="0.25">
      <c r="A1964">
        <v>3.2407999999999998E-3</v>
      </c>
      <c r="B1964">
        <v>4.0249000000000001E-36</v>
      </c>
      <c r="C1964">
        <v>3.1447000000000001E-34</v>
      </c>
      <c r="D1964">
        <v>3.2407999999999998E-3</v>
      </c>
      <c r="E1964">
        <v>-3.9503999999999997E-3</v>
      </c>
      <c r="F1964">
        <v>-3.9696999999999996E-3</v>
      </c>
      <c r="G1964">
        <v>3.2618999999999999E-3</v>
      </c>
      <c r="H1964">
        <v>-6.4045000000000003E-6</v>
      </c>
      <c r="I1964">
        <v>3.2645999999999999E-3</v>
      </c>
      <c r="J1964">
        <v>-1.2782000000000001E-5</v>
      </c>
    </row>
    <row r="1965" spans="1:10" x14ac:dyDescent="0.25">
      <c r="A1965">
        <v>3.2461999999999999E-3</v>
      </c>
      <c r="B1965">
        <v>4.5814999999999997E-36</v>
      </c>
      <c r="C1965">
        <v>3.5736999999999998E-34</v>
      </c>
      <c r="D1965">
        <v>3.2461999999999999E-3</v>
      </c>
      <c r="E1965">
        <v>-3.9569999999999996E-3</v>
      </c>
      <c r="F1965">
        <v>-3.9763999999999997E-3</v>
      </c>
      <c r="G1965">
        <v>3.2674000000000002E-3</v>
      </c>
      <c r="H1965">
        <v>-6.4258000000000004E-6</v>
      </c>
      <c r="I1965">
        <v>3.2701000000000002E-3</v>
      </c>
      <c r="J1965">
        <v>-1.2824E-5</v>
      </c>
    </row>
    <row r="1966" spans="1:10" x14ac:dyDescent="0.25">
      <c r="A1966">
        <v>3.2515E-3</v>
      </c>
      <c r="B1966">
        <v>5.2140000000000002E-36</v>
      </c>
      <c r="C1966">
        <v>4.0602999999999999E-34</v>
      </c>
      <c r="D1966">
        <v>3.2515E-3</v>
      </c>
      <c r="E1966">
        <v>-3.9636000000000003E-3</v>
      </c>
      <c r="F1966">
        <v>-3.9830000000000004E-3</v>
      </c>
      <c r="G1966">
        <v>3.2728000000000002E-3</v>
      </c>
      <c r="H1966">
        <v>-6.4471999999999999E-6</v>
      </c>
      <c r="I1966">
        <v>3.2756E-3</v>
      </c>
      <c r="J1966">
        <v>-1.2867000000000001E-5</v>
      </c>
    </row>
    <row r="1967" spans="1:10" x14ac:dyDescent="0.25">
      <c r="A1967">
        <v>3.2569000000000001E-3</v>
      </c>
      <c r="B1967">
        <v>5.9325000000000003E-36</v>
      </c>
      <c r="C1967">
        <v>4.6123000000000002E-34</v>
      </c>
      <c r="D1967">
        <v>3.2569000000000001E-3</v>
      </c>
      <c r="E1967">
        <v>-3.9702000000000001E-3</v>
      </c>
      <c r="F1967">
        <v>-3.9896999999999997E-3</v>
      </c>
      <c r="G1967">
        <v>3.2783000000000001E-3</v>
      </c>
      <c r="H1967">
        <v>-6.4686999999999996E-6</v>
      </c>
      <c r="I1967">
        <v>3.2810000000000001E-3</v>
      </c>
      <c r="J1967">
        <v>-1.291E-5</v>
      </c>
    </row>
    <row r="1968" spans="1:10" x14ac:dyDescent="0.25">
      <c r="A1968">
        <v>3.2623000000000001E-3</v>
      </c>
      <c r="B1968">
        <v>6.7484999999999995E-36</v>
      </c>
      <c r="C1968">
        <v>5.2382000000000004E-34</v>
      </c>
      <c r="D1968">
        <v>3.2623000000000001E-3</v>
      </c>
      <c r="E1968">
        <v>-3.9769000000000002E-3</v>
      </c>
      <c r="F1968">
        <v>-3.9963999999999998E-3</v>
      </c>
      <c r="G1968">
        <v>3.2837999999999999E-3</v>
      </c>
      <c r="H1968">
        <v>-6.4903000000000004E-6</v>
      </c>
      <c r="I1968">
        <v>3.2864999999999999E-3</v>
      </c>
      <c r="J1968">
        <v>-1.2952999999999999E-5</v>
      </c>
    </row>
    <row r="1969" spans="1:10" x14ac:dyDescent="0.25">
      <c r="A1969">
        <v>3.2678E-3</v>
      </c>
      <c r="B1969">
        <v>7.6752999999999998E-36</v>
      </c>
      <c r="C1969">
        <v>5.9477E-34</v>
      </c>
      <c r="D1969">
        <v>3.2678E-3</v>
      </c>
      <c r="E1969">
        <v>-3.9835000000000001E-3</v>
      </c>
      <c r="F1969">
        <v>-4.0030999999999999E-3</v>
      </c>
      <c r="G1969">
        <v>3.2893000000000002E-3</v>
      </c>
      <c r="H1969">
        <v>-6.5119000000000003E-6</v>
      </c>
      <c r="I1969">
        <v>3.2919999999999998E-3</v>
      </c>
      <c r="J1969">
        <v>-1.2996000000000001E-5</v>
      </c>
    </row>
    <row r="1970" spans="1:10" x14ac:dyDescent="0.25">
      <c r="A1970">
        <v>3.2732E-3</v>
      </c>
      <c r="B1970">
        <v>8.7274000000000004E-36</v>
      </c>
      <c r="C1970">
        <v>6.7519999999999998E-34</v>
      </c>
      <c r="D1970">
        <v>3.2732E-3</v>
      </c>
      <c r="E1970">
        <v>-3.9900999999999999E-3</v>
      </c>
      <c r="F1970">
        <v>-4.0098E-3</v>
      </c>
      <c r="G1970">
        <v>3.2948000000000001E-3</v>
      </c>
      <c r="H1970">
        <v>-6.5335999999999996E-6</v>
      </c>
      <c r="I1970">
        <v>3.2975000000000001E-3</v>
      </c>
      <c r="J1970">
        <v>-1.3039E-5</v>
      </c>
    </row>
    <row r="1971" spans="1:10" x14ac:dyDescent="0.25">
      <c r="A1971">
        <v>3.2786E-3</v>
      </c>
      <c r="B1971">
        <v>9.9217E-36</v>
      </c>
      <c r="C1971">
        <v>7.6633999999999999E-34</v>
      </c>
      <c r="D1971">
        <v>3.2786E-3</v>
      </c>
      <c r="E1971">
        <v>-3.9968E-3</v>
      </c>
      <c r="F1971">
        <v>-4.0165000000000001E-3</v>
      </c>
      <c r="G1971">
        <v>3.3002999999999999E-3</v>
      </c>
      <c r="H1971">
        <v>-6.5554E-6</v>
      </c>
      <c r="I1971">
        <v>3.3029999999999999E-3</v>
      </c>
      <c r="J1971">
        <v>-1.3081999999999999E-5</v>
      </c>
    </row>
    <row r="1972" spans="1:10" x14ac:dyDescent="0.25">
      <c r="A1972">
        <v>3.2840999999999999E-3</v>
      </c>
      <c r="B1972">
        <v>1.1277E-35</v>
      </c>
      <c r="C1972">
        <v>8.6960000000000005E-34</v>
      </c>
      <c r="D1972">
        <v>3.2840999999999999E-3</v>
      </c>
      <c r="E1972">
        <v>-4.0035000000000001E-3</v>
      </c>
      <c r="F1972">
        <v>-4.0232999999999996E-3</v>
      </c>
      <c r="G1972">
        <v>3.3057999999999998E-3</v>
      </c>
      <c r="H1972">
        <v>-6.5772000000000003E-6</v>
      </c>
      <c r="I1972">
        <v>3.3084999999999998E-3</v>
      </c>
      <c r="J1972">
        <v>-1.3125999999999999E-5</v>
      </c>
    </row>
    <row r="1973" spans="1:10" x14ac:dyDescent="0.25">
      <c r="A1973">
        <v>3.2894999999999999E-3</v>
      </c>
      <c r="B1973">
        <v>1.2814999999999999E-35</v>
      </c>
      <c r="C1973">
        <v>9.8657000000000007E-34</v>
      </c>
      <c r="D1973">
        <v>3.2894999999999999E-3</v>
      </c>
      <c r="E1973">
        <v>-4.0100999999999999E-3</v>
      </c>
      <c r="F1973">
        <v>-4.0299999999999997E-3</v>
      </c>
      <c r="G1973">
        <v>3.3113000000000001E-3</v>
      </c>
      <c r="H1973">
        <v>-6.5992000000000003E-6</v>
      </c>
      <c r="I1973">
        <v>3.3140999999999999E-3</v>
      </c>
      <c r="J1973">
        <v>-1.3169E-5</v>
      </c>
    </row>
    <row r="1974" spans="1:10" x14ac:dyDescent="0.25">
      <c r="A1974">
        <v>3.2950000000000002E-3</v>
      </c>
      <c r="B1974">
        <v>1.4559000000000001E-35</v>
      </c>
      <c r="C1974">
        <v>1.1189999999999999E-33</v>
      </c>
      <c r="D1974">
        <v>3.2950000000000002E-3</v>
      </c>
      <c r="E1974">
        <v>-4.0168000000000001E-3</v>
      </c>
      <c r="F1974">
        <v>-4.0368000000000001E-3</v>
      </c>
      <c r="G1974">
        <v>3.3168E-3</v>
      </c>
      <c r="H1974">
        <v>-6.6211E-6</v>
      </c>
      <c r="I1974">
        <v>3.3195999999999998E-3</v>
      </c>
      <c r="J1974">
        <v>-1.3213E-5</v>
      </c>
    </row>
    <row r="1975" spans="1:10" x14ac:dyDescent="0.25">
      <c r="A1975">
        <v>3.3005E-3</v>
      </c>
      <c r="B1975">
        <v>1.6538E-35</v>
      </c>
      <c r="C1975">
        <v>1.269E-33</v>
      </c>
      <c r="D1975">
        <v>3.3005E-3</v>
      </c>
      <c r="E1975">
        <v>-4.0235000000000002E-3</v>
      </c>
      <c r="F1975">
        <v>-4.0435999999999996E-3</v>
      </c>
      <c r="G1975">
        <v>3.3224000000000001E-3</v>
      </c>
      <c r="H1975">
        <v>-6.6432000000000002E-6</v>
      </c>
      <c r="I1975">
        <v>3.3251999999999999E-3</v>
      </c>
      <c r="J1975">
        <v>-1.3257E-5</v>
      </c>
    </row>
    <row r="1976" spans="1:10" x14ac:dyDescent="0.25">
      <c r="A1976">
        <v>3.3059000000000001E-3</v>
      </c>
      <c r="B1976">
        <v>1.8781E-35</v>
      </c>
      <c r="C1976">
        <v>1.4387999999999999E-33</v>
      </c>
      <c r="D1976">
        <v>3.3059000000000001E-3</v>
      </c>
      <c r="E1976">
        <v>-4.0302999999999997E-3</v>
      </c>
      <c r="F1976">
        <v>-4.0502999999999997E-3</v>
      </c>
      <c r="G1976">
        <v>3.3279E-3</v>
      </c>
      <c r="H1976">
        <v>-6.6653999999999997E-6</v>
      </c>
      <c r="I1976">
        <v>3.3306999999999998E-3</v>
      </c>
      <c r="J1976">
        <v>-1.3301E-5</v>
      </c>
    </row>
    <row r="1977" spans="1:10" x14ac:dyDescent="0.25">
      <c r="A1977">
        <v>3.3113999999999999E-3</v>
      </c>
      <c r="B1977">
        <v>2.1324999999999999E-35</v>
      </c>
      <c r="C1977">
        <v>1.6309999999999999E-33</v>
      </c>
      <c r="D1977">
        <v>3.3113999999999999E-3</v>
      </c>
      <c r="E1977">
        <v>-4.0369999999999998E-3</v>
      </c>
      <c r="F1977">
        <v>-4.0571000000000001E-3</v>
      </c>
      <c r="G1977">
        <v>3.3335000000000001E-3</v>
      </c>
      <c r="H1977">
        <v>-6.6876000000000001E-6</v>
      </c>
      <c r="I1977">
        <v>3.3362999999999999E-3</v>
      </c>
      <c r="J1977">
        <v>-1.3346000000000001E-5</v>
      </c>
    </row>
    <row r="1978" spans="1:10" x14ac:dyDescent="0.25">
      <c r="A1978">
        <v>3.3168999999999998E-3</v>
      </c>
      <c r="B1978">
        <v>2.4206999999999998E-35</v>
      </c>
      <c r="C1978">
        <v>1.8484E-33</v>
      </c>
      <c r="D1978">
        <v>3.3168999999999998E-3</v>
      </c>
      <c r="E1978">
        <v>-4.0436999999999999E-3</v>
      </c>
      <c r="F1978">
        <v>-4.0638999999999996E-3</v>
      </c>
      <c r="G1978">
        <v>3.3390999999999998E-3</v>
      </c>
      <c r="H1978">
        <v>-6.7098999999999999E-6</v>
      </c>
      <c r="I1978">
        <v>3.3419000000000001E-3</v>
      </c>
      <c r="J1978">
        <v>-1.3390000000000001E-5</v>
      </c>
    </row>
    <row r="1979" spans="1:10" x14ac:dyDescent="0.25">
      <c r="A1979">
        <v>3.3224000000000001E-3</v>
      </c>
      <c r="B1979">
        <v>2.7474E-35</v>
      </c>
      <c r="C1979">
        <v>2.0944E-33</v>
      </c>
      <c r="D1979">
        <v>3.3224000000000001E-3</v>
      </c>
      <c r="E1979">
        <v>-4.0505000000000003E-3</v>
      </c>
      <c r="F1979">
        <v>-4.0707E-3</v>
      </c>
      <c r="G1979">
        <v>3.3446999999999999E-3</v>
      </c>
      <c r="H1979">
        <v>-6.7321999999999997E-6</v>
      </c>
      <c r="I1979">
        <v>3.3475000000000002E-3</v>
      </c>
      <c r="J1979">
        <v>-1.3434E-5</v>
      </c>
    </row>
    <row r="1980" spans="1:10" x14ac:dyDescent="0.25">
      <c r="A1980">
        <v>3.3279999999999998E-3</v>
      </c>
      <c r="B1980">
        <v>3.1175E-35</v>
      </c>
      <c r="C1980">
        <v>2.3727000000000001E-33</v>
      </c>
      <c r="D1980">
        <v>3.3279999999999998E-3</v>
      </c>
      <c r="E1980">
        <v>-4.0572000000000004E-3</v>
      </c>
      <c r="F1980">
        <v>-4.0775999999999998E-3</v>
      </c>
      <c r="G1980">
        <v>3.3503000000000001E-3</v>
      </c>
      <c r="H1980">
        <v>-6.7546999999999999E-6</v>
      </c>
      <c r="I1980">
        <v>3.3530999999999999E-3</v>
      </c>
      <c r="J1980">
        <v>-1.3478999999999999E-5</v>
      </c>
    </row>
    <row r="1981" spans="1:10" x14ac:dyDescent="0.25">
      <c r="A1981">
        <v>3.3335000000000001E-3</v>
      </c>
      <c r="B1981">
        <v>3.5367000000000002E-35</v>
      </c>
      <c r="C1981">
        <v>2.6873000000000001E-33</v>
      </c>
      <c r="D1981">
        <v>3.3335000000000001E-3</v>
      </c>
      <c r="E1981">
        <v>-4.0639999999999999E-3</v>
      </c>
      <c r="F1981">
        <v>-4.0844000000000002E-3</v>
      </c>
      <c r="G1981">
        <v>3.3559000000000002E-3</v>
      </c>
      <c r="H1981">
        <v>-6.7772000000000001E-6</v>
      </c>
      <c r="I1981">
        <v>3.3587000000000001E-3</v>
      </c>
      <c r="J1981">
        <v>-1.3524E-5</v>
      </c>
    </row>
    <row r="1982" spans="1:10" x14ac:dyDescent="0.25">
      <c r="A1982">
        <v>3.339E-3</v>
      </c>
      <c r="B1982">
        <v>4.0115000000000001E-35</v>
      </c>
      <c r="C1982">
        <v>3.0430999999999999E-33</v>
      </c>
      <c r="D1982">
        <v>3.339E-3</v>
      </c>
      <c r="E1982">
        <v>-4.0708000000000003E-3</v>
      </c>
      <c r="F1982">
        <v>-4.0913E-3</v>
      </c>
      <c r="G1982">
        <v>3.3614999999999999E-3</v>
      </c>
      <c r="H1982">
        <v>-6.7997999999999997E-6</v>
      </c>
      <c r="I1982">
        <v>3.3643000000000002E-3</v>
      </c>
      <c r="J1982">
        <v>-1.3569E-5</v>
      </c>
    </row>
    <row r="1983" spans="1:10" x14ac:dyDescent="0.25">
      <c r="A1983">
        <v>3.3446000000000001E-3</v>
      </c>
      <c r="B1983">
        <v>4.5490999999999998E-35</v>
      </c>
      <c r="C1983">
        <v>3.4453000000000001E-33</v>
      </c>
      <c r="D1983">
        <v>3.3446000000000001E-3</v>
      </c>
      <c r="E1983">
        <v>-4.0775999999999998E-3</v>
      </c>
      <c r="F1983">
        <v>-4.0981000000000004E-3</v>
      </c>
      <c r="G1983">
        <v>3.3671E-3</v>
      </c>
      <c r="H1983">
        <v>-6.8224000000000001E-6</v>
      </c>
      <c r="I1983">
        <v>3.3698999999999999E-3</v>
      </c>
      <c r="J1983">
        <v>-1.3614E-5</v>
      </c>
    </row>
    <row r="1984" spans="1:10" x14ac:dyDescent="0.25">
      <c r="A1984">
        <v>3.3501E-3</v>
      </c>
      <c r="B1984">
        <v>5.1576000000000005E-35</v>
      </c>
      <c r="C1984">
        <v>3.8997999999999999E-33</v>
      </c>
      <c r="D1984">
        <v>3.3501E-3</v>
      </c>
      <c r="E1984">
        <v>-4.0844000000000002E-3</v>
      </c>
      <c r="F1984">
        <v>-4.1050000000000001E-3</v>
      </c>
      <c r="G1984">
        <v>3.3727000000000002E-3</v>
      </c>
      <c r="H1984">
        <v>-6.8452000000000001E-6</v>
      </c>
      <c r="I1984">
        <v>3.3755E-3</v>
      </c>
      <c r="J1984">
        <v>-1.3658999999999999E-5</v>
      </c>
    </row>
    <row r="1985" spans="1:10" x14ac:dyDescent="0.25">
      <c r="A1985">
        <v>3.3557000000000001E-3</v>
      </c>
      <c r="B1985">
        <v>5.8463999999999999E-35</v>
      </c>
      <c r="C1985">
        <v>4.4133000000000001E-33</v>
      </c>
      <c r="D1985">
        <v>3.3557000000000001E-3</v>
      </c>
      <c r="E1985">
        <v>-4.0911999999999997E-3</v>
      </c>
      <c r="F1985">
        <v>-4.1118999999999999E-3</v>
      </c>
      <c r="G1985">
        <v>3.3782999999999999E-3</v>
      </c>
      <c r="H1985">
        <v>-6.8680000000000001E-6</v>
      </c>
      <c r="I1985">
        <v>3.3812E-3</v>
      </c>
      <c r="J1985">
        <v>-1.3705E-5</v>
      </c>
    </row>
    <row r="1986" spans="1:10" x14ac:dyDescent="0.25">
      <c r="A1986">
        <v>3.3612E-3</v>
      </c>
      <c r="B1986">
        <v>6.6258000000000002E-35</v>
      </c>
      <c r="C1986">
        <v>4.9935000000000002E-33</v>
      </c>
      <c r="D1986">
        <v>3.3612E-3</v>
      </c>
      <c r="E1986">
        <v>-4.0980000000000001E-3</v>
      </c>
      <c r="F1986">
        <v>-4.1187999999999997E-3</v>
      </c>
      <c r="G1986">
        <v>3.3839999999999999E-3</v>
      </c>
      <c r="H1986">
        <v>-6.8909000000000004E-6</v>
      </c>
      <c r="I1986">
        <v>3.3868000000000001E-3</v>
      </c>
      <c r="J1986">
        <v>-1.375E-5</v>
      </c>
    </row>
    <row r="1987" spans="1:10" x14ac:dyDescent="0.25">
      <c r="A1987">
        <v>3.3668000000000001E-3</v>
      </c>
      <c r="B1987">
        <v>7.5074999999999996E-35</v>
      </c>
      <c r="C1987">
        <v>5.6486999999999998E-33</v>
      </c>
      <c r="D1987">
        <v>3.3668000000000001E-3</v>
      </c>
      <c r="E1987">
        <v>-4.1048999999999999E-3</v>
      </c>
      <c r="F1987">
        <v>-4.1257000000000004E-3</v>
      </c>
      <c r="G1987">
        <v>3.3896999999999998E-3</v>
      </c>
      <c r="H1987">
        <v>-6.9137999999999998E-6</v>
      </c>
      <c r="I1987">
        <v>3.3925000000000001E-3</v>
      </c>
      <c r="J1987">
        <v>-1.3796E-5</v>
      </c>
    </row>
    <row r="1988" spans="1:10" x14ac:dyDescent="0.25">
      <c r="A1988">
        <v>3.3723999999999998E-3</v>
      </c>
      <c r="B1988">
        <v>8.5049000000000004E-35</v>
      </c>
      <c r="C1988">
        <v>6.3887000000000004E-33</v>
      </c>
      <c r="D1988">
        <v>3.3723999999999998E-3</v>
      </c>
      <c r="E1988">
        <v>-4.1117000000000003E-3</v>
      </c>
      <c r="F1988">
        <v>-4.1326000000000002E-3</v>
      </c>
      <c r="G1988">
        <v>3.3953E-3</v>
      </c>
      <c r="H1988">
        <v>-6.9368999999999996E-6</v>
      </c>
      <c r="I1988">
        <v>3.3982000000000001E-3</v>
      </c>
      <c r="J1988">
        <v>-1.3842000000000001E-5</v>
      </c>
    </row>
    <row r="1989" spans="1:10" x14ac:dyDescent="0.25">
      <c r="A1989">
        <v>3.3779999999999999E-3</v>
      </c>
      <c r="B1989">
        <v>9.6326999999999993E-35</v>
      </c>
      <c r="C1989">
        <v>7.2241000000000002E-33</v>
      </c>
      <c r="D1989">
        <v>3.3779999999999999E-3</v>
      </c>
      <c r="E1989">
        <v>-4.1186E-3</v>
      </c>
      <c r="F1989">
        <v>-4.1395E-3</v>
      </c>
      <c r="G1989">
        <v>3.4009999999999999E-3</v>
      </c>
      <c r="H1989">
        <v>-6.9600000000000003E-6</v>
      </c>
      <c r="I1989">
        <v>3.4037999999999998E-3</v>
      </c>
      <c r="J1989">
        <v>-1.3888E-5</v>
      </c>
    </row>
    <row r="1990" spans="1:10" x14ac:dyDescent="0.25">
      <c r="A1990">
        <v>3.3836000000000001E-3</v>
      </c>
      <c r="B1990">
        <v>1.0907999999999999E-34</v>
      </c>
      <c r="C1990">
        <v>8.1669999999999999E-33</v>
      </c>
      <c r="D1990">
        <v>3.3836000000000001E-3</v>
      </c>
      <c r="E1990">
        <v>-4.1254000000000004E-3</v>
      </c>
      <c r="F1990">
        <v>-4.1465E-3</v>
      </c>
      <c r="G1990">
        <v>3.4066999999999999E-3</v>
      </c>
      <c r="H1990">
        <v>-6.9832000000000003E-6</v>
      </c>
      <c r="I1990">
        <v>3.4095000000000002E-3</v>
      </c>
      <c r="J1990">
        <v>-1.3934000000000001E-5</v>
      </c>
    </row>
    <row r="1991" spans="1:10" x14ac:dyDescent="0.25">
      <c r="A1991">
        <v>3.3892000000000002E-3</v>
      </c>
      <c r="B1991">
        <v>1.2348999999999999E-34</v>
      </c>
      <c r="C1991">
        <v>9.2312000000000007E-33</v>
      </c>
      <c r="D1991">
        <v>3.3892000000000002E-3</v>
      </c>
      <c r="E1991">
        <v>-4.1323000000000002E-3</v>
      </c>
      <c r="F1991">
        <v>-4.1533999999999998E-3</v>
      </c>
      <c r="G1991">
        <v>3.4123999999999999E-3</v>
      </c>
      <c r="H1991">
        <v>-7.0064999999999997E-6</v>
      </c>
      <c r="I1991">
        <v>3.4152000000000002E-3</v>
      </c>
      <c r="J1991">
        <v>-1.3981E-5</v>
      </c>
    </row>
    <row r="1992" spans="1:10" x14ac:dyDescent="0.25">
      <c r="A1992">
        <v>3.3949000000000002E-3</v>
      </c>
      <c r="B1992">
        <v>1.3978999999999999E-34</v>
      </c>
      <c r="C1992">
        <v>1.0432000000000001E-32</v>
      </c>
      <c r="D1992">
        <v>3.3949000000000002E-3</v>
      </c>
      <c r="E1992">
        <v>-4.1392E-3</v>
      </c>
      <c r="F1992">
        <v>-4.1603999999999999E-3</v>
      </c>
      <c r="G1992">
        <v>3.4180999999999999E-3</v>
      </c>
      <c r="H1992">
        <v>-7.0298E-6</v>
      </c>
      <c r="I1992">
        <v>3.4209000000000002E-3</v>
      </c>
      <c r="J1992">
        <v>-1.4027E-5</v>
      </c>
    </row>
    <row r="1993" spans="1:10" x14ac:dyDescent="0.25">
      <c r="A1993">
        <v>3.4004999999999999E-3</v>
      </c>
      <c r="B1993">
        <v>1.582E-34</v>
      </c>
      <c r="C1993">
        <v>1.1786E-32</v>
      </c>
      <c r="D1993">
        <v>3.4004999999999999E-3</v>
      </c>
      <c r="E1993">
        <v>-4.1460999999999998E-3</v>
      </c>
      <c r="F1993">
        <v>-4.1673999999999999E-3</v>
      </c>
      <c r="G1993">
        <v>3.4237999999999998E-3</v>
      </c>
      <c r="H1993">
        <v>-7.0532999999999999E-6</v>
      </c>
      <c r="I1993">
        <v>3.4267E-3</v>
      </c>
      <c r="J1993">
        <v>-1.4073999999999999E-5</v>
      </c>
    </row>
    <row r="1994" spans="1:10" x14ac:dyDescent="0.25">
      <c r="A1994">
        <v>3.4061999999999999E-3</v>
      </c>
      <c r="B1994">
        <v>1.7899E-34</v>
      </c>
      <c r="C1994">
        <v>1.3313999999999999E-32</v>
      </c>
      <c r="D1994">
        <v>3.4061999999999999E-3</v>
      </c>
      <c r="E1994">
        <v>-4.1530999999999998E-3</v>
      </c>
      <c r="F1994">
        <v>-4.1744E-3</v>
      </c>
      <c r="G1994">
        <v>3.4294999999999998E-3</v>
      </c>
      <c r="H1994">
        <v>-7.0767999999999997E-6</v>
      </c>
      <c r="I1994">
        <v>3.4323999999999999E-3</v>
      </c>
      <c r="J1994">
        <v>-1.4121000000000001E-5</v>
      </c>
    </row>
    <row r="1995" spans="1:10" x14ac:dyDescent="0.25">
      <c r="A1995">
        <v>3.4118E-3</v>
      </c>
      <c r="B1995">
        <v>2.0248000000000002E-34</v>
      </c>
      <c r="C1995">
        <v>1.5037000000000001E-32</v>
      </c>
      <c r="D1995">
        <v>3.4118E-3</v>
      </c>
      <c r="E1995">
        <v>-4.1599999999999996E-3</v>
      </c>
      <c r="F1995">
        <v>-4.1814E-3</v>
      </c>
      <c r="G1995">
        <v>3.4353000000000001E-3</v>
      </c>
      <c r="H1995">
        <v>-7.1003999999999998E-6</v>
      </c>
      <c r="I1995">
        <v>3.4380999999999999E-3</v>
      </c>
      <c r="J1995">
        <v>-1.4168000000000001E-5</v>
      </c>
    </row>
    <row r="1996" spans="1:10" x14ac:dyDescent="0.25">
      <c r="A1996">
        <v>3.4175E-3</v>
      </c>
      <c r="B1996">
        <v>2.2900999999999999E-34</v>
      </c>
      <c r="C1996">
        <v>1.6979E-32</v>
      </c>
      <c r="D1996">
        <v>3.4175E-3</v>
      </c>
      <c r="E1996">
        <v>-4.1669000000000003E-3</v>
      </c>
      <c r="F1996">
        <v>-4.1884000000000001E-3</v>
      </c>
      <c r="G1996">
        <v>3.441E-3</v>
      </c>
      <c r="H1996">
        <v>-7.1239999999999999E-6</v>
      </c>
      <c r="I1996">
        <v>3.4439000000000002E-3</v>
      </c>
      <c r="J1996">
        <v>-1.4215E-5</v>
      </c>
    </row>
    <row r="1997" spans="1:10" x14ac:dyDescent="0.25">
      <c r="A1997">
        <v>3.4231999999999999E-3</v>
      </c>
      <c r="B1997">
        <v>2.5896E-34</v>
      </c>
      <c r="C1997">
        <v>1.9168000000000001E-32</v>
      </c>
      <c r="D1997">
        <v>3.4231999999999999E-3</v>
      </c>
      <c r="E1997">
        <v>-4.1739000000000004E-3</v>
      </c>
      <c r="F1997">
        <v>-4.1954000000000002E-3</v>
      </c>
      <c r="G1997">
        <v>3.4467999999999999E-3</v>
      </c>
      <c r="H1997">
        <v>-7.1478000000000004E-6</v>
      </c>
      <c r="I1997">
        <v>3.4496000000000001E-3</v>
      </c>
      <c r="J1997">
        <v>-1.4262E-5</v>
      </c>
    </row>
    <row r="1998" spans="1:10" x14ac:dyDescent="0.25">
      <c r="A1998">
        <v>3.4288000000000001E-3</v>
      </c>
      <c r="B1998">
        <v>2.9276999999999999E-34</v>
      </c>
      <c r="C1998">
        <v>2.1635E-32</v>
      </c>
      <c r="D1998">
        <v>3.4288000000000001E-3</v>
      </c>
      <c r="E1998">
        <v>-4.1809000000000004E-3</v>
      </c>
      <c r="F1998">
        <v>-4.2024999999999996E-3</v>
      </c>
      <c r="G1998">
        <v>3.4524999999999998E-3</v>
      </c>
      <c r="H1998">
        <v>-7.1716000000000001E-6</v>
      </c>
      <c r="I1998">
        <v>3.4554E-3</v>
      </c>
      <c r="J1998">
        <v>-1.431E-5</v>
      </c>
    </row>
    <row r="1999" spans="1:10" x14ac:dyDescent="0.25">
      <c r="A1999">
        <v>3.4345000000000001E-3</v>
      </c>
      <c r="B1999">
        <v>3.3092999999999999E-34</v>
      </c>
      <c r="C1999">
        <v>2.4415000000000001E-32</v>
      </c>
      <c r="D1999">
        <v>3.4345000000000001E-3</v>
      </c>
      <c r="E1999">
        <v>-4.1878000000000002E-3</v>
      </c>
      <c r="F1999">
        <v>-4.2094999999999997E-3</v>
      </c>
      <c r="G1999">
        <v>3.4583000000000001E-3</v>
      </c>
      <c r="H1999">
        <v>-7.1955E-6</v>
      </c>
      <c r="I1999">
        <v>3.4612000000000002E-3</v>
      </c>
      <c r="J1999">
        <v>-1.4357E-5</v>
      </c>
    </row>
    <row r="2000" spans="1:10" x14ac:dyDescent="0.25">
      <c r="A2000">
        <v>3.4402E-3</v>
      </c>
      <c r="B2000">
        <v>3.7397999999999999E-34</v>
      </c>
      <c r="C2000">
        <v>2.7545999999999997E-32</v>
      </c>
      <c r="D2000">
        <v>3.4402E-3</v>
      </c>
      <c r="E2000">
        <v>-4.1948000000000003E-3</v>
      </c>
      <c r="F2000">
        <v>-4.2166E-3</v>
      </c>
      <c r="G2000">
        <v>3.4640999999999999E-3</v>
      </c>
      <c r="H2000">
        <v>-7.2195000000000001E-6</v>
      </c>
      <c r="I2000">
        <v>3.467E-3</v>
      </c>
      <c r="J2000">
        <v>-1.4405E-5</v>
      </c>
    </row>
    <row r="2001" spans="1:10" x14ac:dyDescent="0.25">
      <c r="A2001">
        <v>3.4459E-3</v>
      </c>
      <c r="B2001">
        <v>4.2254999999999998E-34</v>
      </c>
      <c r="C2001">
        <v>3.1072E-32</v>
      </c>
      <c r="D2001">
        <v>3.4459E-3</v>
      </c>
      <c r="E2001">
        <v>-4.2018000000000003E-3</v>
      </c>
      <c r="F2001">
        <v>-4.2236000000000001E-3</v>
      </c>
      <c r="G2001">
        <v>3.4699000000000002E-3</v>
      </c>
      <c r="H2001">
        <v>-7.2436000000000004E-6</v>
      </c>
      <c r="I2001">
        <v>3.4727999999999998E-3</v>
      </c>
      <c r="J2001">
        <v>-1.4453E-5</v>
      </c>
    </row>
    <row r="2002" spans="1:10" x14ac:dyDescent="0.25">
      <c r="A2002">
        <v>3.4516999999999998E-3</v>
      </c>
      <c r="B2002">
        <v>4.7732999999999999E-34</v>
      </c>
      <c r="C2002">
        <v>3.5043999999999999E-32</v>
      </c>
      <c r="D2002">
        <v>3.4516999999999998E-3</v>
      </c>
      <c r="E2002">
        <v>-4.2088000000000004E-3</v>
      </c>
      <c r="F2002">
        <v>-4.2307000000000004E-3</v>
      </c>
      <c r="G2002">
        <v>3.4757E-3</v>
      </c>
      <c r="H2002">
        <v>-7.2676999999999999E-6</v>
      </c>
      <c r="I2002">
        <v>3.4786000000000001E-3</v>
      </c>
      <c r="J2002">
        <v>-1.4501000000000001E-5</v>
      </c>
    </row>
    <row r="2003" spans="1:10" x14ac:dyDescent="0.25">
      <c r="A2003">
        <v>3.4573999999999998E-3</v>
      </c>
      <c r="B2003">
        <v>5.3911000000000004E-34</v>
      </c>
      <c r="C2003">
        <v>3.9513999999999999E-32</v>
      </c>
      <c r="D2003">
        <v>3.4573999999999998E-3</v>
      </c>
      <c r="E2003">
        <v>-4.2158999999999999E-3</v>
      </c>
      <c r="F2003">
        <v>-4.2377999999999999E-3</v>
      </c>
      <c r="G2003">
        <v>3.4814999999999998E-3</v>
      </c>
      <c r="H2003">
        <v>-7.2918999999999996E-6</v>
      </c>
      <c r="I2003">
        <v>3.4843999999999999E-3</v>
      </c>
      <c r="J2003">
        <v>-1.4549000000000001E-5</v>
      </c>
    </row>
    <row r="2004" spans="1:10" x14ac:dyDescent="0.25">
      <c r="A2004">
        <v>3.4631000000000002E-3</v>
      </c>
      <c r="B2004">
        <v>6.0876000000000003E-34</v>
      </c>
      <c r="C2004">
        <v>4.4545999999999999E-32</v>
      </c>
      <c r="D2004">
        <v>3.4631000000000002E-3</v>
      </c>
      <c r="E2004">
        <v>-4.2228999999999999E-3</v>
      </c>
      <c r="F2004">
        <v>-4.2449000000000002E-3</v>
      </c>
      <c r="G2004">
        <v>3.4873E-3</v>
      </c>
      <c r="H2004">
        <v>-7.3162999999999997E-6</v>
      </c>
      <c r="I2004">
        <v>3.4902000000000002E-3</v>
      </c>
      <c r="J2004">
        <v>-1.4598E-5</v>
      </c>
    </row>
    <row r="2005" spans="1:10" x14ac:dyDescent="0.25">
      <c r="A2005">
        <v>3.4689E-3</v>
      </c>
      <c r="B2005">
        <v>6.8728000000000003E-34</v>
      </c>
      <c r="C2005">
        <v>5.0209000000000005E-32</v>
      </c>
      <c r="D2005">
        <v>3.4689E-3</v>
      </c>
      <c r="E2005">
        <v>-4.2300000000000003E-3</v>
      </c>
      <c r="F2005">
        <v>-4.2521E-3</v>
      </c>
      <c r="G2005">
        <v>3.4930999999999999E-3</v>
      </c>
      <c r="H2005">
        <v>-7.3405999999999996E-6</v>
      </c>
      <c r="I2005">
        <v>3.496E-3</v>
      </c>
      <c r="J2005">
        <v>-1.4646E-5</v>
      </c>
    </row>
    <row r="2006" spans="1:10" x14ac:dyDescent="0.25">
      <c r="A2006">
        <v>3.4746999999999998E-3</v>
      </c>
      <c r="B2006">
        <v>7.7576E-34</v>
      </c>
      <c r="C2006">
        <v>5.6581000000000004E-32</v>
      </c>
      <c r="D2006">
        <v>3.4746999999999998E-3</v>
      </c>
      <c r="E2006">
        <v>-4.2370000000000003E-3</v>
      </c>
      <c r="F2006">
        <v>-4.2592000000000003E-3</v>
      </c>
      <c r="G2006">
        <v>3.4989999999999999E-3</v>
      </c>
      <c r="H2006">
        <v>-7.3651E-6</v>
      </c>
      <c r="I2006">
        <v>3.5019000000000001E-3</v>
      </c>
      <c r="J2006">
        <v>-1.4695000000000001E-5</v>
      </c>
    </row>
    <row r="2007" spans="1:10" x14ac:dyDescent="0.25">
      <c r="A2007">
        <v>3.4803999999999998E-3</v>
      </c>
      <c r="B2007">
        <v>8.7546999999999995E-34</v>
      </c>
      <c r="C2007">
        <v>6.3748999999999999E-32</v>
      </c>
      <c r="D2007">
        <v>3.4803999999999998E-3</v>
      </c>
      <c r="E2007">
        <v>-4.2440999999999998E-3</v>
      </c>
      <c r="F2007">
        <v>-4.2662999999999998E-3</v>
      </c>
      <c r="G2007">
        <v>3.5048000000000002E-3</v>
      </c>
      <c r="H2007">
        <v>-7.3896999999999997E-6</v>
      </c>
      <c r="I2007">
        <v>3.5076999999999999E-3</v>
      </c>
      <c r="J2007">
        <v>-1.4744E-5</v>
      </c>
    </row>
    <row r="2008" spans="1:10" x14ac:dyDescent="0.25">
      <c r="A2008">
        <v>3.4862000000000001E-3</v>
      </c>
      <c r="B2008">
        <v>9.8778999999999994E-34</v>
      </c>
      <c r="C2008">
        <v>7.1811000000000002E-32</v>
      </c>
      <c r="D2008">
        <v>3.4862000000000001E-3</v>
      </c>
      <c r="E2008">
        <v>-4.2512000000000001E-3</v>
      </c>
      <c r="F2008">
        <v>-4.2735000000000004E-3</v>
      </c>
      <c r="G2008">
        <v>3.5106999999999998E-3</v>
      </c>
      <c r="H2008">
        <v>-7.4143000000000003E-6</v>
      </c>
      <c r="I2008">
        <v>3.5136E-3</v>
      </c>
      <c r="J2008">
        <v>-1.4793E-5</v>
      </c>
    </row>
    <row r="2009" spans="1:10" x14ac:dyDescent="0.25">
      <c r="A2009">
        <v>3.4919999999999999E-3</v>
      </c>
      <c r="B2009">
        <v>1.1142999999999999E-33</v>
      </c>
      <c r="C2009">
        <v>8.0876000000000005E-32</v>
      </c>
      <c r="D2009">
        <v>3.4919999999999999E-3</v>
      </c>
      <c r="E2009">
        <v>-4.2582999999999996E-3</v>
      </c>
      <c r="F2009">
        <v>-4.2807000000000001E-3</v>
      </c>
      <c r="G2009">
        <v>3.5165999999999999E-3</v>
      </c>
      <c r="H2009">
        <v>-7.4390000000000003E-6</v>
      </c>
      <c r="I2009">
        <v>3.5195000000000001E-3</v>
      </c>
      <c r="J2009">
        <v>-1.4842E-5</v>
      </c>
    </row>
    <row r="2010" spans="1:10" x14ac:dyDescent="0.25">
      <c r="A2010">
        <v>3.4978000000000001E-3</v>
      </c>
      <c r="B2010">
        <v>1.2568E-33</v>
      </c>
      <c r="C2010">
        <v>9.1067000000000005E-32</v>
      </c>
      <c r="D2010">
        <v>3.4978000000000001E-3</v>
      </c>
      <c r="E2010">
        <v>-4.2653999999999999E-3</v>
      </c>
      <c r="F2010">
        <v>-4.2878999999999999E-3</v>
      </c>
      <c r="G2010">
        <v>3.5224000000000002E-3</v>
      </c>
      <c r="H2010">
        <v>-7.4637999999999996E-6</v>
      </c>
      <c r="I2010">
        <v>3.5254000000000001E-3</v>
      </c>
      <c r="J2010">
        <v>-1.4891E-5</v>
      </c>
    </row>
    <row r="2011" spans="1:10" x14ac:dyDescent="0.25">
      <c r="A2011">
        <v>3.5035999999999999E-3</v>
      </c>
      <c r="B2011">
        <v>1.4171999999999999E-33</v>
      </c>
      <c r="C2011">
        <v>1.0252E-31</v>
      </c>
      <c r="D2011">
        <v>3.5035999999999999E-3</v>
      </c>
      <c r="E2011">
        <v>-4.2725000000000003E-3</v>
      </c>
      <c r="F2011">
        <v>-4.2950999999999996E-3</v>
      </c>
      <c r="G2011">
        <v>3.5282999999999998E-3</v>
      </c>
      <c r="H2011">
        <v>-7.4887E-6</v>
      </c>
      <c r="I2011">
        <v>3.5312999999999998E-3</v>
      </c>
      <c r="J2011">
        <v>-1.4941E-5</v>
      </c>
    </row>
    <row r="2012" spans="1:10" x14ac:dyDescent="0.25">
      <c r="A2012">
        <v>3.5094000000000002E-3</v>
      </c>
      <c r="B2012">
        <v>1.5977999999999999E-33</v>
      </c>
      <c r="C2012">
        <v>1.1540000000000001E-31</v>
      </c>
      <c r="D2012">
        <v>3.5094000000000002E-3</v>
      </c>
      <c r="E2012">
        <v>-4.2795999999999997E-3</v>
      </c>
      <c r="F2012">
        <v>-4.3023000000000002E-3</v>
      </c>
      <c r="G2012">
        <v>3.5341999999999999E-3</v>
      </c>
      <c r="H2012">
        <v>-7.5136999999999997E-6</v>
      </c>
      <c r="I2012">
        <v>3.5371999999999999E-3</v>
      </c>
      <c r="J2012">
        <v>-1.4990999999999999E-5</v>
      </c>
    </row>
    <row r="2013" spans="1:10" x14ac:dyDescent="0.25">
      <c r="A2013">
        <v>3.5152E-3</v>
      </c>
      <c r="B2013">
        <v>1.8009999999999999E-33</v>
      </c>
      <c r="C2013">
        <v>1.2985999999999999E-31</v>
      </c>
      <c r="D2013">
        <v>3.5152E-3</v>
      </c>
      <c r="E2013">
        <v>-4.2868000000000003E-3</v>
      </c>
      <c r="F2013">
        <v>-4.3095E-3</v>
      </c>
      <c r="G2013">
        <v>3.5401E-3</v>
      </c>
      <c r="H2013">
        <v>-7.5387000000000003E-6</v>
      </c>
      <c r="I2013">
        <v>3.5431E-3</v>
      </c>
      <c r="J2013">
        <v>-1.504E-5</v>
      </c>
    </row>
    <row r="2014" spans="1:10" x14ac:dyDescent="0.25">
      <c r="A2014">
        <v>3.5211000000000001E-3</v>
      </c>
      <c r="B2014">
        <v>2.0296999999999999E-33</v>
      </c>
      <c r="C2014">
        <v>1.4611000000000001E-31</v>
      </c>
      <c r="D2014">
        <v>3.5211000000000001E-3</v>
      </c>
      <c r="E2014">
        <v>-4.2938999999999998E-3</v>
      </c>
      <c r="F2014">
        <v>-4.3166999999999997E-3</v>
      </c>
      <c r="G2014">
        <v>3.5460999999999999E-3</v>
      </c>
      <c r="H2014">
        <v>-7.5638000000000003E-6</v>
      </c>
      <c r="I2014">
        <v>3.5490000000000001E-3</v>
      </c>
      <c r="J2014">
        <v>-1.509E-5</v>
      </c>
    </row>
    <row r="2015" spans="1:10" x14ac:dyDescent="0.25">
      <c r="A2015">
        <v>3.5268999999999999E-3</v>
      </c>
      <c r="B2015">
        <v>2.2869000000000001E-33</v>
      </c>
      <c r="C2015">
        <v>1.6436E-31</v>
      </c>
      <c r="D2015">
        <v>3.5268999999999999E-3</v>
      </c>
      <c r="E2015">
        <v>-4.3011000000000004E-3</v>
      </c>
      <c r="F2015">
        <v>-4.3239999999999997E-3</v>
      </c>
      <c r="G2015">
        <v>3.552E-3</v>
      </c>
      <c r="H2015">
        <v>-7.5890999999999999E-6</v>
      </c>
      <c r="I2015">
        <v>3.555E-3</v>
      </c>
      <c r="J2015">
        <v>-1.5141E-5</v>
      </c>
    </row>
    <row r="2016" spans="1:10" x14ac:dyDescent="0.25">
      <c r="A2016">
        <v>3.5328E-3</v>
      </c>
      <c r="B2016">
        <v>2.5762999999999999E-33</v>
      </c>
      <c r="C2016">
        <v>1.8486E-31</v>
      </c>
      <c r="D2016">
        <v>3.5328E-3</v>
      </c>
      <c r="E2016">
        <v>-4.3083000000000002E-3</v>
      </c>
      <c r="F2016">
        <v>-4.3312000000000003E-3</v>
      </c>
      <c r="G2016">
        <v>3.5579000000000001E-3</v>
      </c>
      <c r="H2016">
        <v>-7.6144000000000003E-6</v>
      </c>
      <c r="I2016">
        <v>3.5609000000000001E-3</v>
      </c>
      <c r="J2016">
        <v>-1.5191000000000001E-5</v>
      </c>
    </row>
    <row r="2017" spans="1:10" x14ac:dyDescent="0.25">
      <c r="A2017">
        <v>3.5385999999999998E-3</v>
      </c>
      <c r="B2017">
        <v>2.9017E-33</v>
      </c>
      <c r="C2017">
        <v>2.0785999999999999E-31</v>
      </c>
      <c r="D2017">
        <v>3.5385999999999998E-3</v>
      </c>
      <c r="E2017">
        <v>-4.3154999999999999E-3</v>
      </c>
      <c r="F2017">
        <v>-4.3385000000000003E-3</v>
      </c>
      <c r="G2017">
        <v>3.5639000000000001E-3</v>
      </c>
      <c r="H2017">
        <v>-7.6397000000000007E-6</v>
      </c>
      <c r="I2017">
        <v>3.5669E-3</v>
      </c>
      <c r="J2017">
        <v>-1.5242000000000001E-5</v>
      </c>
    </row>
    <row r="2018" spans="1:10" x14ac:dyDescent="0.25">
      <c r="A2018">
        <v>3.5444999999999999E-3</v>
      </c>
      <c r="B2018">
        <v>3.2675999999999997E-33</v>
      </c>
      <c r="C2018">
        <v>2.3368999999999999E-31</v>
      </c>
      <c r="D2018">
        <v>3.5444999999999999E-3</v>
      </c>
      <c r="E2018">
        <v>-4.3226999999999996E-3</v>
      </c>
      <c r="F2018">
        <v>-4.3458000000000004E-3</v>
      </c>
      <c r="G2018">
        <v>3.5698000000000001E-3</v>
      </c>
      <c r="H2018">
        <v>-7.6652000000000007E-6</v>
      </c>
      <c r="I2018">
        <v>3.5728000000000001E-3</v>
      </c>
      <c r="J2018">
        <v>-1.5291999999999999E-5</v>
      </c>
    </row>
    <row r="2019" spans="1:10" x14ac:dyDescent="0.25">
      <c r="A2019">
        <v>3.5504E-3</v>
      </c>
      <c r="B2019">
        <v>3.6789000000000002E-33</v>
      </c>
      <c r="C2019">
        <v>2.6268000000000001E-31</v>
      </c>
      <c r="D2019">
        <v>3.5504E-3</v>
      </c>
      <c r="E2019">
        <v>-4.3299000000000002E-3</v>
      </c>
      <c r="F2019">
        <v>-4.3531000000000004E-3</v>
      </c>
      <c r="G2019">
        <v>3.5758000000000001E-3</v>
      </c>
      <c r="H2019">
        <v>-7.6907999999999993E-6</v>
      </c>
      <c r="I2019">
        <v>3.5788E-3</v>
      </c>
      <c r="J2019">
        <v>-1.5342999999999999E-5</v>
      </c>
    </row>
    <row r="2020" spans="1:10" x14ac:dyDescent="0.25">
      <c r="A2020">
        <v>3.5563000000000001E-3</v>
      </c>
      <c r="B2020">
        <v>4.1411999999999999E-33</v>
      </c>
      <c r="C2020">
        <v>2.9520000000000001E-31</v>
      </c>
      <c r="D2020">
        <v>3.5563000000000001E-3</v>
      </c>
      <c r="E2020">
        <v>-4.3371E-3</v>
      </c>
      <c r="F2020">
        <v>-4.3604000000000004E-3</v>
      </c>
      <c r="G2020">
        <v>3.5818E-3</v>
      </c>
      <c r="H2020">
        <v>-7.7163999999999995E-6</v>
      </c>
      <c r="I2020">
        <v>3.5848E-3</v>
      </c>
      <c r="J2020">
        <v>-1.5393999999999999E-5</v>
      </c>
    </row>
    <row r="2021" spans="1:10" x14ac:dyDescent="0.25">
      <c r="A2021">
        <v>3.5622000000000002E-3</v>
      </c>
      <c r="B2021">
        <v>4.6606999999999998E-33</v>
      </c>
      <c r="C2021">
        <v>3.3168999999999999E-31</v>
      </c>
      <c r="D2021">
        <v>3.5622000000000002E-3</v>
      </c>
      <c r="E2021">
        <v>-4.3444E-3</v>
      </c>
      <c r="F2021">
        <v>-4.3677000000000004E-3</v>
      </c>
      <c r="G2021">
        <v>3.5877999999999999E-3</v>
      </c>
      <c r="H2021">
        <v>-7.7421E-6</v>
      </c>
      <c r="I2021">
        <v>3.5907999999999999E-3</v>
      </c>
      <c r="J2021">
        <v>-1.5444999999999999E-5</v>
      </c>
    </row>
    <row r="2022" spans="1:10" x14ac:dyDescent="0.25">
      <c r="A2022">
        <v>3.5680999999999998E-3</v>
      </c>
      <c r="B2022">
        <v>5.2442999999999999E-33</v>
      </c>
      <c r="C2022">
        <v>3.7260999999999998E-31</v>
      </c>
      <c r="D2022">
        <v>3.5680999999999998E-3</v>
      </c>
      <c r="E2022">
        <v>-4.3515999999999997E-3</v>
      </c>
      <c r="F2022">
        <v>-4.3750000000000004E-3</v>
      </c>
      <c r="G2022">
        <v>3.5937999999999999E-3</v>
      </c>
      <c r="H2022">
        <v>-7.7679000000000006E-6</v>
      </c>
      <c r="I2022">
        <v>3.5967999999999998E-3</v>
      </c>
      <c r="J2022">
        <v>-1.5497000000000001E-5</v>
      </c>
    </row>
    <row r="2023" spans="1:10" x14ac:dyDescent="0.25">
      <c r="A2023">
        <v>3.5741000000000002E-3</v>
      </c>
      <c r="B2023">
        <v>5.8998999999999999E-33</v>
      </c>
      <c r="C2023">
        <v>4.1850999999999999E-31</v>
      </c>
      <c r="D2023">
        <v>3.5741000000000002E-3</v>
      </c>
      <c r="E2023">
        <v>-4.3588999999999998E-3</v>
      </c>
      <c r="F2023">
        <v>-4.3823999999999998E-3</v>
      </c>
      <c r="G2023">
        <v>3.5997999999999998E-3</v>
      </c>
      <c r="H2023">
        <v>-7.7937999999999998E-6</v>
      </c>
      <c r="I2023">
        <v>3.6028000000000002E-3</v>
      </c>
      <c r="J2023">
        <v>-1.5548000000000001E-5</v>
      </c>
    </row>
    <row r="2024" spans="1:10" x14ac:dyDescent="0.25">
      <c r="A2024">
        <v>3.5799999999999998E-3</v>
      </c>
      <c r="B2024">
        <v>6.6360999999999994E-33</v>
      </c>
      <c r="C2024">
        <v>4.6995999999999998E-31</v>
      </c>
      <c r="D2024">
        <v>3.5799999999999998E-3</v>
      </c>
      <c r="E2024">
        <v>-4.3661000000000004E-3</v>
      </c>
      <c r="F2024">
        <v>-4.3896999999999999E-3</v>
      </c>
      <c r="G2024">
        <v>3.6058000000000002E-3</v>
      </c>
      <c r="H2024">
        <v>-7.8197999999999992E-6</v>
      </c>
      <c r="I2024">
        <v>3.6088000000000001E-3</v>
      </c>
      <c r="J2024">
        <v>-1.56E-5</v>
      </c>
    </row>
    <row r="2025" spans="1:10" x14ac:dyDescent="0.25">
      <c r="A2025">
        <v>3.5858999999999999E-3</v>
      </c>
      <c r="B2025">
        <v>7.4627999999999998E-33</v>
      </c>
      <c r="C2025">
        <v>5.2763999999999997E-31</v>
      </c>
      <c r="D2025">
        <v>3.5858999999999999E-3</v>
      </c>
      <c r="E2025">
        <v>-4.3734000000000004E-3</v>
      </c>
      <c r="F2025">
        <v>-4.3971000000000001E-3</v>
      </c>
      <c r="G2025">
        <v>3.6118000000000001E-3</v>
      </c>
      <c r="H2025">
        <v>-7.8459000000000006E-6</v>
      </c>
      <c r="I2025">
        <v>3.6148999999999999E-3</v>
      </c>
      <c r="J2025">
        <v>-1.5651999999999999E-5</v>
      </c>
    </row>
    <row r="2026" spans="1:10" x14ac:dyDescent="0.25">
      <c r="A2026">
        <v>3.5918999999999999E-3</v>
      </c>
      <c r="B2026">
        <v>8.3907999999999999E-33</v>
      </c>
      <c r="C2026">
        <v>5.9229000000000002E-31</v>
      </c>
      <c r="D2026">
        <v>3.5918999999999999E-3</v>
      </c>
      <c r="E2026">
        <v>-4.3807000000000004E-3</v>
      </c>
      <c r="F2026">
        <v>-4.4045000000000004E-3</v>
      </c>
      <c r="G2026">
        <v>3.6178999999999998E-3</v>
      </c>
      <c r="H2026">
        <v>-7.8720000000000002E-6</v>
      </c>
      <c r="I2026">
        <v>3.6208999999999998E-3</v>
      </c>
      <c r="J2026">
        <v>-1.5704000000000001E-5</v>
      </c>
    </row>
    <row r="2027" spans="1:10" x14ac:dyDescent="0.25">
      <c r="A2027">
        <v>3.5978999999999998E-3</v>
      </c>
      <c r="B2027">
        <v>9.4325000000000002E-33</v>
      </c>
      <c r="C2027">
        <v>6.6473000000000003E-31</v>
      </c>
      <c r="D2027">
        <v>3.5978999999999998E-3</v>
      </c>
      <c r="E2027">
        <v>-4.3880999999999998E-3</v>
      </c>
      <c r="F2027">
        <v>-4.4118999999999998E-3</v>
      </c>
      <c r="G2027">
        <v>3.6239000000000002E-3</v>
      </c>
      <c r="H2027">
        <v>-7.8983000000000003E-6</v>
      </c>
      <c r="I2027">
        <v>3.627E-3</v>
      </c>
      <c r="J2027">
        <v>-1.5756E-5</v>
      </c>
    </row>
    <row r="2028" spans="1:10" x14ac:dyDescent="0.25">
      <c r="A2028">
        <v>3.6037999999999999E-3</v>
      </c>
      <c r="B2028">
        <v>1.0601E-32</v>
      </c>
      <c r="C2028">
        <v>7.4588000000000001E-31</v>
      </c>
      <c r="D2028">
        <v>3.6037999999999999E-3</v>
      </c>
      <c r="E2028">
        <v>-4.3953999999999998E-3</v>
      </c>
      <c r="F2028">
        <v>-4.4193000000000001E-3</v>
      </c>
      <c r="G2028">
        <v>3.63E-3</v>
      </c>
      <c r="H2028">
        <v>-7.9246000000000003E-6</v>
      </c>
      <c r="I2028">
        <v>3.6329999999999999E-3</v>
      </c>
      <c r="J2028">
        <v>-1.5809000000000001E-5</v>
      </c>
    </row>
    <row r="2029" spans="1:10" x14ac:dyDescent="0.25">
      <c r="A2029">
        <v>3.6097999999999998E-3</v>
      </c>
      <c r="B2029">
        <v>1.1913E-32</v>
      </c>
      <c r="C2029">
        <v>8.3679000000000006E-31</v>
      </c>
      <c r="D2029">
        <v>3.6097999999999998E-3</v>
      </c>
      <c r="E2029">
        <v>-4.4026999999999998E-3</v>
      </c>
      <c r="F2029">
        <v>-4.4267000000000004E-3</v>
      </c>
      <c r="G2029">
        <v>3.6361000000000002E-3</v>
      </c>
      <c r="H2029">
        <v>-7.9510000000000006E-6</v>
      </c>
      <c r="I2029">
        <v>3.6391000000000001E-3</v>
      </c>
      <c r="J2029">
        <v>-1.5860999999999999E-5</v>
      </c>
    </row>
    <row r="2030" spans="1:10" x14ac:dyDescent="0.25">
      <c r="A2030">
        <v>3.6158000000000002E-3</v>
      </c>
      <c r="B2030">
        <v>1.3384E-32</v>
      </c>
      <c r="C2030">
        <v>9.3859000000000008E-31</v>
      </c>
      <c r="D2030">
        <v>3.6158000000000002E-3</v>
      </c>
      <c r="E2030">
        <v>-4.4101000000000001E-3</v>
      </c>
      <c r="F2030">
        <v>-4.4340999999999998E-3</v>
      </c>
      <c r="G2030">
        <v>3.6421000000000001E-3</v>
      </c>
      <c r="H2030">
        <v>-7.9774999999999994E-6</v>
      </c>
      <c r="I2030">
        <v>3.6451999999999999E-3</v>
      </c>
      <c r="J2030">
        <v>-1.5914E-5</v>
      </c>
    </row>
    <row r="2031" spans="1:10" x14ac:dyDescent="0.25">
      <c r="A2031">
        <v>3.6218000000000001E-3</v>
      </c>
      <c r="B2031">
        <v>1.5034000000000001E-32</v>
      </c>
      <c r="C2031">
        <v>1.0525999999999999E-30</v>
      </c>
      <c r="D2031">
        <v>3.6218000000000001E-3</v>
      </c>
      <c r="E2031">
        <v>-4.4174000000000001E-3</v>
      </c>
      <c r="F2031">
        <v>-4.4416000000000004E-3</v>
      </c>
      <c r="G2031">
        <v>3.6481999999999999E-3</v>
      </c>
      <c r="H2031">
        <v>-8.0041000000000002E-6</v>
      </c>
      <c r="I2031">
        <v>3.6513000000000001E-3</v>
      </c>
      <c r="J2031">
        <v>-1.5967000000000001E-5</v>
      </c>
    </row>
    <row r="2032" spans="1:10" x14ac:dyDescent="0.25">
      <c r="A2032">
        <v>3.6278E-3</v>
      </c>
      <c r="B2032">
        <v>1.6883999999999999E-32</v>
      </c>
      <c r="C2032">
        <v>1.1801999999999999E-30</v>
      </c>
      <c r="D2032">
        <v>3.6278E-3</v>
      </c>
      <c r="E2032">
        <v>-4.4247999999999996E-3</v>
      </c>
      <c r="F2032">
        <v>-4.4489999999999998E-3</v>
      </c>
      <c r="G2032">
        <v>3.6543000000000001E-3</v>
      </c>
      <c r="H2032">
        <v>-8.0307999999999994E-6</v>
      </c>
      <c r="I2032">
        <v>3.6573999999999999E-3</v>
      </c>
      <c r="J2032">
        <v>-1.6019999999999999E-5</v>
      </c>
    </row>
    <row r="2033" spans="1:10" x14ac:dyDescent="0.25">
      <c r="A2033">
        <v>3.6338E-3</v>
      </c>
      <c r="B2033">
        <v>1.8959E-32</v>
      </c>
      <c r="C2033">
        <v>1.3230000000000001E-30</v>
      </c>
      <c r="D2033">
        <v>3.6338E-3</v>
      </c>
      <c r="E2033">
        <v>-4.4321999999999999E-3</v>
      </c>
      <c r="F2033">
        <v>-4.4565000000000004E-3</v>
      </c>
      <c r="G2033">
        <v>3.6603999999999999E-3</v>
      </c>
      <c r="H2033">
        <v>-8.0576000000000006E-6</v>
      </c>
      <c r="I2033">
        <v>3.6635000000000001E-3</v>
      </c>
      <c r="J2033">
        <v>-1.6073E-5</v>
      </c>
    </row>
    <row r="2034" spans="1:10" x14ac:dyDescent="0.25">
      <c r="A2034">
        <v>3.6399000000000002E-3</v>
      </c>
      <c r="B2034">
        <v>2.1283999999999999E-32</v>
      </c>
      <c r="C2034">
        <v>1.4828E-30</v>
      </c>
      <c r="D2034">
        <v>3.6399000000000002E-3</v>
      </c>
      <c r="E2034">
        <v>-4.4396000000000001E-3</v>
      </c>
      <c r="F2034">
        <v>-4.4640000000000001E-3</v>
      </c>
      <c r="G2034">
        <v>3.6665999999999999E-3</v>
      </c>
      <c r="H2034">
        <v>-8.0845000000000003E-6</v>
      </c>
      <c r="I2034">
        <v>3.6695999999999999E-3</v>
      </c>
      <c r="J2034">
        <v>-1.6127E-5</v>
      </c>
    </row>
    <row r="2035" spans="1:10" x14ac:dyDescent="0.25">
      <c r="A2035">
        <v>3.6459000000000001E-3</v>
      </c>
      <c r="B2035">
        <v>2.3890000000000001E-32</v>
      </c>
      <c r="C2035">
        <v>1.6617E-30</v>
      </c>
      <c r="D2035">
        <v>3.6459000000000001E-3</v>
      </c>
      <c r="E2035">
        <v>-4.4470000000000004E-3</v>
      </c>
      <c r="F2035">
        <v>-4.4714999999999998E-3</v>
      </c>
      <c r="G2035">
        <v>3.6727000000000001E-3</v>
      </c>
      <c r="H2035">
        <v>-8.1114E-6</v>
      </c>
      <c r="I2035">
        <v>3.6757999999999999E-3</v>
      </c>
      <c r="J2035">
        <v>-1.6181E-5</v>
      </c>
    </row>
    <row r="2036" spans="1:10" x14ac:dyDescent="0.25">
      <c r="A2036">
        <v>3.6519999999999999E-3</v>
      </c>
      <c r="B2036">
        <v>2.6809999999999998E-32</v>
      </c>
      <c r="C2036">
        <v>1.8617E-30</v>
      </c>
      <c r="D2036">
        <v>3.6519999999999999E-3</v>
      </c>
      <c r="E2036">
        <v>-4.4543999999999999E-3</v>
      </c>
      <c r="F2036">
        <v>-4.4790000000000003E-3</v>
      </c>
      <c r="G2036">
        <v>3.6787999999999999E-3</v>
      </c>
      <c r="H2036">
        <v>-8.1385000000000001E-6</v>
      </c>
      <c r="I2036">
        <v>3.6819000000000001E-3</v>
      </c>
      <c r="J2036">
        <v>-1.6234000000000001E-5</v>
      </c>
    </row>
    <row r="2037" spans="1:10" x14ac:dyDescent="0.25">
      <c r="A2037">
        <v>3.6579999999999998E-3</v>
      </c>
      <c r="B2037">
        <v>3.0080999999999998E-32</v>
      </c>
      <c r="C2037">
        <v>2.0853999999999998E-30</v>
      </c>
      <c r="D2037">
        <v>3.6579999999999998E-3</v>
      </c>
      <c r="E2037">
        <v>-4.4619000000000004E-3</v>
      </c>
      <c r="F2037">
        <v>-4.4865E-3</v>
      </c>
      <c r="G2037">
        <v>3.6849999999999999E-3</v>
      </c>
      <c r="H2037">
        <v>-8.1656000000000002E-6</v>
      </c>
      <c r="I2037">
        <v>3.6881000000000001E-3</v>
      </c>
      <c r="J2037">
        <v>-1.6288000000000001E-5</v>
      </c>
    </row>
    <row r="2038" spans="1:10" x14ac:dyDescent="0.25">
      <c r="A2038">
        <v>3.6641E-3</v>
      </c>
      <c r="B2038">
        <v>3.3744000000000003E-32</v>
      </c>
      <c r="C2038">
        <v>2.3356000000000001E-30</v>
      </c>
      <c r="D2038">
        <v>3.6641E-3</v>
      </c>
      <c r="E2038">
        <v>-4.4692999999999998E-3</v>
      </c>
      <c r="F2038">
        <v>-4.4939999999999997E-3</v>
      </c>
      <c r="G2038">
        <v>3.6911999999999999E-3</v>
      </c>
      <c r="H2038">
        <v>-8.1928000000000006E-6</v>
      </c>
      <c r="I2038">
        <v>3.6943000000000002E-3</v>
      </c>
      <c r="J2038">
        <v>-1.6342999999999999E-5</v>
      </c>
    </row>
    <row r="2039" spans="1:10" x14ac:dyDescent="0.25">
      <c r="A2039">
        <v>3.6702000000000002E-3</v>
      </c>
      <c r="B2039">
        <v>3.7846999999999998E-32</v>
      </c>
      <c r="C2039">
        <v>2.6153000000000001E-30</v>
      </c>
      <c r="D2039">
        <v>3.6702000000000002E-3</v>
      </c>
      <c r="E2039">
        <v>-4.4768000000000004E-3</v>
      </c>
      <c r="F2039">
        <v>-4.5015999999999997E-3</v>
      </c>
      <c r="G2039">
        <v>3.6973000000000002E-3</v>
      </c>
      <c r="H2039">
        <v>-8.2200999999999994E-6</v>
      </c>
      <c r="I2039">
        <v>3.7004E-3</v>
      </c>
      <c r="J2039">
        <v>-1.6396999999999999E-5</v>
      </c>
    </row>
    <row r="2040" spans="1:10" x14ac:dyDescent="0.25">
      <c r="A2040">
        <v>3.6763E-3</v>
      </c>
      <c r="B2040">
        <v>4.2440999999999998E-32</v>
      </c>
      <c r="C2040">
        <v>2.928E-30</v>
      </c>
      <c r="D2040">
        <v>3.6763E-3</v>
      </c>
      <c r="E2040">
        <v>-4.4843000000000001E-3</v>
      </c>
      <c r="F2040">
        <v>-4.5091000000000003E-3</v>
      </c>
      <c r="G2040">
        <v>3.7035000000000002E-3</v>
      </c>
      <c r="H2040">
        <v>-8.2475000000000002E-6</v>
      </c>
      <c r="I2040">
        <v>3.7066E-3</v>
      </c>
      <c r="J2040">
        <v>-1.6452000000000001E-5</v>
      </c>
    </row>
    <row r="2041" spans="1:10" x14ac:dyDescent="0.25">
      <c r="A2041">
        <v>3.6824000000000002E-3</v>
      </c>
      <c r="B2041">
        <v>4.7582999999999999E-32</v>
      </c>
      <c r="C2041">
        <v>3.2774000000000001E-30</v>
      </c>
      <c r="D2041">
        <v>3.6824000000000002E-3</v>
      </c>
      <c r="E2041">
        <v>-4.4917000000000004E-3</v>
      </c>
      <c r="F2041">
        <v>-4.5167000000000002E-3</v>
      </c>
      <c r="G2041">
        <v>3.7096999999999998E-3</v>
      </c>
      <c r="H2041">
        <v>-8.2749999999999995E-6</v>
      </c>
      <c r="I2041">
        <v>3.7128E-3</v>
      </c>
      <c r="J2041">
        <v>-1.6506000000000001E-5</v>
      </c>
    </row>
    <row r="2042" spans="1:10" x14ac:dyDescent="0.25">
      <c r="A2042">
        <v>3.6884999999999999E-3</v>
      </c>
      <c r="B2042">
        <v>5.3338999999999995E-32</v>
      </c>
      <c r="C2042">
        <v>3.6678000000000002E-30</v>
      </c>
      <c r="D2042">
        <v>3.6884999999999999E-3</v>
      </c>
      <c r="E2042">
        <v>-4.4992000000000001E-3</v>
      </c>
      <c r="F2042">
        <v>-4.5243000000000002E-3</v>
      </c>
      <c r="G2042">
        <v>3.7158999999999998E-3</v>
      </c>
      <c r="H2042">
        <v>-8.3026000000000008E-6</v>
      </c>
      <c r="I2042">
        <v>3.7190000000000001E-3</v>
      </c>
      <c r="J2042">
        <v>-1.6560999999999999E-5</v>
      </c>
    </row>
    <row r="2043" spans="1:10" x14ac:dyDescent="0.25">
      <c r="A2043">
        <v>3.6946000000000001E-3</v>
      </c>
      <c r="B2043">
        <v>5.9779000000000002E-32</v>
      </c>
      <c r="C2043">
        <v>4.1039000000000002E-30</v>
      </c>
      <c r="D2043">
        <v>3.6946000000000001E-3</v>
      </c>
      <c r="E2043">
        <v>-4.5068E-3</v>
      </c>
      <c r="F2043">
        <v>-4.5319000000000002E-3</v>
      </c>
      <c r="G2043">
        <v>3.7220999999999999E-3</v>
      </c>
      <c r="H2043">
        <v>-8.3303000000000005E-6</v>
      </c>
      <c r="I2043">
        <v>3.7253E-3</v>
      </c>
      <c r="J2043">
        <v>-1.6616000000000002E-5</v>
      </c>
    </row>
    <row r="2044" spans="1:10" x14ac:dyDescent="0.25">
      <c r="A2044">
        <v>3.7008000000000002E-3</v>
      </c>
      <c r="B2044">
        <v>6.6984999999999997E-32</v>
      </c>
      <c r="C2044">
        <v>4.5910999999999997E-30</v>
      </c>
      <c r="D2044">
        <v>3.7008000000000002E-3</v>
      </c>
      <c r="E2044">
        <v>-4.5142999999999997E-3</v>
      </c>
      <c r="F2044">
        <v>-4.5395000000000001E-3</v>
      </c>
      <c r="G2044">
        <v>3.7284000000000002E-3</v>
      </c>
      <c r="H2044">
        <v>-8.3581000000000005E-6</v>
      </c>
      <c r="I2044">
        <v>3.7315E-3</v>
      </c>
      <c r="J2044">
        <v>-1.6671999999999999E-5</v>
      </c>
    </row>
    <row r="2045" spans="1:10" x14ac:dyDescent="0.25">
      <c r="A2045">
        <v>3.7069E-3</v>
      </c>
      <c r="B2045">
        <v>7.5045000000000004E-32</v>
      </c>
      <c r="C2045">
        <v>5.1351000000000003E-30</v>
      </c>
      <c r="D2045">
        <v>3.7069E-3</v>
      </c>
      <c r="E2045">
        <v>-4.5218000000000003E-3</v>
      </c>
      <c r="F2045">
        <v>-4.5471000000000001E-3</v>
      </c>
      <c r="G2045">
        <v>3.7345999999999998E-3</v>
      </c>
      <c r="H2045">
        <v>-8.3859000000000005E-6</v>
      </c>
      <c r="I2045">
        <v>3.7377000000000001E-3</v>
      </c>
      <c r="J2045">
        <v>-1.6727000000000001E-5</v>
      </c>
    </row>
    <row r="2046" spans="1:10" x14ac:dyDescent="0.25">
      <c r="A2046">
        <v>3.7131E-3</v>
      </c>
      <c r="B2046">
        <v>8.4059999999999998E-32</v>
      </c>
      <c r="C2046">
        <v>5.7425999999999999E-30</v>
      </c>
      <c r="D2046">
        <v>3.7131E-3</v>
      </c>
      <c r="E2046">
        <v>-4.5294000000000003E-3</v>
      </c>
      <c r="F2046">
        <v>-4.5547000000000001E-3</v>
      </c>
      <c r="G2046">
        <v>3.7409000000000001E-3</v>
      </c>
      <c r="H2046">
        <v>-8.4138999999999992E-6</v>
      </c>
      <c r="I2046">
        <v>3.7439999999999999E-3</v>
      </c>
      <c r="J2046">
        <v>-1.6782999999999998E-5</v>
      </c>
    </row>
    <row r="2047" spans="1:10" x14ac:dyDescent="0.25">
      <c r="A2047">
        <v>3.7192000000000002E-3</v>
      </c>
      <c r="B2047">
        <v>9.414E-32</v>
      </c>
      <c r="C2047">
        <v>6.4206999999999996E-30</v>
      </c>
      <c r="D2047">
        <v>3.7192000000000002E-3</v>
      </c>
      <c r="E2047">
        <v>-4.5369E-3</v>
      </c>
      <c r="F2047">
        <v>-4.5624000000000003E-3</v>
      </c>
      <c r="G2047">
        <v>3.7471000000000002E-3</v>
      </c>
      <c r="H2047">
        <v>-8.4419999999999998E-6</v>
      </c>
      <c r="I2047">
        <v>3.7502E-3</v>
      </c>
      <c r="J2047">
        <v>-1.6838E-5</v>
      </c>
    </row>
    <row r="2048" spans="1:10" x14ac:dyDescent="0.25">
      <c r="A2048">
        <v>3.7253999999999998E-3</v>
      </c>
      <c r="B2048">
        <v>1.0540999999999999E-31</v>
      </c>
      <c r="C2048">
        <v>7.1775000000000007E-30</v>
      </c>
      <c r="D2048">
        <v>3.7253999999999998E-3</v>
      </c>
      <c r="E2048">
        <v>-4.5444999999999999E-3</v>
      </c>
      <c r="F2048">
        <v>-4.5700000000000003E-3</v>
      </c>
      <c r="G2048">
        <v>3.7534000000000001E-3</v>
      </c>
      <c r="H2048">
        <v>-8.4701000000000004E-6</v>
      </c>
      <c r="I2048">
        <v>3.7564999999999999E-3</v>
      </c>
      <c r="J2048">
        <v>-1.6895E-5</v>
      </c>
    </row>
    <row r="2049" spans="1:10" x14ac:dyDescent="0.25">
      <c r="A2049">
        <v>3.7315999999999998E-3</v>
      </c>
      <c r="B2049">
        <v>1.1800999999999999E-31</v>
      </c>
      <c r="C2049">
        <v>8.0220999999999995E-30</v>
      </c>
      <c r="D2049">
        <v>3.7315999999999998E-3</v>
      </c>
      <c r="E2049">
        <v>-4.5520999999999999E-3</v>
      </c>
      <c r="F2049">
        <v>-4.5776999999999997E-3</v>
      </c>
      <c r="G2049">
        <v>3.7596999999999999E-3</v>
      </c>
      <c r="H2049">
        <v>-8.4982999999999996E-6</v>
      </c>
      <c r="I2049">
        <v>3.7628000000000002E-3</v>
      </c>
      <c r="J2049">
        <v>-1.6951000000000001E-5</v>
      </c>
    </row>
    <row r="2050" spans="1:10" x14ac:dyDescent="0.25">
      <c r="A2050">
        <v>3.7377999999999999E-3</v>
      </c>
      <c r="B2050">
        <v>1.3208E-31</v>
      </c>
      <c r="C2050">
        <v>8.9643999999999995E-30</v>
      </c>
      <c r="D2050">
        <v>3.7377999999999999E-3</v>
      </c>
      <c r="E2050">
        <v>-4.5596999999999999E-3</v>
      </c>
      <c r="F2050">
        <v>-4.5853999999999999E-3</v>
      </c>
      <c r="G2050">
        <v>3.7659999999999998E-3</v>
      </c>
      <c r="H2050">
        <v>-8.5266999999999992E-6</v>
      </c>
      <c r="I2050">
        <v>3.7691000000000001E-3</v>
      </c>
      <c r="J2050">
        <v>-1.7007000000000002E-5</v>
      </c>
    </row>
    <row r="2051" spans="1:10" x14ac:dyDescent="0.25">
      <c r="A2051">
        <v>3.7439999999999999E-3</v>
      </c>
      <c r="B2051">
        <v>1.4781000000000001E-31</v>
      </c>
      <c r="C2051">
        <v>1.0016E-29</v>
      </c>
      <c r="D2051">
        <v>3.7439999999999999E-3</v>
      </c>
      <c r="E2051">
        <v>-4.5672999999999998E-3</v>
      </c>
      <c r="F2051">
        <v>-4.5931000000000001E-3</v>
      </c>
      <c r="G2051">
        <v>3.7723000000000001E-3</v>
      </c>
      <c r="H2051">
        <v>-8.5551000000000005E-6</v>
      </c>
      <c r="I2051">
        <v>3.7753999999999999E-3</v>
      </c>
      <c r="J2051">
        <v>-1.7064000000000001E-5</v>
      </c>
    </row>
    <row r="2052" spans="1:10" x14ac:dyDescent="0.25">
      <c r="A2052">
        <v>3.7502E-3</v>
      </c>
      <c r="B2052">
        <v>1.6538000000000001E-31</v>
      </c>
      <c r="C2052">
        <v>1.1188000000000001E-29</v>
      </c>
      <c r="D2052">
        <v>3.7502E-3</v>
      </c>
      <c r="E2052">
        <v>-4.5748999999999998E-3</v>
      </c>
      <c r="F2052">
        <v>-4.6008000000000004E-3</v>
      </c>
      <c r="G2052">
        <v>3.7786E-3</v>
      </c>
      <c r="H2052">
        <v>-8.5836000000000003E-6</v>
      </c>
      <c r="I2052">
        <v>3.7816999999999998E-3</v>
      </c>
      <c r="J2052">
        <v>-1.7119999999999999E-5</v>
      </c>
    </row>
    <row r="2053" spans="1:10" x14ac:dyDescent="0.25">
      <c r="A2053">
        <v>3.7564E-3</v>
      </c>
      <c r="B2053">
        <v>1.8500999999999999E-31</v>
      </c>
      <c r="C2053">
        <v>1.2494999999999999E-29</v>
      </c>
      <c r="D2053">
        <v>3.7564E-3</v>
      </c>
      <c r="E2053">
        <v>-4.5826E-3</v>
      </c>
      <c r="F2053">
        <v>-4.6084999999999997E-3</v>
      </c>
      <c r="G2053">
        <v>3.7848999999999999E-3</v>
      </c>
      <c r="H2053">
        <v>-8.6123000000000005E-6</v>
      </c>
      <c r="I2053">
        <v>3.7881E-3</v>
      </c>
      <c r="J2053">
        <v>-1.7176999999999998E-5</v>
      </c>
    </row>
    <row r="2054" spans="1:10" x14ac:dyDescent="0.25">
      <c r="A2054">
        <v>3.7626999999999999E-3</v>
      </c>
      <c r="B2054">
        <v>2.0692999999999998E-31</v>
      </c>
      <c r="C2054">
        <v>1.3953000000000001E-29</v>
      </c>
      <c r="D2054">
        <v>3.7626999999999999E-3</v>
      </c>
      <c r="E2054">
        <v>-4.5902E-3</v>
      </c>
      <c r="F2054">
        <v>-4.6163000000000003E-3</v>
      </c>
      <c r="G2054">
        <v>3.7912000000000002E-3</v>
      </c>
      <c r="H2054">
        <v>-8.6410000000000008E-6</v>
      </c>
      <c r="I2054">
        <v>3.7943999999999999E-3</v>
      </c>
      <c r="J2054">
        <v>-1.7235E-5</v>
      </c>
    </row>
    <row r="2055" spans="1:10" x14ac:dyDescent="0.25">
      <c r="A2055">
        <v>3.7688999999999999E-3</v>
      </c>
      <c r="B2055">
        <v>2.3140000000000001E-31</v>
      </c>
      <c r="C2055">
        <v>1.5576999999999999E-29</v>
      </c>
      <c r="D2055">
        <v>3.7688999999999999E-3</v>
      </c>
      <c r="E2055">
        <v>-4.5979000000000003E-3</v>
      </c>
      <c r="F2055">
        <v>-4.6239999999999996E-3</v>
      </c>
      <c r="G2055">
        <v>3.7975999999999999E-3</v>
      </c>
      <c r="H2055">
        <v>-8.6697999999999996E-6</v>
      </c>
      <c r="I2055">
        <v>3.8007000000000002E-3</v>
      </c>
      <c r="J2055">
        <v>-1.7292E-5</v>
      </c>
    </row>
    <row r="2056" spans="1:10" x14ac:dyDescent="0.25">
      <c r="A2056">
        <v>3.7751999999999998E-3</v>
      </c>
      <c r="B2056">
        <v>2.5872E-31</v>
      </c>
      <c r="C2056">
        <v>1.7388000000000001E-29</v>
      </c>
      <c r="D2056">
        <v>3.7751999999999998E-3</v>
      </c>
      <c r="E2056">
        <v>-4.6055999999999996E-3</v>
      </c>
      <c r="F2056">
        <v>-4.6318000000000002E-3</v>
      </c>
      <c r="G2056">
        <v>3.8038999999999998E-3</v>
      </c>
      <c r="H2056">
        <v>-8.6987000000000002E-6</v>
      </c>
      <c r="I2056">
        <v>3.8070999999999999E-3</v>
      </c>
      <c r="J2056">
        <v>-1.7348999999999999E-5</v>
      </c>
    </row>
    <row r="2057" spans="1:10" x14ac:dyDescent="0.25">
      <c r="A2057">
        <v>3.7815000000000001E-3</v>
      </c>
      <c r="B2057">
        <v>2.8921999999999998E-31</v>
      </c>
      <c r="C2057">
        <v>1.9405999999999999E-29</v>
      </c>
      <c r="D2057">
        <v>3.7815000000000001E-3</v>
      </c>
      <c r="E2057">
        <v>-4.6132999999999999E-3</v>
      </c>
      <c r="F2057">
        <v>-4.6395999999999998E-3</v>
      </c>
      <c r="G2057">
        <v>3.8103E-3</v>
      </c>
      <c r="H2057">
        <v>-8.7276999999999995E-6</v>
      </c>
      <c r="I2057">
        <v>3.8135E-3</v>
      </c>
      <c r="J2057">
        <v>-1.7407000000000001E-5</v>
      </c>
    </row>
    <row r="2058" spans="1:10" x14ac:dyDescent="0.25">
      <c r="A2058">
        <v>3.7877000000000002E-3</v>
      </c>
      <c r="B2058">
        <v>3.2324000000000002E-31</v>
      </c>
      <c r="C2058">
        <v>2.1652999999999999E-29</v>
      </c>
      <c r="D2058">
        <v>3.7877000000000002E-3</v>
      </c>
      <c r="E2058">
        <v>-4.6210000000000001E-3</v>
      </c>
      <c r="F2058">
        <v>-4.6474000000000003E-3</v>
      </c>
      <c r="G2058">
        <v>3.8167000000000001E-3</v>
      </c>
      <c r="H2058">
        <v>-8.7568000000000006E-6</v>
      </c>
      <c r="I2058">
        <v>3.8197999999999999E-3</v>
      </c>
      <c r="J2058">
        <v>-1.7465E-5</v>
      </c>
    </row>
    <row r="2059" spans="1:10" x14ac:dyDescent="0.25">
      <c r="A2059">
        <v>3.7940000000000001E-3</v>
      </c>
      <c r="B2059">
        <v>3.6120999999999999E-31</v>
      </c>
      <c r="C2059">
        <v>2.4156999999999999E-29</v>
      </c>
      <c r="D2059">
        <v>3.7940000000000001E-3</v>
      </c>
      <c r="E2059">
        <v>-4.6287000000000003E-3</v>
      </c>
      <c r="F2059">
        <v>-4.6552E-3</v>
      </c>
      <c r="G2059">
        <v>3.823E-3</v>
      </c>
      <c r="H2059">
        <v>-8.7860000000000002E-6</v>
      </c>
      <c r="I2059">
        <v>3.8262000000000001E-3</v>
      </c>
      <c r="J2059">
        <v>-1.7523000000000001E-5</v>
      </c>
    </row>
    <row r="2060" spans="1:10" x14ac:dyDescent="0.25">
      <c r="A2060">
        <v>3.8002999999999999E-3</v>
      </c>
      <c r="B2060">
        <v>4.0355999999999997E-31</v>
      </c>
      <c r="C2060">
        <v>2.6944999999999999E-29</v>
      </c>
      <c r="D2060">
        <v>3.8002999999999999E-3</v>
      </c>
      <c r="E2060">
        <v>-4.6363999999999997E-3</v>
      </c>
      <c r="F2060">
        <v>-4.6629999999999996E-3</v>
      </c>
      <c r="G2060">
        <v>3.8294000000000002E-3</v>
      </c>
      <c r="H2060">
        <v>-8.8153000000000001E-6</v>
      </c>
      <c r="I2060">
        <v>3.8325999999999998E-3</v>
      </c>
      <c r="J2060">
        <v>-1.7581E-5</v>
      </c>
    </row>
    <row r="2061" spans="1:10" x14ac:dyDescent="0.25">
      <c r="A2061">
        <v>3.8065999999999998E-3</v>
      </c>
      <c r="B2061">
        <v>4.5080000000000002E-31</v>
      </c>
      <c r="C2061">
        <v>3.0050000000000001E-29</v>
      </c>
      <c r="D2061">
        <v>3.8065999999999998E-3</v>
      </c>
      <c r="E2061">
        <v>-4.6442000000000002E-3</v>
      </c>
      <c r="F2061">
        <v>-4.6708000000000001E-3</v>
      </c>
      <c r="G2061">
        <v>3.8357999999999999E-3</v>
      </c>
      <c r="H2061">
        <v>-8.8447000000000002E-6</v>
      </c>
      <c r="I2061">
        <v>3.8390999999999998E-3</v>
      </c>
      <c r="J2061">
        <v>-1.7640000000000001E-5</v>
      </c>
    </row>
    <row r="2062" spans="1:10" x14ac:dyDescent="0.25">
      <c r="A2062">
        <v>3.813E-3</v>
      </c>
      <c r="B2062">
        <v>5.0347E-31</v>
      </c>
      <c r="C2062">
        <v>3.3507000000000002E-29</v>
      </c>
      <c r="D2062">
        <v>3.813E-3</v>
      </c>
      <c r="E2062">
        <v>-4.6518999999999996E-3</v>
      </c>
      <c r="F2062">
        <v>-4.6787E-3</v>
      </c>
      <c r="G2062">
        <v>3.8422999999999999E-3</v>
      </c>
      <c r="H2062">
        <v>-8.8742000000000005E-6</v>
      </c>
      <c r="I2062">
        <v>3.8455E-3</v>
      </c>
      <c r="J2062">
        <v>-1.7699000000000001E-5</v>
      </c>
    </row>
    <row r="2063" spans="1:10" x14ac:dyDescent="0.25">
      <c r="A2063">
        <v>3.8192999999999999E-3</v>
      </c>
      <c r="B2063">
        <v>5.6219999999999999E-31</v>
      </c>
      <c r="C2063">
        <v>3.7353999999999999E-29</v>
      </c>
      <c r="D2063">
        <v>3.8192999999999999E-3</v>
      </c>
      <c r="E2063">
        <v>-4.6597000000000001E-3</v>
      </c>
      <c r="F2063">
        <v>-4.6864999999999997E-3</v>
      </c>
      <c r="G2063">
        <v>3.8487E-3</v>
      </c>
      <c r="H2063">
        <v>-8.9037999999999994E-6</v>
      </c>
      <c r="I2063">
        <v>3.8519000000000001E-3</v>
      </c>
      <c r="J2063">
        <v>-1.7757999999999998E-5</v>
      </c>
    </row>
    <row r="2064" spans="1:10" x14ac:dyDescent="0.25">
      <c r="A2064">
        <v>3.8256000000000002E-3</v>
      </c>
      <c r="B2064">
        <v>6.2765999999999998E-31</v>
      </c>
      <c r="C2064">
        <v>4.1635E-29</v>
      </c>
      <c r="D2064">
        <v>3.8256000000000002E-3</v>
      </c>
      <c r="E2064">
        <v>-4.6674999999999998E-3</v>
      </c>
      <c r="F2064">
        <v>-4.6943999999999996E-3</v>
      </c>
      <c r="G2064">
        <v>3.8551000000000002E-3</v>
      </c>
      <c r="H2064">
        <v>-8.9335000000000001E-6</v>
      </c>
      <c r="I2064">
        <v>3.8584000000000001E-3</v>
      </c>
      <c r="J2064">
        <v>-1.7816999999999999E-5</v>
      </c>
    </row>
    <row r="2065" spans="1:10" x14ac:dyDescent="0.25">
      <c r="A2065">
        <v>3.8319999999999999E-3</v>
      </c>
      <c r="B2065">
        <v>7.0062000000000001E-31</v>
      </c>
      <c r="C2065">
        <v>4.6399E-29</v>
      </c>
      <c r="D2065">
        <v>3.8319999999999999E-3</v>
      </c>
      <c r="E2065">
        <v>-4.6753000000000003E-3</v>
      </c>
      <c r="F2065">
        <v>-4.7023000000000004E-3</v>
      </c>
      <c r="G2065">
        <v>3.8616000000000002E-3</v>
      </c>
      <c r="H2065">
        <v>-8.9631999999999992E-6</v>
      </c>
      <c r="I2065">
        <v>3.8647999999999998E-3</v>
      </c>
      <c r="J2065">
        <v>-1.7876E-5</v>
      </c>
    </row>
    <row r="2066" spans="1:10" x14ac:dyDescent="0.25">
      <c r="A2066">
        <v>3.8384000000000001E-3</v>
      </c>
      <c r="B2066">
        <v>7.8191999999999998E-31</v>
      </c>
      <c r="C2066">
        <v>5.1699000000000003E-29</v>
      </c>
      <c r="D2066">
        <v>3.8384000000000001E-3</v>
      </c>
      <c r="E2066">
        <v>-4.6830999999999999E-3</v>
      </c>
      <c r="F2066">
        <v>-4.7102000000000003E-3</v>
      </c>
      <c r="G2066">
        <v>3.8679999999999999E-3</v>
      </c>
      <c r="H2066">
        <v>-8.9931000000000003E-6</v>
      </c>
      <c r="I2066">
        <v>3.8712999999999998E-3</v>
      </c>
      <c r="J2066">
        <v>-1.7935E-5</v>
      </c>
    </row>
    <row r="2067" spans="1:10" x14ac:dyDescent="0.25">
      <c r="A2067">
        <v>3.8446999999999999E-3</v>
      </c>
      <c r="B2067">
        <v>8.725E-31</v>
      </c>
      <c r="C2067">
        <v>5.7593000000000003E-29</v>
      </c>
      <c r="D2067">
        <v>3.8446999999999999E-3</v>
      </c>
      <c r="E2067">
        <v>-4.6908999999999996E-3</v>
      </c>
      <c r="F2067">
        <v>-4.7181000000000002E-3</v>
      </c>
      <c r="G2067">
        <v>3.8744999999999999E-3</v>
      </c>
      <c r="H2067">
        <v>-9.0231000000000001E-6</v>
      </c>
      <c r="I2067">
        <v>3.8777999999999998E-3</v>
      </c>
      <c r="J2067">
        <v>-1.7995E-5</v>
      </c>
    </row>
    <row r="2068" spans="1:10" x14ac:dyDescent="0.25">
      <c r="A2068">
        <v>3.8511000000000001E-3</v>
      </c>
      <c r="B2068">
        <v>9.7339999999999993E-31</v>
      </c>
      <c r="C2068">
        <v>6.4149000000000003E-29</v>
      </c>
      <c r="D2068">
        <v>3.8511000000000001E-3</v>
      </c>
      <c r="E2068">
        <v>-4.6987000000000001E-3</v>
      </c>
      <c r="F2068">
        <v>-4.7260000000000002E-3</v>
      </c>
      <c r="G2068">
        <v>3.8809999999999999E-3</v>
      </c>
      <c r="H2068">
        <v>-9.0532E-6</v>
      </c>
      <c r="I2068">
        <v>3.8842E-3</v>
      </c>
      <c r="J2068">
        <v>-1.8054999999999999E-5</v>
      </c>
    </row>
    <row r="2069" spans="1:10" x14ac:dyDescent="0.25">
      <c r="A2069">
        <v>3.8574999999999998E-3</v>
      </c>
      <c r="B2069">
        <v>1.0858E-30</v>
      </c>
      <c r="C2069">
        <v>7.1437000000000006E-29</v>
      </c>
      <c r="D2069">
        <v>3.8574999999999998E-3</v>
      </c>
      <c r="E2069">
        <v>-4.7066E-3</v>
      </c>
      <c r="F2069">
        <v>-4.7340000000000004E-3</v>
      </c>
      <c r="G2069">
        <v>3.8874999999999999E-3</v>
      </c>
      <c r="H2069">
        <v>-9.0834000000000001E-6</v>
      </c>
      <c r="I2069">
        <v>3.8907E-3</v>
      </c>
      <c r="J2069">
        <v>-1.8114999999999999E-5</v>
      </c>
    </row>
    <row r="2070" spans="1:10" x14ac:dyDescent="0.25">
      <c r="A2070">
        <v>3.8639E-3</v>
      </c>
      <c r="B2070">
        <v>1.2109E-30</v>
      </c>
      <c r="C2070">
        <v>7.9539999999999999E-29</v>
      </c>
      <c r="D2070">
        <v>3.8639E-3</v>
      </c>
      <c r="E2070">
        <v>-4.7143999999999997E-3</v>
      </c>
      <c r="F2070">
        <v>-4.7419000000000003E-3</v>
      </c>
      <c r="G2070">
        <v>3.8939999999999999E-3</v>
      </c>
      <c r="H2070">
        <v>-9.1137000000000005E-6</v>
      </c>
      <c r="I2070">
        <v>3.8972999999999998E-3</v>
      </c>
      <c r="J2070">
        <v>-1.8175000000000001E-5</v>
      </c>
    </row>
    <row r="2071" spans="1:10" x14ac:dyDescent="0.25">
      <c r="A2071">
        <v>3.8703000000000001E-3</v>
      </c>
      <c r="B2071">
        <v>1.3502E-30</v>
      </c>
      <c r="C2071">
        <v>8.8545999999999997E-29</v>
      </c>
      <c r="D2071">
        <v>3.8703000000000001E-3</v>
      </c>
      <c r="E2071">
        <v>-4.7222999999999996E-3</v>
      </c>
      <c r="F2071">
        <v>-4.7498999999999996E-3</v>
      </c>
      <c r="G2071">
        <v>3.9004999999999999E-3</v>
      </c>
      <c r="H2071">
        <v>-9.1440999999999994E-6</v>
      </c>
      <c r="I2071">
        <v>3.9037999999999998E-3</v>
      </c>
      <c r="J2071">
        <v>-1.8236E-5</v>
      </c>
    </row>
    <row r="2072" spans="1:10" x14ac:dyDescent="0.25">
      <c r="A2072">
        <v>3.8768000000000001E-3</v>
      </c>
      <c r="B2072">
        <v>1.5053000000000001E-30</v>
      </c>
      <c r="C2072">
        <v>9.8553E-29</v>
      </c>
      <c r="D2072">
        <v>3.8768000000000001E-3</v>
      </c>
      <c r="E2072">
        <v>-4.7302000000000004E-3</v>
      </c>
      <c r="F2072">
        <v>-4.7578999999999998E-3</v>
      </c>
      <c r="G2072">
        <v>3.9069999999999999E-3</v>
      </c>
      <c r="H2072">
        <v>-9.1746000000000002E-6</v>
      </c>
      <c r="I2072">
        <v>3.9103000000000002E-3</v>
      </c>
      <c r="J2072">
        <v>-1.8295999999999999E-5</v>
      </c>
    </row>
    <row r="2073" spans="1:10" x14ac:dyDescent="0.25">
      <c r="A2073">
        <v>3.8831999999999998E-3</v>
      </c>
      <c r="B2073">
        <v>1.6778E-30</v>
      </c>
      <c r="C2073">
        <v>1.0967E-28</v>
      </c>
      <c r="D2073">
        <v>3.8831999999999998E-3</v>
      </c>
      <c r="E2073">
        <v>-4.7381000000000003E-3</v>
      </c>
      <c r="F2073">
        <v>-4.7657999999999997E-3</v>
      </c>
      <c r="G2073">
        <v>3.9135999999999997E-3</v>
      </c>
      <c r="H2073">
        <v>-9.2051999999999996E-6</v>
      </c>
      <c r="I2073">
        <v>3.9169000000000001E-3</v>
      </c>
      <c r="J2073">
        <v>-1.8357000000000001E-5</v>
      </c>
    </row>
    <row r="2074" spans="1:10" x14ac:dyDescent="0.25">
      <c r="A2074">
        <v>3.8896E-3</v>
      </c>
      <c r="B2074">
        <v>1.8699000000000001E-30</v>
      </c>
      <c r="C2074">
        <v>1.2203E-28</v>
      </c>
      <c r="D2074">
        <v>3.8896E-3</v>
      </c>
      <c r="E2074">
        <v>-4.7460000000000002E-3</v>
      </c>
      <c r="F2074">
        <v>-4.7739000000000002E-3</v>
      </c>
      <c r="G2074">
        <v>3.9201000000000001E-3</v>
      </c>
      <c r="H2074">
        <v>-9.2359000000000008E-6</v>
      </c>
      <c r="I2074">
        <v>3.9233999999999996E-3</v>
      </c>
      <c r="J2074">
        <v>-1.8417999999999999E-5</v>
      </c>
    </row>
    <row r="2075" spans="1:10" x14ac:dyDescent="0.25">
      <c r="A2075">
        <v>3.8961E-3</v>
      </c>
      <c r="B2075">
        <v>2.0835000000000001E-30</v>
      </c>
      <c r="C2075">
        <v>1.3575E-28</v>
      </c>
      <c r="D2075">
        <v>3.8961E-3</v>
      </c>
      <c r="E2075">
        <v>-4.7539000000000001E-3</v>
      </c>
      <c r="F2075">
        <v>-4.7819000000000004E-3</v>
      </c>
      <c r="G2075">
        <v>3.9267E-3</v>
      </c>
      <c r="H2075">
        <v>-9.2667000000000006E-6</v>
      </c>
      <c r="I2075">
        <v>3.9300000000000003E-3</v>
      </c>
      <c r="J2075">
        <v>-1.8479999999999999E-5</v>
      </c>
    </row>
    <row r="2076" spans="1:10" x14ac:dyDescent="0.25">
      <c r="A2076">
        <v>3.9026E-3</v>
      </c>
      <c r="B2076">
        <v>2.3211999999999999E-30</v>
      </c>
      <c r="C2076">
        <v>1.5098E-28</v>
      </c>
      <c r="D2076">
        <v>3.9026E-3</v>
      </c>
      <c r="E2076">
        <v>-4.7619000000000003E-3</v>
      </c>
      <c r="F2076">
        <v>-4.7898999999999997E-3</v>
      </c>
      <c r="G2076">
        <v>3.9332999999999998E-3</v>
      </c>
      <c r="H2076">
        <v>-9.2976000000000006E-6</v>
      </c>
      <c r="I2076">
        <v>3.9366000000000002E-3</v>
      </c>
      <c r="J2076">
        <v>-1.8541000000000001E-5</v>
      </c>
    </row>
    <row r="2077" spans="1:10" x14ac:dyDescent="0.25">
      <c r="A2077">
        <v>3.9090000000000001E-3</v>
      </c>
      <c r="B2077">
        <v>2.5853999999999999E-30</v>
      </c>
      <c r="C2077">
        <v>1.6789999999999999E-28</v>
      </c>
      <c r="D2077">
        <v>3.9090000000000001E-3</v>
      </c>
      <c r="E2077">
        <v>-4.7698000000000003E-3</v>
      </c>
      <c r="F2077">
        <v>-4.7980000000000002E-3</v>
      </c>
      <c r="G2077">
        <v>3.9398000000000002E-3</v>
      </c>
      <c r="H2077">
        <v>-9.3286000000000008E-6</v>
      </c>
      <c r="I2077">
        <v>3.9430999999999997E-3</v>
      </c>
      <c r="J2077">
        <v>-1.8603000000000001E-5</v>
      </c>
    </row>
    <row r="2078" spans="1:10" x14ac:dyDescent="0.25">
      <c r="A2078">
        <v>3.9154999999999997E-3</v>
      </c>
      <c r="B2078">
        <v>2.8793000000000002E-30</v>
      </c>
      <c r="C2078">
        <v>1.8667999999999999E-28</v>
      </c>
      <c r="D2078">
        <v>3.9154999999999997E-3</v>
      </c>
      <c r="E2078">
        <v>-4.7777999999999996E-3</v>
      </c>
      <c r="F2078">
        <v>-4.8060000000000004E-3</v>
      </c>
      <c r="G2078">
        <v>3.9464000000000001E-3</v>
      </c>
      <c r="H2078">
        <v>-9.3596999999999995E-6</v>
      </c>
      <c r="I2078">
        <v>3.9497000000000004E-3</v>
      </c>
      <c r="J2078">
        <v>-1.8664999999999998E-5</v>
      </c>
    </row>
    <row r="2079" spans="1:10" x14ac:dyDescent="0.25">
      <c r="A2079">
        <v>3.9220000000000001E-3</v>
      </c>
      <c r="B2079">
        <v>3.2059999999999997E-30</v>
      </c>
      <c r="C2079">
        <v>2.0752E-28</v>
      </c>
      <c r="D2079">
        <v>3.9220000000000001E-3</v>
      </c>
      <c r="E2079">
        <v>-4.7857999999999998E-3</v>
      </c>
      <c r="F2079">
        <v>-4.8141E-3</v>
      </c>
      <c r="G2079">
        <v>3.9529999999999999E-3</v>
      </c>
      <c r="H2079">
        <v>-9.3909000000000002E-6</v>
      </c>
      <c r="I2079">
        <v>3.9563999999999997E-3</v>
      </c>
      <c r="J2079">
        <v>-1.8726999999999999E-5</v>
      </c>
    </row>
    <row r="2080" spans="1:10" x14ac:dyDescent="0.25">
      <c r="A2080">
        <v>3.9286E-3</v>
      </c>
      <c r="B2080">
        <v>3.5692E-30</v>
      </c>
      <c r="C2080">
        <v>2.3064999999999999E-28</v>
      </c>
      <c r="D2080">
        <v>3.9286E-3</v>
      </c>
      <c r="E2080">
        <v>-4.7938E-3</v>
      </c>
      <c r="F2080">
        <v>-4.8221999999999996E-3</v>
      </c>
      <c r="G2080">
        <v>3.9597E-3</v>
      </c>
      <c r="H2080">
        <v>-9.4221999999999993E-6</v>
      </c>
      <c r="I2080">
        <v>3.9630000000000004E-3</v>
      </c>
      <c r="J2080">
        <v>-1.8788999999999999E-5</v>
      </c>
    </row>
    <row r="2081" spans="1:10" x14ac:dyDescent="0.25">
      <c r="A2081">
        <v>3.9351000000000004E-3</v>
      </c>
      <c r="B2081">
        <v>3.9727999999999997E-30</v>
      </c>
      <c r="C2081">
        <v>2.5631E-28</v>
      </c>
      <c r="D2081">
        <v>3.9351000000000004E-3</v>
      </c>
      <c r="E2081">
        <v>-4.8018000000000002E-3</v>
      </c>
      <c r="F2081">
        <v>-4.8303E-3</v>
      </c>
      <c r="G2081">
        <v>3.9662999999999999E-3</v>
      </c>
      <c r="H2081">
        <v>-9.4536000000000004E-6</v>
      </c>
      <c r="I2081">
        <v>3.9696000000000002E-3</v>
      </c>
      <c r="J2081">
        <v>-1.8851999999999998E-5</v>
      </c>
    </row>
    <row r="2082" spans="1:10" x14ac:dyDescent="0.25">
      <c r="A2082">
        <v>3.9416E-3</v>
      </c>
      <c r="B2082">
        <v>4.4212000000000001E-30</v>
      </c>
      <c r="C2082">
        <v>2.8478000000000001E-28</v>
      </c>
      <c r="D2082">
        <v>3.9416E-3</v>
      </c>
      <c r="E2082">
        <v>-4.8098000000000004E-3</v>
      </c>
      <c r="F2082">
        <v>-4.8383999999999996E-3</v>
      </c>
      <c r="G2082">
        <v>3.9728999999999997E-3</v>
      </c>
      <c r="H2082">
        <v>-9.4851E-6</v>
      </c>
      <c r="I2082">
        <v>3.9763000000000003E-3</v>
      </c>
      <c r="J2082">
        <v>-1.8913999999999999E-5</v>
      </c>
    </row>
    <row r="2083" spans="1:10" x14ac:dyDescent="0.25">
      <c r="A2083">
        <v>3.9481999999999998E-3</v>
      </c>
      <c r="B2083">
        <v>4.9195000000000003E-30</v>
      </c>
      <c r="C2083">
        <v>3.1635000000000002E-28</v>
      </c>
      <c r="D2083">
        <v>3.9481999999999998E-3</v>
      </c>
      <c r="E2083">
        <v>-4.8177999999999997E-3</v>
      </c>
      <c r="F2083">
        <v>-4.8465000000000001E-3</v>
      </c>
      <c r="G2083">
        <v>3.9795999999999998E-3</v>
      </c>
      <c r="H2083">
        <v>-9.5168000000000001E-6</v>
      </c>
      <c r="I2083">
        <v>3.9829000000000002E-3</v>
      </c>
      <c r="J2083">
        <v>-1.8977000000000001E-5</v>
      </c>
    </row>
    <row r="2084" spans="1:10" x14ac:dyDescent="0.25">
      <c r="A2084">
        <v>3.9547000000000002E-3</v>
      </c>
      <c r="B2084">
        <v>5.4729000000000001E-30</v>
      </c>
      <c r="C2084">
        <v>3.5136000000000001E-28</v>
      </c>
      <c r="D2084">
        <v>3.9547000000000002E-3</v>
      </c>
      <c r="E2084">
        <v>-4.8259000000000002E-3</v>
      </c>
      <c r="F2084">
        <v>-4.8547E-3</v>
      </c>
      <c r="G2084">
        <v>3.9861999999999996E-3</v>
      </c>
      <c r="H2084">
        <v>-9.5485000000000001E-6</v>
      </c>
      <c r="I2084">
        <v>3.9896000000000003E-3</v>
      </c>
      <c r="J2084">
        <v>-1.9040000000000001E-5</v>
      </c>
    </row>
    <row r="2085" spans="1:10" x14ac:dyDescent="0.25">
      <c r="A2085">
        <v>3.9613000000000001E-3</v>
      </c>
      <c r="B2085">
        <v>6.0875000000000002E-30</v>
      </c>
      <c r="C2085">
        <v>3.9018000000000002E-28</v>
      </c>
      <c r="D2085">
        <v>3.9613000000000001E-3</v>
      </c>
      <c r="E2085">
        <v>-4.8339999999999998E-3</v>
      </c>
      <c r="F2085">
        <v>-4.8627999999999996E-3</v>
      </c>
      <c r="G2085">
        <v>3.9928999999999997E-3</v>
      </c>
      <c r="H2085">
        <v>-9.5804000000000006E-6</v>
      </c>
      <c r="I2085">
        <v>3.9963000000000004E-3</v>
      </c>
      <c r="J2085">
        <v>-1.9103999999999999E-5</v>
      </c>
    </row>
    <row r="2086" spans="1:10" x14ac:dyDescent="0.25">
      <c r="A2086">
        <v>3.9678999999999999E-3</v>
      </c>
      <c r="B2086">
        <v>6.7699000000000001E-30</v>
      </c>
      <c r="C2086">
        <v>4.3321999999999998E-28</v>
      </c>
      <c r="D2086">
        <v>3.9678999999999999E-3</v>
      </c>
      <c r="E2086">
        <v>-4.8419999999999999E-3</v>
      </c>
      <c r="F2086">
        <v>-4.8710000000000003E-3</v>
      </c>
      <c r="G2086">
        <v>3.9995999999999999E-3</v>
      </c>
      <c r="H2086">
        <v>-9.6122999999999994E-6</v>
      </c>
      <c r="I2086">
        <v>4.0029000000000002E-3</v>
      </c>
      <c r="J2086">
        <v>-1.9167000000000001E-5</v>
      </c>
    </row>
    <row r="2087" spans="1:10" x14ac:dyDescent="0.25">
      <c r="A2087">
        <v>3.9744000000000003E-3</v>
      </c>
      <c r="B2087">
        <v>7.5276000000000003E-30</v>
      </c>
      <c r="C2087">
        <v>4.8091E-28</v>
      </c>
      <c r="D2087">
        <v>3.9744000000000003E-3</v>
      </c>
      <c r="E2087">
        <v>-4.8501000000000004E-3</v>
      </c>
      <c r="F2087">
        <v>-4.8792000000000002E-3</v>
      </c>
      <c r="G2087">
        <v>4.0063E-3</v>
      </c>
      <c r="H2087">
        <v>-9.6444000000000004E-6</v>
      </c>
      <c r="I2087">
        <v>4.0096000000000003E-3</v>
      </c>
      <c r="J2087">
        <v>-1.9230999999999999E-5</v>
      </c>
    </row>
    <row r="2088" spans="1:10" x14ac:dyDescent="0.25">
      <c r="A2088">
        <v>3.9810000000000002E-3</v>
      </c>
      <c r="B2088">
        <v>8.3686000000000001E-30</v>
      </c>
      <c r="C2088">
        <v>5.3376999999999997E-28</v>
      </c>
      <c r="D2088">
        <v>3.9810000000000002E-3</v>
      </c>
      <c r="E2088">
        <v>-4.8582E-3</v>
      </c>
      <c r="F2088">
        <v>-4.8874000000000001E-3</v>
      </c>
      <c r="G2088">
        <v>4.0130000000000001E-3</v>
      </c>
      <c r="H2088">
        <v>-9.6764999999999996E-6</v>
      </c>
      <c r="I2088">
        <v>4.0163999999999998E-3</v>
      </c>
      <c r="J2088">
        <v>-1.9295000000000001E-5</v>
      </c>
    </row>
    <row r="2089" spans="1:10" x14ac:dyDescent="0.25">
      <c r="A2089">
        <v>3.9877000000000003E-3</v>
      </c>
      <c r="B2089">
        <v>9.3019999999999994E-30</v>
      </c>
      <c r="C2089">
        <v>5.9233E-28</v>
      </c>
      <c r="D2089">
        <v>3.9877000000000003E-3</v>
      </c>
      <c r="E2089">
        <v>-4.8662999999999996E-3</v>
      </c>
      <c r="F2089">
        <v>-4.8956E-3</v>
      </c>
      <c r="G2089">
        <v>4.0197000000000002E-3</v>
      </c>
      <c r="H2089">
        <v>-9.7087999999999993E-6</v>
      </c>
      <c r="I2089">
        <v>4.0230999999999999E-3</v>
      </c>
      <c r="J2089">
        <v>-1.9358999999999999E-5</v>
      </c>
    </row>
    <row r="2090" spans="1:10" x14ac:dyDescent="0.25">
      <c r="A2090">
        <v>3.9943000000000001E-3</v>
      </c>
      <c r="B2090">
        <v>1.0338000000000001E-29</v>
      </c>
      <c r="C2090">
        <v>6.5720999999999996E-28</v>
      </c>
      <c r="D2090">
        <v>3.9943000000000001E-3</v>
      </c>
      <c r="E2090">
        <v>-4.8745000000000004E-3</v>
      </c>
      <c r="F2090">
        <v>-4.9037999999999998E-3</v>
      </c>
      <c r="G2090">
        <v>4.0264000000000003E-3</v>
      </c>
      <c r="H2090">
        <v>-9.7411999999999992E-6</v>
      </c>
      <c r="I2090">
        <v>4.0298E-3</v>
      </c>
      <c r="J2090">
        <v>-1.9423999999999999E-5</v>
      </c>
    </row>
    <row r="2091" spans="1:10" x14ac:dyDescent="0.25">
      <c r="A2091">
        <v>4.0008999999999999E-3</v>
      </c>
      <c r="B2091">
        <v>1.1487000000000001E-29</v>
      </c>
      <c r="C2091">
        <v>7.2906E-28</v>
      </c>
      <c r="D2091">
        <v>4.0008999999999999E-3</v>
      </c>
      <c r="E2091">
        <v>-4.8826E-3</v>
      </c>
      <c r="F2091">
        <v>-4.9121E-3</v>
      </c>
      <c r="G2091">
        <v>4.0331999999999998E-3</v>
      </c>
      <c r="H2091">
        <v>-9.7736999999999993E-6</v>
      </c>
      <c r="I2091">
        <v>4.0366000000000004E-3</v>
      </c>
      <c r="J2091">
        <v>-1.9488E-5</v>
      </c>
    </row>
    <row r="2092" spans="1:10" x14ac:dyDescent="0.25">
      <c r="A2092">
        <v>4.0076000000000001E-3</v>
      </c>
      <c r="B2092">
        <v>1.2761000000000001E-29</v>
      </c>
      <c r="C2092">
        <v>8.0862999999999992E-28</v>
      </c>
      <c r="D2092">
        <v>4.0076000000000001E-3</v>
      </c>
      <c r="E2092">
        <v>-4.8907999999999998E-3</v>
      </c>
      <c r="F2092">
        <v>-4.9202999999999998E-3</v>
      </c>
      <c r="G2092">
        <v>4.0398999999999999E-3</v>
      </c>
      <c r="H2092">
        <v>-9.8061999999999994E-6</v>
      </c>
      <c r="I2092">
        <v>4.0432999999999997E-3</v>
      </c>
      <c r="J2092">
        <v>-1.9553000000000001E-5</v>
      </c>
    </row>
    <row r="2093" spans="1:10" x14ac:dyDescent="0.25">
      <c r="A2093">
        <v>4.0141999999999999E-3</v>
      </c>
      <c r="B2093">
        <v>1.4174999999999999E-29</v>
      </c>
      <c r="C2093">
        <v>8.9672999999999992E-28</v>
      </c>
      <c r="D2093">
        <v>4.0141999999999999E-3</v>
      </c>
      <c r="E2093">
        <v>-4.8989000000000003E-3</v>
      </c>
      <c r="F2093">
        <v>-4.9286E-3</v>
      </c>
      <c r="G2093">
        <v>4.0467000000000003E-3</v>
      </c>
      <c r="H2093">
        <v>-9.8390000000000002E-6</v>
      </c>
      <c r="I2093">
        <v>4.0501000000000001E-3</v>
      </c>
      <c r="J2093">
        <v>-1.9618000000000001E-5</v>
      </c>
    </row>
    <row r="2094" spans="1:10" x14ac:dyDescent="0.25">
      <c r="A2094">
        <v>4.0209E-3</v>
      </c>
      <c r="B2094">
        <v>1.5742E-29</v>
      </c>
      <c r="C2094">
        <v>9.9425999999999994E-28</v>
      </c>
      <c r="D2094">
        <v>4.0209E-3</v>
      </c>
      <c r="E2094">
        <v>-4.9071000000000002E-3</v>
      </c>
      <c r="F2094">
        <v>-4.9369000000000001E-3</v>
      </c>
      <c r="G2094">
        <v>4.0534999999999998E-3</v>
      </c>
      <c r="H2094">
        <v>-9.8717999999999992E-6</v>
      </c>
      <c r="I2094">
        <v>4.0568999999999996E-3</v>
      </c>
      <c r="J2094">
        <v>-1.9683000000000001E-5</v>
      </c>
    </row>
    <row r="2095" spans="1:10" x14ac:dyDescent="0.25">
      <c r="A2095">
        <v>4.0274999999999998E-3</v>
      </c>
      <c r="B2095">
        <v>1.7480000000000001E-29</v>
      </c>
      <c r="C2095">
        <v>1.1022E-27</v>
      </c>
      <c r="D2095">
        <v>4.0274999999999998E-3</v>
      </c>
      <c r="E2095">
        <v>-4.9153000000000001E-3</v>
      </c>
      <c r="F2095">
        <v>-4.9452000000000003E-3</v>
      </c>
      <c r="G2095">
        <v>4.0603000000000002E-3</v>
      </c>
      <c r="H2095">
        <v>-9.9047000000000002E-6</v>
      </c>
      <c r="I2095">
        <v>4.0637E-3</v>
      </c>
      <c r="J2095">
        <v>-1.9749E-5</v>
      </c>
    </row>
    <row r="2096" spans="1:10" x14ac:dyDescent="0.25">
      <c r="A2096">
        <v>4.0341999999999999E-3</v>
      </c>
      <c r="B2096">
        <v>1.9405999999999999E-29</v>
      </c>
      <c r="C2096">
        <v>1.2217000000000001E-27</v>
      </c>
      <c r="D2096">
        <v>4.0341999999999999E-3</v>
      </c>
      <c r="E2096">
        <v>-4.9234999999999999E-3</v>
      </c>
      <c r="F2096">
        <v>-4.9534999999999996E-3</v>
      </c>
      <c r="G2096">
        <v>4.0670999999999997E-3</v>
      </c>
      <c r="H2096">
        <v>-9.9376999999999997E-6</v>
      </c>
      <c r="I2096">
        <v>4.0705000000000003E-3</v>
      </c>
      <c r="J2096">
        <v>-1.9814999999999999E-5</v>
      </c>
    </row>
    <row r="2097" spans="1:10" x14ac:dyDescent="0.25">
      <c r="A2097">
        <v>4.0409E-3</v>
      </c>
      <c r="B2097">
        <v>2.1540999999999999E-29</v>
      </c>
      <c r="C2097">
        <v>1.3539000000000001E-27</v>
      </c>
      <c r="D2097">
        <v>4.0409E-3</v>
      </c>
      <c r="E2097">
        <v>-4.9318000000000001E-3</v>
      </c>
      <c r="F2097">
        <v>-4.9617999999999997E-3</v>
      </c>
      <c r="G2097">
        <v>4.0739000000000001E-3</v>
      </c>
      <c r="H2097">
        <v>-9.9708999999999997E-6</v>
      </c>
      <c r="I2097">
        <v>4.0772999999999998E-3</v>
      </c>
      <c r="J2097">
        <v>-1.9881000000000002E-5</v>
      </c>
    </row>
    <row r="2098" spans="1:10" x14ac:dyDescent="0.25">
      <c r="A2098">
        <v>4.0476000000000002E-3</v>
      </c>
      <c r="B2098">
        <v>2.3905999999999999E-29</v>
      </c>
      <c r="C2098">
        <v>1.5001E-27</v>
      </c>
      <c r="D2098">
        <v>4.0476000000000002E-3</v>
      </c>
      <c r="E2098">
        <v>-4.9399999999999999E-3</v>
      </c>
      <c r="F2098">
        <v>-4.9702000000000001E-3</v>
      </c>
      <c r="G2098">
        <v>4.0806999999999996E-3</v>
      </c>
      <c r="H2098">
        <v>-1.0003999999999999E-5</v>
      </c>
      <c r="I2098">
        <v>4.0841000000000002E-3</v>
      </c>
      <c r="J2098">
        <v>-1.9947000000000001E-5</v>
      </c>
    </row>
    <row r="2099" spans="1:10" x14ac:dyDescent="0.25">
      <c r="A2099">
        <v>4.0543999999999997E-3</v>
      </c>
      <c r="B2099">
        <v>2.6527000000000002E-29</v>
      </c>
      <c r="C2099">
        <v>1.6618000000000001E-27</v>
      </c>
      <c r="D2099">
        <v>4.0543999999999997E-3</v>
      </c>
      <c r="E2099">
        <v>-4.9481999999999998E-3</v>
      </c>
      <c r="F2099">
        <v>-4.9785000000000003E-3</v>
      </c>
      <c r="G2099">
        <v>4.0875E-3</v>
      </c>
      <c r="H2099">
        <v>-1.0037000000000001E-5</v>
      </c>
      <c r="I2099">
        <v>4.0908999999999997E-3</v>
      </c>
      <c r="J2099">
        <v>-2.0013E-5</v>
      </c>
    </row>
    <row r="2100" spans="1:10" x14ac:dyDescent="0.25">
      <c r="A2100">
        <v>4.0610999999999998E-3</v>
      </c>
      <c r="B2100">
        <v>2.943E-29</v>
      </c>
      <c r="C2100">
        <v>1.8407000000000001E-27</v>
      </c>
      <c r="D2100">
        <v>4.0610999999999998E-3</v>
      </c>
      <c r="E2100">
        <v>-4.9565E-3</v>
      </c>
      <c r="F2100">
        <v>-4.9868999999999998E-3</v>
      </c>
      <c r="G2100">
        <v>4.0943999999999998E-3</v>
      </c>
      <c r="H2100">
        <v>-1.0071000000000001E-5</v>
      </c>
      <c r="I2100">
        <v>4.0978000000000004E-3</v>
      </c>
      <c r="J2100">
        <v>-2.0080000000000001E-5</v>
      </c>
    </row>
    <row r="2101" spans="1:10" x14ac:dyDescent="0.25">
      <c r="A2101">
        <v>4.0677999999999999E-3</v>
      </c>
      <c r="B2101">
        <v>3.2645000000000003E-29</v>
      </c>
      <c r="C2101">
        <v>2.0384000000000001E-27</v>
      </c>
      <c r="D2101">
        <v>4.0677999999999999E-3</v>
      </c>
      <c r="E2101">
        <v>-4.9648000000000001E-3</v>
      </c>
      <c r="F2101">
        <v>-4.9953000000000003E-3</v>
      </c>
      <c r="G2101">
        <v>4.1012000000000002E-3</v>
      </c>
      <c r="H2101">
        <v>-1.0105000000000001E-5</v>
      </c>
      <c r="I2101">
        <v>4.1045999999999999E-3</v>
      </c>
      <c r="J2101">
        <v>-2.0146E-5</v>
      </c>
    </row>
    <row r="2102" spans="1:10" x14ac:dyDescent="0.25">
      <c r="A2102">
        <v>4.0746000000000003E-3</v>
      </c>
      <c r="B2102">
        <v>3.6205000000000002E-29</v>
      </c>
      <c r="C2102">
        <v>2.2571000000000001E-27</v>
      </c>
      <c r="D2102">
        <v>4.0746000000000003E-3</v>
      </c>
      <c r="E2102">
        <v>-4.9731000000000003E-3</v>
      </c>
      <c r="F2102">
        <v>-5.0036999999999998E-3</v>
      </c>
      <c r="G2102">
        <v>4.1080999999999999E-3</v>
      </c>
      <c r="H2102">
        <v>-1.0138E-5</v>
      </c>
      <c r="I2102">
        <v>4.1114999999999997E-3</v>
      </c>
      <c r="J2102">
        <v>-2.0213000000000001E-5</v>
      </c>
    </row>
    <row r="2103" spans="1:10" x14ac:dyDescent="0.25">
      <c r="A2103">
        <v>4.0813999999999998E-3</v>
      </c>
      <c r="B2103">
        <v>4.0146999999999998E-29</v>
      </c>
      <c r="C2103">
        <v>2.4987000000000002E-27</v>
      </c>
      <c r="D2103">
        <v>4.0813999999999998E-3</v>
      </c>
      <c r="E2103">
        <v>-4.9814000000000004E-3</v>
      </c>
      <c r="F2103">
        <v>-5.0121000000000002E-3</v>
      </c>
      <c r="G2103">
        <v>4.1149999999999997E-3</v>
      </c>
      <c r="H2103">
        <v>-1.0172E-5</v>
      </c>
      <c r="I2103">
        <v>4.1184000000000004E-3</v>
      </c>
      <c r="J2103">
        <v>-2.0281000000000001E-5</v>
      </c>
    </row>
    <row r="2104" spans="1:10" x14ac:dyDescent="0.25">
      <c r="A2104">
        <v>4.0880999999999999E-3</v>
      </c>
      <c r="B2104">
        <v>4.4511000000000003E-29</v>
      </c>
      <c r="C2104">
        <v>2.7658000000000001E-27</v>
      </c>
      <c r="D2104">
        <v>4.0880999999999999E-3</v>
      </c>
      <c r="E2104">
        <v>-4.9896999999999997E-3</v>
      </c>
      <c r="F2104">
        <v>-5.0204999999999998E-3</v>
      </c>
      <c r="G2104">
        <v>4.1218000000000001E-3</v>
      </c>
      <c r="H2104">
        <v>-1.0206E-5</v>
      </c>
      <c r="I2104">
        <v>4.1253000000000001E-3</v>
      </c>
      <c r="J2104">
        <v>-2.0347999999999999E-5</v>
      </c>
    </row>
    <row r="2105" spans="1:10" x14ac:dyDescent="0.25">
      <c r="A2105">
        <v>4.0949000000000003E-3</v>
      </c>
      <c r="B2105">
        <v>4.9340000000000002E-29</v>
      </c>
      <c r="C2105">
        <v>3.0609E-27</v>
      </c>
      <c r="D2105">
        <v>4.0949000000000003E-3</v>
      </c>
      <c r="E2105">
        <v>-4.9981000000000001E-3</v>
      </c>
      <c r="F2105">
        <v>-5.0289000000000002E-3</v>
      </c>
      <c r="G2105">
        <v>4.1286999999999999E-3</v>
      </c>
      <c r="H2105">
        <v>-1.024E-5</v>
      </c>
      <c r="I2105">
        <v>4.1321999999999999E-3</v>
      </c>
      <c r="J2105">
        <v>-2.0415999999999999E-5</v>
      </c>
    </row>
    <row r="2106" spans="1:10" x14ac:dyDescent="0.25">
      <c r="A2106">
        <v>4.1016999999999998E-3</v>
      </c>
      <c r="B2106">
        <v>5.4685000000000006E-29</v>
      </c>
      <c r="C2106">
        <v>3.3868999999999997E-27</v>
      </c>
      <c r="D2106">
        <v>4.1016999999999998E-3</v>
      </c>
      <c r="E2106">
        <v>-5.0064000000000003E-3</v>
      </c>
      <c r="F2106">
        <v>-5.0374E-3</v>
      </c>
      <c r="G2106">
        <v>4.1357E-3</v>
      </c>
      <c r="H2106">
        <v>-1.0274E-5</v>
      </c>
      <c r="I2106">
        <v>4.1390999999999997E-3</v>
      </c>
      <c r="J2106">
        <v>-2.0483999999999999E-5</v>
      </c>
    </row>
    <row r="2107" spans="1:10" x14ac:dyDescent="0.25">
      <c r="A2107">
        <v>4.1085000000000002E-3</v>
      </c>
      <c r="B2107">
        <v>6.0598000000000002E-29</v>
      </c>
      <c r="C2107">
        <v>3.7469999999999998E-27</v>
      </c>
      <c r="D2107">
        <v>4.1085000000000002E-3</v>
      </c>
      <c r="E2107">
        <v>-5.0147999999999998E-3</v>
      </c>
      <c r="F2107">
        <v>-5.0458999999999999E-3</v>
      </c>
      <c r="G2107">
        <v>4.1425999999999998E-3</v>
      </c>
      <c r="H2107">
        <v>-1.0308E-5</v>
      </c>
      <c r="I2107">
        <v>4.1460000000000004E-3</v>
      </c>
      <c r="J2107">
        <v>-2.0551999999999999E-5</v>
      </c>
    </row>
    <row r="2108" spans="1:10" x14ac:dyDescent="0.25">
      <c r="A2108">
        <v>4.1154E-3</v>
      </c>
      <c r="B2108">
        <v>6.7139E-29</v>
      </c>
      <c r="C2108">
        <v>4.1445999999999998E-27</v>
      </c>
      <c r="D2108">
        <v>4.1154E-3</v>
      </c>
      <c r="E2108">
        <v>-5.0231E-3</v>
      </c>
      <c r="F2108">
        <v>-5.0543000000000003E-3</v>
      </c>
      <c r="G2108">
        <v>4.1495000000000004E-3</v>
      </c>
      <c r="H2108">
        <v>-1.0343000000000001E-5</v>
      </c>
      <c r="I2108">
        <v>4.1529999999999996E-3</v>
      </c>
      <c r="J2108">
        <v>-2.0619999999999999E-5</v>
      </c>
    </row>
    <row r="2109" spans="1:10" x14ac:dyDescent="0.25">
      <c r="A2109">
        <v>4.1222000000000003E-3</v>
      </c>
      <c r="B2109">
        <v>7.4373999999999997E-29</v>
      </c>
      <c r="C2109">
        <v>4.5838000000000001E-27</v>
      </c>
      <c r="D2109">
        <v>4.1222000000000003E-3</v>
      </c>
      <c r="E2109">
        <v>-5.0315000000000004E-3</v>
      </c>
      <c r="F2109">
        <v>-5.0628000000000001E-3</v>
      </c>
      <c r="G2109">
        <v>4.1564999999999996E-3</v>
      </c>
      <c r="H2109">
        <v>-1.0377000000000001E-5</v>
      </c>
      <c r="I2109">
        <v>4.1599000000000002E-3</v>
      </c>
      <c r="J2109">
        <v>-2.0689000000000001E-5</v>
      </c>
    </row>
    <row r="2110" spans="1:10" x14ac:dyDescent="0.25">
      <c r="A2110">
        <v>4.1289999999999999E-3</v>
      </c>
      <c r="B2110">
        <v>8.2374999999999996E-29</v>
      </c>
      <c r="C2110">
        <v>5.0686000000000002E-27</v>
      </c>
      <c r="D2110">
        <v>4.1289999999999999E-3</v>
      </c>
      <c r="E2110">
        <v>-5.0398999999999999E-3</v>
      </c>
      <c r="F2110">
        <v>-5.0712999999999999E-3</v>
      </c>
      <c r="G2110">
        <v>4.1634000000000003E-3</v>
      </c>
      <c r="H2110">
        <v>-1.0412E-5</v>
      </c>
      <c r="I2110">
        <v>4.1669000000000003E-3</v>
      </c>
      <c r="J2110">
        <v>-2.0758E-5</v>
      </c>
    </row>
    <row r="2111" spans="1:10" x14ac:dyDescent="0.25">
      <c r="A2111">
        <v>4.1358999999999996E-3</v>
      </c>
      <c r="B2111">
        <v>9.1221000000000001E-29</v>
      </c>
      <c r="C2111">
        <v>5.6036999999999998E-27</v>
      </c>
      <c r="D2111">
        <v>4.1358999999999996E-3</v>
      </c>
      <c r="E2111">
        <v>-5.0483999999999998E-3</v>
      </c>
      <c r="F2111">
        <v>-5.0799E-3</v>
      </c>
      <c r="G2111">
        <v>4.1704000000000003E-3</v>
      </c>
      <c r="H2111">
        <v>-1.0447E-5</v>
      </c>
      <c r="I2111">
        <v>4.1739000000000004E-3</v>
      </c>
      <c r="J2111">
        <v>-2.0826999999999999E-5</v>
      </c>
    </row>
    <row r="2112" spans="1:10" x14ac:dyDescent="0.25">
      <c r="A2112">
        <v>4.1428000000000003E-3</v>
      </c>
      <c r="B2112">
        <v>1.01E-28</v>
      </c>
      <c r="C2112">
        <v>6.1944000000000002E-27</v>
      </c>
      <c r="D2112">
        <v>4.1428000000000003E-3</v>
      </c>
      <c r="E2112">
        <v>-5.0568000000000002E-3</v>
      </c>
      <c r="F2112">
        <v>-5.0883999999999999E-3</v>
      </c>
      <c r="G2112">
        <v>4.1774000000000004E-3</v>
      </c>
      <c r="H2112">
        <v>-1.0482000000000001E-5</v>
      </c>
      <c r="I2112">
        <v>4.1809000000000004E-3</v>
      </c>
      <c r="J2112">
        <v>-2.0896000000000001E-5</v>
      </c>
    </row>
    <row r="2113" spans="1:10" x14ac:dyDescent="0.25">
      <c r="A2113">
        <v>4.1495999999999998E-3</v>
      </c>
      <c r="B2113">
        <v>1.1181E-28</v>
      </c>
      <c r="C2113">
        <v>6.8461000000000006E-27</v>
      </c>
      <c r="D2113">
        <v>4.1495999999999998E-3</v>
      </c>
      <c r="E2113">
        <v>-5.0653E-3</v>
      </c>
      <c r="F2113">
        <v>-5.097E-3</v>
      </c>
      <c r="G2113">
        <v>4.1843999999999996E-3</v>
      </c>
      <c r="H2113">
        <v>-1.0516000000000001E-5</v>
      </c>
      <c r="I2113">
        <v>4.1878999999999996E-3</v>
      </c>
      <c r="J2113">
        <v>-2.0965999999999999E-5</v>
      </c>
    </row>
    <row r="2114" spans="1:10" x14ac:dyDescent="0.25">
      <c r="A2114">
        <v>4.1564999999999996E-3</v>
      </c>
      <c r="B2114">
        <v>1.2374999999999999E-28</v>
      </c>
      <c r="C2114">
        <v>7.5652000000000001E-27</v>
      </c>
      <c r="D2114">
        <v>4.1564999999999996E-3</v>
      </c>
      <c r="E2114">
        <v>-5.0737000000000004E-3</v>
      </c>
      <c r="F2114">
        <v>-5.1054999999999998E-3</v>
      </c>
      <c r="G2114">
        <v>4.1913999999999996E-3</v>
      </c>
      <c r="H2114">
        <v>-1.0552E-5</v>
      </c>
      <c r="I2114">
        <v>4.1948999999999997E-3</v>
      </c>
      <c r="J2114">
        <v>-2.1035000000000001E-5</v>
      </c>
    </row>
    <row r="2115" spans="1:10" x14ac:dyDescent="0.25">
      <c r="A2115">
        <v>4.1634000000000003E-3</v>
      </c>
      <c r="B2115">
        <v>1.3695000000000001E-28</v>
      </c>
      <c r="C2115">
        <v>8.3584000000000003E-27</v>
      </c>
      <c r="D2115">
        <v>4.1634000000000003E-3</v>
      </c>
      <c r="E2115">
        <v>-5.0822000000000003E-3</v>
      </c>
      <c r="F2115">
        <v>-5.1140999999999999E-3</v>
      </c>
      <c r="G2115">
        <v>4.1983999999999997E-3</v>
      </c>
      <c r="H2115">
        <v>-1.0587E-5</v>
      </c>
      <c r="I2115">
        <v>4.2018999999999997E-3</v>
      </c>
      <c r="J2115">
        <v>-2.1104999999999999E-5</v>
      </c>
    </row>
    <row r="2116" spans="1:10" x14ac:dyDescent="0.25">
      <c r="A2116">
        <v>4.1704000000000003E-3</v>
      </c>
      <c r="B2116">
        <v>1.5153999999999999E-28</v>
      </c>
      <c r="C2116">
        <v>9.2332000000000005E-27</v>
      </c>
      <c r="D2116">
        <v>4.1704000000000003E-3</v>
      </c>
      <c r="E2116">
        <v>-5.0907000000000001E-3</v>
      </c>
      <c r="F2116">
        <v>-5.1227E-3</v>
      </c>
      <c r="G2116">
        <v>4.2053999999999998E-3</v>
      </c>
      <c r="H2116">
        <v>-1.0621999999999999E-5</v>
      </c>
      <c r="I2116">
        <v>4.2088999999999998E-3</v>
      </c>
      <c r="J2116">
        <v>-2.1175999999999999E-5</v>
      </c>
    </row>
    <row r="2117" spans="1:10" x14ac:dyDescent="0.25">
      <c r="A2117">
        <v>4.1773000000000001E-3</v>
      </c>
      <c r="B2117">
        <v>1.6763999999999999E-28</v>
      </c>
      <c r="C2117">
        <v>1.0198E-26</v>
      </c>
      <c r="D2117">
        <v>4.1773000000000001E-3</v>
      </c>
      <c r="E2117">
        <v>-5.0991999999999999E-3</v>
      </c>
      <c r="F2117">
        <v>-5.1313000000000001E-3</v>
      </c>
      <c r="G2117">
        <v>4.2125000000000001E-3</v>
      </c>
      <c r="H2117">
        <v>-1.0657E-5</v>
      </c>
      <c r="I2117">
        <v>4.2160000000000001E-3</v>
      </c>
      <c r="J2117">
        <v>-2.1246E-5</v>
      </c>
    </row>
    <row r="2118" spans="1:10" x14ac:dyDescent="0.25">
      <c r="A2118">
        <v>4.1841999999999999E-3</v>
      </c>
      <c r="B2118">
        <v>1.8543E-28</v>
      </c>
      <c r="C2118">
        <v>1.1262E-26</v>
      </c>
      <c r="D2118">
        <v>4.1841999999999999E-3</v>
      </c>
      <c r="E2118">
        <v>-5.1076999999999997E-3</v>
      </c>
      <c r="F2118">
        <v>-5.1399999999999996E-3</v>
      </c>
      <c r="G2118">
        <v>4.2195000000000002E-3</v>
      </c>
      <c r="H2118">
        <v>-1.0693000000000001E-5</v>
      </c>
      <c r="I2118">
        <v>4.2230999999999996E-3</v>
      </c>
      <c r="J2118">
        <v>-2.1316999999999999E-5</v>
      </c>
    </row>
    <row r="2119" spans="1:10" x14ac:dyDescent="0.25">
      <c r="A2119">
        <v>4.1912E-3</v>
      </c>
      <c r="B2119">
        <v>2.0507000000000001E-28</v>
      </c>
      <c r="C2119">
        <v>1.2434E-26</v>
      </c>
      <c r="D2119">
        <v>4.1912E-3</v>
      </c>
      <c r="E2119">
        <v>-5.1162999999999998E-3</v>
      </c>
      <c r="F2119">
        <v>-5.1485999999999997E-3</v>
      </c>
      <c r="G2119">
        <v>4.2265999999999996E-3</v>
      </c>
      <c r="H2119">
        <v>-1.0729E-5</v>
      </c>
      <c r="I2119">
        <v>4.2300999999999997E-3</v>
      </c>
      <c r="J2119">
        <v>-2.1387999999999999E-5</v>
      </c>
    </row>
    <row r="2120" spans="1:10" x14ac:dyDescent="0.25">
      <c r="A2120">
        <v>4.1980999999999997E-3</v>
      </c>
      <c r="B2120">
        <v>2.2676E-28</v>
      </c>
      <c r="C2120">
        <v>1.3727000000000001E-26</v>
      </c>
      <c r="D2120">
        <v>4.1980999999999997E-3</v>
      </c>
      <c r="E2120">
        <v>-5.1247999999999997E-3</v>
      </c>
      <c r="F2120">
        <v>-5.1573000000000001E-3</v>
      </c>
      <c r="G2120">
        <v>4.2337E-3</v>
      </c>
      <c r="H2120">
        <v>-1.0764000000000001E-5</v>
      </c>
      <c r="I2120">
        <v>4.2372E-3</v>
      </c>
      <c r="J2120">
        <v>-2.1458999999999999E-5</v>
      </c>
    </row>
    <row r="2121" spans="1:10" x14ac:dyDescent="0.25">
      <c r="A2121">
        <v>4.2050999999999998E-3</v>
      </c>
      <c r="B2121">
        <v>2.5069E-28</v>
      </c>
      <c r="C2121">
        <v>1.5151E-26</v>
      </c>
      <c r="D2121">
        <v>4.2050999999999998E-3</v>
      </c>
      <c r="E2121">
        <v>-5.1333999999999998E-3</v>
      </c>
      <c r="F2121">
        <v>-5.1659000000000002E-3</v>
      </c>
      <c r="G2121">
        <v>4.2408000000000003E-3</v>
      </c>
      <c r="H2121">
        <v>-1.08E-5</v>
      </c>
      <c r="I2121">
        <v>4.2443000000000003E-3</v>
      </c>
      <c r="J2121">
        <v>-2.1529999999999999E-5</v>
      </c>
    </row>
    <row r="2122" spans="1:10" x14ac:dyDescent="0.25">
      <c r="A2122">
        <v>4.2120999999999999E-3</v>
      </c>
      <c r="B2122">
        <v>2.7711E-28</v>
      </c>
      <c r="C2122">
        <v>1.6719999999999999E-26</v>
      </c>
      <c r="D2122">
        <v>4.2120999999999999E-3</v>
      </c>
      <c r="E2122">
        <v>-5.1418999999999996E-3</v>
      </c>
      <c r="F2122">
        <v>-5.1745999999999997E-3</v>
      </c>
      <c r="G2122">
        <v>4.2478999999999998E-3</v>
      </c>
      <c r="H2122">
        <v>-1.0835999999999999E-5</v>
      </c>
      <c r="I2122">
        <v>4.2513999999999998E-3</v>
      </c>
      <c r="J2122">
        <v>-2.1602000000000001E-5</v>
      </c>
    </row>
    <row r="2123" spans="1:10" x14ac:dyDescent="0.25">
      <c r="A2123">
        <v>4.2190999999999999E-3</v>
      </c>
      <c r="B2123">
        <v>3.0626000000000002E-28</v>
      </c>
      <c r="C2123">
        <v>1.8449E-26</v>
      </c>
      <c r="D2123">
        <v>4.2190999999999999E-3</v>
      </c>
      <c r="E2123">
        <v>-5.1504999999999997E-3</v>
      </c>
      <c r="F2123">
        <v>-5.1833000000000001E-3</v>
      </c>
      <c r="G2123">
        <v>4.2550000000000001E-3</v>
      </c>
      <c r="H2123">
        <v>-1.0873000000000001E-5</v>
      </c>
      <c r="I2123">
        <v>4.2585000000000001E-3</v>
      </c>
      <c r="J2123">
        <v>-2.1673999999999999E-5</v>
      </c>
    </row>
    <row r="2124" spans="1:10" x14ac:dyDescent="0.25">
      <c r="A2124">
        <v>4.2261E-3</v>
      </c>
      <c r="B2124">
        <v>3.3843000000000001E-28</v>
      </c>
      <c r="C2124">
        <v>2.0352999999999999E-26</v>
      </c>
      <c r="D2124">
        <v>4.2261E-3</v>
      </c>
      <c r="E2124">
        <v>-5.1590999999999998E-3</v>
      </c>
      <c r="F2124">
        <v>-5.1919999999999996E-3</v>
      </c>
      <c r="G2124">
        <v>4.2620999999999996E-3</v>
      </c>
      <c r="H2124">
        <v>-1.0909E-5</v>
      </c>
      <c r="I2124">
        <v>4.2656999999999999E-3</v>
      </c>
      <c r="J2124">
        <v>-2.1746000000000002E-5</v>
      </c>
    </row>
    <row r="2125" spans="1:10" x14ac:dyDescent="0.25">
      <c r="A2125">
        <v>4.2331000000000001E-3</v>
      </c>
      <c r="B2125">
        <v>3.7390999999999999E-28</v>
      </c>
      <c r="C2125">
        <v>2.245E-26</v>
      </c>
      <c r="D2125">
        <v>4.2331000000000001E-3</v>
      </c>
      <c r="E2125">
        <v>-5.1678000000000002E-3</v>
      </c>
      <c r="F2125">
        <v>-5.2008000000000002E-3</v>
      </c>
      <c r="G2125">
        <v>4.2691999999999999E-3</v>
      </c>
      <c r="H2125">
        <v>-1.0944999999999999E-5</v>
      </c>
      <c r="I2125">
        <v>4.2728000000000002E-3</v>
      </c>
      <c r="J2125">
        <v>-2.1818E-5</v>
      </c>
    </row>
    <row r="2126" spans="1:10" x14ac:dyDescent="0.25">
      <c r="A2126">
        <v>4.2401000000000001E-3</v>
      </c>
      <c r="B2126">
        <v>4.1303999999999997E-28</v>
      </c>
      <c r="C2126">
        <v>2.4759000000000001E-26</v>
      </c>
      <c r="D2126">
        <v>4.2401000000000001E-3</v>
      </c>
      <c r="E2126">
        <v>-5.1764000000000003E-3</v>
      </c>
      <c r="F2126">
        <v>-5.2094999999999997E-3</v>
      </c>
      <c r="G2126">
        <v>4.2763999999999996E-3</v>
      </c>
      <c r="H2126">
        <v>-1.0981999999999999E-5</v>
      </c>
      <c r="I2126">
        <v>4.28E-3</v>
      </c>
      <c r="J2126">
        <v>-2.1891000000000001E-5</v>
      </c>
    </row>
    <row r="2127" spans="1:10" x14ac:dyDescent="0.25">
      <c r="A2127">
        <v>4.2471999999999996E-3</v>
      </c>
      <c r="B2127">
        <v>4.5618999999999996E-28</v>
      </c>
      <c r="C2127">
        <v>2.7302000000000003E-26</v>
      </c>
      <c r="D2127">
        <v>4.2471999999999996E-3</v>
      </c>
      <c r="E2127">
        <v>-5.1850000000000004E-3</v>
      </c>
      <c r="F2127">
        <v>-5.2183000000000004E-3</v>
      </c>
      <c r="G2127">
        <v>4.2835E-3</v>
      </c>
      <c r="H2127">
        <v>-1.1018E-5</v>
      </c>
      <c r="I2127">
        <v>4.2871000000000003E-3</v>
      </c>
      <c r="J2127">
        <v>-2.1963999999999998E-5</v>
      </c>
    </row>
    <row r="2128" spans="1:10" x14ac:dyDescent="0.25">
      <c r="A2128">
        <v>4.2541999999999996E-3</v>
      </c>
      <c r="B2128">
        <v>5.0378000000000003E-28</v>
      </c>
      <c r="C2128">
        <v>3.0100000000000001E-26</v>
      </c>
      <c r="D2128">
        <v>4.2541999999999996E-3</v>
      </c>
      <c r="E2128">
        <v>-5.1936999999999999E-3</v>
      </c>
      <c r="F2128">
        <v>-5.2271000000000001E-3</v>
      </c>
      <c r="G2128">
        <v>4.2906999999999997E-3</v>
      </c>
      <c r="H2128">
        <v>-1.1055E-5</v>
      </c>
      <c r="I2128">
        <v>4.2943E-3</v>
      </c>
      <c r="J2128">
        <v>-2.2036999999999999E-5</v>
      </c>
    </row>
    <row r="2129" spans="1:10" x14ac:dyDescent="0.25">
      <c r="A2129">
        <v>4.2613E-3</v>
      </c>
      <c r="B2129">
        <v>5.5622999999999998E-28</v>
      </c>
      <c r="C2129">
        <v>3.318E-26</v>
      </c>
      <c r="D2129">
        <v>4.2613E-3</v>
      </c>
      <c r="E2129">
        <v>-5.2024000000000003E-3</v>
      </c>
      <c r="F2129">
        <v>-5.2357999999999997E-3</v>
      </c>
      <c r="G2129">
        <v>4.2979000000000003E-3</v>
      </c>
      <c r="H2129">
        <v>-1.1092E-5</v>
      </c>
      <c r="I2129">
        <v>4.3014999999999998E-3</v>
      </c>
      <c r="J2129">
        <v>-2.211E-5</v>
      </c>
    </row>
    <row r="2130" spans="1:10" x14ac:dyDescent="0.25">
      <c r="A2130">
        <v>4.2684000000000003E-3</v>
      </c>
      <c r="B2130">
        <v>6.1405000000000004E-28</v>
      </c>
      <c r="C2130">
        <v>3.6569E-26</v>
      </c>
      <c r="D2130">
        <v>4.2684000000000003E-3</v>
      </c>
      <c r="E2130">
        <v>-5.2110999999999998E-3</v>
      </c>
      <c r="F2130">
        <v>-5.2446999999999997E-3</v>
      </c>
      <c r="G2130">
        <v>4.3051000000000001E-3</v>
      </c>
      <c r="H2130">
        <v>-1.1129E-5</v>
      </c>
      <c r="I2130">
        <v>4.3087000000000004E-3</v>
      </c>
      <c r="J2130">
        <v>-2.2184E-5</v>
      </c>
    </row>
    <row r="2131" spans="1:10" x14ac:dyDescent="0.25">
      <c r="A2131">
        <v>4.2754000000000004E-3</v>
      </c>
      <c r="B2131">
        <v>6.7776000000000004E-28</v>
      </c>
      <c r="C2131">
        <v>4.0298000000000001E-26</v>
      </c>
      <c r="D2131">
        <v>4.2754000000000004E-3</v>
      </c>
      <c r="E2131">
        <v>-5.2198000000000001E-3</v>
      </c>
      <c r="F2131">
        <v>-5.2535000000000004E-3</v>
      </c>
      <c r="G2131">
        <v>4.3122999999999998E-3</v>
      </c>
      <c r="H2131">
        <v>-1.1165999999999999E-5</v>
      </c>
      <c r="I2131">
        <v>4.3159000000000001E-3</v>
      </c>
      <c r="J2131">
        <v>-2.2257999999999999E-5</v>
      </c>
    </row>
    <row r="2132" spans="1:10" x14ac:dyDescent="0.25">
      <c r="A2132">
        <v>4.2824999999999998E-3</v>
      </c>
      <c r="B2132">
        <v>7.4796999999999999E-28</v>
      </c>
      <c r="C2132">
        <v>4.4400000000000001E-26</v>
      </c>
      <c r="D2132">
        <v>4.2824999999999998E-3</v>
      </c>
      <c r="E2132">
        <v>-5.2284999999999996E-3</v>
      </c>
      <c r="F2132">
        <v>-5.2623000000000001E-3</v>
      </c>
      <c r="G2132">
        <v>4.3195000000000004E-3</v>
      </c>
      <c r="H2132">
        <v>-1.1202999999999999E-5</v>
      </c>
      <c r="I2132">
        <v>4.3232000000000001E-3</v>
      </c>
      <c r="J2132">
        <v>-2.2331999999999999E-5</v>
      </c>
    </row>
    <row r="2133" spans="1:10" x14ac:dyDescent="0.25">
      <c r="A2133">
        <v>4.2896999999999996E-3</v>
      </c>
      <c r="B2133">
        <v>8.2531999999999992E-28</v>
      </c>
      <c r="C2133">
        <v>4.8911000000000001E-26</v>
      </c>
      <c r="D2133">
        <v>4.2896999999999996E-3</v>
      </c>
      <c r="E2133">
        <v>-5.2373000000000003E-3</v>
      </c>
      <c r="F2133">
        <v>-5.2712000000000002E-3</v>
      </c>
      <c r="G2133">
        <v>4.3267999999999996E-3</v>
      </c>
      <c r="H2133">
        <v>-1.1241E-5</v>
      </c>
      <c r="I2133">
        <v>4.3303999999999999E-3</v>
      </c>
      <c r="J2133">
        <v>-2.2405999999999999E-5</v>
      </c>
    </row>
    <row r="2134" spans="1:10" x14ac:dyDescent="0.25">
      <c r="A2134">
        <v>4.2967999999999999E-3</v>
      </c>
      <c r="B2134">
        <v>9.1052000000000005E-28</v>
      </c>
      <c r="C2134">
        <v>5.3873000000000003E-26</v>
      </c>
      <c r="D2134">
        <v>4.2967999999999999E-3</v>
      </c>
      <c r="E2134">
        <v>-5.2459999999999998E-3</v>
      </c>
      <c r="F2134">
        <v>-5.28E-3</v>
      </c>
      <c r="G2134">
        <v>4.3340000000000002E-3</v>
      </c>
      <c r="H2134">
        <v>-1.1277999999999999E-5</v>
      </c>
      <c r="I2134">
        <v>4.3375999999999996E-3</v>
      </c>
      <c r="J2134">
        <v>-2.2480000000000002E-5</v>
      </c>
    </row>
    <row r="2135" spans="1:10" x14ac:dyDescent="0.25">
      <c r="A2135">
        <v>4.3039000000000003E-3</v>
      </c>
      <c r="B2135">
        <v>1.0043999999999999E-27</v>
      </c>
      <c r="C2135">
        <v>5.9328000000000001E-26</v>
      </c>
      <c r="D2135">
        <v>4.3039000000000003E-3</v>
      </c>
      <c r="E2135">
        <v>-5.2547999999999996E-3</v>
      </c>
      <c r="F2135">
        <v>-5.2889E-3</v>
      </c>
      <c r="G2135">
        <v>4.3413000000000002E-3</v>
      </c>
      <c r="H2135">
        <v>-1.1316E-5</v>
      </c>
      <c r="I2135">
        <v>4.3448999999999996E-3</v>
      </c>
      <c r="J2135">
        <v>-2.2555E-5</v>
      </c>
    </row>
    <row r="2136" spans="1:10" x14ac:dyDescent="0.25">
      <c r="A2136">
        <v>4.3111E-3</v>
      </c>
      <c r="B2136">
        <v>1.1077E-27</v>
      </c>
      <c r="C2136">
        <v>6.5324999999999999E-26</v>
      </c>
      <c r="D2136">
        <v>4.3111E-3</v>
      </c>
      <c r="E2136">
        <v>-5.2636000000000002E-3</v>
      </c>
      <c r="F2136">
        <v>-5.2978000000000001E-3</v>
      </c>
      <c r="G2136">
        <v>4.3484999999999999E-3</v>
      </c>
      <c r="H2136">
        <v>-1.1354E-5</v>
      </c>
      <c r="I2136">
        <v>4.3521999999999996E-3</v>
      </c>
      <c r="J2136">
        <v>-2.2629999999999998E-5</v>
      </c>
    </row>
    <row r="2137" spans="1:10" x14ac:dyDescent="0.25">
      <c r="A2137">
        <v>4.3182000000000003E-3</v>
      </c>
      <c r="B2137">
        <v>1.2215E-27</v>
      </c>
      <c r="C2137">
        <v>7.1917000000000004E-26</v>
      </c>
      <c r="D2137">
        <v>4.3182000000000003E-3</v>
      </c>
      <c r="E2137">
        <v>-5.2724E-3</v>
      </c>
      <c r="F2137">
        <v>-5.3067000000000001E-3</v>
      </c>
      <c r="G2137">
        <v>4.3557999999999999E-3</v>
      </c>
      <c r="H2137">
        <v>-1.1391E-5</v>
      </c>
      <c r="I2137">
        <v>4.3594999999999997E-3</v>
      </c>
      <c r="J2137">
        <v>-2.2705999999999999E-5</v>
      </c>
    </row>
    <row r="2138" spans="1:10" x14ac:dyDescent="0.25">
      <c r="A2138">
        <v>4.3254000000000001E-3</v>
      </c>
      <c r="B2138">
        <v>1.3467000000000001E-27</v>
      </c>
      <c r="C2138">
        <v>7.9161000000000001E-26</v>
      </c>
      <c r="D2138">
        <v>4.3254000000000001E-3</v>
      </c>
      <c r="E2138">
        <v>-5.2811999999999998E-3</v>
      </c>
      <c r="F2138">
        <v>-5.3156000000000002E-3</v>
      </c>
      <c r="G2138">
        <v>4.3631E-3</v>
      </c>
      <c r="H2138">
        <v>-1.1429E-5</v>
      </c>
      <c r="I2138">
        <v>4.3667999999999997E-3</v>
      </c>
      <c r="J2138">
        <v>-2.2781000000000001E-5</v>
      </c>
    </row>
    <row r="2139" spans="1:10" x14ac:dyDescent="0.25">
      <c r="A2139">
        <v>4.3325999999999998E-3</v>
      </c>
      <c r="B2139">
        <v>1.4845000000000001E-27</v>
      </c>
      <c r="C2139">
        <v>8.7120999999999995E-26</v>
      </c>
      <c r="D2139">
        <v>4.3325999999999998E-3</v>
      </c>
      <c r="E2139">
        <v>-5.2900000000000004E-3</v>
      </c>
      <c r="F2139">
        <v>-5.3245999999999996E-3</v>
      </c>
      <c r="G2139">
        <v>4.3704E-3</v>
      </c>
      <c r="H2139">
        <v>-1.1467999999999999E-5</v>
      </c>
      <c r="I2139">
        <v>4.3740999999999997E-3</v>
      </c>
      <c r="J2139">
        <v>-2.2857000000000002E-5</v>
      </c>
    </row>
    <row r="2140" spans="1:10" x14ac:dyDescent="0.25">
      <c r="A2140">
        <v>4.3398000000000004E-3</v>
      </c>
      <c r="B2140">
        <v>1.6362000000000001E-27</v>
      </c>
      <c r="C2140">
        <v>9.5867000000000005E-26</v>
      </c>
      <c r="D2140">
        <v>4.3398000000000004E-3</v>
      </c>
      <c r="E2140">
        <v>-5.2988000000000002E-3</v>
      </c>
      <c r="F2140">
        <v>-5.3334999999999997E-3</v>
      </c>
      <c r="G2140">
        <v>4.3778000000000003E-3</v>
      </c>
      <c r="H2140">
        <v>-1.1506E-5</v>
      </c>
      <c r="I2140">
        <v>4.3813999999999997E-3</v>
      </c>
      <c r="J2140">
        <v>-2.2932999999999999E-5</v>
      </c>
    </row>
    <row r="2141" spans="1:10" x14ac:dyDescent="0.25">
      <c r="A2141">
        <v>4.3470000000000002E-3</v>
      </c>
      <c r="B2141">
        <v>1.8031000000000001E-27</v>
      </c>
      <c r="C2141">
        <v>1.0547000000000001E-25</v>
      </c>
      <c r="D2141">
        <v>4.3470000000000002E-3</v>
      </c>
      <c r="E2141">
        <v>-5.3077000000000003E-3</v>
      </c>
      <c r="F2141">
        <v>-5.3425E-3</v>
      </c>
      <c r="G2141">
        <v>4.3851000000000003E-3</v>
      </c>
      <c r="H2141">
        <v>-1.1544E-5</v>
      </c>
      <c r="I2141">
        <v>4.3888E-3</v>
      </c>
      <c r="J2141">
        <v>-2.3008999999999999E-5</v>
      </c>
    </row>
    <row r="2142" spans="1:10" x14ac:dyDescent="0.25">
      <c r="A2142">
        <v>4.3541999999999999E-3</v>
      </c>
      <c r="B2142">
        <v>1.9867000000000001E-27</v>
      </c>
      <c r="C2142">
        <v>1.1602E-25</v>
      </c>
      <c r="D2142">
        <v>4.3541999999999999E-3</v>
      </c>
      <c r="E2142">
        <v>-5.3166000000000003E-3</v>
      </c>
      <c r="F2142">
        <v>-5.3515000000000004E-3</v>
      </c>
      <c r="G2142">
        <v>4.3924000000000003E-3</v>
      </c>
      <c r="H2142">
        <v>-1.1583000000000001E-5</v>
      </c>
      <c r="I2142">
        <v>4.3961E-3</v>
      </c>
      <c r="J2142">
        <v>-2.3085999999999999E-5</v>
      </c>
    </row>
    <row r="2143" spans="1:10" x14ac:dyDescent="0.25">
      <c r="A2143">
        <v>4.3613999999999997E-3</v>
      </c>
      <c r="B2143">
        <v>2.1887000000000001E-27</v>
      </c>
      <c r="C2143">
        <v>1.2761000000000001E-25</v>
      </c>
      <c r="D2143">
        <v>4.3613999999999997E-3</v>
      </c>
      <c r="E2143">
        <v>-5.3255000000000004E-3</v>
      </c>
      <c r="F2143">
        <v>-5.3604999999999998E-3</v>
      </c>
      <c r="G2143">
        <v>4.3997999999999997E-3</v>
      </c>
      <c r="H2143">
        <v>-1.1620999999999999E-5</v>
      </c>
      <c r="I2143">
        <v>4.4035000000000003E-3</v>
      </c>
      <c r="J2143">
        <v>-2.3163000000000002E-5</v>
      </c>
    </row>
    <row r="2144" spans="1:10" x14ac:dyDescent="0.25">
      <c r="A2144">
        <v>4.3686999999999997E-3</v>
      </c>
      <c r="B2144">
        <v>2.4107999999999999E-27</v>
      </c>
      <c r="C2144">
        <v>1.4033000000000001E-25</v>
      </c>
      <c r="D2144">
        <v>4.3686999999999997E-3</v>
      </c>
      <c r="E2144">
        <v>-5.3344000000000004E-3</v>
      </c>
      <c r="F2144">
        <v>-5.3695000000000001E-3</v>
      </c>
      <c r="G2144">
        <v>4.4072E-3</v>
      </c>
      <c r="H2144">
        <v>-1.166E-5</v>
      </c>
      <c r="I2144">
        <v>4.4108999999999997E-3</v>
      </c>
      <c r="J2144">
        <v>-2.3240000000000001E-5</v>
      </c>
    </row>
    <row r="2145" spans="1:10" x14ac:dyDescent="0.25">
      <c r="A2145">
        <v>4.3759000000000003E-3</v>
      </c>
      <c r="B2145">
        <v>2.6550000000000002E-27</v>
      </c>
      <c r="C2145">
        <v>1.543E-25</v>
      </c>
      <c r="D2145">
        <v>4.3759000000000003E-3</v>
      </c>
      <c r="E2145">
        <v>-5.3432999999999996E-3</v>
      </c>
      <c r="F2145">
        <v>-5.3785999999999999E-3</v>
      </c>
      <c r="G2145">
        <v>4.4145E-3</v>
      </c>
      <c r="H2145">
        <v>-1.1698999999999999E-5</v>
      </c>
      <c r="I2145">
        <v>4.4181999999999997E-3</v>
      </c>
      <c r="J2145">
        <v>-2.3317000000000001E-5</v>
      </c>
    </row>
    <row r="2146" spans="1:10" x14ac:dyDescent="0.25">
      <c r="A2146">
        <v>4.3832000000000003E-3</v>
      </c>
      <c r="B2146">
        <v>2.9235999999999999E-27</v>
      </c>
      <c r="C2146">
        <v>1.6962000000000001E-25</v>
      </c>
      <c r="D2146">
        <v>4.3832000000000003E-3</v>
      </c>
      <c r="E2146">
        <v>-5.3521999999999997E-3</v>
      </c>
      <c r="F2146">
        <v>-5.3876000000000002E-3</v>
      </c>
      <c r="G2146">
        <v>4.4219000000000003E-3</v>
      </c>
      <c r="H2146">
        <v>-1.1738E-5</v>
      </c>
      <c r="I2146">
        <v>4.4256E-3</v>
      </c>
      <c r="J2146">
        <v>-2.3394999999999999E-5</v>
      </c>
    </row>
    <row r="2147" spans="1:10" x14ac:dyDescent="0.25">
      <c r="A2147">
        <v>4.3905000000000003E-3</v>
      </c>
      <c r="B2147">
        <v>3.2187000000000001E-27</v>
      </c>
      <c r="C2147">
        <v>1.8644E-25</v>
      </c>
      <c r="D2147">
        <v>4.3905000000000003E-3</v>
      </c>
      <c r="E2147">
        <v>-5.3610999999999997E-3</v>
      </c>
      <c r="F2147">
        <v>-5.3966999999999999E-3</v>
      </c>
      <c r="G2147">
        <v>4.4294E-3</v>
      </c>
      <c r="H2147">
        <v>-1.1776999999999999E-5</v>
      </c>
      <c r="I2147">
        <v>4.4330999999999997E-3</v>
      </c>
      <c r="J2147">
        <v>-2.3473E-5</v>
      </c>
    </row>
    <row r="2148" spans="1:10" x14ac:dyDescent="0.25">
      <c r="A2148">
        <v>4.3977E-3</v>
      </c>
      <c r="B2148">
        <v>3.5431000000000002E-27</v>
      </c>
      <c r="C2148">
        <v>2.0489999999999999E-25</v>
      </c>
      <c r="D2148">
        <v>4.3977E-3</v>
      </c>
      <c r="E2148">
        <v>-5.3701E-3</v>
      </c>
      <c r="F2148">
        <v>-5.4057999999999997E-3</v>
      </c>
      <c r="G2148">
        <v>4.4368000000000003E-3</v>
      </c>
      <c r="H2148">
        <v>-1.1817000000000001E-5</v>
      </c>
      <c r="I2148">
        <v>4.4405E-3</v>
      </c>
      <c r="J2148">
        <v>-2.3550999999999999E-5</v>
      </c>
    </row>
    <row r="2149" spans="1:10" x14ac:dyDescent="0.25">
      <c r="A2149">
        <v>4.4051000000000003E-3</v>
      </c>
      <c r="B2149">
        <v>3.8995999999999999E-27</v>
      </c>
      <c r="C2149">
        <v>2.2515000000000001E-25</v>
      </c>
      <c r="D2149">
        <v>4.4051000000000003E-3</v>
      </c>
      <c r="E2149">
        <v>-5.3791000000000004E-3</v>
      </c>
      <c r="F2149">
        <v>-5.4148E-3</v>
      </c>
      <c r="G2149">
        <v>4.4441999999999997E-3</v>
      </c>
      <c r="H2149">
        <v>-1.1856E-5</v>
      </c>
      <c r="I2149">
        <v>4.4479000000000003E-3</v>
      </c>
      <c r="J2149">
        <v>-2.3629E-5</v>
      </c>
    </row>
    <row r="2150" spans="1:10" x14ac:dyDescent="0.25">
      <c r="A2150">
        <v>4.4124000000000003E-3</v>
      </c>
      <c r="B2150">
        <v>4.2913E-27</v>
      </c>
      <c r="C2150">
        <v>2.4736000000000002E-25</v>
      </c>
      <c r="D2150">
        <v>4.4124000000000003E-3</v>
      </c>
      <c r="E2150">
        <v>-5.3880999999999998E-3</v>
      </c>
      <c r="F2150">
        <v>-5.424E-3</v>
      </c>
      <c r="G2150">
        <v>4.4516E-3</v>
      </c>
      <c r="H2150">
        <v>-1.1895E-5</v>
      </c>
      <c r="I2150">
        <v>4.4554E-3</v>
      </c>
      <c r="J2150">
        <v>-2.3708000000000001E-5</v>
      </c>
    </row>
    <row r="2151" spans="1:10" x14ac:dyDescent="0.25">
      <c r="A2151">
        <v>4.4197000000000004E-3</v>
      </c>
      <c r="B2151">
        <v>4.7216000000000001E-27</v>
      </c>
      <c r="C2151">
        <v>2.7172000000000002E-25</v>
      </c>
      <c r="D2151">
        <v>4.4197000000000004E-3</v>
      </c>
      <c r="E2151">
        <v>-5.3971000000000002E-3</v>
      </c>
      <c r="F2151">
        <v>-5.4330999999999997E-3</v>
      </c>
      <c r="G2151">
        <v>4.4590999999999997E-3</v>
      </c>
      <c r="H2151">
        <v>-1.1935E-5</v>
      </c>
      <c r="I2151">
        <v>4.4628000000000003E-3</v>
      </c>
      <c r="J2151">
        <v>-2.3787000000000001E-5</v>
      </c>
    </row>
    <row r="2152" spans="1:10" x14ac:dyDescent="0.25">
      <c r="A2152">
        <v>4.4270000000000004E-3</v>
      </c>
      <c r="B2152">
        <v>5.1943E-27</v>
      </c>
      <c r="C2152">
        <v>2.9843000000000002E-25</v>
      </c>
      <c r="D2152">
        <v>4.4270000000000004E-3</v>
      </c>
      <c r="E2152">
        <v>-5.4060999999999996E-3</v>
      </c>
      <c r="F2152">
        <v>-5.4422000000000003E-3</v>
      </c>
      <c r="G2152">
        <v>4.4666000000000003E-3</v>
      </c>
      <c r="H2152">
        <v>-1.1975E-5</v>
      </c>
      <c r="I2152">
        <v>4.4703E-3</v>
      </c>
      <c r="J2152">
        <v>-2.3866000000000002E-5</v>
      </c>
    </row>
    <row r="2153" spans="1:10" x14ac:dyDescent="0.25">
      <c r="A2153">
        <v>4.4343999999999998E-3</v>
      </c>
      <c r="B2153">
        <v>5.7134000000000001E-27</v>
      </c>
      <c r="C2153">
        <v>3.2772E-25</v>
      </c>
      <c r="D2153">
        <v>4.4343999999999998E-3</v>
      </c>
      <c r="E2153">
        <v>-5.4150999999999999E-3</v>
      </c>
      <c r="F2153">
        <v>-5.4514000000000003E-3</v>
      </c>
      <c r="G2153">
        <v>4.4741E-3</v>
      </c>
      <c r="H2153">
        <v>-1.2014999999999999E-5</v>
      </c>
      <c r="I2153">
        <v>4.4777999999999997E-3</v>
      </c>
      <c r="J2153">
        <v>-2.3944999999999999E-5</v>
      </c>
    </row>
    <row r="2154" spans="1:10" x14ac:dyDescent="0.25">
      <c r="A2154">
        <v>4.4416999999999998E-3</v>
      </c>
      <c r="B2154">
        <v>6.2833000000000003E-27</v>
      </c>
      <c r="C2154">
        <v>3.5982999999999998E-25</v>
      </c>
      <c r="D2154">
        <v>4.4416999999999998E-3</v>
      </c>
      <c r="E2154">
        <v>-5.4241999999999997E-3</v>
      </c>
      <c r="F2154">
        <v>-5.4606000000000003E-3</v>
      </c>
      <c r="G2154">
        <v>4.4815999999999996E-3</v>
      </c>
      <c r="H2154">
        <v>-1.2055000000000001E-5</v>
      </c>
      <c r="I2154">
        <v>4.4853000000000002E-3</v>
      </c>
      <c r="J2154">
        <v>-2.4025000000000001E-5</v>
      </c>
    </row>
    <row r="2155" spans="1:10" x14ac:dyDescent="0.25">
      <c r="A2155">
        <v>4.4491000000000001E-3</v>
      </c>
      <c r="B2155">
        <v>6.9091000000000003E-27</v>
      </c>
      <c r="C2155">
        <v>3.9501999999999999E-25</v>
      </c>
      <c r="D2155">
        <v>4.4491000000000001E-3</v>
      </c>
      <c r="E2155">
        <v>-5.4333000000000003E-3</v>
      </c>
      <c r="F2155">
        <v>-5.4697000000000001E-3</v>
      </c>
      <c r="G2155">
        <v>4.4891000000000002E-3</v>
      </c>
      <c r="H2155">
        <v>-1.2095E-5</v>
      </c>
      <c r="I2155">
        <v>4.4927999999999999E-3</v>
      </c>
      <c r="J2155">
        <v>-2.4105E-5</v>
      </c>
    </row>
    <row r="2156" spans="1:10" x14ac:dyDescent="0.25">
      <c r="A2156">
        <v>4.4565000000000004E-3</v>
      </c>
      <c r="B2156">
        <v>7.5960000000000005E-27</v>
      </c>
      <c r="C2156">
        <v>4.3358E-25</v>
      </c>
      <c r="D2156">
        <v>4.4565000000000004E-3</v>
      </c>
      <c r="E2156">
        <v>-5.4422999999999997E-3</v>
      </c>
      <c r="F2156">
        <v>-5.4790000000000004E-3</v>
      </c>
      <c r="G2156">
        <v>4.4965999999999999E-3</v>
      </c>
      <c r="H2156">
        <v>-1.2136E-5</v>
      </c>
      <c r="I2156">
        <v>4.5003999999999999E-3</v>
      </c>
      <c r="J2156">
        <v>-2.4185E-5</v>
      </c>
    </row>
    <row r="2157" spans="1:10" x14ac:dyDescent="0.25">
      <c r="A2157">
        <v>4.4638999999999998E-3</v>
      </c>
      <c r="B2157">
        <v>8.3498999999999999E-27</v>
      </c>
      <c r="C2157">
        <v>4.7583999999999996E-25</v>
      </c>
      <c r="D2157">
        <v>4.4638999999999998E-3</v>
      </c>
      <c r="E2157">
        <v>-5.4514000000000003E-3</v>
      </c>
      <c r="F2157">
        <v>-5.4882000000000004E-3</v>
      </c>
      <c r="G2157">
        <v>4.5040999999999996E-3</v>
      </c>
      <c r="H2157">
        <v>-1.2176E-5</v>
      </c>
      <c r="I2157">
        <v>4.5078999999999996E-3</v>
      </c>
      <c r="J2157">
        <v>-2.4264999999999999E-5</v>
      </c>
    </row>
    <row r="2158" spans="1:10" x14ac:dyDescent="0.25">
      <c r="A2158">
        <v>4.4713000000000001E-3</v>
      </c>
      <c r="B2158">
        <v>9.1771999999999999E-27</v>
      </c>
      <c r="C2158">
        <v>5.2212999999999998E-25</v>
      </c>
      <c r="D2158">
        <v>4.4713000000000001E-3</v>
      </c>
      <c r="E2158">
        <v>-5.4606000000000003E-3</v>
      </c>
      <c r="F2158">
        <v>-5.4974000000000004E-3</v>
      </c>
      <c r="G2158">
        <v>4.5117000000000004E-3</v>
      </c>
      <c r="H2158">
        <v>-1.2217E-5</v>
      </c>
      <c r="I2158">
        <v>4.5154000000000001E-3</v>
      </c>
      <c r="J2158">
        <v>-2.4346E-5</v>
      </c>
    </row>
    <row r="2159" spans="1:10" x14ac:dyDescent="0.25">
      <c r="A2159">
        <v>4.4787000000000004E-3</v>
      </c>
      <c r="B2159">
        <v>1.0085E-26</v>
      </c>
      <c r="C2159">
        <v>5.7283999999999996E-25</v>
      </c>
      <c r="D2159">
        <v>4.4787000000000004E-3</v>
      </c>
      <c r="E2159">
        <v>-5.4697000000000001E-3</v>
      </c>
      <c r="F2159">
        <v>-5.5066999999999998E-3</v>
      </c>
      <c r="G2159">
        <v>4.5192000000000001E-3</v>
      </c>
      <c r="H2159">
        <v>-1.2257E-5</v>
      </c>
      <c r="I2159">
        <v>4.5230000000000001E-3</v>
      </c>
      <c r="J2159">
        <v>-2.4426999999999998E-5</v>
      </c>
    </row>
    <row r="2160" spans="1:10" x14ac:dyDescent="0.25">
      <c r="A2160">
        <v>4.4862000000000001E-3</v>
      </c>
      <c r="B2160">
        <v>1.1081E-26</v>
      </c>
      <c r="C2160">
        <v>6.2838E-25</v>
      </c>
      <c r="D2160">
        <v>4.4862000000000001E-3</v>
      </c>
      <c r="E2160">
        <v>-5.4787999999999998E-3</v>
      </c>
      <c r="F2160">
        <v>-5.5158999999999998E-3</v>
      </c>
      <c r="G2160">
        <v>4.5268000000000001E-3</v>
      </c>
      <c r="H2160">
        <v>-1.2298E-5</v>
      </c>
      <c r="I2160">
        <v>4.5306000000000001E-3</v>
      </c>
      <c r="J2160">
        <v>-2.4508E-5</v>
      </c>
    </row>
    <row r="2161" spans="1:10" x14ac:dyDescent="0.25">
      <c r="A2161">
        <v>4.4936000000000004E-3</v>
      </c>
      <c r="B2161">
        <v>1.2173E-26</v>
      </c>
      <c r="C2161">
        <v>6.8919999999999998E-25</v>
      </c>
      <c r="D2161">
        <v>4.4936000000000004E-3</v>
      </c>
      <c r="E2161">
        <v>-5.4879999999999998E-3</v>
      </c>
      <c r="F2161">
        <v>-5.5252000000000001E-3</v>
      </c>
      <c r="G2161">
        <v>4.5344000000000001E-3</v>
      </c>
      <c r="H2161">
        <v>-1.2339E-5</v>
      </c>
      <c r="I2161">
        <v>4.5382E-3</v>
      </c>
      <c r="J2161">
        <v>-2.459E-5</v>
      </c>
    </row>
    <row r="2162" spans="1:10" x14ac:dyDescent="0.25">
      <c r="A2162">
        <v>4.5011000000000001E-3</v>
      </c>
      <c r="B2162">
        <v>1.3371E-26</v>
      </c>
      <c r="C2162">
        <v>7.5579000000000004E-25</v>
      </c>
      <c r="D2162">
        <v>4.5011000000000001E-3</v>
      </c>
      <c r="E2162">
        <v>-5.4971999999999998E-3</v>
      </c>
      <c r="F2162">
        <v>-5.5345000000000004E-3</v>
      </c>
      <c r="G2162">
        <v>4.542E-3</v>
      </c>
      <c r="H2162">
        <v>-1.2381000000000001E-5</v>
      </c>
      <c r="I2162">
        <v>4.5458E-3</v>
      </c>
      <c r="J2162">
        <v>-2.4672E-5</v>
      </c>
    </row>
    <row r="2163" spans="1:10" x14ac:dyDescent="0.25">
      <c r="A2163">
        <v>4.5085999999999998E-3</v>
      </c>
      <c r="B2163">
        <v>1.4684E-26</v>
      </c>
      <c r="C2163">
        <v>8.2868000000000008E-25</v>
      </c>
      <c r="D2163">
        <v>4.5085999999999998E-3</v>
      </c>
      <c r="E2163">
        <v>-5.5063999999999998E-3</v>
      </c>
      <c r="F2163">
        <v>-5.5437999999999998E-3</v>
      </c>
      <c r="G2163">
        <v>4.5496E-3</v>
      </c>
      <c r="H2163">
        <v>-1.2422000000000001E-5</v>
      </c>
      <c r="I2163">
        <v>4.5534E-3</v>
      </c>
      <c r="J2163">
        <v>-2.4754000000000001E-5</v>
      </c>
    </row>
    <row r="2164" spans="1:10" x14ac:dyDescent="0.25">
      <c r="A2164">
        <v>4.5161000000000003E-3</v>
      </c>
      <c r="B2164">
        <v>1.6124E-26</v>
      </c>
      <c r="C2164">
        <v>9.0846999999999992E-25</v>
      </c>
      <c r="D2164">
        <v>4.5161000000000003E-3</v>
      </c>
      <c r="E2164">
        <v>-5.5155999999999998E-3</v>
      </c>
      <c r="F2164">
        <v>-5.5532000000000003E-3</v>
      </c>
      <c r="G2164">
        <v>4.5572E-3</v>
      </c>
      <c r="H2164">
        <v>-1.2463000000000001E-5</v>
      </c>
      <c r="I2164">
        <v>4.561E-3</v>
      </c>
      <c r="J2164">
        <v>-2.4836000000000001E-5</v>
      </c>
    </row>
    <row r="2165" spans="1:10" x14ac:dyDescent="0.25">
      <c r="A2165">
        <v>4.5236E-3</v>
      </c>
      <c r="B2165">
        <v>1.7703000000000001E-26</v>
      </c>
      <c r="C2165">
        <v>9.9578000000000006E-25</v>
      </c>
      <c r="D2165">
        <v>4.5236E-3</v>
      </c>
      <c r="E2165">
        <v>-5.5247999999999998E-3</v>
      </c>
      <c r="F2165">
        <v>-5.5624999999999997E-3</v>
      </c>
      <c r="G2165">
        <v>4.5649000000000002E-3</v>
      </c>
      <c r="H2165">
        <v>-1.2505E-5</v>
      </c>
      <c r="I2165">
        <v>4.5687000000000002E-3</v>
      </c>
      <c r="J2165">
        <v>-2.4919E-5</v>
      </c>
    </row>
    <row r="2166" spans="1:10" x14ac:dyDescent="0.25">
      <c r="A2166">
        <v>4.5310999999999997E-3</v>
      </c>
      <c r="B2166">
        <v>1.9432999999999999E-26</v>
      </c>
      <c r="C2166">
        <v>1.0912999999999999E-24</v>
      </c>
      <c r="D2166">
        <v>4.5310999999999997E-3</v>
      </c>
      <c r="E2166">
        <v>-5.5339999999999999E-3</v>
      </c>
      <c r="F2166">
        <v>-5.5719000000000003E-3</v>
      </c>
      <c r="G2166">
        <v>4.5725000000000002E-3</v>
      </c>
      <c r="H2166">
        <v>-1.2547E-5</v>
      </c>
      <c r="I2166">
        <v>4.5763000000000002E-3</v>
      </c>
      <c r="J2166">
        <v>-2.5001999999999999E-5</v>
      </c>
    </row>
    <row r="2167" spans="1:10" x14ac:dyDescent="0.25">
      <c r="A2167">
        <v>4.5386000000000003E-3</v>
      </c>
      <c r="B2167">
        <v>2.1328999999999999E-26</v>
      </c>
      <c r="C2167">
        <v>1.1959E-24</v>
      </c>
      <c r="D2167">
        <v>4.5386000000000003E-3</v>
      </c>
      <c r="E2167">
        <v>-5.5433000000000001E-3</v>
      </c>
      <c r="F2167">
        <v>-5.5811999999999997E-3</v>
      </c>
      <c r="G2167">
        <v>4.5802000000000004E-3</v>
      </c>
      <c r="H2167">
        <v>-1.2588E-5</v>
      </c>
      <c r="I2167">
        <v>4.5840000000000004E-3</v>
      </c>
      <c r="J2167">
        <v>-2.5085000000000001E-5</v>
      </c>
    </row>
    <row r="2168" spans="1:10" x14ac:dyDescent="0.25">
      <c r="A2168">
        <v>4.5461E-3</v>
      </c>
      <c r="B2168">
        <v>2.3406999999999999E-26</v>
      </c>
      <c r="C2168">
        <v>1.3102E-24</v>
      </c>
      <c r="D2168">
        <v>4.5461E-3</v>
      </c>
      <c r="E2168">
        <v>-5.5525000000000001E-3</v>
      </c>
      <c r="F2168">
        <v>-5.5906000000000003E-3</v>
      </c>
      <c r="G2168">
        <v>4.5878000000000004E-3</v>
      </c>
      <c r="H2168">
        <v>-1.2629999999999999E-5</v>
      </c>
      <c r="I2168">
        <v>4.5916999999999998E-3</v>
      </c>
      <c r="J2168">
        <v>-2.5168999999999999E-5</v>
      </c>
    </row>
    <row r="2169" spans="1:10" x14ac:dyDescent="0.25">
      <c r="A2169">
        <v>4.5536999999999999E-3</v>
      </c>
      <c r="B2169">
        <v>2.5683000000000001E-26</v>
      </c>
      <c r="C2169">
        <v>1.4352E-24</v>
      </c>
      <c r="D2169">
        <v>4.5536999999999999E-3</v>
      </c>
      <c r="E2169">
        <v>-5.5618000000000004E-3</v>
      </c>
      <c r="F2169">
        <v>-5.6001000000000002E-3</v>
      </c>
      <c r="G2169">
        <v>4.5954999999999998E-3</v>
      </c>
      <c r="H2169">
        <v>-1.2673E-5</v>
      </c>
      <c r="I2169">
        <v>4.5994E-3</v>
      </c>
      <c r="J2169">
        <v>-2.5252000000000001E-5</v>
      </c>
    </row>
    <row r="2170" spans="1:10" x14ac:dyDescent="0.25">
      <c r="A2170">
        <v>4.5611999999999996E-3</v>
      </c>
      <c r="B2170">
        <v>2.8175999999999998E-26</v>
      </c>
      <c r="C2170">
        <v>1.572E-24</v>
      </c>
      <c r="D2170">
        <v>4.5611999999999996E-3</v>
      </c>
      <c r="E2170">
        <v>-5.5710999999999998E-3</v>
      </c>
      <c r="F2170">
        <v>-5.6094999999999999E-3</v>
      </c>
      <c r="G2170">
        <v>4.6032E-3</v>
      </c>
      <c r="H2170">
        <v>-1.2714999999999999E-5</v>
      </c>
      <c r="I2170">
        <v>4.6071000000000003E-3</v>
      </c>
      <c r="J2170">
        <v>-2.5335999999999999E-5</v>
      </c>
    </row>
    <row r="2171" spans="1:10" x14ac:dyDescent="0.25">
      <c r="A2171">
        <v>4.5687999999999996E-3</v>
      </c>
      <c r="B2171">
        <v>3.0905999999999998E-26</v>
      </c>
      <c r="C2171">
        <v>1.7215000000000002E-24</v>
      </c>
      <c r="D2171">
        <v>4.5687999999999996E-3</v>
      </c>
      <c r="E2171">
        <v>-5.5804000000000001E-3</v>
      </c>
      <c r="F2171">
        <v>-5.6188999999999996E-3</v>
      </c>
      <c r="G2171">
        <v>4.6109000000000002E-3</v>
      </c>
      <c r="H2171">
        <v>-1.2757E-5</v>
      </c>
      <c r="I2171">
        <v>4.6147999999999996E-3</v>
      </c>
      <c r="J2171">
        <v>-2.5420999999999999E-5</v>
      </c>
    </row>
    <row r="2172" spans="1:10" x14ac:dyDescent="0.25">
      <c r="A2172">
        <v>4.5764000000000004E-3</v>
      </c>
      <c r="B2172">
        <v>3.3896000000000002E-26</v>
      </c>
      <c r="C2172">
        <v>1.885E-24</v>
      </c>
      <c r="D2172">
        <v>4.5764000000000004E-3</v>
      </c>
      <c r="E2172">
        <v>-5.5897999999999998E-3</v>
      </c>
      <c r="F2172">
        <v>-5.6284000000000004E-3</v>
      </c>
      <c r="G2172">
        <v>4.6186999999999999E-3</v>
      </c>
      <c r="H2172">
        <v>-1.2799999999999999E-5</v>
      </c>
      <c r="I2172">
        <v>4.6224999999999999E-3</v>
      </c>
      <c r="J2172">
        <v>-2.5505000000000001E-5</v>
      </c>
    </row>
    <row r="2173" spans="1:10" x14ac:dyDescent="0.25">
      <c r="A2173">
        <v>4.5840000000000004E-3</v>
      </c>
      <c r="B2173">
        <v>3.7170000000000002E-26</v>
      </c>
      <c r="C2173">
        <v>2.0637000000000001E-24</v>
      </c>
      <c r="D2173">
        <v>4.5840000000000004E-3</v>
      </c>
      <c r="E2173">
        <v>-5.5991000000000001E-3</v>
      </c>
      <c r="F2173">
        <v>-5.6379000000000004E-3</v>
      </c>
      <c r="G2173">
        <v>4.6264000000000001E-3</v>
      </c>
      <c r="H2173">
        <v>-1.2843000000000001E-5</v>
      </c>
      <c r="I2173">
        <v>4.6303000000000004E-3</v>
      </c>
      <c r="J2173">
        <v>-2.5590000000000001E-5</v>
      </c>
    </row>
    <row r="2174" spans="1:10" x14ac:dyDescent="0.25">
      <c r="A2174">
        <v>4.5916000000000004E-3</v>
      </c>
      <c r="B2174">
        <v>4.0753000000000002E-26</v>
      </c>
      <c r="C2174">
        <v>2.2588999999999999E-24</v>
      </c>
      <c r="D2174">
        <v>4.5916000000000004E-3</v>
      </c>
      <c r="E2174">
        <v>-5.6084999999999998E-3</v>
      </c>
      <c r="F2174">
        <v>-5.6474000000000003E-3</v>
      </c>
      <c r="G2174">
        <v>4.6341999999999998E-3</v>
      </c>
      <c r="H2174">
        <v>-1.2884999999999999E-5</v>
      </c>
      <c r="I2174">
        <v>4.6379999999999998E-3</v>
      </c>
      <c r="J2174">
        <v>-2.5675000000000001E-5</v>
      </c>
    </row>
    <row r="2175" spans="1:10" x14ac:dyDescent="0.25">
      <c r="A2175">
        <v>4.5992000000000003E-3</v>
      </c>
      <c r="B2175">
        <v>4.4675E-26</v>
      </c>
      <c r="C2175">
        <v>2.4722999999999999E-24</v>
      </c>
      <c r="D2175">
        <v>4.5992000000000003E-3</v>
      </c>
      <c r="E2175">
        <v>-5.6179000000000003E-3</v>
      </c>
      <c r="F2175">
        <v>-5.6569000000000003E-3</v>
      </c>
      <c r="G2175">
        <v>4.6419E-3</v>
      </c>
      <c r="H2175">
        <v>-1.2928000000000001E-5</v>
      </c>
      <c r="I2175">
        <v>4.6458000000000003E-3</v>
      </c>
      <c r="J2175">
        <v>-2.5761E-5</v>
      </c>
    </row>
    <row r="2176" spans="1:10" x14ac:dyDescent="0.25">
      <c r="A2176">
        <v>4.6068999999999997E-3</v>
      </c>
      <c r="B2176">
        <v>4.8968000000000003E-26</v>
      </c>
      <c r="C2176">
        <v>2.7053999999999999E-24</v>
      </c>
      <c r="D2176">
        <v>4.6068999999999997E-3</v>
      </c>
      <c r="E2176">
        <v>-5.6271999999999997E-3</v>
      </c>
      <c r="F2176">
        <v>-5.6664000000000003E-3</v>
      </c>
      <c r="G2176">
        <v>4.6496999999999997E-3</v>
      </c>
      <c r="H2176">
        <v>-1.2972E-5</v>
      </c>
      <c r="I2176">
        <v>4.6535999999999999E-3</v>
      </c>
      <c r="J2176">
        <v>-2.5846E-5</v>
      </c>
    </row>
    <row r="2177" spans="1:10" x14ac:dyDescent="0.25">
      <c r="A2177">
        <v>4.6144999999999997E-3</v>
      </c>
      <c r="B2177">
        <v>5.3665000000000004E-26</v>
      </c>
      <c r="C2177">
        <v>2.9601000000000002E-24</v>
      </c>
      <c r="D2177">
        <v>4.6144999999999997E-3</v>
      </c>
      <c r="E2177">
        <v>-5.6366999999999997E-3</v>
      </c>
      <c r="F2177">
        <v>-5.6759000000000002E-3</v>
      </c>
      <c r="G2177">
        <v>4.6575000000000002E-3</v>
      </c>
      <c r="H2177">
        <v>-1.3015E-5</v>
      </c>
      <c r="I2177">
        <v>4.6613999999999996E-3</v>
      </c>
      <c r="J2177">
        <v>-2.5931999999999998E-5</v>
      </c>
    </row>
    <row r="2178" spans="1:10" x14ac:dyDescent="0.25">
      <c r="A2178">
        <v>4.6221999999999999E-3</v>
      </c>
      <c r="B2178">
        <v>5.8803000000000002E-26</v>
      </c>
      <c r="C2178">
        <v>3.2382999999999999E-24</v>
      </c>
      <c r="D2178">
        <v>4.6221999999999999E-3</v>
      </c>
      <c r="E2178">
        <v>-5.6461000000000003E-3</v>
      </c>
      <c r="F2178">
        <v>-5.6854999999999996E-3</v>
      </c>
      <c r="G2178">
        <v>4.6652999999999998E-3</v>
      </c>
      <c r="H2178">
        <v>-1.3057999999999999E-5</v>
      </c>
      <c r="I2178">
        <v>4.6692000000000001E-3</v>
      </c>
      <c r="J2178">
        <v>-2.6018999999999999E-5</v>
      </c>
    </row>
    <row r="2179" spans="1:10" x14ac:dyDescent="0.25">
      <c r="A2179">
        <v>4.6299000000000002E-3</v>
      </c>
      <c r="B2179">
        <v>6.4423999999999999E-26</v>
      </c>
      <c r="C2179">
        <v>3.5419999999999999E-24</v>
      </c>
      <c r="D2179">
        <v>4.6299000000000002E-3</v>
      </c>
      <c r="E2179">
        <v>-5.6554999999999999E-3</v>
      </c>
      <c r="F2179">
        <v>-5.6950999999999998E-3</v>
      </c>
      <c r="G2179">
        <v>4.6731000000000003E-3</v>
      </c>
      <c r="H2179">
        <v>-1.3101999999999999E-5</v>
      </c>
      <c r="I2179">
        <v>4.6769999999999997E-3</v>
      </c>
      <c r="J2179">
        <v>-2.6105000000000002E-5</v>
      </c>
    </row>
    <row r="2180" spans="1:10" x14ac:dyDescent="0.25">
      <c r="A2180">
        <v>4.6375000000000001E-3</v>
      </c>
      <c r="B2180">
        <v>7.0571999999999999E-26</v>
      </c>
      <c r="C2180">
        <v>3.8736999999999998E-24</v>
      </c>
      <c r="D2180">
        <v>4.6375000000000001E-3</v>
      </c>
      <c r="E2180">
        <v>-5.6649999999999999E-3</v>
      </c>
      <c r="F2180">
        <v>-5.7045999999999998E-3</v>
      </c>
      <c r="G2180">
        <v>4.6810000000000003E-3</v>
      </c>
      <c r="H2180">
        <v>-1.3145999999999999E-5</v>
      </c>
      <c r="I2180">
        <v>4.6848999999999997E-3</v>
      </c>
      <c r="J2180">
        <v>-2.6191999999999999E-5</v>
      </c>
    </row>
    <row r="2181" spans="1:10" x14ac:dyDescent="0.25">
      <c r="A2181">
        <v>4.6452000000000004E-3</v>
      </c>
      <c r="B2181">
        <v>7.7294999999999997E-26</v>
      </c>
      <c r="C2181">
        <v>4.2359E-24</v>
      </c>
      <c r="D2181">
        <v>4.6452000000000004E-3</v>
      </c>
      <c r="E2181">
        <v>-5.6744999999999999E-3</v>
      </c>
      <c r="F2181">
        <v>-5.7142E-3</v>
      </c>
      <c r="G2181">
        <v>4.6887999999999999E-3</v>
      </c>
      <c r="H2181">
        <v>-1.3189E-5</v>
      </c>
      <c r="I2181">
        <v>4.6927000000000002E-3</v>
      </c>
      <c r="J2181">
        <v>-2.6279E-5</v>
      </c>
    </row>
    <row r="2182" spans="1:10" x14ac:dyDescent="0.25">
      <c r="A2182">
        <v>4.653E-3</v>
      </c>
      <c r="B2182">
        <v>8.4646000000000002E-26</v>
      </c>
      <c r="C2182">
        <v>4.6310999999999997E-24</v>
      </c>
      <c r="D2182">
        <v>4.653E-3</v>
      </c>
      <c r="E2182">
        <v>-5.6839000000000004E-3</v>
      </c>
      <c r="F2182">
        <v>-5.7238999999999996E-3</v>
      </c>
      <c r="G2182">
        <v>4.6966999999999998E-3</v>
      </c>
      <c r="H2182">
        <v>-1.3233E-5</v>
      </c>
      <c r="I2182">
        <v>4.7006000000000001E-3</v>
      </c>
      <c r="J2182">
        <v>-2.6367E-5</v>
      </c>
    </row>
    <row r="2183" spans="1:10" x14ac:dyDescent="0.25">
      <c r="A2183">
        <v>4.6607000000000003E-3</v>
      </c>
      <c r="B2183">
        <v>9.2683000000000001E-26</v>
      </c>
      <c r="C2183">
        <v>5.0625999999999998E-24</v>
      </c>
      <c r="D2183">
        <v>4.6607000000000003E-3</v>
      </c>
      <c r="E2183">
        <v>-5.6934000000000004E-3</v>
      </c>
      <c r="F2183">
        <v>-5.7334999999999999E-3</v>
      </c>
      <c r="G2183">
        <v>4.7045000000000003E-3</v>
      </c>
      <c r="H2183">
        <v>-1.3278000000000001E-5</v>
      </c>
      <c r="I2183">
        <v>4.7085E-3</v>
      </c>
      <c r="J2183">
        <v>-2.6454000000000001E-5</v>
      </c>
    </row>
    <row r="2184" spans="1:10" x14ac:dyDescent="0.25">
      <c r="A2184">
        <v>4.6683999999999996E-3</v>
      </c>
      <c r="B2184">
        <v>1.0147E-25</v>
      </c>
      <c r="C2184">
        <v>5.5334000000000003E-24</v>
      </c>
      <c r="D2184">
        <v>4.6683999999999996E-3</v>
      </c>
      <c r="E2184">
        <v>-5.7029999999999997E-3</v>
      </c>
      <c r="F2184">
        <v>-5.7432000000000004E-3</v>
      </c>
      <c r="G2184">
        <v>4.7124000000000003E-3</v>
      </c>
      <c r="H2184">
        <v>-1.3322000000000001E-5</v>
      </c>
      <c r="I2184">
        <v>4.7163999999999999E-3</v>
      </c>
      <c r="J2184">
        <v>-2.6543E-5</v>
      </c>
    </row>
    <row r="2185" spans="1:10" x14ac:dyDescent="0.25">
      <c r="A2185">
        <v>4.6762000000000001E-3</v>
      </c>
      <c r="B2185">
        <v>1.1106999999999999E-25</v>
      </c>
      <c r="C2185">
        <v>6.0471000000000001E-24</v>
      </c>
      <c r="D2185">
        <v>4.6762000000000001E-3</v>
      </c>
      <c r="E2185">
        <v>-5.7124999999999997E-3</v>
      </c>
      <c r="F2185">
        <v>-5.7527999999999998E-3</v>
      </c>
      <c r="G2185">
        <v>4.7203000000000002E-3</v>
      </c>
      <c r="H2185">
        <v>-1.3366E-5</v>
      </c>
      <c r="I2185">
        <v>4.7242999999999999E-3</v>
      </c>
      <c r="J2185">
        <v>-2.6631E-5</v>
      </c>
    </row>
    <row r="2186" spans="1:10" x14ac:dyDescent="0.25">
      <c r="A2186">
        <v>4.6839000000000004E-3</v>
      </c>
      <c r="B2186">
        <v>1.2156E-25</v>
      </c>
      <c r="C2186">
        <v>6.6075000000000003E-24</v>
      </c>
      <c r="D2186">
        <v>4.6839000000000004E-3</v>
      </c>
      <c r="E2186">
        <v>-5.7220999999999999E-3</v>
      </c>
      <c r="F2186">
        <v>-5.7625000000000003E-3</v>
      </c>
      <c r="G2186">
        <v>4.7282000000000001E-3</v>
      </c>
      <c r="H2186">
        <v>-1.3410999999999999E-5</v>
      </c>
      <c r="I2186">
        <v>4.7321999999999998E-3</v>
      </c>
      <c r="J2186">
        <v>-2.6718999999999999E-5</v>
      </c>
    </row>
    <row r="2187" spans="1:10" x14ac:dyDescent="0.25">
      <c r="A2187">
        <v>4.6917E-3</v>
      </c>
      <c r="B2187">
        <v>1.3302E-25</v>
      </c>
      <c r="C2187">
        <v>7.2187E-24</v>
      </c>
      <c r="D2187">
        <v>4.6917E-3</v>
      </c>
      <c r="E2187">
        <v>-5.7315999999999999E-3</v>
      </c>
      <c r="F2187">
        <v>-5.7721999999999999E-3</v>
      </c>
      <c r="G2187">
        <v>4.7362000000000003E-3</v>
      </c>
      <c r="H2187">
        <v>-1.3456E-5</v>
      </c>
      <c r="I2187">
        <v>4.7400999999999997E-3</v>
      </c>
      <c r="J2187">
        <v>-2.6808000000000002E-5</v>
      </c>
    </row>
    <row r="2188" spans="1:10" x14ac:dyDescent="0.25">
      <c r="A2188">
        <v>4.6994999999999997E-3</v>
      </c>
      <c r="B2188">
        <v>1.4554E-25</v>
      </c>
      <c r="C2188">
        <v>7.8853999999999995E-24</v>
      </c>
      <c r="D2188">
        <v>4.6994999999999997E-3</v>
      </c>
      <c r="E2188">
        <v>-5.7412000000000001E-3</v>
      </c>
      <c r="F2188">
        <v>-5.7819000000000004E-3</v>
      </c>
      <c r="G2188">
        <v>4.7441000000000002E-3</v>
      </c>
      <c r="H2188">
        <v>-1.3501E-5</v>
      </c>
      <c r="I2188">
        <v>4.7480999999999999E-3</v>
      </c>
      <c r="J2188">
        <v>-2.6897999999999999E-5</v>
      </c>
    </row>
    <row r="2189" spans="1:10" x14ac:dyDescent="0.25">
      <c r="A2189">
        <v>4.7073000000000002E-3</v>
      </c>
      <c r="B2189">
        <v>1.5921999999999999E-25</v>
      </c>
      <c r="C2189">
        <v>8.6124000000000002E-24</v>
      </c>
      <c r="D2189">
        <v>4.7073000000000002E-3</v>
      </c>
      <c r="E2189">
        <v>-5.7508000000000004E-3</v>
      </c>
      <c r="F2189">
        <v>-5.7917000000000003E-3</v>
      </c>
      <c r="G2189">
        <v>4.7521000000000004E-3</v>
      </c>
      <c r="H2189">
        <v>-1.3546E-5</v>
      </c>
      <c r="I2189">
        <v>4.7559999999999998E-3</v>
      </c>
      <c r="J2189">
        <v>-2.6987000000000001E-5</v>
      </c>
    </row>
    <row r="2190" spans="1:10" x14ac:dyDescent="0.25">
      <c r="A2190">
        <v>4.7150999999999998E-3</v>
      </c>
      <c r="B2190">
        <v>1.7415999999999999E-25</v>
      </c>
      <c r="C2190">
        <v>9.4049999999999993E-24</v>
      </c>
      <c r="D2190">
        <v>4.7150999999999998E-3</v>
      </c>
      <c r="E2190">
        <v>-5.7603999999999997E-3</v>
      </c>
      <c r="F2190">
        <v>-5.8014E-3</v>
      </c>
      <c r="G2190">
        <v>4.7600000000000003E-3</v>
      </c>
      <c r="H2190">
        <v>-1.3591000000000001E-5</v>
      </c>
      <c r="I2190">
        <v>4.764E-3</v>
      </c>
      <c r="J2190">
        <v>-2.7076999999999998E-5</v>
      </c>
    </row>
    <row r="2191" spans="1:10" x14ac:dyDescent="0.25">
      <c r="A2191">
        <v>4.7229999999999998E-3</v>
      </c>
      <c r="B2191">
        <v>1.9047E-25</v>
      </c>
      <c r="C2191">
        <v>1.0269E-23</v>
      </c>
      <c r="D2191">
        <v>4.7229999999999998E-3</v>
      </c>
      <c r="E2191">
        <v>-5.7701000000000002E-3</v>
      </c>
      <c r="F2191">
        <v>-5.8111999999999999E-3</v>
      </c>
      <c r="G2191">
        <v>4.7679999999999997E-3</v>
      </c>
      <c r="H2191">
        <v>-1.3636E-5</v>
      </c>
      <c r="I2191">
        <v>4.7720000000000002E-3</v>
      </c>
      <c r="J2191">
        <v>-2.7166999999999999E-5</v>
      </c>
    </row>
    <row r="2192" spans="1:10" x14ac:dyDescent="0.25">
      <c r="A2192">
        <v>4.7308000000000003E-3</v>
      </c>
      <c r="B2192">
        <v>2.0828E-25</v>
      </c>
      <c r="C2192">
        <v>1.1211E-23</v>
      </c>
      <c r="D2192">
        <v>4.7308000000000003E-3</v>
      </c>
      <c r="E2192">
        <v>-5.7796999999999996E-3</v>
      </c>
      <c r="F2192">
        <v>-5.8209999999999998E-3</v>
      </c>
      <c r="G2192">
        <v>4.7759999999999999E-3</v>
      </c>
      <c r="H2192">
        <v>-1.3682E-5</v>
      </c>
      <c r="I2192">
        <v>4.7800000000000004E-3</v>
      </c>
      <c r="J2192">
        <v>-2.7257E-5</v>
      </c>
    </row>
    <row r="2193" spans="1:10" x14ac:dyDescent="0.25">
      <c r="A2193">
        <v>4.7387000000000002E-3</v>
      </c>
      <c r="B2193">
        <v>2.2772000000000001E-25</v>
      </c>
      <c r="C2193">
        <v>1.2237E-23</v>
      </c>
      <c r="D2193">
        <v>4.7387000000000002E-3</v>
      </c>
      <c r="E2193">
        <v>-5.7894000000000001E-3</v>
      </c>
      <c r="F2193">
        <v>-5.8307999999999997E-3</v>
      </c>
      <c r="G2193">
        <v>4.7840000000000001E-3</v>
      </c>
      <c r="H2193">
        <v>-1.3726999999999999E-5</v>
      </c>
      <c r="I2193">
        <v>4.7879999999999997E-3</v>
      </c>
      <c r="J2193">
        <v>-2.7348E-5</v>
      </c>
    </row>
    <row r="2194" spans="1:10" x14ac:dyDescent="0.25">
      <c r="A2194">
        <v>4.7464999999999999E-3</v>
      </c>
      <c r="B2194">
        <v>2.4893000000000002E-25</v>
      </c>
      <c r="C2194">
        <v>1.3356E-23</v>
      </c>
      <c r="D2194">
        <v>4.7464999999999999E-3</v>
      </c>
      <c r="E2194">
        <v>-5.7990999999999997E-3</v>
      </c>
      <c r="F2194">
        <v>-5.8405999999999996E-3</v>
      </c>
      <c r="G2194">
        <v>4.7920000000000003E-3</v>
      </c>
      <c r="H2194">
        <v>-1.3773E-5</v>
      </c>
      <c r="I2194">
        <v>4.7959999999999999E-3</v>
      </c>
      <c r="J2194">
        <v>-2.7438999999999999E-5</v>
      </c>
    </row>
    <row r="2195" spans="1:10" x14ac:dyDescent="0.25">
      <c r="A2195">
        <v>4.7543999999999998E-3</v>
      </c>
      <c r="B2195">
        <v>2.7208999999999998E-25</v>
      </c>
      <c r="C2195">
        <v>1.4574E-23</v>
      </c>
      <c r="D2195">
        <v>4.7543999999999998E-3</v>
      </c>
      <c r="E2195">
        <v>-5.8088000000000002E-3</v>
      </c>
      <c r="F2195">
        <v>-5.8504999999999998E-3</v>
      </c>
      <c r="G2195">
        <v>4.8000999999999999E-3</v>
      </c>
      <c r="H2195">
        <v>-1.3818999999999999E-5</v>
      </c>
      <c r="I2195">
        <v>4.8041000000000004E-3</v>
      </c>
      <c r="J2195">
        <v>-2.7529999999999999E-5</v>
      </c>
    </row>
    <row r="2196" spans="1:10" x14ac:dyDescent="0.25">
      <c r="A2196">
        <v>4.7622999999999997E-3</v>
      </c>
      <c r="B2196">
        <v>2.9736000000000001E-25</v>
      </c>
      <c r="C2196">
        <v>1.5901999999999999E-23</v>
      </c>
      <c r="D2196">
        <v>4.7622999999999997E-3</v>
      </c>
      <c r="E2196">
        <v>-5.8184999999999999E-3</v>
      </c>
      <c r="F2196">
        <v>-5.8602999999999997E-3</v>
      </c>
      <c r="G2196">
        <v>4.8081E-3</v>
      </c>
      <c r="H2196">
        <v>-1.3865E-5</v>
      </c>
      <c r="I2196">
        <v>4.8120999999999997E-3</v>
      </c>
      <c r="J2196">
        <v>-2.7622000000000001E-5</v>
      </c>
    </row>
    <row r="2197" spans="1:10" x14ac:dyDescent="0.25">
      <c r="A2197">
        <v>4.7701999999999996E-3</v>
      </c>
      <c r="B2197">
        <v>3.2492000000000001E-25</v>
      </c>
      <c r="C2197">
        <v>1.7347999999999999E-23</v>
      </c>
      <c r="D2197">
        <v>4.7701999999999996E-3</v>
      </c>
      <c r="E2197">
        <v>-5.8282000000000004E-3</v>
      </c>
      <c r="F2197">
        <v>-5.8701999999999999E-3</v>
      </c>
      <c r="G2197">
        <v>4.8161999999999996E-3</v>
      </c>
      <c r="H2197">
        <v>-1.3912E-5</v>
      </c>
      <c r="I2197">
        <v>4.8202000000000002E-3</v>
      </c>
      <c r="J2197">
        <v>-2.7713999999999999E-5</v>
      </c>
    </row>
    <row r="2198" spans="1:10" x14ac:dyDescent="0.25">
      <c r="A2198">
        <v>4.7781000000000004E-3</v>
      </c>
      <c r="B2198">
        <v>3.5498999999999998E-25</v>
      </c>
      <c r="C2198">
        <v>1.8922000000000001E-23</v>
      </c>
      <c r="D2198">
        <v>4.7781000000000004E-3</v>
      </c>
      <c r="E2198">
        <v>-5.8380000000000003E-3</v>
      </c>
      <c r="F2198">
        <v>-5.8801000000000001E-3</v>
      </c>
      <c r="G2198">
        <v>4.8241999999999998E-3</v>
      </c>
      <c r="H2198">
        <v>-1.3957999999999999E-5</v>
      </c>
      <c r="I2198">
        <v>4.8282999999999998E-3</v>
      </c>
      <c r="J2198">
        <v>-2.7806000000000001E-5</v>
      </c>
    </row>
    <row r="2199" spans="1:10" x14ac:dyDescent="0.25">
      <c r="A2199">
        <v>4.7860999999999997E-3</v>
      </c>
      <c r="B2199">
        <v>3.8779000000000002E-25</v>
      </c>
      <c r="C2199">
        <v>2.0637E-23</v>
      </c>
      <c r="D2199">
        <v>4.7860999999999997E-3</v>
      </c>
      <c r="E2199">
        <v>-5.8476999999999999E-3</v>
      </c>
      <c r="F2199">
        <v>-5.8900000000000003E-3</v>
      </c>
      <c r="G2199">
        <v>4.8323000000000003E-3</v>
      </c>
      <c r="H2199">
        <v>-1.4005000000000001E-5</v>
      </c>
      <c r="I2199">
        <v>4.8364000000000002E-3</v>
      </c>
      <c r="J2199">
        <v>-2.7898999999999998E-5</v>
      </c>
    </row>
    <row r="2200" spans="1:10" x14ac:dyDescent="0.25">
      <c r="A2200">
        <v>4.7939999999999997E-3</v>
      </c>
      <c r="B2200">
        <v>4.2355999999999998E-25</v>
      </c>
      <c r="C2200">
        <v>2.2503999999999999E-23</v>
      </c>
      <c r="D2200">
        <v>4.7939999999999997E-3</v>
      </c>
      <c r="E2200">
        <v>-5.8574999999999999E-3</v>
      </c>
      <c r="F2200">
        <v>-5.8998999999999996E-3</v>
      </c>
      <c r="G2200">
        <v>4.8403999999999999E-3</v>
      </c>
      <c r="H2200">
        <v>-1.4051E-5</v>
      </c>
      <c r="I2200">
        <v>4.8444999999999998E-3</v>
      </c>
      <c r="J2200">
        <v>-2.7991999999999999E-5</v>
      </c>
    </row>
    <row r="2201" spans="1:10" x14ac:dyDescent="0.25">
      <c r="A2201">
        <v>4.8019999999999998E-3</v>
      </c>
      <c r="B2201">
        <v>4.6255999999999996E-25</v>
      </c>
      <c r="C2201">
        <v>2.4536E-23</v>
      </c>
      <c r="D2201">
        <v>4.8019999999999998E-3</v>
      </c>
      <c r="E2201">
        <v>-5.8672999999999998E-3</v>
      </c>
      <c r="F2201">
        <v>-5.9097999999999998E-3</v>
      </c>
      <c r="G2201">
        <v>4.8485000000000004E-3</v>
      </c>
      <c r="H2201">
        <v>-1.4098E-5</v>
      </c>
      <c r="I2201">
        <v>4.8526000000000003E-3</v>
      </c>
      <c r="J2201">
        <v>-2.8085E-5</v>
      </c>
    </row>
    <row r="2202" spans="1:10" x14ac:dyDescent="0.25">
      <c r="A2202">
        <v>4.8098999999999998E-3</v>
      </c>
      <c r="B2202">
        <v>5.0506999999999996E-25</v>
      </c>
      <c r="C2202">
        <v>2.6747000000000003E-23</v>
      </c>
      <c r="D2202">
        <v>4.8098999999999998E-3</v>
      </c>
      <c r="E2202">
        <v>-5.8770999999999997E-3</v>
      </c>
      <c r="F2202">
        <v>-5.9198000000000002E-3</v>
      </c>
      <c r="G2202">
        <v>4.8567000000000003E-3</v>
      </c>
      <c r="H2202">
        <v>-1.4144999999999999E-5</v>
      </c>
      <c r="I2202">
        <v>4.8606999999999999E-3</v>
      </c>
      <c r="J2202">
        <v>-2.8178E-5</v>
      </c>
    </row>
    <row r="2203" spans="1:10" x14ac:dyDescent="0.25">
      <c r="A2203">
        <v>4.8179E-3</v>
      </c>
      <c r="B2203">
        <v>5.5141999999999996E-25</v>
      </c>
      <c r="C2203">
        <v>2.9154E-23</v>
      </c>
      <c r="D2203">
        <v>4.8179E-3</v>
      </c>
      <c r="E2203">
        <v>-5.8868999999999996E-3</v>
      </c>
      <c r="F2203">
        <v>-5.9297999999999998E-3</v>
      </c>
      <c r="G2203">
        <v>4.8647999999999999E-3</v>
      </c>
      <c r="H2203">
        <v>-1.4192000000000001E-5</v>
      </c>
      <c r="I2203">
        <v>4.8688999999999998E-3</v>
      </c>
      <c r="J2203">
        <v>-2.8272E-5</v>
      </c>
    </row>
    <row r="2204" spans="1:10" x14ac:dyDescent="0.25">
      <c r="A2204">
        <v>4.8259000000000002E-3</v>
      </c>
      <c r="B2204">
        <v>6.0193000000000003E-25</v>
      </c>
      <c r="C2204">
        <v>3.1773000000000001E-23</v>
      </c>
      <c r="D2204">
        <v>4.8259000000000002E-3</v>
      </c>
      <c r="E2204">
        <v>-5.8967999999999998E-3</v>
      </c>
      <c r="F2204">
        <v>-5.9398000000000003E-3</v>
      </c>
      <c r="G2204">
        <v>4.8729999999999997E-3</v>
      </c>
      <c r="H2204">
        <v>-1.4239999999999999E-5</v>
      </c>
      <c r="I2204">
        <v>4.8770999999999997E-3</v>
      </c>
      <c r="J2204">
        <v>-2.8365999999999999E-5</v>
      </c>
    </row>
    <row r="2205" spans="1:10" x14ac:dyDescent="0.25">
      <c r="A2205">
        <v>4.8339000000000003E-3</v>
      </c>
      <c r="B2205">
        <v>6.5698000000000001E-25</v>
      </c>
      <c r="C2205">
        <v>3.4622000000000002E-23</v>
      </c>
      <c r="D2205">
        <v>4.8339000000000003E-3</v>
      </c>
      <c r="E2205">
        <v>-5.9065999999999997E-3</v>
      </c>
      <c r="F2205">
        <v>-5.9497999999999999E-3</v>
      </c>
      <c r="G2205">
        <v>4.8811000000000002E-3</v>
      </c>
      <c r="H2205">
        <v>-1.4287000000000001E-5</v>
      </c>
      <c r="I2205">
        <v>4.8852000000000001E-3</v>
      </c>
      <c r="J2205">
        <v>-2.8459999999999999E-5</v>
      </c>
    </row>
    <row r="2206" spans="1:10" x14ac:dyDescent="0.25">
      <c r="A2206">
        <v>4.8419999999999999E-3</v>
      </c>
      <c r="B2206">
        <v>7.1695999999999997E-25</v>
      </c>
      <c r="C2206">
        <v>3.7721999999999998E-23</v>
      </c>
      <c r="D2206">
        <v>4.8419999999999999E-3</v>
      </c>
      <c r="E2206">
        <v>-5.9164999999999999E-3</v>
      </c>
      <c r="F2206">
        <v>-5.9598000000000003E-3</v>
      </c>
      <c r="G2206">
        <v>4.8893000000000001E-3</v>
      </c>
      <c r="H2206">
        <v>-1.4335000000000001E-5</v>
      </c>
      <c r="I2206">
        <v>4.8934E-3</v>
      </c>
      <c r="J2206">
        <v>-2.8555E-5</v>
      </c>
    </row>
    <row r="2207" spans="1:10" x14ac:dyDescent="0.25">
      <c r="A2207">
        <v>4.8500000000000001E-3</v>
      </c>
      <c r="B2207">
        <v>7.8229999999999999E-25</v>
      </c>
      <c r="C2207">
        <v>4.1092999999999999E-23</v>
      </c>
      <c r="D2207">
        <v>4.8500000000000001E-3</v>
      </c>
      <c r="E2207">
        <v>-5.9264000000000001E-3</v>
      </c>
      <c r="F2207">
        <v>-5.9697999999999999E-3</v>
      </c>
      <c r="G2207">
        <v>4.8974999999999999E-3</v>
      </c>
      <c r="H2207">
        <v>-1.4382999999999999E-5</v>
      </c>
      <c r="I2207">
        <v>4.9015999999999999E-3</v>
      </c>
      <c r="J2207">
        <v>-2.8649999999999998E-5</v>
      </c>
    </row>
    <row r="2208" spans="1:10" x14ac:dyDescent="0.25">
      <c r="A2208">
        <v>4.8580999999999997E-3</v>
      </c>
      <c r="B2208">
        <v>8.5348000000000001E-25</v>
      </c>
      <c r="C2208">
        <v>4.4758000000000001E-23</v>
      </c>
      <c r="D2208">
        <v>4.8580999999999997E-3</v>
      </c>
      <c r="E2208">
        <v>-5.9363000000000003E-3</v>
      </c>
      <c r="F2208">
        <v>-5.9798999999999998E-3</v>
      </c>
      <c r="G2208">
        <v>4.9056999999999998E-3</v>
      </c>
      <c r="H2208">
        <v>-1.4431E-5</v>
      </c>
      <c r="I2208">
        <v>4.9097999999999998E-3</v>
      </c>
      <c r="J2208">
        <v>-2.8745E-5</v>
      </c>
    </row>
    <row r="2209" spans="1:10" x14ac:dyDescent="0.25">
      <c r="A2209">
        <v>4.8660999999999999E-3</v>
      </c>
      <c r="B2209">
        <v>9.3099999999999994E-25</v>
      </c>
      <c r="C2209">
        <v>4.8743999999999999E-23</v>
      </c>
      <c r="D2209">
        <v>4.8660999999999999E-3</v>
      </c>
      <c r="E2209">
        <v>-5.9462999999999998E-3</v>
      </c>
      <c r="F2209">
        <v>-5.9899999999999997E-3</v>
      </c>
      <c r="G2209">
        <v>4.914E-3</v>
      </c>
      <c r="H2209">
        <v>-1.4479E-5</v>
      </c>
      <c r="I2209">
        <v>4.9180999999999999E-3</v>
      </c>
      <c r="J2209">
        <v>-2.8841000000000001E-5</v>
      </c>
    </row>
    <row r="2210" spans="1:10" x14ac:dyDescent="0.25">
      <c r="A2210">
        <v>4.8742000000000004E-3</v>
      </c>
      <c r="B2210">
        <v>1.0154000000000001E-24</v>
      </c>
      <c r="C2210">
        <v>5.3078000000000001E-23</v>
      </c>
      <c r="D2210">
        <v>4.8742000000000004E-3</v>
      </c>
      <c r="E2210">
        <v>-5.9562E-3</v>
      </c>
      <c r="F2210">
        <v>-6.0001000000000004E-3</v>
      </c>
      <c r="G2210">
        <v>4.9221999999999998E-3</v>
      </c>
      <c r="H2210">
        <v>-1.4527E-5</v>
      </c>
      <c r="I2210">
        <v>4.9262999999999998E-3</v>
      </c>
      <c r="J2210">
        <v>-2.8937000000000001E-5</v>
      </c>
    </row>
    <row r="2211" spans="1:10" x14ac:dyDescent="0.25">
      <c r="A2211">
        <v>4.8823E-3</v>
      </c>
      <c r="B2211">
        <v>1.1073000000000001E-24</v>
      </c>
      <c r="C2211">
        <v>5.7788E-23</v>
      </c>
      <c r="D2211">
        <v>4.8823E-3</v>
      </c>
      <c r="E2211">
        <v>-5.9661999999999996E-3</v>
      </c>
      <c r="F2211">
        <v>-6.0102000000000003E-3</v>
      </c>
      <c r="G2211">
        <v>4.9305E-3</v>
      </c>
      <c r="H2211">
        <v>-1.4576000000000001E-5</v>
      </c>
      <c r="I2211">
        <v>4.9345999999999999E-3</v>
      </c>
      <c r="J2211">
        <v>-2.9033000000000001E-5</v>
      </c>
    </row>
    <row r="2212" spans="1:10" x14ac:dyDescent="0.25">
      <c r="A2212">
        <v>4.8903999999999996E-3</v>
      </c>
      <c r="B2212">
        <v>1.2074000000000001E-24</v>
      </c>
      <c r="C2212">
        <v>6.2907999999999997E-23</v>
      </c>
      <c r="D2212">
        <v>4.8903999999999996E-3</v>
      </c>
      <c r="E2212">
        <v>-5.9762000000000001E-3</v>
      </c>
      <c r="F2212">
        <v>-6.0203000000000001E-3</v>
      </c>
      <c r="G2212">
        <v>4.9386999999999999E-3</v>
      </c>
      <c r="H2212">
        <v>-1.4623999999999999E-5</v>
      </c>
      <c r="I2212">
        <v>4.9429000000000001E-3</v>
      </c>
      <c r="J2212">
        <v>-2.9130000000000001E-5</v>
      </c>
    </row>
    <row r="2213" spans="1:10" x14ac:dyDescent="0.25">
      <c r="A2213">
        <v>4.8985000000000001E-3</v>
      </c>
      <c r="B2213">
        <v>1.3163E-24</v>
      </c>
      <c r="C2213">
        <v>6.8470999999999995E-23</v>
      </c>
      <c r="D2213">
        <v>4.8985000000000001E-3</v>
      </c>
      <c r="E2213">
        <v>-5.9861999999999997E-3</v>
      </c>
      <c r="F2213">
        <v>-6.0304E-3</v>
      </c>
      <c r="G2213">
        <v>4.947E-3</v>
      </c>
      <c r="H2213">
        <v>-1.4673E-5</v>
      </c>
      <c r="I2213">
        <v>4.9512000000000002E-3</v>
      </c>
      <c r="J2213">
        <v>-2.9227E-5</v>
      </c>
    </row>
    <row r="2214" spans="1:10" x14ac:dyDescent="0.25">
      <c r="A2214">
        <v>4.9067E-3</v>
      </c>
      <c r="B2214">
        <v>1.4349000000000001E-24</v>
      </c>
      <c r="C2214">
        <v>7.4516000000000004E-23</v>
      </c>
      <c r="D2214">
        <v>4.9067E-3</v>
      </c>
      <c r="E2214">
        <v>-5.9962000000000001E-3</v>
      </c>
      <c r="F2214">
        <v>-6.0406000000000001E-3</v>
      </c>
      <c r="G2214">
        <v>4.9553000000000002E-3</v>
      </c>
      <c r="H2214">
        <v>-1.4722000000000001E-5</v>
      </c>
      <c r="I2214">
        <v>4.9595000000000004E-3</v>
      </c>
      <c r="J2214">
        <v>-2.9323999999999999E-5</v>
      </c>
    </row>
    <row r="2215" spans="1:10" x14ac:dyDescent="0.25">
      <c r="A2215">
        <v>4.9148000000000004E-3</v>
      </c>
      <c r="B2215">
        <v>1.5639000000000001E-24</v>
      </c>
      <c r="C2215">
        <v>8.1084000000000005E-23</v>
      </c>
      <c r="D2215">
        <v>4.9148000000000004E-3</v>
      </c>
      <c r="E2215">
        <v>-6.0061999999999997E-3</v>
      </c>
      <c r="F2215">
        <v>-6.0508000000000003E-3</v>
      </c>
      <c r="G2215">
        <v>4.9636000000000003E-3</v>
      </c>
      <c r="H2215">
        <v>-1.4771E-5</v>
      </c>
      <c r="I2215">
        <v>4.9677999999999996E-3</v>
      </c>
      <c r="J2215">
        <v>-2.9422000000000001E-5</v>
      </c>
    </row>
    <row r="2216" spans="1:10" x14ac:dyDescent="0.25">
      <c r="A2216">
        <v>4.9230000000000003E-3</v>
      </c>
      <c r="B2216">
        <v>1.7042000000000001E-24</v>
      </c>
      <c r="C2216">
        <v>8.8217999999999996E-23</v>
      </c>
      <c r="D2216">
        <v>4.9230000000000003E-3</v>
      </c>
      <c r="E2216">
        <v>-6.0162000000000002E-3</v>
      </c>
      <c r="F2216">
        <v>-6.0610000000000004E-3</v>
      </c>
      <c r="G2216">
        <v>4.9718999999999996E-3</v>
      </c>
      <c r="H2216">
        <v>-1.4820999999999999E-5</v>
      </c>
      <c r="I2216">
        <v>4.9760999999999998E-3</v>
      </c>
      <c r="J2216">
        <v>-2.9519999999999999E-5</v>
      </c>
    </row>
    <row r="2217" spans="1:10" x14ac:dyDescent="0.25">
      <c r="A2217">
        <v>4.9312000000000002E-3</v>
      </c>
      <c r="B2217">
        <v>1.8570000000000001E-24</v>
      </c>
      <c r="C2217">
        <v>9.5965999999999998E-23</v>
      </c>
      <c r="D2217">
        <v>4.9312000000000002E-3</v>
      </c>
      <c r="E2217">
        <v>-6.0263000000000001E-3</v>
      </c>
      <c r="F2217">
        <v>-6.0711999999999997E-3</v>
      </c>
      <c r="G2217">
        <v>4.9803E-3</v>
      </c>
      <c r="H2217">
        <v>-1.487E-5</v>
      </c>
      <c r="I2217">
        <v>4.9843999999999999E-3</v>
      </c>
      <c r="J2217">
        <v>-2.9618E-5</v>
      </c>
    </row>
    <row r="2218" spans="1:10" x14ac:dyDescent="0.25">
      <c r="A2218">
        <v>4.9392999999999998E-3</v>
      </c>
      <c r="B2218">
        <v>2.0231000000000001E-24</v>
      </c>
      <c r="C2218">
        <v>1.0438E-22</v>
      </c>
      <c r="D2218">
        <v>4.9392999999999998E-3</v>
      </c>
      <c r="E2218">
        <v>-6.0363999999999999E-3</v>
      </c>
      <c r="F2218">
        <v>-6.0813999999999998E-3</v>
      </c>
      <c r="G2218">
        <v>4.9886000000000002E-3</v>
      </c>
      <c r="H2218">
        <v>-1.4919999999999999E-5</v>
      </c>
      <c r="I2218">
        <v>4.9928000000000004E-3</v>
      </c>
      <c r="J2218">
        <v>-2.9717E-5</v>
      </c>
    </row>
    <row r="2219" spans="1:10" x14ac:dyDescent="0.25">
      <c r="A2219">
        <v>4.9474999999999996E-3</v>
      </c>
      <c r="B2219">
        <v>2.2037000000000001E-24</v>
      </c>
      <c r="C2219">
        <v>1.1352E-22</v>
      </c>
      <c r="D2219">
        <v>4.9474999999999996E-3</v>
      </c>
      <c r="E2219">
        <v>-6.0464999999999998E-3</v>
      </c>
      <c r="F2219">
        <v>-6.0917000000000002E-3</v>
      </c>
      <c r="G2219">
        <v>4.9969999999999997E-3</v>
      </c>
      <c r="H2219">
        <v>-1.4970000000000001E-5</v>
      </c>
      <c r="I2219">
        <v>5.0011999999999999E-3</v>
      </c>
      <c r="J2219">
        <v>-2.9815000000000002E-5</v>
      </c>
    </row>
    <row r="2220" spans="1:10" x14ac:dyDescent="0.25">
      <c r="A2220">
        <v>4.9557999999999998E-3</v>
      </c>
      <c r="B2220">
        <v>2.4002E-24</v>
      </c>
      <c r="C2220">
        <v>1.2342999999999999E-22</v>
      </c>
      <c r="D2220">
        <v>4.9557999999999998E-3</v>
      </c>
      <c r="E2220">
        <v>-6.0565999999999997E-3</v>
      </c>
      <c r="F2220">
        <v>-6.1019000000000004E-3</v>
      </c>
      <c r="G2220">
        <v>5.0054000000000001E-3</v>
      </c>
      <c r="H2220">
        <v>-1.502E-5</v>
      </c>
      <c r="I2220">
        <v>5.0096000000000003E-3</v>
      </c>
      <c r="J2220">
        <v>-2.9915000000000001E-5</v>
      </c>
    </row>
    <row r="2221" spans="1:10" x14ac:dyDescent="0.25">
      <c r="A2221">
        <v>4.9639999999999997E-3</v>
      </c>
      <c r="B2221">
        <v>2.6138000000000001E-24</v>
      </c>
      <c r="C2221">
        <v>1.3420000000000001E-22</v>
      </c>
      <c r="D2221">
        <v>4.9639999999999997E-3</v>
      </c>
      <c r="E2221">
        <v>-6.0667000000000004E-3</v>
      </c>
      <c r="F2221">
        <v>-6.1121999999999999E-3</v>
      </c>
      <c r="G2221">
        <v>5.0137999999999997E-3</v>
      </c>
      <c r="H2221">
        <v>-1.507E-5</v>
      </c>
      <c r="I2221">
        <v>5.0179999999999999E-3</v>
      </c>
      <c r="J2221">
        <v>-3.0014000000000001E-5</v>
      </c>
    </row>
    <row r="2222" spans="1:10" x14ac:dyDescent="0.25">
      <c r="A2222">
        <v>4.9722000000000004E-3</v>
      </c>
      <c r="B2222">
        <v>2.846E-24</v>
      </c>
      <c r="C2222">
        <v>1.4589E-22</v>
      </c>
      <c r="D2222">
        <v>4.9722000000000004E-3</v>
      </c>
      <c r="E2222">
        <v>-6.0768999999999997E-3</v>
      </c>
      <c r="F2222">
        <v>-6.1225000000000003E-3</v>
      </c>
      <c r="G2222">
        <v>5.0222000000000001E-3</v>
      </c>
      <c r="H2222">
        <v>-1.5119999999999999E-5</v>
      </c>
      <c r="I2222">
        <v>5.0264000000000003E-3</v>
      </c>
      <c r="J2222">
        <v>-3.0114E-5</v>
      </c>
    </row>
    <row r="2223" spans="1:10" x14ac:dyDescent="0.25">
      <c r="A2223">
        <v>4.9804999999999997E-3</v>
      </c>
      <c r="B2223">
        <v>3.0984E-24</v>
      </c>
      <c r="C2223">
        <v>1.5857000000000001E-22</v>
      </c>
      <c r="D2223">
        <v>4.9804999999999997E-3</v>
      </c>
      <c r="E2223">
        <v>-6.0870999999999998E-3</v>
      </c>
      <c r="F2223">
        <v>-6.1327999999999999E-3</v>
      </c>
      <c r="G2223">
        <v>5.0305999999999997E-3</v>
      </c>
      <c r="H2223">
        <v>-1.517E-5</v>
      </c>
      <c r="I2223">
        <v>5.0347999999999999E-3</v>
      </c>
      <c r="J2223">
        <v>-3.0213999999999999E-5</v>
      </c>
    </row>
    <row r="2224" spans="1:10" x14ac:dyDescent="0.25">
      <c r="A2224">
        <v>4.9887999999999998E-3</v>
      </c>
      <c r="B2224">
        <v>3.3728E-24</v>
      </c>
      <c r="C2224">
        <v>1.7233000000000001E-22</v>
      </c>
      <c r="D2224">
        <v>4.9887999999999998E-3</v>
      </c>
      <c r="E2224">
        <v>-6.0971999999999997E-3</v>
      </c>
      <c r="F2224">
        <v>-6.1431999999999997E-3</v>
      </c>
      <c r="G2224">
        <v>5.0390000000000001E-3</v>
      </c>
      <c r="H2224">
        <v>-1.5221E-5</v>
      </c>
      <c r="I2224">
        <v>5.0432999999999997E-3</v>
      </c>
      <c r="J2224">
        <v>-3.0315E-5</v>
      </c>
    </row>
    <row r="2225" spans="1:10" x14ac:dyDescent="0.25">
      <c r="A2225">
        <v>4.9969999999999997E-3</v>
      </c>
      <c r="B2225">
        <v>3.6709E-24</v>
      </c>
      <c r="C2225">
        <v>1.8725E-22</v>
      </c>
      <c r="D2225">
        <v>4.9969999999999997E-3</v>
      </c>
      <c r="E2225">
        <v>-6.1073999999999998E-3</v>
      </c>
      <c r="F2225">
        <v>-6.1535000000000001E-3</v>
      </c>
      <c r="G2225">
        <v>5.0474999999999999E-3</v>
      </c>
      <c r="H2225">
        <v>-1.5271999999999999E-5</v>
      </c>
      <c r="I2225">
        <v>5.0517000000000001E-3</v>
      </c>
      <c r="J2225">
        <v>-3.0416000000000002E-5</v>
      </c>
    </row>
    <row r="2226" spans="1:10" x14ac:dyDescent="0.25">
      <c r="A2226">
        <v>5.0052999999999999E-3</v>
      </c>
      <c r="B2226">
        <v>3.9948000000000001E-24</v>
      </c>
      <c r="C2226">
        <v>2.0344999999999999E-22</v>
      </c>
      <c r="D2226">
        <v>5.0052999999999999E-3</v>
      </c>
      <c r="E2226">
        <v>-6.1177000000000002E-3</v>
      </c>
      <c r="F2226">
        <v>-6.1638999999999999E-3</v>
      </c>
      <c r="G2226">
        <v>5.0559999999999997E-3</v>
      </c>
      <c r="H2226">
        <v>-1.5322999999999999E-5</v>
      </c>
      <c r="I2226">
        <v>5.0601999999999999E-3</v>
      </c>
      <c r="J2226">
        <v>-3.0516999999999999E-5</v>
      </c>
    </row>
    <row r="2227" spans="1:10" x14ac:dyDescent="0.25">
      <c r="A2227">
        <v>5.0137000000000003E-3</v>
      </c>
      <c r="B2227">
        <v>4.3467999999999998E-24</v>
      </c>
      <c r="C2227">
        <v>2.2100999999999999E-22</v>
      </c>
      <c r="D2227">
        <v>5.0137000000000003E-3</v>
      </c>
      <c r="E2227">
        <v>-6.1279000000000004E-3</v>
      </c>
      <c r="F2227">
        <v>-6.1742999999999998E-3</v>
      </c>
      <c r="G2227">
        <v>5.0644000000000002E-3</v>
      </c>
      <c r="H2227">
        <v>-1.5373999999999999E-5</v>
      </c>
      <c r="I2227">
        <v>5.0686999999999998E-3</v>
      </c>
      <c r="J2227">
        <v>-3.0618999999999999E-5</v>
      </c>
    </row>
    <row r="2228" spans="1:10" x14ac:dyDescent="0.25">
      <c r="A2228">
        <v>5.0220000000000004E-3</v>
      </c>
      <c r="B2228">
        <v>4.729E-24</v>
      </c>
      <c r="C2228">
        <v>2.4005999999999998E-22</v>
      </c>
      <c r="D2228">
        <v>5.0220000000000004E-3</v>
      </c>
      <c r="E2228">
        <v>-6.1380999999999996E-3</v>
      </c>
      <c r="F2228">
        <v>-6.1846999999999996E-3</v>
      </c>
      <c r="G2228">
        <v>5.0729E-3</v>
      </c>
      <c r="H2228">
        <v>-1.5424999999999999E-5</v>
      </c>
      <c r="I2228">
        <v>5.0771999999999996E-3</v>
      </c>
      <c r="J2228">
        <v>-3.0719999999999997E-5</v>
      </c>
    </row>
    <row r="2229" spans="1:10" x14ac:dyDescent="0.25">
      <c r="A2229">
        <v>5.0302999999999997E-3</v>
      </c>
      <c r="B2229">
        <v>5.1442000000000003E-24</v>
      </c>
      <c r="C2229">
        <v>2.6071000000000002E-22</v>
      </c>
      <c r="D2229">
        <v>5.0302999999999997E-3</v>
      </c>
      <c r="E2229">
        <v>-6.1484E-3</v>
      </c>
      <c r="F2229">
        <v>-6.1951000000000003E-3</v>
      </c>
      <c r="G2229">
        <v>5.0813999999999998E-3</v>
      </c>
      <c r="H2229">
        <v>-1.5477000000000001E-5</v>
      </c>
      <c r="I2229">
        <v>5.0857000000000003E-3</v>
      </c>
      <c r="J2229">
        <v>-3.0822999999999999E-5</v>
      </c>
    </row>
    <row r="2230" spans="1:10" x14ac:dyDescent="0.25">
      <c r="A2230">
        <v>5.0387000000000001E-3</v>
      </c>
      <c r="B2230">
        <v>5.5950999999999999E-24</v>
      </c>
      <c r="C2230">
        <v>2.831E-22</v>
      </c>
      <c r="D2230">
        <v>5.0387000000000001E-3</v>
      </c>
      <c r="E2230">
        <v>-6.1586999999999996E-3</v>
      </c>
      <c r="F2230">
        <v>-6.2056000000000004E-3</v>
      </c>
      <c r="G2230">
        <v>5.0899999999999999E-3</v>
      </c>
      <c r="H2230">
        <v>-1.5528000000000001E-5</v>
      </c>
      <c r="I2230">
        <v>5.0942000000000001E-3</v>
      </c>
      <c r="J2230">
        <v>-3.0925E-5</v>
      </c>
    </row>
    <row r="2231" spans="1:10" x14ac:dyDescent="0.25">
      <c r="A2231">
        <v>5.0470000000000003E-3</v>
      </c>
      <c r="B2231">
        <v>6.0846000000000002E-24</v>
      </c>
      <c r="C2231">
        <v>3.0736999999999998E-22</v>
      </c>
      <c r="D2231">
        <v>5.0470000000000003E-3</v>
      </c>
      <c r="E2231">
        <v>-6.169E-3</v>
      </c>
      <c r="F2231">
        <v>-6.2160000000000002E-3</v>
      </c>
      <c r="G2231">
        <v>5.0984999999999997E-3</v>
      </c>
      <c r="H2231">
        <v>-1.558E-5</v>
      </c>
      <c r="I2231">
        <v>5.1028000000000002E-3</v>
      </c>
      <c r="J2231">
        <v>-3.1028000000000002E-5</v>
      </c>
    </row>
    <row r="2232" spans="1:10" x14ac:dyDescent="0.25">
      <c r="A2232">
        <v>5.0553999999999998E-3</v>
      </c>
      <c r="B2232">
        <v>6.6161000000000001E-24</v>
      </c>
      <c r="C2232">
        <v>3.3367E-22</v>
      </c>
      <c r="D2232">
        <v>5.0553999999999998E-3</v>
      </c>
      <c r="E2232">
        <v>-6.1793000000000004E-3</v>
      </c>
      <c r="F2232">
        <v>-6.2265000000000003E-3</v>
      </c>
      <c r="G2232">
        <v>5.1070999999999998E-3</v>
      </c>
      <c r="H2232">
        <v>-1.5631999999999999E-5</v>
      </c>
      <c r="I2232">
        <v>5.1113E-3</v>
      </c>
      <c r="J2232">
        <v>-3.1130999999999997E-5</v>
      </c>
    </row>
    <row r="2233" spans="1:10" x14ac:dyDescent="0.25">
      <c r="A2233">
        <v>5.0638000000000002E-3</v>
      </c>
      <c r="B2233">
        <v>7.1931000000000001E-24</v>
      </c>
      <c r="C2233">
        <v>3.6217999999999999E-22</v>
      </c>
      <c r="D2233">
        <v>5.0638000000000002E-3</v>
      </c>
      <c r="E2233">
        <v>-6.1897000000000002E-3</v>
      </c>
      <c r="F2233">
        <v>-6.2370000000000004E-3</v>
      </c>
      <c r="G2233">
        <v>5.1155999999999997E-3</v>
      </c>
      <c r="H2233">
        <v>-1.5684000000000001E-5</v>
      </c>
      <c r="I2233">
        <v>5.1199000000000001E-3</v>
      </c>
      <c r="J2233">
        <v>-3.1235000000000002E-5</v>
      </c>
    </row>
    <row r="2234" spans="1:10" x14ac:dyDescent="0.25">
      <c r="A2234">
        <v>5.0721999999999998E-3</v>
      </c>
      <c r="B2234">
        <v>7.8192999999999996E-24</v>
      </c>
      <c r="C2234">
        <v>3.9306999999999999E-22</v>
      </c>
      <c r="D2234">
        <v>5.0721999999999998E-3</v>
      </c>
      <c r="E2234">
        <v>-6.1999999999999998E-3</v>
      </c>
      <c r="F2234">
        <v>-6.2474999999999996E-3</v>
      </c>
      <c r="G2234">
        <v>5.1241999999999998E-3</v>
      </c>
      <c r="H2234">
        <v>-1.5736999999999999E-5</v>
      </c>
      <c r="I2234">
        <v>5.1285000000000002E-3</v>
      </c>
      <c r="J2234">
        <v>-3.1338999999999999E-5</v>
      </c>
    </row>
    <row r="2235" spans="1:10" x14ac:dyDescent="0.25">
      <c r="A2235">
        <v>5.0806000000000002E-3</v>
      </c>
      <c r="B2235">
        <v>8.4988000000000005E-24</v>
      </c>
      <c r="C2235">
        <v>4.2652999999999997E-22</v>
      </c>
      <c r="D2235">
        <v>5.0806000000000002E-3</v>
      </c>
      <c r="E2235">
        <v>-6.2103999999999996E-3</v>
      </c>
      <c r="F2235">
        <v>-6.2580999999999999E-3</v>
      </c>
      <c r="G2235">
        <v>5.1327999999999999E-3</v>
      </c>
      <c r="H2235">
        <v>-1.5789000000000001E-5</v>
      </c>
      <c r="I2235">
        <v>5.1371000000000003E-3</v>
      </c>
      <c r="J2235">
        <v>-3.1442999999999997E-5</v>
      </c>
    </row>
    <row r="2236" spans="1:10" x14ac:dyDescent="0.25">
      <c r="A2236">
        <v>5.0891E-3</v>
      </c>
      <c r="B2236">
        <v>9.2360999999999993E-24</v>
      </c>
      <c r="C2236">
        <v>4.6278000000000001E-22</v>
      </c>
      <c r="D2236">
        <v>5.0891E-3</v>
      </c>
      <c r="E2236">
        <v>-6.2208000000000003E-3</v>
      </c>
      <c r="F2236">
        <v>-6.2686E-3</v>
      </c>
      <c r="G2236">
        <v>5.1414E-3</v>
      </c>
      <c r="H2236">
        <v>-1.5841999999999998E-5</v>
      </c>
      <c r="I2236">
        <v>5.1456999999999996E-3</v>
      </c>
      <c r="J2236">
        <v>-3.1547999999999997E-5</v>
      </c>
    </row>
    <row r="2237" spans="1:10" x14ac:dyDescent="0.25">
      <c r="A2237">
        <v>5.0974999999999996E-3</v>
      </c>
      <c r="B2237">
        <v>1.0036E-23</v>
      </c>
      <c r="C2237">
        <v>5.0204999999999999E-22</v>
      </c>
      <c r="D2237">
        <v>5.0974999999999996E-3</v>
      </c>
      <c r="E2237">
        <v>-6.2312000000000001E-3</v>
      </c>
      <c r="F2237">
        <v>-6.2792000000000004E-3</v>
      </c>
      <c r="G2237">
        <v>5.1500000000000001E-3</v>
      </c>
      <c r="H2237">
        <v>-1.5894999999999999E-5</v>
      </c>
      <c r="I2237">
        <v>5.1544E-3</v>
      </c>
      <c r="J2237">
        <v>-3.1652999999999997E-5</v>
      </c>
    </row>
    <row r="2238" spans="1:10" x14ac:dyDescent="0.25">
      <c r="A2238">
        <v>5.1060000000000003E-3</v>
      </c>
      <c r="B2238">
        <v>1.0904E-23</v>
      </c>
      <c r="C2238">
        <v>5.4456999999999999E-22</v>
      </c>
      <c r="D2238">
        <v>5.1060000000000003E-3</v>
      </c>
      <c r="E2238">
        <v>-6.2415999999999999E-3</v>
      </c>
      <c r="F2238">
        <v>-6.2897999999999999E-3</v>
      </c>
      <c r="G2238">
        <v>5.1586999999999996E-3</v>
      </c>
      <c r="H2238">
        <v>-1.5948E-5</v>
      </c>
      <c r="I2238">
        <v>5.1630000000000001E-3</v>
      </c>
      <c r="J2238">
        <v>-3.1758000000000003E-5</v>
      </c>
    </row>
    <row r="2239" spans="1:10" x14ac:dyDescent="0.25">
      <c r="A2239">
        <v>5.1145000000000001E-3</v>
      </c>
      <c r="B2239">
        <v>1.1845E-23</v>
      </c>
      <c r="C2239">
        <v>5.9061999999999999E-22</v>
      </c>
      <c r="D2239">
        <v>5.1145000000000001E-3</v>
      </c>
      <c r="E2239">
        <v>-6.2521E-3</v>
      </c>
      <c r="F2239">
        <v>-6.3004000000000003E-3</v>
      </c>
      <c r="G2239">
        <v>5.1672999999999997E-3</v>
      </c>
      <c r="H2239">
        <v>-1.6001000000000001E-5</v>
      </c>
      <c r="I2239">
        <v>5.1717000000000004E-3</v>
      </c>
      <c r="J2239">
        <v>-3.1863999999999998E-5</v>
      </c>
    </row>
    <row r="2240" spans="1:10" x14ac:dyDescent="0.25">
      <c r="A2240">
        <v>5.1229999999999999E-3</v>
      </c>
      <c r="B2240">
        <v>1.2866000000000001E-23</v>
      </c>
      <c r="C2240">
        <v>6.4047000000000004E-22</v>
      </c>
      <c r="D2240">
        <v>5.1229999999999999E-3</v>
      </c>
      <c r="E2240">
        <v>-6.2624999999999998E-3</v>
      </c>
      <c r="F2240">
        <v>-6.3109999999999998E-3</v>
      </c>
      <c r="G2240">
        <v>5.176E-3</v>
      </c>
      <c r="H2240">
        <v>-1.6055000000000001E-5</v>
      </c>
      <c r="I2240">
        <v>5.1802999999999997E-3</v>
      </c>
      <c r="J2240">
        <v>-3.1970000000000001E-5</v>
      </c>
    </row>
    <row r="2241" spans="1:10" x14ac:dyDescent="0.25">
      <c r="A2241">
        <v>5.1314999999999998E-3</v>
      </c>
      <c r="B2241">
        <v>1.3973E-23</v>
      </c>
      <c r="C2241">
        <v>6.9443E-22</v>
      </c>
      <c r="D2241">
        <v>5.1314999999999998E-3</v>
      </c>
      <c r="E2241">
        <v>-6.2729999999999999E-3</v>
      </c>
      <c r="F2241">
        <v>-6.3216000000000001E-3</v>
      </c>
      <c r="G2241">
        <v>5.1847000000000004E-3</v>
      </c>
      <c r="H2241">
        <v>-1.6107999999999999E-5</v>
      </c>
      <c r="I2241">
        <v>5.189E-3</v>
      </c>
      <c r="J2241">
        <v>-3.2076000000000003E-5</v>
      </c>
    </row>
    <row r="2242" spans="1:10" x14ac:dyDescent="0.25">
      <c r="A2242">
        <v>5.1399999999999996E-3</v>
      </c>
      <c r="B2242">
        <v>1.5172999999999999E-23</v>
      </c>
      <c r="C2242">
        <v>7.5284999999999997E-22</v>
      </c>
      <c r="D2242">
        <v>5.1399999999999996E-3</v>
      </c>
      <c r="E2242">
        <v>-6.2835E-3</v>
      </c>
      <c r="F2242">
        <v>-6.3322999999999999E-3</v>
      </c>
      <c r="G2242">
        <v>5.1933999999999999E-3</v>
      </c>
      <c r="H2242">
        <v>-1.6161999999999999E-5</v>
      </c>
      <c r="I2242">
        <v>5.1977000000000004E-3</v>
      </c>
      <c r="J2242">
        <v>-3.2183E-5</v>
      </c>
    </row>
    <row r="2243" spans="1:10" x14ac:dyDescent="0.25">
      <c r="A2243">
        <v>5.1485000000000003E-3</v>
      </c>
      <c r="B2243">
        <v>1.6472999999999999E-23</v>
      </c>
      <c r="C2243">
        <v>8.1606000000000004E-22</v>
      </c>
      <c r="D2243">
        <v>5.1485000000000003E-3</v>
      </c>
      <c r="E2243">
        <v>-6.2940000000000001E-3</v>
      </c>
      <c r="F2243">
        <v>-6.3429999999999997E-3</v>
      </c>
      <c r="G2243">
        <v>5.2021000000000003E-3</v>
      </c>
      <c r="H2243">
        <v>-1.6215999999999999E-5</v>
      </c>
      <c r="I2243">
        <v>5.2065000000000002E-3</v>
      </c>
      <c r="J2243">
        <v>-3.2289999999999997E-5</v>
      </c>
    </row>
    <row r="2244" spans="1:10" x14ac:dyDescent="0.25">
      <c r="A2244">
        <v>5.1571000000000004E-3</v>
      </c>
      <c r="B2244">
        <v>1.7883000000000001E-23</v>
      </c>
      <c r="C2244">
        <v>8.8446999999999997E-22</v>
      </c>
      <c r="D2244">
        <v>5.1571000000000004E-3</v>
      </c>
      <c r="E2244">
        <v>-6.3045999999999996E-3</v>
      </c>
      <c r="F2244">
        <v>-6.3537000000000003E-3</v>
      </c>
      <c r="G2244">
        <v>5.2107999999999998E-3</v>
      </c>
      <c r="H2244">
        <v>-1.6269999999999998E-5</v>
      </c>
      <c r="I2244">
        <v>5.2151999999999997E-3</v>
      </c>
      <c r="J2244">
        <v>-3.2397999999999997E-5</v>
      </c>
    </row>
    <row r="2245" spans="1:10" x14ac:dyDescent="0.25">
      <c r="A2245">
        <v>5.1656000000000002E-3</v>
      </c>
      <c r="B2245">
        <v>1.9411000000000001E-23</v>
      </c>
      <c r="C2245">
        <v>9.5848000000000006E-22</v>
      </c>
      <c r="D2245">
        <v>5.1656000000000002E-3</v>
      </c>
      <c r="E2245">
        <v>-6.3150999999999997E-3</v>
      </c>
      <c r="F2245">
        <v>-6.3644000000000001E-3</v>
      </c>
      <c r="G2245">
        <v>5.2195999999999996E-3</v>
      </c>
      <c r="H2245">
        <v>-1.6324000000000002E-5</v>
      </c>
      <c r="I2245">
        <v>5.2239000000000001E-3</v>
      </c>
      <c r="J2245">
        <v>-3.2505999999999997E-5</v>
      </c>
    </row>
    <row r="2246" spans="1:10" x14ac:dyDescent="0.25">
      <c r="A2246">
        <v>5.1742000000000003E-3</v>
      </c>
      <c r="B2246">
        <v>2.1067000000000001E-23</v>
      </c>
      <c r="C2246">
        <v>1.0386000000000001E-21</v>
      </c>
      <c r="D2246">
        <v>5.1742000000000003E-3</v>
      </c>
      <c r="E2246">
        <v>-6.3257000000000001E-3</v>
      </c>
      <c r="F2246">
        <v>-6.3750999999999999E-3</v>
      </c>
      <c r="G2246">
        <v>5.2283E-3</v>
      </c>
      <c r="H2246">
        <v>-1.6379E-5</v>
      </c>
      <c r="I2246">
        <v>5.2326999999999999E-3</v>
      </c>
      <c r="J2246">
        <v>-3.2614000000000003E-5</v>
      </c>
    </row>
    <row r="2247" spans="1:10" x14ac:dyDescent="0.25">
      <c r="A2247">
        <v>5.1828000000000004E-3</v>
      </c>
      <c r="B2247">
        <v>2.2860999999999999E-23</v>
      </c>
      <c r="C2247">
        <v>1.1251999999999999E-21</v>
      </c>
      <c r="D2247">
        <v>5.1828000000000004E-3</v>
      </c>
      <c r="E2247">
        <v>-6.3362999999999996E-3</v>
      </c>
      <c r="F2247">
        <v>-6.3858999999999999E-3</v>
      </c>
      <c r="G2247">
        <v>5.2370999999999997E-3</v>
      </c>
      <c r="H2247">
        <v>-1.6433999999999999E-5</v>
      </c>
      <c r="I2247">
        <v>5.2414999999999996E-3</v>
      </c>
      <c r="J2247">
        <v>-3.2722000000000003E-5</v>
      </c>
    </row>
    <row r="2248" spans="1:10" x14ac:dyDescent="0.25">
      <c r="A2248">
        <v>5.1913999999999997E-3</v>
      </c>
      <c r="B2248">
        <v>2.4805000000000001E-23</v>
      </c>
      <c r="C2248">
        <v>1.2188E-21</v>
      </c>
      <c r="D2248">
        <v>5.1913999999999997E-3</v>
      </c>
      <c r="E2248">
        <v>-6.3468999999999999E-3</v>
      </c>
      <c r="F2248">
        <v>-6.3965999999999997E-3</v>
      </c>
      <c r="G2248">
        <v>5.2459000000000004E-3</v>
      </c>
      <c r="H2248">
        <v>-1.6487999999999999E-5</v>
      </c>
      <c r="I2248">
        <v>5.2503000000000003E-3</v>
      </c>
      <c r="J2248">
        <v>-3.2830999999999998E-5</v>
      </c>
    </row>
    <row r="2249" spans="1:10" x14ac:dyDescent="0.25">
      <c r="A2249">
        <v>5.1999999999999998E-3</v>
      </c>
      <c r="B2249">
        <v>2.691E-23</v>
      </c>
      <c r="C2249">
        <v>1.3201E-21</v>
      </c>
      <c r="D2249">
        <v>5.1999999999999998E-3</v>
      </c>
      <c r="E2249">
        <v>-6.3575000000000003E-3</v>
      </c>
      <c r="F2249">
        <v>-6.4073999999999997E-3</v>
      </c>
      <c r="G2249">
        <v>5.2547000000000002E-3</v>
      </c>
      <c r="H2249">
        <v>-1.6543000000000001E-5</v>
      </c>
      <c r="I2249">
        <v>5.2591000000000001E-3</v>
      </c>
      <c r="J2249">
        <v>-3.294E-5</v>
      </c>
    </row>
    <row r="2250" spans="1:10" x14ac:dyDescent="0.25">
      <c r="A2250">
        <v>5.2087000000000001E-3</v>
      </c>
      <c r="B2250">
        <v>2.9190000000000001E-23</v>
      </c>
      <c r="C2250">
        <v>1.4296E-21</v>
      </c>
      <c r="D2250">
        <v>5.2087000000000001E-3</v>
      </c>
      <c r="E2250">
        <v>-6.3680999999999998E-3</v>
      </c>
      <c r="F2250">
        <v>-6.4181999999999998E-3</v>
      </c>
      <c r="G2250">
        <v>5.2634999999999999E-3</v>
      </c>
      <c r="H2250">
        <v>-1.6599000000000002E-5</v>
      </c>
      <c r="I2250">
        <v>5.2678999999999998E-3</v>
      </c>
      <c r="J2250">
        <v>-3.3049999999999997E-5</v>
      </c>
    </row>
    <row r="2251" spans="1:10" x14ac:dyDescent="0.25">
      <c r="A2251">
        <v>5.2173000000000002E-3</v>
      </c>
      <c r="B2251">
        <v>3.1658999999999998E-23</v>
      </c>
      <c r="C2251">
        <v>1.548E-21</v>
      </c>
      <c r="D2251">
        <v>5.2173000000000002E-3</v>
      </c>
      <c r="E2251">
        <v>-6.3787999999999996E-3</v>
      </c>
      <c r="F2251">
        <v>-6.4291000000000001E-3</v>
      </c>
      <c r="G2251">
        <v>5.2722999999999997E-3</v>
      </c>
      <c r="H2251">
        <v>-1.6654E-5</v>
      </c>
      <c r="I2251">
        <v>5.2767999999999999E-3</v>
      </c>
      <c r="J2251">
        <v>-3.3160000000000001E-5</v>
      </c>
    </row>
    <row r="2252" spans="1:10" x14ac:dyDescent="0.25">
      <c r="A2252">
        <v>5.2259999999999997E-3</v>
      </c>
      <c r="B2252">
        <v>3.4332000000000002E-23</v>
      </c>
      <c r="C2252">
        <v>1.676E-21</v>
      </c>
      <c r="D2252">
        <v>5.2259999999999997E-3</v>
      </c>
      <c r="E2252">
        <v>-6.3895000000000002E-3</v>
      </c>
      <c r="F2252">
        <v>-6.4399000000000001E-3</v>
      </c>
      <c r="G2252">
        <v>5.2811999999999998E-3</v>
      </c>
      <c r="H2252">
        <v>-1.6710000000000001E-5</v>
      </c>
      <c r="I2252">
        <v>5.2855999999999997E-3</v>
      </c>
      <c r="J2252">
        <v>-3.3269999999999998E-5</v>
      </c>
    </row>
    <row r="2253" spans="1:10" x14ac:dyDescent="0.25">
      <c r="A2253">
        <v>5.2347000000000001E-3</v>
      </c>
      <c r="B2253">
        <v>3.7226000000000002E-23</v>
      </c>
      <c r="C2253">
        <v>1.8144000000000001E-21</v>
      </c>
      <c r="D2253">
        <v>5.2347000000000001E-3</v>
      </c>
      <c r="E2253">
        <v>-6.4002E-3</v>
      </c>
      <c r="F2253">
        <v>-6.4507999999999996E-3</v>
      </c>
      <c r="G2253">
        <v>5.2900000000000004E-3</v>
      </c>
      <c r="H2253">
        <v>-1.6765E-5</v>
      </c>
      <c r="I2253">
        <v>5.2944999999999997E-3</v>
      </c>
      <c r="J2253">
        <v>-3.3380999999999998E-5</v>
      </c>
    </row>
    <row r="2254" spans="1:10" x14ac:dyDescent="0.25">
      <c r="A2254">
        <v>5.2433999999999996E-3</v>
      </c>
      <c r="B2254">
        <v>4.0359000000000002E-23</v>
      </c>
      <c r="C2254">
        <v>1.9638000000000002E-21</v>
      </c>
      <c r="D2254">
        <v>5.2433999999999996E-3</v>
      </c>
      <c r="E2254">
        <v>-6.4108999999999998E-3</v>
      </c>
      <c r="F2254">
        <v>-6.4616999999999999E-3</v>
      </c>
      <c r="G2254">
        <v>5.2988999999999996E-3</v>
      </c>
      <c r="H2254">
        <v>-1.6821E-5</v>
      </c>
      <c r="I2254">
        <v>5.3033999999999998E-3</v>
      </c>
      <c r="J2254">
        <v>-3.3491999999999997E-5</v>
      </c>
    </row>
    <row r="2255" spans="1:10" x14ac:dyDescent="0.25">
      <c r="A2255">
        <v>5.2521E-3</v>
      </c>
      <c r="B2255">
        <v>4.3748999999999998E-23</v>
      </c>
      <c r="C2255">
        <v>2.1253999999999999E-21</v>
      </c>
      <c r="D2255">
        <v>5.2521E-3</v>
      </c>
      <c r="E2255">
        <v>-6.4216000000000004E-3</v>
      </c>
      <c r="F2255">
        <v>-6.4726000000000002E-3</v>
      </c>
      <c r="G2255">
        <v>5.3077999999999997E-3</v>
      </c>
      <c r="H2255">
        <v>-1.6878E-5</v>
      </c>
      <c r="I2255">
        <v>5.3122999999999998E-3</v>
      </c>
      <c r="J2255">
        <v>-3.3603999999999999E-5</v>
      </c>
    </row>
    <row r="2256" spans="1:10" x14ac:dyDescent="0.25">
      <c r="A2256">
        <v>5.2608000000000004E-3</v>
      </c>
      <c r="B2256">
        <v>4.7418E-23</v>
      </c>
      <c r="C2256">
        <v>2.2999E-21</v>
      </c>
      <c r="D2256">
        <v>5.2608000000000004E-3</v>
      </c>
      <c r="E2256">
        <v>-6.4323000000000002E-3</v>
      </c>
      <c r="F2256">
        <v>-6.4834999999999997E-3</v>
      </c>
      <c r="G2256">
        <v>5.3166999999999997E-3</v>
      </c>
      <c r="H2256">
        <v>-1.6934000000000001E-5</v>
      </c>
      <c r="I2256">
        <v>5.3211999999999999E-3</v>
      </c>
      <c r="J2256">
        <v>-3.3716E-5</v>
      </c>
    </row>
    <row r="2257" spans="1:10" x14ac:dyDescent="0.25">
      <c r="A2257">
        <v>5.2694999999999999E-3</v>
      </c>
      <c r="B2257">
        <v>5.1388999999999998E-23</v>
      </c>
      <c r="C2257">
        <v>2.4883999999999999E-21</v>
      </c>
      <c r="D2257">
        <v>5.2694999999999999E-3</v>
      </c>
      <c r="E2257">
        <v>-6.4431000000000002E-3</v>
      </c>
      <c r="F2257">
        <v>-6.4944E-3</v>
      </c>
      <c r="G2257">
        <v>5.3255999999999998E-3</v>
      </c>
      <c r="H2257">
        <v>-1.6990000000000002E-5</v>
      </c>
      <c r="I2257">
        <v>5.3300999999999999E-3</v>
      </c>
      <c r="J2257">
        <v>-3.3828000000000002E-5</v>
      </c>
    </row>
    <row r="2258" spans="1:10" x14ac:dyDescent="0.25">
      <c r="A2258">
        <v>5.2782999999999997E-3</v>
      </c>
      <c r="B2258">
        <v>5.5683999999999996E-23</v>
      </c>
      <c r="C2258">
        <v>2.692E-21</v>
      </c>
      <c r="D2258">
        <v>5.2782999999999997E-3</v>
      </c>
      <c r="E2258">
        <v>-6.4539000000000003E-3</v>
      </c>
      <c r="F2258">
        <v>-6.5053999999999997E-3</v>
      </c>
      <c r="G2258">
        <v>5.3346000000000001E-3</v>
      </c>
      <c r="H2258">
        <v>-1.7047000000000001E-5</v>
      </c>
      <c r="I2258">
        <v>5.3391000000000003E-3</v>
      </c>
      <c r="J2258">
        <v>-3.3939999999999997E-5</v>
      </c>
    </row>
    <row r="2259" spans="1:10" x14ac:dyDescent="0.25">
      <c r="A2259">
        <v>5.287E-3</v>
      </c>
      <c r="B2259">
        <v>6.0329999999999996E-23</v>
      </c>
      <c r="C2259">
        <v>2.9119E-21</v>
      </c>
      <c r="D2259">
        <v>5.287E-3</v>
      </c>
      <c r="E2259">
        <v>-6.4647000000000003E-3</v>
      </c>
      <c r="F2259">
        <v>-6.5163E-3</v>
      </c>
      <c r="G2259">
        <v>5.3435000000000002E-3</v>
      </c>
      <c r="H2259">
        <v>-1.7104000000000001E-5</v>
      </c>
      <c r="I2259">
        <v>5.3480000000000003E-3</v>
      </c>
      <c r="J2259">
        <v>-3.4053000000000001E-5</v>
      </c>
    </row>
    <row r="2260" spans="1:10" x14ac:dyDescent="0.25">
      <c r="A2260">
        <v>5.2957999999999998E-3</v>
      </c>
      <c r="B2260">
        <v>6.5356000000000005E-23</v>
      </c>
      <c r="C2260">
        <v>3.1493E-21</v>
      </c>
      <c r="D2260">
        <v>5.2957999999999998E-3</v>
      </c>
      <c r="E2260">
        <v>-6.4755000000000004E-3</v>
      </c>
      <c r="F2260">
        <v>-6.5272999999999998E-3</v>
      </c>
      <c r="G2260">
        <v>5.3524999999999996E-3</v>
      </c>
      <c r="H2260">
        <v>-1.7161000000000001E-5</v>
      </c>
      <c r="I2260">
        <v>5.3569999999999998E-3</v>
      </c>
      <c r="J2260">
        <v>-3.4167E-5</v>
      </c>
    </row>
    <row r="2261" spans="1:10" x14ac:dyDescent="0.25">
      <c r="A2261">
        <v>5.3045999999999996E-3</v>
      </c>
      <c r="B2261">
        <v>7.0791000000000004E-23</v>
      </c>
      <c r="C2261">
        <v>3.4057E-21</v>
      </c>
      <c r="D2261">
        <v>5.3045999999999996E-3</v>
      </c>
      <c r="E2261">
        <v>-6.4863999999999998E-3</v>
      </c>
      <c r="F2261">
        <v>-6.5383999999999998E-3</v>
      </c>
      <c r="G2261">
        <v>5.3614999999999999E-3</v>
      </c>
      <c r="H2261">
        <v>-1.7218999999999999E-5</v>
      </c>
      <c r="I2261">
        <v>5.3660000000000001E-3</v>
      </c>
      <c r="J2261">
        <v>-3.4279999999999997E-5</v>
      </c>
    </row>
    <row r="2262" spans="1:10" x14ac:dyDescent="0.25">
      <c r="A2262">
        <v>5.3134000000000002E-3</v>
      </c>
      <c r="B2262">
        <v>7.6668000000000006E-23</v>
      </c>
      <c r="C2262">
        <v>3.6823999999999998E-21</v>
      </c>
      <c r="D2262">
        <v>5.3134000000000002E-3</v>
      </c>
      <c r="E2262">
        <v>-6.4971999999999999E-3</v>
      </c>
      <c r="F2262">
        <v>-6.5494000000000004E-3</v>
      </c>
      <c r="G2262">
        <v>5.3705000000000003E-3</v>
      </c>
      <c r="H2262">
        <v>-1.7275999999999999E-5</v>
      </c>
      <c r="I2262">
        <v>5.3749999999999996E-3</v>
      </c>
      <c r="J2262">
        <v>-3.4394000000000003E-5</v>
      </c>
    </row>
    <row r="2263" spans="1:10" x14ac:dyDescent="0.25">
      <c r="A2263">
        <v>5.3222E-3</v>
      </c>
      <c r="B2263">
        <v>8.3023000000000006E-23</v>
      </c>
      <c r="C2263">
        <v>3.9811999999999999E-21</v>
      </c>
      <c r="D2263">
        <v>5.3222E-3</v>
      </c>
      <c r="E2263">
        <v>-6.5081000000000002E-3</v>
      </c>
      <c r="F2263">
        <v>-6.5604000000000001E-3</v>
      </c>
      <c r="G2263">
        <v>5.3794999999999997E-3</v>
      </c>
      <c r="H2263">
        <v>-1.7334E-5</v>
      </c>
      <c r="I2263">
        <v>5.3839999999999999E-3</v>
      </c>
      <c r="J2263">
        <v>-3.4508999999999998E-5</v>
      </c>
    </row>
    <row r="2264" spans="1:10" x14ac:dyDescent="0.25">
      <c r="A2264">
        <v>5.3311000000000001E-3</v>
      </c>
      <c r="B2264">
        <v>8.9891999999999999E-23</v>
      </c>
      <c r="C2264">
        <v>4.3036E-21</v>
      </c>
      <c r="D2264">
        <v>5.3311000000000001E-3</v>
      </c>
      <c r="E2264">
        <v>-6.5189999999999996E-3</v>
      </c>
      <c r="F2264">
        <v>-6.5715000000000001E-3</v>
      </c>
      <c r="G2264">
        <v>5.3885000000000001E-3</v>
      </c>
      <c r="H2264">
        <v>-1.7391999999999999E-5</v>
      </c>
      <c r="I2264">
        <v>5.3930999999999996E-3</v>
      </c>
      <c r="J2264">
        <v>-3.4623999999999999E-5</v>
      </c>
    </row>
    <row r="2265" spans="1:10" x14ac:dyDescent="0.25">
      <c r="A2265">
        <v>5.3398999999999999E-3</v>
      </c>
      <c r="B2265">
        <v>9.7316999999999999E-23</v>
      </c>
      <c r="C2265">
        <v>4.6514999999999999E-21</v>
      </c>
      <c r="D2265">
        <v>5.3398999999999999E-3</v>
      </c>
      <c r="E2265">
        <v>-6.5298999999999999E-3</v>
      </c>
      <c r="F2265">
        <v>-6.5826000000000001E-3</v>
      </c>
      <c r="G2265">
        <v>5.3975999999999998E-3</v>
      </c>
      <c r="H2265">
        <v>-1.7450000000000001E-5</v>
      </c>
      <c r="I2265">
        <v>5.4021E-3</v>
      </c>
      <c r="J2265">
        <v>-3.4739000000000001E-5</v>
      </c>
    </row>
    <row r="2266" spans="1:10" x14ac:dyDescent="0.25">
      <c r="A2266">
        <v>5.3487999999999999E-3</v>
      </c>
      <c r="B2266">
        <v>1.0533999999999999E-22</v>
      </c>
      <c r="C2266">
        <v>5.0269000000000003E-21</v>
      </c>
      <c r="D2266">
        <v>5.3487999999999999E-3</v>
      </c>
      <c r="E2266">
        <v>-6.5408000000000003E-3</v>
      </c>
      <c r="F2266">
        <v>-6.5937000000000001E-3</v>
      </c>
      <c r="G2266">
        <v>5.4066000000000001E-3</v>
      </c>
      <c r="H2266">
        <v>-1.7507999999999999E-5</v>
      </c>
      <c r="I2266">
        <v>5.4111999999999997E-3</v>
      </c>
      <c r="J2266">
        <v>-3.4854999999999997E-5</v>
      </c>
    </row>
    <row r="2267" spans="1:10" x14ac:dyDescent="0.25">
      <c r="A2267">
        <v>5.3577E-3</v>
      </c>
      <c r="B2267">
        <v>1.1400999999999999E-22</v>
      </c>
      <c r="C2267">
        <v>5.4318E-21</v>
      </c>
      <c r="D2267">
        <v>5.3577E-3</v>
      </c>
      <c r="E2267">
        <v>-6.5518E-3</v>
      </c>
      <c r="F2267">
        <v>-6.6048000000000001E-3</v>
      </c>
      <c r="G2267">
        <v>5.4156999999999999E-3</v>
      </c>
      <c r="H2267">
        <v>-1.7566000000000001E-5</v>
      </c>
      <c r="I2267">
        <v>5.4203000000000003E-3</v>
      </c>
      <c r="J2267">
        <v>-3.4971000000000001E-5</v>
      </c>
    </row>
    <row r="2268" spans="1:10" x14ac:dyDescent="0.25">
      <c r="A2268">
        <v>5.3666E-3</v>
      </c>
      <c r="B2268">
        <v>1.2337999999999999E-22</v>
      </c>
      <c r="C2268">
        <v>5.8687000000000002E-21</v>
      </c>
      <c r="D2268">
        <v>5.3666E-3</v>
      </c>
      <c r="E2268">
        <v>-6.5627000000000003E-3</v>
      </c>
      <c r="F2268">
        <v>-6.6160000000000004E-3</v>
      </c>
      <c r="G2268">
        <v>5.4247999999999996E-3</v>
      </c>
      <c r="H2268">
        <v>-1.7625000000000002E-5</v>
      </c>
      <c r="I2268">
        <v>5.4294E-3</v>
      </c>
      <c r="J2268">
        <v>-3.5086999999999998E-5</v>
      </c>
    </row>
    <row r="2269" spans="1:10" x14ac:dyDescent="0.25">
      <c r="A2269">
        <v>5.3755000000000001E-3</v>
      </c>
      <c r="B2269">
        <v>1.3351000000000001E-22</v>
      </c>
      <c r="C2269">
        <v>6.3398999999999999E-21</v>
      </c>
      <c r="D2269">
        <v>5.3755000000000001E-3</v>
      </c>
      <c r="E2269">
        <v>-6.5737E-3</v>
      </c>
      <c r="F2269">
        <v>-6.6271000000000004E-3</v>
      </c>
      <c r="G2269">
        <v>5.4339000000000002E-3</v>
      </c>
      <c r="H2269">
        <v>-1.7683999999999999E-5</v>
      </c>
      <c r="I2269">
        <v>5.4384999999999998E-3</v>
      </c>
      <c r="J2269">
        <v>-3.5203999999999997E-5</v>
      </c>
    </row>
    <row r="2270" spans="1:10" x14ac:dyDescent="0.25">
      <c r="A2270">
        <v>5.3844000000000001E-3</v>
      </c>
      <c r="B2270">
        <v>1.4444E-22</v>
      </c>
      <c r="C2270">
        <v>6.8480000000000001E-21</v>
      </c>
      <c r="D2270">
        <v>5.3844000000000001E-3</v>
      </c>
      <c r="E2270">
        <v>-6.5846999999999998E-3</v>
      </c>
      <c r="F2270">
        <v>-6.6382999999999998E-3</v>
      </c>
      <c r="G2270">
        <v>5.4429999999999999E-3</v>
      </c>
      <c r="H2270">
        <v>-1.7742999999999999E-5</v>
      </c>
      <c r="I2270">
        <v>5.4476000000000004E-3</v>
      </c>
      <c r="J2270">
        <v>-3.5321000000000003E-5</v>
      </c>
    </row>
    <row r="2271" spans="1:10" x14ac:dyDescent="0.25">
      <c r="A2271">
        <v>5.3933999999999996E-3</v>
      </c>
      <c r="B2271">
        <v>1.5624999999999999E-22</v>
      </c>
      <c r="C2271">
        <v>7.3959000000000005E-21</v>
      </c>
      <c r="D2271">
        <v>5.3933999999999996E-3</v>
      </c>
      <c r="E2271">
        <v>-6.5957999999999998E-3</v>
      </c>
      <c r="F2271">
        <v>-6.6495E-3</v>
      </c>
      <c r="G2271">
        <v>5.4521999999999999E-3</v>
      </c>
      <c r="H2271">
        <v>-1.7802E-5</v>
      </c>
      <c r="I2271">
        <v>5.4567000000000001E-3</v>
      </c>
      <c r="J2271">
        <v>-3.5438999999999997E-5</v>
      </c>
    </row>
    <row r="2272" spans="1:10" x14ac:dyDescent="0.25">
      <c r="A2272">
        <v>5.4022999999999996E-3</v>
      </c>
      <c r="B2272">
        <v>1.6900999999999999E-22</v>
      </c>
      <c r="C2272">
        <v>7.9867000000000003E-21</v>
      </c>
      <c r="D2272">
        <v>5.4022999999999996E-3</v>
      </c>
      <c r="E2272">
        <v>-6.6068000000000003E-3</v>
      </c>
      <c r="F2272">
        <v>-6.6607000000000003E-3</v>
      </c>
      <c r="G2272">
        <v>5.4612999999999997E-3</v>
      </c>
      <c r="H2272">
        <v>-1.7861999999999999E-5</v>
      </c>
      <c r="I2272">
        <v>5.4659000000000001E-3</v>
      </c>
      <c r="J2272">
        <v>-3.5556999999999999E-5</v>
      </c>
    </row>
    <row r="2273" spans="1:10" x14ac:dyDescent="0.25">
      <c r="A2273">
        <v>5.4113E-3</v>
      </c>
      <c r="B2273">
        <v>1.8278000000000001E-22</v>
      </c>
      <c r="C2273">
        <v>8.6235E-21</v>
      </c>
      <c r="D2273">
        <v>5.4113E-3</v>
      </c>
      <c r="E2273">
        <v>-6.6179000000000003E-3</v>
      </c>
      <c r="F2273">
        <v>-6.672E-3</v>
      </c>
      <c r="G2273">
        <v>5.4704999999999997E-3</v>
      </c>
      <c r="H2273">
        <v>-1.7921E-5</v>
      </c>
      <c r="I2273">
        <v>5.4751000000000001E-3</v>
      </c>
      <c r="J2273">
        <v>-3.5675E-5</v>
      </c>
    </row>
    <row r="2274" spans="1:10" x14ac:dyDescent="0.25">
      <c r="A2274">
        <v>5.4203000000000003E-3</v>
      </c>
      <c r="B2274">
        <v>1.9765E-22</v>
      </c>
      <c r="C2274">
        <v>9.3098999999999998E-21</v>
      </c>
      <c r="D2274">
        <v>5.4203000000000003E-3</v>
      </c>
      <c r="E2274">
        <v>-6.6289000000000001E-3</v>
      </c>
      <c r="F2274">
        <v>-6.6832000000000003E-3</v>
      </c>
      <c r="G2274">
        <v>5.4796999999999997E-3</v>
      </c>
      <c r="H2274">
        <v>-1.7980999999999999E-5</v>
      </c>
      <c r="I2274">
        <v>5.4843000000000001E-3</v>
      </c>
      <c r="J2274">
        <v>-3.5794000000000003E-5</v>
      </c>
    </row>
    <row r="2275" spans="1:10" x14ac:dyDescent="0.25">
      <c r="A2275">
        <v>5.4292999999999998E-3</v>
      </c>
      <c r="B2275">
        <v>2.1369999999999998E-22</v>
      </c>
      <c r="C2275">
        <v>1.005E-20</v>
      </c>
      <c r="D2275">
        <v>5.4292999999999998E-3</v>
      </c>
      <c r="E2275">
        <v>-6.6400000000000001E-3</v>
      </c>
      <c r="F2275">
        <v>-6.6944999999999999E-3</v>
      </c>
      <c r="G2275">
        <v>5.4888999999999997E-3</v>
      </c>
      <c r="H2275">
        <v>-1.8040999999999999E-5</v>
      </c>
      <c r="I2275">
        <v>5.4935000000000001E-3</v>
      </c>
      <c r="J2275">
        <v>-3.5913E-5</v>
      </c>
    </row>
    <row r="2276" spans="1:10" x14ac:dyDescent="0.25">
      <c r="A2276">
        <v>5.4383000000000001E-3</v>
      </c>
      <c r="B2276">
        <v>2.3103000000000001E-22</v>
      </c>
      <c r="C2276">
        <v>1.0847E-20</v>
      </c>
      <c r="D2276">
        <v>5.4383000000000001E-3</v>
      </c>
      <c r="E2276">
        <v>-6.6512000000000003E-3</v>
      </c>
      <c r="F2276">
        <v>-6.7057999999999996E-3</v>
      </c>
      <c r="G2276">
        <v>5.4980999999999997E-3</v>
      </c>
      <c r="H2276">
        <v>-1.8101000000000002E-5</v>
      </c>
      <c r="I2276">
        <v>5.5027000000000001E-3</v>
      </c>
      <c r="J2276">
        <v>-3.6032000000000003E-5</v>
      </c>
    </row>
    <row r="2277" spans="1:10" x14ac:dyDescent="0.25">
      <c r="A2277">
        <v>5.4473000000000004E-3</v>
      </c>
      <c r="B2277">
        <v>2.4973000000000002E-22</v>
      </c>
      <c r="C2277">
        <v>1.1706000000000001E-20</v>
      </c>
      <c r="D2277">
        <v>5.4473000000000004E-3</v>
      </c>
      <c r="E2277">
        <v>-6.6623000000000003E-3</v>
      </c>
      <c r="F2277">
        <v>-6.7171000000000002E-3</v>
      </c>
      <c r="G2277">
        <v>5.5072999999999997E-3</v>
      </c>
      <c r="H2277">
        <v>-1.8162E-5</v>
      </c>
      <c r="I2277">
        <v>5.5119000000000001E-3</v>
      </c>
      <c r="J2277">
        <v>-3.6152000000000002E-5</v>
      </c>
    </row>
    <row r="2278" spans="1:10" x14ac:dyDescent="0.25">
      <c r="A2278">
        <v>5.4564000000000001E-3</v>
      </c>
      <c r="B2278">
        <v>2.6990999999999999E-22</v>
      </c>
      <c r="C2278">
        <v>1.2631E-20</v>
      </c>
      <c r="D2278">
        <v>5.4564000000000001E-3</v>
      </c>
      <c r="E2278">
        <v>-6.6734000000000003E-3</v>
      </c>
      <c r="F2278">
        <v>-6.7285000000000001E-3</v>
      </c>
      <c r="G2278">
        <v>5.5166E-3</v>
      </c>
      <c r="H2278">
        <v>-1.8221999999999999E-5</v>
      </c>
      <c r="I2278">
        <v>5.5212000000000004E-3</v>
      </c>
      <c r="J2278">
        <v>-3.6273000000000003E-5</v>
      </c>
    </row>
    <row r="2279" spans="1:10" x14ac:dyDescent="0.25">
      <c r="A2279">
        <v>5.4653999999999996E-3</v>
      </c>
      <c r="B2279">
        <v>2.9167999999999999E-22</v>
      </c>
      <c r="C2279">
        <v>1.3627999999999999E-20</v>
      </c>
      <c r="D2279">
        <v>5.4653999999999996E-3</v>
      </c>
      <c r="E2279">
        <v>-6.6845999999999997E-3</v>
      </c>
      <c r="F2279">
        <v>-6.7397999999999998E-3</v>
      </c>
      <c r="G2279">
        <v>5.5258E-3</v>
      </c>
      <c r="H2279">
        <v>-1.8283000000000001E-5</v>
      </c>
      <c r="I2279">
        <v>5.5304999999999998E-3</v>
      </c>
      <c r="J2279">
        <v>-3.6393000000000002E-5</v>
      </c>
    </row>
    <row r="2280" spans="1:10" x14ac:dyDescent="0.25">
      <c r="A2280">
        <v>5.4745000000000002E-3</v>
      </c>
      <c r="B2280">
        <v>3.1517E-22</v>
      </c>
      <c r="C2280">
        <v>1.4701E-20</v>
      </c>
      <c r="D2280">
        <v>5.4745000000000002E-3</v>
      </c>
      <c r="E2280">
        <v>-6.6958E-3</v>
      </c>
      <c r="F2280">
        <v>-6.7511999999999997E-3</v>
      </c>
      <c r="G2280">
        <v>5.5351000000000003E-3</v>
      </c>
      <c r="H2280">
        <v>-1.8343999999999999E-5</v>
      </c>
      <c r="I2280">
        <v>5.5396999999999998E-3</v>
      </c>
      <c r="J2280">
        <v>-3.6514000000000003E-5</v>
      </c>
    </row>
    <row r="2281" spans="1:10" x14ac:dyDescent="0.25">
      <c r="A2281">
        <v>5.4835999999999999E-3</v>
      </c>
      <c r="B2281">
        <v>3.4050999999999999E-22</v>
      </c>
      <c r="C2281">
        <v>1.5858E-20</v>
      </c>
      <c r="D2281">
        <v>5.4835999999999999E-3</v>
      </c>
      <c r="E2281">
        <v>-6.7070000000000003E-3</v>
      </c>
      <c r="F2281">
        <v>-6.7625999999999997E-3</v>
      </c>
      <c r="G2281">
        <v>5.5443999999999997E-3</v>
      </c>
      <c r="H2281">
        <v>-1.8406E-5</v>
      </c>
      <c r="I2281">
        <v>5.5490000000000001E-3</v>
      </c>
      <c r="J2281">
        <v>-3.6636E-5</v>
      </c>
    </row>
    <row r="2282" spans="1:10" x14ac:dyDescent="0.25">
      <c r="A2282">
        <v>5.4926999999999997E-3</v>
      </c>
      <c r="B2282">
        <v>3.6783999999999999E-22</v>
      </c>
      <c r="C2282">
        <v>1.7103E-20</v>
      </c>
      <c r="D2282">
        <v>5.4926999999999997E-3</v>
      </c>
      <c r="E2282">
        <v>-6.7181999999999997E-3</v>
      </c>
      <c r="F2282">
        <v>-6.7739999999999996E-3</v>
      </c>
      <c r="G2282">
        <v>5.5537E-3</v>
      </c>
      <c r="H2282">
        <v>-1.8467000000000001E-5</v>
      </c>
      <c r="I2282">
        <v>5.5583999999999998E-3</v>
      </c>
      <c r="J2282">
        <v>-3.6758000000000003E-5</v>
      </c>
    </row>
    <row r="2283" spans="1:10" x14ac:dyDescent="0.25">
      <c r="A2283">
        <v>5.5018000000000003E-3</v>
      </c>
      <c r="B2283">
        <v>3.9731999999999998E-22</v>
      </c>
      <c r="C2283">
        <v>1.8443E-20</v>
      </c>
      <c r="D2283">
        <v>5.5018000000000003E-3</v>
      </c>
      <c r="E2283">
        <v>-6.7295000000000002E-3</v>
      </c>
      <c r="F2283">
        <v>-6.7854999999999999E-3</v>
      </c>
      <c r="G2283">
        <v>5.5630000000000002E-3</v>
      </c>
      <c r="H2283">
        <v>-1.8529000000000002E-5</v>
      </c>
      <c r="I2283">
        <v>5.5677000000000001E-3</v>
      </c>
      <c r="J2283">
        <v>-3.6879999999999999E-5</v>
      </c>
    </row>
    <row r="2284" spans="1:10" x14ac:dyDescent="0.25">
      <c r="A2284">
        <v>5.5109E-3</v>
      </c>
      <c r="B2284">
        <v>4.2909999999999998E-22</v>
      </c>
      <c r="C2284">
        <v>1.9885999999999999E-20</v>
      </c>
      <c r="D2284">
        <v>5.5109E-3</v>
      </c>
      <c r="E2284">
        <v>-6.7407999999999999E-3</v>
      </c>
      <c r="F2284">
        <v>-6.7968999999999998E-3</v>
      </c>
      <c r="G2284">
        <v>5.5723999999999999E-3</v>
      </c>
      <c r="H2284">
        <v>-1.8590999999999999E-5</v>
      </c>
      <c r="I2284">
        <v>5.5770000000000004E-3</v>
      </c>
      <c r="J2284">
        <v>-3.7002999999999998E-5</v>
      </c>
    </row>
    <row r="2285" spans="1:10" x14ac:dyDescent="0.25">
      <c r="A2285">
        <v>5.5201E-3</v>
      </c>
      <c r="B2285">
        <v>4.6336E-22</v>
      </c>
      <c r="C2285">
        <v>2.1439E-20</v>
      </c>
      <c r="D2285">
        <v>5.5201E-3</v>
      </c>
      <c r="E2285">
        <v>-6.7520999999999996E-3</v>
      </c>
      <c r="F2285">
        <v>-6.8084E-3</v>
      </c>
      <c r="G2285">
        <v>5.5817000000000002E-3</v>
      </c>
      <c r="H2285">
        <v>-1.8652999999999999E-5</v>
      </c>
      <c r="I2285">
        <v>5.5864E-3</v>
      </c>
      <c r="J2285">
        <v>-3.7126000000000003E-5</v>
      </c>
    </row>
    <row r="2286" spans="1:10" x14ac:dyDescent="0.25">
      <c r="A2286">
        <v>5.5293E-3</v>
      </c>
      <c r="B2286">
        <v>5.0029999999999997E-22</v>
      </c>
      <c r="C2286">
        <v>2.3111000000000001E-20</v>
      </c>
      <c r="D2286">
        <v>5.5293E-3</v>
      </c>
      <c r="E2286">
        <v>-6.7634000000000001E-3</v>
      </c>
      <c r="F2286">
        <v>-6.8199000000000003E-3</v>
      </c>
      <c r="G2286">
        <v>5.5910999999999999E-3</v>
      </c>
      <c r="H2286">
        <v>-1.8715E-5</v>
      </c>
      <c r="I2286">
        <v>5.5957999999999997E-3</v>
      </c>
      <c r="J2286">
        <v>-3.7249999999999997E-5</v>
      </c>
    </row>
    <row r="2287" spans="1:10" x14ac:dyDescent="0.25">
      <c r="A2287">
        <v>5.5383999999999997E-3</v>
      </c>
      <c r="B2287">
        <v>5.4011999999999999E-22</v>
      </c>
      <c r="C2287">
        <v>2.4908999999999999E-20</v>
      </c>
      <c r="D2287">
        <v>5.5383999999999997E-3</v>
      </c>
      <c r="E2287">
        <v>-6.7746999999999998E-3</v>
      </c>
      <c r="F2287">
        <v>-6.8313999999999996E-3</v>
      </c>
      <c r="G2287">
        <v>5.6004999999999996E-3</v>
      </c>
      <c r="H2287">
        <v>-1.8777E-5</v>
      </c>
      <c r="I2287">
        <v>5.6052000000000003E-3</v>
      </c>
      <c r="J2287">
        <v>-3.7373999999999998E-5</v>
      </c>
    </row>
    <row r="2288" spans="1:10" x14ac:dyDescent="0.25">
      <c r="A2288">
        <v>5.5475999999999998E-3</v>
      </c>
      <c r="B2288">
        <v>5.8304000000000002E-22</v>
      </c>
      <c r="C2288">
        <v>2.6845000000000001E-20</v>
      </c>
      <c r="D2288">
        <v>5.5475999999999998E-3</v>
      </c>
      <c r="E2288">
        <v>-6.7860000000000004E-3</v>
      </c>
      <c r="F2288">
        <v>-6.8428999999999999E-3</v>
      </c>
      <c r="G2288">
        <v>5.6099000000000001E-3</v>
      </c>
      <c r="H2288">
        <v>-1.8839999999999999E-5</v>
      </c>
      <c r="I2288">
        <v>5.6146E-3</v>
      </c>
      <c r="J2288">
        <v>-3.7497999999999999E-5</v>
      </c>
    </row>
    <row r="2289" spans="1:10" x14ac:dyDescent="0.25">
      <c r="A2289">
        <v>5.5569E-3</v>
      </c>
      <c r="B2289">
        <v>6.2928000000000001E-22</v>
      </c>
      <c r="C2289">
        <v>2.8927000000000002E-20</v>
      </c>
      <c r="D2289">
        <v>5.5569E-3</v>
      </c>
      <c r="E2289">
        <v>-6.7974000000000003E-3</v>
      </c>
      <c r="F2289">
        <v>-6.8545000000000003E-3</v>
      </c>
      <c r="G2289">
        <v>5.6192999999999998E-3</v>
      </c>
      <c r="H2289">
        <v>-1.8902999999999998E-5</v>
      </c>
      <c r="I2289">
        <v>5.6239999999999997E-3</v>
      </c>
      <c r="J2289">
        <v>-3.7623000000000002E-5</v>
      </c>
    </row>
    <row r="2290" spans="1:10" x14ac:dyDescent="0.25">
      <c r="A2290">
        <v>5.5661E-3</v>
      </c>
      <c r="B2290">
        <v>6.7911000000000002E-22</v>
      </c>
      <c r="C2290">
        <v>3.1166999999999999E-20</v>
      </c>
      <c r="D2290">
        <v>5.5661E-3</v>
      </c>
      <c r="E2290">
        <v>-6.8088000000000003E-3</v>
      </c>
      <c r="F2290">
        <v>-6.8661E-3</v>
      </c>
      <c r="G2290">
        <v>5.6287000000000004E-3</v>
      </c>
      <c r="H2290">
        <v>-1.8966000000000001E-5</v>
      </c>
      <c r="I2290">
        <v>5.6334999999999996E-3</v>
      </c>
      <c r="J2290">
        <v>-3.7747999999999998E-5</v>
      </c>
    </row>
    <row r="2291" spans="1:10" x14ac:dyDescent="0.25">
      <c r="A2291">
        <v>5.5753E-3</v>
      </c>
      <c r="B2291">
        <v>7.3280000000000002E-22</v>
      </c>
      <c r="C2291">
        <v>3.3576E-20</v>
      </c>
      <c r="D2291">
        <v>5.5753E-3</v>
      </c>
      <c r="E2291">
        <v>-6.8202000000000002E-3</v>
      </c>
      <c r="F2291">
        <v>-6.8776999999999996E-3</v>
      </c>
      <c r="G2291">
        <v>5.6382000000000003E-3</v>
      </c>
      <c r="H2291">
        <v>-1.9029E-5</v>
      </c>
      <c r="I2291">
        <v>5.6429000000000002E-3</v>
      </c>
      <c r="J2291">
        <v>-3.7873999999999997E-5</v>
      </c>
    </row>
    <row r="2292" spans="1:10" x14ac:dyDescent="0.25">
      <c r="A2292">
        <v>5.5846000000000003E-3</v>
      </c>
      <c r="B2292">
        <v>7.9062999999999997E-22</v>
      </c>
      <c r="C2292">
        <v>3.6167000000000003E-20</v>
      </c>
      <c r="D2292">
        <v>5.5846000000000003E-3</v>
      </c>
      <c r="E2292">
        <v>-6.8316000000000002E-3</v>
      </c>
      <c r="F2292">
        <v>-6.8893000000000001E-3</v>
      </c>
      <c r="G2292">
        <v>5.6477000000000003E-3</v>
      </c>
      <c r="H2292">
        <v>-1.9093000000000002E-5</v>
      </c>
      <c r="I2292">
        <v>5.6524000000000001E-3</v>
      </c>
      <c r="J2292">
        <v>-3.8000000000000002E-5</v>
      </c>
    </row>
    <row r="2293" spans="1:10" x14ac:dyDescent="0.25">
      <c r="A2293">
        <v>5.5938999999999997E-3</v>
      </c>
      <c r="B2293">
        <v>8.5292000000000004E-22</v>
      </c>
      <c r="C2293">
        <v>3.8954000000000002E-20</v>
      </c>
      <c r="D2293">
        <v>5.5938999999999997E-3</v>
      </c>
      <c r="E2293">
        <v>-6.8430000000000001E-3</v>
      </c>
      <c r="F2293">
        <v>-6.9008999999999997E-3</v>
      </c>
      <c r="G2293">
        <v>5.6571E-3</v>
      </c>
      <c r="H2293">
        <v>-1.9157E-5</v>
      </c>
      <c r="I2293">
        <v>5.6619000000000001E-3</v>
      </c>
      <c r="J2293">
        <v>-3.8126000000000001E-5</v>
      </c>
    </row>
    <row r="2294" spans="1:10" x14ac:dyDescent="0.25">
      <c r="A2294">
        <v>5.6030999999999997E-3</v>
      </c>
      <c r="B2294">
        <v>9.1999999999999992E-22</v>
      </c>
      <c r="C2294">
        <v>4.1948999999999997E-20</v>
      </c>
      <c r="D2294">
        <v>5.6030999999999997E-3</v>
      </c>
      <c r="E2294">
        <v>-6.8545000000000003E-3</v>
      </c>
      <c r="F2294">
        <v>-6.9125999999999996E-3</v>
      </c>
      <c r="G2294">
        <v>5.6665999999999999E-3</v>
      </c>
      <c r="H2294">
        <v>-1.9221000000000001E-5</v>
      </c>
      <c r="I2294">
        <v>5.6714000000000001E-3</v>
      </c>
      <c r="J2294">
        <v>-3.8253000000000001E-5</v>
      </c>
    </row>
    <row r="2295" spans="1:10" x14ac:dyDescent="0.25">
      <c r="A2295">
        <v>5.6124E-3</v>
      </c>
      <c r="B2295">
        <v>9.9224000000000006E-22</v>
      </c>
      <c r="C2295">
        <v>4.5169999999999999E-20</v>
      </c>
      <c r="D2295">
        <v>5.6124E-3</v>
      </c>
      <c r="E2295">
        <v>-6.8659999999999997E-3</v>
      </c>
      <c r="F2295">
        <v>-6.9242000000000001E-3</v>
      </c>
      <c r="G2295">
        <v>5.6762000000000002E-3</v>
      </c>
      <c r="H2295">
        <v>-1.9284999999999999E-5</v>
      </c>
      <c r="I2295">
        <v>5.6809E-3</v>
      </c>
      <c r="J2295">
        <v>-3.8380999999999997E-5</v>
      </c>
    </row>
    <row r="2296" spans="1:10" x14ac:dyDescent="0.25">
      <c r="A2296">
        <v>5.6217999999999997E-3</v>
      </c>
      <c r="B2296">
        <v>1.07E-21</v>
      </c>
      <c r="C2296">
        <v>4.8630999999999997E-20</v>
      </c>
      <c r="D2296">
        <v>5.6217999999999997E-3</v>
      </c>
      <c r="E2296">
        <v>-6.8774999999999999E-3</v>
      </c>
      <c r="F2296">
        <v>-6.9359000000000001E-3</v>
      </c>
      <c r="G2296">
        <v>5.6857000000000001E-3</v>
      </c>
      <c r="H2296">
        <v>-1.9349000000000001E-5</v>
      </c>
      <c r="I2296">
        <v>5.6905000000000002E-3</v>
      </c>
      <c r="J2296">
        <v>-3.8507999999999998E-5</v>
      </c>
    </row>
    <row r="2297" spans="1:10" x14ac:dyDescent="0.25">
      <c r="A2297">
        <v>5.6311E-3</v>
      </c>
      <c r="B2297">
        <v>1.1538E-21</v>
      </c>
      <c r="C2297">
        <v>5.2351999999999997E-20</v>
      </c>
      <c r="D2297">
        <v>5.6311E-3</v>
      </c>
      <c r="E2297">
        <v>-6.8890000000000002E-3</v>
      </c>
      <c r="F2297">
        <v>-6.9476E-3</v>
      </c>
      <c r="G2297">
        <v>5.6952000000000001E-3</v>
      </c>
      <c r="H2297">
        <v>-1.9414000000000001E-5</v>
      </c>
      <c r="I2297">
        <v>5.7000000000000002E-3</v>
      </c>
      <c r="J2297">
        <v>-3.8636000000000001E-5</v>
      </c>
    </row>
    <row r="2298" spans="1:10" x14ac:dyDescent="0.25">
      <c r="A2298">
        <v>5.6404999999999997E-3</v>
      </c>
      <c r="B2298">
        <v>1.2438999999999999E-21</v>
      </c>
      <c r="C2298">
        <v>5.6350000000000005E-20</v>
      </c>
      <c r="D2298">
        <v>5.6404999999999997E-3</v>
      </c>
      <c r="E2298">
        <v>-6.9005000000000004E-3</v>
      </c>
      <c r="F2298">
        <v>-6.9594000000000001E-3</v>
      </c>
      <c r="G2298">
        <v>5.7048000000000003E-3</v>
      </c>
      <c r="H2298">
        <v>-1.9479000000000001E-5</v>
      </c>
      <c r="I2298">
        <v>5.7095999999999996E-3</v>
      </c>
      <c r="J2298">
        <v>-3.8764999999999999E-5</v>
      </c>
    </row>
    <row r="2299" spans="1:10" x14ac:dyDescent="0.25">
      <c r="A2299">
        <v>5.6498E-3</v>
      </c>
      <c r="B2299">
        <v>1.3409E-21</v>
      </c>
      <c r="C2299">
        <v>6.0646999999999999E-20</v>
      </c>
      <c r="D2299">
        <v>5.6498E-3</v>
      </c>
      <c r="E2299">
        <v>-6.9121E-3</v>
      </c>
      <c r="F2299">
        <v>-6.9711E-3</v>
      </c>
      <c r="G2299">
        <v>5.7143999999999997E-3</v>
      </c>
      <c r="H2299">
        <v>-1.9544000000000001E-5</v>
      </c>
      <c r="I2299">
        <v>5.7191999999999998E-3</v>
      </c>
      <c r="J2299">
        <v>-3.8893999999999997E-5</v>
      </c>
    </row>
    <row r="2300" spans="1:10" x14ac:dyDescent="0.25">
      <c r="A2300">
        <v>5.6591999999999996E-3</v>
      </c>
      <c r="B2300">
        <v>1.4453000000000001E-21</v>
      </c>
      <c r="C2300">
        <v>6.5262999999999997E-20</v>
      </c>
      <c r="D2300">
        <v>5.6591999999999996E-3</v>
      </c>
      <c r="E2300">
        <v>-6.9236999999999996E-3</v>
      </c>
      <c r="F2300">
        <v>-6.9829000000000002E-3</v>
      </c>
      <c r="G2300">
        <v>5.7239999999999999E-3</v>
      </c>
      <c r="H2300">
        <v>-1.9609000000000001E-5</v>
      </c>
      <c r="I2300">
        <v>5.7288E-3</v>
      </c>
      <c r="J2300">
        <v>-3.9023999999999998E-5</v>
      </c>
    </row>
    <row r="2301" spans="1:10" x14ac:dyDescent="0.25">
      <c r="A2301">
        <v>5.6686000000000002E-3</v>
      </c>
      <c r="B2301">
        <v>1.5577E-21</v>
      </c>
      <c r="C2301">
        <v>7.0220999999999999E-20</v>
      </c>
      <c r="D2301">
        <v>5.6686000000000002E-3</v>
      </c>
      <c r="E2301">
        <v>-6.9351999999999999E-3</v>
      </c>
      <c r="F2301">
        <v>-6.9947000000000004E-3</v>
      </c>
      <c r="G2301">
        <v>5.7336000000000002E-3</v>
      </c>
      <c r="H2301">
        <v>-1.9675000000000001E-5</v>
      </c>
      <c r="I2301">
        <v>5.7384000000000003E-3</v>
      </c>
      <c r="J2301">
        <v>-3.9153000000000003E-5</v>
      </c>
    </row>
    <row r="2302" spans="1:10" x14ac:dyDescent="0.25">
      <c r="A2302">
        <v>5.6779999999999999E-3</v>
      </c>
      <c r="B2302">
        <v>1.6785E-21</v>
      </c>
      <c r="C2302">
        <v>7.5548000000000006E-20</v>
      </c>
      <c r="D2302">
        <v>5.6779999999999999E-3</v>
      </c>
      <c r="E2302">
        <v>-6.9468999999999998E-3</v>
      </c>
      <c r="F2302">
        <v>-7.0064999999999997E-3</v>
      </c>
      <c r="G2302">
        <v>5.7432000000000004E-3</v>
      </c>
      <c r="H2302">
        <v>-1.9740000000000001E-5</v>
      </c>
      <c r="I2302">
        <v>5.7480999999999999E-3</v>
      </c>
      <c r="J2302">
        <v>-3.9283999999999999E-5</v>
      </c>
    </row>
    <row r="2303" spans="1:10" x14ac:dyDescent="0.25">
      <c r="A2303">
        <v>5.6873999999999996E-3</v>
      </c>
      <c r="B2303">
        <v>1.8086000000000001E-21</v>
      </c>
      <c r="C2303">
        <v>8.1268000000000001E-20</v>
      </c>
      <c r="D2303">
        <v>5.6873999999999996E-3</v>
      </c>
      <c r="E2303">
        <v>-6.9585000000000003E-3</v>
      </c>
      <c r="F2303">
        <v>-7.0182999999999999E-3</v>
      </c>
      <c r="G2303">
        <v>5.7529E-3</v>
      </c>
      <c r="H2303">
        <v>-1.9806E-5</v>
      </c>
      <c r="I2303">
        <v>5.7577000000000001E-3</v>
      </c>
      <c r="J2303">
        <v>-3.9413999999999999E-5</v>
      </c>
    </row>
    <row r="2304" spans="1:10" x14ac:dyDescent="0.25">
      <c r="A2304">
        <v>5.6969000000000004E-3</v>
      </c>
      <c r="B2304">
        <v>1.9483999999999999E-21</v>
      </c>
      <c r="C2304">
        <v>8.7410999999999999E-20</v>
      </c>
      <c r="D2304">
        <v>5.6969000000000004E-3</v>
      </c>
      <c r="E2304">
        <v>-6.9702000000000002E-3</v>
      </c>
      <c r="F2304">
        <v>-7.0302000000000003E-3</v>
      </c>
      <c r="G2304">
        <v>5.7625000000000003E-3</v>
      </c>
      <c r="H2304">
        <v>-1.9871999999999999E-5</v>
      </c>
      <c r="I2304">
        <v>5.7673999999999998E-3</v>
      </c>
      <c r="J2304">
        <v>-3.9545999999999997E-5</v>
      </c>
    </row>
    <row r="2305" spans="1:10" x14ac:dyDescent="0.25">
      <c r="A2305">
        <v>5.7063000000000001E-3</v>
      </c>
      <c r="B2305">
        <v>2.0989000000000001E-21</v>
      </c>
      <c r="C2305">
        <v>9.4007999999999997E-20</v>
      </c>
      <c r="D2305">
        <v>5.7063000000000001E-3</v>
      </c>
      <c r="E2305">
        <v>-6.9817999999999998E-3</v>
      </c>
      <c r="F2305">
        <v>-7.0420999999999999E-3</v>
      </c>
      <c r="G2305">
        <v>5.7721999999999999E-3</v>
      </c>
      <c r="H2305">
        <v>-1.9939E-5</v>
      </c>
      <c r="I2305">
        <v>5.7771000000000003E-3</v>
      </c>
      <c r="J2305">
        <v>-3.9677E-5</v>
      </c>
    </row>
    <row r="2306" spans="1:10" x14ac:dyDescent="0.25">
      <c r="A2306">
        <v>5.7158E-3</v>
      </c>
      <c r="B2306">
        <v>2.2607000000000001E-21</v>
      </c>
      <c r="C2306">
        <v>1.0109E-19</v>
      </c>
      <c r="D2306">
        <v>5.7158E-3</v>
      </c>
      <c r="E2306">
        <v>-6.9934999999999997E-3</v>
      </c>
      <c r="F2306">
        <v>-7.0540000000000004E-3</v>
      </c>
      <c r="G2306">
        <v>5.7819000000000004E-3</v>
      </c>
      <c r="H2306">
        <v>-2.0004999999999999E-5</v>
      </c>
      <c r="I2306">
        <v>5.7867999999999999E-3</v>
      </c>
      <c r="J2306">
        <v>-3.9808999999999998E-5</v>
      </c>
    </row>
    <row r="2307" spans="1:10" x14ac:dyDescent="0.25">
      <c r="A2307">
        <v>5.7253E-3</v>
      </c>
      <c r="B2307">
        <v>2.4345999999999999E-21</v>
      </c>
      <c r="C2307">
        <v>1.0868999999999999E-19</v>
      </c>
      <c r="D2307">
        <v>5.7253E-3</v>
      </c>
      <c r="E2307">
        <v>-7.0051999999999996E-3</v>
      </c>
      <c r="F2307">
        <v>-7.0659E-3</v>
      </c>
      <c r="G2307">
        <v>5.7916E-3</v>
      </c>
      <c r="H2307">
        <v>-2.0072E-5</v>
      </c>
      <c r="I2307">
        <v>5.7964999999999996E-3</v>
      </c>
      <c r="J2307">
        <v>-3.9941999999999998E-5</v>
      </c>
    </row>
    <row r="2308" spans="1:10" x14ac:dyDescent="0.25">
      <c r="A2308">
        <v>5.7348E-3</v>
      </c>
      <c r="B2308">
        <v>2.6216E-21</v>
      </c>
      <c r="C2308">
        <v>1.1685E-19</v>
      </c>
      <c r="D2308">
        <v>5.7348E-3</v>
      </c>
      <c r="E2308">
        <v>-7.0169999999999998E-3</v>
      </c>
      <c r="F2308">
        <v>-7.0778000000000004E-3</v>
      </c>
      <c r="G2308">
        <v>5.8014E-3</v>
      </c>
      <c r="H2308">
        <v>-2.0139000000000001E-5</v>
      </c>
      <c r="I2308">
        <v>5.8062000000000001E-3</v>
      </c>
      <c r="J2308">
        <v>-4.0074999999999998E-5</v>
      </c>
    </row>
    <row r="2309" spans="1:10" x14ac:dyDescent="0.25">
      <c r="A2309">
        <v>5.7442999999999999E-3</v>
      </c>
      <c r="B2309">
        <v>2.8227E-21</v>
      </c>
      <c r="C2309">
        <v>1.2561000000000001E-19</v>
      </c>
      <c r="D2309">
        <v>5.7442999999999999E-3</v>
      </c>
      <c r="E2309">
        <v>-7.0286999999999997E-3</v>
      </c>
      <c r="F2309">
        <v>-7.0898000000000003E-3</v>
      </c>
      <c r="G2309">
        <v>5.8110999999999996E-3</v>
      </c>
      <c r="H2309">
        <v>-2.0205999999999999E-5</v>
      </c>
      <c r="I2309">
        <v>5.816E-3</v>
      </c>
      <c r="J2309">
        <v>-4.0207999999999999E-5</v>
      </c>
    </row>
    <row r="2310" spans="1:10" x14ac:dyDescent="0.25">
      <c r="A2310">
        <v>5.7539000000000002E-3</v>
      </c>
      <c r="B2310">
        <v>3.0388000000000001E-21</v>
      </c>
      <c r="C2310">
        <v>1.3501000000000001E-19</v>
      </c>
      <c r="D2310">
        <v>5.7539000000000002E-3</v>
      </c>
      <c r="E2310">
        <v>-7.0404999999999999E-3</v>
      </c>
      <c r="F2310">
        <v>-7.1016999999999999E-3</v>
      </c>
      <c r="G2310">
        <v>5.8209000000000004E-3</v>
      </c>
      <c r="H2310">
        <v>-2.0273999999999999E-5</v>
      </c>
      <c r="I2310">
        <v>5.8256999999999996E-3</v>
      </c>
      <c r="J2310">
        <v>-4.0342000000000001E-5</v>
      </c>
    </row>
    <row r="2311" spans="1:10" x14ac:dyDescent="0.25">
      <c r="A2311">
        <v>5.7634000000000001E-3</v>
      </c>
      <c r="B2311">
        <v>3.2710000000000001E-21</v>
      </c>
      <c r="C2311">
        <v>1.4509E-19</v>
      </c>
      <c r="D2311">
        <v>5.7634000000000001E-3</v>
      </c>
      <c r="E2311">
        <v>-7.0523000000000001E-3</v>
      </c>
      <c r="F2311">
        <v>-7.1136999999999997E-3</v>
      </c>
      <c r="G2311">
        <v>5.8306E-3</v>
      </c>
      <c r="H2311">
        <v>-2.0341999999999999E-5</v>
      </c>
      <c r="I2311">
        <v>5.8355000000000004E-3</v>
      </c>
      <c r="J2311">
        <v>-4.0475999999999997E-5</v>
      </c>
    </row>
    <row r="2312" spans="1:10" x14ac:dyDescent="0.25">
      <c r="A2312">
        <v>5.7730000000000004E-3</v>
      </c>
      <c r="B2312">
        <v>3.5206000000000001E-21</v>
      </c>
      <c r="C2312">
        <v>1.5591E-19</v>
      </c>
      <c r="D2312">
        <v>5.7730000000000004E-3</v>
      </c>
      <c r="E2312">
        <v>-7.0641000000000002E-3</v>
      </c>
      <c r="F2312">
        <v>-7.1257999999999998E-3</v>
      </c>
      <c r="G2312">
        <v>5.8403999999999999E-3</v>
      </c>
      <c r="H2312">
        <v>-2.0409999999999999E-5</v>
      </c>
      <c r="I2312">
        <v>5.8453000000000003E-3</v>
      </c>
      <c r="J2312">
        <v>-4.0611000000000001E-5</v>
      </c>
    </row>
    <row r="2313" spans="1:10" x14ac:dyDescent="0.25">
      <c r="A2313">
        <v>5.7825999999999997E-3</v>
      </c>
      <c r="B2313">
        <v>3.7887999999999998E-21</v>
      </c>
      <c r="C2313">
        <v>1.6751E-19</v>
      </c>
      <c r="D2313">
        <v>5.7825999999999997E-3</v>
      </c>
      <c r="E2313">
        <v>-7.0759000000000004E-3</v>
      </c>
      <c r="F2313">
        <v>-7.1377999999999997E-3</v>
      </c>
      <c r="G2313">
        <v>5.8501999999999998E-3</v>
      </c>
      <c r="H2313">
        <v>-2.0477999999999999E-5</v>
      </c>
      <c r="I2313">
        <v>5.8551999999999996E-3</v>
      </c>
      <c r="J2313">
        <v>-4.0745999999999999E-5</v>
      </c>
    </row>
    <row r="2314" spans="1:10" x14ac:dyDescent="0.25">
      <c r="A2314">
        <v>5.7922E-3</v>
      </c>
      <c r="B2314">
        <v>4.0769000000000004E-21</v>
      </c>
      <c r="C2314">
        <v>1.7996000000000001E-19</v>
      </c>
      <c r="D2314">
        <v>5.7922E-3</v>
      </c>
      <c r="E2314">
        <v>-7.0878E-3</v>
      </c>
      <c r="F2314">
        <v>-7.1498999999999998E-3</v>
      </c>
      <c r="G2314">
        <v>5.8601E-3</v>
      </c>
      <c r="H2314">
        <v>-2.0545999999999999E-5</v>
      </c>
      <c r="I2314">
        <v>5.8650000000000004E-3</v>
      </c>
      <c r="J2314">
        <v>-4.0881999999999999E-5</v>
      </c>
    </row>
    <row r="2315" spans="1:10" x14ac:dyDescent="0.25">
      <c r="A2315">
        <v>5.8018000000000002E-3</v>
      </c>
      <c r="B2315">
        <v>4.3864999999999996E-21</v>
      </c>
      <c r="C2315">
        <v>1.9329999999999999E-19</v>
      </c>
      <c r="D2315">
        <v>5.8018000000000002E-3</v>
      </c>
      <c r="E2315">
        <v>-7.0996999999999996E-3</v>
      </c>
      <c r="F2315">
        <v>-7.1618999999999997E-3</v>
      </c>
      <c r="G2315">
        <v>5.8698999999999999E-3</v>
      </c>
      <c r="H2315">
        <v>-2.0615000000000002E-5</v>
      </c>
      <c r="I2315">
        <v>5.8748000000000003E-3</v>
      </c>
      <c r="J2315">
        <v>-4.1017999999999999E-5</v>
      </c>
    </row>
    <row r="2316" spans="1:10" x14ac:dyDescent="0.25">
      <c r="A2316">
        <v>5.8114000000000004E-3</v>
      </c>
      <c r="B2316">
        <v>4.7189000000000004E-21</v>
      </c>
      <c r="C2316">
        <v>2.0761999999999999E-19</v>
      </c>
      <c r="D2316">
        <v>5.8114000000000004E-3</v>
      </c>
      <c r="E2316">
        <v>-7.1114999999999998E-3</v>
      </c>
      <c r="F2316">
        <v>-7.1739999999999998E-3</v>
      </c>
      <c r="G2316">
        <v>5.8798000000000001E-3</v>
      </c>
      <c r="H2316">
        <v>-2.0684000000000001E-5</v>
      </c>
      <c r="I2316">
        <v>5.8846999999999997E-3</v>
      </c>
      <c r="J2316">
        <v>-4.1153999999999999E-5</v>
      </c>
    </row>
    <row r="2317" spans="1:10" x14ac:dyDescent="0.25">
      <c r="A2317">
        <v>5.8211000000000001E-3</v>
      </c>
      <c r="B2317">
        <v>5.076E-21</v>
      </c>
      <c r="C2317">
        <v>2.2296000000000002E-19</v>
      </c>
      <c r="D2317">
        <v>5.8211000000000001E-3</v>
      </c>
      <c r="E2317">
        <v>-7.1234999999999996E-3</v>
      </c>
      <c r="F2317">
        <v>-7.1862000000000002E-3</v>
      </c>
      <c r="G2317">
        <v>5.8897000000000003E-3</v>
      </c>
      <c r="H2317">
        <v>-2.0752999999999999E-5</v>
      </c>
      <c r="I2317">
        <v>5.8945999999999998E-3</v>
      </c>
      <c r="J2317">
        <v>-4.1291000000000002E-5</v>
      </c>
    </row>
    <row r="2318" spans="1:10" x14ac:dyDescent="0.25">
      <c r="A2318">
        <v>5.8307999999999997E-3</v>
      </c>
      <c r="B2318">
        <v>5.4594000000000002E-21</v>
      </c>
      <c r="C2318">
        <v>2.3942000000000001E-19</v>
      </c>
      <c r="D2318">
        <v>5.8307999999999997E-3</v>
      </c>
      <c r="E2318">
        <v>-7.1354000000000001E-3</v>
      </c>
      <c r="F2318">
        <v>-7.1983000000000004E-3</v>
      </c>
      <c r="G2318">
        <v>5.8995999999999996E-3</v>
      </c>
      <c r="H2318">
        <v>-2.0822000000000002E-5</v>
      </c>
      <c r="I2318">
        <v>5.9045E-3</v>
      </c>
      <c r="J2318">
        <v>-4.1428999999999999E-5</v>
      </c>
    </row>
    <row r="2319" spans="1:10" x14ac:dyDescent="0.25">
      <c r="A2319">
        <v>5.8403999999999999E-3</v>
      </c>
      <c r="B2319">
        <v>5.8711000000000003E-21</v>
      </c>
      <c r="C2319">
        <v>2.5705000000000001E-19</v>
      </c>
      <c r="D2319">
        <v>5.8403999999999999E-3</v>
      </c>
      <c r="E2319">
        <v>-7.1472999999999997E-3</v>
      </c>
      <c r="F2319">
        <v>-7.2104999999999999E-3</v>
      </c>
      <c r="G2319">
        <v>5.9094999999999998E-3</v>
      </c>
      <c r="H2319">
        <v>-2.0891999999999999E-5</v>
      </c>
      <c r="I2319">
        <v>5.9144000000000002E-3</v>
      </c>
      <c r="J2319">
        <v>-4.1566999999999997E-5</v>
      </c>
    </row>
    <row r="2320" spans="1:10" x14ac:dyDescent="0.25">
      <c r="A2320">
        <v>5.8500999999999996E-3</v>
      </c>
      <c r="B2320">
        <v>6.3130999999999997E-21</v>
      </c>
      <c r="C2320">
        <v>2.7595999999999999E-19</v>
      </c>
      <c r="D2320">
        <v>5.8500999999999996E-3</v>
      </c>
      <c r="E2320">
        <v>-7.1593000000000004E-3</v>
      </c>
      <c r="F2320">
        <v>-7.2227000000000003E-3</v>
      </c>
      <c r="G2320">
        <v>5.9194E-3</v>
      </c>
      <c r="H2320">
        <v>-2.0961000000000001E-5</v>
      </c>
      <c r="I2320">
        <v>5.9243999999999998E-3</v>
      </c>
      <c r="J2320">
        <v>-4.1705000000000001E-5</v>
      </c>
    </row>
    <row r="2321" spans="1:10" x14ac:dyDescent="0.25">
      <c r="A2321">
        <v>5.8599000000000004E-3</v>
      </c>
      <c r="B2321">
        <v>6.7874999999999996E-21</v>
      </c>
      <c r="C2321">
        <v>2.9622000000000002E-19</v>
      </c>
      <c r="D2321">
        <v>5.8599000000000004E-3</v>
      </c>
      <c r="E2321">
        <v>-7.1713000000000002E-3</v>
      </c>
      <c r="F2321">
        <v>-7.2348999999999998E-3</v>
      </c>
      <c r="G2321">
        <v>5.9293000000000002E-3</v>
      </c>
      <c r="H2321">
        <v>-2.1030999999999999E-5</v>
      </c>
      <c r="I2321">
        <v>5.9343E-3</v>
      </c>
      <c r="J2321">
        <v>-4.1844000000000001E-5</v>
      </c>
    </row>
    <row r="2322" spans="1:10" x14ac:dyDescent="0.25">
      <c r="A2322">
        <v>5.8696E-3</v>
      </c>
      <c r="B2322">
        <v>7.2967999999999999E-21</v>
      </c>
      <c r="C2322">
        <v>3.1793E-19</v>
      </c>
      <c r="D2322">
        <v>5.8696E-3</v>
      </c>
      <c r="E2322">
        <v>-7.1833000000000001E-3</v>
      </c>
      <c r="F2322">
        <v>-7.2471000000000002E-3</v>
      </c>
      <c r="G2322">
        <v>5.9392999999999998E-3</v>
      </c>
      <c r="H2322">
        <v>-2.1101999999999999E-5</v>
      </c>
      <c r="I2322">
        <v>5.9442999999999996E-3</v>
      </c>
      <c r="J2322">
        <v>-4.1983000000000001E-5</v>
      </c>
    </row>
    <row r="2323" spans="1:10" x14ac:dyDescent="0.25">
      <c r="A2323">
        <v>5.8792999999999996E-3</v>
      </c>
      <c r="B2323">
        <v>7.8434000000000006E-21</v>
      </c>
      <c r="C2323">
        <v>3.4118E-19</v>
      </c>
      <c r="D2323">
        <v>5.8792999999999996E-3</v>
      </c>
      <c r="E2323">
        <v>-7.1954000000000002E-3</v>
      </c>
      <c r="F2323">
        <v>-7.2592999999999998E-3</v>
      </c>
      <c r="G2323">
        <v>5.9493000000000002E-3</v>
      </c>
      <c r="H2323">
        <v>-2.1172E-5</v>
      </c>
      <c r="I2323">
        <v>5.9543E-3</v>
      </c>
      <c r="J2323">
        <v>-4.2123000000000003E-5</v>
      </c>
    </row>
    <row r="2324" spans="1:10" x14ac:dyDescent="0.25">
      <c r="A2324">
        <v>5.8891000000000004E-3</v>
      </c>
      <c r="B2324">
        <v>8.4298999999999998E-21</v>
      </c>
      <c r="C2324">
        <v>3.6610000000000002E-19</v>
      </c>
      <c r="D2324">
        <v>5.8891000000000004E-3</v>
      </c>
      <c r="E2324">
        <v>-7.2074000000000001E-3</v>
      </c>
      <c r="F2324">
        <v>-7.2715999999999996E-3</v>
      </c>
      <c r="G2324">
        <v>5.9592999999999998E-3</v>
      </c>
      <c r="H2324">
        <v>-2.1243E-5</v>
      </c>
      <c r="I2324">
        <v>5.9642999999999996E-3</v>
      </c>
      <c r="J2324">
        <v>-4.2262999999999998E-5</v>
      </c>
    </row>
    <row r="2325" spans="1:10" x14ac:dyDescent="0.25">
      <c r="A2325">
        <v>5.8989000000000003E-3</v>
      </c>
      <c r="B2325">
        <v>9.0592000000000001E-21</v>
      </c>
      <c r="C2325">
        <v>3.9279999999999999E-19</v>
      </c>
      <c r="D2325">
        <v>5.8989000000000003E-3</v>
      </c>
      <c r="E2325">
        <v>-7.2195000000000002E-3</v>
      </c>
      <c r="F2325">
        <v>-7.2839000000000003E-3</v>
      </c>
      <c r="G2325">
        <v>5.9693000000000003E-3</v>
      </c>
      <c r="H2325">
        <v>-2.1314E-5</v>
      </c>
      <c r="I2325">
        <v>5.9743000000000001E-3</v>
      </c>
      <c r="J2325">
        <v>-4.2404000000000003E-5</v>
      </c>
    </row>
    <row r="2326" spans="1:10" x14ac:dyDescent="0.25">
      <c r="A2326">
        <v>5.9087000000000002E-3</v>
      </c>
      <c r="B2326">
        <v>9.7342999999999996E-21</v>
      </c>
      <c r="C2326">
        <v>4.2139E-19</v>
      </c>
      <c r="D2326">
        <v>5.9087000000000002E-3</v>
      </c>
      <c r="E2326">
        <v>-7.2316000000000004E-3</v>
      </c>
      <c r="F2326">
        <v>-7.2962000000000001E-3</v>
      </c>
      <c r="G2326">
        <v>5.9792999999999999E-3</v>
      </c>
      <c r="H2326">
        <v>-2.1384999999999999E-5</v>
      </c>
      <c r="I2326">
        <v>5.9842999999999997E-3</v>
      </c>
      <c r="J2326">
        <v>-4.2545E-5</v>
      </c>
    </row>
    <row r="2327" spans="1:10" x14ac:dyDescent="0.25">
      <c r="A2327">
        <v>5.9185000000000001E-3</v>
      </c>
      <c r="B2327">
        <v>1.0459000000000001E-20</v>
      </c>
      <c r="C2327">
        <v>4.5199999999999998E-19</v>
      </c>
      <c r="D2327">
        <v>5.9185000000000001E-3</v>
      </c>
      <c r="E2327">
        <v>-7.2436999999999996E-3</v>
      </c>
      <c r="F2327">
        <v>-7.3084999999999999E-3</v>
      </c>
      <c r="G2327">
        <v>5.9893999999999998E-3</v>
      </c>
      <c r="H2327">
        <v>-2.1455999999999999E-5</v>
      </c>
      <c r="I2327">
        <v>5.9944000000000004E-3</v>
      </c>
      <c r="J2327">
        <v>-4.2687E-5</v>
      </c>
    </row>
    <row r="2328" spans="1:10" x14ac:dyDescent="0.25">
      <c r="A2328">
        <v>5.9283000000000001E-3</v>
      </c>
      <c r="B2328">
        <v>1.1235E-20</v>
      </c>
      <c r="C2328">
        <v>4.8478999999999998E-19</v>
      </c>
      <c r="D2328">
        <v>5.9283000000000001E-3</v>
      </c>
      <c r="E2328">
        <v>-7.2557999999999997E-3</v>
      </c>
      <c r="F2328">
        <v>-7.3209E-3</v>
      </c>
      <c r="G2328">
        <v>5.9994000000000002E-3</v>
      </c>
      <c r="H2328">
        <v>-2.1528000000000001E-5</v>
      </c>
      <c r="I2328">
        <v>6.0045000000000003E-3</v>
      </c>
      <c r="J2328">
        <v>-4.2828999999999999E-5</v>
      </c>
    </row>
    <row r="2329" spans="1:10" x14ac:dyDescent="0.25">
      <c r="A2329">
        <v>5.9381E-3</v>
      </c>
      <c r="B2329">
        <v>1.2069E-20</v>
      </c>
      <c r="C2329">
        <v>5.1988999999999999E-19</v>
      </c>
      <c r="D2329">
        <v>5.9381E-3</v>
      </c>
      <c r="E2329">
        <v>-7.2680000000000002E-3</v>
      </c>
      <c r="F2329">
        <v>-7.3333000000000001E-3</v>
      </c>
      <c r="G2329">
        <v>6.0095000000000001E-3</v>
      </c>
      <c r="H2329">
        <v>-2.16E-5</v>
      </c>
      <c r="I2329">
        <v>6.0146000000000002E-3</v>
      </c>
      <c r="J2329">
        <v>-4.2970999999999999E-5</v>
      </c>
    </row>
    <row r="2330" spans="1:10" x14ac:dyDescent="0.25">
      <c r="A2330">
        <v>5.9480000000000002E-3</v>
      </c>
      <c r="B2330">
        <v>1.2962E-20</v>
      </c>
      <c r="C2330">
        <v>5.5747000000000003E-19</v>
      </c>
      <c r="D2330">
        <v>5.9480000000000002E-3</v>
      </c>
      <c r="E2330">
        <v>-7.2801999999999997E-3</v>
      </c>
      <c r="F2330">
        <v>-7.3457000000000001E-3</v>
      </c>
      <c r="G2330">
        <v>6.0196E-3</v>
      </c>
      <c r="H2330">
        <v>-2.1671999999999999E-5</v>
      </c>
      <c r="I2330">
        <v>6.0247E-3</v>
      </c>
      <c r="J2330">
        <v>-4.3114000000000001E-5</v>
      </c>
    </row>
    <row r="2331" spans="1:10" x14ac:dyDescent="0.25">
      <c r="A2331">
        <v>5.9579000000000003E-3</v>
      </c>
      <c r="B2331">
        <v>1.3919999999999999E-20</v>
      </c>
      <c r="C2331">
        <v>5.9770000000000001E-19</v>
      </c>
      <c r="D2331">
        <v>5.9579000000000003E-3</v>
      </c>
      <c r="E2331">
        <v>-7.2924000000000001E-3</v>
      </c>
      <c r="F2331">
        <v>-7.3581000000000002E-3</v>
      </c>
      <c r="G2331">
        <v>6.0296999999999998E-3</v>
      </c>
      <c r="H2331">
        <v>-2.1744999999999999E-5</v>
      </c>
      <c r="I2331">
        <v>6.0347999999999999E-3</v>
      </c>
      <c r="J2331">
        <v>-4.3257999999999998E-5</v>
      </c>
    </row>
    <row r="2332" spans="1:10" x14ac:dyDescent="0.25">
      <c r="A2332">
        <v>5.9677999999999997E-3</v>
      </c>
      <c r="B2332">
        <v>1.4946999999999999E-20</v>
      </c>
      <c r="C2332">
        <v>6.4075999999999997E-19</v>
      </c>
      <c r="D2332">
        <v>5.9677999999999997E-3</v>
      </c>
      <c r="E2332">
        <v>-7.3045999999999996E-3</v>
      </c>
      <c r="F2332">
        <v>-7.3705000000000003E-3</v>
      </c>
      <c r="G2332">
        <v>6.0399E-3</v>
      </c>
      <c r="H2332">
        <v>-2.1817000000000001E-5</v>
      </c>
      <c r="I2332">
        <v>6.0448999999999998E-3</v>
      </c>
      <c r="J2332">
        <v>-4.3402000000000002E-5</v>
      </c>
    </row>
    <row r="2333" spans="1:10" x14ac:dyDescent="0.25">
      <c r="A2333">
        <v>5.9776999999999999E-3</v>
      </c>
      <c r="B2333">
        <v>1.6047999999999999E-20</v>
      </c>
      <c r="C2333">
        <v>6.8684E-19</v>
      </c>
      <c r="D2333">
        <v>5.9776999999999999E-3</v>
      </c>
      <c r="E2333">
        <v>-7.3168E-3</v>
      </c>
      <c r="F2333">
        <v>-7.3829999999999998E-3</v>
      </c>
      <c r="G2333">
        <v>6.0499999999999998E-3</v>
      </c>
      <c r="H2333">
        <v>-2.1889999999999999E-5</v>
      </c>
      <c r="I2333">
        <v>6.0550999999999999E-3</v>
      </c>
      <c r="J2333">
        <v>-4.3545999999999999E-5</v>
      </c>
    </row>
    <row r="2334" spans="1:10" x14ac:dyDescent="0.25">
      <c r="A2334">
        <v>5.9876E-3</v>
      </c>
      <c r="B2334">
        <v>1.7228000000000001E-20</v>
      </c>
      <c r="C2334">
        <v>7.3615000000000003E-19</v>
      </c>
      <c r="D2334">
        <v>5.9876E-3</v>
      </c>
      <c r="E2334">
        <v>-7.3290999999999999E-3</v>
      </c>
      <c r="F2334">
        <v>-7.3955000000000002E-3</v>
      </c>
      <c r="G2334">
        <v>6.0602E-3</v>
      </c>
      <c r="H2334">
        <v>-2.1963E-5</v>
      </c>
      <c r="I2334">
        <v>6.0653E-3</v>
      </c>
      <c r="J2334">
        <v>-4.3690999999999999E-5</v>
      </c>
    </row>
    <row r="2335" spans="1:10" x14ac:dyDescent="0.25">
      <c r="A2335">
        <v>5.9975999999999996E-3</v>
      </c>
      <c r="B2335">
        <v>1.8492E-20</v>
      </c>
      <c r="C2335">
        <v>7.8891000000000003E-19</v>
      </c>
      <c r="D2335">
        <v>5.9975999999999996E-3</v>
      </c>
      <c r="E2335">
        <v>-7.3413999999999997E-3</v>
      </c>
      <c r="F2335">
        <v>-7.4079999999999997E-3</v>
      </c>
      <c r="G2335">
        <v>6.0704000000000001E-3</v>
      </c>
      <c r="H2335">
        <v>-2.2036999999999999E-5</v>
      </c>
      <c r="I2335">
        <v>6.0755000000000002E-3</v>
      </c>
      <c r="J2335">
        <v>-4.3837000000000001E-5</v>
      </c>
    </row>
    <row r="2336" spans="1:10" x14ac:dyDescent="0.25">
      <c r="A2336">
        <v>6.0074999999999998E-3</v>
      </c>
      <c r="B2336">
        <v>1.9848000000000001E-20</v>
      </c>
      <c r="C2336">
        <v>8.4534999999999999E-19</v>
      </c>
      <c r="D2336">
        <v>6.0074999999999998E-3</v>
      </c>
      <c r="E2336">
        <v>-7.3537000000000003E-3</v>
      </c>
      <c r="F2336">
        <v>-7.4205E-3</v>
      </c>
      <c r="G2336">
        <v>6.0806000000000002E-3</v>
      </c>
      <c r="H2336">
        <v>-2.211E-5</v>
      </c>
      <c r="I2336">
        <v>6.0857000000000003E-3</v>
      </c>
      <c r="J2336">
        <v>-4.3983000000000002E-5</v>
      </c>
    </row>
    <row r="2337" spans="1:10" x14ac:dyDescent="0.25">
      <c r="A2337">
        <v>6.0175000000000003E-3</v>
      </c>
      <c r="B2337">
        <v>2.13E-20</v>
      </c>
      <c r="C2337">
        <v>9.0572999999999992E-19</v>
      </c>
      <c r="D2337">
        <v>6.0175000000000003E-3</v>
      </c>
      <c r="E2337">
        <v>-7.3660000000000002E-3</v>
      </c>
      <c r="F2337">
        <v>-7.4330000000000004E-3</v>
      </c>
      <c r="G2337">
        <v>6.0908000000000004E-3</v>
      </c>
      <c r="H2337">
        <v>-2.2184E-5</v>
      </c>
      <c r="I2337">
        <v>6.0958999999999996E-3</v>
      </c>
      <c r="J2337">
        <v>-4.4128999999999997E-5</v>
      </c>
    </row>
    <row r="2338" spans="1:10" x14ac:dyDescent="0.25">
      <c r="A2338">
        <v>6.0274999999999999E-3</v>
      </c>
      <c r="B2338">
        <v>2.2855E-20</v>
      </c>
      <c r="C2338">
        <v>9.7031000000000008E-19</v>
      </c>
      <c r="D2338">
        <v>6.0274999999999999E-3</v>
      </c>
      <c r="E2338">
        <v>-7.3783E-3</v>
      </c>
      <c r="F2338">
        <v>-7.4456000000000001E-3</v>
      </c>
      <c r="G2338">
        <v>6.1009999999999997E-3</v>
      </c>
      <c r="H2338">
        <v>-2.2257999999999999E-5</v>
      </c>
      <c r="I2338">
        <v>6.1062E-3</v>
      </c>
      <c r="J2338">
        <v>-4.4276000000000001E-5</v>
      </c>
    </row>
    <row r="2339" spans="1:10" x14ac:dyDescent="0.25">
      <c r="A2339">
        <v>6.0375000000000003E-3</v>
      </c>
      <c r="B2339">
        <v>2.4522000000000001E-20</v>
      </c>
      <c r="C2339">
        <v>1.0394E-18</v>
      </c>
      <c r="D2339">
        <v>6.0375000000000003E-3</v>
      </c>
      <c r="E2339">
        <v>-7.3907E-3</v>
      </c>
      <c r="F2339">
        <v>-7.4581999999999999E-3</v>
      </c>
      <c r="G2339">
        <v>6.1113000000000001E-3</v>
      </c>
      <c r="H2339">
        <v>-2.2333000000000001E-5</v>
      </c>
      <c r="I2339">
        <v>6.1164000000000001E-3</v>
      </c>
      <c r="J2339">
        <v>-4.4422999999999998E-5</v>
      </c>
    </row>
    <row r="2340" spans="1:10" x14ac:dyDescent="0.25">
      <c r="A2340">
        <v>6.0474999999999999E-3</v>
      </c>
      <c r="B2340">
        <v>2.6306999999999999E-20</v>
      </c>
      <c r="C2340">
        <v>1.1132E-18</v>
      </c>
      <c r="D2340">
        <v>6.0474999999999999E-3</v>
      </c>
      <c r="E2340">
        <v>-7.4031000000000001E-3</v>
      </c>
      <c r="F2340">
        <v>-7.4707999999999997E-3</v>
      </c>
      <c r="G2340">
        <v>6.1215999999999996E-3</v>
      </c>
      <c r="H2340">
        <v>-2.2407000000000001E-5</v>
      </c>
      <c r="I2340">
        <v>6.1266999999999997E-3</v>
      </c>
      <c r="J2340">
        <v>-4.4570999999999997E-5</v>
      </c>
    </row>
    <row r="2341" spans="1:10" x14ac:dyDescent="0.25">
      <c r="A2341">
        <v>6.0575999999999998E-3</v>
      </c>
      <c r="B2341">
        <v>2.8219000000000002E-20</v>
      </c>
      <c r="C2341">
        <v>1.1921999999999999E-18</v>
      </c>
      <c r="D2341">
        <v>6.0575999999999998E-3</v>
      </c>
      <c r="E2341">
        <v>-7.4155000000000002E-3</v>
      </c>
      <c r="F2341">
        <v>-7.4834000000000003E-3</v>
      </c>
      <c r="G2341">
        <v>6.1317999999999998E-3</v>
      </c>
      <c r="H2341">
        <v>-2.2481999999999999E-5</v>
      </c>
      <c r="I2341">
        <v>6.1370000000000001E-3</v>
      </c>
      <c r="J2341">
        <v>-4.4719999999999999E-5</v>
      </c>
    </row>
    <row r="2342" spans="1:10" x14ac:dyDescent="0.25">
      <c r="A2342">
        <v>6.0676000000000003E-3</v>
      </c>
      <c r="B2342">
        <v>3.0266E-20</v>
      </c>
      <c r="C2342">
        <v>1.2766E-18</v>
      </c>
      <c r="D2342">
        <v>6.0676000000000003E-3</v>
      </c>
      <c r="E2342">
        <v>-7.4279000000000003E-3</v>
      </c>
      <c r="F2342">
        <v>-7.4961000000000003E-3</v>
      </c>
      <c r="G2342">
        <v>6.1421999999999996E-3</v>
      </c>
      <c r="H2342">
        <v>-2.2557000000000001E-5</v>
      </c>
      <c r="I2342">
        <v>6.1472999999999996E-3</v>
      </c>
      <c r="J2342">
        <v>-4.4869E-5</v>
      </c>
    </row>
    <row r="2343" spans="1:10" x14ac:dyDescent="0.25">
      <c r="A2343">
        <v>6.0777000000000001E-3</v>
      </c>
      <c r="B2343">
        <v>3.2458E-20</v>
      </c>
      <c r="C2343">
        <v>1.3669E-18</v>
      </c>
      <c r="D2343">
        <v>6.0777000000000001E-3</v>
      </c>
      <c r="E2343">
        <v>-7.4403999999999998E-3</v>
      </c>
      <c r="F2343">
        <v>-7.5088000000000004E-3</v>
      </c>
      <c r="G2343">
        <v>6.1525E-3</v>
      </c>
      <c r="H2343">
        <v>-2.2631999999999999E-5</v>
      </c>
      <c r="I2343">
        <v>6.1576000000000001E-3</v>
      </c>
      <c r="J2343">
        <v>-4.5018000000000002E-5</v>
      </c>
    </row>
    <row r="2344" spans="1:10" x14ac:dyDescent="0.25">
      <c r="A2344">
        <v>6.0878E-3</v>
      </c>
      <c r="B2344">
        <v>3.4805000000000002E-20</v>
      </c>
      <c r="C2344">
        <v>1.4632999999999999E-18</v>
      </c>
      <c r="D2344">
        <v>6.0878E-3</v>
      </c>
      <c r="E2344">
        <v>-7.4527999999999999E-3</v>
      </c>
      <c r="F2344">
        <v>-7.5215000000000004E-3</v>
      </c>
      <c r="G2344">
        <v>6.1628000000000004E-3</v>
      </c>
      <c r="H2344">
        <v>-2.2708E-5</v>
      </c>
      <c r="I2344">
        <v>6.1679999999999999E-3</v>
      </c>
      <c r="J2344">
        <v>-4.5167999999999999E-5</v>
      </c>
    </row>
    <row r="2345" spans="1:10" x14ac:dyDescent="0.25">
      <c r="A2345">
        <v>6.0978999999999998E-3</v>
      </c>
      <c r="B2345">
        <v>3.7316999999999999E-20</v>
      </c>
      <c r="C2345">
        <v>1.5664E-18</v>
      </c>
      <c r="D2345">
        <v>6.0978999999999998E-3</v>
      </c>
      <c r="E2345">
        <v>-7.4653000000000002E-3</v>
      </c>
      <c r="F2345">
        <v>-7.5341999999999996E-3</v>
      </c>
      <c r="G2345">
        <v>6.1732000000000002E-3</v>
      </c>
      <c r="H2345">
        <v>-2.2784000000000001E-5</v>
      </c>
      <c r="I2345">
        <v>6.1783999999999997E-3</v>
      </c>
      <c r="J2345">
        <v>-4.5318000000000002E-5</v>
      </c>
    </row>
    <row r="2346" spans="1:10" x14ac:dyDescent="0.25">
      <c r="A2346">
        <v>6.1079999999999997E-3</v>
      </c>
      <c r="B2346">
        <v>4.0006999999999999E-20</v>
      </c>
      <c r="C2346">
        <v>1.6766E-18</v>
      </c>
      <c r="D2346">
        <v>6.1079999999999997E-3</v>
      </c>
      <c r="E2346">
        <v>-7.4777999999999997E-3</v>
      </c>
      <c r="F2346">
        <v>-7.5468999999999996E-3</v>
      </c>
      <c r="G2346">
        <v>6.1836E-3</v>
      </c>
      <c r="H2346">
        <v>-2.2860000000000001E-5</v>
      </c>
      <c r="I2346">
        <v>6.1888000000000004E-3</v>
      </c>
      <c r="J2346">
        <v>-4.5469000000000001E-5</v>
      </c>
    </row>
    <row r="2347" spans="1:10" x14ac:dyDescent="0.25">
      <c r="A2347">
        <v>6.1181999999999999E-3</v>
      </c>
      <c r="B2347">
        <v>4.2885000000000002E-20</v>
      </c>
      <c r="C2347">
        <v>1.7943000000000002E-18</v>
      </c>
      <c r="D2347">
        <v>6.1181999999999999E-3</v>
      </c>
      <c r="E2347">
        <v>-7.4904000000000004E-3</v>
      </c>
      <c r="F2347">
        <v>-7.5596999999999999E-3</v>
      </c>
      <c r="G2347">
        <v>6.1939999999999999E-3</v>
      </c>
      <c r="H2347">
        <v>-2.2935999999999999E-5</v>
      </c>
      <c r="I2347">
        <v>6.1992000000000002E-3</v>
      </c>
      <c r="J2347">
        <v>-4.562E-5</v>
      </c>
    </row>
    <row r="2348" spans="1:10" x14ac:dyDescent="0.25">
      <c r="A2348">
        <v>6.1282999999999997E-3</v>
      </c>
      <c r="B2348">
        <v>4.5964999999999998E-20</v>
      </c>
      <c r="C2348">
        <v>1.9200000000000002E-18</v>
      </c>
      <c r="D2348">
        <v>6.1282999999999997E-3</v>
      </c>
      <c r="E2348">
        <v>-7.5028999999999998E-3</v>
      </c>
      <c r="F2348">
        <v>-7.5725000000000002E-3</v>
      </c>
      <c r="G2348">
        <v>6.2043999999999997E-3</v>
      </c>
      <c r="H2348">
        <v>-2.3013000000000001E-5</v>
      </c>
      <c r="I2348">
        <v>6.2096E-3</v>
      </c>
      <c r="J2348">
        <v>-4.5772000000000002E-5</v>
      </c>
    </row>
    <row r="2349" spans="1:10" x14ac:dyDescent="0.25">
      <c r="A2349">
        <v>6.1384999999999999E-3</v>
      </c>
      <c r="B2349">
        <v>4.9261000000000002E-20</v>
      </c>
      <c r="C2349">
        <v>2.0544E-18</v>
      </c>
      <c r="D2349">
        <v>6.1384999999999999E-3</v>
      </c>
      <c r="E2349">
        <v>-7.5154999999999996E-3</v>
      </c>
      <c r="F2349">
        <v>-7.5852999999999997E-3</v>
      </c>
      <c r="G2349">
        <v>6.2148000000000004E-3</v>
      </c>
      <c r="H2349">
        <v>-2.3090000000000001E-5</v>
      </c>
      <c r="I2349">
        <v>6.2199999999999998E-3</v>
      </c>
      <c r="J2349">
        <v>-4.5924999999999998E-5</v>
      </c>
    </row>
    <row r="2350" spans="1:10" x14ac:dyDescent="0.25">
      <c r="A2350">
        <v>6.1487E-3</v>
      </c>
      <c r="B2350">
        <v>5.2786999999999998E-20</v>
      </c>
      <c r="C2350">
        <v>2.1978E-18</v>
      </c>
      <c r="D2350">
        <v>6.1487E-3</v>
      </c>
      <c r="E2350">
        <v>-7.5281000000000002E-3</v>
      </c>
      <c r="F2350">
        <v>-7.5981E-3</v>
      </c>
      <c r="G2350">
        <v>6.2252000000000002E-3</v>
      </c>
      <c r="H2350">
        <v>-2.3167E-5</v>
      </c>
      <c r="I2350">
        <v>6.2304999999999999E-3</v>
      </c>
      <c r="J2350">
        <v>-4.6076999999999999E-5</v>
      </c>
    </row>
    <row r="2351" spans="1:10" x14ac:dyDescent="0.25">
      <c r="A2351">
        <v>6.1589000000000001E-3</v>
      </c>
      <c r="B2351">
        <v>5.6558999999999999E-20</v>
      </c>
      <c r="C2351">
        <v>2.3511000000000001E-18</v>
      </c>
      <c r="D2351">
        <v>6.1589000000000001E-3</v>
      </c>
      <c r="E2351">
        <v>-7.5407E-3</v>
      </c>
      <c r="F2351">
        <v>-7.6109999999999997E-3</v>
      </c>
      <c r="G2351">
        <v>6.2357000000000003E-3</v>
      </c>
      <c r="H2351">
        <v>-2.3244E-5</v>
      </c>
      <c r="I2351">
        <v>6.241E-3</v>
      </c>
      <c r="J2351">
        <v>-4.6230999999999998E-5</v>
      </c>
    </row>
    <row r="2352" spans="1:10" x14ac:dyDescent="0.25">
      <c r="A2352">
        <v>6.1691000000000003E-3</v>
      </c>
      <c r="B2352">
        <v>6.0594000000000006E-20</v>
      </c>
      <c r="C2352">
        <v>2.5147000000000002E-18</v>
      </c>
      <c r="D2352">
        <v>6.1691000000000003E-3</v>
      </c>
      <c r="E2352">
        <v>-7.5532999999999998E-3</v>
      </c>
      <c r="F2352">
        <v>-7.6238E-3</v>
      </c>
      <c r="G2352">
        <v>6.2462000000000004E-3</v>
      </c>
      <c r="H2352">
        <v>-2.3322000000000001E-5</v>
      </c>
      <c r="I2352">
        <v>6.2513999999999998E-3</v>
      </c>
      <c r="J2352">
        <v>-4.6384999999999997E-5</v>
      </c>
    </row>
    <row r="2353" spans="1:10" x14ac:dyDescent="0.25">
      <c r="A2353">
        <v>6.1793999999999998E-3</v>
      </c>
      <c r="B2353">
        <v>6.4910000000000005E-20</v>
      </c>
      <c r="C2353">
        <v>2.6894999999999998E-18</v>
      </c>
      <c r="D2353">
        <v>6.1793999999999998E-3</v>
      </c>
      <c r="E2353">
        <v>-7.5659999999999998E-3</v>
      </c>
      <c r="F2353">
        <v>-7.6366999999999997E-3</v>
      </c>
      <c r="G2353">
        <v>6.2566999999999996E-3</v>
      </c>
      <c r="H2353">
        <v>-2.34E-5</v>
      </c>
      <c r="I2353">
        <v>6.2620000000000002E-3</v>
      </c>
      <c r="J2353">
        <v>-4.6539000000000003E-5</v>
      </c>
    </row>
    <row r="2354" spans="1:10" x14ac:dyDescent="0.25">
      <c r="A2354">
        <v>6.1896E-3</v>
      </c>
      <c r="B2354">
        <v>6.9524999999999997E-20</v>
      </c>
      <c r="C2354">
        <v>2.8761E-18</v>
      </c>
      <c r="D2354">
        <v>6.1896E-3</v>
      </c>
      <c r="E2354">
        <v>-7.5786999999999998E-3</v>
      </c>
      <c r="F2354">
        <v>-7.6496999999999997E-3</v>
      </c>
      <c r="G2354">
        <v>6.2671999999999997E-3</v>
      </c>
      <c r="H2354">
        <v>-2.3478000000000001E-5</v>
      </c>
      <c r="I2354">
        <v>6.2725000000000003E-3</v>
      </c>
      <c r="J2354">
        <v>-4.6693999999999997E-5</v>
      </c>
    </row>
    <row r="2355" spans="1:10" x14ac:dyDescent="0.25">
      <c r="A2355">
        <v>6.1999000000000004E-3</v>
      </c>
      <c r="B2355">
        <v>7.4461000000000002E-20</v>
      </c>
      <c r="C2355">
        <v>3.0752E-18</v>
      </c>
      <c r="D2355">
        <v>6.1999000000000004E-3</v>
      </c>
      <c r="E2355">
        <v>-7.5913999999999999E-3</v>
      </c>
      <c r="F2355">
        <v>-7.6626000000000003E-3</v>
      </c>
      <c r="G2355">
        <v>6.2778E-3</v>
      </c>
      <c r="H2355">
        <v>-2.3557000000000002E-5</v>
      </c>
      <c r="I2355">
        <v>6.2830000000000004E-3</v>
      </c>
      <c r="J2355">
        <v>-4.685E-5</v>
      </c>
    </row>
    <row r="2356" spans="1:10" x14ac:dyDescent="0.25">
      <c r="A2356">
        <v>6.2101999999999999E-3</v>
      </c>
      <c r="B2356">
        <v>7.9737000000000002E-20</v>
      </c>
      <c r="C2356">
        <v>3.2877999999999999E-18</v>
      </c>
      <c r="D2356">
        <v>6.2101999999999999E-3</v>
      </c>
      <c r="E2356">
        <v>-7.6040999999999999E-3</v>
      </c>
      <c r="F2356">
        <v>-7.6756000000000003E-3</v>
      </c>
      <c r="G2356">
        <v>6.2883000000000001E-3</v>
      </c>
      <c r="H2356">
        <v>-2.3635E-5</v>
      </c>
      <c r="I2356">
        <v>6.2935999999999999E-3</v>
      </c>
      <c r="J2356">
        <v>-4.7005000000000001E-5</v>
      </c>
    </row>
    <row r="2357" spans="1:10" x14ac:dyDescent="0.25">
      <c r="A2357">
        <v>6.2205000000000003E-3</v>
      </c>
      <c r="B2357">
        <v>8.5377999999999997E-20</v>
      </c>
      <c r="C2357">
        <v>3.5147000000000003E-18</v>
      </c>
      <c r="D2357">
        <v>6.2205000000000003E-3</v>
      </c>
      <c r="E2357">
        <v>-7.6169000000000002E-3</v>
      </c>
      <c r="F2357">
        <v>-7.6885E-3</v>
      </c>
      <c r="G2357">
        <v>6.2988999999999996E-3</v>
      </c>
      <c r="H2357">
        <v>-2.3714E-5</v>
      </c>
      <c r="I2357">
        <v>6.3042000000000003E-3</v>
      </c>
      <c r="J2357">
        <v>-4.7162E-5</v>
      </c>
    </row>
    <row r="2358" spans="1:10" x14ac:dyDescent="0.25">
      <c r="A2358">
        <v>6.2307999999999999E-3</v>
      </c>
      <c r="B2358">
        <v>9.1409000000000001E-20</v>
      </c>
      <c r="C2358">
        <v>3.7568999999999996E-18</v>
      </c>
      <c r="D2358">
        <v>6.2307999999999999E-3</v>
      </c>
      <c r="E2358">
        <v>-7.6296000000000003E-3</v>
      </c>
      <c r="F2358">
        <v>-7.7016000000000003E-3</v>
      </c>
      <c r="G2358">
        <v>6.3095E-3</v>
      </c>
      <c r="H2358">
        <v>-2.3794E-5</v>
      </c>
      <c r="I2358">
        <v>6.3147999999999998E-3</v>
      </c>
      <c r="J2358">
        <v>-4.7318999999999999E-5</v>
      </c>
    </row>
    <row r="2359" spans="1:10" x14ac:dyDescent="0.25">
      <c r="A2359">
        <v>6.2411999999999997E-3</v>
      </c>
      <c r="B2359">
        <v>9.7853999999999996E-20</v>
      </c>
      <c r="C2359">
        <v>4.0152999999999997E-18</v>
      </c>
      <c r="D2359">
        <v>6.2411999999999997E-3</v>
      </c>
      <c r="E2359">
        <v>-7.6423999999999997E-3</v>
      </c>
      <c r="F2359">
        <v>-7.7146000000000003E-3</v>
      </c>
      <c r="G2359">
        <v>6.3201000000000004E-3</v>
      </c>
      <c r="H2359">
        <v>-2.3873E-5</v>
      </c>
      <c r="I2359">
        <v>6.3254000000000001E-3</v>
      </c>
      <c r="J2359">
        <v>-4.7475999999999997E-5</v>
      </c>
    </row>
    <row r="2360" spans="1:10" x14ac:dyDescent="0.25">
      <c r="A2360">
        <v>6.2516000000000004E-3</v>
      </c>
      <c r="B2360">
        <v>1.0474000000000001E-19</v>
      </c>
      <c r="C2360">
        <v>4.2909E-18</v>
      </c>
      <c r="D2360">
        <v>6.2516000000000004E-3</v>
      </c>
      <c r="E2360">
        <v>-7.6552E-3</v>
      </c>
      <c r="F2360">
        <v>-7.7276000000000003E-3</v>
      </c>
      <c r="G2360">
        <v>6.3306999999999999E-3</v>
      </c>
      <c r="H2360">
        <v>-2.3952999999999999E-5</v>
      </c>
      <c r="I2360">
        <v>6.3359999999999996E-3</v>
      </c>
      <c r="J2360">
        <v>-4.7635E-5</v>
      </c>
    </row>
    <row r="2361" spans="1:10" x14ac:dyDescent="0.25">
      <c r="A2361">
        <v>6.2618999999999999E-3</v>
      </c>
      <c r="B2361">
        <v>1.1209999999999999E-19</v>
      </c>
      <c r="C2361">
        <v>4.5849999999999999E-18</v>
      </c>
      <c r="D2361">
        <v>6.2618999999999999E-3</v>
      </c>
      <c r="E2361">
        <v>-7.6680999999999997E-3</v>
      </c>
      <c r="F2361">
        <v>-7.7406999999999997E-3</v>
      </c>
      <c r="G2361">
        <v>6.3413999999999996E-3</v>
      </c>
      <c r="H2361">
        <v>-2.4032999999999998E-5</v>
      </c>
      <c r="I2361">
        <v>6.3467000000000003E-3</v>
      </c>
      <c r="J2361">
        <v>-4.7793000000000001E-5</v>
      </c>
    </row>
    <row r="2362" spans="1:10" x14ac:dyDescent="0.25">
      <c r="A2362">
        <v>6.2722999999999998E-3</v>
      </c>
      <c r="B2362">
        <v>1.1997E-19</v>
      </c>
      <c r="C2362">
        <v>4.8987999999999997E-18</v>
      </c>
      <c r="D2362">
        <v>6.2722999999999998E-3</v>
      </c>
      <c r="E2362">
        <v>-7.6809000000000001E-3</v>
      </c>
      <c r="F2362">
        <v>-7.7537999999999999E-3</v>
      </c>
      <c r="G2362">
        <v>6.352E-3</v>
      </c>
      <c r="H2362">
        <v>-2.4113000000000001E-5</v>
      </c>
      <c r="I2362">
        <v>6.3574E-3</v>
      </c>
      <c r="J2362">
        <v>-4.7951999999999998E-5</v>
      </c>
    </row>
    <row r="2363" spans="1:10" x14ac:dyDescent="0.25">
      <c r="A2363">
        <v>6.2827999999999998E-3</v>
      </c>
      <c r="B2363">
        <v>1.2837000000000001E-19</v>
      </c>
      <c r="C2363">
        <v>5.2334000000000002E-18</v>
      </c>
      <c r="D2363">
        <v>6.2827999999999998E-3</v>
      </c>
      <c r="E2363">
        <v>-7.6937999999999998E-3</v>
      </c>
      <c r="F2363">
        <v>-7.7669000000000002E-3</v>
      </c>
      <c r="G2363">
        <v>6.3626999999999998E-3</v>
      </c>
      <c r="H2363">
        <v>-2.4193999999999999E-5</v>
      </c>
      <c r="I2363">
        <v>6.3680999999999998E-3</v>
      </c>
      <c r="J2363">
        <v>-4.8112000000000003E-5</v>
      </c>
    </row>
    <row r="2364" spans="1:10" x14ac:dyDescent="0.25">
      <c r="A2364">
        <v>6.2931999999999997E-3</v>
      </c>
      <c r="B2364">
        <v>1.3735000000000001E-19</v>
      </c>
      <c r="C2364">
        <v>5.5901999999999997E-18</v>
      </c>
      <c r="D2364">
        <v>6.2931999999999997E-3</v>
      </c>
      <c r="E2364">
        <v>-7.7067000000000004E-3</v>
      </c>
      <c r="F2364">
        <v>-7.7800999999999999E-3</v>
      </c>
      <c r="G2364">
        <v>6.3734000000000004E-3</v>
      </c>
      <c r="H2364">
        <v>-2.4275000000000001E-5</v>
      </c>
      <c r="I2364">
        <v>6.3787999999999996E-3</v>
      </c>
      <c r="J2364">
        <v>-4.8272000000000001E-5</v>
      </c>
    </row>
    <row r="2365" spans="1:10" x14ac:dyDescent="0.25">
      <c r="A2365">
        <v>6.3036000000000003E-3</v>
      </c>
      <c r="B2365">
        <v>1.4693000000000001E-19</v>
      </c>
      <c r="C2365">
        <v>5.9707999999999998E-18</v>
      </c>
      <c r="D2365">
        <v>6.3036000000000003E-3</v>
      </c>
      <c r="E2365">
        <v>-7.7196000000000001E-3</v>
      </c>
      <c r="F2365">
        <v>-7.7932000000000001E-3</v>
      </c>
      <c r="G2365">
        <v>6.3841000000000002E-3</v>
      </c>
      <c r="H2365">
        <v>-2.4355999999999999E-5</v>
      </c>
      <c r="I2365">
        <v>6.3895000000000002E-3</v>
      </c>
      <c r="J2365">
        <v>-4.8433000000000002E-5</v>
      </c>
    </row>
    <row r="2366" spans="1:10" x14ac:dyDescent="0.25">
      <c r="A2366">
        <v>6.3140999999999996E-3</v>
      </c>
      <c r="B2366">
        <v>1.5717E-19</v>
      </c>
      <c r="C2366">
        <v>6.3764999999999999E-18</v>
      </c>
      <c r="D2366">
        <v>6.3140999999999996E-3</v>
      </c>
      <c r="E2366">
        <v>-7.7324999999999998E-3</v>
      </c>
      <c r="F2366">
        <v>-7.8063999999999998E-3</v>
      </c>
      <c r="G2366">
        <v>6.3949000000000002E-3</v>
      </c>
      <c r="H2366">
        <v>-2.4437E-5</v>
      </c>
      <c r="I2366">
        <v>6.4002E-3</v>
      </c>
      <c r="J2366">
        <v>-4.8594000000000003E-5</v>
      </c>
    </row>
    <row r="2367" spans="1:10" x14ac:dyDescent="0.25">
      <c r="A2367">
        <v>6.3245999999999997E-3</v>
      </c>
      <c r="B2367">
        <v>1.6811E-19</v>
      </c>
      <c r="C2367">
        <v>6.8091000000000002E-18</v>
      </c>
      <c r="D2367">
        <v>6.3245999999999997E-3</v>
      </c>
      <c r="E2367">
        <v>-7.7454999999999998E-3</v>
      </c>
      <c r="F2367">
        <v>-7.8195999999999995E-3</v>
      </c>
      <c r="G2367">
        <v>6.4056E-3</v>
      </c>
      <c r="H2367">
        <v>-2.4519E-5</v>
      </c>
      <c r="I2367">
        <v>6.411E-3</v>
      </c>
      <c r="J2367">
        <v>-4.8755999999999999E-5</v>
      </c>
    </row>
    <row r="2368" spans="1:10" x14ac:dyDescent="0.25">
      <c r="A2368">
        <v>6.3350999999999998E-3</v>
      </c>
      <c r="B2368">
        <v>1.7977999999999999E-19</v>
      </c>
      <c r="C2368">
        <v>7.2702E-18</v>
      </c>
      <c r="D2368">
        <v>6.3350999999999998E-3</v>
      </c>
      <c r="E2368">
        <v>-7.7584999999999998E-3</v>
      </c>
      <c r="F2368">
        <v>-7.8329000000000003E-3</v>
      </c>
      <c r="G2368">
        <v>6.4164000000000001E-3</v>
      </c>
      <c r="H2368">
        <v>-2.4601E-5</v>
      </c>
      <c r="I2368">
        <v>6.4218000000000001E-3</v>
      </c>
      <c r="J2368">
        <v>-4.8918000000000002E-5</v>
      </c>
    </row>
    <row r="2369" spans="1:10" x14ac:dyDescent="0.25">
      <c r="A2369">
        <v>6.3455999999999999E-3</v>
      </c>
      <c r="B2369">
        <v>1.9225E-19</v>
      </c>
      <c r="C2369">
        <v>7.7617999999999998E-18</v>
      </c>
      <c r="D2369">
        <v>6.3455999999999999E-3</v>
      </c>
      <c r="E2369">
        <v>-7.7714999999999998E-3</v>
      </c>
      <c r="F2369">
        <v>-7.8460999999999999E-3</v>
      </c>
      <c r="G2369">
        <v>6.4272000000000001E-3</v>
      </c>
      <c r="H2369">
        <v>-2.4683000000000001E-5</v>
      </c>
      <c r="I2369">
        <v>6.4326000000000001E-3</v>
      </c>
      <c r="J2369">
        <v>-4.9081E-5</v>
      </c>
    </row>
    <row r="2370" spans="1:10" x14ac:dyDescent="0.25">
      <c r="A2370">
        <v>6.3560999999999999E-3</v>
      </c>
      <c r="B2370">
        <v>2.0555999999999999E-19</v>
      </c>
      <c r="C2370">
        <v>8.2856E-18</v>
      </c>
      <c r="D2370">
        <v>6.3560999999999999E-3</v>
      </c>
      <c r="E2370">
        <v>-7.7844999999999998E-3</v>
      </c>
      <c r="F2370">
        <v>-7.8594000000000008E-3</v>
      </c>
      <c r="G2370">
        <v>6.4380000000000001E-3</v>
      </c>
      <c r="H2370">
        <v>-2.4765000000000001E-5</v>
      </c>
      <c r="I2370">
        <v>6.4434000000000002E-3</v>
      </c>
      <c r="J2370">
        <v>-4.9243999999999998E-5</v>
      </c>
    </row>
    <row r="2371" spans="1:10" x14ac:dyDescent="0.25">
      <c r="A2371">
        <v>6.3667000000000003E-3</v>
      </c>
      <c r="B2371">
        <v>2.1976000000000001E-19</v>
      </c>
      <c r="C2371">
        <v>8.8438999999999996E-18</v>
      </c>
      <c r="D2371">
        <v>6.3667000000000003E-3</v>
      </c>
      <c r="E2371">
        <v>-7.7976E-3</v>
      </c>
      <c r="F2371">
        <v>-7.8726999999999998E-3</v>
      </c>
      <c r="G2371">
        <v>6.4488000000000002E-3</v>
      </c>
      <c r="H2371">
        <v>-2.4848E-5</v>
      </c>
      <c r="I2371">
        <v>6.4542000000000002E-3</v>
      </c>
      <c r="J2371">
        <v>-4.9407999999999999E-5</v>
      </c>
    </row>
    <row r="2372" spans="1:10" x14ac:dyDescent="0.25">
      <c r="A2372">
        <v>6.3772999999999998E-3</v>
      </c>
      <c r="B2372">
        <v>2.3492000000000001E-19</v>
      </c>
      <c r="C2372">
        <v>9.4387000000000005E-18</v>
      </c>
      <c r="D2372">
        <v>6.3772999999999998E-3</v>
      </c>
      <c r="E2372">
        <v>-7.8106E-3</v>
      </c>
      <c r="F2372">
        <v>-7.8860000000000006E-3</v>
      </c>
      <c r="G2372">
        <v>6.4596999999999996E-3</v>
      </c>
      <c r="H2372">
        <v>-2.4930999999999999E-5</v>
      </c>
      <c r="I2372">
        <v>6.4650999999999997E-3</v>
      </c>
      <c r="J2372">
        <v>-4.9573000000000001E-5</v>
      </c>
    </row>
    <row r="2373" spans="1:10" x14ac:dyDescent="0.25">
      <c r="A2373">
        <v>6.3879000000000002E-3</v>
      </c>
      <c r="B2373">
        <v>2.5110000000000001E-19</v>
      </c>
      <c r="C2373">
        <v>1.0072E-17</v>
      </c>
      <c r="D2373">
        <v>6.3879000000000002E-3</v>
      </c>
      <c r="E2373">
        <v>-7.8236999999999994E-3</v>
      </c>
      <c r="F2373">
        <v>-7.8994000000000009E-3</v>
      </c>
      <c r="G2373">
        <v>6.4704999999999997E-3</v>
      </c>
      <c r="H2373">
        <v>-2.5014000000000001E-5</v>
      </c>
      <c r="I2373">
        <v>6.476E-3</v>
      </c>
      <c r="J2373">
        <v>-4.9737999999999997E-5</v>
      </c>
    </row>
    <row r="2374" spans="1:10" x14ac:dyDescent="0.25">
      <c r="A2374">
        <v>6.3984999999999997E-3</v>
      </c>
      <c r="B2374">
        <v>2.6837000000000001E-19</v>
      </c>
      <c r="C2374">
        <v>1.0748E-17</v>
      </c>
      <c r="D2374">
        <v>6.3984999999999997E-3</v>
      </c>
      <c r="E2374">
        <v>-7.8369000000000008E-3</v>
      </c>
      <c r="F2374">
        <v>-7.9127999999999993E-3</v>
      </c>
      <c r="G2374">
        <v>6.4814E-3</v>
      </c>
      <c r="H2374">
        <v>-2.5097999999999999E-5</v>
      </c>
      <c r="I2374">
        <v>6.4869000000000003E-3</v>
      </c>
      <c r="J2374">
        <v>-4.9903E-5</v>
      </c>
    </row>
    <row r="2375" spans="1:10" x14ac:dyDescent="0.25">
      <c r="A2375">
        <v>6.4091E-3</v>
      </c>
      <c r="B2375">
        <v>2.8679000000000001E-19</v>
      </c>
      <c r="C2375">
        <v>1.1467000000000001E-17</v>
      </c>
      <c r="D2375">
        <v>6.4091E-3</v>
      </c>
      <c r="E2375">
        <v>-7.8499999999999993E-3</v>
      </c>
      <c r="F2375">
        <v>-7.9261000000000002E-3</v>
      </c>
      <c r="G2375">
        <v>6.4923000000000003E-3</v>
      </c>
      <c r="H2375">
        <v>-2.5182E-5</v>
      </c>
      <c r="I2375">
        <v>6.4977999999999998E-3</v>
      </c>
      <c r="J2375">
        <v>-5.0068999999999998E-5</v>
      </c>
    </row>
    <row r="2376" spans="1:10" x14ac:dyDescent="0.25">
      <c r="A2376">
        <v>6.4197000000000004E-3</v>
      </c>
      <c r="B2376">
        <v>3.0643999999999998E-19</v>
      </c>
      <c r="C2376">
        <v>1.2233E-17</v>
      </c>
      <c r="D2376">
        <v>6.4197000000000004E-3</v>
      </c>
      <c r="E2376">
        <v>-7.8632000000000007E-3</v>
      </c>
      <c r="F2376">
        <v>-7.9395999999999998E-3</v>
      </c>
      <c r="G2376">
        <v>6.5031999999999998E-3</v>
      </c>
      <c r="H2376">
        <v>-2.5265999999999998E-5</v>
      </c>
      <c r="I2376">
        <v>6.5087000000000001E-3</v>
      </c>
      <c r="J2376">
        <v>-5.0235999999999998E-5</v>
      </c>
    </row>
    <row r="2377" spans="1:10" x14ac:dyDescent="0.25">
      <c r="A2377">
        <v>6.4304000000000002E-3</v>
      </c>
      <c r="B2377">
        <v>3.2741000000000002E-19</v>
      </c>
      <c r="C2377">
        <v>1.3049E-17</v>
      </c>
      <c r="D2377">
        <v>6.4304000000000002E-3</v>
      </c>
      <c r="E2377">
        <v>-7.8762999999999993E-3</v>
      </c>
      <c r="F2377">
        <v>-7.953E-3</v>
      </c>
      <c r="G2377">
        <v>6.5142000000000004E-3</v>
      </c>
      <c r="H2377">
        <v>-2.5350999999999998E-5</v>
      </c>
      <c r="I2377">
        <v>6.5196999999999998E-3</v>
      </c>
      <c r="J2377">
        <v>-5.0402999999999998E-5</v>
      </c>
    </row>
    <row r="2378" spans="1:10" x14ac:dyDescent="0.25">
      <c r="A2378">
        <v>6.4411E-3</v>
      </c>
      <c r="B2378">
        <v>3.4977000000000002E-19</v>
      </c>
      <c r="C2378">
        <v>1.3917000000000001E-17</v>
      </c>
      <c r="D2378">
        <v>6.4411E-3</v>
      </c>
      <c r="E2378">
        <v>-7.8896000000000001E-3</v>
      </c>
      <c r="F2378">
        <v>-7.9664999999999996E-3</v>
      </c>
      <c r="G2378">
        <v>6.5250999999999998E-3</v>
      </c>
      <c r="H2378">
        <v>-2.5435E-5</v>
      </c>
      <c r="I2378">
        <v>6.5306000000000001E-3</v>
      </c>
      <c r="J2378">
        <v>-5.0571000000000001E-5</v>
      </c>
    </row>
    <row r="2379" spans="1:10" x14ac:dyDescent="0.25">
      <c r="A2379">
        <v>6.4517999999999997E-3</v>
      </c>
      <c r="B2379">
        <v>3.7361999999999999E-19</v>
      </c>
      <c r="C2379">
        <v>1.4841999999999999E-17</v>
      </c>
      <c r="D2379">
        <v>6.4517999999999997E-3</v>
      </c>
      <c r="E2379">
        <v>-7.9027999999999998E-3</v>
      </c>
      <c r="F2379">
        <v>-7.9799999999999992E-3</v>
      </c>
      <c r="G2379">
        <v>6.5361000000000004E-3</v>
      </c>
      <c r="H2379">
        <v>-2.552E-5</v>
      </c>
      <c r="I2379">
        <v>6.5415999999999998E-3</v>
      </c>
      <c r="J2379">
        <v>-5.0739999999999999E-5</v>
      </c>
    </row>
    <row r="2380" spans="1:10" x14ac:dyDescent="0.25">
      <c r="A2380">
        <v>6.4625000000000004E-3</v>
      </c>
      <c r="B2380">
        <v>3.9905999999999999E-19</v>
      </c>
      <c r="C2380">
        <v>1.5827000000000001E-17</v>
      </c>
      <c r="D2380">
        <v>6.4625000000000004E-3</v>
      </c>
      <c r="E2380">
        <v>-7.9159999999999994E-3</v>
      </c>
      <c r="F2380">
        <v>-7.9935000000000006E-3</v>
      </c>
      <c r="G2380">
        <v>6.5471000000000001E-3</v>
      </c>
      <c r="H2380">
        <v>-2.5605999999999998E-5</v>
      </c>
      <c r="I2380">
        <v>6.5525999999999996E-3</v>
      </c>
      <c r="J2380">
        <v>-5.0908000000000001E-5</v>
      </c>
    </row>
    <row r="2381" spans="1:10" x14ac:dyDescent="0.25">
      <c r="A2381">
        <v>6.4732000000000001E-3</v>
      </c>
      <c r="B2381">
        <v>4.2617999999999998E-19</v>
      </c>
      <c r="C2381">
        <v>1.6875E-17</v>
      </c>
      <c r="D2381">
        <v>6.4732000000000001E-3</v>
      </c>
      <c r="E2381">
        <v>-7.9293000000000002E-3</v>
      </c>
      <c r="F2381">
        <v>-8.0070000000000002E-3</v>
      </c>
      <c r="G2381">
        <v>6.5580999999999999E-3</v>
      </c>
      <c r="H2381">
        <v>-2.5690999999999998E-5</v>
      </c>
      <c r="I2381">
        <v>6.5636000000000002E-3</v>
      </c>
      <c r="J2381">
        <v>-5.1078000000000001E-5</v>
      </c>
    </row>
    <row r="2382" spans="1:10" x14ac:dyDescent="0.25">
      <c r="A2382">
        <v>6.4840000000000002E-3</v>
      </c>
      <c r="B2382">
        <v>4.5508999999999996E-19</v>
      </c>
      <c r="C2382">
        <v>1.7990999999999999E-17</v>
      </c>
      <c r="D2382">
        <v>6.4840000000000002E-3</v>
      </c>
      <c r="E2382">
        <v>-7.9425999999999993E-3</v>
      </c>
      <c r="F2382">
        <v>-8.0205999999999993E-3</v>
      </c>
      <c r="G2382">
        <v>6.5691999999999999E-3</v>
      </c>
      <c r="H2382">
        <v>-2.5777000000000001E-5</v>
      </c>
      <c r="I2382">
        <v>6.5747000000000002E-3</v>
      </c>
      <c r="J2382">
        <v>-5.1248000000000001E-5</v>
      </c>
    </row>
    <row r="2383" spans="1:10" x14ac:dyDescent="0.25">
      <c r="A2383">
        <v>6.4947E-3</v>
      </c>
      <c r="B2383">
        <v>4.8592000000000001E-19</v>
      </c>
      <c r="C2383">
        <v>1.9178000000000001E-17</v>
      </c>
      <c r="D2383">
        <v>6.4947E-3</v>
      </c>
      <c r="E2383">
        <v>-7.9559000000000001E-3</v>
      </c>
      <c r="F2383">
        <v>-8.0341000000000006E-3</v>
      </c>
      <c r="G2383">
        <v>6.5801999999999996E-3</v>
      </c>
      <c r="H2383">
        <v>-2.5863E-5</v>
      </c>
      <c r="I2383">
        <v>6.5856999999999999E-3</v>
      </c>
      <c r="J2383">
        <v>-5.1418999999999997E-5</v>
      </c>
    </row>
    <row r="2384" spans="1:10" x14ac:dyDescent="0.25">
      <c r="A2384">
        <v>6.5055E-3</v>
      </c>
      <c r="B2384">
        <v>5.1876999999999999E-19</v>
      </c>
      <c r="C2384">
        <v>2.0442E-17</v>
      </c>
      <c r="D2384">
        <v>6.5055E-3</v>
      </c>
      <c r="E2384">
        <v>-7.9693000000000003E-3</v>
      </c>
      <c r="F2384">
        <v>-8.0476999999999996E-3</v>
      </c>
      <c r="G2384">
        <v>6.5912999999999996E-3</v>
      </c>
      <c r="H2384">
        <v>-2.5950000000000001E-5</v>
      </c>
      <c r="I2384">
        <v>6.5967999999999999E-3</v>
      </c>
      <c r="J2384">
        <v>-5.1589999999999999E-5</v>
      </c>
    </row>
    <row r="2385" spans="1:10" x14ac:dyDescent="0.25">
      <c r="A2385">
        <v>6.5163E-3</v>
      </c>
      <c r="B2385">
        <v>5.5378999999999996E-19</v>
      </c>
      <c r="C2385">
        <v>2.1787E-17</v>
      </c>
      <c r="D2385">
        <v>6.5163E-3</v>
      </c>
      <c r="E2385">
        <v>-7.9825999999999994E-3</v>
      </c>
      <c r="F2385">
        <v>-8.0613999999999998E-3</v>
      </c>
      <c r="G2385">
        <v>6.6023999999999996E-3</v>
      </c>
      <c r="H2385">
        <v>-2.6035999999999999E-5</v>
      </c>
      <c r="I2385">
        <v>6.6078999999999999E-3</v>
      </c>
      <c r="J2385">
        <v>-5.1761999999999997E-5</v>
      </c>
    </row>
    <row r="2386" spans="1:10" x14ac:dyDescent="0.25">
      <c r="A2386">
        <v>6.5271000000000001E-3</v>
      </c>
      <c r="B2386">
        <v>5.9111000000000001E-19</v>
      </c>
      <c r="C2386">
        <v>2.3216999999999999E-17</v>
      </c>
      <c r="D2386">
        <v>6.5271000000000001E-3</v>
      </c>
      <c r="E2386">
        <v>-7.9959999999999996E-3</v>
      </c>
      <c r="F2386">
        <v>-8.0750000000000006E-3</v>
      </c>
      <c r="G2386">
        <v>6.6134999999999996E-3</v>
      </c>
      <c r="H2386">
        <v>-2.6123E-5</v>
      </c>
      <c r="I2386">
        <v>6.6189999999999999E-3</v>
      </c>
      <c r="J2386">
        <v>-5.1934000000000001E-5</v>
      </c>
    </row>
    <row r="2387" spans="1:10" x14ac:dyDescent="0.25">
      <c r="A2387">
        <v>6.5380000000000004E-3</v>
      </c>
      <c r="B2387">
        <v>6.3087999999999999E-19</v>
      </c>
      <c r="C2387">
        <v>2.4739000000000001E-17</v>
      </c>
      <c r="D2387">
        <v>6.5380000000000004E-3</v>
      </c>
      <c r="E2387">
        <v>-8.0093999999999999E-3</v>
      </c>
      <c r="F2387">
        <v>-8.0887000000000008E-3</v>
      </c>
      <c r="G2387">
        <v>6.6245999999999996E-3</v>
      </c>
      <c r="H2387">
        <v>-2.6211E-5</v>
      </c>
      <c r="I2387">
        <v>6.6302000000000002E-3</v>
      </c>
      <c r="J2387">
        <v>-5.2107000000000001E-5</v>
      </c>
    </row>
    <row r="2388" spans="1:10" x14ac:dyDescent="0.25">
      <c r="A2388">
        <v>6.5487999999999996E-3</v>
      </c>
      <c r="B2388">
        <v>6.7325999999999999E-19</v>
      </c>
      <c r="C2388">
        <v>2.6358000000000001E-17</v>
      </c>
      <c r="D2388">
        <v>6.5487999999999996E-3</v>
      </c>
      <c r="E2388">
        <v>-8.0228999999999995E-3</v>
      </c>
      <c r="F2388">
        <v>-8.1023999999999992E-3</v>
      </c>
      <c r="G2388">
        <v>6.6356999999999996E-3</v>
      </c>
      <c r="H2388">
        <v>-2.6298000000000001E-5</v>
      </c>
      <c r="I2388">
        <v>6.6413000000000002E-3</v>
      </c>
      <c r="J2388">
        <v>-5.2280000000000001E-5</v>
      </c>
    </row>
    <row r="2389" spans="1:10" x14ac:dyDescent="0.25">
      <c r="A2389">
        <v>6.5596999999999999E-3</v>
      </c>
      <c r="B2389">
        <v>7.1841E-19</v>
      </c>
      <c r="C2389">
        <v>2.8079999999999998E-17</v>
      </c>
      <c r="D2389">
        <v>6.5596999999999999E-3</v>
      </c>
      <c r="E2389">
        <v>-8.0362999999999997E-3</v>
      </c>
      <c r="F2389">
        <v>-8.1160999999999994E-3</v>
      </c>
      <c r="G2389">
        <v>6.6468999999999999E-3</v>
      </c>
      <c r="H2389">
        <v>-2.6386000000000001E-5</v>
      </c>
      <c r="I2389">
        <v>6.6525000000000004E-3</v>
      </c>
      <c r="J2389">
        <v>-5.2454000000000003E-5</v>
      </c>
    </row>
    <row r="2390" spans="1:10" x14ac:dyDescent="0.25">
      <c r="A2390">
        <v>6.5706000000000002E-3</v>
      </c>
      <c r="B2390">
        <v>7.6650000000000002E-19</v>
      </c>
      <c r="C2390">
        <v>2.9911999999999999E-17</v>
      </c>
      <c r="D2390">
        <v>6.5706000000000002E-3</v>
      </c>
      <c r="E2390">
        <v>-8.0497999999999993E-3</v>
      </c>
      <c r="F2390">
        <v>-8.1299000000000007E-3</v>
      </c>
      <c r="G2390">
        <v>6.6581000000000001E-3</v>
      </c>
      <c r="H2390">
        <v>-2.6474000000000001E-5</v>
      </c>
      <c r="I2390">
        <v>6.6636999999999998E-3</v>
      </c>
      <c r="J2390">
        <v>-5.2629E-5</v>
      </c>
    </row>
    <row r="2391" spans="1:10" x14ac:dyDescent="0.25">
      <c r="A2391">
        <v>6.5814999999999997E-3</v>
      </c>
      <c r="B2391">
        <v>8.1772999999999998E-19</v>
      </c>
      <c r="C2391">
        <v>3.1859000000000003E-17</v>
      </c>
      <c r="D2391">
        <v>6.5814999999999997E-3</v>
      </c>
      <c r="E2391">
        <v>-8.0633000000000007E-3</v>
      </c>
      <c r="F2391">
        <v>-8.1436000000000008E-3</v>
      </c>
      <c r="G2391">
        <v>6.6693000000000004E-3</v>
      </c>
      <c r="H2391">
        <v>-2.6563E-5</v>
      </c>
      <c r="I2391">
        <v>6.6749000000000001E-3</v>
      </c>
      <c r="J2391">
        <v>-5.2803999999999998E-5</v>
      </c>
    </row>
    <row r="2392" spans="1:10" x14ac:dyDescent="0.25">
      <c r="A2392">
        <v>6.5924E-3</v>
      </c>
      <c r="B2392">
        <v>8.7229000000000004E-19</v>
      </c>
      <c r="C2392">
        <v>3.3929999999999997E-17</v>
      </c>
      <c r="D2392">
        <v>6.5924E-3</v>
      </c>
      <c r="E2392">
        <v>-8.0768000000000003E-3</v>
      </c>
      <c r="F2392">
        <v>-8.1574000000000004E-3</v>
      </c>
      <c r="G2392">
        <v>6.6804999999999998E-3</v>
      </c>
      <c r="H2392">
        <v>-2.6652000000000002E-5</v>
      </c>
      <c r="I2392">
        <v>6.6861000000000004E-3</v>
      </c>
      <c r="J2392">
        <v>-5.2979999999999998E-5</v>
      </c>
    </row>
    <row r="2393" spans="1:10" x14ac:dyDescent="0.25">
      <c r="A2393">
        <v>6.6033999999999997E-3</v>
      </c>
      <c r="B2393">
        <v>9.3038999999999995E-19</v>
      </c>
      <c r="C2393">
        <v>3.6131E-17</v>
      </c>
      <c r="D2393">
        <v>6.6033999999999997E-3</v>
      </c>
      <c r="E2393">
        <v>-8.0903999999999993E-3</v>
      </c>
      <c r="F2393">
        <v>-8.1712E-3</v>
      </c>
      <c r="G2393">
        <v>6.6918000000000004E-3</v>
      </c>
      <c r="H2393">
        <v>-2.6741E-5</v>
      </c>
      <c r="I2393">
        <v>6.6974000000000001E-3</v>
      </c>
      <c r="J2393">
        <v>-5.3155999999999997E-5</v>
      </c>
    </row>
    <row r="2394" spans="1:10" x14ac:dyDescent="0.25">
      <c r="A2394">
        <v>6.6144000000000003E-3</v>
      </c>
      <c r="B2394">
        <v>9.9225999999999999E-19</v>
      </c>
      <c r="C2394">
        <v>3.8472000000000003E-17</v>
      </c>
      <c r="D2394">
        <v>6.6144000000000003E-3</v>
      </c>
      <c r="E2394">
        <v>-8.1039000000000007E-3</v>
      </c>
      <c r="F2394">
        <v>-8.1851000000000007E-3</v>
      </c>
      <c r="G2394">
        <v>6.7029999999999998E-3</v>
      </c>
      <c r="H2394">
        <v>-2.6829999999999999E-5</v>
      </c>
      <c r="I2394">
        <v>6.7086999999999997E-3</v>
      </c>
      <c r="J2394">
        <v>-5.3332999999999999E-5</v>
      </c>
    </row>
    <row r="2395" spans="1:10" x14ac:dyDescent="0.25">
      <c r="A2395">
        <v>6.6252999999999998E-3</v>
      </c>
      <c r="B2395">
        <v>1.0581E-18</v>
      </c>
      <c r="C2395">
        <v>4.0959999999999998E-17</v>
      </c>
      <c r="D2395">
        <v>6.6252999999999998E-3</v>
      </c>
      <c r="E2395">
        <v>-8.1174999999999997E-3</v>
      </c>
      <c r="F2395">
        <v>-8.1989000000000003E-3</v>
      </c>
      <c r="G2395">
        <v>6.7143000000000003E-3</v>
      </c>
      <c r="H2395">
        <v>-2.692E-5</v>
      </c>
      <c r="I2395">
        <v>6.7200000000000003E-3</v>
      </c>
      <c r="J2395">
        <v>-5.3511000000000003E-5</v>
      </c>
    </row>
    <row r="2396" spans="1:10" x14ac:dyDescent="0.25">
      <c r="A2396">
        <v>6.6363000000000004E-3</v>
      </c>
      <c r="B2396">
        <v>1.1283E-18</v>
      </c>
      <c r="C2396">
        <v>4.3603999999999997E-17</v>
      </c>
      <c r="D2396">
        <v>6.6363000000000004E-3</v>
      </c>
      <c r="E2396">
        <v>-8.1311000000000005E-3</v>
      </c>
      <c r="F2396">
        <v>-8.2127999999999993E-3</v>
      </c>
      <c r="G2396">
        <v>6.7256E-3</v>
      </c>
      <c r="H2396">
        <v>-2.7010000000000001E-5</v>
      </c>
      <c r="I2396">
        <v>6.7313E-3</v>
      </c>
      <c r="J2396">
        <v>-5.3689E-5</v>
      </c>
    </row>
    <row r="2397" spans="1:10" x14ac:dyDescent="0.25">
      <c r="A2397">
        <v>6.6474000000000004E-3</v>
      </c>
      <c r="B2397">
        <v>1.2029E-18</v>
      </c>
      <c r="C2397">
        <v>4.6413000000000001E-17</v>
      </c>
      <c r="D2397">
        <v>6.6474000000000004E-3</v>
      </c>
      <c r="E2397">
        <v>-8.1448000000000007E-3</v>
      </c>
      <c r="F2397">
        <v>-8.2267E-3</v>
      </c>
      <c r="G2397">
        <v>6.7368999999999997E-3</v>
      </c>
      <c r="H2397">
        <v>-2.7100000000000001E-5</v>
      </c>
      <c r="I2397">
        <v>6.7425999999999996E-3</v>
      </c>
      <c r="J2397">
        <v>-5.3868E-5</v>
      </c>
    </row>
    <row r="2398" spans="1:10" x14ac:dyDescent="0.25">
      <c r="A2398">
        <v>6.6584000000000001E-3</v>
      </c>
      <c r="B2398">
        <v>1.2824E-18</v>
      </c>
      <c r="C2398">
        <v>4.9399E-17</v>
      </c>
      <c r="D2398">
        <v>6.6584000000000001E-3</v>
      </c>
      <c r="E2398">
        <v>-8.1583999999999997E-3</v>
      </c>
      <c r="F2398">
        <v>-8.2407000000000001E-3</v>
      </c>
      <c r="G2398">
        <v>6.7482999999999996E-3</v>
      </c>
      <c r="H2398">
        <v>-2.7189999999999999E-5</v>
      </c>
      <c r="I2398">
        <v>6.7539000000000002E-3</v>
      </c>
      <c r="J2398">
        <v>-5.4046999999999999E-5</v>
      </c>
    </row>
    <row r="2399" spans="1:10" x14ac:dyDescent="0.25">
      <c r="A2399">
        <v>6.6693999999999998E-3</v>
      </c>
      <c r="B2399">
        <v>1.3669E-18</v>
      </c>
      <c r="C2399">
        <v>5.2572E-17</v>
      </c>
      <c r="D2399">
        <v>6.6693999999999998E-3</v>
      </c>
      <c r="E2399">
        <v>-8.1720999999999999E-3</v>
      </c>
      <c r="F2399">
        <v>-8.2546000000000008E-3</v>
      </c>
      <c r="G2399">
        <v>6.7596000000000002E-3</v>
      </c>
      <c r="H2399">
        <v>-2.7280999999999999E-5</v>
      </c>
      <c r="I2399">
        <v>6.7653000000000001E-3</v>
      </c>
      <c r="J2399">
        <v>-5.4227000000000001E-5</v>
      </c>
    </row>
    <row r="2400" spans="1:10" x14ac:dyDescent="0.25">
      <c r="A2400">
        <v>6.6804999999999998E-3</v>
      </c>
      <c r="B2400">
        <v>1.4568999999999999E-18</v>
      </c>
      <c r="C2400">
        <v>5.5942E-17</v>
      </c>
      <c r="D2400">
        <v>6.6804999999999998E-3</v>
      </c>
      <c r="E2400">
        <v>-8.1858E-3</v>
      </c>
      <c r="F2400">
        <v>-8.2685999999999992E-3</v>
      </c>
      <c r="G2400">
        <v>6.7710000000000001E-3</v>
      </c>
      <c r="H2400">
        <v>-2.7373E-5</v>
      </c>
      <c r="I2400">
        <v>6.7767000000000001E-3</v>
      </c>
      <c r="J2400">
        <v>-5.4407999999999998E-5</v>
      </c>
    </row>
    <row r="2401" spans="1:10" x14ac:dyDescent="0.25">
      <c r="A2401">
        <v>6.6915999999999998E-3</v>
      </c>
      <c r="B2401">
        <v>1.5527E-18</v>
      </c>
      <c r="C2401">
        <v>5.9523000000000006E-17</v>
      </c>
      <c r="D2401">
        <v>6.6915999999999998E-3</v>
      </c>
      <c r="E2401">
        <v>-8.1995000000000002E-3</v>
      </c>
      <c r="F2401">
        <v>-8.2825999999999993E-3</v>
      </c>
      <c r="G2401">
        <v>6.7824000000000001E-3</v>
      </c>
      <c r="H2401">
        <v>-2.7464E-5</v>
      </c>
      <c r="I2401">
        <v>6.7881E-3</v>
      </c>
      <c r="J2401">
        <v>-5.4589000000000002E-5</v>
      </c>
    </row>
    <row r="2402" spans="1:10" x14ac:dyDescent="0.25">
      <c r="A2402">
        <v>6.7026999999999998E-3</v>
      </c>
      <c r="B2402">
        <v>1.6546E-18</v>
      </c>
      <c r="C2402">
        <v>6.3326000000000003E-17</v>
      </c>
      <c r="D2402">
        <v>6.7026999999999998E-3</v>
      </c>
      <c r="E2402">
        <v>-8.2132999999999998E-3</v>
      </c>
      <c r="F2402">
        <v>-8.2967000000000006E-3</v>
      </c>
      <c r="G2402">
        <v>6.7938E-3</v>
      </c>
      <c r="H2402">
        <v>-2.7555999999999998E-5</v>
      </c>
      <c r="I2402">
        <v>6.7995E-3</v>
      </c>
      <c r="J2402">
        <v>-5.4771000000000001E-5</v>
      </c>
    </row>
    <row r="2403" spans="1:10" x14ac:dyDescent="0.25">
      <c r="A2403">
        <v>6.7139000000000001E-3</v>
      </c>
      <c r="B2403">
        <v>1.7629000000000001E-18</v>
      </c>
      <c r="C2403">
        <v>6.7364999999999999E-17</v>
      </c>
      <c r="D2403">
        <v>6.7139000000000001E-3</v>
      </c>
      <c r="E2403">
        <v>-8.2270999999999993E-3</v>
      </c>
      <c r="F2403">
        <v>-8.3107000000000007E-3</v>
      </c>
      <c r="G2403">
        <v>6.8052E-3</v>
      </c>
      <c r="H2403">
        <v>-2.7648E-5</v>
      </c>
      <c r="I2403">
        <v>6.8110000000000002E-3</v>
      </c>
      <c r="J2403">
        <v>-5.4953000000000001E-5</v>
      </c>
    </row>
    <row r="2404" spans="1:10" x14ac:dyDescent="0.25">
      <c r="A2404">
        <v>6.7250000000000001E-3</v>
      </c>
      <c r="B2404">
        <v>1.8782000000000001E-18</v>
      </c>
      <c r="C2404">
        <v>7.1653999999999998E-17</v>
      </c>
      <c r="D2404">
        <v>6.7250000000000001E-3</v>
      </c>
      <c r="E2404">
        <v>-8.2409000000000007E-3</v>
      </c>
      <c r="F2404">
        <v>-8.3248000000000003E-3</v>
      </c>
      <c r="G2404">
        <v>6.8167000000000002E-3</v>
      </c>
      <c r="H2404">
        <v>-2.7739999999999999E-5</v>
      </c>
      <c r="I2404">
        <v>6.8224000000000002E-3</v>
      </c>
      <c r="J2404">
        <v>-5.5136000000000002E-5</v>
      </c>
    </row>
    <row r="2405" spans="1:10" x14ac:dyDescent="0.25">
      <c r="A2405">
        <v>6.7362000000000003E-3</v>
      </c>
      <c r="B2405">
        <v>2.0008999999999999E-18</v>
      </c>
      <c r="C2405">
        <v>7.6209000000000005E-17</v>
      </c>
      <c r="D2405">
        <v>6.7362000000000003E-3</v>
      </c>
      <c r="E2405">
        <v>-8.2547000000000002E-3</v>
      </c>
      <c r="F2405">
        <v>-8.3388999999999998E-3</v>
      </c>
      <c r="G2405">
        <v>6.8282000000000004E-3</v>
      </c>
      <c r="H2405">
        <v>-2.7832999999999999E-5</v>
      </c>
      <c r="I2405">
        <v>6.8339000000000004E-3</v>
      </c>
      <c r="J2405">
        <v>-5.5318999999999997E-5</v>
      </c>
    </row>
    <row r="2406" spans="1:10" x14ac:dyDescent="0.25">
      <c r="A2406">
        <v>6.7473999999999998E-3</v>
      </c>
      <c r="B2406">
        <v>2.1313E-18</v>
      </c>
      <c r="C2406">
        <v>8.1045000000000006E-17</v>
      </c>
      <c r="D2406">
        <v>6.7473999999999998E-3</v>
      </c>
      <c r="E2406">
        <v>-8.2684999999999998E-3</v>
      </c>
      <c r="F2406">
        <v>-8.3529999999999993E-3</v>
      </c>
      <c r="G2406">
        <v>6.8396999999999998E-3</v>
      </c>
      <c r="H2406">
        <v>-2.7926E-5</v>
      </c>
      <c r="I2406">
        <v>6.8453999999999997E-3</v>
      </c>
      <c r="J2406">
        <v>-5.5504000000000003E-5</v>
      </c>
    </row>
    <row r="2407" spans="1:10" x14ac:dyDescent="0.25">
      <c r="A2407">
        <v>6.7586E-3</v>
      </c>
      <c r="B2407">
        <v>2.2699999999999999E-18</v>
      </c>
      <c r="C2407">
        <v>8.6178999999999997E-17</v>
      </c>
      <c r="D2407">
        <v>6.7586E-3</v>
      </c>
      <c r="E2407">
        <v>-8.2824000000000005E-3</v>
      </c>
      <c r="F2407">
        <v>-8.3672E-3</v>
      </c>
      <c r="G2407">
        <v>6.8512E-3</v>
      </c>
      <c r="H2407">
        <v>-2.8019000000000001E-5</v>
      </c>
      <c r="I2407">
        <v>6.8569E-3</v>
      </c>
      <c r="J2407">
        <v>-5.5687999999999999E-5</v>
      </c>
    </row>
    <row r="2408" spans="1:10" x14ac:dyDescent="0.25">
      <c r="A2408">
        <v>6.7698000000000003E-3</v>
      </c>
      <c r="B2408">
        <v>2.4173999999999999E-18</v>
      </c>
      <c r="C2408">
        <v>9.1629000000000004E-17</v>
      </c>
      <c r="D2408">
        <v>6.7698000000000003E-3</v>
      </c>
      <c r="E2408">
        <v>-8.2962999999999995E-3</v>
      </c>
      <c r="F2408">
        <v>-8.3814000000000007E-3</v>
      </c>
      <c r="G2408">
        <v>6.8627000000000002E-3</v>
      </c>
      <c r="H2408">
        <v>-2.8113E-5</v>
      </c>
      <c r="I2408">
        <v>6.8684999999999996E-3</v>
      </c>
      <c r="J2408">
        <v>-5.5874000000000001E-5</v>
      </c>
    </row>
    <row r="2409" spans="1:10" x14ac:dyDescent="0.25">
      <c r="A2409">
        <v>6.7809999999999997E-3</v>
      </c>
      <c r="B2409">
        <v>2.5742000000000001E-18</v>
      </c>
      <c r="C2409">
        <v>9.7413999999999996E-17</v>
      </c>
      <c r="D2409">
        <v>6.7809999999999997E-3</v>
      </c>
      <c r="E2409">
        <v>-8.3102000000000002E-3</v>
      </c>
      <c r="F2409">
        <v>-8.3955999999999996E-3</v>
      </c>
      <c r="G2409">
        <v>6.8742999999999999E-3</v>
      </c>
      <c r="H2409">
        <v>-2.8206999999999999E-5</v>
      </c>
      <c r="I2409">
        <v>6.8799999999999998E-3</v>
      </c>
      <c r="J2409">
        <v>-5.6060000000000002E-5</v>
      </c>
    </row>
    <row r="2410" spans="1:10" x14ac:dyDescent="0.25">
      <c r="A2410">
        <v>6.7923000000000002E-3</v>
      </c>
      <c r="B2410">
        <v>2.7409000000000002E-18</v>
      </c>
      <c r="C2410">
        <v>1.0355E-16</v>
      </c>
      <c r="D2410">
        <v>6.7923000000000002E-3</v>
      </c>
      <c r="E2410">
        <v>-8.3242000000000003E-3</v>
      </c>
      <c r="F2410">
        <v>-8.4098000000000003E-3</v>
      </c>
      <c r="G2410">
        <v>6.8858000000000001E-3</v>
      </c>
      <c r="H2410">
        <v>-2.8300999999999999E-5</v>
      </c>
      <c r="I2410">
        <v>6.8916000000000003E-3</v>
      </c>
      <c r="J2410">
        <v>-5.6246000000000003E-5</v>
      </c>
    </row>
    <row r="2411" spans="1:10" x14ac:dyDescent="0.25">
      <c r="A2411">
        <v>6.8035999999999999E-3</v>
      </c>
      <c r="B2411">
        <v>2.9180000000000002E-18</v>
      </c>
      <c r="C2411">
        <v>1.1006999999999999E-16</v>
      </c>
      <c r="D2411">
        <v>6.8035999999999999E-3</v>
      </c>
      <c r="E2411">
        <v>-8.3380999999999993E-3</v>
      </c>
      <c r="F2411">
        <v>-8.4239999999999992E-3</v>
      </c>
      <c r="G2411">
        <v>6.8973999999999997E-3</v>
      </c>
      <c r="H2411">
        <v>-2.8396000000000001E-5</v>
      </c>
      <c r="I2411">
        <v>6.9032E-3</v>
      </c>
      <c r="J2411">
        <v>-5.6434000000000002E-5</v>
      </c>
    </row>
    <row r="2412" spans="1:10" x14ac:dyDescent="0.25">
      <c r="A2412">
        <v>6.8148999999999996E-3</v>
      </c>
      <c r="B2412">
        <v>3.1063000000000002E-18</v>
      </c>
      <c r="C2412">
        <v>1.1698E-16</v>
      </c>
      <c r="D2412">
        <v>6.8148999999999996E-3</v>
      </c>
      <c r="E2412">
        <v>-8.3520999999999995E-3</v>
      </c>
      <c r="F2412">
        <v>-8.4382999999999993E-3</v>
      </c>
      <c r="G2412">
        <v>6.9090000000000002E-3</v>
      </c>
      <c r="H2412">
        <v>-2.8490999999999999E-5</v>
      </c>
      <c r="I2412">
        <v>6.9147999999999996E-3</v>
      </c>
      <c r="J2412">
        <v>-5.6622000000000001E-5</v>
      </c>
    </row>
    <row r="2413" spans="1:10" x14ac:dyDescent="0.25">
      <c r="A2413">
        <v>6.8262000000000001E-3</v>
      </c>
      <c r="B2413">
        <v>3.3064E-18</v>
      </c>
      <c r="C2413">
        <v>1.2431999999999999E-16</v>
      </c>
      <c r="D2413">
        <v>6.8262000000000001E-3</v>
      </c>
      <c r="E2413">
        <v>-8.3660999999999996E-3</v>
      </c>
      <c r="F2413">
        <v>-8.4525999999999994E-3</v>
      </c>
      <c r="G2413">
        <v>6.9207000000000001E-3</v>
      </c>
      <c r="H2413">
        <v>-2.8586E-5</v>
      </c>
      <c r="I2413">
        <v>6.9265000000000004E-3</v>
      </c>
      <c r="J2413">
        <v>-5.681E-5</v>
      </c>
    </row>
    <row r="2414" spans="1:10" x14ac:dyDescent="0.25">
      <c r="A2414">
        <v>6.8374999999999998E-3</v>
      </c>
      <c r="B2414">
        <v>3.5191E-18</v>
      </c>
      <c r="C2414">
        <v>1.3209999999999999E-16</v>
      </c>
      <c r="D2414">
        <v>6.8374999999999998E-3</v>
      </c>
      <c r="E2414">
        <v>-8.3802000000000008E-3</v>
      </c>
      <c r="F2414">
        <v>-8.4668999999999994E-3</v>
      </c>
      <c r="G2414">
        <v>6.9322999999999997E-3</v>
      </c>
      <c r="H2414">
        <v>-2.8682000000000001E-5</v>
      </c>
      <c r="I2414">
        <v>6.9381E-3</v>
      </c>
      <c r="J2414">
        <v>-5.6999000000000001E-5</v>
      </c>
    </row>
    <row r="2415" spans="1:10" x14ac:dyDescent="0.25">
      <c r="A2415">
        <v>6.8488999999999998E-3</v>
      </c>
      <c r="B2415">
        <v>3.7449999999999997E-18</v>
      </c>
      <c r="C2415">
        <v>1.4035E-16</v>
      </c>
      <c r="D2415">
        <v>6.8488999999999998E-3</v>
      </c>
      <c r="E2415">
        <v>-8.3941999999999992E-3</v>
      </c>
      <c r="F2415">
        <v>-8.4813000000000006E-3</v>
      </c>
      <c r="G2415">
        <v>6.9439999999999997E-3</v>
      </c>
      <c r="H2415">
        <v>-2.8778000000000001E-5</v>
      </c>
      <c r="I2415">
        <v>6.9497999999999999E-3</v>
      </c>
      <c r="J2415">
        <v>-5.7188999999999997E-5</v>
      </c>
    </row>
    <row r="2416" spans="1:10" x14ac:dyDescent="0.25">
      <c r="A2416">
        <v>6.8602000000000003E-3</v>
      </c>
      <c r="B2416">
        <v>3.9850999999999997E-18</v>
      </c>
      <c r="C2416">
        <v>1.4911E-16</v>
      </c>
      <c r="D2416">
        <v>6.8602000000000003E-3</v>
      </c>
      <c r="E2416">
        <v>-8.4083000000000005E-3</v>
      </c>
      <c r="F2416">
        <v>-8.4957000000000001E-3</v>
      </c>
      <c r="G2416">
        <v>6.9557000000000004E-3</v>
      </c>
      <c r="H2416">
        <v>-2.8873999999999998E-5</v>
      </c>
      <c r="I2416">
        <v>6.9614999999999998E-3</v>
      </c>
      <c r="J2416">
        <v>-5.7379000000000001E-5</v>
      </c>
    </row>
    <row r="2417" spans="1:10" x14ac:dyDescent="0.25">
      <c r="A2417">
        <v>6.8716000000000003E-3</v>
      </c>
      <c r="B2417">
        <v>4.2401000000000003E-18</v>
      </c>
      <c r="C2417">
        <v>1.5839E-16</v>
      </c>
      <c r="D2417">
        <v>6.8716000000000003E-3</v>
      </c>
      <c r="E2417">
        <v>-8.4224E-3</v>
      </c>
      <c r="F2417">
        <v>-8.5100999999999996E-3</v>
      </c>
      <c r="G2417">
        <v>6.9674000000000003E-3</v>
      </c>
      <c r="H2417">
        <v>-2.8969999999999999E-5</v>
      </c>
      <c r="I2417">
        <v>6.9733E-3</v>
      </c>
      <c r="J2417">
        <v>-5.7571000000000002E-5</v>
      </c>
    </row>
    <row r="2418" spans="1:10" x14ac:dyDescent="0.25">
      <c r="A2418">
        <v>6.8830000000000002E-3</v>
      </c>
      <c r="B2418">
        <v>4.5110000000000001E-18</v>
      </c>
      <c r="C2418">
        <v>1.6824E-16</v>
      </c>
      <c r="D2418">
        <v>6.8830000000000002E-3</v>
      </c>
      <c r="E2418">
        <v>-8.4366000000000007E-3</v>
      </c>
      <c r="F2418">
        <v>-8.5245000000000008E-3</v>
      </c>
      <c r="G2418">
        <v>6.9791000000000002E-3</v>
      </c>
      <c r="H2418">
        <v>-2.9067000000000001E-5</v>
      </c>
      <c r="I2418">
        <v>6.9849999999999999E-3</v>
      </c>
      <c r="J2418">
        <v>-5.7762E-5</v>
      </c>
    </row>
    <row r="2419" spans="1:10" x14ac:dyDescent="0.25">
      <c r="A2419">
        <v>6.8944999999999996E-3</v>
      </c>
      <c r="B2419">
        <v>4.7986999999999997E-18</v>
      </c>
      <c r="C2419">
        <v>1.7868E-16</v>
      </c>
      <c r="D2419">
        <v>6.8944999999999996E-3</v>
      </c>
      <c r="E2419">
        <v>-8.4507000000000002E-3</v>
      </c>
      <c r="F2419">
        <v>-8.5389999999999997E-3</v>
      </c>
      <c r="G2419">
        <v>6.9909000000000004E-3</v>
      </c>
      <c r="H2419">
        <v>-2.9164000000000001E-5</v>
      </c>
      <c r="I2419">
        <v>6.9968000000000001E-3</v>
      </c>
      <c r="J2419">
        <v>-5.7955000000000003E-5</v>
      </c>
    </row>
    <row r="2420" spans="1:10" x14ac:dyDescent="0.25">
      <c r="A2420">
        <v>6.9059000000000004E-3</v>
      </c>
      <c r="B2420">
        <v>5.1042999999999999E-18</v>
      </c>
      <c r="C2420">
        <v>1.8975E-16</v>
      </c>
      <c r="D2420">
        <v>6.9059000000000004E-3</v>
      </c>
      <c r="E2420">
        <v>-8.4648999999999992E-3</v>
      </c>
      <c r="F2420">
        <v>-8.5533999999999992E-3</v>
      </c>
      <c r="G2420">
        <v>7.0026000000000003E-3</v>
      </c>
      <c r="H2420">
        <v>-2.9261999999999999E-5</v>
      </c>
      <c r="I2420">
        <v>7.0085E-3</v>
      </c>
      <c r="J2420">
        <v>-5.8148E-5</v>
      </c>
    </row>
    <row r="2421" spans="1:10" x14ac:dyDescent="0.25">
      <c r="A2421">
        <v>6.9173999999999998E-3</v>
      </c>
      <c r="B2421">
        <v>5.4287000000000002E-18</v>
      </c>
      <c r="C2421">
        <v>2.0149E-16</v>
      </c>
      <c r="D2421">
        <v>6.9173999999999998E-3</v>
      </c>
      <c r="E2421">
        <v>-8.4790999999999998E-3</v>
      </c>
      <c r="F2421">
        <v>-8.5678999999999998E-3</v>
      </c>
      <c r="G2421">
        <v>7.0143999999999996E-3</v>
      </c>
      <c r="H2421">
        <v>-2.936E-5</v>
      </c>
      <c r="I2421">
        <v>7.0203000000000002E-3</v>
      </c>
      <c r="J2421">
        <v>-5.8341000000000003E-5</v>
      </c>
    </row>
    <row r="2422" spans="1:10" x14ac:dyDescent="0.25">
      <c r="A2422">
        <v>6.9289E-3</v>
      </c>
      <c r="B2422">
        <v>5.7732000000000002E-18</v>
      </c>
      <c r="C2422">
        <v>2.1393000000000001E-16</v>
      </c>
      <c r="D2422">
        <v>6.9289E-3</v>
      </c>
      <c r="E2422">
        <v>-8.4933000000000005E-3</v>
      </c>
      <c r="F2422">
        <v>-8.5824999999999999E-3</v>
      </c>
      <c r="G2422">
        <v>7.0261999999999998E-3</v>
      </c>
      <c r="H2422">
        <v>-2.9458000000000002E-5</v>
      </c>
      <c r="I2422">
        <v>7.0321999999999997E-3</v>
      </c>
      <c r="J2422">
        <v>-5.8535000000000001E-5</v>
      </c>
    </row>
    <row r="2423" spans="1:10" x14ac:dyDescent="0.25">
      <c r="A2423">
        <v>6.9404000000000002E-3</v>
      </c>
      <c r="B2423">
        <v>6.1390000000000002E-18</v>
      </c>
      <c r="C2423">
        <v>2.2711999999999998E-16</v>
      </c>
      <c r="D2423">
        <v>6.9404000000000002E-3</v>
      </c>
      <c r="E2423">
        <v>-8.5076000000000006E-3</v>
      </c>
      <c r="F2423">
        <v>-8.5970000000000005E-3</v>
      </c>
      <c r="G2423">
        <v>7.0381000000000003E-3</v>
      </c>
      <c r="H2423">
        <v>-2.9556E-5</v>
      </c>
      <c r="I2423">
        <v>7.0439999999999999E-3</v>
      </c>
      <c r="J2423">
        <v>-5.8730000000000002E-5</v>
      </c>
    </row>
    <row r="2424" spans="1:10" x14ac:dyDescent="0.25">
      <c r="A2424">
        <v>6.9518999999999996E-3</v>
      </c>
      <c r="B2424">
        <v>6.5272999999999999E-18</v>
      </c>
      <c r="C2424">
        <v>2.4108999999999999E-16</v>
      </c>
      <c r="D2424">
        <v>6.9518999999999996E-3</v>
      </c>
      <c r="E2424">
        <v>-8.5217999999999995E-3</v>
      </c>
      <c r="F2424">
        <v>-8.6116000000000005E-3</v>
      </c>
      <c r="G2424">
        <v>7.0498999999999996E-3</v>
      </c>
      <c r="H2424">
        <v>-2.9655E-5</v>
      </c>
      <c r="I2424">
        <v>7.0559000000000004E-3</v>
      </c>
      <c r="J2424">
        <v>-5.8925999999999998E-5</v>
      </c>
    </row>
    <row r="2425" spans="1:10" x14ac:dyDescent="0.25">
      <c r="A2425">
        <v>6.9633999999999998E-3</v>
      </c>
      <c r="B2425">
        <v>6.9395000000000007E-18</v>
      </c>
      <c r="C2425">
        <v>2.5589999999999998E-16</v>
      </c>
      <c r="D2425">
        <v>6.9633999999999998E-3</v>
      </c>
      <c r="E2425">
        <v>-8.5360999999999996E-3</v>
      </c>
      <c r="F2425">
        <v>-8.6262000000000005E-3</v>
      </c>
      <c r="G2425">
        <v>7.0618E-3</v>
      </c>
      <c r="H2425">
        <v>-2.9754E-5</v>
      </c>
      <c r="I2425">
        <v>7.0676999999999997E-3</v>
      </c>
      <c r="J2425">
        <v>-5.9122000000000001E-5</v>
      </c>
    </row>
    <row r="2426" spans="1:10" x14ac:dyDescent="0.25">
      <c r="A2426">
        <v>6.9750000000000003E-3</v>
      </c>
      <c r="B2426">
        <v>7.3768999999999996E-18</v>
      </c>
      <c r="C2426">
        <v>2.7158999999999999E-16</v>
      </c>
      <c r="D2426">
        <v>6.9750000000000003E-3</v>
      </c>
      <c r="E2426">
        <v>-8.5505000000000008E-3</v>
      </c>
      <c r="F2426">
        <v>-8.6408000000000006E-3</v>
      </c>
      <c r="G2426">
        <v>7.0736999999999996E-3</v>
      </c>
      <c r="H2426">
        <v>-2.9853999999999999E-5</v>
      </c>
      <c r="I2426">
        <v>7.0796000000000001E-3</v>
      </c>
      <c r="J2426">
        <v>-5.9318999999999999E-5</v>
      </c>
    </row>
    <row r="2427" spans="1:10" x14ac:dyDescent="0.25">
      <c r="A2427">
        <v>6.9865999999999999E-3</v>
      </c>
      <c r="B2427">
        <v>7.8411999999999995E-18</v>
      </c>
      <c r="C2427">
        <v>2.8821999999999998E-16</v>
      </c>
      <c r="D2427">
        <v>6.9865999999999999E-3</v>
      </c>
      <c r="E2427">
        <v>-8.5647999999999991E-3</v>
      </c>
      <c r="F2427">
        <v>-8.6555E-3</v>
      </c>
      <c r="G2427">
        <v>7.0856000000000001E-3</v>
      </c>
      <c r="H2427">
        <v>-2.9954000000000002E-5</v>
      </c>
      <c r="I2427">
        <v>7.0916E-3</v>
      </c>
      <c r="J2427">
        <v>-5.9515999999999997E-5</v>
      </c>
    </row>
    <row r="2428" spans="1:10" x14ac:dyDescent="0.25">
      <c r="A2428">
        <v>6.9982000000000004E-3</v>
      </c>
      <c r="B2428">
        <v>8.3339E-18</v>
      </c>
      <c r="C2428">
        <v>3.0582999999999998E-16</v>
      </c>
      <c r="D2428">
        <v>6.9982000000000004E-3</v>
      </c>
      <c r="E2428">
        <v>-8.5792000000000004E-3</v>
      </c>
      <c r="F2428">
        <v>-8.6701E-3</v>
      </c>
      <c r="G2428">
        <v>7.0974999999999996E-3</v>
      </c>
      <c r="H2428">
        <v>-3.0054000000000001E-5</v>
      </c>
      <c r="I2428">
        <v>7.1034999999999996E-3</v>
      </c>
      <c r="J2428">
        <v>-5.9715E-5</v>
      </c>
    </row>
    <row r="2429" spans="1:10" x14ac:dyDescent="0.25">
      <c r="A2429">
        <v>7.0098000000000001E-3</v>
      </c>
      <c r="B2429">
        <v>8.8565999999999995E-18</v>
      </c>
      <c r="C2429">
        <v>3.2449000000000002E-16</v>
      </c>
      <c r="D2429">
        <v>7.0098000000000001E-3</v>
      </c>
      <c r="E2429">
        <v>-8.5935999999999998E-3</v>
      </c>
      <c r="F2429">
        <v>-8.6847999999999995E-3</v>
      </c>
      <c r="G2429">
        <v>7.1095000000000004E-3</v>
      </c>
      <c r="H2429">
        <v>-3.0154E-5</v>
      </c>
      <c r="I2429">
        <v>7.1155000000000003E-3</v>
      </c>
      <c r="J2429">
        <v>-5.9913E-5</v>
      </c>
    </row>
    <row r="2430" spans="1:10" x14ac:dyDescent="0.25">
      <c r="A2430">
        <v>7.0215E-3</v>
      </c>
      <c r="B2430">
        <v>9.4113000000000001E-18</v>
      </c>
      <c r="C2430">
        <v>3.4426E-16</v>
      </c>
      <c r="D2430">
        <v>7.0215E-3</v>
      </c>
      <c r="E2430">
        <v>-8.6079999999999993E-3</v>
      </c>
      <c r="F2430">
        <v>-8.6996E-3</v>
      </c>
      <c r="G2430">
        <v>7.1215000000000002E-3</v>
      </c>
      <c r="H2430">
        <v>-3.0255000000000001E-5</v>
      </c>
      <c r="I2430">
        <v>7.1275000000000002E-3</v>
      </c>
      <c r="J2430">
        <v>-6.0112999999999999E-5</v>
      </c>
    </row>
    <row r="2431" spans="1:10" x14ac:dyDescent="0.25">
      <c r="A2431">
        <v>7.0330999999999996E-3</v>
      </c>
      <c r="B2431">
        <v>9.9996000000000003E-18</v>
      </c>
      <c r="C2431">
        <v>3.6519000000000002E-16</v>
      </c>
      <c r="D2431">
        <v>7.0330999999999996E-3</v>
      </c>
      <c r="E2431">
        <v>-8.6225E-3</v>
      </c>
      <c r="F2431">
        <v>-8.7142999999999995E-3</v>
      </c>
      <c r="G2431">
        <v>7.1335000000000001E-3</v>
      </c>
      <c r="H2431">
        <v>-3.0355999999999999E-5</v>
      </c>
      <c r="I2431">
        <v>7.1395E-3</v>
      </c>
      <c r="J2431">
        <v>-6.0312999999999997E-5</v>
      </c>
    </row>
    <row r="2432" spans="1:10" x14ac:dyDescent="0.25">
      <c r="A2432">
        <v>7.0448000000000004E-3</v>
      </c>
      <c r="B2432">
        <v>1.0624E-17</v>
      </c>
      <c r="C2432">
        <v>3.8735000000000002E-16</v>
      </c>
      <c r="D2432">
        <v>7.0448000000000004E-3</v>
      </c>
      <c r="E2432">
        <v>-8.6368999999999994E-3</v>
      </c>
      <c r="F2432">
        <v>-8.7291000000000001E-3</v>
      </c>
      <c r="G2432">
        <v>7.1454999999999999E-3</v>
      </c>
      <c r="H2432">
        <v>-3.0457999999999999E-5</v>
      </c>
      <c r="I2432">
        <v>7.1514999999999999E-3</v>
      </c>
      <c r="J2432">
        <v>-6.0513999999999997E-5</v>
      </c>
    </row>
    <row r="2433" spans="1:10" x14ac:dyDescent="0.25">
      <c r="A2433">
        <v>7.0565000000000003E-3</v>
      </c>
      <c r="B2433">
        <v>1.1286E-17</v>
      </c>
      <c r="C2433">
        <v>4.1081999999999999E-16</v>
      </c>
      <c r="D2433">
        <v>7.0565000000000003E-3</v>
      </c>
      <c r="E2433">
        <v>-8.6514000000000001E-3</v>
      </c>
      <c r="F2433">
        <v>-8.7439000000000006E-3</v>
      </c>
      <c r="G2433">
        <v>7.1574999999999998E-3</v>
      </c>
      <c r="H2433">
        <v>-3.0559999999999999E-5</v>
      </c>
      <c r="I2433">
        <v>7.1634999999999997E-3</v>
      </c>
      <c r="J2433">
        <v>-6.0714999999999997E-5</v>
      </c>
    </row>
    <row r="2434" spans="1:10" x14ac:dyDescent="0.25">
      <c r="A2434">
        <v>7.0682000000000002E-3</v>
      </c>
      <c r="B2434">
        <v>1.1988E-17</v>
      </c>
      <c r="C2434">
        <v>4.3568000000000001E-16</v>
      </c>
      <c r="D2434">
        <v>7.0682000000000002E-3</v>
      </c>
      <c r="E2434">
        <v>-8.6659000000000007E-3</v>
      </c>
      <c r="F2434">
        <v>-8.7586999999999995E-3</v>
      </c>
      <c r="G2434">
        <v>7.1695999999999999E-3</v>
      </c>
      <c r="H2434">
        <v>-3.0661999999999999E-5</v>
      </c>
      <c r="I2434">
        <v>7.1755999999999999E-3</v>
      </c>
      <c r="J2434">
        <v>-6.0917E-5</v>
      </c>
    </row>
    <row r="2435" spans="1:10" x14ac:dyDescent="0.25">
      <c r="A2435">
        <v>7.0799000000000001E-3</v>
      </c>
      <c r="B2435">
        <v>1.2732E-17</v>
      </c>
      <c r="C2435">
        <v>4.6199000000000004E-16</v>
      </c>
      <c r="D2435">
        <v>7.0799000000000001E-3</v>
      </c>
      <c r="E2435">
        <v>-8.6805000000000007E-3</v>
      </c>
      <c r="F2435">
        <v>-8.7735999999999995E-3</v>
      </c>
      <c r="G2435">
        <v>7.1815999999999998E-3</v>
      </c>
      <c r="H2435">
        <v>-3.0763999999999999E-5</v>
      </c>
      <c r="I2435">
        <v>7.1877E-3</v>
      </c>
      <c r="J2435">
        <v>-6.1119999999999998E-5</v>
      </c>
    </row>
    <row r="2436" spans="1:10" x14ac:dyDescent="0.25">
      <c r="A2436">
        <v>7.0917000000000003E-3</v>
      </c>
      <c r="B2436">
        <v>1.3521999999999999E-17</v>
      </c>
      <c r="C2436">
        <v>4.8983999999999999E-16</v>
      </c>
      <c r="D2436">
        <v>7.0917000000000003E-3</v>
      </c>
      <c r="E2436">
        <v>-8.6951000000000007E-3</v>
      </c>
      <c r="F2436">
        <v>-8.7884999999999994E-3</v>
      </c>
      <c r="G2436">
        <v>7.1936999999999999E-3</v>
      </c>
      <c r="H2436">
        <v>-3.0867000000000001E-5</v>
      </c>
      <c r="I2436">
        <v>7.1998000000000001E-3</v>
      </c>
      <c r="J2436">
        <v>-6.1323999999999998E-5</v>
      </c>
    </row>
    <row r="2437" spans="1:10" x14ac:dyDescent="0.25">
      <c r="A2437">
        <v>7.1034999999999996E-3</v>
      </c>
      <c r="B2437">
        <v>1.4358999999999999E-17</v>
      </c>
      <c r="C2437">
        <v>5.1932000000000003E-16</v>
      </c>
      <c r="D2437">
        <v>7.1034999999999996E-3</v>
      </c>
      <c r="E2437">
        <v>-8.7097000000000008E-3</v>
      </c>
      <c r="F2437">
        <v>-8.8033999999999994E-3</v>
      </c>
      <c r="G2437">
        <v>7.2059000000000003E-3</v>
      </c>
      <c r="H2437">
        <v>-3.0970000000000003E-5</v>
      </c>
      <c r="I2437">
        <v>7.2119000000000003E-3</v>
      </c>
      <c r="J2437">
        <v>-6.1527999999999998E-5</v>
      </c>
    </row>
    <row r="2438" spans="1:10" x14ac:dyDescent="0.25">
      <c r="A2438">
        <v>7.1152999999999997E-3</v>
      </c>
      <c r="B2438">
        <v>1.5246E-17</v>
      </c>
      <c r="C2438">
        <v>5.5052000000000002E-16</v>
      </c>
      <c r="D2438">
        <v>7.1152999999999997E-3</v>
      </c>
      <c r="E2438">
        <v>-8.7243000000000008E-3</v>
      </c>
      <c r="F2438">
        <v>-8.8182999999999994E-3</v>
      </c>
      <c r="G2438">
        <v>7.2179999999999996E-3</v>
      </c>
      <c r="H2438">
        <v>-3.1074000000000001E-5</v>
      </c>
      <c r="I2438">
        <v>7.2240999999999998E-3</v>
      </c>
      <c r="J2438">
        <v>-6.1733E-5</v>
      </c>
    </row>
    <row r="2439" spans="1:10" x14ac:dyDescent="0.25">
      <c r="A2439">
        <v>7.1270999999999999E-3</v>
      </c>
      <c r="B2439">
        <v>1.6186E-17</v>
      </c>
      <c r="C2439">
        <v>5.8353000000000004E-16</v>
      </c>
      <c r="D2439">
        <v>7.1270999999999999E-3</v>
      </c>
      <c r="E2439">
        <v>-8.7389000000000008E-3</v>
      </c>
      <c r="F2439">
        <v>-8.8333000000000005E-3</v>
      </c>
      <c r="G2439">
        <v>7.2300999999999997E-3</v>
      </c>
      <c r="H2439">
        <v>-3.1177999999999999E-5</v>
      </c>
      <c r="I2439">
        <v>7.2361999999999999E-3</v>
      </c>
      <c r="J2439">
        <v>-6.1938000000000002E-5</v>
      </c>
    </row>
    <row r="2440" spans="1:10" x14ac:dyDescent="0.25">
      <c r="A2440">
        <v>7.1389000000000001E-3</v>
      </c>
      <c r="B2440">
        <v>1.7182999999999999E-17</v>
      </c>
      <c r="C2440">
        <v>6.1846999999999997E-16</v>
      </c>
      <c r="D2440">
        <v>7.1389000000000001E-3</v>
      </c>
      <c r="E2440">
        <v>-8.7536000000000003E-3</v>
      </c>
      <c r="F2440">
        <v>-8.8482999999999999E-3</v>
      </c>
      <c r="G2440">
        <v>7.2423000000000001E-3</v>
      </c>
      <c r="H2440">
        <v>-3.1282000000000003E-5</v>
      </c>
      <c r="I2440">
        <v>7.2484000000000003E-3</v>
      </c>
      <c r="J2440">
        <v>-6.2144999999999995E-5</v>
      </c>
    </row>
    <row r="2441" spans="1:10" x14ac:dyDescent="0.25">
      <c r="A2441">
        <v>7.1507999999999997E-3</v>
      </c>
      <c r="B2441">
        <v>1.8239999999999998E-17</v>
      </c>
      <c r="C2441">
        <v>6.5543999999999996E-16</v>
      </c>
      <c r="D2441">
        <v>7.1507999999999997E-3</v>
      </c>
      <c r="E2441">
        <v>-8.7682999999999997E-3</v>
      </c>
      <c r="F2441">
        <v>-8.8632999999999993E-3</v>
      </c>
      <c r="G2441">
        <v>7.2544999999999997E-3</v>
      </c>
      <c r="H2441">
        <v>-3.1387000000000003E-5</v>
      </c>
      <c r="I2441">
        <v>7.2605999999999999E-3</v>
      </c>
      <c r="J2441">
        <v>-6.2352000000000002E-5</v>
      </c>
    </row>
    <row r="2442" spans="1:10" x14ac:dyDescent="0.25">
      <c r="A2442">
        <v>7.1627000000000001E-3</v>
      </c>
      <c r="B2442">
        <v>1.9359E-17</v>
      </c>
      <c r="C2442">
        <v>6.9455000000000002E-16</v>
      </c>
      <c r="D2442">
        <v>7.1627000000000001E-3</v>
      </c>
      <c r="E2442">
        <v>-8.7829999999999991E-3</v>
      </c>
      <c r="F2442">
        <v>-8.8783000000000004E-3</v>
      </c>
      <c r="G2442">
        <v>7.2667000000000001E-3</v>
      </c>
      <c r="H2442">
        <v>-3.1492000000000003E-5</v>
      </c>
      <c r="I2442">
        <v>7.2728999999999997E-3</v>
      </c>
      <c r="J2442">
        <v>-6.2558999999999995E-5</v>
      </c>
    </row>
    <row r="2443" spans="1:10" x14ac:dyDescent="0.25">
      <c r="A2443">
        <v>7.1745000000000003E-3</v>
      </c>
      <c r="B2443">
        <v>2.0546000000000001E-17</v>
      </c>
      <c r="C2443">
        <v>7.3592000000000003E-16</v>
      </c>
      <c r="D2443">
        <v>7.1745000000000003E-3</v>
      </c>
      <c r="E2443">
        <v>-8.7977000000000003E-3</v>
      </c>
      <c r="F2443">
        <v>-8.8933999999999992E-3</v>
      </c>
      <c r="G2443">
        <v>7.2789999999999999E-3</v>
      </c>
      <c r="H2443">
        <v>-3.1597000000000003E-5</v>
      </c>
      <c r="I2443">
        <v>7.2851000000000001E-3</v>
      </c>
      <c r="J2443">
        <v>-6.2768000000000006E-5</v>
      </c>
    </row>
    <row r="2444" spans="1:10" x14ac:dyDescent="0.25">
      <c r="A2444">
        <v>7.1865000000000002E-3</v>
      </c>
      <c r="B2444">
        <v>2.1803E-17</v>
      </c>
      <c r="C2444">
        <v>7.7967999999999998E-16</v>
      </c>
      <c r="D2444">
        <v>7.1865000000000002E-3</v>
      </c>
      <c r="E2444">
        <v>-8.8124999999999992E-3</v>
      </c>
      <c r="F2444">
        <v>-8.9084999999999998E-3</v>
      </c>
      <c r="G2444">
        <v>7.2912999999999997E-3</v>
      </c>
      <c r="H2444">
        <v>-3.1702999999999998E-5</v>
      </c>
      <c r="I2444">
        <v>7.2973999999999999E-3</v>
      </c>
      <c r="J2444">
        <v>-6.2977000000000004E-5</v>
      </c>
    </row>
    <row r="2445" spans="1:10" x14ac:dyDescent="0.25">
      <c r="A2445">
        <v>7.1983999999999998E-3</v>
      </c>
      <c r="B2445">
        <v>2.3134E-17</v>
      </c>
      <c r="C2445">
        <v>8.2596999999999999E-16</v>
      </c>
      <c r="D2445">
        <v>7.1983999999999998E-3</v>
      </c>
      <c r="E2445">
        <v>-8.8272999999999997E-3</v>
      </c>
      <c r="F2445">
        <v>-8.9236000000000003E-3</v>
      </c>
      <c r="G2445">
        <v>7.3035000000000001E-3</v>
      </c>
      <c r="H2445">
        <v>-3.1809E-5</v>
      </c>
      <c r="I2445">
        <v>7.3096999999999997E-3</v>
      </c>
      <c r="J2445">
        <v>-6.3186000000000001E-5</v>
      </c>
    </row>
    <row r="2446" spans="1:10" x14ac:dyDescent="0.25">
      <c r="A2446">
        <v>7.2103000000000002E-3</v>
      </c>
      <c r="B2446">
        <v>2.4545E-17</v>
      </c>
      <c r="C2446">
        <v>8.7492000000000003E-16</v>
      </c>
      <c r="D2446">
        <v>7.2103000000000002E-3</v>
      </c>
      <c r="E2446">
        <v>-8.8421000000000003E-3</v>
      </c>
      <c r="F2446">
        <v>-8.9387000000000008E-3</v>
      </c>
      <c r="G2446">
        <v>7.3157999999999999E-3</v>
      </c>
      <c r="H2446">
        <v>-3.1915000000000002E-5</v>
      </c>
      <c r="I2446">
        <v>7.3220000000000004E-3</v>
      </c>
      <c r="J2446">
        <v>-6.3397000000000003E-5</v>
      </c>
    </row>
    <row r="2447" spans="1:10" x14ac:dyDescent="0.25">
      <c r="A2447">
        <v>7.2223000000000001E-3</v>
      </c>
      <c r="B2447">
        <v>2.6039000000000001E-17</v>
      </c>
      <c r="C2447">
        <v>9.266799999999999E-16</v>
      </c>
      <c r="D2447">
        <v>7.2223000000000001E-3</v>
      </c>
      <c r="E2447">
        <v>-8.8570000000000003E-3</v>
      </c>
      <c r="F2447">
        <v>-8.9539000000000007E-3</v>
      </c>
      <c r="G2447">
        <v>7.3282E-3</v>
      </c>
      <c r="H2447">
        <v>-3.2021999999999999E-5</v>
      </c>
      <c r="I2447">
        <v>7.3343000000000002E-3</v>
      </c>
      <c r="J2447">
        <v>-6.3608000000000005E-5</v>
      </c>
    </row>
    <row r="2448" spans="1:10" x14ac:dyDescent="0.25">
      <c r="A2448">
        <v>7.2342999999999999E-3</v>
      </c>
      <c r="B2448">
        <v>2.7622E-17</v>
      </c>
      <c r="C2448">
        <v>9.8142000000000008E-16</v>
      </c>
      <c r="D2448">
        <v>7.2342999999999999E-3</v>
      </c>
      <c r="E2448">
        <v>-8.8718000000000009E-3</v>
      </c>
      <c r="F2448">
        <v>-8.9691000000000007E-3</v>
      </c>
      <c r="G2448">
        <v>7.3404999999999998E-3</v>
      </c>
      <c r="H2448">
        <v>-3.2128999999999997E-5</v>
      </c>
      <c r="I2448">
        <v>7.3467000000000003E-3</v>
      </c>
      <c r="J2448">
        <v>-6.3819999999999995E-5</v>
      </c>
    </row>
    <row r="2449" spans="1:10" x14ac:dyDescent="0.25">
      <c r="A2449">
        <v>7.2462999999999998E-3</v>
      </c>
      <c r="B2449">
        <v>2.9297000000000001E-17</v>
      </c>
      <c r="C2449">
        <v>1.0392999999999999E-15</v>
      </c>
      <c r="D2449">
        <v>7.2462999999999998E-3</v>
      </c>
      <c r="E2449">
        <v>-8.8867000000000008E-3</v>
      </c>
      <c r="F2449">
        <v>-8.9843000000000006E-3</v>
      </c>
      <c r="G2449">
        <v>7.3528999999999999E-3</v>
      </c>
      <c r="H2449">
        <v>-3.2236000000000001E-5</v>
      </c>
      <c r="I2449">
        <v>7.3591000000000004E-3</v>
      </c>
      <c r="J2449">
        <v>-6.4032E-5</v>
      </c>
    </row>
    <row r="2450" spans="1:10" x14ac:dyDescent="0.25">
      <c r="A2450">
        <v>7.2583999999999999E-3</v>
      </c>
      <c r="B2450">
        <v>3.1072000000000002E-17</v>
      </c>
      <c r="C2450">
        <v>1.1005E-15</v>
      </c>
      <c r="D2450">
        <v>7.2583999999999999E-3</v>
      </c>
      <c r="E2450">
        <v>-8.9016000000000008E-3</v>
      </c>
      <c r="F2450">
        <v>-8.9995000000000006E-3</v>
      </c>
      <c r="G2450">
        <v>7.3653E-3</v>
      </c>
      <c r="H2450">
        <v>-3.2344000000000001E-5</v>
      </c>
      <c r="I2450">
        <v>7.3714999999999996E-3</v>
      </c>
      <c r="J2450">
        <v>-6.4245000000000006E-5</v>
      </c>
    </row>
    <row r="2451" spans="1:10" x14ac:dyDescent="0.25">
      <c r="A2451">
        <v>7.2703999999999998E-3</v>
      </c>
      <c r="B2451">
        <v>3.2951000000000003E-17</v>
      </c>
      <c r="C2451">
        <v>1.1650999999999999E-15</v>
      </c>
      <c r="D2451">
        <v>7.2703999999999998E-3</v>
      </c>
      <c r="E2451">
        <v>-8.9166000000000002E-3</v>
      </c>
      <c r="F2451">
        <v>-9.0147999999999999E-3</v>
      </c>
      <c r="G2451">
        <v>7.3777000000000001E-3</v>
      </c>
      <c r="H2451">
        <v>-3.2452E-5</v>
      </c>
      <c r="I2451">
        <v>7.3838999999999997E-3</v>
      </c>
      <c r="J2451">
        <v>-6.4459000000000001E-5</v>
      </c>
    </row>
    <row r="2452" spans="1:10" x14ac:dyDescent="0.25">
      <c r="A2452">
        <v>7.2824999999999999E-3</v>
      </c>
      <c r="B2452">
        <v>3.4940000000000001E-17</v>
      </c>
      <c r="C2452">
        <v>1.2335E-15</v>
      </c>
      <c r="D2452">
        <v>7.2824999999999999E-3</v>
      </c>
      <c r="E2452">
        <v>-8.9315999999999996E-3</v>
      </c>
      <c r="F2452">
        <v>-9.0300999999999992E-3</v>
      </c>
      <c r="G2452">
        <v>7.3901000000000001E-3</v>
      </c>
      <c r="H2452">
        <v>-3.2561000000000002E-5</v>
      </c>
      <c r="I2452">
        <v>7.3962999999999997E-3</v>
      </c>
      <c r="J2452">
        <v>-6.4673999999999998E-5</v>
      </c>
    </row>
    <row r="2453" spans="1:10" x14ac:dyDescent="0.25">
      <c r="A2453">
        <v>7.2946E-3</v>
      </c>
      <c r="B2453">
        <v>3.7045999999999998E-17</v>
      </c>
      <c r="C2453">
        <v>1.3057000000000001E-15</v>
      </c>
      <c r="D2453">
        <v>7.2946E-3</v>
      </c>
      <c r="E2453">
        <v>-8.9464999999999996E-3</v>
      </c>
      <c r="F2453">
        <v>-9.0454000000000003E-3</v>
      </c>
      <c r="G2453">
        <v>7.4025999999999996E-3</v>
      </c>
      <c r="H2453">
        <v>-3.2669999999999997E-5</v>
      </c>
      <c r="I2453">
        <v>7.4088000000000001E-3</v>
      </c>
      <c r="J2453">
        <v>-6.4888999999999995E-5</v>
      </c>
    </row>
    <row r="2454" spans="1:10" x14ac:dyDescent="0.25">
      <c r="A2454">
        <v>7.3067000000000002E-3</v>
      </c>
      <c r="B2454">
        <v>3.9275000000000001E-17</v>
      </c>
      <c r="C2454">
        <v>1.382E-15</v>
      </c>
      <c r="D2454">
        <v>7.3067000000000002E-3</v>
      </c>
      <c r="E2454">
        <v>-8.9616000000000001E-3</v>
      </c>
      <c r="F2454">
        <v>-9.0608000000000008E-3</v>
      </c>
      <c r="G2454">
        <v>7.4149999999999997E-3</v>
      </c>
      <c r="H2454">
        <v>-3.2778999999999999E-5</v>
      </c>
      <c r="I2454">
        <v>7.4212999999999996E-3</v>
      </c>
      <c r="J2454">
        <v>-6.5104999999999994E-5</v>
      </c>
    </row>
    <row r="2455" spans="1:10" x14ac:dyDescent="0.25">
      <c r="A2455">
        <v>7.3188000000000003E-3</v>
      </c>
      <c r="B2455">
        <v>4.1633999999999999E-17</v>
      </c>
      <c r="C2455">
        <v>1.4627000000000001E-15</v>
      </c>
      <c r="D2455">
        <v>7.3188000000000003E-3</v>
      </c>
      <c r="E2455">
        <v>-8.9765999999999995E-3</v>
      </c>
      <c r="F2455">
        <v>-9.0761999999999995E-3</v>
      </c>
      <c r="G2455">
        <v>7.4275000000000001E-3</v>
      </c>
      <c r="H2455">
        <v>-3.2888000000000001E-5</v>
      </c>
      <c r="I2455">
        <v>7.4338E-3</v>
      </c>
      <c r="J2455">
        <v>-6.5321999999999996E-5</v>
      </c>
    </row>
    <row r="2456" spans="1:10" x14ac:dyDescent="0.25">
      <c r="A2456">
        <v>7.3309999999999998E-3</v>
      </c>
      <c r="B2456">
        <v>4.4131E-17</v>
      </c>
      <c r="C2456">
        <v>1.5479E-15</v>
      </c>
      <c r="D2456">
        <v>7.3309999999999998E-3</v>
      </c>
      <c r="E2456">
        <v>-8.9917E-3</v>
      </c>
      <c r="F2456">
        <v>-9.0916E-3</v>
      </c>
      <c r="G2456">
        <v>7.4400999999999998E-3</v>
      </c>
      <c r="H2456">
        <v>-3.2997999999999998E-5</v>
      </c>
      <c r="I2456">
        <v>7.4463000000000003E-3</v>
      </c>
      <c r="J2456">
        <v>-6.5539999999999999E-5</v>
      </c>
    </row>
    <row r="2457" spans="1:10" x14ac:dyDescent="0.25">
      <c r="A2457">
        <v>7.3431E-3</v>
      </c>
      <c r="B2457">
        <v>4.6773000000000002E-17</v>
      </c>
      <c r="C2457">
        <v>1.6379E-15</v>
      </c>
      <c r="D2457">
        <v>7.3431E-3</v>
      </c>
      <c r="E2457">
        <v>-9.0068000000000006E-3</v>
      </c>
      <c r="F2457">
        <v>-9.1070000000000005E-3</v>
      </c>
      <c r="G2457">
        <v>7.4526000000000002E-3</v>
      </c>
      <c r="H2457">
        <v>-3.3108999999999998E-5</v>
      </c>
      <c r="I2457">
        <v>7.4589000000000001E-3</v>
      </c>
      <c r="J2457">
        <v>-6.5758000000000003E-5</v>
      </c>
    </row>
    <row r="2458" spans="1:10" x14ac:dyDescent="0.25">
      <c r="A2458">
        <v>7.3553000000000004E-3</v>
      </c>
      <c r="B2458">
        <v>4.9568999999999999E-17</v>
      </c>
      <c r="C2458">
        <v>1.733E-15</v>
      </c>
      <c r="D2458">
        <v>7.3553000000000004E-3</v>
      </c>
      <c r="E2458">
        <v>-9.0218999999999994E-3</v>
      </c>
      <c r="F2458">
        <v>-9.1225000000000004E-3</v>
      </c>
      <c r="G2458">
        <v>7.4652E-3</v>
      </c>
      <c r="H2458">
        <v>-3.3219000000000002E-5</v>
      </c>
      <c r="I2458">
        <v>7.4713999999999996E-3</v>
      </c>
      <c r="J2458">
        <v>-6.5976999999999995E-5</v>
      </c>
    </row>
    <row r="2459" spans="1:10" x14ac:dyDescent="0.25">
      <c r="A2459">
        <v>7.3676000000000002E-3</v>
      </c>
      <c r="B2459">
        <v>5.2526999999999998E-17</v>
      </c>
      <c r="C2459">
        <v>1.8334999999999999E-15</v>
      </c>
      <c r="D2459">
        <v>7.3676000000000002E-3</v>
      </c>
      <c r="E2459">
        <v>-9.0370999999999993E-3</v>
      </c>
      <c r="F2459">
        <v>-9.1380000000000003E-3</v>
      </c>
      <c r="G2459">
        <v>7.4777000000000003E-3</v>
      </c>
      <c r="H2459">
        <v>-3.3331000000000003E-5</v>
      </c>
      <c r="I2459">
        <v>7.4840000000000002E-3</v>
      </c>
      <c r="J2459">
        <v>-6.6196000000000001E-5</v>
      </c>
    </row>
    <row r="2460" spans="1:10" x14ac:dyDescent="0.25">
      <c r="A2460">
        <v>7.3797999999999997E-3</v>
      </c>
      <c r="B2460">
        <v>5.5655999999999994E-17</v>
      </c>
      <c r="C2460">
        <v>1.9395999999999998E-15</v>
      </c>
      <c r="D2460">
        <v>7.3797999999999997E-3</v>
      </c>
      <c r="E2460">
        <v>-9.0521999999999998E-3</v>
      </c>
      <c r="F2460">
        <v>-9.1535000000000002E-3</v>
      </c>
      <c r="G2460">
        <v>7.4903000000000001E-3</v>
      </c>
      <c r="H2460">
        <v>-3.3442000000000003E-5</v>
      </c>
      <c r="I2460">
        <v>7.4967000000000002E-3</v>
      </c>
      <c r="J2460">
        <v>-6.6416999999999998E-5</v>
      </c>
    </row>
    <row r="2461" spans="1:10" x14ac:dyDescent="0.25">
      <c r="A2461">
        <v>7.3920000000000001E-3</v>
      </c>
      <c r="B2461">
        <v>5.8966000000000005E-17</v>
      </c>
      <c r="C2461">
        <v>2.0516E-15</v>
      </c>
      <c r="D2461">
        <v>7.3920000000000001E-3</v>
      </c>
      <c r="E2461">
        <v>-9.0673999999999998E-3</v>
      </c>
      <c r="F2461">
        <v>-9.1690000000000001E-3</v>
      </c>
      <c r="G2461">
        <v>7.5030000000000001E-3</v>
      </c>
      <c r="H2461">
        <v>-3.3553999999999998E-5</v>
      </c>
      <c r="I2461">
        <v>7.5093E-3</v>
      </c>
      <c r="J2461">
        <v>-6.6637999999999995E-5</v>
      </c>
    </row>
    <row r="2462" spans="1:10" x14ac:dyDescent="0.25">
      <c r="A2462">
        <v>7.4042999999999999E-3</v>
      </c>
      <c r="B2462">
        <v>6.2467999999999998E-17</v>
      </c>
      <c r="C2462">
        <v>2.1699E-15</v>
      </c>
      <c r="D2462">
        <v>7.4042999999999999E-3</v>
      </c>
      <c r="E2462">
        <v>-9.0827000000000008E-3</v>
      </c>
      <c r="F2462">
        <v>-9.1845999999999994E-3</v>
      </c>
      <c r="G2462">
        <v>7.5155999999999999E-3</v>
      </c>
      <c r="H2462">
        <v>-3.3665999999999999E-5</v>
      </c>
      <c r="I2462">
        <v>7.5218999999999998E-3</v>
      </c>
      <c r="J2462">
        <v>-6.6859999999999993E-5</v>
      </c>
    </row>
    <row r="2463" spans="1:10" x14ac:dyDescent="0.25">
      <c r="A2463">
        <v>7.4165999999999998E-3</v>
      </c>
      <c r="B2463">
        <v>6.6169999999999998E-17</v>
      </c>
      <c r="C2463">
        <v>2.2948000000000001E-15</v>
      </c>
      <c r="D2463">
        <v>7.4165999999999998E-3</v>
      </c>
      <c r="E2463">
        <v>-9.0979000000000008E-3</v>
      </c>
      <c r="F2463">
        <v>-9.2002000000000004E-3</v>
      </c>
      <c r="G2463">
        <v>7.5282999999999999E-3</v>
      </c>
      <c r="H2463">
        <v>-3.3779000000000003E-5</v>
      </c>
      <c r="I2463">
        <v>7.5345999999999998E-3</v>
      </c>
      <c r="J2463">
        <v>-6.7082999999999995E-5</v>
      </c>
    </row>
    <row r="2464" spans="1:10" x14ac:dyDescent="0.25">
      <c r="A2464">
        <v>7.4289000000000004E-3</v>
      </c>
      <c r="B2464">
        <v>7.0086000000000001E-17</v>
      </c>
      <c r="C2464">
        <v>2.4267000000000002E-15</v>
      </c>
      <c r="D2464">
        <v>7.4289000000000004E-3</v>
      </c>
      <c r="E2464">
        <v>-9.1132000000000001E-3</v>
      </c>
      <c r="F2464">
        <v>-9.2157999999999997E-3</v>
      </c>
      <c r="G2464">
        <v>7.541E-3</v>
      </c>
      <c r="H2464">
        <v>-3.3892E-5</v>
      </c>
      <c r="I2464">
        <v>7.5472999999999998E-3</v>
      </c>
      <c r="J2464">
        <v>-6.7305999999999996E-5</v>
      </c>
    </row>
    <row r="2465" spans="1:10" x14ac:dyDescent="0.25">
      <c r="A2465">
        <v>7.4412999999999997E-3</v>
      </c>
      <c r="B2465">
        <v>7.4226999999999998E-17</v>
      </c>
      <c r="C2465">
        <v>2.5659999999999999E-15</v>
      </c>
      <c r="D2465">
        <v>7.4412999999999997E-3</v>
      </c>
      <c r="E2465">
        <v>-9.1284999999999995E-3</v>
      </c>
      <c r="F2465">
        <v>-9.2314000000000007E-3</v>
      </c>
      <c r="G2465">
        <v>7.5537E-3</v>
      </c>
      <c r="H2465">
        <v>-3.4004999999999997E-5</v>
      </c>
      <c r="I2465">
        <v>7.5599999999999999E-3</v>
      </c>
      <c r="J2465">
        <v>-6.7529999999999999E-5</v>
      </c>
    </row>
    <row r="2466" spans="1:10" x14ac:dyDescent="0.25">
      <c r="A2466">
        <v>7.4536000000000003E-3</v>
      </c>
      <c r="B2466">
        <v>7.8604999999999997E-17</v>
      </c>
      <c r="C2466">
        <v>2.7129E-15</v>
      </c>
      <c r="D2466">
        <v>7.4536000000000003E-3</v>
      </c>
      <c r="E2466">
        <v>-9.1438000000000005E-3</v>
      </c>
      <c r="F2466">
        <v>-9.2470999999999994E-3</v>
      </c>
      <c r="G2466">
        <v>7.5664E-3</v>
      </c>
      <c r="H2466">
        <v>-3.4119000000000003E-5</v>
      </c>
      <c r="I2466">
        <v>7.5728000000000002E-3</v>
      </c>
      <c r="J2466">
        <v>-6.7755000000000004E-5</v>
      </c>
    </row>
    <row r="2467" spans="1:10" x14ac:dyDescent="0.25">
      <c r="A2467">
        <v>7.4660000000000004E-3</v>
      </c>
      <c r="B2467">
        <v>8.3234000000000006E-17</v>
      </c>
      <c r="C2467">
        <v>2.8680000000000001E-15</v>
      </c>
      <c r="D2467">
        <v>7.4660000000000004E-3</v>
      </c>
      <c r="E2467">
        <v>-9.1591999999999993E-3</v>
      </c>
      <c r="F2467">
        <v>-9.2627999999999999E-3</v>
      </c>
      <c r="G2467">
        <v>7.5792000000000003E-3</v>
      </c>
      <c r="H2467">
        <v>-3.4233000000000002E-5</v>
      </c>
      <c r="I2467">
        <v>7.5855999999999996E-3</v>
      </c>
      <c r="J2467">
        <v>-6.7980999999999998E-5</v>
      </c>
    </row>
    <row r="2468" spans="1:10" x14ac:dyDescent="0.25">
      <c r="A2468">
        <v>7.4783999999999996E-3</v>
      </c>
      <c r="B2468">
        <v>8.8127E-17</v>
      </c>
      <c r="C2468">
        <v>3.0318000000000001E-15</v>
      </c>
      <c r="D2468">
        <v>7.4783999999999996E-3</v>
      </c>
      <c r="E2468">
        <v>-9.1745999999999998E-3</v>
      </c>
      <c r="F2468">
        <v>-9.2785000000000003E-3</v>
      </c>
      <c r="G2468">
        <v>7.5919000000000004E-3</v>
      </c>
      <c r="H2468">
        <v>-3.4347000000000002E-5</v>
      </c>
      <c r="I2468">
        <v>7.5982999999999997E-3</v>
      </c>
      <c r="J2468">
        <v>-6.8207000000000006E-5</v>
      </c>
    </row>
    <row r="2469" spans="1:10" x14ac:dyDescent="0.25">
      <c r="A2469">
        <v>7.4907999999999997E-3</v>
      </c>
      <c r="B2469">
        <v>9.3299000000000003E-17</v>
      </c>
      <c r="C2469">
        <v>3.2044999999999999E-15</v>
      </c>
      <c r="D2469">
        <v>7.4907999999999997E-3</v>
      </c>
      <c r="E2469">
        <v>-9.1900000000000003E-3</v>
      </c>
      <c r="F2469">
        <v>-9.2943000000000001E-3</v>
      </c>
      <c r="G2469">
        <v>7.6046999999999998E-3</v>
      </c>
      <c r="H2469">
        <v>-3.4462000000000003E-5</v>
      </c>
      <c r="I2469">
        <v>7.6112000000000003E-3</v>
      </c>
      <c r="J2469">
        <v>-6.8434000000000002E-5</v>
      </c>
    </row>
    <row r="2470" spans="1:10" x14ac:dyDescent="0.25">
      <c r="A2470">
        <v>7.5033000000000001E-3</v>
      </c>
      <c r="B2470">
        <v>9.8766000000000006E-17</v>
      </c>
      <c r="C2470">
        <v>3.3868000000000001E-15</v>
      </c>
      <c r="D2470">
        <v>7.5033000000000001E-3</v>
      </c>
      <c r="E2470">
        <v>-9.2054000000000007E-3</v>
      </c>
      <c r="F2470">
        <v>-9.3101E-3</v>
      </c>
      <c r="G2470">
        <v>7.6176000000000004E-3</v>
      </c>
      <c r="H2470">
        <v>-3.4578E-5</v>
      </c>
      <c r="I2470">
        <v>7.6239999999999997E-3</v>
      </c>
      <c r="J2470">
        <v>-6.8662000000000001E-5</v>
      </c>
    </row>
    <row r="2471" spans="1:10" x14ac:dyDescent="0.25">
      <c r="A2471">
        <v>7.5157000000000002E-3</v>
      </c>
      <c r="B2471">
        <v>1.0454000000000001E-16</v>
      </c>
      <c r="C2471">
        <v>3.5791000000000001E-15</v>
      </c>
      <c r="D2471">
        <v>7.5157000000000002E-3</v>
      </c>
      <c r="E2471">
        <v>-9.2209000000000006E-3</v>
      </c>
      <c r="F2471">
        <v>-9.3258999999999998E-3</v>
      </c>
      <c r="G2471">
        <v>7.6303999999999999E-3</v>
      </c>
      <c r="H2471">
        <v>-3.4693000000000001E-5</v>
      </c>
      <c r="I2471">
        <v>7.6368E-3</v>
      </c>
      <c r="J2471">
        <v>-6.8891000000000002E-5</v>
      </c>
    </row>
    <row r="2472" spans="1:10" x14ac:dyDescent="0.25">
      <c r="A2472">
        <v>7.5281999999999996E-3</v>
      </c>
      <c r="B2472">
        <v>1.1065E-16</v>
      </c>
      <c r="C2472">
        <v>3.7820000000000003E-15</v>
      </c>
      <c r="D2472">
        <v>7.5281999999999996E-3</v>
      </c>
      <c r="E2472">
        <v>-9.2362999999999994E-3</v>
      </c>
      <c r="F2472">
        <v>-9.3416999999999997E-3</v>
      </c>
      <c r="G2472">
        <v>7.6432999999999996E-3</v>
      </c>
      <c r="H2472">
        <v>-3.4808999999999998E-5</v>
      </c>
      <c r="I2472">
        <v>7.6496999999999997E-3</v>
      </c>
      <c r="J2472">
        <v>-6.9120000000000002E-5</v>
      </c>
    </row>
    <row r="2473" spans="1:10" x14ac:dyDescent="0.25">
      <c r="A2473">
        <v>7.5407E-3</v>
      </c>
      <c r="B2473">
        <v>1.1709999999999999E-16</v>
      </c>
      <c r="C2473">
        <v>3.9961000000000004E-15</v>
      </c>
      <c r="D2473">
        <v>7.5407E-3</v>
      </c>
      <c r="E2473">
        <v>-9.2517999999999993E-3</v>
      </c>
      <c r="F2473">
        <v>-9.3576000000000006E-3</v>
      </c>
      <c r="G2473">
        <v>7.6562000000000002E-3</v>
      </c>
      <c r="H2473">
        <v>-3.4925999999999997E-5</v>
      </c>
      <c r="I2473">
        <v>7.6626000000000003E-3</v>
      </c>
      <c r="J2473">
        <v>-6.9350000000000005E-5</v>
      </c>
    </row>
    <row r="2474" spans="1:10" x14ac:dyDescent="0.25">
      <c r="A2474">
        <v>7.5532000000000004E-3</v>
      </c>
      <c r="B2474">
        <v>1.2391E-16</v>
      </c>
      <c r="C2474">
        <v>4.2219000000000002E-15</v>
      </c>
      <c r="D2474">
        <v>7.5532000000000004E-3</v>
      </c>
      <c r="E2474">
        <v>-9.2674000000000003E-3</v>
      </c>
      <c r="F2474">
        <v>-9.3734999999999999E-3</v>
      </c>
      <c r="G2474">
        <v>7.6690999999999999E-3</v>
      </c>
      <c r="H2474">
        <v>-3.5043000000000003E-5</v>
      </c>
      <c r="I2474">
        <v>7.6755E-3</v>
      </c>
      <c r="J2474">
        <v>-6.9580999999999997E-5</v>
      </c>
    </row>
    <row r="2475" spans="1:10" x14ac:dyDescent="0.25">
      <c r="A2475">
        <v>7.5658000000000001E-3</v>
      </c>
      <c r="B2475">
        <v>1.3112E-16</v>
      </c>
      <c r="C2475">
        <v>4.4599999999999999E-15</v>
      </c>
      <c r="D2475">
        <v>7.5658000000000001E-3</v>
      </c>
      <c r="E2475">
        <v>-9.2829999999999996E-3</v>
      </c>
      <c r="F2475">
        <v>-9.3893999999999991E-3</v>
      </c>
      <c r="G2475">
        <v>7.6819999999999996E-3</v>
      </c>
      <c r="H2475">
        <v>-3.5160000000000002E-5</v>
      </c>
      <c r="I2475">
        <v>7.6885E-3</v>
      </c>
      <c r="J2475">
        <v>-6.9813000000000004E-5</v>
      </c>
    </row>
    <row r="2476" spans="1:10" x14ac:dyDescent="0.25">
      <c r="A2476">
        <v>7.5782999999999996E-3</v>
      </c>
      <c r="B2476">
        <v>1.3871999999999999E-16</v>
      </c>
      <c r="C2476">
        <v>4.7111000000000004E-15</v>
      </c>
      <c r="D2476">
        <v>7.5782999999999996E-3</v>
      </c>
      <c r="E2476">
        <v>-9.2984999999999995E-3</v>
      </c>
      <c r="F2476">
        <v>-9.4053999999999995E-3</v>
      </c>
      <c r="G2476">
        <v>7.6949000000000002E-3</v>
      </c>
      <c r="H2476">
        <v>-3.5277000000000001E-5</v>
      </c>
      <c r="I2476">
        <v>7.7013999999999997E-3</v>
      </c>
      <c r="J2476">
        <v>-7.0044999999999998E-5</v>
      </c>
    </row>
    <row r="2477" spans="1:10" x14ac:dyDescent="0.25">
      <c r="A2477">
        <v>7.5909000000000003E-3</v>
      </c>
      <c r="B2477">
        <v>1.4675999999999999E-16</v>
      </c>
      <c r="C2477">
        <v>4.9759000000000003E-15</v>
      </c>
      <c r="D2477">
        <v>7.5909000000000003E-3</v>
      </c>
      <c r="E2477">
        <v>-9.3141999999999999E-3</v>
      </c>
      <c r="F2477">
        <v>-9.4213000000000005E-3</v>
      </c>
      <c r="G2477">
        <v>7.7079000000000002E-3</v>
      </c>
      <c r="H2477">
        <v>-3.5395000000000002E-5</v>
      </c>
      <c r="I2477">
        <v>7.7143999999999997E-3</v>
      </c>
      <c r="J2477">
        <v>-7.0278999999999996E-5</v>
      </c>
    </row>
    <row r="2478" spans="1:10" x14ac:dyDescent="0.25">
      <c r="A2478">
        <v>7.6035E-3</v>
      </c>
      <c r="B2478">
        <v>1.5524000000000001E-16</v>
      </c>
      <c r="C2478">
        <v>5.2551999999999999E-15</v>
      </c>
      <c r="D2478">
        <v>7.6035E-3</v>
      </c>
      <c r="E2478">
        <v>-9.3297999999999992E-3</v>
      </c>
      <c r="F2478">
        <v>-9.4374000000000003E-3</v>
      </c>
      <c r="G2478">
        <v>7.7209000000000002E-3</v>
      </c>
      <c r="H2478">
        <v>-3.5513999999999999E-5</v>
      </c>
      <c r="I2478">
        <v>7.7273999999999997E-3</v>
      </c>
      <c r="J2478">
        <v>-7.0512999999999994E-5</v>
      </c>
    </row>
    <row r="2479" spans="1:10" x14ac:dyDescent="0.25">
      <c r="A2479">
        <v>7.6160999999999998E-3</v>
      </c>
      <c r="B2479">
        <v>1.6420000000000001E-16</v>
      </c>
      <c r="C2479">
        <v>5.5494999999999999E-15</v>
      </c>
      <c r="D2479">
        <v>7.6160999999999998E-3</v>
      </c>
      <c r="E2479">
        <v>-9.3454999999999996E-3</v>
      </c>
      <c r="F2479">
        <v>-9.4534000000000007E-3</v>
      </c>
      <c r="G2479">
        <v>7.7339000000000001E-3</v>
      </c>
      <c r="H2479">
        <v>-3.5633000000000003E-5</v>
      </c>
      <c r="I2479">
        <v>7.7405E-3</v>
      </c>
      <c r="J2479">
        <v>-7.0747999999999994E-5</v>
      </c>
    </row>
    <row r="2480" spans="1:10" x14ac:dyDescent="0.25">
      <c r="A2480">
        <v>7.6287999999999998E-3</v>
      </c>
      <c r="B2480">
        <v>1.7366E-16</v>
      </c>
      <c r="C2480">
        <v>5.8598999999999996E-15</v>
      </c>
      <c r="D2480">
        <v>7.6287999999999998E-3</v>
      </c>
      <c r="E2480">
        <v>-9.3612000000000001E-3</v>
      </c>
      <c r="F2480">
        <v>-9.4693999999999993E-3</v>
      </c>
      <c r="G2480">
        <v>7.7470000000000004E-3</v>
      </c>
      <c r="H2480">
        <v>-3.5751999999999999E-5</v>
      </c>
      <c r="I2480">
        <v>7.7535E-3</v>
      </c>
      <c r="J2480">
        <v>-7.0982999999999994E-5</v>
      </c>
    </row>
    <row r="2481" spans="1:10" x14ac:dyDescent="0.25">
      <c r="A2481">
        <v>7.6413999999999996E-3</v>
      </c>
      <c r="B2481">
        <v>1.8366000000000001E-16</v>
      </c>
      <c r="C2481">
        <v>6.1870999999999999E-15</v>
      </c>
      <c r="D2481">
        <v>7.6413999999999996E-3</v>
      </c>
      <c r="E2481">
        <v>-9.3769000000000005E-3</v>
      </c>
      <c r="F2481">
        <v>-9.4854999999999991E-3</v>
      </c>
      <c r="G2481">
        <v>7.7600000000000004E-3</v>
      </c>
      <c r="H2481">
        <v>-3.5871000000000003E-5</v>
      </c>
      <c r="I2481">
        <v>7.7666000000000002E-3</v>
      </c>
      <c r="J2481">
        <v>-7.1219999999999999E-5</v>
      </c>
    </row>
    <row r="2482" spans="1:10" x14ac:dyDescent="0.25">
      <c r="A2482">
        <v>7.6540999999999996E-3</v>
      </c>
      <c r="B2482">
        <v>1.9420000000000001E-16</v>
      </c>
      <c r="C2482">
        <v>6.5319000000000003E-15</v>
      </c>
      <c r="D2482">
        <v>7.6540999999999996E-3</v>
      </c>
      <c r="E2482">
        <v>-9.3927000000000004E-3</v>
      </c>
      <c r="F2482">
        <v>-9.5017000000000001E-3</v>
      </c>
      <c r="G2482">
        <v>7.7730999999999998E-3</v>
      </c>
      <c r="H2482">
        <v>-3.5991000000000002E-5</v>
      </c>
      <c r="I2482">
        <v>7.7796999999999996E-3</v>
      </c>
      <c r="J2482">
        <v>-7.1457000000000004E-5</v>
      </c>
    </row>
    <row r="2483" spans="1:10" x14ac:dyDescent="0.25">
      <c r="A2483">
        <v>7.6667999999999997E-3</v>
      </c>
      <c r="B2483">
        <v>2.0534E-16</v>
      </c>
      <c r="C2483">
        <v>6.8952999999999998E-15</v>
      </c>
      <c r="D2483">
        <v>7.6667999999999997E-3</v>
      </c>
      <c r="E2483">
        <v>-9.4084000000000008E-3</v>
      </c>
      <c r="F2483">
        <v>-9.5177999999999999E-3</v>
      </c>
      <c r="G2483">
        <v>7.7862000000000001E-3</v>
      </c>
      <c r="H2483">
        <v>-3.6112000000000003E-5</v>
      </c>
      <c r="I2483">
        <v>7.7927999999999999E-3</v>
      </c>
      <c r="J2483">
        <v>-7.1694999999999997E-5</v>
      </c>
    </row>
    <row r="2484" spans="1:10" x14ac:dyDescent="0.25">
      <c r="A2484">
        <v>7.6796E-3</v>
      </c>
      <c r="B2484">
        <v>2.1709999999999999E-16</v>
      </c>
      <c r="C2484">
        <v>7.2783E-15</v>
      </c>
      <c r="D2484">
        <v>7.6796E-3</v>
      </c>
      <c r="E2484">
        <v>-9.4242000000000006E-3</v>
      </c>
      <c r="F2484">
        <v>-9.5340000000000008E-3</v>
      </c>
      <c r="G2484">
        <v>7.7993999999999997E-3</v>
      </c>
      <c r="H2484">
        <v>-3.6232999999999997E-5</v>
      </c>
      <c r="I2484">
        <v>7.8059000000000002E-3</v>
      </c>
      <c r="J2484">
        <v>-7.1933000000000004E-5</v>
      </c>
    </row>
    <row r="2485" spans="1:10" x14ac:dyDescent="0.25">
      <c r="A2485">
        <v>7.6923E-3</v>
      </c>
      <c r="B2485">
        <v>2.2949999999999998E-16</v>
      </c>
      <c r="C2485">
        <v>7.6819000000000004E-15</v>
      </c>
      <c r="D2485">
        <v>7.6923E-3</v>
      </c>
      <c r="E2485">
        <v>-9.4400999999999999E-3</v>
      </c>
      <c r="F2485">
        <v>-9.5502E-3</v>
      </c>
      <c r="G2485">
        <v>7.8125E-3</v>
      </c>
      <c r="H2485">
        <v>-3.6353999999999998E-5</v>
      </c>
      <c r="I2485">
        <v>7.8191000000000007E-3</v>
      </c>
      <c r="J2485">
        <v>-7.2173000000000002E-5</v>
      </c>
    </row>
    <row r="2486" spans="1:10" x14ac:dyDescent="0.25">
      <c r="A2486">
        <v>7.7051000000000003E-3</v>
      </c>
      <c r="B2486">
        <v>2.4259999999999999E-16</v>
      </c>
      <c r="C2486">
        <v>8.1070999999999995E-15</v>
      </c>
      <c r="D2486">
        <v>7.7051000000000003E-3</v>
      </c>
      <c r="E2486">
        <v>-9.4558999999999997E-3</v>
      </c>
      <c r="F2486">
        <v>-9.5663999999999992E-3</v>
      </c>
      <c r="G2486">
        <v>7.8256999999999997E-3</v>
      </c>
      <c r="H2486">
        <v>-3.6474999999999999E-5</v>
      </c>
      <c r="I2486">
        <v>7.8323000000000004E-3</v>
      </c>
      <c r="J2486">
        <v>-7.2412999999999999E-5</v>
      </c>
    </row>
    <row r="2487" spans="1:10" x14ac:dyDescent="0.25">
      <c r="A2487">
        <v>7.7178999999999998E-3</v>
      </c>
      <c r="B2487">
        <v>2.5641999999999998E-16</v>
      </c>
      <c r="C2487">
        <v>8.5551000000000005E-15</v>
      </c>
      <c r="D2487">
        <v>7.7178999999999998E-3</v>
      </c>
      <c r="E2487">
        <v>-9.4718000000000007E-3</v>
      </c>
      <c r="F2487">
        <v>-9.5826999999999996E-3</v>
      </c>
      <c r="G2487">
        <v>7.8388999999999993E-3</v>
      </c>
      <c r="H2487">
        <v>-3.6597000000000002E-5</v>
      </c>
      <c r="I2487">
        <v>7.8455E-3</v>
      </c>
      <c r="J2487">
        <v>-7.2653999999999999E-5</v>
      </c>
    </row>
    <row r="2488" spans="1:10" x14ac:dyDescent="0.25">
      <c r="A2488">
        <v>7.7307000000000001E-3</v>
      </c>
      <c r="B2488">
        <v>2.7100000000000002E-16</v>
      </c>
      <c r="C2488">
        <v>9.0271000000000003E-15</v>
      </c>
      <c r="D2488">
        <v>7.7307000000000001E-3</v>
      </c>
      <c r="E2488">
        <v>-9.4877E-3</v>
      </c>
      <c r="F2488">
        <v>-9.5989000000000005E-3</v>
      </c>
      <c r="G2488">
        <v>7.8521000000000007E-3</v>
      </c>
      <c r="H2488">
        <v>-3.6720000000000001E-5</v>
      </c>
      <c r="I2488">
        <v>7.8586999999999997E-3</v>
      </c>
      <c r="J2488">
        <v>-7.2896000000000001E-5</v>
      </c>
    </row>
    <row r="2489" spans="1:10" x14ac:dyDescent="0.25">
      <c r="A2489">
        <v>7.7435000000000004E-3</v>
      </c>
      <c r="B2489">
        <v>2.8639000000000001E-16</v>
      </c>
      <c r="C2489">
        <v>9.5241999999999996E-15</v>
      </c>
      <c r="D2489">
        <v>7.7435000000000004E-3</v>
      </c>
      <c r="E2489">
        <v>-9.5037000000000003E-3</v>
      </c>
      <c r="F2489">
        <v>-9.6153000000000002E-3</v>
      </c>
      <c r="G2489">
        <v>7.8653999999999998E-3</v>
      </c>
      <c r="H2489">
        <v>-3.6842999999999999E-5</v>
      </c>
      <c r="I2489">
        <v>7.8720000000000005E-3</v>
      </c>
      <c r="J2489">
        <v>-7.3139000000000006E-5</v>
      </c>
    </row>
    <row r="2490" spans="1:10" x14ac:dyDescent="0.25">
      <c r="A2490">
        <v>7.7564000000000001E-3</v>
      </c>
      <c r="B2490">
        <v>3.0262000000000002E-16</v>
      </c>
      <c r="C2490">
        <v>1.0048000000000001E-14</v>
      </c>
      <c r="D2490">
        <v>7.7564000000000001E-3</v>
      </c>
      <c r="E2490">
        <v>-9.5195999999999996E-3</v>
      </c>
      <c r="F2490">
        <v>-9.6316000000000006E-3</v>
      </c>
      <c r="G2490">
        <v>7.8785999999999995E-3</v>
      </c>
      <c r="H2490">
        <v>-3.6965999999999998E-5</v>
      </c>
      <c r="I2490">
        <v>7.8852999999999996E-3</v>
      </c>
      <c r="J2490">
        <v>-7.3382999999999999E-5</v>
      </c>
    </row>
    <row r="2491" spans="1:10" x14ac:dyDescent="0.25">
      <c r="A2491">
        <v>7.7692999999999998E-3</v>
      </c>
      <c r="B2491">
        <v>3.1974E-16</v>
      </c>
      <c r="C2491">
        <v>1.0599E-14</v>
      </c>
      <c r="D2491">
        <v>7.7692999999999998E-3</v>
      </c>
      <c r="E2491">
        <v>-9.5356E-3</v>
      </c>
      <c r="F2491">
        <v>-9.6480000000000003E-3</v>
      </c>
      <c r="G2491">
        <v>7.8919000000000003E-3</v>
      </c>
      <c r="H2491">
        <v>-3.7089999999999999E-5</v>
      </c>
      <c r="I2491">
        <v>7.8986000000000004E-3</v>
      </c>
      <c r="J2491">
        <v>-7.3627000000000005E-5</v>
      </c>
    </row>
    <row r="2492" spans="1:10" x14ac:dyDescent="0.25">
      <c r="A2492">
        <v>7.7822000000000004E-3</v>
      </c>
      <c r="B2492">
        <v>3.3781000000000001E-16</v>
      </c>
      <c r="C2492">
        <v>1.1179999999999999E-14</v>
      </c>
      <c r="D2492">
        <v>7.7822000000000004E-3</v>
      </c>
      <c r="E2492">
        <v>-9.5516000000000004E-3</v>
      </c>
      <c r="F2492">
        <v>-9.6644000000000001E-3</v>
      </c>
      <c r="G2492">
        <v>7.9051999999999994E-3</v>
      </c>
      <c r="H2492">
        <v>-3.7214E-5</v>
      </c>
      <c r="I2492">
        <v>7.9118999999999995E-3</v>
      </c>
      <c r="J2492">
        <v>-7.3872E-5</v>
      </c>
    </row>
    <row r="2493" spans="1:10" x14ac:dyDescent="0.25">
      <c r="A2493">
        <v>7.7951000000000001E-3</v>
      </c>
      <c r="B2493">
        <v>3.5685999999999999E-16</v>
      </c>
      <c r="C2493">
        <v>1.1792000000000001E-14</v>
      </c>
      <c r="D2493">
        <v>7.7951000000000001E-3</v>
      </c>
      <c r="E2493">
        <v>-9.5677000000000002E-3</v>
      </c>
      <c r="F2493">
        <v>-9.6807999999999998E-3</v>
      </c>
      <c r="G2493">
        <v>7.9185999999999996E-3</v>
      </c>
      <c r="H2493">
        <v>-3.7338000000000001E-5</v>
      </c>
      <c r="I2493">
        <v>7.9252000000000003E-3</v>
      </c>
      <c r="J2493">
        <v>-7.4117999999999997E-5</v>
      </c>
    </row>
    <row r="2494" spans="1:10" x14ac:dyDescent="0.25">
      <c r="A2494">
        <v>7.8081000000000001E-3</v>
      </c>
      <c r="B2494">
        <v>3.7694999999999999E-16</v>
      </c>
      <c r="C2494">
        <v>1.2435999999999999E-14</v>
      </c>
      <c r="D2494">
        <v>7.8081000000000001E-3</v>
      </c>
      <c r="E2494">
        <v>-9.5838E-3</v>
      </c>
      <c r="F2494">
        <v>-9.6971999999999996E-3</v>
      </c>
      <c r="G2494">
        <v>7.9319000000000004E-3</v>
      </c>
      <c r="H2494">
        <v>-3.7462999999999997E-5</v>
      </c>
      <c r="I2494">
        <v>7.9386000000000005E-3</v>
      </c>
      <c r="J2494">
        <v>-7.4364999999999997E-5</v>
      </c>
    </row>
    <row r="2495" spans="1:10" x14ac:dyDescent="0.25">
      <c r="A2495">
        <v>7.8209999999999998E-3</v>
      </c>
      <c r="B2495">
        <v>3.9814E-16</v>
      </c>
      <c r="C2495">
        <v>1.3113E-14</v>
      </c>
      <c r="D2495">
        <v>7.8209999999999998E-3</v>
      </c>
      <c r="E2495">
        <v>-9.5998999999999998E-3</v>
      </c>
      <c r="F2495">
        <v>-9.7137000000000005E-3</v>
      </c>
      <c r="G2495">
        <v>7.9453000000000006E-3</v>
      </c>
      <c r="H2495">
        <v>-3.7589000000000002E-5</v>
      </c>
      <c r="I2495">
        <v>7.9520000000000007E-3</v>
      </c>
      <c r="J2495">
        <v>-7.4612999999999999E-5</v>
      </c>
    </row>
    <row r="2496" spans="1:10" x14ac:dyDescent="0.25">
      <c r="A2496">
        <v>7.8340000000000007E-3</v>
      </c>
      <c r="B2496">
        <v>4.2049000000000001E-16</v>
      </c>
      <c r="C2496">
        <v>1.3827E-14</v>
      </c>
      <c r="D2496">
        <v>7.8340000000000007E-3</v>
      </c>
      <c r="E2496">
        <v>-9.6159999999999995E-3</v>
      </c>
      <c r="F2496">
        <v>-9.7301999999999996E-3</v>
      </c>
      <c r="G2496">
        <v>7.9587000000000008E-3</v>
      </c>
      <c r="H2496">
        <v>-3.7713999999999998E-5</v>
      </c>
      <c r="I2496">
        <v>7.9653999999999992E-3</v>
      </c>
      <c r="J2496">
        <v>-7.4861E-5</v>
      </c>
    </row>
    <row r="2497" spans="1:10" x14ac:dyDescent="0.25">
      <c r="A2497">
        <v>7.8469999999999998E-3</v>
      </c>
      <c r="B2497">
        <v>4.4404999999999999E-16</v>
      </c>
      <c r="C2497">
        <v>1.4578E-14</v>
      </c>
      <c r="D2497">
        <v>7.8469999999999998E-3</v>
      </c>
      <c r="E2497">
        <v>-9.6322000000000005E-3</v>
      </c>
      <c r="F2497">
        <v>-9.7467999999999999E-3</v>
      </c>
      <c r="G2497">
        <v>7.9720999999999993E-3</v>
      </c>
      <c r="H2497">
        <v>-3.7839999999999997E-5</v>
      </c>
      <c r="I2497">
        <v>7.9789000000000006E-3</v>
      </c>
      <c r="J2497">
        <v>-7.5111000000000006E-5</v>
      </c>
    </row>
    <row r="2498" spans="1:10" x14ac:dyDescent="0.25">
      <c r="A2498">
        <v>7.8600000000000007E-3</v>
      </c>
      <c r="B2498">
        <v>4.6888000000000004E-16</v>
      </c>
      <c r="C2498">
        <v>1.5368999999999999E-14</v>
      </c>
      <c r="D2498">
        <v>7.8600000000000007E-3</v>
      </c>
      <c r="E2498">
        <v>-9.6483000000000003E-3</v>
      </c>
      <c r="F2498">
        <v>-9.7634000000000002E-3</v>
      </c>
      <c r="G2498">
        <v>7.9856000000000007E-3</v>
      </c>
      <c r="H2498">
        <v>-3.7966999999999997E-5</v>
      </c>
      <c r="I2498">
        <v>7.9923000000000008E-3</v>
      </c>
      <c r="J2498">
        <v>-7.5360999999999999E-5</v>
      </c>
    </row>
    <row r="2499" spans="1:10" x14ac:dyDescent="0.25">
      <c r="A2499">
        <v>7.8730999999999992E-3</v>
      </c>
      <c r="B2499">
        <v>4.9506999999999998E-16</v>
      </c>
      <c r="C2499">
        <v>1.6201E-14</v>
      </c>
      <c r="D2499">
        <v>7.8730999999999992E-3</v>
      </c>
      <c r="E2499">
        <v>-9.6646000000000006E-3</v>
      </c>
      <c r="F2499">
        <v>-9.7800000000000005E-3</v>
      </c>
      <c r="G2499">
        <v>7.9989999999999992E-3</v>
      </c>
      <c r="H2499">
        <v>-3.8093999999999998E-5</v>
      </c>
      <c r="I2499">
        <v>8.0058000000000004E-3</v>
      </c>
      <c r="J2499">
        <v>-7.5611999999999994E-5</v>
      </c>
    </row>
    <row r="2500" spans="1:10" x14ac:dyDescent="0.25">
      <c r="A2500">
        <v>7.8861999999999995E-3</v>
      </c>
      <c r="B2500">
        <v>5.2266999999999997E-16</v>
      </c>
      <c r="C2500">
        <v>1.7076999999999999E-14</v>
      </c>
      <c r="D2500">
        <v>7.8861999999999995E-3</v>
      </c>
      <c r="E2500">
        <v>-9.6807999999999998E-3</v>
      </c>
      <c r="F2500">
        <v>-9.7966000000000008E-3</v>
      </c>
      <c r="G2500">
        <v>8.0125000000000005E-3</v>
      </c>
      <c r="H2500">
        <v>-3.8222000000000001E-5</v>
      </c>
      <c r="I2500">
        <v>8.0193E-3</v>
      </c>
      <c r="J2500">
        <v>-7.5864000000000004E-5</v>
      </c>
    </row>
    <row r="2501" spans="1:10" x14ac:dyDescent="0.25">
      <c r="A2501">
        <v>7.8992999999999997E-3</v>
      </c>
      <c r="B2501">
        <v>5.5176000000000002E-16</v>
      </c>
      <c r="C2501">
        <v>1.7997999999999999E-14</v>
      </c>
      <c r="D2501">
        <v>7.8992999999999997E-3</v>
      </c>
      <c r="E2501">
        <v>-9.6971000000000002E-3</v>
      </c>
      <c r="F2501">
        <v>-9.8131999999999994E-3</v>
      </c>
      <c r="G2501">
        <v>8.0260999999999996E-3</v>
      </c>
      <c r="H2501">
        <v>-3.8349000000000002E-5</v>
      </c>
      <c r="I2501">
        <v>8.0327999999999997E-3</v>
      </c>
      <c r="J2501">
        <v>-7.6116000000000001E-5</v>
      </c>
    </row>
    <row r="2502" spans="1:10" x14ac:dyDescent="0.25">
      <c r="A2502">
        <v>7.9124E-3</v>
      </c>
      <c r="B2502">
        <v>5.8242000000000001E-16</v>
      </c>
      <c r="C2502">
        <v>1.8968000000000001E-14</v>
      </c>
      <c r="D2502">
        <v>7.9124E-3</v>
      </c>
      <c r="E2502">
        <v>-9.7134000000000005E-3</v>
      </c>
      <c r="F2502">
        <v>-9.8299000000000008E-3</v>
      </c>
      <c r="G2502">
        <v>8.0395999999999992E-3</v>
      </c>
      <c r="H2502">
        <v>-3.8478E-5</v>
      </c>
      <c r="I2502">
        <v>8.0464000000000004E-3</v>
      </c>
      <c r="J2502">
        <v>-7.6370000000000002E-5</v>
      </c>
    </row>
    <row r="2503" spans="1:10" x14ac:dyDescent="0.25">
      <c r="A2503">
        <v>7.9255000000000003E-3</v>
      </c>
      <c r="B2503">
        <v>6.1471999999999996E-16</v>
      </c>
      <c r="C2503">
        <v>1.9987999999999999E-14</v>
      </c>
      <c r="D2503">
        <v>7.9255000000000003E-3</v>
      </c>
      <c r="E2503">
        <v>-9.7297000000000008E-3</v>
      </c>
      <c r="F2503">
        <v>-9.8466000000000005E-3</v>
      </c>
      <c r="G2503">
        <v>8.0531999999999999E-3</v>
      </c>
      <c r="H2503">
        <v>-3.8606000000000003E-5</v>
      </c>
      <c r="I2503">
        <v>8.0599999999999995E-3</v>
      </c>
      <c r="J2503">
        <v>-7.6624000000000004E-5</v>
      </c>
    </row>
    <row r="2504" spans="1:10" x14ac:dyDescent="0.25">
      <c r="A2504">
        <v>7.9386999999999999E-3</v>
      </c>
      <c r="B2504">
        <v>6.4876999999999999E-16</v>
      </c>
      <c r="C2504">
        <v>2.1061E-14</v>
      </c>
      <c r="D2504">
        <v>7.9386999999999999E-3</v>
      </c>
      <c r="E2504">
        <v>-9.7459999999999995E-3</v>
      </c>
      <c r="F2504">
        <v>-9.8633999999999996E-3</v>
      </c>
      <c r="G2504">
        <v>8.0668000000000007E-3</v>
      </c>
      <c r="H2504">
        <v>-3.8736000000000003E-5</v>
      </c>
      <c r="I2504">
        <v>8.0736000000000002E-3</v>
      </c>
      <c r="J2504">
        <v>-7.6878999999999994E-5</v>
      </c>
    </row>
    <row r="2505" spans="1:10" x14ac:dyDescent="0.25">
      <c r="A2505">
        <v>7.9518999999999996E-3</v>
      </c>
      <c r="B2505">
        <v>6.8464000000000002E-16</v>
      </c>
      <c r="C2505">
        <v>2.2189000000000001E-14</v>
      </c>
      <c r="D2505">
        <v>7.9518999999999996E-3</v>
      </c>
      <c r="E2505">
        <v>-9.7623999999999992E-3</v>
      </c>
      <c r="F2505">
        <v>-9.8802000000000004E-3</v>
      </c>
      <c r="G2505">
        <v>8.0803999999999997E-3</v>
      </c>
      <c r="H2505">
        <v>-3.8865000000000001E-5</v>
      </c>
      <c r="I2505">
        <v>8.0871999999999993E-3</v>
      </c>
      <c r="J2505">
        <v>-7.7134999999999999E-5</v>
      </c>
    </row>
    <row r="2506" spans="1:10" x14ac:dyDescent="0.25">
      <c r="A2506">
        <v>7.9650999999999993E-3</v>
      </c>
      <c r="B2506">
        <v>7.2242999999999999E-16</v>
      </c>
      <c r="C2506">
        <v>2.3376000000000001E-14</v>
      </c>
      <c r="D2506">
        <v>7.9650999999999993E-3</v>
      </c>
      <c r="E2506">
        <v>-9.7788000000000007E-3</v>
      </c>
      <c r="F2506">
        <v>-9.8969999999999995E-3</v>
      </c>
      <c r="G2506">
        <v>8.0940000000000005E-3</v>
      </c>
      <c r="H2506">
        <v>-3.8995000000000002E-5</v>
      </c>
      <c r="I2506">
        <v>8.1008E-3</v>
      </c>
      <c r="J2506">
        <v>-7.7391999999999994E-5</v>
      </c>
    </row>
    <row r="2507" spans="1:10" x14ac:dyDescent="0.25">
      <c r="A2507">
        <v>7.9783000000000007E-3</v>
      </c>
      <c r="B2507">
        <v>7.6224000000000004E-16</v>
      </c>
      <c r="C2507">
        <v>2.4624999999999999E-14</v>
      </c>
      <c r="D2507">
        <v>7.9783000000000007E-3</v>
      </c>
      <c r="E2507">
        <v>-9.7952999999999998E-3</v>
      </c>
      <c r="F2507">
        <v>-9.9138000000000004E-3</v>
      </c>
      <c r="G2507">
        <v>8.1077000000000007E-3</v>
      </c>
      <c r="H2507">
        <v>-3.9125999999999998E-5</v>
      </c>
      <c r="I2507">
        <v>8.1145000000000002E-3</v>
      </c>
      <c r="J2507">
        <v>-7.7650000000000004E-5</v>
      </c>
    </row>
    <row r="2508" spans="1:10" x14ac:dyDescent="0.25">
      <c r="A2508">
        <v>7.9915000000000003E-3</v>
      </c>
      <c r="B2508">
        <v>8.0417999999999998E-16</v>
      </c>
      <c r="C2508">
        <v>2.5938000000000001E-14</v>
      </c>
      <c r="D2508">
        <v>7.9915000000000003E-3</v>
      </c>
      <c r="E2508">
        <v>-9.8116999999999996E-3</v>
      </c>
      <c r="F2508">
        <v>-9.9307000000000006E-3</v>
      </c>
      <c r="G2508">
        <v>8.1212999999999997E-3</v>
      </c>
      <c r="H2508">
        <v>-3.9257E-5</v>
      </c>
      <c r="I2508">
        <v>8.1282000000000004E-3</v>
      </c>
      <c r="J2508">
        <v>-7.7909000000000002E-5</v>
      </c>
    </row>
    <row r="2509" spans="1:10" x14ac:dyDescent="0.25">
      <c r="A2509">
        <v>8.0047999999999994E-3</v>
      </c>
      <c r="B2509">
        <v>8.4834999999999997E-16</v>
      </c>
      <c r="C2509">
        <v>2.7318000000000001E-14</v>
      </c>
      <c r="D2509">
        <v>8.0047999999999994E-3</v>
      </c>
      <c r="E2509">
        <v>-9.8282000000000005E-3</v>
      </c>
      <c r="F2509">
        <v>-9.9474999999999997E-3</v>
      </c>
      <c r="G2509">
        <v>8.1349999999999999E-3</v>
      </c>
      <c r="H2509">
        <v>-3.9388000000000003E-5</v>
      </c>
      <c r="I2509">
        <v>8.1419000000000005E-3</v>
      </c>
      <c r="J2509">
        <v>-7.8168000000000001E-5</v>
      </c>
    </row>
    <row r="2510" spans="1:10" x14ac:dyDescent="0.25">
      <c r="A2510">
        <v>8.0181000000000002E-3</v>
      </c>
      <c r="B2510">
        <v>8.9487000000000008E-16</v>
      </c>
      <c r="C2510">
        <v>2.877E-14</v>
      </c>
      <c r="D2510">
        <v>8.0181000000000002E-3</v>
      </c>
      <c r="E2510">
        <v>-9.8446999999999996E-3</v>
      </c>
      <c r="F2510">
        <v>-9.9644999999999994E-3</v>
      </c>
      <c r="G2510">
        <v>8.1487999999999994E-3</v>
      </c>
      <c r="H2510">
        <v>-3.9520000000000001E-5</v>
      </c>
      <c r="I2510">
        <v>8.1557000000000001E-3</v>
      </c>
      <c r="J2510">
        <v>-7.8428000000000002E-5</v>
      </c>
    </row>
    <row r="2511" spans="1:10" x14ac:dyDescent="0.25">
      <c r="A2511">
        <v>8.0313999999999993E-3</v>
      </c>
      <c r="B2511">
        <v>9.4385999999999992E-16</v>
      </c>
      <c r="C2511">
        <v>3.0296000000000002E-14</v>
      </c>
      <c r="D2511">
        <v>8.0313999999999993E-3</v>
      </c>
      <c r="E2511">
        <v>-9.8612999999999999E-3</v>
      </c>
      <c r="F2511">
        <v>-9.9813999999999996E-3</v>
      </c>
      <c r="G2511">
        <v>8.1624999999999996E-3</v>
      </c>
      <c r="H2511">
        <v>-3.9651999999999999E-5</v>
      </c>
      <c r="I2511">
        <v>8.1694000000000003E-3</v>
      </c>
      <c r="J2511">
        <v>-7.8689999999999994E-5</v>
      </c>
    </row>
    <row r="2512" spans="1:10" x14ac:dyDescent="0.25">
      <c r="A2512">
        <v>8.0447999999999995E-3</v>
      </c>
      <c r="B2512">
        <v>9.9544000000000006E-16</v>
      </c>
      <c r="C2512">
        <v>3.1900999999999998E-14</v>
      </c>
      <c r="D2512">
        <v>8.0447999999999995E-3</v>
      </c>
      <c r="E2512">
        <v>-9.8778000000000008E-3</v>
      </c>
      <c r="F2512">
        <v>-9.9983999999999993E-3</v>
      </c>
      <c r="G2512">
        <v>8.1762999999999992E-3</v>
      </c>
      <c r="H2512">
        <v>-3.9784999999999999E-5</v>
      </c>
      <c r="I2512">
        <v>8.1831999999999998E-3</v>
      </c>
      <c r="J2512">
        <v>-7.8951999999999999E-5</v>
      </c>
    </row>
    <row r="2513" spans="1:10" x14ac:dyDescent="0.25">
      <c r="A2513">
        <v>8.0581000000000003E-3</v>
      </c>
      <c r="B2513">
        <v>1.0498E-15</v>
      </c>
      <c r="C2513">
        <v>3.3587000000000002E-14</v>
      </c>
      <c r="D2513">
        <v>8.0581000000000003E-3</v>
      </c>
      <c r="E2513">
        <v>-9.8943999999999994E-3</v>
      </c>
      <c r="F2513">
        <v>-1.0015E-2</v>
      </c>
      <c r="G2513">
        <v>8.1901000000000005E-3</v>
      </c>
      <c r="H2513">
        <v>-3.9918E-5</v>
      </c>
      <c r="I2513">
        <v>8.1969999999999994E-3</v>
      </c>
      <c r="J2513">
        <v>-7.9215000000000006E-5</v>
      </c>
    </row>
    <row r="2514" spans="1:10" x14ac:dyDescent="0.25">
      <c r="A2514">
        <v>8.0715000000000005E-3</v>
      </c>
      <c r="B2514">
        <v>1.1068999999999999E-15</v>
      </c>
      <c r="C2514">
        <v>3.536E-14</v>
      </c>
      <c r="D2514">
        <v>8.0715000000000005E-3</v>
      </c>
      <c r="E2514">
        <v>-9.9111000000000008E-3</v>
      </c>
      <c r="F2514">
        <v>-1.0031999999999999E-2</v>
      </c>
      <c r="G2514">
        <v>8.2039000000000001E-3</v>
      </c>
      <c r="H2514">
        <v>-4.0052000000000002E-5</v>
      </c>
      <c r="I2514">
        <v>8.2109000000000001E-3</v>
      </c>
      <c r="J2514">
        <v>-7.9478E-5</v>
      </c>
    </row>
    <row r="2515" spans="1:10" x14ac:dyDescent="0.25">
      <c r="A2515">
        <v>8.0849000000000008E-3</v>
      </c>
      <c r="B2515">
        <v>1.1671E-15</v>
      </c>
      <c r="C2515">
        <v>3.7223000000000001E-14</v>
      </c>
      <c r="D2515">
        <v>8.0849000000000008E-3</v>
      </c>
      <c r="E2515">
        <v>-9.9276999999999994E-3</v>
      </c>
      <c r="F2515">
        <v>-1.005E-2</v>
      </c>
      <c r="G2515">
        <v>8.2178000000000008E-3</v>
      </c>
      <c r="H2515">
        <v>-4.0185999999999998E-5</v>
      </c>
      <c r="I2515">
        <v>8.2246999999999997E-3</v>
      </c>
      <c r="J2515">
        <v>-7.9742999999999999E-5</v>
      </c>
    </row>
    <row r="2516" spans="1:10" x14ac:dyDescent="0.25">
      <c r="A2516">
        <v>8.0982999999999992E-3</v>
      </c>
      <c r="B2516">
        <v>1.2305E-15</v>
      </c>
      <c r="C2516">
        <v>3.9181E-14</v>
      </c>
      <c r="D2516">
        <v>8.0982999999999992E-3</v>
      </c>
      <c r="E2516">
        <v>-9.9444000000000008E-3</v>
      </c>
      <c r="F2516">
        <v>-1.0067E-2</v>
      </c>
      <c r="G2516">
        <v>8.2316000000000004E-3</v>
      </c>
      <c r="H2516">
        <v>-4.032E-5</v>
      </c>
      <c r="I2516">
        <v>8.2386000000000004E-3</v>
      </c>
      <c r="J2516">
        <v>-8.0008999999999999E-5</v>
      </c>
    </row>
    <row r="2517" spans="1:10" x14ac:dyDescent="0.25">
      <c r="A2517">
        <v>8.1118000000000006E-3</v>
      </c>
      <c r="B2517">
        <v>1.2972000000000001E-15</v>
      </c>
      <c r="C2517">
        <v>4.1238000000000003E-14</v>
      </c>
      <c r="D2517">
        <v>8.1118000000000006E-3</v>
      </c>
      <c r="E2517">
        <v>-9.9611000000000005E-3</v>
      </c>
      <c r="F2517">
        <v>-1.0083999999999999E-2</v>
      </c>
      <c r="G2517">
        <v>8.2454999999999994E-3</v>
      </c>
      <c r="H2517">
        <v>-4.0454999999999998E-5</v>
      </c>
      <c r="I2517">
        <v>8.2524999999999994E-3</v>
      </c>
      <c r="J2517">
        <v>-8.0275E-5</v>
      </c>
    </row>
    <row r="2518" spans="1:10" x14ac:dyDescent="0.25">
      <c r="A2518">
        <v>8.1252000000000008E-3</v>
      </c>
      <c r="B2518">
        <v>1.3674000000000001E-15</v>
      </c>
      <c r="C2518">
        <v>4.3400000000000003E-14</v>
      </c>
      <c r="D2518">
        <v>8.1252000000000008E-3</v>
      </c>
      <c r="E2518">
        <v>-9.9778999999999996E-3</v>
      </c>
      <c r="F2518">
        <v>-1.0101000000000001E-2</v>
      </c>
      <c r="G2518">
        <v>8.2594999999999995E-3</v>
      </c>
      <c r="H2518">
        <v>-4.0590000000000003E-5</v>
      </c>
      <c r="I2518">
        <v>8.2664000000000001E-3</v>
      </c>
      <c r="J2518">
        <v>-8.0543000000000005E-5</v>
      </c>
    </row>
    <row r="2519" spans="1:10" x14ac:dyDescent="0.25">
      <c r="A2519">
        <v>8.1387000000000004E-3</v>
      </c>
      <c r="B2519">
        <v>1.4413E-15</v>
      </c>
      <c r="C2519">
        <v>4.5670999999999999E-14</v>
      </c>
      <c r="D2519">
        <v>8.1387000000000004E-3</v>
      </c>
      <c r="E2519">
        <v>-9.9947000000000005E-3</v>
      </c>
      <c r="F2519">
        <v>-1.0118E-2</v>
      </c>
      <c r="G2519">
        <v>8.2734000000000002E-3</v>
      </c>
      <c r="H2519">
        <v>-4.0726000000000003E-5</v>
      </c>
      <c r="I2519">
        <v>8.2804000000000003E-3</v>
      </c>
      <c r="J2519">
        <v>-8.0810999999999996E-5</v>
      </c>
    </row>
    <row r="2520" spans="1:10" x14ac:dyDescent="0.25">
      <c r="A2520">
        <v>8.1522000000000001E-3</v>
      </c>
      <c r="B2520">
        <v>1.519E-15</v>
      </c>
      <c r="C2520">
        <v>4.8057000000000003E-14</v>
      </c>
      <c r="D2520">
        <v>8.1522000000000001E-3</v>
      </c>
      <c r="E2520">
        <v>-1.0011000000000001E-2</v>
      </c>
      <c r="F2520">
        <v>-1.0135E-2</v>
      </c>
      <c r="G2520">
        <v>8.2874000000000003E-3</v>
      </c>
      <c r="H2520">
        <v>-4.0862999999999998E-5</v>
      </c>
      <c r="I2520">
        <v>8.2944000000000004E-3</v>
      </c>
      <c r="J2520">
        <v>-8.1080000000000003E-5</v>
      </c>
    </row>
    <row r="2521" spans="1:10" x14ac:dyDescent="0.25">
      <c r="A2521">
        <v>8.1658000000000008E-3</v>
      </c>
      <c r="B2521">
        <v>1.6008000000000001E-15</v>
      </c>
      <c r="C2521">
        <v>5.0562999999999997E-14</v>
      </c>
      <c r="D2521">
        <v>8.1658000000000008E-3</v>
      </c>
      <c r="E2521">
        <v>-1.0028E-2</v>
      </c>
      <c r="F2521">
        <v>-1.0153000000000001E-2</v>
      </c>
      <c r="G2521">
        <v>8.3014000000000004E-3</v>
      </c>
      <c r="H2521">
        <v>-4.0998999999999998E-5</v>
      </c>
      <c r="I2521">
        <v>8.3084000000000005E-3</v>
      </c>
      <c r="J2521">
        <v>-8.1349999999999999E-5</v>
      </c>
    </row>
    <row r="2522" spans="1:10" x14ac:dyDescent="0.25">
      <c r="A2522">
        <v>8.1793000000000005E-3</v>
      </c>
      <c r="B2522">
        <v>1.6869000000000001E-15</v>
      </c>
      <c r="C2522">
        <v>5.3195000000000001E-14</v>
      </c>
      <c r="D2522">
        <v>8.1793000000000005E-3</v>
      </c>
      <c r="E2522">
        <v>-1.0045E-2</v>
      </c>
      <c r="F2522">
        <v>-1.017E-2</v>
      </c>
      <c r="G2522">
        <v>8.3154000000000006E-3</v>
      </c>
      <c r="H2522">
        <v>-4.1137000000000003E-5</v>
      </c>
      <c r="I2522">
        <v>8.3224000000000006E-3</v>
      </c>
      <c r="J2522">
        <v>-8.1620999999999997E-5</v>
      </c>
    </row>
    <row r="2523" spans="1:10" x14ac:dyDescent="0.25">
      <c r="A2523">
        <v>8.1928999999999995E-3</v>
      </c>
      <c r="B2523">
        <v>1.7774E-15</v>
      </c>
      <c r="C2523">
        <v>5.5960000000000002E-14</v>
      </c>
      <c r="D2523">
        <v>8.1928999999999995E-3</v>
      </c>
      <c r="E2523">
        <v>-1.0062E-2</v>
      </c>
      <c r="F2523">
        <v>-1.0187E-2</v>
      </c>
      <c r="G2523">
        <v>8.3294000000000007E-3</v>
      </c>
      <c r="H2523">
        <v>-4.1273999999999998E-5</v>
      </c>
      <c r="I2523">
        <v>8.3364000000000008E-3</v>
      </c>
      <c r="J2523">
        <v>-8.1892999999999997E-5</v>
      </c>
    </row>
    <row r="2524" spans="1:10" x14ac:dyDescent="0.25">
      <c r="A2524">
        <v>8.2065000000000003E-3</v>
      </c>
      <c r="B2524">
        <v>1.8726000000000001E-15</v>
      </c>
      <c r="C2524">
        <v>5.8864E-14</v>
      </c>
      <c r="D2524">
        <v>8.2065000000000003E-3</v>
      </c>
      <c r="E2524">
        <v>-1.0078999999999999E-2</v>
      </c>
      <c r="F2524">
        <v>-1.0204E-2</v>
      </c>
      <c r="G2524">
        <v>8.3435000000000002E-3</v>
      </c>
      <c r="H2524">
        <v>-4.1412000000000003E-5</v>
      </c>
      <c r="I2524">
        <v>8.3505000000000003E-3</v>
      </c>
      <c r="J2524">
        <v>-8.2165999999999999E-5</v>
      </c>
    </row>
    <row r="2525" spans="1:10" x14ac:dyDescent="0.25">
      <c r="A2525">
        <v>8.2202000000000004E-3</v>
      </c>
      <c r="B2525">
        <v>1.9728E-15</v>
      </c>
      <c r="C2525">
        <v>6.1913000000000001E-14</v>
      </c>
      <c r="D2525">
        <v>8.2202000000000004E-3</v>
      </c>
      <c r="E2525">
        <v>-1.0096000000000001E-2</v>
      </c>
      <c r="F2525">
        <v>-1.0222E-2</v>
      </c>
      <c r="G2525">
        <v>8.3575999999999998E-3</v>
      </c>
      <c r="H2525">
        <v>-4.1551000000000002E-5</v>
      </c>
      <c r="I2525">
        <v>8.3645999999999998E-3</v>
      </c>
      <c r="J2525">
        <v>-8.2439000000000001E-5</v>
      </c>
    </row>
    <row r="2526" spans="1:10" x14ac:dyDescent="0.25">
      <c r="A2526">
        <v>8.2337999999999995E-3</v>
      </c>
      <c r="B2526">
        <v>2.0782000000000001E-15</v>
      </c>
      <c r="C2526">
        <v>6.5113999999999999E-14</v>
      </c>
      <c r="D2526">
        <v>8.2337999999999995E-3</v>
      </c>
      <c r="E2526">
        <v>-1.0113E-2</v>
      </c>
      <c r="F2526">
        <v>-1.0239E-2</v>
      </c>
      <c r="G2526">
        <v>8.3716999999999993E-3</v>
      </c>
      <c r="H2526">
        <v>-4.1690000000000002E-5</v>
      </c>
      <c r="I2526">
        <v>8.3786999999999993E-3</v>
      </c>
      <c r="J2526">
        <v>-8.2713999999999994E-5</v>
      </c>
    </row>
    <row r="2527" spans="1:10" x14ac:dyDescent="0.25">
      <c r="A2527">
        <v>8.2474999999999996E-3</v>
      </c>
      <c r="B2527">
        <v>2.1889999999999999E-15</v>
      </c>
      <c r="C2527">
        <v>6.8476000000000003E-14</v>
      </c>
      <c r="D2527">
        <v>8.2474999999999996E-3</v>
      </c>
      <c r="E2527">
        <v>-1.013E-2</v>
      </c>
      <c r="F2527">
        <v>-1.0257E-2</v>
      </c>
      <c r="G2527">
        <v>8.3858000000000005E-3</v>
      </c>
      <c r="H2527">
        <v>-4.1829999999999998E-5</v>
      </c>
      <c r="I2527">
        <v>8.3929E-3</v>
      </c>
      <c r="J2527">
        <v>-8.2989000000000001E-5</v>
      </c>
    </row>
    <row r="2528" spans="1:10" x14ac:dyDescent="0.25">
      <c r="A2528">
        <v>8.2611999999999998E-3</v>
      </c>
      <c r="B2528">
        <v>2.3055000000000001E-15</v>
      </c>
      <c r="C2528">
        <v>7.2005000000000005E-14</v>
      </c>
      <c r="D2528">
        <v>8.2611999999999998E-3</v>
      </c>
      <c r="E2528">
        <v>-1.0147E-2</v>
      </c>
      <c r="F2528">
        <v>-1.0274E-2</v>
      </c>
      <c r="G2528">
        <v>8.3999999999999995E-3</v>
      </c>
      <c r="H2528">
        <v>-4.197E-5</v>
      </c>
      <c r="I2528">
        <v>8.4069999999999995E-3</v>
      </c>
      <c r="J2528">
        <v>-8.3265999999999999E-5</v>
      </c>
    </row>
    <row r="2529" spans="1:10" x14ac:dyDescent="0.25">
      <c r="A2529">
        <v>8.2749E-3</v>
      </c>
      <c r="B2529">
        <v>2.428E-15</v>
      </c>
      <c r="C2529">
        <v>7.5709000000000003E-14</v>
      </c>
      <c r="D2529">
        <v>8.2749E-3</v>
      </c>
      <c r="E2529">
        <v>-1.0163999999999999E-2</v>
      </c>
      <c r="F2529">
        <v>-1.0292000000000001E-2</v>
      </c>
      <c r="G2529">
        <v>8.4141000000000007E-3</v>
      </c>
      <c r="H2529">
        <v>-4.2110000000000002E-5</v>
      </c>
      <c r="I2529">
        <v>8.4212000000000002E-3</v>
      </c>
      <c r="J2529">
        <v>-8.3542999999999996E-5</v>
      </c>
    </row>
    <row r="2530" spans="1:10" x14ac:dyDescent="0.25">
      <c r="A2530">
        <v>8.2886000000000001E-3</v>
      </c>
      <c r="B2530">
        <v>2.5568000000000001E-15</v>
      </c>
      <c r="C2530">
        <v>7.9596999999999994E-14</v>
      </c>
      <c r="D2530">
        <v>8.2886000000000001E-3</v>
      </c>
      <c r="E2530">
        <v>-1.0181000000000001E-2</v>
      </c>
      <c r="F2530">
        <v>-1.0309E-2</v>
      </c>
      <c r="G2530">
        <v>8.4282999999999997E-3</v>
      </c>
      <c r="H2530">
        <v>-4.2250999999999999E-5</v>
      </c>
      <c r="I2530">
        <v>8.4355000000000003E-3</v>
      </c>
      <c r="J2530">
        <v>-8.3820999999999996E-5</v>
      </c>
    </row>
    <row r="2531" spans="1:10" x14ac:dyDescent="0.25">
      <c r="A2531">
        <v>8.3023999999999997E-3</v>
      </c>
      <c r="B2531">
        <v>2.6921999999999998E-15</v>
      </c>
      <c r="C2531">
        <v>8.3679000000000006E-14</v>
      </c>
      <c r="D2531">
        <v>8.3023999999999997E-3</v>
      </c>
      <c r="E2531">
        <v>-1.0198E-2</v>
      </c>
      <c r="F2531">
        <v>-1.0326999999999999E-2</v>
      </c>
      <c r="G2531">
        <v>8.4425999999999998E-3</v>
      </c>
      <c r="H2531">
        <v>-4.2391999999999997E-5</v>
      </c>
      <c r="I2531">
        <v>8.4496999999999992E-3</v>
      </c>
      <c r="J2531">
        <v>-8.4099999999999998E-5</v>
      </c>
    </row>
    <row r="2532" spans="1:10" x14ac:dyDescent="0.25">
      <c r="A2532">
        <v>8.3161999999999993E-3</v>
      </c>
      <c r="B2532">
        <v>2.8346E-15</v>
      </c>
      <c r="C2532">
        <v>8.7962000000000004E-14</v>
      </c>
      <c r="D2532">
        <v>8.3161999999999993E-3</v>
      </c>
      <c r="E2532">
        <v>-1.0215E-2</v>
      </c>
      <c r="F2532">
        <v>-1.0344000000000001E-2</v>
      </c>
      <c r="G2532">
        <v>8.4568000000000004E-3</v>
      </c>
      <c r="H2532">
        <v>-4.2534000000000003E-5</v>
      </c>
      <c r="I2532">
        <v>8.4639999999999993E-3</v>
      </c>
      <c r="J2532">
        <v>-8.4381000000000004E-5</v>
      </c>
    </row>
    <row r="2533" spans="1:10" x14ac:dyDescent="0.25">
      <c r="A2533">
        <v>8.3300000000000006E-3</v>
      </c>
      <c r="B2533">
        <v>2.9841999999999999E-15</v>
      </c>
      <c r="C2533">
        <v>9.2456000000000005E-14</v>
      </c>
      <c r="D2533">
        <v>8.3300000000000006E-3</v>
      </c>
      <c r="E2533">
        <v>-1.0233000000000001E-2</v>
      </c>
      <c r="F2533">
        <v>-1.0362E-2</v>
      </c>
      <c r="G2533">
        <v>8.4711000000000005E-3</v>
      </c>
      <c r="H2533">
        <v>-4.2676999999999998E-5</v>
      </c>
      <c r="I2533">
        <v>8.4782999999999994E-3</v>
      </c>
      <c r="J2533">
        <v>-8.4661999999999997E-5</v>
      </c>
    </row>
    <row r="2534" spans="1:10" x14ac:dyDescent="0.25">
      <c r="A2534">
        <v>8.3438000000000002E-3</v>
      </c>
      <c r="B2534">
        <v>3.1414999999999999E-15</v>
      </c>
      <c r="C2534">
        <v>9.7172999999999994E-14</v>
      </c>
      <c r="D2534">
        <v>8.3438000000000002E-3</v>
      </c>
      <c r="E2534">
        <v>-1.025E-2</v>
      </c>
      <c r="F2534">
        <v>-1.0378999999999999E-2</v>
      </c>
      <c r="G2534">
        <v>8.4854000000000006E-3</v>
      </c>
      <c r="H2534">
        <v>-4.2818999999999998E-5</v>
      </c>
      <c r="I2534">
        <v>8.4925999999999995E-3</v>
      </c>
      <c r="J2534">
        <v>-8.4944000000000005E-5</v>
      </c>
    </row>
    <row r="2535" spans="1:10" x14ac:dyDescent="0.25">
      <c r="A2535">
        <v>8.3576999999999992E-3</v>
      </c>
      <c r="B2535">
        <v>3.3068E-15</v>
      </c>
      <c r="C2535">
        <v>1.0212E-13</v>
      </c>
      <c r="D2535">
        <v>8.3576999999999992E-3</v>
      </c>
      <c r="E2535">
        <v>-1.0267E-2</v>
      </c>
      <c r="F2535">
        <v>-1.0397E-2</v>
      </c>
      <c r="G2535">
        <v>8.4998000000000001E-3</v>
      </c>
      <c r="H2535">
        <v>-4.2963000000000002E-5</v>
      </c>
      <c r="I2535">
        <v>8.5068999999999995E-3</v>
      </c>
      <c r="J2535">
        <v>-8.5227000000000002E-5</v>
      </c>
    </row>
    <row r="2536" spans="1:10" x14ac:dyDescent="0.25">
      <c r="A2536">
        <v>8.3715999999999999E-3</v>
      </c>
      <c r="B2536">
        <v>3.4805000000000001E-15</v>
      </c>
      <c r="C2536">
        <v>1.0731E-13</v>
      </c>
      <c r="D2536">
        <v>8.3715999999999999E-3</v>
      </c>
      <c r="E2536">
        <v>-1.0284E-2</v>
      </c>
      <c r="F2536">
        <v>-1.0415000000000001E-2</v>
      </c>
      <c r="G2536">
        <v>8.5141000000000001E-3</v>
      </c>
      <c r="H2536">
        <v>-4.3106999999999999E-5</v>
      </c>
      <c r="I2536">
        <v>8.5213000000000007E-3</v>
      </c>
      <c r="J2536">
        <v>-8.551E-5</v>
      </c>
    </row>
    <row r="2537" spans="1:10" x14ac:dyDescent="0.25">
      <c r="A2537">
        <v>8.3855000000000006E-3</v>
      </c>
      <c r="B2537">
        <v>3.6629999999999998E-15</v>
      </c>
      <c r="C2537">
        <v>1.1276E-13</v>
      </c>
      <c r="D2537">
        <v>8.3855000000000006E-3</v>
      </c>
      <c r="E2537">
        <v>-1.0302E-2</v>
      </c>
      <c r="F2537">
        <v>-1.0433E-2</v>
      </c>
      <c r="G2537">
        <v>8.5284999999999996E-3</v>
      </c>
      <c r="H2537">
        <v>-4.3251000000000003E-5</v>
      </c>
      <c r="I2537">
        <v>8.5357000000000002E-3</v>
      </c>
      <c r="J2537">
        <v>-8.5795000000000001E-5</v>
      </c>
    </row>
    <row r="2538" spans="1:10" x14ac:dyDescent="0.25">
      <c r="A2538">
        <v>8.3993999999999996E-3</v>
      </c>
      <c r="B2538">
        <v>3.8548000000000002E-15</v>
      </c>
      <c r="C2538">
        <v>1.1847E-13</v>
      </c>
      <c r="D2538">
        <v>8.3993999999999996E-3</v>
      </c>
      <c r="E2538">
        <v>-1.0319E-2</v>
      </c>
      <c r="F2538">
        <v>-1.0449999999999999E-2</v>
      </c>
      <c r="G2538">
        <v>8.5429000000000008E-3</v>
      </c>
      <c r="H2538">
        <v>-4.3396000000000003E-5</v>
      </c>
      <c r="I2538">
        <v>8.5500999999999997E-3</v>
      </c>
      <c r="J2538">
        <v>-8.6081000000000005E-5</v>
      </c>
    </row>
    <row r="2539" spans="1:10" x14ac:dyDescent="0.25">
      <c r="A2539">
        <v>8.4133000000000003E-3</v>
      </c>
      <c r="B2539">
        <v>4.0563000000000001E-15</v>
      </c>
      <c r="C2539">
        <v>1.2446000000000001E-13</v>
      </c>
      <c r="D2539">
        <v>8.4133000000000003E-3</v>
      </c>
      <c r="E2539">
        <v>-1.0336E-2</v>
      </c>
      <c r="F2539">
        <v>-1.0468E-2</v>
      </c>
      <c r="G2539">
        <v>8.5573000000000003E-3</v>
      </c>
      <c r="H2539">
        <v>-4.3541000000000002E-5</v>
      </c>
      <c r="I2539">
        <v>8.5644999999999992E-3</v>
      </c>
      <c r="J2539">
        <v>-8.6367999999999997E-5</v>
      </c>
    </row>
    <row r="2540" spans="1:10" x14ac:dyDescent="0.25">
      <c r="A2540">
        <v>8.4273000000000004E-3</v>
      </c>
      <c r="B2540">
        <v>4.2679999999999999E-15</v>
      </c>
      <c r="C2540">
        <v>1.3075E-13</v>
      </c>
      <c r="D2540">
        <v>8.4273000000000004E-3</v>
      </c>
      <c r="E2540">
        <v>-1.0354E-2</v>
      </c>
      <c r="F2540">
        <v>-1.0486000000000001E-2</v>
      </c>
      <c r="G2540">
        <v>8.5717999999999992E-3</v>
      </c>
      <c r="H2540">
        <v>-4.3686999999999997E-5</v>
      </c>
      <c r="I2540">
        <v>8.5789999999999998E-3</v>
      </c>
      <c r="J2540">
        <v>-8.6655000000000003E-5</v>
      </c>
    </row>
    <row r="2541" spans="1:10" x14ac:dyDescent="0.25">
      <c r="A2541">
        <v>8.4413000000000005E-3</v>
      </c>
      <c r="B2541">
        <v>4.4903999999999998E-15</v>
      </c>
      <c r="C2541">
        <v>1.3734E-13</v>
      </c>
      <c r="D2541">
        <v>8.4413000000000005E-3</v>
      </c>
      <c r="E2541">
        <v>-1.0371E-2</v>
      </c>
      <c r="F2541">
        <v>-1.0503999999999999E-2</v>
      </c>
      <c r="G2541">
        <v>8.5862000000000004E-3</v>
      </c>
      <c r="H2541">
        <v>-4.3832999999999999E-5</v>
      </c>
      <c r="I2541">
        <v>8.5935000000000004E-3</v>
      </c>
      <c r="J2541">
        <v>-8.6944E-5</v>
      </c>
    </row>
    <row r="2542" spans="1:10" x14ac:dyDescent="0.25">
      <c r="A2542">
        <v>8.4553000000000007E-3</v>
      </c>
      <c r="B2542">
        <v>4.7239000000000001E-15</v>
      </c>
      <c r="C2542">
        <v>1.4424999999999999E-13</v>
      </c>
      <c r="D2542">
        <v>8.4553000000000007E-3</v>
      </c>
      <c r="E2542">
        <v>-1.0388E-2</v>
      </c>
      <c r="F2542">
        <v>-1.0522E-2</v>
      </c>
      <c r="G2542">
        <v>8.6008000000000005E-3</v>
      </c>
      <c r="H2542">
        <v>-4.3980000000000002E-5</v>
      </c>
      <c r="I2542">
        <v>8.6079999999999993E-3</v>
      </c>
      <c r="J2542">
        <v>-8.7233999999999999E-5</v>
      </c>
    </row>
    <row r="2543" spans="1:10" x14ac:dyDescent="0.25">
      <c r="A2543">
        <v>8.4693000000000008E-3</v>
      </c>
      <c r="B2543">
        <v>4.9692000000000004E-15</v>
      </c>
      <c r="C2543">
        <v>1.5150000000000001E-13</v>
      </c>
      <c r="D2543">
        <v>8.4693000000000008E-3</v>
      </c>
      <c r="E2543">
        <v>-1.0406E-2</v>
      </c>
      <c r="F2543">
        <v>-1.0540000000000001E-2</v>
      </c>
      <c r="G2543">
        <v>8.6152999999999993E-3</v>
      </c>
      <c r="H2543">
        <v>-4.4127E-5</v>
      </c>
      <c r="I2543">
        <v>8.6225999999999994E-3</v>
      </c>
      <c r="J2543">
        <v>-8.7523999999999998E-5</v>
      </c>
    </row>
    <row r="2544" spans="1:10" x14ac:dyDescent="0.25">
      <c r="A2544">
        <v>8.4834000000000003E-3</v>
      </c>
      <c r="B2544">
        <v>5.2267999999999997E-15</v>
      </c>
      <c r="C2544">
        <v>1.591E-13</v>
      </c>
      <c r="D2544">
        <v>8.4834000000000003E-3</v>
      </c>
      <c r="E2544">
        <v>-1.0423E-2</v>
      </c>
      <c r="F2544">
        <v>-1.0558E-2</v>
      </c>
      <c r="G2544">
        <v>8.6298E-3</v>
      </c>
      <c r="H2544">
        <v>-4.4274999999999999E-5</v>
      </c>
      <c r="I2544">
        <v>8.6371E-3</v>
      </c>
      <c r="J2544">
        <v>-8.7816000000000001E-5</v>
      </c>
    </row>
    <row r="2545" spans="1:10" x14ac:dyDescent="0.25">
      <c r="A2545">
        <v>8.4974999999999998E-3</v>
      </c>
      <c r="B2545">
        <v>5.4972999999999996E-15</v>
      </c>
      <c r="C2545">
        <v>1.6706E-13</v>
      </c>
      <c r="D2545">
        <v>8.4974999999999998E-3</v>
      </c>
      <c r="E2545">
        <v>-1.0441000000000001E-2</v>
      </c>
      <c r="F2545">
        <v>-1.0576E-2</v>
      </c>
      <c r="G2545">
        <v>8.6444E-3</v>
      </c>
      <c r="H2545">
        <v>-4.4422999999999998E-5</v>
      </c>
      <c r="I2545">
        <v>8.6517E-3</v>
      </c>
      <c r="J2545">
        <v>-8.8108000000000004E-5</v>
      </c>
    </row>
    <row r="2546" spans="1:10" x14ac:dyDescent="0.25">
      <c r="A2546">
        <v>8.5115999999999994E-3</v>
      </c>
      <c r="B2546">
        <v>5.7813999999999996E-15</v>
      </c>
      <c r="C2546">
        <v>1.7541000000000001E-13</v>
      </c>
      <c r="D2546">
        <v>8.5115999999999994E-3</v>
      </c>
      <c r="E2546">
        <v>-1.0458E-2</v>
      </c>
      <c r="F2546">
        <v>-1.0593999999999999E-2</v>
      </c>
      <c r="G2546">
        <v>8.659E-3</v>
      </c>
      <c r="H2546">
        <v>-4.4571999999999999E-5</v>
      </c>
      <c r="I2546">
        <v>8.6663E-3</v>
      </c>
      <c r="J2546">
        <v>-8.8401999999999998E-5</v>
      </c>
    </row>
    <row r="2547" spans="1:10" x14ac:dyDescent="0.25">
      <c r="A2547">
        <v>8.5257000000000006E-3</v>
      </c>
      <c r="B2547">
        <v>6.0795999999999996E-15</v>
      </c>
      <c r="C2547">
        <v>1.8415999999999999E-13</v>
      </c>
      <c r="D2547">
        <v>8.5257000000000006E-3</v>
      </c>
      <c r="E2547">
        <v>-1.0475999999999999E-2</v>
      </c>
      <c r="F2547">
        <v>-1.0612E-2</v>
      </c>
      <c r="G2547">
        <v>8.6736000000000001E-3</v>
      </c>
      <c r="H2547">
        <v>-4.4721000000000001E-5</v>
      </c>
      <c r="I2547">
        <v>8.6809999999999995E-3</v>
      </c>
      <c r="J2547">
        <v>-8.8696000000000006E-5</v>
      </c>
    </row>
    <row r="2548" spans="1:10" x14ac:dyDescent="0.25">
      <c r="A2548">
        <v>8.5398999999999996E-3</v>
      </c>
      <c r="B2548">
        <v>6.3926999999999999E-15</v>
      </c>
      <c r="C2548">
        <v>1.9334000000000001E-13</v>
      </c>
      <c r="D2548">
        <v>8.5398999999999996E-3</v>
      </c>
      <c r="E2548">
        <v>-1.0494E-2</v>
      </c>
      <c r="F2548">
        <v>-1.0630000000000001E-2</v>
      </c>
      <c r="G2548">
        <v>8.6882999999999995E-3</v>
      </c>
      <c r="H2548">
        <v>-4.4870000000000002E-5</v>
      </c>
      <c r="I2548">
        <v>8.6955999999999995E-3</v>
      </c>
      <c r="J2548">
        <v>-8.8992000000000004E-5</v>
      </c>
    </row>
    <row r="2549" spans="1:10" x14ac:dyDescent="0.25">
      <c r="A2549">
        <v>8.5541000000000002E-3</v>
      </c>
      <c r="B2549">
        <v>6.7213999999999999E-15</v>
      </c>
      <c r="C2549">
        <v>2.0295000000000001E-13</v>
      </c>
      <c r="D2549">
        <v>8.5541000000000002E-3</v>
      </c>
      <c r="E2549">
        <v>-1.0511E-2</v>
      </c>
      <c r="F2549">
        <v>-1.0647999999999999E-2</v>
      </c>
      <c r="G2549">
        <v>8.7030000000000007E-3</v>
      </c>
      <c r="H2549">
        <v>-4.5021000000000001E-5</v>
      </c>
      <c r="I2549">
        <v>8.7103000000000007E-3</v>
      </c>
      <c r="J2549">
        <v>-8.9288000000000003E-5</v>
      </c>
    </row>
    <row r="2550" spans="1:10" x14ac:dyDescent="0.25">
      <c r="A2550">
        <v>8.5682999999999992E-3</v>
      </c>
      <c r="B2550">
        <v>7.0663999999999998E-15</v>
      </c>
      <c r="C2550">
        <v>2.1303E-13</v>
      </c>
      <c r="D2550">
        <v>8.5682999999999992E-3</v>
      </c>
      <c r="E2550">
        <v>-1.0529E-2</v>
      </c>
      <c r="F2550">
        <v>-1.0666E-2</v>
      </c>
      <c r="G2550">
        <v>8.7177000000000001E-3</v>
      </c>
      <c r="H2550">
        <v>-4.5170999999999998E-5</v>
      </c>
      <c r="I2550">
        <v>8.7250000000000001E-3</v>
      </c>
      <c r="J2550">
        <v>-8.9585000000000004E-5</v>
      </c>
    </row>
    <row r="2551" spans="1:10" x14ac:dyDescent="0.25">
      <c r="A2551">
        <v>8.5824999999999999E-3</v>
      </c>
      <c r="B2551">
        <v>7.4285999999999993E-15</v>
      </c>
      <c r="C2551">
        <v>2.2357999999999999E-13</v>
      </c>
      <c r="D2551">
        <v>8.5824999999999999E-3</v>
      </c>
      <c r="E2551">
        <v>-1.0547000000000001E-2</v>
      </c>
      <c r="F2551">
        <v>-1.0684000000000001E-2</v>
      </c>
      <c r="G2551">
        <v>8.7323999999999995E-3</v>
      </c>
      <c r="H2551">
        <v>-4.5323E-5</v>
      </c>
      <c r="I2551">
        <v>8.7398000000000007E-3</v>
      </c>
      <c r="J2551">
        <v>-8.9883999999999995E-5</v>
      </c>
    </row>
    <row r="2552" spans="1:10" x14ac:dyDescent="0.25">
      <c r="A2552">
        <v>8.5967999999999999E-3</v>
      </c>
      <c r="B2552">
        <v>7.8085999999999999E-15</v>
      </c>
      <c r="C2552">
        <v>2.3464E-13</v>
      </c>
      <c r="D2552">
        <v>8.5967999999999999E-3</v>
      </c>
      <c r="E2552">
        <v>-1.0564E-2</v>
      </c>
      <c r="F2552">
        <v>-1.0702E-2</v>
      </c>
      <c r="G2552">
        <v>8.7472000000000001E-3</v>
      </c>
      <c r="H2552">
        <v>-4.5473999999999999E-5</v>
      </c>
      <c r="I2552">
        <v>8.7545000000000001E-3</v>
      </c>
      <c r="J2552">
        <v>-9.0183E-5</v>
      </c>
    </row>
    <row r="2553" spans="1:10" x14ac:dyDescent="0.25">
      <c r="A2553">
        <v>8.6110000000000006E-3</v>
      </c>
      <c r="B2553">
        <v>8.2074999999999994E-15</v>
      </c>
      <c r="C2553">
        <v>2.4623E-13</v>
      </c>
      <c r="D2553">
        <v>8.6110000000000006E-3</v>
      </c>
      <c r="E2553">
        <v>-1.0581999999999999E-2</v>
      </c>
      <c r="F2553">
        <v>-1.0721E-2</v>
      </c>
      <c r="G2553">
        <v>8.7618999999999995E-3</v>
      </c>
      <c r="H2553">
        <v>-4.5627000000000002E-5</v>
      </c>
      <c r="I2553">
        <v>8.7693000000000007E-3</v>
      </c>
      <c r="J2553">
        <v>-9.0483999999999996E-5</v>
      </c>
    </row>
    <row r="2554" spans="1:10" x14ac:dyDescent="0.25">
      <c r="A2554">
        <v>8.6253000000000007E-3</v>
      </c>
      <c r="B2554">
        <v>8.6259999999999994E-15</v>
      </c>
      <c r="C2554">
        <v>2.5836999999999999E-13</v>
      </c>
      <c r="D2554">
        <v>8.6253000000000007E-3</v>
      </c>
      <c r="E2554">
        <v>-1.06E-2</v>
      </c>
      <c r="F2554">
        <v>-1.0739E-2</v>
      </c>
      <c r="G2554">
        <v>8.7767000000000001E-3</v>
      </c>
      <c r="H2554">
        <v>-4.5779000000000003E-5</v>
      </c>
      <c r="I2554">
        <v>8.7842000000000007E-3</v>
      </c>
      <c r="J2554">
        <v>-9.0785000000000006E-5</v>
      </c>
    </row>
    <row r="2555" spans="1:10" x14ac:dyDescent="0.25">
      <c r="A2555">
        <v>8.6397000000000002E-3</v>
      </c>
      <c r="B2555">
        <v>9.0650999999999997E-15</v>
      </c>
      <c r="C2555">
        <v>2.7109000000000001E-13</v>
      </c>
      <c r="D2555">
        <v>8.6397000000000002E-3</v>
      </c>
      <c r="E2555">
        <v>-1.0618000000000001E-2</v>
      </c>
      <c r="F2555">
        <v>-1.0756999999999999E-2</v>
      </c>
      <c r="G2555">
        <v>8.7916000000000001E-3</v>
      </c>
      <c r="H2555">
        <v>-4.5933000000000002E-5</v>
      </c>
      <c r="I2555">
        <v>8.7989999999999995E-3</v>
      </c>
      <c r="J2555">
        <v>-9.1087000000000004E-5</v>
      </c>
    </row>
    <row r="2556" spans="1:10" x14ac:dyDescent="0.25">
      <c r="A2556">
        <v>8.6540000000000002E-3</v>
      </c>
      <c r="B2556">
        <v>9.5258999999999996E-15</v>
      </c>
      <c r="C2556">
        <v>2.8441E-13</v>
      </c>
      <c r="D2556">
        <v>8.6540000000000002E-3</v>
      </c>
      <c r="E2556">
        <v>-1.0636E-2</v>
      </c>
      <c r="F2556">
        <v>-1.0775E-2</v>
      </c>
      <c r="G2556">
        <v>8.8064000000000007E-3</v>
      </c>
      <c r="H2556">
        <v>-4.6085999999999999E-5</v>
      </c>
      <c r="I2556">
        <v>8.8138999999999995E-3</v>
      </c>
      <c r="J2556">
        <v>-9.1391000000000006E-5</v>
      </c>
    </row>
    <row r="2557" spans="1:10" x14ac:dyDescent="0.25">
      <c r="A2557">
        <v>8.6683999999999997E-3</v>
      </c>
      <c r="B2557">
        <v>1.0009E-14</v>
      </c>
      <c r="C2557">
        <v>2.9837000000000002E-13</v>
      </c>
      <c r="D2557">
        <v>8.6683999999999997E-3</v>
      </c>
      <c r="E2557">
        <v>-1.0654E-2</v>
      </c>
      <c r="F2557">
        <v>-1.0794E-2</v>
      </c>
      <c r="G2557">
        <v>8.8213000000000007E-3</v>
      </c>
      <c r="H2557">
        <v>-4.6241E-5</v>
      </c>
      <c r="I2557">
        <v>8.8287999999999995E-3</v>
      </c>
      <c r="J2557">
        <v>-9.1694999999999995E-5</v>
      </c>
    </row>
    <row r="2558" spans="1:10" x14ac:dyDescent="0.25">
      <c r="A2558">
        <v>8.6827999999999992E-3</v>
      </c>
      <c r="B2558">
        <v>1.0516E-14</v>
      </c>
      <c r="C2558">
        <v>3.1298E-13</v>
      </c>
      <c r="D2558">
        <v>8.6827999999999992E-3</v>
      </c>
      <c r="E2558">
        <v>-1.0671999999999999E-2</v>
      </c>
      <c r="F2558">
        <v>-1.0812E-2</v>
      </c>
      <c r="G2558">
        <v>8.8362000000000007E-3</v>
      </c>
      <c r="H2558">
        <v>-4.6396000000000001E-5</v>
      </c>
      <c r="I2558">
        <v>8.8436999999999995E-3</v>
      </c>
      <c r="J2558">
        <v>-9.2001000000000002E-5</v>
      </c>
    </row>
    <row r="2559" spans="1:10" x14ac:dyDescent="0.25">
      <c r="A2559">
        <v>8.6972000000000004E-3</v>
      </c>
      <c r="B2559">
        <v>1.1048E-14</v>
      </c>
      <c r="C2559">
        <v>3.2827999999999999E-13</v>
      </c>
      <c r="D2559">
        <v>8.6972000000000004E-3</v>
      </c>
      <c r="E2559">
        <v>-1.069E-2</v>
      </c>
      <c r="F2559">
        <v>-1.0831E-2</v>
      </c>
      <c r="G2559">
        <v>8.8511000000000006E-3</v>
      </c>
      <c r="H2559">
        <v>-4.6551000000000002E-5</v>
      </c>
      <c r="I2559">
        <v>8.8585999999999995E-3</v>
      </c>
      <c r="J2559">
        <v>-9.2306999999999996E-5</v>
      </c>
    </row>
    <row r="2560" spans="1:10" x14ac:dyDescent="0.25">
      <c r="A2560">
        <v>8.7115999999999999E-3</v>
      </c>
      <c r="B2560">
        <v>1.1606E-14</v>
      </c>
      <c r="C2560">
        <v>3.4430000000000001E-13</v>
      </c>
      <c r="D2560">
        <v>8.7115999999999999E-3</v>
      </c>
      <c r="E2560">
        <v>-1.0708000000000001E-2</v>
      </c>
      <c r="F2560">
        <v>-1.0848999999999999E-2</v>
      </c>
      <c r="G2560">
        <v>8.8661E-3</v>
      </c>
      <c r="H2560">
        <v>-4.6706999999999999E-5</v>
      </c>
      <c r="I2560">
        <v>8.8736000000000006E-3</v>
      </c>
      <c r="J2560">
        <v>-9.2614999999999993E-5</v>
      </c>
    </row>
    <row r="2561" spans="1:10" x14ac:dyDescent="0.25">
      <c r="A2561">
        <v>8.7261000000000005E-3</v>
      </c>
      <c r="B2561">
        <v>1.2191E-14</v>
      </c>
      <c r="C2561">
        <v>3.6108000000000001E-13</v>
      </c>
      <c r="D2561">
        <v>8.7261000000000005E-3</v>
      </c>
      <c r="E2561">
        <v>-1.0725999999999999E-2</v>
      </c>
      <c r="F2561">
        <v>-1.0867999999999999E-2</v>
      </c>
      <c r="G2561">
        <v>8.8810999999999994E-3</v>
      </c>
      <c r="H2561">
        <v>-4.6863000000000002E-5</v>
      </c>
      <c r="I2561">
        <v>8.8886E-3</v>
      </c>
      <c r="J2561">
        <v>-9.2923000000000005E-5</v>
      </c>
    </row>
    <row r="2562" spans="1:10" x14ac:dyDescent="0.25">
      <c r="A2562">
        <v>8.7405999999999994E-3</v>
      </c>
      <c r="B2562">
        <v>1.2805E-14</v>
      </c>
      <c r="C2562">
        <v>3.7863999999999999E-13</v>
      </c>
      <c r="D2562">
        <v>8.7405999999999994E-3</v>
      </c>
      <c r="E2562">
        <v>-1.0744E-2</v>
      </c>
      <c r="F2562">
        <v>-1.0886E-2</v>
      </c>
      <c r="G2562">
        <v>8.8961000000000005E-3</v>
      </c>
      <c r="H2562">
        <v>-4.702E-5</v>
      </c>
      <c r="I2562">
        <v>8.9035999999999994E-3</v>
      </c>
      <c r="J2562">
        <v>-9.3233000000000007E-5</v>
      </c>
    </row>
    <row r="2563" spans="1:10" x14ac:dyDescent="0.25">
      <c r="A2563">
        <v>8.7551E-3</v>
      </c>
      <c r="B2563">
        <v>1.3447999999999999E-14</v>
      </c>
      <c r="C2563">
        <v>3.9702000000000001E-13</v>
      </c>
      <c r="D2563">
        <v>8.7551E-3</v>
      </c>
      <c r="E2563">
        <v>-1.0762000000000001E-2</v>
      </c>
      <c r="F2563">
        <v>-1.0905E-2</v>
      </c>
      <c r="G2563">
        <v>8.9110999999999999E-3</v>
      </c>
      <c r="H2563">
        <v>-4.7176999999999999E-5</v>
      </c>
      <c r="I2563">
        <v>8.9186999999999999E-3</v>
      </c>
      <c r="J2563">
        <v>-9.3542999999999995E-5</v>
      </c>
    </row>
    <row r="2564" spans="1:10" x14ac:dyDescent="0.25">
      <c r="A2564">
        <v>8.7696000000000007E-3</v>
      </c>
      <c r="B2564">
        <v>1.4123E-14</v>
      </c>
      <c r="C2564">
        <v>4.1627E-13</v>
      </c>
      <c r="D2564">
        <v>8.7696000000000007E-3</v>
      </c>
      <c r="E2564">
        <v>-1.078E-2</v>
      </c>
      <c r="F2564">
        <v>-1.0923E-2</v>
      </c>
      <c r="G2564">
        <v>8.9262000000000005E-3</v>
      </c>
      <c r="H2564">
        <v>-4.7335E-5</v>
      </c>
      <c r="I2564">
        <v>8.9336999999999993E-3</v>
      </c>
      <c r="J2564">
        <v>-9.3855000000000002E-5</v>
      </c>
    </row>
    <row r="2565" spans="1:10" x14ac:dyDescent="0.25">
      <c r="A2565">
        <v>8.7842000000000007E-3</v>
      </c>
      <c r="B2565">
        <v>1.4830000000000002E-14</v>
      </c>
      <c r="C2565">
        <v>4.3641000000000001E-13</v>
      </c>
      <c r="D2565">
        <v>8.7842000000000007E-3</v>
      </c>
      <c r="E2565">
        <v>-1.0798E-2</v>
      </c>
      <c r="F2565">
        <v>-1.0942E-2</v>
      </c>
      <c r="G2565">
        <v>8.9412999999999992E-3</v>
      </c>
      <c r="H2565">
        <v>-4.7494000000000003E-5</v>
      </c>
      <c r="I2565">
        <v>8.9487999999999998E-3</v>
      </c>
      <c r="J2565">
        <v>-9.4167999999999997E-5</v>
      </c>
    </row>
    <row r="2566" spans="1:10" x14ac:dyDescent="0.25">
      <c r="A2566">
        <v>8.7988000000000007E-3</v>
      </c>
      <c r="B2566">
        <v>1.5571E-14</v>
      </c>
      <c r="C2566">
        <v>4.5750000000000002E-13</v>
      </c>
      <c r="D2566">
        <v>8.7988000000000007E-3</v>
      </c>
      <c r="E2566">
        <v>-1.0815999999999999E-2</v>
      </c>
      <c r="F2566">
        <v>-1.0961E-2</v>
      </c>
      <c r="G2566">
        <v>8.9563999999999998E-3</v>
      </c>
      <c r="H2566">
        <v>-4.7652999999999999E-5</v>
      </c>
      <c r="I2566">
        <v>8.9639999999999997E-3</v>
      </c>
      <c r="J2566">
        <v>-9.4481000000000006E-5</v>
      </c>
    </row>
    <row r="2567" spans="1:10" x14ac:dyDescent="0.25">
      <c r="A2567">
        <v>8.8134000000000007E-3</v>
      </c>
      <c r="B2567">
        <v>1.6348000000000001E-14</v>
      </c>
      <c r="C2567">
        <v>4.7956000000000003E-13</v>
      </c>
      <c r="D2567">
        <v>8.8134000000000007E-3</v>
      </c>
      <c r="E2567">
        <v>-1.0834E-2</v>
      </c>
      <c r="F2567">
        <v>-1.0978999999999999E-2</v>
      </c>
      <c r="G2567">
        <v>8.9715000000000003E-3</v>
      </c>
      <c r="H2567">
        <v>-4.7812999999999998E-5</v>
      </c>
      <c r="I2567">
        <v>8.9791000000000003E-3</v>
      </c>
      <c r="J2567">
        <v>-9.4796000000000005E-5</v>
      </c>
    </row>
    <row r="2568" spans="1:10" x14ac:dyDescent="0.25">
      <c r="A2568">
        <v>8.8280000000000008E-3</v>
      </c>
      <c r="B2568">
        <v>1.7162999999999999E-14</v>
      </c>
      <c r="C2568">
        <v>5.0264999999999998E-13</v>
      </c>
      <c r="D2568">
        <v>8.8280000000000008E-3</v>
      </c>
      <c r="E2568">
        <v>-1.0852000000000001E-2</v>
      </c>
      <c r="F2568">
        <v>-1.0998000000000001E-2</v>
      </c>
      <c r="G2568">
        <v>8.9867000000000002E-3</v>
      </c>
      <c r="H2568">
        <v>-4.7973000000000003E-5</v>
      </c>
      <c r="I2568">
        <v>8.9943000000000002E-3</v>
      </c>
      <c r="J2568">
        <v>-9.5111999999999993E-5</v>
      </c>
    </row>
    <row r="2569" spans="1:10" x14ac:dyDescent="0.25">
      <c r="A2569">
        <v>8.8427000000000002E-3</v>
      </c>
      <c r="B2569">
        <v>1.8016999999999999E-14</v>
      </c>
      <c r="C2569">
        <v>5.2680999999999995E-13</v>
      </c>
      <c r="D2569">
        <v>8.8427000000000002E-3</v>
      </c>
      <c r="E2569">
        <v>-1.0871E-2</v>
      </c>
      <c r="F2569">
        <v>-1.1017000000000001E-2</v>
      </c>
      <c r="G2569">
        <v>9.0019000000000002E-3</v>
      </c>
      <c r="H2569">
        <v>-4.8133000000000001E-5</v>
      </c>
      <c r="I2569">
        <v>9.0095000000000001E-3</v>
      </c>
      <c r="J2569">
        <v>-9.5428999999999997E-5</v>
      </c>
    </row>
    <row r="2570" spans="1:10" x14ac:dyDescent="0.25">
      <c r="A2570">
        <v>8.8573999999999996E-3</v>
      </c>
      <c r="B2570">
        <v>1.8912000000000001E-14</v>
      </c>
      <c r="C2570">
        <v>5.5209000000000002E-13</v>
      </c>
      <c r="D2570">
        <v>8.8573999999999996E-3</v>
      </c>
      <c r="E2570">
        <v>-1.0888999999999999E-2</v>
      </c>
      <c r="F2570">
        <v>-1.1036000000000001E-2</v>
      </c>
      <c r="G2570">
        <v>9.0171000000000001E-3</v>
      </c>
      <c r="H2570">
        <v>-4.8294000000000002E-5</v>
      </c>
      <c r="I2570">
        <v>9.0247000000000001E-3</v>
      </c>
      <c r="J2570">
        <v>-9.5746000000000001E-5</v>
      </c>
    </row>
    <row r="2571" spans="1:10" x14ac:dyDescent="0.25">
      <c r="A2571">
        <v>8.8721000000000008E-3</v>
      </c>
      <c r="B2571">
        <v>1.9849999999999999E-14</v>
      </c>
      <c r="C2571">
        <v>5.7853999999999998E-13</v>
      </c>
      <c r="D2571">
        <v>8.8721000000000008E-3</v>
      </c>
      <c r="E2571">
        <v>-1.0907E-2</v>
      </c>
      <c r="F2571">
        <v>-1.1054E-2</v>
      </c>
      <c r="G2571">
        <v>9.0323999999999995E-3</v>
      </c>
      <c r="H2571">
        <v>-4.8455999999999998E-5</v>
      </c>
      <c r="I2571">
        <v>9.0399999999999994E-3</v>
      </c>
      <c r="J2571">
        <v>-9.6064999999999996E-5</v>
      </c>
    </row>
    <row r="2572" spans="1:10" x14ac:dyDescent="0.25">
      <c r="A2572">
        <v>8.8868000000000003E-3</v>
      </c>
      <c r="B2572">
        <v>2.0832000000000001E-14</v>
      </c>
      <c r="C2572">
        <v>6.0619999999999998E-13</v>
      </c>
      <c r="D2572">
        <v>8.8868000000000003E-3</v>
      </c>
      <c r="E2572">
        <v>-1.0926E-2</v>
      </c>
      <c r="F2572">
        <v>-1.1073E-2</v>
      </c>
      <c r="G2572">
        <v>9.0475999999999994E-3</v>
      </c>
      <c r="H2572">
        <v>-4.8618000000000001E-5</v>
      </c>
      <c r="I2572">
        <v>9.0553000000000005E-3</v>
      </c>
      <c r="J2572">
        <v>-9.6385000000000006E-5</v>
      </c>
    </row>
    <row r="2573" spans="1:10" x14ac:dyDescent="0.25">
      <c r="A2573">
        <v>8.9016000000000008E-3</v>
      </c>
      <c r="B2573">
        <v>2.1862000000000001E-14</v>
      </c>
      <c r="C2573">
        <v>6.3513999999999996E-13</v>
      </c>
      <c r="D2573">
        <v>8.9016000000000008E-3</v>
      </c>
      <c r="E2573">
        <v>-1.0944000000000001E-2</v>
      </c>
      <c r="F2573">
        <v>-1.1091999999999999E-2</v>
      </c>
      <c r="G2573">
        <v>9.0629000000000005E-3</v>
      </c>
      <c r="H2573">
        <v>-4.8780999999999999E-5</v>
      </c>
      <c r="I2573">
        <v>9.0705999999999998E-3</v>
      </c>
      <c r="J2573">
        <v>-9.6706000000000005E-5</v>
      </c>
    </row>
    <row r="2574" spans="1:10" x14ac:dyDescent="0.25">
      <c r="A2574">
        <v>8.9163999999999997E-3</v>
      </c>
      <c r="B2574">
        <v>2.2941000000000001E-14</v>
      </c>
      <c r="C2574">
        <v>6.6540999999999999E-13</v>
      </c>
      <c r="D2574">
        <v>8.9163999999999997E-3</v>
      </c>
      <c r="E2574">
        <v>-1.0963000000000001E-2</v>
      </c>
      <c r="F2574">
        <v>-1.1110999999999999E-2</v>
      </c>
      <c r="G2574">
        <v>9.0781999999999998E-3</v>
      </c>
      <c r="H2574">
        <v>-4.8945E-5</v>
      </c>
      <c r="I2574">
        <v>9.0858999999999992E-3</v>
      </c>
      <c r="J2574">
        <v>-9.7028999999999995E-5</v>
      </c>
    </row>
    <row r="2575" spans="1:10" x14ac:dyDescent="0.25">
      <c r="A2575">
        <v>8.9312000000000002E-3</v>
      </c>
      <c r="B2575">
        <v>2.4070999999999998E-14</v>
      </c>
      <c r="C2575">
        <v>6.9706999999999998E-13</v>
      </c>
      <c r="D2575">
        <v>8.9312000000000002E-3</v>
      </c>
      <c r="E2575">
        <v>-1.0980999999999999E-2</v>
      </c>
      <c r="F2575">
        <v>-1.1129999999999999E-2</v>
      </c>
      <c r="G2575">
        <v>9.0936000000000003E-3</v>
      </c>
      <c r="H2575">
        <v>-4.9109E-5</v>
      </c>
      <c r="I2575">
        <v>9.1012999999999997E-3</v>
      </c>
      <c r="J2575">
        <v>-9.7351999999999999E-5</v>
      </c>
    </row>
    <row r="2576" spans="1:10" x14ac:dyDescent="0.25">
      <c r="A2576">
        <v>8.9460000000000008E-3</v>
      </c>
      <c r="B2576">
        <v>2.5253999999999999E-14</v>
      </c>
      <c r="C2576">
        <v>7.3018000000000002E-13</v>
      </c>
      <c r="D2576">
        <v>8.9460000000000008E-3</v>
      </c>
      <c r="E2576">
        <v>-1.0999E-2</v>
      </c>
      <c r="F2576">
        <v>-1.1148999999999999E-2</v>
      </c>
      <c r="G2576">
        <v>9.1090000000000008E-3</v>
      </c>
      <c r="H2576">
        <v>-4.9273000000000001E-5</v>
      </c>
      <c r="I2576">
        <v>9.1167000000000002E-3</v>
      </c>
      <c r="J2576">
        <v>-9.7676000000000005E-5</v>
      </c>
    </row>
    <row r="2577" spans="1:10" x14ac:dyDescent="0.25">
      <c r="A2577">
        <v>8.9607999999999997E-3</v>
      </c>
      <c r="B2577">
        <v>2.6493999999999999E-14</v>
      </c>
      <c r="C2577">
        <v>7.6481000000000005E-13</v>
      </c>
      <c r="D2577">
        <v>8.9607999999999997E-3</v>
      </c>
      <c r="E2577">
        <v>-1.1018E-2</v>
      </c>
      <c r="F2577">
        <v>-1.1168000000000001E-2</v>
      </c>
      <c r="G2577">
        <v>9.1243999999999995E-3</v>
      </c>
      <c r="H2577">
        <v>-4.9438000000000003E-5</v>
      </c>
      <c r="I2577">
        <v>9.1321000000000006E-3</v>
      </c>
      <c r="J2577">
        <v>-9.8002000000000001E-5</v>
      </c>
    </row>
    <row r="2578" spans="1:10" x14ac:dyDescent="0.25">
      <c r="A2578">
        <v>8.9756999999999997E-3</v>
      </c>
      <c r="B2578">
        <v>2.7793E-14</v>
      </c>
      <c r="C2578">
        <v>8.0101000000000004E-13</v>
      </c>
      <c r="D2578">
        <v>8.9756999999999997E-3</v>
      </c>
      <c r="E2578">
        <v>-1.1037E-2</v>
      </c>
      <c r="F2578">
        <v>-1.1187000000000001E-2</v>
      </c>
      <c r="G2578">
        <v>9.1398E-3</v>
      </c>
      <c r="H2578">
        <v>-4.9604000000000001E-5</v>
      </c>
      <c r="I2578">
        <v>9.1474999999999994E-3</v>
      </c>
      <c r="J2578">
        <v>-9.8327999999999998E-5</v>
      </c>
    </row>
    <row r="2579" spans="1:10" x14ac:dyDescent="0.25">
      <c r="A2579">
        <v>8.9905999999999996E-3</v>
      </c>
      <c r="B2579">
        <v>2.9152999999999997E-14</v>
      </c>
      <c r="C2579">
        <v>8.3886000000000002E-13</v>
      </c>
      <c r="D2579">
        <v>8.9905999999999996E-3</v>
      </c>
      <c r="E2579">
        <v>-1.1055000000000001E-2</v>
      </c>
      <c r="F2579">
        <v>-1.1206000000000001E-2</v>
      </c>
      <c r="G2579">
        <v>9.1552000000000005E-3</v>
      </c>
      <c r="H2579">
        <v>-4.977E-5</v>
      </c>
      <c r="I2579">
        <v>9.1629999999999993E-3</v>
      </c>
      <c r="J2579">
        <v>-9.8655999999999999E-5</v>
      </c>
    </row>
    <row r="2580" spans="1:10" x14ac:dyDescent="0.25">
      <c r="A2580">
        <v>9.0056000000000008E-3</v>
      </c>
      <c r="B2580">
        <v>3.0578000000000001E-14</v>
      </c>
      <c r="C2580">
        <v>8.7844000000000004E-13</v>
      </c>
      <c r="D2580">
        <v>9.0056000000000008E-3</v>
      </c>
      <c r="E2580">
        <v>-1.1074000000000001E-2</v>
      </c>
      <c r="F2580">
        <v>-1.1225000000000001E-2</v>
      </c>
      <c r="G2580">
        <v>9.1707000000000004E-3</v>
      </c>
      <c r="H2580">
        <v>-4.9935999999999998E-5</v>
      </c>
      <c r="I2580">
        <v>9.1784999999999992E-3</v>
      </c>
      <c r="J2580">
        <v>-9.8984E-5</v>
      </c>
    </row>
    <row r="2581" spans="1:10" x14ac:dyDescent="0.25">
      <c r="A2581">
        <v>9.0205000000000007E-3</v>
      </c>
      <c r="B2581">
        <v>3.2068999999999999E-14</v>
      </c>
      <c r="C2581">
        <v>9.198100000000001E-13</v>
      </c>
      <c r="D2581">
        <v>9.0205000000000007E-3</v>
      </c>
      <c r="E2581">
        <v>-1.1091999999999999E-2</v>
      </c>
      <c r="F2581">
        <v>-1.1244000000000001E-2</v>
      </c>
      <c r="G2581">
        <v>9.1862000000000003E-3</v>
      </c>
      <c r="H2581">
        <v>-5.0104E-5</v>
      </c>
      <c r="I2581">
        <v>9.1940000000000008E-3</v>
      </c>
      <c r="J2581">
        <v>-9.9314000000000005E-5</v>
      </c>
    </row>
    <row r="2582" spans="1:10" x14ac:dyDescent="0.25">
      <c r="A2582">
        <v>9.0355000000000001E-3</v>
      </c>
      <c r="B2582">
        <v>3.3631000000000001E-14</v>
      </c>
      <c r="C2582">
        <v>9.6305000000000002E-13</v>
      </c>
      <c r="D2582">
        <v>9.0355000000000001E-3</v>
      </c>
      <c r="E2582">
        <v>-1.1110999999999999E-2</v>
      </c>
      <c r="F2582">
        <v>-1.1264E-2</v>
      </c>
      <c r="G2582">
        <v>9.2017999999999996E-3</v>
      </c>
      <c r="H2582">
        <v>-5.0271E-5</v>
      </c>
      <c r="I2582">
        <v>9.2096000000000001E-3</v>
      </c>
      <c r="J2582">
        <v>-9.9644999999999999E-5</v>
      </c>
    </row>
    <row r="2583" spans="1:10" x14ac:dyDescent="0.25">
      <c r="A2583">
        <v>9.0504999999999995E-3</v>
      </c>
      <c r="B2583">
        <v>3.5265999999999998E-14</v>
      </c>
      <c r="C2583">
        <v>1.0083000000000001E-12</v>
      </c>
      <c r="D2583">
        <v>9.0504999999999995E-3</v>
      </c>
      <c r="E2583">
        <v>-1.1129999999999999E-2</v>
      </c>
      <c r="F2583">
        <v>-1.1283E-2</v>
      </c>
      <c r="G2583">
        <v>9.2172999999999995E-3</v>
      </c>
      <c r="H2583">
        <v>-5.0439999999999998E-5</v>
      </c>
      <c r="I2583">
        <v>9.2251E-3</v>
      </c>
      <c r="J2583">
        <v>-9.9976999999999995E-5</v>
      </c>
    </row>
    <row r="2584" spans="1:10" x14ac:dyDescent="0.25">
      <c r="A2584">
        <v>9.0655000000000006E-3</v>
      </c>
      <c r="B2584">
        <v>3.6977999999999998E-14</v>
      </c>
      <c r="C2584">
        <v>1.0555000000000001E-12</v>
      </c>
      <c r="D2584">
        <v>9.0655000000000006E-3</v>
      </c>
      <c r="E2584">
        <v>-1.1148E-2</v>
      </c>
      <c r="F2584">
        <v>-1.1302E-2</v>
      </c>
      <c r="G2584">
        <v>9.2329000000000005E-3</v>
      </c>
      <c r="H2584">
        <v>-5.0609000000000003E-5</v>
      </c>
      <c r="I2584">
        <v>9.2406999999999993E-3</v>
      </c>
      <c r="J2584">
        <v>-1.0030999999999999E-4</v>
      </c>
    </row>
    <row r="2585" spans="1:10" x14ac:dyDescent="0.25">
      <c r="A2585">
        <v>9.0805999999999994E-3</v>
      </c>
      <c r="B2585">
        <v>3.8770000000000002E-14</v>
      </c>
      <c r="C2585">
        <v>1.1049000000000001E-12</v>
      </c>
      <c r="D2585">
        <v>9.0805999999999994E-3</v>
      </c>
      <c r="E2585">
        <v>-1.1167E-2</v>
      </c>
      <c r="F2585">
        <v>-1.1320999999999999E-2</v>
      </c>
      <c r="G2585">
        <v>9.2484999999999998E-3</v>
      </c>
      <c r="H2585">
        <v>-5.0778000000000001E-5</v>
      </c>
      <c r="I2585">
        <v>9.2563999999999997E-3</v>
      </c>
      <c r="J2585">
        <v>-1.0064E-4</v>
      </c>
    </row>
    <row r="2586" spans="1:10" x14ac:dyDescent="0.25">
      <c r="A2586">
        <v>9.0957E-3</v>
      </c>
      <c r="B2586">
        <v>4.0645E-14</v>
      </c>
      <c r="C2586">
        <v>1.1565E-12</v>
      </c>
      <c r="D2586">
        <v>9.0957E-3</v>
      </c>
      <c r="E2586">
        <v>-1.1186E-2</v>
      </c>
      <c r="F2586">
        <v>-1.1341E-2</v>
      </c>
      <c r="G2586">
        <v>9.2642000000000002E-3</v>
      </c>
      <c r="H2586">
        <v>-5.0948000000000001E-5</v>
      </c>
      <c r="I2586">
        <v>9.2720000000000007E-3</v>
      </c>
      <c r="J2586">
        <v>-1.0098E-4</v>
      </c>
    </row>
    <row r="2587" spans="1:10" x14ac:dyDescent="0.25">
      <c r="A2587">
        <v>9.1108000000000005E-3</v>
      </c>
      <c r="B2587">
        <v>4.2608000000000001E-14</v>
      </c>
      <c r="C2587">
        <v>1.2104E-12</v>
      </c>
      <c r="D2587">
        <v>9.1108000000000005E-3</v>
      </c>
      <c r="E2587">
        <v>-1.1205E-2</v>
      </c>
      <c r="F2587">
        <v>-1.136E-2</v>
      </c>
      <c r="G2587">
        <v>9.2797999999999995E-3</v>
      </c>
      <c r="H2587">
        <v>-5.1119000000000003E-5</v>
      </c>
      <c r="I2587">
        <v>9.2876999999999994E-3</v>
      </c>
      <c r="J2587">
        <v>-1.0132E-4</v>
      </c>
    </row>
    <row r="2588" spans="1:10" x14ac:dyDescent="0.25">
      <c r="A2588">
        <v>9.1258999999999993E-3</v>
      </c>
      <c r="B2588">
        <v>4.4662999999999999E-14</v>
      </c>
      <c r="C2588">
        <v>1.2667E-12</v>
      </c>
      <c r="D2588">
        <v>9.1258999999999993E-3</v>
      </c>
      <c r="E2588">
        <v>-1.1224E-2</v>
      </c>
      <c r="F2588">
        <v>-1.1379E-2</v>
      </c>
      <c r="G2588">
        <v>9.2954999999999999E-3</v>
      </c>
      <c r="H2588">
        <v>-5.1289999999999999E-5</v>
      </c>
      <c r="I2588">
        <v>9.3033999999999999E-3</v>
      </c>
      <c r="J2588">
        <v>-1.0165E-4</v>
      </c>
    </row>
    <row r="2589" spans="1:10" x14ac:dyDescent="0.25">
      <c r="A2589">
        <v>9.1409999999999998E-3</v>
      </c>
      <c r="B2589">
        <v>4.6813000000000001E-14</v>
      </c>
      <c r="C2589">
        <v>1.3255999999999999E-12</v>
      </c>
      <c r="D2589">
        <v>9.1409999999999998E-3</v>
      </c>
      <c r="E2589">
        <v>-1.1243E-2</v>
      </c>
      <c r="F2589">
        <v>-1.1398999999999999E-2</v>
      </c>
      <c r="G2589">
        <v>9.3112999999999998E-3</v>
      </c>
      <c r="H2589">
        <v>-5.1462000000000003E-5</v>
      </c>
      <c r="I2589">
        <v>9.3191000000000003E-3</v>
      </c>
      <c r="J2589">
        <v>-1.0199E-4</v>
      </c>
    </row>
    <row r="2590" spans="1:10" x14ac:dyDescent="0.25">
      <c r="A2590">
        <v>9.1561999999999998E-3</v>
      </c>
      <c r="B2590">
        <v>4.9062999999999998E-14</v>
      </c>
      <c r="C2590">
        <v>1.387E-12</v>
      </c>
      <c r="D2590">
        <v>9.1561999999999998E-3</v>
      </c>
      <c r="E2590">
        <v>-1.1261999999999999E-2</v>
      </c>
      <c r="F2590">
        <v>-1.1417999999999999E-2</v>
      </c>
      <c r="G2590">
        <v>9.3270000000000002E-3</v>
      </c>
      <c r="H2590">
        <v>-5.1634000000000001E-5</v>
      </c>
      <c r="I2590">
        <v>9.3349000000000001E-3</v>
      </c>
      <c r="J2590">
        <v>-1.0233E-4</v>
      </c>
    </row>
    <row r="2591" spans="1:10" x14ac:dyDescent="0.25">
      <c r="A2591">
        <v>9.1713999999999997E-3</v>
      </c>
      <c r="B2591">
        <v>5.1417000000000001E-14</v>
      </c>
      <c r="C2591">
        <v>1.4513000000000001E-12</v>
      </c>
      <c r="D2591">
        <v>9.1713999999999997E-3</v>
      </c>
      <c r="E2591">
        <v>-1.1280999999999999E-2</v>
      </c>
      <c r="F2591">
        <v>-1.1438E-2</v>
      </c>
      <c r="G2591">
        <v>9.3428000000000001E-3</v>
      </c>
      <c r="H2591">
        <v>-5.1807000000000001E-5</v>
      </c>
      <c r="I2591">
        <v>9.3507E-3</v>
      </c>
      <c r="J2591">
        <v>-1.0267E-4</v>
      </c>
    </row>
    <row r="2592" spans="1:10" x14ac:dyDescent="0.25">
      <c r="A2592">
        <v>9.1867000000000008E-3</v>
      </c>
      <c r="B2592">
        <v>5.388E-14</v>
      </c>
      <c r="C2592">
        <v>1.5184000000000001E-12</v>
      </c>
      <c r="D2592">
        <v>9.1867000000000008E-3</v>
      </c>
      <c r="E2592">
        <v>-1.1299999999999999E-2</v>
      </c>
      <c r="F2592">
        <v>-1.1457E-2</v>
      </c>
      <c r="G2592">
        <v>9.3585999999999999E-3</v>
      </c>
      <c r="H2592">
        <v>-5.1981000000000003E-5</v>
      </c>
      <c r="I2592">
        <v>9.3664999999999998E-3</v>
      </c>
      <c r="J2592">
        <v>-1.0301E-4</v>
      </c>
    </row>
    <row r="2593" spans="1:10" x14ac:dyDescent="0.25">
      <c r="A2593">
        <v>9.2019000000000007E-3</v>
      </c>
      <c r="B2593">
        <v>5.6456999999999997E-14</v>
      </c>
      <c r="C2593">
        <v>1.5884E-12</v>
      </c>
      <c r="D2593">
        <v>9.2019000000000007E-3</v>
      </c>
      <c r="E2593">
        <v>-1.1318999999999999E-2</v>
      </c>
      <c r="F2593">
        <v>-1.1476999999999999E-2</v>
      </c>
      <c r="G2593">
        <v>9.3743999999999997E-3</v>
      </c>
      <c r="H2593">
        <v>-5.2154999999999998E-5</v>
      </c>
      <c r="I2593">
        <v>9.3824000000000008E-3</v>
      </c>
      <c r="J2593">
        <v>-1.0336E-4</v>
      </c>
    </row>
    <row r="2594" spans="1:10" x14ac:dyDescent="0.25">
      <c r="A2594">
        <v>9.2172E-3</v>
      </c>
      <c r="B2594">
        <v>5.9152999999999995E-14</v>
      </c>
      <c r="C2594">
        <v>1.6615999999999999E-12</v>
      </c>
      <c r="D2594">
        <v>9.2172E-3</v>
      </c>
      <c r="E2594">
        <v>-1.1338000000000001E-2</v>
      </c>
      <c r="F2594">
        <v>-1.1495999999999999E-2</v>
      </c>
      <c r="G2594">
        <v>9.3903000000000007E-3</v>
      </c>
      <c r="H2594">
        <v>-5.2330000000000002E-5</v>
      </c>
      <c r="I2594">
        <v>9.3982000000000007E-3</v>
      </c>
      <c r="J2594">
        <v>-1.037E-4</v>
      </c>
    </row>
    <row r="2595" spans="1:10" x14ac:dyDescent="0.25">
      <c r="A2595">
        <v>9.2324999999999994E-3</v>
      </c>
      <c r="B2595">
        <v>6.1973000000000003E-14</v>
      </c>
      <c r="C2595">
        <v>1.7380000000000001E-12</v>
      </c>
      <c r="D2595">
        <v>9.2324999999999994E-3</v>
      </c>
      <c r="E2595">
        <v>-1.1357000000000001E-2</v>
      </c>
      <c r="F2595">
        <v>-1.1516E-2</v>
      </c>
      <c r="G2595">
        <v>9.4062E-3</v>
      </c>
      <c r="H2595">
        <v>-5.2505E-5</v>
      </c>
      <c r="I2595">
        <v>9.4140999999999999E-3</v>
      </c>
      <c r="J2595">
        <v>-1.0404999999999999E-4</v>
      </c>
    </row>
    <row r="2596" spans="1:10" x14ac:dyDescent="0.25">
      <c r="A2596">
        <v>9.2478000000000005E-3</v>
      </c>
      <c r="B2596">
        <v>6.4921999999999996E-14</v>
      </c>
      <c r="C2596">
        <v>1.8178E-12</v>
      </c>
      <c r="D2596">
        <v>9.2478000000000005E-3</v>
      </c>
      <c r="E2596">
        <v>-1.1376000000000001E-2</v>
      </c>
      <c r="F2596">
        <v>-1.1535999999999999E-2</v>
      </c>
      <c r="G2596">
        <v>9.4220999999999992E-3</v>
      </c>
      <c r="H2596">
        <v>-5.2680999999999999E-5</v>
      </c>
      <c r="I2596">
        <v>9.4301000000000003E-3</v>
      </c>
      <c r="J2596">
        <v>-1.0438999999999999E-4</v>
      </c>
    </row>
    <row r="2597" spans="1:10" x14ac:dyDescent="0.25">
      <c r="A2597">
        <v>9.2631999999999992E-3</v>
      </c>
      <c r="B2597">
        <v>6.8007000000000002E-14</v>
      </c>
      <c r="C2597">
        <v>1.9011E-12</v>
      </c>
      <c r="D2597">
        <v>9.2631999999999992E-3</v>
      </c>
      <c r="E2597">
        <v>-1.1395000000000001E-2</v>
      </c>
      <c r="F2597">
        <v>-1.1554999999999999E-2</v>
      </c>
      <c r="G2597">
        <v>9.4380000000000002E-3</v>
      </c>
      <c r="H2597">
        <v>-5.2856999999999999E-5</v>
      </c>
      <c r="I2597">
        <v>9.4459999999999995E-3</v>
      </c>
      <c r="J2597">
        <v>-1.0474E-4</v>
      </c>
    </row>
    <row r="2598" spans="1:10" x14ac:dyDescent="0.25">
      <c r="A2598">
        <v>9.2785999999999997E-3</v>
      </c>
      <c r="B2598">
        <v>7.1233000000000006E-14</v>
      </c>
      <c r="C2598">
        <v>1.9881E-12</v>
      </c>
      <c r="D2598">
        <v>9.2785999999999997E-3</v>
      </c>
      <c r="E2598">
        <v>-1.1414000000000001E-2</v>
      </c>
      <c r="F2598">
        <v>-1.1575E-2</v>
      </c>
      <c r="G2598">
        <v>9.4540000000000006E-3</v>
      </c>
      <c r="H2598">
        <v>-5.3034000000000001E-5</v>
      </c>
      <c r="I2598">
        <v>9.4619999999999999E-3</v>
      </c>
      <c r="J2598">
        <v>-1.0509E-4</v>
      </c>
    </row>
    <row r="2599" spans="1:10" x14ac:dyDescent="0.25">
      <c r="A2599">
        <v>9.2940000000000002E-3</v>
      </c>
      <c r="B2599">
        <v>7.4605999999999998E-14</v>
      </c>
      <c r="C2599">
        <v>2.0789E-12</v>
      </c>
      <c r="D2599">
        <v>9.2940000000000002E-3</v>
      </c>
      <c r="E2599">
        <v>-1.1433E-2</v>
      </c>
      <c r="F2599">
        <v>-1.1594999999999999E-2</v>
      </c>
      <c r="G2599">
        <v>9.4699999999999993E-3</v>
      </c>
      <c r="H2599">
        <v>-5.3211999999999998E-5</v>
      </c>
      <c r="I2599">
        <v>9.4780000000000003E-3</v>
      </c>
      <c r="J2599">
        <v>-1.0543999999999999E-4</v>
      </c>
    </row>
    <row r="2600" spans="1:10" x14ac:dyDescent="0.25">
      <c r="A2600">
        <v>9.3094000000000007E-3</v>
      </c>
      <c r="B2600">
        <v>7.8132999999999994E-14</v>
      </c>
      <c r="C2600">
        <v>2.1736999999999999E-12</v>
      </c>
      <c r="D2600">
        <v>9.3094000000000007E-3</v>
      </c>
      <c r="E2600">
        <v>-1.1453E-2</v>
      </c>
      <c r="F2600">
        <v>-1.1615E-2</v>
      </c>
      <c r="G2600">
        <v>9.4859999999999996E-3</v>
      </c>
      <c r="H2600">
        <v>-5.3390000000000002E-5</v>
      </c>
      <c r="I2600">
        <v>9.4940000000000007E-3</v>
      </c>
      <c r="J2600">
        <v>-1.0579E-4</v>
      </c>
    </row>
    <row r="2601" spans="1:10" x14ac:dyDescent="0.25">
      <c r="A2601">
        <v>9.3249000000000005E-3</v>
      </c>
      <c r="B2601">
        <v>8.1820999999999995E-14</v>
      </c>
      <c r="C2601">
        <v>2.2727000000000002E-12</v>
      </c>
      <c r="D2601">
        <v>9.3249000000000005E-3</v>
      </c>
      <c r="E2601">
        <v>-1.1472E-2</v>
      </c>
      <c r="F2601">
        <v>-1.1634E-2</v>
      </c>
      <c r="G2601">
        <v>9.5020999999999994E-3</v>
      </c>
      <c r="H2601">
        <v>-5.3569000000000002E-5</v>
      </c>
      <c r="I2601">
        <v>9.5101000000000005E-3</v>
      </c>
      <c r="J2601">
        <v>-1.0614E-4</v>
      </c>
    </row>
    <row r="2602" spans="1:10" x14ac:dyDescent="0.25">
      <c r="A2602">
        <v>9.3402999999999993E-3</v>
      </c>
      <c r="B2602">
        <v>8.5677000000000004E-14</v>
      </c>
      <c r="C2602">
        <v>2.376E-12</v>
      </c>
      <c r="D2602">
        <v>9.3402999999999993E-3</v>
      </c>
      <c r="E2602">
        <v>-1.1490999999999999E-2</v>
      </c>
      <c r="F2602">
        <v>-1.1653999999999999E-2</v>
      </c>
      <c r="G2602">
        <v>9.5180999999999998E-3</v>
      </c>
      <c r="H2602">
        <v>-5.3749000000000003E-5</v>
      </c>
      <c r="I2602">
        <v>9.5262000000000003E-3</v>
      </c>
      <c r="J2602">
        <v>-1.065E-4</v>
      </c>
    </row>
    <row r="2603" spans="1:10" x14ac:dyDescent="0.25">
      <c r="A2603">
        <v>9.3559000000000003E-3</v>
      </c>
      <c r="B2603">
        <v>8.9707999999999998E-14</v>
      </c>
      <c r="C2603">
        <v>2.4838E-12</v>
      </c>
      <c r="D2603">
        <v>9.3559000000000003E-3</v>
      </c>
      <c r="E2603">
        <v>-1.1511E-2</v>
      </c>
      <c r="F2603">
        <v>-1.1674E-2</v>
      </c>
      <c r="G2603">
        <v>9.5343000000000008E-3</v>
      </c>
      <c r="H2603">
        <v>-5.3928999999999998E-5</v>
      </c>
      <c r="I2603">
        <v>9.5423000000000001E-3</v>
      </c>
      <c r="J2603">
        <v>-1.0685E-4</v>
      </c>
    </row>
    <row r="2604" spans="1:10" x14ac:dyDescent="0.25">
      <c r="A2604">
        <v>9.3714000000000002E-3</v>
      </c>
      <c r="B2604">
        <v>9.3921999999999999E-14</v>
      </c>
      <c r="C2604">
        <v>2.5963000000000002E-12</v>
      </c>
      <c r="D2604">
        <v>9.3714000000000002E-3</v>
      </c>
      <c r="E2604">
        <v>-1.153E-2</v>
      </c>
      <c r="F2604">
        <v>-1.1694E-2</v>
      </c>
      <c r="G2604">
        <v>9.5504000000000006E-3</v>
      </c>
      <c r="H2604">
        <v>-5.4109E-5</v>
      </c>
      <c r="I2604">
        <v>9.5584999999999993E-3</v>
      </c>
      <c r="J2604">
        <v>-1.0721E-4</v>
      </c>
    </row>
    <row r="2605" spans="1:10" x14ac:dyDescent="0.25">
      <c r="A2605">
        <v>9.3869999999999995E-3</v>
      </c>
      <c r="B2605">
        <v>9.8325999999999997E-14</v>
      </c>
      <c r="C2605">
        <v>2.7137E-12</v>
      </c>
      <c r="D2605">
        <v>9.3869999999999995E-3</v>
      </c>
      <c r="E2605">
        <v>-1.1549E-2</v>
      </c>
      <c r="F2605">
        <v>-1.1714E-2</v>
      </c>
      <c r="G2605">
        <v>9.5665000000000004E-3</v>
      </c>
      <c r="H2605">
        <v>-5.4290999999999999E-5</v>
      </c>
      <c r="I2605">
        <v>9.5746000000000008E-3</v>
      </c>
      <c r="J2605">
        <v>-1.0757E-4</v>
      </c>
    </row>
    <row r="2606" spans="1:10" x14ac:dyDescent="0.25">
      <c r="A2606">
        <v>9.4024999999999994E-3</v>
      </c>
      <c r="B2606">
        <v>1.0293E-13</v>
      </c>
      <c r="C2606">
        <v>2.8362E-12</v>
      </c>
      <c r="D2606">
        <v>9.4024999999999994E-3</v>
      </c>
      <c r="E2606">
        <v>-1.1568999999999999E-2</v>
      </c>
      <c r="F2606">
        <v>-1.1734E-2</v>
      </c>
      <c r="G2606">
        <v>9.5826999999999996E-3</v>
      </c>
      <c r="H2606">
        <v>-5.4472999999999998E-5</v>
      </c>
      <c r="I2606">
        <v>9.5908E-3</v>
      </c>
      <c r="J2606">
        <v>-1.0792E-4</v>
      </c>
    </row>
    <row r="2607" spans="1:10" x14ac:dyDescent="0.25">
      <c r="A2607">
        <v>9.4181999999999998E-3</v>
      </c>
      <c r="B2607">
        <v>1.0774E-13</v>
      </c>
      <c r="C2607">
        <v>2.9639999999999999E-12</v>
      </c>
      <c r="D2607">
        <v>9.4181999999999998E-3</v>
      </c>
      <c r="E2607">
        <v>-1.1587999999999999E-2</v>
      </c>
      <c r="F2607">
        <v>-1.1754000000000001E-2</v>
      </c>
      <c r="G2607">
        <v>9.5989999999999999E-3</v>
      </c>
      <c r="H2607">
        <v>-5.4654999999999998E-5</v>
      </c>
      <c r="I2607">
        <v>9.6071000000000004E-3</v>
      </c>
      <c r="J2607">
        <v>-1.0828E-4</v>
      </c>
    </row>
    <row r="2608" spans="1:10" x14ac:dyDescent="0.25">
      <c r="A2608">
        <v>9.4338000000000009E-3</v>
      </c>
      <c r="B2608">
        <v>1.1277E-13</v>
      </c>
      <c r="C2608">
        <v>3.0973000000000001E-12</v>
      </c>
      <c r="D2608">
        <v>9.4338000000000009E-3</v>
      </c>
      <c r="E2608">
        <v>-1.1608E-2</v>
      </c>
      <c r="F2608">
        <v>-1.1774E-2</v>
      </c>
      <c r="G2608">
        <v>9.6152000000000008E-3</v>
      </c>
      <c r="H2608">
        <v>-5.4837999999999999E-5</v>
      </c>
      <c r="I2608">
        <v>9.6232999999999996E-3</v>
      </c>
      <c r="J2608">
        <v>-1.0865E-4</v>
      </c>
    </row>
    <row r="2609" spans="1:10" x14ac:dyDescent="0.25">
      <c r="A2609">
        <v>9.4494999999999996E-3</v>
      </c>
      <c r="B2609">
        <v>1.1802000000000001E-13</v>
      </c>
      <c r="C2609">
        <v>3.2363999999999998E-12</v>
      </c>
      <c r="D2609">
        <v>9.4494999999999996E-3</v>
      </c>
      <c r="E2609">
        <v>-1.1627E-2</v>
      </c>
      <c r="F2609">
        <v>-1.1794000000000001E-2</v>
      </c>
      <c r="G2609">
        <v>9.6314999999999994E-3</v>
      </c>
      <c r="H2609">
        <v>-5.5022000000000003E-5</v>
      </c>
      <c r="I2609">
        <v>9.6395999999999999E-3</v>
      </c>
      <c r="J2609">
        <v>-1.0901E-4</v>
      </c>
    </row>
    <row r="2610" spans="1:10" x14ac:dyDescent="0.25">
      <c r="A2610">
        <v>9.4651000000000006E-3</v>
      </c>
      <c r="B2610">
        <v>1.2351E-13</v>
      </c>
      <c r="C2610">
        <v>3.3815000000000001E-12</v>
      </c>
      <c r="D2610">
        <v>9.4651000000000006E-3</v>
      </c>
      <c r="E2610">
        <v>-1.1646999999999999E-2</v>
      </c>
      <c r="F2610">
        <v>-1.1815000000000001E-2</v>
      </c>
      <c r="G2610">
        <v>9.6477999999999998E-3</v>
      </c>
      <c r="H2610">
        <v>-5.5206E-5</v>
      </c>
      <c r="I2610">
        <v>9.6559000000000002E-3</v>
      </c>
      <c r="J2610">
        <v>-1.0937E-4</v>
      </c>
    </row>
    <row r="2611" spans="1:10" x14ac:dyDescent="0.25">
      <c r="A2611">
        <v>9.4809000000000004E-3</v>
      </c>
      <c r="B2611">
        <v>1.2925E-13</v>
      </c>
      <c r="C2611">
        <v>3.5329E-12</v>
      </c>
      <c r="D2611">
        <v>9.4809000000000004E-3</v>
      </c>
      <c r="E2611">
        <v>-1.1667E-2</v>
      </c>
      <c r="F2611">
        <v>-1.1835E-2</v>
      </c>
      <c r="G2611">
        <v>9.6641000000000001E-3</v>
      </c>
      <c r="H2611">
        <v>-5.5390999999999999E-5</v>
      </c>
      <c r="I2611">
        <v>9.6723E-3</v>
      </c>
      <c r="J2611">
        <v>-1.0972999999999999E-4</v>
      </c>
    </row>
    <row r="2612" spans="1:10" x14ac:dyDescent="0.25">
      <c r="A2612">
        <v>9.4965999999999991E-3</v>
      </c>
      <c r="B2612">
        <v>1.3524000000000001E-13</v>
      </c>
      <c r="C2612">
        <v>3.6907E-12</v>
      </c>
      <c r="D2612">
        <v>9.4965999999999991E-3</v>
      </c>
      <c r="E2612">
        <v>-1.1686E-2</v>
      </c>
      <c r="F2612">
        <v>-1.1854999999999999E-2</v>
      </c>
      <c r="G2612">
        <v>9.6804999999999999E-3</v>
      </c>
      <c r="H2612">
        <v>-5.5577E-5</v>
      </c>
      <c r="I2612">
        <v>9.6886999999999997E-3</v>
      </c>
      <c r="J2612">
        <v>-1.1010000000000001E-4</v>
      </c>
    </row>
    <row r="2613" spans="1:10" x14ac:dyDescent="0.25">
      <c r="A2613">
        <v>9.5124000000000007E-3</v>
      </c>
      <c r="B2613">
        <v>1.415E-13</v>
      </c>
      <c r="C2613">
        <v>3.8553999999999999E-12</v>
      </c>
      <c r="D2613">
        <v>9.5124000000000007E-3</v>
      </c>
      <c r="E2613">
        <v>-1.1705999999999999E-2</v>
      </c>
      <c r="F2613">
        <v>-1.1875E-2</v>
      </c>
      <c r="G2613">
        <v>9.6968999999999996E-3</v>
      </c>
      <c r="H2613">
        <v>-5.5763000000000001E-5</v>
      </c>
      <c r="I2613">
        <v>9.7050999999999995E-3</v>
      </c>
      <c r="J2613">
        <v>-1.1047E-4</v>
      </c>
    </row>
    <row r="2614" spans="1:10" x14ac:dyDescent="0.25">
      <c r="A2614">
        <v>9.5282000000000006E-3</v>
      </c>
      <c r="B2614">
        <v>1.4803E-13</v>
      </c>
      <c r="C2614">
        <v>4.0271000000000001E-12</v>
      </c>
      <c r="D2614">
        <v>9.5282000000000006E-3</v>
      </c>
      <c r="E2614">
        <v>-1.1726E-2</v>
      </c>
      <c r="F2614">
        <v>-1.1894999999999999E-2</v>
      </c>
      <c r="G2614">
        <v>9.7132999999999994E-3</v>
      </c>
      <c r="H2614">
        <v>-5.5949999999999998E-5</v>
      </c>
      <c r="I2614">
        <v>9.7214999999999992E-3</v>
      </c>
      <c r="J2614">
        <v>-1.1084E-4</v>
      </c>
    </row>
    <row r="2615" spans="1:10" x14ac:dyDescent="0.25">
      <c r="A2615">
        <v>9.5440000000000004E-3</v>
      </c>
      <c r="B2615">
        <v>1.5486000000000001E-13</v>
      </c>
      <c r="C2615">
        <v>4.2061E-12</v>
      </c>
      <c r="D2615">
        <v>9.5440000000000004E-3</v>
      </c>
      <c r="E2615">
        <v>-1.1745E-2</v>
      </c>
      <c r="F2615">
        <v>-1.1916E-2</v>
      </c>
      <c r="G2615">
        <v>9.7297000000000008E-3</v>
      </c>
      <c r="H2615">
        <v>-5.6137000000000001E-5</v>
      </c>
      <c r="I2615">
        <v>9.7379000000000007E-3</v>
      </c>
      <c r="J2615">
        <v>-1.1120000000000001E-4</v>
      </c>
    </row>
    <row r="2616" spans="1:10" x14ac:dyDescent="0.25">
      <c r="A2616">
        <v>9.5598000000000002E-3</v>
      </c>
      <c r="B2616">
        <v>1.6199999999999999E-13</v>
      </c>
      <c r="C2616">
        <v>4.3927999999999996E-12</v>
      </c>
      <c r="D2616">
        <v>9.5598000000000002E-3</v>
      </c>
      <c r="E2616">
        <v>-1.1764999999999999E-2</v>
      </c>
      <c r="F2616">
        <v>-1.1936E-2</v>
      </c>
      <c r="G2616">
        <v>9.7462E-3</v>
      </c>
      <c r="H2616">
        <v>-5.6325E-5</v>
      </c>
      <c r="I2616">
        <v>9.7543999999999999E-3</v>
      </c>
      <c r="J2616">
        <v>-1.1157E-4</v>
      </c>
    </row>
    <row r="2617" spans="1:10" x14ac:dyDescent="0.25">
      <c r="A2617">
        <v>9.5756999999999995E-3</v>
      </c>
      <c r="B2617">
        <v>1.6944000000000001E-13</v>
      </c>
      <c r="C2617">
        <v>4.5873999999999996E-12</v>
      </c>
      <c r="D2617">
        <v>9.5756999999999995E-3</v>
      </c>
      <c r="E2617">
        <v>-1.1785E-2</v>
      </c>
      <c r="F2617">
        <v>-1.1957000000000001E-2</v>
      </c>
      <c r="G2617">
        <v>9.7626999999999992E-3</v>
      </c>
      <c r="H2617">
        <v>-5.6514000000000001E-5</v>
      </c>
      <c r="I2617">
        <v>9.7709000000000008E-3</v>
      </c>
      <c r="J2617">
        <v>-1.1195E-4</v>
      </c>
    </row>
    <row r="2618" spans="1:10" x14ac:dyDescent="0.25">
      <c r="A2618">
        <v>9.5916000000000005E-3</v>
      </c>
      <c r="B2618">
        <v>1.7722E-13</v>
      </c>
      <c r="C2618">
        <v>4.7902999999999999E-12</v>
      </c>
      <c r="D2618">
        <v>9.5916000000000005E-3</v>
      </c>
      <c r="E2618">
        <v>-1.1805E-2</v>
      </c>
      <c r="F2618">
        <v>-1.1977E-2</v>
      </c>
      <c r="G2618">
        <v>9.7792E-3</v>
      </c>
      <c r="H2618">
        <v>-5.6703000000000002E-5</v>
      </c>
      <c r="I2618">
        <v>9.7874999999999993E-3</v>
      </c>
      <c r="J2618">
        <v>-1.1232E-4</v>
      </c>
    </row>
    <row r="2619" spans="1:10" x14ac:dyDescent="0.25">
      <c r="A2619">
        <v>9.6074999999999997E-3</v>
      </c>
      <c r="B2619">
        <v>1.8534E-13</v>
      </c>
      <c r="C2619">
        <v>5.0018E-12</v>
      </c>
      <c r="D2619">
        <v>9.6074999999999997E-3</v>
      </c>
      <c r="E2619">
        <v>-1.1825E-2</v>
      </c>
      <c r="F2619">
        <v>-1.1997000000000001E-2</v>
      </c>
      <c r="G2619">
        <v>9.7958000000000003E-3</v>
      </c>
      <c r="H2619">
        <v>-5.6892999999999999E-5</v>
      </c>
      <c r="I2619">
        <v>9.8040999999999996E-3</v>
      </c>
      <c r="J2619">
        <v>-1.1268999999999999E-4</v>
      </c>
    </row>
    <row r="2620" spans="1:10" x14ac:dyDescent="0.25">
      <c r="A2620">
        <v>9.6235000000000001E-3</v>
      </c>
      <c r="B2620">
        <v>1.9382E-13</v>
      </c>
      <c r="C2620">
        <v>5.2222999999999997E-12</v>
      </c>
      <c r="D2620">
        <v>9.6235000000000001E-3</v>
      </c>
      <c r="E2620">
        <v>-1.1845E-2</v>
      </c>
      <c r="F2620">
        <v>-1.2017999999999999E-2</v>
      </c>
      <c r="G2620">
        <v>9.8124000000000006E-3</v>
      </c>
      <c r="H2620">
        <v>-5.7083999999999998E-5</v>
      </c>
      <c r="I2620">
        <v>9.8206999999999999E-3</v>
      </c>
      <c r="J2620">
        <v>-1.1307E-4</v>
      </c>
    </row>
    <row r="2621" spans="1:10" x14ac:dyDescent="0.25">
      <c r="A2621">
        <v>9.6395000000000005E-3</v>
      </c>
      <c r="B2621">
        <v>2.0268E-13</v>
      </c>
      <c r="C2621">
        <v>5.4521000000000002E-12</v>
      </c>
      <c r="D2621">
        <v>9.6395000000000005E-3</v>
      </c>
      <c r="E2621">
        <v>-1.1865000000000001E-2</v>
      </c>
      <c r="F2621">
        <v>-1.2038999999999999E-2</v>
      </c>
      <c r="G2621">
        <v>9.8289999999999992E-3</v>
      </c>
      <c r="H2621">
        <v>-5.7275000000000003E-5</v>
      </c>
      <c r="I2621">
        <v>9.8373000000000002E-3</v>
      </c>
      <c r="J2621">
        <v>-1.1345000000000001E-4</v>
      </c>
    </row>
    <row r="2622" spans="1:10" x14ac:dyDescent="0.25">
      <c r="A2622">
        <v>9.6554999999999992E-3</v>
      </c>
      <c r="B2622">
        <v>2.1191999999999999E-13</v>
      </c>
      <c r="C2622">
        <v>5.6915999999999997E-12</v>
      </c>
      <c r="D2622">
        <v>9.6554999999999992E-3</v>
      </c>
      <c r="E2622">
        <v>-1.1885E-2</v>
      </c>
      <c r="F2622">
        <v>-1.2059E-2</v>
      </c>
      <c r="G2622">
        <v>9.8455999999999995E-3</v>
      </c>
      <c r="H2622">
        <v>-5.7466999999999997E-5</v>
      </c>
      <c r="I2622">
        <v>9.8539000000000005E-3</v>
      </c>
      <c r="J2622">
        <v>-1.1382E-4</v>
      </c>
    </row>
    <row r="2623" spans="1:10" x14ac:dyDescent="0.25">
      <c r="A2623">
        <v>9.6714999999999995E-3</v>
      </c>
      <c r="B2623">
        <v>2.2157000000000001E-13</v>
      </c>
      <c r="C2623">
        <v>5.9413000000000001E-12</v>
      </c>
      <c r="D2623">
        <v>9.6714999999999995E-3</v>
      </c>
      <c r="E2623">
        <v>-1.1905000000000001E-2</v>
      </c>
      <c r="F2623">
        <v>-1.208E-2</v>
      </c>
      <c r="G2623">
        <v>9.8622999999999992E-3</v>
      </c>
      <c r="H2623">
        <v>-5.766E-5</v>
      </c>
      <c r="I2623">
        <v>9.8706000000000002E-3</v>
      </c>
      <c r="J2623">
        <v>-1.142E-4</v>
      </c>
    </row>
    <row r="2624" spans="1:10" x14ac:dyDescent="0.25">
      <c r="A2624">
        <v>9.6875999999999993E-3</v>
      </c>
      <c r="B2624">
        <v>2.3164000000000001E-13</v>
      </c>
      <c r="C2624">
        <v>6.2013999999999998E-12</v>
      </c>
      <c r="D2624">
        <v>9.6875999999999993E-3</v>
      </c>
      <c r="E2624">
        <v>-1.1925E-2</v>
      </c>
      <c r="F2624">
        <v>-1.21E-2</v>
      </c>
      <c r="G2624">
        <v>9.8790000000000006E-3</v>
      </c>
      <c r="H2624">
        <v>-5.7853000000000003E-5</v>
      </c>
      <c r="I2624">
        <v>9.8872999999999999E-3</v>
      </c>
      <c r="J2624">
        <v>-1.1458E-4</v>
      </c>
    </row>
    <row r="2625" spans="1:10" x14ac:dyDescent="0.25">
      <c r="A2625">
        <v>9.7037000000000009E-3</v>
      </c>
      <c r="B2625">
        <v>2.4214999999999998E-13</v>
      </c>
      <c r="C2625">
        <v>6.4723999999999998E-12</v>
      </c>
      <c r="D2625">
        <v>9.7037000000000009E-3</v>
      </c>
      <c r="E2625">
        <v>-1.1945000000000001E-2</v>
      </c>
      <c r="F2625">
        <v>-1.2121E-2</v>
      </c>
      <c r="G2625">
        <v>9.8957000000000003E-3</v>
      </c>
      <c r="H2625">
        <v>-5.8047000000000002E-5</v>
      </c>
      <c r="I2625">
        <v>9.9041000000000008E-3</v>
      </c>
      <c r="J2625">
        <v>-1.1497000000000001E-4</v>
      </c>
    </row>
    <row r="2626" spans="1:10" x14ac:dyDescent="0.25">
      <c r="A2626">
        <v>9.7198000000000007E-3</v>
      </c>
      <c r="B2626">
        <v>2.5313E-13</v>
      </c>
      <c r="C2626">
        <v>6.7548999999999998E-12</v>
      </c>
      <c r="D2626">
        <v>9.7198000000000007E-3</v>
      </c>
      <c r="E2626">
        <v>-1.1965E-2</v>
      </c>
      <c r="F2626">
        <v>-1.2142E-2</v>
      </c>
      <c r="G2626">
        <v>9.9124999999999994E-3</v>
      </c>
      <c r="H2626">
        <v>-5.8242000000000002E-5</v>
      </c>
      <c r="I2626">
        <v>9.9208999999999999E-3</v>
      </c>
      <c r="J2626">
        <v>-1.1535E-4</v>
      </c>
    </row>
    <row r="2627" spans="1:10" x14ac:dyDescent="0.25">
      <c r="A2627">
        <v>9.7359000000000005E-3</v>
      </c>
      <c r="B2627">
        <v>2.6458000000000002E-13</v>
      </c>
      <c r="C2627">
        <v>7.0490999999999999E-12</v>
      </c>
      <c r="D2627">
        <v>9.7359000000000005E-3</v>
      </c>
      <c r="E2627">
        <v>-1.1985000000000001E-2</v>
      </c>
      <c r="F2627">
        <v>-1.2163E-2</v>
      </c>
      <c r="G2627">
        <v>9.9293000000000003E-3</v>
      </c>
      <c r="H2627">
        <v>-5.8437000000000003E-5</v>
      </c>
      <c r="I2627">
        <v>9.9377000000000007E-3</v>
      </c>
      <c r="J2627">
        <v>-1.1573E-4</v>
      </c>
    </row>
    <row r="2628" spans="1:10" x14ac:dyDescent="0.25">
      <c r="A2628">
        <v>9.7520999999999997E-3</v>
      </c>
      <c r="B2628">
        <v>2.7652000000000002E-13</v>
      </c>
      <c r="C2628">
        <v>7.3557000000000003E-12</v>
      </c>
      <c r="D2628">
        <v>9.7520999999999997E-3</v>
      </c>
      <c r="E2628">
        <v>-1.2005E-2</v>
      </c>
      <c r="F2628">
        <v>-1.2182999999999999E-2</v>
      </c>
      <c r="G2628">
        <v>9.9460999999999994E-3</v>
      </c>
      <c r="H2628">
        <v>-5.8632999999999999E-5</v>
      </c>
      <c r="I2628">
        <v>9.9544999999999998E-3</v>
      </c>
      <c r="J2628">
        <v>-1.1612000000000001E-4</v>
      </c>
    </row>
    <row r="2629" spans="1:10" x14ac:dyDescent="0.25">
      <c r="A2629">
        <v>9.7683000000000006E-3</v>
      </c>
      <c r="B2629">
        <v>2.8899000000000001E-13</v>
      </c>
      <c r="C2629">
        <v>7.6750000000000003E-12</v>
      </c>
      <c r="D2629">
        <v>9.7683000000000006E-3</v>
      </c>
      <c r="E2629">
        <v>-1.2026E-2</v>
      </c>
      <c r="F2629">
        <v>-1.2204E-2</v>
      </c>
      <c r="G2629">
        <v>9.9629000000000002E-3</v>
      </c>
      <c r="H2629">
        <v>-5.8829000000000002E-5</v>
      </c>
      <c r="I2629">
        <v>9.9714000000000001E-3</v>
      </c>
      <c r="J2629">
        <v>-1.1650999999999999E-4</v>
      </c>
    </row>
    <row r="2630" spans="1:10" x14ac:dyDescent="0.25">
      <c r="A2630">
        <v>9.7844999999999998E-3</v>
      </c>
      <c r="B2630">
        <v>3.0199999999999998E-13</v>
      </c>
      <c r="C2630">
        <v>8.0076000000000007E-12</v>
      </c>
      <c r="D2630">
        <v>9.7844999999999998E-3</v>
      </c>
      <c r="E2630">
        <v>-1.2045999999999999E-2</v>
      </c>
      <c r="F2630">
        <v>-1.2225E-2</v>
      </c>
      <c r="G2630">
        <v>9.9798000000000005E-3</v>
      </c>
      <c r="H2630">
        <v>-5.9026E-5</v>
      </c>
      <c r="I2630">
        <v>9.9881999999999992E-3</v>
      </c>
      <c r="J2630">
        <v>-1.1689E-4</v>
      </c>
    </row>
    <row r="2631" spans="1:10" x14ac:dyDescent="0.25">
      <c r="A2631">
        <v>9.8007000000000007E-3</v>
      </c>
      <c r="B2631">
        <v>3.1556999999999999E-13</v>
      </c>
      <c r="C2631">
        <v>8.3541000000000005E-12</v>
      </c>
      <c r="D2631">
        <v>9.8007000000000007E-3</v>
      </c>
      <c r="E2631">
        <v>-1.2066E-2</v>
      </c>
      <c r="F2631">
        <v>-1.2246E-2</v>
      </c>
      <c r="G2631">
        <v>9.9967000000000007E-3</v>
      </c>
      <c r="H2631">
        <v>-5.9224000000000001E-5</v>
      </c>
      <c r="I2631">
        <v>1.0005E-2</v>
      </c>
      <c r="J2631">
        <v>-1.1728E-4</v>
      </c>
    </row>
    <row r="2632" spans="1:10" x14ac:dyDescent="0.25">
      <c r="A2632">
        <v>9.8169999999999993E-3</v>
      </c>
      <c r="B2632">
        <v>3.2973E-13</v>
      </c>
      <c r="C2632">
        <v>8.7148999999999995E-12</v>
      </c>
      <c r="D2632">
        <v>9.8169999999999993E-3</v>
      </c>
      <c r="E2632">
        <v>-1.2086E-2</v>
      </c>
      <c r="F2632">
        <v>-1.2267E-2</v>
      </c>
      <c r="G2632">
        <v>1.0014E-2</v>
      </c>
      <c r="H2632">
        <v>-5.9422000000000001E-5</v>
      </c>
      <c r="I2632">
        <v>1.0022E-2</v>
      </c>
      <c r="J2632">
        <v>-1.1767E-4</v>
      </c>
    </row>
    <row r="2633" spans="1:10" x14ac:dyDescent="0.25">
      <c r="A2633">
        <v>9.8332999999999997E-3</v>
      </c>
      <c r="B2633">
        <v>3.445E-13</v>
      </c>
      <c r="C2633">
        <v>9.0906999999999996E-12</v>
      </c>
      <c r="D2633">
        <v>9.8332999999999997E-3</v>
      </c>
      <c r="E2633">
        <v>-1.2107E-2</v>
      </c>
      <c r="F2633">
        <v>-1.2288E-2</v>
      </c>
      <c r="G2633">
        <v>1.0031E-2</v>
      </c>
      <c r="H2633">
        <v>-5.9621999999999999E-5</v>
      </c>
      <c r="I2633">
        <v>1.0038999999999999E-2</v>
      </c>
      <c r="J2633">
        <v>-1.1807E-4</v>
      </c>
    </row>
    <row r="2634" spans="1:10" x14ac:dyDescent="0.25">
      <c r="A2634">
        <v>9.8496E-3</v>
      </c>
      <c r="B2634">
        <v>3.5990000000000001E-13</v>
      </c>
      <c r="C2634">
        <v>9.4820999999999998E-12</v>
      </c>
      <c r="D2634">
        <v>9.8496E-3</v>
      </c>
      <c r="E2634">
        <v>-1.2127000000000001E-2</v>
      </c>
      <c r="F2634">
        <v>-1.2309E-2</v>
      </c>
      <c r="G2634">
        <v>1.0048E-2</v>
      </c>
      <c r="H2634">
        <v>-5.9821000000000002E-5</v>
      </c>
      <c r="I2634">
        <v>1.0056000000000001E-2</v>
      </c>
      <c r="J2634">
        <v>-1.1846E-4</v>
      </c>
    </row>
    <row r="2635" spans="1:10" x14ac:dyDescent="0.25">
      <c r="A2635">
        <v>9.8659999999999998E-3</v>
      </c>
      <c r="B2635">
        <v>3.7597000000000001E-13</v>
      </c>
      <c r="C2635">
        <v>9.8894999999999998E-12</v>
      </c>
      <c r="D2635">
        <v>9.8659999999999998E-3</v>
      </c>
      <c r="E2635">
        <v>-1.2148000000000001E-2</v>
      </c>
      <c r="F2635">
        <v>-1.2330000000000001E-2</v>
      </c>
      <c r="G2635">
        <v>1.0064999999999999E-2</v>
      </c>
      <c r="H2635">
        <v>-6.0022000000000002E-5</v>
      </c>
      <c r="I2635">
        <v>1.0073E-2</v>
      </c>
      <c r="J2635">
        <v>-1.1885E-4</v>
      </c>
    </row>
    <row r="2636" spans="1:10" x14ac:dyDescent="0.25">
      <c r="A2636">
        <v>9.8823999999999995E-3</v>
      </c>
      <c r="B2636">
        <v>3.9272999999999998E-13</v>
      </c>
      <c r="C2636">
        <v>1.0314E-11</v>
      </c>
      <c r="D2636">
        <v>9.8823999999999995E-3</v>
      </c>
      <c r="E2636">
        <v>-1.2168E-2</v>
      </c>
      <c r="F2636">
        <v>-1.2351000000000001E-2</v>
      </c>
      <c r="G2636">
        <v>1.0082000000000001E-2</v>
      </c>
      <c r="H2636">
        <v>-6.0223000000000003E-5</v>
      </c>
      <c r="I2636">
        <v>1.009E-2</v>
      </c>
      <c r="J2636">
        <v>-1.1925E-4</v>
      </c>
    </row>
    <row r="2637" spans="1:10" x14ac:dyDescent="0.25">
      <c r="A2637">
        <v>9.8987999999999993E-3</v>
      </c>
      <c r="B2637">
        <v>4.1020000000000001E-13</v>
      </c>
      <c r="C2637">
        <v>1.0756E-11</v>
      </c>
      <c r="D2637">
        <v>9.8987999999999993E-3</v>
      </c>
      <c r="E2637">
        <v>-1.2189E-2</v>
      </c>
      <c r="F2637">
        <v>-1.2371999999999999E-2</v>
      </c>
      <c r="G2637">
        <v>1.0099E-2</v>
      </c>
      <c r="H2637">
        <v>-6.0424999999999998E-5</v>
      </c>
      <c r="I2637">
        <v>1.0107E-2</v>
      </c>
      <c r="J2637">
        <v>-1.1964999999999999E-4</v>
      </c>
    </row>
    <row r="2638" spans="1:10" x14ac:dyDescent="0.25">
      <c r="A2638">
        <v>9.9152000000000007E-3</v>
      </c>
      <c r="B2638">
        <v>4.2843000000000002E-13</v>
      </c>
      <c r="C2638">
        <v>1.1215E-11</v>
      </c>
      <c r="D2638">
        <v>9.9152000000000007E-3</v>
      </c>
      <c r="E2638">
        <v>-1.2208999999999999E-2</v>
      </c>
      <c r="F2638">
        <v>-1.2393E-2</v>
      </c>
      <c r="G2638">
        <v>1.0116E-2</v>
      </c>
      <c r="H2638">
        <v>-6.0627000000000001E-5</v>
      </c>
      <c r="I2638">
        <v>1.0123999999999999E-2</v>
      </c>
      <c r="J2638">
        <v>-1.2005E-4</v>
      </c>
    </row>
    <row r="2639" spans="1:10" x14ac:dyDescent="0.25">
      <c r="A2639">
        <v>9.9316999999999999E-3</v>
      </c>
      <c r="B2639">
        <v>4.4742999999999999E-13</v>
      </c>
      <c r="C2639">
        <v>1.1693999999999999E-11</v>
      </c>
      <c r="D2639">
        <v>9.9316999999999999E-3</v>
      </c>
      <c r="E2639">
        <v>-1.223E-2</v>
      </c>
      <c r="F2639">
        <v>-1.2414E-2</v>
      </c>
      <c r="G2639">
        <v>1.0133E-2</v>
      </c>
      <c r="H2639">
        <v>-6.0831000000000001E-5</v>
      </c>
      <c r="I2639">
        <v>1.0142E-2</v>
      </c>
      <c r="J2639">
        <v>-1.2045E-4</v>
      </c>
    </row>
    <row r="2640" spans="1:10" x14ac:dyDescent="0.25">
      <c r="A2640">
        <v>9.9482000000000008E-3</v>
      </c>
      <c r="B2640">
        <v>4.6724000000000004E-13</v>
      </c>
      <c r="C2640">
        <v>1.2192E-11</v>
      </c>
      <c r="D2640">
        <v>9.9482000000000008E-3</v>
      </c>
      <c r="E2640">
        <v>-1.225E-2</v>
      </c>
      <c r="F2640">
        <v>-1.2435999999999999E-2</v>
      </c>
      <c r="G2640">
        <v>1.0149999999999999E-2</v>
      </c>
      <c r="H2640">
        <v>-6.1035000000000001E-5</v>
      </c>
      <c r="I2640">
        <v>1.0159E-2</v>
      </c>
      <c r="J2640">
        <v>-1.2085E-4</v>
      </c>
    </row>
    <row r="2641" spans="1:10" x14ac:dyDescent="0.25">
      <c r="A2641">
        <v>9.9646999999999999E-3</v>
      </c>
      <c r="B2641">
        <v>4.8789999999999997E-13</v>
      </c>
      <c r="C2641">
        <v>1.2710999999999999E-11</v>
      </c>
      <c r="D2641">
        <v>9.9646999999999999E-3</v>
      </c>
      <c r="E2641">
        <v>-1.2271000000000001E-2</v>
      </c>
      <c r="F2641">
        <v>-1.2456999999999999E-2</v>
      </c>
      <c r="G2641">
        <v>1.0167000000000001E-2</v>
      </c>
      <c r="H2641">
        <v>-6.1239000000000001E-5</v>
      </c>
      <c r="I2641">
        <v>1.0175999999999999E-2</v>
      </c>
      <c r="J2641">
        <v>-1.2125000000000001E-4</v>
      </c>
    </row>
    <row r="2642" spans="1:10" x14ac:dyDescent="0.25">
      <c r="A2642">
        <v>9.9813000000000002E-3</v>
      </c>
      <c r="B2642">
        <v>5.0942999999999998E-13</v>
      </c>
      <c r="C2642">
        <v>1.3251E-11</v>
      </c>
      <c r="D2642">
        <v>9.9813000000000002E-3</v>
      </c>
      <c r="E2642">
        <v>-1.2292000000000001E-2</v>
      </c>
      <c r="F2642">
        <v>-1.2478E-2</v>
      </c>
      <c r="G2642">
        <v>1.0185E-2</v>
      </c>
      <c r="H2642">
        <v>-6.1444000000000003E-5</v>
      </c>
      <c r="I2642">
        <v>1.0193000000000001E-2</v>
      </c>
      <c r="J2642">
        <v>-1.2165E-4</v>
      </c>
    </row>
    <row r="2643" spans="1:10" x14ac:dyDescent="0.25">
      <c r="A2643">
        <v>9.9977999999999994E-3</v>
      </c>
      <c r="B2643">
        <v>5.3187999999999995E-13</v>
      </c>
      <c r="C2643">
        <v>1.3813E-11</v>
      </c>
      <c r="D2643">
        <v>9.9977999999999994E-3</v>
      </c>
      <c r="E2643">
        <v>-1.2312E-2</v>
      </c>
      <c r="F2643">
        <v>-1.2500000000000001E-2</v>
      </c>
      <c r="G2643">
        <v>1.0201999999999999E-2</v>
      </c>
      <c r="H2643">
        <v>-6.1649999999999994E-5</v>
      </c>
      <c r="I2643">
        <v>1.021E-2</v>
      </c>
      <c r="J2643">
        <v>-1.2205999999999999E-4</v>
      </c>
    </row>
    <row r="2644" spans="1:10" x14ac:dyDescent="0.25">
      <c r="A2644">
        <v>1.0014E-2</v>
      </c>
      <c r="B2644">
        <v>5.5528000000000003E-13</v>
      </c>
      <c r="C2644">
        <v>1.4397E-11</v>
      </c>
      <c r="D2644">
        <v>1.0014E-2</v>
      </c>
      <c r="E2644">
        <v>-1.2333E-2</v>
      </c>
      <c r="F2644">
        <v>-1.2520999999999999E-2</v>
      </c>
      <c r="G2644">
        <v>1.0219000000000001E-2</v>
      </c>
      <c r="H2644">
        <v>-6.1857000000000001E-5</v>
      </c>
      <c r="I2644">
        <v>1.0227999999999999E-2</v>
      </c>
      <c r="J2644">
        <v>-1.2247000000000001E-4</v>
      </c>
    </row>
    <row r="2645" spans="1:10" x14ac:dyDescent="0.25">
      <c r="A2645">
        <v>1.0031E-2</v>
      </c>
      <c r="B2645">
        <v>5.7966999999999999E-13</v>
      </c>
      <c r="C2645">
        <v>1.5006E-11</v>
      </c>
      <c r="D2645">
        <v>1.0031E-2</v>
      </c>
      <c r="E2645">
        <v>-1.2354E-2</v>
      </c>
      <c r="F2645">
        <v>-1.2541999999999999E-2</v>
      </c>
      <c r="G2645">
        <v>1.0236E-2</v>
      </c>
      <c r="H2645">
        <v>-6.2063999999999994E-5</v>
      </c>
      <c r="I2645">
        <v>1.0245000000000001E-2</v>
      </c>
      <c r="J2645">
        <v>-1.2286999999999999E-4</v>
      </c>
    </row>
    <row r="2646" spans="1:10" x14ac:dyDescent="0.25">
      <c r="A2646">
        <v>1.0048E-2</v>
      </c>
      <c r="B2646">
        <v>6.0509E-13</v>
      </c>
      <c r="C2646">
        <v>1.5639000000000002E-11</v>
      </c>
      <c r="D2646">
        <v>1.0048E-2</v>
      </c>
      <c r="E2646">
        <v>-1.2375000000000001E-2</v>
      </c>
      <c r="F2646">
        <v>-1.2564000000000001E-2</v>
      </c>
      <c r="G2646">
        <v>1.0253999999999999E-2</v>
      </c>
      <c r="H2646">
        <v>-6.2272000000000003E-5</v>
      </c>
      <c r="I2646">
        <v>1.0262E-2</v>
      </c>
      <c r="J2646">
        <v>-1.2328E-4</v>
      </c>
    </row>
    <row r="2647" spans="1:10" x14ac:dyDescent="0.25">
      <c r="A2647">
        <v>1.0064E-2</v>
      </c>
      <c r="B2647">
        <v>6.3158000000000002E-13</v>
      </c>
      <c r="C2647">
        <v>1.6297000000000001E-11</v>
      </c>
      <c r="D2647">
        <v>1.0064E-2</v>
      </c>
      <c r="E2647">
        <v>-1.2396000000000001E-2</v>
      </c>
      <c r="F2647">
        <v>-1.2585000000000001E-2</v>
      </c>
      <c r="G2647">
        <v>1.0271000000000001E-2</v>
      </c>
      <c r="H2647">
        <v>-6.2481E-5</v>
      </c>
      <c r="I2647">
        <v>1.0279999999999999E-2</v>
      </c>
      <c r="J2647">
        <v>-1.2369E-4</v>
      </c>
    </row>
    <row r="2648" spans="1:10" x14ac:dyDescent="0.25">
      <c r="A2648">
        <v>1.0081E-2</v>
      </c>
      <c r="B2648">
        <v>6.5918000000000002E-13</v>
      </c>
      <c r="C2648">
        <v>1.6982E-11</v>
      </c>
      <c r="D2648">
        <v>1.0081E-2</v>
      </c>
      <c r="E2648">
        <v>-1.2416999999999999E-2</v>
      </c>
      <c r="F2648">
        <v>-1.2607E-2</v>
      </c>
      <c r="G2648">
        <v>1.0289E-2</v>
      </c>
      <c r="H2648">
        <v>-6.2691E-5</v>
      </c>
      <c r="I2648">
        <v>1.0297000000000001E-2</v>
      </c>
      <c r="J2648">
        <v>-1.2411E-4</v>
      </c>
    </row>
    <row r="2649" spans="1:10" x14ac:dyDescent="0.25">
      <c r="A2649">
        <v>1.0097999999999999E-2</v>
      </c>
      <c r="B2649">
        <v>6.8793999999999999E-13</v>
      </c>
      <c r="C2649">
        <v>1.7695E-11</v>
      </c>
      <c r="D2649">
        <v>1.0097999999999999E-2</v>
      </c>
      <c r="E2649">
        <v>-1.2437E-2</v>
      </c>
      <c r="F2649">
        <v>-1.2629E-2</v>
      </c>
      <c r="G2649">
        <v>1.0305999999999999E-2</v>
      </c>
      <c r="H2649">
        <v>-6.2901E-5</v>
      </c>
      <c r="I2649">
        <v>1.0315E-2</v>
      </c>
      <c r="J2649">
        <v>-1.2452000000000001E-4</v>
      </c>
    </row>
    <row r="2650" spans="1:10" x14ac:dyDescent="0.25">
      <c r="A2650">
        <v>1.0115000000000001E-2</v>
      </c>
      <c r="B2650">
        <v>7.1791000000000002E-13</v>
      </c>
      <c r="C2650">
        <v>1.8436000000000001E-11</v>
      </c>
      <c r="D2650">
        <v>1.0115000000000001E-2</v>
      </c>
      <c r="E2650">
        <v>-1.2458E-2</v>
      </c>
      <c r="F2650">
        <v>-1.265E-2</v>
      </c>
      <c r="G2650">
        <v>1.0323000000000001E-2</v>
      </c>
      <c r="H2650">
        <v>-6.3112000000000002E-5</v>
      </c>
      <c r="I2650">
        <v>1.0331999999999999E-2</v>
      </c>
      <c r="J2650">
        <v>-1.2494000000000001E-4</v>
      </c>
    </row>
    <row r="2651" spans="1:10" x14ac:dyDescent="0.25">
      <c r="A2651">
        <v>1.0130999999999999E-2</v>
      </c>
      <c r="B2651">
        <v>7.4913999999999998E-13</v>
      </c>
      <c r="C2651">
        <v>1.9207000000000001E-11</v>
      </c>
      <c r="D2651">
        <v>1.0130999999999999E-2</v>
      </c>
      <c r="E2651">
        <v>-1.2479000000000001E-2</v>
      </c>
      <c r="F2651">
        <v>-1.2671999999999999E-2</v>
      </c>
      <c r="G2651">
        <v>1.0340999999999999E-2</v>
      </c>
      <c r="H2651">
        <v>-6.3323000000000003E-5</v>
      </c>
      <c r="I2651">
        <v>1.035E-2</v>
      </c>
      <c r="J2651">
        <v>-1.2535000000000001E-4</v>
      </c>
    </row>
    <row r="2652" spans="1:10" x14ac:dyDescent="0.25">
      <c r="A2652">
        <v>1.0148000000000001E-2</v>
      </c>
      <c r="B2652">
        <v>7.8167000000000004E-13</v>
      </c>
      <c r="C2652">
        <v>2.0008999999999998E-11</v>
      </c>
      <c r="D2652">
        <v>1.0148000000000001E-2</v>
      </c>
      <c r="E2652">
        <v>-1.2501E-2</v>
      </c>
      <c r="F2652">
        <v>-1.2694E-2</v>
      </c>
      <c r="G2652">
        <v>1.0357999999999999E-2</v>
      </c>
      <c r="H2652">
        <v>-6.3534999999999994E-5</v>
      </c>
      <c r="I2652">
        <v>1.0366999999999999E-2</v>
      </c>
      <c r="J2652">
        <v>-1.2577000000000001E-4</v>
      </c>
    </row>
    <row r="2653" spans="1:10" x14ac:dyDescent="0.25">
      <c r="A2653">
        <v>1.0165E-2</v>
      </c>
      <c r="B2653">
        <v>8.1554999999999999E-13</v>
      </c>
      <c r="C2653">
        <v>2.0844000000000001E-11</v>
      </c>
      <c r="D2653">
        <v>1.0165E-2</v>
      </c>
      <c r="E2653">
        <v>-1.2522E-2</v>
      </c>
      <c r="F2653">
        <v>-1.2715000000000001E-2</v>
      </c>
      <c r="G2653">
        <v>1.0376E-2</v>
      </c>
      <c r="H2653">
        <v>-6.3748E-5</v>
      </c>
      <c r="I2653">
        <v>1.0385E-2</v>
      </c>
      <c r="J2653">
        <v>-1.2619000000000001E-4</v>
      </c>
    </row>
    <row r="2654" spans="1:10" x14ac:dyDescent="0.25">
      <c r="A2654">
        <v>1.0182E-2</v>
      </c>
      <c r="B2654">
        <v>8.5084999999999995E-13</v>
      </c>
      <c r="C2654">
        <v>2.1711000000000001E-11</v>
      </c>
      <c r="D2654">
        <v>1.0182E-2</v>
      </c>
      <c r="E2654">
        <v>-1.2543E-2</v>
      </c>
      <c r="F2654">
        <v>-1.2737E-2</v>
      </c>
      <c r="G2654">
        <v>1.0394E-2</v>
      </c>
      <c r="H2654">
        <v>-6.3961999999999995E-5</v>
      </c>
      <c r="I2654">
        <v>1.0402E-2</v>
      </c>
      <c r="J2654">
        <v>-1.2661000000000001E-4</v>
      </c>
    </row>
    <row r="2655" spans="1:10" x14ac:dyDescent="0.25">
      <c r="A2655">
        <v>1.0199E-2</v>
      </c>
      <c r="B2655">
        <v>8.8760999999999999E-13</v>
      </c>
      <c r="C2655">
        <v>2.2613E-11</v>
      </c>
      <c r="D2655">
        <v>1.0199E-2</v>
      </c>
      <c r="E2655">
        <v>-1.2564000000000001E-2</v>
      </c>
      <c r="F2655">
        <v>-1.2759E-2</v>
      </c>
      <c r="G2655">
        <v>1.0411E-2</v>
      </c>
      <c r="H2655">
        <v>-6.4177000000000006E-5</v>
      </c>
      <c r="I2655">
        <v>1.042E-2</v>
      </c>
      <c r="J2655">
        <v>-1.2703000000000001E-4</v>
      </c>
    </row>
    <row r="2656" spans="1:10" x14ac:dyDescent="0.25">
      <c r="A2656">
        <v>1.0215999999999999E-2</v>
      </c>
      <c r="B2656">
        <v>9.2591000000000004E-13</v>
      </c>
      <c r="C2656">
        <v>2.3551000000000001E-11</v>
      </c>
      <c r="D2656">
        <v>1.0215999999999999E-2</v>
      </c>
      <c r="E2656">
        <v>-1.2585000000000001E-2</v>
      </c>
      <c r="F2656">
        <v>-1.2781000000000001E-2</v>
      </c>
      <c r="G2656">
        <v>1.0429000000000001E-2</v>
      </c>
      <c r="H2656">
        <v>-6.4392000000000003E-5</v>
      </c>
      <c r="I2656">
        <v>1.0437999999999999E-2</v>
      </c>
      <c r="J2656">
        <v>-1.2745000000000001E-4</v>
      </c>
    </row>
    <row r="2657" spans="1:10" x14ac:dyDescent="0.25">
      <c r="A2657">
        <v>1.0233000000000001E-2</v>
      </c>
      <c r="B2657">
        <v>9.6577999999999995E-13</v>
      </c>
      <c r="C2657">
        <v>2.4525999999999999E-11</v>
      </c>
      <c r="D2657">
        <v>1.0233000000000001E-2</v>
      </c>
      <c r="E2657">
        <v>-1.2605999999999999E-2</v>
      </c>
      <c r="F2657">
        <v>-1.2803E-2</v>
      </c>
      <c r="G2657">
        <v>1.0447E-2</v>
      </c>
      <c r="H2657">
        <v>-6.4608000000000002E-5</v>
      </c>
      <c r="I2657">
        <v>1.0455000000000001E-2</v>
      </c>
      <c r="J2657">
        <v>-1.2788E-4</v>
      </c>
    </row>
    <row r="2658" spans="1:10" x14ac:dyDescent="0.25">
      <c r="A2658">
        <v>1.025E-2</v>
      </c>
      <c r="B2658">
        <v>1.0073E-12</v>
      </c>
      <c r="C2658">
        <v>2.5539000000000001E-11</v>
      </c>
      <c r="D2658">
        <v>1.025E-2</v>
      </c>
      <c r="E2658">
        <v>-1.2628E-2</v>
      </c>
      <c r="F2658">
        <v>-1.2824E-2</v>
      </c>
      <c r="G2658">
        <v>1.0463999999999999E-2</v>
      </c>
      <c r="H2658">
        <v>-6.4824000000000001E-5</v>
      </c>
      <c r="I2658">
        <v>1.0473E-2</v>
      </c>
      <c r="J2658">
        <v>-1.283E-4</v>
      </c>
    </row>
    <row r="2659" spans="1:10" x14ac:dyDescent="0.25">
      <c r="A2659">
        <v>1.0267E-2</v>
      </c>
      <c r="B2659">
        <v>1.0506E-12</v>
      </c>
      <c r="C2659">
        <v>2.6592999999999999E-11</v>
      </c>
      <c r="D2659">
        <v>1.0267E-2</v>
      </c>
      <c r="E2659">
        <v>-1.2649000000000001E-2</v>
      </c>
      <c r="F2659">
        <v>-1.2846E-2</v>
      </c>
      <c r="G2659">
        <v>1.0482E-2</v>
      </c>
      <c r="H2659">
        <v>-6.5042000000000005E-5</v>
      </c>
      <c r="I2659">
        <v>1.0491E-2</v>
      </c>
      <c r="J2659">
        <v>-1.2873E-4</v>
      </c>
    </row>
    <row r="2660" spans="1:10" x14ac:dyDescent="0.25">
      <c r="A2660">
        <v>1.0284E-2</v>
      </c>
      <c r="B2660">
        <v>1.0956000000000001E-12</v>
      </c>
      <c r="C2660">
        <v>2.7689000000000001E-11</v>
      </c>
      <c r="D2660">
        <v>1.0284E-2</v>
      </c>
      <c r="E2660">
        <v>-1.2670000000000001E-2</v>
      </c>
      <c r="F2660">
        <v>-1.2867999999999999E-2</v>
      </c>
      <c r="G2660">
        <v>1.0500000000000001E-2</v>
      </c>
      <c r="H2660">
        <v>-6.5259999999999995E-5</v>
      </c>
      <c r="I2660">
        <v>1.0508999999999999E-2</v>
      </c>
      <c r="J2660">
        <v>-1.2915999999999999E-4</v>
      </c>
    </row>
    <row r="2661" spans="1:10" x14ac:dyDescent="0.25">
      <c r="A2661">
        <v>1.0300999999999999E-2</v>
      </c>
      <c r="B2661">
        <v>1.1425E-12</v>
      </c>
      <c r="C2661">
        <v>2.8826999999999999E-11</v>
      </c>
      <c r="D2661">
        <v>1.0300999999999999E-2</v>
      </c>
      <c r="E2661">
        <v>-1.2692E-2</v>
      </c>
      <c r="F2661">
        <v>-1.289E-2</v>
      </c>
      <c r="G2661">
        <v>1.0518E-2</v>
      </c>
      <c r="H2661">
        <v>-6.5477999999999999E-5</v>
      </c>
      <c r="I2661">
        <v>1.0527E-2</v>
      </c>
      <c r="J2661">
        <v>-1.2959000000000001E-4</v>
      </c>
    </row>
    <row r="2662" spans="1:10" x14ac:dyDescent="0.25">
      <c r="A2662">
        <v>1.0318000000000001E-2</v>
      </c>
      <c r="B2662">
        <v>1.1913E-12</v>
      </c>
      <c r="C2662">
        <v>3.0010999999999997E-11</v>
      </c>
      <c r="D2662">
        <v>1.0318000000000001E-2</v>
      </c>
      <c r="E2662">
        <v>-1.2713E-2</v>
      </c>
      <c r="F2662">
        <v>-1.2913000000000001E-2</v>
      </c>
      <c r="G2662">
        <v>1.0534999999999999E-2</v>
      </c>
      <c r="H2662">
        <v>-6.5697999999999993E-5</v>
      </c>
      <c r="I2662">
        <v>1.0544E-2</v>
      </c>
      <c r="J2662">
        <v>-1.3002000000000001E-4</v>
      </c>
    </row>
    <row r="2663" spans="1:10" x14ac:dyDescent="0.25">
      <c r="A2663">
        <v>1.0335E-2</v>
      </c>
      <c r="B2663">
        <v>1.2420999999999999E-12</v>
      </c>
      <c r="C2663">
        <v>3.1241000000000002E-11</v>
      </c>
      <c r="D2663">
        <v>1.0335E-2</v>
      </c>
      <c r="E2663">
        <v>-1.2734000000000001E-2</v>
      </c>
      <c r="F2663">
        <v>-1.2935E-2</v>
      </c>
      <c r="G2663">
        <v>1.0553E-2</v>
      </c>
      <c r="H2663">
        <v>-6.5918000000000001E-5</v>
      </c>
      <c r="I2663">
        <v>1.0562E-2</v>
      </c>
      <c r="J2663">
        <v>-1.3045999999999999E-4</v>
      </c>
    </row>
    <row r="2664" spans="1:10" x14ac:dyDescent="0.25">
      <c r="A2664">
        <v>1.0352E-2</v>
      </c>
      <c r="B2664">
        <v>1.295E-12</v>
      </c>
      <c r="C2664">
        <v>3.2518999999999999E-11</v>
      </c>
      <c r="D2664">
        <v>1.0352E-2</v>
      </c>
      <c r="E2664">
        <v>-1.2756E-2</v>
      </c>
      <c r="F2664">
        <v>-1.2957E-2</v>
      </c>
      <c r="G2664">
        <v>1.0571000000000001E-2</v>
      </c>
      <c r="H2664">
        <v>-6.6138999999999998E-5</v>
      </c>
      <c r="I2664">
        <v>1.0580000000000001E-2</v>
      </c>
      <c r="J2664">
        <v>-1.3088999999999999E-4</v>
      </c>
    </row>
    <row r="2665" spans="1:10" x14ac:dyDescent="0.25">
      <c r="A2665">
        <v>1.0370000000000001E-2</v>
      </c>
      <c r="B2665">
        <v>1.3499999999999999E-12</v>
      </c>
      <c r="C2665">
        <v>3.3846999999999998E-11</v>
      </c>
      <c r="D2665">
        <v>1.0370000000000001E-2</v>
      </c>
      <c r="E2665">
        <v>-1.2777E-2</v>
      </c>
      <c r="F2665">
        <v>-1.2978999999999999E-2</v>
      </c>
      <c r="G2665">
        <v>1.0588999999999999E-2</v>
      </c>
      <c r="H2665">
        <v>-6.6360999999999997E-5</v>
      </c>
      <c r="I2665">
        <v>1.0598E-2</v>
      </c>
      <c r="J2665">
        <v>-1.3133E-4</v>
      </c>
    </row>
    <row r="2666" spans="1:10" x14ac:dyDescent="0.25">
      <c r="A2666">
        <v>1.0387E-2</v>
      </c>
      <c r="B2666">
        <v>1.4073000000000001E-12</v>
      </c>
      <c r="C2666">
        <v>3.5228E-11</v>
      </c>
      <c r="D2666">
        <v>1.0387E-2</v>
      </c>
      <c r="E2666">
        <v>-1.2799E-2</v>
      </c>
      <c r="F2666">
        <v>-1.3001E-2</v>
      </c>
      <c r="G2666">
        <v>1.0607E-2</v>
      </c>
      <c r="H2666">
        <v>-6.6583999999999998E-5</v>
      </c>
      <c r="I2666">
        <v>1.0616E-2</v>
      </c>
      <c r="J2666">
        <v>-1.3176999999999999E-4</v>
      </c>
    </row>
    <row r="2667" spans="1:10" x14ac:dyDescent="0.25">
      <c r="A2667">
        <v>1.0404E-2</v>
      </c>
      <c r="B2667">
        <v>1.4668999999999999E-12</v>
      </c>
      <c r="C2667">
        <v>3.6661999999999997E-11</v>
      </c>
      <c r="D2667">
        <v>1.0404E-2</v>
      </c>
      <c r="E2667">
        <v>-1.2821000000000001E-2</v>
      </c>
      <c r="F2667">
        <v>-1.3024000000000001E-2</v>
      </c>
      <c r="G2667">
        <v>1.0625000000000001E-2</v>
      </c>
      <c r="H2667">
        <v>-6.6806999999999999E-5</v>
      </c>
      <c r="I2667">
        <v>1.0633999999999999E-2</v>
      </c>
      <c r="J2667">
        <v>-1.3219999999999999E-4</v>
      </c>
    </row>
    <row r="2668" spans="1:10" x14ac:dyDescent="0.25">
      <c r="A2668">
        <v>1.0421E-2</v>
      </c>
      <c r="B2668">
        <v>1.529E-12</v>
      </c>
      <c r="C2668">
        <v>3.8151000000000001E-11</v>
      </c>
      <c r="D2668">
        <v>1.0421E-2</v>
      </c>
      <c r="E2668">
        <v>-1.2841999999999999E-2</v>
      </c>
      <c r="F2668">
        <v>-1.3046E-2</v>
      </c>
      <c r="G2668">
        <v>1.0643E-2</v>
      </c>
      <c r="H2668">
        <v>-6.7031000000000002E-5</v>
      </c>
      <c r="I2668">
        <v>1.0652E-2</v>
      </c>
      <c r="J2668">
        <v>-1.3265E-4</v>
      </c>
    </row>
    <row r="2669" spans="1:10" x14ac:dyDescent="0.25">
      <c r="A2669">
        <v>1.0439E-2</v>
      </c>
      <c r="B2669">
        <v>1.5936E-12</v>
      </c>
      <c r="C2669">
        <v>3.9699E-11</v>
      </c>
      <c r="D2669">
        <v>1.0439E-2</v>
      </c>
      <c r="E2669">
        <v>-1.2864E-2</v>
      </c>
      <c r="F2669">
        <v>-1.3068E-2</v>
      </c>
      <c r="G2669">
        <v>1.0661E-2</v>
      </c>
      <c r="H2669">
        <v>-6.7255999999999994E-5</v>
      </c>
      <c r="I2669">
        <v>1.0670000000000001E-2</v>
      </c>
      <c r="J2669">
        <v>-1.3308999999999999E-4</v>
      </c>
    </row>
    <row r="2670" spans="1:10" x14ac:dyDescent="0.25">
      <c r="A2670">
        <v>1.0456E-2</v>
      </c>
      <c r="B2670">
        <v>1.6607E-12</v>
      </c>
      <c r="C2670">
        <v>4.1306999999999998E-11</v>
      </c>
      <c r="D2670">
        <v>1.0456E-2</v>
      </c>
      <c r="E2670">
        <v>-1.2885000000000001E-2</v>
      </c>
      <c r="F2670">
        <v>-1.3091E-2</v>
      </c>
      <c r="G2670">
        <v>1.0678999999999999E-2</v>
      </c>
      <c r="H2670">
        <v>-6.7481E-5</v>
      </c>
      <c r="I2670">
        <v>1.0688E-2</v>
      </c>
      <c r="J2670">
        <v>-1.3353E-4</v>
      </c>
    </row>
    <row r="2671" spans="1:10" x14ac:dyDescent="0.25">
      <c r="A2671">
        <v>1.0473E-2</v>
      </c>
      <c r="B2671">
        <v>1.7307000000000001E-12</v>
      </c>
      <c r="C2671">
        <v>4.2977000000000003E-11</v>
      </c>
      <c r="D2671">
        <v>1.0473E-2</v>
      </c>
      <c r="E2671">
        <v>-1.2907E-2</v>
      </c>
      <c r="F2671">
        <v>-1.3113E-2</v>
      </c>
      <c r="G2671">
        <v>1.0697E-2</v>
      </c>
      <c r="H2671">
        <v>-6.7706999999999994E-5</v>
      </c>
      <c r="I2671">
        <v>1.0706E-2</v>
      </c>
      <c r="J2671">
        <v>-1.3397999999999999E-4</v>
      </c>
    </row>
    <row r="2672" spans="1:10" x14ac:dyDescent="0.25">
      <c r="A2672">
        <v>1.0491E-2</v>
      </c>
      <c r="B2672">
        <v>1.8034E-12</v>
      </c>
      <c r="C2672">
        <v>4.4711999999999998E-11</v>
      </c>
      <c r="D2672">
        <v>1.0491E-2</v>
      </c>
      <c r="E2672">
        <v>-1.2929E-2</v>
      </c>
      <c r="F2672">
        <v>-1.3135000000000001E-2</v>
      </c>
      <c r="G2672">
        <v>1.0715000000000001E-2</v>
      </c>
      <c r="H2672">
        <v>-6.7934000000000004E-5</v>
      </c>
      <c r="I2672">
        <v>1.0725E-2</v>
      </c>
      <c r="J2672">
        <v>-1.3442E-4</v>
      </c>
    </row>
    <row r="2673" spans="1:10" x14ac:dyDescent="0.25">
      <c r="A2673">
        <v>1.0508E-2</v>
      </c>
      <c r="B2673">
        <v>1.8790999999999999E-12</v>
      </c>
      <c r="C2673">
        <v>4.6513999999999998E-11</v>
      </c>
      <c r="D2673">
        <v>1.0508E-2</v>
      </c>
      <c r="E2673">
        <v>-1.2951000000000001E-2</v>
      </c>
      <c r="F2673">
        <v>-1.3158E-2</v>
      </c>
      <c r="G2673">
        <v>1.0734E-2</v>
      </c>
      <c r="H2673">
        <v>-6.8162000000000002E-5</v>
      </c>
      <c r="I2673">
        <v>1.0743000000000001E-2</v>
      </c>
      <c r="J2673">
        <v>-1.3486999999999999E-4</v>
      </c>
    </row>
    <row r="2674" spans="1:10" x14ac:dyDescent="0.25">
      <c r="A2674">
        <v>1.0526000000000001E-2</v>
      </c>
      <c r="B2674">
        <v>1.9578E-12</v>
      </c>
      <c r="C2674">
        <v>4.8385000000000003E-11</v>
      </c>
      <c r="D2674">
        <v>1.0526000000000001E-2</v>
      </c>
      <c r="E2674">
        <v>-1.2973E-2</v>
      </c>
      <c r="F2674">
        <v>-1.3181E-2</v>
      </c>
      <c r="G2674">
        <v>1.0751999999999999E-2</v>
      </c>
      <c r="H2674">
        <v>-6.8391000000000003E-5</v>
      </c>
      <c r="I2674">
        <v>1.0761E-2</v>
      </c>
      <c r="J2674">
        <v>-1.3532E-4</v>
      </c>
    </row>
    <row r="2675" spans="1:10" x14ac:dyDescent="0.25">
      <c r="A2675">
        <v>1.0543E-2</v>
      </c>
      <c r="B2675">
        <v>2.0396999999999999E-12</v>
      </c>
      <c r="C2675">
        <v>5.0327999999999998E-11</v>
      </c>
      <c r="D2675">
        <v>1.0543E-2</v>
      </c>
      <c r="E2675">
        <v>-1.2995E-2</v>
      </c>
      <c r="F2675">
        <v>-1.3202999999999999E-2</v>
      </c>
      <c r="G2675">
        <v>1.077E-2</v>
      </c>
      <c r="H2675">
        <v>-6.8620000000000004E-5</v>
      </c>
      <c r="I2675">
        <v>1.0779E-2</v>
      </c>
      <c r="J2675">
        <v>-1.3577000000000001E-4</v>
      </c>
    </row>
    <row r="2676" spans="1:10" x14ac:dyDescent="0.25">
      <c r="A2676">
        <v>1.056E-2</v>
      </c>
      <c r="B2676">
        <v>2.1248E-12</v>
      </c>
      <c r="C2676">
        <v>5.2345999999999997E-11</v>
      </c>
      <c r="D2676">
        <v>1.056E-2</v>
      </c>
      <c r="E2676">
        <v>-1.3016E-2</v>
      </c>
      <c r="F2676">
        <v>-1.3226E-2</v>
      </c>
      <c r="G2676">
        <v>1.0788000000000001E-2</v>
      </c>
      <c r="H2676">
        <v>-6.8850000000000007E-5</v>
      </c>
      <c r="I2676">
        <v>1.0796999999999999E-2</v>
      </c>
      <c r="J2676">
        <v>-1.3621999999999999E-4</v>
      </c>
    </row>
    <row r="2677" spans="1:10" x14ac:dyDescent="0.25">
      <c r="A2677">
        <v>1.0578000000000001E-2</v>
      </c>
      <c r="B2677">
        <v>2.2133999999999998E-12</v>
      </c>
      <c r="C2677">
        <v>5.4440999999999997E-11</v>
      </c>
      <c r="D2677">
        <v>1.0578000000000001E-2</v>
      </c>
      <c r="E2677">
        <v>-1.3037999999999999E-2</v>
      </c>
      <c r="F2677">
        <v>-1.3247999999999999E-2</v>
      </c>
      <c r="G2677">
        <v>1.0807000000000001E-2</v>
      </c>
      <c r="H2677">
        <v>-6.9080999999999998E-5</v>
      </c>
      <c r="I2677">
        <v>1.0815999999999999E-2</v>
      </c>
      <c r="J2677">
        <v>-1.3668E-4</v>
      </c>
    </row>
    <row r="2678" spans="1:10" x14ac:dyDescent="0.25">
      <c r="A2678">
        <v>1.0596E-2</v>
      </c>
      <c r="B2678">
        <v>2.3054999999999998E-12</v>
      </c>
      <c r="C2678">
        <v>5.6615999999999999E-11</v>
      </c>
      <c r="D2678">
        <v>1.0596E-2</v>
      </c>
      <c r="E2678">
        <v>-1.306E-2</v>
      </c>
      <c r="F2678">
        <v>-1.3271E-2</v>
      </c>
      <c r="G2678">
        <v>1.0825E-2</v>
      </c>
      <c r="H2678">
        <v>-6.9313000000000005E-5</v>
      </c>
      <c r="I2678">
        <v>1.0834E-2</v>
      </c>
      <c r="J2678">
        <v>-1.3713000000000001E-4</v>
      </c>
    </row>
    <row r="2679" spans="1:10" x14ac:dyDescent="0.25">
      <c r="A2679">
        <v>1.0612999999999999E-2</v>
      </c>
      <c r="B2679">
        <v>2.4012999999999999E-12</v>
      </c>
      <c r="C2679">
        <v>5.8875000000000003E-11</v>
      </c>
      <c r="D2679">
        <v>1.0612999999999999E-2</v>
      </c>
      <c r="E2679">
        <v>-1.3082E-2</v>
      </c>
      <c r="F2679">
        <v>-1.3294E-2</v>
      </c>
      <c r="G2679">
        <v>1.0843E-2</v>
      </c>
      <c r="H2679">
        <v>-6.9544999999999999E-5</v>
      </c>
      <c r="I2679">
        <v>1.0853E-2</v>
      </c>
      <c r="J2679">
        <v>-1.3758999999999999E-4</v>
      </c>
    </row>
    <row r="2680" spans="1:10" x14ac:dyDescent="0.25">
      <c r="A2680">
        <v>1.0631E-2</v>
      </c>
      <c r="B2680">
        <v>2.5009E-12</v>
      </c>
      <c r="C2680">
        <v>6.1219000000000001E-11</v>
      </c>
      <c r="D2680">
        <v>1.0631E-2</v>
      </c>
      <c r="E2680">
        <v>-1.3105E-2</v>
      </c>
      <c r="F2680">
        <v>-1.3317000000000001E-2</v>
      </c>
      <c r="G2680">
        <v>1.0862E-2</v>
      </c>
      <c r="H2680">
        <v>-6.9778999999999997E-5</v>
      </c>
      <c r="I2680">
        <v>1.0871E-2</v>
      </c>
      <c r="J2680">
        <v>-1.3804999999999999E-4</v>
      </c>
    </row>
    <row r="2681" spans="1:10" x14ac:dyDescent="0.25">
      <c r="A2681">
        <v>1.0647999999999999E-2</v>
      </c>
      <c r="B2681">
        <v>2.6045000000000001E-12</v>
      </c>
      <c r="C2681">
        <v>6.3652999999999995E-11</v>
      </c>
      <c r="D2681">
        <v>1.0647999999999999E-2</v>
      </c>
      <c r="E2681">
        <v>-1.3127E-2</v>
      </c>
      <c r="F2681">
        <v>-1.3339E-2</v>
      </c>
      <c r="G2681">
        <v>1.0880000000000001E-2</v>
      </c>
      <c r="H2681">
        <v>-7.0012999999999995E-5</v>
      </c>
      <c r="I2681">
        <v>1.0888999999999999E-2</v>
      </c>
      <c r="J2681">
        <v>-1.3851E-4</v>
      </c>
    </row>
    <row r="2682" spans="1:10" x14ac:dyDescent="0.25">
      <c r="A2682">
        <v>1.0666E-2</v>
      </c>
      <c r="B2682">
        <v>2.7122000000000001E-12</v>
      </c>
      <c r="C2682">
        <v>6.6179000000000002E-11</v>
      </c>
      <c r="D2682">
        <v>1.0666E-2</v>
      </c>
      <c r="E2682">
        <v>-1.3148999999999999E-2</v>
      </c>
      <c r="F2682">
        <v>-1.3362000000000001E-2</v>
      </c>
      <c r="G2682">
        <v>1.0899000000000001E-2</v>
      </c>
      <c r="H2682">
        <v>-7.0246999999999993E-5</v>
      </c>
      <c r="I2682">
        <v>1.0907999999999999E-2</v>
      </c>
      <c r="J2682">
        <v>-1.3897000000000001E-4</v>
      </c>
    </row>
    <row r="2683" spans="1:10" x14ac:dyDescent="0.25">
      <c r="A2683">
        <v>1.0684000000000001E-2</v>
      </c>
      <c r="B2683">
        <v>2.8242E-12</v>
      </c>
      <c r="C2683">
        <v>6.8801000000000006E-11</v>
      </c>
      <c r="D2683">
        <v>1.0684000000000001E-2</v>
      </c>
      <c r="E2683">
        <v>-1.3171E-2</v>
      </c>
      <c r="F2683">
        <v>-1.3384999999999999E-2</v>
      </c>
      <c r="G2683">
        <v>1.0917E-2</v>
      </c>
      <c r="H2683">
        <v>-7.0482999999999996E-5</v>
      </c>
      <c r="I2683">
        <v>1.0926E-2</v>
      </c>
      <c r="J2683">
        <v>-1.3943000000000001E-4</v>
      </c>
    </row>
    <row r="2684" spans="1:10" x14ac:dyDescent="0.25">
      <c r="A2684">
        <v>1.0702E-2</v>
      </c>
      <c r="B2684">
        <v>2.9405999999999998E-12</v>
      </c>
      <c r="C2684">
        <v>7.1523000000000002E-11</v>
      </c>
      <c r="D2684">
        <v>1.0702E-2</v>
      </c>
      <c r="E2684">
        <v>-1.3193E-2</v>
      </c>
      <c r="F2684">
        <v>-1.3408E-2</v>
      </c>
      <c r="G2684">
        <v>1.0936E-2</v>
      </c>
      <c r="H2684">
        <v>-7.0718999999999998E-5</v>
      </c>
      <c r="I2684">
        <v>1.0945E-2</v>
      </c>
      <c r="J2684">
        <v>-1.3990000000000001E-4</v>
      </c>
    </row>
    <row r="2685" spans="1:10" x14ac:dyDescent="0.25">
      <c r="A2685">
        <v>1.0718999999999999E-2</v>
      </c>
      <c r="B2685">
        <v>3.0615999999999998E-12</v>
      </c>
      <c r="C2685">
        <v>7.4346999999999994E-11</v>
      </c>
      <c r="D2685">
        <v>1.0718999999999999E-2</v>
      </c>
      <c r="E2685">
        <v>-1.3216E-2</v>
      </c>
      <c r="F2685">
        <v>-1.3431E-2</v>
      </c>
      <c r="G2685">
        <v>1.0954E-2</v>
      </c>
      <c r="H2685">
        <v>-7.0957000000000005E-5</v>
      </c>
      <c r="I2685">
        <v>1.0963000000000001E-2</v>
      </c>
      <c r="J2685">
        <v>-1.4035999999999999E-4</v>
      </c>
    </row>
    <row r="2686" spans="1:10" x14ac:dyDescent="0.25">
      <c r="A2686">
        <v>1.0737E-2</v>
      </c>
      <c r="B2686">
        <v>3.1873E-12</v>
      </c>
      <c r="C2686">
        <v>7.7277999999999999E-11</v>
      </c>
      <c r="D2686">
        <v>1.0737E-2</v>
      </c>
      <c r="E2686">
        <v>-1.3238E-2</v>
      </c>
      <c r="F2686">
        <v>-1.3454000000000001E-2</v>
      </c>
      <c r="G2686">
        <v>1.0973E-2</v>
      </c>
      <c r="H2686">
        <v>-7.1194999999999999E-5</v>
      </c>
      <c r="I2686">
        <v>1.0982E-2</v>
      </c>
      <c r="J2686">
        <v>-1.4082999999999999E-4</v>
      </c>
    </row>
    <row r="2687" spans="1:10" x14ac:dyDescent="0.25">
      <c r="A2687">
        <v>1.0755000000000001E-2</v>
      </c>
      <c r="B2687">
        <v>3.3180000000000002E-12</v>
      </c>
      <c r="C2687">
        <v>8.0319000000000005E-11</v>
      </c>
      <c r="D2687">
        <v>1.0755000000000001E-2</v>
      </c>
      <c r="E2687">
        <v>-1.3259999999999999E-2</v>
      </c>
      <c r="F2687">
        <v>-1.3476999999999999E-2</v>
      </c>
      <c r="G2687">
        <v>1.0991000000000001E-2</v>
      </c>
      <c r="H2687">
        <v>-7.1433000000000005E-5</v>
      </c>
      <c r="I2687">
        <v>1.1001E-2</v>
      </c>
      <c r="J2687">
        <v>-1.4129999999999999E-4</v>
      </c>
    </row>
    <row r="2688" spans="1:10" x14ac:dyDescent="0.25">
      <c r="A2688">
        <v>1.0773E-2</v>
      </c>
      <c r="B2688">
        <v>3.4539000000000001E-12</v>
      </c>
      <c r="C2688">
        <v>8.3474000000000006E-11</v>
      </c>
      <c r="D2688">
        <v>1.0773E-2</v>
      </c>
      <c r="E2688">
        <v>-1.3283E-2</v>
      </c>
      <c r="F2688">
        <v>-1.35E-2</v>
      </c>
      <c r="G2688">
        <v>1.1010000000000001E-2</v>
      </c>
      <c r="H2688">
        <v>-7.1673000000000003E-5</v>
      </c>
      <c r="I2688">
        <v>1.1018999999999999E-2</v>
      </c>
      <c r="J2688">
        <v>-1.4176999999999999E-4</v>
      </c>
    </row>
    <row r="2689" spans="1:10" x14ac:dyDescent="0.25">
      <c r="A2689">
        <v>1.0791E-2</v>
      </c>
      <c r="B2689">
        <v>3.5950999999999999E-12</v>
      </c>
      <c r="C2689">
        <v>8.6748000000000006E-11</v>
      </c>
      <c r="D2689">
        <v>1.0791E-2</v>
      </c>
      <c r="E2689">
        <v>-1.3305000000000001E-2</v>
      </c>
      <c r="F2689">
        <v>-1.3524E-2</v>
      </c>
      <c r="G2689">
        <v>1.1029000000000001E-2</v>
      </c>
      <c r="H2689">
        <v>-7.1913000000000001E-5</v>
      </c>
      <c r="I2689">
        <v>1.1037999999999999E-2</v>
      </c>
      <c r="J2689">
        <v>-1.4223999999999999E-4</v>
      </c>
    </row>
    <row r="2690" spans="1:10" x14ac:dyDescent="0.25">
      <c r="A2690">
        <v>1.0808999999999999E-2</v>
      </c>
      <c r="B2690">
        <v>3.7418000000000001E-12</v>
      </c>
      <c r="C2690">
        <v>9.0145000000000003E-11</v>
      </c>
      <c r="D2690">
        <v>1.0808999999999999E-2</v>
      </c>
      <c r="E2690">
        <v>-1.3327E-2</v>
      </c>
      <c r="F2690">
        <v>-1.3547E-2</v>
      </c>
      <c r="G2690">
        <v>1.1047E-2</v>
      </c>
      <c r="H2690">
        <v>-7.2155000000000003E-5</v>
      </c>
      <c r="I2690">
        <v>1.1057000000000001E-2</v>
      </c>
      <c r="J2690">
        <v>-1.4271999999999999E-4</v>
      </c>
    </row>
    <row r="2691" spans="1:10" x14ac:dyDescent="0.25">
      <c r="A2691">
        <v>1.0827E-2</v>
      </c>
      <c r="B2691">
        <v>3.8942999999999997E-12</v>
      </c>
      <c r="C2691">
        <v>9.3667999999999994E-11</v>
      </c>
      <c r="D2691">
        <v>1.0827E-2</v>
      </c>
      <c r="E2691">
        <v>-1.3350000000000001E-2</v>
      </c>
      <c r="F2691">
        <v>-1.357E-2</v>
      </c>
      <c r="G2691">
        <v>1.1065999999999999E-2</v>
      </c>
      <c r="H2691">
        <v>-7.2397000000000005E-5</v>
      </c>
      <c r="I2691">
        <v>1.1076000000000001E-2</v>
      </c>
      <c r="J2691">
        <v>-1.4318999999999999E-4</v>
      </c>
    </row>
    <row r="2692" spans="1:10" x14ac:dyDescent="0.25">
      <c r="A2692">
        <v>1.0845E-2</v>
      </c>
      <c r="B2692">
        <v>4.0527000000000003E-12</v>
      </c>
      <c r="C2692">
        <v>9.7324000000000002E-11</v>
      </c>
      <c r="D2692">
        <v>1.0845E-2</v>
      </c>
      <c r="E2692">
        <v>-1.3372E-2</v>
      </c>
      <c r="F2692">
        <v>-1.3592999999999999E-2</v>
      </c>
      <c r="G2692">
        <v>1.1084999999999999E-2</v>
      </c>
      <c r="H2692">
        <v>-7.2638999999999994E-5</v>
      </c>
      <c r="I2692">
        <v>1.1094E-2</v>
      </c>
      <c r="J2692">
        <v>-1.4367000000000001E-4</v>
      </c>
    </row>
    <row r="2693" spans="1:10" x14ac:dyDescent="0.25">
      <c r="A2693">
        <v>1.0862999999999999E-2</v>
      </c>
      <c r="B2693">
        <v>4.2172999999999998E-12</v>
      </c>
      <c r="C2693">
        <v>1.0111E-10</v>
      </c>
      <c r="D2693">
        <v>1.0862999999999999E-2</v>
      </c>
      <c r="E2693">
        <v>-1.3395000000000001E-2</v>
      </c>
      <c r="F2693">
        <v>-1.3617000000000001E-2</v>
      </c>
      <c r="G2693">
        <v>1.1103999999999999E-2</v>
      </c>
      <c r="H2693">
        <v>-7.2883E-5</v>
      </c>
      <c r="I2693">
        <v>1.1113E-2</v>
      </c>
      <c r="J2693">
        <v>-1.4415000000000001E-4</v>
      </c>
    </row>
    <row r="2694" spans="1:10" x14ac:dyDescent="0.25">
      <c r="A2694">
        <v>1.0881E-2</v>
      </c>
      <c r="B2694">
        <v>4.3882999999999998E-12</v>
      </c>
      <c r="C2694">
        <v>1.0505E-10</v>
      </c>
      <c r="D2694">
        <v>1.0881E-2</v>
      </c>
      <c r="E2694">
        <v>-1.3417999999999999E-2</v>
      </c>
      <c r="F2694">
        <v>-1.3639999999999999E-2</v>
      </c>
      <c r="G2694">
        <v>1.1122999999999999E-2</v>
      </c>
      <c r="H2694">
        <v>-7.3127999999999995E-5</v>
      </c>
      <c r="I2694">
        <v>1.1132E-2</v>
      </c>
      <c r="J2694">
        <v>-1.4463E-4</v>
      </c>
    </row>
    <row r="2695" spans="1:10" x14ac:dyDescent="0.25">
      <c r="A2695">
        <v>1.0899000000000001E-2</v>
      </c>
      <c r="B2695">
        <v>4.5659999999999997E-12</v>
      </c>
      <c r="C2695">
        <v>1.0913E-10</v>
      </c>
      <c r="D2695">
        <v>1.0899000000000001E-2</v>
      </c>
      <c r="E2695">
        <v>-1.3440000000000001E-2</v>
      </c>
      <c r="F2695">
        <v>-1.3663E-2</v>
      </c>
      <c r="G2695">
        <v>1.1142000000000001E-2</v>
      </c>
      <c r="H2695">
        <v>-7.3373000000000004E-5</v>
      </c>
      <c r="I2695">
        <v>1.1150999999999999E-2</v>
      </c>
      <c r="J2695">
        <v>-1.4511E-4</v>
      </c>
    </row>
    <row r="2696" spans="1:10" x14ac:dyDescent="0.25">
      <c r="A2696">
        <v>1.0917E-2</v>
      </c>
      <c r="B2696">
        <v>4.7505E-12</v>
      </c>
      <c r="C2696">
        <v>1.1336E-10</v>
      </c>
      <c r="D2696">
        <v>1.0917E-2</v>
      </c>
      <c r="E2696">
        <v>-1.3462999999999999E-2</v>
      </c>
      <c r="F2696">
        <v>-1.3687E-2</v>
      </c>
      <c r="G2696">
        <v>1.116E-2</v>
      </c>
      <c r="H2696">
        <v>-7.3619000000000001E-5</v>
      </c>
      <c r="I2696">
        <v>1.1169999999999999E-2</v>
      </c>
      <c r="J2696">
        <v>-1.4559999999999999E-4</v>
      </c>
    </row>
    <row r="2697" spans="1:10" x14ac:dyDescent="0.25">
      <c r="A2697">
        <v>1.0935E-2</v>
      </c>
      <c r="B2697">
        <v>4.9421999999999997E-12</v>
      </c>
      <c r="C2697">
        <v>1.1774E-10</v>
      </c>
      <c r="D2697">
        <v>1.0935E-2</v>
      </c>
      <c r="E2697">
        <v>-1.3486E-2</v>
      </c>
      <c r="F2697">
        <v>-1.371E-2</v>
      </c>
      <c r="G2697">
        <v>1.1179E-2</v>
      </c>
      <c r="H2697">
        <v>-7.3866000000000001E-5</v>
      </c>
      <c r="I2697">
        <v>1.1188999999999999E-2</v>
      </c>
      <c r="J2697">
        <v>-1.4608000000000001E-4</v>
      </c>
    </row>
    <row r="2698" spans="1:10" x14ac:dyDescent="0.25">
      <c r="A2698">
        <v>1.0952999999999999E-2</v>
      </c>
      <c r="B2698">
        <v>5.1413000000000003E-12</v>
      </c>
      <c r="C2698">
        <v>1.2229E-10</v>
      </c>
      <c r="D2698">
        <v>1.0952999999999999E-2</v>
      </c>
      <c r="E2698">
        <v>-1.3507999999999999E-2</v>
      </c>
      <c r="F2698">
        <v>-1.3734E-2</v>
      </c>
      <c r="G2698">
        <v>1.1198E-2</v>
      </c>
      <c r="H2698">
        <v>-7.4114000000000002E-5</v>
      </c>
      <c r="I2698">
        <v>1.1207999999999999E-2</v>
      </c>
      <c r="J2698">
        <v>-1.4657E-4</v>
      </c>
    </row>
    <row r="2699" spans="1:10" x14ac:dyDescent="0.25">
      <c r="A2699">
        <v>1.0971E-2</v>
      </c>
      <c r="B2699">
        <v>5.3480999999999998E-12</v>
      </c>
      <c r="C2699">
        <v>1.2701000000000001E-10</v>
      </c>
      <c r="D2699">
        <v>1.0971E-2</v>
      </c>
      <c r="E2699">
        <v>-1.3531E-2</v>
      </c>
      <c r="F2699">
        <v>-1.3757E-2</v>
      </c>
      <c r="G2699">
        <v>1.1217E-2</v>
      </c>
      <c r="H2699">
        <v>-7.4362000000000004E-5</v>
      </c>
      <c r="I2699">
        <v>1.1227000000000001E-2</v>
      </c>
      <c r="J2699">
        <v>-1.4705999999999999E-4</v>
      </c>
    </row>
    <row r="2700" spans="1:10" x14ac:dyDescent="0.25">
      <c r="A2700">
        <v>1.0989000000000001E-2</v>
      </c>
      <c r="B2700">
        <v>5.5627999999999997E-12</v>
      </c>
      <c r="C2700">
        <v>1.3189E-10</v>
      </c>
      <c r="D2700">
        <v>1.0989000000000001E-2</v>
      </c>
      <c r="E2700">
        <v>-1.3554E-2</v>
      </c>
      <c r="F2700">
        <v>-1.3781E-2</v>
      </c>
      <c r="G2700">
        <v>1.1235999999999999E-2</v>
      </c>
      <c r="H2700">
        <v>-7.4611999999999996E-5</v>
      </c>
      <c r="I2700">
        <v>1.1246000000000001E-2</v>
      </c>
      <c r="J2700">
        <v>-1.4755000000000001E-4</v>
      </c>
    </row>
    <row r="2701" spans="1:10" x14ac:dyDescent="0.25">
      <c r="A2701">
        <v>1.1008E-2</v>
      </c>
      <c r="B2701">
        <v>5.7859000000000002E-12</v>
      </c>
      <c r="C2701">
        <v>1.3696000000000001E-10</v>
      </c>
      <c r="D2701">
        <v>1.1008E-2</v>
      </c>
      <c r="E2701">
        <v>-1.3577000000000001E-2</v>
      </c>
      <c r="F2701">
        <v>-1.3805E-2</v>
      </c>
      <c r="G2701">
        <v>1.1256E-2</v>
      </c>
      <c r="H2701">
        <v>-7.4862000000000003E-5</v>
      </c>
      <c r="I2701">
        <v>1.1265000000000001E-2</v>
      </c>
      <c r="J2701">
        <v>-1.4804E-4</v>
      </c>
    </row>
    <row r="2702" spans="1:10" x14ac:dyDescent="0.25">
      <c r="A2702">
        <v>1.1025999999999999E-2</v>
      </c>
      <c r="B2702">
        <v>6.0173999999999998E-12</v>
      </c>
      <c r="C2702">
        <v>1.4222E-10</v>
      </c>
      <c r="D2702">
        <v>1.1025999999999999E-2</v>
      </c>
      <c r="E2702">
        <v>-1.3599999999999999E-2</v>
      </c>
      <c r="F2702">
        <v>-1.3828E-2</v>
      </c>
      <c r="G2702">
        <v>1.1275E-2</v>
      </c>
      <c r="H2702">
        <v>-7.5112999999999997E-5</v>
      </c>
      <c r="I2702">
        <v>1.1284000000000001E-2</v>
      </c>
      <c r="J2702">
        <v>-1.4852999999999999E-4</v>
      </c>
    </row>
    <row r="2703" spans="1:10" x14ac:dyDescent="0.25">
      <c r="A2703">
        <v>1.1044E-2</v>
      </c>
      <c r="B2703">
        <v>6.2578999999999998E-12</v>
      </c>
      <c r="C2703">
        <v>1.4766999999999999E-10</v>
      </c>
      <c r="D2703">
        <v>1.1044E-2</v>
      </c>
      <c r="E2703">
        <v>-1.3623E-2</v>
      </c>
      <c r="F2703">
        <v>-1.3852E-2</v>
      </c>
      <c r="G2703">
        <v>1.1294E-2</v>
      </c>
      <c r="H2703">
        <v>-7.5364999999999994E-5</v>
      </c>
      <c r="I2703">
        <v>1.1303000000000001E-2</v>
      </c>
      <c r="J2703">
        <v>-1.4903E-4</v>
      </c>
    </row>
    <row r="2704" spans="1:10" x14ac:dyDescent="0.25">
      <c r="A2704">
        <v>1.1063E-2</v>
      </c>
      <c r="B2704">
        <v>6.5074999999999999E-12</v>
      </c>
      <c r="C2704">
        <v>1.5331000000000001E-10</v>
      </c>
      <c r="D2704">
        <v>1.1063E-2</v>
      </c>
      <c r="E2704">
        <v>-1.3646E-2</v>
      </c>
      <c r="F2704">
        <v>-1.3875999999999999E-2</v>
      </c>
      <c r="G2704">
        <v>1.1313E-2</v>
      </c>
      <c r="H2704">
        <v>-7.5617999999999993E-5</v>
      </c>
      <c r="I2704">
        <v>1.1323E-2</v>
      </c>
      <c r="J2704">
        <v>-1.4951999999999999E-4</v>
      </c>
    </row>
    <row r="2705" spans="1:10" x14ac:dyDescent="0.25">
      <c r="A2705">
        <v>1.1081000000000001E-2</v>
      </c>
      <c r="B2705">
        <v>6.7667000000000002E-12</v>
      </c>
      <c r="C2705">
        <v>1.5917E-10</v>
      </c>
      <c r="D2705">
        <v>1.1081000000000001E-2</v>
      </c>
      <c r="E2705">
        <v>-1.3669000000000001E-2</v>
      </c>
      <c r="F2705">
        <v>-1.3899999999999999E-2</v>
      </c>
      <c r="G2705">
        <v>1.1332E-2</v>
      </c>
      <c r="H2705">
        <v>-7.5871999999999995E-5</v>
      </c>
      <c r="I2705">
        <v>1.1342E-2</v>
      </c>
      <c r="J2705">
        <v>-1.5002E-4</v>
      </c>
    </row>
    <row r="2706" spans="1:10" x14ac:dyDescent="0.25">
      <c r="A2706">
        <v>1.1098999999999999E-2</v>
      </c>
      <c r="B2706">
        <v>7.0358000000000004E-12</v>
      </c>
      <c r="C2706">
        <v>1.6523000000000001E-10</v>
      </c>
      <c r="D2706">
        <v>1.1098999999999999E-2</v>
      </c>
      <c r="E2706">
        <v>-1.3691999999999999E-2</v>
      </c>
      <c r="F2706">
        <v>-1.3924000000000001E-2</v>
      </c>
      <c r="G2706">
        <v>1.1351E-2</v>
      </c>
      <c r="H2706">
        <v>-7.6125999999999996E-5</v>
      </c>
      <c r="I2706">
        <v>1.1361E-2</v>
      </c>
      <c r="J2706">
        <v>-1.5051999999999999E-4</v>
      </c>
    </row>
    <row r="2707" spans="1:10" x14ac:dyDescent="0.25">
      <c r="A2707">
        <v>1.1117999999999999E-2</v>
      </c>
      <c r="B2707">
        <v>7.3151000000000006E-12</v>
      </c>
      <c r="C2707">
        <v>1.7151999999999999E-10</v>
      </c>
      <c r="D2707">
        <v>1.1117999999999999E-2</v>
      </c>
      <c r="E2707">
        <v>-1.3715E-2</v>
      </c>
      <c r="F2707">
        <v>-1.3946999999999999E-2</v>
      </c>
      <c r="G2707">
        <v>1.1370999999999999E-2</v>
      </c>
      <c r="H2707">
        <v>-7.6382000000000002E-5</v>
      </c>
      <c r="I2707">
        <v>1.1379999999999999E-2</v>
      </c>
      <c r="J2707">
        <v>-1.5102E-4</v>
      </c>
    </row>
    <row r="2708" spans="1:10" x14ac:dyDescent="0.25">
      <c r="A2708">
        <v>1.1136E-2</v>
      </c>
      <c r="B2708">
        <v>7.6051000000000004E-12</v>
      </c>
      <c r="C2708">
        <v>1.7803E-10</v>
      </c>
      <c r="D2708">
        <v>1.1136E-2</v>
      </c>
      <c r="E2708">
        <v>-1.3738E-2</v>
      </c>
      <c r="F2708">
        <v>-1.3971000000000001E-2</v>
      </c>
      <c r="G2708">
        <v>1.1390000000000001E-2</v>
      </c>
      <c r="H2708">
        <v>-7.6637999999999994E-5</v>
      </c>
      <c r="I2708">
        <v>1.14E-2</v>
      </c>
      <c r="J2708">
        <v>-1.5153000000000001E-4</v>
      </c>
    </row>
    <row r="2709" spans="1:10" x14ac:dyDescent="0.25">
      <c r="A2709">
        <v>1.1155E-2</v>
      </c>
      <c r="B2709">
        <v>7.9059999999999996E-12</v>
      </c>
      <c r="C2709">
        <v>1.8478000000000001E-10</v>
      </c>
      <c r="D2709">
        <v>1.1155E-2</v>
      </c>
      <c r="E2709">
        <v>-1.3761000000000001E-2</v>
      </c>
      <c r="F2709">
        <v>-1.3995E-2</v>
      </c>
      <c r="G2709">
        <v>1.1409000000000001E-2</v>
      </c>
      <c r="H2709">
        <v>-7.6895000000000002E-5</v>
      </c>
      <c r="I2709">
        <v>1.1419E-2</v>
      </c>
      <c r="J2709">
        <v>-1.5202999999999999E-4</v>
      </c>
    </row>
    <row r="2710" spans="1:10" x14ac:dyDescent="0.25">
      <c r="A2710">
        <v>1.1173000000000001E-2</v>
      </c>
      <c r="B2710">
        <v>8.2184000000000006E-12</v>
      </c>
      <c r="C2710">
        <v>1.9178000000000001E-10</v>
      </c>
      <c r="D2710">
        <v>1.1173000000000001E-2</v>
      </c>
      <c r="E2710">
        <v>-1.3785E-2</v>
      </c>
      <c r="F2710">
        <v>-1.4019E-2</v>
      </c>
      <c r="G2710">
        <v>1.1429E-2</v>
      </c>
      <c r="H2710">
        <v>-7.7152999999999998E-5</v>
      </c>
      <c r="I2710">
        <v>1.1438E-2</v>
      </c>
      <c r="J2710">
        <v>-1.5254E-4</v>
      </c>
    </row>
    <row r="2711" spans="1:10" x14ac:dyDescent="0.25">
      <c r="A2711">
        <v>1.1192000000000001E-2</v>
      </c>
      <c r="B2711">
        <v>8.5424999999999992E-12</v>
      </c>
      <c r="C2711">
        <v>1.9902E-10</v>
      </c>
      <c r="D2711">
        <v>1.1192000000000001E-2</v>
      </c>
      <c r="E2711">
        <v>-1.3808000000000001E-2</v>
      </c>
      <c r="F2711">
        <v>-1.4043E-2</v>
      </c>
      <c r="G2711">
        <v>1.1448E-2</v>
      </c>
      <c r="H2711">
        <v>-7.7411999999999997E-5</v>
      </c>
      <c r="I2711">
        <v>1.1457999999999999E-2</v>
      </c>
      <c r="J2711">
        <v>-1.5305000000000001E-4</v>
      </c>
    </row>
    <row r="2712" spans="1:10" x14ac:dyDescent="0.25">
      <c r="A2712">
        <v>1.1209999999999999E-2</v>
      </c>
      <c r="B2712">
        <v>8.8788999999999993E-12</v>
      </c>
      <c r="C2712">
        <v>2.0653000000000001E-10</v>
      </c>
      <c r="D2712">
        <v>1.1209999999999999E-2</v>
      </c>
      <c r="E2712">
        <v>-1.3831E-2</v>
      </c>
      <c r="F2712">
        <v>-1.4068000000000001E-2</v>
      </c>
      <c r="G2712">
        <v>1.1468000000000001E-2</v>
      </c>
      <c r="H2712">
        <v>-7.7671999999999998E-5</v>
      </c>
      <c r="I2712">
        <v>1.1476999999999999E-2</v>
      </c>
      <c r="J2712">
        <v>-1.5355999999999999E-4</v>
      </c>
    </row>
    <row r="2713" spans="1:10" x14ac:dyDescent="0.25">
      <c r="A2713">
        <v>1.1228999999999999E-2</v>
      </c>
      <c r="B2713">
        <v>9.2280000000000007E-12</v>
      </c>
      <c r="C2713">
        <v>2.1431000000000001E-10</v>
      </c>
      <c r="D2713">
        <v>1.1228999999999999E-2</v>
      </c>
      <c r="E2713">
        <v>-1.3854999999999999E-2</v>
      </c>
      <c r="F2713">
        <v>-1.4092E-2</v>
      </c>
      <c r="G2713">
        <v>1.1487000000000001E-2</v>
      </c>
      <c r="H2713">
        <v>-7.7931999999999999E-5</v>
      </c>
      <c r="I2713">
        <v>1.1497E-2</v>
      </c>
      <c r="J2713">
        <v>-1.5406999999999999E-4</v>
      </c>
    </row>
    <row r="2714" spans="1:10" x14ac:dyDescent="0.25">
      <c r="A2714">
        <v>1.1247999999999999E-2</v>
      </c>
      <c r="B2714">
        <v>9.5902000000000001E-12</v>
      </c>
      <c r="C2714">
        <v>2.2237E-10</v>
      </c>
      <c r="D2714">
        <v>1.1247999999999999E-2</v>
      </c>
      <c r="E2714">
        <v>-1.3878E-2</v>
      </c>
      <c r="F2714">
        <v>-1.4116E-2</v>
      </c>
      <c r="G2714">
        <v>1.1507E-2</v>
      </c>
      <c r="H2714">
        <v>-7.8194000000000004E-5</v>
      </c>
      <c r="I2714">
        <v>1.1516E-2</v>
      </c>
      <c r="J2714">
        <v>-1.5458E-4</v>
      </c>
    </row>
    <row r="2715" spans="1:10" x14ac:dyDescent="0.25">
      <c r="A2715">
        <v>1.1266E-2</v>
      </c>
      <c r="B2715">
        <v>9.9660000000000001E-12</v>
      </c>
      <c r="C2715">
        <v>2.3071E-10</v>
      </c>
      <c r="D2715">
        <v>1.1266E-2</v>
      </c>
      <c r="E2715">
        <v>-1.3901999999999999E-2</v>
      </c>
      <c r="F2715">
        <v>-1.414E-2</v>
      </c>
      <c r="G2715">
        <v>1.1526E-2</v>
      </c>
      <c r="H2715">
        <v>-7.8455999999999996E-5</v>
      </c>
      <c r="I2715">
        <v>1.1535999999999999E-2</v>
      </c>
      <c r="J2715">
        <v>-1.551E-4</v>
      </c>
    </row>
    <row r="2716" spans="1:10" x14ac:dyDescent="0.25">
      <c r="A2716">
        <v>1.1285E-2</v>
      </c>
      <c r="B2716">
        <v>1.0356E-11</v>
      </c>
      <c r="C2716">
        <v>2.3935999999999999E-10</v>
      </c>
      <c r="D2716">
        <v>1.1285E-2</v>
      </c>
      <c r="E2716">
        <v>-1.3925E-2</v>
      </c>
      <c r="F2716">
        <v>-1.4164E-2</v>
      </c>
      <c r="G2716">
        <v>1.1546000000000001E-2</v>
      </c>
      <c r="H2716">
        <v>-7.8720000000000005E-5</v>
      </c>
      <c r="I2716">
        <v>1.1556E-2</v>
      </c>
      <c r="J2716">
        <v>-1.5562E-4</v>
      </c>
    </row>
    <row r="2717" spans="1:10" x14ac:dyDescent="0.25">
      <c r="A2717">
        <v>1.1304E-2</v>
      </c>
      <c r="B2717">
        <v>1.076E-11</v>
      </c>
      <c r="C2717">
        <v>2.4830999999999999E-10</v>
      </c>
      <c r="D2717">
        <v>1.1304E-2</v>
      </c>
      <c r="E2717">
        <v>-1.3949E-2</v>
      </c>
      <c r="F2717">
        <v>-1.4189E-2</v>
      </c>
      <c r="G2717">
        <v>1.1565000000000001E-2</v>
      </c>
      <c r="H2717">
        <v>-7.8984000000000001E-5</v>
      </c>
      <c r="I2717">
        <v>1.1575E-2</v>
      </c>
      <c r="J2717">
        <v>-1.5613000000000001E-4</v>
      </c>
    </row>
    <row r="2718" spans="1:10" x14ac:dyDescent="0.25">
      <c r="A2718">
        <v>1.1323E-2</v>
      </c>
      <c r="B2718">
        <v>1.118E-11</v>
      </c>
      <c r="C2718">
        <v>2.5758E-10</v>
      </c>
      <c r="D2718">
        <v>1.1323E-2</v>
      </c>
      <c r="E2718">
        <v>-1.3972E-2</v>
      </c>
      <c r="F2718">
        <v>-1.4213E-2</v>
      </c>
      <c r="G2718">
        <v>1.1585E-2</v>
      </c>
      <c r="H2718">
        <v>-7.9249E-5</v>
      </c>
      <c r="I2718">
        <v>1.1594999999999999E-2</v>
      </c>
      <c r="J2718">
        <v>-1.5665000000000001E-4</v>
      </c>
    </row>
    <row r="2719" spans="1:10" x14ac:dyDescent="0.25">
      <c r="A2719">
        <v>1.1341E-2</v>
      </c>
      <c r="B2719">
        <v>1.1615E-11</v>
      </c>
      <c r="C2719">
        <v>2.6718999999999998E-10</v>
      </c>
      <c r="D2719">
        <v>1.1341E-2</v>
      </c>
      <c r="E2719">
        <v>-1.3996E-2</v>
      </c>
      <c r="F2719">
        <v>-1.4238000000000001E-2</v>
      </c>
      <c r="G2719">
        <v>1.1605000000000001E-2</v>
      </c>
      <c r="H2719">
        <v>-7.9515E-5</v>
      </c>
      <c r="I2719">
        <v>1.1615E-2</v>
      </c>
      <c r="J2719">
        <v>-1.5718000000000001E-4</v>
      </c>
    </row>
    <row r="2720" spans="1:10" x14ac:dyDescent="0.25">
      <c r="A2720">
        <v>1.136E-2</v>
      </c>
      <c r="B2720">
        <v>1.2067E-11</v>
      </c>
      <c r="C2720">
        <v>2.7713E-10</v>
      </c>
      <c r="D2720">
        <v>1.136E-2</v>
      </c>
      <c r="E2720">
        <v>-1.4019E-2</v>
      </c>
      <c r="F2720">
        <v>-1.4262E-2</v>
      </c>
      <c r="G2720">
        <v>1.1624000000000001E-2</v>
      </c>
      <c r="H2720">
        <v>-7.9782000000000003E-5</v>
      </c>
      <c r="I2720">
        <v>1.1634E-2</v>
      </c>
      <c r="J2720">
        <v>-1.5770000000000001E-4</v>
      </c>
    </row>
    <row r="2721" spans="1:10" x14ac:dyDescent="0.25">
      <c r="A2721">
        <v>1.1379E-2</v>
      </c>
      <c r="B2721">
        <v>1.2535E-11</v>
      </c>
      <c r="C2721">
        <v>2.8743000000000001E-10</v>
      </c>
      <c r="D2721">
        <v>1.1379E-2</v>
      </c>
      <c r="E2721">
        <v>-1.4043E-2</v>
      </c>
      <c r="F2721">
        <v>-1.4286999999999999E-2</v>
      </c>
      <c r="G2721">
        <v>1.1644E-2</v>
      </c>
      <c r="H2721">
        <v>-8.0049000000000006E-5</v>
      </c>
      <c r="I2721">
        <v>1.1653999999999999E-2</v>
      </c>
      <c r="J2721">
        <v>-1.5823000000000001E-4</v>
      </c>
    </row>
    <row r="2722" spans="1:10" x14ac:dyDescent="0.25">
      <c r="A2722">
        <v>1.1398E-2</v>
      </c>
      <c r="B2722">
        <v>1.3021E-11</v>
      </c>
      <c r="C2722">
        <v>2.9809E-10</v>
      </c>
      <c r="D2722">
        <v>1.1398E-2</v>
      </c>
      <c r="E2722">
        <v>-1.4067E-2</v>
      </c>
      <c r="F2722">
        <v>-1.4311000000000001E-2</v>
      </c>
      <c r="G2722">
        <v>1.1664000000000001E-2</v>
      </c>
      <c r="H2722">
        <v>-8.0317999999999999E-5</v>
      </c>
      <c r="I2722">
        <v>1.1674E-2</v>
      </c>
      <c r="J2722">
        <v>-1.5875000000000001E-4</v>
      </c>
    </row>
    <row r="2723" spans="1:10" x14ac:dyDescent="0.25">
      <c r="A2723">
        <v>1.1417E-2</v>
      </c>
      <c r="B2723">
        <v>1.3525E-11</v>
      </c>
      <c r="C2723">
        <v>3.0913E-10</v>
      </c>
      <c r="D2723">
        <v>1.1417E-2</v>
      </c>
      <c r="E2723">
        <v>-1.4090999999999999E-2</v>
      </c>
      <c r="F2723">
        <v>-1.4336E-2</v>
      </c>
      <c r="G2723">
        <v>1.1684E-2</v>
      </c>
      <c r="H2723">
        <v>-8.0587999999999995E-5</v>
      </c>
      <c r="I2723">
        <v>1.1694E-2</v>
      </c>
      <c r="J2723">
        <v>-1.5928000000000001E-4</v>
      </c>
    </row>
    <row r="2724" spans="1:10" x14ac:dyDescent="0.25">
      <c r="A2724">
        <v>1.1436E-2</v>
      </c>
      <c r="B2724">
        <v>1.4046999999999999E-11</v>
      </c>
      <c r="C2724">
        <v>3.2055999999999998E-10</v>
      </c>
      <c r="D2724">
        <v>1.1436E-2</v>
      </c>
      <c r="E2724">
        <v>-1.4114E-2</v>
      </c>
      <c r="F2724">
        <v>-1.436E-2</v>
      </c>
      <c r="G2724">
        <v>1.1704000000000001E-2</v>
      </c>
      <c r="H2724">
        <v>-8.0858000000000004E-5</v>
      </c>
      <c r="I2724">
        <v>1.1714E-2</v>
      </c>
      <c r="J2724">
        <v>-1.5981E-4</v>
      </c>
    </row>
    <row r="2725" spans="1:10" x14ac:dyDescent="0.25">
      <c r="A2725">
        <v>1.1455E-2</v>
      </c>
      <c r="B2725">
        <v>1.4588E-11</v>
      </c>
      <c r="C2725">
        <v>3.3238999999999998E-10</v>
      </c>
      <c r="D2725">
        <v>1.1455E-2</v>
      </c>
      <c r="E2725">
        <v>-1.4138E-2</v>
      </c>
      <c r="F2725">
        <v>-1.4385E-2</v>
      </c>
      <c r="G2725">
        <v>1.1723000000000001E-2</v>
      </c>
      <c r="H2725">
        <v>-8.1129000000000002E-5</v>
      </c>
      <c r="I2725">
        <v>1.1733E-2</v>
      </c>
      <c r="J2725">
        <v>-1.6034999999999999E-4</v>
      </c>
    </row>
    <row r="2726" spans="1:10" x14ac:dyDescent="0.25">
      <c r="A2726">
        <v>1.1474E-2</v>
      </c>
      <c r="B2726">
        <v>1.5150000000000001E-11</v>
      </c>
      <c r="C2726">
        <v>3.4462999999999998E-10</v>
      </c>
      <c r="D2726">
        <v>1.1474E-2</v>
      </c>
      <c r="E2726">
        <v>-1.4161999999999999E-2</v>
      </c>
      <c r="F2726">
        <v>-1.4409999999999999E-2</v>
      </c>
      <c r="G2726">
        <v>1.1743E-2</v>
      </c>
      <c r="H2726">
        <v>-8.1402000000000004E-5</v>
      </c>
      <c r="I2726">
        <v>1.1753E-2</v>
      </c>
      <c r="J2726">
        <v>-1.6087999999999999E-4</v>
      </c>
    </row>
    <row r="2727" spans="1:10" x14ac:dyDescent="0.25">
      <c r="A2727">
        <v>1.1493E-2</v>
      </c>
      <c r="B2727">
        <v>1.5732000000000001E-11</v>
      </c>
      <c r="C2727">
        <v>3.5730999999999998E-10</v>
      </c>
      <c r="D2727">
        <v>1.1493E-2</v>
      </c>
      <c r="E2727">
        <v>-1.4186000000000001E-2</v>
      </c>
      <c r="F2727">
        <v>-1.4435E-2</v>
      </c>
      <c r="G2727">
        <v>1.1762999999999999E-2</v>
      </c>
      <c r="H2727">
        <v>-8.1675000000000007E-5</v>
      </c>
      <c r="I2727">
        <v>1.1773E-2</v>
      </c>
      <c r="J2727">
        <v>-1.6142000000000001E-4</v>
      </c>
    </row>
    <row r="2728" spans="1:10" x14ac:dyDescent="0.25">
      <c r="A2728">
        <v>1.1512E-2</v>
      </c>
      <c r="B2728">
        <v>1.6336E-11</v>
      </c>
      <c r="C2728">
        <v>3.7042999999999998E-10</v>
      </c>
      <c r="D2728">
        <v>1.1512E-2</v>
      </c>
      <c r="E2728">
        <v>-1.421E-2</v>
      </c>
      <c r="F2728">
        <v>-1.4459E-2</v>
      </c>
      <c r="G2728">
        <v>1.1783E-2</v>
      </c>
      <c r="H2728">
        <v>-8.1948999999999998E-5</v>
      </c>
      <c r="I2728">
        <v>1.1793E-2</v>
      </c>
      <c r="J2728">
        <v>-1.6196E-4</v>
      </c>
    </row>
    <row r="2729" spans="1:10" x14ac:dyDescent="0.25">
      <c r="A2729">
        <v>1.1531E-2</v>
      </c>
      <c r="B2729">
        <v>1.6962E-11</v>
      </c>
      <c r="C2729">
        <v>3.8401E-10</v>
      </c>
      <c r="D2729">
        <v>1.1531E-2</v>
      </c>
      <c r="E2729">
        <v>-1.4234E-2</v>
      </c>
      <c r="F2729">
        <v>-1.4484E-2</v>
      </c>
      <c r="G2729">
        <v>1.1802999999999999E-2</v>
      </c>
      <c r="H2729">
        <v>-8.2224000000000004E-5</v>
      </c>
      <c r="I2729">
        <v>1.1813000000000001E-2</v>
      </c>
      <c r="J2729">
        <v>-1.6249E-4</v>
      </c>
    </row>
    <row r="2730" spans="1:10" x14ac:dyDescent="0.25">
      <c r="A2730">
        <v>1.155E-2</v>
      </c>
      <c r="B2730">
        <v>1.7610000000000001E-11</v>
      </c>
      <c r="C2730">
        <v>3.9806000000000002E-10</v>
      </c>
      <c r="D2730">
        <v>1.155E-2</v>
      </c>
      <c r="E2730">
        <v>-1.4258E-2</v>
      </c>
      <c r="F2730">
        <v>-1.4508999999999999E-2</v>
      </c>
      <c r="G2730">
        <v>1.1823E-2</v>
      </c>
      <c r="H2730">
        <v>-8.25E-5</v>
      </c>
      <c r="I2730">
        <v>1.1833E-2</v>
      </c>
      <c r="J2730">
        <v>-1.6304000000000001E-4</v>
      </c>
    </row>
    <row r="2731" spans="1:10" x14ac:dyDescent="0.25">
      <c r="A2731">
        <v>1.157E-2</v>
      </c>
      <c r="B2731">
        <v>1.8283E-11</v>
      </c>
      <c r="C2731">
        <v>4.126E-10</v>
      </c>
      <c r="D2731">
        <v>1.157E-2</v>
      </c>
      <c r="E2731">
        <v>-1.4282E-2</v>
      </c>
      <c r="F2731">
        <v>-1.4534E-2</v>
      </c>
      <c r="G2731">
        <v>1.1844E-2</v>
      </c>
      <c r="H2731">
        <v>-8.2776999999999997E-5</v>
      </c>
      <c r="I2731">
        <v>1.1854E-2</v>
      </c>
      <c r="J2731">
        <v>-1.6358E-4</v>
      </c>
    </row>
    <row r="2732" spans="1:10" x14ac:dyDescent="0.25">
      <c r="A2732">
        <v>1.1589E-2</v>
      </c>
      <c r="B2732">
        <v>1.8979999999999999E-11</v>
      </c>
      <c r="C2732">
        <v>4.2765000000000002E-10</v>
      </c>
      <c r="D2732">
        <v>1.1589E-2</v>
      </c>
      <c r="E2732">
        <v>-1.4305999999999999E-2</v>
      </c>
      <c r="F2732">
        <v>-1.4559000000000001E-2</v>
      </c>
      <c r="G2732">
        <v>1.1864E-2</v>
      </c>
      <c r="H2732">
        <v>-8.3054999999999997E-5</v>
      </c>
      <c r="I2732">
        <v>1.1873999999999999E-2</v>
      </c>
      <c r="J2732">
        <v>-1.6412999999999999E-4</v>
      </c>
    </row>
    <row r="2733" spans="1:10" x14ac:dyDescent="0.25">
      <c r="A2733">
        <v>1.1608E-2</v>
      </c>
      <c r="B2733">
        <v>1.9702000000000001E-11</v>
      </c>
      <c r="C2733">
        <v>4.4322E-10</v>
      </c>
      <c r="D2733">
        <v>1.1608E-2</v>
      </c>
      <c r="E2733">
        <v>-1.4330000000000001E-2</v>
      </c>
      <c r="F2733">
        <v>-1.4584E-2</v>
      </c>
      <c r="G2733">
        <v>1.1884E-2</v>
      </c>
      <c r="H2733">
        <v>-8.3332999999999996E-5</v>
      </c>
      <c r="I2733">
        <v>1.1894E-2</v>
      </c>
      <c r="J2733">
        <v>-1.6467000000000001E-4</v>
      </c>
    </row>
    <row r="2734" spans="1:10" x14ac:dyDescent="0.25">
      <c r="A2734">
        <v>1.1627E-2</v>
      </c>
      <c r="B2734">
        <v>2.0451E-11</v>
      </c>
      <c r="C2734">
        <v>4.5933000000000001E-10</v>
      </c>
      <c r="D2734">
        <v>1.1627E-2</v>
      </c>
      <c r="E2734">
        <v>-1.4355E-2</v>
      </c>
      <c r="F2734">
        <v>-1.4609E-2</v>
      </c>
      <c r="G2734">
        <v>1.1904E-2</v>
      </c>
      <c r="H2734">
        <v>-8.3613000000000001E-5</v>
      </c>
      <c r="I2734">
        <v>1.1913999999999999E-2</v>
      </c>
      <c r="J2734">
        <v>-1.6521999999999999E-4</v>
      </c>
    </row>
    <row r="2735" spans="1:10" x14ac:dyDescent="0.25">
      <c r="A2735">
        <v>1.1646999999999999E-2</v>
      </c>
      <c r="B2735">
        <v>2.1227000000000001E-11</v>
      </c>
      <c r="C2735">
        <v>4.7600000000000001E-10</v>
      </c>
      <c r="D2735">
        <v>1.1646999999999999E-2</v>
      </c>
      <c r="E2735">
        <v>-1.4378999999999999E-2</v>
      </c>
      <c r="F2735">
        <v>-1.4633999999999999E-2</v>
      </c>
      <c r="G2735">
        <v>1.1924000000000001E-2</v>
      </c>
      <c r="H2735">
        <v>-8.3893999999999993E-5</v>
      </c>
      <c r="I2735">
        <v>1.1934E-2</v>
      </c>
      <c r="J2735">
        <v>-1.6577000000000001E-4</v>
      </c>
    </row>
    <row r="2736" spans="1:10" x14ac:dyDescent="0.25">
      <c r="A2736">
        <v>1.1665999999999999E-2</v>
      </c>
      <c r="B2736">
        <v>2.2030999999999999E-11</v>
      </c>
      <c r="C2736">
        <v>4.9324000000000005E-10</v>
      </c>
      <c r="D2736">
        <v>1.1665999999999999E-2</v>
      </c>
      <c r="E2736">
        <v>-1.4402999999999999E-2</v>
      </c>
      <c r="F2736">
        <v>-1.4659E-2</v>
      </c>
      <c r="G2736">
        <v>1.1945000000000001E-2</v>
      </c>
      <c r="H2736">
        <v>-8.4175E-5</v>
      </c>
      <c r="I2736">
        <v>1.1955E-2</v>
      </c>
      <c r="J2736">
        <v>-1.6631999999999999E-4</v>
      </c>
    </row>
    <row r="2737" spans="1:10" x14ac:dyDescent="0.25">
      <c r="A2737">
        <v>1.1684999999999999E-2</v>
      </c>
      <c r="B2737">
        <v>2.2864000000000001E-11</v>
      </c>
      <c r="C2737">
        <v>5.1107999999999996E-10</v>
      </c>
      <c r="D2737">
        <v>1.1684999999999999E-2</v>
      </c>
      <c r="E2737">
        <v>-1.4428E-2</v>
      </c>
      <c r="F2737">
        <v>-1.4685E-2</v>
      </c>
      <c r="G2737">
        <v>1.1965E-2</v>
      </c>
      <c r="H2737">
        <v>-8.4457999999999997E-5</v>
      </c>
      <c r="I2737">
        <v>1.1975E-2</v>
      </c>
      <c r="J2737">
        <v>-1.6688E-4</v>
      </c>
    </row>
    <row r="2738" spans="1:10" x14ac:dyDescent="0.25">
      <c r="A2738">
        <v>1.1705E-2</v>
      </c>
      <c r="B2738">
        <v>2.3726999999999999E-11</v>
      </c>
      <c r="C2738">
        <v>5.2953000000000003E-10</v>
      </c>
      <c r="D2738">
        <v>1.1705E-2</v>
      </c>
      <c r="E2738">
        <v>-1.4452E-2</v>
      </c>
      <c r="F2738">
        <v>-1.4710000000000001E-2</v>
      </c>
      <c r="G2738">
        <v>1.1985000000000001E-2</v>
      </c>
      <c r="H2738">
        <v>-8.4740999999999994E-5</v>
      </c>
      <c r="I2738">
        <v>1.1995E-2</v>
      </c>
      <c r="J2738">
        <v>-1.6744000000000001E-4</v>
      </c>
    </row>
    <row r="2739" spans="1:10" x14ac:dyDescent="0.25">
      <c r="A2739">
        <v>1.1724E-2</v>
      </c>
      <c r="B2739">
        <v>2.4621E-11</v>
      </c>
      <c r="C2739">
        <v>5.4862000000000001E-10</v>
      </c>
      <c r="D2739">
        <v>1.1724E-2</v>
      </c>
      <c r="E2739">
        <v>-1.4475999999999999E-2</v>
      </c>
      <c r="F2739">
        <v>-1.4735E-2</v>
      </c>
      <c r="G2739">
        <v>1.2005999999999999E-2</v>
      </c>
      <c r="H2739">
        <v>-8.5025999999999995E-5</v>
      </c>
      <c r="I2739">
        <v>1.2016000000000001E-2</v>
      </c>
      <c r="J2739">
        <v>-1.6799E-4</v>
      </c>
    </row>
    <row r="2740" spans="1:10" x14ac:dyDescent="0.25">
      <c r="A2740">
        <v>1.1743999999999999E-2</v>
      </c>
      <c r="B2740">
        <v>2.5548000000000001E-11</v>
      </c>
      <c r="C2740">
        <v>5.6835999999999999E-10</v>
      </c>
      <c r="D2740">
        <v>1.1743999999999999E-2</v>
      </c>
      <c r="E2740">
        <v>-1.4501E-2</v>
      </c>
      <c r="F2740">
        <v>-1.4760000000000001E-2</v>
      </c>
      <c r="G2740">
        <v>1.2026E-2</v>
      </c>
      <c r="H2740">
        <v>-8.5310999999999997E-5</v>
      </c>
      <c r="I2740">
        <v>1.2036E-2</v>
      </c>
      <c r="J2740">
        <v>-1.6855E-4</v>
      </c>
    </row>
    <row r="2741" spans="1:10" x14ac:dyDescent="0.25">
      <c r="A2741">
        <v>1.1762999999999999E-2</v>
      </c>
      <c r="B2741">
        <v>2.6508E-11</v>
      </c>
      <c r="C2741">
        <v>5.8877000000000003E-10</v>
      </c>
      <c r="D2741">
        <v>1.1762999999999999E-2</v>
      </c>
      <c r="E2741">
        <v>-1.4525E-2</v>
      </c>
      <c r="F2741">
        <v>-1.4786000000000001E-2</v>
      </c>
      <c r="G2741">
        <v>1.2045999999999999E-2</v>
      </c>
      <c r="H2741">
        <v>-8.5598000000000003E-5</v>
      </c>
      <c r="I2741">
        <v>1.2057E-2</v>
      </c>
      <c r="J2741">
        <v>-1.6912000000000001E-4</v>
      </c>
    </row>
    <row r="2742" spans="1:10" x14ac:dyDescent="0.25">
      <c r="A2742">
        <v>1.1783E-2</v>
      </c>
      <c r="B2742">
        <v>2.7502E-11</v>
      </c>
      <c r="C2742">
        <v>6.0988999999999995E-10</v>
      </c>
      <c r="D2742">
        <v>1.1783E-2</v>
      </c>
      <c r="E2742">
        <v>-1.455E-2</v>
      </c>
      <c r="F2742">
        <v>-1.4811E-2</v>
      </c>
      <c r="G2742">
        <v>1.2067E-2</v>
      </c>
      <c r="H2742">
        <v>-8.5884999999999995E-5</v>
      </c>
      <c r="I2742">
        <v>1.2076999999999999E-2</v>
      </c>
      <c r="J2742">
        <v>-1.6967999999999999E-4</v>
      </c>
    </row>
    <row r="2743" spans="1:10" x14ac:dyDescent="0.25">
      <c r="A2743">
        <v>1.1802E-2</v>
      </c>
      <c r="B2743">
        <v>2.8532000000000002E-11</v>
      </c>
      <c r="C2743">
        <v>6.3171999999999997E-10</v>
      </c>
      <c r="D2743">
        <v>1.1802E-2</v>
      </c>
      <c r="E2743">
        <v>-1.4574E-2</v>
      </c>
      <c r="F2743">
        <v>-1.4836999999999999E-2</v>
      </c>
      <c r="G2743">
        <v>1.2087000000000001E-2</v>
      </c>
      <c r="H2743">
        <v>-8.6173000000000003E-5</v>
      </c>
      <c r="I2743">
        <v>1.2097999999999999E-2</v>
      </c>
      <c r="J2743">
        <v>-1.7024E-4</v>
      </c>
    </row>
    <row r="2744" spans="1:10" x14ac:dyDescent="0.25">
      <c r="A2744">
        <v>1.1821999999999999E-2</v>
      </c>
      <c r="B2744">
        <v>2.9598999999999998E-11</v>
      </c>
      <c r="C2744">
        <v>6.543E-10</v>
      </c>
      <c r="D2744">
        <v>1.1821999999999999E-2</v>
      </c>
      <c r="E2744">
        <v>-1.4599000000000001E-2</v>
      </c>
      <c r="F2744">
        <v>-1.4862E-2</v>
      </c>
      <c r="G2744">
        <v>1.2108000000000001E-2</v>
      </c>
      <c r="H2744">
        <v>-8.6463000000000002E-5</v>
      </c>
      <c r="I2744">
        <v>1.2118E-2</v>
      </c>
      <c r="J2744">
        <v>-1.7081E-4</v>
      </c>
    </row>
    <row r="2745" spans="1:10" x14ac:dyDescent="0.25">
      <c r="A2745">
        <v>1.1841000000000001E-2</v>
      </c>
      <c r="B2745">
        <v>3.0703000000000001E-11</v>
      </c>
      <c r="C2745">
        <v>6.7764000000000005E-10</v>
      </c>
      <c r="D2745">
        <v>1.1841000000000001E-2</v>
      </c>
      <c r="E2745">
        <v>-1.4624E-2</v>
      </c>
      <c r="F2745">
        <v>-1.4888E-2</v>
      </c>
      <c r="G2745">
        <v>1.2128999999999999E-2</v>
      </c>
      <c r="H2745">
        <v>-8.6753000000000001E-5</v>
      </c>
      <c r="I2745">
        <v>1.2139E-2</v>
      </c>
      <c r="J2745">
        <v>-1.7138E-4</v>
      </c>
    </row>
    <row r="2746" spans="1:10" x14ac:dyDescent="0.25">
      <c r="A2746">
        <v>1.1861E-2</v>
      </c>
      <c r="B2746">
        <v>3.1848000000000001E-11</v>
      </c>
      <c r="C2746">
        <v>7.0178000000000003E-10</v>
      </c>
      <c r="D2746">
        <v>1.1861E-2</v>
      </c>
      <c r="E2746">
        <v>-1.4649000000000001E-2</v>
      </c>
      <c r="F2746">
        <v>-1.4912999999999999E-2</v>
      </c>
      <c r="G2746">
        <v>1.2149E-2</v>
      </c>
      <c r="H2746">
        <v>-8.7044000000000002E-5</v>
      </c>
      <c r="I2746">
        <v>1.2160000000000001E-2</v>
      </c>
      <c r="J2746">
        <v>-1.7195000000000001E-4</v>
      </c>
    </row>
    <row r="2747" spans="1:10" x14ac:dyDescent="0.25">
      <c r="A2747">
        <v>1.1880999999999999E-2</v>
      </c>
      <c r="B2747">
        <v>3.3033000000000001E-11</v>
      </c>
      <c r="C2747">
        <v>7.2674000000000002E-10</v>
      </c>
      <c r="D2747">
        <v>1.1880999999999999E-2</v>
      </c>
      <c r="E2747">
        <v>-1.4673E-2</v>
      </c>
      <c r="F2747">
        <v>-1.4938999999999999E-2</v>
      </c>
      <c r="G2747">
        <v>1.217E-2</v>
      </c>
      <c r="H2747">
        <v>-8.7336000000000005E-5</v>
      </c>
      <c r="I2747">
        <v>1.218E-2</v>
      </c>
      <c r="J2747">
        <v>-1.7253E-4</v>
      </c>
    </row>
    <row r="2748" spans="1:10" x14ac:dyDescent="0.25">
      <c r="A2748">
        <v>1.1900000000000001E-2</v>
      </c>
      <c r="B2748">
        <v>3.426E-11</v>
      </c>
      <c r="C2748">
        <v>7.5252999999999999E-10</v>
      </c>
      <c r="D2748">
        <v>1.1900000000000001E-2</v>
      </c>
      <c r="E2748">
        <v>-1.4697999999999999E-2</v>
      </c>
      <c r="F2748">
        <v>-1.4964999999999999E-2</v>
      </c>
      <c r="G2748">
        <v>1.2191E-2</v>
      </c>
      <c r="H2748">
        <v>-8.763E-5</v>
      </c>
      <c r="I2748">
        <v>1.2201E-2</v>
      </c>
      <c r="J2748">
        <v>-1.7310000000000001E-4</v>
      </c>
    </row>
    <row r="2749" spans="1:10" x14ac:dyDescent="0.25">
      <c r="A2749">
        <v>1.192E-2</v>
      </c>
      <c r="B2749">
        <v>3.5529999999999999E-11</v>
      </c>
      <c r="C2749">
        <v>7.7919999999999996E-10</v>
      </c>
      <c r="D2749">
        <v>1.192E-2</v>
      </c>
      <c r="E2749">
        <v>-1.4723E-2</v>
      </c>
      <c r="F2749">
        <v>-1.4991000000000001E-2</v>
      </c>
      <c r="G2749">
        <v>1.2211E-2</v>
      </c>
      <c r="H2749">
        <v>-8.7923999999999994E-5</v>
      </c>
      <c r="I2749">
        <v>1.2222E-2</v>
      </c>
      <c r="J2749">
        <v>-1.7368E-4</v>
      </c>
    </row>
    <row r="2750" spans="1:10" x14ac:dyDescent="0.25">
      <c r="A2750">
        <v>1.1939999999999999E-2</v>
      </c>
      <c r="B2750">
        <v>3.6845999999999999E-11</v>
      </c>
      <c r="C2750">
        <v>8.0677E-10</v>
      </c>
      <c r="D2750">
        <v>1.1939999999999999E-2</v>
      </c>
      <c r="E2750">
        <v>-1.4748000000000001E-2</v>
      </c>
      <c r="F2750">
        <v>-1.5016E-2</v>
      </c>
      <c r="G2750">
        <v>1.2232E-2</v>
      </c>
      <c r="H2750">
        <v>-8.8219000000000004E-5</v>
      </c>
      <c r="I2750">
        <v>1.2243E-2</v>
      </c>
      <c r="J2750">
        <v>-1.7426E-4</v>
      </c>
    </row>
    <row r="2751" spans="1:10" x14ac:dyDescent="0.25">
      <c r="A2751">
        <v>1.196E-2</v>
      </c>
      <c r="B2751">
        <v>3.8207999999999999E-11</v>
      </c>
      <c r="C2751">
        <v>8.3526999999999995E-10</v>
      </c>
      <c r="D2751">
        <v>1.196E-2</v>
      </c>
      <c r="E2751">
        <v>-1.4773E-2</v>
      </c>
      <c r="F2751">
        <v>-1.5042E-2</v>
      </c>
      <c r="G2751">
        <v>1.2253E-2</v>
      </c>
      <c r="H2751">
        <v>-8.8515000000000002E-5</v>
      </c>
      <c r="I2751">
        <v>1.2263E-2</v>
      </c>
      <c r="J2751">
        <v>-1.7484E-4</v>
      </c>
    </row>
    <row r="2752" spans="1:10" x14ac:dyDescent="0.25">
      <c r="A2752">
        <v>1.1979999999999999E-2</v>
      </c>
      <c r="B2752">
        <v>3.9617999999999997E-11</v>
      </c>
      <c r="C2752">
        <v>8.6471999999999999E-10</v>
      </c>
      <c r="D2752">
        <v>1.1979999999999999E-2</v>
      </c>
      <c r="E2752">
        <v>-1.4798E-2</v>
      </c>
      <c r="F2752">
        <v>-1.5068E-2</v>
      </c>
      <c r="G2752">
        <v>1.2274E-2</v>
      </c>
      <c r="H2752">
        <v>-8.8813000000000005E-5</v>
      </c>
      <c r="I2752">
        <v>1.2284E-2</v>
      </c>
      <c r="J2752">
        <v>-1.7542E-4</v>
      </c>
    </row>
    <row r="2753" spans="1:10" x14ac:dyDescent="0.25">
      <c r="A2753">
        <v>1.2E-2</v>
      </c>
      <c r="B2753">
        <v>4.1077999999999998E-11</v>
      </c>
      <c r="C2753">
        <v>8.9516000000000004E-10</v>
      </c>
      <c r="D2753">
        <v>1.2E-2</v>
      </c>
      <c r="E2753">
        <v>-1.4822999999999999E-2</v>
      </c>
      <c r="F2753">
        <v>-1.5094E-2</v>
      </c>
      <c r="G2753">
        <v>1.2295E-2</v>
      </c>
      <c r="H2753">
        <v>-8.9110999999999994E-5</v>
      </c>
      <c r="I2753">
        <v>1.2305E-2</v>
      </c>
      <c r="J2753">
        <v>-1.7600999999999999E-4</v>
      </c>
    </row>
    <row r="2754" spans="1:10" x14ac:dyDescent="0.25">
      <c r="A2754">
        <v>1.2019999999999999E-2</v>
      </c>
      <c r="B2754">
        <v>4.2589000000000003E-11</v>
      </c>
      <c r="C2754">
        <v>9.2660999999999997E-10</v>
      </c>
      <c r="D2754">
        <v>1.2019999999999999E-2</v>
      </c>
      <c r="E2754">
        <v>-1.4848E-2</v>
      </c>
      <c r="F2754">
        <v>-1.512E-2</v>
      </c>
      <c r="G2754">
        <v>1.2316000000000001E-2</v>
      </c>
      <c r="H2754">
        <v>-8.9409999999999999E-5</v>
      </c>
      <c r="I2754">
        <v>1.2326E-2</v>
      </c>
      <c r="J2754">
        <v>-1.7658999999999999E-4</v>
      </c>
    </row>
    <row r="2755" spans="1:10" x14ac:dyDescent="0.25">
      <c r="A2755">
        <v>1.2038999999999999E-2</v>
      </c>
      <c r="B2755">
        <v>4.4152999999999997E-11</v>
      </c>
      <c r="C2755">
        <v>9.591200000000001E-10</v>
      </c>
      <c r="D2755">
        <v>1.2038999999999999E-2</v>
      </c>
      <c r="E2755">
        <v>-1.4873000000000001E-2</v>
      </c>
      <c r="F2755">
        <v>-1.5146E-2</v>
      </c>
      <c r="G2755">
        <v>1.2337000000000001E-2</v>
      </c>
      <c r="H2755">
        <v>-8.9710000000000007E-5</v>
      </c>
      <c r="I2755">
        <v>1.2347E-2</v>
      </c>
      <c r="J2755">
        <v>-1.7718000000000001E-4</v>
      </c>
    </row>
    <row r="2756" spans="1:10" x14ac:dyDescent="0.25">
      <c r="A2756">
        <v>1.2059E-2</v>
      </c>
      <c r="B2756">
        <v>4.5771999999999998E-11</v>
      </c>
      <c r="C2756">
        <v>9.9270999999999998E-10</v>
      </c>
      <c r="D2756">
        <v>1.2059E-2</v>
      </c>
      <c r="E2756">
        <v>-1.4898E-2</v>
      </c>
      <c r="F2756">
        <v>-1.5172E-2</v>
      </c>
      <c r="G2756">
        <v>1.2357999999999999E-2</v>
      </c>
      <c r="H2756">
        <v>-9.0011000000000003E-5</v>
      </c>
      <c r="I2756">
        <v>1.2368000000000001E-2</v>
      </c>
      <c r="J2756">
        <v>-1.7777E-4</v>
      </c>
    </row>
    <row r="2757" spans="1:10" x14ac:dyDescent="0.25">
      <c r="A2757">
        <v>1.208E-2</v>
      </c>
      <c r="B2757">
        <v>4.7447999999999997E-11</v>
      </c>
      <c r="C2757">
        <v>1.0274E-9</v>
      </c>
      <c r="D2757">
        <v>1.208E-2</v>
      </c>
      <c r="E2757">
        <v>-1.4923000000000001E-2</v>
      </c>
      <c r="F2757">
        <v>-1.5198E-2</v>
      </c>
      <c r="G2757">
        <v>1.2378999999999999E-2</v>
      </c>
      <c r="H2757">
        <v>-9.0314000000000003E-5</v>
      </c>
      <c r="I2757">
        <v>1.2389000000000001E-2</v>
      </c>
      <c r="J2757">
        <v>-1.7835999999999999E-4</v>
      </c>
    </row>
    <row r="2758" spans="1:10" x14ac:dyDescent="0.25">
      <c r="A2758">
        <v>1.21E-2</v>
      </c>
      <c r="B2758">
        <v>4.9182000000000003E-11</v>
      </c>
      <c r="C2758">
        <v>1.0633E-9</v>
      </c>
      <c r="D2758">
        <v>1.21E-2</v>
      </c>
      <c r="E2758">
        <v>-1.4949E-2</v>
      </c>
      <c r="F2758">
        <v>-1.5224E-2</v>
      </c>
      <c r="G2758">
        <v>1.24E-2</v>
      </c>
      <c r="H2758">
        <v>-9.0617000000000003E-5</v>
      </c>
      <c r="I2758">
        <v>1.2409999999999999E-2</v>
      </c>
      <c r="J2758">
        <v>-1.7896000000000001E-4</v>
      </c>
    </row>
    <row r="2759" spans="1:10" x14ac:dyDescent="0.25">
      <c r="A2759">
        <v>1.2120000000000001E-2</v>
      </c>
      <c r="B2759">
        <v>5.0977000000000001E-11</v>
      </c>
      <c r="C2759">
        <v>1.1003E-9</v>
      </c>
      <c r="D2759">
        <v>1.2120000000000001E-2</v>
      </c>
      <c r="E2759">
        <v>-1.4973999999999999E-2</v>
      </c>
      <c r="F2759">
        <v>-1.5251000000000001E-2</v>
      </c>
      <c r="G2759">
        <v>1.2421E-2</v>
      </c>
      <c r="H2759">
        <v>-9.0921000000000006E-5</v>
      </c>
      <c r="I2759">
        <v>1.2430999999999999E-2</v>
      </c>
      <c r="J2759">
        <v>-1.7956E-4</v>
      </c>
    </row>
    <row r="2760" spans="1:10" x14ac:dyDescent="0.25">
      <c r="A2760">
        <v>1.214E-2</v>
      </c>
      <c r="B2760">
        <v>5.2834000000000002E-11</v>
      </c>
      <c r="C2760">
        <v>1.1386E-9</v>
      </c>
      <c r="D2760">
        <v>1.214E-2</v>
      </c>
      <c r="E2760">
        <v>-1.4999E-2</v>
      </c>
      <c r="F2760">
        <v>-1.5277000000000001E-2</v>
      </c>
      <c r="G2760">
        <v>1.2442E-2</v>
      </c>
      <c r="H2760">
        <v>-9.1225999999999997E-5</v>
      </c>
      <c r="I2760">
        <v>1.2452E-2</v>
      </c>
      <c r="J2760">
        <v>-1.8014999999999999E-4</v>
      </c>
    </row>
    <row r="2761" spans="1:10" x14ac:dyDescent="0.25">
      <c r="A2761">
        <v>1.2160000000000001E-2</v>
      </c>
      <c r="B2761">
        <v>5.4755999999999998E-11</v>
      </c>
      <c r="C2761">
        <v>1.1781999999999999E-9</v>
      </c>
      <c r="D2761">
        <v>1.2160000000000001E-2</v>
      </c>
      <c r="E2761">
        <v>-1.5023999999999999E-2</v>
      </c>
      <c r="F2761">
        <v>-1.5303000000000001E-2</v>
      </c>
      <c r="G2761">
        <v>1.2463E-2</v>
      </c>
      <c r="H2761">
        <v>-9.1533000000000006E-5</v>
      </c>
      <c r="I2761">
        <v>1.2474000000000001E-2</v>
      </c>
      <c r="J2761">
        <v>-1.8075E-4</v>
      </c>
    </row>
    <row r="2762" spans="1:10" x14ac:dyDescent="0.25">
      <c r="A2762">
        <v>1.218E-2</v>
      </c>
      <c r="B2762">
        <v>5.6743999999999998E-11</v>
      </c>
      <c r="C2762">
        <v>1.219E-9</v>
      </c>
      <c r="D2762">
        <v>1.218E-2</v>
      </c>
      <c r="E2762">
        <v>-1.5049999999999999E-2</v>
      </c>
      <c r="F2762">
        <v>-1.533E-2</v>
      </c>
      <c r="G2762">
        <v>1.2484E-2</v>
      </c>
      <c r="H2762">
        <v>-9.1840000000000002E-5</v>
      </c>
      <c r="I2762">
        <v>1.2494999999999999E-2</v>
      </c>
      <c r="J2762">
        <v>-1.8136000000000001E-4</v>
      </c>
    </row>
    <row r="2763" spans="1:10" x14ac:dyDescent="0.25">
      <c r="A2763">
        <v>1.2200000000000001E-2</v>
      </c>
      <c r="B2763">
        <v>5.8801000000000002E-11</v>
      </c>
      <c r="C2763">
        <v>1.2611999999999999E-9</v>
      </c>
      <c r="D2763">
        <v>1.2200000000000001E-2</v>
      </c>
      <c r="E2763">
        <v>-1.5075E-2</v>
      </c>
      <c r="F2763">
        <v>-1.5356E-2</v>
      </c>
      <c r="G2763">
        <v>1.2505E-2</v>
      </c>
      <c r="H2763">
        <v>-9.2149000000000002E-5</v>
      </c>
      <c r="I2763">
        <v>1.2515999999999999E-2</v>
      </c>
      <c r="J2763">
        <v>-1.8196E-4</v>
      </c>
    </row>
    <row r="2764" spans="1:10" x14ac:dyDescent="0.25">
      <c r="A2764">
        <v>1.2220999999999999E-2</v>
      </c>
      <c r="B2764">
        <v>6.0930000000000003E-11</v>
      </c>
      <c r="C2764">
        <v>1.3048000000000001E-9</v>
      </c>
      <c r="D2764">
        <v>1.2220999999999999E-2</v>
      </c>
      <c r="E2764">
        <v>-1.5101E-2</v>
      </c>
      <c r="F2764">
        <v>-1.5382E-2</v>
      </c>
      <c r="G2764">
        <v>1.2527E-2</v>
      </c>
      <c r="H2764">
        <v>-9.2458000000000001E-5</v>
      </c>
      <c r="I2764">
        <v>1.2537E-2</v>
      </c>
      <c r="J2764">
        <v>-1.8257000000000001E-4</v>
      </c>
    </row>
    <row r="2765" spans="1:10" x14ac:dyDescent="0.25">
      <c r="A2765">
        <v>1.2241E-2</v>
      </c>
      <c r="B2765">
        <v>6.3131999999999997E-11</v>
      </c>
      <c r="C2765">
        <v>1.3498E-9</v>
      </c>
      <c r="D2765">
        <v>1.2241E-2</v>
      </c>
      <c r="E2765">
        <v>-1.5126000000000001E-2</v>
      </c>
      <c r="F2765">
        <v>-1.5409000000000001E-2</v>
      </c>
      <c r="G2765">
        <v>1.2548E-2</v>
      </c>
      <c r="H2765">
        <v>-9.2769000000000006E-5</v>
      </c>
      <c r="I2765">
        <v>1.2559000000000001E-2</v>
      </c>
      <c r="J2765">
        <v>-1.8317999999999999E-4</v>
      </c>
    </row>
    <row r="2766" spans="1:10" x14ac:dyDescent="0.25">
      <c r="A2766">
        <v>1.2260999999999999E-2</v>
      </c>
      <c r="B2766">
        <v>6.5409999999999997E-11</v>
      </c>
      <c r="C2766">
        <v>1.3963E-9</v>
      </c>
      <c r="D2766">
        <v>1.2260999999999999E-2</v>
      </c>
      <c r="E2766">
        <v>-1.5152000000000001E-2</v>
      </c>
      <c r="F2766">
        <v>-1.5435000000000001E-2</v>
      </c>
      <c r="G2766">
        <v>1.2569E-2</v>
      </c>
      <c r="H2766">
        <v>-9.3079999999999997E-5</v>
      </c>
      <c r="I2766">
        <v>1.2579999999999999E-2</v>
      </c>
      <c r="J2766">
        <v>-1.8379E-4</v>
      </c>
    </row>
    <row r="2767" spans="1:10" x14ac:dyDescent="0.25">
      <c r="A2767">
        <v>1.2282E-2</v>
      </c>
      <c r="B2767">
        <v>6.7765999999999994E-11</v>
      </c>
      <c r="C2767">
        <v>1.4443000000000001E-9</v>
      </c>
      <c r="D2767">
        <v>1.2282E-2</v>
      </c>
      <c r="E2767">
        <v>-1.5178000000000001E-2</v>
      </c>
      <c r="F2767">
        <v>-1.5462E-2</v>
      </c>
      <c r="G2767">
        <v>1.2591E-2</v>
      </c>
      <c r="H2767">
        <v>-9.3393000000000005E-5</v>
      </c>
      <c r="I2767">
        <v>1.2602E-2</v>
      </c>
      <c r="J2767">
        <v>-1.8440000000000001E-4</v>
      </c>
    </row>
    <row r="2768" spans="1:10" x14ac:dyDescent="0.25">
      <c r="A2768">
        <v>1.2302E-2</v>
      </c>
      <c r="B2768">
        <v>7.0203E-11</v>
      </c>
      <c r="C2768">
        <v>1.4937999999999999E-9</v>
      </c>
      <c r="D2768">
        <v>1.2302E-2</v>
      </c>
      <c r="E2768">
        <v>-1.5203E-2</v>
      </c>
      <c r="F2768">
        <v>-1.5488999999999999E-2</v>
      </c>
      <c r="G2768">
        <v>1.2612E-2</v>
      </c>
      <c r="H2768">
        <v>-9.3706E-5</v>
      </c>
      <c r="I2768">
        <v>1.2623000000000001E-2</v>
      </c>
      <c r="J2768">
        <v>-1.8500999999999999E-4</v>
      </c>
    </row>
    <row r="2769" spans="1:10" x14ac:dyDescent="0.25">
      <c r="A2769">
        <v>1.2322E-2</v>
      </c>
      <c r="B2769">
        <v>7.2724000000000004E-11</v>
      </c>
      <c r="C2769">
        <v>1.5449999999999999E-9</v>
      </c>
      <c r="D2769">
        <v>1.2322E-2</v>
      </c>
      <c r="E2769">
        <v>-1.5228999999999999E-2</v>
      </c>
      <c r="F2769">
        <v>-1.5514999999999999E-2</v>
      </c>
      <c r="G2769">
        <v>1.2633999999999999E-2</v>
      </c>
      <c r="H2769">
        <v>-9.4021E-5</v>
      </c>
      <c r="I2769">
        <v>1.2645E-2</v>
      </c>
      <c r="J2769">
        <v>-1.8563E-4</v>
      </c>
    </row>
    <row r="2770" spans="1:10" x14ac:dyDescent="0.25">
      <c r="A2770">
        <v>1.2343E-2</v>
      </c>
      <c r="B2770">
        <v>7.5330999999999996E-11</v>
      </c>
      <c r="C2770">
        <v>1.5979E-9</v>
      </c>
      <c r="D2770">
        <v>1.2343E-2</v>
      </c>
      <c r="E2770">
        <v>-1.5254999999999999E-2</v>
      </c>
      <c r="F2770">
        <v>-1.5542E-2</v>
      </c>
      <c r="G2770">
        <v>1.2655E-2</v>
      </c>
      <c r="H2770">
        <v>-9.4337000000000002E-5</v>
      </c>
      <c r="I2770">
        <v>1.2666E-2</v>
      </c>
      <c r="J2770">
        <v>-1.8625E-4</v>
      </c>
    </row>
    <row r="2771" spans="1:10" x14ac:dyDescent="0.25">
      <c r="A2771">
        <v>1.2363000000000001E-2</v>
      </c>
      <c r="B2771">
        <v>7.8027000000000001E-11</v>
      </c>
      <c r="C2771">
        <v>1.6524E-9</v>
      </c>
      <c r="D2771">
        <v>1.2363000000000001E-2</v>
      </c>
      <c r="E2771">
        <v>-1.5280999999999999E-2</v>
      </c>
      <c r="F2771">
        <v>-1.5569E-2</v>
      </c>
      <c r="G2771">
        <v>1.2677000000000001E-2</v>
      </c>
      <c r="H2771">
        <v>-9.4654000000000005E-5</v>
      </c>
      <c r="I2771">
        <v>1.2688E-2</v>
      </c>
      <c r="J2771">
        <v>-1.8687E-4</v>
      </c>
    </row>
    <row r="2772" spans="1:10" x14ac:dyDescent="0.25">
      <c r="A2772">
        <v>1.2383999999999999E-2</v>
      </c>
      <c r="B2772">
        <v>8.0814999999999994E-11</v>
      </c>
      <c r="C2772">
        <v>1.7087999999999999E-9</v>
      </c>
      <c r="D2772">
        <v>1.2383999999999999E-2</v>
      </c>
      <c r="E2772">
        <v>-1.5306E-2</v>
      </c>
      <c r="F2772">
        <v>-1.5596E-2</v>
      </c>
      <c r="G2772">
        <v>1.2697999999999999E-2</v>
      </c>
      <c r="H2772">
        <v>-9.4971999999999998E-5</v>
      </c>
      <c r="I2772">
        <v>1.2709E-2</v>
      </c>
      <c r="J2772">
        <v>-1.8749000000000001E-4</v>
      </c>
    </row>
    <row r="2773" spans="1:10" x14ac:dyDescent="0.25">
      <c r="A2773">
        <v>1.2404E-2</v>
      </c>
      <c r="B2773">
        <v>8.3698000000000001E-11</v>
      </c>
      <c r="C2773">
        <v>1.7669E-9</v>
      </c>
      <c r="D2773">
        <v>1.2404E-2</v>
      </c>
      <c r="E2773">
        <v>-1.5332E-2</v>
      </c>
      <c r="F2773">
        <v>-1.5623E-2</v>
      </c>
      <c r="G2773">
        <v>1.272E-2</v>
      </c>
      <c r="H2773">
        <v>-9.5291000000000006E-5</v>
      </c>
      <c r="I2773">
        <v>1.2730999999999999E-2</v>
      </c>
      <c r="J2773">
        <v>-1.8812000000000001E-4</v>
      </c>
    </row>
    <row r="2774" spans="1:10" x14ac:dyDescent="0.25">
      <c r="A2774">
        <v>1.2425E-2</v>
      </c>
      <c r="B2774">
        <v>8.6678999999999996E-11</v>
      </c>
      <c r="C2774">
        <v>1.8269E-9</v>
      </c>
      <c r="D2774">
        <v>1.2425E-2</v>
      </c>
      <c r="E2774">
        <v>-1.5358E-2</v>
      </c>
      <c r="F2774">
        <v>-1.5650000000000001E-2</v>
      </c>
      <c r="G2774">
        <v>1.2742E-2</v>
      </c>
      <c r="H2774">
        <v>-9.5611000000000003E-5</v>
      </c>
      <c r="I2774">
        <v>1.2753E-2</v>
      </c>
      <c r="J2774">
        <v>-1.8875000000000001E-4</v>
      </c>
    </row>
    <row r="2775" spans="1:10" x14ac:dyDescent="0.25">
      <c r="A2775">
        <v>1.2446E-2</v>
      </c>
      <c r="B2775">
        <v>8.9761000000000004E-11</v>
      </c>
      <c r="C2775">
        <v>1.8889E-9</v>
      </c>
      <c r="D2775">
        <v>1.2446E-2</v>
      </c>
      <c r="E2775">
        <v>-1.5384E-2</v>
      </c>
      <c r="F2775">
        <v>-1.5677E-2</v>
      </c>
      <c r="G2775">
        <v>1.2763E-2</v>
      </c>
      <c r="H2775">
        <v>-9.5932000000000002E-5</v>
      </c>
      <c r="I2775">
        <v>1.2774000000000001E-2</v>
      </c>
      <c r="J2775">
        <v>-1.8938000000000001E-4</v>
      </c>
    </row>
    <row r="2776" spans="1:10" x14ac:dyDescent="0.25">
      <c r="A2776">
        <v>1.2466E-2</v>
      </c>
      <c r="B2776">
        <v>9.2947999999999995E-11</v>
      </c>
      <c r="C2776">
        <v>1.9529000000000002E-9</v>
      </c>
      <c r="D2776">
        <v>1.2466E-2</v>
      </c>
      <c r="E2776">
        <v>-1.541E-2</v>
      </c>
      <c r="F2776">
        <v>-1.5703999999999999E-2</v>
      </c>
      <c r="G2776">
        <v>1.2784999999999999E-2</v>
      </c>
      <c r="H2776">
        <v>-9.6254000000000004E-5</v>
      </c>
      <c r="I2776">
        <v>1.2796E-2</v>
      </c>
      <c r="J2776">
        <v>-1.9001000000000001E-4</v>
      </c>
    </row>
    <row r="2777" spans="1:10" x14ac:dyDescent="0.25">
      <c r="A2777">
        <v>1.2487E-2</v>
      </c>
      <c r="B2777">
        <v>9.6242E-11</v>
      </c>
      <c r="C2777">
        <v>2.0189000000000001E-9</v>
      </c>
      <c r="D2777">
        <v>1.2487E-2</v>
      </c>
      <c r="E2777">
        <v>-1.5436E-2</v>
      </c>
      <c r="F2777">
        <v>-1.5730999999999998E-2</v>
      </c>
      <c r="G2777">
        <v>1.2807000000000001E-2</v>
      </c>
      <c r="H2777">
        <v>-9.6576999999999994E-5</v>
      </c>
      <c r="I2777">
        <v>1.2818E-2</v>
      </c>
      <c r="J2777">
        <v>-1.9064E-4</v>
      </c>
    </row>
    <row r="2778" spans="1:10" x14ac:dyDescent="0.25">
      <c r="A2778">
        <v>1.2508E-2</v>
      </c>
      <c r="B2778">
        <v>9.9647999999999995E-11</v>
      </c>
      <c r="C2778">
        <v>2.0869999999999999E-9</v>
      </c>
      <c r="D2778">
        <v>1.2508E-2</v>
      </c>
      <c r="E2778">
        <v>-1.5462999999999999E-2</v>
      </c>
      <c r="F2778">
        <v>-1.5758000000000001E-2</v>
      </c>
      <c r="G2778">
        <v>1.2829E-2</v>
      </c>
      <c r="H2778">
        <v>-9.6902000000000002E-5</v>
      </c>
      <c r="I2778">
        <v>1.2840000000000001E-2</v>
      </c>
      <c r="J2778">
        <v>-1.9128E-4</v>
      </c>
    </row>
    <row r="2779" spans="1:10" x14ac:dyDescent="0.25">
      <c r="A2779">
        <v>1.2529E-2</v>
      </c>
      <c r="B2779">
        <v>1.0317E-10</v>
      </c>
      <c r="C2779">
        <v>2.1573E-9</v>
      </c>
      <c r="D2779">
        <v>1.2529E-2</v>
      </c>
      <c r="E2779">
        <v>-1.5488999999999999E-2</v>
      </c>
      <c r="F2779">
        <v>-1.5785E-2</v>
      </c>
      <c r="G2779">
        <v>1.2851E-2</v>
      </c>
      <c r="H2779">
        <v>-9.7226999999999996E-5</v>
      </c>
      <c r="I2779">
        <v>1.2862E-2</v>
      </c>
      <c r="J2779">
        <v>-1.9191E-4</v>
      </c>
    </row>
    <row r="2780" spans="1:10" x14ac:dyDescent="0.25">
      <c r="A2780">
        <v>1.2548999999999999E-2</v>
      </c>
      <c r="B2780">
        <v>1.0681E-10</v>
      </c>
      <c r="C2780">
        <v>2.2298999999999999E-9</v>
      </c>
      <c r="D2780">
        <v>1.2548999999999999E-2</v>
      </c>
      <c r="E2780">
        <v>-1.5514999999999999E-2</v>
      </c>
      <c r="F2780">
        <v>-1.5812E-2</v>
      </c>
      <c r="G2780">
        <v>1.2872E-2</v>
      </c>
      <c r="H2780">
        <v>-9.7553999999999995E-5</v>
      </c>
      <c r="I2780">
        <v>1.2883E-2</v>
      </c>
      <c r="J2780">
        <v>-1.9254999999999999E-4</v>
      </c>
    </row>
    <row r="2781" spans="1:10" x14ac:dyDescent="0.25">
      <c r="A2781">
        <v>1.257E-2</v>
      </c>
      <c r="B2781">
        <v>1.1057E-10</v>
      </c>
      <c r="C2781">
        <v>2.3047000000000001E-9</v>
      </c>
      <c r="D2781">
        <v>1.257E-2</v>
      </c>
      <c r="E2781">
        <v>-1.5540999999999999E-2</v>
      </c>
      <c r="F2781">
        <v>-1.5838999999999999E-2</v>
      </c>
      <c r="G2781">
        <v>1.2893999999999999E-2</v>
      </c>
      <c r="H2781">
        <v>-9.7881999999999996E-5</v>
      </c>
      <c r="I2781">
        <v>1.2905E-2</v>
      </c>
      <c r="J2781">
        <v>-1.9320000000000001E-4</v>
      </c>
    </row>
    <row r="2782" spans="1:10" x14ac:dyDescent="0.25">
      <c r="A2782">
        <v>1.2591E-2</v>
      </c>
      <c r="B2782">
        <v>1.1446E-10</v>
      </c>
      <c r="C2782">
        <v>2.3819999999999998E-9</v>
      </c>
      <c r="D2782">
        <v>1.2591E-2</v>
      </c>
      <c r="E2782">
        <v>-1.5566999999999999E-2</v>
      </c>
      <c r="F2782">
        <v>-1.5866999999999999E-2</v>
      </c>
      <c r="G2782">
        <v>1.2916E-2</v>
      </c>
      <c r="H2782">
        <v>-9.8209999999999997E-5</v>
      </c>
      <c r="I2782">
        <v>1.2926999999999999E-2</v>
      </c>
      <c r="J2782">
        <v>-1.9384E-4</v>
      </c>
    </row>
    <row r="2783" spans="1:10" x14ac:dyDescent="0.25">
      <c r="A2783">
        <v>1.2612E-2</v>
      </c>
      <c r="B2783">
        <v>1.1847999999999999E-10</v>
      </c>
      <c r="C2783">
        <v>2.4616999999999999E-9</v>
      </c>
      <c r="D2783">
        <v>1.2612E-2</v>
      </c>
      <c r="E2783">
        <v>-1.5594E-2</v>
      </c>
      <c r="F2783">
        <v>-1.5893999999999998E-2</v>
      </c>
      <c r="G2783">
        <v>1.2938E-2</v>
      </c>
      <c r="H2783">
        <v>-9.8540000000000002E-5</v>
      </c>
      <c r="I2783">
        <v>1.2949E-2</v>
      </c>
      <c r="J2783">
        <v>-1.9448999999999999E-4</v>
      </c>
    </row>
    <row r="2784" spans="1:10" x14ac:dyDescent="0.25">
      <c r="A2784">
        <v>1.2633E-2</v>
      </c>
      <c r="B2784">
        <v>1.2262999999999999E-10</v>
      </c>
      <c r="C2784">
        <v>2.5438999999999999E-9</v>
      </c>
      <c r="D2784">
        <v>1.2633E-2</v>
      </c>
      <c r="E2784">
        <v>-1.562E-2</v>
      </c>
      <c r="F2784">
        <v>-1.5921000000000001E-2</v>
      </c>
      <c r="G2784">
        <v>1.2959999999999999E-2</v>
      </c>
      <c r="H2784">
        <v>-9.8870999999999996E-5</v>
      </c>
      <c r="I2784">
        <v>1.2971E-2</v>
      </c>
      <c r="J2784">
        <v>-1.9513000000000001E-4</v>
      </c>
    </row>
    <row r="2785" spans="1:10" x14ac:dyDescent="0.25">
      <c r="A2785">
        <v>1.2654E-2</v>
      </c>
      <c r="B2785">
        <v>1.2692000000000001E-10</v>
      </c>
      <c r="C2785">
        <v>2.6287999999999999E-9</v>
      </c>
      <c r="D2785">
        <v>1.2654E-2</v>
      </c>
      <c r="E2785">
        <v>-1.5647000000000001E-2</v>
      </c>
      <c r="F2785">
        <v>-1.5949000000000001E-2</v>
      </c>
      <c r="G2785">
        <v>1.2982E-2</v>
      </c>
      <c r="H2785">
        <v>-9.9203000000000005E-5</v>
      </c>
      <c r="I2785">
        <v>1.2994E-2</v>
      </c>
      <c r="J2785">
        <v>-1.9578E-4</v>
      </c>
    </row>
    <row r="2786" spans="1:10" x14ac:dyDescent="0.25">
      <c r="A2786">
        <v>1.2675000000000001E-2</v>
      </c>
      <c r="B2786">
        <v>1.3134999999999999E-10</v>
      </c>
      <c r="C2786">
        <v>2.7162999999999998E-9</v>
      </c>
      <c r="D2786">
        <v>1.2675000000000001E-2</v>
      </c>
      <c r="E2786">
        <v>-1.5672999999999999E-2</v>
      </c>
      <c r="F2786">
        <v>-1.5976000000000001E-2</v>
      </c>
      <c r="G2786">
        <v>1.3004999999999999E-2</v>
      </c>
      <c r="H2786">
        <v>-9.9537000000000006E-5</v>
      </c>
      <c r="I2786">
        <v>1.3016E-2</v>
      </c>
      <c r="J2786">
        <v>-1.9644000000000001E-4</v>
      </c>
    </row>
    <row r="2787" spans="1:10" x14ac:dyDescent="0.25">
      <c r="A2787">
        <v>1.2696000000000001E-2</v>
      </c>
      <c r="B2787">
        <v>1.3592999999999999E-10</v>
      </c>
      <c r="C2787">
        <v>2.8065999999999998E-9</v>
      </c>
      <c r="D2787">
        <v>1.2696000000000001E-2</v>
      </c>
      <c r="E2787">
        <v>-1.5699999999999999E-2</v>
      </c>
      <c r="F2787">
        <v>-1.6004000000000001E-2</v>
      </c>
      <c r="G2787">
        <v>1.3027E-2</v>
      </c>
      <c r="H2787">
        <v>-9.9871000000000007E-5</v>
      </c>
      <c r="I2787">
        <v>1.3037999999999999E-2</v>
      </c>
      <c r="J2787">
        <v>-1.9709E-4</v>
      </c>
    </row>
    <row r="2788" spans="1:10" x14ac:dyDescent="0.25">
      <c r="A2788">
        <v>1.2716999999999999E-2</v>
      </c>
      <c r="B2788">
        <v>1.4066999999999999E-10</v>
      </c>
      <c r="C2788">
        <v>2.8996999999999998E-9</v>
      </c>
      <c r="D2788">
        <v>1.2716999999999999E-2</v>
      </c>
      <c r="E2788">
        <v>-1.5726E-2</v>
      </c>
      <c r="F2788">
        <v>-1.6032000000000001E-2</v>
      </c>
      <c r="G2788">
        <v>1.3049E-2</v>
      </c>
      <c r="H2788">
        <v>-1.0021E-4</v>
      </c>
      <c r="I2788">
        <v>1.306E-2</v>
      </c>
      <c r="J2788">
        <v>-1.9775000000000001E-4</v>
      </c>
    </row>
    <row r="2789" spans="1:10" x14ac:dyDescent="0.25">
      <c r="A2789">
        <v>1.2737999999999999E-2</v>
      </c>
      <c r="B2789">
        <v>1.4556000000000001E-10</v>
      </c>
      <c r="C2789">
        <v>2.9957999999999999E-9</v>
      </c>
      <c r="D2789">
        <v>1.2737999999999999E-2</v>
      </c>
      <c r="E2789">
        <v>-1.5753E-2</v>
      </c>
      <c r="F2789">
        <v>-1.6059E-2</v>
      </c>
      <c r="G2789">
        <v>1.3070999999999999E-2</v>
      </c>
      <c r="H2789">
        <v>-1.0054E-4</v>
      </c>
      <c r="I2789">
        <v>1.3082E-2</v>
      </c>
      <c r="J2789">
        <v>-1.9840999999999999E-4</v>
      </c>
    </row>
    <row r="2790" spans="1:10" x14ac:dyDescent="0.25">
      <c r="A2790">
        <v>1.2759E-2</v>
      </c>
      <c r="B2790">
        <v>1.5061000000000001E-10</v>
      </c>
      <c r="C2790">
        <v>3.0949000000000001E-9</v>
      </c>
      <c r="D2790">
        <v>1.2759E-2</v>
      </c>
      <c r="E2790">
        <v>-1.5779000000000001E-2</v>
      </c>
      <c r="F2790">
        <v>-1.6087000000000001E-2</v>
      </c>
      <c r="G2790">
        <v>1.3093E-2</v>
      </c>
      <c r="H2790">
        <v>-1.0088E-4</v>
      </c>
      <c r="I2790">
        <v>1.3105E-2</v>
      </c>
      <c r="J2790">
        <v>-1.9907E-4</v>
      </c>
    </row>
    <row r="2791" spans="1:10" x14ac:dyDescent="0.25">
      <c r="A2791">
        <v>1.2781000000000001E-2</v>
      </c>
      <c r="B2791">
        <v>1.5582999999999999E-10</v>
      </c>
      <c r="C2791">
        <v>3.197E-9</v>
      </c>
      <c r="D2791">
        <v>1.2781000000000001E-2</v>
      </c>
      <c r="E2791">
        <v>-1.5806000000000001E-2</v>
      </c>
      <c r="F2791">
        <v>-1.6115000000000001E-2</v>
      </c>
      <c r="G2791">
        <v>1.3115999999999999E-2</v>
      </c>
      <c r="H2791">
        <v>-1.0122E-4</v>
      </c>
      <c r="I2791">
        <v>1.3127E-2</v>
      </c>
      <c r="J2791">
        <v>-1.9972999999999999E-4</v>
      </c>
    </row>
    <row r="2792" spans="1:10" x14ac:dyDescent="0.25">
      <c r="A2792">
        <v>1.2801999999999999E-2</v>
      </c>
      <c r="B2792">
        <v>1.6121999999999999E-10</v>
      </c>
      <c r="C2792">
        <v>3.3024000000000001E-9</v>
      </c>
      <c r="D2792">
        <v>1.2801999999999999E-2</v>
      </c>
      <c r="E2792">
        <v>-1.5833E-2</v>
      </c>
      <c r="F2792">
        <v>-1.6143000000000001E-2</v>
      </c>
      <c r="G2792">
        <v>1.3138E-2</v>
      </c>
      <c r="H2792">
        <v>-1.0156E-4</v>
      </c>
      <c r="I2792">
        <v>1.3148999999999999E-2</v>
      </c>
      <c r="J2792">
        <v>-2.0039999999999999E-4</v>
      </c>
    </row>
    <row r="2793" spans="1:10" x14ac:dyDescent="0.25">
      <c r="A2793">
        <v>1.2822999999999999E-2</v>
      </c>
      <c r="B2793">
        <v>1.6679E-10</v>
      </c>
      <c r="C2793">
        <v>3.4110999999999999E-9</v>
      </c>
      <c r="D2793">
        <v>1.2822999999999999E-2</v>
      </c>
      <c r="E2793">
        <v>-1.5859999999999999E-2</v>
      </c>
      <c r="F2793">
        <v>-1.617E-2</v>
      </c>
      <c r="G2793">
        <v>1.316E-2</v>
      </c>
      <c r="H2793">
        <v>-1.019E-4</v>
      </c>
      <c r="I2793">
        <v>1.3172E-2</v>
      </c>
      <c r="J2793">
        <v>-2.0107E-4</v>
      </c>
    </row>
    <row r="2794" spans="1:10" x14ac:dyDescent="0.25">
      <c r="A2794">
        <v>1.2844E-2</v>
      </c>
      <c r="B2794">
        <v>1.7254000000000001E-10</v>
      </c>
      <c r="C2794">
        <v>3.5231E-9</v>
      </c>
      <c r="D2794">
        <v>1.2844E-2</v>
      </c>
      <c r="E2794">
        <v>-1.5886999999999998E-2</v>
      </c>
      <c r="F2794">
        <v>-1.6198000000000001E-2</v>
      </c>
      <c r="G2794">
        <v>1.3183E-2</v>
      </c>
      <c r="H2794">
        <v>-1.0224E-4</v>
      </c>
      <c r="I2794">
        <v>1.3194000000000001E-2</v>
      </c>
      <c r="J2794">
        <v>-2.0174E-4</v>
      </c>
    </row>
    <row r="2795" spans="1:10" x14ac:dyDescent="0.25">
      <c r="A2795">
        <v>1.2866000000000001E-2</v>
      </c>
      <c r="B2795">
        <v>1.7847999999999999E-10</v>
      </c>
      <c r="C2795">
        <v>3.6385999999999998E-9</v>
      </c>
      <c r="D2795">
        <v>1.2866000000000001E-2</v>
      </c>
      <c r="E2795">
        <v>-1.5914000000000001E-2</v>
      </c>
      <c r="F2795">
        <v>-1.6226000000000001E-2</v>
      </c>
      <c r="G2795">
        <v>1.3205E-2</v>
      </c>
      <c r="H2795">
        <v>-1.0259000000000001E-4</v>
      </c>
      <c r="I2795">
        <v>1.3217E-2</v>
      </c>
      <c r="J2795">
        <v>-2.0241000000000001E-4</v>
      </c>
    </row>
    <row r="2796" spans="1:10" x14ac:dyDescent="0.25">
      <c r="A2796">
        <v>1.2886999999999999E-2</v>
      </c>
      <c r="B2796">
        <v>1.8462E-10</v>
      </c>
      <c r="C2796">
        <v>3.7578000000000004E-9</v>
      </c>
      <c r="D2796">
        <v>1.2886999999999999E-2</v>
      </c>
      <c r="E2796">
        <v>-1.5939999999999999E-2</v>
      </c>
      <c r="F2796">
        <v>-1.6254000000000001E-2</v>
      </c>
      <c r="G2796">
        <v>1.3228E-2</v>
      </c>
      <c r="H2796">
        <v>-1.0293000000000001E-4</v>
      </c>
      <c r="I2796">
        <v>1.3239000000000001E-2</v>
      </c>
      <c r="J2796">
        <v>-2.0307999999999999E-4</v>
      </c>
    </row>
    <row r="2797" spans="1:10" x14ac:dyDescent="0.25">
      <c r="A2797">
        <v>1.2907999999999999E-2</v>
      </c>
      <c r="B2797">
        <v>1.9095E-10</v>
      </c>
      <c r="C2797">
        <v>3.8806E-9</v>
      </c>
      <c r="D2797">
        <v>1.2907999999999999E-2</v>
      </c>
      <c r="E2797">
        <v>-1.5966999999999999E-2</v>
      </c>
      <c r="F2797">
        <v>-1.6282000000000001E-2</v>
      </c>
      <c r="G2797">
        <v>1.325E-2</v>
      </c>
      <c r="H2797">
        <v>-1.0328E-4</v>
      </c>
      <c r="I2797">
        <v>1.3261999999999999E-2</v>
      </c>
      <c r="J2797">
        <v>-2.0375999999999999E-4</v>
      </c>
    </row>
    <row r="2798" spans="1:10" x14ac:dyDescent="0.25">
      <c r="A2798">
        <v>1.2930000000000001E-2</v>
      </c>
      <c r="B2798">
        <v>1.9749999999999999E-10</v>
      </c>
      <c r="C2798">
        <v>4.0072E-9</v>
      </c>
      <c r="D2798">
        <v>1.2930000000000001E-2</v>
      </c>
      <c r="E2798">
        <v>-1.5994999999999999E-2</v>
      </c>
      <c r="F2798">
        <v>-1.6310000000000002E-2</v>
      </c>
      <c r="G2798">
        <v>1.3273E-2</v>
      </c>
      <c r="H2798">
        <v>-1.0362E-4</v>
      </c>
      <c r="I2798">
        <v>1.3284000000000001E-2</v>
      </c>
      <c r="J2798">
        <v>-2.0443999999999999E-4</v>
      </c>
    </row>
    <row r="2799" spans="1:10" x14ac:dyDescent="0.25">
      <c r="A2799">
        <v>1.2951000000000001E-2</v>
      </c>
      <c r="B2799">
        <v>2.0424999999999999E-10</v>
      </c>
      <c r="C2799">
        <v>4.1376999999999999E-9</v>
      </c>
      <c r="D2799">
        <v>1.2951000000000001E-2</v>
      </c>
      <c r="E2799">
        <v>-1.6022000000000002E-2</v>
      </c>
      <c r="F2799">
        <v>-1.6338999999999999E-2</v>
      </c>
      <c r="G2799">
        <v>1.3296000000000001E-2</v>
      </c>
      <c r="H2799">
        <v>-1.0397E-4</v>
      </c>
      <c r="I2799">
        <v>1.3306999999999999E-2</v>
      </c>
      <c r="J2799">
        <v>-2.0511999999999999E-4</v>
      </c>
    </row>
    <row r="2800" spans="1:10" x14ac:dyDescent="0.25">
      <c r="A2800">
        <v>1.2973E-2</v>
      </c>
      <c r="B2800">
        <v>2.1123E-10</v>
      </c>
      <c r="C2800">
        <v>4.2722999999999998E-9</v>
      </c>
      <c r="D2800">
        <v>1.2973E-2</v>
      </c>
      <c r="E2800">
        <v>-1.6049000000000001E-2</v>
      </c>
      <c r="F2800">
        <v>-1.6367E-2</v>
      </c>
      <c r="G2800">
        <v>1.3318E-2</v>
      </c>
      <c r="H2800">
        <v>-1.0432E-4</v>
      </c>
      <c r="I2800">
        <v>1.333E-2</v>
      </c>
      <c r="J2800">
        <v>-2.0581000000000001E-4</v>
      </c>
    </row>
    <row r="2801" spans="1:10" x14ac:dyDescent="0.25">
      <c r="A2801">
        <v>1.2994E-2</v>
      </c>
      <c r="B2801">
        <v>2.1842999999999999E-10</v>
      </c>
      <c r="C2801">
        <v>4.4109999999999998E-9</v>
      </c>
      <c r="D2801">
        <v>1.2994E-2</v>
      </c>
      <c r="E2801">
        <v>-1.6076E-2</v>
      </c>
      <c r="F2801">
        <v>-1.6395E-2</v>
      </c>
      <c r="G2801">
        <v>1.3341E-2</v>
      </c>
      <c r="H2801">
        <v>-1.0467E-4</v>
      </c>
      <c r="I2801">
        <v>1.3351999999999999E-2</v>
      </c>
      <c r="J2801">
        <v>-2.0649000000000001E-4</v>
      </c>
    </row>
    <row r="2802" spans="1:10" x14ac:dyDescent="0.25">
      <c r="A2802">
        <v>1.3016E-2</v>
      </c>
      <c r="B2802">
        <v>2.2586999999999999E-10</v>
      </c>
      <c r="C2802">
        <v>4.5539000000000002E-9</v>
      </c>
      <c r="D2802">
        <v>1.3016E-2</v>
      </c>
      <c r="E2802">
        <v>-1.6102999999999999E-2</v>
      </c>
      <c r="F2802">
        <v>-1.6423E-2</v>
      </c>
      <c r="G2802">
        <v>1.3363999999999999E-2</v>
      </c>
      <c r="H2802">
        <v>-1.0501999999999999E-4</v>
      </c>
      <c r="I2802">
        <v>1.3375E-2</v>
      </c>
      <c r="J2802">
        <v>-2.0718000000000001E-4</v>
      </c>
    </row>
    <row r="2803" spans="1:10" x14ac:dyDescent="0.25">
      <c r="A2803">
        <v>1.3037999999999999E-2</v>
      </c>
      <c r="B2803">
        <v>2.3354E-10</v>
      </c>
      <c r="C2803">
        <v>4.7012000000000003E-9</v>
      </c>
      <c r="D2803">
        <v>1.3037999999999999E-2</v>
      </c>
      <c r="E2803">
        <v>-1.6129999999999999E-2</v>
      </c>
      <c r="F2803">
        <v>-1.6452000000000001E-2</v>
      </c>
      <c r="G2803">
        <v>1.3387E-2</v>
      </c>
      <c r="H2803">
        <v>-1.0538E-4</v>
      </c>
      <c r="I2803">
        <v>1.3398E-2</v>
      </c>
      <c r="J2803">
        <v>-2.0787E-4</v>
      </c>
    </row>
    <row r="2804" spans="1:10" x14ac:dyDescent="0.25">
      <c r="A2804">
        <v>1.3058999999999999E-2</v>
      </c>
      <c r="B2804">
        <v>2.4146999999999999E-10</v>
      </c>
      <c r="C2804">
        <v>4.8531000000000001E-9</v>
      </c>
      <c r="D2804">
        <v>1.3058999999999999E-2</v>
      </c>
      <c r="E2804">
        <v>-1.6157999999999999E-2</v>
      </c>
      <c r="F2804">
        <v>-1.6480000000000002E-2</v>
      </c>
      <c r="G2804">
        <v>1.3409000000000001E-2</v>
      </c>
      <c r="H2804">
        <v>-1.0573000000000001E-4</v>
      </c>
      <c r="I2804">
        <v>1.3421000000000001E-2</v>
      </c>
      <c r="J2804">
        <v>-2.0856E-4</v>
      </c>
    </row>
    <row r="2805" spans="1:10" x14ac:dyDescent="0.25">
      <c r="A2805">
        <v>1.3081000000000001E-2</v>
      </c>
      <c r="B2805">
        <v>2.4965000000000001E-10</v>
      </c>
      <c r="C2805">
        <v>5.0095999999999997E-9</v>
      </c>
      <c r="D2805">
        <v>1.3081000000000001E-2</v>
      </c>
      <c r="E2805">
        <v>-1.6185000000000001E-2</v>
      </c>
      <c r="F2805">
        <v>-1.6508999999999999E-2</v>
      </c>
      <c r="G2805">
        <v>1.3431999999999999E-2</v>
      </c>
      <c r="H2805">
        <v>-1.0609E-4</v>
      </c>
      <c r="I2805">
        <v>1.3443999999999999E-2</v>
      </c>
      <c r="J2805">
        <v>-2.0926000000000001E-4</v>
      </c>
    </row>
    <row r="2806" spans="1:10" x14ac:dyDescent="0.25">
      <c r="A2806">
        <v>1.3103E-2</v>
      </c>
      <c r="B2806">
        <v>2.5808999999999998E-10</v>
      </c>
      <c r="C2806">
        <v>5.1708000000000004E-9</v>
      </c>
      <c r="D2806">
        <v>1.3103E-2</v>
      </c>
      <c r="E2806">
        <v>-1.6212000000000001E-2</v>
      </c>
      <c r="F2806">
        <v>-1.6537E-2</v>
      </c>
      <c r="G2806">
        <v>1.3455E-2</v>
      </c>
      <c r="H2806">
        <v>-1.0644E-4</v>
      </c>
      <c r="I2806">
        <v>1.3467E-2</v>
      </c>
      <c r="J2806">
        <v>-2.0996E-4</v>
      </c>
    </row>
    <row r="2807" spans="1:10" x14ac:dyDescent="0.25">
      <c r="A2807">
        <v>1.3124E-2</v>
      </c>
      <c r="B2807">
        <v>2.6680999999999998E-10</v>
      </c>
      <c r="C2807">
        <v>5.3370000000000001E-9</v>
      </c>
      <c r="D2807">
        <v>1.3124E-2</v>
      </c>
      <c r="E2807">
        <v>-1.6240000000000001E-2</v>
      </c>
      <c r="F2807">
        <v>-1.6566000000000001E-2</v>
      </c>
      <c r="G2807">
        <v>1.3478E-2</v>
      </c>
      <c r="H2807">
        <v>-1.0679999999999999E-4</v>
      </c>
      <c r="I2807">
        <v>1.349E-2</v>
      </c>
      <c r="J2807">
        <v>-2.1065999999999999E-4</v>
      </c>
    </row>
    <row r="2808" spans="1:10" x14ac:dyDescent="0.25">
      <c r="A2808">
        <v>1.3146E-2</v>
      </c>
      <c r="B2808">
        <v>2.7581E-10</v>
      </c>
      <c r="C2808">
        <v>5.5081999999999997E-9</v>
      </c>
      <c r="D2808">
        <v>1.3146E-2</v>
      </c>
      <c r="E2808">
        <v>-1.6267E-2</v>
      </c>
      <c r="F2808">
        <v>-1.6594000000000001E-2</v>
      </c>
      <c r="G2808">
        <v>1.3501000000000001E-2</v>
      </c>
      <c r="H2808">
        <v>-1.0716E-4</v>
      </c>
      <c r="I2808">
        <v>1.3513000000000001E-2</v>
      </c>
      <c r="J2808">
        <v>-2.1136000000000001E-4</v>
      </c>
    </row>
    <row r="2809" spans="1:10" x14ac:dyDescent="0.25">
      <c r="A2809">
        <v>1.3167999999999999E-2</v>
      </c>
      <c r="B2809">
        <v>2.8508999999999999E-10</v>
      </c>
      <c r="C2809">
        <v>5.6846E-9</v>
      </c>
      <c r="D2809">
        <v>1.3167999999999999E-2</v>
      </c>
      <c r="E2809">
        <v>-1.6295E-2</v>
      </c>
      <c r="F2809">
        <v>-1.6622999999999999E-2</v>
      </c>
      <c r="G2809">
        <v>1.3524E-2</v>
      </c>
      <c r="H2809">
        <v>-1.0752E-4</v>
      </c>
      <c r="I2809">
        <v>1.3535999999999999E-2</v>
      </c>
      <c r="J2809">
        <v>-2.1206E-4</v>
      </c>
    </row>
    <row r="2810" spans="1:10" x14ac:dyDescent="0.25">
      <c r="A2810">
        <v>1.319E-2</v>
      </c>
      <c r="B2810">
        <v>2.9466999999999998E-10</v>
      </c>
      <c r="C2810">
        <v>5.8664000000000003E-9</v>
      </c>
      <c r="D2810">
        <v>1.319E-2</v>
      </c>
      <c r="E2810">
        <v>-1.6323000000000001E-2</v>
      </c>
      <c r="F2810">
        <v>-1.6652E-2</v>
      </c>
      <c r="G2810">
        <v>1.3547E-2</v>
      </c>
      <c r="H2810">
        <v>-1.0788E-4</v>
      </c>
      <c r="I2810">
        <v>1.3559E-2</v>
      </c>
      <c r="J2810">
        <v>-2.1277000000000001E-4</v>
      </c>
    </row>
    <row r="2811" spans="1:10" x14ac:dyDescent="0.25">
      <c r="A2811">
        <v>1.3212E-2</v>
      </c>
      <c r="B2811">
        <v>3.0455999999999998E-10</v>
      </c>
      <c r="C2811">
        <v>6.0537000000000003E-9</v>
      </c>
      <c r="D2811">
        <v>1.3212E-2</v>
      </c>
      <c r="E2811">
        <v>-1.635E-2</v>
      </c>
      <c r="F2811">
        <v>-1.668E-2</v>
      </c>
      <c r="G2811">
        <v>1.357E-2</v>
      </c>
      <c r="H2811">
        <v>-1.0823999999999999E-4</v>
      </c>
      <c r="I2811">
        <v>1.3582E-2</v>
      </c>
      <c r="J2811">
        <v>-2.1348E-4</v>
      </c>
    </row>
    <row r="2812" spans="1:10" x14ac:dyDescent="0.25">
      <c r="A2812">
        <v>1.3233999999999999E-2</v>
      </c>
      <c r="B2812">
        <v>3.1476000000000001E-10</v>
      </c>
      <c r="C2812">
        <v>6.2466000000000003E-9</v>
      </c>
      <c r="D2812">
        <v>1.3233999999999999E-2</v>
      </c>
      <c r="E2812">
        <v>-1.6378E-2</v>
      </c>
      <c r="F2812">
        <v>-1.6709000000000002E-2</v>
      </c>
      <c r="G2812">
        <v>1.3592999999999999E-2</v>
      </c>
      <c r="H2812">
        <v>-1.0861000000000001E-4</v>
      </c>
      <c r="I2812">
        <v>1.3605000000000001E-2</v>
      </c>
      <c r="J2812">
        <v>-2.1419000000000001E-4</v>
      </c>
    </row>
    <row r="2813" spans="1:10" x14ac:dyDescent="0.25">
      <c r="A2813">
        <v>1.3256E-2</v>
      </c>
      <c r="B2813">
        <v>3.2529000000000002E-10</v>
      </c>
      <c r="C2813">
        <v>6.4452999999999997E-9</v>
      </c>
      <c r="D2813">
        <v>1.3256E-2</v>
      </c>
      <c r="E2813">
        <v>-1.6406E-2</v>
      </c>
      <c r="F2813">
        <v>-1.6737999999999999E-2</v>
      </c>
      <c r="G2813">
        <v>1.3617000000000001E-2</v>
      </c>
      <c r="H2813">
        <v>-1.0897E-4</v>
      </c>
      <c r="I2813">
        <v>1.3627999999999999E-2</v>
      </c>
      <c r="J2813">
        <v>-2.1490999999999999E-4</v>
      </c>
    </row>
    <row r="2814" spans="1:10" x14ac:dyDescent="0.25">
      <c r="A2814">
        <v>1.3278E-2</v>
      </c>
      <c r="B2814">
        <v>3.3615000000000002E-10</v>
      </c>
      <c r="C2814">
        <v>6.65E-9</v>
      </c>
      <c r="D2814">
        <v>1.3278E-2</v>
      </c>
      <c r="E2814">
        <v>-1.6434000000000001E-2</v>
      </c>
      <c r="F2814">
        <v>-1.6767000000000001E-2</v>
      </c>
      <c r="G2814">
        <v>1.3639999999999999E-2</v>
      </c>
      <c r="H2814">
        <v>-1.0933999999999999E-4</v>
      </c>
      <c r="I2814">
        <v>1.3651E-2</v>
      </c>
      <c r="J2814">
        <v>-2.1562E-4</v>
      </c>
    </row>
    <row r="2815" spans="1:10" x14ac:dyDescent="0.25">
      <c r="A2815">
        <v>1.3299999999999999E-2</v>
      </c>
      <c r="B2815">
        <v>3.4735999999999998E-10</v>
      </c>
      <c r="C2815">
        <v>6.8608000000000001E-9</v>
      </c>
      <c r="D2815">
        <v>1.3299999999999999E-2</v>
      </c>
      <c r="E2815">
        <v>-1.6461E-2</v>
      </c>
      <c r="F2815">
        <v>-1.6795999999999998E-2</v>
      </c>
      <c r="G2815">
        <v>1.3663E-2</v>
      </c>
      <c r="H2815">
        <v>-1.0971E-4</v>
      </c>
      <c r="I2815">
        <v>1.3675E-2</v>
      </c>
      <c r="J2815">
        <v>-2.1634000000000001E-4</v>
      </c>
    </row>
    <row r="2816" spans="1:10" x14ac:dyDescent="0.25">
      <c r="A2816">
        <v>1.3322000000000001E-2</v>
      </c>
      <c r="B2816">
        <v>3.5891999999999999E-10</v>
      </c>
      <c r="C2816">
        <v>7.0779999999999998E-9</v>
      </c>
      <c r="D2816">
        <v>1.3322000000000001E-2</v>
      </c>
      <c r="E2816">
        <v>-1.6489E-2</v>
      </c>
      <c r="F2816">
        <v>-1.6825E-2</v>
      </c>
      <c r="G2816">
        <v>1.3686E-2</v>
      </c>
      <c r="H2816">
        <v>-1.1008E-4</v>
      </c>
      <c r="I2816">
        <v>1.3698E-2</v>
      </c>
      <c r="J2816">
        <v>-2.1706000000000001E-4</v>
      </c>
    </row>
    <row r="2817" spans="1:10" x14ac:dyDescent="0.25">
      <c r="A2817">
        <v>1.3344E-2</v>
      </c>
      <c r="B2817">
        <v>3.7085000000000002E-10</v>
      </c>
      <c r="C2817">
        <v>7.3015999999999997E-9</v>
      </c>
      <c r="D2817">
        <v>1.3344E-2</v>
      </c>
      <c r="E2817">
        <v>-1.6517E-2</v>
      </c>
      <c r="F2817">
        <v>-1.6854000000000001E-2</v>
      </c>
      <c r="G2817">
        <v>1.371E-2</v>
      </c>
      <c r="H2817">
        <v>-1.1045E-4</v>
      </c>
      <c r="I2817">
        <v>1.3721000000000001E-2</v>
      </c>
      <c r="J2817">
        <v>-2.1778999999999999E-4</v>
      </c>
    </row>
    <row r="2818" spans="1:10" x14ac:dyDescent="0.25">
      <c r="A2818">
        <v>1.3365999999999999E-2</v>
      </c>
      <c r="B2818">
        <v>3.8316E-10</v>
      </c>
      <c r="C2818">
        <v>7.5319999999999992E-9</v>
      </c>
      <c r="D2818">
        <v>1.3365999999999999E-2</v>
      </c>
      <c r="E2818">
        <v>-1.6545000000000001E-2</v>
      </c>
      <c r="F2818">
        <v>-1.6882999999999999E-2</v>
      </c>
      <c r="G2818">
        <v>1.3733E-2</v>
      </c>
      <c r="H2818">
        <v>-1.1082E-4</v>
      </c>
      <c r="I2818">
        <v>1.3745E-2</v>
      </c>
      <c r="J2818">
        <v>-2.1850999999999999E-4</v>
      </c>
    </row>
    <row r="2819" spans="1:10" x14ac:dyDescent="0.25">
      <c r="A2819">
        <v>1.3388000000000001E-2</v>
      </c>
      <c r="B2819">
        <v>3.9584999999999998E-10</v>
      </c>
      <c r="C2819">
        <v>7.7691999999999992E-9</v>
      </c>
      <c r="D2819">
        <v>1.3388000000000001E-2</v>
      </c>
      <c r="E2819">
        <v>-1.6573000000000001E-2</v>
      </c>
      <c r="F2819">
        <v>-1.6912E-2</v>
      </c>
      <c r="G2819">
        <v>1.3757E-2</v>
      </c>
      <c r="H2819">
        <v>-1.1119E-4</v>
      </c>
      <c r="I2819">
        <v>1.3768000000000001E-2</v>
      </c>
      <c r="J2819">
        <v>-2.1923999999999999E-4</v>
      </c>
    </row>
    <row r="2820" spans="1:10" x14ac:dyDescent="0.25">
      <c r="A2820">
        <v>1.341E-2</v>
      </c>
      <c r="B2820">
        <v>4.0893999999999999E-10</v>
      </c>
      <c r="C2820">
        <v>8.0134000000000005E-9</v>
      </c>
      <c r="D2820">
        <v>1.341E-2</v>
      </c>
      <c r="E2820">
        <v>-1.6601000000000001E-2</v>
      </c>
      <c r="F2820">
        <v>-1.6941999999999999E-2</v>
      </c>
      <c r="G2820">
        <v>1.3780000000000001E-2</v>
      </c>
      <c r="H2820">
        <v>-1.1156E-4</v>
      </c>
      <c r="I2820">
        <v>1.3792E-2</v>
      </c>
      <c r="J2820">
        <v>-2.1997E-4</v>
      </c>
    </row>
    <row r="2821" spans="1:10" x14ac:dyDescent="0.25">
      <c r="A2821">
        <v>1.3433E-2</v>
      </c>
      <c r="B2821">
        <v>4.2243999999999999E-10</v>
      </c>
      <c r="C2821">
        <v>8.2649999999999999E-9</v>
      </c>
      <c r="D2821">
        <v>1.3433E-2</v>
      </c>
      <c r="E2821">
        <v>-1.6629000000000001E-2</v>
      </c>
      <c r="F2821">
        <v>-1.6971E-2</v>
      </c>
      <c r="G2821">
        <v>1.3804E-2</v>
      </c>
      <c r="H2821">
        <v>-1.1194E-4</v>
      </c>
      <c r="I2821">
        <v>1.3814999999999999E-2</v>
      </c>
      <c r="J2821">
        <v>-2.207E-4</v>
      </c>
    </row>
    <row r="2822" spans="1:10" x14ac:dyDescent="0.25">
      <c r="A2822">
        <v>1.3455E-2</v>
      </c>
      <c r="B2822">
        <v>4.3637000000000001E-10</v>
      </c>
      <c r="C2822">
        <v>8.5239000000000003E-9</v>
      </c>
      <c r="D2822">
        <v>1.3455E-2</v>
      </c>
      <c r="E2822">
        <v>-1.6657999999999999E-2</v>
      </c>
      <c r="F2822">
        <v>-1.7000000000000001E-2</v>
      </c>
      <c r="G2822">
        <v>1.3827000000000001E-2</v>
      </c>
      <c r="H2822">
        <v>-1.1231E-4</v>
      </c>
      <c r="I2822">
        <v>1.3839000000000001E-2</v>
      </c>
      <c r="J2822">
        <v>-2.2143999999999999E-4</v>
      </c>
    </row>
    <row r="2823" spans="1:10" x14ac:dyDescent="0.25">
      <c r="A2823">
        <v>1.3476999999999999E-2</v>
      </c>
      <c r="B2823">
        <v>4.5073E-10</v>
      </c>
      <c r="C2823">
        <v>8.7906000000000006E-9</v>
      </c>
      <c r="D2823">
        <v>1.3476999999999999E-2</v>
      </c>
      <c r="E2823">
        <v>-1.6685999999999999E-2</v>
      </c>
      <c r="F2823">
        <v>-1.703E-2</v>
      </c>
      <c r="G2823">
        <v>1.3851E-2</v>
      </c>
      <c r="H2823">
        <v>-1.1268999999999999E-4</v>
      </c>
      <c r="I2823">
        <v>1.3863E-2</v>
      </c>
      <c r="J2823">
        <v>-2.2217999999999999E-4</v>
      </c>
    </row>
    <row r="2824" spans="1:10" x14ac:dyDescent="0.25">
      <c r="A2824">
        <v>1.35E-2</v>
      </c>
      <c r="B2824">
        <v>4.6555000000000001E-10</v>
      </c>
      <c r="C2824">
        <v>9.0650999999999992E-9</v>
      </c>
      <c r="D2824">
        <v>1.35E-2</v>
      </c>
      <c r="E2824">
        <v>-1.6714E-2</v>
      </c>
      <c r="F2824">
        <v>-1.7059000000000001E-2</v>
      </c>
      <c r="G2824">
        <v>1.3873999999999999E-2</v>
      </c>
      <c r="H2824">
        <v>-1.1307E-4</v>
      </c>
      <c r="I2824">
        <v>1.3886000000000001E-2</v>
      </c>
      <c r="J2824">
        <v>-2.2291999999999999E-4</v>
      </c>
    </row>
    <row r="2825" spans="1:10" x14ac:dyDescent="0.25">
      <c r="A2825">
        <v>1.3521999999999999E-2</v>
      </c>
      <c r="B2825">
        <v>4.8082E-10</v>
      </c>
      <c r="C2825">
        <v>9.3477000000000007E-9</v>
      </c>
      <c r="D2825">
        <v>1.3521999999999999E-2</v>
      </c>
      <c r="E2825">
        <v>-1.6742E-2</v>
      </c>
      <c r="F2825">
        <v>-1.7089E-2</v>
      </c>
      <c r="G2825">
        <v>1.3898000000000001E-2</v>
      </c>
      <c r="H2825">
        <v>-1.1345000000000001E-4</v>
      </c>
      <c r="I2825">
        <v>1.391E-2</v>
      </c>
      <c r="J2825">
        <v>-2.2366000000000001E-4</v>
      </c>
    </row>
    <row r="2826" spans="1:10" x14ac:dyDescent="0.25">
      <c r="A2826">
        <v>1.3545E-2</v>
      </c>
      <c r="B2826">
        <v>4.9656999999999997E-10</v>
      </c>
      <c r="C2826">
        <v>9.6385999999999994E-9</v>
      </c>
      <c r="D2826">
        <v>1.3545E-2</v>
      </c>
      <c r="E2826">
        <v>-1.6771000000000001E-2</v>
      </c>
      <c r="F2826">
        <v>-1.7118000000000001E-2</v>
      </c>
      <c r="G2826">
        <v>1.3922E-2</v>
      </c>
      <c r="H2826">
        <v>-1.1383E-4</v>
      </c>
      <c r="I2826">
        <v>1.3934E-2</v>
      </c>
      <c r="J2826">
        <v>-2.2441E-4</v>
      </c>
    </row>
    <row r="2827" spans="1:10" x14ac:dyDescent="0.25">
      <c r="A2827">
        <v>1.3566999999999999E-2</v>
      </c>
      <c r="B2827">
        <v>5.1281000000000001E-10</v>
      </c>
      <c r="C2827">
        <v>9.9380999999999998E-9</v>
      </c>
      <c r="D2827">
        <v>1.3566999999999999E-2</v>
      </c>
      <c r="E2827">
        <v>-1.6799000000000001E-2</v>
      </c>
      <c r="F2827">
        <v>-1.7148E-2</v>
      </c>
      <c r="G2827">
        <v>1.3946E-2</v>
      </c>
      <c r="H2827">
        <v>-1.1422E-4</v>
      </c>
      <c r="I2827">
        <v>1.3957000000000001E-2</v>
      </c>
      <c r="J2827">
        <v>-2.2515999999999999E-4</v>
      </c>
    </row>
    <row r="2828" spans="1:10" x14ac:dyDescent="0.25">
      <c r="A2828">
        <v>1.359E-2</v>
      </c>
      <c r="B2828">
        <v>5.2955E-10</v>
      </c>
      <c r="C2828">
        <v>1.0246E-8</v>
      </c>
      <c r="D2828">
        <v>1.359E-2</v>
      </c>
      <c r="E2828">
        <v>-1.6827999999999999E-2</v>
      </c>
      <c r="F2828">
        <v>-1.7177000000000001E-2</v>
      </c>
      <c r="G2828">
        <v>1.3969000000000001E-2</v>
      </c>
      <c r="H2828">
        <v>-1.1459999999999999E-4</v>
      </c>
      <c r="I2828">
        <v>1.3981E-2</v>
      </c>
      <c r="J2828">
        <v>-2.2591000000000001E-4</v>
      </c>
    </row>
    <row r="2829" spans="1:10" x14ac:dyDescent="0.25">
      <c r="A2829">
        <v>1.3612000000000001E-2</v>
      </c>
      <c r="B2829">
        <v>5.4681E-10</v>
      </c>
      <c r="C2829">
        <v>1.0564E-8</v>
      </c>
      <c r="D2829">
        <v>1.3612000000000001E-2</v>
      </c>
      <c r="E2829">
        <v>-1.6855999999999999E-2</v>
      </c>
      <c r="F2829">
        <v>-1.7207E-2</v>
      </c>
      <c r="G2829">
        <v>1.3993E-2</v>
      </c>
      <c r="H2829">
        <v>-1.1498E-4</v>
      </c>
      <c r="I2829">
        <v>1.4005E-2</v>
      </c>
      <c r="J2829">
        <v>-2.2666E-4</v>
      </c>
    </row>
    <row r="2830" spans="1:10" x14ac:dyDescent="0.25">
      <c r="A2830">
        <v>1.3635E-2</v>
      </c>
      <c r="B2830">
        <v>5.6460999999999998E-10</v>
      </c>
      <c r="C2830">
        <v>1.089E-8</v>
      </c>
      <c r="D2830">
        <v>1.3635E-2</v>
      </c>
      <c r="E2830">
        <v>-1.6885000000000001E-2</v>
      </c>
      <c r="F2830">
        <v>-1.7236999999999999E-2</v>
      </c>
      <c r="G2830">
        <v>1.4017E-2</v>
      </c>
      <c r="H2830">
        <v>-1.1537E-4</v>
      </c>
      <c r="I2830">
        <v>1.4029E-2</v>
      </c>
      <c r="J2830">
        <v>-2.2740999999999999E-4</v>
      </c>
    </row>
    <row r="2831" spans="1:10" x14ac:dyDescent="0.25">
      <c r="A2831">
        <v>1.3657000000000001E-2</v>
      </c>
      <c r="B2831">
        <v>5.8295000000000004E-10</v>
      </c>
      <c r="C2831">
        <v>1.1226000000000001E-8</v>
      </c>
      <c r="D2831">
        <v>1.3657000000000001E-2</v>
      </c>
      <c r="E2831">
        <v>-1.6913000000000001E-2</v>
      </c>
      <c r="F2831">
        <v>-1.7267000000000001E-2</v>
      </c>
      <c r="G2831">
        <v>1.4041E-2</v>
      </c>
      <c r="H2831">
        <v>-1.1576E-4</v>
      </c>
      <c r="I2831">
        <v>1.4053E-2</v>
      </c>
      <c r="J2831">
        <v>-2.2817000000000001E-4</v>
      </c>
    </row>
    <row r="2832" spans="1:10" x14ac:dyDescent="0.25">
      <c r="A2832">
        <v>1.3679999999999999E-2</v>
      </c>
      <c r="B2832">
        <v>6.0187000000000001E-10</v>
      </c>
      <c r="C2832">
        <v>1.1571999999999999E-8</v>
      </c>
      <c r="D2832">
        <v>1.3679999999999999E-2</v>
      </c>
      <c r="E2832">
        <v>-1.6941999999999999E-2</v>
      </c>
      <c r="F2832">
        <v>-1.7297E-2</v>
      </c>
      <c r="G2832">
        <v>1.4064999999999999E-2</v>
      </c>
      <c r="H2832">
        <v>-1.1615E-4</v>
      </c>
      <c r="I2832">
        <v>1.4076999999999999E-2</v>
      </c>
      <c r="J2832">
        <v>-2.2892999999999999E-4</v>
      </c>
    </row>
    <row r="2833" spans="1:10" x14ac:dyDescent="0.25">
      <c r="A2833">
        <v>1.3703E-2</v>
      </c>
      <c r="B2833">
        <v>6.2136000000000001E-10</v>
      </c>
      <c r="C2833">
        <v>1.1927999999999999E-8</v>
      </c>
      <c r="D2833">
        <v>1.3703E-2</v>
      </c>
      <c r="E2833">
        <v>-1.6971E-2</v>
      </c>
      <c r="F2833">
        <v>-1.7326000000000001E-2</v>
      </c>
      <c r="G2833">
        <v>1.4089000000000001E-2</v>
      </c>
      <c r="H2833">
        <v>-1.1654000000000001E-4</v>
      </c>
      <c r="I2833">
        <v>1.4101000000000001E-2</v>
      </c>
      <c r="J2833">
        <v>-2.297E-4</v>
      </c>
    </row>
    <row r="2834" spans="1:10" x14ac:dyDescent="0.25">
      <c r="A2834">
        <v>1.3726E-2</v>
      </c>
      <c r="B2834">
        <v>6.4144999999999999E-10</v>
      </c>
      <c r="C2834">
        <v>1.2294000000000001E-8</v>
      </c>
      <c r="D2834">
        <v>1.3726E-2</v>
      </c>
      <c r="E2834">
        <v>-1.7000000000000001E-2</v>
      </c>
      <c r="F2834">
        <v>-1.7356E-2</v>
      </c>
      <c r="G2834">
        <v>1.4113000000000001E-2</v>
      </c>
      <c r="H2834">
        <v>-1.1692999999999999E-4</v>
      </c>
      <c r="I2834">
        <v>1.4125E-2</v>
      </c>
      <c r="J2834">
        <v>-2.3046000000000001E-4</v>
      </c>
    </row>
    <row r="2835" spans="1:10" x14ac:dyDescent="0.25">
      <c r="A2835">
        <v>1.3748E-2</v>
      </c>
      <c r="B2835">
        <v>6.6216000000000002E-10</v>
      </c>
      <c r="C2835">
        <v>1.2671E-8</v>
      </c>
      <c r="D2835">
        <v>1.3748E-2</v>
      </c>
      <c r="E2835">
        <v>-1.7028000000000001E-2</v>
      </c>
      <c r="F2835">
        <v>-1.7385999999999999E-2</v>
      </c>
      <c r="G2835">
        <v>1.4137E-2</v>
      </c>
      <c r="H2835">
        <v>-1.1731999999999999E-4</v>
      </c>
      <c r="I2835">
        <v>1.4149E-2</v>
      </c>
      <c r="J2835">
        <v>-2.3122999999999999E-4</v>
      </c>
    </row>
    <row r="2836" spans="1:10" x14ac:dyDescent="0.25">
      <c r="A2836">
        <v>1.3771E-2</v>
      </c>
      <c r="B2836">
        <v>6.8350999999999995E-10</v>
      </c>
      <c r="C2836">
        <v>1.3059E-8</v>
      </c>
      <c r="D2836">
        <v>1.3771E-2</v>
      </c>
      <c r="E2836">
        <v>-1.7056999999999999E-2</v>
      </c>
      <c r="F2836">
        <v>-1.7416999999999998E-2</v>
      </c>
      <c r="G2836">
        <v>1.4161E-2</v>
      </c>
      <c r="H2836">
        <v>-1.1772E-4</v>
      </c>
      <c r="I2836">
        <v>1.4173E-2</v>
      </c>
      <c r="J2836">
        <v>-2.32E-4</v>
      </c>
    </row>
    <row r="2837" spans="1:10" x14ac:dyDescent="0.25">
      <c r="A2837">
        <v>1.3794000000000001E-2</v>
      </c>
      <c r="B2837">
        <v>7.0549999999999999E-10</v>
      </c>
      <c r="C2837">
        <v>1.3458E-8</v>
      </c>
      <c r="D2837">
        <v>1.3794000000000001E-2</v>
      </c>
      <c r="E2837">
        <v>-1.7086E-2</v>
      </c>
      <c r="F2837">
        <v>-1.7447000000000001E-2</v>
      </c>
      <c r="G2837">
        <v>1.4185E-2</v>
      </c>
      <c r="H2837">
        <v>-1.1811000000000001E-4</v>
      </c>
      <c r="I2837">
        <v>1.4198000000000001E-2</v>
      </c>
      <c r="J2837">
        <v>-2.3277000000000001E-4</v>
      </c>
    </row>
    <row r="2838" spans="1:10" x14ac:dyDescent="0.25">
      <c r="A2838">
        <v>1.3816999999999999E-2</v>
      </c>
      <c r="B2838">
        <v>7.2816999999999998E-10</v>
      </c>
      <c r="C2838">
        <v>1.3869E-8</v>
      </c>
      <c r="D2838">
        <v>1.3816999999999999E-2</v>
      </c>
      <c r="E2838">
        <v>-1.7114999999999998E-2</v>
      </c>
      <c r="F2838">
        <v>-1.7476999999999999E-2</v>
      </c>
      <c r="G2838">
        <v>1.421E-2</v>
      </c>
      <c r="H2838">
        <v>-1.1851E-4</v>
      </c>
      <c r="I2838">
        <v>1.4222E-2</v>
      </c>
      <c r="J2838">
        <v>-2.3355000000000001E-4</v>
      </c>
    </row>
    <row r="2839" spans="1:10" x14ac:dyDescent="0.25">
      <c r="A2839">
        <v>1.384E-2</v>
      </c>
      <c r="B2839">
        <v>7.5152999999999999E-10</v>
      </c>
      <c r="C2839">
        <v>1.4291E-8</v>
      </c>
      <c r="D2839">
        <v>1.384E-2</v>
      </c>
      <c r="E2839">
        <v>-1.7144E-2</v>
      </c>
      <c r="F2839">
        <v>-1.7507000000000002E-2</v>
      </c>
      <c r="G2839">
        <v>1.4234E-2</v>
      </c>
      <c r="H2839">
        <v>-1.1891E-4</v>
      </c>
      <c r="I2839">
        <v>1.4246E-2</v>
      </c>
      <c r="J2839">
        <v>-2.3432999999999999E-4</v>
      </c>
    </row>
    <row r="2840" spans="1:10" x14ac:dyDescent="0.25">
      <c r="A2840">
        <v>1.3863E-2</v>
      </c>
      <c r="B2840">
        <v>7.7559999999999999E-10</v>
      </c>
      <c r="C2840">
        <v>1.4725E-8</v>
      </c>
      <c r="D2840">
        <v>1.3863E-2</v>
      </c>
      <c r="E2840">
        <v>-1.7173000000000001E-2</v>
      </c>
      <c r="F2840">
        <v>-1.7537000000000001E-2</v>
      </c>
      <c r="G2840">
        <v>1.4258E-2</v>
      </c>
      <c r="H2840">
        <v>-1.1930999999999999E-4</v>
      </c>
      <c r="I2840">
        <v>1.427E-2</v>
      </c>
      <c r="J2840">
        <v>-2.3510999999999999E-4</v>
      </c>
    </row>
    <row r="2841" spans="1:10" x14ac:dyDescent="0.25">
      <c r="A2841">
        <v>1.3886000000000001E-2</v>
      </c>
      <c r="B2841">
        <v>8.0040000000000005E-10</v>
      </c>
      <c r="C2841">
        <v>1.5171999999999998E-8</v>
      </c>
      <c r="D2841">
        <v>1.3886000000000001E-2</v>
      </c>
      <c r="E2841">
        <v>-1.7201999999999999E-2</v>
      </c>
      <c r="F2841">
        <v>-1.7568E-2</v>
      </c>
      <c r="G2841">
        <v>1.4283000000000001E-2</v>
      </c>
      <c r="H2841">
        <v>-1.1971E-4</v>
      </c>
      <c r="I2841">
        <v>1.4295E-2</v>
      </c>
      <c r="J2841">
        <v>-2.3588999999999999E-4</v>
      </c>
    </row>
    <row r="2842" spans="1:10" x14ac:dyDescent="0.25">
      <c r="A2842">
        <v>1.3908999999999999E-2</v>
      </c>
      <c r="B2842">
        <v>8.2595000000000003E-10</v>
      </c>
      <c r="C2842">
        <v>1.5632000000000001E-8</v>
      </c>
      <c r="D2842">
        <v>1.3908999999999999E-2</v>
      </c>
      <c r="E2842">
        <v>-1.7232000000000001E-2</v>
      </c>
      <c r="F2842">
        <v>-1.7597999999999999E-2</v>
      </c>
      <c r="G2842">
        <v>1.4307E-2</v>
      </c>
      <c r="H2842">
        <v>-1.2011E-4</v>
      </c>
      <c r="I2842">
        <v>1.4319E-2</v>
      </c>
      <c r="J2842">
        <v>-2.3667999999999999E-4</v>
      </c>
    </row>
    <row r="2843" spans="1:10" x14ac:dyDescent="0.25">
      <c r="A2843">
        <v>1.3932E-2</v>
      </c>
      <c r="B2843">
        <v>8.5227999999999998E-10</v>
      </c>
      <c r="C2843">
        <v>1.6105000000000001E-8</v>
      </c>
      <c r="D2843">
        <v>1.3932E-2</v>
      </c>
      <c r="E2843">
        <v>-1.7260999999999999E-2</v>
      </c>
      <c r="F2843">
        <v>-1.7628999999999999E-2</v>
      </c>
      <c r="G2843">
        <v>1.4331E-2</v>
      </c>
      <c r="H2843">
        <v>-1.2052E-4</v>
      </c>
      <c r="I2843">
        <v>1.4344000000000001E-2</v>
      </c>
      <c r="J2843">
        <v>-2.3746999999999999E-4</v>
      </c>
    </row>
    <row r="2844" spans="1:10" x14ac:dyDescent="0.25">
      <c r="A2844">
        <v>1.3955E-2</v>
      </c>
      <c r="B2844">
        <v>8.7939999999999998E-10</v>
      </c>
      <c r="C2844">
        <v>1.6590999999999999E-8</v>
      </c>
      <c r="D2844">
        <v>1.3955E-2</v>
      </c>
      <c r="E2844">
        <v>-1.729E-2</v>
      </c>
      <c r="F2844">
        <v>-1.7659000000000001E-2</v>
      </c>
      <c r="G2844">
        <v>1.4356000000000001E-2</v>
      </c>
      <c r="H2844">
        <v>-1.2092E-4</v>
      </c>
      <c r="I2844">
        <v>1.4368000000000001E-2</v>
      </c>
      <c r="J2844">
        <v>-2.3826000000000001E-4</v>
      </c>
    </row>
    <row r="2845" spans="1:10" x14ac:dyDescent="0.25">
      <c r="A2845">
        <v>1.3978000000000001E-2</v>
      </c>
      <c r="B2845">
        <v>9.0733999999999999E-10</v>
      </c>
      <c r="C2845">
        <v>1.7091000000000001E-8</v>
      </c>
      <c r="D2845">
        <v>1.3978000000000001E-2</v>
      </c>
      <c r="E2845">
        <v>-1.7319000000000001E-2</v>
      </c>
      <c r="F2845">
        <v>-1.7690000000000001E-2</v>
      </c>
      <c r="G2845">
        <v>1.438E-2</v>
      </c>
      <c r="H2845">
        <v>-1.2133000000000001E-4</v>
      </c>
      <c r="I2845">
        <v>1.4393E-2</v>
      </c>
      <c r="J2845">
        <v>-2.3905000000000001E-4</v>
      </c>
    </row>
    <row r="2846" spans="1:10" x14ac:dyDescent="0.25">
      <c r="A2846">
        <v>1.4002000000000001E-2</v>
      </c>
      <c r="B2846">
        <v>9.3612000000000007E-10</v>
      </c>
      <c r="C2846">
        <v>1.7605000000000001E-8</v>
      </c>
      <c r="D2846">
        <v>1.4002000000000001E-2</v>
      </c>
      <c r="E2846">
        <v>-1.7349E-2</v>
      </c>
      <c r="F2846">
        <v>-1.772E-2</v>
      </c>
      <c r="G2846">
        <v>1.4404999999999999E-2</v>
      </c>
      <c r="H2846">
        <v>-1.2174E-4</v>
      </c>
      <c r="I2846">
        <v>1.4416999999999999E-2</v>
      </c>
      <c r="J2846">
        <v>-2.3985E-4</v>
      </c>
    </row>
    <row r="2847" spans="1:10" x14ac:dyDescent="0.25">
      <c r="A2847">
        <v>1.4024999999999999E-2</v>
      </c>
      <c r="B2847">
        <v>9.6577000000000007E-10</v>
      </c>
      <c r="C2847">
        <v>1.8133999999999999E-8</v>
      </c>
      <c r="D2847">
        <v>1.4024999999999999E-2</v>
      </c>
      <c r="E2847">
        <v>-1.7378000000000001E-2</v>
      </c>
      <c r="F2847">
        <v>-1.7750999999999999E-2</v>
      </c>
      <c r="G2847">
        <v>1.443E-2</v>
      </c>
      <c r="H2847">
        <v>-1.2214999999999999E-4</v>
      </c>
      <c r="I2847">
        <v>1.4442E-2</v>
      </c>
      <c r="J2847">
        <v>-2.4064999999999999E-4</v>
      </c>
    </row>
    <row r="2848" spans="1:10" x14ac:dyDescent="0.25">
      <c r="A2848">
        <v>1.4048E-2</v>
      </c>
      <c r="B2848">
        <v>9.9629999999999996E-10</v>
      </c>
      <c r="C2848">
        <v>1.8678E-8</v>
      </c>
      <c r="D2848">
        <v>1.4048E-2</v>
      </c>
      <c r="E2848">
        <v>-1.7408E-2</v>
      </c>
      <c r="F2848">
        <v>-1.7781999999999999E-2</v>
      </c>
      <c r="G2848">
        <v>1.4454E-2</v>
      </c>
      <c r="H2848">
        <v>-1.2255999999999999E-4</v>
      </c>
      <c r="I2848">
        <v>1.4467000000000001E-2</v>
      </c>
      <c r="J2848">
        <v>-2.4144999999999999E-4</v>
      </c>
    </row>
    <row r="2849" spans="1:10" x14ac:dyDescent="0.25">
      <c r="A2849">
        <v>1.4071E-2</v>
      </c>
      <c r="B2849">
        <v>1.0277999999999999E-9</v>
      </c>
      <c r="C2849">
        <v>1.9236999999999999E-8</v>
      </c>
      <c r="D2849">
        <v>1.4071E-2</v>
      </c>
      <c r="E2849">
        <v>-1.7437000000000001E-2</v>
      </c>
      <c r="F2849">
        <v>-1.7812999999999999E-2</v>
      </c>
      <c r="G2849">
        <v>1.4479000000000001E-2</v>
      </c>
      <c r="H2849">
        <v>-1.2297E-4</v>
      </c>
      <c r="I2849">
        <v>1.4491E-2</v>
      </c>
      <c r="J2849">
        <v>-2.4225000000000001E-4</v>
      </c>
    </row>
    <row r="2850" spans="1:10" x14ac:dyDescent="0.25">
      <c r="A2850">
        <v>1.4095E-2</v>
      </c>
      <c r="B2850">
        <v>1.0601000000000001E-9</v>
      </c>
      <c r="C2850">
        <v>1.9811999999999999E-8</v>
      </c>
      <c r="D2850">
        <v>1.4095E-2</v>
      </c>
      <c r="E2850">
        <v>-1.7467E-2</v>
      </c>
      <c r="F2850">
        <v>-1.7843000000000001E-2</v>
      </c>
      <c r="G2850">
        <v>1.4504E-2</v>
      </c>
      <c r="H2850">
        <v>-1.2338E-4</v>
      </c>
      <c r="I2850">
        <v>1.4515999999999999E-2</v>
      </c>
      <c r="J2850">
        <v>-2.4305999999999999E-4</v>
      </c>
    </row>
    <row r="2851" spans="1:10" x14ac:dyDescent="0.25">
      <c r="A2851">
        <v>1.4118E-2</v>
      </c>
      <c r="B2851">
        <v>1.0935E-9</v>
      </c>
      <c r="C2851">
        <v>2.0403999999999999E-8</v>
      </c>
      <c r="D2851">
        <v>1.4118E-2</v>
      </c>
      <c r="E2851">
        <v>-1.7496000000000001E-2</v>
      </c>
      <c r="F2851">
        <v>-1.7874000000000001E-2</v>
      </c>
      <c r="G2851">
        <v>1.4527999999999999E-2</v>
      </c>
      <c r="H2851">
        <v>-1.238E-4</v>
      </c>
      <c r="I2851">
        <v>1.4541E-2</v>
      </c>
      <c r="J2851">
        <v>-2.4387000000000001E-4</v>
      </c>
    </row>
    <row r="2852" spans="1:10" x14ac:dyDescent="0.25">
      <c r="A2852">
        <v>1.4142E-2</v>
      </c>
      <c r="B2852">
        <v>1.1279E-9</v>
      </c>
      <c r="C2852">
        <v>2.1010999999999999E-8</v>
      </c>
      <c r="D2852">
        <v>1.4142E-2</v>
      </c>
      <c r="E2852">
        <v>-1.7526E-2</v>
      </c>
      <c r="F2852">
        <v>-1.7905000000000001E-2</v>
      </c>
      <c r="G2852">
        <v>1.4553E-2</v>
      </c>
      <c r="H2852">
        <v>-1.2421000000000001E-4</v>
      </c>
      <c r="I2852">
        <v>1.4566000000000001E-2</v>
      </c>
      <c r="J2852">
        <v>-2.4468E-4</v>
      </c>
    </row>
    <row r="2853" spans="1:10" x14ac:dyDescent="0.25">
      <c r="A2853">
        <v>1.4165000000000001E-2</v>
      </c>
      <c r="B2853">
        <v>1.1632000000000001E-9</v>
      </c>
      <c r="C2853">
        <v>2.1635999999999999E-8</v>
      </c>
      <c r="D2853">
        <v>1.4165000000000001E-2</v>
      </c>
      <c r="E2853">
        <v>-1.7555999999999999E-2</v>
      </c>
      <c r="F2853">
        <v>-1.7936000000000001E-2</v>
      </c>
      <c r="G2853">
        <v>1.4578000000000001E-2</v>
      </c>
      <c r="H2853">
        <v>-1.2463E-4</v>
      </c>
      <c r="I2853">
        <v>1.4591E-2</v>
      </c>
      <c r="J2853">
        <v>-2.455E-4</v>
      </c>
    </row>
    <row r="2854" spans="1:10" x14ac:dyDescent="0.25">
      <c r="A2854">
        <v>1.4189E-2</v>
      </c>
      <c r="B2854">
        <v>1.1996999999999999E-9</v>
      </c>
      <c r="C2854">
        <v>2.2279000000000001E-8</v>
      </c>
      <c r="D2854">
        <v>1.4189E-2</v>
      </c>
      <c r="E2854">
        <v>-1.7586000000000001E-2</v>
      </c>
      <c r="F2854">
        <v>-1.7967E-2</v>
      </c>
      <c r="G2854">
        <v>1.4603E-2</v>
      </c>
      <c r="H2854">
        <v>-1.2505E-4</v>
      </c>
      <c r="I2854">
        <v>1.4616000000000001E-2</v>
      </c>
      <c r="J2854">
        <v>-2.4632000000000001E-4</v>
      </c>
    </row>
    <row r="2855" spans="1:10" x14ac:dyDescent="0.25">
      <c r="A2855">
        <v>1.4212000000000001E-2</v>
      </c>
      <c r="B2855">
        <v>1.2372E-9</v>
      </c>
      <c r="C2855">
        <v>2.2939000000000001E-8</v>
      </c>
      <c r="D2855">
        <v>1.4212000000000001E-2</v>
      </c>
      <c r="E2855">
        <v>-1.7614999999999999E-2</v>
      </c>
      <c r="F2855">
        <v>-1.7999000000000001E-2</v>
      </c>
      <c r="G2855">
        <v>1.4628E-2</v>
      </c>
      <c r="H2855">
        <v>-1.2547E-4</v>
      </c>
      <c r="I2855">
        <v>1.4641E-2</v>
      </c>
      <c r="J2855">
        <v>-2.4714000000000002E-4</v>
      </c>
    </row>
    <row r="2856" spans="1:10" x14ac:dyDescent="0.25">
      <c r="A2856">
        <v>1.4236E-2</v>
      </c>
      <c r="B2856">
        <v>1.2758000000000001E-9</v>
      </c>
      <c r="C2856">
        <v>2.3618E-8</v>
      </c>
      <c r="D2856">
        <v>1.4236E-2</v>
      </c>
      <c r="E2856">
        <v>-1.7645000000000001E-2</v>
      </c>
      <c r="F2856">
        <v>-1.8030000000000001E-2</v>
      </c>
      <c r="G2856">
        <v>1.4652999999999999E-2</v>
      </c>
      <c r="H2856">
        <v>-1.2589E-4</v>
      </c>
      <c r="I2856">
        <v>1.4666E-2</v>
      </c>
      <c r="J2856">
        <v>-2.4795999999999998E-4</v>
      </c>
    </row>
    <row r="2857" spans="1:10" x14ac:dyDescent="0.25">
      <c r="A2857">
        <v>1.426E-2</v>
      </c>
      <c r="B2857">
        <v>1.3156000000000001E-9</v>
      </c>
      <c r="C2857">
        <v>2.4315E-8</v>
      </c>
      <c r="D2857">
        <v>1.426E-2</v>
      </c>
      <c r="E2857">
        <v>-1.7675E-2</v>
      </c>
      <c r="F2857">
        <v>-1.8061000000000001E-2</v>
      </c>
      <c r="G2857">
        <v>1.4678E-2</v>
      </c>
      <c r="H2857">
        <v>-1.2632E-4</v>
      </c>
      <c r="I2857">
        <v>1.4690999999999999E-2</v>
      </c>
      <c r="J2857">
        <v>-2.4878999999999998E-4</v>
      </c>
    </row>
    <row r="2858" spans="1:10" x14ac:dyDescent="0.25">
      <c r="A2858">
        <v>1.4283000000000001E-2</v>
      </c>
      <c r="B2858">
        <v>1.3565E-9</v>
      </c>
      <c r="C2858">
        <v>2.5031999999999999E-8</v>
      </c>
      <c r="D2858">
        <v>1.4283000000000001E-2</v>
      </c>
      <c r="E2858">
        <v>-1.7704999999999999E-2</v>
      </c>
      <c r="F2858">
        <v>-1.8092E-2</v>
      </c>
      <c r="G2858">
        <v>1.4703000000000001E-2</v>
      </c>
      <c r="H2858">
        <v>-1.2674E-4</v>
      </c>
      <c r="I2858">
        <v>1.4716E-2</v>
      </c>
      <c r="J2858">
        <v>-2.4961999999999999E-4</v>
      </c>
    </row>
    <row r="2859" spans="1:10" x14ac:dyDescent="0.25">
      <c r="A2859">
        <v>1.4307E-2</v>
      </c>
      <c r="B2859">
        <v>1.3985999999999999E-9</v>
      </c>
      <c r="C2859">
        <v>2.5769000000000001E-8</v>
      </c>
      <c r="D2859">
        <v>1.4307E-2</v>
      </c>
      <c r="E2859">
        <v>-1.7735000000000001E-2</v>
      </c>
      <c r="F2859">
        <v>-1.8124000000000001E-2</v>
      </c>
      <c r="G2859">
        <v>1.4728E-2</v>
      </c>
      <c r="H2859">
        <v>-1.2716999999999999E-4</v>
      </c>
      <c r="I2859">
        <v>1.4741000000000001E-2</v>
      </c>
      <c r="J2859">
        <v>-2.5044999999999999E-4</v>
      </c>
    </row>
    <row r="2860" spans="1:10" x14ac:dyDescent="0.25">
      <c r="A2860">
        <v>1.4331E-2</v>
      </c>
      <c r="B2860">
        <v>1.442E-9</v>
      </c>
      <c r="C2860">
        <v>2.6527E-8</v>
      </c>
      <c r="D2860">
        <v>1.4331E-2</v>
      </c>
      <c r="E2860">
        <v>-1.7765E-2</v>
      </c>
      <c r="F2860">
        <v>-1.8155000000000001E-2</v>
      </c>
      <c r="G2860">
        <v>1.4754E-2</v>
      </c>
      <c r="H2860">
        <v>-1.2760000000000001E-4</v>
      </c>
      <c r="I2860">
        <v>1.4766E-2</v>
      </c>
      <c r="J2860">
        <v>-2.5127999999999999E-4</v>
      </c>
    </row>
    <row r="2861" spans="1:10" x14ac:dyDescent="0.25">
      <c r="A2861">
        <v>1.4354E-2</v>
      </c>
      <c r="B2861">
        <v>1.4867E-9</v>
      </c>
      <c r="C2861">
        <v>2.7304999999999999E-8</v>
      </c>
      <c r="D2861">
        <v>1.4354E-2</v>
      </c>
      <c r="E2861">
        <v>-1.7795999999999999E-2</v>
      </c>
      <c r="F2861">
        <v>-1.8186999999999998E-2</v>
      </c>
      <c r="G2861">
        <v>1.4779E-2</v>
      </c>
      <c r="H2861">
        <v>-1.2803000000000001E-4</v>
      </c>
      <c r="I2861">
        <v>1.4791E-2</v>
      </c>
      <c r="J2861">
        <v>-2.5211999999999999E-4</v>
      </c>
    </row>
    <row r="2862" spans="1:10" x14ac:dyDescent="0.25">
      <c r="A2862">
        <v>1.4378E-2</v>
      </c>
      <c r="B2862">
        <v>1.5326000000000001E-9</v>
      </c>
      <c r="C2862">
        <v>2.8104999999999999E-8</v>
      </c>
      <c r="D2862">
        <v>1.4378E-2</v>
      </c>
      <c r="E2862">
        <v>-1.7826000000000002E-2</v>
      </c>
      <c r="F2862">
        <v>-1.8218000000000002E-2</v>
      </c>
      <c r="G2862">
        <v>1.4803999999999999E-2</v>
      </c>
      <c r="H2862">
        <v>-1.2846E-4</v>
      </c>
      <c r="I2862">
        <v>1.4817E-2</v>
      </c>
      <c r="J2862">
        <v>-2.5295999999999999E-4</v>
      </c>
    </row>
    <row r="2863" spans="1:10" x14ac:dyDescent="0.25">
      <c r="A2863">
        <v>1.4402E-2</v>
      </c>
      <c r="B2863">
        <v>1.5799000000000001E-9</v>
      </c>
      <c r="C2863">
        <v>2.8927000000000002E-8</v>
      </c>
      <c r="D2863">
        <v>1.4402E-2</v>
      </c>
      <c r="E2863">
        <v>-1.7856E-2</v>
      </c>
      <c r="F2863">
        <v>-1.8249999999999999E-2</v>
      </c>
      <c r="G2863">
        <v>1.4829E-2</v>
      </c>
      <c r="H2863">
        <v>-1.2888999999999999E-4</v>
      </c>
      <c r="I2863">
        <v>1.4841999999999999E-2</v>
      </c>
      <c r="J2863">
        <v>-2.5379999999999999E-4</v>
      </c>
    </row>
    <row r="2864" spans="1:10" x14ac:dyDescent="0.25">
      <c r="A2864">
        <v>1.4426E-2</v>
      </c>
      <c r="B2864">
        <v>1.6285999999999999E-9</v>
      </c>
      <c r="C2864">
        <v>2.9770999999999999E-8</v>
      </c>
      <c r="D2864">
        <v>1.4426E-2</v>
      </c>
      <c r="E2864">
        <v>-1.7885999999999999E-2</v>
      </c>
      <c r="F2864">
        <v>-1.8280999999999999E-2</v>
      </c>
      <c r="G2864">
        <v>1.4855E-2</v>
      </c>
      <c r="H2864">
        <v>-1.2931999999999999E-4</v>
      </c>
      <c r="I2864">
        <v>1.4867E-2</v>
      </c>
      <c r="J2864">
        <v>-2.5464999999999998E-4</v>
      </c>
    </row>
    <row r="2865" spans="1:10" x14ac:dyDescent="0.25">
      <c r="A2865">
        <v>1.4449999999999999E-2</v>
      </c>
      <c r="B2865">
        <v>1.6787E-9</v>
      </c>
      <c r="C2865">
        <v>3.0639000000000001E-8</v>
      </c>
      <c r="D2865">
        <v>1.4449999999999999E-2</v>
      </c>
      <c r="E2865">
        <v>-1.7916999999999999E-2</v>
      </c>
      <c r="F2865">
        <v>-1.8312999999999999E-2</v>
      </c>
      <c r="G2865">
        <v>1.4880000000000001E-2</v>
      </c>
      <c r="H2865">
        <v>-1.2976E-4</v>
      </c>
      <c r="I2865">
        <v>1.4893E-2</v>
      </c>
      <c r="J2865">
        <v>-2.5548999999999998E-4</v>
      </c>
    </row>
    <row r="2866" spans="1:10" x14ac:dyDescent="0.25">
      <c r="A2866">
        <v>1.4474000000000001E-2</v>
      </c>
      <c r="B2866">
        <v>1.7302999999999999E-9</v>
      </c>
      <c r="C2866">
        <v>3.1531E-8</v>
      </c>
      <c r="D2866">
        <v>1.4474000000000001E-2</v>
      </c>
      <c r="E2866">
        <v>-1.7947000000000001E-2</v>
      </c>
      <c r="F2866">
        <v>-1.8345E-2</v>
      </c>
      <c r="G2866">
        <v>1.4906000000000001E-2</v>
      </c>
      <c r="H2866">
        <v>-1.3019E-4</v>
      </c>
      <c r="I2866">
        <v>1.4918000000000001E-2</v>
      </c>
      <c r="J2866">
        <v>-2.5635000000000002E-4</v>
      </c>
    </row>
    <row r="2867" spans="1:10" x14ac:dyDescent="0.25">
      <c r="A2867">
        <v>1.4498E-2</v>
      </c>
      <c r="B2867">
        <v>1.7834000000000001E-9</v>
      </c>
      <c r="C2867">
        <v>3.2446999999999999E-8</v>
      </c>
      <c r="D2867">
        <v>1.4498E-2</v>
      </c>
      <c r="E2867">
        <v>-1.7978000000000001E-2</v>
      </c>
      <c r="F2867">
        <v>-1.8377000000000001E-2</v>
      </c>
      <c r="G2867">
        <v>1.4931E-2</v>
      </c>
      <c r="H2867">
        <v>-1.3062999999999999E-4</v>
      </c>
      <c r="I2867">
        <v>1.4944000000000001E-2</v>
      </c>
      <c r="J2867">
        <v>-2.5720000000000002E-4</v>
      </c>
    </row>
    <row r="2868" spans="1:10" x14ac:dyDescent="0.25">
      <c r="A2868">
        <v>1.4522E-2</v>
      </c>
      <c r="B2868">
        <v>1.8380000000000001E-9</v>
      </c>
      <c r="C2868">
        <v>3.3387E-8</v>
      </c>
      <c r="D2868">
        <v>1.4522E-2</v>
      </c>
      <c r="E2868">
        <v>-1.8008E-2</v>
      </c>
      <c r="F2868">
        <v>-1.8408000000000001E-2</v>
      </c>
      <c r="G2868">
        <v>1.4957E-2</v>
      </c>
      <c r="H2868">
        <v>-1.3107E-4</v>
      </c>
      <c r="I2868">
        <v>1.4969E-2</v>
      </c>
      <c r="J2868">
        <v>-2.5806000000000001E-4</v>
      </c>
    </row>
    <row r="2869" spans="1:10" x14ac:dyDescent="0.25">
      <c r="A2869">
        <v>1.4546E-2</v>
      </c>
      <c r="B2869">
        <v>1.8941999999999999E-9</v>
      </c>
      <c r="C2869">
        <v>3.4353999999999998E-8</v>
      </c>
      <c r="D2869">
        <v>1.4546E-2</v>
      </c>
      <c r="E2869">
        <v>-1.8038999999999999E-2</v>
      </c>
      <c r="F2869">
        <v>-1.8440000000000002E-2</v>
      </c>
      <c r="G2869">
        <v>1.4982000000000001E-2</v>
      </c>
      <c r="H2869">
        <v>-1.3150999999999999E-4</v>
      </c>
      <c r="I2869">
        <v>1.4995E-2</v>
      </c>
      <c r="J2869">
        <v>-2.5891999999999999E-4</v>
      </c>
    </row>
    <row r="2870" spans="1:10" x14ac:dyDescent="0.25">
      <c r="A2870">
        <v>1.457E-2</v>
      </c>
      <c r="B2870">
        <v>1.9519999999999999E-9</v>
      </c>
      <c r="C2870">
        <v>3.5346999999999999E-8</v>
      </c>
      <c r="D2870">
        <v>1.457E-2</v>
      </c>
      <c r="E2870">
        <v>-1.8069000000000002E-2</v>
      </c>
      <c r="F2870">
        <v>-1.8471999999999999E-2</v>
      </c>
      <c r="G2870">
        <v>1.5008000000000001E-2</v>
      </c>
      <c r="H2870">
        <v>-1.3196E-4</v>
      </c>
      <c r="I2870">
        <v>1.5021E-2</v>
      </c>
      <c r="J2870">
        <v>-2.5977999999999998E-4</v>
      </c>
    </row>
    <row r="2871" spans="1:10" x14ac:dyDescent="0.25">
      <c r="A2871">
        <v>1.4595E-2</v>
      </c>
      <c r="B2871">
        <v>2.0114999999999999E-9</v>
      </c>
      <c r="C2871">
        <v>3.6366999999999997E-8</v>
      </c>
      <c r="D2871">
        <v>1.4595E-2</v>
      </c>
      <c r="E2871">
        <v>-1.8100000000000002E-2</v>
      </c>
      <c r="F2871">
        <v>-1.8504E-2</v>
      </c>
      <c r="G2871">
        <v>1.5032999999999999E-2</v>
      </c>
      <c r="H2871">
        <v>-1.3239999999999999E-4</v>
      </c>
      <c r="I2871">
        <v>1.5046E-2</v>
      </c>
      <c r="J2871">
        <v>-2.6064000000000003E-4</v>
      </c>
    </row>
    <row r="2872" spans="1:10" x14ac:dyDescent="0.25">
      <c r="A2872">
        <v>1.4619E-2</v>
      </c>
      <c r="B2872">
        <v>2.0727000000000001E-9</v>
      </c>
      <c r="C2872">
        <v>3.7414E-8</v>
      </c>
      <c r="D2872">
        <v>1.4619E-2</v>
      </c>
      <c r="E2872">
        <v>-1.8131000000000001E-2</v>
      </c>
      <c r="F2872">
        <v>-1.8536E-2</v>
      </c>
      <c r="G2872">
        <v>1.5058999999999999E-2</v>
      </c>
      <c r="H2872">
        <v>-1.3284000000000001E-4</v>
      </c>
      <c r="I2872">
        <v>1.5072E-2</v>
      </c>
      <c r="J2872">
        <v>-2.6151000000000001E-4</v>
      </c>
    </row>
    <row r="2873" spans="1:10" x14ac:dyDescent="0.25">
      <c r="A2873">
        <v>1.4643E-2</v>
      </c>
      <c r="B2873">
        <v>2.1357E-9</v>
      </c>
      <c r="C2873">
        <v>3.8490000000000003E-8</v>
      </c>
      <c r="D2873">
        <v>1.4643E-2</v>
      </c>
      <c r="E2873">
        <v>-1.8161E-2</v>
      </c>
      <c r="F2873">
        <v>-1.8568999999999999E-2</v>
      </c>
      <c r="G2873">
        <v>1.5084999999999999E-2</v>
      </c>
      <c r="H2873">
        <v>-1.3328999999999999E-4</v>
      </c>
      <c r="I2873">
        <v>1.5098E-2</v>
      </c>
      <c r="J2873">
        <v>-2.6237999999999999E-4</v>
      </c>
    </row>
    <row r="2874" spans="1:10" x14ac:dyDescent="0.25">
      <c r="A2874">
        <v>1.4666999999999999E-2</v>
      </c>
      <c r="B2874">
        <v>2.2004E-9</v>
      </c>
      <c r="C2874">
        <v>3.9594999999999998E-8</v>
      </c>
      <c r="D2874">
        <v>1.4666999999999999E-2</v>
      </c>
      <c r="E2874">
        <v>-1.8192E-2</v>
      </c>
      <c r="F2874">
        <v>-1.8600999999999999E-2</v>
      </c>
      <c r="G2874">
        <v>1.5110999999999999E-2</v>
      </c>
      <c r="H2874">
        <v>-1.3374E-4</v>
      </c>
      <c r="I2874">
        <v>1.5124E-2</v>
      </c>
      <c r="J2874">
        <v>-2.6324999999999997E-4</v>
      </c>
    </row>
    <row r="2875" spans="1:10" x14ac:dyDescent="0.25">
      <c r="A2875">
        <v>1.4692E-2</v>
      </c>
      <c r="B2875">
        <v>2.2671000000000002E-9</v>
      </c>
      <c r="C2875">
        <v>4.0730000000000001E-8</v>
      </c>
      <c r="D2875">
        <v>1.4692E-2</v>
      </c>
      <c r="E2875">
        <v>-1.8223E-2</v>
      </c>
      <c r="F2875">
        <v>-1.8633E-2</v>
      </c>
      <c r="G2875">
        <v>1.5136999999999999E-2</v>
      </c>
      <c r="H2875">
        <v>-1.3418999999999999E-4</v>
      </c>
      <c r="I2875">
        <v>1.5148999999999999E-2</v>
      </c>
      <c r="J2875">
        <v>-2.6413000000000001E-4</v>
      </c>
    </row>
    <row r="2876" spans="1:10" x14ac:dyDescent="0.25">
      <c r="A2876">
        <v>1.4716E-2</v>
      </c>
      <c r="B2876">
        <v>2.3356000000000001E-9</v>
      </c>
      <c r="C2876">
        <v>4.1894999999999999E-8</v>
      </c>
      <c r="D2876">
        <v>1.4716E-2</v>
      </c>
      <c r="E2876">
        <v>-1.8253999999999999E-2</v>
      </c>
      <c r="F2876">
        <v>-1.8665000000000001E-2</v>
      </c>
      <c r="G2876">
        <v>1.5162E-2</v>
      </c>
      <c r="H2876">
        <v>-1.3464E-4</v>
      </c>
      <c r="I2876">
        <v>1.5174999999999999E-2</v>
      </c>
      <c r="J2876">
        <v>-2.6500999999999999E-4</v>
      </c>
    </row>
    <row r="2877" spans="1:10" x14ac:dyDescent="0.25">
      <c r="A2877">
        <v>1.4741000000000001E-2</v>
      </c>
      <c r="B2877">
        <v>2.4061000000000002E-9</v>
      </c>
      <c r="C2877">
        <v>4.3092E-8</v>
      </c>
      <c r="D2877">
        <v>1.4741000000000001E-2</v>
      </c>
      <c r="E2877">
        <v>-1.8284999999999999E-2</v>
      </c>
      <c r="F2877">
        <v>-1.8697999999999999E-2</v>
      </c>
      <c r="G2877">
        <v>1.5188E-2</v>
      </c>
      <c r="H2877">
        <v>-1.3509000000000001E-4</v>
      </c>
      <c r="I2877">
        <v>1.5200999999999999E-2</v>
      </c>
      <c r="J2877">
        <v>-2.6589000000000002E-4</v>
      </c>
    </row>
    <row r="2878" spans="1:10" x14ac:dyDescent="0.25">
      <c r="A2878">
        <v>1.4765E-2</v>
      </c>
      <c r="B2878">
        <v>2.4786000000000001E-9</v>
      </c>
      <c r="C2878">
        <v>4.4320000000000002E-8</v>
      </c>
      <c r="D2878">
        <v>1.4765E-2</v>
      </c>
      <c r="E2878">
        <v>-1.8315999999999999E-2</v>
      </c>
      <c r="F2878">
        <v>-1.873E-2</v>
      </c>
      <c r="G2878">
        <v>1.5214E-2</v>
      </c>
      <c r="H2878">
        <v>-1.3554999999999999E-4</v>
      </c>
      <c r="I2878">
        <v>1.5226999999999999E-2</v>
      </c>
      <c r="J2878">
        <v>-2.6677999999999999E-4</v>
      </c>
    </row>
    <row r="2879" spans="1:10" x14ac:dyDescent="0.25">
      <c r="A2879">
        <v>1.4789999999999999E-2</v>
      </c>
      <c r="B2879">
        <v>2.5531999999999998E-9</v>
      </c>
      <c r="C2879">
        <v>4.5581999999999997E-8</v>
      </c>
      <c r="D2879">
        <v>1.4789999999999999E-2</v>
      </c>
      <c r="E2879">
        <v>-1.8346999999999999E-2</v>
      </c>
      <c r="F2879">
        <v>-1.8762999999999998E-2</v>
      </c>
      <c r="G2879">
        <v>1.524E-2</v>
      </c>
      <c r="H2879">
        <v>-1.3600999999999999E-4</v>
      </c>
      <c r="I2879">
        <v>1.5252999999999999E-2</v>
      </c>
      <c r="J2879">
        <v>-2.6767000000000002E-4</v>
      </c>
    </row>
    <row r="2880" spans="1:10" x14ac:dyDescent="0.25">
      <c r="A2880">
        <v>1.4814000000000001E-2</v>
      </c>
      <c r="B2880">
        <v>2.6299000000000002E-9</v>
      </c>
      <c r="C2880">
        <v>4.6876999999999997E-8</v>
      </c>
      <c r="D2880">
        <v>1.4814000000000001E-2</v>
      </c>
      <c r="E2880">
        <v>-1.8377999999999999E-2</v>
      </c>
      <c r="F2880">
        <v>-1.8794999999999999E-2</v>
      </c>
      <c r="G2880">
        <v>1.5266E-2</v>
      </c>
      <c r="H2880">
        <v>-1.3646E-4</v>
      </c>
      <c r="I2880">
        <v>1.528E-2</v>
      </c>
      <c r="J2880">
        <v>-2.6855999999999999E-4</v>
      </c>
    </row>
    <row r="2881" spans="1:10" x14ac:dyDescent="0.25">
      <c r="A2881">
        <v>1.4839E-2</v>
      </c>
      <c r="B2881">
        <v>2.7088E-9</v>
      </c>
      <c r="C2881">
        <v>4.8207000000000003E-8</v>
      </c>
      <c r="D2881">
        <v>1.4839E-2</v>
      </c>
      <c r="E2881">
        <v>-1.8409999999999999E-2</v>
      </c>
      <c r="F2881">
        <v>-1.8828000000000001E-2</v>
      </c>
      <c r="G2881">
        <v>1.5292999999999999E-2</v>
      </c>
      <c r="H2881">
        <v>-1.3692000000000001E-4</v>
      </c>
      <c r="I2881">
        <v>1.5306E-2</v>
      </c>
      <c r="J2881">
        <v>-2.6945000000000002E-4</v>
      </c>
    </row>
    <row r="2882" spans="1:10" x14ac:dyDescent="0.25">
      <c r="A2882">
        <v>1.4862999999999999E-2</v>
      </c>
      <c r="B2882">
        <v>2.7899000000000001E-9</v>
      </c>
      <c r="C2882">
        <v>4.9573000000000003E-8</v>
      </c>
      <c r="D2882">
        <v>1.4862999999999999E-2</v>
      </c>
      <c r="E2882">
        <v>-1.8440999999999999E-2</v>
      </c>
      <c r="F2882">
        <v>-1.8860999999999999E-2</v>
      </c>
      <c r="G2882">
        <v>1.5318999999999999E-2</v>
      </c>
      <c r="H2882">
        <v>-1.3737999999999999E-4</v>
      </c>
      <c r="I2882">
        <v>1.5332E-2</v>
      </c>
      <c r="J2882">
        <v>-2.7034999999999998E-4</v>
      </c>
    </row>
    <row r="2883" spans="1:10" x14ac:dyDescent="0.25">
      <c r="A2883">
        <v>1.4888E-2</v>
      </c>
      <c r="B2883">
        <v>2.8733E-9</v>
      </c>
      <c r="C2883">
        <v>5.0974999999999998E-8</v>
      </c>
      <c r="D2883">
        <v>1.4888E-2</v>
      </c>
      <c r="E2883">
        <v>-1.8471999999999999E-2</v>
      </c>
      <c r="F2883">
        <v>-1.8893E-2</v>
      </c>
      <c r="G2883">
        <v>1.5344999999999999E-2</v>
      </c>
      <c r="H2883">
        <v>-1.3784999999999999E-4</v>
      </c>
      <c r="I2883">
        <v>1.5358E-2</v>
      </c>
      <c r="J2883">
        <v>-2.7125000000000001E-4</v>
      </c>
    </row>
    <row r="2884" spans="1:10" x14ac:dyDescent="0.25">
      <c r="A2884">
        <v>1.4912999999999999E-2</v>
      </c>
      <c r="B2884">
        <v>2.9589999999999998E-9</v>
      </c>
      <c r="C2884">
        <v>5.2413000000000001E-8</v>
      </c>
      <c r="D2884">
        <v>1.4912999999999999E-2</v>
      </c>
      <c r="E2884">
        <v>-1.8504E-2</v>
      </c>
      <c r="F2884">
        <v>-1.8925999999999998E-2</v>
      </c>
      <c r="G2884">
        <v>1.5370999999999999E-2</v>
      </c>
      <c r="H2884">
        <v>-1.3831E-4</v>
      </c>
      <c r="I2884">
        <v>1.5384E-2</v>
      </c>
      <c r="J2884">
        <v>-2.7214999999999997E-4</v>
      </c>
    </row>
    <row r="2885" spans="1:10" x14ac:dyDescent="0.25">
      <c r="A2885">
        <v>1.4938E-2</v>
      </c>
      <c r="B2885">
        <v>3.0472E-9</v>
      </c>
      <c r="C2885">
        <v>5.3891000000000003E-8</v>
      </c>
      <c r="D2885">
        <v>1.4938E-2</v>
      </c>
      <c r="E2885">
        <v>-1.8534999999999999E-2</v>
      </c>
      <c r="F2885">
        <v>-1.8959E-2</v>
      </c>
      <c r="G2885">
        <v>1.5398E-2</v>
      </c>
      <c r="H2885">
        <v>-1.3877E-4</v>
      </c>
      <c r="I2885">
        <v>1.5410999999999999E-2</v>
      </c>
      <c r="J2885">
        <v>-2.7305999999999999E-4</v>
      </c>
    </row>
    <row r="2886" spans="1:10" x14ac:dyDescent="0.25">
      <c r="A2886">
        <v>1.4962E-2</v>
      </c>
      <c r="B2886">
        <v>3.1379000000000001E-9</v>
      </c>
      <c r="C2886">
        <v>5.5407000000000001E-8</v>
      </c>
      <c r="D2886">
        <v>1.4962E-2</v>
      </c>
      <c r="E2886">
        <v>-1.8565999999999999E-2</v>
      </c>
      <c r="F2886">
        <v>-1.8991999999999998E-2</v>
      </c>
      <c r="G2886">
        <v>1.5424E-2</v>
      </c>
      <c r="H2886">
        <v>-1.3924E-4</v>
      </c>
      <c r="I2886">
        <v>1.5436999999999999E-2</v>
      </c>
      <c r="J2886">
        <v>-2.7397000000000001E-4</v>
      </c>
    </row>
    <row r="2887" spans="1:10" x14ac:dyDescent="0.25">
      <c r="A2887">
        <v>1.4987E-2</v>
      </c>
      <c r="B2887">
        <v>3.2311000000000001E-9</v>
      </c>
      <c r="C2887">
        <v>5.6962999999999999E-8</v>
      </c>
      <c r="D2887">
        <v>1.4987E-2</v>
      </c>
      <c r="E2887">
        <v>-1.8598E-2</v>
      </c>
      <c r="F2887">
        <v>-1.9025E-2</v>
      </c>
      <c r="G2887">
        <v>1.545E-2</v>
      </c>
      <c r="H2887">
        <v>-1.3971E-4</v>
      </c>
      <c r="I2887">
        <v>1.5464E-2</v>
      </c>
      <c r="J2887">
        <v>-2.7488000000000002E-4</v>
      </c>
    </row>
    <row r="2888" spans="1:10" x14ac:dyDescent="0.25">
      <c r="A2888">
        <v>1.5011999999999999E-2</v>
      </c>
      <c r="B2888">
        <v>3.3269000000000002E-9</v>
      </c>
      <c r="C2888">
        <v>5.8560000000000003E-8</v>
      </c>
      <c r="D2888">
        <v>1.5011999999999999E-2</v>
      </c>
      <c r="E2888">
        <v>-1.8630000000000001E-2</v>
      </c>
      <c r="F2888">
        <v>-1.9057999999999999E-2</v>
      </c>
      <c r="G2888">
        <v>1.5476999999999999E-2</v>
      </c>
      <c r="H2888">
        <v>-1.4018E-4</v>
      </c>
      <c r="I2888">
        <v>1.549E-2</v>
      </c>
      <c r="J2888">
        <v>-2.7578999999999999E-4</v>
      </c>
    </row>
    <row r="2889" spans="1:10" x14ac:dyDescent="0.25">
      <c r="A2889">
        <v>1.5037E-2</v>
      </c>
      <c r="B2889">
        <v>3.4254000000000002E-9</v>
      </c>
      <c r="C2889">
        <v>6.0198999999999995E-8</v>
      </c>
      <c r="D2889">
        <v>1.5037E-2</v>
      </c>
      <c r="E2889">
        <v>-1.8661000000000001E-2</v>
      </c>
      <c r="F2889">
        <v>-1.9091E-2</v>
      </c>
      <c r="G2889">
        <v>1.5502999999999999E-2</v>
      </c>
      <c r="H2889">
        <v>-1.4065E-4</v>
      </c>
      <c r="I2889">
        <v>1.5517E-2</v>
      </c>
      <c r="J2889">
        <v>-2.7671E-4</v>
      </c>
    </row>
    <row r="2890" spans="1:10" x14ac:dyDescent="0.25">
      <c r="A2890">
        <v>1.5062000000000001E-2</v>
      </c>
      <c r="B2890">
        <v>3.5266999999999998E-9</v>
      </c>
      <c r="C2890">
        <v>6.1880999999999997E-8</v>
      </c>
      <c r="D2890">
        <v>1.5062000000000001E-2</v>
      </c>
      <c r="E2890">
        <v>-1.8693000000000001E-2</v>
      </c>
      <c r="F2890">
        <v>-1.9123999999999999E-2</v>
      </c>
      <c r="G2890">
        <v>1.553E-2</v>
      </c>
      <c r="H2890">
        <v>-1.4113E-4</v>
      </c>
      <c r="I2890">
        <v>1.5543E-2</v>
      </c>
      <c r="J2890">
        <v>-2.7763000000000001E-4</v>
      </c>
    </row>
    <row r="2891" spans="1:10" x14ac:dyDescent="0.25">
      <c r="A2891">
        <v>1.5087E-2</v>
      </c>
      <c r="B2891">
        <v>3.6307999999999999E-9</v>
      </c>
      <c r="C2891">
        <v>6.3607999999999996E-8</v>
      </c>
      <c r="D2891">
        <v>1.5087E-2</v>
      </c>
      <c r="E2891">
        <v>-1.8724999999999999E-2</v>
      </c>
      <c r="F2891">
        <v>-1.9157E-2</v>
      </c>
      <c r="G2891">
        <v>1.5556E-2</v>
      </c>
      <c r="H2891">
        <v>-1.416E-4</v>
      </c>
      <c r="I2891">
        <v>1.5570000000000001E-2</v>
      </c>
      <c r="J2891">
        <v>-2.7855000000000002E-4</v>
      </c>
    </row>
    <row r="2892" spans="1:10" x14ac:dyDescent="0.25">
      <c r="A2892">
        <v>1.5112E-2</v>
      </c>
      <c r="B2892">
        <v>3.7378000000000001E-9</v>
      </c>
      <c r="C2892">
        <v>6.5379000000000006E-8</v>
      </c>
      <c r="D2892">
        <v>1.5112E-2</v>
      </c>
      <c r="E2892">
        <v>-1.8756999999999999E-2</v>
      </c>
      <c r="F2892">
        <v>-1.9191E-2</v>
      </c>
      <c r="G2892">
        <v>1.5583E-2</v>
      </c>
      <c r="H2892">
        <v>-1.4207999999999999E-4</v>
      </c>
      <c r="I2892">
        <v>1.5596E-2</v>
      </c>
      <c r="J2892">
        <v>-2.7947999999999997E-4</v>
      </c>
    </row>
    <row r="2893" spans="1:10" x14ac:dyDescent="0.25">
      <c r="A2893">
        <v>1.5136999999999999E-2</v>
      </c>
      <c r="B2893">
        <v>3.8477999999999999E-9</v>
      </c>
      <c r="C2893">
        <v>6.7197000000000003E-8</v>
      </c>
      <c r="D2893">
        <v>1.5136999999999999E-2</v>
      </c>
      <c r="E2893">
        <v>-1.8787999999999999E-2</v>
      </c>
      <c r="F2893">
        <v>-1.9224000000000002E-2</v>
      </c>
      <c r="G2893">
        <v>1.5610000000000001E-2</v>
      </c>
      <c r="H2893">
        <v>-1.4255E-4</v>
      </c>
      <c r="I2893">
        <v>1.5623E-2</v>
      </c>
      <c r="J2893">
        <v>-2.8040999999999998E-4</v>
      </c>
    </row>
    <row r="2894" spans="1:10" x14ac:dyDescent="0.25">
      <c r="A2894">
        <v>1.5162E-2</v>
      </c>
      <c r="B2894">
        <v>3.9607999999999998E-9</v>
      </c>
      <c r="C2894">
        <v>6.9062E-8</v>
      </c>
      <c r="D2894">
        <v>1.5162E-2</v>
      </c>
      <c r="E2894">
        <v>-1.882E-2</v>
      </c>
      <c r="F2894">
        <v>-1.9258000000000001E-2</v>
      </c>
      <c r="G2894">
        <v>1.5636000000000001E-2</v>
      </c>
      <c r="H2894">
        <v>-1.4302999999999999E-4</v>
      </c>
      <c r="I2894">
        <v>1.5650000000000001E-2</v>
      </c>
      <c r="J2894">
        <v>-2.8133999999999999E-4</v>
      </c>
    </row>
    <row r="2895" spans="1:10" x14ac:dyDescent="0.25">
      <c r="A2895">
        <v>1.5187000000000001E-2</v>
      </c>
      <c r="B2895">
        <v>4.0769999999999999E-9</v>
      </c>
      <c r="C2895">
        <v>7.0976E-8</v>
      </c>
      <c r="D2895">
        <v>1.5187000000000001E-2</v>
      </c>
      <c r="E2895">
        <v>-1.8852000000000001E-2</v>
      </c>
      <c r="F2895">
        <v>-1.9290999999999999E-2</v>
      </c>
      <c r="G2895">
        <v>1.5663E-2</v>
      </c>
      <c r="H2895">
        <v>-1.4352000000000001E-4</v>
      </c>
      <c r="I2895">
        <v>1.5677E-2</v>
      </c>
      <c r="J2895">
        <v>-2.8227999999999999E-4</v>
      </c>
    </row>
    <row r="2896" spans="1:10" x14ac:dyDescent="0.25">
      <c r="A2896">
        <v>1.5213000000000001E-2</v>
      </c>
      <c r="B2896">
        <v>4.1962999999999997E-9</v>
      </c>
      <c r="C2896">
        <v>7.2940000000000003E-8</v>
      </c>
      <c r="D2896">
        <v>1.5213000000000001E-2</v>
      </c>
      <c r="E2896">
        <v>-1.8884000000000001E-2</v>
      </c>
      <c r="F2896">
        <v>-1.9324000000000001E-2</v>
      </c>
      <c r="G2896">
        <v>1.5689999999999999E-2</v>
      </c>
      <c r="H2896">
        <v>-1.44E-4</v>
      </c>
      <c r="I2896">
        <v>1.5703999999999999E-2</v>
      </c>
      <c r="J2896">
        <v>-2.8321999999999999E-4</v>
      </c>
    </row>
    <row r="2897" spans="1:10" x14ac:dyDescent="0.25">
      <c r="A2897">
        <v>1.5238E-2</v>
      </c>
      <c r="B2897">
        <v>4.3189999999999997E-9</v>
      </c>
      <c r="C2897">
        <v>7.4953999999999997E-8</v>
      </c>
      <c r="D2897">
        <v>1.5238E-2</v>
      </c>
      <c r="E2897">
        <v>-1.8915999999999999E-2</v>
      </c>
      <c r="F2897">
        <v>-1.9358E-2</v>
      </c>
      <c r="G2897">
        <v>1.5716999999999998E-2</v>
      </c>
      <c r="H2897">
        <v>-1.4448E-4</v>
      </c>
      <c r="I2897">
        <v>1.5730000000000001E-2</v>
      </c>
      <c r="J2897">
        <v>-2.8415999999999999E-4</v>
      </c>
    </row>
    <row r="2898" spans="1:10" x14ac:dyDescent="0.25">
      <c r="A2898">
        <v>1.5263000000000001E-2</v>
      </c>
      <c r="B2898">
        <v>4.4450999999999999E-9</v>
      </c>
      <c r="C2898">
        <v>7.7020999999999999E-8</v>
      </c>
      <c r="D2898">
        <v>1.5263000000000001E-2</v>
      </c>
      <c r="E2898">
        <v>-1.8949000000000001E-2</v>
      </c>
      <c r="F2898">
        <v>-1.9392E-2</v>
      </c>
      <c r="G2898">
        <v>1.5744000000000001E-2</v>
      </c>
      <c r="H2898">
        <v>-1.4496999999999999E-4</v>
      </c>
      <c r="I2898">
        <v>1.5757E-2</v>
      </c>
      <c r="J2898">
        <v>-2.8510999999999999E-4</v>
      </c>
    </row>
    <row r="2899" spans="1:10" x14ac:dyDescent="0.25">
      <c r="A2899">
        <v>1.5289000000000001E-2</v>
      </c>
      <c r="B2899">
        <v>4.5746000000000003E-9</v>
      </c>
      <c r="C2899">
        <v>7.9140999999999994E-8</v>
      </c>
      <c r="D2899">
        <v>1.5289000000000001E-2</v>
      </c>
      <c r="E2899">
        <v>-1.8981000000000001E-2</v>
      </c>
      <c r="F2899">
        <v>-1.9425000000000001E-2</v>
      </c>
      <c r="G2899">
        <v>1.5771E-2</v>
      </c>
      <c r="H2899">
        <v>-1.4546000000000001E-4</v>
      </c>
      <c r="I2899">
        <v>1.5783999999999999E-2</v>
      </c>
      <c r="J2899">
        <v>-2.8604999999999999E-4</v>
      </c>
    </row>
    <row r="2900" spans="1:10" x14ac:dyDescent="0.25">
      <c r="A2900">
        <v>1.5313999999999999E-2</v>
      </c>
      <c r="B2900">
        <v>4.7077000000000002E-9</v>
      </c>
      <c r="C2900">
        <v>8.1314999999999997E-8</v>
      </c>
      <c r="D2900">
        <v>1.5313999999999999E-2</v>
      </c>
      <c r="E2900">
        <v>-1.9012999999999999E-2</v>
      </c>
      <c r="F2900">
        <v>-1.9459000000000001E-2</v>
      </c>
      <c r="G2900">
        <v>1.5798E-2</v>
      </c>
      <c r="H2900">
        <v>-1.4595E-4</v>
      </c>
      <c r="I2900">
        <v>1.5810999999999999E-2</v>
      </c>
      <c r="J2900">
        <v>-2.8700999999999998E-4</v>
      </c>
    </row>
    <row r="2901" spans="1:10" x14ac:dyDescent="0.25">
      <c r="A2901">
        <v>1.5339E-2</v>
      </c>
      <c r="B2901">
        <v>4.8445E-9</v>
      </c>
      <c r="C2901">
        <v>8.3545999999999999E-8</v>
      </c>
      <c r="D2901">
        <v>1.5339E-2</v>
      </c>
      <c r="E2901">
        <v>-1.9044999999999999E-2</v>
      </c>
      <c r="F2901">
        <v>-1.9493E-2</v>
      </c>
      <c r="G2901">
        <v>1.5824999999999999E-2</v>
      </c>
      <c r="H2901">
        <v>-1.4643999999999999E-4</v>
      </c>
      <c r="I2901">
        <v>1.5838000000000001E-2</v>
      </c>
      <c r="J2901">
        <v>-2.8795999999999997E-4</v>
      </c>
    </row>
    <row r="2902" spans="1:10" x14ac:dyDescent="0.25">
      <c r="A2902">
        <v>1.5365E-2</v>
      </c>
      <c r="B2902">
        <v>4.9849999999999996E-9</v>
      </c>
      <c r="C2902">
        <v>8.5834E-8</v>
      </c>
      <c r="D2902">
        <v>1.5365E-2</v>
      </c>
      <c r="E2902">
        <v>-1.9078000000000001E-2</v>
      </c>
      <c r="F2902">
        <v>-1.9526999999999999E-2</v>
      </c>
      <c r="G2902">
        <v>1.5852000000000002E-2</v>
      </c>
      <c r="H2902">
        <v>-1.4693E-4</v>
      </c>
      <c r="I2902">
        <v>1.5866000000000002E-2</v>
      </c>
      <c r="J2902">
        <v>-2.8892000000000002E-4</v>
      </c>
    </row>
    <row r="2903" spans="1:10" x14ac:dyDescent="0.25">
      <c r="A2903">
        <v>1.5389999999999999E-2</v>
      </c>
      <c r="B2903">
        <v>5.1292999999999996E-9</v>
      </c>
      <c r="C2903">
        <v>8.8181000000000001E-8</v>
      </c>
      <c r="D2903">
        <v>1.5389999999999999E-2</v>
      </c>
      <c r="E2903">
        <v>-1.9109999999999999E-2</v>
      </c>
      <c r="F2903">
        <v>-1.9560999999999999E-2</v>
      </c>
      <c r="G2903">
        <v>1.5879000000000001E-2</v>
      </c>
      <c r="H2903">
        <v>-1.4742999999999999E-4</v>
      </c>
      <c r="I2903">
        <v>1.5893000000000001E-2</v>
      </c>
      <c r="J2903">
        <v>-2.8988000000000001E-4</v>
      </c>
    </row>
    <row r="2904" spans="1:10" x14ac:dyDescent="0.25">
      <c r="A2904">
        <v>1.5415999999999999E-2</v>
      </c>
      <c r="B2904">
        <v>5.2776000000000001E-9</v>
      </c>
      <c r="C2904">
        <v>9.0587000000000002E-8</v>
      </c>
      <c r="D2904">
        <v>1.5415999999999999E-2</v>
      </c>
      <c r="E2904">
        <v>-1.9143E-2</v>
      </c>
      <c r="F2904">
        <v>-1.9595000000000001E-2</v>
      </c>
      <c r="G2904">
        <v>1.5906E-2</v>
      </c>
      <c r="H2904">
        <v>-1.4792000000000001E-4</v>
      </c>
      <c r="I2904">
        <v>1.592E-2</v>
      </c>
      <c r="J2904">
        <v>-2.9084E-4</v>
      </c>
    </row>
    <row r="2905" spans="1:10" x14ac:dyDescent="0.25">
      <c r="A2905">
        <v>1.5442000000000001E-2</v>
      </c>
      <c r="B2905">
        <v>5.4299999999999997E-9</v>
      </c>
      <c r="C2905">
        <v>9.3055999999999996E-8</v>
      </c>
      <c r="D2905">
        <v>1.5442000000000001E-2</v>
      </c>
      <c r="E2905">
        <v>-1.9175000000000001E-2</v>
      </c>
      <c r="F2905">
        <v>-1.9629000000000001E-2</v>
      </c>
      <c r="G2905">
        <v>1.5934E-2</v>
      </c>
      <c r="H2905">
        <v>-1.4841999999999999E-4</v>
      </c>
      <c r="I2905">
        <v>1.5946999999999999E-2</v>
      </c>
      <c r="J2905">
        <v>-2.9180999999999999E-4</v>
      </c>
    </row>
    <row r="2906" spans="1:10" x14ac:dyDescent="0.25">
      <c r="A2906">
        <v>1.5467E-2</v>
      </c>
      <c r="B2906">
        <v>5.5865000000000001E-9</v>
      </c>
      <c r="C2906">
        <v>9.5586999999999994E-8</v>
      </c>
      <c r="D2906">
        <v>1.5467E-2</v>
      </c>
      <c r="E2906">
        <v>-1.9207999999999999E-2</v>
      </c>
      <c r="F2906">
        <v>-1.9663E-2</v>
      </c>
      <c r="G2906">
        <v>1.5960999999999999E-2</v>
      </c>
      <c r="H2906">
        <v>-1.4892E-4</v>
      </c>
      <c r="I2906">
        <v>1.5975E-2</v>
      </c>
      <c r="J2906">
        <v>-2.9278000000000003E-4</v>
      </c>
    </row>
    <row r="2907" spans="1:10" x14ac:dyDescent="0.25">
      <c r="A2907">
        <v>1.5493E-2</v>
      </c>
      <c r="B2907">
        <v>5.7472000000000002E-9</v>
      </c>
      <c r="C2907">
        <v>9.8183E-8</v>
      </c>
      <c r="D2907">
        <v>1.5493E-2</v>
      </c>
      <c r="E2907">
        <v>-1.924E-2</v>
      </c>
      <c r="F2907">
        <v>-1.9696999999999999E-2</v>
      </c>
      <c r="G2907">
        <v>1.5987999999999999E-2</v>
      </c>
      <c r="H2907">
        <v>-1.4941999999999999E-4</v>
      </c>
      <c r="I2907">
        <v>1.6001999999999999E-2</v>
      </c>
      <c r="J2907">
        <v>-2.9375000000000001E-4</v>
      </c>
    </row>
    <row r="2908" spans="1:10" x14ac:dyDescent="0.25">
      <c r="A2908">
        <v>1.5519E-2</v>
      </c>
      <c r="B2908">
        <v>5.9122999999999999E-9</v>
      </c>
      <c r="C2908">
        <v>1.0084E-7</v>
      </c>
      <c r="D2908">
        <v>1.5519E-2</v>
      </c>
      <c r="E2908">
        <v>-1.9272999999999998E-2</v>
      </c>
      <c r="F2908">
        <v>-1.9732E-2</v>
      </c>
      <c r="G2908">
        <v>1.6015999999999999E-2</v>
      </c>
      <c r="H2908">
        <v>-1.4992E-4</v>
      </c>
      <c r="I2908">
        <v>1.6029000000000002E-2</v>
      </c>
      <c r="J2908">
        <v>-2.9472999999999999E-4</v>
      </c>
    </row>
    <row r="2909" spans="1:10" x14ac:dyDescent="0.25">
      <c r="A2909">
        <v>1.5544000000000001E-2</v>
      </c>
      <c r="B2909">
        <v>6.0818999999999999E-9</v>
      </c>
      <c r="C2909">
        <v>1.0356999999999999E-7</v>
      </c>
      <c r="D2909">
        <v>1.5544000000000001E-2</v>
      </c>
      <c r="E2909">
        <v>-1.9306E-2</v>
      </c>
      <c r="F2909">
        <v>-1.9765999999999999E-2</v>
      </c>
      <c r="G2909">
        <v>1.6043000000000002E-2</v>
      </c>
      <c r="H2909">
        <v>-1.5043000000000001E-4</v>
      </c>
      <c r="I2909">
        <v>1.6056999999999998E-2</v>
      </c>
      <c r="J2909">
        <v>-2.9571000000000003E-4</v>
      </c>
    </row>
    <row r="2910" spans="1:10" x14ac:dyDescent="0.25">
      <c r="A2910">
        <v>1.5570000000000001E-2</v>
      </c>
      <c r="B2910">
        <v>6.2559999999999999E-9</v>
      </c>
      <c r="C2910">
        <v>1.0637000000000001E-7</v>
      </c>
      <c r="D2910">
        <v>1.5570000000000001E-2</v>
      </c>
      <c r="E2910">
        <v>-1.9338999999999999E-2</v>
      </c>
      <c r="F2910">
        <v>-1.9800000000000002E-2</v>
      </c>
      <c r="G2910">
        <v>1.6070999999999998E-2</v>
      </c>
      <c r="H2910">
        <v>-1.5093999999999999E-4</v>
      </c>
      <c r="I2910">
        <v>1.6084000000000001E-2</v>
      </c>
      <c r="J2910">
        <v>-2.9669000000000001E-4</v>
      </c>
    </row>
    <row r="2911" spans="1:10" x14ac:dyDescent="0.25">
      <c r="A2911">
        <v>1.5596E-2</v>
      </c>
      <c r="B2911">
        <v>6.4348999999999998E-9</v>
      </c>
      <c r="C2911">
        <v>1.0924E-7</v>
      </c>
      <c r="D2911">
        <v>1.5596E-2</v>
      </c>
      <c r="E2911">
        <v>-1.9372E-2</v>
      </c>
      <c r="F2911">
        <v>-1.9834999999999998E-2</v>
      </c>
      <c r="G2911">
        <v>1.6098000000000001E-2</v>
      </c>
      <c r="H2911">
        <v>-1.5144E-4</v>
      </c>
      <c r="I2911">
        <v>1.6112000000000001E-2</v>
      </c>
      <c r="J2911">
        <v>-2.9767999999999998E-4</v>
      </c>
    </row>
    <row r="2912" spans="1:10" x14ac:dyDescent="0.25">
      <c r="A2912">
        <v>1.5622E-2</v>
      </c>
      <c r="B2912">
        <v>6.6186000000000003E-9</v>
      </c>
      <c r="C2912">
        <v>1.1218E-7</v>
      </c>
      <c r="D2912">
        <v>1.5622E-2</v>
      </c>
      <c r="E2912">
        <v>-1.9404999999999999E-2</v>
      </c>
      <c r="F2912">
        <v>-1.9869000000000001E-2</v>
      </c>
      <c r="G2912">
        <v>1.6126000000000001E-2</v>
      </c>
      <c r="H2912">
        <v>-1.5195000000000001E-4</v>
      </c>
      <c r="I2912">
        <v>1.6140000000000002E-2</v>
      </c>
      <c r="J2912">
        <v>-2.9866000000000002E-4</v>
      </c>
    </row>
    <row r="2913" spans="1:10" x14ac:dyDescent="0.25">
      <c r="A2913">
        <v>1.5647999999999999E-2</v>
      </c>
      <c r="B2913">
        <v>6.8072000000000002E-9</v>
      </c>
      <c r="C2913">
        <v>1.152E-7</v>
      </c>
      <c r="D2913">
        <v>1.5647999999999999E-2</v>
      </c>
      <c r="E2913">
        <v>-1.9438E-2</v>
      </c>
      <c r="F2913">
        <v>-1.9904000000000002E-2</v>
      </c>
      <c r="G2913">
        <v>1.6153000000000001E-2</v>
      </c>
      <c r="H2913">
        <v>-1.5245999999999999E-4</v>
      </c>
      <c r="I2913">
        <v>1.6167000000000001E-2</v>
      </c>
      <c r="J2913">
        <v>-2.9965999999999999E-4</v>
      </c>
    </row>
    <row r="2914" spans="1:10" x14ac:dyDescent="0.25">
      <c r="A2914">
        <v>1.5674E-2</v>
      </c>
      <c r="B2914">
        <v>7.0008999999999997E-9</v>
      </c>
      <c r="C2914">
        <v>1.1829E-7</v>
      </c>
      <c r="D2914">
        <v>1.5674E-2</v>
      </c>
      <c r="E2914">
        <v>-1.9470999999999999E-2</v>
      </c>
      <c r="F2914">
        <v>-1.9938000000000001E-2</v>
      </c>
      <c r="G2914">
        <v>1.6181000000000001E-2</v>
      </c>
      <c r="H2914">
        <v>-1.5297999999999999E-4</v>
      </c>
      <c r="I2914">
        <v>1.6195000000000001E-2</v>
      </c>
      <c r="J2914">
        <v>-3.0065000000000002E-4</v>
      </c>
    </row>
    <row r="2915" spans="1:10" x14ac:dyDescent="0.25">
      <c r="A2915">
        <v>1.5699999999999999E-2</v>
      </c>
      <c r="B2915">
        <v>7.1997999999999999E-9</v>
      </c>
      <c r="C2915">
        <v>1.2146E-7</v>
      </c>
      <c r="D2915">
        <v>1.5699999999999999E-2</v>
      </c>
      <c r="E2915">
        <v>-1.9504000000000001E-2</v>
      </c>
      <c r="F2915">
        <v>-1.9973000000000001E-2</v>
      </c>
      <c r="G2915">
        <v>1.6209000000000001E-2</v>
      </c>
      <c r="H2915">
        <v>-1.5349E-4</v>
      </c>
      <c r="I2915">
        <v>1.6223000000000001E-2</v>
      </c>
      <c r="J2915">
        <v>-3.0164999999999999E-4</v>
      </c>
    </row>
    <row r="2916" spans="1:10" x14ac:dyDescent="0.25">
      <c r="A2916">
        <v>1.5726E-2</v>
      </c>
      <c r="B2916">
        <v>7.4039999999999997E-9</v>
      </c>
      <c r="C2916">
        <v>1.2471000000000001E-7</v>
      </c>
      <c r="D2916">
        <v>1.5726E-2</v>
      </c>
      <c r="E2916">
        <v>-1.9536999999999999E-2</v>
      </c>
      <c r="F2916">
        <v>-2.0008000000000001E-2</v>
      </c>
      <c r="G2916">
        <v>1.6237000000000001E-2</v>
      </c>
      <c r="H2916">
        <v>-1.5401E-4</v>
      </c>
      <c r="I2916">
        <v>1.6251000000000002E-2</v>
      </c>
      <c r="J2916">
        <v>-3.0265000000000001E-4</v>
      </c>
    </row>
    <row r="2917" spans="1:10" x14ac:dyDescent="0.25">
      <c r="A2917">
        <v>1.5751999999999999E-2</v>
      </c>
      <c r="B2917">
        <v>7.6135999999999994E-9</v>
      </c>
      <c r="C2917">
        <v>1.2804E-7</v>
      </c>
      <c r="D2917">
        <v>1.5751999999999999E-2</v>
      </c>
      <c r="E2917">
        <v>-1.9570000000000001E-2</v>
      </c>
      <c r="F2917">
        <v>-2.0042999999999998E-2</v>
      </c>
      <c r="G2917">
        <v>1.6264000000000001E-2</v>
      </c>
      <c r="H2917">
        <v>-1.5453E-4</v>
      </c>
      <c r="I2917">
        <v>1.6278000000000001E-2</v>
      </c>
      <c r="J2917">
        <v>-3.0365999999999998E-4</v>
      </c>
    </row>
    <row r="2918" spans="1:10" x14ac:dyDescent="0.25">
      <c r="A2918">
        <v>1.5778E-2</v>
      </c>
      <c r="B2918">
        <v>7.8288999999999997E-9</v>
      </c>
      <c r="C2918">
        <v>1.3145E-7</v>
      </c>
      <c r="D2918">
        <v>1.5778E-2</v>
      </c>
      <c r="E2918">
        <v>-1.9602999999999999E-2</v>
      </c>
      <c r="F2918">
        <v>-2.0077999999999999E-2</v>
      </c>
      <c r="G2918">
        <v>1.6292000000000001E-2</v>
      </c>
      <c r="H2918">
        <v>-1.5505E-4</v>
      </c>
      <c r="I2918">
        <v>1.6306000000000001E-2</v>
      </c>
      <c r="J2918">
        <v>-3.0467E-4</v>
      </c>
    </row>
    <row r="2919" spans="1:10" x14ac:dyDescent="0.25">
      <c r="A2919">
        <v>1.5803999999999999E-2</v>
      </c>
      <c r="B2919">
        <v>8.0499000000000005E-9</v>
      </c>
      <c r="C2919">
        <v>1.3495E-7</v>
      </c>
      <c r="D2919">
        <v>1.5803999999999999E-2</v>
      </c>
      <c r="E2919">
        <v>-1.9637000000000002E-2</v>
      </c>
      <c r="F2919">
        <v>-2.0112000000000001E-2</v>
      </c>
      <c r="G2919">
        <v>1.6320000000000001E-2</v>
      </c>
      <c r="H2919">
        <v>-1.5557E-4</v>
      </c>
      <c r="I2919">
        <v>1.6334000000000001E-2</v>
      </c>
      <c r="J2919">
        <v>-3.0568000000000001E-4</v>
      </c>
    </row>
    <row r="2920" spans="1:10" x14ac:dyDescent="0.25">
      <c r="A2920">
        <v>1.5831000000000001E-2</v>
      </c>
      <c r="B2920">
        <v>8.2767000000000006E-9</v>
      </c>
      <c r="C2920">
        <v>1.3854E-7</v>
      </c>
      <c r="D2920">
        <v>1.5831000000000001E-2</v>
      </c>
      <c r="E2920">
        <v>-1.967E-2</v>
      </c>
      <c r="F2920">
        <v>-2.0147999999999999E-2</v>
      </c>
      <c r="G2920">
        <v>1.6348000000000001E-2</v>
      </c>
      <c r="H2920">
        <v>-1.5609E-4</v>
      </c>
      <c r="I2920">
        <v>1.6362000000000002E-2</v>
      </c>
      <c r="J2920">
        <v>-3.0668999999999998E-4</v>
      </c>
    </row>
    <row r="2921" spans="1:10" x14ac:dyDescent="0.25">
      <c r="A2921">
        <v>1.5857E-2</v>
      </c>
      <c r="B2921">
        <v>8.5095999999999996E-9</v>
      </c>
      <c r="C2921">
        <v>1.4221E-7</v>
      </c>
      <c r="D2921">
        <v>1.5857E-2</v>
      </c>
      <c r="E2921">
        <v>-1.9703999999999999E-2</v>
      </c>
      <c r="F2921">
        <v>-2.0183E-2</v>
      </c>
      <c r="G2921">
        <v>1.6376000000000002E-2</v>
      </c>
      <c r="H2921">
        <v>-1.5662E-4</v>
      </c>
      <c r="I2921">
        <v>1.6389999999999998E-2</v>
      </c>
      <c r="J2921">
        <v>-3.0770999999999999E-4</v>
      </c>
    </row>
    <row r="2922" spans="1:10" x14ac:dyDescent="0.25">
      <c r="A2922">
        <v>1.5883000000000001E-2</v>
      </c>
      <c r="B2922">
        <v>8.7486999999999998E-9</v>
      </c>
      <c r="C2922">
        <v>1.4597999999999999E-7</v>
      </c>
      <c r="D2922">
        <v>1.5883000000000001E-2</v>
      </c>
      <c r="E2922">
        <v>-1.9737000000000001E-2</v>
      </c>
      <c r="F2922">
        <v>-2.0218E-2</v>
      </c>
      <c r="G2922">
        <v>1.6403999999999998E-2</v>
      </c>
      <c r="H2922">
        <v>-1.5715E-4</v>
      </c>
      <c r="I2922">
        <v>1.6417999999999999E-2</v>
      </c>
      <c r="J2922">
        <v>-3.0873000000000001E-4</v>
      </c>
    </row>
    <row r="2923" spans="1:10" x14ac:dyDescent="0.25">
      <c r="A2923">
        <v>1.5910000000000001E-2</v>
      </c>
      <c r="B2923">
        <v>8.9940999999999998E-9</v>
      </c>
      <c r="C2923">
        <v>1.4984E-7</v>
      </c>
      <c r="D2923">
        <v>1.5910000000000001E-2</v>
      </c>
      <c r="E2923">
        <v>-1.9771E-2</v>
      </c>
      <c r="F2923">
        <v>-2.0253E-2</v>
      </c>
      <c r="G2923">
        <v>1.6433E-2</v>
      </c>
      <c r="H2923">
        <v>-1.5767999999999999E-4</v>
      </c>
      <c r="I2923">
        <v>1.6447E-2</v>
      </c>
      <c r="J2923">
        <v>-3.0976000000000002E-4</v>
      </c>
    </row>
    <row r="2924" spans="1:10" x14ac:dyDescent="0.25">
      <c r="A2924">
        <v>1.5935999999999999E-2</v>
      </c>
      <c r="B2924">
        <v>9.2460000000000005E-9</v>
      </c>
      <c r="C2924">
        <v>1.5379E-7</v>
      </c>
      <c r="D2924">
        <v>1.5935999999999999E-2</v>
      </c>
      <c r="E2924">
        <v>-1.9803999999999999E-2</v>
      </c>
      <c r="F2924">
        <v>-2.0288E-2</v>
      </c>
      <c r="G2924">
        <v>1.6461E-2</v>
      </c>
      <c r="H2924">
        <v>-1.5820999999999999E-4</v>
      </c>
      <c r="I2924">
        <v>1.6475E-2</v>
      </c>
      <c r="J2924">
        <v>-3.1077999999999998E-4</v>
      </c>
    </row>
    <row r="2925" spans="1:10" x14ac:dyDescent="0.25">
      <c r="A2925">
        <v>1.5963000000000001E-2</v>
      </c>
      <c r="B2925">
        <v>9.5044999999999992E-9</v>
      </c>
      <c r="C2925">
        <v>1.5785E-7</v>
      </c>
      <c r="D2925">
        <v>1.5963000000000001E-2</v>
      </c>
      <c r="E2925">
        <v>-1.9838000000000001E-2</v>
      </c>
      <c r="F2925">
        <v>-2.0323999999999998E-2</v>
      </c>
      <c r="G2925">
        <v>1.6489E-2</v>
      </c>
      <c r="H2925">
        <v>-1.5873999999999999E-4</v>
      </c>
      <c r="I2925">
        <v>1.6503E-2</v>
      </c>
      <c r="J2925">
        <v>-3.1181999999999998E-4</v>
      </c>
    </row>
    <row r="2926" spans="1:10" x14ac:dyDescent="0.25">
      <c r="A2926">
        <v>1.5989E-2</v>
      </c>
      <c r="B2926">
        <v>9.7697999999999999E-9</v>
      </c>
      <c r="C2926">
        <v>1.6199999999999999E-7</v>
      </c>
      <c r="D2926">
        <v>1.5989E-2</v>
      </c>
      <c r="E2926">
        <v>-1.9872000000000001E-2</v>
      </c>
      <c r="F2926">
        <v>-2.0358999999999999E-2</v>
      </c>
      <c r="G2926">
        <v>1.6517E-2</v>
      </c>
      <c r="H2926">
        <v>-1.5927000000000001E-4</v>
      </c>
      <c r="I2926">
        <v>1.6531000000000001E-2</v>
      </c>
      <c r="J2926">
        <v>-3.1284999999999999E-4</v>
      </c>
    </row>
    <row r="2927" spans="1:10" x14ac:dyDescent="0.25">
      <c r="A2927">
        <v>1.6015999999999999E-2</v>
      </c>
      <c r="B2927">
        <v>1.0042E-8</v>
      </c>
      <c r="C2927">
        <v>1.6625E-7</v>
      </c>
      <c r="D2927">
        <v>1.6015999999999999E-2</v>
      </c>
      <c r="E2927">
        <v>-1.9906E-2</v>
      </c>
      <c r="F2927">
        <v>-2.0393999999999999E-2</v>
      </c>
      <c r="G2927">
        <v>1.6546000000000002E-2</v>
      </c>
      <c r="H2927">
        <v>-1.5981E-4</v>
      </c>
      <c r="I2927">
        <v>1.6559999999999998E-2</v>
      </c>
      <c r="J2927">
        <v>-3.1388999999999999E-4</v>
      </c>
    </row>
    <row r="2928" spans="1:10" x14ac:dyDescent="0.25">
      <c r="A2928">
        <v>1.6042000000000001E-2</v>
      </c>
      <c r="B2928">
        <v>1.0322E-8</v>
      </c>
      <c r="C2928">
        <v>1.7060999999999999E-7</v>
      </c>
      <c r="D2928">
        <v>1.6042000000000001E-2</v>
      </c>
      <c r="E2928">
        <v>-1.9938999999999998E-2</v>
      </c>
      <c r="F2928">
        <v>-2.043E-2</v>
      </c>
      <c r="G2928">
        <v>1.6573999999999998E-2</v>
      </c>
      <c r="H2928">
        <v>-1.6034999999999999E-4</v>
      </c>
      <c r="I2928">
        <v>1.6587999999999999E-2</v>
      </c>
      <c r="J2928">
        <v>-3.1493E-4</v>
      </c>
    </row>
    <row r="2929" spans="1:10" x14ac:dyDescent="0.25">
      <c r="A2929">
        <v>1.6069E-2</v>
      </c>
      <c r="B2929">
        <v>1.0608E-8</v>
      </c>
      <c r="C2929">
        <v>1.7506999999999999E-7</v>
      </c>
      <c r="D2929">
        <v>1.6069E-2</v>
      </c>
      <c r="E2929">
        <v>-1.9973000000000001E-2</v>
      </c>
      <c r="F2929">
        <v>-2.0465000000000001E-2</v>
      </c>
      <c r="G2929">
        <v>1.6601999999999999E-2</v>
      </c>
      <c r="H2929">
        <v>-1.6089000000000001E-4</v>
      </c>
      <c r="I2929">
        <v>1.6617E-2</v>
      </c>
      <c r="J2929">
        <v>-3.1597E-4</v>
      </c>
    </row>
    <row r="2930" spans="1:10" x14ac:dyDescent="0.25">
      <c r="A2930">
        <v>1.6095999999999999E-2</v>
      </c>
      <c r="B2930">
        <v>1.0903E-8</v>
      </c>
      <c r="C2930">
        <v>1.7965E-7</v>
      </c>
      <c r="D2930">
        <v>1.6095999999999999E-2</v>
      </c>
      <c r="E2930">
        <v>-2.0007E-2</v>
      </c>
      <c r="F2930">
        <v>-2.0500999999999998E-2</v>
      </c>
      <c r="G2930">
        <v>1.6631E-2</v>
      </c>
      <c r="H2930">
        <v>-1.6143E-4</v>
      </c>
      <c r="I2930">
        <v>1.6645E-2</v>
      </c>
      <c r="J2930">
        <v>-3.1702E-4</v>
      </c>
    </row>
    <row r="2931" spans="1:10" x14ac:dyDescent="0.25">
      <c r="A2931">
        <v>1.6122000000000001E-2</v>
      </c>
      <c r="B2931">
        <v>1.1204000000000001E-8</v>
      </c>
      <c r="C2931">
        <v>1.8433000000000001E-7</v>
      </c>
      <c r="D2931">
        <v>1.6122000000000001E-2</v>
      </c>
      <c r="E2931">
        <v>-2.0041E-2</v>
      </c>
      <c r="F2931">
        <v>-2.0537E-2</v>
      </c>
      <c r="G2931">
        <v>1.6659E-2</v>
      </c>
      <c r="H2931">
        <v>-1.6197E-4</v>
      </c>
      <c r="I2931">
        <v>1.6674000000000001E-2</v>
      </c>
      <c r="J2931">
        <v>-3.1807E-4</v>
      </c>
    </row>
    <row r="2932" spans="1:10" x14ac:dyDescent="0.25">
      <c r="A2932">
        <v>1.6149E-2</v>
      </c>
      <c r="B2932">
        <v>1.1514E-8</v>
      </c>
      <c r="C2932">
        <v>1.8913E-7</v>
      </c>
      <c r="D2932">
        <v>1.6149E-2</v>
      </c>
      <c r="E2932">
        <v>-2.0074999999999999E-2</v>
      </c>
      <c r="F2932">
        <v>-2.0573000000000001E-2</v>
      </c>
      <c r="G2932">
        <v>1.6688000000000001E-2</v>
      </c>
      <c r="H2932">
        <v>-1.6252000000000001E-4</v>
      </c>
      <c r="I2932">
        <v>1.6702000000000002E-2</v>
      </c>
      <c r="J2932">
        <v>-3.1912999999999999E-4</v>
      </c>
    </row>
    <row r="2933" spans="1:10" x14ac:dyDescent="0.25">
      <c r="A2933">
        <v>1.6175999999999999E-2</v>
      </c>
      <c r="B2933">
        <v>1.1832E-8</v>
      </c>
      <c r="C2933">
        <v>1.9404999999999999E-7</v>
      </c>
      <c r="D2933">
        <v>1.6175999999999999E-2</v>
      </c>
      <c r="E2933">
        <v>-2.0109999999999999E-2</v>
      </c>
      <c r="F2933">
        <v>-2.0608000000000001E-2</v>
      </c>
      <c r="G2933">
        <v>1.6716999999999999E-2</v>
      </c>
      <c r="H2933">
        <v>-1.6307E-4</v>
      </c>
      <c r="I2933">
        <v>1.6730999999999999E-2</v>
      </c>
      <c r="J2933">
        <v>-3.2017999999999999E-4</v>
      </c>
    </row>
    <row r="2934" spans="1:10" x14ac:dyDescent="0.25">
      <c r="A2934">
        <v>1.6202999999999999E-2</v>
      </c>
      <c r="B2934">
        <v>1.2158E-8</v>
      </c>
      <c r="C2934">
        <v>1.9908999999999999E-7</v>
      </c>
      <c r="D2934">
        <v>1.6202999999999999E-2</v>
      </c>
      <c r="E2934">
        <v>-2.0143999999999999E-2</v>
      </c>
      <c r="F2934">
        <v>-2.0643999999999999E-2</v>
      </c>
      <c r="G2934">
        <v>1.6744999999999999E-2</v>
      </c>
      <c r="H2934">
        <v>-1.6360999999999999E-4</v>
      </c>
      <c r="I2934">
        <v>1.6760000000000001E-2</v>
      </c>
      <c r="J2934">
        <v>-3.2124999999999998E-4</v>
      </c>
    </row>
    <row r="2935" spans="1:10" x14ac:dyDescent="0.25">
      <c r="A2935">
        <v>1.6230000000000001E-2</v>
      </c>
      <c r="B2935">
        <v>1.2493E-8</v>
      </c>
      <c r="C2935">
        <v>2.0424999999999999E-7</v>
      </c>
      <c r="D2935">
        <v>1.6230000000000001E-2</v>
      </c>
      <c r="E2935">
        <v>-2.0178000000000001E-2</v>
      </c>
      <c r="F2935">
        <v>-2.068E-2</v>
      </c>
      <c r="G2935">
        <v>1.6774000000000001E-2</v>
      </c>
      <c r="H2935">
        <v>-1.6417E-4</v>
      </c>
      <c r="I2935">
        <v>1.6788000000000001E-2</v>
      </c>
      <c r="J2935">
        <v>-3.2231000000000002E-4</v>
      </c>
    </row>
    <row r="2936" spans="1:10" x14ac:dyDescent="0.25">
      <c r="A2936">
        <v>1.6257000000000001E-2</v>
      </c>
      <c r="B2936">
        <v>1.2836E-8</v>
      </c>
      <c r="C2936">
        <v>2.0953E-7</v>
      </c>
      <c r="D2936">
        <v>1.6257000000000001E-2</v>
      </c>
      <c r="E2936">
        <v>-2.0212000000000001E-2</v>
      </c>
      <c r="F2936">
        <v>-2.0715999999999998E-2</v>
      </c>
      <c r="G2936">
        <v>1.6802999999999998E-2</v>
      </c>
      <c r="H2936">
        <v>-1.6472000000000001E-4</v>
      </c>
      <c r="I2936">
        <v>1.6816999999999999E-2</v>
      </c>
      <c r="J2936">
        <v>-3.2338000000000001E-4</v>
      </c>
    </row>
    <row r="2937" spans="1:10" x14ac:dyDescent="0.25">
      <c r="A2937">
        <v>1.6284E-2</v>
      </c>
      <c r="B2937">
        <v>1.3188E-8</v>
      </c>
      <c r="C2937">
        <v>2.1493999999999999E-7</v>
      </c>
      <c r="D2937">
        <v>1.6284E-2</v>
      </c>
      <c r="E2937">
        <v>-2.0247000000000001E-2</v>
      </c>
      <c r="F2937">
        <v>-2.0753000000000001E-2</v>
      </c>
      <c r="G2937">
        <v>1.6832E-2</v>
      </c>
      <c r="H2937">
        <v>-1.6526999999999999E-4</v>
      </c>
      <c r="I2937">
        <v>1.6846E-2</v>
      </c>
      <c r="J2937">
        <v>-3.2445E-4</v>
      </c>
    </row>
    <row r="2938" spans="1:10" x14ac:dyDescent="0.25">
      <c r="A2938">
        <v>1.6310999999999999E-2</v>
      </c>
      <c r="B2938">
        <v>1.3548999999999999E-8</v>
      </c>
      <c r="C2938">
        <v>2.2048E-7</v>
      </c>
      <c r="D2938">
        <v>1.6310999999999999E-2</v>
      </c>
      <c r="E2938">
        <v>-2.0281E-2</v>
      </c>
      <c r="F2938">
        <v>-2.0788999999999998E-2</v>
      </c>
      <c r="G2938">
        <v>1.6861000000000001E-2</v>
      </c>
      <c r="H2938">
        <v>-1.6583E-4</v>
      </c>
      <c r="I2938">
        <v>1.6875000000000001E-2</v>
      </c>
      <c r="J2938">
        <v>-3.2551999999999999E-4</v>
      </c>
    </row>
    <row r="2939" spans="1:10" x14ac:dyDescent="0.25">
      <c r="A2939">
        <v>1.6337999999999998E-2</v>
      </c>
      <c r="B2939">
        <v>1.392E-8</v>
      </c>
      <c r="C2939">
        <v>2.2615E-7</v>
      </c>
      <c r="D2939">
        <v>1.6337999999999998E-2</v>
      </c>
      <c r="E2939">
        <v>-2.0316000000000001E-2</v>
      </c>
      <c r="F2939">
        <v>-2.0825E-2</v>
      </c>
      <c r="G2939">
        <v>1.6889999999999999E-2</v>
      </c>
      <c r="H2939">
        <v>-1.6639000000000001E-4</v>
      </c>
      <c r="I2939">
        <v>1.6903999999999999E-2</v>
      </c>
      <c r="J2939">
        <v>-3.2660000000000002E-4</v>
      </c>
    </row>
    <row r="2940" spans="1:10" x14ac:dyDescent="0.25">
      <c r="A2940">
        <v>1.6365000000000001E-2</v>
      </c>
      <c r="B2940">
        <v>1.4300000000000001E-8</v>
      </c>
      <c r="C2940">
        <v>2.3195999999999999E-7</v>
      </c>
      <c r="D2940">
        <v>1.6365000000000001E-2</v>
      </c>
      <c r="E2940">
        <v>-2.035E-2</v>
      </c>
      <c r="F2940">
        <v>-2.0861000000000001E-2</v>
      </c>
      <c r="G2940">
        <v>1.6919E-2</v>
      </c>
      <c r="H2940">
        <v>-1.6694999999999999E-4</v>
      </c>
      <c r="I2940">
        <v>1.6933E-2</v>
      </c>
      <c r="J2940">
        <v>-3.2768000000000001E-4</v>
      </c>
    </row>
    <row r="2941" spans="1:10" x14ac:dyDescent="0.25">
      <c r="A2941">
        <v>1.6392E-2</v>
      </c>
      <c r="B2941">
        <v>1.469E-8</v>
      </c>
      <c r="C2941">
        <v>2.3790999999999999E-7</v>
      </c>
      <c r="D2941">
        <v>1.6392E-2</v>
      </c>
      <c r="E2941">
        <v>-2.0385E-2</v>
      </c>
      <c r="F2941">
        <v>-2.0898E-2</v>
      </c>
      <c r="G2941">
        <v>1.6948000000000001E-2</v>
      </c>
      <c r="H2941">
        <v>-1.6751E-4</v>
      </c>
      <c r="I2941">
        <v>1.6962000000000001E-2</v>
      </c>
      <c r="J2941">
        <v>-3.2876999999999998E-4</v>
      </c>
    </row>
    <row r="2942" spans="1:10" x14ac:dyDescent="0.25">
      <c r="A2942">
        <v>1.6419E-2</v>
      </c>
      <c r="B2942">
        <v>1.5089E-8</v>
      </c>
      <c r="C2942">
        <v>2.4400000000000001E-7</v>
      </c>
      <c r="D2942">
        <v>1.6419E-2</v>
      </c>
      <c r="E2942">
        <v>-2.0420000000000001E-2</v>
      </c>
      <c r="F2942">
        <v>-2.0934000000000001E-2</v>
      </c>
      <c r="G2942">
        <v>1.6976999999999999E-2</v>
      </c>
      <c r="H2942">
        <v>-1.6807000000000001E-4</v>
      </c>
      <c r="I2942">
        <v>1.6990999999999999E-2</v>
      </c>
      <c r="J2942">
        <v>-3.2986000000000002E-4</v>
      </c>
    </row>
    <row r="2943" spans="1:10" x14ac:dyDescent="0.25">
      <c r="A2943">
        <v>1.6445999999999999E-2</v>
      </c>
      <c r="B2943">
        <v>1.5498999999999999E-8</v>
      </c>
      <c r="C2943">
        <v>2.5024E-7</v>
      </c>
      <c r="D2943">
        <v>1.6445999999999999E-2</v>
      </c>
      <c r="E2943">
        <v>-2.0455000000000001E-2</v>
      </c>
      <c r="F2943">
        <v>-2.0971E-2</v>
      </c>
      <c r="G2943">
        <v>1.7006E-2</v>
      </c>
      <c r="H2943">
        <v>-1.6864000000000001E-4</v>
      </c>
      <c r="I2943">
        <v>1.702E-2</v>
      </c>
      <c r="J2943">
        <v>-3.3094999999999999E-4</v>
      </c>
    </row>
    <row r="2944" spans="1:10" x14ac:dyDescent="0.25">
      <c r="A2944">
        <v>1.6473999999999999E-2</v>
      </c>
      <c r="B2944">
        <v>1.592E-8</v>
      </c>
      <c r="C2944">
        <v>2.5662999999999999E-7</v>
      </c>
      <c r="D2944">
        <v>1.6473999999999999E-2</v>
      </c>
      <c r="E2944">
        <v>-2.0489E-2</v>
      </c>
      <c r="F2944">
        <v>-2.1007000000000001E-2</v>
      </c>
      <c r="G2944">
        <v>1.7035000000000002E-2</v>
      </c>
      <c r="H2944">
        <v>-1.6920999999999999E-4</v>
      </c>
      <c r="I2944">
        <v>1.7049999999999999E-2</v>
      </c>
      <c r="J2944">
        <v>-3.3205000000000002E-4</v>
      </c>
    </row>
    <row r="2945" spans="1:10" x14ac:dyDescent="0.25">
      <c r="A2945">
        <v>1.6500999999999998E-2</v>
      </c>
      <c r="B2945">
        <v>1.6350999999999999E-8</v>
      </c>
      <c r="C2945">
        <v>2.6316999999999999E-7</v>
      </c>
      <c r="D2945">
        <v>1.6500999999999998E-2</v>
      </c>
      <c r="E2945">
        <v>-2.0524000000000001E-2</v>
      </c>
      <c r="F2945">
        <v>-2.1044E-2</v>
      </c>
      <c r="G2945">
        <v>1.7063999999999999E-2</v>
      </c>
      <c r="H2945">
        <v>-1.6977999999999999E-4</v>
      </c>
      <c r="I2945">
        <v>1.7079E-2</v>
      </c>
      <c r="J2945">
        <v>-3.3314E-4</v>
      </c>
    </row>
    <row r="2946" spans="1:10" x14ac:dyDescent="0.25">
      <c r="A2946">
        <v>1.6528999999999999E-2</v>
      </c>
      <c r="B2946">
        <v>1.6793E-8</v>
      </c>
      <c r="C2946">
        <v>2.6986000000000001E-7</v>
      </c>
      <c r="D2946">
        <v>1.6528999999999999E-2</v>
      </c>
      <c r="E2946">
        <v>-2.0559000000000001E-2</v>
      </c>
      <c r="F2946">
        <v>-2.1080000000000002E-2</v>
      </c>
      <c r="G2946">
        <v>1.7094000000000002E-2</v>
      </c>
      <c r="H2946">
        <v>-1.7034999999999999E-4</v>
      </c>
      <c r="I2946">
        <v>1.7108000000000002E-2</v>
      </c>
      <c r="J2946">
        <v>-3.3425000000000002E-4</v>
      </c>
    </row>
    <row r="2947" spans="1:10" x14ac:dyDescent="0.25">
      <c r="A2947">
        <v>1.6556000000000001E-2</v>
      </c>
      <c r="B2947">
        <v>1.7246999999999999E-8</v>
      </c>
      <c r="C2947">
        <v>2.7670999999999999E-7</v>
      </c>
      <c r="D2947">
        <v>1.6556000000000001E-2</v>
      </c>
      <c r="E2947">
        <v>-2.0594000000000001E-2</v>
      </c>
      <c r="F2947">
        <v>-2.1117E-2</v>
      </c>
      <c r="G2947">
        <v>1.7122999999999999E-2</v>
      </c>
      <c r="H2947">
        <v>-1.7092E-4</v>
      </c>
      <c r="I2947">
        <v>1.7138E-2</v>
      </c>
      <c r="J2947">
        <v>-3.3534999999999999E-4</v>
      </c>
    </row>
    <row r="2948" spans="1:10" x14ac:dyDescent="0.25">
      <c r="A2948">
        <v>1.6583000000000001E-2</v>
      </c>
      <c r="B2948">
        <v>1.7712E-8</v>
      </c>
      <c r="C2948">
        <v>2.8373000000000001E-7</v>
      </c>
      <c r="D2948">
        <v>1.6583000000000001E-2</v>
      </c>
      <c r="E2948">
        <v>-2.0629000000000002E-2</v>
      </c>
      <c r="F2948">
        <v>-2.1153999999999999E-2</v>
      </c>
      <c r="G2948">
        <v>1.7152000000000001E-2</v>
      </c>
      <c r="H2948">
        <v>-1.7149999999999999E-4</v>
      </c>
      <c r="I2948">
        <v>1.7167000000000002E-2</v>
      </c>
      <c r="J2948">
        <v>-3.3646000000000001E-4</v>
      </c>
    </row>
    <row r="2949" spans="1:10" x14ac:dyDescent="0.25">
      <c r="A2949">
        <v>1.6611000000000001E-2</v>
      </c>
      <c r="B2949">
        <v>1.8188E-8</v>
      </c>
      <c r="C2949">
        <v>2.9091E-7</v>
      </c>
      <c r="D2949">
        <v>1.6611000000000001E-2</v>
      </c>
      <c r="E2949">
        <v>-2.0663999999999998E-2</v>
      </c>
      <c r="F2949">
        <v>-2.1191000000000002E-2</v>
      </c>
      <c r="G2949">
        <v>1.7181999999999999E-2</v>
      </c>
      <c r="H2949">
        <v>-1.7207999999999999E-4</v>
      </c>
      <c r="I2949">
        <v>1.7197E-2</v>
      </c>
      <c r="J2949">
        <v>-3.3756999999999998E-4</v>
      </c>
    </row>
    <row r="2950" spans="1:10" x14ac:dyDescent="0.25">
      <c r="A2950">
        <v>1.6639000000000001E-2</v>
      </c>
      <c r="B2950">
        <v>1.8676999999999999E-8</v>
      </c>
      <c r="C2950">
        <v>2.9826000000000003E-7</v>
      </c>
      <c r="D2950">
        <v>1.6639000000000001E-2</v>
      </c>
      <c r="E2950">
        <v>-2.07E-2</v>
      </c>
      <c r="F2950">
        <v>-2.1228E-2</v>
      </c>
      <c r="G2950">
        <v>1.7211000000000001E-2</v>
      </c>
      <c r="H2950">
        <v>-1.7265E-4</v>
      </c>
      <c r="I2950">
        <v>1.7226000000000002E-2</v>
      </c>
      <c r="J2950">
        <v>-3.3869E-4</v>
      </c>
    </row>
    <row r="2951" spans="1:10" x14ac:dyDescent="0.25">
      <c r="A2951">
        <v>1.6666E-2</v>
      </c>
      <c r="B2951">
        <v>1.9178000000000001E-8</v>
      </c>
      <c r="C2951">
        <v>3.0577999999999998E-7</v>
      </c>
      <c r="D2951">
        <v>1.6666E-2</v>
      </c>
      <c r="E2951">
        <v>-2.0735E-2</v>
      </c>
      <c r="F2951">
        <v>-2.1264999999999999E-2</v>
      </c>
      <c r="G2951">
        <v>1.7240999999999999E-2</v>
      </c>
      <c r="H2951">
        <v>-1.7323999999999999E-4</v>
      </c>
      <c r="I2951">
        <v>1.7256000000000001E-2</v>
      </c>
      <c r="J2951">
        <v>-3.3981000000000001E-4</v>
      </c>
    </row>
    <row r="2952" spans="1:10" x14ac:dyDescent="0.25">
      <c r="A2952">
        <v>1.6694000000000001E-2</v>
      </c>
      <c r="B2952">
        <v>1.9691999999999999E-8</v>
      </c>
      <c r="C2952">
        <v>3.1348000000000003E-7</v>
      </c>
      <c r="D2952">
        <v>1.6694000000000001E-2</v>
      </c>
      <c r="E2952">
        <v>-2.077E-2</v>
      </c>
      <c r="F2952">
        <v>-2.1302000000000001E-2</v>
      </c>
      <c r="G2952">
        <v>1.7271000000000002E-2</v>
      </c>
      <c r="H2952">
        <v>-1.7382000000000001E-4</v>
      </c>
      <c r="I2952">
        <v>1.7284999999999998E-2</v>
      </c>
      <c r="J2952">
        <v>-3.4092999999999998E-4</v>
      </c>
    </row>
    <row r="2953" spans="1:10" x14ac:dyDescent="0.25">
      <c r="A2953">
        <v>1.6722000000000001E-2</v>
      </c>
      <c r="B2953">
        <v>2.0217999999999999E-8</v>
      </c>
      <c r="C2953">
        <v>3.2136000000000001E-7</v>
      </c>
      <c r="D2953">
        <v>1.6722000000000001E-2</v>
      </c>
      <c r="E2953">
        <v>-2.0806000000000002E-2</v>
      </c>
      <c r="F2953">
        <v>-2.1339E-2</v>
      </c>
      <c r="G2953">
        <v>1.7299999999999999E-2</v>
      </c>
      <c r="H2953">
        <v>-1.7440000000000001E-4</v>
      </c>
      <c r="I2953">
        <v>1.7315000000000001E-2</v>
      </c>
      <c r="J2953">
        <v>-3.4205999999999999E-4</v>
      </c>
    </row>
    <row r="2954" spans="1:10" x14ac:dyDescent="0.25">
      <c r="A2954">
        <v>1.6749E-2</v>
      </c>
      <c r="B2954">
        <v>2.0758E-8</v>
      </c>
      <c r="C2954">
        <v>3.2941999999999999E-7</v>
      </c>
      <c r="D2954">
        <v>1.6749E-2</v>
      </c>
      <c r="E2954">
        <v>-2.0840999999999998E-2</v>
      </c>
      <c r="F2954">
        <v>-2.1377E-2</v>
      </c>
      <c r="G2954">
        <v>1.7330000000000002E-2</v>
      </c>
      <c r="H2954">
        <v>-1.7499E-4</v>
      </c>
      <c r="I2954">
        <v>1.7344999999999999E-2</v>
      </c>
      <c r="J2954">
        <v>-3.4319E-4</v>
      </c>
    </row>
    <row r="2955" spans="1:10" x14ac:dyDescent="0.25">
      <c r="A2955">
        <v>1.6777E-2</v>
      </c>
      <c r="B2955">
        <v>2.1311999999999999E-8</v>
      </c>
      <c r="C2955">
        <v>3.3766999999999998E-7</v>
      </c>
      <c r="D2955">
        <v>1.6777E-2</v>
      </c>
      <c r="E2955">
        <v>-2.0875999999999999E-2</v>
      </c>
      <c r="F2955">
        <v>-2.1413999999999999E-2</v>
      </c>
      <c r="G2955">
        <v>1.736E-2</v>
      </c>
      <c r="H2955">
        <v>-1.7558E-4</v>
      </c>
      <c r="I2955">
        <v>1.7375000000000002E-2</v>
      </c>
      <c r="J2955">
        <v>-3.4432000000000001E-4</v>
      </c>
    </row>
    <row r="2956" spans="1:10" x14ac:dyDescent="0.25">
      <c r="A2956">
        <v>1.6805E-2</v>
      </c>
      <c r="B2956">
        <v>2.1879E-8</v>
      </c>
      <c r="C2956">
        <v>3.4611999999999998E-7</v>
      </c>
      <c r="D2956">
        <v>1.6805E-2</v>
      </c>
      <c r="E2956">
        <v>-2.0912E-2</v>
      </c>
      <c r="F2956">
        <v>-2.1451000000000001E-2</v>
      </c>
      <c r="G2956">
        <v>1.7389999999999999E-2</v>
      </c>
      <c r="H2956">
        <v>-1.7616999999999999E-4</v>
      </c>
      <c r="I2956">
        <v>1.7403999999999999E-2</v>
      </c>
      <c r="J2956">
        <v>-3.4546000000000002E-4</v>
      </c>
    </row>
    <row r="2957" spans="1:10" x14ac:dyDescent="0.25">
      <c r="A2957">
        <v>1.6833000000000001E-2</v>
      </c>
      <c r="B2957">
        <v>2.2460000000000001E-8</v>
      </c>
      <c r="C2957">
        <v>3.5475999999999998E-7</v>
      </c>
      <c r="D2957">
        <v>1.6833000000000001E-2</v>
      </c>
      <c r="E2957">
        <v>-2.0948000000000001E-2</v>
      </c>
      <c r="F2957">
        <v>-2.1489000000000001E-2</v>
      </c>
      <c r="G2957">
        <v>1.7419E-2</v>
      </c>
      <c r="H2957">
        <v>-1.7676000000000001E-4</v>
      </c>
      <c r="I2957">
        <v>1.7434000000000002E-2</v>
      </c>
      <c r="J2957">
        <v>-3.4660000000000002E-4</v>
      </c>
    </row>
    <row r="2958" spans="1:10" x14ac:dyDescent="0.25">
      <c r="A2958">
        <v>1.6861000000000001E-2</v>
      </c>
      <c r="B2958">
        <v>2.3056000000000001E-8</v>
      </c>
      <c r="C2958">
        <v>3.636E-7</v>
      </c>
      <c r="D2958">
        <v>1.6861000000000001E-2</v>
      </c>
      <c r="E2958">
        <v>-2.0983000000000002E-2</v>
      </c>
      <c r="F2958">
        <v>-2.1526E-2</v>
      </c>
      <c r="G2958">
        <v>1.7448999999999999E-2</v>
      </c>
      <c r="H2958">
        <v>-1.7736E-4</v>
      </c>
      <c r="I2958">
        <v>1.7464E-2</v>
      </c>
      <c r="J2958">
        <v>-3.4773999999999997E-4</v>
      </c>
    </row>
    <row r="2959" spans="1:10" x14ac:dyDescent="0.25">
      <c r="A2959">
        <v>1.6889000000000001E-2</v>
      </c>
      <c r="B2959">
        <v>2.3666999999999999E-8</v>
      </c>
      <c r="C2959">
        <v>3.7264999999999999E-7</v>
      </c>
      <c r="D2959">
        <v>1.6889000000000001E-2</v>
      </c>
      <c r="E2959">
        <v>-2.1018999999999999E-2</v>
      </c>
      <c r="F2959">
        <v>-2.1564E-2</v>
      </c>
      <c r="G2959">
        <v>1.7479000000000001E-2</v>
      </c>
      <c r="H2959">
        <v>-1.7796000000000001E-4</v>
      </c>
      <c r="I2959">
        <v>1.7493999999999999E-2</v>
      </c>
      <c r="J2959">
        <v>-3.4888999999999997E-4</v>
      </c>
    </row>
    <row r="2960" spans="1:10" x14ac:dyDescent="0.25">
      <c r="A2960">
        <v>1.6917000000000001E-2</v>
      </c>
      <c r="B2960">
        <v>2.4293000000000001E-8</v>
      </c>
      <c r="C2960">
        <v>3.8191000000000001E-7</v>
      </c>
      <c r="D2960">
        <v>1.6917000000000001E-2</v>
      </c>
      <c r="E2960">
        <v>-2.1055000000000001E-2</v>
      </c>
      <c r="F2960">
        <v>-2.1600999999999999E-2</v>
      </c>
      <c r="G2960">
        <v>1.7509E-2</v>
      </c>
      <c r="H2960">
        <v>-1.7856E-4</v>
      </c>
      <c r="I2960">
        <v>1.7524000000000001E-2</v>
      </c>
      <c r="J2960">
        <v>-3.5003999999999998E-4</v>
      </c>
    </row>
    <row r="2961" spans="1:10" x14ac:dyDescent="0.25">
      <c r="A2961">
        <v>1.6945000000000002E-2</v>
      </c>
      <c r="B2961">
        <v>2.4934E-8</v>
      </c>
      <c r="C2961">
        <v>3.9138E-7</v>
      </c>
      <c r="D2961">
        <v>1.6945000000000002E-2</v>
      </c>
      <c r="E2961">
        <v>-2.1090999999999999E-2</v>
      </c>
      <c r="F2961">
        <v>-2.1638999999999999E-2</v>
      </c>
      <c r="G2961">
        <v>1.7538999999999999E-2</v>
      </c>
      <c r="H2961">
        <v>-1.7916000000000001E-4</v>
      </c>
      <c r="I2961">
        <v>1.7555000000000001E-2</v>
      </c>
      <c r="J2961">
        <v>-3.5120000000000003E-4</v>
      </c>
    </row>
    <row r="2962" spans="1:10" x14ac:dyDescent="0.25">
      <c r="A2962">
        <v>1.6972999999999999E-2</v>
      </c>
      <c r="B2962">
        <v>2.5591999999999998E-8</v>
      </c>
      <c r="C2962">
        <v>4.0106999999999998E-7</v>
      </c>
      <c r="D2962">
        <v>1.6972999999999999E-2</v>
      </c>
      <c r="E2962">
        <v>-2.1127E-2</v>
      </c>
      <c r="F2962">
        <v>-2.1676999999999998E-2</v>
      </c>
      <c r="G2962">
        <v>1.7569999999999999E-2</v>
      </c>
      <c r="H2962">
        <v>-1.7976E-4</v>
      </c>
      <c r="I2962">
        <v>1.7585E-2</v>
      </c>
      <c r="J2962">
        <v>-3.5236000000000002E-4</v>
      </c>
    </row>
    <row r="2963" spans="1:10" x14ac:dyDescent="0.25">
      <c r="A2963">
        <v>1.7000999999999999E-2</v>
      </c>
      <c r="B2963">
        <v>2.6265000000000001E-8</v>
      </c>
      <c r="C2963">
        <v>4.1099E-7</v>
      </c>
      <c r="D2963">
        <v>1.7000999999999999E-2</v>
      </c>
      <c r="E2963">
        <v>-2.1163000000000001E-2</v>
      </c>
      <c r="F2963">
        <v>-2.1715000000000002E-2</v>
      </c>
      <c r="G2963">
        <v>1.7600000000000001E-2</v>
      </c>
      <c r="H2963">
        <v>-1.8037000000000001E-4</v>
      </c>
      <c r="I2963">
        <v>1.7614999999999999E-2</v>
      </c>
      <c r="J2963">
        <v>-3.5352000000000002E-4</v>
      </c>
    </row>
    <row r="2964" spans="1:10" x14ac:dyDescent="0.25">
      <c r="A2964">
        <v>1.703E-2</v>
      </c>
      <c r="B2964">
        <v>2.6954999999999999E-8</v>
      </c>
      <c r="C2964">
        <v>4.2113000000000001E-7</v>
      </c>
      <c r="D2964">
        <v>1.703E-2</v>
      </c>
      <c r="E2964">
        <v>-2.1198999999999999E-2</v>
      </c>
      <c r="F2964">
        <v>-2.1753000000000002E-2</v>
      </c>
      <c r="G2964">
        <v>1.763E-2</v>
      </c>
      <c r="H2964">
        <v>-1.8097E-4</v>
      </c>
      <c r="I2964">
        <v>1.7645000000000001E-2</v>
      </c>
      <c r="J2964">
        <v>-3.5468000000000001E-4</v>
      </c>
    </row>
    <row r="2965" spans="1:10" x14ac:dyDescent="0.25">
      <c r="A2965">
        <v>1.7058E-2</v>
      </c>
      <c r="B2965">
        <v>2.7663000000000001E-8</v>
      </c>
      <c r="C2965">
        <v>4.3150000000000002E-7</v>
      </c>
      <c r="D2965">
        <v>1.7058E-2</v>
      </c>
      <c r="E2965">
        <v>-2.1235E-2</v>
      </c>
      <c r="F2965">
        <v>-2.1791000000000001E-2</v>
      </c>
      <c r="G2965">
        <v>1.7659999999999999E-2</v>
      </c>
      <c r="H2965">
        <v>-1.8158000000000001E-4</v>
      </c>
      <c r="I2965">
        <v>1.7676000000000001E-2</v>
      </c>
      <c r="J2965">
        <v>-3.5585E-4</v>
      </c>
    </row>
    <row r="2966" spans="1:10" x14ac:dyDescent="0.25">
      <c r="A2966">
        <v>1.7086E-2</v>
      </c>
      <c r="B2966">
        <v>2.8387000000000001E-8</v>
      </c>
      <c r="C2966">
        <v>4.4210999999999998E-7</v>
      </c>
      <c r="D2966">
        <v>1.7086E-2</v>
      </c>
      <c r="E2966">
        <v>-2.1271000000000002E-2</v>
      </c>
      <c r="F2966">
        <v>-2.1829000000000001E-2</v>
      </c>
      <c r="G2966">
        <v>1.7690999999999998E-2</v>
      </c>
      <c r="H2966">
        <v>-1.8218999999999999E-4</v>
      </c>
      <c r="I2966">
        <v>1.7706E-2</v>
      </c>
      <c r="J2966">
        <v>-3.5701999999999999E-4</v>
      </c>
    </row>
    <row r="2967" spans="1:10" x14ac:dyDescent="0.25">
      <c r="A2967">
        <v>1.7114999999999998E-2</v>
      </c>
      <c r="B2967">
        <v>2.913E-8</v>
      </c>
      <c r="C2967">
        <v>4.5297000000000001E-7</v>
      </c>
      <c r="D2967">
        <v>1.7114999999999998E-2</v>
      </c>
      <c r="E2967">
        <v>-2.1307E-2</v>
      </c>
      <c r="F2967">
        <v>-2.1867000000000001E-2</v>
      </c>
      <c r="G2967">
        <v>1.7721000000000001E-2</v>
      </c>
      <c r="H2967">
        <v>-1.8280999999999999E-4</v>
      </c>
      <c r="I2967">
        <v>1.7735999999999998E-2</v>
      </c>
      <c r="J2967">
        <v>-3.5819999999999998E-4</v>
      </c>
    </row>
    <row r="2968" spans="1:10" x14ac:dyDescent="0.25">
      <c r="A2968">
        <v>1.7142999999999999E-2</v>
      </c>
      <c r="B2968">
        <v>2.9890999999999999E-8</v>
      </c>
      <c r="C2968">
        <v>4.6407E-7</v>
      </c>
      <c r="D2968">
        <v>1.7142999999999999E-2</v>
      </c>
      <c r="E2968">
        <v>-2.1343999999999998E-2</v>
      </c>
      <c r="F2968">
        <v>-2.1905000000000001E-2</v>
      </c>
      <c r="G2968">
        <v>1.7752E-2</v>
      </c>
      <c r="H2968">
        <v>-1.8342E-4</v>
      </c>
      <c r="I2968">
        <v>1.7767000000000002E-2</v>
      </c>
      <c r="J2968">
        <v>-3.5938000000000002E-4</v>
      </c>
    </row>
    <row r="2969" spans="1:10" x14ac:dyDescent="0.25">
      <c r="A2969">
        <v>1.7170999999999999E-2</v>
      </c>
      <c r="B2969">
        <v>3.0670000000000003E-8</v>
      </c>
      <c r="C2969">
        <v>4.7543000000000002E-7</v>
      </c>
      <c r="D2969">
        <v>1.7170999999999999E-2</v>
      </c>
      <c r="E2969">
        <v>-2.138E-2</v>
      </c>
      <c r="F2969">
        <v>-2.1943000000000001E-2</v>
      </c>
      <c r="G2969">
        <v>1.7781999999999999E-2</v>
      </c>
      <c r="H2969">
        <v>-1.8404000000000001E-4</v>
      </c>
      <c r="I2969">
        <v>1.7797E-2</v>
      </c>
      <c r="J2969">
        <v>-3.6056E-4</v>
      </c>
    </row>
    <row r="2970" spans="1:10" x14ac:dyDescent="0.25">
      <c r="A2970">
        <v>1.72E-2</v>
      </c>
      <c r="B2970">
        <v>3.1468000000000001E-8</v>
      </c>
      <c r="C2970">
        <v>4.8704E-7</v>
      </c>
      <c r="D2970">
        <v>1.72E-2</v>
      </c>
      <c r="E2970">
        <v>-2.1416000000000001E-2</v>
      </c>
      <c r="F2970">
        <v>-2.1982000000000002E-2</v>
      </c>
      <c r="G2970">
        <v>1.7812999999999999E-2</v>
      </c>
      <c r="H2970">
        <v>-1.8466000000000001E-4</v>
      </c>
      <c r="I2970">
        <v>1.7828E-2</v>
      </c>
      <c r="J2970">
        <v>-3.6174999999999998E-4</v>
      </c>
    </row>
    <row r="2971" spans="1:10" x14ac:dyDescent="0.25">
      <c r="A2971">
        <v>1.7229000000000001E-2</v>
      </c>
      <c r="B2971">
        <v>3.2286000000000002E-8</v>
      </c>
      <c r="C2971">
        <v>4.9892000000000002E-7</v>
      </c>
      <c r="D2971">
        <v>1.7229000000000001E-2</v>
      </c>
      <c r="E2971">
        <v>-2.1453E-2</v>
      </c>
      <c r="F2971">
        <v>-2.2020000000000001E-2</v>
      </c>
      <c r="G2971">
        <v>1.7843000000000001E-2</v>
      </c>
      <c r="H2971">
        <v>-1.8527999999999999E-4</v>
      </c>
      <c r="I2971">
        <v>1.7859E-2</v>
      </c>
      <c r="J2971">
        <v>-3.6294000000000002E-4</v>
      </c>
    </row>
    <row r="2972" spans="1:10" x14ac:dyDescent="0.25">
      <c r="A2972">
        <v>1.7257000000000002E-2</v>
      </c>
      <c r="B2972">
        <v>3.3123999999999999E-8</v>
      </c>
      <c r="C2972">
        <v>5.1106999999999998E-7</v>
      </c>
      <c r="D2972">
        <v>1.7257000000000002E-2</v>
      </c>
      <c r="E2972">
        <v>-2.1489000000000001E-2</v>
      </c>
      <c r="F2972">
        <v>-2.2058999999999999E-2</v>
      </c>
      <c r="G2972">
        <v>1.7874000000000001E-2</v>
      </c>
      <c r="H2972">
        <v>-1.8589999999999999E-4</v>
      </c>
      <c r="I2972">
        <v>1.7888999999999999E-2</v>
      </c>
      <c r="J2972">
        <v>-3.6413999999999999E-4</v>
      </c>
    </row>
    <row r="2973" spans="1:10" x14ac:dyDescent="0.25">
      <c r="A2973">
        <v>1.7285999999999999E-2</v>
      </c>
      <c r="B2973">
        <v>3.3981999999999999E-8</v>
      </c>
      <c r="C2973">
        <v>5.2348999999999998E-7</v>
      </c>
      <c r="D2973">
        <v>1.7285999999999999E-2</v>
      </c>
      <c r="E2973">
        <v>-2.1526E-2</v>
      </c>
      <c r="F2973">
        <v>-2.2096999999999999E-2</v>
      </c>
      <c r="G2973">
        <v>1.7905000000000001E-2</v>
      </c>
      <c r="H2973">
        <v>-1.8652999999999999E-4</v>
      </c>
      <c r="I2973">
        <v>1.7919999999999998E-2</v>
      </c>
      <c r="J2973">
        <v>-3.6532999999999997E-4</v>
      </c>
    </row>
    <row r="2974" spans="1:10" x14ac:dyDescent="0.25">
      <c r="A2974">
        <v>1.7314E-2</v>
      </c>
      <c r="B2974">
        <v>3.4860999999999997E-8</v>
      </c>
      <c r="C2974">
        <v>5.3618999999999999E-7</v>
      </c>
      <c r="D2974">
        <v>1.7314E-2</v>
      </c>
      <c r="E2974">
        <v>-2.1562999999999999E-2</v>
      </c>
      <c r="F2974">
        <v>-2.2135999999999999E-2</v>
      </c>
      <c r="G2974">
        <v>1.7936000000000001E-2</v>
      </c>
      <c r="H2974">
        <v>-1.8715999999999999E-4</v>
      </c>
      <c r="I2974">
        <v>1.7951000000000002E-2</v>
      </c>
      <c r="J2974">
        <v>-3.6653E-4</v>
      </c>
    </row>
    <row r="2975" spans="1:10" x14ac:dyDescent="0.25">
      <c r="A2975">
        <v>1.7343000000000001E-2</v>
      </c>
      <c r="B2975">
        <v>3.5762E-8</v>
      </c>
      <c r="C2975">
        <v>5.4918000000000005E-7</v>
      </c>
      <c r="D2975">
        <v>1.7343000000000001E-2</v>
      </c>
      <c r="E2975">
        <v>-2.1600000000000001E-2</v>
      </c>
      <c r="F2975">
        <v>-2.2175E-2</v>
      </c>
      <c r="G2975">
        <v>1.7965999999999999E-2</v>
      </c>
      <c r="H2975">
        <v>-1.8778999999999999E-4</v>
      </c>
      <c r="I2975">
        <v>1.7982000000000001E-2</v>
      </c>
      <c r="J2975">
        <v>-3.6774000000000003E-4</v>
      </c>
    </row>
    <row r="2976" spans="1:10" x14ac:dyDescent="0.25">
      <c r="A2976">
        <v>1.7371999999999999E-2</v>
      </c>
      <c r="B2976">
        <v>3.6683999999999999E-8</v>
      </c>
      <c r="C2976">
        <v>5.6245999999999997E-7</v>
      </c>
      <c r="D2976">
        <v>1.7371999999999999E-2</v>
      </c>
      <c r="E2976">
        <v>-2.1635999999999999E-2</v>
      </c>
      <c r="F2976">
        <v>-2.2213E-2</v>
      </c>
      <c r="G2976">
        <v>1.7996999999999999E-2</v>
      </c>
      <c r="H2976">
        <v>-1.8841999999999999E-4</v>
      </c>
      <c r="I2976">
        <v>1.8013000000000001E-2</v>
      </c>
      <c r="J2976">
        <v>-3.6895E-4</v>
      </c>
    </row>
    <row r="2977" spans="1:10" x14ac:dyDescent="0.25">
      <c r="A2977">
        <v>1.7401E-2</v>
      </c>
      <c r="B2977">
        <v>3.7627999999999998E-8</v>
      </c>
      <c r="C2977">
        <v>5.7604000000000002E-7</v>
      </c>
      <c r="D2977">
        <v>1.7401E-2</v>
      </c>
      <c r="E2977">
        <v>-2.1673000000000001E-2</v>
      </c>
      <c r="F2977">
        <v>-2.2252000000000001E-2</v>
      </c>
      <c r="G2977">
        <v>1.8027999999999999E-2</v>
      </c>
      <c r="H2977">
        <v>-1.8904999999999999E-4</v>
      </c>
      <c r="I2977">
        <v>1.8044000000000001E-2</v>
      </c>
      <c r="J2977">
        <v>-3.7016000000000002E-4</v>
      </c>
    </row>
    <row r="2978" spans="1:10" x14ac:dyDescent="0.25">
      <c r="A2978">
        <v>1.7430000000000001E-2</v>
      </c>
      <c r="B2978">
        <v>3.8595000000000002E-8</v>
      </c>
      <c r="C2978">
        <v>5.8993000000000004E-7</v>
      </c>
      <c r="D2978">
        <v>1.7430000000000001E-2</v>
      </c>
      <c r="E2978">
        <v>-2.171E-2</v>
      </c>
      <c r="F2978">
        <v>-2.2290999999999998E-2</v>
      </c>
      <c r="G2978">
        <v>1.8058999999999999E-2</v>
      </c>
      <c r="H2978">
        <v>-1.8969000000000001E-4</v>
      </c>
      <c r="I2978">
        <v>1.8075000000000001E-2</v>
      </c>
      <c r="J2978">
        <v>-3.7137999999999998E-4</v>
      </c>
    </row>
    <row r="2979" spans="1:10" x14ac:dyDescent="0.25">
      <c r="A2979">
        <v>1.7458999999999999E-2</v>
      </c>
      <c r="B2979">
        <v>3.9586000000000001E-8</v>
      </c>
      <c r="C2979">
        <v>6.0411999999999999E-7</v>
      </c>
      <c r="D2979">
        <v>1.7458999999999999E-2</v>
      </c>
      <c r="E2979">
        <v>-2.1746999999999999E-2</v>
      </c>
      <c r="F2979">
        <v>-2.2329999999999999E-2</v>
      </c>
      <c r="G2979">
        <v>1.8089999999999998E-2</v>
      </c>
      <c r="H2979">
        <v>-1.9033E-4</v>
      </c>
      <c r="I2979">
        <v>1.8106000000000001E-2</v>
      </c>
      <c r="J2979">
        <v>-3.726E-4</v>
      </c>
    </row>
    <row r="2980" spans="1:10" x14ac:dyDescent="0.25">
      <c r="A2980">
        <v>1.7488E-2</v>
      </c>
      <c r="B2980">
        <v>4.06E-8</v>
      </c>
      <c r="C2980">
        <v>6.1864000000000004E-7</v>
      </c>
      <c r="D2980">
        <v>1.7488E-2</v>
      </c>
      <c r="E2980">
        <v>-2.1784000000000001E-2</v>
      </c>
      <c r="F2980">
        <v>-2.2369E-2</v>
      </c>
      <c r="G2980">
        <v>1.8121999999999999E-2</v>
      </c>
      <c r="H2980">
        <v>-1.9097E-4</v>
      </c>
      <c r="I2980">
        <v>1.8137E-2</v>
      </c>
      <c r="J2980">
        <v>-3.7382000000000002E-4</v>
      </c>
    </row>
    <row r="2981" spans="1:10" x14ac:dyDescent="0.25">
      <c r="A2981">
        <v>1.7517000000000001E-2</v>
      </c>
      <c r="B2981">
        <v>4.1639E-8</v>
      </c>
      <c r="C2981">
        <v>6.3346999999999997E-7</v>
      </c>
      <c r="D2981">
        <v>1.7517000000000001E-2</v>
      </c>
      <c r="E2981">
        <v>-2.1821E-2</v>
      </c>
      <c r="F2981">
        <v>-2.2408000000000001E-2</v>
      </c>
      <c r="G2981">
        <v>1.8152999999999999E-2</v>
      </c>
      <c r="H2981">
        <v>-1.9160999999999999E-4</v>
      </c>
      <c r="I2981">
        <v>1.8168E-2</v>
      </c>
      <c r="J2981">
        <v>-3.7504999999999998E-4</v>
      </c>
    </row>
    <row r="2982" spans="1:10" x14ac:dyDescent="0.25">
      <c r="A2982">
        <v>1.7545999999999999E-2</v>
      </c>
      <c r="B2982">
        <v>4.2703000000000002E-8</v>
      </c>
      <c r="C2982">
        <v>6.4863999999999996E-7</v>
      </c>
      <c r="D2982">
        <v>1.7545999999999999E-2</v>
      </c>
      <c r="E2982">
        <v>-2.1859E-2</v>
      </c>
      <c r="F2982">
        <v>-2.2447000000000002E-2</v>
      </c>
      <c r="G2982">
        <v>1.8183999999999999E-2</v>
      </c>
      <c r="H2982">
        <v>-1.9226000000000001E-4</v>
      </c>
      <c r="I2982">
        <v>1.8200000000000001E-2</v>
      </c>
      <c r="J2982">
        <v>-3.7628E-4</v>
      </c>
    </row>
    <row r="2983" spans="1:10" x14ac:dyDescent="0.25">
      <c r="A2983">
        <v>1.7575E-2</v>
      </c>
      <c r="B2983">
        <v>4.3791999999999999E-8</v>
      </c>
      <c r="C2983">
        <v>6.6413999999999996E-7</v>
      </c>
      <c r="D2983">
        <v>1.7575E-2</v>
      </c>
      <c r="E2983">
        <v>-2.1895999999999999E-2</v>
      </c>
      <c r="F2983">
        <v>-2.2487E-2</v>
      </c>
      <c r="G2983">
        <v>1.8214999999999999E-2</v>
      </c>
      <c r="H2983">
        <v>-1.929E-4</v>
      </c>
      <c r="I2983">
        <v>1.8231000000000001E-2</v>
      </c>
      <c r="J2983">
        <v>-3.7751000000000001E-4</v>
      </c>
    </row>
    <row r="2984" spans="1:10" x14ac:dyDescent="0.25">
      <c r="A2984">
        <v>1.7604000000000002E-2</v>
      </c>
      <c r="B2984">
        <v>4.4907E-8</v>
      </c>
      <c r="C2984">
        <v>6.7998999999999999E-7</v>
      </c>
      <c r="D2984">
        <v>1.7604000000000002E-2</v>
      </c>
      <c r="E2984">
        <v>-2.1933000000000001E-2</v>
      </c>
      <c r="F2984">
        <v>-2.2526000000000001E-2</v>
      </c>
      <c r="G2984">
        <v>1.8246999999999999E-2</v>
      </c>
      <c r="H2984">
        <v>-1.9354999999999999E-4</v>
      </c>
      <c r="I2984">
        <v>1.8262E-2</v>
      </c>
      <c r="J2984">
        <v>-3.7875000000000002E-4</v>
      </c>
    </row>
    <row r="2985" spans="1:10" x14ac:dyDescent="0.25">
      <c r="A2985">
        <v>1.7632999999999999E-2</v>
      </c>
      <c r="B2985">
        <v>4.6048000000000003E-8</v>
      </c>
      <c r="C2985">
        <v>6.9619000000000004E-7</v>
      </c>
      <c r="D2985">
        <v>1.7632999999999999E-2</v>
      </c>
      <c r="E2985">
        <v>-2.1971000000000001E-2</v>
      </c>
      <c r="F2985">
        <v>-2.2565000000000002E-2</v>
      </c>
      <c r="G2985">
        <v>1.8277999999999999E-2</v>
      </c>
      <c r="H2985">
        <v>-1.942E-4</v>
      </c>
      <c r="I2985">
        <v>1.8294000000000001E-2</v>
      </c>
      <c r="J2985">
        <v>-3.7999000000000003E-4</v>
      </c>
    </row>
    <row r="2986" spans="1:10" x14ac:dyDescent="0.25">
      <c r="A2986">
        <v>1.7663000000000002E-2</v>
      </c>
      <c r="B2986">
        <v>4.7216999999999999E-8</v>
      </c>
      <c r="C2986">
        <v>7.1274000000000001E-7</v>
      </c>
      <c r="D2986">
        <v>1.7663000000000002E-2</v>
      </c>
      <c r="E2986">
        <v>-2.2008E-2</v>
      </c>
      <c r="F2986">
        <v>-2.2605E-2</v>
      </c>
      <c r="G2986">
        <v>1.8308999999999999E-2</v>
      </c>
      <c r="H2986">
        <v>-1.9485999999999999E-4</v>
      </c>
      <c r="I2986">
        <v>1.8325000000000001E-2</v>
      </c>
      <c r="J2986">
        <v>-3.8122999999999998E-4</v>
      </c>
    </row>
    <row r="2987" spans="1:10" x14ac:dyDescent="0.25">
      <c r="A2987">
        <v>1.7691999999999999E-2</v>
      </c>
      <c r="B2987">
        <v>4.8412999999999998E-8</v>
      </c>
      <c r="C2987">
        <v>7.2967E-7</v>
      </c>
      <c r="D2987">
        <v>1.7691999999999999E-2</v>
      </c>
      <c r="E2987">
        <v>-2.2046E-2</v>
      </c>
      <c r="F2987">
        <v>-2.2644000000000001E-2</v>
      </c>
      <c r="G2987">
        <v>1.8341E-2</v>
      </c>
      <c r="H2987">
        <v>-1.9551E-4</v>
      </c>
      <c r="I2987">
        <v>1.8356999999999998E-2</v>
      </c>
      <c r="J2987">
        <v>-3.8247999999999998E-4</v>
      </c>
    </row>
    <row r="2988" spans="1:10" x14ac:dyDescent="0.25">
      <c r="A2988">
        <v>1.7721000000000001E-2</v>
      </c>
      <c r="B2988">
        <v>4.9637999999999998E-8</v>
      </c>
      <c r="C2988">
        <v>7.4695999999999996E-7</v>
      </c>
      <c r="D2988">
        <v>1.7721000000000001E-2</v>
      </c>
      <c r="E2988">
        <v>-2.2082999999999998E-2</v>
      </c>
      <c r="F2988">
        <v>-2.2683999999999999E-2</v>
      </c>
      <c r="G2988">
        <v>1.8373E-2</v>
      </c>
      <c r="H2988">
        <v>-1.9616999999999999E-4</v>
      </c>
      <c r="I2988">
        <v>1.8388000000000002E-2</v>
      </c>
      <c r="J2988">
        <v>-3.8372999999999999E-4</v>
      </c>
    </row>
    <row r="2989" spans="1:10" x14ac:dyDescent="0.25">
      <c r="A2989">
        <v>1.7750999999999999E-2</v>
      </c>
      <c r="B2989">
        <v>5.0891999999999997E-8</v>
      </c>
      <c r="C2989">
        <v>7.6464E-7</v>
      </c>
      <c r="D2989">
        <v>1.7750999999999999E-2</v>
      </c>
      <c r="E2989">
        <v>-2.2120999999999998E-2</v>
      </c>
      <c r="F2989">
        <v>-2.2724000000000001E-2</v>
      </c>
      <c r="G2989">
        <v>1.8404E-2</v>
      </c>
      <c r="H2989">
        <v>-1.9683E-4</v>
      </c>
      <c r="I2989">
        <v>1.8419999999999999E-2</v>
      </c>
      <c r="J2989">
        <v>-3.8498999999999999E-4</v>
      </c>
    </row>
    <row r="2990" spans="1:10" x14ac:dyDescent="0.25">
      <c r="A2990">
        <v>1.7780000000000001E-2</v>
      </c>
      <c r="B2990">
        <v>5.2175999999999997E-8</v>
      </c>
      <c r="C2990">
        <v>7.8270000000000004E-7</v>
      </c>
      <c r="D2990">
        <v>1.7780000000000001E-2</v>
      </c>
      <c r="E2990">
        <v>-2.2159000000000002E-2</v>
      </c>
      <c r="F2990">
        <v>-2.2762999999999999E-2</v>
      </c>
      <c r="G2990">
        <v>1.8436000000000001E-2</v>
      </c>
      <c r="H2990">
        <v>-1.9749000000000001E-4</v>
      </c>
      <c r="I2990">
        <v>1.8452E-2</v>
      </c>
      <c r="J2990">
        <v>-3.8624999999999998E-4</v>
      </c>
    </row>
    <row r="2991" spans="1:10" x14ac:dyDescent="0.25">
      <c r="A2991">
        <v>1.7809999999999999E-2</v>
      </c>
      <c r="B2991">
        <v>5.3489999999999998E-8</v>
      </c>
      <c r="C2991">
        <v>8.0116000000000001E-7</v>
      </c>
      <c r="D2991">
        <v>1.7809999999999999E-2</v>
      </c>
      <c r="E2991">
        <v>-2.2197000000000001E-2</v>
      </c>
      <c r="F2991">
        <v>-2.2803E-2</v>
      </c>
      <c r="G2991">
        <v>1.8467999999999998E-2</v>
      </c>
      <c r="H2991">
        <v>-1.9815999999999999E-4</v>
      </c>
      <c r="I2991">
        <v>1.8484E-2</v>
      </c>
      <c r="J2991">
        <v>-3.8750999999999998E-4</v>
      </c>
    </row>
    <row r="2992" spans="1:10" x14ac:dyDescent="0.25">
      <c r="A2992">
        <v>1.7839000000000001E-2</v>
      </c>
      <c r="B2992">
        <v>5.4835000000000001E-8</v>
      </c>
      <c r="C2992">
        <v>8.2002000000000001E-7</v>
      </c>
      <c r="D2992">
        <v>1.7839000000000001E-2</v>
      </c>
      <c r="E2992">
        <v>-2.2234E-2</v>
      </c>
      <c r="F2992">
        <v>-2.2842999999999999E-2</v>
      </c>
      <c r="G2992">
        <v>1.8499000000000002E-2</v>
      </c>
      <c r="H2992">
        <v>-1.9882999999999999E-4</v>
      </c>
      <c r="I2992">
        <v>1.8515E-2</v>
      </c>
      <c r="J2992">
        <v>-3.8877999999999997E-4</v>
      </c>
    </row>
    <row r="2993" spans="1:10" x14ac:dyDescent="0.25">
      <c r="A2993">
        <v>1.7868999999999999E-2</v>
      </c>
      <c r="B2993">
        <v>5.6211E-8</v>
      </c>
      <c r="C2993">
        <v>8.3928999999999999E-7</v>
      </c>
      <c r="D2993">
        <v>1.7868999999999999E-2</v>
      </c>
      <c r="E2993">
        <v>-2.2272E-2</v>
      </c>
      <c r="F2993">
        <v>-2.2883000000000001E-2</v>
      </c>
      <c r="G2993">
        <v>1.8530999999999999E-2</v>
      </c>
      <c r="H2993">
        <v>-1.9949E-4</v>
      </c>
      <c r="I2993">
        <v>1.8547000000000001E-2</v>
      </c>
      <c r="J2993">
        <v>-3.9005000000000002E-4</v>
      </c>
    </row>
    <row r="2994" spans="1:10" x14ac:dyDescent="0.25">
      <c r="A2994">
        <v>1.7899000000000002E-2</v>
      </c>
      <c r="B2994">
        <v>5.7620000000000002E-8</v>
      </c>
      <c r="C2994">
        <v>8.5898000000000003E-7</v>
      </c>
      <c r="D2994">
        <v>1.7899000000000002E-2</v>
      </c>
      <c r="E2994">
        <v>-2.231E-2</v>
      </c>
      <c r="F2994">
        <v>-2.2922999999999999E-2</v>
      </c>
      <c r="G2994">
        <v>1.8563E-2</v>
      </c>
      <c r="H2994">
        <v>-2.0017E-4</v>
      </c>
      <c r="I2994">
        <v>1.8578999999999998E-2</v>
      </c>
      <c r="J2994">
        <v>-3.9132000000000001E-4</v>
      </c>
    </row>
    <row r="2995" spans="1:10" x14ac:dyDescent="0.25">
      <c r="A2995">
        <v>1.7927999999999999E-2</v>
      </c>
      <c r="B2995">
        <v>5.9062000000000003E-8</v>
      </c>
      <c r="C2995">
        <v>8.7911000000000004E-7</v>
      </c>
      <c r="D2995">
        <v>1.7927999999999999E-2</v>
      </c>
      <c r="E2995">
        <v>-2.2348E-2</v>
      </c>
      <c r="F2995">
        <v>-2.2963000000000001E-2</v>
      </c>
      <c r="G2995">
        <v>1.8595E-2</v>
      </c>
      <c r="H2995">
        <v>-2.0084000000000001E-4</v>
      </c>
      <c r="I2995">
        <v>1.8610999999999999E-2</v>
      </c>
      <c r="J2995">
        <v>-3.926E-4</v>
      </c>
    </row>
    <row r="2996" spans="1:10" x14ac:dyDescent="0.25">
      <c r="A2996">
        <v>1.7957999999999998E-2</v>
      </c>
      <c r="B2996">
        <v>6.0536999999999995E-8</v>
      </c>
      <c r="C2996">
        <v>8.9966999999999996E-7</v>
      </c>
      <c r="D2996">
        <v>1.7957999999999998E-2</v>
      </c>
      <c r="E2996">
        <v>-2.2387000000000001E-2</v>
      </c>
      <c r="F2996">
        <v>-2.3004E-2</v>
      </c>
      <c r="G2996">
        <v>1.8627000000000001E-2</v>
      </c>
      <c r="H2996">
        <v>-2.0150999999999999E-4</v>
      </c>
      <c r="I2996">
        <v>1.8643E-2</v>
      </c>
      <c r="J2996">
        <v>-3.9387999999999999E-4</v>
      </c>
    </row>
    <row r="2997" spans="1:10" x14ac:dyDescent="0.25">
      <c r="A2997">
        <v>1.7988000000000001E-2</v>
      </c>
      <c r="B2997">
        <v>6.2047E-8</v>
      </c>
      <c r="C2997">
        <v>9.2067000000000005E-7</v>
      </c>
      <c r="D2997">
        <v>1.7988000000000001E-2</v>
      </c>
      <c r="E2997">
        <v>-2.2425E-2</v>
      </c>
      <c r="F2997">
        <v>-2.3043999999999999E-2</v>
      </c>
      <c r="G2997">
        <v>1.8658999999999999E-2</v>
      </c>
      <c r="H2997">
        <v>-2.0218999999999999E-4</v>
      </c>
      <c r="I2997">
        <v>1.8675000000000001E-2</v>
      </c>
      <c r="J2997">
        <v>-3.9517000000000003E-4</v>
      </c>
    </row>
    <row r="2998" spans="1:10" x14ac:dyDescent="0.25">
      <c r="A2998">
        <v>1.8017999999999999E-2</v>
      </c>
      <c r="B2998">
        <v>6.3592000000000005E-8</v>
      </c>
      <c r="C2998">
        <v>9.4213000000000003E-7</v>
      </c>
      <c r="D2998">
        <v>1.8017999999999999E-2</v>
      </c>
      <c r="E2998">
        <v>-2.2463E-2</v>
      </c>
      <c r="F2998">
        <v>-2.3084E-2</v>
      </c>
      <c r="G2998">
        <v>1.8690999999999999E-2</v>
      </c>
      <c r="H2998">
        <v>-2.0286999999999999E-4</v>
      </c>
      <c r="I2998">
        <v>1.8707999999999999E-2</v>
      </c>
      <c r="J2998">
        <v>-3.9646000000000001E-4</v>
      </c>
    </row>
    <row r="2999" spans="1:10" x14ac:dyDescent="0.25">
      <c r="A2999">
        <v>1.8048000000000002E-2</v>
      </c>
      <c r="B2999">
        <v>6.5173999999999998E-8</v>
      </c>
      <c r="C2999">
        <v>9.640499999999999E-7</v>
      </c>
      <c r="D2999">
        <v>1.8048000000000002E-2</v>
      </c>
      <c r="E2999">
        <v>-2.2501E-2</v>
      </c>
      <c r="F2999">
        <v>-2.3125E-2</v>
      </c>
      <c r="G2999">
        <v>1.8724000000000001E-2</v>
      </c>
      <c r="H2999">
        <v>-2.0354999999999999E-4</v>
      </c>
      <c r="I2999">
        <v>1.874E-2</v>
      </c>
      <c r="J2999">
        <v>-3.9774999999999999E-4</v>
      </c>
    </row>
    <row r="3000" spans="1:10" x14ac:dyDescent="0.25">
      <c r="A3000">
        <v>1.8078E-2</v>
      </c>
      <c r="B3000">
        <v>6.6791999999999994E-8</v>
      </c>
      <c r="C3000">
        <v>9.8644000000000004E-7</v>
      </c>
      <c r="D3000">
        <v>1.8078E-2</v>
      </c>
      <c r="E3000">
        <v>-2.2540000000000001E-2</v>
      </c>
      <c r="F3000">
        <v>-2.3165000000000002E-2</v>
      </c>
      <c r="G3000">
        <v>1.8755999999999998E-2</v>
      </c>
      <c r="H3000">
        <v>-2.0424000000000001E-4</v>
      </c>
      <c r="I3000">
        <v>1.8772E-2</v>
      </c>
      <c r="J3000">
        <v>-3.9905000000000002E-4</v>
      </c>
    </row>
    <row r="3001" spans="1:10" x14ac:dyDescent="0.25">
      <c r="A3001">
        <v>1.8107999999999999E-2</v>
      </c>
      <c r="B3001">
        <v>6.8447000000000004E-8</v>
      </c>
      <c r="C3001">
        <v>1.0093E-6</v>
      </c>
      <c r="D3001">
        <v>1.8107999999999999E-2</v>
      </c>
      <c r="E3001">
        <v>-2.2578000000000001E-2</v>
      </c>
      <c r="F3001">
        <v>-2.3206000000000001E-2</v>
      </c>
      <c r="G3001">
        <v>1.8787999999999999E-2</v>
      </c>
      <c r="H3001">
        <v>-2.0493E-4</v>
      </c>
      <c r="I3001">
        <v>1.8804000000000001E-2</v>
      </c>
      <c r="J3001">
        <v>-4.0035E-4</v>
      </c>
    </row>
    <row r="3002" spans="1:10" x14ac:dyDescent="0.25">
      <c r="A3002">
        <v>1.8138000000000001E-2</v>
      </c>
      <c r="B3002">
        <v>7.0141000000000006E-8</v>
      </c>
      <c r="C3002">
        <v>1.0327000000000001E-6</v>
      </c>
      <c r="D3002">
        <v>1.8138000000000001E-2</v>
      </c>
      <c r="E3002">
        <v>-2.2617000000000002E-2</v>
      </c>
      <c r="F3002">
        <v>-2.3245999999999999E-2</v>
      </c>
      <c r="G3002">
        <v>1.8821000000000001E-2</v>
      </c>
      <c r="H3002">
        <v>-2.0562E-4</v>
      </c>
      <c r="I3002">
        <v>1.8837E-2</v>
      </c>
      <c r="J3002">
        <v>-4.0164999999999998E-4</v>
      </c>
    </row>
    <row r="3003" spans="1:10" x14ac:dyDescent="0.25">
      <c r="A3003">
        <v>1.8168E-2</v>
      </c>
      <c r="B3003">
        <v>7.1873999999999999E-8</v>
      </c>
      <c r="C3003">
        <v>1.0566E-6</v>
      </c>
      <c r="D3003">
        <v>1.8168E-2</v>
      </c>
      <c r="E3003">
        <v>-2.2655000000000002E-2</v>
      </c>
      <c r="F3003">
        <v>-2.3286999999999999E-2</v>
      </c>
      <c r="G3003">
        <v>1.8853000000000002E-2</v>
      </c>
      <c r="H3003">
        <v>-2.0630999999999999E-4</v>
      </c>
      <c r="I3003">
        <v>1.8869E-2</v>
      </c>
      <c r="J3003">
        <v>-4.0296E-4</v>
      </c>
    </row>
    <row r="3004" spans="1:10" x14ac:dyDescent="0.25">
      <c r="A3004">
        <v>1.8197999999999999E-2</v>
      </c>
      <c r="B3004">
        <v>7.3646999999999998E-8</v>
      </c>
      <c r="C3004">
        <v>1.0809000000000001E-6</v>
      </c>
      <c r="D3004">
        <v>1.8197999999999999E-2</v>
      </c>
      <c r="E3004">
        <v>-2.2693999999999999E-2</v>
      </c>
      <c r="F3004">
        <v>-2.3328000000000002E-2</v>
      </c>
      <c r="G3004">
        <v>1.8884999999999999E-2</v>
      </c>
      <c r="H3004">
        <v>-2.0699999999999999E-4</v>
      </c>
      <c r="I3004">
        <v>1.8901999999999999E-2</v>
      </c>
      <c r="J3004">
        <v>-4.0426999999999998E-4</v>
      </c>
    </row>
    <row r="3005" spans="1:10" x14ac:dyDescent="0.25">
      <c r="A3005">
        <v>1.8228000000000001E-2</v>
      </c>
      <c r="B3005">
        <v>7.5461000000000003E-8</v>
      </c>
      <c r="C3005">
        <v>1.1058000000000001E-6</v>
      </c>
      <c r="D3005">
        <v>1.8228000000000001E-2</v>
      </c>
      <c r="E3005">
        <v>-2.2733E-2</v>
      </c>
      <c r="F3005">
        <v>-2.3369000000000001E-2</v>
      </c>
      <c r="G3005">
        <v>1.8918000000000001E-2</v>
      </c>
      <c r="H3005">
        <v>-2.0770000000000001E-4</v>
      </c>
      <c r="I3005">
        <v>1.8933999999999999E-2</v>
      </c>
      <c r="J3005">
        <v>-4.0558E-4</v>
      </c>
    </row>
    <row r="3006" spans="1:10" x14ac:dyDescent="0.25">
      <c r="A3006">
        <v>1.8259000000000001E-2</v>
      </c>
      <c r="B3006">
        <v>7.7317000000000003E-8</v>
      </c>
      <c r="C3006">
        <v>1.1313000000000001E-6</v>
      </c>
      <c r="D3006">
        <v>1.8259000000000001E-2</v>
      </c>
      <c r="E3006">
        <v>-2.2772000000000001E-2</v>
      </c>
      <c r="F3006">
        <v>-2.341E-2</v>
      </c>
      <c r="G3006">
        <v>1.8950999999999999E-2</v>
      </c>
      <c r="H3006">
        <v>-2.084E-4</v>
      </c>
      <c r="I3006">
        <v>1.8967000000000001E-2</v>
      </c>
      <c r="J3006">
        <v>-4.0690000000000002E-4</v>
      </c>
    </row>
    <row r="3007" spans="1:10" x14ac:dyDescent="0.25">
      <c r="A3007">
        <v>1.8289E-2</v>
      </c>
      <c r="B3007">
        <v>7.9215999999999999E-8</v>
      </c>
      <c r="C3007">
        <v>1.1571999999999999E-6</v>
      </c>
      <c r="D3007">
        <v>1.8289E-2</v>
      </c>
      <c r="E3007">
        <v>-2.281E-2</v>
      </c>
      <c r="F3007">
        <v>-2.3451E-2</v>
      </c>
      <c r="G3007">
        <v>1.8983E-2</v>
      </c>
      <c r="H3007">
        <v>-2.0909999999999999E-4</v>
      </c>
      <c r="I3007">
        <v>1.9E-2</v>
      </c>
      <c r="J3007">
        <v>-4.0821999999999999E-4</v>
      </c>
    </row>
    <row r="3008" spans="1:10" x14ac:dyDescent="0.25">
      <c r="A3008">
        <v>1.8318999999999998E-2</v>
      </c>
      <c r="B3008">
        <v>8.1157000000000003E-8</v>
      </c>
      <c r="C3008">
        <v>1.1838E-6</v>
      </c>
      <c r="D3008">
        <v>1.8318999999999998E-2</v>
      </c>
      <c r="E3008">
        <v>-2.2849000000000001E-2</v>
      </c>
      <c r="F3008">
        <v>-2.3491999999999999E-2</v>
      </c>
      <c r="G3008">
        <v>1.9016000000000002E-2</v>
      </c>
      <c r="H3008">
        <v>-2.098E-4</v>
      </c>
      <c r="I3008">
        <v>1.9032E-2</v>
      </c>
      <c r="J3008">
        <v>-4.0955000000000001E-4</v>
      </c>
    </row>
    <row r="3009" spans="1:10" x14ac:dyDescent="0.25">
      <c r="A3009">
        <v>1.8350000000000002E-2</v>
      </c>
      <c r="B3009">
        <v>8.3144000000000007E-8</v>
      </c>
      <c r="C3009">
        <v>1.2107999999999999E-6</v>
      </c>
      <c r="D3009">
        <v>1.8350000000000002E-2</v>
      </c>
      <c r="E3009">
        <v>-2.2887999999999999E-2</v>
      </c>
      <c r="F3009">
        <v>-2.3532999999999998E-2</v>
      </c>
      <c r="G3009">
        <v>1.9049E-2</v>
      </c>
      <c r="H3009">
        <v>-2.1049999999999999E-4</v>
      </c>
      <c r="I3009">
        <v>1.9064999999999999E-2</v>
      </c>
      <c r="J3009">
        <v>-4.1086999999999997E-4</v>
      </c>
    </row>
    <row r="3010" spans="1:10" x14ac:dyDescent="0.25">
      <c r="A3010">
        <v>1.8380000000000001E-2</v>
      </c>
      <c r="B3010">
        <v>8.5175999999999995E-8</v>
      </c>
      <c r="C3010">
        <v>1.2385000000000001E-6</v>
      </c>
      <c r="D3010">
        <v>1.8380000000000001E-2</v>
      </c>
      <c r="E3010">
        <v>-2.2926999999999999E-2</v>
      </c>
      <c r="F3010">
        <v>-2.3574000000000001E-2</v>
      </c>
      <c r="G3010">
        <v>1.9081999999999998E-2</v>
      </c>
      <c r="H3010">
        <v>-2.1121000000000001E-4</v>
      </c>
      <c r="I3010">
        <v>1.9098E-2</v>
      </c>
      <c r="J3010">
        <v>-4.1220999999999999E-4</v>
      </c>
    </row>
    <row r="3011" spans="1:10" x14ac:dyDescent="0.25">
      <c r="A3011">
        <v>1.8411E-2</v>
      </c>
      <c r="B3011">
        <v>8.7253999999999995E-8</v>
      </c>
      <c r="C3011">
        <v>1.2667000000000001E-6</v>
      </c>
      <c r="D3011">
        <v>1.8411E-2</v>
      </c>
      <c r="E3011">
        <v>-2.2967000000000001E-2</v>
      </c>
      <c r="F3011">
        <v>-2.3616000000000002E-2</v>
      </c>
      <c r="G3011">
        <v>1.9115E-2</v>
      </c>
      <c r="H3011">
        <v>-2.1191999999999999E-4</v>
      </c>
      <c r="I3011">
        <v>1.9130999999999999E-2</v>
      </c>
      <c r="J3011">
        <v>-4.1354E-4</v>
      </c>
    </row>
    <row r="3012" spans="1:10" x14ac:dyDescent="0.25">
      <c r="A3012">
        <v>1.8440999999999999E-2</v>
      </c>
      <c r="B3012">
        <v>8.9378999999999996E-8</v>
      </c>
      <c r="C3012">
        <v>1.2955999999999999E-6</v>
      </c>
      <c r="D3012">
        <v>1.8440999999999999E-2</v>
      </c>
      <c r="E3012">
        <v>-2.3005999999999999E-2</v>
      </c>
      <c r="F3012">
        <v>-2.3657000000000001E-2</v>
      </c>
      <c r="G3012">
        <v>1.9147000000000001E-2</v>
      </c>
      <c r="H3012">
        <v>-2.1263E-4</v>
      </c>
      <c r="I3012">
        <v>1.9164E-2</v>
      </c>
      <c r="J3012">
        <v>-4.1488000000000001E-4</v>
      </c>
    </row>
    <row r="3013" spans="1:10" x14ac:dyDescent="0.25">
      <c r="A3013">
        <v>1.8471999999999999E-2</v>
      </c>
      <c r="B3013">
        <v>9.1552999999999999E-8</v>
      </c>
      <c r="C3013">
        <v>1.325E-6</v>
      </c>
      <c r="D3013">
        <v>1.8471999999999999E-2</v>
      </c>
      <c r="E3013">
        <v>-2.3045E-2</v>
      </c>
      <c r="F3013">
        <v>-2.3698E-2</v>
      </c>
      <c r="G3013">
        <v>1.9179999999999999E-2</v>
      </c>
      <c r="H3013">
        <v>-2.1335000000000001E-4</v>
      </c>
      <c r="I3013">
        <v>1.9196999999999999E-2</v>
      </c>
      <c r="J3013">
        <v>-4.1623000000000002E-4</v>
      </c>
    </row>
    <row r="3014" spans="1:10" x14ac:dyDescent="0.25">
      <c r="A3014">
        <v>1.8502999999999999E-2</v>
      </c>
      <c r="B3014">
        <v>9.3777000000000007E-8</v>
      </c>
      <c r="C3014">
        <v>1.3551E-6</v>
      </c>
      <c r="D3014">
        <v>1.8502999999999999E-2</v>
      </c>
      <c r="E3014">
        <v>-2.3084E-2</v>
      </c>
      <c r="F3014">
        <v>-2.3740000000000001E-2</v>
      </c>
      <c r="G3014">
        <v>1.9213999999999998E-2</v>
      </c>
      <c r="H3014">
        <v>-2.1406999999999999E-4</v>
      </c>
      <c r="I3014">
        <v>1.9230000000000001E-2</v>
      </c>
      <c r="J3014">
        <v>-4.1756999999999997E-4</v>
      </c>
    </row>
    <row r="3015" spans="1:10" x14ac:dyDescent="0.25">
      <c r="A3015">
        <v>1.8533000000000001E-2</v>
      </c>
      <c r="B3015">
        <v>9.6050000000000003E-8</v>
      </c>
      <c r="C3015">
        <v>1.3857999999999999E-6</v>
      </c>
      <c r="D3015">
        <v>1.8533000000000001E-2</v>
      </c>
      <c r="E3015">
        <v>-2.3123999999999999E-2</v>
      </c>
      <c r="F3015">
        <v>-2.3782000000000001E-2</v>
      </c>
      <c r="G3015">
        <v>1.9247E-2</v>
      </c>
      <c r="H3015">
        <v>-2.1479E-4</v>
      </c>
      <c r="I3015">
        <v>1.9262999999999999E-2</v>
      </c>
      <c r="J3015">
        <v>-4.1892999999999998E-4</v>
      </c>
    </row>
    <row r="3016" spans="1:10" x14ac:dyDescent="0.25">
      <c r="A3016">
        <v>1.8564000000000001E-2</v>
      </c>
      <c r="B3016">
        <v>9.8375000000000006E-8</v>
      </c>
      <c r="C3016">
        <v>1.4171E-6</v>
      </c>
      <c r="D3016">
        <v>1.8564000000000001E-2</v>
      </c>
      <c r="E3016">
        <v>-2.3163E-2</v>
      </c>
      <c r="F3016">
        <v>-2.3823E-2</v>
      </c>
      <c r="G3016">
        <v>1.9279999999999999E-2</v>
      </c>
      <c r="H3016">
        <v>-2.1551E-4</v>
      </c>
      <c r="I3016">
        <v>1.9297000000000002E-2</v>
      </c>
      <c r="J3016">
        <v>-4.2027999999999998E-4</v>
      </c>
    </row>
    <row r="3017" spans="1:10" x14ac:dyDescent="0.25">
      <c r="A3017">
        <v>1.8595E-2</v>
      </c>
      <c r="B3017">
        <v>1.0075E-7</v>
      </c>
      <c r="C3017">
        <v>1.4491E-6</v>
      </c>
      <c r="D3017">
        <v>1.8595E-2</v>
      </c>
      <c r="E3017">
        <v>-2.3203000000000001E-2</v>
      </c>
      <c r="F3017">
        <v>-2.3865000000000001E-2</v>
      </c>
      <c r="G3017">
        <v>1.9313E-2</v>
      </c>
      <c r="H3017">
        <v>-2.1623000000000001E-4</v>
      </c>
      <c r="I3017">
        <v>1.933E-2</v>
      </c>
      <c r="J3017">
        <v>-4.2163999999999998E-4</v>
      </c>
    </row>
    <row r="3018" spans="1:10" x14ac:dyDescent="0.25">
      <c r="A3018">
        <v>1.8626E-2</v>
      </c>
      <c r="B3018">
        <v>1.0318E-7</v>
      </c>
      <c r="C3018">
        <v>1.4817999999999999E-6</v>
      </c>
      <c r="D3018">
        <v>1.8626E-2</v>
      </c>
      <c r="E3018">
        <v>-2.3243E-2</v>
      </c>
      <c r="F3018">
        <v>-2.3907000000000001E-2</v>
      </c>
      <c r="G3018">
        <v>1.9345999999999999E-2</v>
      </c>
      <c r="H3018">
        <v>-2.1696000000000001E-4</v>
      </c>
      <c r="I3018">
        <v>1.9362999999999998E-2</v>
      </c>
      <c r="J3018">
        <v>-4.2299999999999998E-4</v>
      </c>
    </row>
    <row r="3019" spans="1:10" x14ac:dyDescent="0.25">
      <c r="A3019">
        <v>1.8657E-2</v>
      </c>
      <c r="B3019">
        <v>1.0567000000000001E-7</v>
      </c>
      <c r="C3019">
        <v>1.5150999999999999E-6</v>
      </c>
      <c r="D3019">
        <v>1.8657E-2</v>
      </c>
      <c r="E3019">
        <v>-2.3282000000000001E-2</v>
      </c>
      <c r="F3019">
        <v>-2.3949000000000002E-2</v>
      </c>
      <c r="G3019">
        <v>1.9380000000000001E-2</v>
      </c>
      <c r="H3019">
        <v>-2.1769000000000001E-4</v>
      </c>
      <c r="I3019">
        <v>1.9397000000000001E-2</v>
      </c>
      <c r="J3019">
        <v>-4.2435999999999998E-4</v>
      </c>
    </row>
    <row r="3020" spans="1:10" x14ac:dyDescent="0.25">
      <c r="A3020">
        <v>1.8688E-2</v>
      </c>
      <c r="B3020">
        <v>1.0821E-7</v>
      </c>
      <c r="C3020">
        <v>1.5491999999999999E-6</v>
      </c>
      <c r="D3020">
        <v>1.8688E-2</v>
      </c>
      <c r="E3020">
        <v>-2.3321999999999999E-2</v>
      </c>
      <c r="F3020">
        <v>-2.3990999999999998E-2</v>
      </c>
      <c r="G3020">
        <v>1.9413E-2</v>
      </c>
      <c r="H3020">
        <v>-2.1842000000000001E-4</v>
      </c>
      <c r="I3020">
        <v>1.9429999999999999E-2</v>
      </c>
      <c r="J3020">
        <v>-4.2572999999999998E-4</v>
      </c>
    </row>
    <row r="3021" spans="1:10" x14ac:dyDescent="0.25">
      <c r="A3021">
        <v>1.8719E-2</v>
      </c>
      <c r="B3021">
        <v>1.1081E-7</v>
      </c>
      <c r="C3021">
        <v>1.5839E-6</v>
      </c>
      <c r="D3021">
        <v>1.8719E-2</v>
      </c>
      <c r="E3021">
        <v>-2.3362000000000001E-2</v>
      </c>
      <c r="F3021">
        <v>-2.4032999999999999E-2</v>
      </c>
      <c r="G3021">
        <v>1.9446999999999999E-2</v>
      </c>
      <c r="H3021">
        <v>-2.1914999999999999E-4</v>
      </c>
      <c r="I3021">
        <v>1.9463999999999999E-2</v>
      </c>
      <c r="J3021">
        <v>-4.2711000000000002E-4</v>
      </c>
    </row>
    <row r="3022" spans="1:10" x14ac:dyDescent="0.25">
      <c r="A3022">
        <v>1.8749999999999999E-2</v>
      </c>
      <c r="B3022">
        <v>1.1347E-7</v>
      </c>
      <c r="C3022">
        <v>1.6193999999999999E-6</v>
      </c>
      <c r="D3022">
        <v>1.8749999999999999E-2</v>
      </c>
      <c r="E3022">
        <v>-2.3401999999999999E-2</v>
      </c>
      <c r="F3022">
        <v>-2.4074999999999999E-2</v>
      </c>
      <c r="G3022">
        <v>1.9480000000000001E-2</v>
      </c>
      <c r="H3022">
        <v>-2.1989000000000001E-4</v>
      </c>
      <c r="I3022">
        <v>1.9497E-2</v>
      </c>
      <c r="J3022">
        <v>-4.2848000000000002E-4</v>
      </c>
    </row>
    <row r="3023" spans="1:10" x14ac:dyDescent="0.25">
      <c r="A3023">
        <v>1.8780999999999999E-2</v>
      </c>
      <c r="B3023">
        <v>1.1619E-7</v>
      </c>
      <c r="C3023">
        <v>1.6555000000000001E-6</v>
      </c>
      <c r="D3023">
        <v>1.8780999999999999E-2</v>
      </c>
      <c r="E3023">
        <v>-2.3442000000000001E-2</v>
      </c>
      <c r="F3023">
        <v>-2.4117E-2</v>
      </c>
      <c r="G3023">
        <v>1.9514E-2</v>
      </c>
      <c r="H3023">
        <v>-2.2063000000000001E-4</v>
      </c>
      <c r="I3023">
        <v>1.9531E-2</v>
      </c>
      <c r="J3023">
        <v>-4.2986000000000001E-4</v>
      </c>
    </row>
    <row r="3024" spans="1:10" x14ac:dyDescent="0.25">
      <c r="A3024">
        <v>1.8811999999999999E-2</v>
      </c>
      <c r="B3024">
        <v>1.1896E-7</v>
      </c>
      <c r="C3024">
        <v>1.6925000000000001E-6</v>
      </c>
      <c r="D3024">
        <v>1.8811999999999999E-2</v>
      </c>
      <c r="E3024">
        <v>-2.3481999999999999E-2</v>
      </c>
      <c r="F3024">
        <v>-2.4160000000000001E-2</v>
      </c>
      <c r="G3024">
        <v>1.9547999999999999E-2</v>
      </c>
      <c r="H3024">
        <v>-2.2137E-4</v>
      </c>
      <c r="I3024">
        <v>1.9564000000000002E-2</v>
      </c>
      <c r="J3024">
        <v>-4.3124E-4</v>
      </c>
    </row>
    <row r="3025" spans="1:10" x14ac:dyDescent="0.25">
      <c r="A3025">
        <v>1.8842999999999999E-2</v>
      </c>
      <c r="B3025">
        <v>1.2179999999999999E-7</v>
      </c>
      <c r="C3025">
        <v>1.7302E-6</v>
      </c>
      <c r="D3025">
        <v>1.8842999999999999E-2</v>
      </c>
      <c r="E3025">
        <v>-2.3522000000000001E-2</v>
      </c>
      <c r="F3025">
        <v>-2.4202000000000001E-2</v>
      </c>
      <c r="G3025">
        <v>1.9581000000000001E-2</v>
      </c>
      <c r="H3025">
        <v>-2.2211E-4</v>
      </c>
      <c r="I3025">
        <v>1.9598000000000001E-2</v>
      </c>
      <c r="J3025">
        <v>-4.3262999999999998E-4</v>
      </c>
    </row>
    <row r="3026" spans="1:10" x14ac:dyDescent="0.25">
      <c r="A3026">
        <v>1.8874999999999999E-2</v>
      </c>
      <c r="B3026">
        <v>1.247E-7</v>
      </c>
      <c r="C3026">
        <v>1.7686999999999999E-6</v>
      </c>
      <c r="D3026">
        <v>1.8874999999999999E-2</v>
      </c>
      <c r="E3026">
        <v>-2.3562E-2</v>
      </c>
      <c r="F3026">
        <v>-2.4244000000000002E-2</v>
      </c>
      <c r="G3026">
        <v>1.9615E-2</v>
      </c>
      <c r="H3026">
        <v>-2.2285999999999999E-4</v>
      </c>
      <c r="I3026">
        <v>1.9632E-2</v>
      </c>
      <c r="J3026">
        <v>-4.3402000000000002E-4</v>
      </c>
    </row>
    <row r="3027" spans="1:10" x14ac:dyDescent="0.25">
      <c r="A3027">
        <v>1.8905999999999999E-2</v>
      </c>
      <c r="B3027">
        <v>1.2767E-7</v>
      </c>
      <c r="C3027">
        <v>1.8079000000000001E-6</v>
      </c>
      <c r="D3027">
        <v>1.8905999999999999E-2</v>
      </c>
      <c r="E3027">
        <v>-2.3602000000000001E-2</v>
      </c>
      <c r="F3027">
        <v>-2.4287E-2</v>
      </c>
      <c r="G3027">
        <v>1.9649E-2</v>
      </c>
      <c r="H3027">
        <v>-2.2361000000000001E-4</v>
      </c>
      <c r="I3027">
        <v>1.9665999999999999E-2</v>
      </c>
      <c r="J3027">
        <v>-4.3542E-4</v>
      </c>
    </row>
    <row r="3028" spans="1:10" x14ac:dyDescent="0.25">
      <c r="A3028">
        <v>1.8936999999999999E-2</v>
      </c>
      <c r="B3028">
        <v>1.307E-7</v>
      </c>
      <c r="C3028">
        <v>1.8479999999999999E-6</v>
      </c>
      <c r="D3028">
        <v>1.8936999999999999E-2</v>
      </c>
      <c r="E3028">
        <v>-2.3643000000000001E-2</v>
      </c>
      <c r="F3028">
        <v>-2.4330000000000001E-2</v>
      </c>
      <c r="G3028">
        <v>1.9682999999999999E-2</v>
      </c>
      <c r="H3028">
        <v>-2.2436E-4</v>
      </c>
      <c r="I3028">
        <v>1.9699999999999999E-2</v>
      </c>
      <c r="J3028">
        <v>-4.3680999999999999E-4</v>
      </c>
    </row>
    <row r="3029" spans="1:10" x14ac:dyDescent="0.25">
      <c r="A3029">
        <v>1.8969E-2</v>
      </c>
      <c r="B3029">
        <v>1.3379999999999999E-7</v>
      </c>
      <c r="C3029">
        <v>1.8889E-6</v>
      </c>
      <c r="D3029">
        <v>1.8969E-2</v>
      </c>
      <c r="E3029">
        <v>-2.3682999999999999E-2</v>
      </c>
      <c r="F3029">
        <v>-2.4372000000000001E-2</v>
      </c>
      <c r="G3029">
        <v>1.9716999999999998E-2</v>
      </c>
      <c r="H3029">
        <v>-2.2510999999999999E-4</v>
      </c>
      <c r="I3029">
        <v>1.9734000000000002E-2</v>
      </c>
      <c r="J3029">
        <v>-4.3821000000000002E-4</v>
      </c>
    </row>
    <row r="3030" spans="1:10" x14ac:dyDescent="0.25">
      <c r="A3030">
        <v>1.9E-2</v>
      </c>
      <c r="B3030">
        <v>1.3696999999999999E-7</v>
      </c>
      <c r="C3030">
        <v>1.9306000000000002E-6</v>
      </c>
      <c r="D3030">
        <v>1.9E-2</v>
      </c>
      <c r="E3030">
        <v>-2.3723999999999999E-2</v>
      </c>
      <c r="F3030">
        <v>-2.4414999999999999E-2</v>
      </c>
      <c r="G3030">
        <v>1.9751000000000001E-2</v>
      </c>
      <c r="H3030">
        <v>-2.2587E-4</v>
      </c>
      <c r="I3030">
        <v>1.9768000000000001E-2</v>
      </c>
      <c r="J3030">
        <v>-4.3962E-4</v>
      </c>
    </row>
    <row r="3031" spans="1:10" x14ac:dyDescent="0.25">
      <c r="A3031">
        <v>1.9032E-2</v>
      </c>
      <c r="B3031">
        <v>1.4021000000000001E-7</v>
      </c>
      <c r="C3031">
        <v>1.9732E-6</v>
      </c>
      <c r="D3031">
        <v>1.9032E-2</v>
      </c>
      <c r="E3031">
        <v>-2.3764E-2</v>
      </c>
      <c r="F3031">
        <v>-2.4458000000000001E-2</v>
      </c>
      <c r="G3031">
        <v>1.9785000000000001E-2</v>
      </c>
      <c r="H3031">
        <v>-2.2662E-4</v>
      </c>
      <c r="I3031">
        <v>1.9802E-2</v>
      </c>
      <c r="J3031">
        <v>-4.4103000000000002E-4</v>
      </c>
    </row>
    <row r="3032" spans="1:10" x14ac:dyDescent="0.25">
      <c r="A3032">
        <v>1.9063E-2</v>
      </c>
      <c r="B3032">
        <v>1.4352E-7</v>
      </c>
      <c r="C3032">
        <v>2.0165999999999999E-6</v>
      </c>
      <c r="D3032">
        <v>1.9063E-2</v>
      </c>
      <c r="E3032">
        <v>-2.3805E-2</v>
      </c>
      <c r="F3032">
        <v>-2.4500999999999998E-2</v>
      </c>
      <c r="G3032">
        <v>1.9819E-2</v>
      </c>
      <c r="H3032">
        <v>-2.2739E-4</v>
      </c>
      <c r="I3032">
        <v>1.9835999999999999E-2</v>
      </c>
      <c r="J3032">
        <v>-4.4244E-4</v>
      </c>
    </row>
    <row r="3033" spans="1:10" x14ac:dyDescent="0.25">
      <c r="A3033">
        <v>1.9095000000000001E-2</v>
      </c>
      <c r="B3033">
        <v>1.469E-7</v>
      </c>
      <c r="C3033">
        <v>2.0609E-6</v>
      </c>
      <c r="D3033">
        <v>1.9095000000000001E-2</v>
      </c>
      <c r="E3033">
        <v>-2.3845000000000002E-2</v>
      </c>
      <c r="F3033">
        <v>-2.4544E-2</v>
      </c>
      <c r="G3033">
        <v>1.9852999999999999E-2</v>
      </c>
      <c r="H3033">
        <v>-2.2814999999999999E-4</v>
      </c>
      <c r="I3033">
        <v>1.9869999999999999E-2</v>
      </c>
      <c r="J3033">
        <v>-4.4384999999999997E-4</v>
      </c>
    </row>
    <row r="3034" spans="1:10" x14ac:dyDescent="0.25">
      <c r="A3034">
        <v>1.9127000000000002E-2</v>
      </c>
      <c r="B3034">
        <v>1.5036E-7</v>
      </c>
      <c r="C3034">
        <v>2.1061999999999998E-6</v>
      </c>
      <c r="D3034">
        <v>1.9127000000000002E-2</v>
      </c>
      <c r="E3034">
        <v>-2.3886000000000001E-2</v>
      </c>
      <c r="F3034">
        <v>-2.4587000000000001E-2</v>
      </c>
      <c r="G3034">
        <v>1.9887999999999999E-2</v>
      </c>
      <c r="H3034">
        <v>-2.2891E-4</v>
      </c>
      <c r="I3034">
        <v>1.9904999999999999E-2</v>
      </c>
      <c r="J3034">
        <v>-4.4527E-4</v>
      </c>
    </row>
    <row r="3035" spans="1:10" x14ac:dyDescent="0.25">
      <c r="A3035">
        <v>1.9158999999999999E-2</v>
      </c>
      <c r="B3035">
        <v>1.5389000000000001E-7</v>
      </c>
      <c r="C3035">
        <v>2.1523000000000001E-6</v>
      </c>
      <c r="D3035">
        <v>1.9158999999999999E-2</v>
      </c>
      <c r="E3035">
        <v>-2.3927E-2</v>
      </c>
      <c r="F3035">
        <v>-2.4629999999999999E-2</v>
      </c>
      <c r="G3035">
        <v>1.9921999999999999E-2</v>
      </c>
      <c r="H3035">
        <v>-2.2968000000000001E-4</v>
      </c>
      <c r="I3035">
        <v>1.9938999999999998E-2</v>
      </c>
      <c r="J3035">
        <v>-4.4669000000000002E-4</v>
      </c>
    </row>
    <row r="3036" spans="1:10" x14ac:dyDescent="0.25">
      <c r="A3036">
        <v>1.9189999999999999E-2</v>
      </c>
      <c r="B3036">
        <v>1.575E-7</v>
      </c>
      <c r="C3036">
        <v>2.1994000000000001E-6</v>
      </c>
      <c r="D3036">
        <v>1.9189999999999999E-2</v>
      </c>
      <c r="E3036">
        <v>-2.3968E-2</v>
      </c>
      <c r="F3036">
        <v>-2.4673E-2</v>
      </c>
      <c r="G3036">
        <v>1.9956000000000002E-2</v>
      </c>
      <c r="H3036">
        <v>-2.3044999999999999E-4</v>
      </c>
      <c r="I3036">
        <v>1.9973999999999999E-2</v>
      </c>
      <c r="J3036">
        <v>-4.4811999999999999E-4</v>
      </c>
    </row>
    <row r="3037" spans="1:10" x14ac:dyDescent="0.25">
      <c r="A3037">
        <v>1.9222E-2</v>
      </c>
      <c r="B3037">
        <v>1.6119E-7</v>
      </c>
      <c r="C3037">
        <v>2.2473999999999999E-6</v>
      </c>
      <c r="D3037">
        <v>1.9222E-2</v>
      </c>
      <c r="E3037">
        <v>-2.4008999999999999E-2</v>
      </c>
      <c r="F3037">
        <v>-2.4716999999999999E-2</v>
      </c>
      <c r="G3037">
        <v>1.9990999999999998E-2</v>
      </c>
      <c r="H3037">
        <v>-2.3122999999999999E-4</v>
      </c>
      <c r="I3037">
        <v>2.0008000000000001E-2</v>
      </c>
      <c r="J3037">
        <v>-4.4955E-4</v>
      </c>
    </row>
    <row r="3038" spans="1:10" x14ac:dyDescent="0.25">
      <c r="A3038">
        <v>1.9254E-2</v>
      </c>
      <c r="B3038">
        <v>1.6495999999999999E-7</v>
      </c>
      <c r="C3038">
        <v>2.2964000000000002E-6</v>
      </c>
      <c r="D3038">
        <v>1.9254E-2</v>
      </c>
      <c r="E3038">
        <v>-2.4049999999999998E-2</v>
      </c>
      <c r="F3038">
        <v>-2.4760000000000001E-2</v>
      </c>
      <c r="G3038">
        <v>2.0025000000000001E-2</v>
      </c>
      <c r="H3038">
        <v>-2.32E-4</v>
      </c>
      <c r="I3038">
        <v>2.0042999999999998E-2</v>
      </c>
      <c r="J3038">
        <v>-4.5098000000000002E-4</v>
      </c>
    </row>
    <row r="3039" spans="1:10" x14ac:dyDescent="0.25">
      <c r="A3039">
        <v>1.9286000000000001E-2</v>
      </c>
      <c r="B3039">
        <v>1.6880999999999999E-7</v>
      </c>
      <c r="C3039">
        <v>2.3462999999999999E-6</v>
      </c>
      <c r="D3039">
        <v>1.9286000000000001E-2</v>
      </c>
      <c r="E3039">
        <v>-2.4091000000000001E-2</v>
      </c>
      <c r="F3039">
        <v>-2.4804E-2</v>
      </c>
      <c r="G3039">
        <v>2.0060000000000001E-2</v>
      </c>
      <c r="H3039">
        <v>-2.3278E-4</v>
      </c>
      <c r="I3039">
        <v>2.0077000000000001E-2</v>
      </c>
      <c r="J3039">
        <v>-4.5241999999999998E-4</v>
      </c>
    </row>
    <row r="3040" spans="1:10" x14ac:dyDescent="0.25">
      <c r="A3040">
        <v>1.9317999999999998E-2</v>
      </c>
      <c r="B3040">
        <v>1.7275000000000001E-7</v>
      </c>
      <c r="C3040">
        <v>2.3972999999999999E-6</v>
      </c>
      <c r="D3040">
        <v>1.9317999999999998E-2</v>
      </c>
      <c r="E3040">
        <v>-2.4132000000000001E-2</v>
      </c>
      <c r="F3040">
        <v>-2.4847000000000001E-2</v>
      </c>
      <c r="G3040">
        <v>2.0094999999999998E-2</v>
      </c>
      <c r="H3040">
        <v>-2.3356000000000001E-4</v>
      </c>
      <c r="I3040">
        <v>2.0112000000000001E-2</v>
      </c>
      <c r="J3040">
        <v>-4.5385999999999999E-4</v>
      </c>
    </row>
    <row r="3041" spans="1:10" x14ac:dyDescent="0.25">
      <c r="A3041">
        <v>1.9349999999999999E-2</v>
      </c>
      <c r="B3041">
        <v>1.7676999999999999E-7</v>
      </c>
      <c r="C3041">
        <v>2.4493E-6</v>
      </c>
      <c r="D3041">
        <v>1.9349999999999999E-2</v>
      </c>
      <c r="E3041">
        <v>-2.4173E-2</v>
      </c>
      <c r="F3041">
        <v>-2.4891E-2</v>
      </c>
      <c r="G3041">
        <v>2.0129000000000001E-2</v>
      </c>
      <c r="H3041">
        <v>-2.3434000000000001E-4</v>
      </c>
      <c r="I3041">
        <v>2.0147000000000002E-2</v>
      </c>
      <c r="J3041">
        <v>-4.5530000000000001E-4</v>
      </c>
    </row>
    <row r="3042" spans="1:10" x14ac:dyDescent="0.25">
      <c r="A3042">
        <v>1.9382E-2</v>
      </c>
      <c r="B3042">
        <v>1.8087E-7</v>
      </c>
      <c r="C3042">
        <v>2.5023000000000002E-6</v>
      </c>
      <c r="D3042">
        <v>1.9382E-2</v>
      </c>
      <c r="E3042">
        <v>-2.4215E-2</v>
      </c>
      <c r="F3042">
        <v>-2.4934000000000001E-2</v>
      </c>
      <c r="G3042">
        <v>2.0164000000000001E-2</v>
      </c>
      <c r="H3042">
        <v>-2.3513000000000001E-4</v>
      </c>
      <c r="I3042">
        <v>2.0181000000000001E-2</v>
      </c>
      <c r="J3042">
        <v>-4.5674000000000002E-4</v>
      </c>
    </row>
    <row r="3043" spans="1:10" x14ac:dyDescent="0.25">
      <c r="A3043">
        <v>1.9415000000000002E-2</v>
      </c>
      <c r="B3043">
        <v>1.8507E-7</v>
      </c>
      <c r="C3043">
        <v>2.5564000000000002E-6</v>
      </c>
      <c r="D3043">
        <v>1.9415000000000002E-2</v>
      </c>
      <c r="E3043">
        <v>-2.4256E-2</v>
      </c>
      <c r="F3043">
        <v>-2.4978E-2</v>
      </c>
      <c r="G3043">
        <v>2.0199000000000002E-2</v>
      </c>
      <c r="H3043">
        <v>-2.3592E-4</v>
      </c>
      <c r="I3043">
        <v>2.0216000000000001E-2</v>
      </c>
      <c r="J3043">
        <v>-4.5818999999999998E-4</v>
      </c>
    </row>
    <row r="3044" spans="1:10" x14ac:dyDescent="0.25">
      <c r="A3044">
        <v>1.9446999999999999E-2</v>
      </c>
      <c r="B3044">
        <v>1.8936E-7</v>
      </c>
      <c r="C3044">
        <v>2.6114999999999999E-6</v>
      </c>
      <c r="D3044">
        <v>1.9446999999999999E-2</v>
      </c>
      <c r="E3044">
        <v>-2.4298E-2</v>
      </c>
      <c r="F3044">
        <v>-2.5021999999999999E-2</v>
      </c>
      <c r="G3044">
        <v>2.0233999999999999E-2</v>
      </c>
      <c r="H3044">
        <v>-2.3671E-4</v>
      </c>
      <c r="I3044">
        <v>2.0251000000000002E-2</v>
      </c>
      <c r="J3044">
        <v>-4.5964999999999998E-4</v>
      </c>
    </row>
    <row r="3045" spans="1:10" x14ac:dyDescent="0.25">
      <c r="A3045">
        <v>1.9479E-2</v>
      </c>
      <c r="B3045">
        <v>1.9374000000000001E-7</v>
      </c>
      <c r="C3045">
        <v>2.6678000000000001E-6</v>
      </c>
      <c r="D3045">
        <v>1.9479E-2</v>
      </c>
      <c r="E3045">
        <v>-2.4339E-2</v>
      </c>
      <c r="F3045">
        <v>-2.5066000000000001E-2</v>
      </c>
      <c r="G3045">
        <v>2.0268999999999999E-2</v>
      </c>
      <c r="H3045">
        <v>-2.375E-4</v>
      </c>
      <c r="I3045">
        <v>2.0285999999999998E-2</v>
      </c>
      <c r="J3045">
        <v>-4.6109999999999999E-4</v>
      </c>
    </row>
    <row r="3046" spans="1:10" x14ac:dyDescent="0.25">
      <c r="A3046">
        <v>1.9511000000000001E-2</v>
      </c>
      <c r="B3046">
        <v>1.9821E-7</v>
      </c>
      <c r="C3046">
        <v>2.7252000000000002E-6</v>
      </c>
      <c r="D3046">
        <v>1.9511000000000001E-2</v>
      </c>
      <c r="E3046">
        <v>-2.4381E-2</v>
      </c>
      <c r="F3046">
        <v>-2.511E-2</v>
      </c>
      <c r="G3046">
        <v>2.0303999999999999E-2</v>
      </c>
      <c r="H3046">
        <v>-2.3829999999999999E-4</v>
      </c>
      <c r="I3046">
        <v>2.0320999999999999E-2</v>
      </c>
      <c r="J3046">
        <v>-4.6255999999999999E-4</v>
      </c>
    </row>
    <row r="3047" spans="1:10" x14ac:dyDescent="0.25">
      <c r="A3047">
        <v>1.9543999999999999E-2</v>
      </c>
      <c r="B3047">
        <v>2.0277999999999999E-7</v>
      </c>
      <c r="C3047">
        <v>2.7837000000000001E-6</v>
      </c>
      <c r="D3047">
        <v>1.9543999999999999E-2</v>
      </c>
      <c r="E3047">
        <v>-2.4423E-2</v>
      </c>
      <c r="F3047">
        <v>-2.5153999999999999E-2</v>
      </c>
      <c r="G3047">
        <v>2.0338999999999999E-2</v>
      </c>
      <c r="H3047">
        <v>-2.3910000000000001E-4</v>
      </c>
      <c r="I3047">
        <v>2.0355999999999999E-2</v>
      </c>
      <c r="J3047">
        <v>-4.6401999999999999E-4</v>
      </c>
    </row>
    <row r="3048" spans="1:10" x14ac:dyDescent="0.25">
      <c r="A3048">
        <v>1.9576E-2</v>
      </c>
      <c r="B3048">
        <v>2.0744999999999999E-7</v>
      </c>
      <c r="C3048">
        <v>2.8433E-6</v>
      </c>
      <c r="D3048">
        <v>1.9576E-2</v>
      </c>
      <c r="E3048">
        <v>-2.4464E-2</v>
      </c>
      <c r="F3048">
        <v>-2.5198000000000002E-2</v>
      </c>
      <c r="G3048">
        <v>2.0374E-2</v>
      </c>
      <c r="H3048">
        <v>-2.399E-4</v>
      </c>
      <c r="I3048">
        <v>2.0392E-2</v>
      </c>
      <c r="J3048">
        <v>-4.6548999999999999E-4</v>
      </c>
    </row>
    <row r="3049" spans="1:10" x14ac:dyDescent="0.25">
      <c r="A3049">
        <v>1.9609000000000001E-2</v>
      </c>
      <c r="B3049">
        <v>2.1222E-7</v>
      </c>
      <c r="C3049">
        <v>2.9042000000000001E-6</v>
      </c>
      <c r="D3049">
        <v>1.9609000000000001E-2</v>
      </c>
      <c r="E3049">
        <v>-2.4506E-2</v>
      </c>
      <c r="F3049">
        <v>-2.5243000000000002E-2</v>
      </c>
      <c r="G3049">
        <v>2.0409E-2</v>
      </c>
      <c r="H3049">
        <v>-2.407E-4</v>
      </c>
      <c r="I3049">
        <v>2.0427000000000001E-2</v>
      </c>
      <c r="J3049">
        <v>-4.6695999999999999E-4</v>
      </c>
    </row>
    <row r="3050" spans="1:10" x14ac:dyDescent="0.25">
      <c r="A3050">
        <v>1.9640999999999999E-2</v>
      </c>
      <c r="B3050">
        <v>2.1708999999999999E-7</v>
      </c>
      <c r="C3050">
        <v>2.9662000000000001E-6</v>
      </c>
      <c r="D3050">
        <v>1.9640999999999999E-2</v>
      </c>
      <c r="E3050">
        <v>-2.4548E-2</v>
      </c>
      <c r="F3050">
        <v>-2.5287E-2</v>
      </c>
      <c r="G3050">
        <v>2.0444E-2</v>
      </c>
      <c r="H3050">
        <v>-2.4151000000000001E-4</v>
      </c>
      <c r="I3050">
        <v>2.0462000000000001E-2</v>
      </c>
      <c r="J3050">
        <v>-4.6842999999999999E-4</v>
      </c>
    </row>
    <row r="3051" spans="1:10" x14ac:dyDescent="0.25">
      <c r="A3051">
        <v>1.9674000000000001E-2</v>
      </c>
      <c r="B3051">
        <v>2.2205999999999999E-7</v>
      </c>
      <c r="C3051">
        <v>3.0295E-6</v>
      </c>
      <c r="D3051">
        <v>1.9674000000000001E-2</v>
      </c>
      <c r="E3051">
        <v>-2.4590000000000001E-2</v>
      </c>
      <c r="F3051">
        <v>-2.5330999999999999E-2</v>
      </c>
      <c r="G3051">
        <v>2.0480000000000002E-2</v>
      </c>
      <c r="H3051">
        <v>-2.4232E-4</v>
      </c>
      <c r="I3051">
        <v>2.0497999999999999E-2</v>
      </c>
      <c r="J3051">
        <v>-4.6990999999999998E-4</v>
      </c>
    </row>
    <row r="3052" spans="1:10" x14ac:dyDescent="0.25">
      <c r="A3052">
        <v>1.9706999999999999E-2</v>
      </c>
      <c r="B3052">
        <v>2.2714000000000001E-7</v>
      </c>
      <c r="C3052">
        <v>3.0939000000000001E-6</v>
      </c>
      <c r="D3052">
        <v>1.9706999999999999E-2</v>
      </c>
      <c r="E3052">
        <v>-2.4632000000000001E-2</v>
      </c>
      <c r="F3052">
        <v>-2.5375999999999999E-2</v>
      </c>
      <c r="G3052">
        <v>2.0514999999999999E-2</v>
      </c>
      <c r="H3052">
        <v>-2.4313000000000001E-4</v>
      </c>
      <c r="I3052">
        <v>2.0532999999999999E-2</v>
      </c>
      <c r="J3052">
        <v>-4.7139000000000003E-4</v>
      </c>
    </row>
    <row r="3053" spans="1:10" x14ac:dyDescent="0.25">
      <c r="A3053">
        <v>1.9739E-2</v>
      </c>
      <c r="B3053">
        <v>2.3232999999999999E-7</v>
      </c>
      <c r="C3053">
        <v>3.1597E-6</v>
      </c>
      <c r="D3053">
        <v>1.9739E-2</v>
      </c>
      <c r="E3053">
        <v>-2.4674000000000001E-2</v>
      </c>
      <c r="F3053">
        <v>-2.5420999999999999E-2</v>
      </c>
      <c r="G3053">
        <v>2.0551E-2</v>
      </c>
      <c r="H3053">
        <v>-2.4394E-4</v>
      </c>
      <c r="I3053">
        <v>2.0567999999999999E-2</v>
      </c>
      <c r="J3053">
        <v>-4.7287000000000002E-4</v>
      </c>
    </row>
    <row r="3054" spans="1:10" x14ac:dyDescent="0.25">
      <c r="A3054">
        <v>1.9772000000000001E-2</v>
      </c>
      <c r="B3054">
        <v>2.3762000000000001E-7</v>
      </c>
      <c r="C3054">
        <v>3.2267E-6</v>
      </c>
      <c r="D3054">
        <v>1.9772000000000001E-2</v>
      </c>
      <c r="E3054">
        <v>-2.4716999999999999E-2</v>
      </c>
      <c r="F3054">
        <v>-2.5465000000000002E-2</v>
      </c>
      <c r="G3054">
        <v>2.0586E-2</v>
      </c>
      <c r="H3054">
        <v>-2.4476000000000001E-4</v>
      </c>
      <c r="I3054">
        <v>2.0604000000000001E-2</v>
      </c>
      <c r="J3054">
        <v>-4.7436000000000001E-4</v>
      </c>
    </row>
    <row r="3055" spans="1:10" x14ac:dyDescent="0.25">
      <c r="A3055">
        <v>1.9805E-2</v>
      </c>
      <c r="B3055">
        <v>2.4303000000000003E-7</v>
      </c>
      <c r="C3055">
        <v>3.2951E-6</v>
      </c>
      <c r="D3055">
        <v>1.9805E-2</v>
      </c>
      <c r="E3055">
        <v>-2.4759E-2</v>
      </c>
      <c r="F3055">
        <v>-2.5510000000000001E-2</v>
      </c>
      <c r="G3055">
        <v>2.0622000000000001E-2</v>
      </c>
      <c r="H3055">
        <v>-2.4558000000000002E-4</v>
      </c>
      <c r="I3055">
        <v>2.0639999999999999E-2</v>
      </c>
      <c r="J3055">
        <v>-4.7584E-4</v>
      </c>
    </row>
    <row r="3056" spans="1:10" x14ac:dyDescent="0.25">
      <c r="A3056">
        <v>1.9838000000000001E-2</v>
      </c>
      <c r="B3056">
        <v>2.4856E-7</v>
      </c>
      <c r="C3056">
        <v>3.3648E-6</v>
      </c>
      <c r="D3056">
        <v>1.9838000000000001E-2</v>
      </c>
      <c r="E3056">
        <v>-2.4801E-2</v>
      </c>
      <c r="F3056">
        <v>-2.5555000000000001E-2</v>
      </c>
      <c r="G3056">
        <v>2.0656999999999998E-2</v>
      </c>
      <c r="H3056">
        <v>-2.4640000000000003E-4</v>
      </c>
      <c r="I3056">
        <v>2.0674999999999999E-2</v>
      </c>
      <c r="J3056">
        <v>-4.7733999999999998E-4</v>
      </c>
    </row>
    <row r="3057" spans="1:10" x14ac:dyDescent="0.25">
      <c r="A3057">
        <v>1.9871E-2</v>
      </c>
      <c r="B3057">
        <v>2.5419999999999999E-7</v>
      </c>
      <c r="C3057">
        <v>3.4358000000000002E-6</v>
      </c>
      <c r="D3057">
        <v>1.9871E-2</v>
      </c>
      <c r="E3057">
        <v>-2.4844000000000001E-2</v>
      </c>
      <c r="F3057">
        <v>-2.5600000000000001E-2</v>
      </c>
      <c r="G3057">
        <v>2.0693E-2</v>
      </c>
      <c r="H3057">
        <v>-2.4722999999999998E-4</v>
      </c>
      <c r="I3057">
        <v>2.0711E-2</v>
      </c>
      <c r="J3057">
        <v>-4.7883000000000002E-4</v>
      </c>
    </row>
    <row r="3058" spans="1:10" x14ac:dyDescent="0.25">
      <c r="A3058">
        <v>1.9904000000000002E-2</v>
      </c>
      <c r="B3058">
        <v>2.5996000000000001E-7</v>
      </c>
      <c r="C3058">
        <v>3.5082000000000001E-6</v>
      </c>
      <c r="D3058">
        <v>1.9904000000000002E-2</v>
      </c>
      <c r="E3058">
        <v>-2.4885999999999998E-2</v>
      </c>
      <c r="F3058">
        <v>-2.5645000000000001E-2</v>
      </c>
      <c r="G3058">
        <v>2.0729000000000001E-2</v>
      </c>
      <c r="H3058">
        <v>-2.4804999999999998E-4</v>
      </c>
      <c r="I3058">
        <v>2.0747000000000002E-2</v>
      </c>
      <c r="J3058">
        <v>-4.8033E-4</v>
      </c>
    </row>
    <row r="3059" spans="1:10" x14ac:dyDescent="0.25">
      <c r="A3059">
        <v>1.9937E-2</v>
      </c>
      <c r="B3059">
        <v>2.6584E-7</v>
      </c>
      <c r="C3059">
        <v>3.5820000000000002E-6</v>
      </c>
      <c r="D3059">
        <v>1.9937E-2</v>
      </c>
      <c r="E3059">
        <v>-2.4929E-2</v>
      </c>
      <c r="F3059">
        <v>-2.5690000000000001E-2</v>
      </c>
      <c r="G3059">
        <v>2.0764999999999999E-2</v>
      </c>
      <c r="H3059">
        <v>-2.4887999999999999E-4</v>
      </c>
      <c r="I3059">
        <v>2.0782999999999999E-2</v>
      </c>
      <c r="J3059">
        <v>-4.8182999999999999E-4</v>
      </c>
    </row>
    <row r="3060" spans="1:10" x14ac:dyDescent="0.25">
      <c r="A3060">
        <v>1.9970000000000002E-2</v>
      </c>
      <c r="B3060">
        <v>2.7184999999999999E-7</v>
      </c>
      <c r="C3060">
        <v>3.6573000000000001E-6</v>
      </c>
      <c r="D3060">
        <v>1.9970000000000002E-2</v>
      </c>
      <c r="E3060">
        <v>-2.4971E-2</v>
      </c>
      <c r="F3060">
        <v>-2.5735000000000001E-2</v>
      </c>
      <c r="G3060">
        <v>2.0801E-2</v>
      </c>
      <c r="H3060">
        <v>-2.4971999999999999E-4</v>
      </c>
      <c r="I3060">
        <v>2.0819000000000001E-2</v>
      </c>
      <c r="J3060">
        <v>-4.8333000000000002E-4</v>
      </c>
    </row>
    <row r="3061" spans="1:10" x14ac:dyDescent="0.25">
      <c r="A3061">
        <v>2.0003E-2</v>
      </c>
      <c r="B3061">
        <v>2.7798E-7</v>
      </c>
      <c r="C3061">
        <v>3.7340000000000002E-6</v>
      </c>
      <c r="D3061">
        <v>2.0003E-2</v>
      </c>
      <c r="E3061">
        <v>-2.5014000000000002E-2</v>
      </c>
      <c r="F3061">
        <v>-2.5780000000000001E-2</v>
      </c>
      <c r="G3061">
        <v>2.0837000000000001E-2</v>
      </c>
      <c r="H3061">
        <v>-2.5054999999999999E-4</v>
      </c>
      <c r="I3061">
        <v>2.0854999999999999E-2</v>
      </c>
      <c r="J3061">
        <v>-4.8484E-4</v>
      </c>
    </row>
    <row r="3062" spans="1:10" x14ac:dyDescent="0.25">
      <c r="A3062">
        <v>2.0036000000000002E-2</v>
      </c>
      <c r="B3062">
        <v>2.8424000000000001E-7</v>
      </c>
      <c r="C3062">
        <v>3.8120999999999999E-6</v>
      </c>
      <c r="D3062">
        <v>2.0036000000000002E-2</v>
      </c>
      <c r="E3062">
        <v>-2.5056999999999999E-2</v>
      </c>
      <c r="F3062">
        <v>-2.5826000000000002E-2</v>
      </c>
      <c r="G3062">
        <v>2.0872999999999999E-2</v>
      </c>
      <c r="H3062">
        <v>-2.5138999999999999E-4</v>
      </c>
      <c r="I3062">
        <v>2.0891E-2</v>
      </c>
      <c r="J3062">
        <v>-4.8634999999999998E-4</v>
      </c>
    </row>
    <row r="3063" spans="1:10" x14ac:dyDescent="0.25">
      <c r="A3063">
        <v>2.0070000000000001E-2</v>
      </c>
      <c r="B3063">
        <v>2.9063E-7</v>
      </c>
      <c r="C3063">
        <v>3.8917999999999997E-6</v>
      </c>
      <c r="D3063">
        <v>2.0070000000000001E-2</v>
      </c>
      <c r="E3063">
        <v>-2.5100000000000001E-2</v>
      </c>
      <c r="F3063">
        <v>-2.5871000000000002E-2</v>
      </c>
      <c r="G3063">
        <v>2.0909000000000001E-2</v>
      </c>
      <c r="H3063">
        <v>-2.5222999999999999E-4</v>
      </c>
      <c r="I3063">
        <v>2.0927000000000001E-2</v>
      </c>
      <c r="J3063">
        <v>-4.8787E-4</v>
      </c>
    </row>
    <row r="3064" spans="1:10" x14ac:dyDescent="0.25">
      <c r="A3064">
        <v>2.0102999999999999E-2</v>
      </c>
      <c r="B3064">
        <v>2.9714999999999998E-7</v>
      </c>
      <c r="C3064">
        <v>3.9729999999999999E-6</v>
      </c>
      <c r="D3064">
        <v>2.0102999999999999E-2</v>
      </c>
      <c r="E3064">
        <v>-2.5142999999999999E-2</v>
      </c>
      <c r="F3064">
        <v>-2.5916999999999999E-2</v>
      </c>
      <c r="G3064">
        <v>2.0944999999999998E-2</v>
      </c>
      <c r="H3064">
        <v>-2.5306999999999999E-4</v>
      </c>
      <c r="I3064">
        <v>2.0962999999999999E-2</v>
      </c>
      <c r="J3064">
        <v>-4.8937999999999998E-4</v>
      </c>
    </row>
    <row r="3065" spans="1:10" x14ac:dyDescent="0.25">
      <c r="A3065">
        <v>2.0136000000000001E-2</v>
      </c>
      <c r="B3065">
        <v>3.0381000000000002E-7</v>
      </c>
      <c r="C3065">
        <v>4.0558000000000002E-6</v>
      </c>
      <c r="D3065">
        <v>2.0136000000000001E-2</v>
      </c>
      <c r="E3065">
        <v>-2.5186E-2</v>
      </c>
      <c r="F3065">
        <v>-2.5961999999999999E-2</v>
      </c>
      <c r="G3065">
        <v>2.0981E-2</v>
      </c>
      <c r="H3065">
        <v>-2.5391999999999998E-4</v>
      </c>
      <c r="I3065">
        <v>2.0999E-2</v>
      </c>
      <c r="J3065">
        <v>-4.9089999999999995E-4</v>
      </c>
    </row>
    <row r="3066" spans="1:10" x14ac:dyDescent="0.25">
      <c r="A3066">
        <v>2.017E-2</v>
      </c>
      <c r="B3066">
        <v>3.1061E-7</v>
      </c>
      <c r="C3066">
        <v>4.1401000000000004E-6</v>
      </c>
      <c r="D3066">
        <v>2.017E-2</v>
      </c>
      <c r="E3066">
        <v>-2.5229000000000001E-2</v>
      </c>
      <c r="F3066">
        <v>-2.6008E-2</v>
      </c>
      <c r="G3066">
        <v>2.1017999999999998E-2</v>
      </c>
      <c r="H3066">
        <v>-2.5476999999999997E-4</v>
      </c>
      <c r="I3066">
        <v>2.1035999999999999E-2</v>
      </c>
      <c r="J3066">
        <v>-4.9242000000000003E-4</v>
      </c>
    </row>
    <row r="3067" spans="1:10" x14ac:dyDescent="0.25">
      <c r="A3067">
        <v>2.0202999999999999E-2</v>
      </c>
      <c r="B3067">
        <v>3.1754999999999998E-7</v>
      </c>
      <c r="C3067">
        <v>4.2261000000000001E-6</v>
      </c>
      <c r="D3067">
        <v>2.0202999999999999E-2</v>
      </c>
      <c r="E3067">
        <v>-2.5271999999999999E-2</v>
      </c>
      <c r="F3067">
        <v>-2.6053E-2</v>
      </c>
      <c r="G3067">
        <v>2.1054E-2</v>
      </c>
      <c r="H3067">
        <v>-2.5562000000000002E-4</v>
      </c>
      <c r="I3067">
        <v>2.1072E-2</v>
      </c>
      <c r="J3067">
        <v>-4.9395000000000005E-4</v>
      </c>
    </row>
    <row r="3068" spans="1:10" x14ac:dyDescent="0.25">
      <c r="A3068">
        <v>2.0237000000000002E-2</v>
      </c>
      <c r="B3068">
        <v>3.2463999999999997E-7</v>
      </c>
      <c r="C3068">
        <v>4.3135999999999997E-6</v>
      </c>
      <c r="D3068">
        <v>2.0237000000000002E-2</v>
      </c>
      <c r="E3068">
        <v>-2.5315000000000001E-2</v>
      </c>
      <c r="F3068">
        <v>-2.6099000000000001E-2</v>
      </c>
      <c r="G3068">
        <v>2.1090000000000001E-2</v>
      </c>
      <c r="H3068">
        <v>-2.5647000000000002E-4</v>
      </c>
      <c r="I3068">
        <v>2.1108999999999999E-2</v>
      </c>
      <c r="J3068">
        <v>-4.9547999999999997E-4</v>
      </c>
    </row>
    <row r="3069" spans="1:10" x14ac:dyDescent="0.25">
      <c r="A3069">
        <v>2.027E-2</v>
      </c>
      <c r="B3069">
        <v>3.3187000000000002E-7</v>
      </c>
      <c r="C3069">
        <v>4.4028999999999998E-6</v>
      </c>
      <c r="D3069">
        <v>2.027E-2</v>
      </c>
      <c r="E3069">
        <v>-2.5359E-2</v>
      </c>
      <c r="F3069">
        <v>-2.6145000000000002E-2</v>
      </c>
      <c r="G3069">
        <v>2.1127E-2</v>
      </c>
      <c r="H3069">
        <v>-2.5733E-4</v>
      </c>
      <c r="I3069">
        <v>2.1145000000000001E-2</v>
      </c>
      <c r="J3069">
        <v>-4.9700999999999999E-4</v>
      </c>
    </row>
    <row r="3070" spans="1:10" x14ac:dyDescent="0.25">
      <c r="A3070">
        <v>2.0303999999999999E-2</v>
      </c>
      <c r="B3070">
        <v>3.3925000000000002E-7</v>
      </c>
      <c r="C3070">
        <v>4.4938000000000001E-6</v>
      </c>
      <c r="D3070">
        <v>2.0303999999999999E-2</v>
      </c>
      <c r="E3070">
        <v>-2.5402000000000001E-2</v>
      </c>
      <c r="F3070">
        <v>-2.6190999999999999E-2</v>
      </c>
      <c r="G3070">
        <v>2.1163000000000001E-2</v>
      </c>
      <c r="H3070">
        <v>-2.5818999999999999E-4</v>
      </c>
      <c r="I3070">
        <v>2.1181999999999999E-2</v>
      </c>
      <c r="J3070">
        <v>-4.9854000000000001E-4</v>
      </c>
    </row>
    <row r="3071" spans="1:10" x14ac:dyDescent="0.25">
      <c r="A3071">
        <v>2.0337999999999998E-2</v>
      </c>
      <c r="B3071">
        <v>3.4677999999999999E-7</v>
      </c>
      <c r="C3071">
        <v>4.5865E-6</v>
      </c>
      <c r="D3071">
        <v>2.0337999999999998E-2</v>
      </c>
      <c r="E3071">
        <v>-2.5446E-2</v>
      </c>
      <c r="F3071">
        <v>-2.6237E-2</v>
      </c>
      <c r="G3071">
        <v>2.12E-2</v>
      </c>
      <c r="H3071">
        <v>-2.5904999999999998E-4</v>
      </c>
      <c r="I3071">
        <v>2.1218000000000001E-2</v>
      </c>
      <c r="J3071">
        <v>-5.0007999999999997E-4</v>
      </c>
    </row>
    <row r="3072" spans="1:10" x14ac:dyDescent="0.25">
      <c r="A3072">
        <v>2.0372000000000001E-2</v>
      </c>
      <c r="B3072">
        <v>3.5447000000000002E-7</v>
      </c>
      <c r="C3072">
        <v>4.6809000000000004E-6</v>
      </c>
      <c r="D3072">
        <v>2.0372000000000001E-2</v>
      </c>
      <c r="E3072">
        <v>-2.5489000000000001E-2</v>
      </c>
      <c r="F3072">
        <v>-2.6283000000000001E-2</v>
      </c>
      <c r="G3072">
        <v>2.1236999999999999E-2</v>
      </c>
      <c r="H3072">
        <v>-2.5992000000000002E-4</v>
      </c>
      <c r="I3072">
        <v>2.1255E-2</v>
      </c>
      <c r="J3072">
        <v>-5.0162000000000004E-4</v>
      </c>
    </row>
    <row r="3073" spans="1:10" x14ac:dyDescent="0.25">
      <c r="A3073">
        <v>2.0405E-2</v>
      </c>
      <c r="B3073">
        <v>3.6231999999999998E-7</v>
      </c>
      <c r="C3073">
        <v>4.7771000000000004E-6</v>
      </c>
      <c r="D3073">
        <v>2.0405E-2</v>
      </c>
      <c r="E3073">
        <v>-2.5533E-2</v>
      </c>
      <c r="F3073">
        <v>-2.6329999999999999E-2</v>
      </c>
      <c r="G3073">
        <v>2.1274000000000001E-2</v>
      </c>
      <c r="H3073">
        <v>-2.6079E-4</v>
      </c>
      <c r="I3073">
        <v>2.1291999999999998E-2</v>
      </c>
      <c r="J3073">
        <v>-5.0316E-4</v>
      </c>
    </row>
    <row r="3074" spans="1:10" x14ac:dyDescent="0.25">
      <c r="A3074">
        <v>2.0438999999999999E-2</v>
      </c>
      <c r="B3074">
        <v>3.7032E-7</v>
      </c>
      <c r="C3074">
        <v>4.8752000000000004E-6</v>
      </c>
      <c r="D3074">
        <v>2.0438999999999999E-2</v>
      </c>
      <c r="E3074">
        <v>-2.5576999999999999E-2</v>
      </c>
      <c r="F3074">
        <v>-2.6376E-2</v>
      </c>
      <c r="G3074">
        <v>2.1309999999999999E-2</v>
      </c>
      <c r="H3074">
        <v>-2.6165999999999999E-4</v>
      </c>
      <c r="I3074">
        <v>2.1329000000000001E-2</v>
      </c>
      <c r="J3074">
        <v>-5.0469999999999996E-4</v>
      </c>
    </row>
    <row r="3075" spans="1:10" x14ac:dyDescent="0.25">
      <c r="A3075">
        <v>2.0473000000000002E-2</v>
      </c>
      <c r="B3075">
        <v>3.7849E-7</v>
      </c>
      <c r="C3075">
        <v>4.9749999999999998E-6</v>
      </c>
      <c r="D3075">
        <v>2.0473000000000002E-2</v>
      </c>
      <c r="E3075">
        <v>-2.562E-2</v>
      </c>
      <c r="F3075">
        <v>-2.6422000000000001E-2</v>
      </c>
      <c r="G3075">
        <v>2.1347000000000001E-2</v>
      </c>
      <c r="H3075">
        <v>-2.6253000000000002E-4</v>
      </c>
      <c r="I3075">
        <v>2.1366E-2</v>
      </c>
      <c r="J3075">
        <v>-5.0624999999999997E-4</v>
      </c>
    </row>
    <row r="3076" spans="1:10" x14ac:dyDescent="0.25">
      <c r="A3076">
        <v>2.0507000000000001E-2</v>
      </c>
      <c r="B3076">
        <v>3.8682999999999998E-7</v>
      </c>
      <c r="C3076">
        <v>5.0768000000000002E-6</v>
      </c>
      <c r="D3076">
        <v>2.0507000000000001E-2</v>
      </c>
      <c r="E3076">
        <v>-2.5663999999999999E-2</v>
      </c>
      <c r="F3076">
        <v>-2.6468999999999999E-2</v>
      </c>
      <c r="G3076">
        <v>2.1384E-2</v>
      </c>
      <c r="H3076">
        <v>-2.6340000000000001E-4</v>
      </c>
      <c r="I3076">
        <v>2.1402999999999998E-2</v>
      </c>
      <c r="J3076">
        <v>-5.0779999999999998E-4</v>
      </c>
    </row>
    <row r="3077" spans="1:10" x14ac:dyDescent="0.25">
      <c r="A3077">
        <v>2.0541E-2</v>
      </c>
      <c r="B3077">
        <v>3.9533999999999999E-7</v>
      </c>
      <c r="C3077">
        <v>5.1804000000000004E-6</v>
      </c>
      <c r="D3077">
        <v>2.0541E-2</v>
      </c>
      <c r="E3077">
        <v>-2.5708000000000002E-2</v>
      </c>
      <c r="F3077">
        <v>-2.6515E-2</v>
      </c>
      <c r="G3077">
        <v>2.1420999999999999E-2</v>
      </c>
      <c r="H3077">
        <v>-2.6427999999999998E-4</v>
      </c>
      <c r="I3077">
        <v>2.1440000000000001E-2</v>
      </c>
      <c r="J3077">
        <v>-5.0934999999999999E-4</v>
      </c>
    </row>
    <row r="3078" spans="1:10" x14ac:dyDescent="0.25">
      <c r="A3078">
        <v>2.0575E-2</v>
      </c>
      <c r="B3078">
        <v>4.0401999999999999E-7</v>
      </c>
      <c r="C3078">
        <v>5.2859999999999999E-6</v>
      </c>
      <c r="D3078">
        <v>2.0575E-2</v>
      </c>
      <c r="E3078">
        <v>-2.5752000000000001E-2</v>
      </c>
      <c r="F3078">
        <v>-2.6561999999999999E-2</v>
      </c>
      <c r="G3078">
        <v>2.1458000000000001E-2</v>
      </c>
      <c r="H3078">
        <v>-2.6516000000000002E-4</v>
      </c>
      <c r="I3078">
        <v>2.1477E-2</v>
      </c>
      <c r="J3078">
        <v>-5.1091000000000005E-4</v>
      </c>
    </row>
    <row r="3079" spans="1:10" x14ac:dyDescent="0.25">
      <c r="A3079">
        <v>2.061E-2</v>
      </c>
      <c r="B3079">
        <v>4.1287999999999998E-7</v>
      </c>
      <c r="C3079">
        <v>5.3935000000000001E-6</v>
      </c>
      <c r="D3079">
        <v>2.061E-2</v>
      </c>
      <c r="E3079">
        <v>-2.5795999999999999E-2</v>
      </c>
      <c r="F3079">
        <v>-2.6609000000000001E-2</v>
      </c>
      <c r="G3079">
        <v>2.1496000000000001E-2</v>
      </c>
      <c r="H3079">
        <v>-2.6604999999999999E-4</v>
      </c>
      <c r="I3079">
        <v>2.1513999999999998E-2</v>
      </c>
      <c r="J3079">
        <v>-5.1245999999999996E-4</v>
      </c>
    </row>
    <row r="3080" spans="1:10" x14ac:dyDescent="0.25">
      <c r="A3080">
        <v>2.0643999999999999E-2</v>
      </c>
      <c r="B3080">
        <v>4.2192000000000001E-7</v>
      </c>
      <c r="C3080">
        <v>5.5030999999999999E-6</v>
      </c>
      <c r="D3080">
        <v>2.0643999999999999E-2</v>
      </c>
      <c r="E3080">
        <v>-2.5840999999999999E-2</v>
      </c>
      <c r="F3080">
        <v>-2.6655999999999999E-2</v>
      </c>
      <c r="G3080">
        <v>2.1533E-2</v>
      </c>
      <c r="H3080">
        <v>-2.6694000000000002E-4</v>
      </c>
      <c r="I3080">
        <v>2.1551000000000001E-2</v>
      </c>
      <c r="J3080">
        <v>-5.1402000000000002E-4</v>
      </c>
    </row>
    <row r="3081" spans="1:10" x14ac:dyDescent="0.25">
      <c r="A3081">
        <v>2.0677999999999998E-2</v>
      </c>
      <c r="B3081">
        <v>4.3113999999999998E-7</v>
      </c>
      <c r="C3081">
        <v>5.6146999999999998E-6</v>
      </c>
      <c r="D3081">
        <v>2.0677999999999998E-2</v>
      </c>
      <c r="E3081">
        <v>-2.5884999999999998E-2</v>
      </c>
      <c r="F3081">
        <v>-2.6703000000000001E-2</v>
      </c>
      <c r="G3081">
        <v>2.1569999999999999E-2</v>
      </c>
      <c r="H3081">
        <v>-2.6781999999999999E-4</v>
      </c>
      <c r="I3081">
        <v>2.1589000000000001E-2</v>
      </c>
      <c r="J3081">
        <v>-5.1559000000000002E-4</v>
      </c>
    </row>
    <row r="3082" spans="1:10" x14ac:dyDescent="0.25">
      <c r="A3082">
        <v>2.0712000000000001E-2</v>
      </c>
      <c r="B3082">
        <v>4.4055000000000001E-7</v>
      </c>
      <c r="C3082">
        <v>5.7284000000000001E-6</v>
      </c>
      <c r="D3082">
        <v>2.0712000000000001E-2</v>
      </c>
      <c r="E3082">
        <v>-2.5929000000000001E-2</v>
      </c>
      <c r="F3082">
        <v>-2.6749999999999999E-2</v>
      </c>
      <c r="G3082">
        <v>2.1607000000000001E-2</v>
      </c>
      <c r="H3082">
        <v>-2.6872000000000002E-4</v>
      </c>
      <c r="I3082">
        <v>2.1625999999999999E-2</v>
      </c>
      <c r="J3082">
        <v>-5.1714999999999997E-4</v>
      </c>
    </row>
    <row r="3083" spans="1:10" x14ac:dyDescent="0.25">
      <c r="A3083">
        <v>2.0747000000000002E-2</v>
      </c>
      <c r="B3083">
        <v>4.5014999999999999E-7</v>
      </c>
      <c r="C3083">
        <v>5.8440999999999997E-6</v>
      </c>
      <c r="D3083">
        <v>2.0747000000000002E-2</v>
      </c>
      <c r="E3083">
        <v>-2.5974000000000001E-2</v>
      </c>
      <c r="F3083">
        <v>-2.6797000000000001E-2</v>
      </c>
      <c r="G3083">
        <v>2.1645000000000001E-2</v>
      </c>
      <c r="H3083">
        <v>-2.6960999999999999E-4</v>
      </c>
      <c r="I3083">
        <v>2.1663999999999999E-2</v>
      </c>
      <c r="J3083">
        <v>-5.1871999999999997E-4</v>
      </c>
    </row>
    <row r="3084" spans="1:10" x14ac:dyDescent="0.25">
      <c r="A3084">
        <v>2.0781000000000001E-2</v>
      </c>
      <c r="B3084">
        <v>4.5994999999999999E-7</v>
      </c>
      <c r="C3084">
        <v>5.9621000000000001E-6</v>
      </c>
      <c r="D3084">
        <v>2.0781000000000001E-2</v>
      </c>
      <c r="E3084">
        <v>-2.6017999999999999E-2</v>
      </c>
      <c r="F3084">
        <v>-2.6844E-2</v>
      </c>
      <c r="G3084">
        <v>2.1682E-2</v>
      </c>
      <c r="H3084">
        <v>-2.7051000000000001E-4</v>
      </c>
      <c r="I3084">
        <v>2.1701000000000002E-2</v>
      </c>
      <c r="J3084">
        <v>-5.2028999999999997E-4</v>
      </c>
    </row>
    <row r="3085" spans="1:10" x14ac:dyDescent="0.25">
      <c r="A3085">
        <v>2.0816000000000001E-2</v>
      </c>
      <c r="B3085">
        <v>4.6993999999999998E-7</v>
      </c>
      <c r="C3085">
        <v>6.0820999999999998E-6</v>
      </c>
      <c r="D3085">
        <v>2.0816000000000001E-2</v>
      </c>
      <c r="E3085">
        <v>-2.6062999999999999E-2</v>
      </c>
      <c r="F3085">
        <v>-2.6891000000000002E-2</v>
      </c>
      <c r="G3085">
        <v>2.172E-2</v>
      </c>
      <c r="H3085">
        <v>-2.7140999999999998E-4</v>
      </c>
      <c r="I3085">
        <v>2.1739000000000001E-2</v>
      </c>
      <c r="J3085">
        <v>-5.2185999999999997E-4</v>
      </c>
    </row>
    <row r="3086" spans="1:10" x14ac:dyDescent="0.25">
      <c r="A3086">
        <v>2.085E-2</v>
      </c>
      <c r="B3086">
        <v>4.8013000000000005E-7</v>
      </c>
      <c r="C3086">
        <v>6.2044999999999996E-6</v>
      </c>
      <c r="D3086">
        <v>2.085E-2</v>
      </c>
      <c r="E3086">
        <v>-2.6107000000000002E-2</v>
      </c>
      <c r="F3086">
        <v>-2.6938E-2</v>
      </c>
      <c r="G3086">
        <v>2.1758E-2</v>
      </c>
      <c r="H3086">
        <v>-2.7231E-4</v>
      </c>
      <c r="I3086">
        <v>2.1776E-2</v>
      </c>
      <c r="J3086">
        <v>-5.2342999999999997E-4</v>
      </c>
    </row>
    <row r="3087" spans="1:10" x14ac:dyDescent="0.25">
      <c r="A3087">
        <v>2.0885000000000001E-2</v>
      </c>
      <c r="B3087">
        <v>4.9052999999999999E-7</v>
      </c>
      <c r="C3087">
        <v>6.3289999999999999E-6</v>
      </c>
      <c r="D3087">
        <v>2.0885000000000001E-2</v>
      </c>
      <c r="E3087">
        <v>-2.6152000000000002E-2</v>
      </c>
      <c r="F3087">
        <v>-2.6986E-2</v>
      </c>
      <c r="G3087">
        <v>2.1794999999999998E-2</v>
      </c>
      <c r="H3087">
        <v>-2.7322000000000002E-4</v>
      </c>
      <c r="I3087">
        <v>2.1814E-2</v>
      </c>
      <c r="J3087">
        <v>-5.2501000000000002E-4</v>
      </c>
    </row>
    <row r="3088" spans="1:10" x14ac:dyDescent="0.25">
      <c r="A3088">
        <v>2.0920000000000001E-2</v>
      </c>
      <c r="B3088">
        <v>5.0113000000000004E-7</v>
      </c>
      <c r="C3088">
        <v>6.4559000000000003E-6</v>
      </c>
      <c r="D3088">
        <v>2.0920000000000001E-2</v>
      </c>
      <c r="E3088">
        <v>-2.6197000000000002E-2</v>
      </c>
      <c r="F3088">
        <v>-2.7033000000000001E-2</v>
      </c>
      <c r="G3088">
        <v>2.1833000000000002E-2</v>
      </c>
      <c r="H3088">
        <v>-2.7412999999999998E-4</v>
      </c>
      <c r="I3088">
        <v>2.1852E-2</v>
      </c>
      <c r="J3088">
        <v>-5.2658999999999996E-4</v>
      </c>
    </row>
    <row r="3089" spans="1:10" x14ac:dyDescent="0.25">
      <c r="A3089">
        <v>2.0954E-2</v>
      </c>
      <c r="B3089">
        <v>5.1195000000000003E-7</v>
      </c>
      <c r="C3089">
        <v>6.5849999999999996E-6</v>
      </c>
      <c r="D3089">
        <v>2.0954E-2</v>
      </c>
      <c r="E3089">
        <v>-2.6242000000000001E-2</v>
      </c>
      <c r="F3089">
        <v>-2.7081000000000001E-2</v>
      </c>
      <c r="G3089">
        <v>2.1871000000000002E-2</v>
      </c>
      <c r="H3089">
        <v>-2.7504E-4</v>
      </c>
      <c r="I3089">
        <v>2.189E-2</v>
      </c>
      <c r="J3089">
        <v>-5.2817000000000001E-4</v>
      </c>
    </row>
    <row r="3090" spans="1:10" x14ac:dyDescent="0.25">
      <c r="A3090">
        <v>2.0989000000000001E-2</v>
      </c>
      <c r="B3090">
        <v>5.2299000000000005E-7</v>
      </c>
      <c r="C3090">
        <v>6.7166000000000002E-6</v>
      </c>
      <c r="D3090">
        <v>2.0989000000000001E-2</v>
      </c>
      <c r="E3090">
        <v>-2.6287000000000001E-2</v>
      </c>
      <c r="F3090">
        <v>-2.7129E-2</v>
      </c>
      <c r="G3090">
        <v>2.1909000000000001E-2</v>
      </c>
      <c r="H3090">
        <v>-2.7596000000000001E-4</v>
      </c>
      <c r="I3090">
        <v>2.1928E-2</v>
      </c>
      <c r="J3090">
        <v>-5.2974999999999995E-4</v>
      </c>
    </row>
    <row r="3091" spans="1:10" x14ac:dyDescent="0.25">
      <c r="A3091">
        <v>2.1024000000000001E-2</v>
      </c>
      <c r="B3091">
        <v>5.3424000000000005E-7</v>
      </c>
      <c r="C3091">
        <v>6.8504999999999999E-6</v>
      </c>
      <c r="D3091">
        <v>2.1024000000000001E-2</v>
      </c>
      <c r="E3091">
        <v>-2.6332000000000001E-2</v>
      </c>
      <c r="F3091">
        <v>-2.7175999999999999E-2</v>
      </c>
      <c r="G3091">
        <v>2.1947000000000001E-2</v>
      </c>
      <c r="H3091">
        <v>-2.7687000000000002E-4</v>
      </c>
      <c r="I3091">
        <v>2.1965999999999999E-2</v>
      </c>
      <c r="J3091">
        <v>-5.3133E-4</v>
      </c>
    </row>
    <row r="3092" spans="1:10" x14ac:dyDescent="0.25">
      <c r="A3092">
        <v>2.1059000000000001E-2</v>
      </c>
      <c r="B3092">
        <v>5.4572000000000005E-7</v>
      </c>
      <c r="C3092">
        <v>6.9869E-6</v>
      </c>
      <c r="D3092">
        <v>2.1059000000000001E-2</v>
      </c>
      <c r="E3092">
        <v>-2.6377000000000001E-2</v>
      </c>
      <c r="F3092">
        <v>-2.7224000000000002E-2</v>
      </c>
      <c r="G3092">
        <v>2.1985000000000001E-2</v>
      </c>
      <c r="H3092">
        <v>-2.7778999999999998E-4</v>
      </c>
      <c r="I3092">
        <v>2.2003999999999999E-2</v>
      </c>
      <c r="J3092">
        <v>-5.3291999999999999E-4</v>
      </c>
    </row>
    <row r="3093" spans="1:10" x14ac:dyDescent="0.25">
      <c r="A3093">
        <v>2.1094000000000002E-2</v>
      </c>
      <c r="B3093">
        <v>5.5743000000000004E-7</v>
      </c>
      <c r="C3093">
        <v>7.1257999999999996E-6</v>
      </c>
      <c r="D3093">
        <v>2.1094000000000002E-2</v>
      </c>
      <c r="E3093">
        <v>-2.6422000000000001E-2</v>
      </c>
      <c r="F3093">
        <v>-2.7272000000000001E-2</v>
      </c>
      <c r="G3093">
        <v>2.2023000000000001E-2</v>
      </c>
      <c r="H3093">
        <v>-2.7871999999999999E-4</v>
      </c>
      <c r="I3093">
        <v>2.2041999999999999E-2</v>
      </c>
      <c r="J3093">
        <v>-5.3450999999999998E-4</v>
      </c>
    </row>
    <row r="3094" spans="1:10" x14ac:dyDescent="0.25">
      <c r="A3094">
        <v>2.1128999999999998E-2</v>
      </c>
      <c r="B3094">
        <v>5.6937000000000002E-7</v>
      </c>
      <c r="C3094">
        <v>7.2671999999999996E-6</v>
      </c>
      <c r="D3094">
        <v>2.1128999999999998E-2</v>
      </c>
      <c r="E3094">
        <v>-2.6467000000000001E-2</v>
      </c>
      <c r="F3094">
        <v>-2.7320000000000001E-2</v>
      </c>
      <c r="G3094">
        <v>2.2061000000000001E-2</v>
      </c>
      <c r="H3094">
        <v>-2.7964E-4</v>
      </c>
      <c r="I3094">
        <v>2.2079999999999999E-2</v>
      </c>
      <c r="J3094">
        <v>-5.3609999999999997E-4</v>
      </c>
    </row>
    <row r="3095" spans="1:10" x14ac:dyDescent="0.25">
      <c r="A3095">
        <v>2.1163999999999999E-2</v>
      </c>
      <c r="B3095">
        <v>5.8154E-7</v>
      </c>
      <c r="C3095">
        <v>7.4111000000000001E-6</v>
      </c>
      <c r="D3095">
        <v>2.1163999999999999E-2</v>
      </c>
      <c r="E3095">
        <v>-2.6512999999999998E-2</v>
      </c>
      <c r="F3095">
        <v>-2.7368E-2</v>
      </c>
      <c r="G3095">
        <v>2.2099000000000001E-2</v>
      </c>
      <c r="H3095">
        <v>-2.8057000000000001E-4</v>
      </c>
      <c r="I3095">
        <v>2.2119E-2</v>
      </c>
      <c r="J3095">
        <v>-5.3768999999999996E-4</v>
      </c>
    </row>
    <row r="3096" spans="1:10" x14ac:dyDescent="0.25">
      <c r="A3096">
        <v>2.1198999999999999E-2</v>
      </c>
      <c r="B3096">
        <v>5.9396000000000001E-7</v>
      </c>
      <c r="C3096">
        <v>7.5576999999999997E-6</v>
      </c>
      <c r="D3096">
        <v>2.1198999999999999E-2</v>
      </c>
      <c r="E3096">
        <v>-2.6557999999999998E-2</v>
      </c>
      <c r="F3096">
        <v>-2.7415999999999999E-2</v>
      </c>
      <c r="G3096">
        <v>2.2138000000000001E-2</v>
      </c>
      <c r="H3096">
        <v>-2.8150000000000001E-4</v>
      </c>
      <c r="I3096">
        <v>2.2157E-2</v>
      </c>
      <c r="J3096">
        <v>-5.3929E-4</v>
      </c>
    </row>
    <row r="3097" spans="1:10" x14ac:dyDescent="0.25">
      <c r="A3097">
        <v>2.1233999999999999E-2</v>
      </c>
      <c r="B3097">
        <v>6.0661999999999996E-7</v>
      </c>
      <c r="C3097">
        <v>7.7069000000000007E-6</v>
      </c>
      <c r="D3097">
        <v>2.1233999999999999E-2</v>
      </c>
      <c r="E3097">
        <v>-2.6603999999999999E-2</v>
      </c>
      <c r="F3097">
        <v>-2.7465E-2</v>
      </c>
      <c r="G3097">
        <v>2.2176000000000001E-2</v>
      </c>
      <c r="H3097">
        <v>-2.8244000000000001E-4</v>
      </c>
      <c r="I3097">
        <v>2.2194999999999999E-2</v>
      </c>
      <c r="J3097">
        <v>-5.4087999999999998E-4</v>
      </c>
    </row>
    <row r="3098" spans="1:10" x14ac:dyDescent="0.25">
      <c r="A3098">
        <v>2.1270000000000001E-2</v>
      </c>
      <c r="B3098">
        <v>6.1953000000000004E-7</v>
      </c>
      <c r="C3098">
        <v>7.8588E-6</v>
      </c>
      <c r="D3098">
        <v>2.1270000000000001E-2</v>
      </c>
      <c r="E3098">
        <v>-2.6648999999999999E-2</v>
      </c>
      <c r="F3098">
        <v>-2.7512999999999999E-2</v>
      </c>
      <c r="G3098">
        <v>2.2214999999999999E-2</v>
      </c>
      <c r="H3098">
        <v>-2.8338000000000001E-4</v>
      </c>
      <c r="I3098">
        <v>2.2234E-2</v>
      </c>
      <c r="J3098">
        <v>-5.4248000000000002E-4</v>
      </c>
    </row>
    <row r="3099" spans="1:10" x14ac:dyDescent="0.25">
      <c r="A3099">
        <v>2.1305000000000001E-2</v>
      </c>
      <c r="B3099">
        <v>6.3269999999999999E-7</v>
      </c>
      <c r="C3099">
        <v>8.0134000000000002E-6</v>
      </c>
      <c r="D3099">
        <v>2.1305000000000001E-2</v>
      </c>
      <c r="E3099">
        <v>-2.6695E-2</v>
      </c>
      <c r="F3099">
        <v>-2.7562E-2</v>
      </c>
      <c r="G3099">
        <v>2.2252999999999998E-2</v>
      </c>
      <c r="H3099">
        <v>-2.8432000000000002E-4</v>
      </c>
      <c r="I3099">
        <v>2.2272E-2</v>
      </c>
      <c r="J3099">
        <v>-5.4407999999999995E-4</v>
      </c>
    </row>
    <row r="3100" spans="1:10" x14ac:dyDescent="0.25">
      <c r="A3100">
        <v>2.1340000000000001E-2</v>
      </c>
      <c r="B3100">
        <v>6.4613000000000003E-7</v>
      </c>
      <c r="C3100">
        <v>8.1707999999999998E-6</v>
      </c>
      <c r="D3100">
        <v>2.1340000000000001E-2</v>
      </c>
      <c r="E3100">
        <v>-2.6741000000000001E-2</v>
      </c>
      <c r="F3100">
        <v>-2.7609999999999999E-2</v>
      </c>
      <c r="G3100">
        <v>2.2291999999999999E-2</v>
      </c>
      <c r="H3100">
        <v>-2.8526000000000002E-4</v>
      </c>
      <c r="I3100">
        <v>2.2311000000000001E-2</v>
      </c>
      <c r="J3100">
        <v>-5.4567999999999999E-4</v>
      </c>
    </row>
    <row r="3101" spans="1:10" x14ac:dyDescent="0.25">
      <c r="A3101">
        <v>2.1375999999999999E-2</v>
      </c>
      <c r="B3101">
        <v>6.5982000000000004E-7</v>
      </c>
      <c r="C3101">
        <v>8.3310000000000004E-6</v>
      </c>
      <c r="D3101">
        <v>2.1375999999999999E-2</v>
      </c>
      <c r="E3101">
        <v>-2.6786999999999998E-2</v>
      </c>
      <c r="F3101">
        <v>-2.7659E-2</v>
      </c>
      <c r="G3101">
        <v>2.2329999999999999E-2</v>
      </c>
      <c r="H3101">
        <v>-2.8620000000000002E-4</v>
      </c>
      <c r="I3101">
        <v>2.2349999999999998E-2</v>
      </c>
      <c r="J3101">
        <v>-5.4728000000000003E-4</v>
      </c>
    </row>
    <row r="3102" spans="1:10" x14ac:dyDescent="0.25">
      <c r="A3102">
        <v>2.1410999999999999E-2</v>
      </c>
      <c r="B3102">
        <v>6.7377000000000003E-7</v>
      </c>
      <c r="C3102">
        <v>8.4941000000000005E-6</v>
      </c>
      <c r="D3102">
        <v>2.1410999999999999E-2</v>
      </c>
      <c r="E3102">
        <v>-2.6832999999999999E-2</v>
      </c>
      <c r="F3102">
        <v>-2.7706999999999999E-2</v>
      </c>
      <c r="G3102">
        <v>2.2369E-2</v>
      </c>
      <c r="H3102">
        <v>-2.8715000000000001E-4</v>
      </c>
      <c r="I3102">
        <v>2.2388000000000002E-2</v>
      </c>
      <c r="J3102">
        <v>-5.4889000000000001E-4</v>
      </c>
    </row>
    <row r="3103" spans="1:10" x14ac:dyDescent="0.25">
      <c r="A3103">
        <v>2.1447000000000001E-2</v>
      </c>
      <c r="B3103">
        <v>6.8800000000000002E-7</v>
      </c>
      <c r="C3103">
        <v>8.6602000000000005E-6</v>
      </c>
      <c r="D3103">
        <v>2.1447000000000001E-2</v>
      </c>
      <c r="E3103">
        <v>-2.6879E-2</v>
      </c>
      <c r="F3103">
        <v>-2.7755999999999999E-2</v>
      </c>
      <c r="G3103">
        <v>2.2408000000000001E-2</v>
      </c>
      <c r="H3103">
        <v>-2.8810000000000001E-4</v>
      </c>
      <c r="I3103">
        <v>2.2426999999999999E-2</v>
      </c>
      <c r="J3103">
        <v>-5.5049000000000005E-4</v>
      </c>
    </row>
    <row r="3104" spans="1:10" x14ac:dyDescent="0.25">
      <c r="A3104">
        <v>2.1482000000000001E-2</v>
      </c>
      <c r="B3104">
        <v>7.0251000000000001E-7</v>
      </c>
      <c r="C3104">
        <v>8.8290999999999999E-6</v>
      </c>
      <c r="D3104">
        <v>2.1482000000000001E-2</v>
      </c>
      <c r="E3104">
        <v>-2.6925000000000001E-2</v>
      </c>
      <c r="F3104">
        <v>-2.7805E-2</v>
      </c>
      <c r="G3104">
        <v>2.2447000000000002E-2</v>
      </c>
      <c r="H3104">
        <v>-2.8906E-4</v>
      </c>
      <c r="I3104">
        <v>2.2466E-2</v>
      </c>
      <c r="J3104">
        <v>-5.5210000000000003E-4</v>
      </c>
    </row>
    <row r="3105" spans="1:10" x14ac:dyDescent="0.25">
      <c r="A3105">
        <v>2.1517999999999999E-2</v>
      </c>
      <c r="B3105">
        <v>7.173E-7</v>
      </c>
      <c r="C3105">
        <v>9.0010999999999993E-6</v>
      </c>
      <c r="D3105">
        <v>2.1517999999999999E-2</v>
      </c>
      <c r="E3105">
        <v>-2.6970999999999998E-2</v>
      </c>
      <c r="F3105">
        <v>-2.7854E-2</v>
      </c>
      <c r="G3105">
        <v>2.2485999999999999E-2</v>
      </c>
      <c r="H3105">
        <v>-2.9001999999999999E-4</v>
      </c>
      <c r="I3105">
        <v>2.2505000000000001E-2</v>
      </c>
      <c r="J3105">
        <v>-5.5371000000000001E-4</v>
      </c>
    </row>
    <row r="3106" spans="1:10" x14ac:dyDescent="0.25">
      <c r="A3106">
        <v>2.1554E-2</v>
      </c>
      <c r="B3106">
        <v>7.3238000000000005E-7</v>
      </c>
      <c r="C3106">
        <v>9.1762000000000003E-6</v>
      </c>
      <c r="D3106">
        <v>2.1554E-2</v>
      </c>
      <c r="E3106">
        <v>-2.7016999999999999E-2</v>
      </c>
      <c r="F3106">
        <v>-2.7903000000000001E-2</v>
      </c>
      <c r="G3106">
        <v>2.2525E-2</v>
      </c>
      <c r="H3106">
        <v>-2.9097999999999998E-4</v>
      </c>
      <c r="I3106">
        <v>2.2544000000000002E-2</v>
      </c>
      <c r="J3106">
        <v>-5.5531999999999999E-4</v>
      </c>
    </row>
    <row r="3107" spans="1:10" x14ac:dyDescent="0.25">
      <c r="A3107">
        <v>2.1590000000000002E-2</v>
      </c>
      <c r="B3107">
        <v>7.4774999999999996E-7</v>
      </c>
      <c r="C3107">
        <v>9.3542999999999995E-6</v>
      </c>
      <c r="D3107">
        <v>2.1590000000000002E-2</v>
      </c>
      <c r="E3107">
        <v>-2.7063E-2</v>
      </c>
      <c r="F3107">
        <v>-2.7952000000000001E-2</v>
      </c>
      <c r="G3107">
        <v>2.2564000000000001E-2</v>
      </c>
      <c r="H3107">
        <v>-2.9193999999999997E-4</v>
      </c>
      <c r="I3107">
        <v>2.2582999999999999E-2</v>
      </c>
      <c r="J3107">
        <v>-5.5692999999999997E-4</v>
      </c>
    </row>
    <row r="3108" spans="1:10" x14ac:dyDescent="0.25">
      <c r="A3108">
        <v>2.1624999999999998E-2</v>
      </c>
      <c r="B3108">
        <v>7.6341999999999999E-7</v>
      </c>
      <c r="C3108">
        <v>9.5356000000000007E-6</v>
      </c>
      <c r="D3108">
        <v>2.1624999999999998E-2</v>
      </c>
      <c r="E3108">
        <v>-2.7109999999999999E-2</v>
      </c>
      <c r="F3108">
        <v>-2.8001999999999999E-2</v>
      </c>
      <c r="G3108">
        <v>2.2603000000000002E-2</v>
      </c>
      <c r="H3108">
        <v>-2.9290000000000002E-4</v>
      </c>
      <c r="I3108">
        <v>2.2623000000000001E-2</v>
      </c>
      <c r="J3108">
        <v>-5.5853999999999995E-4</v>
      </c>
    </row>
    <row r="3109" spans="1:10" x14ac:dyDescent="0.25">
      <c r="A3109">
        <v>2.1661E-2</v>
      </c>
      <c r="B3109">
        <v>7.794E-7</v>
      </c>
      <c r="C3109">
        <v>9.7201000000000003E-6</v>
      </c>
      <c r="D3109">
        <v>2.1661E-2</v>
      </c>
      <c r="E3109">
        <v>-2.7156E-2</v>
      </c>
      <c r="F3109">
        <v>-2.8051E-2</v>
      </c>
      <c r="G3109">
        <v>2.2641999999999999E-2</v>
      </c>
      <c r="H3109">
        <v>-2.9387E-4</v>
      </c>
      <c r="I3109">
        <v>2.2662000000000002E-2</v>
      </c>
      <c r="J3109">
        <v>-5.6015000000000004E-4</v>
      </c>
    </row>
    <row r="3110" spans="1:10" x14ac:dyDescent="0.25">
      <c r="A3110">
        <v>2.1697000000000001E-2</v>
      </c>
      <c r="B3110">
        <v>7.9568000000000004E-7</v>
      </c>
      <c r="C3110">
        <v>9.9079000000000005E-6</v>
      </c>
      <c r="D3110">
        <v>2.1697000000000001E-2</v>
      </c>
      <c r="E3110">
        <v>-2.7203000000000001E-2</v>
      </c>
      <c r="F3110">
        <v>-2.81E-2</v>
      </c>
      <c r="G3110">
        <v>2.2682000000000001E-2</v>
      </c>
      <c r="H3110">
        <v>-2.9483999999999999E-4</v>
      </c>
      <c r="I3110">
        <v>2.2700999999999999E-2</v>
      </c>
      <c r="J3110">
        <v>-5.6176000000000002E-4</v>
      </c>
    </row>
    <row r="3111" spans="1:10" x14ac:dyDescent="0.25">
      <c r="A3111">
        <v>2.1732999999999999E-2</v>
      </c>
      <c r="B3111">
        <v>8.1228000000000002E-7</v>
      </c>
      <c r="C3111">
        <v>1.0098999999999999E-5</v>
      </c>
      <c r="D3111">
        <v>2.1732999999999999E-2</v>
      </c>
      <c r="E3111">
        <v>-2.725E-2</v>
      </c>
      <c r="F3111">
        <v>-2.8150000000000001E-2</v>
      </c>
      <c r="G3111">
        <v>2.2721000000000002E-2</v>
      </c>
      <c r="H3111">
        <v>-2.9582000000000002E-4</v>
      </c>
      <c r="I3111">
        <v>2.2741000000000001E-2</v>
      </c>
      <c r="J3111">
        <v>-5.6338000000000004E-4</v>
      </c>
    </row>
    <row r="3112" spans="1:10" x14ac:dyDescent="0.25">
      <c r="A3112">
        <v>2.1769E-2</v>
      </c>
      <c r="B3112">
        <v>8.2918999999999998E-7</v>
      </c>
      <c r="C3112">
        <v>1.0293E-5</v>
      </c>
      <c r="D3112">
        <v>2.1769E-2</v>
      </c>
      <c r="E3112">
        <v>-2.7296000000000001E-2</v>
      </c>
      <c r="F3112">
        <v>-2.8198999999999998E-2</v>
      </c>
      <c r="G3112">
        <v>2.2759999999999999E-2</v>
      </c>
      <c r="H3112">
        <v>-2.968E-4</v>
      </c>
      <c r="I3112">
        <v>2.2780000000000002E-2</v>
      </c>
      <c r="J3112">
        <v>-5.6499000000000002E-4</v>
      </c>
    </row>
    <row r="3113" spans="1:10" x14ac:dyDescent="0.25">
      <c r="A3113">
        <v>2.1805999999999999E-2</v>
      </c>
      <c r="B3113">
        <v>8.4643000000000004E-7</v>
      </c>
      <c r="C3113">
        <v>1.0491E-5</v>
      </c>
      <c r="D3113">
        <v>2.1805999999999999E-2</v>
      </c>
      <c r="E3113">
        <v>-2.7342999999999999E-2</v>
      </c>
      <c r="F3113">
        <v>-2.8249E-2</v>
      </c>
      <c r="G3113">
        <v>2.2800000000000001E-2</v>
      </c>
      <c r="H3113">
        <v>-2.9777999999999998E-4</v>
      </c>
      <c r="I3113">
        <v>2.282E-2</v>
      </c>
      <c r="J3113">
        <v>-5.6661000000000005E-4</v>
      </c>
    </row>
    <row r="3114" spans="1:10" x14ac:dyDescent="0.25">
      <c r="A3114">
        <v>2.1842E-2</v>
      </c>
      <c r="B3114">
        <v>8.6400999999999997E-7</v>
      </c>
      <c r="C3114">
        <v>1.0693000000000001E-5</v>
      </c>
      <c r="D3114">
        <v>2.1842E-2</v>
      </c>
      <c r="E3114">
        <v>-2.7390000000000001E-2</v>
      </c>
      <c r="F3114">
        <v>-2.8299000000000001E-2</v>
      </c>
      <c r="G3114">
        <v>2.2839000000000002E-2</v>
      </c>
      <c r="H3114">
        <v>-2.9876000000000002E-4</v>
      </c>
      <c r="I3114">
        <v>2.2859000000000001E-2</v>
      </c>
      <c r="J3114">
        <v>-5.6822999999999997E-4</v>
      </c>
    </row>
    <row r="3115" spans="1:10" x14ac:dyDescent="0.25">
      <c r="A3115">
        <v>2.1878000000000002E-2</v>
      </c>
      <c r="B3115">
        <v>8.8192E-7</v>
      </c>
      <c r="C3115">
        <v>1.0896999999999999E-5</v>
      </c>
      <c r="D3115">
        <v>2.1878000000000002E-2</v>
      </c>
      <c r="E3115">
        <v>-2.7437E-2</v>
      </c>
      <c r="F3115">
        <v>-2.8348999999999999E-2</v>
      </c>
      <c r="G3115">
        <v>2.2879E-2</v>
      </c>
      <c r="H3115">
        <v>-2.9974E-4</v>
      </c>
      <c r="I3115">
        <v>2.2898999999999999E-2</v>
      </c>
      <c r="J3115">
        <v>-5.6985E-4</v>
      </c>
    </row>
    <row r="3116" spans="1:10" x14ac:dyDescent="0.25">
      <c r="A3116">
        <v>2.1913999999999999E-2</v>
      </c>
      <c r="B3116">
        <v>9.0016999999999999E-7</v>
      </c>
      <c r="C3116">
        <v>1.1106E-5</v>
      </c>
      <c r="D3116">
        <v>2.1913999999999999E-2</v>
      </c>
      <c r="E3116">
        <v>-2.7484000000000001E-2</v>
      </c>
      <c r="F3116">
        <v>-2.8399000000000001E-2</v>
      </c>
      <c r="G3116">
        <v>2.2918999999999998E-2</v>
      </c>
      <c r="H3116">
        <v>-3.0072999999999998E-4</v>
      </c>
      <c r="I3116">
        <v>2.2939000000000001E-2</v>
      </c>
      <c r="J3116">
        <v>-5.7145999999999998E-4</v>
      </c>
    </row>
    <row r="3117" spans="1:10" x14ac:dyDescent="0.25">
      <c r="A3117">
        <v>2.1950999999999998E-2</v>
      </c>
      <c r="B3117">
        <v>9.1877000000000001E-7</v>
      </c>
      <c r="C3117">
        <v>1.1318000000000001E-5</v>
      </c>
      <c r="D3117">
        <v>2.1950999999999998E-2</v>
      </c>
      <c r="E3117">
        <v>-2.7531E-2</v>
      </c>
      <c r="F3117">
        <v>-2.8448999999999999E-2</v>
      </c>
      <c r="G3117">
        <v>2.2959E-2</v>
      </c>
      <c r="H3117">
        <v>-3.0173E-4</v>
      </c>
      <c r="I3117">
        <v>2.2978999999999999E-2</v>
      </c>
      <c r="J3117">
        <v>-5.7308000000000001E-4</v>
      </c>
    </row>
    <row r="3118" spans="1:10" x14ac:dyDescent="0.25">
      <c r="A3118">
        <v>2.1987E-2</v>
      </c>
      <c r="B3118">
        <v>9.3773000000000002E-7</v>
      </c>
      <c r="C3118">
        <v>1.1534E-5</v>
      </c>
      <c r="D3118">
        <v>2.1987E-2</v>
      </c>
      <c r="E3118">
        <v>-2.7578999999999999E-2</v>
      </c>
      <c r="F3118">
        <v>-2.8499E-2</v>
      </c>
      <c r="G3118">
        <v>2.2998999999999999E-2</v>
      </c>
      <c r="H3118">
        <v>-3.0271999999999997E-4</v>
      </c>
      <c r="I3118">
        <v>2.3018E-2</v>
      </c>
      <c r="J3118">
        <v>-5.7470000000000004E-4</v>
      </c>
    </row>
    <row r="3119" spans="1:10" x14ac:dyDescent="0.25">
      <c r="A3119">
        <v>2.2023999999999998E-2</v>
      </c>
      <c r="B3119">
        <v>9.5703999999999995E-7</v>
      </c>
      <c r="C3119">
        <v>1.1753000000000001E-5</v>
      </c>
      <c r="D3119">
        <v>2.2023999999999998E-2</v>
      </c>
      <c r="E3119">
        <v>-2.7626000000000001E-2</v>
      </c>
      <c r="F3119">
        <v>-2.8549000000000001E-2</v>
      </c>
      <c r="G3119">
        <v>2.3037999999999999E-2</v>
      </c>
      <c r="H3119">
        <v>-3.0372E-4</v>
      </c>
      <c r="I3119">
        <v>2.3057999999999999E-2</v>
      </c>
      <c r="J3119">
        <v>-5.7631999999999996E-4</v>
      </c>
    </row>
    <row r="3120" spans="1:10" x14ac:dyDescent="0.25">
      <c r="A3120">
        <v>2.206E-2</v>
      </c>
      <c r="B3120">
        <v>9.7673000000000009E-7</v>
      </c>
      <c r="C3120">
        <v>1.1976E-5</v>
      </c>
      <c r="D3120">
        <v>2.206E-2</v>
      </c>
      <c r="E3120">
        <v>-2.7673E-2</v>
      </c>
      <c r="F3120">
        <v>-2.8598999999999999E-2</v>
      </c>
      <c r="G3120">
        <v>2.3078000000000001E-2</v>
      </c>
      <c r="H3120">
        <v>-3.0472000000000002E-4</v>
      </c>
      <c r="I3120">
        <v>2.3099000000000001E-2</v>
      </c>
      <c r="J3120">
        <v>-5.7793999999999999E-4</v>
      </c>
    </row>
    <row r="3121" spans="1:10" x14ac:dyDescent="0.25">
      <c r="A3121">
        <v>2.2096999999999999E-2</v>
      </c>
      <c r="B3121">
        <v>9.9679000000000007E-7</v>
      </c>
      <c r="C3121">
        <v>1.2203E-5</v>
      </c>
      <c r="D3121">
        <v>2.2096999999999999E-2</v>
      </c>
      <c r="E3121">
        <v>-2.7720999999999999E-2</v>
      </c>
      <c r="F3121">
        <v>-2.8649999999999998E-2</v>
      </c>
      <c r="G3121">
        <v>2.3119000000000001E-2</v>
      </c>
      <c r="H3121">
        <v>-3.0571999999999999E-4</v>
      </c>
      <c r="I3121">
        <v>2.3139E-2</v>
      </c>
      <c r="J3121">
        <v>-5.7956000000000001E-4</v>
      </c>
    </row>
    <row r="3122" spans="1:10" x14ac:dyDescent="0.25">
      <c r="A3122">
        <v>2.2134000000000001E-2</v>
      </c>
      <c r="B3122">
        <v>1.0172E-6</v>
      </c>
      <c r="C3122">
        <v>1.2434E-5</v>
      </c>
      <c r="D3122">
        <v>2.2134000000000001E-2</v>
      </c>
      <c r="E3122">
        <v>-2.7768000000000001E-2</v>
      </c>
      <c r="F3122">
        <v>-2.87E-2</v>
      </c>
      <c r="G3122">
        <v>2.3158999999999999E-2</v>
      </c>
      <c r="H3122">
        <v>-3.0673000000000001E-4</v>
      </c>
      <c r="I3122">
        <v>2.3179000000000002E-2</v>
      </c>
      <c r="J3122">
        <v>-5.8118999999999998E-4</v>
      </c>
    </row>
    <row r="3123" spans="1:10" x14ac:dyDescent="0.25">
      <c r="A3123">
        <v>2.2169999999999999E-2</v>
      </c>
      <c r="B3123">
        <v>1.0381000000000001E-6</v>
      </c>
      <c r="C3123">
        <v>1.2669E-5</v>
      </c>
      <c r="D3123">
        <v>2.2169999999999999E-2</v>
      </c>
      <c r="E3123">
        <v>-2.7816E-2</v>
      </c>
      <c r="F3123">
        <v>-2.8750999999999999E-2</v>
      </c>
      <c r="G3123">
        <v>2.3199000000000001E-2</v>
      </c>
      <c r="H3123">
        <v>-3.0773999999999998E-4</v>
      </c>
      <c r="I3123">
        <v>2.3219E-2</v>
      </c>
      <c r="J3123">
        <v>-5.8281000000000001E-4</v>
      </c>
    </row>
    <row r="3124" spans="1:10" x14ac:dyDescent="0.25">
      <c r="A3124">
        <v>2.2207000000000001E-2</v>
      </c>
      <c r="B3124">
        <v>1.0593E-6</v>
      </c>
      <c r="C3124">
        <v>1.2908000000000001E-5</v>
      </c>
      <c r="D3124">
        <v>2.2207000000000001E-2</v>
      </c>
      <c r="E3124">
        <v>-2.7864E-2</v>
      </c>
      <c r="F3124">
        <v>-2.8801E-2</v>
      </c>
      <c r="G3124">
        <v>2.3238999999999999E-2</v>
      </c>
      <c r="H3124">
        <v>-3.0875E-4</v>
      </c>
      <c r="I3124">
        <v>2.3259999999999999E-2</v>
      </c>
      <c r="J3124">
        <v>-5.8443000000000004E-4</v>
      </c>
    </row>
    <row r="3125" spans="1:10" x14ac:dyDescent="0.25">
      <c r="A3125">
        <v>2.2244E-2</v>
      </c>
      <c r="B3125">
        <v>1.0809000000000001E-6</v>
      </c>
      <c r="C3125">
        <v>1.3152E-5</v>
      </c>
      <c r="D3125">
        <v>2.2244E-2</v>
      </c>
      <c r="E3125">
        <v>-2.7911999999999999E-2</v>
      </c>
      <c r="F3125">
        <v>-2.8851999999999999E-2</v>
      </c>
      <c r="G3125">
        <v>2.3279999999999999E-2</v>
      </c>
      <c r="H3125">
        <v>-3.0976000000000002E-4</v>
      </c>
      <c r="I3125">
        <v>2.3300000000000001E-2</v>
      </c>
      <c r="J3125">
        <v>-5.8604999999999996E-4</v>
      </c>
    </row>
    <row r="3126" spans="1:10" x14ac:dyDescent="0.25">
      <c r="A3126">
        <v>2.2280999999999999E-2</v>
      </c>
      <c r="B3126">
        <v>1.1029000000000001E-6</v>
      </c>
      <c r="C3126">
        <v>1.3399E-5</v>
      </c>
      <c r="D3126">
        <v>2.2280999999999999E-2</v>
      </c>
      <c r="E3126">
        <v>-2.7959000000000001E-2</v>
      </c>
      <c r="F3126">
        <v>-2.8903000000000002E-2</v>
      </c>
      <c r="G3126">
        <v>2.332E-2</v>
      </c>
      <c r="H3126">
        <v>-3.1077999999999998E-4</v>
      </c>
      <c r="I3126">
        <v>2.334E-2</v>
      </c>
      <c r="J3126">
        <v>-5.8766999999999999E-4</v>
      </c>
    </row>
    <row r="3127" spans="1:10" x14ac:dyDescent="0.25">
      <c r="A3127">
        <v>2.2318000000000001E-2</v>
      </c>
      <c r="B3127">
        <v>1.1254000000000001E-6</v>
      </c>
      <c r="C3127">
        <v>1.3651E-5</v>
      </c>
      <c r="D3127">
        <v>2.2318000000000001E-2</v>
      </c>
      <c r="E3127">
        <v>-2.8007000000000001E-2</v>
      </c>
      <c r="F3127">
        <v>-2.8954000000000001E-2</v>
      </c>
      <c r="G3127">
        <v>2.3361E-2</v>
      </c>
      <c r="H3127">
        <v>-3.1179999999999999E-4</v>
      </c>
      <c r="I3127">
        <v>2.3380999999999999E-2</v>
      </c>
      <c r="J3127">
        <v>-5.8929000000000002E-4</v>
      </c>
    </row>
    <row r="3128" spans="1:10" x14ac:dyDescent="0.25">
      <c r="A3128">
        <v>2.2355E-2</v>
      </c>
      <c r="B3128">
        <v>1.1482000000000001E-6</v>
      </c>
      <c r="C3128">
        <v>1.3906E-5</v>
      </c>
      <c r="D3128">
        <v>2.2355E-2</v>
      </c>
      <c r="E3128">
        <v>-2.8056000000000001E-2</v>
      </c>
      <c r="F3128">
        <v>-2.9005E-2</v>
      </c>
      <c r="G3128">
        <v>2.3401000000000002E-2</v>
      </c>
      <c r="H3128">
        <v>-3.1282E-4</v>
      </c>
      <c r="I3128">
        <v>2.3421999999999998E-2</v>
      </c>
      <c r="J3128">
        <v>-5.9091000000000005E-4</v>
      </c>
    </row>
    <row r="3129" spans="1:10" x14ac:dyDescent="0.25">
      <c r="A3129">
        <v>2.2391999999999999E-2</v>
      </c>
      <c r="B3129">
        <v>1.1714999999999999E-6</v>
      </c>
      <c r="C3129">
        <v>1.4167E-5</v>
      </c>
      <c r="D3129">
        <v>2.2391999999999999E-2</v>
      </c>
      <c r="E3129">
        <v>-2.8104000000000001E-2</v>
      </c>
      <c r="F3129">
        <v>-2.9055999999999998E-2</v>
      </c>
      <c r="G3129">
        <v>2.3442000000000001E-2</v>
      </c>
      <c r="H3129">
        <v>-3.1385000000000001E-4</v>
      </c>
      <c r="I3129">
        <v>2.3462E-2</v>
      </c>
      <c r="J3129">
        <v>-5.9252999999999997E-4</v>
      </c>
    </row>
    <row r="3130" spans="1:10" x14ac:dyDescent="0.25">
      <c r="A3130">
        <v>2.2429000000000001E-2</v>
      </c>
      <c r="B3130">
        <v>1.1952E-6</v>
      </c>
      <c r="C3130">
        <v>1.4431E-5</v>
      </c>
      <c r="D3130">
        <v>2.2429000000000001E-2</v>
      </c>
      <c r="E3130">
        <v>-2.8152E-2</v>
      </c>
      <c r="F3130">
        <v>-2.9107000000000001E-2</v>
      </c>
      <c r="G3130">
        <v>2.3483E-2</v>
      </c>
      <c r="H3130">
        <v>-3.1488000000000002E-4</v>
      </c>
      <c r="I3130">
        <v>2.3503E-2</v>
      </c>
      <c r="J3130">
        <v>-5.9414999999999999E-4</v>
      </c>
    </row>
    <row r="3131" spans="1:10" x14ac:dyDescent="0.25">
      <c r="A3131">
        <v>2.2467000000000001E-2</v>
      </c>
      <c r="B3131">
        <v>1.2193999999999999E-6</v>
      </c>
      <c r="C3131">
        <v>1.47E-5</v>
      </c>
      <c r="D3131">
        <v>2.2467000000000001E-2</v>
      </c>
      <c r="E3131">
        <v>-2.8199999999999999E-2</v>
      </c>
      <c r="F3131">
        <v>-2.9158E-2</v>
      </c>
      <c r="G3131">
        <v>2.3524E-2</v>
      </c>
      <c r="H3131">
        <v>-3.1590999999999998E-4</v>
      </c>
      <c r="I3131">
        <v>2.3543999999999999E-2</v>
      </c>
      <c r="J3131">
        <v>-5.9577000000000002E-4</v>
      </c>
    </row>
    <row r="3132" spans="1:10" x14ac:dyDescent="0.25">
      <c r="A3132">
        <v>2.2504E-2</v>
      </c>
      <c r="B3132">
        <v>1.2440000000000001E-6</v>
      </c>
      <c r="C3132">
        <v>1.4973999999999999E-5</v>
      </c>
      <c r="D3132">
        <v>2.2504E-2</v>
      </c>
      <c r="E3132">
        <v>-2.8249E-2</v>
      </c>
      <c r="F3132">
        <v>-2.921E-2</v>
      </c>
      <c r="G3132">
        <v>2.3564000000000002E-2</v>
      </c>
      <c r="H3132">
        <v>-3.1694999999999998E-4</v>
      </c>
      <c r="I3132">
        <v>2.3584999999999998E-2</v>
      </c>
      <c r="J3132">
        <v>-5.9739000000000005E-4</v>
      </c>
    </row>
    <row r="3133" spans="1:10" x14ac:dyDescent="0.25">
      <c r="A3133">
        <v>2.2540999999999999E-2</v>
      </c>
      <c r="B3133">
        <v>1.2691000000000001E-6</v>
      </c>
      <c r="C3133">
        <v>1.5252000000000001E-5</v>
      </c>
      <c r="D3133">
        <v>2.2540999999999999E-2</v>
      </c>
      <c r="E3133">
        <v>-2.8296999999999999E-2</v>
      </c>
      <c r="F3133">
        <v>-2.9260999999999999E-2</v>
      </c>
      <c r="G3133">
        <v>2.3605000000000001E-2</v>
      </c>
      <c r="H3133">
        <v>-3.1797999999999999E-4</v>
      </c>
      <c r="I3133">
        <v>2.3626000000000001E-2</v>
      </c>
      <c r="J3133">
        <v>-5.9900000000000003E-4</v>
      </c>
    </row>
    <row r="3134" spans="1:10" x14ac:dyDescent="0.25">
      <c r="A3134">
        <v>2.2578999999999998E-2</v>
      </c>
      <c r="B3134">
        <v>1.2946000000000001E-6</v>
      </c>
      <c r="C3134">
        <v>1.5534999999999999E-5</v>
      </c>
      <c r="D3134">
        <v>2.2578999999999998E-2</v>
      </c>
      <c r="E3134">
        <v>-2.8346E-2</v>
      </c>
      <c r="F3134">
        <v>-2.9312999999999999E-2</v>
      </c>
      <c r="G3134">
        <v>2.3646E-2</v>
      </c>
      <c r="H3134">
        <v>-3.1902999999999999E-4</v>
      </c>
      <c r="I3134">
        <v>2.3667000000000001E-2</v>
      </c>
      <c r="J3134">
        <v>-6.0061999999999995E-4</v>
      </c>
    </row>
    <row r="3135" spans="1:10" x14ac:dyDescent="0.25">
      <c r="A3135">
        <v>2.2616000000000001E-2</v>
      </c>
      <c r="B3135">
        <v>1.3205999999999999E-6</v>
      </c>
      <c r="C3135">
        <v>1.5823000000000001E-5</v>
      </c>
      <c r="D3135">
        <v>2.2616000000000001E-2</v>
      </c>
      <c r="E3135">
        <v>-2.8393999999999999E-2</v>
      </c>
      <c r="F3135">
        <v>-2.9364000000000001E-2</v>
      </c>
      <c r="G3135">
        <v>2.3688000000000001E-2</v>
      </c>
      <c r="H3135">
        <v>-3.2006999999999999E-4</v>
      </c>
      <c r="I3135">
        <v>2.3708E-2</v>
      </c>
      <c r="J3135">
        <v>-6.0223000000000004E-4</v>
      </c>
    </row>
    <row r="3136" spans="1:10" x14ac:dyDescent="0.25">
      <c r="A3136">
        <v>2.2654000000000001E-2</v>
      </c>
      <c r="B3136">
        <v>1.3471E-6</v>
      </c>
      <c r="C3136">
        <v>1.6116E-5</v>
      </c>
      <c r="D3136">
        <v>2.2654000000000001E-2</v>
      </c>
      <c r="E3136">
        <v>-2.8443E-2</v>
      </c>
      <c r="F3136">
        <v>-2.9416000000000001E-2</v>
      </c>
      <c r="G3136">
        <v>2.3729E-2</v>
      </c>
      <c r="H3136">
        <v>-3.2111999999999999E-4</v>
      </c>
      <c r="I3136">
        <v>2.3748999999999999E-2</v>
      </c>
      <c r="J3136">
        <v>-6.0384999999999996E-4</v>
      </c>
    </row>
    <row r="3137" spans="1:10" x14ac:dyDescent="0.25">
      <c r="A3137">
        <v>2.2690999999999999E-2</v>
      </c>
      <c r="B3137">
        <v>1.3740999999999999E-6</v>
      </c>
      <c r="C3137">
        <v>1.6413E-5</v>
      </c>
      <c r="D3137">
        <v>2.2690999999999999E-2</v>
      </c>
      <c r="E3137">
        <v>-2.8492E-2</v>
      </c>
      <c r="F3137">
        <v>-2.9468000000000001E-2</v>
      </c>
      <c r="G3137">
        <v>2.3769999999999999E-2</v>
      </c>
      <c r="H3137">
        <v>-3.2215999999999999E-4</v>
      </c>
      <c r="I3137">
        <v>2.3791E-2</v>
      </c>
      <c r="J3137">
        <v>-6.0546000000000005E-4</v>
      </c>
    </row>
    <row r="3138" spans="1:10" x14ac:dyDescent="0.25">
      <c r="A3138">
        <v>2.2728999999999999E-2</v>
      </c>
      <c r="B3138">
        <v>1.4016000000000001E-6</v>
      </c>
      <c r="C3138">
        <v>1.6716000000000001E-5</v>
      </c>
      <c r="D3138">
        <v>2.2728999999999999E-2</v>
      </c>
      <c r="E3138">
        <v>-2.8541E-2</v>
      </c>
      <c r="F3138">
        <v>-2.9520000000000001E-2</v>
      </c>
      <c r="G3138">
        <v>2.3810999999999999E-2</v>
      </c>
      <c r="H3138">
        <v>-3.2321999999999999E-4</v>
      </c>
      <c r="I3138">
        <v>2.3831999999999999E-2</v>
      </c>
      <c r="J3138">
        <v>-6.0707999999999997E-4</v>
      </c>
    </row>
    <row r="3139" spans="1:10" x14ac:dyDescent="0.25">
      <c r="A3139">
        <v>2.2766999999999999E-2</v>
      </c>
      <c r="B3139">
        <v>1.4296E-6</v>
      </c>
      <c r="C3139">
        <v>1.7024000000000002E-5</v>
      </c>
      <c r="D3139">
        <v>2.2766999999999999E-2</v>
      </c>
      <c r="E3139">
        <v>-2.8590000000000001E-2</v>
      </c>
      <c r="F3139">
        <v>-2.9572000000000001E-2</v>
      </c>
      <c r="G3139">
        <v>2.3852999999999999E-2</v>
      </c>
      <c r="H3139">
        <v>-3.2426999999999998E-4</v>
      </c>
      <c r="I3139">
        <v>2.3873999999999999E-2</v>
      </c>
      <c r="J3139">
        <v>-6.0868999999999995E-4</v>
      </c>
    </row>
    <row r="3140" spans="1:10" x14ac:dyDescent="0.25">
      <c r="A3140">
        <v>2.2804999999999999E-2</v>
      </c>
      <c r="B3140">
        <v>1.4581000000000001E-6</v>
      </c>
      <c r="C3140">
        <v>1.7336000000000001E-5</v>
      </c>
      <c r="D3140">
        <v>2.2804999999999999E-2</v>
      </c>
      <c r="E3140">
        <v>-2.8639000000000001E-2</v>
      </c>
      <c r="F3140">
        <v>-2.9624000000000001E-2</v>
      </c>
      <c r="G3140">
        <v>2.3893999999999999E-2</v>
      </c>
      <c r="H3140">
        <v>-3.2532999999999998E-4</v>
      </c>
      <c r="I3140">
        <v>2.3914999999999999E-2</v>
      </c>
      <c r="J3140">
        <v>-6.1030000000000004E-4</v>
      </c>
    </row>
    <row r="3141" spans="1:10" x14ac:dyDescent="0.25">
      <c r="A3141">
        <v>2.2842000000000001E-2</v>
      </c>
      <c r="B3141">
        <v>1.4870999999999999E-6</v>
      </c>
      <c r="C3141">
        <v>1.7654000000000001E-5</v>
      </c>
      <c r="D3141">
        <v>2.2842000000000001E-2</v>
      </c>
      <c r="E3141">
        <v>-2.8688000000000002E-2</v>
      </c>
      <c r="F3141">
        <v>-2.9676000000000001E-2</v>
      </c>
      <c r="G3141">
        <v>2.3935999999999999E-2</v>
      </c>
      <c r="H3141">
        <v>-3.2639000000000002E-4</v>
      </c>
      <c r="I3141">
        <v>2.3956999999999999E-2</v>
      </c>
      <c r="J3141">
        <v>-6.1189999999999997E-4</v>
      </c>
    </row>
    <row r="3142" spans="1:10" x14ac:dyDescent="0.25">
      <c r="A3142">
        <v>2.2880000000000001E-2</v>
      </c>
      <c r="B3142">
        <v>1.5167E-6</v>
      </c>
      <c r="C3142">
        <v>1.7977000000000001E-5</v>
      </c>
      <c r="D3142">
        <v>2.2880000000000001E-2</v>
      </c>
      <c r="E3142">
        <v>-2.8738E-2</v>
      </c>
      <c r="F3142">
        <v>-2.9728000000000001E-2</v>
      </c>
      <c r="G3142">
        <v>2.3977999999999999E-2</v>
      </c>
      <c r="H3142">
        <v>-3.2746000000000001E-4</v>
      </c>
      <c r="I3142">
        <v>2.3997999999999998E-2</v>
      </c>
      <c r="J3142">
        <v>-6.1351000000000005E-4</v>
      </c>
    </row>
    <row r="3143" spans="1:10" x14ac:dyDescent="0.25">
      <c r="A3143">
        <v>2.2918000000000001E-2</v>
      </c>
      <c r="B3143">
        <v>1.5468E-6</v>
      </c>
      <c r="C3143">
        <v>1.8306000000000001E-5</v>
      </c>
      <c r="D3143">
        <v>2.2918000000000001E-2</v>
      </c>
      <c r="E3143">
        <v>-2.8787E-2</v>
      </c>
      <c r="F3143">
        <v>-2.9780000000000001E-2</v>
      </c>
      <c r="G3143">
        <v>2.4018999999999999E-2</v>
      </c>
      <c r="H3143">
        <v>-3.2852000000000001E-4</v>
      </c>
      <c r="I3143">
        <v>2.4039999999999999E-2</v>
      </c>
      <c r="J3143">
        <v>-6.1510999999999998E-4</v>
      </c>
    </row>
    <row r="3144" spans="1:10" x14ac:dyDescent="0.25">
      <c r="A3144">
        <v>2.2956000000000001E-2</v>
      </c>
      <c r="B3144">
        <v>1.5773999999999999E-6</v>
      </c>
      <c r="C3144">
        <v>1.8640000000000001E-5</v>
      </c>
      <c r="D3144">
        <v>2.2956000000000001E-2</v>
      </c>
      <c r="E3144">
        <v>-2.8836000000000001E-2</v>
      </c>
      <c r="F3144">
        <v>-2.9832999999999998E-2</v>
      </c>
      <c r="G3144">
        <v>2.4060999999999999E-2</v>
      </c>
      <c r="H3144">
        <v>-3.2958999999999999E-4</v>
      </c>
      <c r="I3144">
        <v>2.4081999999999999E-2</v>
      </c>
      <c r="J3144">
        <v>-6.1671999999999996E-4</v>
      </c>
    </row>
    <row r="3145" spans="1:10" x14ac:dyDescent="0.25">
      <c r="A3145">
        <v>2.2995000000000002E-2</v>
      </c>
      <c r="B3145">
        <v>1.6085999999999999E-6</v>
      </c>
      <c r="C3145">
        <v>1.8980000000000001E-5</v>
      </c>
      <c r="D3145">
        <v>2.2995000000000002E-2</v>
      </c>
      <c r="E3145">
        <v>-2.8885999999999998E-2</v>
      </c>
      <c r="F3145">
        <v>-2.9884999999999998E-2</v>
      </c>
      <c r="G3145">
        <v>2.4102999999999999E-2</v>
      </c>
      <c r="H3145">
        <v>-3.3065999999999998E-4</v>
      </c>
      <c r="I3145">
        <v>2.4124E-2</v>
      </c>
      <c r="J3145">
        <v>-6.1832E-4</v>
      </c>
    </row>
    <row r="3146" spans="1:10" x14ac:dyDescent="0.25">
      <c r="A3146">
        <v>2.3033000000000001E-2</v>
      </c>
      <c r="B3146">
        <v>1.6404E-6</v>
      </c>
      <c r="C3146">
        <v>1.9324999999999999E-5</v>
      </c>
      <c r="D3146">
        <v>2.3033000000000001E-2</v>
      </c>
      <c r="E3146">
        <v>-2.8936E-2</v>
      </c>
      <c r="F3146">
        <v>-2.9937999999999999E-2</v>
      </c>
      <c r="G3146">
        <v>2.4145E-2</v>
      </c>
      <c r="H3146">
        <v>-3.3174000000000002E-4</v>
      </c>
      <c r="I3146">
        <v>2.4166E-2</v>
      </c>
      <c r="J3146">
        <v>-6.1992000000000004E-4</v>
      </c>
    </row>
    <row r="3147" spans="1:10" x14ac:dyDescent="0.25">
      <c r="A3147">
        <v>2.3071000000000001E-2</v>
      </c>
      <c r="B3147">
        <v>1.6728000000000001E-6</v>
      </c>
      <c r="C3147">
        <v>1.9675999999999999E-5</v>
      </c>
      <c r="D3147">
        <v>2.3071000000000001E-2</v>
      </c>
      <c r="E3147">
        <v>-2.8985E-2</v>
      </c>
      <c r="F3147">
        <v>-2.9991E-2</v>
      </c>
      <c r="G3147">
        <v>2.4187E-2</v>
      </c>
      <c r="H3147">
        <v>-3.3282E-4</v>
      </c>
      <c r="I3147">
        <v>2.4208E-2</v>
      </c>
      <c r="J3147">
        <v>-6.2151000000000003E-4</v>
      </c>
    </row>
    <row r="3148" spans="1:10" x14ac:dyDescent="0.25">
      <c r="A3148">
        <v>2.3109000000000001E-2</v>
      </c>
      <c r="B3148">
        <v>1.7057E-6</v>
      </c>
      <c r="C3148">
        <v>2.0032000000000001E-5</v>
      </c>
      <c r="D3148">
        <v>2.3109000000000001E-2</v>
      </c>
      <c r="E3148">
        <v>-2.9034999999999998E-2</v>
      </c>
      <c r="F3148">
        <v>-3.0044000000000001E-2</v>
      </c>
      <c r="G3148">
        <v>2.4229000000000001E-2</v>
      </c>
      <c r="H3148">
        <v>-3.3389999999999998E-4</v>
      </c>
      <c r="I3148">
        <v>2.4250000000000001E-2</v>
      </c>
      <c r="J3148">
        <v>-6.2310999999999996E-4</v>
      </c>
    </row>
    <row r="3149" spans="1:10" x14ac:dyDescent="0.25">
      <c r="A3149">
        <v>2.3147999999999998E-2</v>
      </c>
      <c r="B3149">
        <v>1.7392E-6</v>
      </c>
      <c r="C3149">
        <v>2.0395E-5</v>
      </c>
      <c r="D3149">
        <v>2.3147999999999998E-2</v>
      </c>
      <c r="E3149">
        <v>-2.9085E-2</v>
      </c>
      <c r="F3149">
        <v>-3.0096999999999999E-2</v>
      </c>
      <c r="G3149">
        <v>2.4271000000000001E-2</v>
      </c>
      <c r="H3149">
        <v>-3.3498000000000002E-4</v>
      </c>
      <c r="I3149">
        <v>2.4292000000000001E-2</v>
      </c>
      <c r="J3149">
        <v>-6.2469999999999995E-4</v>
      </c>
    </row>
    <row r="3150" spans="1:10" x14ac:dyDescent="0.25">
      <c r="A3150">
        <v>2.3185999999999998E-2</v>
      </c>
      <c r="B3150">
        <v>1.7734E-6</v>
      </c>
      <c r="C3150">
        <v>2.0763000000000001E-5</v>
      </c>
      <c r="D3150">
        <v>2.3185999999999998E-2</v>
      </c>
      <c r="E3150">
        <v>-2.9135000000000001E-2</v>
      </c>
      <c r="F3150">
        <v>-3.015E-2</v>
      </c>
      <c r="G3150">
        <v>2.4313999999999999E-2</v>
      </c>
      <c r="H3150">
        <v>-3.3607E-4</v>
      </c>
      <c r="I3150">
        <v>2.4334999999999999E-2</v>
      </c>
      <c r="J3150">
        <v>-6.2629000000000005E-4</v>
      </c>
    </row>
    <row r="3151" spans="1:10" x14ac:dyDescent="0.25">
      <c r="A3151">
        <v>2.3224999999999999E-2</v>
      </c>
      <c r="B3151">
        <v>1.8081000000000001E-6</v>
      </c>
      <c r="C3151">
        <v>2.1138E-5</v>
      </c>
      <c r="D3151">
        <v>2.3224999999999999E-2</v>
      </c>
      <c r="E3151">
        <v>-2.9184999999999999E-2</v>
      </c>
      <c r="F3151">
        <v>-3.0203000000000001E-2</v>
      </c>
      <c r="G3151">
        <v>2.4355999999999999E-2</v>
      </c>
      <c r="H3151">
        <v>-3.3715999999999998E-4</v>
      </c>
      <c r="I3151">
        <v>2.4376999999999999E-2</v>
      </c>
      <c r="J3151">
        <v>-6.2788000000000004E-4</v>
      </c>
    </row>
    <row r="3152" spans="1:10" x14ac:dyDescent="0.25">
      <c r="A3152">
        <v>2.3262999999999999E-2</v>
      </c>
      <c r="B3152">
        <v>1.8435E-6</v>
      </c>
      <c r="C3152">
        <v>2.1518E-5</v>
      </c>
      <c r="D3152">
        <v>2.3262999999999999E-2</v>
      </c>
      <c r="E3152">
        <v>-2.9235000000000001E-2</v>
      </c>
      <c r="F3152">
        <v>-3.0256000000000002E-2</v>
      </c>
      <c r="G3152">
        <v>2.4398E-2</v>
      </c>
      <c r="H3152">
        <v>-3.3825000000000001E-4</v>
      </c>
      <c r="I3152">
        <v>2.4420000000000001E-2</v>
      </c>
      <c r="J3152">
        <v>-6.2945999999999998E-4</v>
      </c>
    </row>
    <row r="3153" spans="1:10" x14ac:dyDescent="0.25">
      <c r="A3153">
        <v>2.3302E-2</v>
      </c>
      <c r="B3153">
        <v>1.8795E-6</v>
      </c>
      <c r="C3153">
        <v>2.1905000000000001E-5</v>
      </c>
      <c r="D3153">
        <v>2.3302E-2</v>
      </c>
      <c r="E3153">
        <v>-2.9284999999999999E-2</v>
      </c>
      <c r="F3153">
        <v>-3.0308999999999999E-2</v>
      </c>
      <c r="G3153">
        <v>2.4441000000000001E-2</v>
      </c>
      <c r="H3153">
        <v>-3.3934999999999998E-4</v>
      </c>
      <c r="I3153">
        <v>2.4462000000000001E-2</v>
      </c>
      <c r="J3153">
        <v>-6.3104000000000003E-4</v>
      </c>
    </row>
    <row r="3154" spans="1:10" x14ac:dyDescent="0.25">
      <c r="A3154">
        <v>2.334E-2</v>
      </c>
      <c r="B3154">
        <v>1.9162E-6</v>
      </c>
      <c r="C3154">
        <v>2.2297999999999999E-5</v>
      </c>
      <c r="D3154">
        <v>2.334E-2</v>
      </c>
      <c r="E3154">
        <v>-2.9336000000000001E-2</v>
      </c>
      <c r="F3154">
        <v>-3.0362E-2</v>
      </c>
      <c r="G3154">
        <v>2.4483000000000001E-2</v>
      </c>
      <c r="H3154">
        <v>-3.4045000000000001E-4</v>
      </c>
      <c r="I3154">
        <v>2.4504999999999999E-2</v>
      </c>
      <c r="J3154">
        <v>-6.3261999999999997E-4</v>
      </c>
    </row>
    <row r="3155" spans="1:10" x14ac:dyDescent="0.25">
      <c r="A3155">
        <v>2.3379E-2</v>
      </c>
      <c r="B3155">
        <v>1.9535E-6</v>
      </c>
      <c r="C3155">
        <v>2.2697999999999999E-5</v>
      </c>
      <c r="D3155">
        <v>2.3379E-2</v>
      </c>
      <c r="E3155">
        <v>-2.9385999999999999E-2</v>
      </c>
      <c r="F3155">
        <v>-3.0415999999999999E-2</v>
      </c>
      <c r="G3155">
        <v>2.4525999999999999E-2</v>
      </c>
      <c r="H3155">
        <v>-3.4154999999999998E-4</v>
      </c>
      <c r="I3155">
        <v>2.4546999999999999E-2</v>
      </c>
      <c r="J3155">
        <v>-6.3420000000000002E-4</v>
      </c>
    </row>
    <row r="3156" spans="1:10" x14ac:dyDescent="0.25">
      <c r="A3156">
        <v>2.3418000000000001E-2</v>
      </c>
      <c r="B3156">
        <v>1.9914999999999999E-6</v>
      </c>
      <c r="C3156">
        <v>2.3104000000000001E-5</v>
      </c>
      <c r="D3156">
        <v>2.3418000000000001E-2</v>
      </c>
      <c r="E3156">
        <v>-2.9437000000000001E-2</v>
      </c>
      <c r="F3156">
        <v>-3.0469E-2</v>
      </c>
      <c r="G3156">
        <v>2.4569000000000001E-2</v>
      </c>
      <c r="H3156">
        <v>-3.4265000000000001E-4</v>
      </c>
      <c r="I3156">
        <v>2.4590000000000001E-2</v>
      </c>
      <c r="J3156">
        <v>-6.3577000000000002E-4</v>
      </c>
    </row>
    <row r="3157" spans="1:10" x14ac:dyDescent="0.25">
      <c r="A3157">
        <v>2.3456999999999999E-2</v>
      </c>
      <c r="B3157">
        <v>2.0302000000000001E-6</v>
      </c>
      <c r="C3157">
        <v>2.3516E-5</v>
      </c>
      <c r="D3157">
        <v>2.3456999999999999E-2</v>
      </c>
      <c r="E3157">
        <v>-2.9486999999999999E-2</v>
      </c>
      <c r="F3157">
        <v>-3.0523000000000002E-2</v>
      </c>
      <c r="G3157">
        <v>2.4611999999999998E-2</v>
      </c>
      <c r="H3157">
        <v>-3.4375999999999997E-4</v>
      </c>
      <c r="I3157">
        <v>2.4632999999999999E-2</v>
      </c>
      <c r="J3157">
        <v>-6.3734000000000002E-4</v>
      </c>
    </row>
    <row r="3158" spans="1:10" x14ac:dyDescent="0.25">
      <c r="A3158">
        <v>2.3496E-2</v>
      </c>
      <c r="B3158">
        <v>2.0696000000000001E-6</v>
      </c>
      <c r="C3158">
        <v>2.3935E-5</v>
      </c>
      <c r="D3158">
        <v>2.3496E-2</v>
      </c>
      <c r="E3158">
        <v>-2.9537999999999998E-2</v>
      </c>
      <c r="F3158">
        <v>-3.0577E-2</v>
      </c>
      <c r="G3158">
        <v>2.4653999999999999E-2</v>
      </c>
      <c r="H3158">
        <v>-3.4487E-4</v>
      </c>
      <c r="I3158">
        <v>2.4676E-2</v>
      </c>
      <c r="J3158">
        <v>-6.3889999999999997E-4</v>
      </c>
    </row>
    <row r="3159" spans="1:10" x14ac:dyDescent="0.25">
      <c r="A3159">
        <v>2.3535E-2</v>
      </c>
      <c r="B3159">
        <v>2.1096000000000001E-6</v>
      </c>
      <c r="C3159">
        <v>2.4360999999999999E-5</v>
      </c>
      <c r="D3159">
        <v>2.3535E-2</v>
      </c>
      <c r="E3159">
        <v>-2.9589000000000001E-2</v>
      </c>
      <c r="F3159">
        <v>-3.0630000000000001E-2</v>
      </c>
      <c r="G3159">
        <v>2.4697E-2</v>
      </c>
      <c r="H3159">
        <v>-3.4598000000000002E-4</v>
      </c>
      <c r="I3159">
        <v>2.4719000000000001E-2</v>
      </c>
      <c r="J3159">
        <v>-6.4046000000000003E-4</v>
      </c>
    </row>
    <row r="3160" spans="1:10" x14ac:dyDescent="0.25">
      <c r="A3160">
        <v>2.3574000000000001E-2</v>
      </c>
      <c r="B3160">
        <v>2.1504000000000002E-6</v>
      </c>
      <c r="C3160">
        <v>2.4794E-5</v>
      </c>
      <c r="D3160">
        <v>2.3574000000000001E-2</v>
      </c>
      <c r="E3160">
        <v>-2.964E-2</v>
      </c>
      <c r="F3160">
        <v>-3.0683999999999999E-2</v>
      </c>
      <c r="G3160">
        <v>2.4740000000000002E-2</v>
      </c>
      <c r="H3160">
        <v>-3.4708999999999999E-4</v>
      </c>
      <c r="I3160">
        <v>2.4761999999999999E-2</v>
      </c>
      <c r="J3160">
        <v>-6.4201999999999998E-4</v>
      </c>
    </row>
    <row r="3161" spans="1:10" x14ac:dyDescent="0.25">
      <c r="A3161">
        <v>2.3612999999999999E-2</v>
      </c>
      <c r="B3161">
        <v>2.1919000000000001E-6</v>
      </c>
      <c r="C3161">
        <v>2.5233999999999999E-5</v>
      </c>
      <c r="D3161">
        <v>2.3612999999999999E-2</v>
      </c>
      <c r="E3161">
        <v>-2.9690999999999999E-2</v>
      </c>
      <c r="F3161">
        <v>-3.0738000000000001E-2</v>
      </c>
      <c r="G3161">
        <v>2.4784E-2</v>
      </c>
      <c r="H3161">
        <v>-3.4821E-4</v>
      </c>
      <c r="I3161">
        <v>2.4805000000000001E-2</v>
      </c>
      <c r="J3161">
        <v>-6.4356999999999999E-4</v>
      </c>
    </row>
    <row r="3162" spans="1:10" x14ac:dyDescent="0.25">
      <c r="A3162">
        <v>2.3651999999999999E-2</v>
      </c>
      <c r="B3162">
        <v>2.2340999999999999E-6</v>
      </c>
      <c r="C3162">
        <v>2.5681E-5</v>
      </c>
      <c r="D3162">
        <v>2.3651999999999999E-2</v>
      </c>
      <c r="E3162">
        <v>-2.9742000000000001E-2</v>
      </c>
      <c r="F3162">
        <v>-3.0792E-2</v>
      </c>
      <c r="G3162">
        <v>2.4826999999999998E-2</v>
      </c>
      <c r="H3162">
        <v>-3.4933000000000002E-4</v>
      </c>
      <c r="I3162">
        <v>2.4847999999999999E-2</v>
      </c>
      <c r="J3162">
        <v>-6.4512E-4</v>
      </c>
    </row>
    <row r="3163" spans="1:10" x14ac:dyDescent="0.25">
      <c r="A3163">
        <v>2.3692000000000001E-2</v>
      </c>
      <c r="B3163">
        <v>2.2771000000000002E-6</v>
      </c>
      <c r="C3163">
        <v>2.6135E-5</v>
      </c>
      <c r="D3163">
        <v>2.3692000000000001E-2</v>
      </c>
      <c r="E3163">
        <v>-2.9793E-2</v>
      </c>
      <c r="F3163">
        <v>-3.0846999999999999E-2</v>
      </c>
      <c r="G3163">
        <v>2.487E-2</v>
      </c>
      <c r="H3163">
        <v>-3.5045999999999998E-4</v>
      </c>
      <c r="I3163">
        <v>2.4892000000000001E-2</v>
      </c>
      <c r="J3163">
        <v>-6.4667000000000001E-4</v>
      </c>
    </row>
    <row r="3164" spans="1:10" x14ac:dyDescent="0.25">
      <c r="A3164">
        <v>2.3730999999999999E-2</v>
      </c>
      <c r="B3164">
        <v>2.3209000000000001E-6</v>
      </c>
      <c r="C3164">
        <v>2.6596000000000001E-5</v>
      </c>
      <c r="D3164">
        <v>2.3730999999999999E-2</v>
      </c>
      <c r="E3164">
        <v>-2.9843999999999999E-2</v>
      </c>
      <c r="F3164">
        <v>-3.0901000000000001E-2</v>
      </c>
      <c r="G3164">
        <v>2.4913000000000001E-2</v>
      </c>
      <c r="H3164">
        <v>-3.5157999999999999E-4</v>
      </c>
      <c r="I3164">
        <v>2.4934999999999999E-2</v>
      </c>
      <c r="J3164">
        <v>-6.4820999999999998E-4</v>
      </c>
    </row>
    <row r="3165" spans="1:10" x14ac:dyDescent="0.25">
      <c r="A3165">
        <v>2.3769999999999999E-2</v>
      </c>
      <c r="B3165">
        <v>2.3653999999999998E-6</v>
      </c>
      <c r="C3165">
        <v>2.7064E-5</v>
      </c>
      <c r="D3165">
        <v>2.3769999999999999E-2</v>
      </c>
      <c r="E3165">
        <v>-2.9895000000000001E-2</v>
      </c>
      <c r="F3165">
        <v>-3.0955E-2</v>
      </c>
      <c r="G3165">
        <v>2.4957E-2</v>
      </c>
      <c r="H3165">
        <v>-3.5271E-4</v>
      </c>
      <c r="I3165">
        <v>2.4979000000000001E-2</v>
      </c>
      <c r="J3165">
        <v>-6.4975000000000005E-4</v>
      </c>
    </row>
    <row r="3166" spans="1:10" x14ac:dyDescent="0.25">
      <c r="A3166">
        <v>2.3810000000000001E-2</v>
      </c>
      <c r="B3166">
        <v>2.4107000000000001E-6</v>
      </c>
      <c r="C3166">
        <v>2.7540000000000001E-5</v>
      </c>
      <c r="D3166">
        <v>2.3810000000000001E-2</v>
      </c>
      <c r="E3166">
        <v>-2.9947000000000001E-2</v>
      </c>
      <c r="F3166">
        <v>-3.1009999999999999E-2</v>
      </c>
      <c r="G3166">
        <v>2.5000000000000001E-2</v>
      </c>
      <c r="H3166">
        <v>-3.5384000000000001E-4</v>
      </c>
      <c r="I3166">
        <v>2.5021999999999999E-2</v>
      </c>
      <c r="J3166">
        <v>-6.5127999999999996E-4</v>
      </c>
    </row>
    <row r="3167" spans="1:10" x14ac:dyDescent="0.25">
      <c r="A3167">
        <v>2.3848999999999999E-2</v>
      </c>
      <c r="B3167">
        <v>2.4567999999999999E-6</v>
      </c>
      <c r="C3167">
        <v>2.8024000000000001E-5</v>
      </c>
      <c r="D3167">
        <v>2.3848999999999999E-2</v>
      </c>
      <c r="E3167">
        <v>-2.9998E-2</v>
      </c>
      <c r="F3167">
        <v>-3.1064000000000001E-2</v>
      </c>
      <c r="G3167">
        <v>2.5044E-2</v>
      </c>
      <c r="H3167">
        <v>-3.5498000000000002E-4</v>
      </c>
      <c r="I3167">
        <v>2.5066000000000001E-2</v>
      </c>
      <c r="J3167">
        <v>-6.5280999999999998E-4</v>
      </c>
    </row>
    <row r="3168" spans="1:10" x14ac:dyDescent="0.25">
      <c r="A3168">
        <v>2.3889000000000001E-2</v>
      </c>
      <c r="B3168">
        <v>2.5036999999999998E-6</v>
      </c>
      <c r="C3168">
        <v>2.8515000000000001E-5</v>
      </c>
      <c r="D3168">
        <v>2.3889000000000001E-2</v>
      </c>
      <c r="E3168">
        <v>-3.005E-2</v>
      </c>
      <c r="F3168">
        <v>-3.1119000000000001E-2</v>
      </c>
      <c r="G3168">
        <v>2.5087999999999999E-2</v>
      </c>
      <c r="H3168">
        <v>-3.5612000000000003E-4</v>
      </c>
      <c r="I3168">
        <v>2.5108999999999999E-2</v>
      </c>
      <c r="J3168">
        <v>-6.5432999999999995E-4</v>
      </c>
    </row>
    <row r="3169" spans="1:10" x14ac:dyDescent="0.25">
      <c r="A3169">
        <v>2.3928999999999999E-2</v>
      </c>
      <c r="B3169">
        <v>2.5513999999999998E-6</v>
      </c>
      <c r="C3169">
        <v>2.9014E-5</v>
      </c>
      <c r="D3169">
        <v>2.3928999999999999E-2</v>
      </c>
      <c r="E3169">
        <v>-3.0100999999999999E-2</v>
      </c>
      <c r="F3169">
        <v>-3.1174E-2</v>
      </c>
      <c r="G3169">
        <v>2.5131000000000001E-2</v>
      </c>
      <c r="H3169">
        <v>-3.5725999999999998E-4</v>
      </c>
      <c r="I3169">
        <v>2.5152999999999998E-2</v>
      </c>
      <c r="J3169">
        <v>-6.5585000000000003E-4</v>
      </c>
    </row>
    <row r="3170" spans="1:10" x14ac:dyDescent="0.25">
      <c r="A3170">
        <v>2.3968E-2</v>
      </c>
      <c r="B3170">
        <v>2.6000000000000001E-6</v>
      </c>
      <c r="C3170">
        <v>2.9521000000000001E-5</v>
      </c>
      <c r="D3170">
        <v>2.3968E-2</v>
      </c>
      <c r="E3170">
        <v>-3.0152999999999999E-2</v>
      </c>
      <c r="F3170">
        <v>-3.1227999999999999E-2</v>
      </c>
      <c r="G3170">
        <v>2.5174999999999999E-2</v>
      </c>
      <c r="H3170">
        <v>-3.5839999999999998E-4</v>
      </c>
      <c r="I3170">
        <v>2.5197000000000001E-2</v>
      </c>
      <c r="J3170">
        <v>-6.5735999999999995E-4</v>
      </c>
    </row>
    <row r="3171" spans="1:10" x14ac:dyDescent="0.25">
      <c r="A3171">
        <v>2.4008000000000002E-2</v>
      </c>
      <c r="B3171">
        <v>2.6494E-6</v>
      </c>
      <c r="C3171">
        <v>3.0035999999999998E-5</v>
      </c>
      <c r="D3171">
        <v>2.4008000000000002E-2</v>
      </c>
      <c r="E3171">
        <v>-3.0204999999999999E-2</v>
      </c>
      <c r="F3171">
        <v>-3.1282999999999998E-2</v>
      </c>
      <c r="G3171">
        <v>2.5218999999999998E-2</v>
      </c>
      <c r="H3171">
        <v>-3.5953999999999999E-4</v>
      </c>
      <c r="I3171">
        <v>2.5241E-2</v>
      </c>
      <c r="J3171">
        <v>-6.5886000000000004E-4</v>
      </c>
    </row>
    <row r="3172" spans="1:10" x14ac:dyDescent="0.25">
      <c r="A3172">
        <v>2.4048E-2</v>
      </c>
      <c r="B3172">
        <v>2.6996E-6</v>
      </c>
      <c r="C3172">
        <v>3.0559000000000003E-5</v>
      </c>
      <c r="D3172">
        <v>2.4048E-2</v>
      </c>
      <c r="E3172">
        <v>-3.0256999999999999E-2</v>
      </c>
      <c r="F3172">
        <v>-3.1337999999999998E-2</v>
      </c>
      <c r="G3172">
        <v>2.5263000000000001E-2</v>
      </c>
      <c r="H3172">
        <v>-3.6068999999999999E-4</v>
      </c>
      <c r="I3172">
        <v>2.5284999999999998E-2</v>
      </c>
      <c r="J3172">
        <v>-6.6036999999999997E-4</v>
      </c>
    </row>
    <row r="3173" spans="1:10" x14ac:dyDescent="0.25">
      <c r="A3173">
        <v>2.4087999999999998E-2</v>
      </c>
      <c r="B3173">
        <v>2.7508E-6</v>
      </c>
      <c r="C3173">
        <v>3.1090000000000002E-5</v>
      </c>
      <c r="D3173">
        <v>2.4087999999999998E-2</v>
      </c>
      <c r="E3173">
        <v>-3.0308999999999999E-2</v>
      </c>
      <c r="F3173">
        <v>-3.1392999999999997E-2</v>
      </c>
      <c r="G3173">
        <v>2.5307E-2</v>
      </c>
      <c r="H3173">
        <v>-3.6183999999999999E-4</v>
      </c>
      <c r="I3173">
        <v>2.5329000000000001E-2</v>
      </c>
      <c r="J3173">
        <v>-6.6186000000000001E-4</v>
      </c>
    </row>
    <row r="3174" spans="1:10" x14ac:dyDescent="0.25">
      <c r="A3174">
        <v>2.4128E-2</v>
      </c>
      <c r="B3174">
        <v>2.8028000000000001E-6</v>
      </c>
      <c r="C3174">
        <v>3.163E-5</v>
      </c>
      <c r="D3174">
        <v>2.4128E-2</v>
      </c>
      <c r="E3174">
        <v>-3.0360999999999999E-2</v>
      </c>
      <c r="F3174">
        <v>-3.1448999999999998E-2</v>
      </c>
      <c r="G3174">
        <v>2.5350999999999999E-2</v>
      </c>
      <c r="H3174">
        <v>-3.6299999999999999E-4</v>
      </c>
      <c r="I3174">
        <v>2.5373E-2</v>
      </c>
      <c r="J3174">
        <v>-6.6335000000000005E-4</v>
      </c>
    </row>
    <row r="3175" spans="1:10" x14ac:dyDescent="0.25">
      <c r="A3175">
        <v>2.4167999999999999E-2</v>
      </c>
      <c r="B3175">
        <v>2.8557E-6</v>
      </c>
      <c r="C3175">
        <v>3.2178000000000003E-5</v>
      </c>
      <c r="D3175">
        <v>2.4167999999999999E-2</v>
      </c>
      <c r="E3175">
        <v>-3.0412999999999999E-2</v>
      </c>
      <c r="F3175">
        <v>-3.1503999999999997E-2</v>
      </c>
      <c r="G3175">
        <v>2.5395999999999998E-2</v>
      </c>
      <c r="H3175">
        <v>-3.6414999999999999E-4</v>
      </c>
      <c r="I3175">
        <v>2.5418E-2</v>
      </c>
      <c r="J3175">
        <v>-6.6483000000000004E-4</v>
      </c>
    </row>
    <row r="3176" spans="1:10" x14ac:dyDescent="0.25">
      <c r="A3176">
        <v>2.4208E-2</v>
      </c>
      <c r="B3176">
        <v>2.9096000000000001E-6</v>
      </c>
      <c r="C3176">
        <v>3.2734000000000002E-5</v>
      </c>
      <c r="D3176">
        <v>2.4208E-2</v>
      </c>
      <c r="E3176">
        <v>-3.0466E-2</v>
      </c>
      <c r="F3176">
        <v>-3.1558999999999997E-2</v>
      </c>
      <c r="G3176">
        <v>2.5440000000000001E-2</v>
      </c>
      <c r="H3176">
        <v>-3.6530999999999998E-4</v>
      </c>
      <c r="I3176">
        <v>2.5461999999999999E-2</v>
      </c>
      <c r="J3176">
        <v>-6.6631000000000004E-4</v>
      </c>
    </row>
    <row r="3177" spans="1:10" x14ac:dyDescent="0.25">
      <c r="A3177">
        <v>2.4247999999999999E-2</v>
      </c>
      <c r="B3177">
        <v>2.9643999999999999E-6</v>
      </c>
      <c r="C3177">
        <v>3.3299000000000001E-5</v>
      </c>
      <c r="D3177">
        <v>2.4247999999999999E-2</v>
      </c>
      <c r="E3177">
        <v>-3.0518E-2</v>
      </c>
      <c r="F3177">
        <v>-3.1614999999999997E-2</v>
      </c>
      <c r="G3177">
        <v>2.5484E-2</v>
      </c>
      <c r="H3177">
        <v>-3.6646999999999998E-4</v>
      </c>
      <c r="I3177">
        <v>2.5506000000000001E-2</v>
      </c>
      <c r="J3177">
        <v>-6.6777999999999998E-4</v>
      </c>
    </row>
    <row r="3178" spans="1:10" x14ac:dyDescent="0.25">
      <c r="A3178">
        <v>2.4289000000000002E-2</v>
      </c>
      <c r="B3178">
        <v>3.0201000000000001E-6</v>
      </c>
      <c r="C3178">
        <v>3.3872999999999999E-5</v>
      </c>
      <c r="D3178">
        <v>2.4289000000000002E-2</v>
      </c>
      <c r="E3178">
        <v>-3.0571000000000001E-2</v>
      </c>
      <c r="F3178">
        <v>-3.1669999999999997E-2</v>
      </c>
      <c r="G3178">
        <v>2.5529E-2</v>
      </c>
      <c r="H3178">
        <v>-3.6764000000000002E-4</v>
      </c>
      <c r="I3178">
        <v>2.5551000000000001E-2</v>
      </c>
      <c r="J3178">
        <v>-6.6925000000000003E-4</v>
      </c>
    </row>
    <row r="3179" spans="1:10" x14ac:dyDescent="0.25">
      <c r="A3179">
        <v>2.4329E-2</v>
      </c>
      <c r="B3179">
        <v>3.0767999999999999E-6</v>
      </c>
      <c r="C3179">
        <v>3.4455999999999997E-5</v>
      </c>
      <c r="D3179">
        <v>2.4329E-2</v>
      </c>
      <c r="E3179">
        <v>-3.0623000000000001E-2</v>
      </c>
      <c r="F3179">
        <v>-3.1725999999999997E-2</v>
      </c>
      <c r="G3179">
        <v>2.5572999999999999E-2</v>
      </c>
      <c r="H3179">
        <v>-3.6881000000000001E-4</v>
      </c>
      <c r="I3179">
        <v>2.5596000000000001E-2</v>
      </c>
      <c r="J3179">
        <v>-6.7069999999999999E-4</v>
      </c>
    </row>
    <row r="3180" spans="1:10" x14ac:dyDescent="0.25">
      <c r="A3180">
        <v>2.4368999999999998E-2</v>
      </c>
      <c r="B3180">
        <v>3.1344E-6</v>
      </c>
      <c r="C3180">
        <v>3.5048000000000001E-5</v>
      </c>
      <c r="D3180">
        <v>2.4368999999999998E-2</v>
      </c>
      <c r="E3180">
        <v>-3.0675999999999998E-2</v>
      </c>
      <c r="F3180">
        <v>-3.1781999999999998E-2</v>
      </c>
      <c r="G3180">
        <v>2.5617999999999998E-2</v>
      </c>
      <c r="H3180">
        <v>-3.6998000000000001E-4</v>
      </c>
      <c r="I3180">
        <v>2.564E-2</v>
      </c>
      <c r="J3180">
        <v>-6.7215999999999999E-4</v>
      </c>
    </row>
    <row r="3181" spans="1:10" x14ac:dyDescent="0.25">
      <c r="A3181">
        <v>2.4410000000000001E-2</v>
      </c>
      <c r="B3181">
        <v>3.1931E-6</v>
      </c>
      <c r="C3181">
        <v>3.5649999999999999E-5</v>
      </c>
      <c r="D3181">
        <v>2.4410000000000001E-2</v>
      </c>
      <c r="E3181">
        <v>-3.0728999999999999E-2</v>
      </c>
      <c r="F3181">
        <v>-3.1837999999999998E-2</v>
      </c>
      <c r="G3181">
        <v>2.5662999999999998E-2</v>
      </c>
      <c r="H3181">
        <v>-3.7115E-4</v>
      </c>
      <c r="I3181">
        <v>2.5684999999999999E-2</v>
      </c>
      <c r="J3181">
        <v>-6.736E-4</v>
      </c>
    </row>
    <row r="3182" spans="1:10" x14ac:dyDescent="0.25">
      <c r="A3182">
        <v>2.445E-2</v>
      </c>
      <c r="B3182">
        <v>3.2526999999999998E-6</v>
      </c>
      <c r="C3182">
        <v>3.6260000000000002E-5</v>
      </c>
      <c r="D3182">
        <v>2.445E-2</v>
      </c>
      <c r="E3182">
        <v>-3.0782E-2</v>
      </c>
      <c r="F3182">
        <v>-3.1892999999999998E-2</v>
      </c>
      <c r="G3182">
        <v>2.5707000000000001E-2</v>
      </c>
      <c r="H3182">
        <v>-3.7231999999999999E-4</v>
      </c>
      <c r="I3182">
        <v>2.5729999999999999E-2</v>
      </c>
      <c r="J3182">
        <v>-6.7504000000000002E-4</v>
      </c>
    </row>
    <row r="3183" spans="1:10" x14ac:dyDescent="0.25">
      <c r="A3183">
        <v>2.4490999999999999E-2</v>
      </c>
      <c r="B3183">
        <v>3.3133999999999999E-6</v>
      </c>
      <c r="C3183">
        <v>3.6879999999999999E-5</v>
      </c>
      <c r="D3183">
        <v>2.4490999999999999E-2</v>
      </c>
      <c r="E3183">
        <v>-3.0835000000000001E-2</v>
      </c>
      <c r="F3183">
        <v>-3.1948999999999998E-2</v>
      </c>
      <c r="G3183">
        <v>2.5752000000000001E-2</v>
      </c>
      <c r="H3183">
        <v>-3.7350000000000003E-4</v>
      </c>
      <c r="I3183">
        <v>2.5774999999999999E-2</v>
      </c>
      <c r="J3183">
        <v>-6.7646999999999998E-4</v>
      </c>
    </row>
    <row r="3184" spans="1:10" x14ac:dyDescent="0.25">
      <c r="A3184">
        <v>2.4532000000000002E-2</v>
      </c>
      <c r="B3184">
        <v>3.3751000000000001E-6</v>
      </c>
      <c r="C3184">
        <v>3.7509000000000003E-5</v>
      </c>
      <c r="D3184">
        <v>2.4532000000000002E-2</v>
      </c>
      <c r="E3184">
        <v>-3.0887999999999999E-2</v>
      </c>
      <c r="F3184">
        <v>-3.2006E-2</v>
      </c>
      <c r="G3184">
        <v>2.5797E-2</v>
      </c>
      <c r="H3184">
        <v>-3.7468000000000001E-4</v>
      </c>
      <c r="I3184">
        <v>2.5819999999999999E-2</v>
      </c>
      <c r="J3184">
        <v>-6.7789E-4</v>
      </c>
    </row>
    <row r="3185" spans="1:10" x14ac:dyDescent="0.25">
      <c r="A3185">
        <v>2.4572E-2</v>
      </c>
      <c r="B3185">
        <v>3.4379000000000002E-6</v>
      </c>
      <c r="C3185">
        <v>3.8148000000000001E-5</v>
      </c>
      <c r="D3185">
        <v>2.4572E-2</v>
      </c>
      <c r="E3185">
        <v>-3.0941E-2</v>
      </c>
      <c r="F3185">
        <v>-3.2062E-2</v>
      </c>
      <c r="G3185">
        <v>2.5842E-2</v>
      </c>
      <c r="H3185">
        <v>-3.7586E-4</v>
      </c>
      <c r="I3185">
        <v>2.5864999999999999E-2</v>
      </c>
      <c r="J3185">
        <v>-6.7929999999999998E-4</v>
      </c>
    </row>
    <row r="3186" spans="1:10" x14ac:dyDescent="0.25">
      <c r="A3186">
        <v>2.4612999999999999E-2</v>
      </c>
      <c r="B3186">
        <v>3.5016999999999999E-6</v>
      </c>
      <c r="C3186">
        <v>3.8797000000000001E-5</v>
      </c>
      <c r="D3186">
        <v>2.4612999999999999E-2</v>
      </c>
      <c r="E3186">
        <v>-3.0994000000000001E-2</v>
      </c>
      <c r="F3186">
        <v>-3.2118000000000001E-2</v>
      </c>
      <c r="G3186">
        <v>2.5888000000000001E-2</v>
      </c>
      <c r="H3186">
        <v>-3.7704999999999998E-4</v>
      </c>
      <c r="I3186">
        <v>2.5909999999999999E-2</v>
      </c>
      <c r="J3186">
        <v>-6.8070999999999995E-4</v>
      </c>
    </row>
    <row r="3187" spans="1:10" x14ac:dyDescent="0.25">
      <c r="A3187">
        <v>2.4653999999999999E-2</v>
      </c>
      <c r="B3187">
        <v>3.5665999999999999E-6</v>
      </c>
      <c r="C3187">
        <v>3.9456000000000003E-5</v>
      </c>
      <c r="D3187">
        <v>2.4653999999999999E-2</v>
      </c>
      <c r="E3187">
        <v>-3.1047000000000002E-2</v>
      </c>
      <c r="F3187">
        <v>-3.2174000000000001E-2</v>
      </c>
      <c r="G3187">
        <v>2.5933000000000001E-2</v>
      </c>
      <c r="H3187">
        <v>-3.7824000000000001E-4</v>
      </c>
      <c r="I3187">
        <v>2.5954999999999999E-2</v>
      </c>
      <c r="J3187">
        <v>-6.8210999999999999E-4</v>
      </c>
    </row>
    <row r="3188" spans="1:10" x14ac:dyDescent="0.25">
      <c r="A3188">
        <v>2.4695000000000002E-2</v>
      </c>
      <c r="B3188">
        <v>3.6326000000000002E-6</v>
      </c>
      <c r="C3188">
        <v>4.0125E-5</v>
      </c>
      <c r="D3188">
        <v>2.4695000000000002E-2</v>
      </c>
      <c r="E3188">
        <v>-3.1101E-2</v>
      </c>
      <c r="F3188">
        <v>-3.2231000000000003E-2</v>
      </c>
      <c r="G3188">
        <v>2.5978000000000001E-2</v>
      </c>
      <c r="H3188">
        <v>-3.7942999999999999E-4</v>
      </c>
      <c r="I3188">
        <v>2.6001E-2</v>
      </c>
      <c r="J3188">
        <v>-6.8349000000000003E-4</v>
      </c>
    </row>
    <row r="3189" spans="1:10" x14ac:dyDescent="0.25">
      <c r="A3189">
        <v>2.4736000000000001E-2</v>
      </c>
      <c r="B3189">
        <v>3.6998000000000001E-6</v>
      </c>
      <c r="C3189">
        <v>4.0803999999999998E-5</v>
      </c>
      <c r="D3189">
        <v>2.4736000000000001E-2</v>
      </c>
      <c r="E3189">
        <v>-3.1154000000000001E-2</v>
      </c>
      <c r="F3189">
        <v>-3.2287999999999997E-2</v>
      </c>
      <c r="G3189">
        <v>2.6023000000000001E-2</v>
      </c>
      <c r="H3189">
        <v>-3.8062000000000003E-4</v>
      </c>
      <c r="I3189">
        <v>2.6046E-2</v>
      </c>
      <c r="J3189">
        <v>-6.8488000000000002E-4</v>
      </c>
    </row>
    <row r="3190" spans="1:10" x14ac:dyDescent="0.25">
      <c r="A3190">
        <v>2.4777E-2</v>
      </c>
      <c r="B3190">
        <v>3.7680000000000002E-6</v>
      </c>
      <c r="C3190">
        <v>4.1492999999999997E-5</v>
      </c>
      <c r="D3190">
        <v>2.4777E-2</v>
      </c>
      <c r="E3190">
        <v>-3.1208E-2</v>
      </c>
      <c r="F3190">
        <v>-3.2343999999999998E-2</v>
      </c>
      <c r="G3190">
        <v>2.6068999999999998E-2</v>
      </c>
      <c r="H3190">
        <v>-3.8182E-4</v>
      </c>
      <c r="I3190">
        <v>2.6092000000000001E-2</v>
      </c>
      <c r="J3190">
        <v>-6.8625000000000001E-4</v>
      </c>
    </row>
    <row r="3191" spans="1:10" x14ac:dyDescent="0.25">
      <c r="A3191">
        <v>2.4818E-2</v>
      </c>
      <c r="B3191">
        <v>3.8375000000000001E-6</v>
      </c>
      <c r="C3191">
        <v>4.2193000000000001E-5</v>
      </c>
      <c r="D3191">
        <v>2.4818E-2</v>
      </c>
      <c r="E3191">
        <v>-3.1261999999999998E-2</v>
      </c>
      <c r="F3191">
        <v>-3.2400999999999999E-2</v>
      </c>
      <c r="G3191">
        <v>2.6113999999999998E-2</v>
      </c>
      <c r="H3191">
        <v>-3.8300999999999998E-4</v>
      </c>
      <c r="I3191">
        <v>2.6137000000000001E-2</v>
      </c>
      <c r="J3191">
        <v>-6.8760999999999996E-4</v>
      </c>
    </row>
    <row r="3192" spans="1:10" x14ac:dyDescent="0.25">
      <c r="A3192">
        <v>2.4858999999999999E-2</v>
      </c>
      <c r="B3192">
        <v>3.9080999999999999E-6</v>
      </c>
      <c r="C3192">
        <v>4.2904000000000001E-5</v>
      </c>
      <c r="D3192">
        <v>2.4858999999999999E-2</v>
      </c>
      <c r="E3192">
        <v>-3.1315000000000003E-2</v>
      </c>
      <c r="F3192">
        <v>-3.2458000000000001E-2</v>
      </c>
      <c r="G3192">
        <v>2.6159999999999999E-2</v>
      </c>
      <c r="H3192">
        <v>-3.8421000000000001E-4</v>
      </c>
      <c r="I3192">
        <v>2.6183000000000001E-2</v>
      </c>
      <c r="J3192">
        <v>-6.8897000000000001E-4</v>
      </c>
    </row>
    <row r="3193" spans="1:10" x14ac:dyDescent="0.25">
      <c r="A3193">
        <v>2.4901E-2</v>
      </c>
      <c r="B3193">
        <v>3.9798000000000004E-6</v>
      </c>
      <c r="C3193">
        <v>4.3625000000000003E-5</v>
      </c>
      <c r="D3193">
        <v>2.4901E-2</v>
      </c>
      <c r="E3193">
        <v>-3.1369000000000001E-2</v>
      </c>
      <c r="F3193">
        <v>-3.2515000000000002E-2</v>
      </c>
      <c r="G3193">
        <v>2.6206E-2</v>
      </c>
      <c r="H3193">
        <v>-3.8541999999999998E-4</v>
      </c>
      <c r="I3193">
        <v>2.6228999999999999E-2</v>
      </c>
      <c r="J3193">
        <v>-6.9030999999999997E-4</v>
      </c>
    </row>
    <row r="3194" spans="1:10" x14ac:dyDescent="0.25">
      <c r="A3194">
        <v>2.4941999999999999E-2</v>
      </c>
      <c r="B3194">
        <v>4.0528000000000004E-6</v>
      </c>
      <c r="C3194">
        <v>4.4357000000000002E-5</v>
      </c>
      <c r="D3194">
        <v>2.4941999999999999E-2</v>
      </c>
      <c r="E3194">
        <v>-3.1423E-2</v>
      </c>
      <c r="F3194">
        <v>-3.2571999999999997E-2</v>
      </c>
      <c r="G3194">
        <v>2.6252000000000001E-2</v>
      </c>
      <c r="H3194">
        <v>-3.8662000000000001E-4</v>
      </c>
      <c r="I3194">
        <v>2.6275E-2</v>
      </c>
      <c r="J3194">
        <v>-6.9165000000000003E-4</v>
      </c>
    </row>
    <row r="3195" spans="1:10" x14ac:dyDescent="0.25">
      <c r="A3195">
        <v>2.4983000000000002E-2</v>
      </c>
      <c r="B3195">
        <v>4.1269999999999996E-6</v>
      </c>
      <c r="C3195">
        <v>4.5099999999999998E-5</v>
      </c>
      <c r="D3195">
        <v>2.4983000000000002E-2</v>
      </c>
      <c r="E3195">
        <v>-3.1476999999999998E-2</v>
      </c>
      <c r="F3195">
        <v>-3.2628999999999998E-2</v>
      </c>
      <c r="G3195">
        <v>2.6297000000000001E-2</v>
      </c>
      <c r="H3195">
        <v>-3.8782999999999998E-4</v>
      </c>
      <c r="I3195">
        <v>2.632E-2</v>
      </c>
      <c r="J3195">
        <v>-6.9297E-4</v>
      </c>
    </row>
    <row r="3196" spans="1:10" x14ac:dyDescent="0.25">
      <c r="A3196">
        <v>2.5024999999999999E-2</v>
      </c>
      <c r="B3196">
        <v>4.2025E-6</v>
      </c>
      <c r="C3196">
        <v>4.5855000000000001E-5</v>
      </c>
      <c r="D3196">
        <v>2.5024999999999999E-2</v>
      </c>
      <c r="E3196">
        <v>-3.1531999999999998E-2</v>
      </c>
      <c r="F3196">
        <v>-3.2686E-2</v>
      </c>
      <c r="G3196">
        <v>2.6342999999999998E-2</v>
      </c>
      <c r="H3196">
        <v>-3.8904E-4</v>
      </c>
      <c r="I3196">
        <v>2.6366000000000001E-2</v>
      </c>
      <c r="J3196">
        <v>-6.9428999999999997E-4</v>
      </c>
    </row>
    <row r="3197" spans="1:10" x14ac:dyDescent="0.25">
      <c r="A3197">
        <v>2.5066999999999999E-2</v>
      </c>
      <c r="B3197">
        <v>4.2791999999999996E-6</v>
      </c>
      <c r="C3197">
        <v>4.6621E-5</v>
      </c>
      <c r="D3197">
        <v>2.5066999999999999E-2</v>
      </c>
      <c r="E3197">
        <v>-3.1586000000000003E-2</v>
      </c>
      <c r="F3197">
        <v>-3.2743000000000001E-2</v>
      </c>
      <c r="G3197">
        <v>2.6388999999999999E-2</v>
      </c>
      <c r="H3197">
        <v>-3.9025000000000003E-4</v>
      </c>
      <c r="I3197">
        <v>2.6412999999999999E-2</v>
      </c>
      <c r="J3197">
        <v>-6.9559000000000005E-4</v>
      </c>
    </row>
    <row r="3198" spans="1:10" x14ac:dyDescent="0.25">
      <c r="A3198">
        <v>2.5107999999999998E-2</v>
      </c>
      <c r="B3198">
        <v>4.3572000000000004E-6</v>
      </c>
      <c r="C3198">
        <v>4.7398000000000003E-5</v>
      </c>
      <c r="D3198">
        <v>2.5107999999999998E-2</v>
      </c>
      <c r="E3198">
        <v>-3.1640000000000001E-2</v>
      </c>
      <c r="F3198">
        <v>-3.2800999999999997E-2</v>
      </c>
      <c r="G3198">
        <v>2.6436000000000001E-2</v>
      </c>
      <c r="H3198">
        <v>-3.9146999999999999E-4</v>
      </c>
      <c r="I3198">
        <v>2.6459E-2</v>
      </c>
      <c r="J3198">
        <v>-6.9689000000000003E-4</v>
      </c>
    </row>
    <row r="3199" spans="1:10" x14ac:dyDescent="0.25">
      <c r="A3199">
        <v>2.5149999999999999E-2</v>
      </c>
      <c r="B3199">
        <v>4.4364999999999998E-6</v>
      </c>
      <c r="C3199">
        <v>4.8186999999999998E-5</v>
      </c>
      <c r="D3199">
        <v>2.5149999999999999E-2</v>
      </c>
      <c r="E3199">
        <v>-3.1695000000000001E-2</v>
      </c>
      <c r="F3199">
        <v>-3.2857999999999998E-2</v>
      </c>
      <c r="G3199">
        <v>2.6481999999999999E-2</v>
      </c>
      <c r="H3199">
        <v>-3.9269000000000001E-4</v>
      </c>
      <c r="I3199">
        <v>2.6505000000000001E-2</v>
      </c>
      <c r="J3199">
        <v>-6.9817000000000002E-4</v>
      </c>
    </row>
    <row r="3200" spans="1:10" x14ac:dyDescent="0.25">
      <c r="A3200">
        <v>2.5191999999999999E-2</v>
      </c>
      <c r="B3200">
        <v>4.5171000000000003E-6</v>
      </c>
      <c r="C3200">
        <v>4.8986999999999997E-5</v>
      </c>
      <c r="D3200">
        <v>2.5191999999999999E-2</v>
      </c>
      <c r="E3200">
        <v>-3.1748999999999999E-2</v>
      </c>
      <c r="F3200">
        <v>-3.2916000000000001E-2</v>
      </c>
      <c r="G3200">
        <v>2.6527999999999999E-2</v>
      </c>
      <c r="H3200">
        <v>-3.9390999999999997E-4</v>
      </c>
      <c r="I3200">
        <v>2.6551000000000002E-2</v>
      </c>
      <c r="J3200">
        <v>-6.9943999999999996E-4</v>
      </c>
    </row>
    <row r="3201" spans="1:10" x14ac:dyDescent="0.25">
      <c r="A3201">
        <v>2.5232999999999998E-2</v>
      </c>
      <c r="B3201">
        <v>4.5990000000000004E-6</v>
      </c>
      <c r="C3201">
        <v>4.9799999999999998E-5</v>
      </c>
      <c r="D3201">
        <v>2.5232999999999998E-2</v>
      </c>
      <c r="E3201">
        <v>-3.1803999999999999E-2</v>
      </c>
      <c r="F3201">
        <v>-3.2974000000000003E-2</v>
      </c>
      <c r="G3201">
        <v>2.6575000000000001E-2</v>
      </c>
      <c r="H3201">
        <v>-3.9512999999999999E-4</v>
      </c>
      <c r="I3201">
        <v>2.6598E-2</v>
      </c>
      <c r="J3201">
        <v>-7.0071E-4</v>
      </c>
    </row>
    <row r="3202" spans="1:10" x14ac:dyDescent="0.25">
      <c r="A3202">
        <v>2.5274999999999999E-2</v>
      </c>
      <c r="B3202">
        <v>4.6823E-6</v>
      </c>
      <c r="C3202">
        <v>5.0624999999999997E-5</v>
      </c>
      <c r="D3202">
        <v>2.5274999999999999E-2</v>
      </c>
      <c r="E3202">
        <v>-3.1858999999999998E-2</v>
      </c>
      <c r="F3202">
        <v>-3.3030999999999998E-2</v>
      </c>
      <c r="G3202">
        <v>2.6620999999999999E-2</v>
      </c>
      <c r="H3202">
        <v>-3.9635000000000001E-4</v>
      </c>
      <c r="I3202">
        <v>2.6644000000000001E-2</v>
      </c>
      <c r="J3202">
        <v>-7.0195999999999995E-4</v>
      </c>
    </row>
    <row r="3203" spans="1:10" x14ac:dyDescent="0.25">
      <c r="A3203">
        <v>2.5316999999999999E-2</v>
      </c>
      <c r="B3203">
        <v>4.7670000000000003E-6</v>
      </c>
      <c r="C3203">
        <v>5.1461000000000001E-5</v>
      </c>
      <c r="D3203">
        <v>2.5316999999999999E-2</v>
      </c>
      <c r="E3203">
        <v>-3.1913999999999998E-2</v>
      </c>
      <c r="F3203">
        <v>-3.3089E-2</v>
      </c>
      <c r="G3203">
        <v>2.6668000000000001E-2</v>
      </c>
      <c r="H3203">
        <v>-3.9758000000000003E-4</v>
      </c>
      <c r="I3203">
        <v>2.6690999999999999E-2</v>
      </c>
      <c r="J3203">
        <v>-7.0319999999999996E-4</v>
      </c>
    </row>
    <row r="3204" spans="1:10" x14ac:dyDescent="0.25">
      <c r="A3204">
        <v>2.5359E-2</v>
      </c>
      <c r="B3204">
        <v>4.8531000000000002E-6</v>
      </c>
      <c r="C3204">
        <v>5.2311000000000001E-5</v>
      </c>
      <c r="D3204">
        <v>2.5359E-2</v>
      </c>
      <c r="E3204">
        <v>-3.1968000000000003E-2</v>
      </c>
      <c r="F3204">
        <v>-3.3147000000000003E-2</v>
      </c>
      <c r="G3204">
        <v>2.6714000000000002E-2</v>
      </c>
      <c r="H3204">
        <v>-3.9880999999999998E-4</v>
      </c>
      <c r="I3204">
        <v>2.6738000000000001E-2</v>
      </c>
      <c r="J3204">
        <v>-7.0441999999999998E-4</v>
      </c>
    </row>
    <row r="3205" spans="1:10" x14ac:dyDescent="0.25">
      <c r="A3205">
        <v>2.5401E-2</v>
      </c>
      <c r="B3205">
        <v>4.9405999999999998E-6</v>
      </c>
      <c r="C3205">
        <v>5.3173000000000001E-5</v>
      </c>
      <c r="D3205">
        <v>2.5401E-2</v>
      </c>
      <c r="E3205">
        <v>-3.2023999999999997E-2</v>
      </c>
      <c r="F3205">
        <v>-3.3204999999999998E-2</v>
      </c>
      <c r="G3205">
        <v>2.6761E-2</v>
      </c>
      <c r="H3205">
        <v>-4.0004E-4</v>
      </c>
      <c r="I3205">
        <v>2.6783999999999999E-2</v>
      </c>
      <c r="J3205">
        <v>-7.0564E-4</v>
      </c>
    </row>
    <row r="3206" spans="1:10" x14ac:dyDescent="0.25">
      <c r="A3206">
        <v>2.5444000000000001E-2</v>
      </c>
      <c r="B3206">
        <v>5.0296000000000001E-6</v>
      </c>
      <c r="C3206">
        <v>5.4046999999999999E-5</v>
      </c>
      <c r="D3206">
        <v>2.5444000000000001E-2</v>
      </c>
      <c r="E3206">
        <v>-3.2079000000000003E-2</v>
      </c>
      <c r="F3206">
        <v>-3.3263000000000001E-2</v>
      </c>
      <c r="G3206">
        <v>2.6807999999999998E-2</v>
      </c>
      <c r="H3206">
        <v>-4.0127000000000001E-4</v>
      </c>
      <c r="I3206">
        <v>2.6831000000000001E-2</v>
      </c>
      <c r="J3206">
        <v>-7.0684000000000003E-4</v>
      </c>
    </row>
    <row r="3207" spans="1:10" x14ac:dyDescent="0.25">
      <c r="A3207">
        <v>2.5486000000000002E-2</v>
      </c>
      <c r="B3207">
        <v>5.1200000000000001E-6</v>
      </c>
      <c r="C3207">
        <v>5.4935000000000002E-5</v>
      </c>
      <c r="D3207">
        <v>2.5486000000000002E-2</v>
      </c>
      <c r="E3207">
        <v>-3.2134000000000003E-2</v>
      </c>
      <c r="F3207">
        <v>-3.3321999999999997E-2</v>
      </c>
      <c r="G3207">
        <v>2.6855E-2</v>
      </c>
      <c r="H3207">
        <v>-4.0251000000000002E-4</v>
      </c>
      <c r="I3207">
        <v>2.6877999999999999E-2</v>
      </c>
      <c r="J3207">
        <v>-7.0803000000000001E-4</v>
      </c>
    </row>
    <row r="3208" spans="1:10" x14ac:dyDescent="0.25">
      <c r="A3208">
        <v>2.5527999999999999E-2</v>
      </c>
      <c r="B3208">
        <v>5.2119E-6</v>
      </c>
      <c r="C3208">
        <v>5.5835999999999999E-5</v>
      </c>
      <c r="D3208">
        <v>2.5527999999999999E-2</v>
      </c>
      <c r="E3208">
        <v>-3.2189000000000002E-2</v>
      </c>
      <c r="F3208">
        <v>-3.338E-2</v>
      </c>
      <c r="G3208">
        <v>2.6901999999999999E-2</v>
      </c>
      <c r="H3208">
        <v>-4.0374999999999997E-4</v>
      </c>
      <c r="I3208">
        <v>2.6925000000000001E-2</v>
      </c>
      <c r="J3208">
        <v>-7.0921000000000005E-4</v>
      </c>
    </row>
    <row r="3209" spans="1:10" x14ac:dyDescent="0.25">
      <c r="A3209">
        <v>2.5571E-2</v>
      </c>
      <c r="B3209">
        <v>5.3052999999999998E-6</v>
      </c>
      <c r="C3209">
        <v>5.6749000000000002E-5</v>
      </c>
      <c r="D3209">
        <v>2.5571E-2</v>
      </c>
      <c r="E3209">
        <v>-3.2245000000000003E-2</v>
      </c>
      <c r="F3209">
        <v>-3.3438000000000002E-2</v>
      </c>
      <c r="G3209">
        <v>2.6949000000000001E-2</v>
      </c>
      <c r="H3209">
        <v>-4.0498999999999998E-4</v>
      </c>
      <c r="I3209">
        <v>2.6971999999999999E-2</v>
      </c>
      <c r="J3209">
        <v>-7.1038000000000004E-4</v>
      </c>
    </row>
    <row r="3210" spans="1:10" x14ac:dyDescent="0.25">
      <c r="A3210">
        <v>2.5613E-2</v>
      </c>
      <c r="B3210">
        <v>5.4002000000000004E-6</v>
      </c>
      <c r="C3210">
        <v>5.7676999999999997E-5</v>
      </c>
      <c r="D3210">
        <v>2.5613E-2</v>
      </c>
      <c r="E3210">
        <v>-3.2300000000000002E-2</v>
      </c>
      <c r="F3210">
        <v>-3.3496999999999999E-2</v>
      </c>
      <c r="G3210">
        <v>2.6995999999999999E-2</v>
      </c>
      <c r="H3210">
        <v>-4.0622999999999999E-4</v>
      </c>
      <c r="I3210">
        <v>2.7019999999999999E-2</v>
      </c>
      <c r="J3210">
        <v>-7.1153000000000004E-4</v>
      </c>
    </row>
    <row r="3211" spans="1:10" x14ac:dyDescent="0.25">
      <c r="A3211">
        <v>2.5656000000000002E-2</v>
      </c>
      <c r="B3211">
        <v>5.4967000000000002E-6</v>
      </c>
      <c r="C3211">
        <v>5.8618E-5</v>
      </c>
      <c r="D3211">
        <v>2.5656000000000002E-2</v>
      </c>
      <c r="E3211">
        <v>-3.2356000000000003E-2</v>
      </c>
      <c r="F3211">
        <v>-3.3555000000000001E-2</v>
      </c>
      <c r="G3211">
        <v>2.7043000000000001E-2</v>
      </c>
      <c r="H3211">
        <v>-4.0747E-4</v>
      </c>
      <c r="I3211">
        <v>2.7067000000000001E-2</v>
      </c>
      <c r="J3211">
        <v>-7.1266999999999999E-4</v>
      </c>
    </row>
    <row r="3212" spans="1:10" x14ac:dyDescent="0.25">
      <c r="A3212">
        <v>2.5697999999999999E-2</v>
      </c>
      <c r="B3212">
        <v>5.5947E-6</v>
      </c>
      <c r="C3212">
        <v>5.9571999999999998E-5</v>
      </c>
      <c r="D3212">
        <v>2.5697999999999999E-2</v>
      </c>
      <c r="E3212">
        <v>-3.2412000000000003E-2</v>
      </c>
      <c r="F3212">
        <v>-3.3613999999999998E-2</v>
      </c>
      <c r="G3212">
        <v>2.7089999999999999E-2</v>
      </c>
      <c r="H3212">
        <v>-4.0872E-4</v>
      </c>
      <c r="I3212">
        <v>2.7113999999999999E-2</v>
      </c>
      <c r="J3212">
        <v>-7.1378999999999995E-4</v>
      </c>
    </row>
    <row r="3213" spans="1:10" x14ac:dyDescent="0.25">
      <c r="A3213">
        <v>2.5741E-2</v>
      </c>
      <c r="B3213">
        <v>5.6942999999999998E-6</v>
      </c>
      <c r="C3213">
        <v>6.0541000000000002E-5</v>
      </c>
      <c r="D3213">
        <v>2.5741E-2</v>
      </c>
      <c r="E3213">
        <v>-3.2467000000000003E-2</v>
      </c>
      <c r="F3213">
        <v>-3.3673000000000002E-2</v>
      </c>
      <c r="G3213">
        <v>2.7137999999999999E-2</v>
      </c>
      <c r="H3213">
        <v>-4.0997000000000001E-4</v>
      </c>
      <c r="I3213">
        <v>2.7161999999999999E-2</v>
      </c>
      <c r="J3213">
        <v>-7.1489999999999998E-4</v>
      </c>
    </row>
    <row r="3214" spans="1:10" x14ac:dyDescent="0.25">
      <c r="A3214">
        <v>2.5784000000000001E-2</v>
      </c>
      <c r="B3214">
        <v>5.7956E-6</v>
      </c>
      <c r="C3214">
        <v>6.1523E-5</v>
      </c>
      <c r="D3214">
        <v>2.5784000000000001E-2</v>
      </c>
      <c r="E3214">
        <v>-3.2523000000000003E-2</v>
      </c>
      <c r="F3214">
        <v>-3.3731999999999998E-2</v>
      </c>
      <c r="G3214">
        <v>2.7185000000000001E-2</v>
      </c>
      <c r="H3214">
        <v>-4.1122000000000001E-4</v>
      </c>
      <c r="I3214">
        <v>2.7209000000000001E-2</v>
      </c>
      <c r="J3214">
        <v>-7.1599999999999995E-4</v>
      </c>
    </row>
    <row r="3215" spans="1:10" x14ac:dyDescent="0.25">
      <c r="A3215">
        <v>2.5826000000000002E-2</v>
      </c>
      <c r="B3215">
        <v>5.8985000000000004E-6</v>
      </c>
      <c r="C3215">
        <v>6.2520000000000004E-5</v>
      </c>
      <c r="D3215">
        <v>2.5826000000000002E-2</v>
      </c>
      <c r="E3215">
        <v>-3.2578999999999997E-2</v>
      </c>
      <c r="F3215">
        <v>-3.3791000000000002E-2</v>
      </c>
      <c r="G3215">
        <v>2.7233E-2</v>
      </c>
      <c r="H3215">
        <v>-4.1247000000000001E-4</v>
      </c>
      <c r="I3215">
        <v>2.7257E-2</v>
      </c>
      <c r="J3215">
        <v>-7.1708000000000004E-4</v>
      </c>
    </row>
    <row r="3216" spans="1:10" x14ac:dyDescent="0.25">
      <c r="A3216">
        <v>2.5869E-2</v>
      </c>
      <c r="B3216">
        <v>6.0031000000000002E-6</v>
      </c>
      <c r="C3216">
        <v>6.3532000000000001E-5</v>
      </c>
      <c r="D3216">
        <v>2.5869E-2</v>
      </c>
      <c r="E3216">
        <v>-3.2634999999999997E-2</v>
      </c>
      <c r="F3216">
        <v>-3.3849999999999998E-2</v>
      </c>
      <c r="G3216">
        <v>2.7281E-2</v>
      </c>
      <c r="H3216">
        <v>-4.1373000000000001E-4</v>
      </c>
      <c r="I3216">
        <v>2.7304999999999999E-2</v>
      </c>
      <c r="J3216">
        <v>-7.1814999999999997E-4</v>
      </c>
    </row>
    <row r="3217" spans="1:10" x14ac:dyDescent="0.25">
      <c r="A3217">
        <v>2.5912000000000001E-2</v>
      </c>
      <c r="B3217">
        <v>6.1093000000000001E-6</v>
      </c>
      <c r="C3217">
        <v>6.4558000000000001E-5</v>
      </c>
      <c r="D3217">
        <v>2.5912000000000001E-2</v>
      </c>
      <c r="E3217">
        <v>-3.2691999999999999E-2</v>
      </c>
      <c r="F3217">
        <v>-3.3909000000000002E-2</v>
      </c>
      <c r="G3217">
        <v>2.7328000000000002E-2</v>
      </c>
      <c r="H3217">
        <v>-4.1498000000000001E-4</v>
      </c>
      <c r="I3217">
        <v>2.7352000000000001E-2</v>
      </c>
      <c r="J3217">
        <v>-7.1920000000000003E-4</v>
      </c>
    </row>
    <row r="3218" spans="1:10" x14ac:dyDescent="0.25">
      <c r="A3218">
        <v>2.5954999999999999E-2</v>
      </c>
      <c r="B3218">
        <v>6.2172999999999997E-6</v>
      </c>
      <c r="C3218">
        <v>6.5599000000000007E-5</v>
      </c>
      <c r="D3218">
        <v>2.5954999999999999E-2</v>
      </c>
      <c r="E3218">
        <v>-3.2747999999999999E-2</v>
      </c>
      <c r="F3218">
        <v>-3.3967999999999998E-2</v>
      </c>
      <c r="G3218">
        <v>2.7376000000000001E-2</v>
      </c>
      <c r="H3218">
        <v>-4.1624000000000001E-4</v>
      </c>
      <c r="I3218">
        <v>2.7400000000000001E-2</v>
      </c>
      <c r="J3218">
        <v>-7.2024000000000003E-4</v>
      </c>
    </row>
    <row r="3219" spans="1:10" x14ac:dyDescent="0.25">
      <c r="A3219">
        <v>2.5998E-2</v>
      </c>
      <c r="B3219">
        <v>6.3269999999999997E-6</v>
      </c>
      <c r="C3219">
        <v>6.6654000000000003E-5</v>
      </c>
      <c r="D3219">
        <v>2.5998E-2</v>
      </c>
      <c r="E3219">
        <v>-3.2804E-2</v>
      </c>
      <c r="F3219">
        <v>-3.4027000000000002E-2</v>
      </c>
      <c r="G3219">
        <v>2.7424E-2</v>
      </c>
      <c r="H3219">
        <v>-4.1750000000000001E-4</v>
      </c>
      <c r="I3219">
        <v>2.7448E-2</v>
      </c>
      <c r="J3219">
        <v>-7.2126000000000004E-4</v>
      </c>
    </row>
    <row r="3220" spans="1:10" x14ac:dyDescent="0.25">
      <c r="A3220">
        <v>2.6041999999999999E-2</v>
      </c>
      <c r="B3220">
        <v>6.4385000000000003E-6</v>
      </c>
      <c r="C3220">
        <v>6.7725000000000006E-5</v>
      </c>
      <c r="D3220">
        <v>2.6041999999999999E-2</v>
      </c>
      <c r="E3220">
        <v>-3.2861000000000001E-2</v>
      </c>
      <c r="F3220">
        <v>-3.4086999999999999E-2</v>
      </c>
      <c r="G3220">
        <v>2.7472E-2</v>
      </c>
      <c r="H3220">
        <v>-4.1876000000000001E-4</v>
      </c>
      <c r="I3220">
        <v>2.7496E-2</v>
      </c>
      <c r="J3220">
        <v>-7.2225999999999996E-4</v>
      </c>
    </row>
    <row r="3221" spans="1:10" x14ac:dyDescent="0.25">
      <c r="A3221">
        <v>2.6085000000000001E-2</v>
      </c>
      <c r="B3221">
        <v>6.5517000000000003E-6</v>
      </c>
      <c r="C3221">
        <v>6.8812000000000005E-5</v>
      </c>
      <c r="D3221">
        <v>2.6085000000000001E-2</v>
      </c>
      <c r="E3221">
        <v>-3.2917000000000002E-2</v>
      </c>
      <c r="F3221">
        <v>-3.4146000000000003E-2</v>
      </c>
      <c r="G3221">
        <v>2.7519999999999999E-2</v>
      </c>
      <c r="H3221">
        <v>-4.2003E-4</v>
      </c>
      <c r="I3221">
        <v>2.7545E-2</v>
      </c>
      <c r="J3221">
        <v>-7.2325000000000004E-4</v>
      </c>
    </row>
    <row r="3222" spans="1:10" x14ac:dyDescent="0.25">
      <c r="A3222">
        <v>2.6127999999999998E-2</v>
      </c>
      <c r="B3222">
        <v>6.6668000000000003E-6</v>
      </c>
      <c r="C3222">
        <v>6.9913999999999995E-5</v>
      </c>
      <c r="D3222">
        <v>2.6127999999999998E-2</v>
      </c>
      <c r="E3222">
        <v>-3.2974000000000003E-2</v>
      </c>
      <c r="F3222">
        <v>-3.4206E-2</v>
      </c>
      <c r="G3222">
        <v>2.7569E-2</v>
      </c>
      <c r="H3222">
        <v>-4.2129E-4</v>
      </c>
      <c r="I3222">
        <v>2.7592999999999999E-2</v>
      </c>
      <c r="J3222">
        <v>-7.2422000000000003E-4</v>
      </c>
    </row>
    <row r="3223" spans="1:10" x14ac:dyDescent="0.25">
      <c r="A3223">
        <v>2.6171E-2</v>
      </c>
      <c r="B3223">
        <v>6.7838000000000002E-6</v>
      </c>
      <c r="C3223">
        <v>7.1031999999999993E-5</v>
      </c>
      <c r="D3223">
        <v>2.6171E-2</v>
      </c>
      <c r="E3223">
        <v>-3.3030999999999998E-2</v>
      </c>
      <c r="F3223">
        <v>-3.4265999999999998E-2</v>
      </c>
      <c r="G3223">
        <v>2.7616999999999999E-2</v>
      </c>
      <c r="H3223">
        <v>-4.2255999999999999E-4</v>
      </c>
      <c r="I3223">
        <v>2.7640999999999999E-2</v>
      </c>
      <c r="J3223">
        <v>-7.2517999999999997E-4</v>
      </c>
    </row>
    <row r="3224" spans="1:10" x14ac:dyDescent="0.25">
      <c r="A3224">
        <v>2.6214999999999999E-2</v>
      </c>
      <c r="B3224">
        <v>6.9025000000000004E-6</v>
      </c>
      <c r="C3224">
        <v>7.2164999999999998E-5</v>
      </c>
      <c r="D3224">
        <v>2.6214999999999999E-2</v>
      </c>
      <c r="E3224">
        <v>-3.3087999999999999E-2</v>
      </c>
      <c r="F3224">
        <v>-3.4325000000000001E-2</v>
      </c>
      <c r="G3224">
        <v>2.7664999999999999E-2</v>
      </c>
      <c r="H3224">
        <v>-4.2382999999999999E-4</v>
      </c>
      <c r="I3224">
        <v>2.7689999999999999E-2</v>
      </c>
      <c r="J3224">
        <v>-7.2612000000000002E-4</v>
      </c>
    </row>
    <row r="3225" spans="1:10" x14ac:dyDescent="0.25">
      <c r="A3225">
        <v>2.6258E-2</v>
      </c>
      <c r="B3225">
        <v>7.0231999999999999E-6</v>
      </c>
      <c r="C3225">
        <v>7.3314999999999999E-5</v>
      </c>
      <c r="D3225">
        <v>2.6258E-2</v>
      </c>
      <c r="E3225">
        <v>-3.3145000000000001E-2</v>
      </c>
      <c r="F3225">
        <v>-3.4384999999999999E-2</v>
      </c>
      <c r="G3225">
        <v>2.7713999999999999E-2</v>
      </c>
      <c r="H3225">
        <v>-4.2509999999999998E-4</v>
      </c>
      <c r="I3225">
        <v>2.7737999999999999E-2</v>
      </c>
      <c r="J3225">
        <v>-7.2703999999999998E-4</v>
      </c>
    </row>
    <row r="3226" spans="1:10" x14ac:dyDescent="0.25">
      <c r="A3226">
        <v>2.6301999999999999E-2</v>
      </c>
      <c r="B3226">
        <v>7.1458000000000003E-6</v>
      </c>
      <c r="C3226">
        <v>7.4481999999999996E-5</v>
      </c>
      <c r="D3226">
        <v>2.6301999999999999E-2</v>
      </c>
      <c r="E3226">
        <v>-3.3202000000000002E-2</v>
      </c>
      <c r="F3226">
        <v>-3.4445000000000003E-2</v>
      </c>
      <c r="G3226">
        <v>2.7761999999999998E-2</v>
      </c>
      <c r="H3226">
        <v>-4.2638000000000002E-4</v>
      </c>
      <c r="I3226">
        <v>2.7786999999999999E-2</v>
      </c>
      <c r="J3226">
        <v>-7.2794000000000005E-4</v>
      </c>
    </row>
    <row r="3227" spans="1:10" x14ac:dyDescent="0.25">
      <c r="A3227">
        <v>2.6346000000000001E-2</v>
      </c>
      <c r="B3227">
        <v>7.2703999999999999E-6</v>
      </c>
      <c r="C3227">
        <v>7.5665000000000001E-5</v>
      </c>
      <c r="D3227">
        <v>2.6346000000000001E-2</v>
      </c>
      <c r="E3227">
        <v>-3.3258999999999997E-2</v>
      </c>
      <c r="F3227">
        <v>-3.4505000000000001E-2</v>
      </c>
      <c r="G3227">
        <v>2.7810999999999999E-2</v>
      </c>
      <c r="H3227">
        <v>-4.2765000000000001E-4</v>
      </c>
      <c r="I3227">
        <v>2.7836E-2</v>
      </c>
      <c r="J3227">
        <v>-7.2882999999999997E-4</v>
      </c>
    </row>
    <row r="3228" spans="1:10" x14ac:dyDescent="0.25">
      <c r="A3228">
        <v>2.6388999999999999E-2</v>
      </c>
      <c r="B3228">
        <v>7.3969000000000003E-6</v>
      </c>
      <c r="C3228">
        <v>7.6864000000000001E-5</v>
      </c>
      <c r="D3228">
        <v>2.6388999999999999E-2</v>
      </c>
      <c r="E3228">
        <v>-3.3315999999999998E-2</v>
      </c>
      <c r="F3228">
        <v>-3.4564999999999999E-2</v>
      </c>
      <c r="G3228">
        <v>2.7859999999999999E-2</v>
      </c>
      <c r="H3228">
        <v>-4.2893E-4</v>
      </c>
      <c r="I3228">
        <v>2.7883999999999999E-2</v>
      </c>
      <c r="J3228">
        <v>-7.2970000000000001E-4</v>
      </c>
    </row>
    <row r="3229" spans="1:10" x14ac:dyDescent="0.25">
      <c r="A3229">
        <v>2.6433000000000002E-2</v>
      </c>
      <c r="B3229">
        <v>7.5255000000000002E-6</v>
      </c>
      <c r="C3229">
        <v>7.8081E-5</v>
      </c>
      <c r="D3229">
        <v>2.6433000000000002E-2</v>
      </c>
      <c r="E3229">
        <v>-3.3374000000000001E-2</v>
      </c>
      <c r="F3229">
        <v>-3.4625999999999997E-2</v>
      </c>
      <c r="G3229">
        <v>2.7909E-2</v>
      </c>
      <c r="H3229">
        <v>-4.3020999999999999E-4</v>
      </c>
      <c r="I3229">
        <v>2.7932999999999999E-2</v>
      </c>
      <c r="J3229">
        <v>-7.3054999999999995E-4</v>
      </c>
    </row>
    <row r="3230" spans="1:10" x14ac:dyDescent="0.25">
      <c r="A3230">
        <v>2.6477000000000001E-2</v>
      </c>
      <c r="B3230">
        <v>7.6559999999999992E-6</v>
      </c>
      <c r="C3230">
        <v>7.9314999999999995E-5</v>
      </c>
      <c r="D3230">
        <v>2.6477000000000001E-2</v>
      </c>
      <c r="E3230">
        <v>-3.3431000000000002E-2</v>
      </c>
      <c r="F3230">
        <v>-3.4686000000000002E-2</v>
      </c>
      <c r="G3230">
        <v>2.7958E-2</v>
      </c>
      <c r="H3230">
        <v>-4.3148999999999998E-4</v>
      </c>
      <c r="I3230">
        <v>2.7982E-2</v>
      </c>
      <c r="J3230">
        <v>-7.3138000000000001E-4</v>
      </c>
    </row>
    <row r="3231" spans="1:10" x14ac:dyDescent="0.25">
      <c r="A3231">
        <v>2.6520999999999999E-2</v>
      </c>
      <c r="B3231">
        <v>7.7887000000000005E-6</v>
      </c>
      <c r="C3231">
        <v>8.0566000000000001E-5</v>
      </c>
      <c r="D3231">
        <v>2.6520999999999999E-2</v>
      </c>
      <c r="E3231">
        <v>-3.3488999999999998E-2</v>
      </c>
      <c r="F3231">
        <v>-3.4745999999999999E-2</v>
      </c>
      <c r="G3231">
        <v>2.8007000000000001E-2</v>
      </c>
      <c r="H3231">
        <v>-4.3277000000000002E-4</v>
      </c>
      <c r="I3231">
        <v>2.8031E-2</v>
      </c>
      <c r="J3231">
        <v>-7.3218999999999997E-4</v>
      </c>
    </row>
    <row r="3232" spans="1:10" x14ac:dyDescent="0.25">
      <c r="A3232">
        <v>2.6564999999999998E-2</v>
      </c>
      <c r="B3232">
        <v>7.9233999999999994E-6</v>
      </c>
      <c r="C3232">
        <v>8.1835000000000005E-5</v>
      </c>
      <c r="D3232">
        <v>2.6564999999999998E-2</v>
      </c>
      <c r="E3232">
        <v>-3.3547E-2</v>
      </c>
      <c r="F3232">
        <v>-3.4806999999999998E-2</v>
      </c>
      <c r="G3232">
        <v>2.8056000000000001E-2</v>
      </c>
      <c r="H3232">
        <v>-4.3405000000000001E-4</v>
      </c>
      <c r="I3232">
        <v>2.8080000000000001E-2</v>
      </c>
      <c r="J3232">
        <v>-7.3298000000000005E-4</v>
      </c>
    </row>
    <row r="3233" spans="1:10" x14ac:dyDescent="0.25">
      <c r="A3233">
        <v>2.6609000000000001E-2</v>
      </c>
      <c r="B3233">
        <v>8.0601999999999995E-6</v>
      </c>
      <c r="C3233">
        <v>8.3121999999999995E-5</v>
      </c>
      <c r="D3233">
        <v>2.6609000000000001E-2</v>
      </c>
      <c r="E3233">
        <v>-3.3604000000000002E-2</v>
      </c>
      <c r="F3233">
        <v>-3.4867000000000002E-2</v>
      </c>
      <c r="G3233">
        <v>2.8105000000000002E-2</v>
      </c>
      <c r="H3233">
        <v>-4.3532999999999999E-4</v>
      </c>
      <c r="I3233">
        <v>2.8129999999999999E-2</v>
      </c>
      <c r="J3233">
        <v>-7.3375000000000003E-4</v>
      </c>
    </row>
    <row r="3234" spans="1:10" x14ac:dyDescent="0.25">
      <c r="A3234">
        <v>2.6654000000000001E-2</v>
      </c>
      <c r="B3234">
        <v>8.1991999999999994E-6</v>
      </c>
      <c r="C3234">
        <v>8.4426999999999997E-5</v>
      </c>
      <c r="D3234">
        <v>2.6654000000000001E-2</v>
      </c>
      <c r="E3234">
        <v>-3.3661999999999997E-2</v>
      </c>
      <c r="F3234">
        <v>-3.4928000000000001E-2</v>
      </c>
      <c r="G3234">
        <v>2.8153999999999998E-2</v>
      </c>
      <c r="H3234">
        <v>-4.3661999999999998E-4</v>
      </c>
      <c r="I3234">
        <v>2.8178999999999999E-2</v>
      </c>
      <c r="J3234">
        <v>-7.3450000000000002E-4</v>
      </c>
    </row>
    <row r="3235" spans="1:10" x14ac:dyDescent="0.25">
      <c r="A3235">
        <v>2.6698E-2</v>
      </c>
      <c r="B3235">
        <v>8.3404000000000006E-6</v>
      </c>
      <c r="C3235">
        <v>8.5749999999999997E-5</v>
      </c>
      <c r="D3235">
        <v>2.6698E-2</v>
      </c>
      <c r="E3235">
        <v>-3.372E-2</v>
      </c>
      <c r="F3235">
        <v>-3.4988999999999999E-2</v>
      </c>
      <c r="G3235">
        <v>2.8204E-2</v>
      </c>
      <c r="H3235">
        <v>-4.3791000000000001E-4</v>
      </c>
      <c r="I3235">
        <v>2.8228E-2</v>
      </c>
      <c r="J3235">
        <v>-7.3523000000000002E-4</v>
      </c>
    </row>
    <row r="3236" spans="1:10" x14ac:dyDescent="0.25">
      <c r="A3236">
        <v>2.6741999999999998E-2</v>
      </c>
      <c r="B3236">
        <v>8.4838E-6</v>
      </c>
      <c r="C3236">
        <v>8.7090999999999997E-5</v>
      </c>
      <c r="D3236">
        <v>2.6741999999999998E-2</v>
      </c>
      <c r="E3236">
        <v>-3.3778000000000002E-2</v>
      </c>
      <c r="F3236">
        <v>-3.5049999999999998E-2</v>
      </c>
      <c r="G3236">
        <v>2.8253E-2</v>
      </c>
      <c r="H3236">
        <v>-4.392E-4</v>
      </c>
      <c r="I3236">
        <v>2.8278000000000001E-2</v>
      </c>
      <c r="J3236">
        <v>-7.3594000000000003E-4</v>
      </c>
    </row>
    <row r="3237" spans="1:10" x14ac:dyDescent="0.25">
      <c r="A3237">
        <v>2.6786999999999998E-2</v>
      </c>
      <c r="B3237">
        <v>8.6294000000000008E-6</v>
      </c>
      <c r="C3237">
        <v>8.8450999999999997E-5</v>
      </c>
      <c r="D3237">
        <v>2.6786999999999998E-2</v>
      </c>
      <c r="E3237">
        <v>-3.3836999999999999E-2</v>
      </c>
      <c r="F3237">
        <v>-3.5111000000000003E-2</v>
      </c>
      <c r="G3237">
        <v>2.8302999999999998E-2</v>
      </c>
      <c r="H3237">
        <v>-4.4048999999999998E-4</v>
      </c>
      <c r="I3237">
        <v>2.8327999999999999E-2</v>
      </c>
      <c r="J3237">
        <v>-7.3663000000000005E-4</v>
      </c>
    </row>
    <row r="3238" spans="1:10" x14ac:dyDescent="0.25">
      <c r="A3238">
        <v>2.6831000000000001E-2</v>
      </c>
      <c r="B3238">
        <v>8.7772999999999998E-6</v>
      </c>
      <c r="C3238">
        <v>8.9829999999999999E-5</v>
      </c>
      <c r="D3238">
        <v>2.6831000000000001E-2</v>
      </c>
      <c r="E3238">
        <v>-3.3895000000000002E-2</v>
      </c>
      <c r="F3238">
        <v>-3.5172000000000002E-2</v>
      </c>
      <c r="G3238">
        <v>2.8351999999999999E-2</v>
      </c>
      <c r="H3238">
        <v>-4.4178000000000002E-4</v>
      </c>
      <c r="I3238">
        <v>2.8376999999999999E-2</v>
      </c>
      <c r="J3238">
        <v>-7.3729999999999998E-4</v>
      </c>
    </row>
    <row r="3239" spans="1:10" x14ac:dyDescent="0.25">
      <c r="A3239">
        <v>2.6876000000000001E-2</v>
      </c>
      <c r="B3239">
        <v>8.9275000000000005E-6</v>
      </c>
      <c r="C3239">
        <v>9.1229000000000004E-5</v>
      </c>
      <c r="D3239">
        <v>2.6876000000000001E-2</v>
      </c>
      <c r="E3239">
        <v>-3.3952999999999997E-2</v>
      </c>
      <c r="F3239">
        <v>-3.5233E-2</v>
      </c>
      <c r="G3239">
        <v>2.8402E-2</v>
      </c>
      <c r="H3239">
        <v>-4.4307E-4</v>
      </c>
      <c r="I3239">
        <v>2.8427000000000001E-2</v>
      </c>
      <c r="J3239">
        <v>-7.3793999999999997E-4</v>
      </c>
    </row>
    <row r="3240" spans="1:10" x14ac:dyDescent="0.25">
      <c r="A3240">
        <v>2.6919999999999999E-2</v>
      </c>
      <c r="B3240">
        <v>9.0799999999999995E-6</v>
      </c>
      <c r="C3240">
        <v>9.2645999999999994E-5</v>
      </c>
      <c r="D3240">
        <v>2.6919999999999999E-2</v>
      </c>
      <c r="E3240">
        <v>-3.4012000000000001E-2</v>
      </c>
      <c r="F3240">
        <v>-3.5293999999999999E-2</v>
      </c>
      <c r="G3240">
        <v>2.8452000000000002E-2</v>
      </c>
      <c r="H3240">
        <v>-4.4435999999999998E-4</v>
      </c>
      <c r="I3240">
        <v>2.8476999999999999E-2</v>
      </c>
      <c r="J3240">
        <v>-7.3855999999999998E-4</v>
      </c>
    </row>
    <row r="3241" spans="1:10" x14ac:dyDescent="0.25">
      <c r="A3241">
        <v>2.6964999999999999E-2</v>
      </c>
      <c r="B3241">
        <v>9.2349000000000003E-6</v>
      </c>
      <c r="C3241">
        <v>9.4084000000000002E-5</v>
      </c>
      <c r="D3241">
        <v>2.6964999999999999E-2</v>
      </c>
      <c r="E3241">
        <v>-3.4070000000000003E-2</v>
      </c>
      <c r="F3241">
        <v>-3.5354999999999998E-2</v>
      </c>
      <c r="G3241">
        <v>2.8502E-2</v>
      </c>
      <c r="H3241">
        <v>-4.4566000000000001E-4</v>
      </c>
      <c r="I3241">
        <v>2.8527E-2</v>
      </c>
      <c r="J3241">
        <v>-7.3915999999999999E-4</v>
      </c>
    </row>
    <row r="3242" spans="1:10" x14ac:dyDescent="0.25">
      <c r="A3242">
        <v>2.7009999999999999E-2</v>
      </c>
      <c r="B3242">
        <v>9.3921999999999996E-6</v>
      </c>
      <c r="C3242">
        <v>9.5540999999999999E-5</v>
      </c>
      <c r="D3242">
        <v>2.7009999999999999E-2</v>
      </c>
      <c r="E3242">
        <v>-3.4129E-2</v>
      </c>
      <c r="F3242">
        <v>-3.5416999999999997E-2</v>
      </c>
      <c r="G3242">
        <v>2.8552000000000001E-2</v>
      </c>
      <c r="H3242">
        <v>-4.4695999999999999E-4</v>
      </c>
      <c r="I3242">
        <v>2.8577000000000002E-2</v>
      </c>
      <c r="J3242">
        <v>-7.3974000000000002E-4</v>
      </c>
    </row>
    <row r="3243" spans="1:10" x14ac:dyDescent="0.25">
      <c r="A3243">
        <v>2.7054000000000002E-2</v>
      </c>
      <c r="B3243">
        <v>9.5519999999999993E-6</v>
      </c>
      <c r="C3243">
        <v>9.7017999999999998E-5</v>
      </c>
      <c r="D3243">
        <v>2.7054000000000002E-2</v>
      </c>
      <c r="E3243">
        <v>-3.4188000000000003E-2</v>
      </c>
      <c r="F3243">
        <v>-3.5478000000000003E-2</v>
      </c>
      <c r="G3243">
        <v>2.8601999999999999E-2</v>
      </c>
      <c r="H3243">
        <v>-4.4825000000000003E-4</v>
      </c>
      <c r="I3243">
        <v>2.8627E-2</v>
      </c>
      <c r="J3243">
        <v>-7.4030000000000005E-4</v>
      </c>
    </row>
    <row r="3244" spans="1:10" x14ac:dyDescent="0.25">
      <c r="A3244">
        <v>2.7099000000000002E-2</v>
      </c>
      <c r="B3244">
        <v>9.7141999999999993E-6</v>
      </c>
      <c r="C3244">
        <v>9.8516000000000003E-5</v>
      </c>
      <c r="D3244">
        <v>2.7099000000000002E-2</v>
      </c>
      <c r="E3244">
        <v>-3.4247E-2</v>
      </c>
      <c r="F3244">
        <v>-3.5540000000000002E-2</v>
      </c>
      <c r="G3244">
        <v>2.8652E-2</v>
      </c>
      <c r="H3244">
        <v>-4.4955E-4</v>
      </c>
      <c r="I3244">
        <v>2.8677000000000001E-2</v>
      </c>
      <c r="J3244">
        <v>-7.4083000000000005E-4</v>
      </c>
    </row>
    <row r="3245" spans="1:10" x14ac:dyDescent="0.25">
      <c r="A3245">
        <v>2.7144000000000001E-2</v>
      </c>
      <c r="B3245">
        <v>9.8788999999999996E-6</v>
      </c>
      <c r="C3245">
        <v>1.0003E-4</v>
      </c>
      <c r="D3245">
        <v>2.7144000000000001E-2</v>
      </c>
      <c r="E3245">
        <v>-3.4306000000000003E-2</v>
      </c>
      <c r="F3245">
        <v>-3.5601000000000001E-2</v>
      </c>
      <c r="G3245">
        <v>2.8702999999999999E-2</v>
      </c>
      <c r="H3245">
        <v>-4.5084999999999998E-4</v>
      </c>
      <c r="I3245">
        <v>2.8728E-2</v>
      </c>
      <c r="J3245">
        <v>-7.4133000000000001E-4</v>
      </c>
    </row>
    <row r="3246" spans="1:10" x14ac:dyDescent="0.25">
      <c r="A3246">
        <v>2.7189000000000001E-2</v>
      </c>
      <c r="B3246">
        <v>1.0046E-5</v>
      </c>
      <c r="C3246">
        <v>1.0157000000000001E-4</v>
      </c>
      <c r="D3246">
        <v>2.7189000000000001E-2</v>
      </c>
      <c r="E3246">
        <v>-3.4365E-2</v>
      </c>
      <c r="F3246">
        <v>-3.5663E-2</v>
      </c>
      <c r="G3246">
        <v>2.8753000000000001E-2</v>
      </c>
      <c r="H3246">
        <v>-4.5215000000000001E-4</v>
      </c>
      <c r="I3246">
        <v>2.8778000000000001E-2</v>
      </c>
      <c r="J3246">
        <v>-7.4182000000000002E-4</v>
      </c>
    </row>
    <row r="3247" spans="1:10" x14ac:dyDescent="0.25">
      <c r="A3247">
        <v>2.7234999999999999E-2</v>
      </c>
      <c r="B3247">
        <v>1.0216E-5</v>
      </c>
      <c r="C3247">
        <v>1.0313E-4</v>
      </c>
      <c r="D3247">
        <v>2.7234999999999999E-2</v>
      </c>
      <c r="E3247">
        <v>-3.4424000000000003E-2</v>
      </c>
      <c r="F3247">
        <v>-3.5725E-2</v>
      </c>
      <c r="G3247">
        <v>2.8804E-2</v>
      </c>
      <c r="H3247">
        <v>-4.5344999999999999E-4</v>
      </c>
      <c r="I3247">
        <v>2.8829E-2</v>
      </c>
      <c r="J3247">
        <v>-7.4226999999999995E-4</v>
      </c>
    </row>
    <row r="3248" spans="1:10" x14ac:dyDescent="0.25">
      <c r="A3248">
        <v>2.7279999999999999E-2</v>
      </c>
      <c r="B3248">
        <v>1.0387999999999999E-5</v>
      </c>
      <c r="C3248">
        <v>1.0471000000000001E-4</v>
      </c>
      <c r="D3248">
        <v>2.7279999999999999E-2</v>
      </c>
      <c r="E3248">
        <v>-3.4484000000000001E-2</v>
      </c>
      <c r="F3248">
        <v>-3.5786999999999999E-2</v>
      </c>
      <c r="G3248">
        <v>2.8854000000000001E-2</v>
      </c>
      <c r="H3248">
        <v>-4.5476000000000002E-4</v>
      </c>
      <c r="I3248">
        <v>2.8878999999999998E-2</v>
      </c>
      <c r="J3248">
        <v>-7.4271000000000005E-4</v>
      </c>
    </row>
    <row r="3249" spans="1:10" x14ac:dyDescent="0.25">
      <c r="A3249">
        <v>2.7324999999999999E-2</v>
      </c>
      <c r="B3249">
        <v>1.0563E-5</v>
      </c>
      <c r="C3249">
        <v>1.0632E-4</v>
      </c>
      <c r="D3249">
        <v>2.7324999999999999E-2</v>
      </c>
      <c r="E3249">
        <v>-3.4542999999999997E-2</v>
      </c>
      <c r="F3249">
        <v>-3.5848999999999999E-2</v>
      </c>
      <c r="G3249">
        <v>2.8905E-2</v>
      </c>
      <c r="H3249">
        <v>-4.5605999999999999E-4</v>
      </c>
      <c r="I3249">
        <v>2.8930000000000001E-2</v>
      </c>
      <c r="J3249">
        <v>-7.4310999999999995E-4</v>
      </c>
    </row>
    <row r="3250" spans="1:10" x14ac:dyDescent="0.25">
      <c r="A3250">
        <v>2.7370999999999999E-2</v>
      </c>
      <c r="B3250">
        <v>1.0740999999999999E-5</v>
      </c>
      <c r="C3250">
        <v>1.0794E-4</v>
      </c>
      <c r="D3250">
        <v>2.7370999999999999E-2</v>
      </c>
      <c r="E3250">
        <v>-3.4603000000000002E-2</v>
      </c>
      <c r="F3250">
        <v>-3.5910999999999998E-2</v>
      </c>
      <c r="G3250">
        <v>2.8955999999999999E-2</v>
      </c>
      <c r="H3250">
        <v>-4.5736000000000003E-4</v>
      </c>
      <c r="I3250">
        <v>2.8981E-2</v>
      </c>
      <c r="J3250">
        <v>-7.4348999999999997E-4</v>
      </c>
    </row>
    <row r="3251" spans="1:10" x14ac:dyDescent="0.25">
      <c r="A3251">
        <v>2.7415999999999999E-2</v>
      </c>
      <c r="B3251">
        <v>1.0922E-5</v>
      </c>
      <c r="C3251">
        <v>1.0959E-4</v>
      </c>
      <c r="D3251">
        <v>2.7415999999999999E-2</v>
      </c>
      <c r="E3251">
        <v>-3.4661999999999998E-2</v>
      </c>
      <c r="F3251">
        <v>-3.5972999999999998E-2</v>
      </c>
      <c r="G3251">
        <v>2.9006000000000001E-2</v>
      </c>
      <c r="H3251">
        <v>-4.5867E-4</v>
      </c>
      <c r="I3251">
        <v>2.9031999999999999E-2</v>
      </c>
      <c r="J3251">
        <v>-7.4385E-4</v>
      </c>
    </row>
    <row r="3252" spans="1:10" x14ac:dyDescent="0.25">
      <c r="A3252">
        <v>2.7462E-2</v>
      </c>
      <c r="B3252">
        <v>1.1105E-5</v>
      </c>
      <c r="C3252">
        <v>1.1126E-4</v>
      </c>
      <c r="D3252">
        <v>2.7462E-2</v>
      </c>
      <c r="E3252">
        <v>-3.4722000000000003E-2</v>
      </c>
      <c r="F3252">
        <v>-3.6034999999999998E-2</v>
      </c>
      <c r="G3252">
        <v>2.9056999999999999E-2</v>
      </c>
      <c r="H3252">
        <v>-4.5998000000000002E-4</v>
      </c>
      <c r="I3252">
        <v>2.9083000000000001E-2</v>
      </c>
      <c r="J3252">
        <v>-7.4417999999999999E-4</v>
      </c>
    </row>
    <row r="3253" spans="1:10" x14ac:dyDescent="0.25">
      <c r="A3253">
        <v>2.7507E-2</v>
      </c>
      <c r="B3253">
        <v>1.1291000000000001E-5</v>
      </c>
      <c r="C3253">
        <v>1.1294999999999999E-4</v>
      </c>
      <c r="D3253">
        <v>2.7507E-2</v>
      </c>
      <c r="E3253">
        <v>-3.4782E-2</v>
      </c>
      <c r="F3253">
        <v>-3.6097999999999998E-2</v>
      </c>
      <c r="G3253">
        <v>2.9107999999999998E-2</v>
      </c>
      <c r="H3253">
        <v>-4.6128E-4</v>
      </c>
      <c r="I3253">
        <v>2.9134E-2</v>
      </c>
      <c r="J3253">
        <v>-7.4447999999999995E-4</v>
      </c>
    </row>
    <row r="3254" spans="1:10" x14ac:dyDescent="0.25">
      <c r="A3254">
        <v>2.7553000000000001E-2</v>
      </c>
      <c r="B3254">
        <v>1.148E-5</v>
      </c>
      <c r="C3254">
        <v>1.1467E-4</v>
      </c>
      <c r="D3254">
        <v>2.7553000000000001E-2</v>
      </c>
      <c r="E3254">
        <v>-3.4841999999999998E-2</v>
      </c>
      <c r="F3254">
        <v>-3.6159999999999998E-2</v>
      </c>
      <c r="G3254">
        <v>2.9159999999999998E-2</v>
      </c>
      <c r="H3254">
        <v>-4.6258999999999997E-4</v>
      </c>
      <c r="I3254">
        <v>2.9184999999999999E-2</v>
      </c>
      <c r="J3254">
        <v>-7.4474999999999997E-4</v>
      </c>
    </row>
    <row r="3255" spans="1:10" x14ac:dyDescent="0.25">
      <c r="A3255">
        <v>2.7598999999999999E-2</v>
      </c>
      <c r="B3255">
        <v>1.1671000000000001E-5</v>
      </c>
      <c r="C3255">
        <v>1.164E-4</v>
      </c>
      <c r="D3255">
        <v>2.7598999999999999E-2</v>
      </c>
      <c r="E3255">
        <v>-3.4902000000000002E-2</v>
      </c>
      <c r="F3255">
        <v>-3.6222999999999998E-2</v>
      </c>
      <c r="G3255">
        <v>2.9211000000000001E-2</v>
      </c>
      <c r="H3255">
        <v>-4.639E-4</v>
      </c>
      <c r="I3255">
        <v>2.9236999999999999E-2</v>
      </c>
      <c r="J3255">
        <v>-7.45E-4</v>
      </c>
    </row>
    <row r="3256" spans="1:10" x14ac:dyDescent="0.25">
      <c r="A3256">
        <v>2.7643999999999998E-2</v>
      </c>
      <c r="B3256">
        <v>1.1866E-5</v>
      </c>
      <c r="C3256">
        <v>1.1815999999999999E-4</v>
      </c>
      <c r="D3256">
        <v>2.7643999999999998E-2</v>
      </c>
      <c r="E3256">
        <v>-3.4962E-2</v>
      </c>
      <c r="F3256">
        <v>-3.6284999999999998E-2</v>
      </c>
      <c r="G3256">
        <v>2.9262E-2</v>
      </c>
      <c r="H3256">
        <v>-4.6519999999999998E-4</v>
      </c>
      <c r="I3256">
        <v>2.9288000000000002E-2</v>
      </c>
      <c r="J3256">
        <v>-7.4520999999999995E-4</v>
      </c>
    </row>
    <row r="3257" spans="1:10" x14ac:dyDescent="0.25">
      <c r="A3257">
        <v>2.7689999999999999E-2</v>
      </c>
      <c r="B3257">
        <v>1.2063E-5</v>
      </c>
      <c r="C3257">
        <v>1.1995E-4</v>
      </c>
      <c r="D3257">
        <v>2.7689999999999999E-2</v>
      </c>
      <c r="E3257">
        <v>-3.5021999999999998E-2</v>
      </c>
      <c r="F3257">
        <v>-3.6347999999999998E-2</v>
      </c>
      <c r="G3257">
        <v>2.9314E-2</v>
      </c>
      <c r="H3257">
        <v>-4.6651E-4</v>
      </c>
      <c r="I3257">
        <v>2.9339E-2</v>
      </c>
      <c r="J3257">
        <v>-7.4540000000000001E-4</v>
      </c>
    </row>
    <row r="3258" spans="1:10" x14ac:dyDescent="0.25">
      <c r="A3258">
        <v>2.7736E-2</v>
      </c>
      <c r="B3258">
        <v>1.2264E-5</v>
      </c>
      <c r="C3258">
        <v>1.2176E-4</v>
      </c>
      <c r="D3258">
        <v>2.7736E-2</v>
      </c>
      <c r="E3258">
        <v>-3.5083000000000003E-2</v>
      </c>
      <c r="F3258">
        <v>-3.6410999999999999E-2</v>
      </c>
      <c r="G3258">
        <v>2.9364999999999999E-2</v>
      </c>
      <c r="H3258">
        <v>-4.6781999999999998E-4</v>
      </c>
      <c r="I3258">
        <v>2.9391E-2</v>
      </c>
      <c r="J3258">
        <v>-7.4556000000000004E-4</v>
      </c>
    </row>
    <row r="3259" spans="1:10" x14ac:dyDescent="0.25">
      <c r="A3259">
        <v>2.7782000000000001E-2</v>
      </c>
      <c r="B3259">
        <v>1.2466999999999999E-5</v>
      </c>
      <c r="C3259">
        <v>1.2359E-4</v>
      </c>
      <c r="D3259">
        <v>2.7782000000000001E-2</v>
      </c>
      <c r="E3259">
        <v>-3.5143000000000001E-2</v>
      </c>
      <c r="F3259">
        <v>-3.6473999999999999E-2</v>
      </c>
      <c r="G3259">
        <v>2.9416999999999999E-2</v>
      </c>
      <c r="H3259">
        <v>-4.6913E-4</v>
      </c>
      <c r="I3259">
        <v>2.9443E-2</v>
      </c>
      <c r="J3259">
        <v>-7.4569000000000002E-4</v>
      </c>
    </row>
    <row r="3260" spans="1:10" x14ac:dyDescent="0.25">
      <c r="A3260">
        <v>2.7827999999999999E-2</v>
      </c>
      <c r="B3260">
        <v>1.2673999999999999E-5</v>
      </c>
      <c r="C3260">
        <v>1.2545000000000001E-4</v>
      </c>
      <c r="D3260">
        <v>2.7827999999999999E-2</v>
      </c>
      <c r="E3260">
        <v>-3.5203999999999999E-2</v>
      </c>
      <c r="F3260">
        <v>-3.6537E-2</v>
      </c>
      <c r="G3260">
        <v>2.9468999999999999E-2</v>
      </c>
      <c r="H3260">
        <v>-4.7043999999999997E-4</v>
      </c>
      <c r="I3260">
        <v>2.9493999999999999E-2</v>
      </c>
      <c r="J3260">
        <v>-7.4578999999999997E-4</v>
      </c>
    </row>
    <row r="3261" spans="1:10" x14ac:dyDescent="0.25">
      <c r="A3261">
        <v>2.7875E-2</v>
      </c>
      <c r="B3261">
        <v>1.2884000000000001E-5</v>
      </c>
      <c r="C3261">
        <v>1.2732999999999999E-4</v>
      </c>
      <c r="D3261">
        <v>2.7875E-2</v>
      </c>
      <c r="E3261">
        <v>-3.5263999999999997E-2</v>
      </c>
      <c r="F3261">
        <v>-3.6600000000000001E-2</v>
      </c>
      <c r="G3261">
        <v>2.9520000000000001E-2</v>
      </c>
      <c r="H3261">
        <v>-4.7175E-4</v>
      </c>
      <c r="I3261">
        <v>2.9545999999999999E-2</v>
      </c>
      <c r="J3261">
        <v>-7.4585999999999999E-4</v>
      </c>
    </row>
    <row r="3262" spans="1:10" x14ac:dyDescent="0.25">
      <c r="A3262">
        <v>2.7921000000000001E-2</v>
      </c>
      <c r="B3262">
        <v>1.3097E-5</v>
      </c>
      <c r="C3262">
        <v>1.2924E-4</v>
      </c>
      <c r="D3262">
        <v>2.7921000000000001E-2</v>
      </c>
      <c r="E3262">
        <v>-3.5325000000000002E-2</v>
      </c>
      <c r="F3262">
        <v>-3.6663000000000001E-2</v>
      </c>
      <c r="G3262">
        <v>2.9572000000000001E-2</v>
      </c>
      <c r="H3262">
        <v>-4.7305999999999997E-4</v>
      </c>
      <c r="I3262">
        <v>2.9597999999999999E-2</v>
      </c>
      <c r="J3262">
        <v>-7.4589999999999997E-4</v>
      </c>
    </row>
    <row r="3263" spans="1:10" x14ac:dyDescent="0.25">
      <c r="A3263">
        <v>2.7966999999999999E-2</v>
      </c>
      <c r="B3263">
        <v>1.3312999999999999E-5</v>
      </c>
      <c r="C3263">
        <v>1.3117000000000001E-4</v>
      </c>
      <c r="D3263">
        <v>2.7966999999999999E-2</v>
      </c>
      <c r="E3263">
        <v>-3.5386000000000001E-2</v>
      </c>
      <c r="F3263">
        <v>-3.6726000000000002E-2</v>
      </c>
      <c r="G3263">
        <v>2.9624000000000001E-2</v>
      </c>
      <c r="H3263">
        <v>-4.7437E-4</v>
      </c>
      <c r="I3263">
        <v>2.9649999999999999E-2</v>
      </c>
      <c r="J3263">
        <v>-7.4591000000000002E-4</v>
      </c>
    </row>
    <row r="3264" spans="1:10" x14ac:dyDescent="0.25">
      <c r="A3264">
        <v>2.8014000000000001E-2</v>
      </c>
      <c r="B3264">
        <v>1.3532E-5</v>
      </c>
      <c r="C3264">
        <v>1.3312999999999999E-4</v>
      </c>
      <c r="D3264">
        <v>2.8014000000000001E-2</v>
      </c>
      <c r="E3264">
        <v>-3.5446999999999999E-2</v>
      </c>
      <c r="F3264">
        <v>-3.6789000000000002E-2</v>
      </c>
      <c r="G3264">
        <v>2.9676000000000001E-2</v>
      </c>
      <c r="H3264">
        <v>-4.7569000000000002E-4</v>
      </c>
      <c r="I3264">
        <v>2.9703E-2</v>
      </c>
      <c r="J3264">
        <v>-7.4589000000000003E-4</v>
      </c>
    </row>
    <row r="3265" spans="1:10" x14ac:dyDescent="0.25">
      <c r="A3265">
        <v>2.8060000000000002E-2</v>
      </c>
      <c r="B3265">
        <v>1.3754000000000001E-5</v>
      </c>
      <c r="C3265">
        <v>1.3511E-4</v>
      </c>
      <c r="D3265">
        <v>2.8060000000000002E-2</v>
      </c>
      <c r="E3265">
        <v>-3.5507999999999998E-2</v>
      </c>
      <c r="F3265">
        <v>-3.6852999999999997E-2</v>
      </c>
      <c r="G3265">
        <v>2.9728999999999998E-2</v>
      </c>
      <c r="H3265">
        <v>-4.7699999999999999E-4</v>
      </c>
      <c r="I3265">
        <v>2.9755E-2</v>
      </c>
      <c r="J3265">
        <v>-7.4582999999999995E-4</v>
      </c>
    </row>
    <row r="3266" spans="1:10" x14ac:dyDescent="0.25">
      <c r="A3266">
        <v>2.8107E-2</v>
      </c>
      <c r="B3266">
        <v>1.398E-5</v>
      </c>
      <c r="C3266">
        <v>1.3711999999999999E-4</v>
      </c>
      <c r="D3266">
        <v>2.8107E-2</v>
      </c>
      <c r="E3266">
        <v>-3.5569000000000003E-2</v>
      </c>
      <c r="F3266">
        <v>-3.6915999999999997E-2</v>
      </c>
      <c r="G3266">
        <v>2.9780999999999998E-2</v>
      </c>
      <c r="H3266">
        <v>-4.7831000000000002E-4</v>
      </c>
      <c r="I3266">
        <v>2.9807E-2</v>
      </c>
      <c r="J3266">
        <v>-7.4574000000000005E-4</v>
      </c>
    </row>
    <row r="3267" spans="1:10" x14ac:dyDescent="0.25">
      <c r="A3267">
        <v>2.8153999999999998E-2</v>
      </c>
      <c r="B3267">
        <v>1.4209000000000001E-5</v>
      </c>
      <c r="C3267">
        <v>1.3915999999999999E-4</v>
      </c>
      <c r="D3267">
        <v>2.8153999999999998E-2</v>
      </c>
      <c r="E3267">
        <v>-3.5630000000000002E-2</v>
      </c>
      <c r="F3267">
        <v>-3.6979999999999999E-2</v>
      </c>
      <c r="G3267">
        <v>2.9832999999999998E-2</v>
      </c>
      <c r="H3267">
        <v>-4.7961999999999999E-4</v>
      </c>
      <c r="I3267">
        <v>2.9860000000000001E-2</v>
      </c>
      <c r="J3267">
        <v>-7.4562000000000001E-4</v>
      </c>
    </row>
    <row r="3268" spans="1:10" x14ac:dyDescent="0.25">
      <c r="A3268">
        <v>2.8199999999999999E-2</v>
      </c>
      <c r="B3268">
        <v>1.4442E-5</v>
      </c>
      <c r="C3268">
        <v>1.4122000000000001E-4</v>
      </c>
      <c r="D3268">
        <v>2.8199999999999999E-2</v>
      </c>
      <c r="E3268">
        <v>-3.5692000000000002E-2</v>
      </c>
      <c r="F3268">
        <v>-3.7043E-2</v>
      </c>
      <c r="G3268">
        <v>2.9885999999999999E-2</v>
      </c>
      <c r="H3268">
        <v>-4.8093000000000002E-4</v>
      </c>
      <c r="I3268">
        <v>2.9912000000000001E-2</v>
      </c>
      <c r="J3268">
        <v>-7.4545999999999998E-4</v>
      </c>
    </row>
    <row r="3269" spans="1:10" x14ac:dyDescent="0.25">
      <c r="A3269">
        <v>2.8247000000000001E-2</v>
      </c>
      <c r="B3269">
        <v>1.4678000000000001E-5</v>
      </c>
      <c r="C3269">
        <v>1.4331000000000001E-4</v>
      </c>
      <c r="D3269">
        <v>2.8247000000000001E-2</v>
      </c>
      <c r="E3269">
        <v>-3.5753E-2</v>
      </c>
      <c r="F3269">
        <v>-3.7107000000000001E-2</v>
      </c>
      <c r="G3269">
        <v>2.9937999999999999E-2</v>
      </c>
      <c r="H3269">
        <v>-4.8223999999999999E-4</v>
      </c>
      <c r="I3269">
        <v>2.9964999999999999E-2</v>
      </c>
      <c r="J3269">
        <v>-7.4527999999999997E-4</v>
      </c>
    </row>
    <row r="3270" spans="1:10" x14ac:dyDescent="0.25">
      <c r="A3270">
        <v>2.8294E-2</v>
      </c>
      <c r="B3270">
        <v>1.4918E-5</v>
      </c>
      <c r="C3270">
        <v>1.4543E-4</v>
      </c>
      <c r="D3270">
        <v>2.8294E-2</v>
      </c>
      <c r="E3270">
        <v>-3.5815E-2</v>
      </c>
      <c r="F3270">
        <v>-3.7171000000000003E-2</v>
      </c>
      <c r="G3270">
        <v>2.9991E-2</v>
      </c>
      <c r="H3270">
        <v>-4.8355000000000002E-4</v>
      </c>
      <c r="I3270">
        <v>3.0018E-2</v>
      </c>
      <c r="J3270">
        <v>-7.4505000000000003E-4</v>
      </c>
    </row>
    <row r="3271" spans="1:10" x14ac:dyDescent="0.25">
      <c r="A3271">
        <v>2.8341000000000002E-2</v>
      </c>
      <c r="B3271">
        <v>1.5160999999999999E-5</v>
      </c>
      <c r="C3271">
        <v>1.4757999999999999E-4</v>
      </c>
      <c r="D3271">
        <v>2.8341000000000002E-2</v>
      </c>
      <c r="E3271">
        <v>-3.5876999999999999E-2</v>
      </c>
      <c r="F3271">
        <v>-3.7234000000000003E-2</v>
      </c>
      <c r="G3271">
        <v>3.0044000000000001E-2</v>
      </c>
      <c r="H3271">
        <v>-4.8485999999999999E-4</v>
      </c>
      <c r="I3271">
        <v>3.007E-2</v>
      </c>
      <c r="J3271">
        <v>-7.4478999999999995E-4</v>
      </c>
    </row>
    <row r="3272" spans="1:10" x14ac:dyDescent="0.25">
      <c r="A3272">
        <v>2.8388E-2</v>
      </c>
      <c r="B3272">
        <v>1.5407E-5</v>
      </c>
      <c r="C3272">
        <v>1.4975000000000001E-4</v>
      </c>
      <c r="D3272">
        <v>2.8388E-2</v>
      </c>
      <c r="E3272">
        <v>-3.5938999999999999E-2</v>
      </c>
      <c r="F3272">
        <v>-3.7297999999999998E-2</v>
      </c>
      <c r="G3272">
        <v>3.0096999999999999E-2</v>
      </c>
      <c r="H3272">
        <v>-4.8617000000000002E-4</v>
      </c>
      <c r="I3272">
        <v>3.0123E-2</v>
      </c>
      <c r="J3272">
        <v>-7.4450000000000004E-4</v>
      </c>
    </row>
    <row r="3273" spans="1:10" x14ac:dyDescent="0.25">
      <c r="A3273">
        <v>2.8434999999999998E-2</v>
      </c>
      <c r="B3273">
        <v>1.5658000000000002E-5</v>
      </c>
      <c r="C3273">
        <v>1.5196E-4</v>
      </c>
      <c r="D3273">
        <v>2.8434999999999998E-2</v>
      </c>
      <c r="E3273">
        <v>-3.5999999999999997E-2</v>
      </c>
      <c r="F3273">
        <v>-3.7361999999999999E-2</v>
      </c>
      <c r="G3273">
        <v>3.015E-2</v>
      </c>
      <c r="H3273">
        <v>-4.8747999999999999E-4</v>
      </c>
      <c r="I3273">
        <v>3.0176000000000001E-2</v>
      </c>
      <c r="J3273">
        <v>-7.4417000000000005E-4</v>
      </c>
    </row>
    <row r="3274" spans="1:10" x14ac:dyDescent="0.25">
      <c r="A3274">
        <v>2.8482E-2</v>
      </c>
      <c r="B3274">
        <v>1.5911999999999999E-5</v>
      </c>
      <c r="C3274">
        <v>1.5419000000000001E-4</v>
      </c>
      <c r="D3274">
        <v>2.8482E-2</v>
      </c>
      <c r="E3274">
        <v>-3.6062999999999998E-2</v>
      </c>
      <c r="F3274">
        <v>-3.7427000000000002E-2</v>
      </c>
      <c r="G3274">
        <v>3.0203000000000001E-2</v>
      </c>
      <c r="H3274">
        <v>-4.8879000000000001E-4</v>
      </c>
      <c r="I3274">
        <v>3.0228999999999999E-2</v>
      </c>
      <c r="J3274">
        <v>-7.4379999999999997E-4</v>
      </c>
    </row>
    <row r="3275" spans="1:10" x14ac:dyDescent="0.25">
      <c r="A3275">
        <v>2.853E-2</v>
      </c>
      <c r="B3275">
        <v>1.6169000000000001E-5</v>
      </c>
      <c r="C3275">
        <v>1.5645000000000001E-4</v>
      </c>
      <c r="D3275">
        <v>2.853E-2</v>
      </c>
      <c r="E3275">
        <v>-3.6124999999999997E-2</v>
      </c>
      <c r="F3275">
        <v>-3.7490999999999997E-2</v>
      </c>
      <c r="G3275">
        <v>3.0256000000000002E-2</v>
      </c>
      <c r="H3275">
        <v>-4.9010000000000004E-4</v>
      </c>
      <c r="I3275">
        <v>3.0283000000000001E-2</v>
      </c>
      <c r="J3275">
        <v>-7.4339999999999996E-4</v>
      </c>
    </row>
    <row r="3276" spans="1:10" x14ac:dyDescent="0.25">
      <c r="A3276">
        <v>2.8577000000000002E-2</v>
      </c>
      <c r="B3276">
        <v>1.6430999999999999E-5</v>
      </c>
      <c r="C3276">
        <v>1.5873999999999999E-4</v>
      </c>
      <c r="D3276">
        <v>2.8577000000000002E-2</v>
      </c>
      <c r="E3276">
        <v>-3.6186999999999997E-2</v>
      </c>
      <c r="F3276">
        <v>-3.7554999999999998E-2</v>
      </c>
      <c r="G3276">
        <v>3.0308999999999999E-2</v>
      </c>
      <c r="H3276">
        <v>-4.9140999999999996E-4</v>
      </c>
      <c r="I3276">
        <v>3.0335999999999998E-2</v>
      </c>
      <c r="J3276">
        <v>-7.4295999999999997E-4</v>
      </c>
    </row>
    <row r="3277" spans="1:10" x14ac:dyDescent="0.25">
      <c r="A3277">
        <v>2.8625000000000001E-2</v>
      </c>
      <c r="B3277">
        <v>1.6696000000000001E-5</v>
      </c>
      <c r="C3277">
        <v>1.6105000000000001E-4</v>
      </c>
      <c r="D3277">
        <v>2.8625000000000001E-2</v>
      </c>
      <c r="E3277">
        <v>-3.6249000000000003E-2</v>
      </c>
      <c r="F3277">
        <v>-3.7619E-2</v>
      </c>
      <c r="G3277">
        <v>3.0363000000000001E-2</v>
      </c>
      <c r="H3277">
        <v>-4.9271000000000004E-4</v>
      </c>
      <c r="I3277">
        <v>3.0388999999999999E-2</v>
      </c>
      <c r="J3277">
        <v>-7.4248000000000001E-4</v>
      </c>
    </row>
    <row r="3278" spans="1:10" x14ac:dyDescent="0.25">
      <c r="A3278">
        <v>2.8672E-2</v>
      </c>
      <c r="B3278">
        <v>1.6965000000000001E-5</v>
      </c>
      <c r="C3278">
        <v>1.6339999999999999E-4</v>
      </c>
      <c r="D3278">
        <v>2.8672E-2</v>
      </c>
      <c r="E3278">
        <v>-3.6311999999999997E-2</v>
      </c>
      <c r="F3278">
        <v>-3.7684000000000002E-2</v>
      </c>
      <c r="G3278">
        <v>3.0415999999999999E-2</v>
      </c>
      <c r="H3278">
        <v>-4.9401999999999996E-4</v>
      </c>
      <c r="I3278">
        <v>3.0443000000000001E-2</v>
      </c>
      <c r="J3278">
        <v>-7.4197E-4</v>
      </c>
    </row>
    <row r="3279" spans="1:10" x14ac:dyDescent="0.25">
      <c r="A3279">
        <v>2.8719999999999999E-2</v>
      </c>
      <c r="B3279">
        <v>1.7238E-5</v>
      </c>
      <c r="C3279">
        <v>1.6578E-4</v>
      </c>
      <c r="D3279">
        <v>2.8719999999999999E-2</v>
      </c>
      <c r="E3279">
        <v>-3.6373999999999997E-2</v>
      </c>
      <c r="F3279">
        <v>-3.7747999999999997E-2</v>
      </c>
      <c r="G3279">
        <v>3.0470000000000001E-2</v>
      </c>
      <c r="H3279">
        <v>-4.9532999999999999E-4</v>
      </c>
      <c r="I3279">
        <v>3.0497E-2</v>
      </c>
      <c r="J3279">
        <v>-7.4140999999999996E-4</v>
      </c>
    </row>
    <row r="3280" spans="1:10" x14ac:dyDescent="0.25">
      <c r="A3280">
        <v>2.8767000000000001E-2</v>
      </c>
      <c r="B3280">
        <v>1.7515000000000001E-5</v>
      </c>
      <c r="C3280">
        <v>1.6819E-4</v>
      </c>
      <c r="D3280">
        <v>2.8767000000000001E-2</v>
      </c>
      <c r="E3280">
        <v>-3.6436999999999997E-2</v>
      </c>
      <c r="F3280">
        <v>-3.7812999999999999E-2</v>
      </c>
      <c r="G3280">
        <v>3.0523000000000002E-2</v>
      </c>
      <c r="H3280">
        <v>-4.9662999999999997E-4</v>
      </c>
      <c r="I3280">
        <v>3.0550000000000001E-2</v>
      </c>
      <c r="J3280">
        <v>-7.4082E-4</v>
      </c>
    </row>
    <row r="3281" spans="1:10" x14ac:dyDescent="0.25">
      <c r="A3281">
        <v>2.8815E-2</v>
      </c>
      <c r="B3281">
        <v>1.7796E-5</v>
      </c>
      <c r="C3281">
        <v>1.7063000000000001E-4</v>
      </c>
      <c r="D3281">
        <v>2.8815E-2</v>
      </c>
      <c r="E3281">
        <v>-3.6499999999999998E-2</v>
      </c>
      <c r="F3281">
        <v>-3.7878000000000002E-2</v>
      </c>
      <c r="G3281">
        <v>3.0577E-2</v>
      </c>
      <c r="H3281">
        <v>-4.9793999999999999E-4</v>
      </c>
      <c r="I3281">
        <v>3.0603999999999999E-2</v>
      </c>
      <c r="J3281">
        <v>-7.4018E-4</v>
      </c>
    </row>
    <row r="3282" spans="1:10" x14ac:dyDescent="0.25">
      <c r="A3282">
        <v>2.8863E-2</v>
      </c>
      <c r="B3282">
        <v>1.8082000000000001E-5</v>
      </c>
      <c r="C3282">
        <v>1.7310000000000001E-4</v>
      </c>
      <c r="D3282">
        <v>2.8863E-2</v>
      </c>
      <c r="E3282">
        <v>-3.6562999999999998E-2</v>
      </c>
      <c r="F3282">
        <v>-3.7941999999999997E-2</v>
      </c>
      <c r="G3282">
        <v>3.0630999999999999E-2</v>
      </c>
      <c r="H3282">
        <v>-4.9923999999999997E-4</v>
      </c>
      <c r="I3282">
        <v>3.0658000000000001E-2</v>
      </c>
      <c r="J3282">
        <v>-7.3950999999999997E-4</v>
      </c>
    </row>
    <row r="3283" spans="1:10" x14ac:dyDescent="0.25">
      <c r="A3283">
        <v>2.8910999999999999E-2</v>
      </c>
      <c r="B3283">
        <v>1.8371000000000001E-5</v>
      </c>
      <c r="C3283">
        <v>1.7561000000000001E-4</v>
      </c>
      <c r="D3283">
        <v>2.8910999999999999E-2</v>
      </c>
      <c r="E3283">
        <v>-3.6625999999999999E-2</v>
      </c>
      <c r="F3283">
        <v>-3.8006999999999999E-2</v>
      </c>
      <c r="G3283">
        <v>3.0685E-2</v>
      </c>
      <c r="H3283">
        <v>-5.0053999999999995E-4</v>
      </c>
      <c r="I3283">
        <v>3.0712E-2</v>
      </c>
      <c r="J3283">
        <v>-7.3879000000000002E-4</v>
      </c>
    </row>
    <row r="3284" spans="1:10" x14ac:dyDescent="0.25">
      <c r="A3284">
        <v>2.8958999999999999E-2</v>
      </c>
      <c r="B3284">
        <v>1.8664E-5</v>
      </c>
      <c r="C3284">
        <v>1.7814E-4</v>
      </c>
      <c r="D3284">
        <v>2.8958999999999999E-2</v>
      </c>
      <c r="E3284">
        <v>-3.6688999999999999E-2</v>
      </c>
      <c r="F3284">
        <v>-3.8072000000000002E-2</v>
      </c>
      <c r="G3284">
        <v>3.0738999999999999E-2</v>
      </c>
      <c r="H3284">
        <v>-5.0184000000000003E-4</v>
      </c>
      <c r="I3284">
        <v>3.0766000000000002E-2</v>
      </c>
      <c r="J3284">
        <v>-7.3802999999999998E-4</v>
      </c>
    </row>
    <row r="3285" spans="1:10" x14ac:dyDescent="0.25">
      <c r="A3285">
        <v>2.9007000000000002E-2</v>
      </c>
      <c r="B3285">
        <v>1.8961999999999999E-5</v>
      </c>
      <c r="C3285">
        <v>1.8071E-4</v>
      </c>
      <c r="D3285">
        <v>2.9007000000000002E-2</v>
      </c>
      <c r="E3285">
        <v>-3.6752E-2</v>
      </c>
      <c r="F3285">
        <v>-3.8136999999999997E-2</v>
      </c>
      <c r="G3285">
        <v>3.0793000000000001E-2</v>
      </c>
      <c r="H3285">
        <v>-5.0314000000000001E-4</v>
      </c>
      <c r="I3285">
        <v>3.0821000000000001E-2</v>
      </c>
      <c r="J3285">
        <v>-7.3724000000000001E-4</v>
      </c>
    </row>
    <row r="3286" spans="1:10" x14ac:dyDescent="0.25">
      <c r="A3286">
        <v>2.9055000000000001E-2</v>
      </c>
      <c r="B3286">
        <v>1.9264000000000001E-5</v>
      </c>
      <c r="C3286">
        <v>1.8331000000000001E-4</v>
      </c>
      <c r="D3286">
        <v>2.9055000000000001E-2</v>
      </c>
      <c r="E3286">
        <v>-3.6815000000000001E-2</v>
      </c>
      <c r="F3286">
        <v>-3.8202E-2</v>
      </c>
      <c r="G3286">
        <v>3.0848E-2</v>
      </c>
      <c r="H3286">
        <v>-5.0443999999999999E-4</v>
      </c>
      <c r="I3286">
        <v>3.0875E-2</v>
      </c>
      <c r="J3286">
        <v>-7.3638999999999996E-4</v>
      </c>
    </row>
    <row r="3287" spans="1:10" x14ac:dyDescent="0.25">
      <c r="A3287">
        <v>2.9103E-2</v>
      </c>
      <c r="B3287">
        <v>1.9570000000000001E-5</v>
      </c>
      <c r="C3287">
        <v>1.8594E-4</v>
      </c>
      <c r="D3287">
        <v>2.9103E-2</v>
      </c>
      <c r="E3287">
        <v>-3.6879000000000002E-2</v>
      </c>
      <c r="F3287">
        <v>-3.8267000000000002E-2</v>
      </c>
      <c r="G3287">
        <v>3.0901999999999999E-2</v>
      </c>
      <c r="H3287">
        <v>-5.0573999999999997E-4</v>
      </c>
      <c r="I3287">
        <v>3.0929000000000002E-2</v>
      </c>
      <c r="J3287">
        <v>-7.3550999999999998E-4</v>
      </c>
    </row>
    <row r="3288" spans="1:10" x14ac:dyDescent="0.25">
      <c r="A3288">
        <v>2.9152000000000001E-2</v>
      </c>
      <c r="B3288">
        <v>1.9881000000000002E-5</v>
      </c>
      <c r="C3288">
        <v>1.8861E-4</v>
      </c>
      <c r="D3288">
        <v>2.9152000000000001E-2</v>
      </c>
      <c r="E3288">
        <v>-3.6942000000000003E-2</v>
      </c>
      <c r="F3288">
        <v>-3.8331999999999998E-2</v>
      </c>
      <c r="G3288">
        <v>3.0956999999999998E-2</v>
      </c>
      <c r="H3288">
        <v>-5.0703E-4</v>
      </c>
      <c r="I3288">
        <v>3.0984000000000001E-2</v>
      </c>
      <c r="J3288">
        <v>-7.3457999999999998E-4</v>
      </c>
    </row>
    <row r="3289" spans="1:10" x14ac:dyDescent="0.25">
      <c r="A3289">
        <v>2.92E-2</v>
      </c>
      <c r="B3289">
        <v>2.0196000000000001E-5</v>
      </c>
      <c r="C3289">
        <v>1.9131000000000001E-4</v>
      </c>
      <c r="D3289">
        <v>2.92E-2</v>
      </c>
      <c r="E3289">
        <v>-3.7005999999999997E-2</v>
      </c>
      <c r="F3289">
        <v>-3.8398000000000002E-2</v>
      </c>
      <c r="G3289">
        <v>3.1011E-2</v>
      </c>
      <c r="H3289">
        <v>-5.0832999999999998E-4</v>
      </c>
      <c r="I3289">
        <v>3.1039000000000001E-2</v>
      </c>
      <c r="J3289">
        <v>-7.3360999999999999E-4</v>
      </c>
    </row>
    <row r="3290" spans="1:10" x14ac:dyDescent="0.25">
      <c r="A3290">
        <v>2.9249000000000001E-2</v>
      </c>
      <c r="B3290">
        <v>2.0516000000000001E-5</v>
      </c>
      <c r="C3290">
        <v>1.9405E-4</v>
      </c>
      <c r="D3290">
        <v>2.9249000000000001E-2</v>
      </c>
      <c r="E3290">
        <v>-3.7069999999999999E-2</v>
      </c>
      <c r="F3290">
        <v>-3.8462999999999997E-2</v>
      </c>
      <c r="G3290">
        <v>3.1066E-2</v>
      </c>
      <c r="H3290">
        <v>-5.0962000000000002E-4</v>
      </c>
      <c r="I3290">
        <v>3.1092999999999999E-2</v>
      </c>
      <c r="J3290">
        <v>-7.3258999999999998E-4</v>
      </c>
    </row>
    <row r="3291" spans="1:10" x14ac:dyDescent="0.25">
      <c r="A3291">
        <v>2.9297E-2</v>
      </c>
      <c r="B3291">
        <v>2.084E-5</v>
      </c>
      <c r="C3291">
        <v>1.9682E-4</v>
      </c>
      <c r="D3291">
        <v>2.9297E-2</v>
      </c>
      <c r="E3291">
        <v>-3.7134E-2</v>
      </c>
      <c r="F3291">
        <v>-3.8529000000000001E-2</v>
      </c>
      <c r="G3291">
        <v>3.1120999999999999E-2</v>
      </c>
      <c r="H3291">
        <v>-5.1091000000000005E-4</v>
      </c>
      <c r="I3291">
        <v>3.1147999999999999E-2</v>
      </c>
      <c r="J3291">
        <v>-7.3152999999999998E-4</v>
      </c>
    </row>
    <row r="3292" spans="1:10" x14ac:dyDescent="0.25">
      <c r="A3292">
        <v>2.9346000000000001E-2</v>
      </c>
      <c r="B3292">
        <v>2.1169E-5</v>
      </c>
      <c r="C3292">
        <v>1.9961999999999999E-4</v>
      </c>
      <c r="D3292">
        <v>2.9346000000000001E-2</v>
      </c>
      <c r="E3292">
        <v>-3.7198000000000002E-2</v>
      </c>
      <c r="F3292">
        <v>-3.8594000000000003E-2</v>
      </c>
      <c r="G3292">
        <v>3.1175999999999999E-2</v>
      </c>
      <c r="H3292">
        <v>-5.1219999999999998E-4</v>
      </c>
      <c r="I3292">
        <v>3.1203000000000002E-2</v>
      </c>
      <c r="J3292">
        <v>-7.3041999999999996E-4</v>
      </c>
    </row>
    <row r="3293" spans="1:10" x14ac:dyDescent="0.25">
      <c r="A3293">
        <v>2.9395000000000001E-2</v>
      </c>
      <c r="B3293">
        <v>2.1501999999999998E-5</v>
      </c>
      <c r="C3293">
        <v>2.0246000000000001E-4</v>
      </c>
      <c r="D3293">
        <v>2.9395000000000001E-2</v>
      </c>
      <c r="E3293">
        <v>-3.7262000000000003E-2</v>
      </c>
      <c r="F3293">
        <v>-3.866E-2</v>
      </c>
      <c r="G3293">
        <v>3.1230999999999998E-2</v>
      </c>
      <c r="H3293">
        <v>-5.1349000000000002E-4</v>
      </c>
      <c r="I3293">
        <v>3.1258000000000001E-2</v>
      </c>
      <c r="J3293">
        <v>-7.2926999999999996E-4</v>
      </c>
    </row>
    <row r="3294" spans="1:10" x14ac:dyDescent="0.25">
      <c r="A3294">
        <v>2.9443E-2</v>
      </c>
      <c r="B3294">
        <v>2.1841E-5</v>
      </c>
      <c r="C3294">
        <v>2.0532999999999999E-4</v>
      </c>
      <c r="D3294">
        <v>2.9443E-2</v>
      </c>
      <c r="E3294">
        <v>-3.7325999999999998E-2</v>
      </c>
      <c r="F3294">
        <v>-3.8725000000000002E-2</v>
      </c>
      <c r="G3294">
        <v>3.1286000000000001E-2</v>
      </c>
      <c r="H3294">
        <v>-5.1477999999999995E-4</v>
      </c>
      <c r="I3294">
        <v>3.1313000000000001E-2</v>
      </c>
      <c r="J3294">
        <v>-7.2805999999999999E-4</v>
      </c>
    </row>
    <row r="3295" spans="1:10" x14ac:dyDescent="0.25">
      <c r="A3295">
        <v>2.9492000000000001E-2</v>
      </c>
      <c r="B3295">
        <v>2.2184E-5</v>
      </c>
      <c r="C3295">
        <v>2.0824E-4</v>
      </c>
      <c r="D3295">
        <v>2.9492000000000001E-2</v>
      </c>
      <c r="E3295">
        <v>-3.739E-2</v>
      </c>
      <c r="F3295">
        <v>-3.8790999999999999E-2</v>
      </c>
      <c r="G3295">
        <v>3.1341000000000001E-2</v>
      </c>
      <c r="H3295">
        <v>-5.1606000000000004E-4</v>
      </c>
      <c r="I3295">
        <v>3.1369000000000001E-2</v>
      </c>
      <c r="J3295">
        <v>-7.2681999999999998E-4</v>
      </c>
    </row>
    <row r="3296" spans="1:10" x14ac:dyDescent="0.25">
      <c r="A3296">
        <v>2.9541000000000001E-2</v>
      </c>
      <c r="B3296">
        <v>2.2532E-5</v>
      </c>
      <c r="C3296">
        <v>2.1118999999999999E-4</v>
      </c>
      <c r="D3296">
        <v>2.9541000000000001E-2</v>
      </c>
      <c r="E3296">
        <v>-3.7455000000000002E-2</v>
      </c>
      <c r="F3296">
        <v>-3.8857000000000003E-2</v>
      </c>
      <c r="G3296">
        <v>3.1396E-2</v>
      </c>
      <c r="H3296">
        <v>-5.1734000000000003E-4</v>
      </c>
      <c r="I3296">
        <v>3.1424000000000001E-2</v>
      </c>
      <c r="J3296">
        <v>-7.2552000000000001E-4</v>
      </c>
    </row>
    <row r="3297" spans="1:10" x14ac:dyDescent="0.25">
      <c r="A3297">
        <v>2.9590000000000002E-2</v>
      </c>
      <c r="B3297">
        <v>2.2884999999999999E-5</v>
      </c>
      <c r="C3297">
        <v>2.1418000000000001E-4</v>
      </c>
      <c r="D3297">
        <v>2.9590000000000002E-2</v>
      </c>
      <c r="E3297">
        <v>-3.7518999999999997E-2</v>
      </c>
      <c r="F3297">
        <v>-3.8922999999999999E-2</v>
      </c>
      <c r="G3297">
        <v>3.1452000000000001E-2</v>
      </c>
      <c r="H3297">
        <v>-5.1862000000000002E-4</v>
      </c>
      <c r="I3297">
        <v>3.1479E-2</v>
      </c>
      <c r="J3297">
        <v>-7.2417E-4</v>
      </c>
    </row>
    <row r="3298" spans="1:10" x14ac:dyDescent="0.25">
      <c r="A3298">
        <v>2.9638999999999999E-2</v>
      </c>
      <c r="B3298">
        <v>2.3241999999999999E-5</v>
      </c>
      <c r="C3298">
        <v>2.1719999999999999E-4</v>
      </c>
      <c r="D3298">
        <v>2.9638999999999999E-2</v>
      </c>
      <c r="E3298">
        <v>-3.7583999999999999E-2</v>
      </c>
      <c r="F3298">
        <v>-3.8989000000000003E-2</v>
      </c>
      <c r="G3298">
        <v>3.1507E-2</v>
      </c>
      <c r="H3298">
        <v>-5.1990000000000001E-4</v>
      </c>
      <c r="I3298">
        <v>3.1535000000000001E-2</v>
      </c>
      <c r="J3298">
        <v>-7.2278000000000002E-4</v>
      </c>
    </row>
    <row r="3299" spans="1:10" x14ac:dyDescent="0.25">
      <c r="A3299">
        <v>2.9689E-2</v>
      </c>
      <c r="B3299">
        <v>2.3604999999999998E-5</v>
      </c>
      <c r="C3299">
        <v>2.2024999999999999E-4</v>
      </c>
      <c r="D3299">
        <v>2.9689E-2</v>
      </c>
      <c r="E3299">
        <v>-3.7649000000000002E-2</v>
      </c>
      <c r="F3299">
        <v>-3.9054999999999999E-2</v>
      </c>
      <c r="G3299">
        <v>3.1563000000000001E-2</v>
      </c>
      <c r="H3299">
        <v>-5.2117000000000005E-4</v>
      </c>
      <c r="I3299">
        <v>3.1591000000000001E-2</v>
      </c>
      <c r="J3299">
        <v>-7.2132999999999995E-4</v>
      </c>
    </row>
    <row r="3300" spans="1:10" x14ac:dyDescent="0.25">
      <c r="A3300">
        <v>2.9738000000000001E-2</v>
      </c>
      <c r="B3300">
        <v>2.3972999999999999E-5</v>
      </c>
      <c r="C3300">
        <v>2.2335000000000001E-4</v>
      </c>
      <c r="D3300">
        <v>2.9738000000000001E-2</v>
      </c>
      <c r="E3300">
        <v>-3.7713000000000003E-2</v>
      </c>
      <c r="F3300">
        <v>-3.9121000000000003E-2</v>
      </c>
      <c r="G3300">
        <v>3.1618E-2</v>
      </c>
      <c r="H3300">
        <v>-5.2243999999999999E-4</v>
      </c>
      <c r="I3300">
        <v>3.1646000000000001E-2</v>
      </c>
      <c r="J3300">
        <v>-7.1982999999999997E-4</v>
      </c>
    </row>
    <row r="3301" spans="1:10" x14ac:dyDescent="0.25">
      <c r="A3301">
        <v>2.9787000000000001E-2</v>
      </c>
      <c r="B3301">
        <v>2.4346999999999999E-5</v>
      </c>
      <c r="C3301">
        <v>2.2649000000000001E-4</v>
      </c>
      <c r="D3301">
        <v>2.9787000000000001E-2</v>
      </c>
      <c r="E3301">
        <v>-3.7777999999999999E-2</v>
      </c>
      <c r="F3301">
        <v>-3.9187E-2</v>
      </c>
      <c r="G3301">
        <v>3.1674000000000001E-2</v>
      </c>
      <c r="H3301">
        <v>-5.2371000000000004E-4</v>
      </c>
      <c r="I3301">
        <v>3.1702000000000001E-2</v>
      </c>
      <c r="J3301">
        <v>-7.1829000000000001E-4</v>
      </c>
    </row>
    <row r="3302" spans="1:10" x14ac:dyDescent="0.25">
      <c r="A3302">
        <v>2.9836999999999999E-2</v>
      </c>
      <c r="B3302">
        <v>2.4725000000000001E-5</v>
      </c>
      <c r="C3302">
        <v>2.2965999999999999E-4</v>
      </c>
      <c r="D3302">
        <v>2.9836999999999999E-2</v>
      </c>
      <c r="E3302">
        <v>-3.7843000000000002E-2</v>
      </c>
      <c r="F3302">
        <v>-3.9253000000000003E-2</v>
      </c>
      <c r="G3302">
        <v>3.1730000000000001E-2</v>
      </c>
      <c r="H3302">
        <v>-5.2497999999999998E-4</v>
      </c>
      <c r="I3302">
        <v>3.1758000000000002E-2</v>
      </c>
      <c r="J3302">
        <v>-7.1668999999999997E-4</v>
      </c>
    </row>
    <row r="3303" spans="1:10" x14ac:dyDescent="0.25">
      <c r="A3303">
        <v>2.9885999999999999E-2</v>
      </c>
      <c r="B3303">
        <v>2.5109E-5</v>
      </c>
      <c r="C3303">
        <v>2.3287000000000001E-4</v>
      </c>
      <c r="D3303">
        <v>2.9885999999999999E-2</v>
      </c>
      <c r="E3303">
        <v>-3.7908999999999998E-2</v>
      </c>
      <c r="F3303">
        <v>-3.9320000000000001E-2</v>
      </c>
      <c r="G3303">
        <v>3.1786000000000002E-2</v>
      </c>
      <c r="H3303">
        <v>-5.2625000000000003E-4</v>
      </c>
      <c r="I3303">
        <v>3.1814000000000002E-2</v>
      </c>
      <c r="J3303">
        <v>-7.1504000000000001E-4</v>
      </c>
    </row>
    <row r="3304" spans="1:10" x14ac:dyDescent="0.25">
      <c r="A3304">
        <v>2.9936000000000001E-2</v>
      </c>
      <c r="B3304">
        <v>2.5497999999999999E-5</v>
      </c>
      <c r="C3304">
        <v>2.3612000000000001E-4</v>
      </c>
      <c r="D3304">
        <v>2.9936000000000001E-2</v>
      </c>
      <c r="E3304">
        <v>-3.7974000000000001E-2</v>
      </c>
      <c r="F3304">
        <v>-3.9385999999999997E-2</v>
      </c>
      <c r="G3304">
        <v>3.1842000000000002E-2</v>
      </c>
      <c r="H3304">
        <v>-5.2751000000000002E-4</v>
      </c>
      <c r="I3304">
        <v>3.1870999999999997E-2</v>
      </c>
      <c r="J3304">
        <v>-7.1332999999999998E-4</v>
      </c>
    </row>
    <row r="3305" spans="1:10" x14ac:dyDescent="0.25">
      <c r="A3305">
        <v>2.9985999999999999E-2</v>
      </c>
      <c r="B3305">
        <v>2.5891999999999999E-5</v>
      </c>
      <c r="C3305">
        <v>2.3941000000000001E-4</v>
      </c>
      <c r="D3305">
        <v>2.9985999999999999E-2</v>
      </c>
      <c r="E3305">
        <v>-3.8039000000000003E-2</v>
      </c>
      <c r="F3305">
        <v>-3.9453000000000002E-2</v>
      </c>
      <c r="G3305">
        <v>3.1898999999999997E-2</v>
      </c>
      <c r="H3305">
        <v>-5.2877000000000002E-4</v>
      </c>
      <c r="I3305">
        <v>3.1926999999999997E-2</v>
      </c>
      <c r="J3305">
        <v>-7.1157000000000002E-4</v>
      </c>
    </row>
    <row r="3306" spans="1:10" x14ac:dyDescent="0.25">
      <c r="A3306">
        <v>3.0034999999999999E-2</v>
      </c>
      <c r="B3306">
        <v>2.6291999999999998E-5</v>
      </c>
      <c r="C3306">
        <v>2.4274999999999999E-4</v>
      </c>
      <c r="D3306">
        <v>3.0034999999999999E-2</v>
      </c>
      <c r="E3306">
        <v>-3.8105E-2</v>
      </c>
      <c r="F3306">
        <v>-3.9518999999999999E-2</v>
      </c>
      <c r="G3306">
        <v>3.1954999999999997E-2</v>
      </c>
      <c r="H3306">
        <v>-5.3001999999999997E-4</v>
      </c>
      <c r="I3306">
        <v>3.1982999999999998E-2</v>
      </c>
      <c r="J3306">
        <v>-7.0976000000000003E-4</v>
      </c>
    </row>
    <row r="3307" spans="1:10" x14ac:dyDescent="0.25">
      <c r="A3307">
        <v>3.0085000000000001E-2</v>
      </c>
      <c r="B3307">
        <v>2.6698000000000001E-5</v>
      </c>
      <c r="C3307">
        <v>2.4612000000000001E-4</v>
      </c>
      <c r="D3307">
        <v>3.0085000000000001E-2</v>
      </c>
      <c r="E3307">
        <v>-3.8170000000000003E-2</v>
      </c>
      <c r="F3307">
        <v>-3.9586000000000003E-2</v>
      </c>
      <c r="G3307">
        <v>3.2010999999999998E-2</v>
      </c>
      <c r="H3307">
        <v>-5.3127999999999997E-4</v>
      </c>
      <c r="I3307">
        <v>3.2039999999999999E-2</v>
      </c>
      <c r="J3307">
        <v>-7.0788999999999997E-4</v>
      </c>
    </row>
    <row r="3308" spans="1:10" x14ac:dyDescent="0.25">
      <c r="A3308">
        <v>3.0134999999999999E-2</v>
      </c>
      <c r="B3308">
        <v>2.7109000000000001E-5</v>
      </c>
      <c r="C3308">
        <v>2.4952999999999998E-4</v>
      </c>
      <c r="D3308">
        <v>3.0134999999999999E-2</v>
      </c>
      <c r="E3308">
        <v>-3.8235999999999999E-2</v>
      </c>
      <c r="F3308">
        <v>-3.9652E-2</v>
      </c>
      <c r="G3308">
        <v>3.2067999999999999E-2</v>
      </c>
      <c r="H3308">
        <v>-5.3253000000000003E-4</v>
      </c>
      <c r="I3308">
        <v>3.2096E-2</v>
      </c>
      <c r="J3308">
        <v>-7.0596999999999999E-4</v>
      </c>
    </row>
    <row r="3309" spans="1:10" x14ac:dyDescent="0.25">
      <c r="A3309">
        <v>3.0185E-2</v>
      </c>
      <c r="B3309">
        <v>2.7526E-5</v>
      </c>
      <c r="C3309">
        <v>2.5298999999999997E-4</v>
      </c>
      <c r="D3309">
        <v>3.0185E-2</v>
      </c>
      <c r="E3309">
        <v>-3.8302000000000003E-2</v>
      </c>
      <c r="F3309">
        <v>-3.9718999999999997E-2</v>
      </c>
      <c r="G3309">
        <v>3.2125000000000001E-2</v>
      </c>
      <c r="H3309">
        <v>-5.3377000000000003E-4</v>
      </c>
      <c r="I3309">
        <v>3.2153000000000001E-2</v>
      </c>
      <c r="J3309">
        <v>-7.0399000000000004E-4</v>
      </c>
    </row>
    <row r="3310" spans="1:10" x14ac:dyDescent="0.25">
      <c r="A3310">
        <v>3.0235000000000001E-2</v>
      </c>
      <c r="B3310">
        <v>2.7948000000000001E-5</v>
      </c>
      <c r="C3310">
        <v>2.5649000000000001E-4</v>
      </c>
      <c r="D3310">
        <v>3.0235000000000001E-2</v>
      </c>
      <c r="E3310">
        <v>-3.8367999999999999E-2</v>
      </c>
      <c r="F3310">
        <v>-3.9786000000000002E-2</v>
      </c>
      <c r="G3310">
        <v>3.2181000000000001E-2</v>
      </c>
      <c r="H3310">
        <v>-5.3501999999999998E-4</v>
      </c>
      <c r="I3310">
        <v>3.2210000000000003E-2</v>
      </c>
      <c r="J3310">
        <v>-7.0195000000000001E-4</v>
      </c>
    </row>
    <row r="3311" spans="1:10" x14ac:dyDescent="0.25">
      <c r="A3311">
        <v>3.0286E-2</v>
      </c>
      <c r="B3311">
        <v>2.8377E-5</v>
      </c>
      <c r="C3311">
        <v>2.6003000000000002E-4</v>
      </c>
      <c r="D3311">
        <v>3.0286E-2</v>
      </c>
      <c r="E3311">
        <v>-3.8434000000000003E-2</v>
      </c>
      <c r="F3311">
        <v>-3.9853E-2</v>
      </c>
      <c r="G3311">
        <v>3.2238000000000003E-2</v>
      </c>
      <c r="H3311">
        <v>-5.3625000000000005E-4</v>
      </c>
      <c r="I3311">
        <v>3.2266999999999997E-2</v>
      </c>
      <c r="J3311">
        <v>-6.9985999999999996E-4</v>
      </c>
    </row>
    <row r="3312" spans="1:10" x14ac:dyDescent="0.25">
      <c r="A3312">
        <v>3.0335999999999998E-2</v>
      </c>
      <c r="B3312">
        <v>2.8810999999999999E-5</v>
      </c>
      <c r="C3312">
        <v>2.6361000000000001E-4</v>
      </c>
      <c r="D3312">
        <v>3.0335999999999998E-2</v>
      </c>
      <c r="E3312">
        <v>-3.85E-2</v>
      </c>
      <c r="F3312">
        <v>-3.9919999999999997E-2</v>
      </c>
      <c r="G3312">
        <v>3.2294999999999997E-2</v>
      </c>
      <c r="H3312">
        <v>-5.3748999999999995E-4</v>
      </c>
      <c r="I3312">
        <v>3.2323999999999999E-2</v>
      </c>
      <c r="J3312">
        <v>-6.9769999999999999E-4</v>
      </c>
    </row>
    <row r="3313" spans="1:10" x14ac:dyDescent="0.25">
      <c r="A3313">
        <v>3.0386E-2</v>
      </c>
      <c r="B3313">
        <v>2.9252E-5</v>
      </c>
      <c r="C3313">
        <v>2.6722999999999997E-4</v>
      </c>
      <c r="D3313">
        <v>3.0386E-2</v>
      </c>
      <c r="E3313">
        <v>-3.8566000000000003E-2</v>
      </c>
      <c r="F3313">
        <v>-3.9987000000000002E-2</v>
      </c>
      <c r="G3313">
        <v>3.2351999999999999E-2</v>
      </c>
      <c r="H3313">
        <v>-5.3872000000000002E-4</v>
      </c>
      <c r="I3313">
        <v>3.2381E-2</v>
      </c>
      <c r="J3313">
        <v>-6.9549E-4</v>
      </c>
    </row>
    <row r="3314" spans="1:10" x14ac:dyDescent="0.25">
      <c r="A3314">
        <v>3.0436999999999999E-2</v>
      </c>
      <c r="B3314">
        <v>2.9697999999999999E-5</v>
      </c>
      <c r="C3314">
        <v>2.7090000000000003E-4</v>
      </c>
      <c r="D3314">
        <v>3.0436999999999999E-2</v>
      </c>
      <c r="E3314">
        <v>-3.8633000000000001E-2</v>
      </c>
      <c r="F3314">
        <v>-4.0053999999999999E-2</v>
      </c>
      <c r="G3314">
        <v>3.2410000000000001E-2</v>
      </c>
      <c r="H3314">
        <v>-5.3994999999999998E-4</v>
      </c>
      <c r="I3314">
        <v>3.2438000000000002E-2</v>
      </c>
      <c r="J3314">
        <v>-6.9322000000000003E-4</v>
      </c>
    </row>
    <row r="3315" spans="1:10" x14ac:dyDescent="0.25">
      <c r="A3315">
        <v>3.0487E-2</v>
      </c>
      <c r="B3315">
        <v>3.0151E-5</v>
      </c>
      <c r="C3315">
        <v>2.7462E-4</v>
      </c>
      <c r="D3315">
        <v>3.0487E-2</v>
      </c>
      <c r="E3315">
        <v>-3.8698999999999997E-2</v>
      </c>
      <c r="F3315">
        <v>-4.0120999999999997E-2</v>
      </c>
      <c r="G3315">
        <v>3.2467000000000003E-2</v>
      </c>
      <c r="H3315">
        <v>-5.4118000000000005E-4</v>
      </c>
      <c r="I3315">
        <v>3.2495999999999997E-2</v>
      </c>
      <c r="J3315">
        <v>-6.9088999999999999E-4</v>
      </c>
    </row>
    <row r="3316" spans="1:10" x14ac:dyDescent="0.25">
      <c r="A3316">
        <v>3.0537999999999999E-2</v>
      </c>
      <c r="B3316">
        <v>3.0608999999999998E-5</v>
      </c>
      <c r="C3316">
        <v>2.7838E-4</v>
      </c>
      <c r="D3316">
        <v>3.0537999999999999E-2</v>
      </c>
      <c r="E3316">
        <v>-3.8766000000000002E-2</v>
      </c>
      <c r="F3316">
        <v>-4.0188000000000001E-2</v>
      </c>
      <c r="G3316">
        <v>3.2523999999999997E-2</v>
      </c>
      <c r="H3316">
        <v>-5.4239999999999996E-4</v>
      </c>
      <c r="I3316">
        <v>3.2552999999999999E-2</v>
      </c>
      <c r="J3316">
        <v>-6.8849000000000004E-4</v>
      </c>
    </row>
    <row r="3317" spans="1:10" x14ac:dyDescent="0.25">
      <c r="A3317">
        <v>3.0589000000000002E-2</v>
      </c>
      <c r="B3317">
        <v>3.1074000000000001E-5</v>
      </c>
      <c r="C3317">
        <v>2.8217999999999999E-4</v>
      </c>
      <c r="D3317">
        <v>3.0589000000000002E-2</v>
      </c>
      <c r="E3317">
        <v>-3.8832999999999999E-2</v>
      </c>
      <c r="F3317">
        <v>-4.0256E-2</v>
      </c>
      <c r="G3317">
        <v>3.2582E-2</v>
      </c>
      <c r="H3317">
        <v>-5.4361000000000004E-4</v>
      </c>
      <c r="I3317">
        <v>3.2611000000000001E-2</v>
      </c>
      <c r="J3317">
        <v>-6.8603999999999996E-4</v>
      </c>
    </row>
    <row r="3318" spans="1:10" x14ac:dyDescent="0.25">
      <c r="A3318">
        <v>3.0639E-2</v>
      </c>
      <c r="B3318">
        <v>3.1545999999999999E-5</v>
      </c>
      <c r="C3318">
        <v>2.8603E-4</v>
      </c>
      <c r="D3318">
        <v>3.0639E-2</v>
      </c>
      <c r="E3318">
        <v>-3.8899999999999997E-2</v>
      </c>
      <c r="F3318">
        <v>-4.0322999999999998E-2</v>
      </c>
      <c r="G3318">
        <v>3.2640000000000002E-2</v>
      </c>
      <c r="H3318">
        <v>-5.4483000000000005E-4</v>
      </c>
      <c r="I3318">
        <v>3.2668000000000003E-2</v>
      </c>
      <c r="J3318">
        <v>-6.8351999999999996E-4</v>
      </c>
    </row>
    <row r="3319" spans="1:10" x14ac:dyDescent="0.25">
      <c r="A3319">
        <v>3.0689999999999999E-2</v>
      </c>
      <c r="B3319">
        <v>3.2023000000000002E-5</v>
      </c>
      <c r="C3319">
        <v>2.8992999999999998E-4</v>
      </c>
      <c r="D3319">
        <v>3.0689999999999999E-2</v>
      </c>
      <c r="E3319">
        <v>-3.8967000000000002E-2</v>
      </c>
      <c r="F3319">
        <v>-4.0390000000000002E-2</v>
      </c>
      <c r="G3319">
        <v>3.2696999999999997E-2</v>
      </c>
      <c r="H3319">
        <v>-5.4602999999999997E-4</v>
      </c>
      <c r="I3319">
        <v>3.2725999999999998E-2</v>
      </c>
      <c r="J3319">
        <v>-6.8094E-4</v>
      </c>
    </row>
    <row r="3320" spans="1:10" x14ac:dyDescent="0.25">
      <c r="A3320">
        <v>3.0741000000000001E-2</v>
      </c>
      <c r="B3320">
        <v>3.2508000000000001E-5</v>
      </c>
      <c r="C3320">
        <v>2.9387E-4</v>
      </c>
      <c r="D3320">
        <v>3.0741000000000001E-2</v>
      </c>
      <c r="E3320">
        <v>-3.9033999999999999E-2</v>
      </c>
      <c r="F3320">
        <v>-4.0458000000000001E-2</v>
      </c>
      <c r="G3320">
        <v>3.2754999999999999E-2</v>
      </c>
      <c r="H3320">
        <v>-5.4724000000000005E-4</v>
      </c>
      <c r="I3320">
        <v>3.2784000000000001E-2</v>
      </c>
      <c r="J3320">
        <v>-6.7829999999999995E-4</v>
      </c>
    </row>
    <row r="3321" spans="1:10" x14ac:dyDescent="0.25">
      <c r="A3321">
        <v>3.0792E-2</v>
      </c>
      <c r="B3321">
        <v>3.2999E-5</v>
      </c>
      <c r="C3321">
        <v>2.9786E-4</v>
      </c>
      <c r="D3321">
        <v>3.0792E-2</v>
      </c>
      <c r="E3321">
        <v>-3.9100999999999997E-2</v>
      </c>
      <c r="F3321">
        <v>-4.0524999999999999E-2</v>
      </c>
      <c r="G3321">
        <v>3.2813000000000002E-2</v>
      </c>
      <c r="H3321">
        <v>-5.4843999999999997E-4</v>
      </c>
      <c r="I3321">
        <v>3.2842000000000003E-2</v>
      </c>
      <c r="J3321">
        <v>-6.7559E-4</v>
      </c>
    </row>
    <row r="3322" spans="1:10" x14ac:dyDescent="0.25">
      <c r="A3322">
        <v>3.0842999999999999E-2</v>
      </c>
      <c r="B3322">
        <v>3.3495999999999999E-5</v>
      </c>
      <c r="C3322">
        <v>3.0189000000000003E-4</v>
      </c>
      <c r="D3322">
        <v>3.0842999999999999E-2</v>
      </c>
      <c r="E3322">
        <v>-3.9168000000000001E-2</v>
      </c>
      <c r="F3322">
        <v>-4.0592999999999997E-2</v>
      </c>
      <c r="G3322">
        <v>3.2870999999999997E-2</v>
      </c>
      <c r="H3322">
        <v>-5.4962999999999995E-4</v>
      </c>
      <c r="I3322">
        <v>3.2899999999999999E-2</v>
      </c>
      <c r="J3322">
        <v>-6.7281000000000003E-4</v>
      </c>
    </row>
    <row r="3323" spans="1:10" x14ac:dyDescent="0.25">
      <c r="A3323">
        <v>3.0894999999999999E-2</v>
      </c>
      <c r="B3323">
        <v>3.4E-5</v>
      </c>
      <c r="C3323">
        <v>3.0598000000000002E-4</v>
      </c>
      <c r="D3323">
        <v>3.0894999999999999E-2</v>
      </c>
      <c r="E3323">
        <v>-3.9236E-2</v>
      </c>
      <c r="F3323">
        <v>-4.0661000000000003E-2</v>
      </c>
      <c r="G3323">
        <v>3.2929E-2</v>
      </c>
      <c r="H3323">
        <v>-5.5082000000000004E-4</v>
      </c>
      <c r="I3323">
        <v>3.2958000000000001E-2</v>
      </c>
      <c r="J3323">
        <v>-6.6996999999999998E-4</v>
      </c>
    </row>
    <row r="3324" spans="1:10" x14ac:dyDescent="0.25">
      <c r="A3324">
        <v>3.0946000000000001E-2</v>
      </c>
      <c r="B3324">
        <v>3.4511999999999998E-5</v>
      </c>
      <c r="C3324">
        <v>3.1011E-4</v>
      </c>
      <c r="D3324">
        <v>3.0946000000000001E-2</v>
      </c>
      <c r="E3324">
        <v>-3.9302999999999998E-2</v>
      </c>
      <c r="F3324">
        <v>-4.0728E-2</v>
      </c>
      <c r="G3324">
        <v>3.2988000000000003E-2</v>
      </c>
      <c r="H3324">
        <v>-5.5201000000000002E-4</v>
      </c>
      <c r="I3324">
        <v>3.3016999999999998E-2</v>
      </c>
      <c r="J3324">
        <v>-6.6706999999999997E-4</v>
      </c>
    </row>
    <row r="3325" spans="1:10" x14ac:dyDescent="0.25">
      <c r="A3325">
        <v>3.0997E-2</v>
      </c>
      <c r="B3325">
        <v>3.5029E-5</v>
      </c>
      <c r="C3325">
        <v>3.1429E-4</v>
      </c>
      <c r="D3325">
        <v>3.0997E-2</v>
      </c>
      <c r="E3325">
        <v>-3.9371000000000003E-2</v>
      </c>
      <c r="F3325">
        <v>-4.0795999999999999E-2</v>
      </c>
      <c r="G3325">
        <v>3.3045999999999999E-2</v>
      </c>
      <c r="H3325">
        <v>-5.5318999999999995E-4</v>
      </c>
      <c r="I3325">
        <v>3.3075E-2</v>
      </c>
      <c r="J3325">
        <v>-6.6408999999999999E-4</v>
      </c>
    </row>
    <row r="3326" spans="1:10" x14ac:dyDescent="0.25">
      <c r="A3326">
        <v>3.1049E-2</v>
      </c>
      <c r="B3326">
        <v>3.5553999999999999E-5</v>
      </c>
      <c r="C3326">
        <v>3.1851999999999998E-4</v>
      </c>
      <c r="D3326">
        <v>3.1049E-2</v>
      </c>
      <c r="E3326">
        <v>-3.9438000000000001E-2</v>
      </c>
      <c r="F3326">
        <v>-4.0863999999999998E-2</v>
      </c>
      <c r="G3326">
        <v>3.3105000000000002E-2</v>
      </c>
      <c r="H3326">
        <v>-5.5436000000000005E-4</v>
      </c>
      <c r="I3326">
        <v>3.3133999999999997E-2</v>
      </c>
      <c r="J3326">
        <v>-6.6105000000000005E-4</v>
      </c>
    </row>
    <row r="3327" spans="1:10" x14ac:dyDescent="0.25">
      <c r="A3327">
        <v>3.1099999999999999E-2</v>
      </c>
      <c r="B3327">
        <v>3.6086E-5</v>
      </c>
      <c r="C3327">
        <v>3.2279999999999999E-4</v>
      </c>
      <c r="D3327">
        <v>3.1099999999999999E-2</v>
      </c>
      <c r="E3327">
        <v>-3.9505999999999999E-2</v>
      </c>
      <c r="F3327">
        <v>-4.0932000000000003E-2</v>
      </c>
      <c r="G3327">
        <v>3.3162999999999998E-2</v>
      </c>
      <c r="H3327">
        <v>-5.5553000000000004E-4</v>
      </c>
      <c r="I3327">
        <v>3.3193E-2</v>
      </c>
      <c r="J3327">
        <v>-6.5793000000000004E-4</v>
      </c>
    </row>
    <row r="3328" spans="1:10" x14ac:dyDescent="0.25">
      <c r="A3328">
        <v>3.1151999999999999E-2</v>
      </c>
      <c r="B3328">
        <v>3.6625999999999998E-5</v>
      </c>
      <c r="C3328">
        <v>3.2713000000000002E-4</v>
      </c>
      <c r="D3328">
        <v>3.1151999999999999E-2</v>
      </c>
      <c r="E3328">
        <v>-3.9573999999999998E-2</v>
      </c>
      <c r="F3328">
        <v>-4.1000000000000002E-2</v>
      </c>
      <c r="G3328">
        <v>3.3222000000000002E-2</v>
      </c>
      <c r="H3328">
        <v>-5.5668999999999998E-4</v>
      </c>
      <c r="I3328">
        <v>3.3251000000000003E-2</v>
      </c>
      <c r="J3328">
        <v>-6.5474999999999995E-4</v>
      </c>
    </row>
    <row r="3329" spans="1:10" x14ac:dyDescent="0.25">
      <c r="A3329">
        <v>3.1203999999999999E-2</v>
      </c>
      <c r="B3329">
        <v>3.7172000000000003E-5</v>
      </c>
      <c r="C3329">
        <v>3.3150999999999998E-4</v>
      </c>
      <c r="D3329">
        <v>3.1203999999999999E-2</v>
      </c>
      <c r="E3329">
        <v>-3.9641999999999997E-2</v>
      </c>
      <c r="F3329">
        <v>-4.1068E-2</v>
      </c>
      <c r="G3329">
        <v>3.3280999999999998E-2</v>
      </c>
      <c r="H3329">
        <v>-5.5785000000000003E-4</v>
      </c>
      <c r="I3329">
        <v>3.3309999999999999E-2</v>
      </c>
      <c r="J3329">
        <v>-6.5149999999999995E-4</v>
      </c>
    </row>
    <row r="3330" spans="1:10" x14ac:dyDescent="0.25">
      <c r="A3330">
        <v>3.1255999999999999E-2</v>
      </c>
      <c r="B3330">
        <v>3.7725999999999998E-5</v>
      </c>
      <c r="C3330">
        <v>3.3594000000000001E-4</v>
      </c>
      <c r="D3330">
        <v>3.1255999999999999E-2</v>
      </c>
      <c r="E3330">
        <v>-3.9710000000000002E-2</v>
      </c>
      <c r="F3330">
        <v>-4.1135999999999999E-2</v>
      </c>
      <c r="G3330">
        <v>3.3340000000000002E-2</v>
      </c>
      <c r="H3330">
        <v>-5.5900999999999998E-4</v>
      </c>
      <c r="I3330">
        <v>3.3369000000000003E-2</v>
      </c>
      <c r="J3330">
        <v>-6.4817E-4</v>
      </c>
    </row>
    <row r="3331" spans="1:10" x14ac:dyDescent="0.25">
      <c r="A3331">
        <v>3.1307000000000001E-2</v>
      </c>
      <c r="B3331">
        <v>3.8287000000000001E-5</v>
      </c>
      <c r="C3331">
        <v>3.4043000000000002E-4</v>
      </c>
      <c r="D3331">
        <v>3.1307000000000001E-2</v>
      </c>
      <c r="E3331">
        <v>-3.9779000000000002E-2</v>
      </c>
      <c r="F3331">
        <v>-4.1203999999999998E-2</v>
      </c>
      <c r="G3331">
        <v>3.3398999999999998E-2</v>
      </c>
      <c r="H3331">
        <v>-5.6015000000000004E-4</v>
      </c>
      <c r="I3331">
        <v>3.3427999999999999E-2</v>
      </c>
      <c r="J3331">
        <v>-6.4477999999999996E-4</v>
      </c>
    </row>
    <row r="3332" spans="1:10" x14ac:dyDescent="0.25">
      <c r="A3332">
        <v>3.1358999999999998E-2</v>
      </c>
      <c r="B3332">
        <v>3.8855E-5</v>
      </c>
      <c r="C3332">
        <v>3.4496E-4</v>
      </c>
      <c r="D3332">
        <v>3.1358999999999998E-2</v>
      </c>
      <c r="E3332">
        <v>-3.9847E-2</v>
      </c>
      <c r="F3332">
        <v>-4.1272000000000003E-2</v>
      </c>
      <c r="G3332">
        <v>3.3458000000000002E-2</v>
      </c>
      <c r="H3332">
        <v>-5.6128999999999999E-4</v>
      </c>
      <c r="I3332">
        <v>3.3487999999999997E-2</v>
      </c>
      <c r="J3332">
        <v>-6.4130999999999997E-4</v>
      </c>
    </row>
    <row r="3333" spans="1:10" x14ac:dyDescent="0.25">
      <c r="A3333">
        <v>3.1412000000000002E-2</v>
      </c>
      <c r="B3333">
        <v>3.9431000000000002E-5</v>
      </c>
      <c r="C3333">
        <v>3.4955000000000001E-4</v>
      </c>
      <c r="D3333">
        <v>3.1412000000000002E-2</v>
      </c>
      <c r="E3333">
        <v>-3.9916E-2</v>
      </c>
      <c r="F3333">
        <v>-4.1340000000000002E-2</v>
      </c>
      <c r="G3333">
        <v>3.3516999999999998E-2</v>
      </c>
      <c r="H3333">
        <v>-5.6243000000000005E-4</v>
      </c>
      <c r="I3333">
        <v>3.3547E-2</v>
      </c>
      <c r="J3333">
        <v>-6.3776000000000002E-4</v>
      </c>
    </row>
    <row r="3334" spans="1:10" x14ac:dyDescent="0.25">
      <c r="A3334">
        <v>3.1463999999999999E-2</v>
      </c>
      <c r="B3334">
        <v>4.0015000000000002E-5</v>
      </c>
      <c r="C3334">
        <v>3.5419999999999999E-4</v>
      </c>
      <c r="D3334">
        <v>3.1463999999999999E-2</v>
      </c>
      <c r="E3334">
        <v>-3.9983999999999999E-2</v>
      </c>
      <c r="F3334">
        <v>-4.1409000000000001E-2</v>
      </c>
      <c r="G3334">
        <v>3.3577000000000003E-2</v>
      </c>
      <c r="H3334">
        <v>-5.6355999999999995E-4</v>
      </c>
      <c r="I3334">
        <v>3.3605999999999997E-2</v>
      </c>
      <c r="J3334">
        <v>-6.3414000000000005E-4</v>
      </c>
    </row>
    <row r="3335" spans="1:10" x14ac:dyDescent="0.25">
      <c r="A3335">
        <v>3.1516000000000002E-2</v>
      </c>
      <c r="B3335">
        <v>4.0606999999999999E-5</v>
      </c>
      <c r="C3335">
        <v>3.5889E-4</v>
      </c>
      <c r="D3335">
        <v>3.1516000000000002E-2</v>
      </c>
      <c r="E3335">
        <v>-4.0052999999999998E-2</v>
      </c>
      <c r="F3335">
        <v>-4.1477E-2</v>
      </c>
      <c r="G3335">
        <v>3.3635999999999999E-2</v>
      </c>
      <c r="H3335">
        <v>-5.6468000000000002E-4</v>
      </c>
      <c r="I3335">
        <v>3.3666000000000001E-2</v>
      </c>
      <c r="J3335">
        <v>-6.3044999999999996E-4</v>
      </c>
    </row>
    <row r="3336" spans="1:10" x14ac:dyDescent="0.25">
      <c r="A3336">
        <v>3.1567999999999999E-2</v>
      </c>
      <c r="B3336">
        <v>4.1205999999999998E-5</v>
      </c>
      <c r="C3336">
        <v>3.6363999999999998E-4</v>
      </c>
      <c r="D3336">
        <v>3.1567999999999999E-2</v>
      </c>
      <c r="E3336">
        <v>-4.0121999999999998E-2</v>
      </c>
      <c r="F3336">
        <v>-4.1546E-2</v>
      </c>
      <c r="G3336">
        <v>3.3695999999999997E-2</v>
      </c>
      <c r="H3336">
        <v>-5.6579999999999998E-4</v>
      </c>
      <c r="I3336">
        <v>3.3725999999999999E-2</v>
      </c>
      <c r="J3336">
        <v>-6.2668000000000001E-4</v>
      </c>
    </row>
    <row r="3337" spans="1:10" x14ac:dyDescent="0.25">
      <c r="A3337">
        <v>3.1621000000000003E-2</v>
      </c>
      <c r="B3337">
        <v>4.1814000000000003E-5</v>
      </c>
      <c r="C3337">
        <v>3.6844999999999998E-4</v>
      </c>
      <c r="D3337">
        <v>3.1621000000000003E-2</v>
      </c>
      <c r="E3337">
        <v>-4.0190999999999998E-2</v>
      </c>
      <c r="F3337">
        <v>-4.1613999999999998E-2</v>
      </c>
      <c r="G3337">
        <v>3.3755E-2</v>
      </c>
      <c r="H3337">
        <v>-5.6691000000000001E-4</v>
      </c>
      <c r="I3337">
        <v>3.3785000000000003E-2</v>
      </c>
      <c r="J3337">
        <v>-6.2283E-4</v>
      </c>
    </row>
    <row r="3338" spans="1:10" x14ac:dyDescent="0.25">
      <c r="A3338">
        <v>3.1673E-2</v>
      </c>
      <c r="B3338">
        <v>4.2429000000000003E-5</v>
      </c>
      <c r="C3338">
        <v>3.7331000000000002E-4</v>
      </c>
      <c r="D3338">
        <v>3.1673E-2</v>
      </c>
      <c r="E3338">
        <v>-4.0259999999999997E-2</v>
      </c>
      <c r="F3338">
        <v>-4.1682999999999998E-2</v>
      </c>
      <c r="G3338">
        <v>3.3814999999999998E-2</v>
      </c>
      <c r="H3338">
        <v>-5.6800999999999998E-4</v>
      </c>
      <c r="I3338">
        <v>3.3845E-2</v>
      </c>
      <c r="J3338">
        <v>-6.1890999999999997E-4</v>
      </c>
    </row>
    <row r="3339" spans="1:10" x14ac:dyDescent="0.25">
      <c r="A3339">
        <v>3.1725999999999997E-2</v>
      </c>
      <c r="B3339">
        <v>4.3052E-5</v>
      </c>
      <c r="C3339">
        <v>3.7823000000000002E-4</v>
      </c>
      <c r="D3339">
        <v>3.1725999999999997E-2</v>
      </c>
      <c r="E3339">
        <v>-4.0328999999999997E-2</v>
      </c>
      <c r="F3339">
        <v>-4.1751000000000003E-2</v>
      </c>
      <c r="G3339">
        <v>3.3875000000000002E-2</v>
      </c>
      <c r="H3339">
        <v>-5.6910999999999995E-4</v>
      </c>
      <c r="I3339">
        <v>3.3904999999999998E-2</v>
      </c>
      <c r="J3339">
        <v>-6.1490000000000004E-4</v>
      </c>
    </row>
    <row r="3340" spans="1:10" x14ac:dyDescent="0.25">
      <c r="A3340">
        <v>3.1778000000000001E-2</v>
      </c>
      <c r="B3340">
        <v>4.3683999999999997E-5</v>
      </c>
      <c r="C3340">
        <v>3.8319999999999999E-4</v>
      </c>
      <c r="D3340">
        <v>3.1778000000000001E-2</v>
      </c>
      <c r="E3340">
        <v>-4.0398999999999997E-2</v>
      </c>
      <c r="F3340">
        <v>-4.1820000000000003E-2</v>
      </c>
      <c r="G3340">
        <v>3.3935E-2</v>
      </c>
      <c r="H3340">
        <v>-5.7019999999999998E-4</v>
      </c>
      <c r="I3340">
        <v>3.3965000000000002E-2</v>
      </c>
      <c r="J3340">
        <v>-6.1081999999999998E-4</v>
      </c>
    </row>
    <row r="3341" spans="1:10" x14ac:dyDescent="0.25">
      <c r="A3341">
        <v>3.1830999999999998E-2</v>
      </c>
      <c r="B3341">
        <v>4.4323999999999998E-5</v>
      </c>
      <c r="C3341">
        <v>3.8822999999999999E-4</v>
      </c>
      <c r="D3341">
        <v>3.1830999999999998E-2</v>
      </c>
      <c r="E3341">
        <v>-4.0467999999999997E-2</v>
      </c>
      <c r="F3341">
        <v>-4.1888000000000002E-2</v>
      </c>
      <c r="G3341">
        <v>3.3994999999999997E-2</v>
      </c>
      <c r="H3341">
        <v>-5.7127999999999996E-4</v>
      </c>
      <c r="I3341">
        <v>3.4026000000000001E-2</v>
      </c>
      <c r="J3341">
        <v>-6.0665999999999997E-4</v>
      </c>
    </row>
    <row r="3342" spans="1:10" x14ac:dyDescent="0.25">
      <c r="A3342">
        <v>3.1884000000000003E-2</v>
      </c>
      <c r="B3342">
        <v>4.4972000000000002E-5</v>
      </c>
      <c r="C3342">
        <v>3.9332000000000001E-4</v>
      </c>
      <c r="D3342">
        <v>3.1884000000000003E-2</v>
      </c>
      <c r="E3342">
        <v>-4.0537999999999998E-2</v>
      </c>
      <c r="F3342">
        <v>-4.1957000000000001E-2</v>
      </c>
      <c r="G3342">
        <v>3.4056000000000003E-2</v>
      </c>
      <c r="H3342">
        <v>-5.7235000000000001E-4</v>
      </c>
      <c r="I3342">
        <v>3.4085999999999998E-2</v>
      </c>
      <c r="J3342">
        <v>-6.0240999999999995E-4</v>
      </c>
    </row>
    <row r="3343" spans="1:10" x14ac:dyDescent="0.25">
      <c r="A3343">
        <v>3.1937E-2</v>
      </c>
      <c r="B3343">
        <v>4.5629E-5</v>
      </c>
      <c r="C3343">
        <v>3.9846E-4</v>
      </c>
      <c r="D3343">
        <v>3.1937E-2</v>
      </c>
      <c r="E3343">
        <v>-4.0606999999999997E-2</v>
      </c>
      <c r="F3343">
        <v>-4.2026000000000001E-2</v>
      </c>
      <c r="G3343">
        <v>3.4116E-2</v>
      </c>
      <c r="H3343">
        <v>-5.7342000000000005E-4</v>
      </c>
      <c r="I3343">
        <v>3.4146000000000003E-2</v>
      </c>
      <c r="J3343">
        <v>-5.9809000000000001E-4</v>
      </c>
    </row>
    <row r="3344" spans="1:10" x14ac:dyDescent="0.25">
      <c r="A3344">
        <v>3.1989999999999998E-2</v>
      </c>
      <c r="B3344">
        <v>4.6295000000000003E-5</v>
      </c>
      <c r="C3344">
        <v>4.0367000000000002E-4</v>
      </c>
      <c r="D3344">
        <v>3.1989999999999998E-2</v>
      </c>
      <c r="E3344">
        <v>-4.0676999999999998E-2</v>
      </c>
      <c r="F3344">
        <v>-4.2095E-2</v>
      </c>
      <c r="G3344">
        <v>3.4176999999999999E-2</v>
      </c>
      <c r="H3344">
        <v>-5.7448000000000004E-4</v>
      </c>
      <c r="I3344">
        <v>3.4207000000000001E-2</v>
      </c>
      <c r="J3344">
        <v>-5.9367999999999997E-4</v>
      </c>
    </row>
    <row r="3345" spans="1:10" x14ac:dyDescent="0.25">
      <c r="A3345">
        <v>3.2043000000000002E-2</v>
      </c>
      <c r="B3345">
        <v>4.6968999999999997E-5</v>
      </c>
      <c r="C3345">
        <v>4.0893E-4</v>
      </c>
      <c r="D3345">
        <v>3.2043000000000002E-2</v>
      </c>
      <c r="E3345">
        <v>-4.0746999999999998E-2</v>
      </c>
      <c r="F3345">
        <v>-4.2164E-2</v>
      </c>
      <c r="G3345">
        <v>3.4236999999999997E-2</v>
      </c>
      <c r="H3345">
        <v>-5.7552999999999999E-4</v>
      </c>
      <c r="I3345">
        <v>3.4268E-2</v>
      </c>
      <c r="J3345">
        <v>-5.8918000000000002E-4</v>
      </c>
    </row>
    <row r="3346" spans="1:10" x14ac:dyDescent="0.25">
      <c r="A3346">
        <v>3.2096E-2</v>
      </c>
      <c r="B3346">
        <v>4.7651000000000002E-5</v>
      </c>
      <c r="C3346">
        <v>4.1425000000000001E-4</v>
      </c>
      <c r="D3346">
        <v>3.2096E-2</v>
      </c>
      <c r="E3346">
        <v>-4.0816999999999999E-2</v>
      </c>
      <c r="F3346">
        <v>-4.2233E-2</v>
      </c>
      <c r="G3346">
        <v>3.4298000000000002E-2</v>
      </c>
      <c r="H3346">
        <v>-5.7658000000000004E-4</v>
      </c>
      <c r="I3346">
        <v>3.4328999999999998E-2</v>
      </c>
      <c r="J3346">
        <v>-5.8460000000000001E-4</v>
      </c>
    </row>
    <row r="3347" spans="1:10" x14ac:dyDescent="0.25">
      <c r="A3347">
        <v>3.2149999999999998E-2</v>
      </c>
      <c r="B3347">
        <v>4.8343000000000001E-5</v>
      </c>
      <c r="C3347">
        <v>4.1963999999999999E-4</v>
      </c>
      <c r="D3347">
        <v>3.2149999999999998E-2</v>
      </c>
      <c r="E3347">
        <v>-4.0887E-2</v>
      </c>
      <c r="F3347">
        <v>-4.2300999999999998E-2</v>
      </c>
      <c r="G3347">
        <v>3.4359000000000001E-2</v>
      </c>
      <c r="H3347">
        <v>-5.7762000000000004E-4</v>
      </c>
      <c r="I3347">
        <v>3.4389000000000003E-2</v>
      </c>
      <c r="J3347">
        <v>-5.7994000000000003E-4</v>
      </c>
    </row>
    <row r="3348" spans="1:10" x14ac:dyDescent="0.25">
      <c r="A3348">
        <v>3.2203000000000002E-2</v>
      </c>
      <c r="B3348">
        <v>4.9044E-5</v>
      </c>
      <c r="C3348">
        <v>4.2507999999999999E-4</v>
      </c>
      <c r="D3348">
        <v>3.2203000000000002E-2</v>
      </c>
      <c r="E3348">
        <v>-4.0957E-2</v>
      </c>
      <c r="F3348">
        <v>-4.2369999999999998E-2</v>
      </c>
      <c r="G3348">
        <v>3.4419999999999999E-2</v>
      </c>
      <c r="H3348">
        <v>-5.7863999999999995E-4</v>
      </c>
      <c r="I3348">
        <v>3.4450000000000001E-2</v>
      </c>
      <c r="J3348">
        <v>-5.7518999999999995E-4</v>
      </c>
    </row>
    <row r="3349" spans="1:10" x14ac:dyDescent="0.25">
      <c r="A3349">
        <v>3.2257000000000001E-2</v>
      </c>
      <c r="B3349">
        <v>4.9753999999999998E-5</v>
      </c>
      <c r="C3349">
        <v>4.3059000000000001E-4</v>
      </c>
      <c r="D3349">
        <v>3.2257000000000001E-2</v>
      </c>
      <c r="E3349">
        <v>-4.1028000000000002E-2</v>
      </c>
      <c r="F3349">
        <v>-4.2439999999999999E-2</v>
      </c>
      <c r="G3349">
        <v>3.4480999999999998E-2</v>
      </c>
      <c r="H3349">
        <v>-5.7965999999999996E-4</v>
      </c>
      <c r="I3349">
        <v>3.4512000000000001E-2</v>
      </c>
      <c r="J3349">
        <v>-5.7034999999999996E-4</v>
      </c>
    </row>
    <row r="3350" spans="1:10" x14ac:dyDescent="0.25">
      <c r="A3350">
        <v>3.2309999999999998E-2</v>
      </c>
      <c r="B3350">
        <v>5.0473000000000003E-5</v>
      </c>
      <c r="C3350">
        <v>4.3616E-4</v>
      </c>
      <c r="D3350">
        <v>3.2309999999999998E-2</v>
      </c>
      <c r="E3350">
        <v>-4.1098000000000003E-2</v>
      </c>
      <c r="F3350">
        <v>-4.2508999999999998E-2</v>
      </c>
      <c r="G3350">
        <v>3.4542000000000003E-2</v>
      </c>
      <c r="H3350">
        <v>-5.8067999999999998E-4</v>
      </c>
      <c r="I3350">
        <v>3.4573E-2</v>
      </c>
      <c r="J3350">
        <v>-5.6541999999999996E-4</v>
      </c>
    </row>
    <row r="3351" spans="1:10" x14ac:dyDescent="0.25">
      <c r="A3351">
        <v>3.2363999999999997E-2</v>
      </c>
      <c r="B3351">
        <v>5.1201E-5</v>
      </c>
      <c r="C3351">
        <v>4.4179000000000001E-4</v>
      </c>
      <c r="D3351">
        <v>3.2363999999999997E-2</v>
      </c>
      <c r="E3351">
        <v>-4.1168999999999997E-2</v>
      </c>
      <c r="F3351">
        <v>-4.2577999999999998E-2</v>
      </c>
      <c r="G3351">
        <v>3.4604000000000003E-2</v>
      </c>
      <c r="H3351">
        <v>-5.8168E-4</v>
      </c>
      <c r="I3351">
        <v>3.4633999999999998E-2</v>
      </c>
      <c r="J3351">
        <v>-5.6041000000000001E-4</v>
      </c>
    </row>
    <row r="3352" spans="1:10" x14ac:dyDescent="0.25">
      <c r="A3352">
        <v>3.2418000000000002E-2</v>
      </c>
      <c r="B3352">
        <v>5.1938999999999999E-5</v>
      </c>
      <c r="C3352">
        <v>4.4747999999999999E-4</v>
      </c>
      <c r="D3352">
        <v>3.2418000000000002E-2</v>
      </c>
      <c r="E3352">
        <v>-4.1239999999999999E-2</v>
      </c>
      <c r="F3352">
        <v>-4.2646999999999997E-2</v>
      </c>
      <c r="G3352">
        <v>3.4665000000000001E-2</v>
      </c>
      <c r="H3352">
        <v>-5.8266999999999998E-4</v>
      </c>
      <c r="I3352">
        <v>3.4695999999999998E-2</v>
      </c>
      <c r="J3352">
        <v>-5.553E-4</v>
      </c>
    </row>
    <row r="3353" spans="1:10" x14ac:dyDescent="0.25">
      <c r="A3353">
        <v>3.2471E-2</v>
      </c>
      <c r="B3353">
        <v>5.2685999999999997E-5</v>
      </c>
      <c r="C3353">
        <v>4.5323999999999999E-4</v>
      </c>
      <c r="D3353">
        <v>3.2471E-2</v>
      </c>
      <c r="E3353">
        <v>-4.1309999999999999E-2</v>
      </c>
      <c r="F3353">
        <v>-4.2715999999999997E-2</v>
      </c>
      <c r="G3353">
        <v>3.4727000000000001E-2</v>
      </c>
      <c r="H3353">
        <v>-5.8365999999999995E-4</v>
      </c>
      <c r="I3353">
        <v>3.4757000000000003E-2</v>
      </c>
      <c r="J3353">
        <v>-5.5011000000000003E-4</v>
      </c>
    </row>
    <row r="3354" spans="1:10" x14ac:dyDescent="0.25">
      <c r="A3354">
        <v>3.2524999999999998E-2</v>
      </c>
      <c r="B3354">
        <v>5.3443000000000003E-5</v>
      </c>
      <c r="C3354">
        <v>4.5906000000000001E-4</v>
      </c>
      <c r="D3354">
        <v>3.2524999999999998E-2</v>
      </c>
      <c r="E3354">
        <v>-4.1381000000000001E-2</v>
      </c>
      <c r="F3354">
        <v>-4.2784999999999997E-2</v>
      </c>
      <c r="G3354">
        <v>3.4787999999999999E-2</v>
      </c>
      <c r="H3354">
        <v>-5.8463000000000005E-4</v>
      </c>
      <c r="I3354">
        <v>3.4819000000000003E-2</v>
      </c>
      <c r="J3354">
        <v>-5.4482E-4</v>
      </c>
    </row>
    <row r="3355" spans="1:10" x14ac:dyDescent="0.25">
      <c r="A3355">
        <v>3.2578999999999997E-2</v>
      </c>
      <c r="B3355">
        <v>5.4209000000000002E-5</v>
      </c>
      <c r="C3355">
        <v>4.6495E-4</v>
      </c>
      <c r="D3355">
        <v>3.2578999999999997E-2</v>
      </c>
      <c r="E3355">
        <v>-4.1452000000000003E-2</v>
      </c>
      <c r="F3355">
        <v>-4.2854999999999997E-2</v>
      </c>
      <c r="G3355">
        <v>3.4849999999999999E-2</v>
      </c>
      <c r="H3355">
        <v>-5.8560000000000003E-4</v>
      </c>
      <c r="I3355">
        <v>3.4881000000000002E-2</v>
      </c>
      <c r="J3355">
        <v>-5.3943999999999997E-4</v>
      </c>
    </row>
    <row r="3356" spans="1:10" x14ac:dyDescent="0.25">
      <c r="A3356">
        <v>3.2633000000000002E-2</v>
      </c>
      <c r="B3356">
        <v>5.4985999999999998E-5</v>
      </c>
      <c r="C3356">
        <v>4.7090000000000001E-4</v>
      </c>
      <c r="D3356">
        <v>3.2633000000000002E-2</v>
      </c>
      <c r="E3356">
        <v>-4.1522999999999997E-2</v>
      </c>
      <c r="F3356">
        <v>-4.2923999999999997E-2</v>
      </c>
      <c r="G3356">
        <v>3.4911999999999999E-2</v>
      </c>
      <c r="H3356">
        <v>-5.8655999999999997E-4</v>
      </c>
      <c r="I3356">
        <v>3.4943000000000002E-2</v>
      </c>
      <c r="J3356">
        <v>-5.3395999999999999E-4</v>
      </c>
    </row>
    <row r="3357" spans="1:10" x14ac:dyDescent="0.25">
      <c r="A3357">
        <v>3.2688000000000002E-2</v>
      </c>
      <c r="B3357">
        <v>5.5772000000000001E-5</v>
      </c>
      <c r="C3357">
        <v>4.7691999999999998E-4</v>
      </c>
      <c r="D3357">
        <v>3.2688000000000002E-2</v>
      </c>
      <c r="E3357">
        <v>-4.1595E-2</v>
      </c>
      <c r="F3357">
        <v>-4.2993999999999997E-2</v>
      </c>
      <c r="G3357">
        <v>3.4973999999999998E-2</v>
      </c>
      <c r="H3357">
        <v>-5.8750999999999996E-4</v>
      </c>
      <c r="I3357">
        <v>3.5005000000000001E-2</v>
      </c>
      <c r="J3357">
        <v>-5.2839E-4</v>
      </c>
    </row>
    <row r="3358" spans="1:10" x14ac:dyDescent="0.25">
      <c r="A3358">
        <v>3.2742E-2</v>
      </c>
      <c r="B3358">
        <v>5.6567999999999998E-5</v>
      </c>
      <c r="C3358">
        <v>4.8299999999999998E-4</v>
      </c>
      <c r="D3358">
        <v>3.2742E-2</v>
      </c>
      <c r="E3358">
        <v>-4.1666000000000002E-2</v>
      </c>
      <c r="F3358">
        <v>-4.3062999999999997E-2</v>
      </c>
      <c r="G3358">
        <v>3.5035999999999998E-2</v>
      </c>
      <c r="H3358">
        <v>-5.8843999999999997E-4</v>
      </c>
      <c r="I3358">
        <v>3.5067000000000001E-2</v>
      </c>
      <c r="J3358">
        <v>-5.2273E-4</v>
      </c>
    </row>
    <row r="3359" spans="1:10" x14ac:dyDescent="0.25">
      <c r="A3359">
        <v>3.2795999999999999E-2</v>
      </c>
      <c r="B3359">
        <v>5.7374999999999999E-5</v>
      </c>
      <c r="C3359">
        <v>4.8915999999999999E-4</v>
      </c>
      <c r="D3359">
        <v>3.2795999999999999E-2</v>
      </c>
      <c r="E3359">
        <v>-4.1737999999999997E-2</v>
      </c>
      <c r="F3359">
        <v>-4.3131999999999997E-2</v>
      </c>
      <c r="G3359">
        <v>3.5097999999999997E-2</v>
      </c>
      <c r="H3359">
        <v>-5.8936999999999998E-4</v>
      </c>
      <c r="I3359">
        <v>3.5130000000000002E-2</v>
      </c>
      <c r="J3359">
        <v>-5.1696000000000001E-4</v>
      </c>
    </row>
    <row r="3360" spans="1:10" x14ac:dyDescent="0.25">
      <c r="A3360">
        <v>3.2850999999999998E-2</v>
      </c>
      <c r="B3360">
        <v>5.8192000000000001E-5</v>
      </c>
      <c r="C3360">
        <v>4.9538000000000002E-4</v>
      </c>
      <c r="D3360">
        <v>3.2850999999999998E-2</v>
      </c>
      <c r="E3360">
        <v>-4.1808999999999999E-2</v>
      </c>
      <c r="F3360">
        <v>-4.3201999999999997E-2</v>
      </c>
      <c r="G3360">
        <v>3.5160999999999998E-2</v>
      </c>
      <c r="H3360">
        <v>-5.9029000000000004E-4</v>
      </c>
      <c r="I3360">
        <v>3.5192000000000001E-2</v>
      </c>
      <c r="J3360">
        <v>-5.1110000000000001E-4</v>
      </c>
    </row>
    <row r="3361" spans="1:10" x14ac:dyDescent="0.25">
      <c r="A3361">
        <v>3.2904999999999997E-2</v>
      </c>
      <c r="B3361">
        <v>5.9018999999999999E-5</v>
      </c>
      <c r="C3361">
        <v>5.0166999999999996E-4</v>
      </c>
      <c r="D3361">
        <v>3.2904999999999997E-2</v>
      </c>
      <c r="E3361">
        <v>-4.1881000000000002E-2</v>
      </c>
      <c r="F3361">
        <v>-4.3271999999999998E-2</v>
      </c>
      <c r="G3361">
        <v>3.5222999999999997E-2</v>
      </c>
      <c r="H3361">
        <v>-5.9119999999999995E-4</v>
      </c>
      <c r="I3361">
        <v>3.5255000000000002E-2</v>
      </c>
      <c r="J3361">
        <v>-5.0513999999999995E-4</v>
      </c>
    </row>
    <row r="3362" spans="1:10" x14ac:dyDescent="0.25">
      <c r="A3362">
        <v>3.2960000000000003E-2</v>
      </c>
      <c r="B3362">
        <v>5.9855999999999997E-5</v>
      </c>
      <c r="C3362">
        <v>5.0801999999999998E-4</v>
      </c>
      <c r="D3362">
        <v>3.2960000000000003E-2</v>
      </c>
      <c r="E3362">
        <v>-4.1952999999999997E-2</v>
      </c>
      <c r="F3362">
        <v>-4.3340999999999998E-2</v>
      </c>
      <c r="G3362">
        <v>3.5285999999999998E-2</v>
      </c>
      <c r="H3362">
        <v>-5.9210000000000003E-4</v>
      </c>
      <c r="I3362">
        <v>3.5317000000000001E-2</v>
      </c>
      <c r="J3362">
        <v>-4.9908999999999999E-4</v>
      </c>
    </row>
    <row r="3363" spans="1:10" x14ac:dyDescent="0.25">
      <c r="A3363">
        <v>3.3015000000000003E-2</v>
      </c>
      <c r="B3363">
        <v>6.0704E-5</v>
      </c>
      <c r="C3363">
        <v>5.1444999999999996E-4</v>
      </c>
      <c r="D3363">
        <v>3.3015000000000003E-2</v>
      </c>
      <c r="E3363">
        <v>-4.2025E-2</v>
      </c>
      <c r="F3363">
        <v>-4.3410999999999998E-2</v>
      </c>
      <c r="G3363">
        <v>3.5348999999999998E-2</v>
      </c>
      <c r="H3363">
        <v>-5.9298E-4</v>
      </c>
      <c r="I3363">
        <v>3.5380000000000002E-2</v>
      </c>
      <c r="J3363">
        <v>-4.9293000000000004E-4</v>
      </c>
    </row>
    <row r="3364" spans="1:10" x14ac:dyDescent="0.25">
      <c r="A3364">
        <v>3.3069000000000001E-2</v>
      </c>
      <c r="B3364">
        <v>6.1563000000000007E-5</v>
      </c>
      <c r="C3364">
        <v>5.2094999999999995E-4</v>
      </c>
      <c r="D3364">
        <v>3.3069000000000001E-2</v>
      </c>
      <c r="E3364">
        <v>-4.2097000000000002E-2</v>
      </c>
      <c r="F3364">
        <v>-4.3479999999999998E-2</v>
      </c>
      <c r="G3364">
        <v>3.5410999999999998E-2</v>
      </c>
      <c r="H3364">
        <v>-5.9385999999999998E-4</v>
      </c>
      <c r="I3364">
        <v>3.5443000000000002E-2</v>
      </c>
      <c r="J3364">
        <v>-4.8666999999999997E-4</v>
      </c>
    </row>
    <row r="3365" spans="1:10" x14ac:dyDescent="0.25">
      <c r="A3365">
        <v>3.3124000000000001E-2</v>
      </c>
      <c r="B3365">
        <v>6.2433000000000003E-5</v>
      </c>
      <c r="C3365">
        <v>5.2751999999999996E-4</v>
      </c>
      <c r="D3365">
        <v>3.3124000000000001E-2</v>
      </c>
      <c r="E3365">
        <v>-4.2168999999999998E-2</v>
      </c>
      <c r="F3365">
        <v>-4.3549999999999998E-2</v>
      </c>
      <c r="G3365">
        <v>3.5473999999999999E-2</v>
      </c>
      <c r="H3365">
        <v>-5.9471999999999997E-4</v>
      </c>
      <c r="I3365">
        <v>3.5506000000000003E-2</v>
      </c>
      <c r="J3365">
        <v>-4.8030000000000002E-4</v>
      </c>
    </row>
    <row r="3366" spans="1:10" x14ac:dyDescent="0.25">
      <c r="A3366">
        <v>3.3179E-2</v>
      </c>
      <c r="B3366">
        <v>6.3313999999999997E-5</v>
      </c>
      <c r="C3366">
        <v>5.3416E-4</v>
      </c>
      <c r="D3366">
        <v>3.3179E-2</v>
      </c>
      <c r="E3366">
        <v>-4.2241000000000001E-2</v>
      </c>
      <c r="F3366">
        <v>-4.3619999999999999E-2</v>
      </c>
      <c r="G3366">
        <v>3.5538E-2</v>
      </c>
      <c r="H3366">
        <v>-5.9557999999999996E-4</v>
      </c>
      <c r="I3366">
        <v>3.5569000000000003E-2</v>
      </c>
      <c r="J3366">
        <v>-4.7384E-4</v>
      </c>
    </row>
    <row r="3367" spans="1:10" x14ac:dyDescent="0.25">
      <c r="A3367">
        <v>3.3234E-2</v>
      </c>
      <c r="B3367">
        <v>6.4206000000000002E-5</v>
      </c>
      <c r="C3367">
        <v>5.4087999999999998E-4</v>
      </c>
      <c r="D3367">
        <v>3.3234E-2</v>
      </c>
      <c r="E3367">
        <v>-4.2313999999999997E-2</v>
      </c>
      <c r="F3367">
        <v>-4.369E-2</v>
      </c>
      <c r="G3367">
        <v>3.5601000000000001E-2</v>
      </c>
      <c r="H3367">
        <v>-5.9641999999999996E-4</v>
      </c>
      <c r="I3367">
        <v>3.5631999999999997E-2</v>
      </c>
      <c r="J3367">
        <v>-4.6726999999999999E-4</v>
      </c>
    </row>
    <row r="3368" spans="1:10" x14ac:dyDescent="0.25">
      <c r="A3368">
        <v>3.329E-2</v>
      </c>
      <c r="B3368">
        <v>6.5109000000000003E-5</v>
      </c>
      <c r="C3368">
        <v>5.4766000000000005E-4</v>
      </c>
      <c r="D3368">
        <v>3.329E-2</v>
      </c>
      <c r="E3368">
        <v>-4.2386E-2</v>
      </c>
      <c r="F3368">
        <v>-4.3758999999999999E-2</v>
      </c>
      <c r="G3368">
        <v>3.5664000000000001E-2</v>
      </c>
      <c r="H3368">
        <v>-5.9725000000000002E-4</v>
      </c>
      <c r="I3368">
        <v>3.5695999999999999E-2</v>
      </c>
      <c r="J3368">
        <v>-4.6058999999999998E-4</v>
      </c>
    </row>
    <row r="3369" spans="1:10" x14ac:dyDescent="0.25">
      <c r="A3369">
        <v>3.3345E-2</v>
      </c>
      <c r="B3369">
        <v>6.6023000000000001E-5</v>
      </c>
      <c r="C3369">
        <v>5.5453000000000002E-4</v>
      </c>
      <c r="D3369">
        <v>3.3345E-2</v>
      </c>
      <c r="E3369">
        <v>-4.2458999999999997E-2</v>
      </c>
      <c r="F3369">
        <v>-4.3829E-2</v>
      </c>
      <c r="G3369">
        <v>3.5728000000000003E-2</v>
      </c>
      <c r="H3369">
        <v>-5.9807000000000003E-4</v>
      </c>
      <c r="I3369">
        <v>3.5758999999999999E-2</v>
      </c>
      <c r="J3369">
        <v>-4.5381000000000002E-4</v>
      </c>
    </row>
    <row r="3370" spans="1:10" x14ac:dyDescent="0.25">
      <c r="A3370">
        <v>3.3399999999999999E-2</v>
      </c>
      <c r="B3370">
        <v>6.6948999999999999E-5</v>
      </c>
      <c r="C3370">
        <v>5.6145999999999995E-4</v>
      </c>
      <c r="D3370">
        <v>3.3399999999999999E-2</v>
      </c>
      <c r="E3370">
        <v>-4.2532E-2</v>
      </c>
      <c r="F3370">
        <v>-4.3899000000000001E-2</v>
      </c>
      <c r="G3370">
        <v>3.5791000000000003E-2</v>
      </c>
      <c r="H3370">
        <v>-5.9887000000000004E-4</v>
      </c>
      <c r="I3370">
        <v>3.5823000000000001E-2</v>
      </c>
      <c r="J3370">
        <v>-4.4691000000000002E-4</v>
      </c>
    </row>
    <row r="3371" spans="1:10" x14ac:dyDescent="0.25">
      <c r="A3371">
        <v>3.3456E-2</v>
      </c>
      <c r="B3371">
        <v>6.7885999999999993E-5</v>
      </c>
      <c r="C3371">
        <v>5.6846999999999996E-4</v>
      </c>
      <c r="D3371">
        <v>3.3456E-2</v>
      </c>
      <c r="E3371">
        <v>-4.2604999999999997E-2</v>
      </c>
      <c r="F3371">
        <v>-4.3969000000000001E-2</v>
      </c>
      <c r="G3371">
        <v>3.5854999999999998E-2</v>
      </c>
      <c r="H3371">
        <v>-5.9966999999999996E-4</v>
      </c>
      <c r="I3371">
        <v>3.5887000000000002E-2</v>
      </c>
      <c r="J3371">
        <v>-4.3991000000000001E-4</v>
      </c>
    </row>
    <row r="3372" spans="1:10" x14ac:dyDescent="0.25">
      <c r="A3372">
        <v>3.3510999999999999E-2</v>
      </c>
      <c r="B3372">
        <v>6.8835000000000001E-5</v>
      </c>
      <c r="C3372">
        <v>5.7556000000000003E-4</v>
      </c>
      <c r="D3372">
        <v>3.3510999999999999E-2</v>
      </c>
      <c r="E3372">
        <v>-4.2678000000000001E-2</v>
      </c>
      <c r="F3372">
        <v>-4.4039000000000002E-2</v>
      </c>
      <c r="G3372">
        <v>3.5919E-2</v>
      </c>
      <c r="H3372">
        <v>-6.0044999999999999E-4</v>
      </c>
      <c r="I3372">
        <v>3.5950999999999997E-2</v>
      </c>
      <c r="J3372">
        <v>-4.328E-4</v>
      </c>
    </row>
    <row r="3373" spans="1:10" x14ac:dyDescent="0.25">
      <c r="A3373">
        <v>3.3567E-2</v>
      </c>
      <c r="B3373">
        <v>6.9795999999999994E-5</v>
      </c>
      <c r="C3373">
        <v>5.8272E-4</v>
      </c>
      <c r="D3373">
        <v>3.3567E-2</v>
      </c>
      <c r="E3373">
        <v>-4.2750999999999997E-2</v>
      </c>
      <c r="F3373">
        <v>-4.4109000000000002E-2</v>
      </c>
      <c r="G3373">
        <v>3.5983000000000001E-2</v>
      </c>
      <c r="H3373">
        <v>-6.0121999999999997E-4</v>
      </c>
      <c r="I3373">
        <v>3.6014999999999998E-2</v>
      </c>
      <c r="J3373">
        <v>-4.2558E-4</v>
      </c>
    </row>
    <row r="3374" spans="1:10" x14ac:dyDescent="0.25">
      <c r="A3374">
        <v>3.3623E-2</v>
      </c>
      <c r="B3374">
        <v>7.0769E-5</v>
      </c>
      <c r="C3374">
        <v>5.8996000000000005E-4</v>
      </c>
      <c r="D3374">
        <v>3.3623E-2</v>
      </c>
      <c r="E3374">
        <v>-4.2824000000000001E-2</v>
      </c>
      <c r="F3374">
        <v>-4.4179000000000003E-2</v>
      </c>
      <c r="G3374">
        <v>3.6047000000000003E-2</v>
      </c>
      <c r="H3374">
        <v>-6.0198000000000001E-4</v>
      </c>
      <c r="I3374">
        <v>3.6079E-2</v>
      </c>
      <c r="J3374">
        <v>-4.1825E-4</v>
      </c>
    </row>
    <row r="3375" spans="1:10" x14ac:dyDescent="0.25">
      <c r="A3375">
        <v>3.3679000000000001E-2</v>
      </c>
      <c r="B3375">
        <v>7.1754000000000005E-5</v>
      </c>
      <c r="C3375">
        <v>5.9727000000000001E-4</v>
      </c>
      <c r="D3375">
        <v>3.3679000000000001E-2</v>
      </c>
      <c r="E3375">
        <v>-4.2896999999999998E-2</v>
      </c>
      <c r="F3375">
        <v>-4.4248999999999997E-2</v>
      </c>
      <c r="G3375">
        <v>3.6110999999999997E-2</v>
      </c>
      <c r="H3375">
        <v>-6.0271999999999995E-4</v>
      </c>
      <c r="I3375">
        <v>3.6143000000000002E-2</v>
      </c>
      <c r="J3375">
        <v>-4.1081000000000001E-4</v>
      </c>
    </row>
    <row r="3376" spans="1:10" x14ac:dyDescent="0.25">
      <c r="A3376">
        <v>3.3734E-2</v>
      </c>
      <c r="B3376">
        <v>7.2750999999999995E-5</v>
      </c>
      <c r="C3376">
        <v>6.0466999999999997E-4</v>
      </c>
      <c r="D3376">
        <v>3.3734E-2</v>
      </c>
      <c r="E3376">
        <v>-4.2971000000000002E-2</v>
      </c>
      <c r="F3376">
        <v>-4.4318999999999997E-2</v>
      </c>
      <c r="G3376">
        <v>3.6174999999999999E-2</v>
      </c>
      <c r="H3376">
        <v>-6.0344999999999995E-4</v>
      </c>
      <c r="I3376">
        <v>3.6207000000000003E-2</v>
      </c>
      <c r="J3376">
        <v>-4.0325000000000002E-4</v>
      </c>
    </row>
    <row r="3377" spans="1:10" x14ac:dyDescent="0.25">
      <c r="A3377">
        <v>3.3790000000000001E-2</v>
      </c>
      <c r="B3377">
        <v>7.3759999999999999E-5</v>
      </c>
      <c r="C3377">
        <v>6.1213999999999995E-4</v>
      </c>
      <c r="D3377">
        <v>3.3790000000000001E-2</v>
      </c>
      <c r="E3377">
        <v>-4.3043999999999999E-2</v>
      </c>
      <c r="F3377">
        <v>-4.4388999999999998E-2</v>
      </c>
      <c r="G3377">
        <v>3.6239E-2</v>
      </c>
      <c r="H3377">
        <v>-6.0417000000000001E-4</v>
      </c>
      <c r="I3377">
        <v>3.6271999999999999E-2</v>
      </c>
      <c r="J3377">
        <v>-3.9556999999999998E-4</v>
      </c>
    </row>
    <row r="3378" spans="1:10" x14ac:dyDescent="0.25">
      <c r="A3378">
        <v>3.3847000000000002E-2</v>
      </c>
      <c r="B3378">
        <v>7.4782000000000003E-5</v>
      </c>
      <c r="C3378">
        <v>6.1970000000000005E-4</v>
      </c>
      <c r="D3378">
        <v>3.3847000000000002E-2</v>
      </c>
      <c r="E3378">
        <v>-4.3117999999999997E-2</v>
      </c>
      <c r="F3378">
        <v>-4.4458999999999999E-2</v>
      </c>
      <c r="G3378">
        <v>3.6304000000000003E-2</v>
      </c>
      <c r="H3378">
        <v>-6.0486999999999997E-4</v>
      </c>
      <c r="I3378">
        <v>3.6336E-2</v>
      </c>
      <c r="J3378">
        <v>-3.8778E-4</v>
      </c>
    </row>
    <row r="3379" spans="1:10" x14ac:dyDescent="0.25">
      <c r="A3379">
        <v>3.3903000000000003E-2</v>
      </c>
      <c r="B3379">
        <v>7.5816999999999996E-5</v>
      </c>
      <c r="C3379">
        <v>6.2733000000000005E-4</v>
      </c>
      <c r="D3379">
        <v>3.3903000000000003E-2</v>
      </c>
      <c r="E3379">
        <v>-4.3192000000000001E-2</v>
      </c>
      <c r="F3379">
        <v>-4.4528999999999999E-2</v>
      </c>
      <c r="G3379">
        <v>3.6368999999999999E-2</v>
      </c>
      <c r="H3379">
        <v>-6.0556E-4</v>
      </c>
      <c r="I3379">
        <v>3.6401000000000003E-2</v>
      </c>
      <c r="J3379">
        <v>-3.7986999999999998E-4</v>
      </c>
    </row>
    <row r="3380" spans="1:10" x14ac:dyDescent="0.25">
      <c r="A3380">
        <v>3.3959000000000003E-2</v>
      </c>
      <c r="B3380">
        <v>7.6864000000000001E-5</v>
      </c>
      <c r="C3380">
        <v>6.3504999999999996E-4</v>
      </c>
      <c r="D3380">
        <v>3.3959000000000003E-2</v>
      </c>
      <c r="E3380">
        <v>-4.3265999999999999E-2</v>
      </c>
      <c r="F3380">
        <v>-4.4599E-2</v>
      </c>
      <c r="G3380">
        <v>3.6434000000000001E-2</v>
      </c>
      <c r="H3380">
        <v>-6.0623999999999997E-4</v>
      </c>
      <c r="I3380">
        <v>3.6465999999999998E-2</v>
      </c>
      <c r="J3380">
        <v>-3.7185000000000001E-4</v>
      </c>
    </row>
    <row r="3381" spans="1:10" x14ac:dyDescent="0.25">
      <c r="A3381">
        <v>3.4014999999999997E-2</v>
      </c>
      <c r="B3381">
        <v>7.7923999999999995E-5</v>
      </c>
      <c r="C3381">
        <v>6.4285000000000004E-4</v>
      </c>
      <c r="D3381">
        <v>3.4014999999999997E-2</v>
      </c>
      <c r="E3381">
        <v>-4.3339999999999997E-2</v>
      </c>
      <c r="F3381">
        <v>-4.4669E-2</v>
      </c>
      <c r="G3381">
        <v>3.6498000000000003E-2</v>
      </c>
      <c r="H3381">
        <v>-6.0689999999999995E-4</v>
      </c>
      <c r="I3381">
        <v>3.6531000000000001E-2</v>
      </c>
      <c r="J3381">
        <v>-3.637E-4</v>
      </c>
    </row>
    <row r="3382" spans="1:10" x14ac:dyDescent="0.25">
      <c r="A3382">
        <v>3.4071999999999998E-2</v>
      </c>
      <c r="B3382">
        <v>7.8997000000000003E-5</v>
      </c>
      <c r="C3382">
        <v>6.5072999999999997E-4</v>
      </c>
      <c r="D3382">
        <v>3.4071999999999998E-2</v>
      </c>
      <c r="E3382">
        <v>-4.3414000000000001E-2</v>
      </c>
      <c r="F3382">
        <v>-4.4739000000000001E-2</v>
      </c>
      <c r="G3382">
        <v>3.6562999999999998E-2</v>
      </c>
      <c r="H3382">
        <v>-6.0755E-4</v>
      </c>
      <c r="I3382">
        <v>3.6595999999999997E-2</v>
      </c>
      <c r="J3382">
        <v>-3.5543E-4</v>
      </c>
    </row>
    <row r="3383" spans="1:10" x14ac:dyDescent="0.25">
      <c r="A3383">
        <v>3.4129E-2</v>
      </c>
      <c r="B3383">
        <v>8.0082999999999999E-5</v>
      </c>
      <c r="C3383">
        <v>6.5868999999999997E-4</v>
      </c>
      <c r="D3383">
        <v>3.4129E-2</v>
      </c>
      <c r="E3383">
        <v>-4.3487999999999999E-2</v>
      </c>
      <c r="F3383">
        <v>-4.4809000000000002E-2</v>
      </c>
      <c r="G3383">
        <v>3.6629000000000002E-2</v>
      </c>
      <c r="H3383">
        <v>-6.0818000000000005E-4</v>
      </c>
      <c r="I3383">
        <v>3.6660999999999999E-2</v>
      </c>
      <c r="J3383">
        <v>-3.4704000000000001E-4</v>
      </c>
    </row>
    <row r="3384" spans="1:10" x14ac:dyDescent="0.25">
      <c r="A3384">
        <v>3.4185E-2</v>
      </c>
      <c r="B3384">
        <v>8.1182999999999998E-5</v>
      </c>
      <c r="C3384">
        <v>6.6673999999999998E-4</v>
      </c>
      <c r="D3384">
        <v>3.4185E-2</v>
      </c>
      <c r="E3384">
        <v>-4.3562999999999998E-2</v>
      </c>
      <c r="F3384">
        <v>-4.4880000000000003E-2</v>
      </c>
      <c r="G3384">
        <v>3.6693999999999997E-2</v>
      </c>
      <c r="H3384">
        <v>-6.0880000000000005E-4</v>
      </c>
      <c r="I3384">
        <v>3.6727000000000003E-2</v>
      </c>
      <c r="J3384">
        <v>-3.3853000000000003E-4</v>
      </c>
    </row>
    <row r="3385" spans="1:10" x14ac:dyDescent="0.25">
      <c r="A3385">
        <v>3.4242000000000002E-2</v>
      </c>
      <c r="B3385">
        <v>8.2295999999999999E-5</v>
      </c>
      <c r="C3385">
        <v>6.7487000000000005E-4</v>
      </c>
      <c r="D3385">
        <v>3.4242000000000002E-2</v>
      </c>
      <c r="E3385">
        <v>-4.3637000000000002E-2</v>
      </c>
      <c r="F3385">
        <v>-4.4949999999999997E-2</v>
      </c>
      <c r="G3385">
        <v>3.6759E-2</v>
      </c>
      <c r="H3385">
        <v>-6.0939999999999996E-4</v>
      </c>
      <c r="I3385">
        <v>3.6791999999999998E-2</v>
      </c>
      <c r="J3385">
        <v>-3.299E-4</v>
      </c>
    </row>
    <row r="3386" spans="1:10" x14ac:dyDescent="0.25">
      <c r="A3386">
        <v>3.4299000000000003E-2</v>
      </c>
      <c r="B3386">
        <v>8.3422000000000002E-5</v>
      </c>
      <c r="C3386">
        <v>6.8309000000000002E-4</v>
      </c>
      <c r="D3386">
        <v>3.4299000000000003E-2</v>
      </c>
      <c r="E3386">
        <v>-4.3712000000000001E-2</v>
      </c>
      <c r="F3386">
        <v>-4.5019999999999998E-2</v>
      </c>
      <c r="G3386">
        <v>3.6824999999999997E-2</v>
      </c>
      <c r="H3386">
        <v>-6.0999000000000003E-4</v>
      </c>
      <c r="I3386">
        <v>3.6858000000000002E-2</v>
      </c>
      <c r="J3386">
        <v>-3.2112999999999998E-4</v>
      </c>
    </row>
    <row r="3387" spans="1:10" x14ac:dyDescent="0.25">
      <c r="A3387">
        <v>3.4355999999999998E-2</v>
      </c>
      <c r="B3387">
        <v>8.4562999999999997E-5</v>
      </c>
      <c r="C3387">
        <v>6.9138999999999995E-4</v>
      </c>
      <c r="D3387">
        <v>3.4355999999999998E-2</v>
      </c>
      <c r="E3387">
        <v>-4.3787E-2</v>
      </c>
      <c r="F3387">
        <v>-4.5089999999999998E-2</v>
      </c>
      <c r="G3387">
        <v>3.6891E-2</v>
      </c>
      <c r="H3387">
        <v>-6.1056000000000001E-4</v>
      </c>
      <c r="I3387">
        <v>3.6922999999999997E-2</v>
      </c>
      <c r="J3387">
        <v>-3.1224999999999997E-4</v>
      </c>
    </row>
    <row r="3388" spans="1:10" x14ac:dyDescent="0.25">
      <c r="A3388">
        <v>3.4412999999999999E-2</v>
      </c>
      <c r="B3388">
        <v>8.5717000000000006E-5</v>
      </c>
      <c r="C3388">
        <v>6.9978E-4</v>
      </c>
      <c r="D3388">
        <v>3.4412999999999999E-2</v>
      </c>
      <c r="E3388">
        <v>-4.3861999999999998E-2</v>
      </c>
      <c r="F3388">
        <v>-4.5159999999999999E-2</v>
      </c>
      <c r="G3388">
        <v>3.6956000000000003E-2</v>
      </c>
      <c r="H3388">
        <v>-6.1112000000000004E-4</v>
      </c>
      <c r="I3388">
        <v>3.6989000000000001E-2</v>
      </c>
      <c r="J3388">
        <v>-3.0322999999999998E-4</v>
      </c>
    </row>
    <row r="3389" spans="1:10" x14ac:dyDescent="0.25">
      <c r="A3389">
        <v>3.4470000000000001E-2</v>
      </c>
      <c r="B3389">
        <v>8.6885000000000006E-5</v>
      </c>
      <c r="C3389">
        <v>7.0826000000000005E-4</v>
      </c>
      <c r="D3389">
        <v>3.4470000000000001E-2</v>
      </c>
      <c r="E3389">
        <v>-4.3936999999999997E-2</v>
      </c>
      <c r="F3389">
        <v>-4.5231E-2</v>
      </c>
      <c r="G3389">
        <v>3.7021999999999999E-2</v>
      </c>
      <c r="H3389">
        <v>-6.1165999999999998E-4</v>
      </c>
      <c r="I3389">
        <v>3.7054999999999998E-2</v>
      </c>
      <c r="J3389">
        <v>-2.9409E-4</v>
      </c>
    </row>
    <row r="3390" spans="1:10" x14ac:dyDescent="0.25">
      <c r="A3390">
        <v>3.4527000000000002E-2</v>
      </c>
      <c r="B3390">
        <v>8.8066999999999996E-5</v>
      </c>
      <c r="C3390">
        <v>7.1683000000000001E-4</v>
      </c>
      <c r="D3390">
        <v>3.4527000000000002E-2</v>
      </c>
      <c r="E3390">
        <v>-4.4012000000000003E-2</v>
      </c>
      <c r="F3390">
        <v>-4.5301000000000001E-2</v>
      </c>
      <c r="G3390">
        <v>3.7088000000000003E-2</v>
      </c>
      <c r="H3390">
        <v>-6.1218000000000004E-4</v>
      </c>
      <c r="I3390">
        <v>3.7121000000000001E-2</v>
      </c>
      <c r="J3390">
        <v>-2.8481999999999997E-4</v>
      </c>
    </row>
    <row r="3391" spans="1:10" x14ac:dyDescent="0.25">
      <c r="A3391">
        <v>3.4584999999999998E-2</v>
      </c>
      <c r="B3391">
        <v>8.9263000000000002E-5</v>
      </c>
      <c r="C3391">
        <v>7.2548999999999997E-4</v>
      </c>
      <c r="D3391">
        <v>3.4584999999999998E-2</v>
      </c>
      <c r="E3391">
        <v>-4.4087000000000001E-2</v>
      </c>
      <c r="F3391">
        <v>-4.5371000000000002E-2</v>
      </c>
      <c r="G3391">
        <v>3.7154E-2</v>
      </c>
      <c r="H3391">
        <v>-6.1269000000000004E-4</v>
      </c>
      <c r="I3391">
        <v>3.7187999999999999E-2</v>
      </c>
      <c r="J3391">
        <v>-2.7541000000000002E-4</v>
      </c>
    </row>
    <row r="3392" spans="1:10" x14ac:dyDescent="0.25">
      <c r="A3392">
        <v>3.4641999999999999E-2</v>
      </c>
      <c r="B3392">
        <v>9.0474000000000001E-5</v>
      </c>
      <c r="C3392">
        <v>7.3423E-4</v>
      </c>
      <c r="D3392">
        <v>3.4641999999999999E-2</v>
      </c>
      <c r="E3392">
        <v>-4.4162E-2</v>
      </c>
      <c r="F3392">
        <v>-4.5441000000000002E-2</v>
      </c>
      <c r="G3392">
        <v>3.7220999999999997E-2</v>
      </c>
      <c r="H3392">
        <v>-6.1317999999999995E-4</v>
      </c>
      <c r="I3392">
        <v>3.7254000000000002E-2</v>
      </c>
      <c r="J3392">
        <v>-2.6588000000000002E-4</v>
      </c>
    </row>
    <row r="3393" spans="1:10" x14ac:dyDescent="0.25">
      <c r="A3393">
        <v>3.4699000000000001E-2</v>
      </c>
      <c r="B3393">
        <v>9.1700000000000006E-5</v>
      </c>
      <c r="C3393">
        <v>7.4306999999999997E-4</v>
      </c>
      <c r="D3393">
        <v>3.4699000000000001E-2</v>
      </c>
      <c r="E3393">
        <v>-4.4238E-2</v>
      </c>
      <c r="F3393">
        <v>-4.5511999999999997E-2</v>
      </c>
      <c r="G3393">
        <v>3.7287000000000001E-2</v>
      </c>
      <c r="H3393">
        <v>-6.1366000000000003E-4</v>
      </c>
      <c r="I3393">
        <v>3.7319999999999999E-2</v>
      </c>
      <c r="J3393">
        <v>-2.5620999999999999E-4</v>
      </c>
    </row>
    <row r="3394" spans="1:10" x14ac:dyDescent="0.25">
      <c r="A3394">
        <v>3.4757000000000003E-2</v>
      </c>
      <c r="B3394">
        <v>9.2940000000000001E-5</v>
      </c>
      <c r="C3394">
        <v>7.5199999999999996E-4</v>
      </c>
      <c r="D3394">
        <v>3.4757000000000003E-2</v>
      </c>
      <c r="E3394">
        <v>-4.4312999999999998E-2</v>
      </c>
      <c r="F3394">
        <v>-4.5581999999999998E-2</v>
      </c>
      <c r="G3394">
        <v>3.7353999999999998E-2</v>
      </c>
      <c r="H3394">
        <v>-6.1410999999999996E-4</v>
      </c>
      <c r="I3394">
        <v>3.7386999999999997E-2</v>
      </c>
      <c r="J3394">
        <v>-2.4640000000000003E-4</v>
      </c>
    </row>
    <row r="3395" spans="1:10" x14ac:dyDescent="0.25">
      <c r="A3395">
        <v>3.4814999999999999E-2</v>
      </c>
      <c r="B3395">
        <v>9.4195000000000002E-5</v>
      </c>
      <c r="C3395">
        <v>7.6101999999999995E-4</v>
      </c>
      <c r="D3395">
        <v>3.4814999999999999E-2</v>
      </c>
      <c r="E3395">
        <v>-4.4388999999999998E-2</v>
      </c>
      <c r="F3395">
        <v>-4.5651999999999998E-2</v>
      </c>
      <c r="G3395">
        <v>3.7420000000000002E-2</v>
      </c>
      <c r="H3395">
        <v>-6.1454999999999995E-4</v>
      </c>
      <c r="I3395">
        <v>3.7454000000000001E-2</v>
      </c>
      <c r="J3395">
        <v>-2.3646E-4</v>
      </c>
    </row>
    <row r="3396" spans="1:10" x14ac:dyDescent="0.25">
      <c r="A3396">
        <v>3.4873000000000001E-2</v>
      </c>
      <c r="B3396">
        <v>9.5464999999999995E-5</v>
      </c>
      <c r="C3396">
        <v>7.7012999999999995E-4</v>
      </c>
      <c r="D3396">
        <v>3.4873000000000001E-2</v>
      </c>
      <c r="E3396">
        <v>-4.4464999999999998E-2</v>
      </c>
      <c r="F3396">
        <v>-4.5723E-2</v>
      </c>
      <c r="G3396">
        <v>3.7486999999999999E-2</v>
      </c>
      <c r="H3396">
        <v>-6.1496999999999995E-4</v>
      </c>
      <c r="I3396">
        <v>3.7520999999999999E-2</v>
      </c>
      <c r="J3396">
        <v>-2.2638000000000001E-4</v>
      </c>
    </row>
    <row r="3397" spans="1:10" x14ac:dyDescent="0.25">
      <c r="A3397">
        <v>3.4930999999999997E-2</v>
      </c>
      <c r="B3397">
        <v>9.6750999999999996E-5</v>
      </c>
      <c r="C3397">
        <v>7.7934E-4</v>
      </c>
      <c r="D3397">
        <v>3.4930999999999997E-2</v>
      </c>
      <c r="E3397">
        <v>-4.4540999999999997E-2</v>
      </c>
      <c r="F3397">
        <v>-4.5793E-2</v>
      </c>
      <c r="G3397">
        <v>3.7553999999999997E-2</v>
      </c>
      <c r="H3397">
        <v>-6.1538000000000001E-4</v>
      </c>
      <c r="I3397">
        <v>3.7588000000000003E-2</v>
      </c>
      <c r="J3397">
        <v>-2.1617000000000001E-4</v>
      </c>
    </row>
    <row r="3398" spans="1:10" x14ac:dyDescent="0.25">
      <c r="A3398">
        <v>3.4988999999999999E-2</v>
      </c>
      <c r="B3398">
        <v>9.8051E-5</v>
      </c>
      <c r="C3398">
        <v>7.8863999999999996E-4</v>
      </c>
      <c r="D3398">
        <v>3.4988999999999999E-2</v>
      </c>
      <c r="E3398">
        <v>-4.4616999999999997E-2</v>
      </c>
      <c r="F3398">
        <v>-4.5863000000000001E-2</v>
      </c>
      <c r="G3398">
        <v>3.7621000000000002E-2</v>
      </c>
      <c r="H3398">
        <v>-6.1576000000000003E-4</v>
      </c>
      <c r="I3398">
        <v>3.7655000000000001E-2</v>
      </c>
      <c r="J3398">
        <v>-2.0581000000000001E-4</v>
      </c>
    </row>
    <row r="3399" spans="1:10" x14ac:dyDescent="0.25">
      <c r="A3399">
        <v>3.5047000000000002E-2</v>
      </c>
      <c r="B3399">
        <v>9.9368000000000001E-5</v>
      </c>
      <c r="C3399">
        <v>7.9803999999999997E-4</v>
      </c>
      <c r="D3399">
        <v>3.5047000000000002E-2</v>
      </c>
      <c r="E3399">
        <v>-4.4692999999999997E-2</v>
      </c>
      <c r="F3399">
        <v>-4.5934000000000003E-2</v>
      </c>
      <c r="G3399">
        <v>3.7687999999999999E-2</v>
      </c>
      <c r="H3399">
        <v>-6.1613E-4</v>
      </c>
      <c r="I3399">
        <v>3.7721999999999999E-2</v>
      </c>
      <c r="J3399">
        <v>-1.9531999999999999E-4</v>
      </c>
    </row>
    <row r="3400" spans="1:10" x14ac:dyDescent="0.25">
      <c r="A3400">
        <v>3.5104999999999997E-2</v>
      </c>
      <c r="B3400">
        <v>1.0069999999999999E-4</v>
      </c>
      <c r="C3400">
        <v>8.0752999999999999E-4</v>
      </c>
      <c r="D3400">
        <v>3.5104999999999997E-2</v>
      </c>
      <c r="E3400">
        <v>-4.4769000000000003E-2</v>
      </c>
      <c r="F3400">
        <v>-4.6004000000000003E-2</v>
      </c>
      <c r="G3400">
        <v>3.7755999999999998E-2</v>
      </c>
      <c r="H3400">
        <v>-6.1647999999999998E-4</v>
      </c>
      <c r="I3400">
        <v>3.7789000000000003E-2</v>
      </c>
      <c r="J3400">
        <v>-1.8468E-4</v>
      </c>
    </row>
    <row r="3401" spans="1:10" x14ac:dyDescent="0.25">
      <c r="A3401">
        <v>3.5163E-2</v>
      </c>
      <c r="B3401">
        <v>1.0205E-4</v>
      </c>
      <c r="C3401">
        <v>8.1711999999999996E-4</v>
      </c>
      <c r="D3401">
        <v>3.5163E-2</v>
      </c>
      <c r="E3401">
        <v>-4.4845999999999997E-2</v>
      </c>
      <c r="F3401">
        <v>-4.6073999999999997E-2</v>
      </c>
      <c r="G3401">
        <v>3.7823000000000002E-2</v>
      </c>
      <c r="H3401">
        <v>-6.1680999999999997E-4</v>
      </c>
      <c r="I3401">
        <v>3.7857000000000002E-2</v>
      </c>
      <c r="J3401">
        <v>-1.739E-4</v>
      </c>
    </row>
    <row r="3402" spans="1:10" x14ac:dyDescent="0.25">
      <c r="A3402">
        <v>3.5221000000000002E-2</v>
      </c>
      <c r="B3402">
        <v>1.0341E-4</v>
      </c>
      <c r="C3402">
        <v>8.2680999999999998E-4</v>
      </c>
      <c r="D3402">
        <v>3.5221000000000002E-2</v>
      </c>
      <c r="E3402">
        <v>-4.4921999999999997E-2</v>
      </c>
      <c r="F3402">
        <v>-4.6143999999999998E-2</v>
      </c>
      <c r="G3402">
        <v>3.7891000000000001E-2</v>
      </c>
      <c r="H3402">
        <v>-6.1711999999999997E-4</v>
      </c>
      <c r="I3402">
        <v>3.7923999999999999E-2</v>
      </c>
      <c r="J3402">
        <v>-1.6296999999999999E-4</v>
      </c>
    </row>
    <row r="3403" spans="1:10" x14ac:dyDescent="0.25">
      <c r="A3403">
        <v>3.5279999999999999E-2</v>
      </c>
      <c r="B3403">
        <v>1.0479E-4</v>
      </c>
      <c r="C3403">
        <v>8.3659000000000001E-4</v>
      </c>
      <c r="D3403">
        <v>3.5279999999999999E-2</v>
      </c>
      <c r="E3403">
        <v>-4.4998999999999997E-2</v>
      </c>
      <c r="F3403">
        <v>-4.6214999999999999E-2</v>
      </c>
      <c r="G3403">
        <v>3.7957999999999999E-2</v>
      </c>
      <c r="H3403">
        <v>-6.1740999999999999E-4</v>
      </c>
      <c r="I3403">
        <v>3.7991999999999998E-2</v>
      </c>
      <c r="J3403">
        <v>-1.5190000000000001E-4</v>
      </c>
    </row>
    <row r="3404" spans="1:10" x14ac:dyDescent="0.25">
      <c r="A3404">
        <v>3.5339000000000002E-2</v>
      </c>
      <c r="B3404">
        <v>1.0619E-4</v>
      </c>
      <c r="C3404">
        <v>8.4648000000000004E-4</v>
      </c>
      <c r="D3404">
        <v>3.5339000000000002E-2</v>
      </c>
      <c r="E3404">
        <v>-4.5074999999999997E-2</v>
      </c>
      <c r="F3404">
        <v>-4.6285E-2</v>
      </c>
      <c r="G3404">
        <v>3.8025999999999997E-2</v>
      </c>
      <c r="H3404">
        <v>-6.1768000000000001E-4</v>
      </c>
      <c r="I3404">
        <v>3.8059999999999997E-2</v>
      </c>
      <c r="J3404">
        <v>-1.4067999999999999E-4</v>
      </c>
    </row>
    <row r="3405" spans="1:10" x14ac:dyDescent="0.25">
      <c r="A3405">
        <v>3.5396999999999998E-2</v>
      </c>
      <c r="B3405">
        <v>1.076E-4</v>
      </c>
      <c r="C3405">
        <v>8.5647000000000002E-4</v>
      </c>
      <c r="D3405">
        <v>3.5396999999999998E-2</v>
      </c>
      <c r="E3405">
        <v>-4.5151999999999998E-2</v>
      </c>
      <c r="F3405">
        <v>-4.6355E-2</v>
      </c>
      <c r="G3405">
        <v>3.8094000000000003E-2</v>
      </c>
      <c r="H3405">
        <v>-6.1793000000000004E-4</v>
      </c>
      <c r="I3405">
        <v>3.8128000000000002E-2</v>
      </c>
      <c r="J3405">
        <v>-1.2930999999999999E-4</v>
      </c>
    </row>
    <row r="3406" spans="1:10" x14ac:dyDescent="0.25">
      <c r="A3406">
        <v>3.5456000000000001E-2</v>
      </c>
      <c r="B3406">
        <v>1.0903E-4</v>
      </c>
      <c r="C3406">
        <v>8.6655E-4</v>
      </c>
      <c r="D3406">
        <v>3.5456000000000001E-2</v>
      </c>
      <c r="E3406">
        <v>-4.5228999999999998E-2</v>
      </c>
      <c r="F3406">
        <v>-4.6426000000000002E-2</v>
      </c>
      <c r="G3406">
        <v>3.8162000000000001E-2</v>
      </c>
      <c r="H3406">
        <v>-6.1815999999999998E-4</v>
      </c>
      <c r="I3406">
        <v>3.8196000000000001E-2</v>
      </c>
      <c r="J3406">
        <v>-1.1779E-4</v>
      </c>
    </row>
    <row r="3407" spans="1:10" x14ac:dyDescent="0.25">
      <c r="A3407">
        <v>3.5514999999999998E-2</v>
      </c>
      <c r="B3407">
        <v>1.1048E-4</v>
      </c>
      <c r="C3407">
        <v>8.7673999999999998E-4</v>
      </c>
      <c r="D3407">
        <v>3.5514999999999998E-2</v>
      </c>
      <c r="E3407">
        <v>-4.5305999999999999E-2</v>
      </c>
      <c r="F3407">
        <v>-4.6496000000000003E-2</v>
      </c>
      <c r="G3407">
        <v>3.823E-2</v>
      </c>
      <c r="H3407">
        <v>-6.1837000000000003E-4</v>
      </c>
      <c r="I3407">
        <v>3.8265E-2</v>
      </c>
      <c r="J3407">
        <v>-1.0613E-4</v>
      </c>
    </row>
    <row r="3408" spans="1:10" x14ac:dyDescent="0.25">
      <c r="A3408">
        <v>3.5574000000000001E-2</v>
      </c>
      <c r="B3408">
        <v>1.1194E-4</v>
      </c>
      <c r="C3408">
        <v>8.8703000000000002E-4</v>
      </c>
      <c r="D3408">
        <v>3.5574000000000001E-2</v>
      </c>
      <c r="E3408">
        <v>-4.5384000000000001E-2</v>
      </c>
      <c r="F3408">
        <v>-4.6566000000000003E-2</v>
      </c>
      <c r="G3408">
        <v>3.8299E-2</v>
      </c>
      <c r="H3408">
        <v>-6.1855999999999999E-4</v>
      </c>
      <c r="I3408">
        <v>3.8332999999999999E-2</v>
      </c>
      <c r="J3408">
        <v>-9.4306000000000001E-5</v>
      </c>
    </row>
    <row r="3409" spans="1:10" x14ac:dyDescent="0.25">
      <c r="A3409">
        <v>3.5632999999999998E-2</v>
      </c>
      <c r="B3409">
        <v>1.1341999999999999E-4</v>
      </c>
      <c r="C3409">
        <v>8.9742999999999995E-4</v>
      </c>
      <c r="D3409">
        <v>3.5632999999999998E-2</v>
      </c>
      <c r="E3409">
        <v>-4.5461000000000001E-2</v>
      </c>
      <c r="F3409">
        <v>-4.6635999999999997E-2</v>
      </c>
      <c r="G3409">
        <v>3.8366999999999998E-2</v>
      </c>
      <c r="H3409">
        <v>-6.1872999999999995E-4</v>
      </c>
      <c r="I3409">
        <v>3.8400999999999998E-2</v>
      </c>
      <c r="J3409">
        <v>-8.2331999999999997E-5</v>
      </c>
    </row>
    <row r="3410" spans="1:10" x14ac:dyDescent="0.25">
      <c r="A3410">
        <v>3.5692000000000002E-2</v>
      </c>
      <c r="B3410">
        <v>1.1492E-4</v>
      </c>
      <c r="C3410">
        <v>9.0791999999999999E-4</v>
      </c>
      <c r="D3410">
        <v>3.5692000000000002E-2</v>
      </c>
      <c r="E3410">
        <v>-4.5538000000000002E-2</v>
      </c>
      <c r="F3410">
        <v>-4.6706999999999999E-2</v>
      </c>
      <c r="G3410">
        <v>3.8435999999999998E-2</v>
      </c>
      <c r="H3410">
        <v>-6.1888000000000004E-4</v>
      </c>
      <c r="I3410">
        <v>3.8469999999999997E-2</v>
      </c>
      <c r="J3410">
        <v>-7.0203999999999994E-5</v>
      </c>
    </row>
    <row r="3411" spans="1:10" x14ac:dyDescent="0.25">
      <c r="A3411">
        <v>3.5750999999999998E-2</v>
      </c>
      <c r="B3411">
        <v>1.1642999999999999E-4</v>
      </c>
      <c r="C3411">
        <v>9.1852999999999998E-4</v>
      </c>
      <c r="D3411">
        <v>3.5750999999999998E-2</v>
      </c>
      <c r="E3411">
        <v>-4.5615999999999997E-2</v>
      </c>
      <c r="F3411">
        <v>-4.6776999999999999E-2</v>
      </c>
      <c r="G3411">
        <v>3.8504999999999998E-2</v>
      </c>
      <c r="H3411">
        <v>-6.1899999999999998E-4</v>
      </c>
      <c r="I3411">
        <v>3.8538999999999997E-2</v>
      </c>
      <c r="J3411">
        <v>-5.7918999999999999E-5</v>
      </c>
    </row>
    <row r="3412" spans="1:10" x14ac:dyDescent="0.25">
      <c r="A3412">
        <v>3.5811000000000003E-2</v>
      </c>
      <c r="B3412">
        <v>1.1796E-4</v>
      </c>
      <c r="C3412">
        <v>9.2924000000000001E-4</v>
      </c>
      <c r="D3412">
        <v>3.5811000000000003E-2</v>
      </c>
      <c r="E3412">
        <v>-4.5692999999999998E-2</v>
      </c>
      <c r="F3412">
        <v>-4.6847E-2</v>
      </c>
      <c r="G3412">
        <v>3.8573000000000003E-2</v>
      </c>
      <c r="H3412">
        <v>-6.1910999999999997E-4</v>
      </c>
      <c r="I3412">
        <v>3.8608000000000003E-2</v>
      </c>
      <c r="J3412">
        <v>-4.5476000000000003E-5</v>
      </c>
    </row>
    <row r="3413" spans="1:10" x14ac:dyDescent="0.25">
      <c r="A3413">
        <v>3.5869999999999999E-2</v>
      </c>
      <c r="B3413">
        <v>1.1951999999999999E-4</v>
      </c>
      <c r="C3413">
        <v>9.4005E-4</v>
      </c>
      <c r="D3413">
        <v>3.5869999999999999E-2</v>
      </c>
      <c r="E3413">
        <v>-4.5770999999999999E-2</v>
      </c>
      <c r="F3413">
        <v>-4.6917E-2</v>
      </c>
      <c r="G3413">
        <v>3.8642000000000003E-2</v>
      </c>
      <c r="H3413">
        <v>-6.1919000000000004E-4</v>
      </c>
      <c r="I3413">
        <v>3.8677000000000003E-2</v>
      </c>
      <c r="J3413">
        <v>-3.2873999999999997E-5</v>
      </c>
    </row>
    <row r="3414" spans="1:10" x14ac:dyDescent="0.25">
      <c r="A3414">
        <v>3.5929999999999997E-2</v>
      </c>
      <c r="B3414">
        <v>1.2108E-4</v>
      </c>
      <c r="C3414">
        <v>9.5098000000000003E-4</v>
      </c>
      <c r="D3414">
        <v>3.5929999999999997E-2</v>
      </c>
      <c r="E3414">
        <v>-4.5849000000000001E-2</v>
      </c>
      <c r="F3414">
        <v>-4.6988000000000002E-2</v>
      </c>
      <c r="G3414">
        <v>3.8712000000000003E-2</v>
      </c>
      <c r="H3414">
        <v>-6.1925000000000001E-4</v>
      </c>
      <c r="I3414">
        <v>3.8746000000000003E-2</v>
      </c>
      <c r="J3414">
        <v>-2.0112999999999999E-5</v>
      </c>
    </row>
    <row r="3415" spans="1:10" x14ac:dyDescent="0.25">
      <c r="A3415">
        <v>3.5989E-2</v>
      </c>
      <c r="B3415">
        <v>1.2266999999999999E-4</v>
      </c>
      <c r="C3415">
        <v>9.6201000000000001E-4</v>
      </c>
      <c r="D3415">
        <v>3.5989E-2</v>
      </c>
      <c r="E3415">
        <v>-4.5927000000000003E-2</v>
      </c>
      <c r="F3415">
        <v>-4.7058000000000003E-2</v>
      </c>
      <c r="G3415">
        <v>3.8781000000000003E-2</v>
      </c>
      <c r="H3415">
        <v>-6.1928000000000005E-4</v>
      </c>
      <c r="I3415">
        <v>3.8815000000000002E-2</v>
      </c>
      <c r="J3415">
        <v>-7.1890000000000001E-6</v>
      </c>
    </row>
    <row r="3416" spans="1:10" x14ac:dyDescent="0.25">
      <c r="A3416">
        <v>3.6048999999999998E-2</v>
      </c>
      <c r="B3416">
        <v>1.2428E-4</v>
      </c>
      <c r="C3416">
        <v>9.7314999999999999E-4</v>
      </c>
      <c r="D3416">
        <v>3.6048999999999998E-2</v>
      </c>
      <c r="E3416">
        <v>-4.6004999999999997E-2</v>
      </c>
      <c r="F3416">
        <v>-4.7128000000000003E-2</v>
      </c>
      <c r="G3416">
        <v>3.8850000000000003E-2</v>
      </c>
      <c r="H3416">
        <v>-6.1930000000000004E-4</v>
      </c>
      <c r="I3416">
        <v>3.8885000000000003E-2</v>
      </c>
      <c r="J3416">
        <v>5.8974999999999999E-6</v>
      </c>
    </row>
    <row r="3417" spans="1:10" x14ac:dyDescent="0.25">
      <c r="A3417">
        <v>3.6109000000000002E-2</v>
      </c>
      <c r="B3417">
        <v>1.259E-4</v>
      </c>
      <c r="C3417">
        <v>9.8441000000000002E-4</v>
      </c>
      <c r="D3417">
        <v>3.6109000000000002E-2</v>
      </c>
      <c r="E3417">
        <v>-4.6084E-2</v>
      </c>
      <c r="F3417">
        <v>-4.7197999999999997E-2</v>
      </c>
      <c r="G3417">
        <v>3.8920000000000003E-2</v>
      </c>
      <c r="H3417">
        <v>-6.1928999999999999E-4</v>
      </c>
      <c r="I3417">
        <v>3.8954999999999997E-2</v>
      </c>
      <c r="J3417">
        <v>1.9148E-5</v>
      </c>
    </row>
    <row r="3418" spans="1:10" x14ac:dyDescent="0.25">
      <c r="A3418">
        <v>3.6169E-2</v>
      </c>
      <c r="B3418">
        <v>1.2753999999999999E-4</v>
      </c>
      <c r="C3418">
        <v>9.9576999999999999E-4</v>
      </c>
      <c r="D3418">
        <v>3.6169E-2</v>
      </c>
      <c r="E3418">
        <v>-4.6162000000000002E-2</v>
      </c>
      <c r="F3418">
        <v>-4.7267999999999998E-2</v>
      </c>
      <c r="G3418">
        <v>3.8989000000000003E-2</v>
      </c>
      <c r="H3418">
        <v>-6.1925000000000001E-4</v>
      </c>
      <c r="I3418">
        <v>3.9024000000000003E-2</v>
      </c>
      <c r="J3418">
        <v>3.2564999999999997E-5</v>
      </c>
    </row>
    <row r="3419" spans="1:10" x14ac:dyDescent="0.25">
      <c r="A3419">
        <v>3.6228999999999997E-2</v>
      </c>
      <c r="B3419">
        <v>1.292E-4</v>
      </c>
      <c r="C3419">
        <v>1.0072E-3</v>
      </c>
      <c r="D3419">
        <v>3.6228999999999997E-2</v>
      </c>
      <c r="E3419">
        <v>-4.6240000000000003E-2</v>
      </c>
      <c r="F3419">
        <v>-4.7337999999999998E-2</v>
      </c>
      <c r="G3419">
        <v>3.9059000000000003E-2</v>
      </c>
      <c r="H3419">
        <v>-6.1919000000000004E-4</v>
      </c>
      <c r="I3419">
        <v>3.9093999999999997E-2</v>
      </c>
      <c r="J3419">
        <v>4.6149000000000001E-5</v>
      </c>
    </row>
    <row r="3420" spans="1:10" x14ac:dyDescent="0.25">
      <c r="A3420">
        <v>3.6289000000000002E-2</v>
      </c>
      <c r="B3420">
        <v>1.3088999999999999E-4</v>
      </c>
      <c r="C3420">
        <v>1.0188E-3</v>
      </c>
      <c r="D3420">
        <v>3.6289000000000002E-2</v>
      </c>
      <c r="E3420">
        <v>-4.6318999999999999E-2</v>
      </c>
      <c r="F3420">
        <v>-4.7407999999999999E-2</v>
      </c>
      <c r="G3420">
        <v>3.9128999999999997E-2</v>
      </c>
      <c r="H3420">
        <v>-6.1910999999999997E-4</v>
      </c>
      <c r="I3420">
        <v>3.9163999999999997E-2</v>
      </c>
      <c r="J3420">
        <v>5.9901000000000001E-5</v>
      </c>
    </row>
    <row r="3421" spans="1:10" x14ac:dyDescent="0.25">
      <c r="A3421">
        <v>3.6348999999999999E-2</v>
      </c>
      <c r="B3421">
        <v>1.3259E-4</v>
      </c>
      <c r="C3421">
        <v>1.0304999999999999E-3</v>
      </c>
      <c r="D3421">
        <v>3.6348999999999999E-2</v>
      </c>
      <c r="E3421">
        <v>-4.6398000000000002E-2</v>
      </c>
      <c r="F3421">
        <v>-4.7479E-2</v>
      </c>
      <c r="G3421">
        <v>3.9198999999999998E-2</v>
      </c>
      <c r="H3421">
        <v>-6.1899999999999998E-4</v>
      </c>
      <c r="I3421">
        <v>3.9233999999999998E-2</v>
      </c>
      <c r="J3421">
        <v>7.3824000000000003E-5</v>
      </c>
    </row>
    <row r="3422" spans="1:10" x14ac:dyDescent="0.25">
      <c r="A3422">
        <v>3.6409999999999998E-2</v>
      </c>
      <c r="B3422">
        <v>1.3430000000000001E-4</v>
      </c>
      <c r="C3422">
        <v>1.0424E-3</v>
      </c>
      <c r="D3422">
        <v>3.6409999999999998E-2</v>
      </c>
      <c r="E3422">
        <v>-4.6476999999999997E-2</v>
      </c>
      <c r="F3422">
        <v>-4.7549000000000001E-2</v>
      </c>
      <c r="G3422">
        <v>3.9268999999999998E-2</v>
      </c>
      <c r="H3422">
        <v>-6.1886999999999999E-4</v>
      </c>
      <c r="I3422">
        <v>3.9305E-2</v>
      </c>
      <c r="J3422">
        <v>8.7917999999999994E-5</v>
      </c>
    </row>
    <row r="3423" spans="1:10" x14ac:dyDescent="0.25">
      <c r="A3423">
        <v>3.6470000000000002E-2</v>
      </c>
      <c r="B3423">
        <v>1.3604000000000001E-4</v>
      </c>
      <c r="C3423">
        <v>1.0543E-3</v>
      </c>
      <c r="D3423">
        <v>3.6470000000000002E-2</v>
      </c>
      <c r="E3423">
        <v>-4.6556E-2</v>
      </c>
      <c r="F3423">
        <v>-4.7619000000000002E-2</v>
      </c>
      <c r="G3423">
        <v>3.934E-2</v>
      </c>
      <c r="H3423">
        <v>-6.1870999999999996E-4</v>
      </c>
      <c r="I3423">
        <v>3.9375E-2</v>
      </c>
      <c r="J3423">
        <v>1.0218E-4</v>
      </c>
    </row>
    <row r="3424" spans="1:10" x14ac:dyDescent="0.25">
      <c r="A3424">
        <v>3.6531000000000001E-2</v>
      </c>
      <c r="B3424">
        <v>1.3779999999999999E-4</v>
      </c>
      <c r="C3424">
        <v>1.0663000000000001E-3</v>
      </c>
      <c r="D3424">
        <v>3.6531000000000001E-2</v>
      </c>
      <c r="E3424">
        <v>-4.6635000000000003E-2</v>
      </c>
      <c r="F3424">
        <v>-4.7689000000000002E-2</v>
      </c>
      <c r="G3424">
        <v>3.9410000000000001E-2</v>
      </c>
      <c r="H3424">
        <v>-6.1852999999999995E-4</v>
      </c>
      <c r="I3424">
        <v>3.9446000000000002E-2</v>
      </c>
      <c r="J3424">
        <v>1.1663E-4</v>
      </c>
    </row>
    <row r="3425" spans="1:10" x14ac:dyDescent="0.25">
      <c r="A3425">
        <v>3.6592E-2</v>
      </c>
      <c r="B3425">
        <v>1.3957999999999999E-4</v>
      </c>
      <c r="C3425">
        <v>1.0785E-3</v>
      </c>
      <c r="D3425">
        <v>3.6592E-2</v>
      </c>
      <c r="E3425">
        <v>-4.6713999999999999E-2</v>
      </c>
      <c r="F3425">
        <v>-4.7759000000000003E-2</v>
      </c>
      <c r="G3425">
        <v>3.9481000000000002E-2</v>
      </c>
      <c r="H3425">
        <v>-6.1832E-4</v>
      </c>
      <c r="I3425">
        <v>3.9516000000000003E-2</v>
      </c>
      <c r="J3425">
        <v>1.3124E-4</v>
      </c>
    </row>
    <row r="3426" spans="1:10" x14ac:dyDescent="0.25">
      <c r="A3426">
        <v>3.6651999999999997E-2</v>
      </c>
      <c r="B3426">
        <v>1.4138000000000001E-4</v>
      </c>
      <c r="C3426">
        <v>1.0908000000000001E-3</v>
      </c>
      <c r="D3426">
        <v>3.6651999999999997E-2</v>
      </c>
      <c r="E3426">
        <v>-4.6793000000000001E-2</v>
      </c>
      <c r="F3426">
        <v>-4.7829000000000003E-2</v>
      </c>
      <c r="G3426">
        <v>3.9551999999999997E-2</v>
      </c>
      <c r="H3426">
        <v>-6.1808999999999996E-4</v>
      </c>
      <c r="I3426">
        <v>3.9586999999999997E-2</v>
      </c>
      <c r="J3426">
        <v>1.4604E-4</v>
      </c>
    </row>
    <row r="3427" spans="1:10" x14ac:dyDescent="0.25">
      <c r="A3427">
        <v>3.6713000000000003E-2</v>
      </c>
      <c r="B3427">
        <v>1.4320000000000001E-4</v>
      </c>
      <c r="C3427">
        <v>1.1031999999999999E-3</v>
      </c>
      <c r="D3427">
        <v>3.6713000000000003E-2</v>
      </c>
      <c r="E3427">
        <v>-4.6871999999999997E-2</v>
      </c>
      <c r="F3427">
        <v>-4.7898000000000003E-2</v>
      </c>
      <c r="G3427">
        <v>3.9621999999999997E-2</v>
      </c>
      <c r="H3427">
        <v>-6.1782999999999999E-4</v>
      </c>
      <c r="I3427">
        <v>3.9657999999999999E-2</v>
      </c>
      <c r="J3427">
        <v>1.6101000000000001E-4</v>
      </c>
    </row>
    <row r="3428" spans="1:10" x14ac:dyDescent="0.25">
      <c r="A3428">
        <v>3.6774000000000001E-2</v>
      </c>
      <c r="B3428">
        <v>1.4504000000000001E-4</v>
      </c>
      <c r="C3428">
        <v>1.1157000000000001E-3</v>
      </c>
      <c r="D3428">
        <v>3.6774000000000001E-2</v>
      </c>
      <c r="E3428">
        <v>-4.6952000000000001E-2</v>
      </c>
      <c r="F3428">
        <v>-4.7967999999999997E-2</v>
      </c>
      <c r="G3428">
        <v>3.9692999999999999E-2</v>
      </c>
      <c r="H3428">
        <v>-6.1753999999999997E-4</v>
      </c>
      <c r="I3428">
        <v>3.9729E-2</v>
      </c>
      <c r="J3428">
        <v>1.7615999999999999E-4</v>
      </c>
    </row>
    <row r="3429" spans="1:10" x14ac:dyDescent="0.25">
      <c r="A3429">
        <v>3.6835E-2</v>
      </c>
      <c r="B3429">
        <v>1.4689999999999999E-4</v>
      </c>
      <c r="C3429">
        <v>1.1284000000000001E-3</v>
      </c>
      <c r="D3429">
        <v>3.6835E-2</v>
      </c>
      <c r="E3429">
        <v>-4.7031999999999997E-2</v>
      </c>
      <c r="F3429">
        <v>-4.8037999999999997E-2</v>
      </c>
      <c r="G3429">
        <v>3.9765000000000002E-2</v>
      </c>
      <c r="H3429">
        <v>-6.1722000000000003E-4</v>
      </c>
      <c r="I3429">
        <v>3.9800000000000002E-2</v>
      </c>
      <c r="J3429">
        <v>1.9149E-4</v>
      </c>
    </row>
    <row r="3430" spans="1:10" x14ac:dyDescent="0.25">
      <c r="A3430">
        <v>3.6895999999999998E-2</v>
      </c>
      <c r="B3430">
        <v>1.4878999999999999E-4</v>
      </c>
      <c r="C3430">
        <v>1.1410999999999999E-3</v>
      </c>
      <c r="D3430">
        <v>3.6895999999999998E-2</v>
      </c>
      <c r="E3430">
        <v>-4.7111E-2</v>
      </c>
      <c r="F3430">
        <v>-4.8107999999999998E-2</v>
      </c>
      <c r="G3430">
        <v>3.9836000000000003E-2</v>
      </c>
      <c r="H3430">
        <v>-6.1687999999999999E-4</v>
      </c>
      <c r="I3430">
        <v>3.9871999999999998E-2</v>
      </c>
      <c r="J3430">
        <v>2.0701000000000001E-4</v>
      </c>
    </row>
    <row r="3431" spans="1:10" x14ac:dyDescent="0.25">
      <c r="A3431">
        <v>3.6957999999999998E-2</v>
      </c>
      <c r="B3431">
        <v>1.5069000000000001E-4</v>
      </c>
      <c r="C3431">
        <v>1.1540000000000001E-3</v>
      </c>
      <c r="D3431">
        <v>3.6957999999999998E-2</v>
      </c>
      <c r="E3431">
        <v>-4.7190999999999997E-2</v>
      </c>
      <c r="F3431">
        <v>-4.8177999999999999E-2</v>
      </c>
      <c r="G3431">
        <v>3.9906999999999998E-2</v>
      </c>
      <c r="H3431">
        <v>-6.1651000000000002E-4</v>
      </c>
      <c r="I3431">
        <v>3.9942999999999999E-2</v>
      </c>
      <c r="J3431">
        <v>2.2270999999999999E-4</v>
      </c>
    </row>
    <row r="3432" spans="1:10" x14ac:dyDescent="0.25">
      <c r="A3432">
        <v>3.7019000000000003E-2</v>
      </c>
      <c r="B3432">
        <v>1.5262000000000001E-4</v>
      </c>
      <c r="C3432">
        <v>1.1670000000000001E-3</v>
      </c>
      <c r="D3432">
        <v>3.7019000000000003E-2</v>
      </c>
      <c r="E3432">
        <v>-4.7271000000000001E-2</v>
      </c>
      <c r="F3432">
        <v>-4.8246999999999998E-2</v>
      </c>
      <c r="G3432">
        <v>3.9979000000000001E-2</v>
      </c>
      <c r="H3432">
        <v>-6.1611000000000001E-4</v>
      </c>
      <c r="I3432">
        <v>4.0015000000000002E-2</v>
      </c>
      <c r="J3432">
        <v>2.386E-4</v>
      </c>
    </row>
    <row r="3433" spans="1:10" x14ac:dyDescent="0.25">
      <c r="A3433">
        <v>3.7080000000000002E-2</v>
      </c>
      <c r="B3433">
        <v>1.5456000000000001E-4</v>
      </c>
      <c r="C3433">
        <v>1.1802E-3</v>
      </c>
      <c r="D3433">
        <v>3.7080000000000002E-2</v>
      </c>
      <c r="E3433">
        <v>-4.7350999999999997E-2</v>
      </c>
      <c r="F3433">
        <v>-4.8316999999999999E-2</v>
      </c>
      <c r="G3433">
        <v>4.0051000000000003E-2</v>
      </c>
      <c r="H3433">
        <v>-6.1567999999999996E-4</v>
      </c>
      <c r="I3433">
        <v>4.0086999999999998E-2</v>
      </c>
      <c r="J3433">
        <v>2.5467000000000003E-4</v>
      </c>
    </row>
    <row r="3434" spans="1:10" x14ac:dyDescent="0.25">
      <c r="A3434">
        <v>3.7142000000000001E-2</v>
      </c>
      <c r="B3434">
        <v>1.5652999999999999E-4</v>
      </c>
      <c r="C3434">
        <v>1.1934000000000001E-3</v>
      </c>
      <c r="D3434">
        <v>3.7142000000000001E-2</v>
      </c>
      <c r="E3434">
        <v>-4.7432000000000002E-2</v>
      </c>
      <c r="F3434">
        <v>-4.8386999999999999E-2</v>
      </c>
      <c r="G3434">
        <v>4.0121999999999998E-2</v>
      </c>
      <c r="H3434">
        <v>-6.1523000000000003E-4</v>
      </c>
      <c r="I3434">
        <v>4.0157999999999999E-2</v>
      </c>
      <c r="J3434">
        <v>2.7094E-4</v>
      </c>
    </row>
    <row r="3435" spans="1:10" x14ac:dyDescent="0.25">
      <c r="A3435">
        <v>3.7204000000000001E-2</v>
      </c>
      <c r="B3435">
        <v>1.5851999999999999E-4</v>
      </c>
      <c r="C3435">
        <v>1.2068000000000001E-3</v>
      </c>
      <c r="D3435">
        <v>3.7204000000000001E-2</v>
      </c>
      <c r="E3435">
        <v>-4.7511999999999999E-2</v>
      </c>
      <c r="F3435">
        <v>-4.8455999999999999E-2</v>
      </c>
      <c r="G3435">
        <v>4.0194000000000001E-2</v>
      </c>
      <c r="H3435">
        <v>-6.1474000000000001E-4</v>
      </c>
      <c r="I3435">
        <v>4.0230000000000002E-2</v>
      </c>
      <c r="J3435">
        <v>2.8739E-4</v>
      </c>
    </row>
    <row r="3436" spans="1:10" x14ac:dyDescent="0.25">
      <c r="A3436">
        <v>3.7265E-2</v>
      </c>
      <c r="B3436">
        <v>1.6054E-4</v>
      </c>
      <c r="C3436">
        <v>1.2202999999999999E-3</v>
      </c>
      <c r="D3436">
        <v>3.7265E-2</v>
      </c>
      <c r="E3436">
        <v>-4.7592000000000002E-2</v>
      </c>
      <c r="F3436">
        <v>-4.8526E-2</v>
      </c>
      <c r="G3436">
        <v>4.0266999999999997E-2</v>
      </c>
      <c r="H3436">
        <v>-6.1421999999999996E-4</v>
      </c>
      <c r="I3436">
        <v>4.0302999999999999E-2</v>
      </c>
      <c r="J3436">
        <v>3.0404E-4</v>
      </c>
    </row>
    <row r="3437" spans="1:10" x14ac:dyDescent="0.25">
      <c r="A3437">
        <v>3.7326999999999999E-2</v>
      </c>
      <c r="B3437">
        <v>1.6257000000000001E-4</v>
      </c>
      <c r="C3437">
        <v>1.2340000000000001E-3</v>
      </c>
      <c r="D3437">
        <v>3.7326999999999999E-2</v>
      </c>
      <c r="E3437">
        <v>-4.7673E-2</v>
      </c>
      <c r="F3437">
        <v>-4.8594999999999999E-2</v>
      </c>
      <c r="G3437">
        <v>4.0339E-2</v>
      </c>
      <c r="H3437">
        <v>-6.1368000000000002E-4</v>
      </c>
      <c r="I3437">
        <v>4.0375000000000001E-2</v>
      </c>
      <c r="J3437">
        <v>3.2088E-4</v>
      </c>
    </row>
    <row r="3438" spans="1:10" x14ac:dyDescent="0.25">
      <c r="A3438">
        <v>3.7388999999999999E-2</v>
      </c>
      <c r="B3438">
        <v>1.6463E-4</v>
      </c>
      <c r="C3438">
        <v>1.2478000000000001E-3</v>
      </c>
      <c r="D3438">
        <v>3.7388999999999999E-2</v>
      </c>
      <c r="E3438">
        <v>-4.7753999999999998E-2</v>
      </c>
      <c r="F3438">
        <v>-4.8665E-2</v>
      </c>
      <c r="G3438">
        <v>4.0411000000000002E-2</v>
      </c>
      <c r="H3438">
        <v>-6.1309999999999999E-4</v>
      </c>
      <c r="I3438">
        <v>4.0446999999999997E-2</v>
      </c>
      <c r="J3438">
        <v>3.3791000000000002E-4</v>
      </c>
    </row>
    <row r="3439" spans="1:10" x14ac:dyDescent="0.25">
      <c r="A3439">
        <v>3.7450999999999998E-2</v>
      </c>
      <c r="B3439">
        <v>1.6671000000000001E-4</v>
      </c>
      <c r="C3439">
        <v>1.2616999999999999E-3</v>
      </c>
      <c r="D3439">
        <v>3.7450999999999998E-2</v>
      </c>
      <c r="E3439">
        <v>-4.7834000000000002E-2</v>
      </c>
      <c r="F3439">
        <v>-4.8734E-2</v>
      </c>
      <c r="G3439">
        <v>4.0483999999999999E-2</v>
      </c>
      <c r="H3439">
        <v>-6.1249999999999998E-4</v>
      </c>
      <c r="I3439">
        <v>4.052E-2</v>
      </c>
      <c r="J3439">
        <v>3.5513999999999999E-4</v>
      </c>
    </row>
    <row r="3440" spans="1:10" x14ac:dyDescent="0.25">
      <c r="A3440">
        <v>3.7513999999999999E-2</v>
      </c>
      <c r="B3440">
        <v>1.6882E-4</v>
      </c>
      <c r="C3440">
        <v>1.2757000000000001E-3</v>
      </c>
      <c r="D3440">
        <v>3.7513999999999999E-2</v>
      </c>
      <c r="E3440">
        <v>-4.7914999999999999E-2</v>
      </c>
      <c r="F3440">
        <v>-4.8804E-2</v>
      </c>
      <c r="G3440">
        <v>4.0556000000000002E-2</v>
      </c>
      <c r="H3440">
        <v>-6.1185999999999999E-4</v>
      </c>
      <c r="I3440">
        <v>4.0592999999999997E-2</v>
      </c>
      <c r="J3440">
        <v>3.7257000000000002E-4</v>
      </c>
    </row>
    <row r="3441" spans="1:10" x14ac:dyDescent="0.25">
      <c r="A3441">
        <v>3.7575999999999998E-2</v>
      </c>
      <c r="B3441">
        <v>1.7095000000000001E-4</v>
      </c>
      <c r="C3441">
        <v>1.2899000000000001E-3</v>
      </c>
      <c r="D3441">
        <v>3.7575999999999998E-2</v>
      </c>
      <c r="E3441">
        <v>-4.7995999999999997E-2</v>
      </c>
      <c r="F3441">
        <v>-4.8873E-2</v>
      </c>
      <c r="G3441">
        <v>4.0628999999999998E-2</v>
      </c>
      <c r="H3441">
        <v>-6.1118999999999995E-4</v>
      </c>
      <c r="I3441">
        <v>4.0666000000000001E-2</v>
      </c>
      <c r="J3441">
        <v>3.902E-4</v>
      </c>
    </row>
    <row r="3442" spans="1:10" x14ac:dyDescent="0.25">
      <c r="A3442">
        <v>3.7637999999999998E-2</v>
      </c>
      <c r="B3442">
        <v>1.7310000000000001E-4</v>
      </c>
      <c r="C3442">
        <v>1.3041999999999999E-3</v>
      </c>
      <c r="D3442">
        <v>3.7637999999999998E-2</v>
      </c>
      <c r="E3442">
        <v>-4.8078000000000003E-2</v>
      </c>
      <c r="F3442">
        <v>-4.8941999999999999E-2</v>
      </c>
      <c r="G3442">
        <v>4.0702000000000002E-2</v>
      </c>
      <c r="H3442">
        <v>-6.1048999999999999E-4</v>
      </c>
      <c r="I3442">
        <v>4.0738999999999997E-2</v>
      </c>
      <c r="J3442">
        <v>4.0802999999999998E-4</v>
      </c>
    </row>
    <row r="3443" spans="1:10" x14ac:dyDescent="0.25">
      <c r="A3443">
        <v>3.7700999999999998E-2</v>
      </c>
      <c r="B3443">
        <v>1.7527999999999999E-4</v>
      </c>
      <c r="C3443">
        <v>1.3186000000000001E-3</v>
      </c>
      <c r="D3443">
        <v>3.7700999999999998E-2</v>
      </c>
      <c r="E3443">
        <v>-4.8159E-2</v>
      </c>
      <c r="F3443">
        <v>-4.9010999999999999E-2</v>
      </c>
      <c r="G3443">
        <v>4.0774999999999999E-2</v>
      </c>
      <c r="H3443">
        <v>-6.0975999999999999E-4</v>
      </c>
      <c r="I3443">
        <v>4.0812000000000001E-2</v>
      </c>
      <c r="J3443">
        <v>4.2607000000000002E-4</v>
      </c>
    </row>
    <row r="3444" spans="1:10" x14ac:dyDescent="0.25">
      <c r="A3444">
        <v>3.7762999999999998E-2</v>
      </c>
      <c r="B3444">
        <v>1.7747999999999999E-4</v>
      </c>
      <c r="C3444">
        <v>1.3332000000000001E-3</v>
      </c>
      <c r="D3444">
        <v>3.7762999999999998E-2</v>
      </c>
      <c r="E3444">
        <v>-4.8239999999999998E-2</v>
      </c>
      <c r="F3444">
        <v>-4.9081E-2</v>
      </c>
      <c r="G3444">
        <v>4.0849000000000003E-2</v>
      </c>
      <c r="H3444">
        <v>-6.0899999999999995E-4</v>
      </c>
      <c r="I3444">
        <v>4.0884999999999998E-2</v>
      </c>
      <c r="J3444">
        <v>4.4430000000000001E-4</v>
      </c>
    </row>
    <row r="3445" spans="1:10" x14ac:dyDescent="0.25">
      <c r="A3445">
        <v>3.7825999999999999E-2</v>
      </c>
      <c r="B3445">
        <v>1.797E-4</v>
      </c>
      <c r="C3445">
        <v>1.3479E-3</v>
      </c>
      <c r="D3445">
        <v>3.7825999999999999E-2</v>
      </c>
      <c r="E3445">
        <v>-4.8321999999999997E-2</v>
      </c>
      <c r="F3445">
        <v>-4.9149999999999999E-2</v>
      </c>
      <c r="G3445">
        <v>4.0922E-2</v>
      </c>
      <c r="H3445">
        <v>-6.0820000000000004E-4</v>
      </c>
      <c r="I3445">
        <v>4.0959000000000002E-2</v>
      </c>
      <c r="J3445">
        <v>4.6275E-4</v>
      </c>
    </row>
    <row r="3446" spans="1:10" x14ac:dyDescent="0.25">
      <c r="A3446">
        <v>3.7888999999999999E-2</v>
      </c>
      <c r="B3446">
        <v>1.8195E-4</v>
      </c>
      <c r="C3446">
        <v>1.3627999999999999E-3</v>
      </c>
      <c r="D3446">
        <v>3.7888999999999999E-2</v>
      </c>
      <c r="E3446">
        <v>-4.8403000000000002E-2</v>
      </c>
      <c r="F3446">
        <v>-4.9218999999999999E-2</v>
      </c>
      <c r="G3446">
        <v>4.0994999999999997E-2</v>
      </c>
      <c r="H3446">
        <v>-6.0736999999999998E-4</v>
      </c>
      <c r="I3446">
        <v>4.1031999999999999E-2</v>
      </c>
      <c r="J3446">
        <v>4.8139999999999999E-4</v>
      </c>
    </row>
    <row r="3447" spans="1:10" x14ac:dyDescent="0.25">
      <c r="A3447">
        <v>3.7952E-2</v>
      </c>
      <c r="B3447">
        <v>1.8421999999999999E-4</v>
      </c>
      <c r="C3447">
        <v>1.3778E-3</v>
      </c>
      <c r="D3447">
        <v>3.7952E-2</v>
      </c>
      <c r="E3447">
        <v>-4.8485E-2</v>
      </c>
      <c r="F3447">
        <v>-4.9287999999999998E-2</v>
      </c>
      <c r="G3447">
        <v>4.1069000000000001E-2</v>
      </c>
      <c r="H3447">
        <v>-6.0650000000000005E-4</v>
      </c>
      <c r="I3447">
        <v>4.1105999999999997E-2</v>
      </c>
      <c r="J3447">
        <v>5.0025999999999998E-4</v>
      </c>
    </row>
    <row r="3448" spans="1:10" x14ac:dyDescent="0.25">
      <c r="A3448">
        <v>3.8015E-2</v>
      </c>
      <c r="B3448">
        <v>1.8652E-4</v>
      </c>
      <c r="C3448">
        <v>1.3929000000000001E-3</v>
      </c>
      <c r="D3448">
        <v>3.8015E-2</v>
      </c>
      <c r="E3448">
        <v>-4.8566999999999999E-2</v>
      </c>
      <c r="F3448">
        <v>-4.9356999999999998E-2</v>
      </c>
      <c r="G3448">
        <v>4.1142999999999999E-2</v>
      </c>
      <c r="H3448">
        <v>-6.0561000000000002E-4</v>
      </c>
      <c r="I3448">
        <v>4.1180000000000001E-2</v>
      </c>
      <c r="J3448">
        <v>5.1933000000000003E-4</v>
      </c>
    </row>
    <row r="3449" spans="1:10" x14ac:dyDescent="0.25">
      <c r="A3449">
        <v>3.8078000000000001E-2</v>
      </c>
      <c r="B3449">
        <v>1.8883999999999999E-4</v>
      </c>
      <c r="C3449">
        <v>1.4082000000000001E-3</v>
      </c>
      <c r="D3449">
        <v>3.8078000000000001E-2</v>
      </c>
      <c r="E3449">
        <v>-4.8648999999999998E-2</v>
      </c>
      <c r="F3449">
        <v>-4.9425999999999998E-2</v>
      </c>
      <c r="G3449">
        <v>4.1216999999999997E-2</v>
      </c>
      <c r="H3449">
        <v>-6.0466999999999997E-4</v>
      </c>
      <c r="I3449">
        <v>4.1253999999999999E-2</v>
      </c>
      <c r="J3449">
        <v>5.3861999999999996E-4</v>
      </c>
    </row>
    <row r="3450" spans="1:10" x14ac:dyDescent="0.25">
      <c r="A3450">
        <v>3.8141000000000001E-2</v>
      </c>
      <c r="B3450">
        <v>1.9118999999999999E-4</v>
      </c>
      <c r="C3450">
        <v>1.4235999999999999E-3</v>
      </c>
      <c r="D3450">
        <v>3.8141000000000001E-2</v>
      </c>
      <c r="E3450">
        <v>-4.8730999999999997E-2</v>
      </c>
      <c r="F3450">
        <v>-4.9494000000000003E-2</v>
      </c>
      <c r="G3450">
        <v>4.1291000000000001E-2</v>
      </c>
      <c r="H3450">
        <v>-6.0371000000000003E-4</v>
      </c>
      <c r="I3450">
        <v>4.1327999999999997E-2</v>
      </c>
      <c r="J3450">
        <v>5.5811000000000001E-4</v>
      </c>
    </row>
    <row r="3451" spans="1:10" x14ac:dyDescent="0.25">
      <c r="A3451">
        <v>3.8205000000000003E-2</v>
      </c>
      <c r="B3451">
        <v>1.9357000000000001E-4</v>
      </c>
      <c r="C3451">
        <v>1.4391E-3</v>
      </c>
      <c r="D3451">
        <v>3.8205000000000003E-2</v>
      </c>
      <c r="E3451">
        <v>-4.8813000000000002E-2</v>
      </c>
      <c r="F3451">
        <v>-4.9563000000000003E-2</v>
      </c>
      <c r="G3451">
        <v>4.1364999999999999E-2</v>
      </c>
      <c r="H3451">
        <v>-6.0269999999999996E-4</v>
      </c>
      <c r="I3451">
        <v>4.1402000000000001E-2</v>
      </c>
      <c r="J3451">
        <v>5.7782999999999999E-4</v>
      </c>
    </row>
    <row r="3452" spans="1:10" x14ac:dyDescent="0.25">
      <c r="A3452">
        <v>3.8268000000000003E-2</v>
      </c>
      <c r="B3452">
        <v>1.9597000000000001E-4</v>
      </c>
      <c r="C3452">
        <v>1.4548E-3</v>
      </c>
      <c r="D3452">
        <v>3.8268000000000003E-2</v>
      </c>
      <c r="E3452">
        <v>-4.8895000000000001E-2</v>
      </c>
      <c r="F3452">
        <v>-4.9632000000000003E-2</v>
      </c>
      <c r="G3452">
        <v>4.1439999999999998E-2</v>
      </c>
      <c r="H3452">
        <v>-6.0167E-4</v>
      </c>
      <c r="I3452">
        <v>4.1477E-2</v>
      </c>
      <c r="J3452">
        <v>5.9776000000000002E-4</v>
      </c>
    </row>
    <row r="3453" spans="1:10" x14ac:dyDescent="0.25">
      <c r="A3453">
        <v>3.8331999999999998E-2</v>
      </c>
      <c r="B3453">
        <v>1.9839E-4</v>
      </c>
      <c r="C3453">
        <v>1.4706999999999999E-3</v>
      </c>
      <c r="D3453">
        <v>3.8331999999999998E-2</v>
      </c>
      <c r="E3453">
        <v>-4.8978000000000001E-2</v>
      </c>
      <c r="F3453">
        <v>-4.9700000000000001E-2</v>
      </c>
      <c r="G3453">
        <v>4.1514000000000002E-2</v>
      </c>
      <c r="H3453">
        <v>-6.0059000000000002E-4</v>
      </c>
      <c r="I3453">
        <v>4.1550999999999998E-2</v>
      </c>
      <c r="J3453">
        <v>6.1791000000000005E-4</v>
      </c>
    </row>
    <row r="3454" spans="1:10" x14ac:dyDescent="0.25">
      <c r="A3454">
        <v>3.8394999999999999E-2</v>
      </c>
      <c r="B3454">
        <v>2.0085E-4</v>
      </c>
      <c r="C3454">
        <v>1.4866E-3</v>
      </c>
      <c r="D3454">
        <v>3.8394999999999999E-2</v>
      </c>
      <c r="E3454">
        <v>-4.9059999999999999E-2</v>
      </c>
      <c r="F3454">
        <v>-4.9769000000000001E-2</v>
      </c>
      <c r="G3454">
        <v>4.1589000000000001E-2</v>
      </c>
      <c r="H3454">
        <v>-5.9948E-4</v>
      </c>
      <c r="I3454">
        <v>4.1626000000000003E-2</v>
      </c>
      <c r="J3454">
        <v>6.3827999999999997E-4</v>
      </c>
    </row>
    <row r="3455" spans="1:10" x14ac:dyDescent="0.25">
      <c r="A3455">
        <v>3.8459E-2</v>
      </c>
      <c r="B3455">
        <v>2.0332999999999999E-4</v>
      </c>
      <c r="C3455">
        <v>1.5028000000000001E-3</v>
      </c>
      <c r="D3455">
        <v>3.8459E-2</v>
      </c>
      <c r="E3455">
        <v>-4.9142999999999999E-2</v>
      </c>
      <c r="F3455">
        <v>-4.9836999999999999E-2</v>
      </c>
      <c r="G3455">
        <v>4.1664E-2</v>
      </c>
      <c r="H3455">
        <v>-5.9833E-4</v>
      </c>
      <c r="I3455">
        <v>4.1701000000000002E-2</v>
      </c>
      <c r="J3455">
        <v>6.5888000000000003E-4</v>
      </c>
    </row>
    <row r="3456" spans="1:10" x14ac:dyDescent="0.25">
      <c r="A3456">
        <v>3.8523000000000002E-2</v>
      </c>
      <c r="B3456">
        <v>2.0583E-4</v>
      </c>
      <c r="C3456">
        <v>1.5191E-3</v>
      </c>
      <c r="D3456">
        <v>3.8523000000000002E-2</v>
      </c>
      <c r="E3456">
        <v>-4.9225999999999999E-2</v>
      </c>
      <c r="F3456">
        <v>-4.9905999999999999E-2</v>
      </c>
      <c r="G3456">
        <v>4.1738999999999998E-2</v>
      </c>
      <c r="H3456">
        <v>-5.9714999999999996E-4</v>
      </c>
      <c r="I3456">
        <v>4.1776000000000001E-2</v>
      </c>
      <c r="J3456">
        <v>6.7969000000000005E-4</v>
      </c>
    </row>
    <row r="3457" spans="1:10" x14ac:dyDescent="0.25">
      <c r="A3457">
        <v>3.8587000000000003E-2</v>
      </c>
      <c r="B3457">
        <v>2.0837000000000001E-4</v>
      </c>
      <c r="C3457">
        <v>1.5355E-3</v>
      </c>
      <c r="D3457">
        <v>3.8587000000000003E-2</v>
      </c>
      <c r="E3457">
        <v>-4.9307999999999998E-2</v>
      </c>
      <c r="F3457">
        <v>-4.9973999999999998E-2</v>
      </c>
      <c r="G3457">
        <v>4.1813999999999997E-2</v>
      </c>
      <c r="H3457">
        <v>-5.9593000000000005E-4</v>
      </c>
      <c r="I3457">
        <v>4.1850999999999999E-2</v>
      </c>
      <c r="J3457">
        <v>7.0074000000000004E-4</v>
      </c>
    </row>
    <row r="3458" spans="1:10" x14ac:dyDescent="0.25">
      <c r="A3458">
        <v>3.8650999999999998E-2</v>
      </c>
      <c r="B3458">
        <v>2.1092999999999999E-4</v>
      </c>
      <c r="C3458">
        <v>1.5521000000000001E-3</v>
      </c>
      <c r="D3458">
        <v>3.8650999999999998E-2</v>
      </c>
      <c r="E3458">
        <v>-4.9390999999999997E-2</v>
      </c>
      <c r="F3458">
        <v>-5.0042000000000003E-2</v>
      </c>
      <c r="G3458">
        <v>4.1889000000000003E-2</v>
      </c>
      <c r="H3458">
        <v>-5.9467000000000005E-4</v>
      </c>
      <c r="I3458">
        <v>4.1926999999999999E-2</v>
      </c>
      <c r="J3458">
        <v>7.2201000000000003E-4</v>
      </c>
    </row>
    <row r="3459" spans="1:10" x14ac:dyDescent="0.25">
      <c r="A3459">
        <v>3.8714999999999999E-2</v>
      </c>
      <c r="B3459">
        <v>2.1352E-4</v>
      </c>
      <c r="C3459">
        <v>1.5688E-3</v>
      </c>
      <c r="D3459">
        <v>3.8714999999999999E-2</v>
      </c>
      <c r="E3459">
        <v>-4.9474999999999998E-2</v>
      </c>
      <c r="F3459">
        <v>-5.0111000000000003E-2</v>
      </c>
      <c r="G3459">
        <v>4.1964000000000001E-2</v>
      </c>
      <c r="H3459">
        <v>-5.9336999999999997E-4</v>
      </c>
      <c r="I3459">
        <v>4.2001999999999998E-2</v>
      </c>
      <c r="J3459">
        <v>7.4350999999999996E-4</v>
      </c>
    </row>
    <row r="3460" spans="1:10" x14ac:dyDescent="0.25">
      <c r="A3460">
        <v>3.8779000000000001E-2</v>
      </c>
      <c r="B3460">
        <v>2.1614E-4</v>
      </c>
      <c r="C3460">
        <v>1.5857E-3</v>
      </c>
      <c r="D3460">
        <v>3.8779000000000001E-2</v>
      </c>
      <c r="E3460">
        <v>-4.9557999999999998E-2</v>
      </c>
      <c r="F3460">
        <v>-5.0179000000000001E-2</v>
      </c>
      <c r="G3460">
        <v>4.2040000000000001E-2</v>
      </c>
      <c r="H3460">
        <v>-5.9203000000000001E-4</v>
      </c>
      <c r="I3460">
        <v>4.2077999999999997E-2</v>
      </c>
      <c r="J3460">
        <v>7.6524000000000004E-4</v>
      </c>
    </row>
    <row r="3461" spans="1:10" x14ac:dyDescent="0.25">
      <c r="A3461">
        <v>3.8843999999999997E-2</v>
      </c>
      <c r="B3461">
        <v>2.1877999999999999E-4</v>
      </c>
      <c r="C3461">
        <v>1.6027000000000001E-3</v>
      </c>
      <c r="D3461">
        <v>3.8843999999999997E-2</v>
      </c>
      <c r="E3461">
        <v>-4.9640999999999998E-2</v>
      </c>
      <c r="F3461">
        <v>-5.0247E-2</v>
      </c>
      <c r="G3461">
        <v>4.2115E-2</v>
      </c>
      <c r="H3461">
        <v>-5.9066000000000001E-4</v>
      </c>
      <c r="I3461">
        <v>4.2153000000000003E-2</v>
      </c>
      <c r="J3461">
        <v>7.8720000000000005E-4</v>
      </c>
    </row>
    <row r="3462" spans="1:10" x14ac:dyDescent="0.25">
      <c r="A3462">
        <v>3.8907999999999998E-2</v>
      </c>
      <c r="B3462">
        <v>2.2144999999999999E-4</v>
      </c>
      <c r="C3462">
        <v>1.6199000000000001E-3</v>
      </c>
      <c r="D3462">
        <v>3.8907999999999998E-2</v>
      </c>
      <c r="E3462">
        <v>-4.9723999999999997E-2</v>
      </c>
      <c r="F3462">
        <v>-5.0314999999999999E-2</v>
      </c>
      <c r="G3462">
        <v>4.2190999999999999E-2</v>
      </c>
      <c r="H3462">
        <v>-5.8923999999999999E-4</v>
      </c>
      <c r="I3462">
        <v>4.2229000000000003E-2</v>
      </c>
      <c r="J3462">
        <v>8.0940000000000005E-4</v>
      </c>
    </row>
    <row r="3463" spans="1:10" x14ac:dyDescent="0.25">
      <c r="A3463">
        <v>3.8973000000000001E-2</v>
      </c>
      <c r="B3463">
        <v>2.2416E-4</v>
      </c>
      <c r="C3463">
        <v>1.6373E-3</v>
      </c>
      <c r="D3463">
        <v>3.8973000000000001E-2</v>
      </c>
      <c r="E3463">
        <v>-4.9807999999999998E-2</v>
      </c>
      <c r="F3463">
        <v>-5.0382000000000003E-2</v>
      </c>
      <c r="G3463">
        <v>4.2266999999999999E-2</v>
      </c>
      <c r="H3463">
        <v>-5.8777999999999999E-4</v>
      </c>
      <c r="I3463">
        <v>4.2305000000000002E-2</v>
      </c>
      <c r="J3463">
        <v>8.3182999999999998E-4</v>
      </c>
    </row>
    <row r="3464" spans="1:10" x14ac:dyDescent="0.25">
      <c r="A3464">
        <v>3.9038000000000003E-2</v>
      </c>
      <c r="B3464">
        <v>2.2688999999999999E-4</v>
      </c>
      <c r="C3464">
        <v>1.6548000000000001E-3</v>
      </c>
      <c r="D3464">
        <v>3.9038000000000003E-2</v>
      </c>
      <c r="E3464">
        <v>-4.9891999999999999E-2</v>
      </c>
      <c r="F3464">
        <v>-5.0450000000000002E-2</v>
      </c>
      <c r="G3464">
        <v>4.2342999999999999E-2</v>
      </c>
      <c r="H3464">
        <v>-5.8629000000000005E-4</v>
      </c>
      <c r="I3464">
        <v>4.2382000000000003E-2</v>
      </c>
      <c r="J3464">
        <v>8.5450999999999995E-4</v>
      </c>
    </row>
    <row r="3465" spans="1:10" x14ac:dyDescent="0.25">
      <c r="A3465">
        <v>3.9101999999999998E-2</v>
      </c>
      <c r="B3465">
        <v>2.2965E-4</v>
      </c>
      <c r="C3465">
        <v>1.6724000000000001E-3</v>
      </c>
      <c r="D3465">
        <v>3.9101999999999998E-2</v>
      </c>
      <c r="E3465">
        <v>-4.9974999999999999E-2</v>
      </c>
      <c r="F3465">
        <v>-5.0518E-2</v>
      </c>
      <c r="G3465">
        <v>4.2419999999999999E-2</v>
      </c>
      <c r="H3465">
        <v>-5.8474999999999998E-4</v>
      </c>
      <c r="I3465">
        <v>4.2458000000000003E-2</v>
      </c>
      <c r="J3465">
        <v>8.7741999999999996E-4</v>
      </c>
    </row>
    <row r="3466" spans="1:10" x14ac:dyDescent="0.25">
      <c r="A3466">
        <v>3.9167E-2</v>
      </c>
      <c r="B3466">
        <v>2.3243999999999999E-4</v>
      </c>
      <c r="C3466">
        <v>1.6902E-3</v>
      </c>
      <c r="D3466">
        <v>3.9167E-2</v>
      </c>
      <c r="E3466">
        <v>-5.0058999999999999E-2</v>
      </c>
      <c r="F3466">
        <v>-5.0585999999999999E-2</v>
      </c>
      <c r="G3466">
        <v>4.2495999999999999E-2</v>
      </c>
      <c r="H3466">
        <v>-5.8317000000000004E-4</v>
      </c>
      <c r="I3466">
        <v>4.2534000000000002E-2</v>
      </c>
      <c r="J3466">
        <v>9.0056999999999995E-4</v>
      </c>
    </row>
    <row r="3467" spans="1:10" x14ac:dyDescent="0.25">
      <c r="A3467">
        <v>3.9232000000000003E-2</v>
      </c>
      <c r="B3467">
        <v>2.3525999999999999E-4</v>
      </c>
      <c r="C3467">
        <v>1.7082E-3</v>
      </c>
      <c r="D3467">
        <v>3.9232000000000003E-2</v>
      </c>
      <c r="E3467">
        <v>-5.0143E-2</v>
      </c>
      <c r="F3467">
        <v>-5.0652999999999997E-2</v>
      </c>
      <c r="G3467">
        <v>4.2573E-2</v>
      </c>
      <c r="H3467">
        <v>-5.8155000000000001E-4</v>
      </c>
      <c r="I3467">
        <v>4.2611000000000003E-2</v>
      </c>
      <c r="J3467">
        <v>9.2396000000000004E-4</v>
      </c>
    </row>
    <row r="3468" spans="1:10" x14ac:dyDescent="0.25">
      <c r="A3468">
        <v>3.9296999999999999E-2</v>
      </c>
      <c r="B3468">
        <v>2.3811000000000001E-4</v>
      </c>
      <c r="C3468">
        <v>1.7263999999999999E-3</v>
      </c>
      <c r="D3468">
        <v>3.9296999999999999E-2</v>
      </c>
      <c r="E3468">
        <v>-5.0227000000000001E-2</v>
      </c>
      <c r="F3468">
        <v>-5.0720000000000001E-2</v>
      </c>
      <c r="G3468">
        <v>4.2648999999999999E-2</v>
      </c>
      <c r="H3468">
        <v>-5.7987999999999996E-4</v>
      </c>
      <c r="I3468">
        <v>4.2687999999999997E-2</v>
      </c>
      <c r="J3468">
        <v>9.4760999999999999E-4</v>
      </c>
    </row>
    <row r="3469" spans="1:10" x14ac:dyDescent="0.25">
      <c r="A3469">
        <v>3.9363000000000002E-2</v>
      </c>
      <c r="B3469">
        <v>2.4097999999999999E-4</v>
      </c>
      <c r="C3469">
        <v>1.7447000000000001E-3</v>
      </c>
      <c r="D3469">
        <v>3.9363000000000002E-2</v>
      </c>
      <c r="E3469">
        <v>-5.0312000000000003E-2</v>
      </c>
      <c r="F3469">
        <v>-5.0788E-2</v>
      </c>
      <c r="G3469">
        <v>4.2726E-2</v>
      </c>
      <c r="H3469">
        <v>-5.7817999999999997E-4</v>
      </c>
      <c r="I3469">
        <v>4.2764999999999997E-2</v>
      </c>
      <c r="J3469">
        <v>9.7148999999999998E-4</v>
      </c>
    </row>
    <row r="3470" spans="1:10" x14ac:dyDescent="0.25">
      <c r="A3470">
        <v>3.9427999999999998E-2</v>
      </c>
      <c r="B3470">
        <v>2.4389E-4</v>
      </c>
      <c r="C3470">
        <v>1.7631000000000001E-3</v>
      </c>
      <c r="D3470">
        <v>3.9427999999999998E-2</v>
      </c>
      <c r="E3470">
        <v>-5.0396000000000003E-2</v>
      </c>
      <c r="F3470">
        <v>-5.0854999999999997E-2</v>
      </c>
      <c r="G3470">
        <v>4.2803000000000001E-2</v>
      </c>
      <c r="H3470">
        <v>-5.7642999999999995E-4</v>
      </c>
      <c r="I3470">
        <v>4.2841999999999998E-2</v>
      </c>
      <c r="J3470">
        <v>9.9562999999999995E-4</v>
      </c>
    </row>
    <row r="3471" spans="1:10" x14ac:dyDescent="0.25">
      <c r="A3471">
        <v>3.9494000000000001E-2</v>
      </c>
      <c r="B3471">
        <v>2.4684000000000002E-4</v>
      </c>
      <c r="C3471">
        <v>1.7818000000000001E-3</v>
      </c>
      <c r="D3471">
        <v>3.9494000000000001E-2</v>
      </c>
      <c r="E3471">
        <v>-5.0479999999999997E-2</v>
      </c>
      <c r="F3471">
        <v>-5.0922000000000002E-2</v>
      </c>
      <c r="G3471">
        <v>4.2880000000000001E-2</v>
      </c>
      <c r="H3471">
        <v>-5.7463000000000002E-4</v>
      </c>
      <c r="I3471">
        <v>4.2918999999999999E-2</v>
      </c>
      <c r="J3471">
        <v>1.0200000000000001E-3</v>
      </c>
    </row>
    <row r="3472" spans="1:10" x14ac:dyDescent="0.25">
      <c r="A3472">
        <v>3.9558999999999997E-2</v>
      </c>
      <c r="B3472">
        <v>2.4981E-4</v>
      </c>
      <c r="C3472">
        <v>1.8006000000000001E-3</v>
      </c>
      <c r="D3472">
        <v>3.9558999999999997E-2</v>
      </c>
      <c r="E3472">
        <v>-5.0564999999999999E-2</v>
      </c>
      <c r="F3472">
        <v>-5.0989E-2</v>
      </c>
      <c r="G3472">
        <v>4.2958000000000003E-2</v>
      </c>
      <c r="H3472">
        <v>-5.7280000000000005E-4</v>
      </c>
      <c r="I3472">
        <v>4.2997E-2</v>
      </c>
      <c r="J3472">
        <v>1.0447E-3</v>
      </c>
    </row>
    <row r="3473" spans="1:10" x14ac:dyDescent="0.25">
      <c r="A3473">
        <v>3.9625E-2</v>
      </c>
      <c r="B3473">
        <v>2.5281000000000001E-4</v>
      </c>
      <c r="C3473">
        <v>1.8194999999999999E-3</v>
      </c>
      <c r="D3473">
        <v>3.9625E-2</v>
      </c>
      <c r="E3473">
        <v>-5.0649E-2</v>
      </c>
      <c r="F3473">
        <v>-5.1055999999999997E-2</v>
      </c>
      <c r="G3473">
        <v>4.3034999999999997E-2</v>
      </c>
      <c r="H3473">
        <v>-5.7090999999999999E-4</v>
      </c>
      <c r="I3473">
        <v>4.3074000000000001E-2</v>
      </c>
      <c r="J3473">
        <v>1.0694999999999999E-3</v>
      </c>
    </row>
    <row r="3474" spans="1:10" x14ac:dyDescent="0.25">
      <c r="A3474">
        <v>3.9690999999999997E-2</v>
      </c>
      <c r="B3474">
        <v>2.5585000000000001E-4</v>
      </c>
      <c r="C3474">
        <v>1.8387E-3</v>
      </c>
      <c r="D3474">
        <v>3.9690999999999997E-2</v>
      </c>
      <c r="E3474">
        <v>-5.0734000000000001E-2</v>
      </c>
      <c r="F3474">
        <v>-5.1123000000000002E-2</v>
      </c>
      <c r="G3474">
        <v>4.3112999999999999E-2</v>
      </c>
      <c r="H3474">
        <v>-5.6899000000000001E-4</v>
      </c>
      <c r="I3474">
        <v>4.3152000000000003E-2</v>
      </c>
      <c r="J3474">
        <v>1.0947000000000001E-3</v>
      </c>
    </row>
    <row r="3475" spans="1:10" x14ac:dyDescent="0.25">
      <c r="A3475">
        <v>3.9757000000000001E-2</v>
      </c>
      <c r="B3475">
        <v>2.5891E-4</v>
      </c>
      <c r="C3475">
        <v>1.8580000000000001E-3</v>
      </c>
      <c r="D3475">
        <v>3.9757000000000001E-2</v>
      </c>
      <c r="E3475">
        <v>-5.0819000000000003E-2</v>
      </c>
      <c r="F3475">
        <v>-5.1189999999999999E-2</v>
      </c>
      <c r="G3475">
        <v>4.3191E-2</v>
      </c>
      <c r="H3475">
        <v>-5.6700999999999995E-4</v>
      </c>
      <c r="I3475">
        <v>4.3229999999999998E-2</v>
      </c>
      <c r="J3475">
        <v>1.1201E-3</v>
      </c>
    </row>
    <row r="3476" spans="1:10" x14ac:dyDescent="0.25">
      <c r="A3476">
        <v>3.9822999999999997E-2</v>
      </c>
      <c r="B3476">
        <v>2.6201000000000002E-4</v>
      </c>
      <c r="C3476">
        <v>1.8774E-3</v>
      </c>
      <c r="D3476">
        <v>3.9822999999999997E-2</v>
      </c>
      <c r="E3476">
        <v>-5.0903999999999998E-2</v>
      </c>
      <c r="F3476">
        <v>-5.1256000000000003E-2</v>
      </c>
      <c r="G3476">
        <v>4.3269000000000002E-2</v>
      </c>
      <c r="H3476">
        <v>-5.6499000000000002E-4</v>
      </c>
      <c r="I3476">
        <v>4.3307999999999999E-2</v>
      </c>
      <c r="J3476">
        <v>1.1458E-3</v>
      </c>
    </row>
    <row r="3477" spans="1:10" x14ac:dyDescent="0.25">
      <c r="A3477">
        <v>3.9889000000000001E-2</v>
      </c>
      <c r="B3477">
        <v>2.6514000000000003E-4</v>
      </c>
      <c r="C3477">
        <v>1.8971000000000001E-3</v>
      </c>
      <c r="D3477">
        <v>3.9889000000000001E-2</v>
      </c>
      <c r="E3477">
        <v>-5.0989E-2</v>
      </c>
      <c r="F3477">
        <v>-5.1323000000000001E-2</v>
      </c>
      <c r="G3477">
        <v>4.3346999999999997E-2</v>
      </c>
      <c r="H3477">
        <v>-5.6293000000000001E-4</v>
      </c>
      <c r="I3477">
        <v>4.3386000000000001E-2</v>
      </c>
      <c r="J3477">
        <v>1.1716999999999999E-3</v>
      </c>
    </row>
    <row r="3478" spans="1:10" x14ac:dyDescent="0.25">
      <c r="A3478">
        <v>3.9954999999999997E-2</v>
      </c>
      <c r="B3478">
        <v>2.6831000000000001E-4</v>
      </c>
      <c r="C3478">
        <v>1.9169E-3</v>
      </c>
      <c r="D3478">
        <v>3.9954999999999997E-2</v>
      </c>
      <c r="E3478">
        <v>-5.1074000000000001E-2</v>
      </c>
      <c r="F3478">
        <v>-5.1388999999999997E-2</v>
      </c>
      <c r="G3478">
        <v>4.3424999999999998E-2</v>
      </c>
      <c r="H3478">
        <v>-5.6081999999999996E-4</v>
      </c>
      <c r="I3478">
        <v>4.3464000000000003E-2</v>
      </c>
      <c r="J3478">
        <v>1.1979E-3</v>
      </c>
    </row>
    <row r="3479" spans="1:10" x14ac:dyDescent="0.25">
      <c r="A3479">
        <v>4.0021000000000001E-2</v>
      </c>
      <c r="B3479">
        <v>2.7149999999999999E-4</v>
      </c>
      <c r="C3479">
        <v>1.9369000000000001E-3</v>
      </c>
      <c r="D3479">
        <v>4.0021000000000001E-2</v>
      </c>
      <c r="E3479">
        <v>-5.1159999999999997E-2</v>
      </c>
      <c r="F3479">
        <v>-5.1455000000000001E-2</v>
      </c>
      <c r="G3479">
        <v>4.3503E-2</v>
      </c>
      <c r="H3479">
        <v>-5.5865999999999999E-4</v>
      </c>
      <c r="I3479">
        <v>4.3542999999999998E-2</v>
      </c>
      <c r="J3479">
        <v>1.2243E-3</v>
      </c>
    </row>
    <row r="3480" spans="1:10" x14ac:dyDescent="0.25">
      <c r="A3480">
        <v>4.0087999999999999E-2</v>
      </c>
      <c r="B3480">
        <v>2.7472999999999999E-4</v>
      </c>
      <c r="C3480">
        <v>1.957E-3</v>
      </c>
      <c r="D3480">
        <v>4.0087999999999999E-2</v>
      </c>
      <c r="E3480">
        <v>-5.1244999999999999E-2</v>
      </c>
      <c r="F3480">
        <v>-5.1521999999999998E-2</v>
      </c>
      <c r="G3480">
        <v>4.3582000000000003E-2</v>
      </c>
      <c r="H3480">
        <v>-5.5645E-4</v>
      </c>
      <c r="I3480">
        <v>4.3621E-2</v>
      </c>
      <c r="J3480">
        <v>1.2509999999999999E-3</v>
      </c>
    </row>
    <row r="3481" spans="1:10" x14ac:dyDescent="0.25">
      <c r="A3481">
        <v>4.0154000000000002E-2</v>
      </c>
      <c r="B3481">
        <v>2.7799999999999998E-4</v>
      </c>
      <c r="C3481">
        <v>1.9773999999999998E-3</v>
      </c>
      <c r="D3481">
        <v>4.0154000000000002E-2</v>
      </c>
      <c r="E3481">
        <v>-5.1331000000000002E-2</v>
      </c>
      <c r="F3481">
        <v>-5.1588000000000002E-2</v>
      </c>
      <c r="G3481">
        <v>4.3660999999999998E-2</v>
      </c>
      <c r="H3481">
        <v>-5.5418999999999998E-4</v>
      </c>
      <c r="I3481">
        <v>4.3700000000000003E-2</v>
      </c>
      <c r="J3481">
        <v>1.2780000000000001E-3</v>
      </c>
    </row>
    <row r="3482" spans="1:10" x14ac:dyDescent="0.25">
      <c r="A3482">
        <v>4.0221E-2</v>
      </c>
      <c r="B3482">
        <v>2.8129000000000001E-4</v>
      </c>
      <c r="C3482">
        <v>1.9978999999999999E-3</v>
      </c>
      <c r="D3482">
        <v>4.0221E-2</v>
      </c>
      <c r="E3482">
        <v>-5.1416000000000003E-2</v>
      </c>
      <c r="F3482">
        <v>-5.1653999999999999E-2</v>
      </c>
      <c r="G3482">
        <v>4.3739E-2</v>
      </c>
      <c r="H3482">
        <v>-5.5188999999999998E-4</v>
      </c>
      <c r="I3482">
        <v>4.3778999999999998E-2</v>
      </c>
      <c r="J3482">
        <v>1.3052999999999999E-3</v>
      </c>
    </row>
    <row r="3483" spans="1:10" x14ac:dyDescent="0.25">
      <c r="A3483">
        <v>4.0287999999999997E-2</v>
      </c>
      <c r="B3483">
        <v>2.8463000000000002E-4</v>
      </c>
      <c r="C3483">
        <v>2.0186000000000002E-3</v>
      </c>
      <c r="D3483">
        <v>4.0287999999999997E-2</v>
      </c>
      <c r="E3483">
        <v>-5.1501999999999999E-2</v>
      </c>
      <c r="F3483">
        <v>-5.1719000000000001E-2</v>
      </c>
      <c r="G3483">
        <v>4.3818000000000003E-2</v>
      </c>
      <c r="H3483">
        <v>-5.4953000000000001E-4</v>
      </c>
      <c r="I3483">
        <v>4.3858000000000001E-2</v>
      </c>
      <c r="J3483">
        <v>1.3328000000000001E-3</v>
      </c>
    </row>
    <row r="3484" spans="1:10" x14ac:dyDescent="0.25">
      <c r="A3484">
        <v>4.0355000000000002E-2</v>
      </c>
      <c r="B3484">
        <v>2.8799000000000001E-4</v>
      </c>
      <c r="C3484">
        <v>2.0393999999999998E-3</v>
      </c>
      <c r="D3484">
        <v>4.0355000000000002E-2</v>
      </c>
      <c r="E3484">
        <v>-5.1588000000000002E-2</v>
      </c>
      <c r="F3484">
        <v>-5.1784999999999998E-2</v>
      </c>
      <c r="G3484">
        <v>4.3898E-2</v>
      </c>
      <c r="H3484">
        <v>-5.4712999999999995E-4</v>
      </c>
      <c r="I3484">
        <v>4.3936999999999997E-2</v>
      </c>
      <c r="J3484">
        <v>1.3606E-3</v>
      </c>
    </row>
    <row r="3485" spans="1:10" x14ac:dyDescent="0.25">
      <c r="A3485">
        <v>4.0422E-2</v>
      </c>
      <c r="B3485">
        <v>2.9138999999999999E-4</v>
      </c>
      <c r="C3485">
        <v>2.0604999999999998E-3</v>
      </c>
      <c r="D3485">
        <v>4.0422E-2</v>
      </c>
      <c r="E3485">
        <v>-5.1673999999999998E-2</v>
      </c>
      <c r="F3485">
        <v>-5.1851000000000001E-2</v>
      </c>
      <c r="G3485">
        <v>4.3977000000000002E-2</v>
      </c>
      <c r="H3485">
        <v>-5.4467000000000003E-4</v>
      </c>
      <c r="I3485">
        <v>4.4017000000000001E-2</v>
      </c>
      <c r="J3485">
        <v>1.3887000000000001E-3</v>
      </c>
    </row>
    <row r="3486" spans="1:10" x14ac:dyDescent="0.25">
      <c r="A3486">
        <v>4.0488999999999997E-2</v>
      </c>
      <c r="B3486">
        <v>2.9482999999999999E-4</v>
      </c>
      <c r="C3486">
        <v>2.0817000000000001E-3</v>
      </c>
      <c r="D3486">
        <v>4.0488999999999997E-2</v>
      </c>
      <c r="E3486">
        <v>-5.176E-2</v>
      </c>
      <c r="F3486">
        <v>-5.1915999999999997E-2</v>
      </c>
      <c r="G3486">
        <v>4.4055999999999998E-2</v>
      </c>
      <c r="H3486">
        <v>-5.4215999999999997E-4</v>
      </c>
      <c r="I3486">
        <v>4.4096000000000003E-2</v>
      </c>
      <c r="J3486">
        <v>1.4170999999999999E-3</v>
      </c>
    </row>
    <row r="3487" spans="1:10" x14ac:dyDescent="0.25">
      <c r="A3487">
        <v>4.0556000000000002E-2</v>
      </c>
      <c r="B3487">
        <v>2.9829999999999999E-4</v>
      </c>
      <c r="C3487">
        <v>2.1031999999999999E-3</v>
      </c>
      <c r="D3487">
        <v>4.0556000000000002E-2</v>
      </c>
      <c r="E3487">
        <v>-5.1846000000000003E-2</v>
      </c>
      <c r="F3487">
        <v>-5.1980999999999999E-2</v>
      </c>
      <c r="G3487">
        <v>4.4136000000000002E-2</v>
      </c>
      <c r="H3487">
        <v>-5.396E-4</v>
      </c>
      <c r="I3487">
        <v>4.4176E-2</v>
      </c>
      <c r="J3487">
        <v>1.4457000000000001E-3</v>
      </c>
    </row>
    <row r="3488" spans="1:10" x14ac:dyDescent="0.25">
      <c r="A3488">
        <v>4.0622999999999999E-2</v>
      </c>
      <c r="B3488">
        <v>3.0181000000000001E-4</v>
      </c>
      <c r="C3488">
        <v>2.1248E-3</v>
      </c>
      <c r="D3488">
        <v>4.0622999999999999E-2</v>
      </c>
      <c r="E3488">
        <v>-5.1933E-2</v>
      </c>
      <c r="F3488">
        <v>-5.2047000000000003E-2</v>
      </c>
      <c r="G3488">
        <v>4.4215999999999998E-2</v>
      </c>
      <c r="H3488">
        <v>-5.3698999999999999E-4</v>
      </c>
      <c r="I3488">
        <v>4.4255999999999997E-2</v>
      </c>
      <c r="J3488">
        <v>1.4746E-3</v>
      </c>
    </row>
    <row r="3489" spans="1:10" x14ac:dyDescent="0.25">
      <c r="A3489">
        <v>4.0690999999999998E-2</v>
      </c>
      <c r="B3489">
        <v>3.0535000000000002E-4</v>
      </c>
      <c r="C3489">
        <v>2.1465E-3</v>
      </c>
      <c r="D3489">
        <v>4.0690999999999998E-2</v>
      </c>
      <c r="E3489">
        <v>-5.2019000000000003E-2</v>
      </c>
      <c r="F3489">
        <v>-5.2111999999999999E-2</v>
      </c>
      <c r="G3489">
        <v>4.4296000000000002E-2</v>
      </c>
      <c r="H3489">
        <v>-5.3432999999999996E-4</v>
      </c>
      <c r="I3489">
        <v>4.4336E-2</v>
      </c>
      <c r="J3489">
        <v>1.5038E-3</v>
      </c>
    </row>
    <row r="3490" spans="1:10" x14ac:dyDescent="0.25">
      <c r="A3490">
        <v>4.0758000000000003E-2</v>
      </c>
      <c r="B3490">
        <v>3.0893000000000001E-4</v>
      </c>
      <c r="C3490">
        <v>2.1684999999999999E-3</v>
      </c>
      <c r="D3490">
        <v>4.0758000000000003E-2</v>
      </c>
      <c r="E3490">
        <v>-5.2104999999999999E-2</v>
      </c>
      <c r="F3490">
        <v>-5.2177000000000001E-2</v>
      </c>
      <c r="G3490">
        <v>4.4375999999999999E-2</v>
      </c>
      <c r="H3490">
        <v>-5.3160999999999996E-4</v>
      </c>
      <c r="I3490">
        <v>4.4415999999999997E-2</v>
      </c>
      <c r="J3490">
        <v>1.5333E-3</v>
      </c>
    </row>
    <row r="3491" spans="1:10" x14ac:dyDescent="0.25">
      <c r="A3491">
        <v>4.0826000000000001E-2</v>
      </c>
      <c r="B3491">
        <v>3.1254999999999998E-4</v>
      </c>
      <c r="C3491">
        <v>2.1906999999999999E-3</v>
      </c>
      <c r="D3491">
        <v>4.0826000000000001E-2</v>
      </c>
      <c r="E3491">
        <v>-5.2192000000000002E-2</v>
      </c>
      <c r="F3491">
        <v>-5.2241999999999997E-2</v>
      </c>
      <c r="G3491">
        <v>4.4456000000000002E-2</v>
      </c>
      <c r="H3491">
        <v>-5.2884000000000004E-4</v>
      </c>
      <c r="I3491">
        <v>4.4496000000000001E-2</v>
      </c>
      <c r="J3491">
        <v>1.5631E-3</v>
      </c>
    </row>
    <row r="3492" spans="1:10" x14ac:dyDescent="0.25">
      <c r="A3492">
        <v>4.0894E-2</v>
      </c>
      <c r="B3492">
        <v>3.1619999999999999E-4</v>
      </c>
      <c r="C3492">
        <v>2.2130000000000001E-3</v>
      </c>
      <c r="D3492">
        <v>4.0894E-2</v>
      </c>
      <c r="E3492">
        <v>-5.2278999999999999E-2</v>
      </c>
      <c r="F3492">
        <v>-5.2305999999999998E-2</v>
      </c>
      <c r="G3492">
        <v>4.4535999999999999E-2</v>
      </c>
      <c r="H3492">
        <v>-5.2601999999999998E-4</v>
      </c>
      <c r="I3492">
        <v>4.4576999999999999E-2</v>
      </c>
      <c r="J3492">
        <v>1.5931999999999999E-3</v>
      </c>
    </row>
    <row r="3493" spans="1:10" x14ac:dyDescent="0.25">
      <c r="A3493">
        <v>4.0961999999999998E-2</v>
      </c>
      <c r="B3493">
        <v>3.1988999999999997E-4</v>
      </c>
      <c r="C3493">
        <v>2.2355999999999999E-3</v>
      </c>
      <c r="D3493">
        <v>4.0961999999999998E-2</v>
      </c>
      <c r="E3493">
        <v>-5.2366000000000003E-2</v>
      </c>
      <c r="F3493">
        <v>-5.2371000000000001E-2</v>
      </c>
      <c r="G3493">
        <v>4.4616999999999997E-2</v>
      </c>
      <c r="H3493">
        <v>-5.2313999999999995E-4</v>
      </c>
      <c r="I3493">
        <v>4.4657000000000002E-2</v>
      </c>
      <c r="J3493">
        <v>1.6234999999999999E-3</v>
      </c>
    </row>
    <row r="3494" spans="1:10" x14ac:dyDescent="0.25">
      <c r="A3494">
        <v>4.1029999999999997E-2</v>
      </c>
      <c r="B3494">
        <v>3.2361999999999999E-4</v>
      </c>
      <c r="C3494">
        <v>2.2583E-3</v>
      </c>
      <c r="D3494">
        <v>4.1029999999999997E-2</v>
      </c>
      <c r="E3494">
        <v>-5.2453E-2</v>
      </c>
      <c r="F3494">
        <v>-5.2435000000000002E-2</v>
      </c>
      <c r="G3494">
        <v>4.4698000000000002E-2</v>
      </c>
      <c r="H3494">
        <v>-5.2021000000000001E-4</v>
      </c>
      <c r="I3494">
        <v>4.4738E-2</v>
      </c>
      <c r="J3494">
        <v>1.6542E-3</v>
      </c>
    </row>
    <row r="3495" spans="1:10" x14ac:dyDescent="0.25">
      <c r="A3495">
        <v>4.1098000000000003E-2</v>
      </c>
      <c r="B3495">
        <v>3.2738999999999999E-4</v>
      </c>
      <c r="C3495">
        <v>2.2812000000000002E-3</v>
      </c>
      <c r="D3495">
        <v>4.1098000000000003E-2</v>
      </c>
      <c r="E3495">
        <v>-5.2540000000000003E-2</v>
      </c>
      <c r="F3495">
        <v>-5.2498999999999997E-2</v>
      </c>
      <c r="G3495">
        <v>4.4777999999999998E-2</v>
      </c>
      <c r="H3495">
        <v>-5.1721999999999998E-4</v>
      </c>
      <c r="I3495">
        <v>4.4818999999999998E-2</v>
      </c>
      <c r="J3495">
        <v>1.6850999999999999E-3</v>
      </c>
    </row>
    <row r="3496" spans="1:10" x14ac:dyDescent="0.25">
      <c r="A3496">
        <v>4.1166000000000001E-2</v>
      </c>
      <c r="B3496">
        <v>3.3118999999999998E-4</v>
      </c>
      <c r="C3496">
        <v>2.3043999999999999E-3</v>
      </c>
      <c r="D3496">
        <v>4.1166000000000001E-2</v>
      </c>
      <c r="E3496">
        <v>-5.2627E-2</v>
      </c>
      <c r="F3496">
        <v>-5.2564E-2</v>
      </c>
      <c r="G3496">
        <v>4.4859000000000003E-2</v>
      </c>
      <c r="H3496">
        <v>-5.1416999999999999E-4</v>
      </c>
      <c r="I3496">
        <v>4.4900000000000002E-2</v>
      </c>
      <c r="J3496">
        <v>1.7164000000000001E-3</v>
      </c>
    </row>
    <row r="3497" spans="1:10" x14ac:dyDescent="0.25">
      <c r="A3497">
        <v>4.1234E-2</v>
      </c>
      <c r="B3497">
        <v>3.3503E-4</v>
      </c>
      <c r="C3497">
        <v>2.3276999999999998E-3</v>
      </c>
      <c r="D3497">
        <v>4.1234E-2</v>
      </c>
      <c r="E3497">
        <v>-5.2713999999999997E-2</v>
      </c>
      <c r="F3497">
        <v>-5.2628000000000001E-2</v>
      </c>
      <c r="G3497">
        <v>4.4941000000000002E-2</v>
      </c>
      <c r="H3497">
        <v>-5.1106999999999997E-4</v>
      </c>
      <c r="I3497">
        <v>4.4981E-2</v>
      </c>
      <c r="J3497">
        <v>1.7478999999999999E-3</v>
      </c>
    </row>
    <row r="3498" spans="1:10" x14ac:dyDescent="0.25">
      <c r="A3498">
        <v>4.1302999999999999E-2</v>
      </c>
      <c r="B3498">
        <v>3.3890999999999999E-4</v>
      </c>
      <c r="C3498">
        <v>2.3511999999999999E-3</v>
      </c>
      <c r="D3498">
        <v>4.1302999999999999E-2</v>
      </c>
      <c r="E3498">
        <v>-5.2801000000000001E-2</v>
      </c>
      <c r="F3498">
        <v>-5.2691000000000002E-2</v>
      </c>
      <c r="G3498">
        <v>4.5022E-2</v>
      </c>
      <c r="H3498">
        <v>-5.0790999999999998E-4</v>
      </c>
      <c r="I3498">
        <v>4.5062999999999999E-2</v>
      </c>
      <c r="J3498">
        <v>1.7796999999999999E-3</v>
      </c>
    </row>
    <row r="3499" spans="1:10" x14ac:dyDescent="0.25">
      <c r="A3499">
        <v>4.1371999999999999E-2</v>
      </c>
      <c r="B3499">
        <v>3.4283000000000002E-4</v>
      </c>
      <c r="C3499">
        <v>2.3749000000000001E-3</v>
      </c>
      <c r="D3499">
        <v>4.1371999999999999E-2</v>
      </c>
      <c r="E3499">
        <v>-5.2888999999999999E-2</v>
      </c>
      <c r="F3499">
        <v>-5.2755000000000003E-2</v>
      </c>
      <c r="G3499">
        <v>4.5102999999999997E-2</v>
      </c>
      <c r="H3499">
        <v>-5.0469000000000002E-4</v>
      </c>
      <c r="I3499">
        <v>4.5143999999999997E-2</v>
      </c>
      <c r="J3499">
        <v>1.8119E-3</v>
      </c>
    </row>
    <row r="3500" spans="1:10" x14ac:dyDescent="0.25">
      <c r="A3500">
        <v>4.1439999999999998E-2</v>
      </c>
      <c r="B3500">
        <v>3.4678999999999998E-4</v>
      </c>
      <c r="C3500">
        <v>2.3988E-3</v>
      </c>
      <c r="D3500">
        <v>4.1439999999999998E-2</v>
      </c>
      <c r="E3500">
        <v>-5.2976000000000002E-2</v>
      </c>
      <c r="F3500">
        <v>-5.2818999999999998E-2</v>
      </c>
      <c r="G3500">
        <v>4.5185000000000003E-2</v>
      </c>
      <c r="H3500">
        <v>-5.0140999999999999E-4</v>
      </c>
      <c r="I3500">
        <v>4.5226000000000002E-2</v>
      </c>
      <c r="J3500">
        <v>1.8443999999999999E-3</v>
      </c>
    </row>
    <row r="3501" spans="1:10" x14ac:dyDescent="0.25">
      <c r="A3501">
        <v>4.1508999999999997E-2</v>
      </c>
      <c r="B3501">
        <v>3.5079000000000002E-4</v>
      </c>
      <c r="C3501">
        <v>2.4229E-3</v>
      </c>
      <c r="D3501">
        <v>4.1508999999999997E-2</v>
      </c>
      <c r="E3501">
        <v>-5.3064E-2</v>
      </c>
      <c r="F3501">
        <v>-5.2881999999999998E-2</v>
      </c>
      <c r="G3501">
        <v>4.5267000000000002E-2</v>
      </c>
      <c r="H3501">
        <v>-4.9806999999999998E-4</v>
      </c>
      <c r="I3501">
        <v>4.5308000000000001E-2</v>
      </c>
      <c r="J3501">
        <v>1.8771E-3</v>
      </c>
    </row>
    <row r="3502" spans="1:10" x14ac:dyDescent="0.25">
      <c r="A3502">
        <v>4.1577999999999997E-2</v>
      </c>
      <c r="B3502">
        <v>3.5482999999999999E-4</v>
      </c>
      <c r="C3502">
        <v>2.4472000000000001E-3</v>
      </c>
      <c r="D3502">
        <v>4.1577999999999997E-2</v>
      </c>
      <c r="E3502">
        <v>-5.3151999999999998E-2</v>
      </c>
      <c r="F3502">
        <v>-5.2944999999999999E-2</v>
      </c>
      <c r="G3502">
        <v>4.5349E-2</v>
      </c>
      <c r="H3502">
        <v>-4.9467999999999995E-4</v>
      </c>
      <c r="I3502">
        <v>4.539E-2</v>
      </c>
      <c r="J3502">
        <v>1.9101999999999999E-3</v>
      </c>
    </row>
    <row r="3503" spans="1:10" x14ac:dyDescent="0.25">
      <c r="A3503">
        <v>4.1647000000000003E-2</v>
      </c>
      <c r="B3503">
        <v>3.5891999999999999E-4</v>
      </c>
      <c r="C3503">
        <v>2.4716999999999999E-3</v>
      </c>
      <c r="D3503">
        <v>4.1647000000000003E-2</v>
      </c>
      <c r="E3503">
        <v>-5.3240000000000003E-2</v>
      </c>
      <c r="F3503">
        <v>-5.3008E-2</v>
      </c>
      <c r="G3503">
        <v>4.5430999999999999E-2</v>
      </c>
      <c r="H3503">
        <v>-4.9122E-4</v>
      </c>
      <c r="I3503">
        <v>4.5471999999999999E-2</v>
      </c>
      <c r="J3503">
        <v>1.9436E-3</v>
      </c>
    </row>
    <row r="3504" spans="1:10" x14ac:dyDescent="0.25">
      <c r="A3504">
        <v>4.1716000000000003E-2</v>
      </c>
      <c r="B3504">
        <v>3.6304000000000002E-4</v>
      </c>
      <c r="C3504">
        <v>2.4965E-3</v>
      </c>
      <c r="D3504">
        <v>4.1716000000000003E-2</v>
      </c>
      <c r="E3504">
        <v>-5.3328E-2</v>
      </c>
      <c r="F3504">
        <v>-5.3071E-2</v>
      </c>
      <c r="G3504">
        <v>4.5512999999999998E-2</v>
      </c>
      <c r="H3504">
        <v>-4.8769999999999998E-4</v>
      </c>
      <c r="I3504">
        <v>4.5554999999999998E-2</v>
      </c>
      <c r="J3504">
        <v>1.9773E-3</v>
      </c>
    </row>
    <row r="3505" spans="1:10" x14ac:dyDescent="0.25">
      <c r="A3505">
        <v>4.1785000000000003E-2</v>
      </c>
      <c r="B3505">
        <v>3.6719999999999998E-4</v>
      </c>
      <c r="C3505">
        <v>2.5214E-3</v>
      </c>
      <c r="D3505">
        <v>4.1785000000000003E-2</v>
      </c>
      <c r="E3505">
        <v>-5.3415999999999998E-2</v>
      </c>
      <c r="F3505">
        <v>-5.3134000000000001E-2</v>
      </c>
      <c r="G3505">
        <v>4.5595999999999998E-2</v>
      </c>
      <c r="H3505">
        <v>-4.8411999999999999E-4</v>
      </c>
      <c r="I3505">
        <v>4.5636999999999997E-2</v>
      </c>
      <c r="J3505">
        <v>2.0113000000000002E-3</v>
      </c>
    </row>
    <row r="3506" spans="1:10" x14ac:dyDescent="0.25">
      <c r="A3506">
        <v>4.1855000000000003E-2</v>
      </c>
      <c r="B3506">
        <v>3.7139999999999997E-4</v>
      </c>
      <c r="C3506">
        <v>2.5465000000000002E-3</v>
      </c>
      <c r="D3506">
        <v>4.1855000000000003E-2</v>
      </c>
      <c r="E3506">
        <v>-5.3504000000000003E-2</v>
      </c>
      <c r="F3506">
        <v>-5.3197000000000001E-2</v>
      </c>
      <c r="G3506">
        <v>4.5678999999999997E-2</v>
      </c>
      <c r="H3506">
        <v>-4.8047999999999998E-4</v>
      </c>
      <c r="I3506">
        <v>4.5719999999999997E-2</v>
      </c>
      <c r="J3506">
        <v>2.0455999999999998E-3</v>
      </c>
    </row>
    <row r="3507" spans="1:10" x14ac:dyDescent="0.25">
      <c r="A3507">
        <v>4.1924000000000003E-2</v>
      </c>
      <c r="B3507">
        <v>3.7565E-4</v>
      </c>
      <c r="C3507">
        <v>2.5718999999999998E-3</v>
      </c>
      <c r="D3507">
        <v>4.1924000000000003E-2</v>
      </c>
      <c r="E3507">
        <v>-5.3592000000000001E-2</v>
      </c>
      <c r="F3507">
        <v>-5.3259000000000001E-2</v>
      </c>
      <c r="G3507">
        <v>4.5761000000000003E-2</v>
      </c>
      <c r="H3507">
        <v>-4.7678E-4</v>
      </c>
      <c r="I3507">
        <v>4.5803000000000003E-2</v>
      </c>
      <c r="J3507">
        <v>2.0803000000000002E-3</v>
      </c>
    </row>
    <row r="3508" spans="1:10" x14ac:dyDescent="0.25">
      <c r="A3508">
        <v>4.1993999999999997E-2</v>
      </c>
      <c r="B3508">
        <v>3.7994E-4</v>
      </c>
      <c r="C3508">
        <v>2.5974000000000001E-3</v>
      </c>
      <c r="D3508">
        <v>4.1993999999999997E-2</v>
      </c>
      <c r="E3508">
        <v>-5.3681E-2</v>
      </c>
      <c r="F3508">
        <v>-5.3321E-2</v>
      </c>
      <c r="G3508">
        <v>4.5844000000000003E-2</v>
      </c>
      <c r="H3508">
        <v>-4.7301E-4</v>
      </c>
      <c r="I3508">
        <v>4.5886000000000003E-2</v>
      </c>
      <c r="J3508">
        <v>2.1151999999999998E-3</v>
      </c>
    </row>
    <row r="3509" spans="1:10" x14ac:dyDescent="0.25">
      <c r="A3509">
        <v>4.2063999999999997E-2</v>
      </c>
      <c r="B3509">
        <v>3.8426999999999998E-4</v>
      </c>
      <c r="C3509">
        <v>2.6232E-3</v>
      </c>
      <c r="D3509">
        <v>4.2063999999999997E-2</v>
      </c>
      <c r="E3509">
        <v>-5.3768999999999997E-2</v>
      </c>
      <c r="F3509">
        <v>-5.3384000000000001E-2</v>
      </c>
      <c r="G3509">
        <v>4.5927000000000003E-2</v>
      </c>
      <c r="H3509">
        <v>-4.6917999999999998E-4</v>
      </c>
      <c r="I3509">
        <v>4.5969000000000003E-2</v>
      </c>
      <c r="J3509">
        <v>2.1505000000000001E-3</v>
      </c>
    </row>
    <row r="3510" spans="1:10" x14ac:dyDescent="0.25">
      <c r="A3510">
        <v>4.2133999999999998E-2</v>
      </c>
      <c r="B3510">
        <v>3.8863999999999999E-4</v>
      </c>
      <c r="C3510">
        <v>2.6491000000000002E-3</v>
      </c>
      <c r="D3510">
        <v>4.2133999999999998E-2</v>
      </c>
      <c r="E3510">
        <v>-5.3858000000000003E-2</v>
      </c>
      <c r="F3510">
        <v>-5.3444999999999999E-2</v>
      </c>
      <c r="G3510">
        <v>4.6011000000000003E-2</v>
      </c>
      <c r="H3510">
        <v>-4.6527999999999999E-4</v>
      </c>
      <c r="I3510">
        <v>4.6052000000000003E-2</v>
      </c>
      <c r="J3510">
        <v>2.1862000000000001E-3</v>
      </c>
    </row>
    <row r="3511" spans="1:10" x14ac:dyDescent="0.25">
      <c r="A3511">
        <v>4.2202999999999997E-2</v>
      </c>
      <c r="B3511">
        <v>3.9305999999999998E-4</v>
      </c>
      <c r="C3511">
        <v>2.6752999999999998E-3</v>
      </c>
      <c r="D3511">
        <v>4.2202999999999997E-2</v>
      </c>
      <c r="E3511">
        <v>-5.3947000000000002E-2</v>
      </c>
      <c r="F3511">
        <v>-5.3506999999999999E-2</v>
      </c>
      <c r="G3511">
        <v>4.6094000000000003E-2</v>
      </c>
      <c r="H3511">
        <v>-4.6131999999999998E-4</v>
      </c>
      <c r="I3511">
        <v>4.6136000000000003E-2</v>
      </c>
      <c r="J3511">
        <v>2.2220999999999999E-3</v>
      </c>
    </row>
    <row r="3512" spans="1:10" x14ac:dyDescent="0.25">
      <c r="A3512">
        <v>4.2273999999999999E-2</v>
      </c>
      <c r="B3512">
        <v>3.9752E-4</v>
      </c>
      <c r="C3512">
        <v>2.7017E-3</v>
      </c>
      <c r="D3512">
        <v>4.2273999999999999E-2</v>
      </c>
      <c r="E3512">
        <v>-5.4036000000000001E-2</v>
      </c>
      <c r="F3512">
        <v>-5.3568999999999999E-2</v>
      </c>
      <c r="G3512">
        <v>4.6177999999999997E-2</v>
      </c>
      <c r="H3512">
        <v>-4.5729000000000001E-4</v>
      </c>
      <c r="I3512">
        <v>4.6219999999999997E-2</v>
      </c>
      <c r="J3512">
        <v>2.2583999999999998E-3</v>
      </c>
    </row>
    <row r="3513" spans="1:10" x14ac:dyDescent="0.25">
      <c r="A3513">
        <v>4.2344E-2</v>
      </c>
      <c r="B3513">
        <v>4.0202E-4</v>
      </c>
      <c r="C3513">
        <v>2.7284000000000002E-3</v>
      </c>
      <c r="D3513">
        <v>4.2344E-2</v>
      </c>
      <c r="E3513">
        <v>-5.4123999999999999E-2</v>
      </c>
      <c r="F3513">
        <v>-5.3629999999999997E-2</v>
      </c>
      <c r="G3513">
        <v>4.6260999999999997E-2</v>
      </c>
      <c r="H3513">
        <v>-4.5320000000000001E-4</v>
      </c>
      <c r="I3513">
        <v>4.6302999999999997E-2</v>
      </c>
      <c r="J3513">
        <v>2.2950000000000002E-3</v>
      </c>
    </row>
    <row r="3514" spans="1:10" x14ac:dyDescent="0.25">
      <c r="A3514">
        <v>4.2414E-2</v>
      </c>
      <c r="B3514">
        <v>4.0656999999999998E-4</v>
      </c>
      <c r="C3514">
        <v>2.7552000000000002E-3</v>
      </c>
      <c r="D3514">
        <v>4.2414E-2</v>
      </c>
      <c r="E3514">
        <v>-5.4213999999999998E-2</v>
      </c>
      <c r="F3514">
        <v>-5.3691999999999997E-2</v>
      </c>
      <c r="G3514">
        <v>4.6344999999999997E-2</v>
      </c>
      <c r="H3514">
        <v>-4.4904E-4</v>
      </c>
      <c r="I3514">
        <v>4.6386999999999998E-2</v>
      </c>
      <c r="J3514">
        <v>2.3319E-3</v>
      </c>
    </row>
    <row r="3515" spans="1:10" x14ac:dyDescent="0.25">
      <c r="A3515">
        <v>4.2485000000000002E-2</v>
      </c>
      <c r="B3515">
        <v>4.1116999999999998E-4</v>
      </c>
      <c r="C3515">
        <v>2.7821999999999999E-3</v>
      </c>
      <c r="D3515">
        <v>4.2485000000000002E-2</v>
      </c>
      <c r="E3515">
        <v>-5.4302999999999997E-2</v>
      </c>
      <c r="F3515">
        <v>-5.3753000000000002E-2</v>
      </c>
      <c r="G3515">
        <v>4.6429999999999999E-2</v>
      </c>
      <c r="H3515">
        <v>-4.4481000000000002E-4</v>
      </c>
      <c r="I3515">
        <v>4.6471999999999999E-2</v>
      </c>
      <c r="J3515">
        <v>2.3692000000000001E-3</v>
      </c>
    </row>
    <row r="3516" spans="1:10" x14ac:dyDescent="0.25">
      <c r="A3516">
        <v>4.2555000000000003E-2</v>
      </c>
      <c r="B3516">
        <v>4.1581000000000002E-4</v>
      </c>
      <c r="C3516">
        <v>2.8094999999999999E-3</v>
      </c>
      <c r="D3516">
        <v>4.2555000000000003E-2</v>
      </c>
      <c r="E3516">
        <v>-5.4392000000000003E-2</v>
      </c>
      <c r="F3516">
        <v>-5.3813E-2</v>
      </c>
      <c r="G3516">
        <v>4.6514E-2</v>
      </c>
      <c r="H3516">
        <v>-4.4051000000000002E-4</v>
      </c>
      <c r="I3516">
        <v>4.6556E-2</v>
      </c>
      <c r="J3516">
        <v>2.4068000000000002E-3</v>
      </c>
    </row>
    <row r="3517" spans="1:10" x14ac:dyDescent="0.25">
      <c r="A3517">
        <v>4.2625999999999997E-2</v>
      </c>
      <c r="B3517">
        <v>4.2048999999999998E-4</v>
      </c>
      <c r="C3517">
        <v>2.8370000000000001E-3</v>
      </c>
      <c r="D3517">
        <v>4.2625999999999997E-2</v>
      </c>
      <c r="E3517">
        <v>-5.4481000000000002E-2</v>
      </c>
      <c r="F3517">
        <v>-5.3873999999999998E-2</v>
      </c>
      <c r="G3517">
        <v>4.6598000000000001E-2</v>
      </c>
      <c r="H3517">
        <v>-4.3615E-4</v>
      </c>
      <c r="I3517">
        <v>4.6641000000000002E-2</v>
      </c>
      <c r="J3517">
        <v>2.4448E-3</v>
      </c>
    </row>
    <row r="3518" spans="1:10" x14ac:dyDescent="0.25">
      <c r="A3518">
        <v>4.2696999999999999E-2</v>
      </c>
      <c r="B3518">
        <v>4.2522000000000003E-4</v>
      </c>
      <c r="C3518">
        <v>2.8647E-3</v>
      </c>
      <c r="D3518">
        <v>4.2696999999999999E-2</v>
      </c>
      <c r="E3518">
        <v>-5.4571000000000001E-2</v>
      </c>
      <c r="F3518">
        <v>-5.3934999999999997E-2</v>
      </c>
      <c r="G3518">
        <v>4.6683000000000002E-2</v>
      </c>
      <c r="H3518">
        <v>-4.3171000000000003E-4</v>
      </c>
      <c r="I3518">
        <v>4.6725000000000003E-2</v>
      </c>
      <c r="J3518">
        <v>2.4830999999999998E-3</v>
      </c>
    </row>
    <row r="3519" spans="1:10" x14ac:dyDescent="0.25">
      <c r="A3519">
        <v>4.2766999999999999E-2</v>
      </c>
      <c r="B3519">
        <v>4.2999999999999999E-4</v>
      </c>
      <c r="C3519">
        <v>2.8926999999999998E-3</v>
      </c>
      <c r="D3519">
        <v>4.2766999999999999E-2</v>
      </c>
      <c r="E3519">
        <v>-5.466E-2</v>
      </c>
      <c r="F3519">
        <v>-5.3995000000000001E-2</v>
      </c>
      <c r="G3519">
        <v>4.6767999999999997E-2</v>
      </c>
      <c r="H3519">
        <v>-4.2721000000000002E-4</v>
      </c>
      <c r="I3519">
        <v>4.6809999999999997E-2</v>
      </c>
      <c r="J3519">
        <v>2.5217999999999998E-3</v>
      </c>
    </row>
    <row r="3520" spans="1:10" x14ac:dyDescent="0.25">
      <c r="A3520">
        <v>4.2838000000000001E-2</v>
      </c>
      <c r="B3520">
        <v>4.3481999999999999E-4</v>
      </c>
      <c r="C3520">
        <v>2.9207999999999999E-3</v>
      </c>
      <c r="D3520">
        <v>4.2838000000000001E-2</v>
      </c>
      <c r="E3520">
        <v>-5.475E-2</v>
      </c>
      <c r="F3520">
        <v>-5.4054999999999999E-2</v>
      </c>
      <c r="G3520">
        <v>4.6852999999999999E-2</v>
      </c>
      <c r="H3520">
        <v>-4.2263000000000001E-4</v>
      </c>
      <c r="I3520">
        <v>4.6894999999999999E-2</v>
      </c>
      <c r="J3520">
        <v>2.5607999999999998E-3</v>
      </c>
    </row>
    <row r="3521" spans="1:10" x14ac:dyDescent="0.25">
      <c r="A3521">
        <v>4.2909999999999997E-2</v>
      </c>
      <c r="B3521">
        <v>4.3969000000000001E-4</v>
      </c>
      <c r="C3521">
        <v>2.9491999999999999E-3</v>
      </c>
      <c r="D3521">
        <v>4.2909999999999997E-2</v>
      </c>
      <c r="E3521">
        <v>-5.484E-2</v>
      </c>
      <c r="F3521">
        <v>-5.4115000000000003E-2</v>
      </c>
      <c r="G3521">
        <v>4.6938000000000001E-2</v>
      </c>
      <c r="H3521">
        <v>-4.1798999999999997E-4</v>
      </c>
      <c r="I3521">
        <v>4.6980000000000001E-2</v>
      </c>
      <c r="J3521">
        <v>2.6001000000000002E-3</v>
      </c>
    </row>
    <row r="3522" spans="1:10" x14ac:dyDescent="0.25">
      <c r="A3522">
        <v>4.2980999999999998E-2</v>
      </c>
      <c r="B3522">
        <v>4.4461000000000001E-4</v>
      </c>
      <c r="C3522">
        <v>2.9778999999999999E-3</v>
      </c>
      <c r="D3522">
        <v>4.2980999999999998E-2</v>
      </c>
      <c r="E3522">
        <v>-5.4928999999999999E-2</v>
      </c>
      <c r="F3522">
        <v>-5.4175000000000001E-2</v>
      </c>
      <c r="G3522">
        <v>4.7023000000000002E-2</v>
      </c>
      <c r="H3522">
        <v>-4.1326999999999998E-4</v>
      </c>
      <c r="I3522">
        <v>4.7065999999999997E-2</v>
      </c>
      <c r="J3522">
        <v>2.6397999999999999E-3</v>
      </c>
    </row>
    <row r="3523" spans="1:10" x14ac:dyDescent="0.25">
      <c r="A3523">
        <v>4.3052E-2</v>
      </c>
      <c r="B3523">
        <v>4.4956999999999999E-4</v>
      </c>
      <c r="C3523">
        <v>3.0067000000000002E-3</v>
      </c>
      <c r="D3523">
        <v>4.3052E-2</v>
      </c>
      <c r="E3523">
        <v>-5.5018999999999998E-2</v>
      </c>
      <c r="F3523">
        <v>-5.4233999999999997E-2</v>
      </c>
      <c r="G3523">
        <v>4.7107999999999997E-2</v>
      </c>
      <c r="H3523">
        <v>-4.0848000000000002E-4</v>
      </c>
      <c r="I3523">
        <v>4.7150999999999998E-2</v>
      </c>
      <c r="J3523">
        <v>2.6798999999999998E-3</v>
      </c>
    </row>
    <row r="3524" spans="1:10" x14ac:dyDescent="0.25">
      <c r="A3524">
        <v>4.3124000000000003E-2</v>
      </c>
      <c r="B3524">
        <v>4.5458E-4</v>
      </c>
      <c r="C3524">
        <v>3.0358E-3</v>
      </c>
      <c r="D3524">
        <v>4.3124000000000003E-2</v>
      </c>
      <c r="E3524">
        <v>-5.5108999999999998E-2</v>
      </c>
      <c r="F3524">
        <v>-5.4294000000000002E-2</v>
      </c>
      <c r="G3524">
        <v>4.7194E-2</v>
      </c>
      <c r="H3524">
        <v>-4.0360999999999999E-4</v>
      </c>
      <c r="I3524">
        <v>4.7237000000000001E-2</v>
      </c>
      <c r="J3524">
        <v>2.7203000000000001E-3</v>
      </c>
    </row>
    <row r="3525" spans="1:10" x14ac:dyDescent="0.25">
      <c r="A3525">
        <v>4.3194999999999997E-2</v>
      </c>
      <c r="B3525">
        <v>4.5963999999999998E-4</v>
      </c>
      <c r="C3525">
        <v>3.0650999999999999E-3</v>
      </c>
      <c r="D3525">
        <v>4.3194999999999997E-2</v>
      </c>
      <c r="E3525">
        <v>-5.5198999999999998E-2</v>
      </c>
      <c r="F3525">
        <v>-5.4352999999999999E-2</v>
      </c>
      <c r="G3525">
        <v>4.7280000000000003E-2</v>
      </c>
      <c r="H3525">
        <v>-3.9867E-4</v>
      </c>
      <c r="I3525">
        <v>4.7322999999999997E-2</v>
      </c>
      <c r="J3525">
        <v>2.7610999999999998E-3</v>
      </c>
    </row>
    <row r="3526" spans="1:10" x14ac:dyDescent="0.25">
      <c r="A3526">
        <v>4.3267E-2</v>
      </c>
      <c r="B3526">
        <v>4.6474999999999999E-4</v>
      </c>
      <c r="C3526">
        <v>3.0947000000000001E-3</v>
      </c>
      <c r="D3526">
        <v>4.3267E-2</v>
      </c>
      <c r="E3526">
        <v>-5.5289999999999999E-2</v>
      </c>
      <c r="F3526">
        <v>-5.4412000000000002E-2</v>
      </c>
      <c r="G3526">
        <v>4.7365999999999998E-2</v>
      </c>
      <c r="H3526">
        <v>-3.9366E-4</v>
      </c>
      <c r="I3526">
        <v>4.7409E-2</v>
      </c>
      <c r="J3526">
        <v>2.8021999999999999E-3</v>
      </c>
    </row>
    <row r="3527" spans="1:10" x14ac:dyDescent="0.25">
      <c r="A3527">
        <v>4.3339000000000003E-2</v>
      </c>
      <c r="B3527">
        <v>4.6990999999999998E-4</v>
      </c>
      <c r="C3527">
        <v>3.1243999999999998E-3</v>
      </c>
      <c r="D3527">
        <v>4.3339000000000003E-2</v>
      </c>
      <c r="E3527">
        <v>-5.5379999999999999E-2</v>
      </c>
      <c r="F3527">
        <v>-5.4470999999999999E-2</v>
      </c>
      <c r="G3527">
        <v>4.7452000000000001E-2</v>
      </c>
      <c r="H3527">
        <v>-3.8856999999999997E-4</v>
      </c>
      <c r="I3527">
        <v>4.7495000000000002E-2</v>
      </c>
      <c r="J3527">
        <v>2.8436999999999998E-3</v>
      </c>
    </row>
    <row r="3528" spans="1:10" x14ac:dyDescent="0.25">
      <c r="A3528">
        <v>4.3410999999999998E-2</v>
      </c>
      <c r="B3528">
        <v>4.7511999999999999E-4</v>
      </c>
      <c r="C3528">
        <v>3.1545000000000002E-3</v>
      </c>
      <c r="D3528">
        <v>4.3410999999999998E-2</v>
      </c>
      <c r="E3528">
        <v>-5.5469999999999998E-2</v>
      </c>
      <c r="F3528">
        <v>-5.4529000000000001E-2</v>
      </c>
      <c r="G3528">
        <v>4.7537999999999997E-2</v>
      </c>
      <c r="H3528">
        <v>-3.834E-4</v>
      </c>
      <c r="I3528">
        <v>4.7580999999999998E-2</v>
      </c>
      <c r="J3528">
        <v>2.8855E-3</v>
      </c>
    </row>
    <row r="3529" spans="1:10" x14ac:dyDescent="0.25">
      <c r="A3529">
        <v>4.3483000000000001E-2</v>
      </c>
      <c r="B3529">
        <v>4.8037999999999998E-4</v>
      </c>
      <c r="C3529">
        <v>3.1846999999999999E-3</v>
      </c>
      <c r="D3529">
        <v>4.3483000000000001E-2</v>
      </c>
      <c r="E3529">
        <v>-5.5560999999999999E-2</v>
      </c>
      <c r="F3529">
        <v>-5.4587999999999998E-2</v>
      </c>
      <c r="G3529">
        <v>4.7625000000000001E-2</v>
      </c>
      <c r="H3529">
        <v>-3.7816E-4</v>
      </c>
      <c r="I3529">
        <v>4.7668000000000002E-2</v>
      </c>
      <c r="J3529">
        <v>2.9277999999999999E-3</v>
      </c>
    </row>
    <row r="3530" spans="1:10" x14ac:dyDescent="0.25">
      <c r="A3530">
        <v>4.3555000000000003E-2</v>
      </c>
      <c r="B3530">
        <v>4.8568999999999999E-4</v>
      </c>
      <c r="C3530">
        <v>3.2152000000000001E-3</v>
      </c>
      <c r="D3530">
        <v>4.3555000000000003E-2</v>
      </c>
      <c r="E3530">
        <v>-5.5652E-2</v>
      </c>
      <c r="F3530">
        <v>-5.4646E-2</v>
      </c>
      <c r="G3530">
        <v>4.7711000000000003E-2</v>
      </c>
      <c r="H3530">
        <v>-3.7283999999999999E-4</v>
      </c>
      <c r="I3530">
        <v>4.7754999999999999E-2</v>
      </c>
      <c r="J3530">
        <v>2.9702999999999999E-3</v>
      </c>
    </row>
    <row r="3531" spans="1:10" x14ac:dyDescent="0.25">
      <c r="A3531">
        <v>4.3626999999999999E-2</v>
      </c>
      <c r="B3531">
        <v>4.9105000000000004E-4</v>
      </c>
      <c r="C3531">
        <v>3.2460000000000002E-3</v>
      </c>
      <c r="D3531">
        <v>4.3626999999999999E-2</v>
      </c>
      <c r="E3531">
        <v>-5.5742E-2</v>
      </c>
      <c r="F3531">
        <v>-5.4704000000000003E-2</v>
      </c>
      <c r="G3531">
        <v>4.7798E-2</v>
      </c>
      <c r="H3531">
        <v>-3.6744000000000002E-4</v>
      </c>
      <c r="I3531">
        <v>4.7841000000000002E-2</v>
      </c>
      <c r="J3531">
        <v>3.0133E-3</v>
      </c>
    </row>
    <row r="3532" spans="1:10" x14ac:dyDescent="0.25">
      <c r="A3532">
        <v>4.3700000000000003E-2</v>
      </c>
      <c r="B3532">
        <v>4.9646E-4</v>
      </c>
      <c r="C3532">
        <v>3.277E-3</v>
      </c>
      <c r="D3532">
        <v>4.3700000000000003E-2</v>
      </c>
      <c r="E3532">
        <v>-5.5833000000000001E-2</v>
      </c>
      <c r="F3532">
        <v>-5.4760999999999997E-2</v>
      </c>
      <c r="G3532">
        <v>4.7884999999999997E-2</v>
      </c>
      <c r="H3532">
        <v>-3.6195999999999998E-4</v>
      </c>
      <c r="I3532">
        <v>4.7927999999999998E-2</v>
      </c>
      <c r="J3532">
        <v>3.0566E-3</v>
      </c>
    </row>
    <row r="3533" spans="1:10" x14ac:dyDescent="0.25">
      <c r="A3533">
        <v>4.3771999999999998E-2</v>
      </c>
      <c r="B3533">
        <v>5.0191999999999999E-4</v>
      </c>
      <c r="C3533">
        <v>3.3081999999999999E-3</v>
      </c>
      <c r="D3533">
        <v>4.3771999999999998E-2</v>
      </c>
      <c r="E3533">
        <v>-5.5924000000000001E-2</v>
      </c>
      <c r="F3533">
        <v>-5.4819E-2</v>
      </c>
      <c r="G3533">
        <v>4.7972000000000001E-2</v>
      </c>
      <c r="H3533">
        <v>-3.5639999999999999E-4</v>
      </c>
      <c r="I3533">
        <v>4.8016000000000003E-2</v>
      </c>
      <c r="J3533">
        <v>3.1004000000000001E-3</v>
      </c>
    </row>
    <row r="3534" spans="1:10" x14ac:dyDescent="0.25">
      <c r="A3534">
        <v>4.3845000000000002E-2</v>
      </c>
      <c r="B3534">
        <v>5.0743999999999995E-4</v>
      </c>
      <c r="C3534">
        <v>3.3395999999999999E-3</v>
      </c>
      <c r="D3534">
        <v>4.3845000000000002E-2</v>
      </c>
      <c r="E3534">
        <v>-5.6015000000000002E-2</v>
      </c>
      <c r="F3534">
        <v>-5.4876000000000001E-2</v>
      </c>
      <c r="G3534">
        <v>4.8058999999999998E-2</v>
      </c>
      <c r="H3534">
        <v>-3.5075999999999998E-4</v>
      </c>
      <c r="I3534">
        <v>4.8103E-2</v>
      </c>
      <c r="J3534">
        <v>3.1445000000000002E-3</v>
      </c>
    </row>
    <row r="3535" spans="1:10" x14ac:dyDescent="0.25">
      <c r="A3535">
        <v>4.3917999999999999E-2</v>
      </c>
      <c r="B3535">
        <v>5.1301000000000005E-4</v>
      </c>
      <c r="C3535">
        <v>3.3714000000000001E-3</v>
      </c>
      <c r="D3535">
        <v>4.3917999999999999E-2</v>
      </c>
      <c r="E3535">
        <v>-5.6106000000000003E-2</v>
      </c>
      <c r="F3535">
        <v>-5.4933000000000003E-2</v>
      </c>
      <c r="G3535">
        <v>4.8147000000000002E-2</v>
      </c>
      <c r="H3535">
        <v>-3.4504000000000002E-4</v>
      </c>
      <c r="I3535">
        <v>4.8190999999999998E-2</v>
      </c>
      <c r="J3535">
        <v>3.1889000000000002E-3</v>
      </c>
    </row>
    <row r="3536" spans="1:10" x14ac:dyDescent="0.25">
      <c r="A3536">
        <v>4.3991000000000002E-2</v>
      </c>
      <c r="B3536">
        <v>5.1862999999999996E-4</v>
      </c>
      <c r="C3536">
        <v>3.4033000000000002E-3</v>
      </c>
      <c r="D3536">
        <v>4.3991000000000002E-2</v>
      </c>
      <c r="E3536">
        <v>-5.6196999999999997E-2</v>
      </c>
      <c r="F3536">
        <v>-5.4989999999999997E-2</v>
      </c>
      <c r="G3536">
        <v>4.8235E-2</v>
      </c>
      <c r="H3536">
        <v>-3.3923999999999998E-4</v>
      </c>
      <c r="I3536">
        <v>4.8278000000000001E-2</v>
      </c>
      <c r="J3536">
        <v>3.2338000000000002E-3</v>
      </c>
    </row>
    <row r="3537" spans="1:10" x14ac:dyDescent="0.25">
      <c r="A3537">
        <v>4.4063999999999999E-2</v>
      </c>
      <c r="B3537">
        <v>5.243E-4</v>
      </c>
      <c r="C3537">
        <v>3.4355000000000002E-3</v>
      </c>
      <c r="D3537">
        <v>4.4063999999999999E-2</v>
      </c>
      <c r="E3537">
        <v>-5.6288999999999999E-2</v>
      </c>
      <c r="F3537">
        <v>-5.5045999999999998E-2</v>
      </c>
      <c r="G3537">
        <v>4.8321999999999997E-2</v>
      </c>
      <c r="H3537">
        <v>-3.3335999999999999E-4</v>
      </c>
      <c r="I3537">
        <v>4.8365999999999999E-2</v>
      </c>
      <c r="J3537">
        <v>3.2789999999999998E-3</v>
      </c>
    </row>
    <row r="3538" spans="1:10" x14ac:dyDescent="0.25">
      <c r="A3538">
        <v>4.4137000000000003E-2</v>
      </c>
      <c r="B3538">
        <v>5.3003000000000002E-4</v>
      </c>
      <c r="C3538">
        <v>3.4680000000000002E-3</v>
      </c>
      <c r="D3538">
        <v>4.4137000000000003E-2</v>
      </c>
      <c r="E3538">
        <v>-5.638E-2</v>
      </c>
      <c r="F3538">
        <v>-5.5102999999999999E-2</v>
      </c>
      <c r="G3538">
        <v>4.8410000000000002E-2</v>
      </c>
      <c r="H3538">
        <v>-3.2738999999999999E-4</v>
      </c>
      <c r="I3538">
        <v>4.8453999999999997E-2</v>
      </c>
      <c r="J3538">
        <v>3.3246E-3</v>
      </c>
    </row>
    <row r="3539" spans="1:10" x14ac:dyDescent="0.25">
      <c r="A3539">
        <v>4.4209999999999999E-2</v>
      </c>
      <c r="B3539">
        <v>5.3580999999999995E-4</v>
      </c>
      <c r="C3539">
        <v>3.5006999999999998E-3</v>
      </c>
      <c r="D3539">
        <v>4.4209999999999999E-2</v>
      </c>
      <c r="E3539">
        <v>-5.6471E-2</v>
      </c>
      <c r="F3539">
        <v>-5.5159E-2</v>
      </c>
      <c r="G3539">
        <v>4.8499E-2</v>
      </c>
      <c r="H3539">
        <v>-3.2133999999999998E-4</v>
      </c>
      <c r="I3539">
        <v>4.8543000000000003E-2</v>
      </c>
      <c r="J3539">
        <v>3.3706999999999999E-3</v>
      </c>
    </row>
    <row r="3540" spans="1:10" x14ac:dyDescent="0.25">
      <c r="A3540">
        <v>4.4283999999999997E-2</v>
      </c>
      <c r="B3540">
        <v>5.4164000000000003E-4</v>
      </c>
      <c r="C3540">
        <v>3.5336999999999999E-3</v>
      </c>
      <c r="D3540">
        <v>4.4283999999999997E-2</v>
      </c>
      <c r="E3540">
        <v>-5.6563000000000002E-2</v>
      </c>
      <c r="F3540">
        <v>-5.5215E-2</v>
      </c>
      <c r="G3540">
        <v>4.8586999999999998E-2</v>
      </c>
      <c r="H3540">
        <v>-3.1521000000000001E-4</v>
      </c>
      <c r="I3540">
        <v>4.8631000000000001E-2</v>
      </c>
      <c r="J3540">
        <v>3.4171000000000002E-3</v>
      </c>
    </row>
    <row r="3541" spans="1:10" x14ac:dyDescent="0.25">
      <c r="A3541">
        <v>4.4357000000000001E-2</v>
      </c>
      <c r="B3541">
        <v>5.4752999999999996E-4</v>
      </c>
      <c r="C3541">
        <v>3.5669E-3</v>
      </c>
      <c r="D3541">
        <v>4.4357000000000001E-2</v>
      </c>
      <c r="E3541">
        <v>-5.6654999999999997E-2</v>
      </c>
      <c r="F3541">
        <v>-5.5271000000000001E-2</v>
      </c>
      <c r="G3541">
        <v>4.8675000000000003E-2</v>
      </c>
      <c r="H3541">
        <v>-3.0898999999999998E-4</v>
      </c>
      <c r="I3541">
        <v>4.8719999999999999E-2</v>
      </c>
      <c r="J3541">
        <v>3.4638999999999998E-3</v>
      </c>
    </row>
    <row r="3542" spans="1:10" x14ac:dyDescent="0.25">
      <c r="A3542">
        <v>4.4430999999999998E-2</v>
      </c>
      <c r="B3542">
        <v>5.5347999999999997E-4</v>
      </c>
      <c r="C3542">
        <v>3.6004000000000001E-3</v>
      </c>
      <c r="D3542">
        <v>4.4430999999999998E-2</v>
      </c>
      <c r="E3542">
        <v>-5.6745999999999998E-2</v>
      </c>
      <c r="F3542">
        <v>-5.5326E-2</v>
      </c>
      <c r="G3542">
        <v>4.8764000000000002E-2</v>
      </c>
      <c r="H3542">
        <v>-3.0268E-4</v>
      </c>
      <c r="I3542">
        <v>4.8808999999999998E-2</v>
      </c>
      <c r="J3542">
        <v>3.5111000000000001E-3</v>
      </c>
    </row>
    <row r="3543" spans="1:10" x14ac:dyDescent="0.25">
      <c r="A3543">
        <v>4.4505000000000003E-2</v>
      </c>
      <c r="B3543">
        <v>5.5948E-4</v>
      </c>
      <c r="C3543">
        <v>3.6340999999999999E-3</v>
      </c>
      <c r="D3543">
        <v>4.4505000000000003E-2</v>
      </c>
      <c r="E3543">
        <v>-5.6838E-2</v>
      </c>
      <c r="F3543">
        <v>-5.5381E-2</v>
      </c>
      <c r="G3543">
        <v>4.8853000000000001E-2</v>
      </c>
      <c r="H3543">
        <v>-2.9629E-4</v>
      </c>
      <c r="I3543">
        <v>4.8897999999999997E-2</v>
      </c>
      <c r="J3543">
        <v>3.5587000000000001E-3</v>
      </c>
    </row>
    <row r="3544" spans="1:10" x14ac:dyDescent="0.25">
      <c r="A3544">
        <v>4.4579000000000001E-2</v>
      </c>
      <c r="B3544">
        <v>5.6554000000000001E-4</v>
      </c>
      <c r="C3544">
        <v>3.6681000000000001E-3</v>
      </c>
      <c r="D3544">
        <v>4.4579000000000001E-2</v>
      </c>
      <c r="E3544">
        <v>-5.6930000000000001E-2</v>
      </c>
      <c r="F3544">
        <v>-5.5435999999999999E-2</v>
      </c>
      <c r="G3544">
        <v>4.8941999999999999E-2</v>
      </c>
      <c r="H3544">
        <v>-2.898E-4</v>
      </c>
      <c r="I3544">
        <v>4.8987000000000003E-2</v>
      </c>
      <c r="J3544">
        <v>3.6067E-3</v>
      </c>
    </row>
    <row r="3545" spans="1:10" x14ac:dyDescent="0.25">
      <c r="A3545">
        <v>4.4652999999999998E-2</v>
      </c>
      <c r="B3545">
        <v>5.7165000000000004E-4</v>
      </c>
      <c r="C3545">
        <v>3.7023999999999998E-3</v>
      </c>
      <c r="D3545">
        <v>4.4652999999999998E-2</v>
      </c>
      <c r="E3545">
        <v>-5.7022000000000003E-2</v>
      </c>
      <c r="F3545">
        <v>-5.5490999999999999E-2</v>
      </c>
      <c r="G3545">
        <v>4.9030999999999998E-2</v>
      </c>
      <c r="H3545">
        <v>-2.8322999999999998E-4</v>
      </c>
      <c r="I3545">
        <v>4.9076000000000002E-2</v>
      </c>
      <c r="J3545">
        <v>3.6551000000000001E-3</v>
      </c>
    </row>
    <row r="3546" spans="1:10" x14ac:dyDescent="0.25">
      <c r="A3546">
        <v>4.4727000000000003E-2</v>
      </c>
      <c r="B3546">
        <v>5.7782000000000005E-4</v>
      </c>
      <c r="C3546">
        <v>3.7369E-3</v>
      </c>
      <c r="D3546">
        <v>4.4727000000000003E-2</v>
      </c>
      <c r="E3546">
        <v>-5.7113999999999998E-2</v>
      </c>
      <c r="F3546">
        <v>-5.5544999999999997E-2</v>
      </c>
      <c r="G3546">
        <v>4.9120999999999998E-2</v>
      </c>
      <c r="H3546">
        <v>-2.7657000000000002E-4</v>
      </c>
      <c r="I3546">
        <v>4.9166000000000001E-2</v>
      </c>
      <c r="J3546">
        <v>3.7039E-3</v>
      </c>
    </row>
    <row r="3547" spans="1:10" x14ac:dyDescent="0.25">
      <c r="A3547">
        <v>4.4801000000000001E-2</v>
      </c>
      <c r="B3547">
        <v>5.8405000000000002E-4</v>
      </c>
      <c r="C3547">
        <v>3.7716999999999998E-3</v>
      </c>
      <c r="D3547">
        <v>4.4801000000000001E-2</v>
      </c>
      <c r="E3547">
        <v>-5.7207000000000001E-2</v>
      </c>
      <c r="F3547">
        <v>-5.5599000000000003E-2</v>
      </c>
      <c r="G3547">
        <v>4.9209999999999997E-2</v>
      </c>
      <c r="H3547">
        <v>-2.6981999999999999E-4</v>
      </c>
      <c r="I3547">
        <v>4.9255E-2</v>
      </c>
      <c r="J3547">
        <v>3.7531000000000001E-3</v>
      </c>
    </row>
    <row r="3548" spans="1:10" x14ac:dyDescent="0.25">
      <c r="A3548">
        <v>4.4874999999999998E-2</v>
      </c>
      <c r="B3548">
        <v>5.9033999999999996E-4</v>
      </c>
      <c r="C3548">
        <v>3.8067999999999999E-3</v>
      </c>
      <c r="D3548">
        <v>4.4874999999999998E-2</v>
      </c>
      <c r="E3548">
        <v>-5.7299000000000003E-2</v>
      </c>
      <c r="F3548">
        <v>-5.5653000000000001E-2</v>
      </c>
      <c r="G3548">
        <v>4.9299999999999997E-2</v>
      </c>
      <c r="H3548">
        <v>-2.6298000000000001E-4</v>
      </c>
      <c r="I3548">
        <v>4.9345E-2</v>
      </c>
      <c r="J3548">
        <v>3.8027E-3</v>
      </c>
    </row>
    <row r="3549" spans="1:10" x14ac:dyDescent="0.25">
      <c r="A3549">
        <v>4.4949999999999997E-2</v>
      </c>
      <c r="B3549">
        <v>5.9668000000000004E-4</v>
      </c>
      <c r="C3549">
        <v>3.8421000000000002E-3</v>
      </c>
      <c r="D3549">
        <v>4.4949999999999997E-2</v>
      </c>
      <c r="E3549">
        <v>-5.7390999999999998E-2</v>
      </c>
      <c r="F3549">
        <v>-5.5707E-2</v>
      </c>
      <c r="G3549">
        <v>4.9390000000000003E-2</v>
      </c>
      <c r="H3549">
        <v>-2.5605000000000002E-4</v>
      </c>
      <c r="I3549">
        <v>4.9435E-2</v>
      </c>
      <c r="J3549">
        <v>3.8528E-3</v>
      </c>
    </row>
    <row r="3550" spans="1:10" x14ac:dyDescent="0.25">
      <c r="A3550">
        <v>4.5025000000000003E-2</v>
      </c>
      <c r="B3550">
        <v>6.0309000000000003E-4</v>
      </c>
      <c r="C3550">
        <v>3.8777E-3</v>
      </c>
      <c r="D3550">
        <v>4.5025000000000003E-2</v>
      </c>
      <c r="E3550">
        <v>-5.7484E-2</v>
      </c>
      <c r="F3550">
        <v>-5.5759999999999997E-2</v>
      </c>
      <c r="G3550">
        <v>4.9480000000000003E-2</v>
      </c>
      <c r="H3550">
        <v>-2.4903000000000002E-4</v>
      </c>
      <c r="I3550">
        <v>4.9525E-2</v>
      </c>
      <c r="J3550">
        <v>3.9031999999999999E-3</v>
      </c>
    </row>
    <row r="3551" spans="1:10" x14ac:dyDescent="0.25">
      <c r="A3551">
        <v>4.5099E-2</v>
      </c>
      <c r="B3551">
        <v>6.0955000000000004E-4</v>
      </c>
      <c r="C3551">
        <v>3.9135000000000003E-3</v>
      </c>
      <c r="D3551">
        <v>4.5099E-2</v>
      </c>
      <c r="E3551">
        <v>-5.7576000000000002E-2</v>
      </c>
      <c r="F3551">
        <v>-5.5814000000000002E-2</v>
      </c>
      <c r="G3551">
        <v>4.9570999999999997E-2</v>
      </c>
      <c r="H3551">
        <v>-2.4190999999999999E-4</v>
      </c>
      <c r="I3551">
        <v>4.9616E-2</v>
      </c>
      <c r="J3551">
        <v>3.9541000000000003E-3</v>
      </c>
    </row>
    <row r="3552" spans="1:10" x14ac:dyDescent="0.25">
      <c r="A3552">
        <v>4.5173999999999999E-2</v>
      </c>
      <c r="B3552">
        <v>6.1607999999999997E-4</v>
      </c>
      <c r="C3552">
        <v>3.9497000000000004E-3</v>
      </c>
      <c r="D3552">
        <v>4.5173999999999999E-2</v>
      </c>
      <c r="E3552">
        <v>-5.7668999999999998E-2</v>
      </c>
      <c r="F3552">
        <v>-5.5865999999999999E-2</v>
      </c>
      <c r="G3552">
        <v>4.9660999999999997E-2</v>
      </c>
      <c r="H3552">
        <v>-2.3470000000000001E-4</v>
      </c>
      <c r="I3552">
        <v>4.9706E-2</v>
      </c>
      <c r="J3552">
        <v>4.0054000000000001E-3</v>
      </c>
    </row>
    <row r="3553" spans="1:10" x14ac:dyDescent="0.25">
      <c r="A3553">
        <v>4.5248999999999998E-2</v>
      </c>
      <c r="B3553">
        <v>6.2266000000000003E-4</v>
      </c>
      <c r="C3553">
        <v>3.9861000000000002E-3</v>
      </c>
      <c r="D3553">
        <v>4.5248999999999998E-2</v>
      </c>
      <c r="E3553">
        <v>-5.7762000000000001E-2</v>
      </c>
      <c r="F3553">
        <v>-5.5919000000000003E-2</v>
      </c>
      <c r="G3553">
        <v>4.9751999999999998E-2</v>
      </c>
      <c r="H3553">
        <v>-2.2739E-4</v>
      </c>
      <c r="I3553">
        <v>4.9797000000000001E-2</v>
      </c>
      <c r="J3553">
        <v>4.0571000000000001E-3</v>
      </c>
    </row>
    <row r="3554" spans="1:10" x14ac:dyDescent="0.25">
      <c r="A3554">
        <v>4.5324000000000003E-2</v>
      </c>
      <c r="B3554">
        <v>6.2929999999999995E-4</v>
      </c>
      <c r="C3554">
        <v>4.0226999999999997E-3</v>
      </c>
      <c r="D3554">
        <v>4.5324000000000003E-2</v>
      </c>
      <c r="E3554">
        <v>-5.7854000000000003E-2</v>
      </c>
      <c r="F3554">
        <v>-5.5971E-2</v>
      </c>
      <c r="G3554">
        <v>4.9842999999999998E-2</v>
      </c>
      <c r="H3554">
        <v>-2.1999000000000001E-4</v>
      </c>
      <c r="I3554">
        <v>4.9888000000000002E-2</v>
      </c>
      <c r="J3554">
        <v>4.1092999999999998E-3</v>
      </c>
    </row>
    <row r="3555" spans="1:10" x14ac:dyDescent="0.25">
      <c r="A3555">
        <v>4.5400000000000003E-2</v>
      </c>
      <c r="B3555">
        <v>6.3601E-4</v>
      </c>
      <c r="C3555">
        <v>4.0597000000000003E-3</v>
      </c>
      <c r="D3555">
        <v>4.5400000000000003E-2</v>
      </c>
      <c r="E3555">
        <v>-5.7946999999999999E-2</v>
      </c>
      <c r="F3555">
        <v>-5.6023999999999997E-2</v>
      </c>
      <c r="G3555">
        <v>4.9933999999999999E-2</v>
      </c>
      <c r="H3555">
        <v>-2.1248999999999999E-4</v>
      </c>
      <c r="I3555">
        <v>4.9979000000000003E-2</v>
      </c>
      <c r="J3555">
        <v>4.1618000000000002E-3</v>
      </c>
    </row>
    <row r="3556" spans="1:10" x14ac:dyDescent="0.25">
      <c r="A3556">
        <v>4.5475000000000002E-2</v>
      </c>
      <c r="B3556">
        <v>6.4276999999999997E-4</v>
      </c>
      <c r="C3556">
        <v>4.0968999999999997E-3</v>
      </c>
      <c r="D3556">
        <v>4.5475000000000002E-2</v>
      </c>
      <c r="E3556">
        <v>-5.8040000000000001E-2</v>
      </c>
      <c r="F3556">
        <v>-5.6075E-2</v>
      </c>
      <c r="G3556">
        <v>5.0025E-2</v>
      </c>
      <c r="H3556">
        <v>-2.0489999999999999E-4</v>
      </c>
      <c r="I3556">
        <v>5.0070000000000003E-2</v>
      </c>
      <c r="J3556">
        <v>4.2148000000000003E-3</v>
      </c>
    </row>
    <row r="3557" spans="1:10" x14ac:dyDescent="0.25">
      <c r="A3557">
        <v>4.5551000000000001E-2</v>
      </c>
      <c r="B3557">
        <v>6.4959999999999996E-4</v>
      </c>
      <c r="C3557">
        <v>4.1343999999999999E-3</v>
      </c>
      <c r="D3557">
        <v>4.5551000000000001E-2</v>
      </c>
      <c r="E3557">
        <v>-5.8132999999999997E-2</v>
      </c>
      <c r="F3557">
        <v>-5.6127000000000003E-2</v>
      </c>
      <c r="G3557">
        <v>5.0116000000000001E-2</v>
      </c>
      <c r="H3557">
        <v>-1.9720999999999999E-4</v>
      </c>
      <c r="I3557">
        <v>5.0161999999999998E-2</v>
      </c>
      <c r="J3557">
        <v>4.2681999999999998E-3</v>
      </c>
    </row>
    <row r="3558" spans="1:10" x14ac:dyDescent="0.25">
      <c r="A3558">
        <v>4.5626E-2</v>
      </c>
      <c r="B3558">
        <v>6.5649000000000002E-4</v>
      </c>
      <c r="C3558">
        <v>4.1722E-3</v>
      </c>
      <c r="D3558">
        <v>4.5626E-2</v>
      </c>
      <c r="E3558">
        <v>-5.8227000000000001E-2</v>
      </c>
      <c r="F3558">
        <v>-5.6177999999999999E-2</v>
      </c>
      <c r="G3558">
        <v>5.0208000000000003E-2</v>
      </c>
      <c r="H3558">
        <v>-1.8940999999999999E-4</v>
      </c>
      <c r="I3558">
        <v>5.0254E-2</v>
      </c>
      <c r="J3558">
        <v>4.3220999999999997E-3</v>
      </c>
    </row>
    <row r="3559" spans="1:10" x14ac:dyDescent="0.25">
      <c r="A3559">
        <v>4.5702E-2</v>
      </c>
      <c r="B3559">
        <v>6.6345E-4</v>
      </c>
      <c r="C3559">
        <v>4.2103000000000002E-3</v>
      </c>
      <c r="D3559">
        <v>4.5702E-2</v>
      </c>
      <c r="E3559">
        <v>-5.8319999999999997E-2</v>
      </c>
      <c r="F3559">
        <v>-5.6229000000000001E-2</v>
      </c>
      <c r="G3559">
        <v>5.0299000000000003E-2</v>
      </c>
      <c r="H3559">
        <v>-1.8152000000000001E-4</v>
      </c>
      <c r="I3559">
        <v>5.0345000000000001E-2</v>
      </c>
      <c r="J3559">
        <v>4.3763999999999999E-3</v>
      </c>
    </row>
    <row r="3560" spans="1:10" x14ac:dyDescent="0.25">
      <c r="A3560">
        <v>4.5777999999999999E-2</v>
      </c>
      <c r="B3560">
        <v>6.7046E-4</v>
      </c>
      <c r="C3560">
        <v>4.2487000000000002E-3</v>
      </c>
      <c r="D3560">
        <v>4.5777999999999999E-2</v>
      </c>
      <c r="E3560">
        <v>-5.8413E-2</v>
      </c>
      <c r="F3560">
        <v>-5.6279999999999997E-2</v>
      </c>
      <c r="G3560">
        <v>5.0390999999999998E-2</v>
      </c>
      <c r="H3560">
        <v>-1.7353E-4</v>
      </c>
      <c r="I3560">
        <v>5.0437000000000003E-2</v>
      </c>
      <c r="J3560">
        <v>4.4311000000000003E-3</v>
      </c>
    </row>
    <row r="3561" spans="1:10" x14ac:dyDescent="0.25">
      <c r="A3561">
        <v>4.5853999999999999E-2</v>
      </c>
      <c r="B3561">
        <v>6.7754999999999996E-4</v>
      </c>
      <c r="C3561">
        <v>4.2873E-3</v>
      </c>
      <c r="D3561">
        <v>4.5853999999999999E-2</v>
      </c>
      <c r="E3561">
        <v>-5.8507000000000003E-2</v>
      </c>
      <c r="F3561">
        <v>-5.6329999999999998E-2</v>
      </c>
      <c r="G3561">
        <v>5.0484000000000001E-2</v>
      </c>
      <c r="H3561">
        <v>-1.6543999999999999E-4</v>
      </c>
      <c r="I3561">
        <v>5.0529999999999999E-2</v>
      </c>
      <c r="J3561">
        <v>4.4863000000000004E-3</v>
      </c>
    </row>
    <row r="3562" spans="1:10" x14ac:dyDescent="0.25">
      <c r="A3562">
        <v>4.5929999999999999E-2</v>
      </c>
      <c r="B3562">
        <v>6.8468999999999995E-4</v>
      </c>
      <c r="C3562">
        <v>4.3261999999999997E-3</v>
      </c>
      <c r="D3562">
        <v>4.5929999999999999E-2</v>
      </c>
      <c r="E3562">
        <v>-5.8599999999999999E-2</v>
      </c>
      <c r="F3562">
        <v>-5.638E-2</v>
      </c>
      <c r="G3562">
        <v>5.0576000000000003E-2</v>
      </c>
      <c r="H3562">
        <v>-1.5724000000000001E-4</v>
      </c>
      <c r="I3562">
        <v>5.0622E-2</v>
      </c>
      <c r="J3562">
        <v>4.5418999999999998E-3</v>
      </c>
    </row>
    <row r="3563" spans="1:10" x14ac:dyDescent="0.25">
      <c r="A3563">
        <v>4.6005999999999998E-2</v>
      </c>
      <c r="B3563">
        <v>6.9189999999999996E-4</v>
      </c>
      <c r="C3563">
        <v>4.3654000000000002E-3</v>
      </c>
      <c r="D3563">
        <v>4.6005999999999998E-2</v>
      </c>
      <c r="E3563">
        <v>-5.8694000000000003E-2</v>
      </c>
      <c r="F3563">
        <v>-5.6430000000000001E-2</v>
      </c>
      <c r="G3563">
        <v>5.0667999999999998E-2</v>
      </c>
      <c r="H3563">
        <v>-1.4893999999999999E-4</v>
      </c>
      <c r="I3563">
        <v>5.0715000000000003E-2</v>
      </c>
      <c r="J3563">
        <v>4.5979999999999997E-3</v>
      </c>
    </row>
    <row r="3564" spans="1:10" x14ac:dyDescent="0.25">
      <c r="A3564">
        <v>4.6082999999999999E-2</v>
      </c>
      <c r="B3564">
        <v>6.9917999999999998E-4</v>
      </c>
      <c r="C3564">
        <v>4.4048999999999998E-3</v>
      </c>
      <c r="D3564">
        <v>4.6082999999999999E-2</v>
      </c>
      <c r="E3564">
        <v>-5.8786999999999999E-2</v>
      </c>
      <c r="F3564">
        <v>-5.6480000000000002E-2</v>
      </c>
      <c r="G3564">
        <v>5.0761000000000001E-2</v>
      </c>
      <c r="H3564">
        <v>-1.4054000000000001E-4</v>
      </c>
      <c r="I3564">
        <v>5.0806999999999998E-2</v>
      </c>
      <c r="J3564">
        <v>4.6544999999999998E-3</v>
      </c>
    </row>
    <row r="3565" spans="1:10" x14ac:dyDescent="0.25">
      <c r="A3565">
        <v>4.6158999999999999E-2</v>
      </c>
      <c r="B3565">
        <v>7.0651999999999998E-4</v>
      </c>
      <c r="C3565">
        <v>4.4447000000000002E-3</v>
      </c>
      <c r="D3565">
        <v>4.6158999999999999E-2</v>
      </c>
      <c r="E3565">
        <v>-5.8881000000000003E-2</v>
      </c>
      <c r="F3565">
        <v>-5.6529000000000003E-2</v>
      </c>
      <c r="G3565">
        <v>5.0854000000000003E-2</v>
      </c>
      <c r="H3565">
        <v>-1.3202999999999999E-4</v>
      </c>
      <c r="I3565">
        <v>5.0900000000000001E-2</v>
      </c>
      <c r="J3565">
        <v>4.7115000000000004E-3</v>
      </c>
    </row>
    <row r="3566" spans="1:10" x14ac:dyDescent="0.25">
      <c r="A3566">
        <v>4.6235999999999999E-2</v>
      </c>
      <c r="B3566">
        <v>7.1392999999999999E-4</v>
      </c>
      <c r="C3566">
        <v>4.4847999999999997E-3</v>
      </c>
      <c r="D3566">
        <v>4.6235999999999999E-2</v>
      </c>
      <c r="E3566">
        <v>-5.8975E-2</v>
      </c>
      <c r="F3566">
        <v>-5.6578000000000003E-2</v>
      </c>
      <c r="G3566">
        <v>5.0946999999999999E-2</v>
      </c>
      <c r="H3566">
        <v>-1.2342000000000001E-4</v>
      </c>
      <c r="I3566">
        <v>5.0993999999999998E-2</v>
      </c>
      <c r="J3566">
        <v>4.7689000000000004E-3</v>
      </c>
    </row>
    <row r="3567" spans="1:10" x14ac:dyDescent="0.25">
      <c r="A3567">
        <v>4.6313E-2</v>
      </c>
      <c r="B3567">
        <v>7.2139999999999997E-4</v>
      </c>
      <c r="C3567">
        <v>4.5252000000000001E-3</v>
      </c>
      <c r="D3567">
        <v>4.6313E-2</v>
      </c>
      <c r="E3567">
        <v>-5.9069000000000003E-2</v>
      </c>
      <c r="F3567">
        <v>-5.6626999999999997E-2</v>
      </c>
      <c r="G3567">
        <v>5.1040000000000002E-2</v>
      </c>
      <c r="H3567">
        <v>-1.147E-4</v>
      </c>
      <c r="I3567">
        <v>5.1087E-2</v>
      </c>
      <c r="J3567">
        <v>4.8268E-3</v>
      </c>
    </row>
    <row r="3568" spans="1:10" x14ac:dyDescent="0.25">
      <c r="A3568">
        <v>4.6390000000000001E-2</v>
      </c>
      <c r="B3568">
        <v>7.2893999999999997E-4</v>
      </c>
      <c r="C3568">
        <v>4.5659000000000003E-3</v>
      </c>
      <c r="D3568">
        <v>4.6390000000000001E-2</v>
      </c>
      <c r="E3568">
        <v>-5.9163E-2</v>
      </c>
      <c r="F3568">
        <v>-5.6675000000000003E-2</v>
      </c>
      <c r="G3568">
        <v>5.1133999999999999E-2</v>
      </c>
      <c r="H3568">
        <v>-1.0587E-4</v>
      </c>
      <c r="I3568">
        <v>5.1180000000000003E-2</v>
      </c>
      <c r="J3568">
        <v>4.8852000000000001E-3</v>
      </c>
    </row>
    <row r="3569" spans="1:10" x14ac:dyDescent="0.25">
      <c r="A3569">
        <v>4.6467000000000001E-2</v>
      </c>
      <c r="B3569">
        <v>7.3654999999999999E-4</v>
      </c>
      <c r="C3569">
        <v>4.6068000000000003E-3</v>
      </c>
      <c r="D3569">
        <v>4.6467000000000001E-2</v>
      </c>
      <c r="E3569">
        <v>-5.9256999999999997E-2</v>
      </c>
      <c r="F3569">
        <v>-5.6723000000000003E-2</v>
      </c>
      <c r="G3569">
        <v>5.1227000000000002E-2</v>
      </c>
      <c r="H3569">
        <v>-9.6937999999999999E-5</v>
      </c>
      <c r="I3569">
        <v>5.1274E-2</v>
      </c>
      <c r="J3569">
        <v>4.9439999999999996E-3</v>
      </c>
    </row>
    <row r="3570" spans="1:10" x14ac:dyDescent="0.25">
      <c r="A3570">
        <v>4.6544000000000002E-2</v>
      </c>
      <c r="B3570">
        <v>7.4423000000000002E-4</v>
      </c>
      <c r="C3570">
        <v>4.6480999999999996E-3</v>
      </c>
      <c r="D3570">
        <v>4.6544000000000002E-2</v>
      </c>
      <c r="E3570">
        <v>-5.9351000000000001E-2</v>
      </c>
      <c r="F3570">
        <v>-5.6771000000000002E-2</v>
      </c>
      <c r="G3570">
        <v>5.1320999999999999E-2</v>
      </c>
      <c r="H3570">
        <v>-8.7893999999999996E-5</v>
      </c>
      <c r="I3570">
        <v>5.1367999999999997E-2</v>
      </c>
      <c r="J3570">
        <v>5.0032000000000002E-3</v>
      </c>
    </row>
    <row r="3571" spans="1:10" x14ac:dyDescent="0.25">
      <c r="A3571">
        <v>4.6621000000000003E-2</v>
      </c>
      <c r="B3571">
        <v>7.5197000000000003E-4</v>
      </c>
      <c r="C3571">
        <v>4.6896999999999998E-3</v>
      </c>
      <c r="D3571">
        <v>4.6621000000000003E-2</v>
      </c>
      <c r="E3571">
        <v>-5.9444999999999998E-2</v>
      </c>
      <c r="F3571">
        <v>-5.6818E-2</v>
      </c>
      <c r="G3571">
        <v>5.1415000000000002E-2</v>
      </c>
      <c r="H3571">
        <v>-7.8739999999999995E-5</v>
      </c>
      <c r="I3571">
        <v>5.1462000000000001E-2</v>
      </c>
      <c r="J3571">
        <v>5.0629000000000004E-3</v>
      </c>
    </row>
    <row r="3572" spans="1:10" x14ac:dyDescent="0.25">
      <c r="A3572">
        <v>4.6698000000000003E-2</v>
      </c>
      <c r="B3572">
        <v>7.5978999999999999E-4</v>
      </c>
      <c r="C3572">
        <v>4.7315999999999999E-3</v>
      </c>
      <c r="D3572">
        <v>4.6698000000000003E-2</v>
      </c>
      <c r="E3572">
        <v>-5.9540000000000003E-2</v>
      </c>
      <c r="F3572">
        <v>-5.6866E-2</v>
      </c>
      <c r="G3572">
        <v>5.1508999999999999E-2</v>
      </c>
      <c r="H3572">
        <v>-6.9475999999999997E-5</v>
      </c>
      <c r="I3572">
        <v>5.1555999999999998E-2</v>
      </c>
      <c r="J3572">
        <v>5.1231000000000002E-3</v>
      </c>
    </row>
    <row r="3573" spans="1:10" x14ac:dyDescent="0.25">
      <c r="A3573">
        <v>4.6775999999999998E-2</v>
      </c>
      <c r="B3573">
        <v>7.6767999999999997E-4</v>
      </c>
      <c r="C3573">
        <v>4.7736999999999996E-3</v>
      </c>
      <c r="D3573">
        <v>4.6775999999999998E-2</v>
      </c>
      <c r="E3573">
        <v>-5.9634E-2</v>
      </c>
      <c r="F3573">
        <v>-5.6911999999999997E-2</v>
      </c>
      <c r="G3573">
        <v>5.1603999999999997E-2</v>
      </c>
      <c r="H3573">
        <v>-6.0099000000000002E-5</v>
      </c>
      <c r="I3573">
        <v>5.1651000000000002E-2</v>
      </c>
      <c r="J3573">
        <v>5.1837999999999997E-3</v>
      </c>
    </row>
    <row r="3574" spans="1:10" x14ac:dyDescent="0.25">
      <c r="A3574">
        <v>4.6854E-2</v>
      </c>
      <c r="B3574">
        <v>7.7563000000000003E-4</v>
      </c>
      <c r="C3574">
        <v>4.8161999999999996E-3</v>
      </c>
      <c r="D3574">
        <v>4.6854E-2</v>
      </c>
      <c r="E3574">
        <v>-5.9728000000000003E-2</v>
      </c>
      <c r="F3574">
        <v>-5.6959000000000003E-2</v>
      </c>
      <c r="G3574">
        <v>5.1698000000000001E-2</v>
      </c>
      <c r="H3574">
        <v>-5.0609999999999998E-5</v>
      </c>
      <c r="I3574">
        <v>5.1744999999999999E-2</v>
      </c>
      <c r="J3574">
        <v>5.2449999999999997E-3</v>
      </c>
    </row>
    <row r="3575" spans="1:10" x14ac:dyDescent="0.25">
      <c r="A3575">
        <v>4.6931E-2</v>
      </c>
      <c r="B3575">
        <v>7.8366000000000004E-4</v>
      </c>
      <c r="C3575">
        <v>4.8589999999999996E-3</v>
      </c>
      <c r="D3575">
        <v>4.6931E-2</v>
      </c>
      <c r="E3575">
        <v>-5.9823000000000001E-2</v>
      </c>
      <c r="F3575">
        <v>-5.7005E-2</v>
      </c>
      <c r="G3575">
        <v>5.1792999999999999E-2</v>
      </c>
      <c r="H3575">
        <v>-4.1007000000000002E-5</v>
      </c>
      <c r="I3575">
        <v>5.1839999999999997E-2</v>
      </c>
      <c r="J3575">
        <v>5.3065999999999999E-3</v>
      </c>
    </row>
    <row r="3576" spans="1:10" x14ac:dyDescent="0.25">
      <c r="A3576">
        <v>4.7009000000000002E-2</v>
      </c>
      <c r="B3576">
        <v>7.9175999999999997E-4</v>
      </c>
      <c r="C3576">
        <v>4.9021000000000004E-3</v>
      </c>
      <c r="D3576">
        <v>4.7009000000000002E-2</v>
      </c>
      <c r="E3576">
        <v>-5.9917999999999999E-2</v>
      </c>
      <c r="F3576">
        <v>-5.7050999999999998E-2</v>
      </c>
      <c r="G3576">
        <v>5.1887999999999997E-2</v>
      </c>
      <c r="H3576">
        <v>-3.129E-5</v>
      </c>
      <c r="I3576">
        <v>5.1935000000000002E-2</v>
      </c>
      <c r="J3576">
        <v>5.3686999999999997E-3</v>
      </c>
    </row>
    <row r="3577" spans="1:10" x14ac:dyDescent="0.25">
      <c r="A3577">
        <v>4.7086999999999997E-2</v>
      </c>
      <c r="B3577">
        <v>7.9991999999999997E-4</v>
      </c>
      <c r="C3577">
        <v>4.9455000000000002E-3</v>
      </c>
      <c r="D3577">
        <v>4.7086999999999997E-2</v>
      </c>
      <c r="E3577">
        <v>-6.0012000000000003E-2</v>
      </c>
      <c r="F3577">
        <v>-5.7097000000000002E-2</v>
      </c>
      <c r="G3577">
        <v>5.1983000000000001E-2</v>
      </c>
      <c r="H3577">
        <v>-2.1457000000000001E-5</v>
      </c>
      <c r="I3577">
        <v>5.203E-2</v>
      </c>
      <c r="J3577">
        <v>5.4313E-3</v>
      </c>
    </row>
    <row r="3578" spans="1:10" x14ac:dyDescent="0.25">
      <c r="A3578">
        <v>4.7166E-2</v>
      </c>
      <c r="B3578">
        <v>8.0816999999999998E-4</v>
      </c>
      <c r="C3578">
        <v>4.9892000000000001E-3</v>
      </c>
      <c r="D3578">
        <v>4.7166E-2</v>
      </c>
      <c r="E3578">
        <v>-6.0107000000000001E-2</v>
      </c>
      <c r="F3578">
        <v>-5.7141999999999998E-2</v>
      </c>
      <c r="G3578">
        <v>5.2077999999999999E-2</v>
      </c>
      <c r="H3578">
        <v>-1.1508999999999999E-5</v>
      </c>
      <c r="I3578">
        <v>5.2125999999999999E-2</v>
      </c>
      <c r="J3578">
        <v>5.4942999999999997E-3</v>
      </c>
    </row>
    <row r="3579" spans="1:10" x14ac:dyDescent="0.25">
      <c r="A3579">
        <v>4.7244000000000001E-2</v>
      </c>
      <c r="B3579">
        <v>8.1647999999999996E-4</v>
      </c>
      <c r="C3579">
        <v>5.0333000000000001E-3</v>
      </c>
      <c r="D3579">
        <v>4.7244000000000001E-2</v>
      </c>
      <c r="E3579">
        <v>-6.0201999999999999E-2</v>
      </c>
      <c r="F3579">
        <v>-5.7187000000000002E-2</v>
      </c>
      <c r="G3579">
        <v>5.2173999999999998E-2</v>
      </c>
      <c r="H3579">
        <v>-1.4423999999999999E-6</v>
      </c>
      <c r="I3579">
        <v>5.2220999999999997E-2</v>
      </c>
      <c r="J3579">
        <v>5.5579000000000002E-3</v>
      </c>
    </row>
    <row r="3580" spans="1:10" x14ac:dyDescent="0.25">
      <c r="A3580">
        <v>4.7322000000000003E-2</v>
      </c>
      <c r="B3580">
        <v>8.2487000000000001E-4</v>
      </c>
      <c r="C3580">
        <v>5.0775999999999998E-3</v>
      </c>
      <c r="D3580">
        <v>4.7322000000000003E-2</v>
      </c>
      <c r="E3580">
        <v>-6.0297000000000003E-2</v>
      </c>
      <c r="F3580">
        <v>-5.7230999999999997E-2</v>
      </c>
      <c r="G3580">
        <v>5.2269000000000003E-2</v>
      </c>
      <c r="H3580">
        <v>8.7420000000000003E-6</v>
      </c>
      <c r="I3580">
        <v>5.2317000000000002E-2</v>
      </c>
      <c r="J3580">
        <v>5.6219E-3</v>
      </c>
    </row>
    <row r="3581" spans="1:10" x14ac:dyDescent="0.25">
      <c r="A3581">
        <v>4.7400999999999999E-2</v>
      </c>
      <c r="B3581">
        <v>8.3332999999999996E-4</v>
      </c>
      <c r="C3581">
        <v>5.1222999999999998E-3</v>
      </c>
      <c r="D3581">
        <v>4.7400999999999999E-2</v>
      </c>
      <c r="E3581">
        <v>-6.0392000000000001E-2</v>
      </c>
      <c r="F3581">
        <v>-5.7275E-2</v>
      </c>
      <c r="G3581">
        <v>5.2365000000000002E-2</v>
      </c>
      <c r="H3581">
        <v>1.9046E-5</v>
      </c>
      <c r="I3581">
        <v>5.2413000000000001E-2</v>
      </c>
      <c r="J3581">
        <v>5.6864000000000003E-3</v>
      </c>
    </row>
    <row r="3582" spans="1:10" x14ac:dyDescent="0.25">
      <c r="A3582">
        <v>4.7480000000000001E-2</v>
      </c>
      <c r="B3582">
        <v>8.4186999999999999E-4</v>
      </c>
      <c r="C3582">
        <v>5.1672999999999997E-3</v>
      </c>
      <c r="D3582">
        <v>4.7480000000000001E-2</v>
      </c>
      <c r="E3582">
        <v>-6.0486999999999999E-2</v>
      </c>
      <c r="F3582">
        <v>-5.7319000000000002E-2</v>
      </c>
      <c r="G3582">
        <v>5.2461000000000001E-2</v>
      </c>
      <c r="H3582">
        <v>2.9468999999999999E-5</v>
      </c>
      <c r="I3582">
        <v>5.2509E-2</v>
      </c>
      <c r="J3582">
        <v>5.7514999999999997E-3</v>
      </c>
    </row>
    <row r="3583" spans="1:10" x14ac:dyDescent="0.25">
      <c r="A3583">
        <v>4.7558999999999997E-2</v>
      </c>
      <c r="B3583">
        <v>8.5048000000000003E-4</v>
      </c>
      <c r="C3583">
        <v>5.2126000000000004E-3</v>
      </c>
      <c r="D3583">
        <v>4.7558999999999997E-2</v>
      </c>
      <c r="E3583">
        <v>-6.0581999999999997E-2</v>
      </c>
      <c r="F3583">
        <v>-5.7362999999999997E-2</v>
      </c>
      <c r="G3583">
        <v>5.2558000000000001E-2</v>
      </c>
      <c r="H3583">
        <v>4.0014E-5</v>
      </c>
      <c r="I3583">
        <v>5.2606E-2</v>
      </c>
      <c r="J3583">
        <v>5.8170000000000001E-3</v>
      </c>
    </row>
    <row r="3584" spans="1:10" x14ac:dyDescent="0.25">
      <c r="A3584">
        <v>4.7638E-2</v>
      </c>
      <c r="B3584">
        <v>8.5915999999999998E-4</v>
      </c>
      <c r="C3584">
        <v>5.2582000000000002E-3</v>
      </c>
      <c r="D3584">
        <v>4.7638E-2</v>
      </c>
      <c r="E3584">
        <v>-6.0677000000000002E-2</v>
      </c>
      <c r="F3584">
        <v>-5.7405999999999999E-2</v>
      </c>
      <c r="G3584">
        <v>5.2653999999999999E-2</v>
      </c>
      <c r="H3584">
        <v>5.0680000000000003E-5</v>
      </c>
      <c r="I3584">
        <v>5.2701999999999999E-2</v>
      </c>
      <c r="J3584">
        <v>5.8830000000000002E-3</v>
      </c>
    </row>
    <row r="3585" spans="1:10" x14ac:dyDescent="0.25">
      <c r="A3585">
        <v>4.7717000000000002E-2</v>
      </c>
      <c r="B3585">
        <v>8.6792E-4</v>
      </c>
      <c r="C3585">
        <v>5.3041E-3</v>
      </c>
      <c r="D3585">
        <v>4.7717000000000002E-2</v>
      </c>
      <c r="E3585">
        <v>-6.0772E-2</v>
      </c>
      <c r="F3585">
        <v>-5.7449E-2</v>
      </c>
      <c r="G3585">
        <v>5.2750999999999999E-2</v>
      </c>
      <c r="H3585">
        <v>6.1470000000000006E-5</v>
      </c>
      <c r="I3585">
        <v>5.2798999999999999E-2</v>
      </c>
      <c r="J3585">
        <v>5.9494999999999999E-3</v>
      </c>
    </row>
    <row r="3586" spans="1:10" x14ac:dyDescent="0.25">
      <c r="A3586">
        <v>4.7795999999999998E-2</v>
      </c>
      <c r="B3586">
        <v>8.7675999999999997E-4</v>
      </c>
      <c r="C3586">
        <v>5.3503999999999999E-3</v>
      </c>
      <c r="D3586">
        <v>4.7795999999999998E-2</v>
      </c>
      <c r="E3586">
        <v>-6.0867999999999998E-2</v>
      </c>
      <c r="F3586">
        <v>-5.7492000000000001E-2</v>
      </c>
      <c r="G3586">
        <v>5.2847999999999999E-2</v>
      </c>
      <c r="H3586">
        <v>7.2383000000000001E-5</v>
      </c>
      <c r="I3586">
        <v>5.2895999999999999E-2</v>
      </c>
      <c r="J3586">
        <v>6.0165000000000001E-3</v>
      </c>
    </row>
    <row r="3587" spans="1:10" x14ac:dyDescent="0.25">
      <c r="A3587">
        <v>4.7875000000000001E-2</v>
      </c>
      <c r="B3587">
        <v>8.8568000000000002E-4</v>
      </c>
      <c r="C3587">
        <v>5.3969999999999999E-3</v>
      </c>
      <c r="D3587">
        <v>4.7875000000000001E-2</v>
      </c>
      <c r="E3587">
        <v>-6.0963000000000003E-2</v>
      </c>
      <c r="F3587">
        <v>-5.7534000000000002E-2</v>
      </c>
      <c r="G3587">
        <v>5.2944999999999999E-2</v>
      </c>
      <c r="H3587">
        <v>8.3421E-5</v>
      </c>
      <c r="I3587">
        <v>5.2992999999999998E-2</v>
      </c>
      <c r="J3587">
        <v>6.0841000000000003E-3</v>
      </c>
    </row>
    <row r="3588" spans="1:10" x14ac:dyDescent="0.25">
      <c r="A3588">
        <v>4.7954999999999998E-2</v>
      </c>
      <c r="B3588">
        <v>8.9466999999999997E-4</v>
      </c>
      <c r="C3588">
        <v>5.4438999999999998E-3</v>
      </c>
      <c r="D3588">
        <v>4.7954999999999998E-2</v>
      </c>
      <c r="E3588">
        <v>-6.1059000000000002E-2</v>
      </c>
      <c r="F3588">
        <v>-5.7575000000000001E-2</v>
      </c>
      <c r="G3588">
        <v>5.3041999999999999E-2</v>
      </c>
      <c r="H3588">
        <v>9.4586000000000005E-5</v>
      </c>
      <c r="I3588">
        <v>5.3090999999999999E-2</v>
      </c>
      <c r="J3588">
        <v>6.1520999999999998E-3</v>
      </c>
    </row>
    <row r="3589" spans="1:10" x14ac:dyDescent="0.25">
      <c r="A3589">
        <v>4.8034E-2</v>
      </c>
      <c r="B3589">
        <v>9.0373999999999999E-4</v>
      </c>
      <c r="C3589">
        <v>5.4911999999999999E-3</v>
      </c>
      <c r="D3589">
        <v>4.8034E-2</v>
      </c>
      <c r="E3589">
        <v>-6.1154E-2</v>
      </c>
      <c r="F3589">
        <v>-5.7617000000000002E-2</v>
      </c>
      <c r="G3589">
        <v>5.3138999999999999E-2</v>
      </c>
      <c r="H3589">
        <v>1.0588E-4</v>
      </c>
      <c r="I3589">
        <v>5.3187999999999999E-2</v>
      </c>
      <c r="J3589">
        <v>6.2205999999999997E-3</v>
      </c>
    </row>
    <row r="3590" spans="1:10" x14ac:dyDescent="0.25">
      <c r="A3590">
        <v>4.8113999999999997E-2</v>
      </c>
      <c r="B3590">
        <v>9.1288999999999997E-4</v>
      </c>
      <c r="C3590">
        <v>5.5388E-3</v>
      </c>
      <c r="D3590">
        <v>4.8113999999999997E-2</v>
      </c>
      <c r="E3590">
        <v>-6.1249999999999999E-2</v>
      </c>
      <c r="F3590">
        <v>-5.7658000000000001E-2</v>
      </c>
      <c r="G3590">
        <v>5.3237E-2</v>
      </c>
      <c r="H3590">
        <v>1.1730000000000001E-4</v>
      </c>
      <c r="I3590">
        <v>5.3286E-2</v>
      </c>
      <c r="J3590">
        <v>6.2896999999999996E-3</v>
      </c>
    </row>
    <row r="3591" spans="1:10" x14ac:dyDescent="0.25">
      <c r="A3591">
        <v>4.8194000000000001E-2</v>
      </c>
      <c r="B3591">
        <v>9.2212000000000001E-4</v>
      </c>
      <c r="C3591">
        <v>5.5867E-3</v>
      </c>
      <c r="D3591">
        <v>4.8194000000000001E-2</v>
      </c>
      <c r="E3591">
        <v>-6.1345999999999998E-2</v>
      </c>
      <c r="F3591">
        <v>-5.7699E-2</v>
      </c>
      <c r="G3591">
        <v>5.3335E-2</v>
      </c>
      <c r="H3591">
        <v>1.2883999999999999E-4</v>
      </c>
      <c r="I3591">
        <v>5.3384000000000001E-2</v>
      </c>
      <c r="J3591">
        <v>6.3593E-3</v>
      </c>
    </row>
    <row r="3592" spans="1:10" x14ac:dyDescent="0.25">
      <c r="A3592">
        <v>4.8273999999999997E-2</v>
      </c>
      <c r="B3592">
        <v>9.3143000000000002E-4</v>
      </c>
      <c r="C3592">
        <v>5.6349E-3</v>
      </c>
      <c r="D3592">
        <v>4.8273999999999997E-2</v>
      </c>
      <c r="E3592">
        <v>-6.1441000000000003E-2</v>
      </c>
      <c r="F3592">
        <v>-5.7738999999999999E-2</v>
      </c>
      <c r="G3592">
        <v>5.3433000000000001E-2</v>
      </c>
      <c r="H3592">
        <v>1.4051999999999999E-4</v>
      </c>
      <c r="I3592">
        <v>5.3482000000000002E-2</v>
      </c>
      <c r="J3592">
        <v>6.4294E-3</v>
      </c>
    </row>
    <row r="3593" spans="1:10" x14ac:dyDescent="0.25">
      <c r="A3593">
        <v>4.8354000000000001E-2</v>
      </c>
      <c r="B3593">
        <v>9.4081999999999998E-4</v>
      </c>
      <c r="C3593">
        <v>5.6835000000000002E-3</v>
      </c>
      <c r="D3593">
        <v>4.8354000000000001E-2</v>
      </c>
      <c r="E3593">
        <v>-6.1537000000000001E-2</v>
      </c>
      <c r="F3593">
        <v>-5.7778999999999997E-2</v>
      </c>
      <c r="G3593">
        <v>5.3531000000000002E-2</v>
      </c>
      <c r="H3593">
        <v>1.5233E-4</v>
      </c>
      <c r="I3593">
        <v>5.3580000000000003E-2</v>
      </c>
      <c r="J3593">
        <v>6.4999999999999997E-3</v>
      </c>
    </row>
    <row r="3594" spans="1:10" x14ac:dyDescent="0.25">
      <c r="A3594">
        <v>4.8433999999999998E-2</v>
      </c>
      <c r="B3594">
        <v>9.5029000000000001E-4</v>
      </c>
      <c r="C3594">
        <v>5.7324000000000003E-3</v>
      </c>
      <c r="D3594">
        <v>4.8433999999999998E-2</v>
      </c>
      <c r="E3594">
        <v>-6.1633E-2</v>
      </c>
      <c r="F3594">
        <v>-5.7819000000000002E-2</v>
      </c>
      <c r="G3594">
        <v>5.3629000000000003E-2</v>
      </c>
      <c r="H3594">
        <v>1.6427E-4</v>
      </c>
      <c r="I3594">
        <v>5.3678999999999998E-2</v>
      </c>
      <c r="J3594">
        <v>6.5710999999999999E-3</v>
      </c>
    </row>
    <row r="3595" spans="1:10" x14ac:dyDescent="0.25">
      <c r="A3595">
        <v>4.8515000000000003E-2</v>
      </c>
      <c r="B3595">
        <v>9.5984E-4</v>
      </c>
      <c r="C3595">
        <v>5.7816999999999999E-3</v>
      </c>
      <c r="D3595">
        <v>4.8515000000000003E-2</v>
      </c>
      <c r="E3595">
        <v>-6.1728999999999999E-2</v>
      </c>
      <c r="F3595">
        <v>-5.7858E-2</v>
      </c>
      <c r="G3595">
        <v>5.3727999999999998E-2</v>
      </c>
      <c r="H3595">
        <v>1.7634000000000001E-4</v>
      </c>
      <c r="I3595">
        <v>5.3776999999999998E-2</v>
      </c>
      <c r="J3595">
        <v>6.6427999999999999E-3</v>
      </c>
    </row>
    <row r="3596" spans="1:10" x14ac:dyDescent="0.25">
      <c r="A3596">
        <v>4.8594999999999999E-2</v>
      </c>
      <c r="B3596">
        <v>9.6947999999999999E-4</v>
      </c>
      <c r="C3596">
        <v>5.8313000000000002E-3</v>
      </c>
      <c r="D3596">
        <v>4.8594999999999999E-2</v>
      </c>
      <c r="E3596">
        <v>-6.1824999999999998E-2</v>
      </c>
      <c r="F3596">
        <v>-5.7896999999999997E-2</v>
      </c>
      <c r="G3596">
        <v>5.3827E-2</v>
      </c>
      <c r="H3596">
        <v>1.8855E-4</v>
      </c>
      <c r="I3596">
        <v>5.3876E-2</v>
      </c>
      <c r="J3596">
        <v>6.7149999999999996E-3</v>
      </c>
    </row>
    <row r="3597" spans="1:10" x14ac:dyDescent="0.25">
      <c r="A3597">
        <v>4.8675999999999997E-2</v>
      </c>
      <c r="B3597">
        <v>9.7919000000000001E-4</v>
      </c>
      <c r="C3597">
        <v>5.8812999999999999E-3</v>
      </c>
      <c r="D3597">
        <v>4.8675999999999997E-2</v>
      </c>
      <c r="E3597">
        <v>-6.1920999999999997E-2</v>
      </c>
      <c r="F3597">
        <v>-5.7935E-2</v>
      </c>
      <c r="G3597">
        <v>5.3926000000000002E-2</v>
      </c>
      <c r="H3597">
        <v>2.0089000000000001E-4</v>
      </c>
      <c r="I3597">
        <v>5.3975000000000002E-2</v>
      </c>
      <c r="J3597">
        <v>6.7878000000000001E-3</v>
      </c>
    </row>
    <row r="3598" spans="1:10" x14ac:dyDescent="0.25">
      <c r="A3598">
        <v>4.8757000000000002E-2</v>
      </c>
      <c r="B3598">
        <v>9.8898999999999992E-4</v>
      </c>
      <c r="C3598">
        <v>5.9315000000000001E-3</v>
      </c>
      <c r="D3598">
        <v>4.8757000000000002E-2</v>
      </c>
      <c r="E3598">
        <v>-6.2017000000000003E-2</v>
      </c>
      <c r="F3598">
        <v>-5.7973999999999998E-2</v>
      </c>
      <c r="G3598">
        <v>5.4024999999999997E-2</v>
      </c>
      <c r="H3598">
        <v>2.1337E-4</v>
      </c>
      <c r="I3598">
        <v>5.4074999999999998E-2</v>
      </c>
      <c r="J3598">
        <v>6.8609999999999999E-3</v>
      </c>
    </row>
    <row r="3599" spans="1:10" x14ac:dyDescent="0.25">
      <c r="A3599">
        <v>4.8837999999999999E-2</v>
      </c>
      <c r="B3599">
        <v>9.9887999999999995E-4</v>
      </c>
      <c r="C3599">
        <v>5.9822E-3</v>
      </c>
      <c r="D3599">
        <v>4.8837999999999999E-2</v>
      </c>
      <c r="E3599">
        <v>-6.2114000000000003E-2</v>
      </c>
      <c r="F3599">
        <v>-5.8011E-2</v>
      </c>
      <c r="G3599">
        <v>5.4125E-2</v>
      </c>
      <c r="H3599">
        <v>2.2598E-4</v>
      </c>
      <c r="I3599">
        <v>5.4174E-2</v>
      </c>
      <c r="J3599">
        <v>6.9347999999999996E-3</v>
      </c>
    </row>
    <row r="3600" spans="1:10" x14ac:dyDescent="0.25">
      <c r="A3600">
        <v>4.8918999999999997E-2</v>
      </c>
      <c r="B3600">
        <v>1.0088E-3</v>
      </c>
      <c r="C3600">
        <v>6.0331999999999998E-3</v>
      </c>
      <c r="D3600">
        <v>4.8918999999999997E-2</v>
      </c>
      <c r="E3600">
        <v>-6.2210000000000001E-2</v>
      </c>
      <c r="F3600">
        <v>-5.8049000000000003E-2</v>
      </c>
      <c r="G3600">
        <v>5.4224000000000001E-2</v>
      </c>
      <c r="H3600">
        <v>2.3873000000000001E-4</v>
      </c>
      <c r="I3600">
        <v>5.4274000000000003E-2</v>
      </c>
      <c r="J3600">
        <v>7.0092000000000002E-3</v>
      </c>
    </row>
    <row r="3601" spans="1:10" x14ac:dyDescent="0.25">
      <c r="A3601">
        <v>4.9000000000000002E-2</v>
      </c>
      <c r="B3601">
        <v>1.0189000000000001E-3</v>
      </c>
      <c r="C3601">
        <v>6.0844999999999996E-3</v>
      </c>
      <c r="D3601">
        <v>4.9000000000000002E-2</v>
      </c>
      <c r="E3601">
        <v>-6.2306E-2</v>
      </c>
      <c r="F3601">
        <v>-5.8085999999999999E-2</v>
      </c>
      <c r="G3601">
        <v>5.4323999999999997E-2</v>
      </c>
      <c r="H3601">
        <v>2.5162999999999997E-4</v>
      </c>
      <c r="I3601">
        <v>5.4373999999999999E-2</v>
      </c>
      <c r="J3601">
        <v>7.0841000000000003E-3</v>
      </c>
    </row>
    <row r="3602" spans="1:10" x14ac:dyDescent="0.25">
      <c r="A3602">
        <v>4.9082000000000001E-2</v>
      </c>
      <c r="B3602">
        <v>1.029E-3</v>
      </c>
      <c r="C3602">
        <v>6.1361999999999996E-3</v>
      </c>
      <c r="D3602">
        <v>4.9082000000000001E-2</v>
      </c>
      <c r="E3602">
        <v>-6.2403E-2</v>
      </c>
      <c r="F3602">
        <v>-5.8122E-2</v>
      </c>
      <c r="G3602">
        <v>5.4424E-2</v>
      </c>
      <c r="H3602">
        <v>2.6466E-4</v>
      </c>
      <c r="I3602">
        <v>5.4474000000000002E-2</v>
      </c>
      <c r="J3602">
        <v>7.1595000000000001E-3</v>
      </c>
    </row>
    <row r="3603" spans="1:10" x14ac:dyDescent="0.25">
      <c r="A3603">
        <v>4.9162999999999998E-2</v>
      </c>
      <c r="B3603">
        <v>1.0392999999999999E-3</v>
      </c>
      <c r="C3603">
        <v>6.1881999999999996E-3</v>
      </c>
      <c r="D3603">
        <v>4.9162999999999998E-2</v>
      </c>
      <c r="E3603">
        <v>-6.2498999999999999E-2</v>
      </c>
      <c r="F3603">
        <v>-5.8158000000000001E-2</v>
      </c>
      <c r="G3603">
        <v>5.4524000000000003E-2</v>
      </c>
      <c r="H3603">
        <v>2.7783000000000001E-4</v>
      </c>
      <c r="I3603">
        <v>5.4573999999999998E-2</v>
      </c>
      <c r="J3603">
        <v>7.2354999999999997E-3</v>
      </c>
    </row>
    <row r="3604" spans="1:10" x14ac:dyDescent="0.25">
      <c r="A3604">
        <v>4.9244999999999997E-2</v>
      </c>
      <c r="B3604">
        <v>1.0495999999999999E-3</v>
      </c>
      <c r="C3604">
        <v>6.2405999999999998E-3</v>
      </c>
      <c r="D3604">
        <v>4.9244999999999997E-2</v>
      </c>
      <c r="E3604">
        <v>-6.2595999999999999E-2</v>
      </c>
      <c r="F3604">
        <v>-5.8194000000000003E-2</v>
      </c>
      <c r="G3604">
        <v>5.4625E-2</v>
      </c>
      <c r="H3604">
        <v>2.9115E-4</v>
      </c>
      <c r="I3604">
        <v>5.4675000000000001E-2</v>
      </c>
      <c r="J3604">
        <v>7.3119999999999999E-3</v>
      </c>
    </row>
    <row r="3605" spans="1:10" x14ac:dyDescent="0.25">
      <c r="A3605">
        <v>4.9327000000000003E-2</v>
      </c>
      <c r="B3605">
        <v>1.06E-3</v>
      </c>
      <c r="C3605">
        <v>6.2932999999999999E-3</v>
      </c>
      <c r="D3605">
        <v>4.9327000000000003E-2</v>
      </c>
      <c r="E3605">
        <v>-6.2691999999999998E-2</v>
      </c>
      <c r="F3605">
        <v>-5.8229999999999997E-2</v>
      </c>
      <c r="G3605">
        <v>5.4725000000000003E-2</v>
      </c>
      <c r="H3605">
        <v>3.0459999999999998E-4</v>
      </c>
      <c r="I3605">
        <v>5.4775999999999998E-2</v>
      </c>
      <c r="J3605">
        <v>7.3891E-3</v>
      </c>
    </row>
    <row r="3606" spans="1:10" x14ac:dyDescent="0.25">
      <c r="A3606">
        <v>4.9408000000000001E-2</v>
      </c>
      <c r="B3606">
        <v>1.0705000000000001E-3</v>
      </c>
      <c r="C3606">
        <v>6.3464000000000003E-3</v>
      </c>
      <c r="D3606">
        <v>4.9408000000000001E-2</v>
      </c>
      <c r="E3606">
        <v>-6.2788999999999998E-2</v>
      </c>
      <c r="F3606">
        <v>-5.8264999999999997E-2</v>
      </c>
      <c r="G3606">
        <v>5.4826E-2</v>
      </c>
      <c r="H3606">
        <v>3.1820999999999998E-4</v>
      </c>
      <c r="I3606">
        <v>5.4877000000000002E-2</v>
      </c>
      <c r="J3606">
        <v>7.4666999999999997E-3</v>
      </c>
    </row>
    <row r="3607" spans="1:10" x14ac:dyDescent="0.25">
      <c r="A3607">
        <v>4.9489999999999999E-2</v>
      </c>
      <c r="B3607">
        <v>1.0809999999999999E-3</v>
      </c>
      <c r="C3607">
        <v>6.3999E-3</v>
      </c>
      <c r="D3607">
        <v>4.9489999999999999E-2</v>
      </c>
      <c r="E3607">
        <v>-6.2885999999999997E-2</v>
      </c>
      <c r="F3607">
        <v>-5.8298999999999997E-2</v>
      </c>
      <c r="G3607">
        <v>5.4926999999999997E-2</v>
      </c>
      <c r="H3607">
        <v>3.3195000000000002E-4</v>
      </c>
      <c r="I3607">
        <v>5.4977999999999999E-2</v>
      </c>
      <c r="J3607">
        <v>7.5449000000000002E-3</v>
      </c>
    </row>
    <row r="3608" spans="1:10" x14ac:dyDescent="0.25">
      <c r="A3608">
        <v>4.9572999999999999E-2</v>
      </c>
      <c r="B3608">
        <v>1.0916999999999999E-3</v>
      </c>
      <c r="C3608">
        <v>6.4536999999999997E-3</v>
      </c>
      <c r="D3608">
        <v>4.9572999999999999E-2</v>
      </c>
      <c r="E3608">
        <v>-6.2981999999999996E-2</v>
      </c>
      <c r="F3608">
        <v>-5.8333000000000003E-2</v>
      </c>
      <c r="G3608">
        <v>5.5028000000000001E-2</v>
      </c>
      <c r="H3608">
        <v>3.4584999999999998E-4</v>
      </c>
      <c r="I3608">
        <v>5.5079000000000003E-2</v>
      </c>
      <c r="J3608">
        <v>7.6236999999999997E-3</v>
      </c>
    </row>
    <row r="3609" spans="1:10" x14ac:dyDescent="0.25">
      <c r="A3609">
        <v>4.9654999999999998E-2</v>
      </c>
      <c r="B3609">
        <v>1.1023999999999999E-3</v>
      </c>
      <c r="C3609">
        <v>6.5078999999999996E-3</v>
      </c>
      <c r="D3609">
        <v>4.9654999999999998E-2</v>
      </c>
      <c r="E3609">
        <v>-6.3078999999999996E-2</v>
      </c>
      <c r="F3609">
        <v>-5.8367000000000002E-2</v>
      </c>
      <c r="G3609">
        <v>5.5129999999999998E-2</v>
      </c>
      <c r="H3609">
        <v>3.5989000000000003E-4</v>
      </c>
      <c r="I3609">
        <v>5.5181000000000001E-2</v>
      </c>
      <c r="J3609">
        <v>7.7029999999999998E-3</v>
      </c>
    </row>
    <row r="3610" spans="1:10" x14ac:dyDescent="0.25">
      <c r="A3610">
        <v>4.9737000000000003E-2</v>
      </c>
      <c r="B3610">
        <v>1.1133E-3</v>
      </c>
      <c r="C3610">
        <v>6.5624000000000004E-3</v>
      </c>
      <c r="D3610">
        <v>4.9737000000000003E-2</v>
      </c>
      <c r="E3610">
        <v>-6.3175999999999996E-2</v>
      </c>
      <c r="F3610">
        <v>-5.8400000000000001E-2</v>
      </c>
      <c r="G3610">
        <v>5.5231000000000002E-2</v>
      </c>
      <c r="H3610">
        <v>3.7408E-4</v>
      </c>
      <c r="I3610">
        <v>5.5281999999999998E-2</v>
      </c>
      <c r="J3610">
        <v>7.7828999999999997E-3</v>
      </c>
    </row>
    <row r="3611" spans="1:10" x14ac:dyDescent="0.25">
      <c r="A3611">
        <v>4.9820000000000003E-2</v>
      </c>
      <c r="B3611">
        <v>1.1241999999999999E-3</v>
      </c>
      <c r="C3611">
        <v>6.6172999999999996E-3</v>
      </c>
      <c r="D3611">
        <v>4.9820000000000003E-2</v>
      </c>
      <c r="E3611">
        <v>-6.3272999999999996E-2</v>
      </c>
      <c r="F3611">
        <v>-5.8432999999999999E-2</v>
      </c>
      <c r="G3611">
        <v>5.5333E-2</v>
      </c>
      <c r="H3611">
        <v>3.8842E-4</v>
      </c>
      <c r="I3611">
        <v>5.5384000000000003E-2</v>
      </c>
      <c r="J3611">
        <v>7.8633999999999996E-3</v>
      </c>
    </row>
    <row r="3612" spans="1:10" x14ac:dyDescent="0.25">
      <c r="A3612">
        <v>4.9903000000000003E-2</v>
      </c>
      <c r="B3612">
        <v>1.1352000000000001E-3</v>
      </c>
      <c r="C3612">
        <v>6.6725999999999999E-3</v>
      </c>
      <c r="D3612">
        <v>4.9903000000000003E-2</v>
      </c>
      <c r="E3612">
        <v>-6.3369999999999996E-2</v>
      </c>
      <c r="F3612">
        <v>-5.8465999999999997E-2</v>
      </c>
      <c r="G3612">
        <v>5.5434999999999998E-2</v>
      </c>
      <c r="H3612">
        <v>4.0290999999999998E-4</v>
      </c>
      <c r="I3612">
        <v>5.5487000000000002E-2</v>
      </c>
      <c r="J3612">
        <v>7.9444000000000008E-3</v>
      </c>
    </row>
    <row r="3613" spans="1:10" x14ac:dyDescent="0.25">
      <c r="A3613">
        <v>4.9986000000000003E-2</v>
      </c>
      <c r="B3613">
        <v>1.1463999999999999E-3</v>
      </c>
      <c r="C3613">
        <v>6.7283000000000004E-3</v>
      </c>
      <c r="D3613">
        <v>4.9986000000000003E-2</v>
      </c>
      <c r="E3613">
        <v>-6.3466999999999996E-2</v>
      </c>
      <c r="F3613">
        <v>-5.8498000000000001E-2</v>
      </c>
      <c r="G3613">
        <v>5.5537999999999997E-2</v>
      </c>
      <c r="H3613">
        <v>4.1755999999999998E-4</v>
      </c>
      <c r="I3613">
        <v>5.5589E-2</v>
      </c>
      <c r="J3613">
        <v>8.0260000000000001E-3</v>
      </c>
    </row>
    <row r="3614" spans="1:10" x14ac:dyDescent="0.25">
      <c r="A3614">
        <v>5.0069000000000002E-2</v>
      </c>
      <c r="B3614">
        <v>1.1575999999999999E-3</v>
      </c>
      <c r="C3614">
        <v>6.7843000000000001E-3</v>
      </c>
      <c r="D3614">
        <v>5.0069000000000002E-2</v>
      </c>
      <c r="E3614">
        <v>-6.3563999999999996E-2</v>
      </c>
      <c r="F3614">
        <v>-5.8529999999999999E-2</v>
      </c>
      <c r="G3614">
        <v>5.5640000000000002E-2</v>
      </c>
      <c r="H3614">
        <v>4.3235000000000002E-4</v>
      </c>
      <c r="I3614">
        <v>5.5691999999999998E-2</v>
      </c>
      <c r="J3614">
        <v>8.1081999999999994E-3</v>
      </c>
    </row>
    <row r="3615" spans="1:10" x14ac:dyDescent="0.25">
      <c r="A3615">
        <v>5.0152000000000002E-2</v>
      </c>
      <c r="B3615">
        <v>1.1689000000000001E-3</v>
      </c>
      <c r="C3615">
        <v>6.8406999999999999E-3</v>
      </c>
      <c r="D3615">
        <v>5.0152000000000002E-2</v>
      </c>
      <c r="E3615">
        <v>-6.3660999999999995E-2</v>
      </c>
      <c r="F3615">
        <v>-5.8561000000000002E-2</v>
      </c>
      <c r="G3615">
        <v>5.5743000000000001E-2</v>
      </c>
      <c r="H3615">
        <v>4.4731000000000003E-4</v>
      </c>
      <c r="I3615">
        <v>5.5794000000000003E-2</v>
      </c>
      <c r="J3615">
        <v>8.1910000000000004E-3</v>
      </c>
    </row>
    <row r="3616" spans="1:10" x14ac:dyDescent="0.25">
      <c r="A3616">
        <v>5.0235000000000002E-2</v>
      </c>
      <c r="B3616">
        <v>1.1803E-3</v>
      </c>
      <c r="C3616">
        <v>6.8973999999999997E-3</v>
      </c>
      <c r="D3616">
        <v>5.0235000000000002E-2</v>
      </c>
      <c r="E3616">
        <v>-6.3757999999999995E-2</v>
      </c>
      <c r="F3616">
        <v>-5.8591999999999998E-2</v>
      </c>
      <c r="G3616">
        <v>5.5846E-2</v>
      </c>
      <c r="H3616">
        <v>4.6241000000000001E-4</v>
      </c>
      <c r="I3616">
        <v>5.5897000000000002E-2</v>
      </c>
      <c r="J3616">
        <v>8.2743000000000001E-3</v>
      </c>
    </row>
    <row r="3617" spans="1:10" x14ac:dyDescent="0.25">
      <c r="A3617">
        <v>5.0318000000000002E-2</v>
      </c>
      <c r="B3617">
        <v>1.1918E-3</v>
      </c>
      <c r="C3617">
        <v>6.9546E-3</v>
      </c>
      <c r="D3617">
        <v>5.0318000000000002E-2</v>
      </c>
      <c r="E3617">
        <v>-6.3855999999999996E-2</v>
      </c>
      <c r="F3617">
        <v>-5.8622E-2</v>
      </c>
      <c r="G3617">
        <v>5.5948999999999999E-2</v>
      </c>
      <c r="H3617">
        <v>4.7768000000000002E-4</v>
      </c>
      <c r="I3617">
        <v>5.6001000000000002E-2</v>
      </c>
      <c r="J3617">
        <v>8.3583000000000008E-3</v>
      </c>
    </row>
    <row r="3618" spans="1:10" x14ac:dyDescent="0.25">
      <c r="A3618">
        <v>5.0402000000000002E-2</v>
      </c>
      <c r="B3618">
        <v>1.2033E-3</v>
      </c>
      <c r="C3618">
        <v>7.0121000000000003E-3</v>
      </c>
      <c r="D3618">
        <v>5.0402000000000002E-2</v>
      </c>
      <c r="E3618">
        <v>-6.3952999999999996E-2</v>
      </c>
      <c r="F3618">
        <v>-5.8652000000000003E-2</v>
      </c>
      <c r="G3618">
        <v>5.6051999999999998E-2</v>
      </c>
      <c r="H3618">
        <v>4.9310000000000001E-4</v>
      </c>
      <c r="I3618">
        <v>5.6104000000000001E-2</v>
      </c>
      <c r="J3618">
        <v>8.4428000000000003E-3</v>
      </c>
    </row>
    <row r="3619" spans="1:10" x14ac:dyDescent="0.25">
      <c r="A3619">
        <v>5.0486000000000003E-2</v>
      </c>
      <c r="B3619">
        <v>1.2149999999999999E-3</v>
      </c>
      <c r="C3619">
        <v>7.0699999999999999E-3</v>
      </c>
      <c r="D3619">
        <v>5.0486000000000003E-2</v>
      </c>
      <c r="E3619">
        <v>-6.4049999999999996E-2</v>
      </c>
      <c r="F3619">
        <v>-5.8681999999999998E-2</v>
      </c>
      <c r="G3619">
        <v>5.6155999999999998E-2</v>
      </c>
      <c r="H3619">
        <v>5.0867999999999996E-4</v>
      </c>
      <c r="I3619">
        <v>5.6208000000000001E-2</v>
      </c>
      <c r="J3619">
        <v>8.5278999999999997E-3</v>
      </c>
    </row>
    <row r="3620" spans="1:10" x14ac:dyDescent="0.25">
      <c r="A3620">
        <v>5.0569999999999997E-2</v>
      </c>
      <c r="B3620">
        <v>1.2267999999999999E-3</v>
      </c>
      <c r="C3620">
        <v>7.1282999999999997E-3</v>
      </c>
      <c r="D3620">
        <v>5.0569999999999997E-2</v>
      </c>
      <c r="E3620">
        <v>-6.4147999999999997E-2</v>
      </c>
      <c r="F3620">
        <v>-5.8710999999999999E-2</v>
      </c>
      <c r="G3620">
        <v>5.6259000000000003E-2</v>
      </c>
      <c r="H3620">
        <v>5.2442000000000005E-4</v>
      </c>
      <c r="I3620">
        <v>5.6311E-2</v>
      </c>
      <c r="J3620">
        <v>8.6136000000000008E-3</v>
      </c>
    </row>
    <row r="3621" spans="1:10" x14ac:dyDescent="0.25">
      <c r="A3621">
        <v>5.0653999999999998E-2</v>
      </c>
      <c r="B3621">
        <v>1.2386999999999999E-3</v>
      </c>
      <c r="C3621">
        <v>7.1869000000000004E-3</v>
      </c>
      <c r="D3621">
        <v>5.0653999999999998E-2</v>
      </c>
      <c r="E3621">
        <v>-6.4244999999999997E-2</v>
      </c>
      <c r="F3621">
        <v>-5.8739E-2</v>
      </c>
      <c r="G3621">
        <v>5.6363000000000003E-2</v>
      </c>
      <c r="H3621">
        <v>5.4031999999999995E-4</v>
      </c>
      <c r="I3621">
        <v>5.6416000000000001E-2</v>
      </c>
      <c r="J3621">
        <v>8.6999E-3</v>
      </c>
    </row>
    <row r="3622" spans="1:10" x14ac:dyDescent="0.25">
      <c r="A3622">
        <v>5.0737999999999998E-2</v>
      </c>
      <c r="B3622">
        <v>1.2507E-3</v>
      </c>
      <c r="C3622">
        <v>7.2459999999999998E-3</v>
      </c>
      <c r="D3622">
        <v>5.0737999999999998E-2</v>
      </c>
      <c r="E3622">
        <v>-6.4341999999999996E-2</v>
      </c>
      <c r="F3622">
        <v>-5.8767E-2</v>
      </c>
      <c r="G3622">
        <v>5.6467999999999997E-2</v>
      </c>
      <c r="H3622">
        <v>5.5637999999999998E-4</v>
      </c>
      <c r="I3622">
        <v>5.6520000000000001E-2</v>
      </c>
      <c r="J3622">
        <v>8.7868000000000009E-3</v>
      </c>
    </row>
    <row r="3623" spans="1:10" x14ac:dyDescent="0.25">
      <c r="A3623">
        <v>5.0821999999999999E-2</v>
      </c>
      <c r="B3623">
        <v>1.2627000000000001E-3</v>
      </c>
      <c r="C3623">
        <v>7.3054000000000001E-3</v>
      </c>
      <c r="D3623">
        <v>5.0821999999999999E-2</v>
      </c>
      <c r="E3623">
        <v>-6.4439999999999997E-2</v>
      </c>
      <c r="F3623">
        <v>-5.8795E-2</v>
      </c>
      <c r="G3623">
        <v>5.6571999999999997E-2</v>
      </c>
      <c r="H3623">
        <v>5.7260999999999998E-4</v>
      </c>
      <c r="I3623">
        <v>5.6624000000000001E-2</v>
      </c>
      <c r="J3623">
        <v>8.8742999999999999E-3</v>
      </c>
    </row>
    <row r="3624" spans="1:10" x14ac:dyDescent="0.25">
      <c r="A3624">
        <v>5.0906E-2</v>
      </c>
      <c r="B3624">
        <v>1.2749E-3</v>
      </c>
      <c r="C3624">
        <v>7.3651999999999997E-3</v>
      </c>
      <c r="D3624">
        <v>5.0906E-2</v>
      </c>
      <c r="E3624">
        <v>-6.4537999999999998E-2</v>
      </c>
      <c r="F3624">
        <v>-5.8821999999999999E-2</v>
      </c>
      <c r="G3624">
        <v>5.6676999999999998E-2</v>
      </c>
      <c r="H3624">
        <v>5.8900000000000001E-4</v>
      </c>
      <c r="I3624">
        <v>5.6729000000000002E-2</v>
      </c>
      <c r="J3624">
        <v>8.9624000000000006E-3</v>
      </c>
    </row>
    <row r="3625" spans="1:10" x14ac:dyDescent="0.25">
      <c r="A3625">
        <v>5.0991000000000002E-2</v>
      </c>
      <c r="B3625">
        <v>1.2872000000000001E-3</v>
      </c>
      <c r="C3625">
        <v>7.4254000000000004E-3</v>
      </c>
      <c r="D3625">
        <v>5.0991000000000002E-2</v>
      </c>
      <c r="E3625">
        <v>-6.4634999999999998E-2</v>
      </c>
      <c r="F3625">
        <v>-5.8848999999999999E-2</v>
      </c>
      <c r="G3625">
        <v>5.6780999999999998E-2</v>
      </c>
      <c r="H3625">
        <v>6.0554999999999995E-4</v>
      </c>
      <c r="I3625">
        <v>5.6834000000000003E-2</v>
      </c>
      <c r="J3625">
        <v>9.0510999999999994E-3</v>
      </c>
    </row>
    <row r="3626" spans="1:10" x14ac:dyDescent="0.25">
      <c r="A3626">
        <v>5.1075000000000002E-2</v>
      </c>
      <c r="B3626">
        <v>1.2995000000000001E-3</v>
      </c>
      <c r="C3626">
        <v>7.4859999999999996E-3</v>
      </c>
      <c r="D3626">
        <v>5.1075000000000002E-2</v>
      </c>
      <c r="E3626">
        <v>-6.4732999999999999E-2</v>
      </c>
      <c r="F3626">
        <v>-5.8875999999999998E-2</v>
      </c>
      <c r="G3626">
        <v>5.6885999999999999E-2</v>
      </c>
      <c r="H3626">
        <v>6.2228000000000001E-4</v>
      </c>
      <c r="I3626">
        <v>5.6938999999999997E-2</v>
      </c>
      <c r="J3626">
        <v>9.1403999999999999E-3</v>
      </c>
    </row>
    <row r="3627" spans="1:10" x14ac:dyDescent="0.25">
      <c r="A3627">
        <v>5.1159999999999997E-2</v>
      </c>
      <c r="B3627">
        <v>1.312E-3</v>
      </c>
      <c r="C3627">
        <v>7.5469999999999999E-3</v>
      </c>
      <c r="D3627">
        <v>5.1159999999999997E-2</v>
      </c>
      <c r="E3627">
        <v>-6.4831E-2</v>
      </c>
      <c r="F3627">
        <v>-5.8901000000000002E-2</v>
      </c>
      <c r="G3627">
        <v>5.6992000000000001E-2</v>
      </c>
      <c r="H3627">
        <v>6.3916999999999999E-4</v>
      </c>
      <c r="I3627">
        <v>5.7043999999999997E-2</v>
      </c>
      <c r="J3627">
        <v>9.2303999999999997E-3</v>
      </c>
    </row>
    <row r="3628" spans="1:10" x14ac:dyDescent="0.25">
      <c r="A3628">
        <v>5.1244999999999999E-2</v>
      </c>
      <c r="B3628">
        <v>1.3246E-3</v>
      </c>
      <c r="C3628">
        <v>7.6084000000000004E-3</v>
      </c>
      <c r="D3628">
        <v>5.1244999999999999E-2</v>
      </c>
      <c r="E3628">
        <v>-6.4928E-2</v>
      </c>
      <c r="F3628">
        <v>-5.8927E-2</v>
      </c>
      <c r="G3628">
        <v>5.7097000000000002E-2</v>
      </c>
      <c r="H3628">
        <v>6.5623000000000005E-4</v>
      </c>
      <c r="I3628">
        <v>5.7149999999999999E-2</v>
      </c>
      <c r="J3628">
        <v>9.3209E-3</v>
      </c>
    </row>
    <row r="3629" spans="1:10" x14ac:dyDescent="0.25">
      <c r="A3629">
        <v>5.1330000000000001E-2</v>
      </c>
      <c r="B3629">
        <v>1.3373E-3</v>
      </c>
      <c r="C3629">
        <v>7.6702000000000003E-3</v>
      </c>
      <c r="D3629">
        <v>5.1330000000000001E-2</v>
      </c>
      <c r="E3629">
        <v>-6.5026E-2</v>
      </c>
      <c r="F3629">
        <v>-5.8951999999999997E-2</v>
      </c>
      <c r="G3629">
        <v>5.7202999999999997E-2</v>
      </c>
      <c r="H3629">
        <v>6.7345999999999997E-4</v>
      </c>
      <c r="I3629">
        <v>5.7256000000000001E-2</v>
      </c>
      <c r="J3629">
        <v>9.4120999999999996E-3</v>
      </c>
    </row>
    <row r="3630" spans="1:10" x14ac:dyDescent="0.25">
      <c r="A3630">
        <v>5.1416000000000003E-2</v>
      </c>
      <c r="B3630">
        <v>1.3500000000000001E-3</v>
      </c>
      <c r="C3630">
        <v>7.7324000000000004E-3</v>
      </c>
      <c r="D3630">
        <v>5.1416000000000003E-2</v>
      </c>
      <c r="E3630">
        <v>-6.5124000000000001E-2</v>
      </c>
      <c r="F3630">
        <v>-5.8976000000000001E-2</v>
      </c>
      <c r="G3630">
        <v>5.7308999999999999E-2</v>
      </c>
      <c r="H3630">
        <v>6.9087E-4</v>
      </c>
      <c r="I3630">
        <v>5.7362000000000003E-2</v>
      </c>
      <c r="J3630">
        <v>9.5038999999999992E-3</v>
      </c>
    </row>
    <row r="3631" spans="1:10" x14ac:dyDescent="0.25">
      <c r="A3631">
        <v>5.1500999999999998E-2</v>
      </c>
      <c r="B3631">
        <v>1.3629E-3</v>
      </c>
      <c r="C3631">
        <v>7.7948999999999996E-3</v>
      </c>
      <c r="D3631">
        <v>5.1500999999999998E-2</v>
      </c>
      <c r="E3631">
        <v>-6.5222000000000002E-2</v>
      </c>
      <c r="F3631">
        <v>-5.8999999999999997E-2</v>
      </c>
      <c r="G3631">
        <v>5.7415000000000001E-2</v>
      </c>
      <c r="H3631">
        <v>7.0843999999999996E-4</v>
      </c>
      <c r="I3631">
        <v>5.7467999999999998E-2</v>
      </c>
      <c r="J3631">
        <v>9.5963000000000003E-3</v>
      </c>
    </row>
    <row r="3632" spans="1:10" x14ac:dyDescent="0.25">
      <c r="A3632">
        <v>5.1586E-2</v>
      </c>
      <c r="B3632">
        <v>1.3759E-3</v>
      </c>
      <c r="C3632">
        <v>7.8578999999999993E-3</v>
      </c>
      <c r="D3632">
        <v>5.1586E-2</v>
      </c>
      <c r="E3632">
        <v>-6.5320000000000003E-2</v>
      </c>
      <c r="F3632">
        <v>-5.9024E-2</v>
      </c>
      <c r="G3632">
        <v>5.7521000000000003E-2</v>
      </c>
      <c r="H3632">
        <v>7.2619999999999998E-4</v>
      </c>
      <c r="I3632">
        <v>5.7574E-2</v>
      </c>
      <c r="J3632">
        <v>9.6892999999999996E-3</v>
      </c>
    </row>
    <row r="3633" spans="1:10" x14ac:dyDescent="0.25">
      <c r="A3633">
        <v>5.1672000000000003E-2</v>
      </c>
      <c r="B3633">
        <v>1.389E-3</v>
      </c>
      <c r="C3633">
        <v>7.9212999999999992E-3</v>
      </c>
      <c r="D3633">
        <v>5.1672000000000003E-2</v>
      </c>
      <c r="E3633">
        <v>-6.5418000000000004E-2</v>
      </c>
      <c r="F3633">
        <v>-5.9047000000000002E-2</v>
      </c>
      <c r="G3633">
        <v>5.7626999999999998E-2</v>
      </c>
      <c r="H3633">
        <v>7.4412000000000002E-4</v>
      </c>
      <c r="I3633">
        <v>5.7681000000000003E-2</v>
      </c>
      <c r="J3633">
        <v>9.783E-3</v>
      </c>
    </row>
    <row r="3634" spans="1:10" x14ac:dyDescent="0.25">
      <c r="A3634">
        <v>5.1757999999999998E-2</v>
      </c>
      <c r="B3634">
        <v>1.4021999999999999E-3</v>
      </c>
      <c r="C3634">
        <v>7.9851000000000002E-3</v>
      </c>
      <c r="D3634">
        <v>5.1757999999999998E-2</v>
      </c>
      <c r="E3634">
        <v>-6.5516000000000005E-2</v>
      </c>
      <c r="F3634">
        <v>-5.9069999999999998E-2</v>
      </c>
      <c r="G3634">
        <v>5.7734000000000001E-2</v>
      </c>
      <c r="H3634">
        <v>7.6223000000000003E-4</v>
      </c>
      <c r="I3634">
        <v>5.7787999999999999E-2</v>
      </c>
      <c r="J3634">
        <v>9.8773000000000003E-3</v>
      </c>
    </row>
    <row r="3635" spans="1:10" x14ac:dyDescent="0.25">
      <c r="A3635">
        <v>5.1844000000000001E-2</v>
      </c>
      <c r="B3635">
        <v>1.4155000000000001E-3</v>
      </c>
      <c r="C3635">
        <v>8.0493000000000006E-3</v>
      </c>
      <c r="D3635">
        <v>5.1844000000000001E-2</v>
      </c>
      <c r="E3635">
        <v>-6.5614000000000006E-2</v>
      </c>
      <c r="F3635">
        <v>-5.9091999999999999E-2</v>
      </c>
      <c r="G3635">
        <v>5.7840999999999997E-2</v>
      </c>
      <c r="H3635">
        <v>7.8050999999999999E-4</v>
      </c>
      <c r="I3635">
        <v>5.7895000000000002E-2</v>
      </c>
      <c r="J3635">
        <v>9.9722000000000005E-3</v>
      </c>
    </row>
    <row r="3636" spans="1:10" x14ac:dyDescent="0.25">
      <c r="A3636">
        <v>5.1929999999999997E-2</v>
      </c>
      <c r="B3636">
        <v>1.4289000000000001E-3</v>
      </c>
      <c r="C3636">
        <v>8.1139000000000003E-3</v>
      </c>
      <c r="D3636">
        <v>5.1929999999999997E-2</v>
      </c>
      <c r="E3636">
        <v>-6.5712000000000007E-2</v>
      </c>
      <c r="F3636">
        <v>-5.9112999999999999E-2</v>
      </c>
      <c r="G3636">
        <v>5.7948E-2</v>
      </c>
      <c r="H3636">
        <v>7.9896999999999998E-4</v>
      </c>
      <c r="I3636">
        <v>5.8001999999999998E-2</v>
      </c>
      <c r="J3636">
        <v>1.0068000000000001E-2</v>
      </c>
    </row>
    <row r="3637" spans="1:10" x14ac:dyDescent="0.25">
      <c r="A3637">
        <v>5.2016E-2</v>
      </c>
      <c r="B3637">
        <v>1.4423999999999999E-3</v>
      </c>
      <c r="C3637">
        <v>8.1788999999999994E-3</v>
      </c>
      <c r="D3637">
        <v>5.2016E-2</v>
      </c>
      <c r="E3637">
        <v>-6.5809999999999994E-2</v>
      </c>
      <c r="F3637">
        <v>-5.9133999999999999E-2</v>
      </c>
      <c r="G3637">
        <v>5.8056000000000003E-2</v>
      </c>
      <c r="H3637">
        <v>8.1760999999999997E-4</v>
      </c>
      <c r="I3637">
        <v>5.8110000000000002E-2</v>
      </c>
      <c r="J3637">
        <v>1.0163999999999999E-2</v>
      </c>
    </row>
    <row r="3638" spans="1:10" x14ac:dyDescent="0.25">
      <c r="A3638">
        <v>5.2102999999999997E-2</v>
      </c>
      <c r="B3638">
        <v>1.456E-3</v>
      </c>
      <c r="C3638">
        <v>8.2442999999999995E-3</v>
      </c>
      <c r="D3638">
        <v>5.2102999999999997E-2</v>
      </c>
      <c r="E3638">
        <v>-6.5907999999999994E-2</v>
      </c>
      <c r="F3638">
        <v>-5.9154999999999999E-2</v>
      </c>
      <c r="G3638">
        <v>5.8162999999999999E-2</v>
      </c>
      <c r="H3638">
        <v>8.3642999999999999E-4</v>
      </c>
      <c r="I3638">
        <v>5.8216999999999998E-2</v>
      </c>
      <c r="J3638">
        <v>1.0260999999999999E-2</v>
      </c>
    </row>
    <row r="3639" spans="1:10" x14ac:dyDescent="0.25">
      <c r="A3639">
        <v>5.2188999999999999E-2</v>
      </c>
      <c r="B3639">
        <v>1.4698000000000001E-3</v>
      </c>
      <c r="C3639">
        <v>8.3102000000000002E-3</v>
      </c>
      <c r="D3639">
        <v>5.2188999999999999E-2</v>
      </c>
      <c r="E3639">
        <v>-6.6005999999999995E-2</v>
      </c>
      <c r="F3639">
        <v>-5.9174999999999998E-2</v>
      </c>
      <c r="G3639">
        <v>5.8271000000000003E-2</v>
      </c>
      <c r="H3639">
        <v>8.5543999999999995E-4</v>
      </c>
      <c r="I3639">
        <v>5.8325000000000002E-2</v>
      </c>
      <c r="J3639">
        <v>1.0357999999999999E-2</v>
      </c>
    </row>
    <row r="3640" spans="1:10" x14ac:dyDescent="0.25">
      <c r="A3640">
        <v>5.2276000000000003E-2</v>
      </c>
      <c r="B3640">
        <v>1.4836000000000001E-3</v>
      </c>
      <c r="C3640">
        <v>8.3764000000000009E-3</v>
      </c>
      <c r="D3640">
        <v>5.2276000000000003E-2</v>
      </c>
      <c r="E3640">
        <v>-6.6103999999999996E-2</v>
      </c>
      <c r="F3640">
        <v>-5.9194999999999998E-2</v>
      </c>
      <c r="G3640">
        <v>5.8379E-2</v>
      </c>
      <c r="H3640">
        <v>8.7463000000000005E-4</v>
      </c>
      <c r="I3640">
        <v>5.8432999999999999E-2</v>
      </c>
      <c r="J3640">
        <v>1.0456E-2</v>
      </c>
    </row>
    <row r="3641" spans="1:10" x14ac:dyDescent="0.25">
      <c r="A3641">
        <v>5.2363E-2</v>
      </c>
      <c r="B3641">
        <v>1.4976E-3</v>
      </c>
      <c r="C3641">
        <v>8.4431000000000003E-3</v>
      </c>
      <c r="D3641">
        <v>5.2363E-2</v>
      </c>
      <c r="E3641">
        <v>-6.6201999999999997E-2</v>
      </c>
      <c r="F3641">
        <v>-5.9214000000000003E-2</v>
      </c>
      <c r="G3641">
        <v>5.8487999999999998E-2</v>
      </c>
      <c r="H3641">
        <v>8.9400999999999999E-4</v>
      </c>
      <c r="I3641">
        <v>5.8541999999999997E-2</v>
      </c>
      <c r="J3641">
        <v>1.0555E-2</v>
      </c>
    </row>
    <row r="3642" spans="1:10" x14ac:dyDescent="0.25">
      <c r="A3642">
        <v>5.2449000000000003E-2</v>
      </c>
      <c r="B3642">
        <v>1.5116000000000001E-3</v>
      </c>
      <c r="C3642">
        <v>8.5102000000000008E-3</v>
      </c>
      <c r="D3642">
        <v>5.2449000000000003E-2</v>
      </c>
      <c r="E3642">
        <v>-6.6300999999999999E-2</v>
      </c>
      <c r="F3642">
        <v>-5.9232E-2</v>
      </c>
      <c r="G3642">
        <v>5.8596000000000002E-2</v>
      </c>
      <c r="H3642">
        <v>9.1357000000000005E-4</v>
      </c>
      <c r="I3642">
        <v>5.8650000000000001E-2</v>
      </c>
      <c r="J3642">
        <v>1.0655E-2</v>
      </c>
    </row>
    <row r="3643" spans="1:10" x14ac:dyDescent="0.25">
      <c r="A3643">
        <v>5.2537E-2</v>
      </c>
      <c r="B3643">
        <v>1.5257999999999999E-3</v>
      </c>
      <c r="C3643">
        <v>8.5777000000000006E-3</v>
      </c>
      <c r="D3643">
        <v>5.2537E-2</v>
      </c>
      <c r="E3643">
        <v>-6.6399E-2</v>
      </c>
      <c r="F3643">
        <v>-5.9250999999999998E-2</v>
      </c>
      <c r="G3643">
        <v>5.8705E-2</v>
      </c>
      <c r="H3643">
        <v>9.3331999999999996E-4</v>
      </c>
      <c r="I3643">
        <v>5.8758999999999999E-2</v>
      </c>
      <c r="J3643">
        <v>1.0755000000000001E-2</v>
      </c>
    </row>
    <row r="3644" spans="1:10" x14ac:dyDescent="0.25">
      <c r="A3644">
        <v>5.2623999999999997E-2</v>
      </c>
      <c r="B3644">
        <v>1.5401E-3</v>
      </c>
      <c r="C3644">
        <v>8.6455999999999998E-3</v>
      </c>
      <c r="D3644">
        <v>5.2623999999999997E-2</v>
      </c>
      <c r="E3644">
        <v>-6.6497000000000001E-2</v>
      </c>
      <c r="F3644">
        <v>-5.9268000000000001E-2</v>
      </c>
      <c r="G3644">
        <v>5.8813999999999998E-2</v>
      </c>
      <c r="H3644">
        <v>9.5326000000000004E-4</v>
      </c>
      <c r="I3644">
        <v>5.8867999999999997E-2</v>
      </c>
      <c r="J3644">
        <v>1.0855999999999999E-2</v>
      </c>
    </row>
    <row r="3645" spans="1:10" x14ac:dyDescent="0.25">
      <c r="A3645">
        <v>5.2711000000000001E-2</v>
      </c>
      <c r="B3645">
        <v>1.5544999999999999E-3</v>
      </c>
      <c r="C3645">
        <v>8.7139999999999995E-3</v>
      </c>
      <c r="D3645">
        <v>5.2711000000000001E-2</v>
      </c>
      <c r="E3645">
        <v>-6.6596000000000002E-2</v>
      </c>
      <c r="F3645">
        <v>-5.9284999999999997E-2</v>
      </c>
      <c r="G3645">
        <v>5.8923000000000003E-2</v>
      </c>
      <c r="H3645">
        <v>9.7338999999999998E-4</v>
      </c>
      <c r="I3645">
        <v>5.8978000000000003E-2</v>
      </c>
      <c r="J3645">
        <v>1.0957E-2</v>
      </c>
    </row>
    <row r="3646" spans="1:10" x14ac:dyDescent="0.25">
      <c r="A3646">
        <v>5.2798999999999999E-2</v>
      </c>
      <c r="B3646">
        <v>1.5690000000000001E-3</v>
      </c>
      <c r="C3646">
        <v>8.7828000000000003E-3</v>
      </c>
      <c r="D3646">
        <v>5.2798999999999999E-2</v>
      </c>
      <c r="E3646">
        <v>-6.6694000000000003E-2</v>
      </c>
      <c r="F3646">
        <v>-5.9302000000000001E-2</v>
      </c>
      <c r="G3646">
        <v>5.9032000000000001E-2</v>
      </c>
      <c r="H3646">
        <v>9.9372000000000002E-4</v>
      </c>
      <c r="I3646">
        <v>5.9087000000000001E-2</v>
      </c>
      <c r="J3646">
        <v>1.1058999999999999E-2</v>
      </c>
    </row>
    <row r="3647" spans="1:10" x14ac:dyDescent="0.25">
      <c r="A3647">
        <v>5.2886000000000002E-2</v>
      </c>
      <c r="B3647">
        <v>1.5835999999999999E-3</v>
      </c>
      <c r="C3647">
        <v>8.8520000000000005E-3</v>
      </c>
      <c r="D3647">
        <v>5.2886000000000002E-2</v>
      </c>
      <c r="E3647">
        <v>-6.6792000000000004E-2</v>
      </c>
      <c r="F3647">
        <v>-5.9318000000000003E-2</v>
      </c>
      <c r="G3647">
        <v>5.9142E-2</v>
      </c>
      <c r="H3647">
        <v>1.0142E-3</v>
      </c>
      <c r="I3647">
        <v>5.9197E-2</v>
      </c>
      <c r="J3647">
        <v>1.1162E-2</v>
      </c>
    </row>
    <row r="3648" spans="1:10" x14ac:dyDescent="0.25">
      <c r="A3648">
        <v>5.2974E-2</v>
      </c>
      <c r="B3648">
        <v>1.5984E-3</v>
      </c>
      <c r="C3648">
        <v>8.9216E-3</v>
      </c>
      <c r="D3648">
        <v>5.2974E-2</v>
      </c>
      <c r="E3648">
        <v>-6.6891000000000006E-2</v>
      </c>
      <c r="F3648">
        <v>-5.9332999999999997E-2</v>
      </c>
      <c r="G3648">
        <v>5.9251999999999999E-2</v>
      </c>
      <c r="H3648">
        <v>1.0349000000000001E-3</v>
      </c>
      <c r="I3648">
        <v>5.9306999999999999E-2</v>
      </c>
      <c r="J3648">
        <v>1.1265000000000001E-2</v>
      </c>
    </row>
    <row r="3649" spans="1:10" x14ac:dyDescent="0.25">
      <c r="A3649">
        <v>5.3061999999999998E-2</v>
      </c>
      <c r="B3649">
        <v>1.6132E-3</v>
      </c>
      <c r="C3649">
        <v>8.9917E-3</v>
      </c>
      <c r="D3649">
        <v>5.3061999999999998E-2</v>
      </c>
      <c r="E3649">
        <v>-6.6989000000000007E-2</v>
      </c>
      <c r="F3649">
        <v>-5.9347999999999998E-2</v>
      </c>
      <c r="G3649">
        <v>5.9361999999999998E-2</v>
      </c>
      <c r="H3649">
        <v>1.0559E-3</v>
      </c>
      <c r="I3649">
        <v>5.9416999999999998E-2</v>
      </c>
      <c r="J3649">
        <v>1.1369000000000001E-2</v>
      </c>
    </row>
    <row r="3650" spans="1:10" x14ac:dyDescent="0.25">
      <c r="A3650">
        <v>5.3150000000000003E-2</v>
      </c>
      <c r="B3650">
        <v>1.6282E-3</v>
      </c>
      <c r="C3650">
        <v>9.0621999999999994E-3</v>
      </c>
      <c r="D3650">
        <v>5.3150000000000003E-2</v>
      </c>
      <c r="E3650">
        <v>-6.7087999999999995E-2</v>
      </c>
      <c r="F3650">
        <v>-5.9362999999999999E-2</v>
      </c>
      <c r="G3650">
        <v>5.9471999999999997E-2</v>
      </c>
      <c r="H3650">
        <v>1.077E-3</v>
      </c>
      <c r="I3650">
        <v>5.9526999999999997E-2</v>
      </c>
      <c r="J3650">
        <v>1.1474E-2</v>
      </c>
    </row>
    <row r="3651" spans="1:10" x14ac:dyDescent="0.25">
      <c r="A3651">
        <v>5.3239000000000002E-2</v>
      </c>
      <c r="B3651">
        <v>1.6433000000000001E-3</v>
      </c>
      <c r="C3651">
        <v>9.1330999999999999E-3</v>
      </c>
      <c r="D3651">
        <v>5.3239000000000002E-2</v>
      </c>
      <c r="E3651">
        <v>-6.7185999999999996E-2</v>
      </c>
      <c r="F3651">
        <v>-5.9376999999999999E-2</v>
      </c>
      <c r="G3651">
        <v>5.9582999999999997E-2</v>
      </c>
      <c r="H3651">
        <v>1.0983E-3</v>
      </c>
      <c r="I3651">
        <v>5.9637999999999997E-2</v>
      </c>
      <c r="J3651">
        <v>1.1579000000000001E-2</v>
      </c>
    </row>
    <row r="3652" spans="1:10" x14ac:dyDescent="0.25">
      <c r="A3652">
        <v>5.3326999999999999E-2</v>
      </c>
      <c r="B3652">
        <v>1.6585E-3</v>
      </c>
      <c r="C3652">
        <v>9.2044999999999991E-3</v>
      </c>
      <c r="D3652">
        <v>5.3326999999999999E-2</v>
      </c>
      <c r="E3652">
        <v>-6.7284999999999998E-2</v>
      </c>
      <c r="F3652">
        <v>-5.9389999999999998E-2</v>
      </c>
      <c r="G3652">
        <v>5.9693000000000003E-2</v>
      </c>
      <c r="H3652">
        <v>1.1198E-3</v>
      </c>
      <c r="I3652">
        <v>5.9748999999999997E-2</v>
      </c>
      <c r="J3652">
        <v>1.1686E-2</v>
      </c>
    </row>
    <row r="3653" spans="1:10" x14ac:dyDescent="0.25">
      <c r="A3653">
        <v>5.3415999999999998E-2</v>
      </c>
      <c r="B3653">
        <v>1.6739000000000001E-3</v>
      </c>
      <c r="C3653">
        <v>9.2762999999999995E-3</v>
      </c>
      <c r="D3653">
        <v>5.3415999999999998E-2</v>
      </c>
      <c r="E3653">
        <v>-6.7382999999999998E-2</v>
      </c>
      <c r="F3653">
        <v>-5.9402999999999997E-2</v>
      </c>
      <c r="G3653">
        <v>5.9804000000000003E-2</v>
      </c>
      <c r="H3653">
        <v>1.1414999999999999E-3</v>
      </c>
      <c r="I3653">
        <v>5.9859999999999997E-2</v>
      </c>
      <c r="J3653">
        <v>1.1792E-2</v>
      </c>
    </row>
    <row r="3654" spans="1:10" x14ac:dyDescent="0.25">
      <c r="A3654">
        <v>5.3504000000000003E-2</v>
      </c>
      <c r="B3654">
        <v>1.6892999999999999E-3</v>
      </c>
      <c r="C3654">
        <v>9.3486000000000003E-3</v>
      </c>
      <c r="D3654">
        <v>5.3504000000000003E-2</v>
      </c>
      <c r="E3654">
        <v>-6.7482E-2</v>
      </c>
      <c r="F3654">
        <v>-5.9415000000000003E-2</v>
      </c>
      <c r="G3654">
        <v>5.9915999999999997E-2</v>
      </c>
      <c r="H3654">
        <v>1.1634E-3</v>
      </c>
      <c r="I3654">
        <v>5.9970999999999997E-2</v>
      </c>
      <c r="J3654">
        <v>1.1900000000000001E-2</v>
      </c>
    </row>
    <row r="3655" spans="1:10" x14ac:dyDescent="0.25">
      <c r="A3655">
        <v>5.3593000000000002E-2</v>
      </c>
      <c r="B3655">
        <v>1.7049000000000001E-3</v>
      </c>
      <c r="C3655">
        <v>9.4213000000000005E-3</v>
      </c>
      <c r="D3655">
        <v>5.3593000000000002E-2</v>
      </c>
      <c r="E3655">
        <v>-6.7581000000000002E-2</v>
      </c>
      <c r="F3655">
        <v>-5.9427000000000001E-2</v>
      </c>
      <c r="G3655">
        <v>6.0026999999999997E-2</v>
      </c>
      <c r="H3655">
        <v>1.1854999999999999E-3</v>
      </c>
      <c r="I3655">
        <v>6.0082999999999998E-2</v>
      </c>
      <c r="J3655">
        <v>1.2008E-2</v>
      </c>
    </row>
    <row r="3656" spans="1:10" x14ac:dyDescent="0.25">
      <c r="A3656">
        <v>5.3682000000000001E-2</v>
      </c>
      <c r="B3656">
        <v>1.7206000000000001E-3</v>
      </c>
      <c r="C3656">
        <v>9.4944000000000001E-3</v>
      </c>
      <c r="D3656">
        <v>5.3682000000000001E-2</v>
      </c>
      <c r="E3656">
        <v>-6.7679000000000003E-2</v>
      </c>
      <c r="F3656">
        <v>-5.9437999999999998E-2</v>
      </c>
      <c r="G3656">
        <v>6.0138999999999998E-2</v>
      </c>
      <c r="H3656">
        <v>1.2078E-3</v>
      </c>
      <c r="I3656">
        <v>6.0194999999999999E-2</v>
      </c>
      <c r="J3656">
        <v>1.2116999999999999E-2</v>
      </c>
    </row>
    <row r="3657" spans="1:10" x14ac:dyDescent="0.25">
      <c r="A3657">
        <v>5.3770999999999999E-2</v>
      </c>
      <c r="B3657">
        <v>1.7363999999999999E-3</v>
      </c>
      <c r="C3657">
        <v>9.5680000000000001E-3</v>
      </c>
      <c r="D3657">
        <v>5.3770999999999999E-2</v>
      </c>
      <c r="E3657">
        <v>-6.7778000000000005E-2</v>
      </c>
      <c r="F3657">
        <v>-5.9449000000000002E-2</v>
      </c>
      <c r="G3657">
        <v>6.0250999999999999E-2</v>
      </c>
      <c r="H3657">
        <v>1.2302999999999999E-3</v>
      </c>
      <c r="I3657">
        <v>6.0306999999999999E-2</v>
      </c>
      <c r="J3657">
        <v>1.2227E-2</v>
      </c>
    </row>
    <row r="3658" spans="1:10" x14ac:dyDescent="0.25">
      <c r="A3658">
        <v>5.3859999999999998E-2</v>
      </c>
      <c r="B3658">
        <v>1.7523E-3</v>
      </c>
      <c r="C3658">
        <v>9.6419999999999995E-3</v>
      </c>
      <c r="D3658">
        <v>5.3859999999999998E-2</v>
      </c>
      <c r="E3658">
        <v>-6.7876000000000006E-2</v>
      </c>
      <c r="F3658">
        <v>-5.9458999999999998E-2</v>
      </c>
      <c r="G3658">
        <v>6.0363E-2</v>
      </c>
      <c r="H3658">
        <v>1.2531E-3</v>
      </c>
      <c r="I3658">
        <v>6.0419E-2</v>
      </c>
      <c r="J3658">
        <v>1.2337000000000001E-2</v>
      </c>
    </row>
    <row r="3659" spans="1:10" x14ac:dyDescent="0.25">
      <c r="A3659">
        <v>5.3949999999999998E-2</v>
      </c>
      <c r="B3659">
        <v>1.7684E-3</v>
      </c>
      <c r="C3659">
        <v>9.7164999999999994E-3</v>
      </c>
      <c r="D3659">
        <v>5.3949999999999998E-2</v>
      </c>
      <c r="E3659">
        <v>-6.7974999999999994E-2</v>
      </c>
      <c r="F3659">
        <v>-5.9468E-2</v>
      </c>
      <c r="G3659">
        <v>6.0475000000000001E-2</v>
      </c>
      <c r="H3659">
        <v>1.276E-3</v>
      </c>
      <c r="I3659">
        <v>6.0531000000000001E-2</v>
      </c>
      <c r="J3659">
        <v>1.2448000000000001E-2</v>
      </c>
    </row>
    <row r="3660" spans="1:10" x14ac:dyDescent="0.25">
      <c r="A3660">
        <v>5.4038999999999997E-2</v>
      </c>
      <c r="B3660">
        <v>1.7845999999999999E-3</v>
      </c>
      <c r="C3660">
        <v>9.7914000000000005E-3</v>
      </c>
      <c r="D3660">
        <v>5.4038999999999997E-2</v>
      </c>
      <c r="E3660">
        <v>-6.8073999999999996E-2</v>
      </c>
      <c r="F3660">
        <v>-5.9477000000000002E-2</v>
      </c>
      <c r="G3660">
        <v>6.0588000000000003E-2</v>
      </c>
      <c r="H3660">
        <v>1.2991999999999999E-3</v>
      </c>
      <c r="I3660">
        <v>6.0644000000000003E-2</v>
      </c>
      <c r="J3660">
        <v>1.2559000000000001E-2</v>
      </c>
    </row>
    <row r="3661" spans="1:10" x14ac:dyDescent="0.25">
      <c r="A3661">
        <v>5.4128999999999997E-2</v>
      </c>
      <c r="B3661">
        <v>1.8009E-3</v>
      </c>
      <c r="C3661">
        <v>9.8668000000000002E-3</v>
      </c>
      <c r="D3661">
        <v>5.4128999999999997E-2</v>
      </c>
      <c r="E3661">
        <v>-6.8171999999999996E-2</v>
      </c>
      <c r="F3661">
        <v>-5.9485999999999997E-2</v>
      </c>
      <c r="G3661">
        <v>6.0699999999999997E-2</v>
      </c>
      <c r="H3661">
        <v>1.3225000000000001E-3</v>
      </c>
      <c r="I3661">
        <v>6.0756999999999999E-2</v>
      </c>
      <c r="J3661">
        <v>1.2671999999999999E-2</v>
      </c>
    </row>
    <row r="3662" spans="1:10" x14ac:dyDescent="0.25">
      <c r="A3662">
        <v>5.4219000000000003E-2</v>
      </c>
      <c r="B3662">
        <v>1.8173E-3</v>
      </c>
      <c r="C3662">
        <v>9.9427000000000005E-3</v>
      </c>
      <c r="D3662">
        <v>5.4219000000000003E-2</v>
      </c>
      <c r="E3662">
        <v>-6.8270999999999998E-2</v>
      </c>
      <c r="F3662">
        <v>-5.9493999999999998E-2</v>
      </c>
      <c r="G3662">
        <v>6.0814E-2</v>
      </c>
      <c r="H3662">
        <v>1.3461E-3</v>
      </c>
      <c r="I3662">
        <v>6.087E-2</v>
      </c>
      <c r="J3662">
        <v>1.2784999999999999E-2</v>
      </c>
    </row>
    <row r="3663" spans="1:10" x14ac:dyDescent="0.25">
      <c r="A3663">
        <v>5.4309000000000003E-2</v>
      </c>
      <c r="B3663">
        <v>1.8339000000000001E-3</v>
      </c>
      <c r="C3663">
        <v>1.0019E-2</v>
      </c>
      <c r="D3663">
        <v>5.4309000000000003E-2</v>
      </c>
      <c r="E3663">
        <v>-6.837E-2</v>
      </c>
      <c r="F3663">
        <v>-5.9500999999999998E-2</v>
      </c>
      <c r="G3663">
        <v>6.0927000000000002E-2</v>
      </c>
      <c r="H3663">
        <v>1.3699000000000001E-3</v>
      </c>
      <c r="I3663">
        <v>6.0983999999999997E-2</v>
      </c>
      <c r="J3663">
        <v>1.2899000000000001E-2</v>
      </c>
    </row>
    <row r="3664" spans="1:10" x14ac:dyDescent="0.25">
      <c r="A3664">
        <v>5.4399000000000003E-2</v>
      </c>
      <c r="B3664">
        <v>1.8504999999999999E-3</v>
      </c>
      <c r="C3664">
        <v>1.0096000000000001E-2</v>
      </c>
      <c r="D3664">
        <v>5.4399000000000003E-2</v>
      </c>
      <c r="E3664">
        <v>-6.8469000000000002E-2</v>
      </c>
      <c r="F3664">
        <v>-5.9507999999999998E-2</v>
      </c>
      <c r="G3664">
        <v>6.1039999999999997E-2</v>
      </c>
      <c r="H3664">
        <v>1.3939E-3</v>
      </c>
      <c r="I3664">
        <v>6.1096999999999999E-2</v>
      </c>
      <c r="J3664">
        <v>1.3013E-2</v>
      </c>
    </row>
    <row r="3665" spans="1:10" x14ac:dyDescent="0.25">
      <c r="A3665">
        <v>5.4489999999999997E-2</v>
      </c>
      <c r="B3665">
        <v>1.8674E-3</v>
      </c>
      <c r="C3665">
        <v>1.0173E-2</v>
      </c>
      <c r="D3665">
        <v>5.4489999999999997E-2</v>
      </c>
      <c r="E3665">
        <v>-6.8567000000000003E-2</v>
      </c>
      <c r="F3665">
        <v>-5.9513999999999997E-2</v>
      </c>
      <c r="G3665">
        <v>6.1154E-2</v>
      </c>
      <c r="H3665">
        <v>1.4181E-3</v>
      </c>
      <c r="I3665">
        <v>6.1211000000000002E-2</v>
      </c>
      <c r="J3665">
        <v>1.3128000000000001E-2</v>
      </c>
    </row>
    <row r="3666" spans="1:10" x14ac:dyDescent="0.25">
      <c r="A3666">
        <v>5.4579999999999997E-2</v>
      </c>
      <c r="B3666">
        <v>1.8843E-3</v>
      </c>
      <c r="C3666">
        <v>1.0251E-2</v>
      </c>
      <c r="D3666">
        <v>5.4579999999999997E-2</v>
      </c>
      <c r="E3666">
        <v>-6.8666000000000005E-2</v>
      </c>
      <c r="F3666">
        <v>-5.9519000000000002E-2</v>
      </c>
      <c r="G3666">
        <v>6.1268000000000003E-2</v>
      </c>
      <c r="H3666">
        <v>1.4426E-3</v>
      </c>
      <c r="I3666">
        <v>6.1324999999999998E-2</v>
      </c>
      <c r="J3666">
        <v>1.3244000000000001E-2</v>
      </c>
    </row>
    <row r="3667" spans="1:10" x14ac:dyDescent="0.25">
      <c r="A3667">
        <v>5.4670999999999997E-2</v>
      </c>
      <c r="B3667">
        <v>1.9013999999999999E-3</v>
      </c>
      <c r="C3667">
        <v>1.0329E-2</v>
      </c>
      <c r="D3667">
        <v>5.4670999999999997E-2</v>
      </c>
      <c r="E3667">
        <v>-6.8765000000000007E-2</v>
      </c>
      <c r="F3667">
        <v>-5.9524000000000001E-2</v>
      </c>
      <c r="G3667">
        <v>6.1381999999999999E-2</v>
      </c>
      <c r="H3667">
        <v>1.4672999999999999E-3</v>
      </c>
      <c r="I3667">
        <v>6.1440000000000002E-2</v>
      </c>
      <c r="J3667">
        <v>1.3361E-2</v>
      </c>
    </row>
    <row r="3668" spans="1:10" x14ac:dyDescent="0.25">
      <c r="A3668">
        <v>5.4761999999999998E-2</v>
      </c>
      <c r="B3668">
        <v>1.9185999999999999E-3</v>
      </c>
      <c r="C3668">
        <v>1.0407E-2</v>
      </c>
      <c r="D3668">
        <v>5.4761999999999998E-2</v>
      </c>
      <c r="E3668">
        <v>-6.8863999999999995E-2</v>
      </c>
      <c r="F3668">
        <v>-5.9528999999999999E-2</v>
      </c>
      <c r="G3668">
        <v>6.1497000000000003E-2</v>
      </c>
      <c r="H3668">
        <v>1.4920999999999999E-3</v>
      </c>
      <c r="I3668">
        <v>6.1553999999999998E-2</v>
      </c>
      <c r="J3668">
        <v>1.3478E-2</v>
      </c>
    </row>
    <row r="3669" spans="1:10" x14ac:dyDescent="0.25">
      <c r="A3669">
        <v>5.4851999999999998E-2</v>
      </c>
      <c r="B3669">
        <v>1.9358999999999999E-3</v>
      </c>
      <c r="C3669">
        <v>1.0486000000000001E-2</v>
      </c>
      <c r="D3669">
        <v>5.4851999999999998E-2</v>
      </c>
      <c r="E3669">
        <v>-6.8961999999999996E-2</v>
      </c>
      <c r="F3669">
        <v>-5.9532000000000002E-2</v>
      </c>
      <c r="G3669">
        <v>6.1610999999999999E-2</v>
      </c>
      <c r="H3669">
        <v>1.5173000000000001E-3</v>
      </c>
      <c r="I3669">
        <v>6.1669000000000002E-2</v>
      </c>
      <c r="J3669">
        <v>1.3596E-2</v>
      </c>
    </row>
    <row r="3670" spans="1:10" x14ac:dyDescent="0.25">
      <c r="A3670">
        <v>5.4944E-2</v>
      </c>
      <c r="B3670">
        <v>1.9534000000000001E-3</v>
      </c>
      <c r="C3670">
        <v>1.0566000000000001E-2</v>
      </c>
      <c r="D3670">
        <v>5.4944E-2</v>
      </c>
      <c r="E3670">
        <v>-6.9060999999999997E-2</v>
      </c>
      <c r="F3670">
        <v>-5.9535999999999999E-2</v>
      </c>
      <c r="G3670">
        <v>6.1726000000000003E-2</v>
      </c>
      <c r="H3670">
        <v>1.5426000000000001E-3</v>
      </c>
      <c r="I3670">
        <v>6.1783999999999999E-2</v>
      </c>
      <c r="J3670">
        <v>1.3715E-2</v>
      </c>
    </row>
    <row r="3671" spans="1:10" x14ac:dyDescent="0.25">
      <c r="A3671">
        <v>5.5035000000000001E-2</v>
      </c>
      <c r="B3671">
        <v>1.9710000000000001E-3</v>
      </c>
      <c r="C3671">
        <v>1.0645999999999999E-2</v>
      </c>
      <c r="D3671">
        <v>5.5035000000000001E-2</v>
      </c>
      <c r="E3671">
        <v>-6.9159999999999999E-2</v>
      </c>
      <c r="F3671">
        <v>-5.9538000000000001E-2</v>
      </c>
      <c r="G3671">
        <v>6.1842000000000001E-2</v>
      </c>
      <c r="H3671">
        <v>1.5682000000000001E-3</v>
      </c>
      <c r="I3671">
        <v>6.1899000000000003E-2</v>
      </c>
      <c r="J3671">
        <v>1.3835E-2</v>
      </c>
    </row>
    <row r="3672" spans="1:10" x14ac:dyDescent="0.25">
      <c r="A3672">
        <v>5.5126000000000001E-2</v>
      </c>
      <c r="B3672">
        <v>1.9886999999999999E-3</v>
      </c>
      <c r="C3672">
        <v>1.0725999999999999E-2</v>
      </c>
      <c r="D3672">
        <v>5.5126000000000001E-2</v>
      </c>
      <c r="E3672">
        <v>-6.9259000000000001E-2</v>
      </c>
      <c r="F3672">
        <v>-5.9540000000000003E-2</v>
      </c>
      <c r="G3672">
        <v>6.1956999999999998E-2</v>
      </c>
      <c r="H3672">
        <v>1.5939999999999999E-3</v>
      </c>
      <c r="I3672">
        <v>6.2015000000000001E-2</v>
      </c>
      <c r="J3672">
        <v>1.3955E-2</v>
      </c>
    </row>
    <row r="3673" spans="1:10" x14ac:dyDescent="0.25">
      <c r="A3673">
        <v>5.5218000000000003E-2</v>
      </c>
      <c r="B3673">
        <v>2.0065999999999999E-3</v>
      </c>
      <c r="C3673">
        <v>1.0807000000000001E-2</v>
      </c>
      <c r="D3673">
        <v>5.5218000000000003E-2</v>
      </c>
      <c r="E3673">
        <v>-6.9358000000000003E-2</v>
      </c>
      <c r="F3673">
        <v>-5.9541999999999998E-2</v>
      </c>
      <c r="G3673">
        <v>6.2073000000000003E-2</v>
      </c>
      <c r="H3673">
        <v>1.6199999999999999E-3</v>
      </c>
      <c r="I3673">
        <v>6.2130999999999999E-2</v>
      </c>
      <c r="J3673">
        <v>1.4076E-2</v>
      </c>
    </row>
    <row r="3674" spans="1:10" x14ac:dyDescent="0.25">
      <c r="A3674">
        <v>5.5308999999999997E-2</v>
      </c>
      <c r="B3674">
        <v>2.0246000000000001E-3</v>
      </c>
      <c r="C3674">
        <v>1.0888999999999999E-2</v>
      </c>
      <c r="D3674">
        <v>5.5308999999999997E-2</v>
      </c>
      <c r="E3674">
        <v>-6.9456000000000004E-2</v>
      </c>
      <c r="F3674">
        <v>-5.9542999999999999E-2</v>
      </c>
      <c r="G3674">
        <v>6.2189000000000001E-2</v>
      </c>
      <c r="H3674">
        <v>1.6462E-3</v>
      </c>
      <c r="I3674">
        <v>6.2246999999999997E-2</v>
      </c>
      <c r="J3674">
        <v>1.4198000000000001E-2</v>
      </c>
    </row>
    <row r="3675" spans="1:10" x14ac:dyDescent="0.25">
      <c r="A3675">
        <v>5.5400999999999999E-2</v>
      </c>
      <c r="B3675">
        <v>2.0427000000000002E-3</v>
      </c>
      <c r="C3675">
        <v>1.0971E-2</v>
      </c>
      <c r="D3675">
        <v>5.5400999999999999E-2</v>
      </c>
      <c r="E3675">
        <v>-6.9555000000000006E-2</v>
      </c>
      <c r="F3675">
        <v>-5.9542999999999999E-2</v>
      </c>
      <c r="G3675">
        <v>6.2304999999999999E-2</v>
      </c>
      <c r="H3675">
        <v>1.6727000000000001E-3</v>
      </c>
      <c r="I3675">
        <v>6.2363000000000002E-2</v>
      </c>
      <c r="J3675">
        <v>1.4321E-2</v>
      </c>
    </row>
    <row r="3676" spans="1:10" x14ac:dyDescent="0.25">
      <c r="A3676">
        <v>5.5493000000000001E-2</v>
      </c>
      <c r="B3676">
        <v>2.0609999999999999E-3</v>
      </c>
      <c r="C3676">
        <v>1.1053E-2</v>
      </c>
      <c r="D3676">
        <v>5.5493000000000001E-2</v>
      </c>
      <c r="E3676">
        <v>-6.9653999999999994E-2</v>
      </c>
      <c r="F3676">
        <v>-5.9541999999999998E-2</v>
      </c>
      <c r="G3676">
        <v>6.2420999999999997E-2</v>
      </c>
      <c r="H3676">
        <v>1.6995000000000001E-3</v>
      </c>
      <c r="I3676">
        <v>6.2479E-2</v>
      </c>
      <c r="J3676">
        <v>1.4444E-2</v>
      </c>
    </row>
    <row r="3677" spans="1:10" x14ac:dyDescent="0.25">
      <c r="A3677">
        <v>5.5585000000000002E-2</v>
      </c>
      <c r="B3677">
        <v>2.0793999999999999E-3</v>
      </c>
      <c r="C3677">
        <v>1.1136E-2</v>
      </c>
      <c r="D3677">
        <v>5.5585000000000002E-2</v>
      </c>
      <c r="E3677">
        <v>-6.9752999999999996E-2</v>
      </c>
      <c r="F3677">
        <v>-5.9540999999999997E-2</v>
      </c>
      <c r="G3677">
        <v>6.2537999999999996E-2</v>
      </c>
      <c r="H3677">
        <v>1.7263999999999999E-3</v>
      </c>
      <c r="I3677">
        <v>6.2595999999999999E-2</v>
      </c>
      <c r="J3677">
        <v>1.4567999999999999E-2</v>
      </c>
    </row>
    <row r="3678" spans="1:10" x14ac:dyDescent="0.25">
      <c r="A3678">
        <v>5.5677999999999998E-2</v>
      </c>
      <c r="B3678">
        <v>2.0979000000000002E-3</v>
      </c>
      <c r="C3678">
        <v>1.1219E-2</v>
      </c>
      <c r="D3678">
        <v>5.5677999999999998E-2</v>
      </c>
      <c r="E3678">
        <v>-6.9850999999999996E-2</v>
      </c>
      <c r="F3678">
        <v>-5.9540000000000003E-2</v>
      </c>
      <c r="G3678">
        <v>6.2655000000000002E-2</v>
      </c>
      <c r="H3678">
        <v>1.7535999999999999E-3</v>
      </c>
      <c r="I3678">
        <v>6.2713000000000005E-2</v>
      </c>
      <c r="J3678">
        <v>1.4692999999999999E-2</v>
      </c>
    </row>
    <row r="3679" spans="1:10" x14ac:dyDescent="0.25">
      <c r="A3679">
        <v>5.577E-2</v>
      </c>
      <c r="B3679">
        <v>2.1166000000000002E-3</v>
      </c>
      <c r="C3679">
        <v>1.1303000000000001E-2</v>
      </c>
      <c r="D3679">
        <v>5.577E-2</v>
      </c>
      <c r="E3679">
        <v>-6.9949999999999998E-2</v>
      </c>
      <c r="F3679">
        <v>-5.9537E-2</v>
      </c>
      <c r="G3679">
        <v>6.2771999999999994E-2</v>
      </c>
      <c r="H3679">
        <v>1.781E-3</v>
      </c>
      <c r="I3679">
        <v>6.2829999999999997E-2</v>
      </c>
      <c r="J3679">
        <v>1.4818E-2</v>
      </c>
    </row>
    <row r="3680" spans="1:10" x14ac:dyDescent="0.25">
      <c r="A3680">
        <v>5.5863000000000003E-2</v>
      </c>
      <c r="B3680">
        <v>2.1354E-3</v>
      </c>
      <c r="C3680">
        <v>1.1387E-2</v>
      </c>
      <c r="D3680">
        <v>5.5863000000000003E-2</v>
      </c>
      <c r="E3680">
        <v>-7.0049E-2</v>
      </c>
      <c r="F3680">
        <v>-5.9534999999999998E-2</v>
      </c>
      <c r="G3680">
        <v>6.2889E-2</v>
      </c>
      <c r="H3680">
        <v>1.8087000000000001E-3</v>
      </c>
      <c r="I3680">
        <v>6.2948000000000004E-2</v>
      </c>
      <c r="J3680">
        <v>1.4945E-2</v>
      </c>
    </row>
    <row r="3681" spans="1:10" x14ac:dyDescent="0.25">
      <c r="A3681">
        <v>5.5955999999999999E-2</v>
      </c>
      <c r="B3681">
        <v>2.1543999999999999E-3</v>
      </c>
      <c r="C3681">
        <v>1.1472E-2</v>
      </c>
      <c r="D3681">
        <v>5.5955999999999999E-2</v>
      </c>
      <c r="E3681">
        <v>-7.0148000000000002E-2</v>
      </c>
      <c r="F3681">
        <v>-5.9531000000000001E-2</v>
      </c>
      <c r="G3681">
        <v>6.3006999999999994E-2</v>
      </c>
      <c r="H3681">
        <v>1.8366000000000001E-3</v>
      </c>
      <c r="I3681">
        <v>6.3064999999999996E-2</v>
      </c>
      <c r="J3681">
        <v>1.5072E-2</v>
      </c>
    </row>
    <row r="3682" spans="1:10" x14ac:dyDescent="0.25">
      <c r="A3682">
        <v>5.6048000000000001E-2</v>
      </c>
      <c r="B3682">
        <v>2.1735000000000001E-3</v>
      </c>
      <c r="C3682">
        <v>1.1557E-2</v>
      </c>
      <c r="D3682">
        <v>5.6048000000000001E-2</v>
      </c>
      <c r="E3682">
        <v>-7.0247000000000004E-2</v>
      </c>
      <c r="F3682">
        <v>-5.9526999999999997E-2</v>
      </c>
      <c r="G3682">
        <v>6.3124E-2</v>
      </c>
      <c r="H3682">
        <v>1.8648E-3</v>
      </c>
      <c r="I3682">
        <v>6.3183000000000003E-2</v>
      </c>
      <c r="J3682">
        <v>1.5199000000000001E-2</v>
      </c>
    </row>
    <row r="3683" spans="1:10" x14ac:dyDescent="0.25">
      <c r="A3683">
        <v>5.6141999999999997E-2</v>
      </c>
      <c r="B3683">
        <v>2.1927000000000001E-3</v>
      </c>
      <c r="C3683">
        <v>1.1643000000000001E-2</v>
      </c>
      <c r="D3683">
        <v>5.6141999999999997E-2</v>
      </c>
      <c r="E3683">
        <v>-7.0345000000000005E-2</v>
      </c>
      <c r="F3683">
        <v>-5.9521999999999999E-2</v>
      </c>
      <c r="G3683">
        <v>6.3242000000000007E-2</v>
      </c>
      <c r="H3683">
        <v>1.8932E-3</v>
      </c>
      <c r="I3683">
        <v>6.3301999999999997E-2</v>
      </c>
      <c r="J3683">
        <v>1.5328E-2</v>
      </c>
    </row>
    <row r="3684" spans="1:10" x14ac:dyDescent="0.25">
      <c r="A3684">
        <v>5.6235E-2</v>
      </c>
      <c r="B3684">
        <v>2.2120999999999998E-3</v>
      </c>
      <c r="C3684">
        <v>1.1729E-2</v>
      </c>
      <c r="D3684">
        <v>5.6235E-2</v>
      </c>
      <c r="E3684">
        <v>-7.0444000000000007E-2</v>
      </c>
      <c r="F3684">
        <v>-5.9517E-2</v>
      </c>
      <c r="G3684">
        <v>6.3361000000000001E-2</v>
      </c>
      <c r="H3684">
        <v>1.9219E-3</v>
      </c>
      <c r="I3684">
        <v>6.3420000000000004E-2</v>
      </c>
      <c r="J3684">
        <v>1.5457E-2</v>
      </c>
    </row>
    <row r="3685" spans="1:10" x14ac:dyDescent="0.25">
      <c r="A3685">
        <v>5.6328000000000003E-2</v>
      </c>
      <c r="B3685">
        <v>2.2317000000000001E-3</v>
      </c>
      <c r="C3685">
        <v>1.1816E-2</v>
      </c>
      <c r="D3685">
        <v>5.6328000000000003E-2</v>
      </c>
      <c r="E3685">
        <v>-7.0542999999999995E-2</v>
      </c>
      <c r="F3685">
        <v>-5.9511000000000001E-2</v>
      </c>
      <c r="G3685">
        <v>6.3478999999999994E-2</v>
      </c>
      <c r="H3685">
        <v>1.9507999999999999E-3</v>
      </c>
      <c r="I3685">
        <v>6.3538999999999998E-2</v>
      </c>
      <c r="J3685">
        <v>1.5587999999999999E-2</v>
      </c>
    </row>
    <row r="3686" spans="1:10" x14ac:dyDescent="0.25">
      <c r="A3686">
        <v>5.6422E-2</v>
      </c>
      <c r="B3686">
        <v>2.2512999999999999E-3</v>
      </c>
      <c r="C3686">
        <v>1.1903E-2</v>
      </c>
      <c r="D3686">
        <v>5.6422E-2</v>
      </c>
      <c r="E3686">
        <v>-7.0641999999999996E-2</v>
      </c>
      <c r="F3686">
        <v>-5.9504000000000001E-2</v>
      </c>
      <c r="G3686">
        <v>6.3598000000000002E-2</v>
      </c>
      <c r="H3686">
        <v>1.9799000000000001E-3</v>
      </c>
      <c r="I3686">
        <v>6.3658000000000006E-2</v>
      </c>
      <c r="J3686">
        <v>1.5717999999999999E-2</v>
      </c>
    </row>
    <row r="3687" spans="1:10" x14ac:dyDescent="0.25">
      <c r="A3687">
        <v>5.6515000000000003E-2</v>
      </c>
      <c r="B3687">
        <v>2.2712000000000001E-3</v>
      </c>
      <c r="C3687">
        <v>1.1991E-2</v>
      </c>
      <c r="D3687">
        <v>5.6515000000000003E-2</v>
      </c>
      <c r="E3687">
        <v>-7.0739999999999997E-2</v>
      </c>
      <c r="F3687">
        <v>-5.9497000000000001E-2</v>
      </c>
      <c r="G3687">
        <v>6.3716999999999996E-2</v>
      </c>
      <c r="H3687">
        <v>2.0092999999999999E-3</v>
      </c>
      <c r="I3687">
        <v>6.3777E-2</v>
      </c>
      <c r="J3687">
        <v>1.585E-2</v>
      </c>
    </row>
    <row r="3688" spans="1:10" x14ac:dyDescent="0.25">
      <c r="A3688">
        <v>5.6609E-2</v>
      </c>
      <c r="B3688">
        <v>2.2910999999999999E-3</v>
      </c>
      <c r="C3688">
        <v>1.208E-2</v>
      </c>
      <c r="D3688">
        <v>5.6609E-2</v>
      </c>
      <c r="E3688">
        <v>-7.0838999999999999E-2</v>
      </c>
      <c r="F3688">
        <v>-5.9489E-2</v>
      </c>
      <c r="G3688">
        <v>6.3837000000000005E-2</v>
      </c>
      <c r="H3688">
        <v>2.039E-3</v>
      </c>
      <c r="I3688">
        <v>6.3895999999999994E-2</v>
      </c>
      <c r="J3688">
        <v>1.5983000000000001E-2</v>
      </c>
    </row>
    <row r="3689" spans="1:10" x14ac:dyDescent="0.25">
      <c r="A3689">
        <v>5.6703000000000003E-2</v>
      </c>
      <c r="B3689">
        <v>2.3111999999999998E-3</v>
      </c>
      <c r="C3689">
        <v>1.2168E-2</v>
      </c>
      <c r="D3689">
        <v>5.6703000000000003E-2</v>
      </c>
      <c r="E3689">
        <v>-7.0938000000000001E-2</v>
      </c>
      <c r="F3689">
        <v>-5.9479999999999998E-2</v>
      </c>
      <c r="G3689">
        <v>6.3955999999999999E-2</v>
      </c>
      <c r="H3689">
        <v>2.0688999999999998E-3</v>
      </c>
      <c r="I3689">
        <v>6.4016000000000003E-2</v>
      </c>
      <c r="J3689">
        <v>1.6115999999999998E-2</v>
      </c>
    </row>
    <row r="3690" spans="1:10" x14ac:dyDescent="0.25">
      <c r="A3690">
        <v>5.6797E-2</v>
      </c>
      <c r="B3690">
        <v>2.3314999999999998E-3</v>
      </c>
      <c r="C3690">
        <v>1.2258E-2</v>
      </c>
      <c r="D3690">
        <v>5.6797E-2</v>
      </c>
      <c r="E3690">
        <v>-7.1036000000000002E-2</v>
      </c>
      <c r="F3690">
        <v>-5.9471000000000003E-2</v>
      </c>
      <c r="G3690">
        <v>6.4075999999999994E-2</v>
      </c>
      <c r="H3690">
        <v>2.0990000000000002E-3</v>
      </c>
      <c r="I3690">
        <v>6.4135999999999999E-2</v>
      </c>
      <c r="J3690">
        <v>1.6250000000000001E-2</v>
      </c>
    </row>
    <row r="3691" spans="1:10" x14ac:dyDescent="0.25">
      <c r="A3691">
        <v>5.6891999999999998E-2</v>
      </c>
      <c r="B3691">
        <v>2.3519000000000001E-3</v>
      </c>
      <c r="C3691">
        <v>1.2347E-2</v>
      </c>
      <c r="D3691">
        <v>5.6891999999999998E-2</v>
      </c>
      <c r="E3691">
        <v>-7.1135000000000004E-2</v>
      </c>
      <c r="F3691">
        <v>-5.9461E-2</v>
      </c>
      <c r="G3691">
        <v>6.4196000000000003E-2</v>
      </c>
      <c r="H3691">
        <v>2.1294E-3</v>
      </c>
      <c r="I3691">
        <v>6.4255999999999994E-2</v>
      </c>
      <c r="J3691">
        <v>1.6385E-2</v>
      </c>
    </row>
    <row r="3692" spans="1:10" x14ac:dyDescent="0.25">
      <c r="A3692">
        <v>5.6986000000000002E-2</v>
      </c>
      <c r="B3692">
        <v>2.3725E-3</v>
      </c>
      <c r="C3692">
        <v>1.2437999999999999E-2</v>
      </c>
      <c r="D3692">
        <v>5.6986000000000002E-2</v>
      </c>
      <c r="E3692">
        <v>-7.1234000000000006E-2</v>
      </c>
      <c r="F3692">
        <v>-5.9450000000000003E-2</v>
      </c>
      <c r="G3692">
        <v>6.4315999999999998E-2</v>
      </c>
      <c r="H3692">
        <v>2.1600999999999999E-3</v>
      </c>
      <c r="I3692">
        <v>6.4377000000000004E-2</v>
      </c>
      <c r="J3692">
        <v>1.652E-2</v>
      </c>
    </row>
    <row r="3693" spans="1:10" x14ac:dyDescent="0.25">
      <c r="A3693">
        <v>5.7081E-2</v>
      </c>
      <c r="B3693">
        <v>2.3931999999999998E-3</v>
      </c>
      <c r="C3693">
        <v>1.2527999999999999E-2</v>
      </c>
      <c r="D3693">
        <v>5.7081E-2</v>
      </c>
      <c r="E3693">
        <v>-7.1332000000000007E-2</v>
      </c>
      <c r="F3693">
        <v>-5.9438999999999999E-2</v>
      </c>
      <c r="G3693">
        <v>6.4436999999999994E-2</v>
      </c>
      <c r="H3693">
        <v>2.1911000000000001E-3</v>
      </c>
      <c r="I3693">
        <v>6.4496999999999999E-2</v>
      </c>
      <c r="J3693">
        <v>1.6657000000000002E-2</v>
      </c>
    </row>
    <row r="3694" spans="1:10" x14ac:dyDescent="0.25">
      <c r="A3694">
        <v>5.7175999999999998E-2</v>
      </c>
      <c r="B3694">
        <v>2.4141000000000002E-3</v>
      </c>
      <c r="C3694">
        <v>1.2619999999999999E-2</v>
      </c>
      <c r="D3694">
        <v>5.7175999999999998E-2</v>
      </c>
      <c r="E3694">
        <v>-7.1430999999999994E-2</v>
      </c>
      <c r="F3694">
        <v>-5.9427000000000001E-2</v>
      </c>
      <c r="G3694">
        <v>6.4558000000000004E-2</v>
      </c>
      <c r="H3694">
        <v>2.2223E-3</v>
      </c>
      <c r="I3694">
        <v>6.4617999999999995E-2</v>
      </c>
      <c r="J3694">
        <v>1.6794E-2</v>
      </c>
    </row>
    <row r="3695" spans="1:10" x14ac:dyDescent="0.25">
      <c r="A3695">
        <v>5.7270000000000001E-2</v>
      </c>
      <c r="B3695">
        <v>2.4350999999999999E-3</v>
      </c>
      <c r="C3695">
        <v>1.2711E-2</v>
      </c>
      <c r="D3695">
        <v>5.7270000000000001E-2</v>
      </c>
      <c r="E3695">
        <v>-7.1528999999999995E-2</v>
      </c>
      <c r="F3695">
        <v>-5.9415000000000003E-2</v>
      </c>
      <c r="G3695">
        <v>6.4679E-2</v>
      </c>
      <c r="H3695">
        <v>2.2537E-3</v>
      </c>
      <c r="I3695">
        <v>6.4739000000000005E-2</v>
      </c>
      <c r="J3695">
        <v>1.6931999999999999E-2</v>
      </c>
    </row>
    <row r="3696" spans="1:10" x14ac:dyDescent="0.25">
      <c r="A3696">
        <v>5.7366E-2</v>
      </c>
      <c r="B3696">
        <v>2.4562E-3</v>
      </c>
      <c r="C3696">
        <v>1.2803999999999999E-2</v>
      </c>
      <c r="D3696">
        <v>5.7366E-2</v>
      </c>
      <c r="E3696">
        <v>-7.1627999999999997E-2</v>
      </c>
      <c r="F3696">
        <v>-5.9401000000000002E-2</v>
      </c>
      <c r="G3696">
        <v>6.4799999999999996E-2</v>
      </c>
      <c r="H3696">
        <v>2.2855000000000002E-3</v>
      </c>
      <c r="I3696">
        <v>6.4861000000000002E-2</v>
      </c>
      <c r="J3696">
        <v>1.7070999999999999E-2</v>
      </c>
    </row>
    <row r="3697" spans="1:10" x14ac:dyDescent="0.25">
      <c r="A3697">
        <v>5.7460999999999998E-2</v>
      </c>
      <c r="B3697">
        <v>2.4775999999999999E-3</v>
      </c>
      <c r="C3697">
        <v>1.2897E-2</v>
      </c>
      <c r="D3697">
        <v>5.7460999999999998E-2</v>
      </c>
      <c r="E3697">
        <v>-7.1726999999999999E-2</v>
      </c>
      <c r="F3697">
        <v>-5.9387000000000002E-2</v>
      </c>
      <c r="G3697">
        <v>6.4921999999999994E-2</v>
      </c>
      <c r="H3697">
        <v>2.3173999999999998E-3</v>
      </c>
      <c r="I3697">
        <v>6.4982999999999999E-2</v>
      </c>
      <c r="J3697">
        <v>1.721E-2</v>
      </c>
    </row>
    <row r="3698" spans="1:10" x14ac:dyDescent="0.25">
      <c r="A3698">
        <v>5.7556000000000003E-2</v>
      </c>
      <c r="B3698">
        <v>2.4989999999999999E-3</v>
      </c>
      <c r="C3698">
        <v>1.299E-2</v>
      </c>
      <c r="D3698">
        <v>5.7556000000000003E-2</v>
      </c>
      <c r="E3698">
        <v>-7.1825E-2</v>
      </c>
      <c r="F3698">
        <v>-5.9373000000000002E-2</v>
      </c>
      <c r="G3698">
        <v>6.5043000000000004E-2</v>
      </c>
      <c r="H3698">
        <v>2.3497000000000001E-3</v>
      </c>
      <c r="I3698">
        <v>6.5103999999999995E-2</v>
      </c>
      <c r="J3698">
        <v>1.7350999999999998E-2</v>
      </c>
    </row>
    <row r="3699" spans="1:10" x14ac:dyDescent="0.25">
      <c r="A3699">
        <v>5.7652000000000002E-2</v>
      </c>
      <c r="B3699">
        <v>2.5206999999999999E-3</v>
      </c>
      <c r="C3699">
        <v>1.3084E-2</v>
      </c>
      <c r="D3699">
        <v>5.7652000000000002E-2</v>
      </c>
      <c r="E3699">
        <v>-7.1924000000000002E-2</v>
      </c>
      <c r="F3699">
        <v>-5.9357E-2</v>
      </c>
      <c r="G3699">
        <v>6.5166000000000002E-2</v>
      </c>
      <c r="H3699">
        <v>2.3822000000000001E-3</v>
      </c>
      <c r="I3699">
        <v>6.5226999999999993E-2</v>
      </c>
      <c r="J3699">
        <v>1.7492000000000001E-2</v>
      </c>
    </row>
    <row r="3700" spans="1:10" x14ac:dyDescent="0.25">
      <c r="A3700">
        <v>5.7748000000000001E-2</v>
      </c>
      <c r="B3700">
        <v>2.5424000000000002E-3</v>
      </c>
      <c r="C3700">
        <v>1.3178E-2</v>
      </c>
      <c r="D3700">
        <v>5.7748000000000001E-2</v>
      </c>
      <c r="E3700">
        <v>-7.2022000000000003E-2</v>
      </c>
      <c r="F3700">
        <v>-5.9340999999999998E-2</v>
      </c>
      <c r="G3700">
        <v>6.5287999999999999E-2</v>
      </c>
      <c r="H3700">
        <v>2.4150999999999999E-3</v>
      </c>
      <c r="I3700">
        <v>6.5349000000000004E-2</v>
      </c>
      <c r="J3700">
        <v>1.7634E-2</v>
      </c>
    </row>
    <row r="3701" spans="1:10" x14ac:dyDescent="0.25">
      <c r="A3701">
        <v>5.7842999999999999E-2</v>
      </c>
      <c r="B3701">
        <v>2.5644000000000001E-3</v>
      </c>
      <c r="C3701">
        <v>1.3273E-2</v>
      </c>
      <c r="D3701">
        <v>5.7842999999999999E-2</v>
      </c>
      <c r="E3701">
        <v>-7.2121000000000005E-2</v>
      </c>
      <c r="F3701">
        <v>-5.9325000000000003E-2</v>
      </c>
      <c r="G3701">
        <v>6.5409999999999996E-2</v>
      </c>
      <c r="H3701">
        <v>2.4480999999999999E-3</v>
      </c>
      <c r="I3701">
        <v>6.5472000000000002E-2</v>
      </c>
      <c r="J3701">
        <v>1.7777000000000001E-2</v>
      </c>
    </row>
    <row r="3702" spans="1:10" x14ac:dyDescent="0.25">
      <c r="A3702">
        <v>5.7938999999999997E-2</v>
      </c>
      <c r="B3702">
        <v>2.5864999999999998E-3</v>
      </c>
      <c r="C3702">
        <v>1.3369000000000001E-2</v>
      </c>
      <c r="D3702">
        <v>5.7938999999999997E-2</v>
      </c>
      <c r="E3702">
        <v>-7.2219000000000005E-2</v>
      </c>
      <c r="F3702">
        <v>-5.9306999999999999E-2</v>
      </c>
      <c r="G3702">
        <v>6.5532999999999994E-2</v>
      </c>
      <c r="H3702">
        <v>2.4815000000000002E-3</v>
      </c>
      <c r="I3702">
        <v>6.5595000000000001E-2</v>
      </c>
      <c r="J3702">
        <v>1.7920999999999999E-2</v>
      </c>
    </row>
    <row r="3703" spans="1:10" x14ac:dyDescent="0.25">
      <c r="A3703">
        <v>5.8035999999999997E-2</v>
      </c>
      <c r="B3703">
        <v>2.6086999999999998E-3</v>
      </c>
      <c r="C3703">
        <v>1.3465E-2</v>
      </c>
      <c r="D3703">
        <v>5.8035999999999997E-2</v>
      </c>
      <c r="E3703">
        <v>-7.2317000000000006E-2</v>
      </c>
      <c r="F3703">
        <v>-5.9289000000000001E-2</v>
      </c>
      <c r="G3703">
        <v>6.5656000000000006E-2</v>
      </c>
      <c r="H3703">
        <v>2.5151000000000001E-3</v>
      </c>
      <c r="I3703">
        <v>6.5717999999999999E-2</v>
      </c>
      <c r="J3703">
        <v>1.8065000000000001E-2</v>
      </c>
    </row>
    <row r="3704" spans="1:10" x14ac:dyDescent="0.25">
      <c r="A3704">
        <v>5.8132000000000003E-2</v>
      </c>
      <c r="B3704">
        <v>2.6312000000000002E-3</v>
      </c>
      <c r="C3704">
        <v>1.3561E-2</v>
      </c>
      <c r="D3704">
        <v>5.8132000000000003E-2</v>
      </c>
      <c r="E3704">
        <v>-7.2415999999999994E-2</v>
      </c>
      <c r="F3704">
        <v>-5.9270999999999997E-2</v>
      </c>
      <c r="G3704">
        <v>6.5780000000000005E-2</v>
      </c>
      <c r="H3704">
        <v>2.5490000000000001E-3</v>
      </c>
      <c r="I3704">
        <v>6.5841999999999998E-2</v>
      </c>
      <c r="J3704">
        <v>1.821E-2</v>
      </c>
    </row>
    <row r="3705" spans="1:10" x14ac:dyDescent="0.25">
      <c r="A3705">
        <v>5.8229000000000003E-2</v>
      </c>
      <c r="B3705">
        <v>2.6537000000000002E-3</v>
      </c>
      <c r="C3705">
        <v>1.3658E-2</v>
      </c>
      <c r="D3705">
        <v>5.8229000000000003E-2</v>
      </c>
      <c r="E3705">
        <v>-7.2513999999999995E-2</v>
      </c>
      <c r="F3705">
        <v>-5.9250999999999998E-2</v>
      </c>
      <c r="G3705">
        <v>6.5903000000000003E-2</v>
      </c>
      <c r="H3705">
        <v>2.5831999999999999E-3</v>
      </c>
      <c r="I3705">
        <v>6.5964999999999996E-2</v>
      </c>
      <c r="J3705">
        <v>1.8356999999999998E-2</v>
      </c>
    </row>
    <row r="3706" spans="1:10" x14ac:dyDescent="0.25">
      <c r="A3706">
        <v>5.8325000000000002E-2</v>
      </c>
      <c r="B3706">
        <v>2.6765000000000001E-3</v>
      </c>
      <c r="C3706">
        <v>1.3756000000000001E-2</v>
      </c>
      <c r="D3706">
        <v>5.8325000000000002E-2</v>
      </c>
      <c r="E3706">
        <v>-7.2611999999999996E-2</v>
      </c>
      <c r="F3706">
        <v>-5.9230999999999999E-2</v>
      </c>
      <c r="G3706">
        <v>6.6027000000000002E-2</v>
      </c>
      <c r="H3706">
        <v>2.6177000000000001E-3</v>
      </c>
      <c r="I3706">
        <v>6.6088999999999995E-2</v>
      </c>
      <c r="J3706">
        <v>1.8502999999999999E-2</v>
      </c>
    </row>
    <row r="3707" spans="1:10" x14ac:dyDescent="0.25">
      <c r="A3707">
        <v>5.8422000000000002E-2</v>
      </c>
      <c r="B3707">
        <v>2.6993999999999998E-3</v>
      </c>
      <c r="C3707">
        <v>1.3854E-2</v>
      </c>
      <c r="D3707">
        <v>5.8422000000000002E-2</v>
      </c>
      <c r="E3707">
        <v>-7.2710999999999998E-2</v>
      </c>
      <c r="F3707">
        <v>-5.9209999999999999E-2</v>
      </c>
      <c r="G3707">
        <v>6.6151000000000001E-2</v>
      </c>
      <c r="H3707">
        <v>2.6524999999999999E-3</v>
      </c>
      <c r="I3707">
        <v>6.6213999999999995E-2</v>
      </c>
      <c r="J3707">
        <v>1.8651000000000001E-2</v>
      </c>
    </row>
    <row r="3708" spans="1:10" x14ac:dyDescent="0.25">
      <c r="A3708">
        <v>5.8519000000000002E-2</v>
      </c>
      <c r="B3708">
        <v>2.7225000000000001E-3</v>
      </c>
      <c r="C3708">
        <v>1.3952000000000001E-2</v>
      </c>
      <c r="D3708">
        <v>5.8519000000000002E-2</v>
      </c>
      <c r="E3708">
        <v>-7.2808999999999999E-2</v>
      </c>
      <c r="F3708">
        <v>-5.9187999999999998E-2</v>
      </c>
      <c r="G3708">
        <v>6.6276000000000002E-2</v>
      </c>
      <c r="H3708">
        <v>2.6874999999999998E-3</v>
      </c>
      <c r="I3708">
        <v>6.6337999999999994E-2</v>
      </c>
      <c r="J3708">
        <v>1.8800000000000001E-2</v>
      </c>
    </row>
    <row r="3709" spans="1:10" x14ac:dyDescent="0.25">
      <c r="A3709">
        <v>5.8616000000000001E-2</v>
      </c>
      <c r="B3709">
        <v>2.7456999999999998E-3</v>
      </c>
      <c r="C3709">
        <v>1.4052E-2</v>
      </c>
      <c r="D3709">
        <v>5.8616000000000001E-2</v>
      </c>
      <c r="E3709">
        <v>-7.2907E-2</v>
      </c>
      <c r="F3709">
        <v>-5.9166000000000003E-2</v>
      </c>
      <c r="G3709">
        <v>6.6400000000000001E-2</v>
      </c>
      <c r="H3709">
        <v>2.7228E-3</v>
      </c>
      <c r="I3709">
        <v>6.6462999999999994E-2</v>
      </c>
      <c r="J3709">
        <v>1.8949000000000001E-2</v>
      </c>
    </row>
    <row r="3710" spans="1:10" x14ac:dyDescent="0.25">
      <c r="A3710">
        <v>5.8714000000000002E-2</v>
      </c>
      <c r="B3710">
        <v>2.7691E-3</v>
      </c>
      <c r="C3710">
        <v>1.4151E-2</v>
      </c>
      <c r="D3710">
        <v>5.8714000000000002E-2</v>
      </c>
      <c r="E3710">
        <v>-7.3005E-2</v>
      </c>
      <c r="F3710">
        <v>-5.9143000000000001E-2</v>
      </c>
      <c r="G3710">
        <v>6.6525000000000001E-2</v>
      </c>
      <c r="H3710">
        <v>2.7585000000000001E-3</v>
      </c>
      <c r="I3710">
        <v>6.6587999999999994E-2</v>
      </c>
      <c r="J3710">
        <v>1.9099999999999999E-2</v>
      </c>
    </row>
    <row r="3711" spans="1:10" x14ac:dyDescent="0.25">
      <c r="A3711">
        <v>5.8811000000000002E-2</v>
      </c>
      <c r="B3711">
        <v>2.7926000000000001E-3</v>
      </c>
      <c r="C3711">
        <v>1.4251E-2</v>
      </c>
      <c r="D3711">
        <v>5.8811000000000002E-2</v>
      </c>
      <c r="E3711">
        <v>-7.3103000000000001E-2</v>
      </c>
      <c r="F3711">
        <v>-5.9118999999999998E-2</v>
      </c>
      <c r="G3711">
        <v>6.6651000000000002E-2</v>
      </c>
      <c r="H3711">
        <v>2.7943999999999998E-3</v>
      </c>
      <c r="I3711">
        <v>6.6712999999999995E-2</v>
      </c>
      <c r="J3711">
        <v>1.9251000000000001E-2</v>
      </c>
    </row>
    <row r="3712" spans="1:10" x14ac:dyDescent="0.25">
      <c r="A3712">
        <v>5.8909000000000003E-2</v>
      </c>
      <c r="B3712">
        <v>2.8164000000000002E-3</v>
      </c>
      <c r="C3712">
        <v>1.4352E-2</v>
      </c>
      <c r="D3712">
        <v>5.8909000000000003E-2</v>
      </c>
      <c r="E3712">
        <v>-7.3201000000000002E-2</v>
      </c>
      <c r="F3712">
        <v>-5.9095000000000002E-2</v>
      </c>
      <c r="G3712">
        <v>6.6776000000000002E-2</v>
      </c>
      <c r="H3712">
        <v>2.8306E-3</v>
      </c>
      <c r="I3712">
        <v>6.6838999999999996E-2</v>
      </c>
      <c r="J3712">
        <v>1.9403E-2</v>
      </c>
    </row>
    <row r="3713" spans="1:10" x14ac:dyDescent="0.25">
      <c r="A3713">
        <v>5.9006999999999997E-2</v>
      </c>
      <c r="B3713">
        <v>2.8403E-3</v>
      </c>
      <c r="C3713">
        <v>1.4454E-2</v>
      </c>
      <c r="D3713">
        <v>5.9006999999999997E-2</v>
      </c>
      <c r="E3713">
        <v>-7.3299000000000003E-2</v>
      </c>
      <c r="F3713">
        <v>-5.9069999999999998E-2</v>
      </c>
      <c r="G3713">
        <v>6.6902000000000003E-2</v>
      </c>
      <c r="H3713">
        <v>2.8671E-3</v>
      </c>
      <c r="I3713">
        <v>6.6964999999999997E-2</v>
      </c>
      <c r="J3713">
        <v>1.9556E-2</v>
      </c>
    </row>
    <row r="3714" spans="1:10" x14ac:dyDescent="0.25">
      <c r="A3714">
        <v>5.9104999999999998E-2</v>
      </c>
      <c r="B3714">
        <v>2.8643000000000002E-3</v>
      </c>
      <c r="C3714">
        <v>1.4555E-2</v>
      </c>
      <c r="D3714">
        <v>5.9104999999999998E-2</v>
      </c>
      <c r="E3714">
        <v>-7.3397000000000004E-2</v>
      </c>
      <c r="F3714">
        <v>-5.9043999999999999E-2</v>
      </c>
      <c r="G3714">
        <v>6.7028000000000004E-2</v>
      </c>
      <c r="H3714">
        <v>2.9039000000000001E-3</v>
      </c>
      <c r="I3714">
        <v>6.7090999999999998E-2</v>
      </c>
      <c r="J3714">
        <v>1.9709000000000001E-2</v>
      </c>
    </row>
    <row r="3715" spans="1:10" x14ac:dyDescent="0.25">
      <c r="A3715">
        <v>5.9202999999999999E-2</v>
      </c>
      <c r="B3715">
        <v>2.8885999999999998E-3</v>
      </c>
      <c r="C3715">
        <v>1.4657999999999999E-2</v>
      </c>
      <c r="D3715">
        <v>5.9202999999999999E-2</v>
      </c>
      <c r="E3715">
        <v>-7.3495000000000005E-2</v>
      </c>
      <c r="F3715">
        <v>-5.9017E-2</v>
      </c>
      <c r="G3715">
        <v>6.7154000000000005E-2</v>
      </c>
      <c r="H3715">
        <v>2.9409000000000002E-3</v>
      </c>
      <c r="I3715">
        <v>6.7216999999999999E-2</v>
      </c>
      <c r="J3715">
        <v>1.9864E-2</v>
      </c>
    </row>
    <row r="3716" spans="1:10" x14ac:dyDescent="0.25">
      <c r="A3716">
        <v>5.9301E-2</v>
      </c>
      <c r="B3716">
        <v>2.9129999999999998E-3</v>
      </c>
      <c r="C3716">
        <v>1.4761E-2</v>
      </c>
      <c r="D3716">
        <v>5.9301E-2</v>
      </c>
      <c r="E3716">
        <v>-7.3593000000000006E-2</v>
      </c>
      <c r="F3716">
        <v>-5.8990000000000001E-2</v>
      </c>
      <c r="G3716">
        <v>6.7280999999999994E-2</v>
      </c>
      <c r="H3716">
        <v>2.9783000000000001E-3</v>
      </c>
      <c r="I3716">
        <v>6.7344000000000001E-2</v>
      </c>
      <c r="J3716">
        <v>2.0018999999999999E-2</v>
      </c>
    </row>
    <row r="3717" spans="1:10" x14ac:dyDescent="0.25">
      <c r="A3717">
        <v>5.9400000000000001E-2</v>
      </c>
      <c r="B3717">
        <v>2.9375999999999998E-3</v>
      </c>
      <c r="C3717">
        <v>1.4864E-2</v>
      </c>
      <c r="D3717">
        <v>5.9400000000000001E-2</v>
      </c>
      <c r="E3717">
        <v>-7.3691000000000006E-2</v>
      </c>
      <c r="F3717">
        <v>-5.8962000000000001E-2</v>
      </c>
      <c r="G3717">
        <v>6.7406999999999995E-2</v>
      </c>
      <c r="H3717">
        <v>3.016E-3</v>
      </c>
      <c r="I3717">
        <v>6.7471000000000003E-2</v>
      </c>
      <c r="J3717">
        <v>2.0175999999999999E-2</v>
      </c>
    </row>
    <row r="3718" spans="1:10" x14ac:dyDescent="0.25">
      <c r="A3718">
        <v>5.9498000000000002E-2</v>
      </c>
      <c r="B3718">
        <v>2.9623000000000002E-3</v>
      </c>
      <c r="C3718">
        <v>1.4968E-2</v>
      </c>
      <c r="D3718">
        <v>5.9498000000000002E-2</v>
      </c>
      <c r="E3718">
        <v>-7.3788999999999993E-2</v>
      </c>
      <c r="F3718">
        <v>-5.8932999999999999E-2</v>
      </c>
      <c r="G3718">
        <v>6.7533999999999997E-2</v>
      </c>
      <c r="H3718">
        <v>3.0539999999999999E-3</v>
      </c>
      <c r="I3718">
        <v>6.7598000000000005E-2</v>
      </c>
      <c r="J3718">
        <v>2.0333E-2</v>
      </c>
    </row>
    <row r="3719" spans="1:10" x14ac:dyDescent="0.25">
      <c r="A3719">
        <v>5.9596999999999997E-2</v>
      </c>
      <c r="B3719">
        <v>2.9872000000000002E-3</v>
      </c>
      <c r="C3719">
        <v>1.5073E-2</v>
      </c>
      <c r="D3719">
        <v>5.9596999999999997E-2</v>
      </c>
      <c r="E3719">
        <v>-7.3886999999999994E-2</v>
      </c>
      <c r="F3719">
        <v>-5.8902999999999997E-2</v>
      </c>
      <c r="G3719">
        <v>6.7662E-2</v>
      </c>
      <c r="H3719">
        <v>3.0923000000000001E-3</v>
      </c>
      <c r="I3719">
        <v>6.7724999999999994E-2</v>
      </c>
      <c r="J3719">
        <v>2.0490999999999999E-2</v>
      </c>
    </row>
    <row r="3720" spans="1:10" x14ac:dyDescent="0.25">
      <c r="A3720">
        <v>5.9695999999999999E-2</v>
      </c>
      <c r="B3720">
        <v>3.0122999999999999E-3</v>
      </c>
      <c r="C3720">
        <v>1.5178000000000001E-2</v>
      </c>
      <c r="D3720">
        <v>5.9695999999999999E-2</v>
      </c>
      <c r="E3720">
        <v>-7.3983999999999994E-2</v>
      </c>
      <c r="F3720">
        <v>-5.8873000000000002E-2</v>
      </c>
      <c r="G3720">
        <v>6.7789000000000002E-2</v>
      </c>
      <c r="H3720">
        <v>3.1308999999999998E-3</v>
      </c>
      <c r="I3720">
        <v>6.7852999999999997E-2</v>
      </c>
      <c r="J3720">
        <v>2.0650000000000002E-2</v>
      </c>
    </row>
    <row r="3721" spans="1:10" x14ac:dyDescent="0.25">
      <c r="A3721">
        <v>5.9795000000000001E-2</v>
      </c>
      <c r="B3721">
        <v>3.0376000000000001E-3</v>
      </c>
      <c r="C3721">
        <v>1.5284000000000001E-2</v>
      </c>
      <c r="D3721">
        <v>5.9795000000000001E-2</v>
      </c>
      <c r="E3721">
        <v>-7.4081999999999995E-2</v>
      </c>
      <c r="F3721">
        <v>-5.8841999999999998E-2</v>
      </c>
      <c r="G3721">
        <v>6.7917000000000005E-2</v>
      </c>
      <c r="H3721">
        <v>3.1698E-3</v>
      </c>
      <c r="I3721">
        <v>6.7981E-2</v>
      </c>
      <c r="J3721">
        <v>2.0809999999999999E-2</v>
      </c>
    </row>
    <row r="3722" spans="1:10" x14ac:dyDescent="0.25">
      <c r="A3722">
        <v>5.9894000000000003E-2</v>
      </c>
      <c r="B3722">
        <v>3.0630000000000002E-3</v>
      </c>
      <c r="C3722">
        <v>1.5389999999999999E-2</v>
      </c>
      <c r="D3722">
        <v>5.9894000000000003E-2</v>
      </c>
      <c r="E3722">
        <v>-7.4178999999999995E-2</v>
      </c>
      <c r="F3722">
        <v>-5.8810000000000001E-2</v>
      </c>
      <c r="G3722">
        <v>6.8044999999999994E-2</v>
      </c>
      <c r="H3722">
        <v>3.209E-3</v>
      </c>
      <c r="I3722">
        <v>6.8109000000000003E-2</v>
      </c>
      <c r="J3722">
        <v>2.0969999999999999E-2</v>
      </c>
    </row>
    <row r="3723" spans="1:10" x14ac:dyDescent="0.25">
      <c r="A3723">
        <v>5.9993999999999999E-2</v>
      </c>
      <c r="B3723">
        <v>3.0887000000000002E-3</v>
      </c>
      <c r="C3723">
        <v>1.5497E-2</v>
      </c>
      <c r="D3723">
        <v>5.9993999999999999E-2</v>
      </c>
      <c r="E3723">
        <v>-7.4276999999999996E-2</v>
      </c>
      <c r="F3723">
        <v>-5.8777000000000003E-2</v>
      </c>
      <c r="G3723">
        <v>6.8173999999999998E-2</v>
      </c>
      <c r="H3723">
        <v>3.2485999999999999E-3</v>
      </c>
      <c r="I3723">
        <v>6.8237999999999993E-2</v>
      </c>
      <c r="J3723">
        <v>2.1132000000000001E-2</v>
      </c>
    </row>
    <row r="3724" spans="1:10" x14ac:dyDescent="0.25">
      <c r="A3724">
        <v>6.0093000000000001E-2</v>
      </c>
      <c r="B3724">
        <v>3.1145000000000001E-3</v>
      </c>
      <c r="C3724">
        <v>1.5605000000000001E-2</v>
      </c>
      <c r="D3724">
        <v>6.0093000000000001E-2</v>
      </c>
      <c r="E3724">
        <v>-7.4374999999999997E-2</v>
      </c>
      <c r="F3724">
        <v>-5.8743999999999998E-2</v>
      </c>
      <c r="G3724">
        <v>6.8302000000000002E-2</v>
      </c>
      <c r="H3724">
        <v>3.2883999999999999E-3</v>
      </c>
      <c r="I3724">
        <v>6.8366999999999997E-2</v>
      </c>
      <c r="J3724">
        <v>2.1294E-2</v>
      </c>
    </row>
    <row r="3725" spans="1:10" x14ac:dyDescent="0.25">
      <c r="A3725">
        <v>6.0193000000000003E-2</v>
      </c>
      <c r="B3725">
        <v>3.1403999999999998E-3</v>
      </c>
      <c r="C3725">
        <v>1.5713000000000001E-2</v>
      </c>
      <c r="D3725">
        <v>6.0193000000000003E-2</v>
      </c>
      <c r="E3725">
        <v>-7.4471999999999997E-2</v>
      </c>
      <c r="F3725">
        <v>-5.8709999999999998E-2</v>
      </c>
      <c r="G3725">
        <v>6.8431000000000006E-2</v>
      </c>
      <c r="H3725">
        <v>3.3286000000000001E-3</v>
      </c>
      <c r="I3725">
        <v>6.8496000000000001E-2</v>
      </c>
      <c r="J3725">
        <v>2.1457E-2</v>
      </c>
    </row>
    <row r="3726" spans="1:10" x14ac:dyDescent="0.25">
      <c r="A3726">
        <v>6.0292999999999999E-2</v>
      </c>
      <c r="B3726">
        <v>3.1665999999999999E-3</v>
      </c>
      <c r="C3726">
        <v>1.5821000000000002E-2</v>
      </c>
      <c r="D3726">
        <v>6.0292999999999999E-2</v>
      </c>
      <c r="E3726">
        <v>-7.4568999999999996E-2</v>
      </c>
      <c r="F3726">
        <v>-5.8674999999999998E-2</v>
      </c>
      <c r="G3726">
        <v>6.8559999999999996E-2</v>
      </c>
      <c r="H3726">
        <v>3.3690999999999999E-3</v>
      </c>
      <c r="I3726">
        <v>6.8625000000000005E-2</v>
      </c>
      <c r="J3726">
        <v>2.1621000000000001E-2</v>
      </c>
    </row>
    <row r="3727" spans="1:10" x14ac:dyDescent="0.25">
      <c r="A3727">
        <v>6.0393000000000002E-2</v>
      </c>
      <c r="B3727">
        <v>3.1928999999999998E-3</v>
      </c>
      <c r="C3727">
        <v>1.593E-2</v>
      </c>
      <c r="D3727">
        <v>6.0393000000000002E-2</v>
      </c>
      <c r="E3727">
        <v>-7.4666999999999997E-2</v>
      </c>
      <c r="F3727">
        <v>-5.8638999999999997E-2</v>
      </c>
      <c r="G3727">
        <v>6.8690000000000001E-2</v>
      </c>
      <c r="H3727">
        <v>3.4098000000000002E-3</v>
      </c>
      <c r="I3727">
        <v>6.8754999999999997E-2</v>
      </c>
      <c r="J3727">
        <v>2.1786E-2</v>
      </c>
    </row>
    <row r="3728" spans="1:10" x14ac:dyDescent="0.25">
      <c r="A3728">
        <v>6.0493999999999999E-2</v>
      </c>
      <c r="B3728">
        <v>3.2195000000000001E-3</v>
      </c>
      <c r="C3728">
        <v>1.6039999999999999E-2</v>
      </c>
      <c r="D3728">
        <v>6.0493999999999999E-2</v>
      </c>
      <c r="E3728">
        <v>-7.4763999999999997E-2</v>
      </c>
      <c r="F3728">
        <v>-5.8603000000000002E-2</v>
      </c>
      <c r="G3728">
        <v>6.8820000000000006E-2</v>
      </c>
      <c r="H3728">
        <v>3.4510000000000001E-3</v>
      </c>
      <c r="I3728">
        <v>6.8885000000000002E-2</v>
      </c>
      <c r="J3728">
        <v>2.1951999999999999E-2</v>
      </c>
    </row>
    <row r="3729" spans="1:10" x14ac:dyDescent="0.25">
      <c r="A3729">
        <v>6.0594000000000002E-2</v>
      </c>
      <c r="B3729">
        <v>3.2461999999999999E-3</v>
      </c>
      <c r="C3729">
        <v>1.6150000000000001E-2</v>
      </c>
      <c r="D3729">
        <v>6.0594000000000002E-2</v>
      </c>
      <c r="E3729">
        <v>-7.4860999999999997E-2</v>
      </c>
      <c r="F3729">
        <v>-5.8564999999999999E-2</v>
      </c>
      <c r="G3729">
        <v>6.8949999999999997E-2</v>
      </c>
      <c r="H3729">
        <v>3.4924000000000001E-3</v>
      </c>
      <c r="I3729">
        <v>6.9015000000000007E-2</v>
      </c>
      <c r="J3729">
        <v>2.2119E-2</v>
      </c>
    </row>
    <row r="3730" spans="1:10" x14ac:dyDescent="0.25">
      <c r="A3730">
        <v>6.0694999999999999E-2</v>
      </c>
      <c r="B3730">
        <v>3.2731000000000001E-3</v>
      </c>
      <c r="C3730">
        <v>1.6261000000000001E-2</v>
      </c>
      <c r="D3730">
        <v>6.0694999999999999E-2</v>
      </c>
      <c r="E3730">
        <v>-7.4957999999999997E-2</v>
      </c>
      <c r="F3730">
        <v>-5.8527000000000003E-2</v>
      </c>
      <c r="G3730">
        <v>6.9080000000000003E-2</v>
      </c>
      <c r="H3730">
        <v>3.5341999999999999E-3</v>
      </c>
      <c r="I3730">
        <v>6.9144999999999998E-2</v>
      </c>
      <c r="J3730">
        <v>2.2287000000000001E-2</v>
      </c>
    </row>
    <row r="3731" spans="1:10" x14ac:dyDescent="0.25">
      <c r="A3731">
        <v>6.0795000000000002E-2</v>
      </c>
      <c r="B3731">
        <v>3.3000999999999998E-3</v>
      </c>
      <c r="C3731">
        <v>1.6372000000000001E-2</v>
      </c>
      <c r="D3731">
        <v>6.0795000000000002E-2</v>
      </c>
      <c r="E3731">
        <v>-7.5054999999999997E-2</v>
      </c>
      <c r="F3731">
        <v>-5.8488999999999999E-2</v>
      </c>
      <c r="G3731">
        <v>6.9210999999999995E-2</v>
      </c>
      <c r="H3731">
        <v>3.5763000000000001E-3</v>
      </c>
      <c r="I3731">
        <v>6.9276000000000004E-2</v>
      </c>
      <c r="J3731">
        <v>2.2454999999999999E-2</v>
      </c>
    </row>
    <row r="3732" spans="1:10" x14ac:dyDescent="0.25">
      <c r="A3732">
        <v>6.0895999999999999E-2</v>
      </c>
      <c r="B3732">
        <v>3.3273999999999999E-3</v>
      </c>
      <c r="C3732">
        <v>1.6483999999999999E-2</v>
      </c>
      <c r="D3732">
        <v>6.0895999999999999E-2</v>
      </c>
      <c r="E3732">
        <v>-7.5151999999999997E-2</v>
      </c>
      <c r="F3732">
        <v>-5.8449000000000001E-2</v>
      </c>
      <c r="G3732">
        <v>6.9342000000000001E-2</v>
      </c>
      <c r="H3732">
        <v>3.6186999999999999E-3</v>
      </c>
      <c r="I3732">
        <v>6.9406999999999996E-2</v>
      </c>
      <c r="J3732">
        <v>2.2624999999999999E-2</v>
      </c>
    </row>
    <row r="3733" spans="1:10" x14ac:dyDescent="0.25">
      <c r="A3733">
        <v>6.0997000000000003E-2</v>
      </c>
      <c r="B3733">
        <v>3.3547999999999998E-3</v>
      </c>
      <c r="C3733">
        <v>1.6597000000000001E-2</v>
      </c>
      <c r="D3733">
        <v>6.0997000000000003E-2</v>
      </c>
      <c r="E3733">
        <v>-7.5248999999999996E-2</v>
      </c>
      <c r="F3733">
        <v>-5.8409000000000003E-2</v>
      </c>
      <c r="G3733">
        <v>6.9472999999999993E-2</v>
      </c>
      <c r="H3733">
        <v>3.6614E-3</v>
      </c>
      <c r="I3733">
        <v>6.9538000000000003E-2</v>
      </c>
      <c r="J3733">
        <v>2.2794999999999999E-2</v>
      </c>
    </row>
    <row r="3734" spans="1:10" x14ac:dyDescent="0.25">
      <c r="A3734">
        <v>6.1099000000000001E-2</v>
      </c>
      <c r="B3734">
        <v>3.3825000000000001E-3</v>
      </c>
      <c r="C3734">
        <v>1.6709999999999999E-2</v>
      </c>
      <c r="D3734">
        <v>6.1099000000000001E-2</v>
      </c>
      <c r="E3734">
        <v>-7.5345999999999996E-2</v>
      </c>
      <c r="F3734">
        <v>-5.8367000000000002E-2</v>
      </c>
      <c r="G3734">
        <v>6.9603999999999999E-2</v>
      </c>
      <c r="H3734">
        <v>3.7044999999999999E-3</v>
      </c>
      <c r="I3734">
        <v>6.9669999999999996E-2</v>
      </c>
      <c r="J3734">
        <v>2.2967000000000001E-2</v>
      </c>
    </row>
    <row r="3735" spans="1:10" x14ac:dyDescent="0.25">
      <c r="A3735">
        <v>6.1199999999999997E-2</v>
      </c>
      <c r="B3735">
        <v>3.4102999999999998E-3</v>
      </c>
      <c r="C3735">
        <v>1.6823999999999999E-2</v>
      </c>
      <c r="D3735">
        <v>6.1199999999999997E-2</v>
      </c>
      <c r="E3735">
        <v>-7.5442999999999996E-2</v>
      </c>
      <c r="F3735">
        <v>-5.8325000000000002E-2</v>
      </c>
      <c r="G3735">
        <v>6.9736000000000006E-2</v>
      </c>
      <c r="H3735">
        <v>3.7479000000000002E-3</v>
      </c>
      <c r="I3735">
        <v>6.9802000000000003E-2</v>
      </c>
      <c r="J3735">
        <v>2.3139E-2</v>
      </c>
    </row>
    <row r="3736" spans="1:10" x14ac:dyDescent="0.25">
      <c r="A3736">
        <v>6.1302000000000002E-2</v>
      </c>
      <c r="B3736">
        <v>3.4383E-3</v>
      </c>
      <c r="C3736">
        <v>1.6938000000000002E-2</v>
      </c>
      <c r="D3736">
        <v>6.1302000000000002E-2</v>
      </c>
      <c r="E3736">
        <v>-7.5539999999999996E-2</v>
      </c>
      <c r="F3736">
        <v>-5.8283000000000001E-2</v>
      </c>
      <c r="G3736">
        <v>6.9868E-2</v>
      </c>
      <c r="H3736">
        <v>3.7916999999999998E-3</v>
      </c>
      <c r="I3736">
        <v>6.9933999999999996E-2</v>
      </c>
      <c r="J3736">
        <v>2.3311999999999999E-2</v>
      </c>
    </row>
    <row r="3737" spans="1:10" x14ac:dyDescent="0.25">
      <c r="A3737">
        <v>6.1404E-2</v>
      </c>
      <c r="B3737">
        <v>3.4665E-3</v>
      </c>
      <c r="C3737">
        <v>1.7052999999999999E-2</v>
      </c>
      <c r="D3737">
        <v>6.1404E-2</v>
      </c>
      <c r="E3737">
        <v>-7.5635999999999995E-2</v>
      </c>
      <c r="F3737">
        <v>-5.8238999999999999E-2</v>
      </c>
      <c r="G3737">
        <v>7.0000000000000007E-2</v>
      </c>
      <c r="H3737">
        <v>3.8357999999999999E-3</v>
      </c>
      <c r="I3737">
        <v>7.0066000000000003E-2</v>
      </c>
      <c r="J3737">
        <v>2.3486E-2</v>
      </c>
    </row>
    <row r="3738" spans="1:10" x14ac:dyDescent="0.25">
      <c r="A3738">
        <v>6.1505999999999998E-2</v>
      </c>
      <c r="B3738">
        <v>3.4949E-3</v>
      </c>
      <c r="C3738">
        <v>1.7169E-2</v>
      </c>
      <c r="D3738">
        <v>6.1505999999999998E-2</v>
      </c>
      <c r="E3738">
        <v>-7.5732999999999995E-2</v>
      </c>
      <c r="F3738">
        <v>-5.8194999999999997E-2</v>
      </c>
      <c r="G3738">
        <v>7.0133000000000001E-2</v>
      </c>
      <c r="H3738">
        <v>3.8801999999999999E-3</v>
      </c>
      <c r="I3738">
        <v>7.0198999999999998E-2</v>
      </c>
      <c r="J3738">
        <v>2.3661000000000001E-2</v>
      </c>
    </row>
    <row r="3739" spans="1:10" x14ac:dyDescent="0.25">
      <c r="A3739">
        <v>6.1608000000000003E-2</v>
      </c>
      <c r="B3739">
        <v>3.5235000000000002E-3</v>
      </c>
      <c r="C3739">
        <v>1.7284999999999998E-2</v>
      </c>
      <c r="D3739">
        <v>6.1608000000000003E-2</v>
      </c>
      <c r="E3739">
        <v>-7.5828999999999994E-2</v>
      </c>
      <c r="F3739">
        <v>-5.8148999999999999E-2</v>
      </c>
      <c r="G3739">
        <v>7.0264999999999994E-2</v>
      </c>
      <c r="H3739">
        <v>3.9249999999999997E-3</v>
      </c>
      <c r="I3739">
        <v>7.0332000000000006E-2</v>
      </c>
      <c r="J3739">
        <v>2.3837000000000001E-2</v>
      </c>
    </row>
    <row r="3740" spans="1:10" x14ac:dyDescent="0.25">
      <c r="A3740">
        <v>6.1710000000000001E-2</v>
      </c>
      <c r="B3740">
        <v>3.5522000000000001E-3</v>
      </c>
      <c r="C3740">
        <v>1.7401E-2</v>
      </c>
      <c r="D3740">
        <v>6.1710000000000001E-2</v>
      </c>
      <c r="E3740">
        <v>-7.5925999999999993E-2</v>
      </c>
      <c r="F3740">
        <v>-5.8103000000000002E-2</v>
      </c>
      <c r="G3740">
        <v>7.0398000000000002E-2</v>
      </c>
      <c r="H3740">
        <v>3.9700999999999998E-3</v>
      </c>
      <c r="I3740">
        <v>7.0465E-2</v>
      </c>
      <c r="J3740">
        <v>2.4014000000000001E-2</v>
      </c>
    </row>
    <row r="3741" spans="1:10" x14ac:dyDescent="0.25">
      <c r="A3741">
        <v>6.1811999999999999E-2</v>
      </c>
      <c r="B3741">
        <v>3.5812000000000001E-3</v>
      </c>
      <c r="C3741">
        <v>1.7519E-2</v>
      </c>
      <c r="D3741">
        <v>6.1811999999999999E-2</v>
      </c>
      <c r="E3741">
        <v>-7.6022000000000006E-2</v>
      </c>
      <c r="F3741">
        <v>-5.8056999999999997E-2</v>
      </c>
      <c r="G3741">
        <v>7.0531999999999997E-2</v>
      </c>
      <c r="H3741">
        <v>4.0155E-3</v>
      </c>
      <c r="I3741">
        <v>7.0598999999999995E-2</v>
      </c>
      <c r="J3741">
        <v>2.4191000000000001E-2</v>
      </c>
    </row>
    <row r="3742" spans="1:10" x14ac:dyDescent="0.25">
      <c r="A3742">
        <v>6.1914999999999998E-2</v>
      </c>
      <c r="B3742">
        <v>3.6104000000000002E-3</v>
      </c>
      <c r="C3742">
        <v>1.7635999999999999E-2</v>
      </c>
      <c r="D3742">
        <v>6.1914999999999998E-2</v>
      </c>
      <c r="E3742">
        <v>-7.6119000000000006E-2</v>
      </c>
      <c r="F3742">
        <v>-5.8008999999999998E-2</v>
      </c>
      <c r="G3742">
        <v>7.0666000000000007E-2</v>
      </c>
      <c r="H3742">
        <v>4.0613000000000003E-3</v>
      </c>
      <c r="I3742">
        <v>7.0733000000000004E-2</v>
      </c>
      <c r="J3742">
        <v>2.4369999999999999E-2</v>
      </c>
    </row>
    <row r="3743" spans="1:10" x14ac:dyDescent="0.25">
      <c r="A3743">
        <v>6.2017999999999997E-2</v>
      </c>
      <c r="B3743">
        <v>3.6397000000000001E-3</v>
      </c>
      <c r="C3743">
        <v>1.7755E-2</v>
      </c>
      <c r="D3743">
        <v>6.2017999999999997E-2</v>
      </c>
      <c r="E3743">
        <v>-7.6215000000000005E-2</v>
      </c>
      <c r="F3743">
        <v>-5.7960999999999999E-2</v>
      </c>
      <c r="G3743">
        <v>7.0799000000000001E-2</v>
      </c>
      <c r="H3743">
        <v>4.1075E-3</v>
      </c>
      <c r="I3743">
        <v>7.0866999999999999E-2</v>
      </c>
      <c r="J3743">
        <v>2.4549000000000001E-2</v>
      </c>
    </row>
    <row r="3744" spans="1:10" x14ac:dyDescent="0.25">
      <c r="A3744">
        <v>6.2121000000000003E-2</v>
      </c>
      <c r="B3744">
        <v>3.6692999999999999E-3</v>
      </c>
      <c r="C3744">
        <v>1.7874000000000001E-2</v>
      </c>
      <c r="D3744">
        <v>6.2121000000000003E-2</v>
      </c>
      <c r="E3744">
        <v>-7.6311000000000004E-2</v>
      </c>
      <c r="F3744">
        <v>-5.7910999999999997E-2</v>
      </c>
      <c r="G3744">
        <v>7.0933999999999997E-2</v>
      </c>
      <c r="H3744">
        <v>4.1539999999999997E-3</v>
      </c>
      <c r="I3744">
        <v>7.1000999999999995E-2</v>
      </c>
      <c r="J3744">
        <v>2.4729999999999999E-2</v>
      </c>
    </row>
    <row r="3745" spans="1:10" x14ac:dyDescent="0.25">
      <c r="A3745">
        <v>6.2224000000000002E-2</v>
      </c>
      <c r="B3745">
        <v>3.699E-3</v>
      </c>
      <c r="C3745">
        <v>1.7994E-2</v>
      </c>
      <c r="D3745">
        <v>6.2224000000000002E-2</v>
      </c>
      <c r="E3745">
        <v>-7.6407000000000003E-2</v>
      </c>
      <c r="F3745">
        <v>-5.7861000000000003E-2</v>
      </c>
      <c r="G3745">
        <v>7.1068000000000006E-2</v>
      </c>
      <c r="H3745">
        <v>4.2008000000000002E-3</v>
      </c>
      <c r="I3745">
        <v>7.1136000000000005E-2</v>
      </c>
      <c r="J3745">
        <v>2.4910999999999999E-2</v>
      </c>
    </row>
    <row r="3746" spans="1:10" x14ac:dyDescent="0.25">
      <c r="A3746">
        <v>6.2327E-2</v>
      </c>
      <c r="B3746">
        <v>3.7290000000000001E-3</v>
      </c>
      <c r="C3746">
        <v>1.8114000000000002E-2</v>
      </c>
      <c r="D3746">
        <v>6.2327E-2</v>
      </c>
      <c r="E3746">
        <v>-7.6503000000000002E-2</v>
      </c>
      <c r="F3746">
        <v>-5.781E-2</v>
      </c>
      <c r="G3746">
        <v>7.1203000000000002E-2</v>
      </c>
      <c r="H3746">
        <v>4.2481000000000003E-3</v>
      </c>
      <c r="I3746">
        <v>7.1271000000000001E-2</v>
      </c>
      <c r="J3746">
        <v>2.5094000000000002E-2</v>
      </c>
    </row>
    <row r="3747" spans="1:10" x14ac:dyDescent="0.25">
      <c r="A3747">
        <v>6.2431E-2</v>
      </c>
      <c r="B3747">
        <v>3.7591E-3</v>
      </c>
      <c r="C3747">
        <v>1.8235000000000001E-2</v>
      </c>
      <c r="D3747">
        <v>6.2431E-2</v>
      </c>
      <c r="E3747">
        <v>-7.6599E-2</v>
      </c>
      <c r="F3747">
        <v>-5.7757999999999997E-2</v>
      </c>
      <c r="G3747">
        <v>7.1337999999999999E-2</v>
      </c>
      <c r="H3747">
        <v>4.2956000000000001E-3</v>
      </c>
      <c r="I3747">
        <v>7.1405999999999997E-2</v>
      </c>
      <c r="J3747">
        <v>2.5277000000000001E-2</v>
      </c>
    </row>
    <row r="3748" spans="1:10" x14ac:dyDescent="0.25">
      <c r="A3748">
        <v>6.2534999999999993E-2</v>
      </c>
      <c r="B3748">
        <v>3.7894999999999999E-3</v>
      </c>
      <c r="C3748">
        <v>1.8356000000000001E-2</v>
      </c>
      <c r="D3748">
        <v>6.2534999999999993E-2</v>
      </c>
      <c r="E3748">
        <v>-7.6694999999999999E-2</v>
      </c>
      <c r="F3748">
        <v>-5.7706E-2</v>
      </c>
      <c r="G3748">
        <v>7.1473999999999996E-2</v>
      </c>
      <c r="H3748">
        <v>4.3435000000000001E-3</v>
      </c>
      <c r="I3748">
        <v>7.1540999999999993E-2</v>
      </c>
      <c r="J3748">
        <v>2.5461000000000001E-2</v>
      </c>
    </row>
    <row r="3749" spans="1:10" x14ac:dyDescent="0.25">
      <c r="A3749">
        <v>6.2637999999999999E-2</v>
      </c>
      <c r="B3749">
        <v>3.82E-3</v>
      </c>
      <c r="C3749">
        <v>1.8478000000000001E-2</v>
      </c>
      <c r="D3749">
        <v>6.2637999999999999E-2</v>
      </c>
      <c r="E3749">
        <v>-7.6789999999999997E-2</v>
      </c>
      <c r="F3749">
        <v>-5.7652000000000002E-2</v>
      </c>
      <c r="G3749">
        <v>7.1609000000000006E-2</v>
      </c>
      <c r="H3749">
        <v>4.3918000000000004E-3</v>
      </c>
      <c r="I3749">
        <v>7.1677000000000005E-2</v>
      </c>
      <c r="J3749">
        <v>2.5645999999999999E-2</v>
      </c>
    </row>
    <row r="3750" spans="1:10" x14ac:dyDescent="0.25">
      <c r="A3750">
        <v>6.2742000000000006E-2</v>
      </c>
      <c r="B3750">
        <v>3.8508000000000001E-3</v>
      </c>
      <c r="C3750">
        <v>1.8600999999999999E-2</v>
      </c>
      <c r="D3750">
        <v>6.2742000000000006E-2</v>
      </c>
      <c r="E3750">
        <v>-7.6885999999999996E-2</v>
      </c>
      <c r="F3750">
        <v>-5.7598000000000003E-2</v>
      </c>
      <c r="G3750">
        <v>7.1745000000000003E-2</v>
      </c>
      <c r="H3750">
        <v>4.4405E-3</v>
      </c>
      <c r="I3750">
        <v>7.1813000000000002E-2</v>
      </c>
      <c r="J3750">
        <v>2.5832999999999998E-2</v>
      </c>
    </row>
    <row r="3751" spans="1:10" x14ac:dyDescent="0.25">
      <c r="A3751">
        <v>6.2847E-2</v>
      </c>
      <c r="B3751">
        <v>3.8817999999999999E-3</v>
      </c>
      <c r="C3751">
        <v>1.8724000000000001E-2</v>
      </c>
      <c r="D3751">
        <v>6.2847E-2</v>
      </c>
      <c r="E3751">
        <v>-7.6980999999999994E-2</v>
      </c>
      <c r="F3751">
        <v>-5.7542999999999997E-2</v>
      </c>
      <c r="G3751">
        <v>7.1881E-2</v>
      </c>
      <c r="H3751">
        <v>4.4894999999999996E-3</v>
      </c>
      <c r="I3751">
        <v>7.195E-2</v>
      </c>
      <c r="J3751">
        <v>2.6020000000000001E-2</v>
      </c>
    </row>
    <row r="3752" spans="1:10" x14ac:dyDescent="0.25">
      <c r="A3752">
        <v>6.2950999999999993E-2</v>
      </c>
      <c r="B3752">
        <v>3.9129000000000004E-3</v>
      </c>
      <c r="C3752">
        <v>1.8848E-2</v>
      </c>
      <c r="D3752">
        <v>6.2950999999999993E-2</v>
      </c>
      <c r="E3752">
        <v>-7.7077000000000007E-2</v>
      </c>
      <c r="F3752">
        <v>-5.7487000000000003E-2</v>
      </c>
      <c r="G3752">
        <v>7.2017999999999999E-2</v>
      </c>
      <c r="H3752">
        <v>4.5389000000000002E-3</v>
      </c>
      <c r="I3752">
        <v>7.2085999999999997E-2</v>
      </c>
      <c r="J3752">
        <v>2.6207999999999999E-2</v>
      </c>
    </row>
    <row r="3753" spans="1:10" x14ac:dyDescent="0.25">
      <c r="A3753">
        <v>6.3055E-2</v>
      </c>
      <c r="B3753">
        <v>3.9443000000000004E-3</v>
      </c>
      <c r="C3753">
        <v>1.8973E-2</v>
      </c>
      <c r="D3753">
        <v>6.3055E-2</v>
      </c>
      <c r="E3753">
        <v>-7.7172000000000004E-2</v>
      </c>
      <c r="F3753">
        <v>-5.7430000000000002E-2</v>
      </c>
      <c r="G3753">
        <v>7.2154999999999997E-2</v>
      </c>
      <c r="H3753">
        <v>4.5886E-3</v>
      </c>
      <c r="I3753">
        <v>7.2222999999999996E-2</v>
      </c>
      <c r="J3753">
        <v>2.6397E-2</v>
      </c>
    </row>
    <row r="3754" spans="1:10" x14ac:dyDescent="0.25">
      <c r="A3754">
        <v>6.3159999999999994E-2</v>
      </c>
      <c r="B3754">
        <v>3.9759000000000001E-3</v>
      </c>
      <c r="C3754">
        <v>1.9098E-2</v>
      </c>
      <c r="D3754">
        <v>6.3159999999999994E-2</v>
      </c>
      <c r="E3754">
        <v>-7.7267000000000002E-2</v>
      </c>
      <c r="F3754">
        <v>-5.7371999999999999E-2</v>
      </c>
      <c r="G3754">
        <v>7.2291999999999995E-2</v>
      </c>
      <c r="H3754">
        <v>4.6388000000000002E-3</v>
      </c>
      <c r="I3754">
        <v>7.2360999999999995E-2</v>
      </c>
      <c r="J3754">
        <v>2.6587E-2</v>
      </c>
    </row>
    <row r="3755" spans="1:10" x14ac:dyDescent="0.25">
      <c r="A3755">
        <v>6.3265000000000002E-2</v>
      </c>
      <c r="B3755">
        <v>4.0077000000000003E-3</v>
      </c>
      <c r="C3755">
        <v>1.9223000000000001E-2</v>
      </c>
      <c r="D3755">
        <v>6.3265000000000002E-2</v>
      </c>
      <c r="E3755">
        <v>-7.7362E-2</v>
      </c>
      <c r="F3755">
        <v>-5.7313999999999997E-2</v>
      </c>
      <c r="G3755">
        <v>7.2428999999999993E-2</v>
      </c>
      <c r="H3755">
        <v>4.6893000000000004E-3</v>
      </c>
      <c r="I3755">
        <v>7.2498000000000007E-2</v>
      </c>
      <c r="J3755">
        <v>2.6776999999999999E-2</v>
      </c>
    </row>
    <row r="3756" spans="1:10" x14ac:dyDescent="0.25">
      <c r="A3756">
        <v>6.3369999999999996E-2</v>
      </c>
      <c r="B3756">
        <v>4.0397000000000002E-3</v>
      </c>
      <c r="C3756">
        <v>1.9349999999999999E-2</v>
      </c>
      <c r="D3756">
        <v>6.3369999999999996E-2</v>
      </c>
      <c r="E3756">
        <v>-7.7457999999999999E-2</v>
      </c>
      <c r="F3756">
        <v>-5.7253999999999999E-2</v>
      </c>
      <c r="G3756">
        <v>7.2567000000000006E-2</v>
      </c>
      <c r="H3756">
        <v>4.7400999999999997E-3</v>
      </c>
      <c r="I3756">
        <v>7.2636000000000006E-2</v>
      </c>
      <c r="J3756">
        <v>2.6969E-2</v>
      </c>
    </row>
    <row r="3757" spans="1:10" x14ac:dyDescent="0.25">
      <c r="A3757">
        <v>6.3475000000000004E-2</v>
      </c>
      <c r="B3757">
        <v>4.0718999999999998E-3</v>
      </c>
      <c r="C3757">
        <v>1.9477000000000001E-2</v>
      </c>
      <c r="D3757">
        <v>6.3475000000000004E-2</v>
      </c>
      <c r="E3757">
        <v>-7.7551999999999996E-2</v>
      </c>
      <c r="F3757">
        <v>-5.7194000000000002E-2</v>
      </c>
      <c r="G3757">
        <v>7.2705000000000006E-2</v>
      </c>
      <c r="H3757">
        <v>4.7914000000000003E-3</v>
      </c>
      <c r="I3757">
        <v>7.2774000000000005E-2</v>
      </c>
      <c r="J3757">
        <v>2.7161999999999999E-2</v>
      </c>
    </row>
    <row r="3758" spans="1:10" x14ac:dyDescent="0.25">
      <c r="A3758">
        <v>6.3580999999999999E-2</v>
      </c>
      <c r="B3758">
        <v>4.1043E-3</v>
      </c>
      <c r="C3758">
        <v>1.9604E-2</v>
      </c>
      <c r="D3758">
        <v>6.3580999999999999E-2</v>
      </c>
      <c r="E3758">
        <v>-7.7646999999999994E-2</v>
      </c>
      <c r="F3758">
        <v>-5.7133000000000003E-2</v>
      </c>
      <c r="G3758">
        <v>7.2844000000000006E-2</v>
      </c>
      <c r="H3758">
        <v>4.8430000000000001E-3</v>
      </c>
      <c r="I3758">
        <v>7.2913000000000006E-2</v>
      </c>
      <c r="J3758">
        <v>2.7355999999999998E-2</v>
      </c>
    </row>
    <row r="3759" spans="1:10" x14ac:dyDescent="0.25">
      <c r="A3759">
        <v>6.3686000000000006E-2</v>
      </c>
      <c r="B3759">
        <v>4.1368999999999998E-3</v>
      </c>
      <c r="C3759">
        <v>1.9732E-2</v>
      </c>
      <c r="D3759">
        <v>6.3686000000000006E-2</v>
      </c>
      <c r="E3759">
        <v>-7.7742000000000006E-2</v>
      </c>
      <c r="F3759">
        <v>-5.7070999999999997E-2</v>
      </c>
      <c r="G3759">
        <v>7.2982000000000005E-2</v>
      </c>
      <c r="H3759">
        <v>4.895E-3</v>
      </c>
      <c r="I3759">
        <v>7.3052000000000006E-2</v>
      </c>
      <c r="J3759">
        <v>2.7550999999999999E-2</v>
      </c>
    </row>
    <row r="3760" spans="1:10" x14ac:dyDescent="0.25">
      <c r="A3760">
        <v>6.3792000000000001E-2</v>
      </c>
      <c r="B3760">
        <v>4.1698000000000004E-3</v>
      </c>
      <c r="C3760">
        <v>1.9861E-2</v>
      </c>
      <c r="D3760">
        <v>6.3792000000000001E-2</v>
      </c>
      <c r="E3760">
        <v>-7.7837000000000003E-2</v>
      </c>
      <c r="F3760">
        <v>-5.7008000000000003E-2</v>
      </c>
      <c r="G3760">
        <v>7.3121000000000005E-2</v>
      </c>
      <c r="H3760">
        <v>4.9474000000000002E-3</v>
      </c>
      <c r="I3760">
        <v>7.3191000000000006E-2</v>
      </c>
      <c r="J3760">
        <v>2.7746E-2</v>
      </c>
    </row>
    <row r="3761" spans="1:10" x14ac:dyDescent="0.25">
      <c r="A3761">
        <v>6.3897999999999996E-2</v>
      </c>
      <c r="B3761">
        <v>4.2028999999999999E-3</v>
      </c>
      <c r="C3761">
        <v>1.9990999999999998E-2</v>
      </c>
      <c r="D3761">
        <v>6.3897999999999996E-2</v>
      </c>
      <c r="E3761">
        <v>-7.7931E-2</v>
      </c>
      <c r="F3761">
        <v>-5.6944000000000002E-2</v>
      </c>
      <c r="G3761">
        <v>7.3260000000000006E-2</v>
      </c>
      <c r="H3761">
        <v>5.0001999999999998E-3</v>
      </c>
      <c r="I3761">
        <v>7.3330000000000006E-2</v>
      </c>
      <c r="J3761">
        <v>2.7942999999999999E-2</v>
      </c>
    </row>
    <row r="3762" spans="1:10" x14ac:dyDescent="0.25">
      <c r="A3762">
        <v>6.4004000000000005E-2</v>
      </c>
      <c r="B3762">
        <v>4.2360999999999996E-3</v>
      </c>
      <c r="C3762">
        <v>2.0121E-2</v>
      </c>
      <c r="D3762">
        <v>6.4004000000000005E-2</v>
      </c>
      <c r="E3762">
        <v>-7.8025999999999998E-2</v>
      </c>
      <c r="F3762">
        <v>-5.6878999999999999E-2</v>
      </c>
      <c r="G3762">
        <v>7.3400000000000007E-2</v>
      </c>
      <c r="H3762">
        <v>5.0533000000000002E-3</v>
      </c>
      <c r="I3762">
        <v>7.3469999999999994E-2</v>
      </c>
      <c r="J3762">
        <v>2.8140999999999999E-2</v>
      </c>
    </row>
    <row r="3763" spans="1:10" x14ac:dyDescent="0.25">
      <c r="A3763">
        <v>6.411E-2</v>
      </c>
      <c r="B3763">
        <v>4.2696000000000001E-3</v>
      </c>
      <c r="C3763">
        <v>2.0251999999999999E-2</v>
      </c>
      <c r="D3763">
        <v>6.411E-2</v>
      </c>
      <c r="E3763">
        <v>-7.8119999999999995E-2</v>
      </c>
      <c r="F3763">
        <v>-5.6814000000000003E-2</v>
      </c>
      <c r="G3763">
        <v>7.3539999999999994E-2</v>
      </c>
      <c r="H3763">
        <v>5.1069000000000002E-3</v>
      </c>
      <c r="I3763">
        <v>7.3609999999999995E-2</v>
      </c>
      <c r="J3763">
        <v>2.8339E-2</v>
      </c>
    </row>
    <row r="3764" spans="1:10" x14ac:dyDescent="0.25">
      <c r="A3764">
        <v>6.4216999999999996E-2</v>
      </c>
      <c r="B3764">
        <v>4.3033000000000004E-3</v>
      </c>
      <c r="C3764">
        <v>2.0382999999999998E-2</v>
      </c>
      <c r="D3764">
        <v>6.4216999999999996E-2</v>
      </c>
      <c r="E3764">
        <v>-7.8214000000000006E-2</v>
      </c>
      <c r="F3764">
        <v>-5.6746999999999999E-2</v>
      </c>
      <c r="G3764">
        <v>7.3679999999999995E-2</v>
      </c>
      <c r="H3764">
        <v>5.1608000000000001E-3</v>
      </c>
      <c r="I3764">
        <v>7.3749999999999996E-2</v>
      </c>
      <c r="J3764">
        <v>2.8538999999999998E-2</v>
      </c>
    </row>
    <row r="3765" spans="1:10" x14ac:dyDescent="0.25">
      <c r="A3765">
        <v>6.4323000000000005E-2</v>
      </c>
      <c r="B3765">
        <v>4.3372999999999997E-3</v>
      </c>
      <c r="C3765">
        <v>2.0514999999999999E-2</v>
      </c>
      <c r="D3765">
        <v>6.4323000000000005E-2</v>
      </c>
      <c r="E3765">
        <v>-7.8308000000000003E-2</v>
      </c>
      <c r="F3765">
        <v>-5.6680000000000001E-2</v>
      </c>
      <c r="G3765">
        <v>7.3819999999999997E-2</v>
      </c>
      <c r="H3765">
        <v>5.2151000000000003E-3</v>
      </c>
      <c r="I3765">
        <v>7.3889999999999997E-2</v>
      </c>
      <c r="J3765">
        <v>2.8740000000000002E-2</v>
      </c>
    </row>
    <row r="3766" spans="1:10" x14ac:dyDescent="0.25">
      <c r="A3766">
        <v>6.4430000000000001E-2</v>
      </c>
      <c r="B3766">
        <v>4.3714000000000001E-3</v>
      </c>
      <c r="C3766">
        <v>2.0646999999999999E-2</v>
      </c>
      <c r="D3766">
        <v>6.4430000000000001E-2</v>
      </c>
      <c r="E3766">
        <v>-7.8401999999999999E-2</v>
      </c>
      <c r="F3766">
        <v>-5.6612000000000003E-2</v>
      </c>
      <c r="G3766">
        <v>7.3960999999999999E-2</v>
      </c>
      <c r="H3766">
        <v>5.2699000000000001E-3</v>
      </c>
      <c r="I3766">
        <v>7.4031E-2</v>
      </c>
      <c r="J3766">
        <v>2.8941000000000001E-2</v>
      </c>
    </row>
    <row r="3767" spans="1:10" x14ac:dyDescent="0.25">
      <c r="A3767">
        <v>6.4536999999999997E-2</v>
      </c>
      <c r="B3767">
        <v>4.4057999999999996E-3</v>
      </c>
      <c r="C3767">
        <v>2.0781000000000001E-2</v>
      </c>
      <c r="D3767">
        <v>6.4536999999999997E-2</v>
      </c>
      <c r="E3767">
        <v>-7.8495999999999996E-2</v>
      </c>
      <c r="F3767">
        <v>-5.6543000000000003E-2</v>
      </c>
      <c r="G3767">
        <v>7.4102000000000001E-2</v>
      </c>
      <c r="H3767">
        <v>5.3249999999999999E-3</v>
      </c>
      <c r="I3767">
        <v>7.4172000000000002E-2</v>
      </c>
      <c r="J3767">
        <v>2.9144E-2</v>
      </c>
    </row>
    <row r="3768" spans="1:10" x14ac:dyDescent="0.25">
      <c r="A3768">
        <v>6.4643999999999993E-2</v>
      </c>
      <c r="B3768">
        <v>4.4403999999999997E-3</v>
      </c>
      <c r="C3768">
        <v>2.0915E-2</v>
      </c>
      <c r="D3768">
        <v>6.4643999999999993E-2</v>
      </c>
      <c r="E3768">
        <v>-7.8589999999999993E-2</v>
      </c>
      <c r="F3768">
        <v>-5.6473000000000002E-2</v>
      </c>
      <c r="G3768">
        <v>7.4243000000000003E-2</v>
      </c>
      <c r="H3768">
        <v>5.3804999999999999E-3</v>
      </c>
      <c r="I3768">
        <v>7.4314000000000005E-2</v>
      </c>
      <c r="J3768">
        <v>2.9347999999999999E-2</v>
      </c>
    </row>
    <row r="3769" spans="1:10" x14ac:dyDescent="0.25">
      <c r="A3769">
        <v>6.4752000000000004E-2</v>
      </c>
      <c r="B3769">
        <v>4.4752000000000004E-3</v>
      </c>
      <c r="C3769">
        <v>2.1048999999999998E-2</v>
      </c>
      <c r="D3769">
        <v>6.4752000000000004E-2</v>
      </c>
      <c r="E3769">
        <v>-7.8684000000000004E-2</v>
      </c>
      <c r="F3769">
        <v>-5.6402000000000001E-2</v>
      </c>
      <c r="G3769">
        <v>7.4385000000000007E-2</v>
      </c>
      <c r="H3769">
        <v>5.4365000000000004E-3</v>
      </c>
      <c r="I3769">
        <v>7.4455999999999994E-2</v>
      </c>
      <c r="J3769">
        <v>2.9551999999999998E-2</v>
      </c>
    </row>
    <row r="3770" spans="1:10" x14ac:dyDescent="0.25">
      <c r="A3770">
        <v>6.4859E-2</v>
      </c>
      <c r="B3770">
        <v>4.5101999999999998E-3</v>
      </c>
      <c r="C3770">
        <v>2.1184000000000001E-2</v>
      </c>
      <c r="D3770">
        <v>6.4859E-2</v>
      </c>
      <c r="E3770">
        <v>-7.8777E-2</v>
      </c>
      <c r="F3770">
        <v>-5.6329999999999998E-2</v>
      </c>
      <c r="G3770">
        <v>7.4526999999999996E-2</v>
      </c>
      <c r="H3770">
        <v>5.4927999999999999E-3</v>
      </c>
      <c r="I3770">
        <v>7.4597999999999998E-2</v>
      </c>
      <c r="J3770">
        <v>2.9758E-2</v>
      </c>
    </row>
    <row r="3771" spans="1:10" x14ac:dyDescent="0.25">
      <c r="A3771">
        <v>6.4966999999999997E-2</v>
      </c>
      <c r="B3771">
        <v>4.5455000000000001E-3</v>
      </c>
      <c r="C3771">
        <v>2.1319999999999999E-2</v>
      </c>
      <c r="D3771">
        <v>6.4966999999999997E-2</v>
      </c>
      <c r="E3771">
        <v>-7.8869999999999996E-2</v>
      </c>
      <c r="F3771">
        <v>-5.6257000000000001E-2</v>
      </c>
      <c r="G3771">
        <v>7.4668999999999999E-2</v>
      </c>
      <c r="H3771">
        <v>5.5494999999999997E-3</v>
      </c>
      <c r="I3771">
        <v>7.4740000000000001E-2</v>
      </c>
      <c r="J3771">
        <v>2.9964000000000001E-2</v>
      </c>
    </row>
    <row r="3772" spans="1:10" x14ac:dyDescent="0.25">
      <c r="A3772">
        <v>6.5074999999999994E-2</v>
      </c>
      <c r="B3772">
        <v>4.581E-3</v>
      </c>
      <c r="C3772">
        <v>2.1457E-2</v>
      </c>
      <c r="D3772">
        <v>6.5074999999999994E-2</v>
      </c>
      <c r="E3772">
        <v>-7.8964000000000006E-2</v>
      </c>
      <c r="F3772">
        <v>-5.6182999999999997E-2</v>
      </c>
      <c r="G3772">
        <v>7.4811000000000002E-2</v>
      </c>
      <c r="H3772">
        <v>5.6067000000000001E-3</v>
      </c>
      <c r="I3772">
        <v>7.4883000000000005E-2</v>
      </c>
      <c r="J3772">
        <v>3.0172000000000001E-2</v>
      </c>
    </row>
    <row r="3773" spans="1:10" x14ac:dyDescent="0.25">
      <c r="A3773">
        <v>6.5183000000000005E-2</v>
      </c>
      <c r="B3773">
        <v>4.6166999999999996E-3</v>
      </c>
      <c r="C3773">
        <v>2.1593999999999999E-2</v>
      </c>
      <c r="D3773">
        <v>6.5183000000000005E-2</v>
      </c>
      <c r="E3773">
        <v>-7.9057000000000002E-2</v>
      </c>
      <c r="F3773">
        <v>-5.6108999999999999E-2</v>
      </c>
      <c r="G3773">
        <v>7.4954000000000007E-2</v>
      </c>
      <c r="H3773">
        <v>5.6642000000000003E-3</v>
      </c>
      <c r="I3773">
        <v>7.5025999999999995E-2</v>
      </c>
      <c r="J3773">
        <v>3.0380000000000001E-2</v>
      </c>
    </row>
    <row r="3774" spans="1:10" x14ac:dyDescent="0.25">
      <c r="A3774">
        <v>6.5291000000000002E-2</v>
      </c>
      <c r="B3774">
        <v>4.6525999999999998E-3</v>
      </c>
      <c r="C3774">
        <v>2.1731E-2</v>
      </c>
      <c r="D3774">
        <v>6.5291000000000002E-2</v>
      </c>
      <c r="E3774">
        <v>-7.9149999999999998E-2</v>
      </c>
      <c r="F3774">
        <v>-5.6032999999999999E-2</v>
      </c>
      <c r="G3774">
        <v>7.5096999999999997E-2</v>
      </c>
      <c r="H3774">
        <v>5.7222000000000002E-3</v>
      </c>
      <c r="I3774">
        <v>7.5169E-2</v>
      </c>
      <c r="J3774">
        <v>3.0589999999999999E-2</v>
      </c>
    </row>
    <row r="3775" spans="1:10" x14ac:dyDescent="0.25">
      <c r="A3775">
        <v>6.54E-2</v>
      </c>
      <c r="B3775">
        <v>4.6887999999999999E-3</v>
      </c>
      <c r="C3775">
        <v>2.1870000000000001E-2</v>
      </c>
      <c r="D3775">
        <v>6.54E-2</v>
      </c>
      <c r="E3775">
        <v>-7.9242999999999994E-2</v>
      </c>
      <c r="F3775">
        <v>-5.5957E-2</v>
      </c>
      <c r="G3775">
        <v>7.5241000000000002E-2</v>
      </c>
      <c r="H3775">
        <v>5.7806000000000003E-3</v>
      </c>
      <c r="I3775">
        <v>7.5313000000000005E-2</v>
      </c>
      <c r="J3775">
        <v>3.0800999999999999E-2</v>
      </c>
    </row>
    <row r="3776" spans="1:10" x14ac:dyDescent="0.25">
      <c r="A3776">
        <v>6.5507999999999997E-2</v>
      </c>
      <c r="B3776">
        <v>4.7251999999999997E-3</v>
      </c>
      <c r="C3776">
        <v>2.2009000000000001E-2</v>
      </c>
      <c r="D3776">
        <v>6.5507999999999997E-2</v>
      </c>
      <c r="E3776">
        <v>-7.9336000000000004E-2</v>
      </c>
      <c r="F3776">
        <v>-5.5879999999999999E-2</v>
      </c>
      <c r="G3776">
        <v>7.5384999999999994E-2</v>
      </c>
      <c r="H3776">
        <v>5.8393999999999998E-3</v>
      </c>
      <c r="I3776">
        <v>7.5456999999999996E-2</v>
      </c>
      <c r="J3776">
        <v>3.1012000000000001E-2</v>
      </c>
    </row>
    <row r="3777" spans="1:10" x14ac:dyDescent="0.25">
      <c r="A3777">
        <v>6.5616999999999995E-2</v>
      </c>
      <c r="B3777">
        <v>4.7618000000000001E-3</v>
      </c>
      <c r="C3777">
        <v>2.2148000000000001E-2</v>
      </c>
      <c r="D3777">
        <v>6.5616999999999995E-2</v>
      </c>
      <c r="E3777">
        <v>-7.9427999999999999E-2</v>
      </c>
      <c r="F3777">
        <v>-5.5801000000000003E-2</v>
      </c>
      <c r="G3777">
        <v>7.5528999999999999E-2</v>
      </c>
      <c r="H3777">
        <v>5.8986000000000004E-3</v>
      </c>
      <c r="I3777">
        <v>7.5601000000000002E-2</v>
      </c>
      <c r="J3777">
        <v>3.1224999999999999E-2</v>
      </c>
    </row>
    <row r="3778" spans="1:10" x14ac:dyDescent="0.25">
      <c r="A3778">
        <v>6.5726000000000007E-2</v>
      </c>
      <c r="B3778">
        <v>4.7987000000000004E-3</v>
      </c>
      <c r="C3778">
        <v>2.2289E-2</v>
      </c>
      <c r="D3778">
        <v>6.5726000000000007E-2</v>
      </c>
      <c r="E3778">
        <v>-7.9520999999999994E-2</v>
      </c>
      <c r="F3778">
        <v>-5.5722000000000001E-2</v>
      </c>
      <c r="G3778">
        <v>7.5673000000000004E-2</v>
      </c>
      <c r="H3778">
        <v>5.9582000000000003E-3</v>
      </c>
      <c r="I3778">
        <v>7.5745999999999994E-2</v>
      </c>
      <c r="J3778">
        <v>3.1439000000000002E-2</v>
      </c>
    </row>
    <row r="3779" spans="1:10" x14ac:dyDescent="0.25">
      <c r="A3779">
        <v>6.5835000000000005E-2</v>
      </c>
      <c r="B3779">
        <v>4.8358000000000003E-3</v>
      </c>
      <c r="C3779">
        <v>2.2429999999999999E-2</v>
      </c>
      <c r="D3779">
        <v>6.5835000000000005E-2</v>
      </c>
      <c r="E3779">
        <v>-7.9613000000000003E-2</v>
      </c>
      <c r="F3779">
        <v>-5.5641999999999997E-2</v>
      </c>
      <c r="G3779">
        <v>7.5817999999999997E-2</v>
      </c>
      <c r="H3779">
        <v>6.0182999999999999E-3</v>
      </c>
      <c r="I3779">
        <v>7.5889999999999999E-2</v>
      </c>
      <c r="J3779">
        <v>3.1653000000000001E-2</v>
      </c>
    </row>
    <row r="3780" spans="1:10" x14ac:dyDescent="0.25">
      <c r="A3780">
        <v>6.5944000000000003E-2</v>
      </c>
      <c r="B3780">
        <v>4.8731E-3</v>
      </c>
      <c r="C3780">
        <v>2.2571000000000001E-2</v>
      </c>
      <c r="D3780">
        <v>6.5944000000000003E-2</v>
      </c>
      <c r="E3780">
        <v>-7.9704999999999998E-2</v>
      </c>
      <c r="F3780">
        <v>-5.5560999999999999E-2</v>
      </c>
      <c r="G3780">
        <v>7.5963000000000003E-2</v>
      </c>
      <c r="H3780">
        <v>6.0787999999999997E-3</v>
      </c>
      <c r="I3780">
        <v>7.6036000000000006E-2</v>
      </c>
      <c r="J3780">
        <v>3.1869000000000001E-2</v>
      </c>
    </row>
    <row r="3781" spans="1:10" x14ac:dyDescent="0.25">
      <c r="A3781">
        <v>6.6054000000000002E-2</v>
      </c>
      <c r="B3781">
        <v>4.9106999999999996E-3</v>
      </c>
      <c r="C3781">
        <v>2.2714000000000002E-2</v>
      </c>
      <c r="D3781">
        <v>6.6054000000000002E-2</v>
      </c>
      <c r="E3781">
        <v>-7.9797000000000007E-2</v>
      </c>
      <c r="F3781">
        <v>-5.5479000000000001E-2</v>
      </c>
      <c r="G3781">
        <v>7.6107999999999995E-2</v>
      </c>
      <c r="H3781">
        <v>6.1396999999999997E-3</v>
      </c>
      <c r="I3781">
        <v>7.6180999999999999E-2</v>
      </c>
      <c r="J3781">
        <v>3.2086000000000003E-2</v>
      </c>
    </row>
    <row r="3782" spans="1:10" x14ac:dyDescent="0.25">
      <c r="A3782">
        <v>6.6164000000000001E-2</v>
      </c>
      <c r="B3782">
        <v>4.9484999999999998E-3</v>
      </c>
      <c r="C3782">
        <v>2.2856999999999999E-2</v>
      </c>
      <c r="D3782">
        <v>6.6164000000000001E-2</v>
      </c>
      <c r="E3782">
        <v>-7.9889000000000002E-2</v>
      </c>
      <c r="F3782">
        <v>-5.5396000000000001E-2</v>
      </c>
      <c r="G3782">
        <v>7.6254000000000002E-2</v>
      </c>
      <c r="H3782">
        <v>6.2011000000000002E-3</v>
      </c>
      <c r="I3782">
        <v>7.6327000000000006E-2</v>
      </c>
      <c r="J3782">
        <v>3.2302999999999998E-2</v>
      </c>
    </row>
    <row r="3783" spans="1:10" x14ac:dyDescent="0.25">
      <c r="A3783">
        <v>6.6272999999999999E-2</v>
      </c>
      <c r="B3783">
        <v>4.9864999999999996E-3</v>
      </c>
      <c r="C3783">
        <v>2.3E-2</v>
      </c>
      <c r="D3783">
        <v>6.6272999999999999E-2</v>
      </c>
      <c r="E3783">
        <v>-7.9980999999999997E-2</v>
      </c>
      <c r="F3783">
        <v>-5.5312E-2</v>
      </c>
      <c r="G3783">
        <v>7.6399999999999996E-2</v>
      </c>
      <c r="H3783">
        <v>6.2627999999999998E-3</v>
      </c>
      <c r="I3783">
        <v>7.6472999999999999E-2</v>
      </c>
      <c r="J3783">
        <v>3.2522000000000002E-2</v>
      </c>
    </row>
    <row r="3784" spans="1:10" x14ac:dyDescent="0.25">
      <c r="A3784">
        <v>6.6383999999999999E-2</v>
      </c>
      <c r="B3784">
        <v>5.0248000000000003E-3</v>
      </c>
      <c r="C3784">
        <v>2.3144999999999999E-2</v>
      </c>
      <c r="D3784">
        <v>6.6383999999999999E-2</v>
      </c>
      <c r="E3784">
        <v>-8.0073000000000005E-2</v>
      </c>
      <c r="F3784">
        <v>-5.5226999999999998E-2</v>
      </c>
      <c r="G3784">
        <v>7.6546000000000003E-2</v>
      </c>
      <c r="H3784">
        <v>6.3249999999999999E-3</v>
      </c>
      <c r="I3784">
        <v>7.6619000000000007E-2</v>
      </c>
      <c r="J3784">
        <v>3.2742E-2</v>
      </c>
    </row>
    <row r="3785" spans="1:10" x14ac:dyDescent="0.25">
      <c r="A3785">
        <v>6.6493999999999998E-2</v>
      </c>
      <c r="B3785">
        <v>5.0632999999999997E-3</v>
      </c>
      <c r="C3785">
        <v>2.3290000000000002E-2</v>
      </c>
      <c r="D3785">
        <v>6.6493999999999998E-2</v>
      </c>
      <c r="E3785">
        <v>-8.0165E-2</v>
      </c>
      <c r="F3785">
        <v>-5.5141000000000003E-2</v>
      </c>
      <c r="G3785">
        <v>7.6692999999999997E-2</v>
      </c>
      <c r="H3785">
        <v>6.3876999999999996E-3</v>
      </c>
      <c r="I3785">
        <v>7.6766000000000001E-2</v>
      </c>
      <c r="J3785">
        <v>3.2962999999999999E-2</v>
      </c>
    </row>
    <row r="3786" spans="1:10" x14ac:dyDescent="0.25">
      <c r="A3786">
        <v>6.6603999999999997E-2</v>
      </c>
      <c r="B3786">
        <v>5.1021E-3</v>
      </c>
      <c r="C3786">
        <v>2.3435000000000001E-2</v>
      </c>
      <c r="D3786">
        <v>6.6603999999999997E-2</v>
      </c>
      <c r="E3786">
        <v>-8.0255999999999994E-2</v>
      </c>
      <c r="F3786">
        <v>-5.5055E-2</v>
      </c>
      <c r="G3786">
        <v>7.6840000000000006E-2</v>
      </c>
      <c r="H3786">
        <v>6.4507999999999996E-3</v>
      </c>
      <c r="I3786">
        <v>7.6912999999999995E-2</v>
      </c>
      <c r="J3786">
        <v>3.3183999999999998E-2</v>
      </c>
    </row>
    <row r="3787" spans="1:10" x14ac:dyDescent="0.25">
      <c r="A3787">
        <v>6.6714999999999997E-2</v>
      </c>
      <c r="B3787">
        <v>5.1411E-3</v>
      </c>
      <c r="C3787">
        <v>2.3581000000000001E-2</v>
      </c>
      <c r="D3787">
        <v>6.6714999999999997E-2</v>
      </c>
      <c r="E3787">
        <v>-8.0347000000000002E-2</v>
      </c>
      <c r="F3787">
        <v>-5.4967000000000002E-2</v>
      </c>
      <c r="G3787">
        <v>7.6987E-2</v>
      </c>
      <c r="H3787">
        <v>6.5142999999999998E-3</v>
      </c>
      <c r="I3787">
        <v>7.7061000000000004E-2</v>
      </c>
      <c r="J3787">
        <v>3.3406999999999999E-2</v>
      </c>
    </row>
    <row r="3788" spans="1:10" x14ac:dyDescent="0.25">
      <c r="A3788">
        <v>6.6825999999999997E-2</v>
      </c>
      <c r="B3788">
        <v>5.1802999999999997E-3</v>
      </c>
      <c r="C3788">
        <v>2.3727999999999999E-2</v>
      </c>
      <c r="D3788">
        <v>6.6825999999999997E-2</v>
      </c>
      <c r="E3788">
        <v>-8.0437999999999996E-2</v>
      </c>
      <c r="F3788">
        <v>-5.4878000000000003E-2</v>
      </c>
      <c r="G3788">
        <v>7.7133999999999994E-2</v>
      </c>
      <c r="H3788">
        <v>6.5782999999999996E-3</v>
      </c>
      <c r="I3788">
        <v>7.7207999999999999E-2</v>
      </c>
      <c r="J3788">
        <v>3.3631000000000001E-2</v>
      </c>
    </row>
    <row r="3789" spans="1:10" x14ac:dyDescent="0.25">
      <c r="A3789">
        <v>6.6935999999999996E-2</v>
      </c>
      <c r="B3789">
        <v>5.2198000000000001E-3</v>
      </c>
      <c r="C3789">
        <v>2.3876000000000001E-2</v>
      </c>
      <c r="D3789">
        <v>6.6935999999999996E-2</v>
      </c>
      <c r="E3789">
        <v>-8.0529000000000003E-2</v>
      </c>
      <c r="F3789">
        <v>-5.4788000000000003E-2</v>
      </c>
      <c r="G3789">
        <v>7.7282000000000003E-2</v>
      </c>
      <c r="H3789">
        <v>6.6426999999999996E-3</v>
      </c>
      <c r="I3789">
        <v>7.7355999999999994E-2</v>
      </c>
      <c r="J3789">
        <v>3.3855999999999997E-2</v>
      </c>
    </row>
    <row r="3790" spans="1:10" x14ac:dyDescent="0.25">
      <c r="A3790">
        <v>6.7047999999999996E-2</v>
      </c>
      <c r="B3790">
        <v>5.2595999999999997E-3</v>
      </c>
      <c r="C3790">
        <v>2.4024E-2</v>
      </c>
      <c r="D3790">
        <v>6.7047999999999996E-2</v>
      </c>
      <c r="E3790">
        <v>-8.0619999999999997E-2</v>
      </c>
      <c r="F3790">
        <v>-5.4697999999999997E-2</v>
      </c>
      <c r="G3790">
        <v>7.7431E-2</v>
      </c>
      <c r="H3790">
        <v>6.7076000000000002E-3</v>
      </c>
      <c r="I3790">
        <v>7.7505000000000004E-2</v>
      </c>
      <c r="J3790">
        <v>3.4082000000000001E-2</v>
      </c>
    </row>
    <row r="3791" spans="1:10" x14ac:dyDescent="0.25">
      <c r="A3791">
        <v>6.7158999999999996E-2</v>
      </c>
      <c r="B3791">
        <v>5.2995000000000004E-3</v>
      </c>
      <c r="C3791">
        <v>2.4173E-2</v>
      </c>
      <c r="D3791">
        <v>6.7158999999999996E-2</v>
      </c>
      <c r="E3791">
        <v>-8.0711000000000005E-2</v>
      </c>
      <c r="F3791">
        <v>-5.4606000000000002E-2</v>
      </c>
      <c r="G3791">
        <v>7.7578999999999995E-2</v>
      </c>
      <c r="H3791">
        <v>6.7729000000000001E-3</v>
      </c>
      <c r="I3791">
        <v>7.7654000000000001E-2</v>
      </c>
      <c r="J3791">
        <v>3.4308999999999999E-2</v>
      </c>
    </row>
    <row r="3792" spans="1:10" x14ac:dyDescent="0.25">
      <c r="A3792">
        <v>6.7269999999999996E-2</v>
      </c>
      <c r="B3792">
        <v>5.3397999999999996E-3</v>
      </c>
      <c r="C3792">
        <v>2.4323000000000001E-2</v>
      </c>
      <c r="D3792">
        <v>6.7269999999999996E-2</v>
      </c>
      <c r="E3792">
        <v>-8.0800999999999998E-2</v>
      </c>
      <c r="F3792">
        <v>-5.4514E-2</v>
      </c>
      <c r="G3792">
        <v>7.7728000000000005E-2</v>
      </c>
      <c r="H3792">
        <v>6.8386000000000002E-3</v>
      </c>
      <c r="I3792">
        <v>7.7802999999999997E-2</v>
      </c>
      <c r="J3792">
        <v>3.4536999999999998E-2</v>
      </c>
    </row>
    <row r="3793" spans="1:10" x14ac:dyDescent="0.25">
      <c r="A3793">
        <v>6.7381999999999997E-2</v>
      </c>
      <c r="B3793">
        <v>5.3801999999999999E-3</v>
      </c>
      <c r="C3793">
        <v>2.4473000000000002E-2</v>
      </c>
      <c r="D3793">
        <v>6.7381999999999997E-2</v>
      </c>
      <c r="E3793">
        <v>-8.0892000000000006E-2</v>
      </c>
      <c r="F3793">
        <v>-5.4420000000000003E-2</v>
      </c>
      <c r="G3793">
        <v>7.7877000000000002E-2</v>
      </c>
      <c r="H3793">
        <v>6.9049000000000003E-3</v>
      </c>
      <c r="I3793">
        <v>7.7951999999999994E-2</v>
      </c>
      <c r="J3793">
        <v>3.4766999999999999E-2</v>
      </c>
    </row>
    <row r="3794" spans="1:10" x14ac:dyDescent="0.25">
      <c r="A3794">
        <v>6.7493999999999998E-2</v>
      </c>
      <c r="B3794">
        <v>5.4209999999999996E-3</v>
      </c>
      <c r="C3794">
        <v>2.4624E-2</v>
      </c>
      <c r="D3794">
        <v>6.7493999999999998E-2</v>
      </c>
      <c r="E3794">
        <v>-8.0981999999999998E-2</v>
      </c>
      <c r="F3794">
        <v>-5.4325999999999999E-2</v>
      </c>
      <c r="G3794">
        <v>7.8026999999999999E-2</v>
      </c>
      <c r="H3794">
        <v>6.9715000000000003E-3</v>
      </c>
      <c r="I3794">
        <v>7.8102000000000005E-2</v>
      </c>
      <c r="J3794">
        <v>3.4997E-2</v>
      </c>
    </row>
    <row r="3795" spans="1:10" x14ac:dyDescent="0.25">
      <c r="A3795">
        <v>6.7605999999999999E-2</v>
      </c>
      <c r="B3795">
        <v>5.4619999999999998E-3</v>
      </c>
      <c r="C3795">
        <v>2.4775999999999999E-2</v>
      </c>
      <c r="D3795">
        <v>6.7605999999999999E-2</v>
      </c>
      <c r="E3795">
        <v>-8.1072000000000005E-2</v>
      </c>
      <c r="F3795">
        <v>-5.423E-2</v>
      </c>
      <c r="G3795">
        <v>7.8175999999999995E-2</v>
      </c>
      <c r="H3795">
        <v>7.0387000000000002E-3</v>
      </c>
      <c r="I3795">
        <v>7.8251000000000001E-2</v>
      </c>
      <c r="J3795">
        <v>3.5228000000000002E-2</v>
      </c>
    </row>
    <row r="3796" spans="1:10" x14ac:dyDescent="0.25">
      <c r="A3796">
        <v>6.7718E-2</v>
      </c>
      <c r="B3796">
        <v>5.5031999999999998E-3</v>
      </c>
      <c r="C3796">
        <v>2.4927999999999999E-2</v>
      </c>
      <c r="D3796">
        <v>6.7718E-2</v>
      </c>
      <c r="E3796">
        <v>-8.1161999999999998E-2</v>
      </c>
      <c r="F3796">
        <v>-5.4134000000000002E-2</v>
      </c>
      <c r="G3796">
        <v>7.8326999999999994E-2</v>
      </c>
      <c r="H3796">
        <v>7.1063000000000003E-3</v>
      </c>
      <c r="I3796">
        <v>7.8401999999999999E-2</v>
      </c>
      <c r="J3796">
        <v>3.5459999999999998E-2</v>
      </c>
    </row>
    <row r="3797" spans="1:10" x14ac:dyDescent="0.25">
      <c r="A3797">
        <v>6.7831000000000002E-2</v>
      </c>
      <c r="B3797">
        <v>5.5446999999999996E-3</v>
      </c>
      <c r="C3797">
        <v>2.5080999999999999E-2</v>
      </c>
      <c r="D3797">
        <v>6.7831000000000002E-2</v>
      </c>
      <c r="E3797">
        <v>-8.1252000000000005E-2</v>
      </c>
      <c r="F3797">
        <v>-5.4036000000000001E-2</v>
      </c>
      <c r="G3797">
        <v>7.8477000000000005E-2</v>
      </c>
      <c r="H3797">
        <v>7.1742999999999998E-3</v>
      </c>
      <c r="I3797">
        <v>7.8551999999999997E-2</v>
      </c>
      <c r="J3797">
        <v>3.5693999999999997E-2</v>
      </c>
    </row>
    <row r="3798" spans="1:10" x14ac:dyDescent="0.25">
      <c r="A3798">
        <v>6.7944000000000004E-2</v>
      </c>
      <c r="B3798">
        <v>5.5864E-3</v>
      </c>
      <c r="C3798">
        <v>2.5235E-2</v>
      </c>
      <c r="D3798">
        <v>6.7944000000000004E-2</v>
      </c>
      <c r="E3798">
        <v>-8.1340999999999997E-2</v>
      </c>
      <c r="F3798">
        <v>-5.3938E-2</v>
      </c>
      <c r="G3798">
        <v>7.8628000000000003E-2</v>
      </c>
      <c r="H3798">
        <v>7.2427999999999998E-3</v>
      </c>
      <c r="I3798">
        <v>7.8702999999999995E-2</v>
      </c>
      <c r="J3798">
        <v>3.5928000000000002E-2</v>
      </c>
    </row>
    <row r="3799" spans="1:10" x14ac:dyDescent="0.25">
      <c r="A3799">
        <v>6.8056000000000005E-2</v>
      </c>
      <c r="B3799">
        <v>5.6284000000000004E-3</v>
      </c>
      <c r="C3799">
        <v>2.5388999999999998E-2</v>
      </c>
      <c r="D3799">
        <v>6.8056000000000005E-2</v>
      </c>
      <c r="E3799">
        <v>-8.1431000000000003E-2</v>
      </c>
      <c r="F3799">
        <v>-5.3837999999999997E-2</v>
      </c>
      <c r="G3799">
        <v>7.8779000000000002E-2</v>
      </c>
      <c r="H3799">
        <v>7.3118000000000002E-3</v>
      </c>
      <c r="I3799">
        <v>7.8854999999999995E-2</v>
      </c>
      <c r="J3799">
        <v>3.6164000000000002E-2</v>
      </c>
    </row>
    <row r="3800" spans="1:10" x14ac:dyDescent="0.25">
      <c r="A3800">
        <v>6.8168999999999993E-2</v>
      </c>
      <c r="B3800">
        <v>5.6706999999999999E-3</v>
      </c>
      <c r="C3800">
        <v>2.5544000000000001E-2</v>
      </c>
      <c r="D3800">
        <v>6.8168999999999993E-2</v>
      </c>
      <c r="E3800">
        <v>-8.1519999999999995E-2</v>
      </c>
      <c r="F3800">
        <v>-5.3738000000000001E-2</v>
      </c>
      <c r="G3800">
        <v>7.893E-2</v>
      </c>
      <c r="H3800">
        <v>7.3813000000000004E-3</v>
      </c>
      <c r="I3800">
        <v>7.9006000000000007E-2</v>
      </c>
      <c r="J3800">
        <v>3.6400000000000002E-2</v>
      </c>
    </row>
    <row r="3801" spans="1:10" x14ac:dyDescent="0.25">
      <c r="A3801">
        <v>6.8282999999999996E-2</v>
      </c>
      <c r="B3801">
        <v>5.7131999999999999E-3</v>
      </c>
      <c r="C3801">
        <v>2.5700000000000001E-2</v>
      </c>
      <c r="D3801">
        <v>6.8282999999999996E-2</v>
      </c>
      <c r="E3801">
        <v>-8.1609000000000001E-2</v>
      </c>
      <c r="F3801">
        <v>-5.3636000000000003E-2</v>
      </c>
      <c r="G3801">
        <v>7.9082E-2</v>
      </c>
      <c r="H3801">
        <v>7.4511999999999998E-3</v>
      </c>
      <c r="I3801">
        <v>7.9158000000000006E-2</v>
      </c>
      <c r="J3801">
        <v>3.6637999999999997E-2</v>
      </c>
    </row>
    <row r="3802" spans="1:10" x14ac:dyDescent="0.25">
      <c r="A3802">
        <v>6.8395999999999998E-2</v>
      </c>
      <c r="B3802">
        <v>5.7559000000000004E-3</v>
      </c>
      <c r="C3802">
        <v>2.5857000000000002E-2</v>
      </c>
      <c r="D3802">
        <v>6.8395999999999998E-2</v>
      </c>
      <c r="E3802">
        <v>-8.1698000000000007E-2</v>
      </c>
      <c r="F3802">
        <v>-5.3533999999999998E-2</v>
      </c>
      <c r="G3802">
        <v>7.9233999999999999E-2</v>
      </c>
      <c r="H3802">
        <v>7.5215999999999998E-3</v>
      </c>
      <c r="I3802">
        <v>7.9311000000000006E-2</v>
      </c>
      <c r="J3802">
        <v>3.6877E-2</v>
      </c>
    </row>
    <row r="3803" spans="1:10" x14ac:dyDescent="0.25">
      <c r="A3803">
        <v>6.8509E-2</v>
      </c>
      <c r="B3803">
        <v>5.7990000000000003E-3</v>
      </c>
      <c r="C3803">
        <v>2.6013999999999999E-2</v>
      </c>
      <c r="D3803">
        <v>6.8509E-2</v>
      </c>
      <c r="E3803">
        <v>-8.1786999999999999E-2</v>
      </c>
      <c r="F3803">
        <v>-5.3429999999999998E-2</v>
      </c>
      <c r="G3803">
        <v>7.9386999999999999E-2</v>
      </c>
      <c r="H3803">
        <v>7.5925000000000003E-3</v>
      </c>
      <c r="I3803">
        <v>7.9463000000000006E-2</v>
      </c>
      <c r="J3803">
        <v>3.7116000000000003E-2</v>
      </c>
    </row>
    <row r="3804" spans="1:10" x14ac:dyDescent="0.25">
      <c r="A3804">
        <v>6.8623000000000003E-2</v>
      </c>
      <c r="B3804">
        <v>5.8422999999999999E-3</v>
      </c>
      <c r="C3804">
        <v>2.6172000000000001E-2</v>
      </c>
      <c r="D3804">
        <v>6.8623000000000003E-2</v>
      </c>
      <c r="E3804">
        <v>-8.1875000000000003E-2</v>
      </c>
      <c r="F3804">
        <v>-5.3325999999999998E-2</v>
      </c>
      <c r="G3804">
        <v>7.954E-2</v>
      </c>
      <c r="H3804">
        <v>7.6639000000000004E-3</v>
      </c>
      <c r="I3804">
        <v>7.9616000000000006E-2</v>
      </c>
      <c r="J3804">
        <v>3.7357000000000001E-2</v>
      </c>
    </row>
    <row r="3805" spans="1:10" x14ac:dyDescent="0.25">
      <c r="A3805">
        <v>6.8737000000000006E-2</v>
      </c>
      <c r="B3805">
        <v>5.8858000000000001E-3</v>
      </c>
      <c r="C3805">
        <v>2.6329999999999999E-2</v>
      </c>
      <c r="D3805">
        <v>6.8737000000000006E-2</v>
      </c>
      <c r="E3805">
        <v>-8.1963999999999995E-2</v>
      </c>
      <c r="F3805">
        <v>-5.3220000000000003E-2</v>
      </c>
      <c r="G3805">
        <v>7.9693E-2</v>
      </c>
      <c r="H3805">
        <v>7.7356999999999999E-3</v>
      </c>
      <c r="I3805">
        <v>7.9769000000000007E-2</v>
      </c>
      <c r="J3805">
        <v>3.7599E-2</v>
      </c>
    </row>
    <row r="3806" spans="1:10" x14ac:dyDescent="0.25">
      <c r="A3806">
        <v>6.8850999999999996E-2</v>
      </c>
      <c r="B3806">
        <v>5.9296000000000001E-3</v>
      </c>
      <c r="C3806">
        <v>2.6488999999999999E-2</v>
      </c>
      <c r="D3806">
        <v>6.8850999999999996E-2</v>
      </c>
      <c r="E3806">
        <v>-8.2052E-2</v>
      </c>
      <c r="F3806">
        <v>-5.3114000000000001E-2</v>
      </c>
      <c r="G3806">
        <v>7.9846E-2</v>
      </c>
      <c r="H3806">
        <v>7.8081000000000001E-3</v>
      </c>
      <c r="I3806">
        <v>7.9922999999999994E-2</v>
      </c>
      <c r="J3806">
        <v>3.7842000000000001E-2</v>
      </c>
    </row>
    <row r="3807" spans="1:10" x14ac:dyDescent="0.25">
      <c r="A3807">
        <v>6.8966E-2</v>
      </c>
      <c r="B3807">
        <v>5.9737000000000002E-3</v>
      </c>
      <c r="C3807">
        <v>2.6648999999999999E-2</v>
      </c>
      <c r="D3807">
        <v>6.8966E-2</v>
      </c>
      <c r="E3807">
        <v>-8.2140000000000005E-2</v>
      </c>
      <c r="F3807">
        <v>-5.3005999999999998E-2</v>
      </c>
      <c r="G3807">
        <v>0.08</v>
      </c>
      <c r="H3807">
        <v>7.8808999999999997E-3</v>
      </c>
      <c r="I3807">
        <v>8.0076999999999995E-2</v>
      </c>
      <c r="J3807">
        <v>3.8086000000000002E-2</v>
      </c>
    </row>
    <row r="3808" spans="1:10" x14ac:dyDescent="0.25">
      <c r="A3808">
        <v>6.9080000000000003E-2</v>
      </c>
      <c r="B3808">
        <v>6.0181000000000002E-3</v>
      </c>
      <c r="C3808">
        <v>2.681E-2</v>
      </c>
      <c r="D3808">
        <v>6.9080000000000003E-2</v>
      </c>
      <c r="E3808">
        <v>-8.2227999999999996E-2</v>
      </c>
      <c r="F3808">
        <v>-5.2897E-2</v>
      </c>
      <c r="G3808">
        <v>8.0154000000000003E-2</v>
      </c>
      <c r="H3808">
        <v>7.9541999999999998E-3</v>
      </c>
      <c r="I3808">
        <v>8.0230999999999997E-2</v>
      </c>
      <c r="J3808">
        <v>3.8330999999999997E-2</v>
      </c>
    </row>
    <row r="3809" spans="1:10" x14ac:dyDescent="0.25">
      <c r="A3809">
        <v>6.9195000000000007E-2</v>
      </c>
      <c r="B3809">
        <v>6.0626999999999999E-3</v>
      </c>
      <c r="C3809">
        <v>2.6970999999999998E-2</v>
      </c>
      <c r="D3809">
        <v>6.9195000000000007E-2</v>
      </c>
      <c r="E3809">
        <v>-8.2314999999999999E-2</v>
      </c>
      <c r="F3809">
        <v>-5.2788000000000002E-2</v>
      </c>
      <c r="G3809">
        <v>8.0309000000000005E-2</v>
      </c>
      <c r="H3809">
        <v>8.0280000000000004E-3</v>
      </c>
      <c r="I3809">
        <v>8.0385999999999999E-2</v>
      </c>
      <c r="J3809">
        <v>3.8578000000000001E-2</v>
      </c>
    </row>
    <row r="3810" spans="1:10" x14ac:dyDescent="0.25">
      <c r="A3810">
        <v>6.9309999999999997E-2</v>
      </c>
      <c r="B3810">
        <v>6.1076000000000004E-3</v>
      </c>
      <c r="C3810">
        <v>2.7133000000000001E-2</v>
      </c>
      <c r="D3810">
        <v>6.9309999999999997E-2</v>
      </c>
      <c r="E3810">
        <v>-8.2403000000000004E-2</v>
      </c>
      <c r="F3810">
        <v>-5.2677000000000002E-2</v>
      </c>
      <c r="G3810">
        <v>8.0463000000000007E-2</v>
      </c>
      <c r="H3810">
        <v>8.1022999999999998E-3</v>
      </c>
      <c r="I3810">
        <v>8.0541000000000001E-2</v>
      </c>
      <c r="J3810">
        <v>3.8824999999999998E-2</v>
      </c>
    </row>
    <row r="3811" spans="1:10" x14ac:dyDescent="0.25">
      <c r="A3811">
        <v>6.9425000000000001E-2</v>
      </c>
      <c r="B3811">
        <v>6.1526999999999997E-3</v>
      </c>
      <c r="C3811">
        <v>2.7296000000000001E-2</v>
      </c>
      <c r="D3811">
        <v>6.9425000000000001E-2</v>
      </c>
      <c r="E3811">
        <v>-8.2489999999999994E-2</v>
      </c>
      <c r="F3811">
        <v>-5.2566000000000002E-2</v>
      </c>
      <c r="G3811">
        <v>8.0618999999999996E-2</v>
      </c>
      <c r="H3811">
        <v>8.1770999999999996E-3</v>
      </c>
      <c r="I3811">
        <v>8.0696000000000004E-2</v>
      </c>
      <c r="J3811">
        <v>3.9072999999999997E-2</v>
      </c>
    </row>
    <row r="3812" spans="1:10" x14ac:dyDescent="0.25">
      <c r="A3812">
        <v>6.9540000000000005E-2</v>
      </c>
      <c r="B3812">
        <v>6.1980999999999998E-3</v>
      </c>
      <c r="C3812">
        <v>2.7459000000000001E-2</v>
      </c>
      <c r="D3812">
        <v>6.9540000000000005E-2</v>
      </c>
      <c r="E3812">
        <v>-8.2576999999999998E-2</v>
      </c>
      <c r="F3812">
        <v>-5.2453E-2</v>
      </c>
      <c r="G3812">
        <v>8.0773999999999999E-2</v>
      </c>
      <c r="H3812">
        <v>8.2524E-3</v>
      </c>
      <c r="I3812">
        <v>8.0851999999999993E-2</v>
      </c>
      <c r="J3812">
        <v>3.9322999999999997E-2</v>
      </c>
    </row>
    <row r="3813" spans="1:10" x14ac:dyDescent="0.25">
      <c r="A3813">
        <v>6.9655999999999996E-2</v>
      </c>
      <c r="B3813">
        <v>6.2437999999999999E-3</v>
      </c>
      <c r="C3813">
        <v>2.7623999999999999E-2</v>
      </c>
      <c r="D3813">
        <v>6.9655999999999996E-2</v>
      </c>
      <c r="E3813">
        <v>-8.2664000000000001E-2</v>
      </c>
      <c r="F3813">
        <v>-5.2338999999999997E-2</v>
      </c>
      <c r="G3813">
        <v>8.0930000000000002E-2</v>
      </c>
      <c r="H3813">
        <v>8.3281999999999991E-3</v>
      </c>
      <c r="I3813">
        <v>8.1007999999999997E-2</v>
      </c>
      <c r="J3813">
        <v>3.9573999999999998E-2</v>
      </c>
    </row>
    <row r="3814" spans="1:10" x14ac:dyDescent="0.25">
      <c r="A3814">
        <v>6.9771E-2</v>
      </c>
      <c r="B3814">
        <v>6.2897999999999999E-3</v>
      </c>
      <c r="C3814">
        <v>2.7788E-2</v>
      </c>
      <c r="D3814">
        <v>6.9771E-2</v>
      </c>
      <c r="E3814">
        <v>-8.2751000000000005E-2</v>
      </c>
      <c r="F3814">
        <v>-5.2224E-2</v>
      </c>
      <c r="G3814">
        <v>8.1086000000000005E-2</v>
      </c>
      <c r="H3814">
        <v>8.4045000000000005E-3</v>
      </c>
      <c r="I3814">
        <v>8.1164E-2</v>
      </c>
      <c r="J3814">
        <v>3.9824999999999999E-2</v>
      </c>
    </row>
    <row r="3815" spans="1:10" x14ac:dyDescent="0.25">
      <c r="A3815">
        <v>6.9887000000000005E-2</v>
      </c>
      <c r="B3815">
        <v>6.3360999999999999E-3</v>
      </c>
      <c r="C3815">
        <v>2.7954E-2</v>
      </c>
      <c r="D3815">
        <v>6.9887000000000005E-2</v>
      </c>
      <c r="E3815">
        <v>-8.2836999999999994E-2</v>
      </c>
      <c r="F3815">
        <v>-5.2109000000000003E-2</v>
      </c>
      <c r="G3815">
        <v>8.1242999999999996E-2</v>
      </c>
      <c r="H3815">
        <v>8.4813000000000006E-3</v>
      </c>
      <c r="I3815">
        <v>8.1321000000000004E-2</v>
      </c>
      <c r="J3815">
        <v>4.0078000000000003E-2</v>
      </c>
    </row>
    <row r="3816" spans="1:10" x14ac:dyDescent="0.25">
      <c r="A3816">
        <v>7.0002999999999996E-2</v>
      </c>
      <c r="B3816">
        <v>6.3826000000000004E-3</v>
      </c>
      <c r="C3816">
        <v>2.8119999999999999E-2</v>
      </c>
      <c r="D3816">
        <v>7.0002999999999996E-2</v>
      </c>
      <c r="E3816">
        <v>-8.2923999999999998E-2</v>
      </c>
      <c r="F3816">
        <v>-5.1991999999999997E-2</v>
      </c>
      <c r="G3816">
        <v>8.1398999999999999E-2</v>
      </c>
      <c r="H3816">
        <v>8.5585999999999995E-3</v>
      </c>
      <c r="I3816">
        <v>8.1477999999999995E-2</v>
      </c>
      <c r="J3816">
        <v>4.0332E-2</v>
      </c>
    </row>
    <row r="3817" spans="1:10" x14ac:dyDescent="0.25">
      <c r="A3817">
        <v>7.0119000000000001E-2</v>
      </c>
      <c r="B3817">
        <v>6.4294E-3</v>
      </c>
      <c r="C3817">
        <v>2.8287E-2</v>
      </c>
      <c r="D3817">
        <v>7.0119000000000001E-2</v>
      </c>
      <c r="E3817">
        <v>-8.301E-2</v>
      </c>
      <c r="F3817">
        <v>-5.1874000000000003E-2</v>
      </c>
      <c r="G3817">
        <v>8.1557000000000004E-2</v>
      </c>
      <c r="H3817">
        <v>8.6364000000000007E-3</v>
      </c>
      <c r="I3817">
        <v>8.1634999999999999E-2</v>
      </c>
      <c r="J3817">
        <v>4.0586999999999998E-2</v>
      </c>
    </row>
    <row r="3818" spans="1:10" x14ac:dyDescent="0.25">
      <c r="A3818">
        <v>7.0236000000000007E-2</v>
      </c>
      <c r="B3818">
        <v>6.4764000000000002E-3</v>
      </c>
      <c r="C3818">
        <v>2.8455000000000001E-2</v>
      </c>
      <c r="D3818">
        <v>7.0236000000000007E-2</v>
      </c>
      <c r="E3818">
        <v>-8.3096000000000003E-2</v>
      </c>
      <c r="F3818">
        <v>-5.1755000000000002E-2</v>
      </c>
      <c r="G3818">
        <v>8.1713999999999995E-2</v>
      </c>
      <c r="H3818">
        <v>8.7147000000000006E-3</v>
      </c>
      <c r="I3818">
        <v>8.1793000000000005E-2</v>
      </c>
      <c r="J3818">
        <v>4.0842999999999997E-2</v>
      </c>
    </row>
    <row r="3819" spans="1:10" x14ac:dyDescent="0.25">
      <c r="A3819">
        <v>7.0352999999999999E-2</v>
      </c>
      <c r="B3819">
        <v>6.5237999999999997E-3</v>
      </c>
      <c r="C3819">
        <v>2.8622999999999999E-2</v>
      </c>
      <c r="D3819">
        <v>7.0352999999999999E-2</v>
      </c>
      <c r="E3819">
        <v>-8.3182000000000006E-2</v>
      </c>
      <c r="F3819">
        <v>-5.1635E-2</v>
      </c>
      <c r="G3819">
        <v>8.1872E-2</v>
      </c>
      <c r="H3819">
        <v>8.7936000000000004E-3</v>
      </c>
      <c r="I3819">
        <v>8.1950999999999996E-2</v>
      </c>
      <c r="J3819">
        <v>4.1099999999999998E-2</v>
      </c>
    </row>
    <row r="3820" spans="1:10" x14ac:dyDescent="0.25">
      <c r="A3820">
        <v>7.0469000000000004E-2</v>
      </c>
      <c r="B3820">
        <v>6.5713999999999998E-3</v>
      </c>
      <c r="C3820">
        <v>2.8792000000000002E-2</v>
      </c>
      <c r="D3820">
        <v>7.0469000000000004E-2</v>
      </c>
      <c r="E3820">
        <v>-8.3266999999999994E-2</v>
      </c>
      <c r="F3820">
        <v>-5.1513999999999997E-2</v>
      </c>
      <c r="G3820">
        <v>8.2030000000000006E-2</v>
      </c>
      <c r="H3820">
        <v>8.8730000000000007E-3</v>
      </c>
      <c r="I3820">
        <v>8.2110000000000002E-2</v>
      </c>
      <c r="J3820">
        <v>4.1359E-2</v>
      </c>
    </row>
    <row r="3821" spans="1:10" x14ac:dyDescent="0.25">
      <c r="A3821">
        <v>7.0585999999999996E-2</v>
      </c>
      <c r="B3821">
        <v>6.6192999999999998E-3</v>
      </c>
      <c r="C3821">
        <v>2.8962000000000002E-2</v>
      </c>
      <c r="D3821">
        <v>7.0585999999999996E-2</v>
      </c>
      <c r="E3821">
        <v>-8.3352999999999997E-2</v>
      </c>
      <c r="F3821">
        <v>-5.1392E-2</v>
      </c>
      <c r="G3821">
        <v>8.2188999999999998E-2</v>
      </c>
      <c r="H3821">
        <v>8.9528999999999997E-3</v>
      </c>
      <c r="I3821">
        <v>8.2267999999999994E-2</v>
      </c>
      <c r="J3821">
        <v>4.1618000000000002E-2</v>
      </c>
    </row>
    <row r="3822" spans="1:10" x14ac:dyDescent="0.25">
      <c r="A3822">
        <v>7.0704000000000003E-2</v>
      </c>
      <c r="B3822">
        <v>6.6674999999999998E-3</v>
      </c>
      <c r="C3822">
        <v>2.9132999999999999E-2</v>
      </c>
      <c r="D3822">
        <v>7.0704000000000003E-2</v>
      </c>
      <c r="E3822">
        <v>-8.3437999999999998E-2</v>
      </c>
      <c r="F3822">
        <v>-5.1268000000000001E-2</v>
      </c>
      <c r="G3822">
        <v>8.2348000000000005E-2</v>
      </c>
      <c r="H3822">
        <v>9.0332999999999993E-3</v>
      </c>
      <c r="I3822">
        <v>8.2428000000000001E-2</v>
      </c>
      <c r="J3822">
        <v>4.1879E-2</v>
      </c>
    </row>
    <row r="3823" spans="1:10" x14ac:dyDescent="0.25">
      <c r="A3823">
        <v>7.0820999999999995E-2</v>
      </c>
      <c r="B3823">
        <v>6.7159999999999997E-3</v>
      </c>
      <c r="C3823">
        <v>2.9304E-2</v>
      </c>
      <c r="D3823">
        <v>7.0820999999999995E-2</v>
      </c>
      <c r="E3823">
        <v>-8.3523E-2</v>
      </c>
      <c r="F3823">
        <v>-5.1144000000000002E-2</v>
      </c>
      <c r="G3823">
        <v>8.2506999999999997E-2</v>
      </c>
      <c r="H3823">
        <v>9.1141999999999994E-3</v>
      </c>
      <c r="I3823">
        <v>8.2586999999999994E-2</v>
      </c>
      <c r="J3823">
        <v>4.2139999999999997E-2</v>
      </c>
    </row>
    <row r="3824" spans="1:10" x14ac:dyDescent="0.25">
      <c r="A3824">
        <v>7.0939000000000002E-2</v>
      </c>
      <c r="B3824">
        <v>6.7647999999999996E-3</v>
      </c>
      <c r="C3824">
        <v>2.9475999999999999E-2</v>
      </c>
      <c r="D3824">
        <v>7.0939000000000002E-2</v>
      </c>
      <c r="E3824">
        <v>-8.3608000000000002E-2</v>
      </c>
      <c r="F3824">
        <v>-5.1019000000000002E-2</v>
      </c>
      <c r="G3824">
        <v>8.2667000000000004E-2</v>
      </c>
      <c r="H3824">
        <v>9.1956999999999994E-3</v>
      </c>
      <c r="I3824">
        <v>8.2747000000000001E-2</v>
      </c>
      <c r="J3824">
        <v>4.2403000000000003E-2</v>
      </c>
    </row>
    <row r="3825" spans="1:10" x14ac:dyDescent="0.25">
      <c r="A3825">
        <v>7.1055999999999994E-2</v>
      </c>
      <c r="B3825">
        <v>6.8138000000000001E-3</v>
      </c>
      <c r="C3825">
        <v>2.9648999999999998E-2</v>
      </c>
      <c r="D3825">
        <v>7.1055999999999994E-2</v>
      </c>
      <c r="E3825">
        <v>-8.3692000000000003E-2</v>
      </c>
      <c r="F3825">
        <v>-5.0893000000000001E-2</v>
      </c>
      <c r="G3825">
        <v>8.2826999999999998E-2</v>
      </c>
      <c r="H3825">
        <v>9.2776999999999998E-3</v>
      </c>
      <c r="I3825">
        <v>8.2906999999999995E-2</v>
      </c>
      <c r="J3825">
        <v>4.2666999999999997E-2</v>
      </c>
    </row>
    <row r="3826" spans="1:10" x14ac:dyDescent="0.25">
      <c r="A3826">
        <v>7.1174000000000001E-2</v>
      </c>
      <c r="B3826">
        <v>6.8630999999999996E-3</v>
      </c>
      <c r="C3826">
        <v>2.9822000000000001E-2</v>
      </c>
      <c r="D3826">
        <v>7.1174000000000001E-2</v>
      </c>
      <c r="E3826">
        <v>-8.3776000000000003E-2</v>
      </c>
      <c r="F3826">
        <v>-5.0764999999999998E-2</v>
      </c>
      <c r="G3826">
        <v>8.2987000000000005E-2</v>
      </c>
      <c r="H3826">
        <v>9.3602000000000008E-3</v>
      </c>
      <c r="I3826">
        <v>8.3068000000000003E-2</v>
      </c>
      <c r="J3826">
        <v>4.2931999999999998E-2</v>
      </c>
    </row>
    <row r="3827" spans="1:10" x14ac:dyDescent="0.25">
      <c r="A3827">
        <v>7.1292999999999995E-2</v>
      </c>
      <c r="B3827">
        <v>6.9128000000000002E-3</v>
      </c>
      <c r="C3827">
        <v>2.9995999999999998E-2</v>
      </c>
      <c r="D3827">
        <v>7.1292999999999995E-2</v>
      </c>
      <c r="E3827">
        <v>-8.3861000000000005E-2</v>
      </c>
      <c r="F3827">
        <v>-5.0636E-2</v>
      </c>
      <c r="G3827">
        <v>8.3148E-2</v>
      </c>
      <c r="H3827">
        <v>9.4433E-3</v>
      </c>
      <c r="I3827">
        <v>8.3228999999999997E-2</v>
      </c>
      <c r="J3827">
        <v>4.3198E-2</v>
      </c>
    </row>
    <row r="3828" spans="1:10" x14ac:dyDescent="0.25">
      <c r="A3828">
        <v>7.1411000000000002E-2</v>
      </c>
      <c r="B3828">
        <v>6.9626999999999996E-3</v>
      </c>
      <c r="C3828">
        <v>3.0171E-2</v>
      </c>
      <c r="D3828">
        <v>7.1411000000000002E-2</v>
      </c>
      <c r="E3828">
        <v>-8.3944000000000005E-2</v>
      </c>
      <c r="F3828">
        <v>-5.0507000000000003E-2</v>
      </c>
      <c r="G3828">
        <v>8.3308999999999994E-2</v>
      </c>
      <c r="H3828">
        <v>9.5268999999999996E-3</v>
      </c>
      <c r="I3828">
        <v>8.3390000000000006E-2</v>
      </c>
      <c r="J3828">
        <v>4.3464999999999997E-2</v>
      </c>
    </row>
    <row r="3829" spans="1:10" x14ac:dyDescent="0.25">
      <c r="A3829">
        <v>7.1529999999999996E-2</v>
      </c>
      <c r="B3829">
        <v>7.0128999999999999E-3</v>
      </c>
      <c r="C3829">
        <v>3.0346999999999999E-2</v>
      </c>
      <c r="D3829">
        <v>7.1529999999999996E-2</v>
      </c>
      <c r="E3829">
        <v>-8.4028000000000005E-2</v>
      </c>
      <c r="F3829">
        <v>-5.0375999999999997E-2</v>
      </c>
      <c r="G3829">
        <v>8.3471000000000004E-2</v>
      </c>
      <c r="H3829">
        <v>9.6109999999999998E-3</v>
      </c>
      <c r="I3829">
        <v>8.3551E-2</v>
      </c>
      <c r="J3829">
        <v>4.3734000000000002E-2</v>
      </c>
    </row>
    <row r="3830" spans="1:10" x14ac:dyDescent="0.25">
      <c r="A3830">
        <v>7.1648000000000003E-2</v>
      </c>
      <c r="B3830">
        <v>7.0634000000000001E-3</v>
      </c>
      <c r="C3830">
        <v>3.0523000000000002E-2</v>
      </c>
      <c r="D3830">
        <v>7.1648000000000003E-2</v>
      </c>
      <c r="E3830">
        <v>-8.4112000000000006E-2</v>
      </c>
      <c r="F3830">
        <v>-5.0243999999999997E-2</v>
      </c>
      <c r="G3830">
        <v>8.3631999999999998E-2</v>
      </c>
      <c r="H3830">
        <v>9.6956999999999998E-3</v>
      </c>
      <c r="I3830">
        <v>8.3712999999999996E-2</v>
      </c>
      <c r="J3830">
        <v>4.4003E-2</v>
      </c>
    </row>
    <row r="3831" spans="1:10" x14ac:dyDescent="0.25">
      <c r="A3831">
        <v>7.1766999999999997E-2</v>
      </c>
      <c r="B3831">
        <v>7.1142000000000002E-3</v>
      </c>
      <c r="C3831">
        <v>3.0700000000000002E-2</v>
      </c>
      <c r="D3831">
        <v>7.1766999999999997E-2</v>
      </c>
      <c r="E3831">
        <v>-8.4195000000000006E-2</v>
      </c>
      <c r="F3831">
        <v>-5.0111000000000003E-2</v>
      </c>
      <c r="G3831">
        <v>8.3793999999999993E-2</v>
      </c>
      <c r="H3831">
        <v>9.7809000000000004E-3</v>
      </c>
      <c r="I3831">
        <v>8.3876000000000006E-2</v>
      </c>
      <c r="J3831">
        <v>4.4274000000000001E-2</v>
      </c>
    </row>
    <row r="3832" spans="1:10" x14ac:dyDescent="0.25">
      <c r="A3832">
        <v>7.1886000000000005E-2</v>
      </c>
      <c r="B3832">
        <v>7.1653000000000003E-3</v>
      </c>
      <c r="C3832">
        <v>3.0877999999999999E-2</v>
      </c>
      <c r="D3832">
        <v>7.1886000000000005E-2</v>
      </c>
      <c r="E3832">
        <v>-8.4278000000000006E-2</v>
      </c>
      <c r="F3832">
        <v>-4.9977000000000001E-2</v>
      </c>
      <c r="G3832">
        <v>8.3957000000000004E-2</v>
      </c>
      <c r="H3832">
        <v>9.8667000000000008E-3</v>
      </c>
      <c r="I3832">
        <v>8.4038000000000002E-2</v>
      </c>
      <c r="J3832">
        <v>4.4546000000000002E-2</v>
      </c>
    </row>
    <row r="3833" spans="1:10" x14ac:dyDescent="0.25">
      <c r="A3833">
        <v>7.2006000000000001E-2</v>
      </c>
      <c r="B3833">
        <v>7.2166000000000001E-3</v>
      </c>
      <c r="C3833">
        <v>3.1057000000000001E-2</v>
      </c>
      <c r="D3833">
        <v>7.2006000000000001E-2</v>
      </c>
      <c r="E3833">
        <v>-8.4361000000000005E-2</v>
      </c>
      <c r="F3833">
        <v>-4.9841999999999997E-2</v>
      </c>
      <c r="G3833">
        <v>8.412E-2</v>
      </c>
      <c r="H3833">
        <v>9.953E-3</v>
      </c>
      <c r="I3833">
        <v>8.4200999999999998E-2</v>
      </c>
      <c r="J3833">
        <v>4.4818999999999998E-2</v>
      </c>
    </row>
    <row r="3834" spans="1:10" x14ac:dyDescent="0.25">
      <c r="A3834">
        <v>7.2124999999999995E-2</v>
      </c>
      <c r="B3834">
        <v>7.2683000000000001E-3</v>
      </c>
      <c r="C3834">
        <v>3.1236E-2</v>
      </c>
      <c r="D3834">
        <v>7.2124999999999995E-2</v>
      </c>
      <c r="E3834">
        <v>-8.4443000000000004E-2</v>
      </c>
      <c r="F3834">
        <v>-4.9706E-2</v>
      </c>
      <c r="G3834">
        <v>8.4282999999999997E-2</v>
      </c>
      <c r="H3834">
        <v>1.004E-2</v>
      </c>
      <c r="I3834">
        <v>8.4364999999999996E-2</v>
      </c>
      <c r="J3834">
        <v>4.5093000000000001E-2</v>
      </c>
    </row>
    <row r="3835" spans="1:10" x14ac:dyDescent="0.25">
      <c r="A3835">
        <v>7.2245000000000004E-2</v>
      </c>
      <c r="B3835">
        <v>7.3203000000000001E-3</v>
      </c>
      <c r="C3835">
        <v>3.1415999999999999E-2</v>
      </c>
      <c r="D3835">
        <v>7.2245000000000004E-2</v>
      </c>
      <c r="E3835">
        <v>-8.4526000000000004E-2</v>
      </c>
      <c r="F3835">
        <v>-4.9569000000000002E-2</v>
      </c>
      <c r="G3835">
        <v>8.4446999999999994E-2</v>
      </c>
      <c r="H3835">
        <v>1.0127000000000001E-2</v>
      </c>
      <c r="I3835">
        <v>8.4529000000000007E-2</v>
      </c>
      <c r="J3835">
        <v>4.5367999999999999E-2</v>
      </c>
    </row>
    <row r="3836" spans="1:10" x14ac:dyDescent="0.25">
      <c r="A3836">
        <v>7.2364999999999999E-2</v>
      </c>
      <c r="B3836">
        <v>7.3726E-3</v>
      </c>
      <c r="C3836">
        <v>3.1597E-2</v>
      </c>
      <c r="D3836">
        <v>7.2364999999999999E-2</v>
      </c>
      <c r="E3836">
        <v>-8.4608000000000003E-2</v>
      </c>
      <c r="F3836">
        <v>-4.9431000000000003E-2</v>
      </c>
      <c r="G3836">
        <v>8.4611000000000006E-2</v>
      </c>
      <c r="H3836">
        <v>1.0215E-2</v>
      </c>
      <c r="I3836">
        <v>8.4693000000000004E-2</v>
      </c>
      <c r="J3836">
        <v>4.5643999999999997E-2</v>
      </c>
    </row>
    <row r="3837" spans="1:10" x14ac:dyDescent="0.25">
      <c r="A3837">
        <v>7.2484999999999994E-2</v>
      </c>
      <c r="B3837">
        <v>7.4250999999999996E-3</v>
      </c>
      <c r="C3837">
        <v>3.1778000000000001E-2</v>
      </c>
      <c r="D3837">
        <v>7.2484999999999994E-2</v>
      </c>
      <c r="E3837">
        <v>-8.4690000000000001E-2</v>
      </c>
      <c r="F3837">
        <v>-4.9291000000000001E-2</v>
      </c>
      <c r="G3837">
        <v>8.4775000000000003E-2</v>
      </c>
      <c r="H3837">
        <v>1.0304000000000001E-2</v>
      </c>
      <c r="I3837">
        <v>8.4857000000000002E-2</v>
      </c>
      <c r="J3837">
        <v>4.5921999999999998E-2</v>
      </c>
    </row>
    <row r="3838" spans="1:10" x14ac:dyDescent="0.25">
      <c r="A3838">
        <v>7.2606000000000004E-2</v>
      </c>
      <c r="B3838">
        <v>7.4780000000000003E-3</v>
      </c>
      <c r="C3838">
        <v>3.1960000000000002E-2</v>
      </c>
      <c r="D3838">
        <v>7.2606000000000004E-2</v>
      </c>
      <c r="E3838">
        <v>-8.4770999999999999E-2</v>
      </c>
      <c r="F3838">
        <v>-4.9151E-2</v>
      </c>
      <c r="G3838">
        <v>8.4940000000000002E-2</v>
      </c>
      <c r="H3838">
        <v>1.0392999999999999E-2</v>
      </c>
      <c r="I3838">
        <v>8.5022E-2</v>
      </c>
      <c r="J3838">
        <v>4.6199999999999998E-2</v>
      </c>
    </row>
    <row r="3839" spans="1:10" x14ac:dyDescent="0.25">
      <c r="A3839">
        <v>7.2725999999999999E-2</v>
      </c>
      <c r="B3839">
        <v>7.5312E-3</v>
      </c>
      <c r="C3839">
        <v>3.2142999999999998E-2</v>
      </c>
      <c r="D3839">
        <v>7.2725999999999999E-2</v>
      </c>
      <c r="E3839">
        <v>-8.4852999999999998E-2</v>
      </c>
      <c r="F3839">
        <v>-4.9008999999999997E-2</v>
      </c>
      <c r="G3839">
        <v>8.5105E-2</v>
      </c>
      <c r="H3839">
        <v>1.0482999999999999E-2</v>
      </c>
      <c r="I3839">
        <v>8.5186999999999999E-2</v>
      </c>
      <c r="J3839">
        <v>4.648E-2</v>
      </c>
    </row>
    <row r="3840" spans="1:10" x14ac:dyDescent="0.25">
      <c r="A3840">
        <v>7.2846999999999995E-2</v>
      </c>
      <c r="B3840">
        <v>7.5846999999999998E-3</v>
      </c>
      <c r="C3840">
        <v>3.2327000000000002E-2</v>
      </c>
      <c r="D3840">
        <v>7.2846999999999995E-2</v>
      </c>
      <c r="E3840">
        <v>-8.4933999999999996E-2</v>
      </c>
      <c r="F3840">
        <v>-4.8866E-2</v>
      </c>
      <c r="G3840">
        <v>8.5269999999999999E-2</v>
      </c>
      <c r="H3840">
        <v>1.0573000000000001E-2</v>
      </c>
      <c r="I3840">
        <v>8.5352999999999998E-2</v>
      </c>
      <c r="J3840">
        <v>4.6760999999999997E-2</v>
      </c>
    </row>
    <row r="3841" spans="1:10" x14ac:dyDescent="0.25">
      <c r="A3841">
        <v>7.2968000000000005E-2</v>
      </c>
      <c r="B3841">
        <v>7.6385000000000003E-3</v>
      </c>
      <c r="C3841">
        <v>3.2510999999999998E-2</v>
      </c>
      <c r="D3841">
        <v>7.2968000000000005E-2</v>
      </c>
      <c r="E3841">
        <v>-8.5014999999999993E-2</v>
      </c>
      <c r="F3841">
        <v>-4.8722000000000001E-2</v>
      </c>
      <c r="G3841">
        <v>8.5435999999999998E-2</v>
      </c>
      <c r="H3841">
        <v>1.0664E-2</v>
      </c>
      <c r="I3841">
        <v>8.5518999999999998E-2</v>
      </c>
      <c r="J3841">
        <v>4.7043000000000001E-2</v>
      </c>
    </row>
    <row r="3842" spans="1:10" x14ac:dyDescent="0.25">
      <c r="A3842">
        <v>7.3089000000000001E-2</v>
      </c>
      <c r="B3842">
        <v>7.6926E-3</v>
      </c>
      <c r="C3842">
        <v>3.2696999999999997E-2</v>
      </c>
      <c r="D3842">
        <v>7.3089000000000001E-2</v>
      </c>
      <c r="E3842">
        <v>-8.5096000000000005E-2</v>
      </c>
      <c r="F3842">
        <v>-4.8577000000000002E-2</v>
      </c>
      <c r="G3842">
        <v>8.5601999999999998E-2</v>
      </c>
      <c r="H3842">
        <v>1.0755000000000001E-2</v>
      </c>
      <c r="I3842">
        <v>8.5684999999999997E-2</v>
      </c>
      <c r="J3842">
        <v>4.7326E-2</v>
      </c>
    </row>
    <row r="3843" spans="1:10" x14ac:dyDescent="0.25">
      <c r="A3843">
        <v>7.3209999999999997E-2</v>
      </c>
      <c r="B3843">
        <v>7.7470000000000004E-3</v>
      </c>
      <c r="C3843">
        <v>3.2883000000000003E-2</v>
      </c>
      <c r="D3843">
        <v>7.3209999999999997E-2</v>
      </c>
      <c r="E3843">
        <v>-8.5176000000000002E-2</v>
      </c>
      <c r="F3843">
        <v>-4.8431000000000002E-2</v>
      </c>
      <c r="G3843">
        <v>8.5768999999999998E-2</v>
      </c>
      <c r="H3843">
        <v>1.0847000000000001E-2</v>
      </c>
      <c r="I3843">
        <v>8.5851999999999998E-2</v>
      </c>
      <c r="J3843">
        <v>4.7611000000000001E-2</v>
      </c>
    </row>
    <row r="3844" spans="1:10" x14ac:dyDescent="0.25">
      <c r="A3844">
        <v>7.3331999999999994E-2</v>
      </c>
      <c r="B3844">
        <v>7.8017E-3</v>
      </c>
      <c r="C3844">
        <v>3.3069000000000001E-2</v>
      </c>
      <c r="D3844">
        <v>7.3331999999999994E-2</v>
      </c>
      <c r="E3844">
        <v>-8.5255999999999998E-2</v>
      </c>
      <c r="F3844">
        <v>-4.8284000000000001E-2</v>
      </c>
      <c r="G3844">
        <v>8.5934999999999997E-2</v>
      </c>
      <c r="H3844">
        <v>1.094E-2</v>
      </c>
      <c r="I3844">
        <v>8.6018999999999998E-2</v>
      </c>
      <c r="J3844">
        <v>4.7896000000000001E-2</v>
      </c>
    </row>
    <row r="3845" spans="1:10" x14ac:dyDescent="0.25">
      <c r="A3845">
        <v>7.3454000000000005E-2</v>
      </c>
      <c r="B3845">
        <v>7.8566999999999994E-3</v>
      </c>
      <c r="C3845">
        <v>3.3257000000000002E-2</v>
      </c>
      <c r="D3845">
        <v>7.3454000000000005E-2</v>
      </c>
      <c r="E3845">
        <v>-8.5335999999999995E-2</v>
      </c>
      <c r="F3845">
        <v>-4.8134999999999997E-2</v>
      </c>
      <c r="G3845">
        <v>8.6102999999999999E-2</v>
      </c>
      <c r="H3845">
        <v>1.1032999999999999E-2</v>
      </c>
      <c r="I3845">
        <v>8.6187E-2</v>
      </c>
      <c r="J3845">
        <v>4.8182999999999997E-2</v>
      </c>
    </row>
    <row r="3846" spans="1:10" x14ac:dyDescent="0.25">
      <c r="A3846">
        <v>7.3576000000000003E-2</v>
      </c>
      <c r="B3846">
        <v>7.9120000000000006E-3</v>
      </c>
      <c r="C3846">
        <v>3.3445000000000003E-2</v>
      </c>
      <c r="D3846">
        <v>7.3576000000000003E-2</v>
      </c>
      <c r="E3846">
        <v>-8.5416000000000006E-2</v>
      </c>
      <c r="F3846">
        <v>-4.7986000000000001E-2</v>
      </c>
      <c r="G3846">
        <v>8.6269999999999999E-2</v>
      </c>
      <c r="H3846">
        <v>1.1127E-2</v>
      </c>
      <c r="I3846">
        <v>8.6354E-2</v>
      </c>
      <c r="J3846">
        <v>4.8471E-2</v>
      </c>
    </row>
    <row r="3847" spans="1:10" x14ac:dyDescent="0.25">
      <c r="A3847">
        <v>7.3698E-2</v>
      </c>
      <c r="B3847">
        <v>7.9676999999999994E-3</v>
      </c>
      <c r="C3847">
        <v>3.3633999999999997E-2</v>
      </c>
      <c r="D3847">
        <v>7.3698E-2</v>
      </c>
      <c r="E3847">
        <v>-8.5496000000000003E-2</v>
      </c>
      <c r="F3847">
        <v>-4.7835000000000003E-2</v>
      </c>
      <c r="G3847">
        <v>8.6438000000000001E-2</v>
      </c>
      <c r="H3847">
        <v>1.1221E-2</v>
      </c>
      <c r="I3847">
        <v>8.6523000000000003E-2</v>
      </c>
      <c r="J3847">
        <v>4.8759999999999998E-2</v>
      </c>
    </row>
    <row r="3848" spans="1:10" x14ac:dyDescent="0.25">
      <c r="A3848">
        <v>7.3819999999999997E-2</v>
      </c>
      <c r="B3848">
        <v>8.0236000000000005E-3</v>
      </c>
      <c r="C3848">
        <v>3.3822999999999999E-2</v>
      </c>
      <c r="D3848">
        <v>7.3819999999999997E-2</v>
      </c>
      <c r="E3848">
        <v>-8.5574999999999998E-2</v>
      </c>
      <c r="F3848">
        <v>-4.7683000000000003E-2</v>
      </c>
      <c r="G3848">
        <v>8.6607000000000003E-2</v>
      </c>
      <c r="H3848">
        <v>1.1316E-2</v>
      </c>
      <c r="I3848">
        <v>8.6691000000000004E-2</v>
      </c>
      <c r="J3848">
        <v>4.9050000000000003E-2</v>
      </c>
    </row>
    <row r="3849" spans="1:10" x14ac:dyDescent="0.25">
      <c r="A3849">
        <v>7.3942999999999995E-2</v>
      </c>
      <c r="B3849">
        <v>8.0798999999999992E-3</v>
      </c>
      <c r="C3849">
        <v>3.4014000000000003E-2</v>
      </c>
      <c r="D3849">
        <v>7.3942999999999995E-2</v>
      </c>
      <c r="E3849">
        <v>-8.5653999999999994E-2</v>
      </c>
      <c r="F3849">
        <v>-4.7530000000000003E-2</v>
      </c>
      <c r="G3849">
        <v>8.6776000000000006E-2</v>
      </c>
      <c r="H3849">
        <v>1.1410999999999999E-2</v>
      </c>
      <c r="I3849">
        <v>8.6860000000000007E-2</v>
      </c>
      <c r="J3849">
        <v>4.9341000000000003E-2</v>
      </c>
    </row>
    <row r="3850" spans="1:10" x14ac:dyDescent="0.25">
      <c r="A3850">
        <v>7.4066000000000007E-2</v>
      </c>
      <c r="B3850">
        <v>8.1364999999999996E-3</v>
      </c>
      <c r="C3850">
        <v>3.4204999999999999E-2</v>
      </c>
      <c r="D3850">
        <v>7.4066000000000007E-2</v>
      </c>
      <c r="E3850">
        <v>-8.5732000000000003E-2</v>
      </c>
      <c r="F3850">
        <v>-4.7376000000000001E-2</v>
      </c>
      <c r="G3850">
        <v>8.6944999999999995E-2</v>
      </c>
      <c r="H3850">
        <v>1.1507E-2</v>
      </c>
      <c r="I3850">
        <v>8.7028999999999995E-2</v>
      </c>
      <c r="J3850">
        <v>4.9633999999999998E-2</v>
      </c>
    </row>
    <row r="3851" spans="1:10" x14ac:dyDescent="0.25">
      <c r="A3851">
        <v>7.4189000000000005E-2</v>
      </c>
      <c r="B3851">
        <v>8.1934E-3</v>
      </c>
      <c r="C3851">
        <v>3.4396999999999997E-2</v>
      </c>
      <c r="D3851">
        <v>7.4189000000000005E-2</v>
      </c>
      <c r="E3851">
        <v>-8.5810999999999998E-2</v>
      </c>
      <c r="F3851">
        <v>-4.7220999999999999E-2</v>
      </c>
      <c r="G3851">
        <v>8.7113999999999997E-2</v>
      </c>
      <c r="H3851">
        <v>1.1604E-2</v>
      </c>
      <c r="I3851">
        <v>8.7198999999999999E-2</v>
      </c>
      <c r="J3851">
        <v>4.9926999999999999E-2</v>
      </c>
    </row>
    <row r="3852" spans="1:10" x14ac:dyDescent="0.25">
      <c r="A3852">
        <v>7.4312000000000003E-2</v>
      </c>
      <c r="B3852">
        <v>8.2506000000000003E-3</v>
      </c>
      <c r="C3852">
        <v>3.4590000000000003E-2</v>
      </c>
      <c r="D3852">
        <v>7.4312000000000003E-2</v>
      </c>
      <c r="E3852">
        <v>-8.5888999999999993E-2</v>
      </c>
      <c r="F3852">
        <v>-4.7064000000000002E-2</v>
      </c>
      <c r="G3852">
        <v>8.7284E-2</v>
      </c>
      <c r="H3852">
        <v>1.1701E-2</v>
      </c>
      <c r="I3852">
        <v>8.7369000000000002E-2</v>
      </c>
      <c r="J3852">
        <v>5.0222000000000003E-2</v>
      </c>
    </row>
    <row r="3853" spans="1:10" x14ac:dyDescent="0.25">
      <c r="A3853">
        <v>7.4435000000000001E-2</v>
      </c>
      <c r="B3853">
        <v>8.3082E-3</v>
      </c>
      <c r="C3853">
        <v>3.4783000000000001E-2</v>
      </c>
      <c r="D3853">
        <v>7.4435000000000001E-2</v>
      </c>
      <c r="E3853">
        <v>-8.5967000000000002E-2</v>
      </c>
      <c r="F3853">
        <v>-4.6906999999999997E-2</v>
      </c>
      <c r="G3853">
        <v>8.7454000000000004E-2</v>
      </c>
      <c r="H3853">
        <v>1.1799E-2</v>
      </c>
      <c r="I3853">
        <v>8.7540000000000007E-2</v>
      </c>
      <c r="J3853">
        <v>5.0518E-2</v>
      </c>
    </row>
    <row r="3854" spans="1:10" x14ac:dyDescent="0.25">
      <c r="A3854">
        <v>7.4559E-2</v>
      </c>
      <c r="B3854">
        <v>8.3660999999999996E-3</v>
      </c>
      <c r="C3854">
        <v>3.4977000000000001E-2</v>
      </c>
      <c r="D3854">
        <v>7.4559E-2</v>
      </c>
      <c r="E3854">
        <v>-8.6044999999999996E-2</v>
      </c>
      <c r="F3854">
        <v>-4.6747999999999998E-2</v>
      </c>
      <c r="G3854">
        <v>8.7624999999999995E-2</v>
      </c>
      <c r="H3854">
        <v>1.1898000000000001E-2</v>
      </c>
      <c r="I3854">
        <v>8.7710999999999997E-2</v>
      </c>
      <c r="J3854">
        <v>5.0814999999999999E-2</v>
      </c>
    </row>
    <row r="3855" spans="1:10" x14ac:dyDescent="0.25">
      <c r="A3855">
        <v>7.4682999999999999E-2</v>
      </c>
      <c r="B3855">
        <v>8.4241999999999997E-3</v>
      </c>
      <c r="C3855">
        <v>3.5172000000000002E-2</v>
      </c>
      <c r="D3855">
        <v>7.4682999999999999E-2</v>
      </c>
      <c r="E3855">
        <v>-8.6122000000000004E-2</v>
      </c>
      <c r="F3855">
        <v>-4.6587999999999997E-2</v>
      </c>
      <c r="G3855">
        <v>8.7795999999999999E-2</v>
      </c>
      <c r="H3855">
        <v>1.1997000000000001E-2</v>
      </c>
      <c r="I3855">
        <v>8.7882000000000002E-2</v>
      </c>
      <c r="J3855">
        <v>5.1114E-2</v>
      </c>
    </row>
    <row r="3856" spans="1:10" x14ac:dyDescent="0.25">
      <c r="A3856">
        <v>7.4806999999999998E-2</v>
      </c>
      <c r="B3856">
        <v>8.4828000000000004E-3</v>
      </c>
      <c r="C3856">
        <v>3.5367999999999997E-2</v>
      </c>
      <c r="D3856">
        <v>7.4806999999999998E-2</v>
      </c>
      <c r="E3856">
        <v>-8.6198999999999998E-2</v>
      </c>
      <c r="F3856">
        <v>-4.6427000000000003E-2</v>
      </c>
      <c r="G3856">
        <v>8.7968000000000005E-2</v>
      </c>
      <c r="H3856">
        <v>1.2097E-2</v>
      </c>
      <c r="I3856">
        <v>8.8053000000000006E-2</v>
      </c>
      <c r="J3856">
        <v>5.1413E-2</v>
      </c>
    </row>
    <row r="3857" spans="1:10" x14ac:dyDescent="0.25">
      <c r="A3857">
        <v>7.4930999999999998E-2</v>
      </c>
      <c r="B3857">
        <v>8.5415999999999999E-3</v>
      </c>
      <c r="C3857">
        <v>3.5563999999999998E-2</v>
      </c>
      <c r="D3857">
        <v>7.4930999999999998E-2</v>
      </c>
      <c r="E3857">
        <v>-8.6276000000000005E-2</v>
      </c>
      <c r="F3857">
        <v>-4.6265000000000001E-2</v>
      </c>
      <c r="G3857">
        <v>8.8138999999999995E-2</v>
      </c>
      <c r="H3857">
        <v>1.2197E-2</v>
      </c>
      <c r="I3857">
        <v>8.8224999999999998E-2</v>
      </c>
      <c r="J3857">
        <v>5.1714000000000003E-2</v>
      </c>
    </row>
    <row r="3858" spans="1:10" x14ac:dyDescent="0.25">
      <c r="A3858">
        <v>7.5054999999999997E-2</v>
      </c>
      <c r="B3858">
        <v>8.6008000000000005E-3</v>
      </c>
      <c r="C3858">
        <v>3.5762000000000002E-2</v>
      </c>
      <c r="D3858">
        <v>7.5054999999999997E-2</v>
      </c>
      <c r="E3858">
        <v>-8.6352999999999999E-2</v>
      </c>
      <c r="F3858">
        <v>-4.6101999999999997E-2</v>
      </c>
      <c r="G3858">
        <v>8.8312000000000002E-2</v>
      </c>
      <c r="H3858">
        <v>1.2298E-2</v>
      </c>
      <c r="I3858">
        <v>8.8398000000000004E-2</v>
      </c>
      <c r="J3858">
        <v>5.2016E-2</v>
      </c>
    </row>
    <row r="3859" spans="1:10" x14ac:dyDescent="0.25">
      <c r="A3859">
        <v>7.5179999999999997E-2</v>
      </c>
      <c r="B3859">
        <v>8.6602999999999992E-3</v>
      </c>
      <c r="C3859">
        <v>3.5959999999999999E-2</v>
      </c>
      <c r="D3859">
        <v>7.5179999999999997E-2</v>
      </c>
      <c r="E3859">
        <v>-8.6429000000000006E-2</v>
      </c>
      <c r="F3859">
        <v>-4.5936999999999999E-2</v>
      </c>
      <c r="G3859">
        <v>8.8483999999999993E-2</v>
      </c>
      <c r="H3859">
        <v>1.2399E-2</v>
      </c>
      <c r="I3859">
        <v>8.8570999999999997E-2</v>
      </c>
      <c r="J3859">
        <v>5.2318999999999997E-2</v>
      </c>
    </row>
    <row r="3860" spans="1:10" x14ac:dyDescent="0.25">
      <c r="A3860">
        <v>7.5304999999999997E-2</v>
      </c>
      <c r="B3860">
        <v>8.7200999999999997E-3</v>
      </c>
      <c r="C3860">
        <v>3.6158999999999997E-2</v>
      </c>
      <c r="D3860">
        <v>7.5304999999999997E-2</v>
      </c>
      <c r="E3860">
        <v>-8.6504999999999999E-2</v>
      </c>
      <c r="F3860">
        <v>-4.5772E-2</v>
      </c>
      <c r="G3860">
        <v>8.8657E-2</v>
      </c>
      <c r="H3860">
        <v>1.2501999999999999E-2</v>
      </c>
      <c r="I3860">
        <v>8.8744000000000003E-2</v>
      </c>
      <c r="J3860">
        <v>5.2623000000000003E-2</v>
      </c>
    </row>
    <row r="3861" spans="1:10" x14ac:dyDescent="0.25">
      <c r="A3861">
        <v>7.5429999999999997E-2</v>
      </c>
      <c r="B3861">
        <v>8.7802999999999996E-3</v>
      </c>
      <c r="C3861">
        <v>3.6358000000000001E-2</v>
      </c>
      <c r="D3861">
        <v>7.5429999999999997E-2</v>
      </c>
      <c r="E3861">
        <v>-8.6581000000000005E-2</v>
      </c>
      <c r="F3861">
        <v>-4.5605E-2</v>
      </c>
      <c r="G3861">
        <v>8.8830999999999993E-2</v>
      </c>
      <c r="H3861">
        <v>1.2604000000000001E-2</v>
      </c>
      <c r="I3861">
        <v>8.8916999999999996E-2</v>
      </c>
      <c r="J3861">
        <v>5.2928000000000003E-2</v>
      </c>
    </row>
    <row r="3862" spans="1:10" x14ac:dyDescent="0.25">
      <c r="A3862">
        <v>7.5554999999999997E-2</v>
      </c>
      <c r="B3862">
        <v>8.8407999999999994E-3</v>
      </c>
      <c r="C3862">
        <v>3.6558E-2</v>
      </c>
      <c r="D3862">
        <v>7.5554999999999997E-2</v>
      </c>
      <c r="E3862">
        <v>-8.6656999999999998E-2</v>
      </c>
      <c r="F3862">
        <v>-4.5436999999999998E-2</v>
      </c>
      <c r="G3862">
        <v>8.9004E-2</v>
      </c>
      <c r="H3862">
        <v>1.2708000000000001E-2</v>
      </c>
      <c r="I3862">
        <v>8.9091000000000004E-2</v>
      </c>
      <c r="J3862">
        <v>5.3234999999999998E-2</v>
      </c>
    </row>
    <row r="3863" spans="1:10" x14ac:dyDescent="0.25">
      <c r="A3863">
        <v>7.5680999999999998E-2</v>
      </c>
      <c r="B3863">
        <v>8.9016000000000008E-3</v>
      </c>
      <c r="C3863">
        <v>3.6759E-2</v>
      </c>
      <c r="D3863">
        <v>7.5680999999999998E-2</v>
      </c>
      <c r="E3863">
        <v>-8.6732000000000004E-2</v>
      </c>
      <c r="F3863">
        <v>-4.5268000000000003E-2</v>
      </c>
      <c r="G3863">
        <v>8.9177999999999993E-2</v>
      </c>
      <c r="H3863">
        <v>1.2812E-2</v>
      </c>
      <c r="I3863">
        <v>8.9265999999999998E-2</v>
      </c>
      <c r="J3863">
        <v>5.3541999999999999E-2</v>
      </c>
    </row>
    <row r="3864" spans="1:10" x14ac:dyDescent="0.25">
      <c r="A3864">
        <v>7.5805999999999998E-2</v>
      </c>
      <c r="B3864">
        <v>8.9627000000000005E-3</v>
      </c>
      <c r="C3864">
        <v>3.6961000000000001E-2</v>
      </c>
      <c r="D3864">
        <v>7.5805999999999998E-2</v>
      </c>
      <c r="E3864">
        <v>-8.6806999999999995E-2</v>
      </c>
      <c r="F3864">
        <v>-4.5096999999999998E-2</v>
      </c>
      <c r="G3864">
        <v>8.9353000000000002E-2</v>
      </c>
      <c r="H3864">
        <v>1.2917E-2</v>
      </c>
      <c r="I3864">
        <v>8.9440000000000006E-2</v>
      </c>
      <c r="J3864">
        <v>5.3851000000000003E-2</v>
      </c>
    </row>
    <row r="3865" spans="1:10" x14ac:dyDescent="0.25">
      <c r="A3865">
        <v>7.5931999999999999E-2</v>
      </c>
      <c r="B3865">
        <v>9.0241999999999996E-3</v>
      </c>
      <c r="C3865">
        <v>3.7164000000000003E-2</v>
      </c>
      <c r="D3865">
        <v>7.5931999999999999E-2</v>
      </c>
      <c r="E3865">
        <v>-8.6882000000000001E-2</v>
      </c>
      <c r="F3865">
        <v>-4.4926000000000001E-2</v>
      </c>
      <c r="G3865">
        <v>8.9527999999999996E-2</v>
      </c>
      <c r="H3865">
        <v>1.3022000000000001E-2</v>
      </c>
      <c r="I3865">
        <v>8.9616000000000001E-2</v>
      </c>
      <c r="J3865">
        <v>5.4162000000000002E-2</v>
      </c>
    </row>
    <row r="3866" spans="1:10" x14ac:dyDescent="0.25">
      <c r="A3866">
        <v>7.6058000000000001E-2</v>
      </c>
      <c r="B3866">
        <v>9.0860999999999997E-3</v>
      </c>
      <c r="C3866">
        <v>3.7366999999999997E-2</v>
      </c>
      <c r="D3866">
        <v>7.6058000000000001E-2</v>
      </c>
      <c r="E3866">
        <v>-8.6956000000000006E-2</v>
      </c>
      <c r="F3866">
        <v>-4.4753000000000001E-2</v>
      </c>
      <c r="G3866">
        <v>8.9703000000000005E-2</v>
      </c>
      <c r="H3866">
        <v>1.3128000000000001E-2</v>
      </c>
      <c r="I3866">
        <v>8.9790999999999996E-2</v>
      </c>
      <c r="J3866">
        <v>5.4473000000000001E-2</v>
      </c>
    </row>
    <row r="3867" spans="1:10" x14ac:dyDescent="0.25">
      <c r="A3867">
        <v>7.6184000000000002E-2</v>
      </c>
      <c r="B3867">
        <v>9.1482000000000004E-3</v>
      </c>
      <c r="C3867">
        <v>3.7572000000000001E-2</v>
      </c>
      <c r="D3867">
        <v>7.6184000000000002E-2</v>
      </c>
      <c r="E3867">
        <v>-8.7029999999999996E-2</v>
      </c>
      <c r="F3867">
        <v>-4.4579000000000001E-2</v>
      </c>
      <c r="G3867">
        <v>8.9879000000000001E-2</v>
      </c>
      <c r="H3867">
        <v>1.3233999999999999E-2</v>
      </c>
      <c r="I3867">
        <v>8.9967000000000005E-2</v>
      </c>
      <c r="J3867">
        <v>5.4785E-2</v>
      </c>
    </row>
    <row r="3868" spans="1:10" x14ac:dyDescent="0.25">
      <c r="A3868">
        <v>7.6311000000000004E-2</v>
      </c>
      <c r="B3868">
        <v>9.2107000000000005E-3</v>
      </c>
      <c r="C3868">
        <v>3.7775999999999997E-2</v>
      </c>
      <c r="D3868">
        <v>7.6311000000000004E-2</v>
      </c>
      <c r="E3868">
        <v>-8.7104000000000001E-2</v>
      </c>
      <c r="F3868">
        <v>-4.4403999999999999E-2</v>
      </c>
      <c r="G3868">
        <v>9.0054999999999996E-2</v>
      </c>
      <c r="H3868">
        <v>1.3342E-2</v>
      </c>
      <c r="I3868">
        <v>9.0143000000000001E-2</v>
      </c>
      <c r="J3868">
        <v>5.5099000000000002E-2</v>
      </c>
    </row>
    <row r="3869" spans="1:10" x14ac:dyDescent="0.25">
      <c r="A3869">
        <v>7.6438000000000006E-2</v>
      </c>
      <c r="B3869">
        <v>9.2735999999999999E-3</v>
      </c>
      <c r="C3869">
        <v>3.7982000000000002E-2</v>
      </c>
      <c r="D3869">
        <v>7.6438000000000006E-2</v>
      </c>
      <c r="E3869">
        <v>-8.7177000000000004E-2</v>
      </c>
      <c r="F3869">
        <v>-4.4228000000000003E-2</v>
      </c>
      <c r="G3869">
        <v>9.0232000000000007E-2</v>
      </c>
      <c r="H3869">
        <v>1.345E-2</v>
      </c>
      <c r="I3869">
        <v>9.0319999999999998E-2</v>
      </c>
      <c r="J3869">
        <v>5.5413999999999998E-2</v>
      </c>
    </row>
    <row r="3870" spans="1:10" x14ac:dyDescent="0.25">
      <c r="A3870">
        <v>7.6564999999999994E-2</v>
      </c>
      <c r="B3870">
        <v>9.3367999999999993E-3</v>
      </c>
      <c r="C3870">
        <v>3.8189000000000001E-2</v>
      </c>
      <c r="D3870">
        <v>7.6564999999999994E-2</v>
      </c>
      <c r="E3870">
        <v>-8.7250999999999995E-2</v>
      </c>
      <c r="F3870">
        <v>-4.4049999999999999E-2</v>
      </c>
      <c r="G3870">
        <v>9.0409000000000003E-2</v>
      </c>
      <c r="H3870">
        <v>1.3558000000000001E-2</v>
      </c>
      <c r="I3870">
        <v>9.0496999999999994E-2</v>
      </c>
      <c r="J3870">
        <v>5.5730000000000002E-2</v>
      </c>
    </row>
    <row r="3871" spans="1:10" x14ac:dyDescent="0.25">
      <c r="A3871">
        <v>7.6691999999999996E-2</v>
      </c>
      <c r="B3871">
        <v>9.4003000000000003E-3</v>
      </c>
      <c r="C3871">
        <v>3.8396E-2</v>
      </c>
      <c r="D3871">
        <v>7.6691999999999996E-2</v>
      </c>
      <c r="E3871">
        <v>-8.7323999999999999E-2</v>
      </c>
      <c r="F3871">
        <v>-4.3872000000000001E-2</v>
      </c>
      <c r="G3871">
        <v>9.0586E-2</v>
      </c>
      <c r="H3871">
        <v>1.3667E-2</v>
      </c>
      <c r="I3871">
        <v>9.0675000000000006E-2</v>
      </c>
      <c r="J3871">
        <v>5.6047E-2</v>
      </c>
    </row>
    <row r="3872" spans="1:10" x14ac:dyDescent="0.25">
      <c r="A3872">
        <v>7.6818999999999998E-2</v>
      </c>
      <c r="B3872">
        <v>9.4642000000000007E-3</v>
      </c>
      <c r="C3872">
        <v>3.8603999999999999E-2</v>
      </c>
      <c r="D3872">
        <v>7.6818999999999998E-2</v>
      </c>
      <c r="E3872">
        <v>-8.7396000000000001E-2</v>
      </c>
      <c r="F3872">
        <v>-4.3692000000000002E-2</v>
      </c>
      <c r="G3872">
        <v>9.0763999999999997E-2</v>
      </c>
      <c r="H3872">
        <v>1.3776999999999999E-2</v>
      </c>
      <c r="I3872">
        <v>9.0853000000000003E-2</v>
      </c>
      <c r="J3872">
        <v>5.6365999999999999E-2</v>
      </c>
    </row>
    <row r="3873" spans="1:10" x14ac:dyDescent="0.25">
      <c r="A3873">
        <v>7.6947000000000002E-2</v>
      </c>
      <c r="B3873">
        <v>9.5283999999999994E-3</v>
      </c>
      <c r="C3873">
        <v>3.8813E-2</v>
      </c>
      <c r="D3873">
        <v>7.6947000000000002E-2</v>
      </c>
      <c r="E3873">
        <v>-8.7469000000000005E-2</v>
      </c>
      <c r="F3873">
        <v>-4.3511000000000001E-2</v>
      </c>
      <c r="G3873">
        <v>9.0941999999999995E-2</v>
      </c>
      <c r="H3873">
        <v>1.3887999999999999E-2</v>
      </c>
      <c r="I3873">
        <v>9.1031000000000001E-2</v>
      </c>
      <c r="J3873">
        <v>5.6686E-2</v>
      </c>
    </row>
    <row r="3874" spans="1:10" x14ac:dyDescent="0.25">
      <c r="A3874">
        <v>7.7074000000000004E-2</v>
      </c>
      <c r="B3874">
        <v>9.5930000000000008E-3</v>
      </c>
      <c r="C3874">
        <v>3.9022000000000001E-2</v>
      </c>
      <c r="D3874">
        <v>7.7074000000000004E-2</v>
      </c>
      <c r="E3874">
        <v>-8.7540999999999994E-2</v>
      </c>
      <c r="F3874">
        <v>-4.3327999999999998E-2</v>
      </c>
      <c r="G3874">
        <v>9.1120000000000007E-2</v>
      </c>
      <c r="H3874">
        <v>1.3998999999999999E-2</v>
      </c>
      <c r="I3874">
        <v>9.1209999999999999E-2</v>
      </c>
      <c r="J3874">
        <v>5.7006000000000001E-2</v>
      </c>
    </row>
    <row r="3875" spans="1:10" x14ac:dyDescent="0.25">
      <c r="A3875">
        <v>7.7202000000000007E-2</v>
      </c>
      <c r="B3875">
        <v>9.6579000000000005E-3</v>
      </c>
      <c r="C3875">
        <v>3.9232999999999997E-2</v>
      </c>
      <c r="D3875">
        <v>7.7202000000000007E-2</v>
      </c>
      <c r="E3875">
        <v>-8.7611999999999995E-2</v>
      </c>
      <c r="F3875">
        <v>-4.3145000000000003E-2</v>
      </c>
      <c r="G3875">
        <v>9.1299000000000005E-2</v>
      </c>
      <c r="H3875">
        <v>1.4111E-2</v>
      </c>
      <c r="I3875">
        <v>9.1388999999999998E-2</v>
      </c>
      <c r="J3875">
        <v>5.7328999999999998E-2</v>
      </c>
    </row>
    <row r="3876" spans="1:10" x14ac:dyDescent="0.25">
      <c r="A3876">
        <v>7.7330999999999997E-2</v>
      </c>
      <c r="B3876">
        <v>9.7231000000000001E-3</v>
      </c>
      <c r="C3876">
        <v>3.9444E-2</v>
      </c>
      <c r="D3876">
        <v>7.7330999999999997E-2</v>
      </c>
      <c r="E3876">
        <v>-8.7683999999999998E-2</v>
      </c>
      <c r="F3876">
        <v>-4.2959999999999998E-2</v>
      </c>
      <c r="G3876">
        <v>9.1479000000000005E-2</v>
      </c>
      <c r="H3876">
        <v>1.4223E-2</v>
      </c>
      <c r="I3876">
        <v>9.1567999999999997E-2</v>
      </c>
      <c r="J3876">
        <v>5.7652000000000002E-2</v>
      </c>
    </row>
    <row r="3877" spans="1:10" x14ac:dyDescent="0.25">
      <c r="A3877">
        <v>7.7459E-2</v>
      </c>
      <c r="B3877">
        <v>9.7888000000000003E-3</v>
      </c>
      <c r="C3877">
        <v>3.9655999999999997E-2</v>
      </c>
      <c r="D3877">
        <v>7.7459E-2</v>
      </c>
      <c r="E3877">
        <v>-8.7755E-2</v>
      </c>
      <c r="F3877">
        <v>-4.2774E-2</v>
      </c>
      <c r="G3877">
        <v>9.1658000000000003E-2</v>
      </c>
      <c r="H3877">
        <v>1.4336E-2</v>
      </c>
      <c r="I3877">
        <v>9.1747999999999996E-2</v>
      </c>
      <c r="J3877">
        <v>5.7976E-2</v>
      </c>
    </row>
    <row r="3878" spans="1:10" x14ac:dyDescent="0.25">
      <c r="A3878">
        <v>7.7588000000000004E-2</v>
      </c>
      <c r="B3878">
        <v>9.8546999999999992E-3</v>
      </c>
      <c r="C3878">
        <v>3.9869000000000002E-2</v>
      </c>
      <c r="D3878">
        <v>7.7588000000000004E-2</v>
      </c>
      <c r="E3878">
        <v>-8.7826000000000001E-2</v>
      </c>
      <c r="F3878">
        <v>-4.2587E-2</v>
      </c>
      <c r="G3878">
        <v>9.1838000000000003E-2</v>
      </c>
      <c r="H3878">
        <v>1.4449999999999999E-2</v>
      </c>
      <c r="I3878">
        <v>9.1928999999999997E-2</v>
      </c>
      <c r="J3878">
        <v>5.8302E-2</v>
      </c>
    </row>
    <row r="3879" spans="1:10" x14ac:dyDescent="0.25">
      <c r="A3879">
        <v>7.7715999999999993E-2</v>
      </c>
      <c r="B3879">
        <v>9.9211000000000004E-3</v>
      </c>
      <c r="C3879">
        <v>4.0082E-2</v>
      </c>
      <c r="D3879">
        <v>7.7715999999999993E-2</v>
      </c>
      <c r="E3879">
        <v>-8.7896000000000002E-2</v>
      </c>
      <c r="F3879">
        <v>-4.2398999999999999E-2</v>
      </c>
      <c r="G3879">
        <v>9.2019000000000004E-2</v>
      </c>
      <c r="H3879">
        <v>1.4565E-2</v>
      </c>
      <c r="I3879">
        <v>9.2109999999999997E-2</v>
      </c>
      <c r="J3879">
        <v>5.8629000000000001E-2</v>
      </c>
    </row>
    <row r="3880" spans="1:10" x14ac:dyDescent="0.25">
      <c r="A3880">
        <v>7.7845999999999999E-2</v>
      </c>
      <c r="B3880">
        <v>9.9877000000000004E-3</v>
      </c>
      <c r="C3880">
        <v>4.0296999999999999E-2</v>
      </c>
      <c r="D3880">
        <v>7.7845999999999999E-2</v>
      </c>
      <c r="E3880">
        <v>-8.7966000000000003E-2</v>
      </c>
      <c r="F3880">
        <v>-4.2209000000000003E-2</v>
      </c>
      <c r="G3880">
        <v>9.2200000000000004E-2</v>
      </c>
      <c r="H3880">
        <v>1.468E-2</v>
      </c>
      <c r="I3880">
        <v>9.2290999999999998E-2</v>
      </c>
      <c r="J3880">
        <v>5.8957000000000002E-2</v>
      </c>
    </row>
    <row r="3881" spans="1:10" x14ac:dyDescent="0.25">
      <c r="A3881">
        <v>7.7975000000000003E-2</v>
      </c>
      <c r="B3881">
        <v>1.0055E-2</v>
      </c>
      <c r="C3881">
        <v>4.0511999999999999E-2</v>
      </c>
      <c r="D3881">
        <v>7.7975000000000003E-2</v>
      </c>
      <c r="E3881">
        <v>-8.8036000000000003E-2</v>
      </c>
      <c r="F3881">
        <v>-4.2019000000000001E-2</v>
      </c>
      <c r="G3881">
        <v>9.2381000000000005E-2</v>
      </c>
      <c r="H3881">
        <v>1.4796E-2</v>
      </c>
      <c r="I3881">
        <v>9.2471999999999999E-2</v>
      </c>
      <c r="J3881">
        <v>5.9285999999999998E-2</v>
      </c>
    </row>
    <row r="3882" spans="1:10" x14ac:dyDescent="0.25">
      <c r="A3882">
        <v>7.8104000000000007E-2</v>
      </c>
      <c r="B3882">
        <v>1.0122000000000001E-2</v>
      </c>
      <c r="C3882">
        <v>4.0728E-2</v>
      </c>
      <c r="D3882">
        <v>7.8104000000000007E-2</v>
      </c>
      <c r="E3882">
        <v>-8.8106000000000004E-2</v>
      </c>
      <c r="F3882">
        <v>-4.1827000000000003E-2</v>
      </c>
      <c r="G3882">
        <v>9.2563000000000006E-2</v>
      </c>
      <c r="H3882">
        <v>1.4912E-2</v>
      </c>
      <c r="I3882">
        <v>9.2654E-2</v>
      </c>
      <c r="J3882">
        <v>5.9617000000000003E-2</v>
      </c>
    </row>
    <row r="3883" spans="1:10" x14ac:dyDescent="0.25">
      <c r="A3883">
        <v>7.8233999999999998E-2</v>
      </c>
      <c r="B3883">
        <v>1.0189999999999999E-2</v>
      </c>
      <c r="C3883">
        <v>4.0944000000000001E-2</v>
      </c>
      <c r="D3883">
        <v>7.8233999999999998E-2</v>
      </c>
      <c r="E3883">
        <v>-8.8175000000000003E-2</v>
      </c>
      <c r="F3883">
        <v>-4.1633000000000003E-2</v>
      </c>
      <c r="G3883">
        <v>9.2744999999999994E-2</v>
      </c>
      <c r="H3883">
        <v>1.503E-2</v>
      </c>
      <c r="I3883">
        <v>9.2837000000000003E-2</v>
      </c>
      <c r="J3883">
        <v>5.9949000000000002E-2</v>
      </c>
    </row>
    <row r="3884" spans="1:10" x14ac:dyDescent="0.25">
      <c r="A3884">
        <v>7.8364000000000003E-2</v>
      </c>
      <c r="B3884">
        <v>1.0258E-2</v>
      </c>
      <c r="C3884">
        <v>4.1161999999999997E-2</v>
      </c>
      <c r="D3884">
        <v>7.8364000000000003E-2</v>
      </c>
      <c r="E3884">
        <v>-8.8244000000000003E-2</v>
      </c>
      <c r="F3884">
        <v>-4.1438999999999997E-2</v>
      </c>
      <c r="G3884">
        <v>9.2927999999999997E-2</v>
      </c>
      <c r="H3884">
        <v>1.5148E-2</v>
      </c>
      <c r="I3884">
        <v>9.3020000000000005E-2</v>
      </c>
      <c r="J3884">
        <v>6.0282000000000002E-2</v>
      </c>
    </row>
    <row r="3885" spans="1:10" x14ac:dyDescent="0.25">
      <c r="A3885">
        <v>7.8493999999999994E-2</v>
      </c>
      <c r="B3885">
        <v>1.0326999999999999E-2</v>
      </c>
      <c r="C3885">
        <v>4.138E-2</v>
      </c>
      <c r="D3885">
        <v>7.8493999999999994E-2</v>
      </c>
      <c r="E3885">
        <v>-8.8313000000000003E-2</v>
      </c>
      <c r="F3885">
        <v>-4.1243000000000002E-2</v>
      </c>
      <c r="G3885">
        <v>9.3110999999999999E-2</v>
      </c>
      <c r="H3885">
        <v>1.5266E-2</v>
      </c>
      <c r="I3885">
        <v>9.3202999999999994E-2</v>
      </c>
      <c r="J3885">
        <v>6.0616000000000003E-2</v>
      </c>
    </row>
    <row r="3886" spans="1:10" x14ac:dyDescent="0.25">
      <c r="A3886">
        <v>7.8623999999999999E-2</v>
      </c>
      <c r="B3886">
        <v>1.0395E-2</v>
      </c>
      <c r="C3886">
        <v>4.1598999999999997E-2</v>
      </c>
      <c r="D3886">
        <v>7.8623999999999999E-2</v>
      </c>
      <c r="E3886">
        <v>-8.8381000000000001E-2</v>
      </c>
      <c r="F3886">
        <v>-4.1045999999999999E-2</v>
      </c>
      <c r="G3886">
        <v>9.3295000000000003E-2</v>
      </c>
      <c r="H3886">
        <v>1.5384999999999999E-2</v>
      </c>
      <c r="I3886">
        <v>9.3385999999999997E-2</v>
      </c>
      <c r="J3886">
        <v>6.0950999999999998E-2</v>
      </c>
    </row>
    <row r="3887" spans="1:10" x14ac:dyDescent="0.25">
      <c r="A3887">
        <v>7.8755000000000006E-2</v>
      </c>
      <c r="B3887">
        <v>1.0465E-2</v>
      </c>
      <c r="C3887">
        <v>4.1819000000000002E-2</v>
      </c>
      <c r="D3887">
        <v>7.8755000000000006E-2</v>
      </c>
      <c r="E3887">
        <v>-8.8449E-2</v>
      </c>
      <c r="F3887">
        <v>-4.0848000000000002E-2</v>
      </c>
      <c r="G3887">
        <v>9.3478000000000006E-2</v>
      </c>
      <c r="H3887">
        <v>1.5505E-2</v>
      </c>
      <c r="I3887">
        <v>9.3571000000000001E-2</v>
      </c>
      <c r="J3887">
        <v>6.1288000000000002E-2</v>
      </c>
    </row>
    <row r="3888" spans="1:10" x14ac:dyDescent="0.25">
      <c r="A3888">
        <v>7.8885999999999998E-2</v>
      </c>
      <c r="B3888">
        <v>1.0534E-2</v>
      </c>
      <c r="C3888">
        <v>4.2040000000000001E-2</v>
      </c>
      <c r="D3888">
        <v>7.8885999999999998E-2</v>
      </c>
      <c r="E3888">
        <v>-8.8515999999999997E-2</v>
      </c>
      <c r="F3888">
        <v>-4.0648999999999998E-2</v>
      </c>
      <c r="G3888">
        <v>9.3662999999999996E-2</v>
      </c>
      <c r="H3888">
        <v>1.5626000000000001E-2</v>
      </c>
      <c r="I3888">
        <v>9.3755000000000005E-2</v>
      </c>
      <c r="J3888">
        <v>6.1626E-2</v>
      </c>
    </row>
    <row r="3889" spans="1:10" x14ac:dyDescent="0.25">
      <c r="A3889">
        <v>7.9017000000000004E-2</v>
      </c>
      <c r="B3889">
        <v>1.0604000000000001E-2</v>
      </c>
      <c r="C3889">
        <v>4.2261E-2</v>
      </c>
      <c r="D3889">
        <v>7.9017000000000004E-2</v>
      </c>
      <c r="E3889">
        <v>-8.8583999999999996E-2</v>
      </c>
      <c r="F3889">
        <v>-4.0447999999999998E-2</v>
      </c>
      <c r="G3889">
        <v>9.3847E-2</v>
      </c>
      <c r="H3889">
        <v>1.5748000000000002E-2</v>
      </c>
      <c r="I3889">
        <v>9.3939999999999996E-2</v>
      </c>
      <c r="J3889">
        <v>6.1964999999999999E-2</v>
      </c>
    </row>
    <row r="3890" spans="1:10" x14ac:dyDescent="0.25">
      <c r="A3890">
        <v>7.9147999999999996E-2</v>
      </c>
      <c r="B3890">
        <v>1.0673999999999999E-2</v>
      </c>
      <c r="C3890">
        <v>4.2483E-2</v>
      </c>
      <c r="D3890">
        <v>7.9147999999999996E-2</v>
      </c>
      <c r="E3890">
        <v>-8.8650999999999994E-2</v>
      </c>
      <c r="F3890">
        <v>-4.0245999999999997E-2</v>
      </c>
      <c r="G3890">
        <v>9.4033000000000005E-2</v>
      </c>
      <c r="H3890">
        <v>1.5869999999999999E-2</v>
      </c>
      <c r="I3890">
        <v>9.4125E-2</v>
      </c>
      <c r="J3890">
        <v>6.2304999999999999E-2</v>
      </c>
    </row>
    <row r="3891" spans="1:10" x14ac:dyDescent="0.25">
      <c r="A3891">
        <v>7.9279000000000002E-2</v>
      </c>
      <c r="B3891">
        <v>1.0744999999999999E-2</v>
      </c>
      <c r="C3891">
        <v>4.2706000000000001E-2</v>
      </c>
      <c r="D3891">
        <v>7.9279000000000002E-2</v>
      </c>
      <c r="E3891">
        <v>-8.8717000000000004E-2</v>
      </c>
      <c r="F3891">
        <v>-4.0043000000000002E-2</v>
      </c>
      <c r="G3891">
        <v>9.4217999999999996E-2</v>
      </c>
      <c r="H3891">
        <v>1.5993E-2</v>
      </c>
      <c r="I3891">
        <v>9.4311000000000006E-2</v>
      </c>
      <c r="J3891">
        <v>6.2646999999999994E-2</v>
      </c>
    </row>
    <row r="3892" spans="1:10" x14ac:dyDescent="0.25">
      <c r="A3892">
        <v>7.9410999999999995E-2</v>
      </c>
      <c r="B3892">
        <v>1.0815999999999999E-2</v>
      </c>
      <c r="C3892">
        <v>4.2930000000000003E-2</v>
      </c>
      <c r="D3892">
        <v>7.9410999999999995E-2</v>
      </c>
      <c r="E3892">
        <v>-8.8783000000000001E-2</v>
      </c>
      <c r="F3892">
        <v>-3.9838999999999999E-2</v>
      </c>
      <c r="G3892">
        <v>9.4404000000000002E-2</v>
      </c>
      <c r="H3892">
        <v>1.6115999999999998E-2</v>
      </c>
      <c r="I3892">
        <v>9.4496999999999998E-2</v>
      </c>
      <c r="J3892">
        <v>6.2990000000000004E-2</v>
      </c>
    </row>
    <row r="3893" spans="1:10" x14ac:dyDescent="0.25">
      <c r="A3893">
        <v>7.9543000000000003E-2</v>
      </c>
      <c r="B3893">
        <v>1.0887000000000001E-2</v>
      </c>
      <c r="C3893">
        <v>4.3154999999999999E-2</v>
      </c>
      <c r="D3893">
        <v>7.9543000000000003E-2</v>
      </c>
      <c r="E3893">
        <v>-8.8848999999999997E-2</v>
      </c>
      <c r="F3893">
        <v>-3.9633000000000002E-2</v>
      </c>
      <c r="G3893">
        <v>9.4590999999999995E-2</v>
      </c>
      <c r="H3893">
        <v>1.6240000000000001E-2</v>
      </c>
      <c r="I3893">
        <v>9.4684000000000004E-2</v>
      </c>
      <c r="J3893">
        <v>6.3334000000000001E-2</v>
      </c>
    </row>
    <row r="3894" spans="1:10" x14ac:dyDescent="0.25">
      <c r="A3894">
        <v>7.9674999999999996E-2</v>
      </c>
      <c r="B3894">
        <v>1.0959E-2</v>
      </c>
      <c r="C3894">
        <v>4.3380000000000002E-2</v>
      </c>
      <c r="D3894">
        <v>7.9674999999999996E-2</v>
      </c>
      <c r="E3894">
        <v>-8.8914999999999994E-2</v>
      </c>
      <c r="F3894">
        <v>-3.9426000000000003E-2</v>
      </c>
      <c r="G3894">
        <v>9.4777E-2</v>
      </c>
      <c r="H3894">
        <v>1.6365000000000001E-2</v>
      </c>
      <c r="I3894">
        <v>9.4870999999999997E-2</v>
      </c>
      <c r="J3894">
        <v>6.3678999999999999E-2</v>
      </c>
    </row>
    <row r="3895" spans="1:10" x14ac:dyDescent="0.25">
      <c r="A3895">
        <v>7.9807000000000003E-2</v>
      </c>
      <c r="B3895">
        <v>1.1030999999999999E-2</v>
      </c>
      <c r="C3895">
        <v>4.3605999999999999E-2</v>
      </c>
      <c r="D3895">
        <v>7.9807000000000003E-2</v>
      </c>
      <c r="E3895">
        <v>-8.8980000000000004E-2</v>
      </c>
      <c r="F3895">
        <v>-3.9218000000000003E-2</v>
      </c>
      <c r="G3895">
        <v>9.4964999999999994E-2</v>
      </c>
      <c r="H3895">
        <v>1.6490999999999999E-2</v>
      </c>
      <c r="I3895">
        <v>9.5059000000000005E-2</v>
      </c>
      <c r="J3895">
        <v>6.4024999999999999E-2</v>
      </c>
    </row>
    <row r="3896" spans="1:10" x14ac:dyDescent="0.25">
      <c r="A3896">
        <v>7.9939999999999997E-2</v>
      </c>
      <c r="B3896">
        <v>1.1103999999999999E-2</v>
      </c>
      <c r="C3896">
        <v>4.3832999999999997E-2</v>
      </c>
      <c r="D3896">
        <v>7.9939999999999997E-2</v>
      </c>
      <c r="E3896">
        <v>-8.9044999999999999E-2</v>
      </c>
      <c r="F3896">
        <v>-3.9009000000000002E-2</v>
      </c>
      <c r="G3896">
        <v>9.5152E-2</v>
      </c>
      <c r="H3896">
        <v>1.6617E-2</v>
      </c>
      <c r="I3896">
        <v>9.5245999999999997E-2</v>
      </c>
      <c r="J3896">
        <v>6.4373E-2</v>
      </c>
    </row>
    <row r="3897" spans="1:10" x14ac:dyDescent="0.25">
      <c r="A3897">
        <v>8.0072000000000004E-2</v>
      </c>
      <c r="B3897">
        <v>1.1176999999999999E-2</v>
      </c>
      <c r="C3897">
        <v>4.4061000000000003E-2</v>
      </c>
      <c r="D3897">
        <v>8.0072000000000004E-2</v>
      </c>
      <c r="E3897">
        <v>-8.9109999999999995E-2</v>
      </c>
      <c r="F3897">
        <v>-3.8797999999999999E-2</v>
      </c>
      <c r="G3897">
        <v>9.5339999999999994E-2</v>
      </c>
      <c r="H3897">
        <v>1.6744999999999999E-2</v>
      </c>
      <c r="I3897">
        <v>9.5435000000000006E-2</v>
      </c>
      <c r="J3897">
        <v>6.4722000000000002E-2</v>
      </c>
    </row>
    <row r="3898" spans="1:10" x14ac:dyDescent="0.25">
      <c r="A3898">
        <v>8.0204999999999999E-2</v>
      </c>
      <c r="B3898">
        <v>1.125E-2</v>
      </c>
      <c r="C3898">
        <v>4.4290000000000003E-2</v>
      </c>
      <c r="D3898">
        <v>8.0204999999999999E-2</v>
      </c>
      <c r="E3898">
        <v>-8.9174000000000003E-2</v>
      </c>
      <c r="F3898">
        <v>-3.8586000000000002E-2</v>
      </c>
      <c r="G3898">
        <v>9.5529000000000003E-2</v>
      </c>
      <c r="H3898">
        <v>1.6872000000000002E-2</v>
      </c>
      <c r="I3898">
        <v>9.5624000000000001E-2</v>
      </c>
      <c r="J3898">
        <v>6.5072000000000005E-2</v>
      </c>
    </row>
    <row r="3899" spans="1:10" x14ac:dyDescent="0.25">
      <c r="A3899">
        <v>8.0338999999999994E-2</v>
      </c>
      <c r="B3899">
        <v>1.1324000000000001E-2</v>
      </c>
      <c r="C3899">
        <v>4.4519000000000003E-2</v>
      </c>
      <c r="D3899">
        <v>8.0338999999999994E-2</v>
      </c>
      <c r="E3899">
        <v>-8.9237999999999998E-2</v>
      </c>
      <c r="F3899">
        <v>-3.8372999999999997E-2</v>
      </c>
      <c r="G3899">
        <v>9.5717999999999998E-2</v>
      </c>
      <c r="H3899">
        <v>1.7000999999999999E-2</v>
      </c>
      <c r="I3899">
        <v>9.5812999999999995E-2</v>
      </c>
      <c r="J3899">
        <v>6.5422999999999995E-2</v>
      </c>
    </row>
    <row r="3900" spans="1:10" x14ac:dyDescent="0.25">
      <c r="A3900">
        <v>8.0472000000000002E-2</v>
      </c>
      <c r="B3900">
        <v>1.1398E-2</v>
      </c>
      <c r="C3900">
        <v>4.4749999999999998E-2</v>
      </c>
      <c r="D3900">
        <v>8.0472000000000002E-2</v>
      </c>
      <c r="E3900">
        <v>-8.9301000000000005E-2</v>
      </c>
      <c r="F3900">
        <v>-3.8158999999999998E-2</v>
      </c>
      <c r="G3900">
        <v>9.5907000000000006E-2</v>
      </c>
      <c r="H3900">
        <v>1.7129999999999999E-2</v>
      </c>
      <c r="I3900">
        <v>9.6002000000000004E-2</v>
      </c>
      <c r="J3900">
        <v>6.5776000000000001E-2</v>
      </c>
    </row>
    <row r="3901" spans="1:10" x14ac:dyDescent="0.25">
      <c r="A3901">
        <v>8.0605999999999997E-2</v>
      </c>
      <c r="B3901">
        <v>1.1472E-2</v>
      </c>
      <c r="C3901">
        <v>4.4981E-2</v>
      </c>
      <c r="D3901">
        <v>8.0605999999999997E-2</v>
      </c>
      <c r="E3901">
        <v>-8.9363999999999999E-2</v>
      </c>
      <c r="F3901">
        <v>-3.7942999999999998E-2</v>
      </c>
      <c r="G3901">
        <v>9.6097000000000002E-2</v>
      </c>
      <c r="H3901">
        <v>1.7260999999999999E-2</v>
      </c>
      <c r="I3901">
        <v>9.6192E-2</v>
      </c>
      <c r="J3901">
        <v>6.6129999999999994E-2</v>
      </c>
    </row>
    <row r="3902" spans="1:10" x14ac:dyDescent="0.25">
      <c r="A3902">
        <v>8.0739000000000005E-2</v>
      </c>
      <c r="B3902">
        <v>1.1547E-2</v>
      </c>
      <c r="C3902">
        <v>4.5213000000000003E-2</v>
      </c>
      <c r="D3902">
        <v>8.0739000000000005E-2</v>
      </c>
      <c r="E3902">
        <v>-8.9427000000000006E-2</v>
      </c>
      <c r="F3902">
        <v>-3.7726000000000003E-2</v>
      </c>
      <c r="G3902">
        <v>9.6287999999999999E-2</v>
      </c>
      <c r="H3902">
        <v>1.7391E-2</v>
      </c>
      <c r="I3902">
        <v>9.6382999999999996E-2</v>
      </c>
      <c r="J3902">
        <v>6.6485000000000002E-2</v>
      </c>
    </row>
    <row r="3903" spans="1:10" x14ac:dyDescent="0.25">
      <c r="A3903">
        <v>8.0874000000000001E-2</v>
      </c>
      <c r="B3903">
        <v>1.1622E-2</v>
      </c>
      <c r="C3903">
        <v>4.5444999999999999E-2</v>
      </c>
      <c r="D3903">
        <v>8.0874000000000001E-2</v>
      </c>
      <c r="E3903">
        <v>-8.949E-2</v>
      </c>
      <c r="F3903">
        <v>-3.7508E-2</v>
      </c>
      <c r="G3903">
        <v>9.6477999999999994E-2</v>
      </c>
      <c r="H3903">
        <v>1.7523E-2</v>
      </c>
      <c r="I3903">
        <v>9.6573999999999993E-2</v>
      </c>
      <c r="J3903">
        <v>6.6840999999999998E-2</v>
      </c>
    </row>
    <row r="3904" spans="1:10" x14ac:dyDescent="0.25">
      <c r="A3904">
        <v>8.1007999999999997E-2</v>
      </c>
      <c r="B3904">
        <v>1.1698E-2</v>
      </c>
      <c r="C3904">
        <v>4.5678999999999997E-2</v>
      </c>
      <c r="D3904">
        <v>8.1007999999999997E-2</v>
      </c>
      <c r="E3904">
        <v>-8.9552000000000007E-2</v>
      </c>
      <c r="F3904">
        <v>-3.7288000000000002E-2</v>
      </c>
      <c r="G3904">
        <v>9.6670000000000006E-2</v>
      </c>
      <c r="H3904">
        <v>1.7655000000000001E-2</v>
      </c>
      <c r="I3904">
        <v>9.6765000000000004E-2</v>
      </c>
      <c r="J3904">
        <v>6.7198999999999995E-2</v>
      </c>
    </row>
    <row r="3905" spans="1:10" x14ac:dyDescent="0.25">
      <c r="A3905">
        <v>8.1142000000000006E-2</v>
      </c>
      <c r="B3905">
        <v>1.1774E-2</v>
      </c>
      <c r="C3905">
        <v>4.5913000000000002E-2</v>
      </c>
      <c r="D3905">
        <v>8.1142000000000006E-2</v>
      </c>
      <c r="E3905">
        <v>-8.9612999999999998E-2</v>
      </c>
      <c r="F3905">
        <v>-3.7067999999999997E-2</v>
      </c>
      <c r="G3905">
        <v>9.6861000000000003E-2</v>
      </c>
      <c r="H3905">
        <v>1.7788000000000002E-2</v>
      </c>
      <c r="I3905">
        <v>9.6957000000000002E-2</v>
      </c>
      <c r="J3905">
        <v>6.7557000000000006E-2</v>
      </c>
    </row>
    <row r="3906" spans="1:10" x14ac:dyDescent="0.25">
      <c r="A3906">
        <v>8.1277000000000002E-2</v>
      </c>
      <c r="B3906">
        <v>1.1849999999999999E-2</v>
      </c>
      <c r="C3906">
        <v>4.6148000000000002E-2</v>
      </c>
      <c r="D3906">
        <v>8.1277000000000002E-2</v>
      </c>
      <c r="E3906">
        <v>-8.9675000000000005E-2</v>
      </c>
      <c r="F3906">
        <v>-3.6845000000000003E-2</v>
      </c>
      <c r="G3906">
        <v>9.7053E-2</v>
      </c>
      <c r="H3906">
        <v>1.7922E-2</v>
      </c>
      <c r="I3906">
        <v>9.7148999999999999E-2</v>
      </c>
      <c r="J3906">
        <v>6.7917000000000005E-2</v>
      </c>
    </row>
    <row r="3907" spans="1:10" x14ac:dyDescent="0.25">
      <c r="A3907">
        <v>8.1411999999999998E-2</v>
      </c>
      <c r="B3907">
        <v>1.1927E-2</v>
      </c>
      <c r="C3907">
        <v>4.6384000000000002E-2</v>
      </c>
      <c r="D3907">
        <v>8.1411999999999998E-2</v>
      </c>
      <c r="E3907">
        <v>-8.9735999999999996E-2</v>
      </c>
      <c r="F3907">
        <v>-3.6622000000000002E-2</v>
      </c>
      <c r="G3907">
        <v>9.7245999999999999E-2</v>
      </c>
      <c r="H3907">
        <v>1.8057E-2</v>
      </c>
      <c r="I3907">
        <v>9.7341999999999998E-2</v>
      </c>
      <c r="J3907">
        <v>6.8279000000000006E-2</v>
      </c>
    </row>
    <row r="3908" spans="1:10" x14ac:dyDescent="0.25">
      <c r="A3908">
        <v>8.1546999999999994E-2</v>
      </c>
      <c r="B3908">
        <v>1.2004000000000001E-2</v>
      </c>
      <c r="C3908">
        <v>4.6621000000000003E-2</v>
      </c>
      <c r="D3908">
        <v>8.1546999999999994E-2</v>
      </c>
      <c r="E3908">
        <v>-8.9796000000000001E-2</v>
      </c>
      <c r="F3908">
        <v>-3.6398E-2</v>
      </c>
      <c r="G3908">
        <v>9.7438999999999998E-2</v>
      </c>
      <c r="H3908">
        <v>1.8192E-2</v>
      </c>
      <c r="I3908">
        <v>9.7534999999999997E-2</v>
      </c>
      <c r="J3908">
        <v>6.8640999999999994E-2</v>
      </c>
    </row>
    <row r="3909" spans="1:10" x14ac:dyDescent="0.25">
      <c r="A3909">
        <v>8.1683000000000006E-2</v>
      </c>
      <c r="B3909">
        <v>1.2082000000000001E-2</v>
      </c>
      <c r="C3909">
        <v>4.6857999999999997E-2</v>
      </c>
      <c r="D3909">
        <v>8.1683000000000006E-2</v>
      </c>
      <c r="E3909">
        <v>-8.9856000000000005E-2</v>
      </c>
      <c r="F3909">
        <v>-3.6172000000000003E-2</v>
      </c>
      <c r="G3909">
        <v>9.7631999999999997E-2</v>
      </c>
      <c r="H3909">
        <v>1.8328000000000001E-2</v>
      </c>
      <c r="I3909">
        <v>9.7728999999999996E-2</v>
      </c>
      <c r="J3909">
        <v>6.9004999999999997E-2</v>
      </c>
    </row>
    <row r="3910" spans="1:10" x14ac:dyDescent="0.25">
      <c r="A3910">
        <v>8.1818000000000002E-2</v>
      </c>
      <c r="B3910">
        <v>1.2160000000000001E-2</v>
      </c>
      <c r="C3910">
        <v>4.7097E-2</v>
      </c>
      <c r="D3910">
        <v>8.1818000000000002E-2</v>
      </c>
      <c r="E3910">
        <v>-8.9915999999999996E-2</v>
      </c>
      <c r="F3910">
        <v>-3.5943999999999997E-2</v>
      </c>
      <c r="G3910">
        <v>9.7825999999999996E-2</v>
      </c>
      <c r="H3910">
        <v>1.8464999999999999E-2</v>
      </c>
      <c r="I3910">
        <v>9.7922999999999996E-2</v>
      </c>
      <c r="J3910">
        <v>6.9370000000000001E-2</v>
      </c>
    </row>
    <row r="3911" spans="1:10" x14ac:dyDescent="0.25">
      <c r="A3911">
        <v>8.1953999999999999E-2</v>
      </c>
      <c r="B3911">
        <v>1.2238000000000001E-2</v>
      </c>
      <c r="C3911">
        <v>4.7336000000000003E-2</v>
      </c>
      <c r="D3911">
        <v>8.1953999999999999E-2</v>
      </c>
      <c r="E3911">
        <v>-8.9976E-2</v>
      </c>
      <c r="F3911">
        <v>-3.5715999999999998E-2</v>
      </c>
      <c r="G3911">
        <v>9.8019999999999996E-2</v>
      </c>
      <c r="H3911">
        <v>1.8603000000000001E-2</v>
      </c>
      <c r="I3911">
        <v>9.8117999999999997E-2</v>
      </c>
      <c r="J3911">
        <v>6.9736000000000006E-2</v>
      </c>
    </row>
    <row r="3912" spans="1:10" x14ac:dyDescent="0.25">
      <c r="A3912">
        <v>8.2089999999999996E-2</v>
      </c>
      <c r="B3912">
        <v>1.2317E-2</v>
      </c>
      <c r="C3912">
        <v>4.7576E-2</v>
      </c>
      <c r="D3912">
        <v>8.2089999999999996E-2</v>
      </c>
      <c r="E3912">
        <v>-9.0035000000000004E-2</v>
      </c>
      <c r="F3912">
        <v>-3.5485999999999997E-2</v>
      </c>
      <c r="G3912">
        <v>9.8214999999999997E-2</v>
      </c>
      <c r="H3912">
        <v>1.8741000000000001E-2</v>
      </c>
      <c r="I3912">
        <v>9.8312999999999998E-2</v>
      </c>
      <c r="J3912">
        <v>7.0104E-2</v>
      </c>
    </row>
    <row r="3913" spans="1:10" x14ac:dyDescent="0.25">
      <c r="A3913">
        <v>8.2226999999999995E-2</v>
      </c>
      <c r="B3913">
        <v>1.2396000000000001E-2</v>
      </c>
      <c r="C3913">
        <v>4.7816999999999998E-2</v>
      </c>
      <c r="D3913">
        <v>8.2226999999999995E-2</v>
      </c>
      <c r="E3913">
        <v>-9.0093000000000006E-2</v>
      </c>
      <c r="F3913">
        <v>-3.5255000000000002E-2</v>
      </c>
      <c r="G3913">
        <v>9.8409999999999997E-2</v>
      </c>
      <c r="H3913">
        <v>1.8880000000000001E-2</v>
      </c>
      <c r="I3913">
        <v>9.8507999999999998E-2</v>
      </c>
      <c r="J3913">
        <v>7.0472000000000007E-2</v>
      </c>
    </row>
    <row r="3914" spans="1:10" x14ac:dyDescent="0.25">
      <c r="A3914">
        <v>8.2363000000000006E-2</v>
      </c>
      <c r="B3914">
        <v>1.2475E-2</v>
      </c>
      <c r="C3914">
        <v>4.8057999999999997E-2</v>
      </c>
      <c r="D3914">
        <v>8.2363000000000006E-2</v>
      </c>
      <c r="E3914">
        <v>-9.0151999999999996E-2</v>
      </c>
      <c r="F3914">
        <v>-3.5022999999999999E-2</v>
      </c>
      <c r="G3914">
        <v>9.8605999999999999E-2</v>
      </c>
      <c r="H3914">
        <v>1.9019999999999999E-2</v>
      </c>
      <c r="I3914">
        <v>9.8704E-2</v>
      </c>
      <c r="J3914">
        <v>7.0842000000000002E-2</v>
      </c>
    </row>
    <row r="3915" spans="1:10" x14ac:dyDescent="0.25">
      <c r="A3915">
        <v>8.2500000000000004E-2</v>
      </c>
      <c r="B3915">
        <v>1.2555E-2</v>
      </c>
      <c r="C3915">
        <v>4.8300999999999997E-2</v>
      </c>
      <c r="D3915">
        <v>8.2500000000000004E-2</v>
      </c>
      <c r="E3915">
        <v>-9.0209999999999999E-2</v>
      </c>
      <c r="F3915">
        <v>-3.4789E-2</v>
      </c>
      <c r="G3915">
        <v>9.8802000000000001E-2</v>
      </c>
      <c r="H3915">
        <v>1.9161000000000001E-2</v>
      </c>
      <c r="I3915">
        <v>9.8900000000000002E-2</v>
      </c>
      <c r="J3915">
        <v>7.1212999999999999E-2</v>
      </c>
    </row>
    <row r="3916" spans="1:10" x14ac:dyDescent="0.25">
      <c r="A3916">
        <v>8.2637000000000002E-2</v>
      </c>
      <c r="B3916">
        <v>1.2636E-2</v>
      </c>
      <c r="C3916">
        <v>4.8543999999999997E-2</v>
      </c>
      <c r="D3916">
        <v>8.2637000000000002E-2</v>
      </c>
      <c r="E3916">
        <v>-9.0267E-2</v>
      </c>
      <c r="F3916">
        <v>-3.4554000000000001E-2</v>
      </c>
      <c r="G3916">
        <v>9.8998000000000003E-2</v>
      </c>
      <c r="H3916">
        <v>1.9302E-2</v>
      </c>
      <c r="I3916">
        <v>9.9097000000000005E-2</v>
      </c>
      <c r="J3916">
        <v>7.1585999999999997E-2</v>
      </c>
    </row>
    <row r="3917" spans="1:10" x14ac:dyDescent="0.25">
      <c r="A3917">
        <v>8.2774E-2</v>
      </c>
      <c r="B3917">
        <v>1.2716E-2</v>
      </c>
      <c r="C3917">
        <v>4.8787999999999998E-2</v>
      </c>
      <c r="D3917">
        <v>8.2774E-2</v>
      </c>
      <c r="E3917">
        <v>-9.0324000000000002E-2</v>
      </c>
      <c r="F3917">
        <v>-3.4318000000000001E-2</v>
      </c>
      <c r="G3917">
        <v>9.9195000000000005E-2</v>
      </c>
      <c r="H3917">
        <v>1.9445E-2</v>
      </c>
      <c r="I3917">
        <v>9.9293999999999993E-2</v>
      </c>
      <c r="J3917">
        <v>7.1959999999999996E-2</v>
      </c>
    </row>
    <row r="3918" spans="1:10" x14ac:dyDescent="0.25">
      <c r="A3918">
        <v>8.2910999999999999E-2</v>
      </c>
      <c r="B3918">
        <v>1.2798E-2</v>
      </c>
      <c r="C3918">
        <v>4.9033E-2</v>
      </c>
      <c r="D3918">
        <v>8.2910999999999999E-2</v>
      </c>
      <c r="E3918">
        <v>-9.0381000000000003E-2</v>
      </c>
      <c r="F3918">
        <v>-3.4079999999999999E-2</v>
      </c>
      <c r="G3918">
        <v>9.9392999999999995E-2</v>
      </c>
      <c r="H3918">
        <v>1.9588000000000001E-2</v>
      </c>
      <c r="I3918">
        <v>9.9491999999999997E-2</v>
      </c>
      <c r="J3918">
        <v>7.2334999999999997E-2</v>
      </c>
    </row>
    <row r="3919" spans="1:10" x14ac:dyDescent="0.25">
      <c r="A3919">
        <v>8.3048999999999998E-2</v>
      </c>
      <c r="B3919">
        <v>1.2879E-2</v>
      </c>
      <c r="C3919">
        <v>4.9279000000000003E-2</v>
      </c>
      <c r="D3919">
        <v>8.3048999999999998E-2</v>
      </c>
      <c r="E3919">
        <v>-9.0437000000000003E-2</v>
      </c>
      <c r="F3919">
        <v>-3.3841000000000003E-2</v>
      </c>
      <c r="G3919">
        <v>9.9590999999999999E-2</v>
      </c>
      <c r="H3919">
        <v>1.9732E-2</v>
      </c>
      <c r="I3919">
        <v>9.9690000000000001E-2</v>
      </c>
      <c r="J3919">
        <v>7.2710999999999998E-2</v>
      </c>
    </row>
    <row r="3920" spans="1:10" x14ac:dyDescent="0.25">
      <c r="A3920">
        <v>8.3186999999999997E-2</v>
      </c>
      <c r="B3920">
        <v>1.2961E-2</v>
      </c>
      <c r="C3920">
        <v>4.9525E-2</v>
      </c>
      <c r="D3920">
        <v>8.3186999999999997E-2</v>
      </c>
      <c r="E3920">
        <v>-9.0493000000000004E-2</v>
      </c>
      <c r="F3920">
        <v>-3.3600999999999999E-2</v>
      </c>
      <c r="G3920">
        <v>9.9789000000000003E-2</v>
      </c>
      <c r="H3920">
        <v>1.9876000000000001E-2</v>
      </c>
      <c r="I3920">
        <v>9.9889000000000006E-2</v>
      </c>
      <c r="J3920">
        <v>7.3088E-2</v>
      </c>
    </row>
    <row r="3921" spans="1:10" x14ac:dyDescent="0.25">
      <c r="A3921">
        <v>8.3324999999999996E-2</v>
      </c>
      <c r="B3921">
        <v>1.3044E-2</v>
      </c>
      <c r="C3921">
        <v>4.9771999999999997E-2</v>
      </c>
      <c r="D3921">
        <v>8.3324999999999996E-2</v>
      </c>
      <c r="E3921">
        <v>-9.0549000000000004E-2</v>
      </c>
      <c r="F3921">
        <v>-3.3360000000000001E-2</v>
      </c>
      <c r="G3921">
        <v>9.9987999999999994E-2</v>
      </c>
      <c r="H3921">
        <v>2.0022000000000002E-2</v>
      </c>
      <c r="I3921">
        <v>0.10009</v>
      </c>
      <c r="J3921">
        <v>7.3467000000000005E-2</v>
      </c>
    </row>
    <row r="3922" spans="1:10" x14ac:dyDescent="0.25">
      <c r="A3922">
        <v>8.3463999999999997E-2</v>
      </c>
      <c r="B3922">
        <v>1.3126000000000001E-2</v>
      </c>
      <c r="C3922">
        <v>5.0021000000000003E-2</v>
      </c>
      <c r="D3922">
        <v>8.3463999999999997E-2</v>
      </c>
      <c r="E3922">
        <v>-9.0604000000000004E-2</v>
      </c>
      <c r="F3922">
        <v>-3.3117000000000001E-2</v>
      </c>
      <c r="G3922">
        <v>0.10019</v>
      </c>
      <c r="H3922">
        <v>2.0167999999999998E-2</v>
      </c>
      <c r="I3922">
        <v>0.10029</v>
      </c>
      <c r="J3922">
        <v>7.3846999999999996E-2</v>
      </c>
    </row>
    <row r="3923" spans="1:10" x14ac:dyDescent="0.25">
      <c r="A3923">
        <v>8.3601999999999996E-2</v>
      </c>
      <c r="B3923">
        <v>1.321E-2</v>
      </c>
      <c r="C3923">
        <v>5.0270000000000002E-2</v>
      </c>
      <c r="D3923">
        <v>8.3601999999999996E-2</v>
      </c>
      <c r="E3923">
        <v>-9.0659000000000003E-2</v>
      </c>
      <c r="F3923">
        <v>-3.2872999999999999E-2</v>
      </c>
      <c r="G3923">
        <v>0.10038999999999999</v>
      </c>
      <c r="H3923">
        <v>2.0315E-2</v>
      </c>
      <c r="I3923">
        <v>0.10049</v>
      </c>
      <c r="J3923">
        <v>7.4228000000000002E-2</v>
      </c>
    </row>
    <row r="3924" spans="1:10" x14ac:dyDescent="0.25">
      <c r="A3924">
        <v>8.3740999999999996E-2</v>
      </c>
      <c r="B3924">
        <v>1.3292999999999999E-2</v>
      </c>
      <c r="C3924">
        <v>5.0519000000000001E-2</v>
      </c>
      <c r="D3924">
        <v>8.3740999999999996E-2</v>
      </c>
      <c r="E3924">
        <v>-9.0713000000000002E-2</v>
      </c>
      <c r="F3924">
        <v>-3.2627000000000003E-2</v>
      </c>
      <c r="G3924">
        <v>0.10059</v>
      </c>
      <c r="H3924">
        <v>2.0462999999999999E-2</v>
      </c>
      <c r="I3924">
        <v>0.10069</v>
      </c>
      <c r="J3924">
        <v>7.4610999999999997E-2</v>
      </c>
    </row>
    <row r="3925" spans="1:10" x14ac:dyDescent="0.25">
      <c r="A3925">
        <v>8.3879999999999996E-2</v>
      </c>
      <c r="B3925">
        <v>1.3377E-2</v>
      </c>
      <c r="C3925">
        <v>5.0770000000000003E-2</v>
      </c>
      <c r="D3925">
        <v>8.3879999999999996E-2</v>
      </c>
      <c r="E3925">
        <v>-9.0767E-2</v>
      </c>
      <c r="F3925">
        <v>-3.2379999999999999E-2</v>
      </c>
      <c r="G3925">
        <v>0.10079</v>
      </c>
      <c r="H3925">
        <v>2.0611999999999998E-2</v>
      </c>
      <c r="I3925">
        <v>0.10088999999999999</v>
      </c>
      <c r="J3925">
        <v>7.4994000000000005E-2</v>
      </c>
    </row>
    <row r="3926" spans="1:10" x14ac:dyDescent="0.25">
      <c r="A3926">
        <v>8.4018999999999996E-2</v>
      </c>
      <c r="B3926">
        <v>1.3462E-2</v>
      </c>
      <c r="C3926">
        <v>5.1021999999999998E-2</v>
      </c>
      <c r="D3926">
        <v>8.4018999999999996E-2</v>
      </c>
      <c r="E3926">
        <v>-9.0819999999999998E-2</v>
      </c>
      <c r="F3926">
        <v>-3.2132000000000001E-2</v>
      </c>
      <c r="G3926">
        <v>0.10099</v>
      </c>
      <c r="H3926">
        <v>2.0761000000000002E-2</v>
      </c>
      <c r="I3926">
        <v>0.10109</v>
      </c>
      <c r="J3926">
        <v>7.5379000000000002E-2</v>
      </c>
    </row>
    <row r="3927" spans="1:10" x14ac:dyDescent="0.25">
      <c r="A3927">
        <v>8.4158999999999998E-2</v>
      </c>
      <c r="B3927">
        <v>1.3546000000000001E-2</v>
      </c>
      <c r="C3927">
        <v>5.1274E-2</v>
      </c>
      <c r="D3927">
        <v>8.4158999999999998E-2</v>
      </c>
      <c r="E3927">
        <v>-9.0873999999999996E-2</v>
      </c>
      <c r="F3927">
        <v>-3.1883000000000002E-2</v>
      </c>
      <c r="G3927">
        <v>0.10119</v>
      </c>
      <c r="H3927">
        <v>2.0912E-2</v>
      </c>
      <c r="I3927">
        <v>0.10129000000000001</v>
      </c>
      <c r="J3927">
        <v>7.5766E-2</v>
      </c>
    </row>
    <row r="3928" spans="1:10" x14ac:dyDescent="0.25">
      <c r="A3928">
        <v>8.4298999999999999E-2</v>
      </c>
      <c r="B3928">
        <v>1.3632E-2</v>
      </c>
      <c r="C3928">
        <v>5.1527000000000003E-2</v>
      </c>
      <c r="D3928">
        <v>8.4298999999999999E-2</v>
      </c>
      <c r="E3928">
        <v>-9.0926000000000007E-2</v>
      </c>
      <c r="F3928">
        <v>-3.1632E-2</v>
      </c>
      <c r="G3928">
        <v>0.10138999999999999</v>
      </c>
      <c r="H3928">
        <v>2.1062999999999998E-2</v>
      </c>
      <c r="I3928">
        <v>0.10149</v>
      </c>
      <c r="J3928">
        <v>7.6152999999999998E-2</v>
      </c>
    </row>
    <row r="3929" spans="1:10" x14ac:dyDescent="0.25">
      <c r="A3929">
        <v>8.4439E-2</v>
      </c>
      <c r="B3929">
        <v>1.3717E-2</v>
      </c>
      <c r="C3929">
        <v>5.1781000000000001E-2</v>
      </c>
      <c r="D3929">
        <v>8.4439E-2</v>
      </c>
      <c r="E3929">
        <v>-9.0979000000000004E-2</v>
      </c>
      <c r="F3929">
        <v>-3.1379999999999998E-2</v>
      </c>
      <c r="G3929">
        <v>0.1016</v>
      </c>
      <c r="H3929">
        <v>2.1215000000000001E-2</v>
      </c>
      <c r="I3929">
        <v>0.1017</v>
      </c>
      <c r="J3929">
        <v>7.6541999999999999E-2</v>
      </c>
    </row>
    <row r="3930" spans="1:10" x14ac:dyDescent="0.25">
      <c r="A3930">
        <v>8.4579000000000001E-2</v>
      </c>
      <c r="B3930">
        <v>1.3804E-2</v>
      </c>
      <c r="C3930">
        <v>5.2035999999999999E-2</v>
      </c>
      <c r="D3930">
        <v>8.4579000000000001E-2</v>
      </c>
      <c r="E3930">
        <v>-9.103E-2</v>
      </c>
      <c r="F3930">
        <v>-3.1126999999999998E-2</v>
      </c>
      <c r="G3930">
        <v>0.1018</v>
      </c>
      <c r="H3930">
        <v>2.1368000000000002E-2</v>
      </c>
      <c r="I3930">
        <v>0.1019</v>
      </c>
      <c r="J3930">
        <v>7.6932E-2</v>
      </c>
    </row>
    <row r="3931" spans="1:10" x14ac:dyDescent="0.25">
      <c r="A3931">
        <v>8.4719000000000003E-2</v>
      </c>
      <c r="B3931">
        <v>1.389E-2</v>
      </c>
      <c r="C3931">
        <v>5.2290999999999997E-2</v>
      </c>
      <c r="D3931">
        <v>8.4719000000000003E-2</v>
      </c>
      <c r="E3931">
        <v>-9.1081999999999996E-2</v>
      </c>
      <c r="F3931">
        <v>-3.0872E-2</v>
      </c>
      <c r="G3931">
        <v>0.10199999999999999</v>
      </c>
      <c r="H3931">
        <v>2.1520999999999998E-2</v>
      </c>
      <c r="I3931">
        <v>0.1021</v>
      </c>
      <c r="J3931">
        <v>7.7323000000000003E-2</v>
      </c>
    </row>
    <row r="3932" spans="1:10" x14ac:dyDescent="0.25">
      <c r="A3932">
        <v>8.4860000000000005E-2</v>
      </c>
      <c r="B3932">
        <v>1.3977E-2</v>
      </c>
      <c r="C3932">
        <v>5.2547999999999997E-2</v>
      </c>
      <c r="D3932">
        <v>8.4860000000000005E-2</v>
      </c>
      <c r="E3932">
        <v>-9.1133000000000006E-2</v>
      </c>
      <c r="F3932">
        <v>-3.0616000000000001E-2</v>
      </c>
      <c r="G3932">
        <v>0.10221</v>
      </c>
      <c r="H3932">
        <v>2.1676000000000001E-2</v>
      </c>
      <c r="I3932">
        <v>0.10231</v>
      </c>
      <c r="J3932">
        <v>7.7715999999999993E-2</v>
      </c>
    </row>
    <row r="3933" spans="1:10" x14ac:dyDescent="0.25">
      <c r="A3933">
        <v>8.5000999999999993E-2</v>
      </c>
      <c r="B3933">
        <v>1.4064E-2</v>
      </c>
      <c r="C3933">
        <v>5.2804999999999998E-2</v>
      </c>
      <c r="D3933">
        <v>8.5000999999999993E-2</v>
      </c>
      <c r="E3933">
        <v>-9.1183E-2</v>
      </c>
      <c r="F3933">
        <v>-3.0359000000000001E-2</v>
      </c>
      <c r="G3933">
        <v>0.10241</v>
      </c>
      <c r="H3933">
        <v>2.1831E-2</v>
      </c>
      <c r="I3933">
        <v>0.10251</v>
      </c>
      <c r="J3933">
        <v>7.8109999999999999E-2</v>
      </c>
    </row>
    <row r="3934" spans="1:10" x14ac:dyDescent="0.25">
      <c r="A3934">
        <v>8.5141999999999995E-2</v>
      </c>
      <c r="B3934">
        <v>1.4152E-2</v>
      </c>
      <c r="C3934">
        <v>5.3062999999999999E-2</v>
      </c>
      <c r="D3934">
        <v>8.5141999999999995E-2</v>
      </c>
      <c r="E3934">
        <v>-9.1233999999999996E-2</v>
      </c>
      <c r="F3934">
        <v>-3.0099999999999998E-2</v>
      </c>
      <c r="G3934">
        <v>0.10262</v>
      </c>
      <c r="H3934">
        <v>2.1987E-2</v>
      </c>
      <c r="I3934">
        <v>0.10272000000000001</v>
      </c>
      <c r="J3934">
        <v>7.8505000000000005E-2</v>
      </c>
    </row>
    <row r="3935" spans="1:10" x14ac:dyDescent="0.25">
      <c r="A3935">
        <v>8.5282999999999998E-2</v>
      </c>
      <c r="B3935">
        <v>1.4241E-2</v>
      </c>
      <c r="C3935">
        <v>5.3322000000000001E-2</v>
      </c>
      <c r="D3935">
        <v>8.5282999999999998E-2</v>
      </c>
      <c r="E3935">
        <v>-9.1283000000000003E-2</v>
      </c>
      <c r="F3935">
        <v>-2.9839999999999998E-2</v>
      </c>
      <c r="G3935">
        <v>0.10281999999999999</v>
      </c>
      <c r="H3935">
        <v>2.2144E-2</v>
      </c>
      <c r="I3935">
        <v>0.10292</v>
      </c>
      <c r="J3935">
        <v>7.8900999999999999E-2</v>
      </c>
    </row>
    <row r="3936" spans="1:10" x14ac:dyDescent="0.25">
      <c r="A3936">
        <v>8.5425000000000001E-2</v>
      </c>
      <c r="B3936">
        <v>1.4329E-2</v>
      </c>
      <c r="C3936">
        <v>5.3581999999999998E-2</v>
      </c>
      <c r="D3936">
        <v>8.5425000000000001E-2</v>
      </c>
      <c r="E3936">
        <v>-9.1332999999999998E-2</v>
      </c>
      <c r="F3936">
        <v>-2.9578E-2</v>
      </c>
      <c r="G3936">
        <v>0.10303</v>
      </c>
      <c r="H3936">
        <v>2.2301999999999999E-2</v>
      </c>
      <c r="I3936">
        <v>0.10313</v>
      </c>
      <c r="J3936">
        <v>7.9298999999999994E-2</v>
      </c>
    </row>
    <row r="3937" spans="1:10" x14ac:dyDescent="0.25">
      <c r="A3937">
        <v>8.5567000000000004E-2</v>
      </c>
      <c r="B3937">
        <v>1.4418E-2</v>
      </c>
      <c r="C3937">
        <v>5.3842000000000001E-2</v>
      </c>
      <c r="D3937">
        <v>8.5567000000000004E-2</v>
      </c>
      <c r="E3937">
        <v>-9.1381000000000004E-2</v>
      </c>
      <c r="F3937">
        <v>-2.9315999999999998E-2</v>
      </c>
      <c r="G3937">
        <v>0.10323</v>
      </c>
      <c r="H3937">
        <v>2.2460999999999998E-2</v>
      </c>
      <c r="I3937">
        <v>0.10334</v>
      </c>
      <c r="J3937">
        <v>7.9698000000000005E-2</v>
      </c>
    </row>
    <row r="3938" spans="1:10" x14ac:dyDescent="0.25">
      <c r="A3938">
        <v>8.5708999999999994E-2</v>
      </c>
      <c r="B3938">
        <v>1.4508E-2</v>
      </c>
      <c r="C3938">
        <v>5.4103999999999999E-2</v>
      </c>
      <c r="D3938">
        <v>8.5708999999999994E-2</v>
      </c>
      <c r="E3938">
        <v>-9.1429999999999997E-2</v>
      </c>
      <c r="F3938">
        <v>-2.9052000000000001E-2</v>
      </c>
      <c r="G3938">
        <v>0.10344</v>
      </c>
      <c r="H3938">
        <v>2.2620999999999999E-2</v>
      </c>
      <c r="I3938">
        <v>0.10353999999999999</v>
      </c>
      <c r="J3938">
        <v>8.0098000000000003E-2</v>
      </c>
    </row>
    <row r="3939" spans="1:10" x14ac:dyDescent="0.25">
      <c r="A3939">
        <v>8.5850999999999997E-2</v>
      </c>
      <c r="B3939">
        <v>1.4598E-2</v>
      </c>
      <c r="C3939">
        <v>5.4365999999999998E-2</v>
      </c>
      <c r="D3939">
        <v>8.5850999999999997E-2</v>
      </c>
      <c r="E3939">
        <v>-9.1478000000000004E-2</v>
      </c>
      <c r="F3939">
        <v>-2.8785999999999999E-2</v>
      </c>
      <c r="G3939">
        <v>0.10365000000000001</v>
      </c>
      <c r="H3939">
        <v>2.2780999999999999E-2</v>
      </c>
      <c r="I3939">
        <v>0.10375</v>
      </c>
      <c r="J3939">
        <v>8.0499000000000001E-2</v>
      </c>
    </row>
    <row r="3940" spans="1:10" x14ac:dyDescent="0.25">
      <c r="A3940">
        <v>8.5994000000000001E-2</v>
      </c>
      <c r="B3940">
        <v>1.4688E-2</v>
      </c>
      <c r="C3940">
        <v>5.4628999999999997E-2</v>
      </c>
      <c r="D3940">
        <v>8.5994000000000001E-2</v>
      </c>
      <c r="E3940">
        <v>-9.1524999999999995E-2</v>
      </c>
      <c r="F3940">
        <v>-2.8518999999999999E-2</v>
      </c>
      <c r="G3940">
        <v>0.10385999999999999</v>
      </c>
      <c r="H3940">
        <v>2.2942000000000001E-2</v>
      </c>
      <c r="I3940">
        <v>0.10396</v>
      </c>
      <c r="J3940">
        <v>8.0902000000000002E-2</v>
      </c>
    </row>
    <row r="3941" spans="1:10" x14ac:dyDescent="0.25">
      <c r="A3941">
        <v>8.6137000000000005E-2</v>
      </c>
      <c r="B3941">
        <v>1.4779E-2</v>
      </c>
      <c r="C3941">
        <v>5.4892999999999997E-2</v>
      </c>
      <c r="D3941">
        <v>8.6137000000000005E-2</v>
      </c>
      <c r="E3941">
        <v>-9.1572000000000001E-2</v>
      </c>
      <c r="F3941">
        <v>-2.8250999999999998E-2</v>
      </c>
      <c r="G3941">
        <v>0.10406</v>
      </c>
      <c r="H3941">
        <v>2.3104E-2</v>
      </c>
      <c r="I3941">
        <v>0.10417</v>
      </c>
      <c r="J3941">
        <v>8.1306000000000003E-2</v>
      </c>
    </row>
    <row r="3942" spans="1:10" x14ac:dyDescent="0.25">
      <c r="A3942">
        <v>8.6279999999999996E-2</v>
      </c>
      <c r="B3942">
        <v>1.487E-2</v>
      </c>
      <c r="C3942">
        <v>5.5157999999999999E-2</v>
      </c>
      <c r="D3942">
        <v>8.6279999999999996E-2</v>
      </c>
      <c r="E3942">
        <v>-9.1619000000000006E-2</v>
      </c>
      <c r="F3942">
        <v>-2.7982E-2</v>
      </c>
      <c r="G3942">
        <v>0.10427</v>
      </c>
      <c r="H3942">
        <v>2.3266999999999999E-2</v>
      </c>
      <c r="I3942">
        <v>0.10438</v>
      </c>
      <c r="J3942">
        <v>8.1711000000000006E-2</v>
      </c>
    </row>
    <row r="3943" spans="1:10" x14ac:dyDescent="0.25">
      <c r="A3943">
        <v>8.6423E-2</v>
      </c>
      <c r="B3943">
        <v>1.4962E-2</v>
      </c>
      <c r="C3943">
        <v>5.5423E-2</v>
      </c>
      <c r="D3943">
        <v>8.6423E-2</v>
      </c>
      <c r="E3943">
        <v>-9.1664999999999996E-2</v>
      </c>
      <c r="F3943">
        <v>-2.7711E-2</v>
      </c>
      <c r="G3943">
        <v>0.10448</v>
      </c>
      <c r="H3943">
        <v>2.3431E-2</v>
      </c>
      <c r="I3943">
        <v>0.10459</v>
      </c>
      <c r="J3943">
        <v>8.2117999999999997E-2</v>
      </c>
    </row>
    <row r="3944" spans="1:10" x14ac:dyDescent="0.25">
      <c r="A3944">
        <v>8.6566000000000004E-2</v>
      </c>
      <c r="B3944">
        <v>1.5054E-2</v>
      </c>
      <c r="C3944">
        <v>5.5690000000000003E-2</v>
      </c>
      <c r="D3944">
        <v>8.6566000000000004E-2</v>
      </c>
      <c r="E3944">
        <v>-9.1711000000000001E-2</v>
      </c>
      <c r="F3944">
        <v>-2.7439000000000002E-2</v>
      </c>
      <c r="G3944">
        <v>0.10469000000000001</v>
      </c>
      <c r="H3944">
        <v>2.3595999999999999E-2</v>
      </c>
      <c r="I3944">
        <v>0.1048</v>
      </c>
      <c r="J3944">
        <v>8.2525000000000001E-2</v>
      </c>
    </row>
    <row r="3945" spans="1:10" x14ac:dyDescent="0.25">
      <c r="A3945">
        <v>8.6709999999999995E-2</v>
      </c>
      <c r="B3945">
        <v>1.5147000000000001E-2</v>
      </c>
      <c r="C3945">
        <v>5.5957E-2</v>
      </c>
      <c r="D3945">
        <v>8.6709999999999995E-2</v>
      </c>
      <c r="E3945">
        <v>-9.1756000000000004E-2</v>
      </c>
      <c r="F3945">
        <v>-2.7165000000000002E-2</v>
      </c>
      <c r="G3945">
        <v>0.10489999999999999</v>
      </c>
      <c r="H3945">
        <v>2.3761999999999998E-2</v>
      </c>
      <c r="I3945">
        <v>0.10501000000000001</v>
      </c>
      <c r="J3945">
        <v>8.2933999999999994E-2</v>
      </c>
    </row>
    <row r="3946" spans="1:10" x14ac:dyDescent="0.25">
      <c r="A3946">
        <v>8.6854000000000001E-2</v>
      </c>
      <c r="B3946">
        <v>1.524E-2</v>
      </c>
      <c r="C3946">
        <v>5.6224999999999997E-2</v>
      </c>
      <c r="D3946">
        <v>8.6854000000000001E-2</v>
      </c>
      <c r="E3946">
        <v>-9.1800999999999994E-2</v>
      </c>
      <c r="F3946">
        <v>-2.6890000000000001E-2</v>
      </c>
      <c r="G3946">
        <v>0.10511</v>
      </c>
      <c r="H3946">
        <v>2.3928000000000001E-2</v>
      </c>
      <c r="I3946">
        <v>0.10521999999999999</v>
      </c>
      <c r="J3946">
        <v>8.3345000000000002E-2</v>
      </c>
    </row>
    <row r="3947" spans="1:10" x14ac:dyDescent="0.25">
      <c r="A3947">
        <v>8.6998000000000006E-2</v>
      </c>
      <c r="B3947">
        <v>1.5334E-2</v>
      </c>
      <c r="C3947">
        <v>5.6494000000000003E-2</v>
      </c>
      <c r="D3947">
        <v>8.6998000000000006E-2</v>
      </c>
      <c r="E3947">
        <v>-9.1845999999999997E-2</v>
      </c>
      <c r="F3947">
        <v>-2.6613999999999999E-2</v>
      </c>
      <c r="G3947">
        <v>0.10532</v>
      </c>
      <c r="H3947">
        <v>2.4095999999999999E-2</v>
      </c>
      <c r="I3947">
        <v>0.10543</v>
      </c>
      <c r="J3947">
        <v>8.3755999999999997E-2</v>
      </c>
    </row>
    <row r="3948" spans="1:10" x14ac:dyDescent="0.25">
      <c r="A3948">
        <v>8.7142999999999998E-2</v>
      </c>
      <c r="B3948">
        <v>1.5428000000000001E-2</v>
      </c>
      <c r="C3948">
        <v>5.6764000000000002E-2</v>
      </c>
      <c r="D3948">
        <v>8.7142999999999998E-2</v>
      </c>
      <c r="E3948">
        <v>-9.1889999999999999E-2</v>
      </c>
      <c r="F3948">
        <v>-2.6335999999999998E-2</v>
      </c>
      <c r="G3948">
        <v>0.10553999999999999</v>
      </c>
      <c r="H3948">
        <v>2.4264000000000001E-2</v>
      </c>
      <c r="I3948">
        <v>0.10564</v>
      </c>
      <c r="J3948">
        <v>8.4168999999999994E-2</v>
      </c>
    </row>
    <row r="3949" spans="1:10" x14ac:dyDescent="0.25">
      <c r="A3949">
        <v>8.7287000000000003E-2</v>
      </c>
      <c r="B3949">
        <v>1.5521999999999999E-2</v>
      </c>
      <c r="C3949">
        <v>5.7034000000000001E-2</v>
      </c>
      <c r="D3949">
        <v>8.7287000000000003E-2</v>
      </c>
      <c r="E3949">
        <v>-9.1933000000000001E-2</v>
      </c>
      <c r="F3949">
        <v>-2.6057E-2</v>
      </c>
      <c r="G3949">
        <v>0.10575</v>
      </c>
      <c r="H3949">
        <v>2.4433E-2</v>
      </c>
      <c r="I3949">
        <v>0.10585</v>
      </c>
      <c r="J3949">
        <v>8.4583000000000005E-2</v>
      </c>
    </row>
    <row r="3950" spans="1:10" x14ac:dyDescent="0.25">
      <c r="A3950">
        <v>8.7431999999999996E-2</v>
      </c>
      <c r="B3950">
        <v>1.5617000000000001E-2</v>
      </c>
      <c r="C3950">
        <v>5.7306000000000003E-2</v>
      </c>
      <c r="D3950">
        <v>8.7431999999999996E-2</v>
      </c>
      <c r="E3950">
        <v>-9.1976000000000002E-2</v>
      </c>
      <c r="F3950">
        <v>-2.5777000000000001E-2</v>
      </c>
      <c r="G3950">
        <v>0.10596</v>
      </c>
      <c r="H3950">
        <v>2.4603E-2</v>
      </c>
      <c r="I3950">
        <v>0.10607</v>
      </c>
      <c r="J3950">
        <v>8.4998000000000004E-2</v>
      </c>
    </row>
    <row r="3951" spans="1:10" x14ac:dyDescent="0.25">
      <c r="A3951">
        <v>8.7578000000000003E-2</v>
      </c>
      <c r="B3951">
        <v>1.5712E-2</v>
      </c>
      <c r="C3951">
        <v>5.7577999999999997E-2</v>
      </c>
      <c r="D3951">
        <v>8.7578000000000003E-2</v>
      </c>
      <c r="E3951">
        <v>-9.2019000000000004E-2</v>
      </c>
      <c r="F3951">
        <v>-2.5495E-2</v>
      </c>
      <c r="G3951">
        <v>0.10617</v>
      </c>
      <c r="H3951">
        <v>2.4774000000000001E-2</v>
      </c>
      <c r="I3951">
        <v>0.10628</v>
      </c>
      <c r="J3951">
        <v>8.5415000000000005E-2</v>
      </c>
    </row>
    <row r="3952" spans="1:10" x14ac:dyDescent="0.25">
      <c r="A3952">
        <v>8.7722999999999995E-2</v>
      </c>
      <c r="B3952">
        <v>1.5807999999999999E-2</v>
      </c>
      <c r="C3952">
        <v>5.7851E-2</v>
      </c>
      <c r="D3952">
        <v>8.7722999999999995E-2</v>
      </c>
      <c r="E3952">
        <v>-9.2061000000000004E-2</v>
      </c>
      <c r="F3952">
        <v>-2.5211999999999998E-2</v>
      </c>
      <c r="G3952">
        <v>0.10639</v>
      </c>
      <c r="H3952">
        <v>2.4945999999999999E-2</v>
      </c>
      <c r="I3952">
        <v>0.1065</v>
      </c>
      <c r="J3952">
        <v>8.5833000000000007E-2</v>
      </c>
    </row>
    <row r="3953" spans="1:10" x14ac:dyDescent="0.25">
      <c r="A3953">
        <v>8.7869000000000003E-2</v>
      </c>
      <c r="B3953">
        <v>1.5904000000000001E-2</v>
      </c>
      <c r="C3953">
        <v>5.8125000000000003E-2</v>
      </c>
      <c r="D3953">
        <v>8.7869000000000003E-2</v>
      </c>
      <c r="E3953">
        <v>-9.2102000000000003E-2</v>
      </c>
      <c r="F3953">
        <v>-2.4927999999999999E-2</v>
      </c>
      <c r="G3953">
        <v>0.1066</v>
      </c>
      <c r="H3953">
        <v>2.5118999999999999E-2</v>
      </c>
      <c r="I3953">
        <v>0.10671</v>
      </c>
      <c r="J3953">
        <v>8.6251999999999995E-2</v>
      </c>
    </row>
    <row r="3954" spans="1:10" x14ac:dyDescent="0.25">
      <c r="A3954">
        <v>8.8014999999999996E-2</v>
      </c>
      <c r="B3954">
        <v>1.6001000000000001E-2</v>
      </c>
      <c r="C3954">
        <v>5.8400000000000001E-2</v>
      </c>
      <c r="D3954">
        <v>8.8014999999999996E-2</v>
      </c>
      <c r="E3954">
        <v>-9.2143000000000003E-2</v>
      </c>
      <c r="F3954">
        <v>-2.4642000000000001E-2</v>
      </c>
      <c r="G3954">
        <v>0.10682</v>
      </c>
      <c r="H3954">
        <v>2.5291999999999999E-2</v>
      </c>
      <c r="I3954">
        <v>0.10692</v>
      </c>
      <c r="J3954">
        <v>8.6673E-2</v>
      </c>
    </row>
    <row r="3955" spans="1:10" x14ac:dyDescent="0.25">
      <c r="A3955">
        <v>8.8161000000000003E-2</v>
      </c>
      <c r="B3955">
        <v>1.6098000000000001E-2</v>
      </c>
      <c r="C3955">
        <v>5.8675999999999999E-2</v>
      </c>
      <c r="D3955">
        <v>8.8161000000000003E-2</v>
      </c>
      <c r="E3955">
        <v>-9.2184000000000002E-2</v>
      </c>
      <c r="F3955">
        <v>-2.4355000000000002E-2</v>
      </c>
      <c r="G3955">
        <v>0.10703</v>
      </c>
      <c r="H3955">
        <v>2.5467E-2</v>
      </c>
      <c r="I3955">
        <v>0.10714</v>
      </c>
      <c r="J3955">
        <v>8.7094000000000005E-2</v>
      </c>
    </row>
    <row r="3956" spans="1:10" x14ac:dyDescent="0.25">
      <c r="A3956">
        <v>8.8306999999999997E-2</v>
      </c>
      <c r="B3956">
        <v>1.6195000000000001E-2</v>
      </c>
      <c r="C3956">
        <v>5.8951999999999997E-2</v>
      </c>
      <c r="D3956">
        <v>8.8306999999999997E-2</v>
      </c>
      <c r="E3956">
        <v>-9.2224E-2</v>
      </c>
      <c r="F3956">
        <v>-2.4066000000000001E-2</v>
      </c>
      <c r="G3956">
        <v>0.10725</v>
      </c>
      <c r="H3956">
        <v>2.5642000000000002E-2</v>
      </c>
      <c r="I3956">
        <v>0.10736</v>
      </c>
      <c r="J3956">
        <v>8.7516999999999998E-2</v>
      </c>
    </row>
    <row r="3957" spans="1:10" x14ac:dyDescent="0.25">
      <c r="A3957">
        <v>8.8454000000000005E-2</v>
      </c>
      <c r="B3957">
        <v>1.6292999999999998E-2</v>
      </c>
      <c r="C3957">
        <v>5.9229999999999998E-2</v>
      </c>
      <c r="D3957">
        <v>8.8454000000000005E-2</v>
      </c>
      <c r="E3957">
        <v>-9.2263999999999999E-2</v>
      </c>
      <c r="F3957">
        <v>-2.3775999999999999E-2</v>
      </c>
      <c r="G3957">
        <v>0.10746</v>
      </c>
      <c r="H3957">
        <v>2.5819000000000002E-2</v>
      </c>
      <c r="I3957">
        <v>0.10757</v>
      </c>
      <c r="J3957">
        <v>8.7941000000000005E-2</v>
      </c>
    </row>
    <row r="3958" spans="1:10" x14ac:dyDescent="0.25">
      <c r="A3958">
        <v>8.8600999999999999E-2</v>
      </c>
      <c r="B3958">
        <v>1.6392E-2</v>
      </c>
      <c r="C3958">
        <v>5.9507999999999998E-2</v>
      </c>
      <c r="D3958">
        <v>8.8600999999999999E-2</v>
      </c>
      <c r="E3958">
        <v>-9.2302999999999996E-2</v>
      </c>
      <c r="F3958">
        <v>-2.3484999999999999E-2</v>
      </c>
      <c r="G3958">
        <v>0.10768</v>
      </c>
      <c r="H3958">
        <v>2.5995999999999998E-2</v>
      </c>
      <c r="I3958">
        <v>0.10779</v>
      </c>
      <c r="J3958">
        <v>8.8367000000000001E-2</v>
      </c>
    </row>
    <row r="3959" spans="1:10" x14ac:dyDescent="0.25">
      <c r="A3959">
        <v>8.8747999999999994E-2</v>
      </c>
      <c r="B3959">
        <v>1.6490999999999999E-2</v>
      </c>
      <c r="C3959">
        <v>5.9787E-2</v>
      </c>
      <c r="D3959">
        <v>8.8747999999999994E-2</v>
      </c>
      <c r="E3959">
        <v>-9.2341999999999994E-2</v>
      </c>
      <c r="F3959">
        <v>-2.3192000000000001E-2</v>
      </c>
      <c r="G3959">
        <v>0.1079</v>
      </c>
      <c r="H3959">
        <v>2.6173999999999999E-2</v>
      </c>
      <c r="I3959">
        <v>0.10800999999999999</v>
      </c>
      <c r="J3959">
        <v>8.8793999999999998E-2</v>
      </c>
    </row>
    <row r="3960" spans="1:10" x14ac:dyDescent="0.25">
      <c r="A3960">
        <v>8.8895000000000002E-2</v>
      </c>
      <c r="B3960">
        <v>1.6590000000000001E-2</v>
      </c>
      <c r="C3960">
        <v>6.0067000000000002E-2</v>
      </c>
      <c r="D3960">
        <v>8.8895000000000002E-2</v>
      </c>
      <c r="E3960">
        <v>-9.2380000000000004E-2</v>
      </c>
      <c r="F3960">
        <v>-2.2898000000000002E-2</v>
      </c>
      <c r="G3960">
        <v>0.10811999999999999</v>
      </c>
      <c r="H3960">
        <v>2.6353000000000001E-2</v>
      </c>
      <c r="I3960">
        <v>0.10823000000000001</v>
      </c>
      <c r="J3960">
        <v>8.9221999999999996E-2</v>
      </c>
    </row>
    <row r="3961" spans="1:10" x14ac:dyDescent="0.25">
      <c r="A3961">
        <v>8.9042999999999997E-2</v>
      </c>
      <c r="B3961">
        <v>1.669E-2</v>
      </c>
      <c r="C3961">
        <v>6.0346999999999998E-2</v>
      </c>
      <c r="D3961">
        <v>8.9042999999999997E-2</v>
      </c>
      <c r="E3961">
        <v>-9.2418E-2</v>
      </c>
      <c r="F3961">
        <v>-2.2602000000000001E-2</v>
      </c>
      <c r="G3961">
        <v>0.10834000000000001</v>
      </c>
      <c r="H3961">
        <v>2.6533000000000001E-2</v>
      </c>
      <c r="I3961">
        <v>0.10843999999999999</v>
      </c>
      <c r="J3961">
        <v>8.9650999999999995E-2</v>
      </c>
    </row>
    <row r="3962" spans="1:10" x14ac:dyDescent="0.25">
      <c r="A3962">
        <v>8.9191000000000006E-2</v>
      </c>
      <c r="B3962">
        <v>1.6791E-2</v>
      </c>
      <c r="C3962">
        <v>6.0629000000000002E-2</v>
      </c>
      <c r="D3962">
        <v>8.9191000000000006E-2</v>
      </c>
      <c r="E3962">
        <v>-9.2454999999999996E-2</v>
      </c>
      <c r="F3962">
        <v>-2.2304999999999998E-2</v>
      </c>
      <c r="G3962">
        <v>0.10854999999999999</v>
      </c>
      <c r="H3962">
        <v>2.6714000000000002E-2</v>
      </c>
      <c r="I3962">
        <v>0.10866000000000001</v>
      </c>
      <c r="J3962">
        <v>9.0081999999999995E-2</v>
      </c>
    </row>
    <row r="3963" spans="1:10" x14ac:dyDescent="0.25">
      <c r="A3963">
        <v>8.9339000000000002E-2</v>
      </c>
      <c r="B3963">
        <v>1.6891E-2</v>
      </c>
      <c r="C3963">
        <v>6.0911E-2</v>
      </c>
      <c r="D3963">
        <v>8.9339000000000002E-2</v>
      </c>
      <c r="E3963">
        <v>-9.2492000000000005E-2</v>
      </c>
      <c r="F3963">
        <v>-2.2006999999999999E-2</v>
      </c>
      <c r="G3963">
        <v>0.10877000000000001</v>
      </c>
      <c r="H3963">
        <v>2.6896E-2</v>
      </c>
      <c r="I3963">
        <v>0.10888</v>
      </c>
      <c r="J3963">
        <v>9.0513999999999997E-2</v>
      </c>
    </row>
    <row r="3964" spans="1:10" x14ac:dyDescent="0.25">
      <c r="A3964">
        <v>8.9486999999999997E-2</v>
      </c>
      <c r="B3964">
        <v>1.6993000000000001E-2</v>
      </c>
      <c r="C3964">
        <v>6.1193999999999998E-2</v>
      </c>
      <c r="D3964">
        <v>8.9486999999999997E-2</v>
      </c>
      <c r="E3964">
        <v>-9.2527999999999999E-2</v>
      </c>
      <c r="F3964">
        <v>-2.1707000000000001E-2</v>
      </c>
      <c r="G3964">
        <v>0.10899</v>
      </c>
      <c r="H3964">
        <v>2.7078999999999999E-2</v>
      </c>
      <c r="I3964">
        <v>0.1091</v>
      </c>
      <c r="J3964">
        <v>9.0947E-2</v>
      </c>
    </row>
    <row r="3965" spans="1:10" x14ac:dyDescent="0.25">
      <c r="A3965">
        <v>8.9635999999999993E-2</v>
      </c>
      <c r="B3965">
        <v>1.7094000000000002E-2</v>
      </c>
      <c r="C3965">
        <v>6.1477999999999998E-2</v>
      </c>
      <c r="D3965">
        <v>8.9635999999999993E-2</v>
      </c>
      <c r="E3965">
        <v>-9.2563999999999994E-2</v>
      </c>
      <c r="F3965">
        <v>-2.1406000000000001E-2</v>
      </c>
      <c r="G3965">
        <v>0.10921</v>
      </c>
      <c r="H3965">
        <v>2.7262999999999999E-2</v>
      </c>
      <c r="I3965">
        <v>0.10932</v>
      </c>
      <c r="J3965">
        <v>9.1381000000000004E-2</v>
      </c>
    </row>
    <row r="3966" spans="1:10" x14ac:dyDescent="0.25">
      <c r="A3966">
        <v>8.9785000000000004E-2</v>
      </c>
      <c r="B3966">
        <v>1.7197E-2</v>
      </c>
      <c r="C3966">
        <v>6.1762999999999998E-2</v>
      </c>
      <c r="D3966">
        <v>8.9785000000000004E-2</v>
      </c>
      <c r="E3966">
        <v>-9.2599000000000001E-2</v>
      </c>
      <c r="F3966">
        <v>-2.1104000000000001E-2</v>
      </c>
      <c r="G3966">
        <v>0.10944</v>
      </c>
      <c r="H3966">
        <v>2.7448E-2</v>
      </c>
      <c r="I3966">
        <v>0.10954999999999999</v>
      </c>
      <c r="J3966">
        <v>9.1816999999999996E-2</v>
      </c>
    </row>
    <row r="3967" spans="1:10" x14ac:dyDescent="0.25">
      <c r="A3967">
        <v>8.9934E-2</v>
      </c>
      <c r="B3967">
        <v>1.7298999999999998E-2</v>
      </c>
      <c r="C3967">
        <v>6.2049E-2</v>
      </c>
      <c r="D3967">
        <v>8.9934E-2</v>
      </c>
      <c r="E3967">
        <v>-9.2633999999999994E-2</v>
      </c>
      <c r="F3967">
        <v>-2.0799999999999999E-2</v>
      </c>
      <c r="G3967">
        <v>0.10965999999999999</v>
      </c>
      <c r="H3967">
        <v>2.7633000000000001E-2</v>
      </c>
      <c r="I3967">
        <v>0.10977000000000001</v>
      </c>
      <c r="J3967">
        <v>9.2254000000000003E-2</v>
      </c>
    </row>
    <row r="3968" spans="1:10" x14ac:dyDescent="0.25">
      <c r="A3968">
        <v>9.0082999999999996E-2</v>
      </c>
      <c r="B3968">
        <v>1.7402999999999998E-2</v>
      </c>
      <c r="C3968">
        <v>6.2336000000000003E-2</v>
      </c>
      <c r="D3968">
        <v>9.0082999999999996E-2</v>
      </c>
      <c r="E3968">
        <v>-9.2668E-2</v>
      </c>
      <c r="F3968">
        <v>-2.0494999999999999E-2</v>
      </c>
      <c r="G3968">
        <v>0.10988000000000001</v>
      </c>
      <c r="H3968">
        <v>2.7820000000000001E-2</v>
      </c>
      <c r="I3968">
        <v>0.10999</v>
      </c>
      <c r="J3968">
        <v>9.2691999999999997E-2</v>
      </c>
    </row>
    <row r="3969" spans="1:10" x14ac:dyDescent="0.25">
      <c r="A3969">
        <v>9.0232999999999994E-2</v>
      </c>
      <c r="B3969">
        <v>1.7506000000000001E-2</v>
      </c>
      <c r="C3969">
        <v>6.2622999999999998E-2</v>
      </c>
      <c r="D3969">
        <v>9.0232999999999994E-2</v>
      </c>
      <c r="E3969">
        <v>-9.2702000000000007E-2</v>
      </c>
      <c r="F3969">
        <v>-2.0188000000000001E-2</v>
      </c>
      <c r="G3969">
        <v>0.1101</v>
      </c>
      <c r="H3969">
        <v>2.8008000000000002E-2</v>
      </c>
      <c r="I3969">
        <v>0.11021</v>
      </c>
      <c r="J3969">
        <v>9.3132000000000006E-2</v>
      </c>
    </row>
    <row r="3970" spans="1:10" x14ac:dyDescent="0.25">
      <c r="A3970">
        <v>9.0382000000000004E-2</v>
      </c>
      <c r="B3970">
        <v>1.7610000000000001E-2</v>
      </c>
      <c r="C3970">
        <v>6.2910999999999995E-2</v>
      </c>
      <c r="D3970">
        <v>9.0382000000000004E-2</v>
      </c>
      <c r="E3970">
        <v>-9.2734999999999998E-2</v>
      </c>
      <c r="F3970">
        <v>-1.9879999999999998E-2</v>
      </c>
      <c r="G3970">
        <v>0.11032</v>
      </c>
      <c r="H3970">
        <v>2.8195999999999999E-2</v>
      </c>
      <c r="I3970">
        <v>0.11044</v>
      </c>
      <c r="J3970">
        <v>9.3573000000000003E-2</v>
      </c>
    </row>
    <row r="3971" spans="1:10" x14ac:dyDescent="0.25">
      <c r="A3971">
        <v>9.0532000000000001E-2</v>
      </c>
      <c r="B3971">
        <v>1.7715000000000002E-2</v>
      </c>
      <c r="C3971">
        <v>6.3200999999999993E-2</v>
      </c>
      <c r="D3971">
        <v>9.0532000000000001E-2</v>
      </c>
      <c r="E3971">
        <v>-9.2768000000000003E-2</v>
      </c>
      <c r="F3971">
        <v>-1.9571000000000002E-2</v>
      </c>
      <c r="G3971">
        <v>0.11055</v>
      </c>
      <c r="H3971">
        <v>2.8386000000000002E-2</v>
      </c>
      <c r="I3971">
        <v>0.11065999999999999</v>
      </c>
      <c r="J3971">
        <v>9.4015000000000001E-2</v>
      </c>
    </row>
    <row r="3972" spans="1:10" x14ac:dyDescent="0.25">
      <c r="A3972">
        <v>9.0683E-2</v>
      </c>
      <c r="B3972">
        <v>1.7819999999999999E-2</v>
      </c>
      <c r="C3972">
        <v>6.3491000000000006E-2</v>
      </c>
      <c r="D3972">
        <v>9.0683E-2</v>
      </c>
      <c r="E3972">
        <v>-9.2799999999999994E-2</v>
      </c>
      <c r="F3972">
        <v>-1.9259999999999999E-2</v>
      </c>
      <c r="G3972">
        <v>0.11076999999999999</v>
      </c>
      <c r="H3972">
        <v>2.8576000000000001E-2</v>
      </c>
      <c r="I3972">
        <v>0.11089</v>
      </c>
      <c r="J3972">
        <v>9.4458E-2</v>
      </c>
    </row>
    <row r="3973" spans="1:10" x14ac:dyDescent="0.25">
      <c r="A3973">
        <v>9.0832999999999997E-2</v>
      </c>
      <c r="B3973">
        <v>1.7926000000000001E-2</v>
      </c>
      <c r="C3973">
        <v>6.3781000000000004E-2</v>
      </c>
      <c r="D3973">
        <v>9.0832999999999997E-2</v>
      </c>
      <c r="E3973">
        <v>-9.2831999999999998E-2</v>
      </c>
      <c r="F3973">
        <v>-1.8946999999999999E-2</v>
      </c>
      <c r="G3973">
        <v>0.111</v>
      </c>
      <c r="H3973">
        <v>2.8767999999999998E-2</v>
      </c>
      <c r="I3973">
        <v>0.11111</v>
      </c>
      <c r="J3973">
        <v>9.4903000000000001E-2</v>
      </c>
    </row>
    <row r="3974" spans="1:10" x14ac:dyDescent="0.25">
      <c r="A3974">
        <v>9.0983999999999995E-2</v>
      </c>
      <c r="B3974">
        <v>1.8031999999999999E-2</v>
      </c>
      <c r="C3974">
        <v>6.4073000000000005E-2</v>
      </c>
      <c r="D3974">
        <v>9.0983999999999995E-2</v>
      </c>
      <c r="E3974">
        <v>-9.2863000000000001E-2</v>
      </c>
      <c r="F3974">
        <v>-1.8634000000000001E-2</v>
      </c>
      <c r="G3974">
        <v>0.11122</v>
      </c>
      <c r="H3974">
        <v>2.896E-2</v>
      </c>
      <c r="I3974">
        <v>0.11133999999999999</v>
      </c>
      <c r="J3974">
        <v>9.5349000000000003E-2</v>
      </c>
    </row>
    <row r="3975" spans="1:10" x14ac:dyDescent="0.25">
      <c r="A3975">
        <v>9.1134999999999994E-2</v>
      </c>
      <c r="B3975">
        <v>1.8138000000000001E-2</v>
      </c>
      <c r="C3975">
        <v>6.4366000000000007E-2</v>
      </c>
      <c r="D3975">
        <v>9.1134999999999994E-2</v>
      </c>
      <c r="E3975">
        <v>-9.2893000000000003E-2</v>
      </c>
      <c r="F3975">
        <v>-1.8318999999999998E-2</v>
      </c>
      <c r="G3975">
        <v>0.11144999999999999</v>
      </c>
      <c r="H3975">
        <v>2.9153999999999999E-2</v>
      </c>
      <c r="I3975">
        <v>0.11156000000000001</v>
      </c>
      <c r="J3975">
        <v>9.5796000000000006E-2</v>
      </c>
    </row>
    <row r="3976" spans="1:10" x14ac:dyDescent="0.25">
      <c r="A3976">
        <v>9.1286999999999993E-2</v>
      </c>
      <c r="B3976">
        <v>1.8245000000000001E-2</v>
      </c>
      <c r="C3976">
        <v>6.4658999999999994E-2</v>
      </c>
      <c r="D3976">
        <v>9.1286999999999993E-2</v>
      </c>
      <c r="E3976">
        <v>-9.2924000000000007E-2</v>
      </c>
      <c r="F3976">
        <v>-1.8002000000000001E-2</v>
      </c>
      <c r="G3976">
        <v>0.11168</v>
      </c>
      <c r="H3976">
        <v>2.9347999999999999E-2</v>
      </c>
      <c r="I3976">
        <v>0.11179</v>
      </c>
      <c r="J3976">
        <v>9.6243999999999996E-2</v>
      </c>
    </row>
    <row r="3977" spans="1:10" x14ac:dyDescent="0.25">
      <c r="A3977">
        <v>9.1438000000000005E-2</v>
      </c>
      <c r="B3977">
        <v>1.8353000000000001E-2</v>
      </c>
      <c r="C3977">
        <v>6.4952999999999997E-2</v>
      </c>
      <c r="D3977">
        <v>9.1438000000000005E-2</v>
      </c>
      <c r="E3977">
        <v>-9.2952999999999994E-2</v>
      </c>
      <c r="F3977">
        <v>-1.7683999999999998E-2</v>
      </c>
      <c r="G3977">
        <v>0.1119</v>
      </c>
      <c r="H3977">
        <v>2.9543E-2</v>
      </c>
      <c r="I3977">
        <v>0.11201999999999999</v>
      </c>
      <c r="J3977">
        <v>9.6694000000000002E-2</v>
      </c>
    </row>
    <row r="3978" spans="1:10" x14ac:dyDescent="0.25">
      <c r="A3978">
        <v>9.1590000000000005E-2</v>
      </c>
      <c r="B3978">
        <v>1.8461000000000002E-2</v>
      </c>
      <c r="C3978">
        <v>6.5248E-2</v>
      </c>
      <c r="D3978">
        <v>9.1590000000000005E-2</v>
      </c>
      <c r="E3978">
        <v>-9.2981999999999995E-2</v>
      </c>
      <c r="F3978">
        <v>-1.7364999999999998E-2</v>
      </c>
      <c r="G3978">
        <v>0.11212999999999999</v>
      </c>
      <c r="H3978">
        <v>2.9739999999999999E-2</v>
      </c>
      <c r="I3978">
        <v>0.11224000000000001</v>
      </c>
      <c r="J3978">
        <v>9.7144999999999995E-2</v>
      </c>
    </row>
    <row r="3979" spans="1:10" x14ac:dyDescent="0.25">
      <c r="A3979">
        <v>9.1742000000000004E-2</v>
      </c>
      <c r="B3979">
        <v>1.8568999999999999E-2</v>
      </c>
      <c r="C3979">
        <v>6.5544000000000005E-2</v>
      </c>
      <c r="D3979">
        <v>9.1742000000000004E-2</v>
      </c>
      <c r="E3979">
        <v>-9.3010999999999996E-2</v>
      </c>
      <c r="F3979">
        <v>-1.7044E-2</v>
      </c>
      <c r="G3979">
        <v>0.11236</v>
      </c>
      <c r="H3979">
        <v>2.9936999999999998E-2</v>
      </c>
      <c r="I3979">
        <v>0.11247</v>
      </c>
      <c r="J3979">
        <v>9.7597000000000003E-2</v>
      </c>
    </row>
    <row r="3980" spans="1:10" x14ac:dyDescent="0.25">
      <c r="A3980">
        <v>9.1894000000000003E-2</v>
      </c>
      <c r="B3980">
        <v>1.8678E-2</v>
      </c>
      <c r="C3980">
        <v>6.5840999999999997E-2</v>
      </c>
      <c r="D3980">
        <v>9.1894000000000003E-2</v>
      </c>
      <c r="E3980">
        <v>-9.3038999999999997E-2</v>
      </c>
      <c r="F3980">
        <v>-1.6722000000000001E-2</v>
      </c>
      <c r="G3980">
        <v>0.11259</v>
      </c>
      <c r="H3980">
        <v>3.0136E-2</v>
      </c>
      <c r="I3980">
        <v>0.11269999999999999</v>
      </c>
      <c r="J3980">
        <v>9.8050999999999999E-2</v>
      </c>
    </row>
    <row r="3981" spans="1:10" x14ac:dyDescent="0.25">
      <c r="A3981">
        <v>9.2047000000000004E-2</v>
      </c>
      <c r="B3981">
        <v>1.8787999999999999E-2</v>
      </c>
      <c r="C3981">
        <v>6.6139000000000003E-2</v>
      </c>
      <c r="D3981">
        <v>9.2047000000000004E-2</v>
      </c>
      <c r="E3981">
        <v>-9.3065999999999996E-2</v>
      </c>
      <c r="F3981">
        <v>-1.6399E-2</v>
      </c>
      <c r="G3981">
        <v>0.11282</v>
      </c>
      <c r="H3981">
        <v>3.0335000000000001E-2</v>
      </c>
      <c r="I3981">
        <v>0.11293</v>
      </c>
      <c r="J3981">
        <v>9.8505999999999996E-2</v>
      </c>
    </row>
    <row r="3982" spans="1:10" x14ac:dyDescent="0.25">
      <c r="A3982">
        <v>9.2200000000000004E-2</v>
      </c>
      <c r="B3982">
        <v>1.8898000000000002E-2</v>
      </c>
      <c r="C3982">
        <v>6.6436999999999996E-2</v>
      </c>
      <c r="D3982">
        <v>9.2200000000000004E-2</v>
      </c>
      <c r="E3982">
        <v>-9.3092999999999995E-2</v>
      </c>
      <c r="F3982">
        <v>-1.6074000000000001E-2</v>
      </c>
      <c r="G3982">
        <v>0.11305</v>
      </c>
      <c r="H3982">
        <v>3.0535E-2</v>
      </c>
      <c r="I3982">
        <v>0.11316</v>
      </c>
      <c r="J3982">
        <v>9.8961999999999994E-2</v>
      </c>
    </row>
    <row r="3983" spans="1:10" x14ac:dyDescent="0.25">
      <c r="A3983">
        <v>9.2353000000000005E-2</v>
      </c>
      <c r="B3983">
        <v>1.9008000000000001E-2</v>
      </c>
      <c r="C3983">
        <v>6.6736000000000004E-2</v>
      </c>
      <c r="D3983">
        <v>9.2353000000000005E-2</v>
      </c>
      <c r="E3983">
        <v>-9.3119999999999994E-2</v>
      </c>
      <c r="F3983">
        <v>-1.5747000000000001E-2</v>
      </c>
      <c r="G3983">
        <v>0.11328000000000001</v>
      </c>
      <c r="H3983">
        <v>3.0737E-2</v>
      </c>
      <c r="I3983">
        <v>0.11339</v>
      </c>
      <c r="J3983">
        <v>9.9418999999999993E-2</v>
      </c>
    </row>
    <row r="3984" spans="1:10" x14ac:dyDescent="0.25">
      <c r="A3984">
        <v>9.2506000000000005E-2</v>
      </c>
      <c r="B3984">
        <v>1.9119000000000001E-2</v>
      </c>
      <c r="C3984">
        <v>6.7036999999999999E-2</v>
      </c>
      <c r="D3984">
        <v>9.2506000000000005E-2</v>
      </c>
      <c r="E3984">
        <v>-9.3146000000000007E-2</v>
      </c>
      <c r="F3984">
        <v>-1.542E-2</v>
      </c>
      <c r="G3984">
        <v>0.11351</v>
      </c>
      <c r="H3984">
        <v>3.0939000000000001E-2</v>
      </c>
      <c r="I3984">
        <v>0.11362</v>
      </c>
      <c r="J3984">
        <v>9.9877999999999995E-2</v>
      </c>
    </row>
    <row r="3985" spans="1:10" x14ac:dyDescent="0.25">
      <c r="A3985">
        <v>9.2660000000000006E-2</v>
      </c>
      <c r="B3985">
        <v>1.9231000000000002E-2</v>
      </c>
      <c r="C3985">
        <v>6.7337999999999995E-2</v>
      </c>
      <c r="D3985">
        <v>9.2660000000000006E-2</v>
      </c>
      <c r="E3985">
        <v>-9.3171000000000004E-2</v>
      </c>
      <c r="F3985">
        <v>-1.5089999999999999E-2</v>
      </c>
      <c r="G3985">
        <v>0.11373999999999999</v>
      </c>
      <c r="H3985">
        <v>3.1142E-2</v>
      </c>
      <c r="I3985">
        <v>0.11385000000000001</v>
      </c>
      <c r="J3985">
        <v>0.10034</v>
      </c>
    </row>
    <row r="3986" spans="1:10" x14ac:dyDescent="0.25">
      <c r="A3986">
        <v>9.2813999999999994E-2</v>
      </c>
      <c r="B3986">
        <v>1.9342999999999999E-2</v>
      </c>
      <c r="C3986">
        <v>6.7639000000000005E-2</v>
      </c>
      <c r="D3986">
        <v>9.2813999999999994E-2</v>
      </c>
      <c r="E3986">
        <v>-9.3196000000000001E-2</v>
      </c>
      <c r="F3986">
        <v>-1.4760000000000001E-2</v>
      </c>
      <c r="G3986">
        <v>0.11397</v>
      </c>
      <c r="H3986">
        <v>3.1347E-2</v>
      </c>
      <c r="I3986">
        <v>0.11409</v>
      </c>
      <c r="J3986">
        <v>0.1008</v>
      </c>
    </row>
    <row r="3987" spans="1:10" x14ac:dyDescent="0.25">
      <c r="A3987">
        <v>9.2967999999999995E-2</v>
      </c>
      <c r="B3987">
        <v>1.9455E-2</v>
      </c>
      <c r="C3987">
        <v>6.7942000000000002E-2</v>
      </c>
      <c r="D3987">
        <v>9.2967999999999995E-2</v>
      </c>
      <c r="E3987">
        <v>-9.3219999999999997E-2</v>
      </c>
      <c r="F3987">
        <v>-1.4428E-2</v>
      </c>
      <c r="G3987">
        <v>0.1142</v>
      </c>
      <c r="H3987">
        <v>3.1551999999999997E-2</v>
      </c>
      <c r="I3987">
        <v>0.11432</v>
      </c>
      <c r="J3987">
        <v>0.10126</v>
      </c>
    </row>
    <row r="3988" spans="1:10" x14ac:dyDescent="0.25">
      <c r="A3988">
        <v>9.3121999999999996E-2</v>
      </c>
      <c r="B3988">
        <v>1.9567999999999999E-2</v>
      </c>
      <c r="C3988">
        <v>6.8246000000000001E-2</v>
      </c>
      <c r="D3988">
        <v>9.3121999999999996E-2</v>
      </c>
      <c r="E3988">
        <v>-9.3243000000000006E-2</v>
      </c>
      <c r="F3988">
        <v>-1.4094000000000001E-2</v>
      </c>
      <c r="G3988">
        <v>0.11443</v>
      </c>
      <c r="H3988">
        <v>3.1758000000000002E-2</v>
      </c>
      <c r="I3988">
        <v>0.11455</v>
      </c>
      <c r="J3988">
        <v>0.10172</v>
      </c>
    </row>
    <row r="3989" spans="1:10" x14ac:dyDescent="0.25">
      <c r="A3989">
        <v>9.3276999999999999E-2</v>
      </c>
      <c r="B3989">
        <v>1.9682000000000002E-2</v>
      </c>
      <c r="C3989">
        <v>6.855E-2</v>
      </c>
      <c r="D3989">
        <v>9.3276999999999999E-2</v>
      </c>
      <c r="E3989">
        <v>-9.3267000000000003E-2</v>
      </c>
      <c r="F3989">
        <v>-1.3759E-2</v>
      </c>
      <c r="G3989">
        <v>0.11466999999999999</v>
      </c>
      <c r="H3989">
        <v>3.1966000000000001E-2</v>
      </c>
      <c r="I3989">
        <v>0.11479</v>
      </c>
      <c r="J3989">
        <v>0.10219</v>
      </c>
    </row>
    <row r="3990" spans="1:10" x14ac:dyDescent="0.25">
      <c r="A3990">
        <v>9.3432000000000001E-2</v>
      </c>
      <c r="B3990">
        <v>1.9796000000000001E-2</v>
      </c>
      <c r="C3990">
        <v>6.8855E-2</v>
      </c>
      <c r="D3990">
        <v>9.3432000000000001E-2</v>
      </c>
      <c r="E3990">
        <v>-9.3288999999999997E-2</v>
      </c>
      <c r="F3990">
        <v>-1.3422999999999999E-2</v>
      </c>
      <c r="G3990">
        <v>0.1149</v>
      </c>
      <c r="H3990">
        <v>3.2174000000000001E-2</v>
      </c>
      <c r="I3990">
        <v>0.11502</v>
      </c>
      <c r="J3990">
        <v>0.10266</v>
      </c>
    </row>
    <row r="3991" spans="1:10" x14ac:dyDescent="0.25">
      <c r="A3991">
        <v>9.3587000000000004E-2</v>
      </c>
      <c r="B3991">
        <v>1.9910000000000001E-2</v>
      </c>
      <c r="C3991">
        <v>6.9161E-2</v>
      </c>
      <c r="D3991">
        <v>9.3587000000000004E-2</v>
      </c>
      <c r="E3991">
        <v>-9.3311000000000005E-2</v>
      </c>
      <c r="F3991">
        <v>-1.3084999999999999E-2</v>
      </c>
      <c r="G3991">
        <v>0.11514000000000001</v>
      </c>
      <c r="H3991">
        <v>3.2384000000000003E-2</v>
      </c>
      <c r="I3991">
        <v>0.11525000000000001</v>
      </c>
      <c r="J3991">
        <v>0.10312</v>
      </c>
    </row>
    <row r="3992" spans="1:10" x14ac:dyDescent="0.25">
      <c r="A3992">
        <v>9.3742000000000006E-2</v>
      </c>
      <c r="B3992">
        <v>2.0025000000000001E-2</v>
      </c>
      <c r="C3992">
        <v>6.9468000000000002E-2</v>
      </c>
      <c r="D3992">
        <v>9.3742000000000006E-2</v>
      </c>
      <c r="E3992">
        <v>-9.3332999999999999E-2</v>
      </c>
      <c r="F3992">
        <v>-1.2746E-2</v>
      </c>
      <c r="G3992">
        <v>0.11537</v>
      </c>
      <c r="H3992">
        <v>3.2593999999999998E-2</v>
      </c>
      <c r="I3992">
        <v>0.11549</v>
      </c>
      <c r="J3992">
        <v>0.10359</v>
      </c>
    </row>
    <row r="3993" spans="1:10" x14ac:dyDescent="0.25">
      <c r="A3993">
        <v>9.3897999999999995E-2</v>
      </c>
      <c r="B3993">
        <v>2.0140999999999999E-2</v>
      </c>
      <c r="C3993">
        <v>6.9776000000000005E-2</v>
      </c>
      <c r="D3993">
        <v>9.3897999999999995E-2</v>
      </c>
      <c r="E3993">
        <v>-9.3353000000000005E-2</v>
      </c>
      <c r="F3993">
        <v>-1.2404999999999999E-2</v>
      </c>
      <c r="G3993">
        <v>0.11561</v>
      </c>
      <c r="H3993">
        <v>3.2806000000000002E-2</v>
      </c>
      <c r="I3993">
        <v>0.11573</v>
      </c>
      <c r="J3993">
        <v>0.10406</v>
      </c>
    </row>
    <row r="3994" spans="1:10" x14ac:dyDescent="0.25">
      <c r="A3994">
        <v>9.4053999999999999E-2</v>
      </c>
      <c r="B3994">
        <v>2.0257000000000001E-2</v>
      </c>
      <c r="C3994">
        <v>7.0084999999999995E-2</v>
      </c>
      <c r="D3994">
        <v>9.4053999999999999E-2</v>
      </c>
      <c r="E3994">
        <v>-9.3373999999999999E-2</v>
      </c>
      <c r="F3994">
        <v>-1.2063000000000001E-2</v>
      </c>
      <c r="G3994">
        <v>0.11584</v>
      </c>
      <c r="H3994">
        <v>3.3019E-2</v>
      </c>
      <c r="I3994">
        <v>0.11595999999999999</v>
      </c>
      <c r="J3994">
        <v>0.10453</v>
      </c>
    </row>
    <row r="3995" spans="1:10" x14ac:dyDescent="0.25">
      <c r="A3995">
        <v>9.4210000000000002E-2</v>
      </c>
      <c r="B3995">
        <v>2.0372999999999999E-2</v>
      </c>
      <c r="C3995">
        <v>7.0393999999999998E-2</v>
      </c>
      <c r="D3995">
        <v>9.4210000000000002E-2</v>
      </c>
      <c r="E3995">
        <v>-9.3393000000000004E-2</v>
      </c>
      <c r="F3995">
        <v>-1.172E-2</v>
      </c>
      <c r="G3995">
        <v>0.11608</v>
      </c>
      <c r="H3995">
        <v>3.3231999999999998E-2</v>
      </c>
      <c r="I3995">
        <v>0.1162</v>
      </c>
      <c r="J3995">
        <v>0.10501000000000001</v>
      </c>
    </row>
    <row r="3996" spans="1:10" x14ac:dyDescent="0.25">
      <c r="A3996">
        <v>9.4367000000000006E-2</v>
      </c>
      <c r="B3996">
        <v>2.0490000000000001E-2</v>
      </c>
      <c r="C3996">
        <v>7.0705000000000004E-2</v>
      </c>
      <c r="D3996">
        <v>9.4367000000000006E-2</v>
      </c>
      <c r="E3996">
        <v>-9.3412999999999996E-2</v>
      </c>
      <c r="F3996">
        <v>-1.1375E-2</v>
      </c>
      <c r="G3996">
        <v>0.11632000000000001</v>
      </c>
      <c r="H3996">
        <v>3.3446999999999998E-2</v>
      </c>
      <c r="I3996">
        <v>0.11644</v>
      </c>
      <c r="J3996">
        <v>0.10548</v>
      </c>
    </row>
    <row r="3997" spans="1:10" x14ac:dyDescent="0.25">
      <c r="A3997">
        <v>9.4522999999999996E-2</v>
      </c>
      <c r="B3997">
        <v>2.0608000000000001E-2</v>
      </c>
      <c r="C3997">
        <v>7.1015999999999996E-2</v>
      </c>
      <c r="D3997">
        <v>9.4522999999999996E-2</v>
      </c>
      <c r="E3997">
        <v>-9.3431E-2</v>
      </c>
      <c r="F3997">
        <v>-1.1029000000000001E-2</v>
      </c>
      <c r="G3997">
        <v>0.11656</v>
      </c>
      <c r="H3997">
        <v>3.3662999999999998E-2</v>
      </c>
      <c r="I3997">
        <v>0.11668000000000001</v>
      </c>
      <c r="J3997">
        <v>0.10596</v>
      </c>
    </row>
    <row r="3998" spans="1:10" x14ac:dyDescent="0.25">
      <c r="A3998">
        <v>9.468E-2</v>
      </c>
      <c r="B3998">
        <v>2.0726000000000001E-2</v>
      </c>
      <c r="C3998">
        <v>7.1328000000000003E-2</v>
      </c>
      <c r="D3998">
        <v>9.468E-2</v>
      </c>
      <c r="E3998">
        <v>-9.3449000000000004E-2</v>
      </c>
      <c r="F3998">
        <v>-1.0681E-2</v>
      </c>
      <c r="G3998">
        <v>0.1168</v>
      </c>
      <c r="H3998">
        <v>3.388E-2</v>
      </c>
      <c r="I3998">
        <v>0.11692</v>
      </c>
      <c r="J3998">
        <v>0.10643</v>
      </c>
    </row>
    <row r="3999" spans="1:10" x14ac:dyDescent="0.25">
      <c r="A3999">
        <v>9.4837000000000005E-2</v>
      </c>
      <c r="B3999">
        <v>2.0844999999999999E-2</v>
      </c>
      <c r="C3999">
        <v>7.1640999999999996E-2</v>
      </c>
      <c r="D3999">
        <v>9.4837000000000005E-2</v>
      </c>
      <c r="E3999">
        <v>-9.3466999999999995E-2</v>
      </c>
      <c r="F3999">
        <v>-1.0331999999999999E-2</v>
      </c>
      <c r="G3999">
        <v>0.11704000000000001</v>
      </c>
      <c r="H3999">
        <v>3.4097000000000002E-2</v>
      </c>
      <c r="I3999">
        <v>0.11716</v>
      </c>
      <c r="J3999">
        <v>0.10691000000000001</v>
      </c>
    </row>
    <row r="4000" spans="1:10" x14ac:dyDescent="0.25">
      <c r="A4000">
        <v>9.4994999999999996E-2</v>
      </c>
      <c r="B4000">
        <v>2.0964E-2</v>
      </c>
      <c r="C4000">
        <v>7.1955000000000005E-2</v>
      </c>
      <c r="D4000">
        <v>9.4994999999999996E-2</v>
      </c>
      <c r="E4000">
        <v>-9.3482999999999997E-2</v>
      </c>
      <c r="F4000">
        <v>-9.9808999999999991E-3</v>
      </c>
      <c r="G4000">
        <v>0.11728</v>
      </c>
      <c r="H4000">
        <v>3.4315999999999999E-2</v>
      </c>
      <c r="I4000">
        <v>0.1174</v>
      </c>
      <c r="J4000">
        <v>0.10739</v>
      </c>
    </row>
    <row r="4001" spans="1:10" x14ac:dyDescent="0.25">
      <c r="A4001">
        <v>9.5153000000000001E-2</v>
      </c>
      <c r="B4001">
        <v>2.1083000000000001E-2</v>
      </c>
      <c r="C4001">
        <v>7.2269E-2</v>
      </c>
      <c r="D4001">
        <v>9.5153000000000001E-2</v>
      </c>
      <c r="E4001">
        <v>-9.35E-2</v>
      </c>
      <c r="F4001">
        <v>-9.6287999999999999E-3</v>
      </c>
      <c r="G4001">
        <v>0.11752</v>
      </c>
      <c r="H4001">
        <v>3.4535999999999997E-2</v>
      </c>
      <c r="I4001">
        <v>0.11763999999999999</v>
      </c>
      <c r="J4001">
        <v>0.10786999999999999</v>
      </c>
    </row>
    <row r="4002" spans="1:10" x14ac:dyDescent="0.25">
      <c r="A4002">
        <v>9.5311000000000007E-2</v>
      </c>
      <c r="B4002">
        <v>2.1203E-2</v>
      </c>
      <c r="C4002">
        <v>7.2584999999999997E-2</v>
      </c>
      <c r="D4002">
        <v>9.5311000000000007E-2</v>
      </c>
      <c r="E4002">
        <v>-9.3515000000000001E-2</v>
      </c>
      <c r="F4002">
        <v>-9.2752000000000008E-3</v>
      </c>
      <c r="G4002">
        <v>0.11776</v>
      </c>
      <c r="H4002">
        <v>3.4757000000000003E-2</v>
      </c>
      <c r="I4002">
        <v>0.11788</v>
      </c>
      <c r="J4002">
        <v>0.10835</v>
      </c>
    </row>
    <row r="4003" spans="1:10" x14ac:dyDescent="0.25">
      <c r="A4003">
        <v>9.5468999999999998E-2</v>
      </c>
      <c r="B4003">
        <v>2.1323999999999999E-2</v>
      </c>
      <c r="C4003">
        <v>7.2900999999999994E-2</v>
      </c>
      <c r="D4003">
        <v>9.5468999999999998E-2</v>
      </c>
      <c r="E4003">
        <v>-9.3531000000000003E-2</v>
      </c>
      <c r="F4003">
        <v>-8.9201999999999997E-3</v>
      </c>
      <c r="G4003">
        <v>0.11799999999999999</v>
      </c>
      <c r="H4003">
        <v>3.4979999999999997E-2</v>
      </c>
      <c r="I4003">
        <v>0.11812</v>
      </c>
      <c r="J4003">
        <v>0.10883</v>
      </c>
    </row>
    <row r="4004" spans="1:10" x14ac:dyDescent="0.25">
      <c r="A4004">
        <v>9.5627000000000004E-2</v>
      </c>
      <c r="B4004">
        <v>2.1444999999999999E-2</v>
      </c>
      <c r="C4004">
        <v>7.3218000000000005E-2</v>
      </c>
      <c r="D4004">
        <v>9.5627000000000004E-2</v>
      </c>
      <c r="E4004">
        <v>-9.3545000000000003E-2</v>
      </c>
      <c r="F4004">
        <v>-8.5637000000000005E-3</v>
      </c>
      <c r="G4004">
        <v>0.11824</v>
      </c>
      <c r="H4004">
        <v>3.5202999999999998E-2</v>
      </c>
      <c r="I4004">
        <v>0.11836000000000001</v>
      </c>
      <c r="J4004">
        <v>0.10932</v>
      </c>
    </row>
    <row r="4005" spans="1:10" x14ac:dyDescent="0.25">
      <c r="A4005">
        <v>9.5785999999999996E-2</v>
      </c>
      <c r="B4005">
        <v>2.1566999999999999E-2</v>
      </c>
      <c r="C4005">
        <v>7.3536000000000004E-2</v>
      </c>
      <c r="D4005">
        <v>9.5785999999999996E-2</v>
      </c>
      <c r="E4005">
        <v>-9.3559000000000003E-2</v>
      </c>
      <c r="F4005">
        <v>-8.2057999999999992E-3</v>
      </c>
      <c r="G4005">
        <v>0.11848</v>
      </c>
      <c r="H4005">
        <v>3.5427E-2</v>
      </c>
      <c r="I4005">
        <v>0.11860999999999999</v>
      </c>
      <c r="J4005">
        <v>0.10979999999999999</v>
      </c>
    </row>
    <row r="4006" spans="1:10" x14ac:dyDescent="0.25">
      <c r="A4006">
        <v>9.5945000000000003E-2</v>
      </c>
      <c r="B4006">
        <v>2.1689E-2</v>
      </c>
      <c r="C4006">
        <v>7.3855000000000004E-2</v>
      </c>
      <c r="D4006">
        <v>9.5945000000000003E-2</v>
      </c>
      <c r="E4006">
        <v>-9.3572000000000002E-2</v>
      </c>
      <c r="F4006">
        <v>-7.8464999999999993E-3</v>
      </c>
      <c r="G4006">
        <v>0.11873</v>
      </c>
      <c r="H4006">
        <v>3.5652999999999997E-2</v>
      </c>
      <c r="I4006">
        <v>0.11885</v>
      </c>
      <c r="J4006">
        <v>0.11029</v>
      </c>
    </row>
    <row r="4007" spans="1:10" x14ac:dyDescent="0.25">
      <c r="A4007">
        <v>9.6104999999999996E-2</v>
      </c>
      <c r="B4007">
        <v>2.1812000000000002E-2</v>
      </c>
      <c r="C4007">
        <v>7.4175000000000005E-2</v>
      </c>
      <c r="D4007">
        <v>9.6104999999999996E-2</v>
      </c>
      <c r="E4007">
        <v>-9.3585000000000002E-2</v>
      </c>
      <c r="F4007">
        <v>-7.4856999999999996E-3</v>
      </c>
      <c r="G4007">
        <v>0.11897000000000001</v>
      </c>
      <c r="H4007">
        <v>3.5879000000000001E-2</v>
      </c>
      <c r="I4007">
        <v>0.11909</v>
      </c>
      <c r="J4007">
        <v>0.11078</v>
      </c>
    </row>
    <row r="4008" spans="1:10" x14ac:dyDescent="0.25">
      <c r="A4008">
        <v>9.6264000000000002E-2</v>
      </c>
      <c r="B4008">
        <v>2.1936000000000001E-2</v>
      </c>
      <c r="C4008">
        <v>7.4495000000000006E-2</v>
      </c>
      <c r="D4008">
        <v>9.6264000000000002E-2</v>
      </c>
      <c r="E4008">
        <v>-9.3597E-2</v>
      </c>
      <c r="F4008">
        <v>-7.1234999999999996E-3</v>
      </c>
      <c r="G4008">
        <v>0.11922000000000001</v>
      </c>
      <c r="H4008">
        <v>3.6107E-2</v>
      </c>
      <c r="I4008">
        <v>0.11934</v>
      </c>
      <c r="J4008">
        <v>0.11126999999999999</v>
      </c>
    </row>
    <row r="4009" spans="1:10" x14ac:dyDescent="0.25">
      <c r="A4009">
        <v>9.6423999999999996E-2</v>
      </c>
      <c r="B4009">
        <v>2.2058999999999999E-2</v>
      </c>
      <c r="C4009">
        <v>7.4816999999999995E-2</v>
      </c>
      <c r="D4009">
        <v>9.6423999999999996E-2</v>
      </c>
      <c r="E4009">
        <v>-9.3608999999999998E-2</v>
      </c>
      <c r="F4009">
        <v>-6.7597999999999998E-3</v>
      </c>
      <c r="G4009">
        <v>0.11946</v>
      </c>
      <c r="H4009">
        <v>3.6334999999999999E-2</v>
      </c>
      <c r="I4009">
        <v>0.11958000000000001</v>
      </c>
      <c r="J4009">
        <v>0.11176</v>
      </c>
    </row>
    <row r="4010" spans="1:10" x14ac:dyDescent="0.25">
      <c r="A4010">
        <v>9.6584000000000003E-2</v>
      </c>
      <c r="B4010">
        <v>2.2183999999999999E-2</v>
      </c>
      <c r="C4010">
        <v>7.5138999999999997E-2</v>
      </c>
      <c r="D4010">
        <v>9.6584000000000003E-2</v>
      </c>
      <c r="E4010">
        <v>-9.3619999999999995E-2</v>
      </c>
      <c r="F4010">
        <v>-6.3946999999999997E-3</v>
      </c>
      <c r="G4010">
        <v>0.11971</v>
      </c>
      <c r="H4010">
        <v>3.6565E-2</v>
      </c>
      <c r="I4010">
        <v>0.11983000000000001</v>
      </c>
      <c r="J4010">
        <v>0.11225</v>
      </c>
    </row>
    <row r="4011" spans="1:10" x14ac:dyDescent="0.25">
      <c r="A4011">
        <v>9.6744999999999998E-2</v>
      </c>
      <c r="B4011">
        <v>2.2308999999999999E-2</v>
      </c>
      <c r="C4011">
        <v>7.5462000000000001E-2</v>
      </c>
      <c r="D4011">
        <v>9.6744999999999998E-2</v>
      </c>
      <c r="E4011">
        <v>-9.3630000000000005E-2</v>
      </c>
      <c r="F4011">
        <v>-6.0280999999999998E-3</v>
      </c>
      <c r="G4011">
        <v>0.11995</v>
      </c>
      <c r="H4011">
        <v>3.6796000000000002E-2</v>
      </c>
      <c r="I4011">
        <v>0.12008000000000001</v>
      </c>
      <c r="J4011">
        <v>0.11274000000000001</v>
      </c>
    </row>
    <row r="4012" spans="1:10" x14ac:dyDescent="0.25">
      <c r="A4012">
        <v>9.6905000000000005E-2</v>
      </c>
      <c r="B4012">
        <v>2.2433999999999999E-2</v>
      </c>
      <c r="C4012">
        <v>7.5786000000000006E-2</v>
      </c>
      <c r="D4012">
        <v>9.6905000000000005E-2</v>
      </c>
      <c r="E4012">
        <v>-9.3640000000000001E-2</v>
      </c>
      <c r="F4012">
        <v>-5.6600000000000001E-3</v>
      </c>
      <c r="G4012">
        <v>0.1202</v>
      </c>
      <c r="H4012">
        <v>3.7027999999999998E-2</v>
      </c>
      <c r="I4012">
        <v>0.12032</v>
      </c>
      <c r="J4012">
        <v>0.11323999999999999</v>
      </c>
    </row>
    <row r="4013" spans="1:10" x14ac:dyDescent="0.25">
      <c r="A4013">
        <v>9.7066E-2</v>
      </c>
      <c r="B4013">
        <v>2.256E-2</v>
      </c>
      <c r="C4013">
        <v>7.6110999999999998E-2</v>
      </c>
      <c r="D4013">
        <v>9.7066E-2</v>
      </c>
      <c r="E4013">
        <v>-9.3648999999999996E-2</v>
      </c>
      <c r="F4013">
        <v>-5.2905000000000001E-3</v>
      </c>
      <c r="G4013">
        <v>0.12045</v>
      </c>
      <c r="H4013">
        <v>3.7261000000000002E-2</v>
      </c>
      <c r="I4013">
        <v>0.12057</v>
      </c>
      <c r="J4013">
        <v>0.11373</v>
      </c>
    </row>
    <row r="4014" spans="1:10" x14ac:dyDescent="0.25">
      <c r="A4014">
        <v>9.7226999999999994E-2</v>
      </c>
      <c r="B4014">
        <v>2.2686999999999999E-2</v>
      </c>
      <c r="C4014">
        <v>7.6436000000000004E-2</v>
      </c>
      <c r="D4014">
        <v>9.7226999999999994E-2</v>
      </c>
      <c r="E4014">
        <v>-9.3657000000000004E-2</v>
      </c>
      <c r="F4014">
        <v>-4.9195999999999997E-3</v>
      </c>
      <c r="G4014">
        <v>0.1207</v>
      </c>
      <c r="H4014">
        <v>3.7495000000000001E-2</v>
      </c>
      <c r="I4014">
        <v>0.12082</v>
      </c>
      <c r="J4014">
        <v>0.11423</v>
      </c>
    </row>
    <row r="4015" spans="1:10" x14ac:dyDescent="0.25">
      <c r="A4015">
        <v>9.7389000000000003E-2</v>
      </c>
      <c r="B4015">
        <v>2.2814000000000001E-2</v>
      </c>
      <c r="C4015">
        <v>7.6762999999999998E-2</v>
      </c>
      <c r="D4015">
        <v>9.7389000000000003E-2</v>
      </c>
      <c r="E4015">
        <v>-9.3664999999999998E-2</v>
      </c>
      <c r="F4015">
        <v>-4.5472000000000004E-3</v>
      </c>
      <c r="G4015">
        <v>0.12095</v>
      </c>
      <c r="H4015">
        <v>3.773E-2</v>
      </c>
      <c r="I4015">
        <v>0.12107</v>
      </c>
      <c r="J4015">
        <v>0.11473</v>
      </c>
    </row>
    <row r="4016" spans="1:10" x14ac:dyDescent="0.25">
      <c r="A4016">
        <v>9.7549999999999998E-2</v>
      </c>
      <c r="B4016">
        <v>2.2941E-2</v>
      </c>
      <c r="C4016">
        <v>7.7090000000000006E-2</v>
      </c>
      <c r="D4016">
        <v>9.7549999999999998E-2</v>
      </c>
      <c r="E4016">
        <v>-9.3672000000000005E-2</v>
      </c>
      <c r="F4016">
        <v>-4.1732999999999996E-3</v>
      </c>
      <c r="G4016">
        <v>0.1212</v>
      </c>
      <c r="H4016">
        <v>3.7967000000000001E-2</v>
      </c>
      <c r="I4016">
        <v>0.12132</v>
      </c>
      <c r="J4016">
        <v>0.11522</v>
      </c>
    </row>
    <row r="4017" spans="1:10" x14ac:dyDescent="0.25">
      <c r="A4017">
        <v>9.7711999999999993E-2</v>
      </c>
      <c r="B4017">
        <v>2.307E-2</v>
      </c>
      <c r="C4017">
        <v>7.7419000000000002E-2</v>
      </c>
      <c r="D4017">
        <v>9.7711999999999993E-2</v>
      </c>
      <c r="E4017">
        <v>-9.3678999999999998E-2</v>
      </c>
      <c r="F4017">
        <v>-3.7980000000000002E-3</v>
      </c>
      <c r="G4017">
        <v>0.12145</v>
      </c>
      <c r="H4017">
        <v>3.8204000000000002E-2</v>
      </c>
      <c r="I4017">
        <v>0.12157</v>
      </c>
      <c r="J4017">
        <v>0.11572</v>
      </c>
    </row>
    <row r="4018" spans="1:10" x14ac:dyDescent="0.25">
      <c r="A4018">
        <v>9.7875000000000004E-2</v>
      </c>
      <c r="B4018">
        <v>2.3198E-2</v>
      </c>
      <c r="C4018">
        <v>7.7747999999999998E-2</v>
      </c>
      <c r="D4018">
        <v>9.7875000000000004E-2</v>
      </c>
      <c r="E4018">
        <v>-9.3685000000000004E-2</v>
      </c>
      <c r="F4018">
        <v>-3.4212000000000001E-3</v>
      </c>
      <c r="G4018">
        <v>0.1217</v>
      </c>
      <c r="H4018">
        <v>3.8442999999999998E-2</v>
      </c>
      <c r="I4018">
        <v>0.12182</v>
      </c>
      <c r="J4018">
        <v>0.11623</v>
      </c>
    </row>
    <row r="4019" spans="1:10" x14ac:dyDescent="0.25">
      <c r="A4019">
        <v>9.8036999999999999E-2</v>
      </c>
      <c r="B4019">
        <v>2.3328000000000002E-2</v>
      </c>
      <c r="C4019">
        <v>7.8077999999999995E-2</v>
      </c>
      <c r="D4019">
        <v>9.8036999999999999E-2</v>
      </c>
      <c r="E4019">
        <v>-9.3689999999999996E-2</v>
      </c>
      <c r="F4019">
        <v>-3.0428999999999999E-3</v>
      </c>
      <c r="G4019">
        <v>0.12195</v>
      </c>
      <c r="H4019">
        <v>3.8683000000000002E-2</v>
      </c>
      <c r="I4019">
        <v>0.12207</v>
      </c>
      <c r="J4019">
        <v>0.11673</v>
      </c>
    </row>
    <row r="4020" spans="1:10" x14ac:dyDescent="0.25">
      <c r="A4020">
        <v>9.8199999999999996E-2</v>
      </c>
      <c r="B4020">
        <v>2.3456999999999999E-2</v>
      </c>
      <c r="C4020">
        <v>7.8408000000000005E-2</v>
      </c>
      <c r="D4020">
        <v>9.8199999999999996E-2</v>
      </c>
      <c r="E4020">
        <v>-9.3695000000000001E-2</v>
      </c>
      <c r="F4020">
        <v>-2.6632000000000001E-3</v>
      </c>
      <c r="G4020">
        <v>0.1222</v>
      </c>
      <c r="H4020">
        <v>3.8924E-2</v>
      </c>
      <c r="I4020">
        <v>0.12232999999999999</v>
      </c>
      <c r="J4020">
        <v>0.11723</v>
      </c>
    </row>
    <row r="4021" spans="1:10" x14ac:dyDescent="0.25">
      <c r="A4021">
        <v>9.8363000000000006E-2</v>
      </c>
      <c r="B4021">
        <v>2.3588000000000001E-2</v>
      </c>
      <c r="C4021">
        <v>7.8740000000000004E-2</v>
      </c>
      <c r="D4021">
        <v>9.8363000000000006E-2</v>
      </c>
      <c r="E4021">
        <v>-9.3699000000000005E-2</v>
      </c>
      <c r="F4021">
        <v>-2.2820000000000002E-3</v>
      </c>
      <c r="G4021">
        <v>0.12245</v>
      </c>
      <c r="H4021">
        <v>3.9165999999999999E-2</v>
      </c>
      <c r="I4021">
        <v>0.12257999999999999</v>
      </c>
      <c r="J4021">
        <v>0.11774</v>
      </c>
    </row>
    <row r="4022" spans="1:10" x14ac:dyDescent="0.25">
      <c r="A4022">
        <v>9.8526000000000002E-2</v>
      </c>
      <c r="B4022">
        <v>2.3719E-2</v>
      </c>
      <c r="C4022">
        <v>7.9072000000000003E-2</v>
      </c>
      <c r="D4022">
        <v>9.8526000000000002E-2</v>
      </c>
      <c r="E4022">
        <v>-9.3701999999999994E-2</v>
      </c>
      <c r="F4022">
        <v>-1.8994000000000001E-3</v>
      </c>
      <c r="G4022">
        <v>0.12271</v>
      </c>
      <c r="H4022">
        <v>3.9409E-2</v>
      </c>
      <c r="I4022">
        <v>0.12282999999999999</v>
      </c>
      <c r="J4022">
        <v>0.11824999999999999</v>
      </c>
    </row>
    <row r="4023" spans="1:10" x14ac:dyDescent="0.25">
      <c r="A4023">
        <v>9.869E-2</v>
      </c>
      <c r="B4023">
        <v>2.385E-2</v>
      </c>
      <c r="C4023">
        <v>7.9406000000000004E-2</v>
      </c>
      <c r="D4023">
        <v>9.869E-2</v>
      </c>
      <c r="E4023">
        <v>-9.3704999999999997E-2</v>
      </c>
      <c r="F4023">
        <v>-1.5153E-3</v>
      </c>
      <c r="G4023">
        <v>0.12296</v>
      </c>
      <c r="H4023">
        <v>3.9654000000000002E-2</v>
      </c>
      <c r="I4023">
        <v>0.12309</v>
      </c>
      <c r="J4023">
        <v>0.11874999999999999</v>
      </c>
    </row>
    <row r="4024" spans="1:10" x14ac:dyDescent="0.25">
      <c r="A4024">
        <v>9.8853999999999997E-2</v>
      </c>
      <c r="B4024">
        <v>2.3982E-2</v>
      </c>
      <c r="C4024">
        <v>7.9740000000000005E-2</v>
      </c>
      <c r="D4024">
        <v>9.8853999999999997E-2</v>
      </c>
      <c r="E4024">
        <v>-9.3706999999999999E-2</v>
      </c>
      <c r="F4024">
        <v>-1.1298E-3</v>
      </c>
      <c r="G4024">
        <v>0.12321</v>
      </c>
      <c r="H4024">
        <v>3.9898999999999997E-2</v>
      </c>
      <c r="I4024">
        <v>0.12334000000000001</v>
      </c>
      <c r="J4024">
        <v>0.11926</v>
      </c>
    </row>
    <row r="4025" spans="1:10" x14ac:dyDescent="0.25">
      <c r="A4025">
        <v>9.9017999999999995E-2</v>
      </c>
      <c r="B4025">
        <v>2.4115000000000001E-2</v>
      </c>
      <c r="C4025">
        <v>8.0074999999999993E-2</v>
      </c>
      <c r="D4025">
        <v>9.9017999999999995E-2</v>
      </c>
      <c r="E4025">
        <v>-9.3709000000000001E-2</v>
      </c>
      <c r="F4025">
        <v>-7.4271999999999999E-4</v>
      </c>
      <c r="G4025">
        <v>0.12347</v>
      </c>
      <c r="H4025">
        <v>4.0146000000000001E-2</v>
      </c>
      <c r="I4025">
        <v>0.1236</v>
      </c>
      <c r="J4025">
        <v>0.11977</v>
      </c>
    </row>
    <row r="4026" spans="1:10" x14ac:dyDescent="0.25">
      <c r="A4026">
        <v>9.9182000000000006E-2</v>
      </c>
      <c r="B4026">
        <v>2.4247999999999999E-2</v>
      </c>
      <c r="C4026">
        <v>8.0410999999999996E-2</v>
      </c>
      <c r="D4026">
        <v>9.9182000000000006E-2</v>
      </c>
      <c r="E4026">
        <v>-9.3710000000000002E-2</v>
      </c>
      <c r="F4026">
        <v>-3.5422999999999997E-4</v>
      </c>
      <c r="G4026">
        <v>0.12372</v>
      </c>
      <c r="H4026">
        <v>4.0393999999999999E-2</v>
      </c>
      <c r="I4026">
        <v>0.12385</v>
      </c>
      <c r="J4026">
        <v>0.12028999999999999</v>
      </c>
    </row>
    <row r="4027" spans="1:10" x14ac:dyDescent="0.25">
      <c r="A4027">
        <v>9.9347000000000005E-2</v>
      </c>
      <c r="B4027">
        <v>2.4382000000000001E-2</v>
      </c>
      <c r="C4027">
        <v>8.0746999999999999E-2</v>
      </c>
      <c r="D4027">
        <v>9.9347000000000005E-2</v>
      </c>
      <c r="E4027">
        <v>-9.3710000000000002E-2</v>
      </c>
      <c r="F4027">
        <v>3.5734E-5</v>
      </c>
      <c r="G4027">
        <v>0.12398000000000001</v>
      </c>
      <c r="H4027">
        <v>4.0642999999999999E-2</v>
      </c>
      <c r="I4027">
        <v>0.12411</v>
      </c>
      <c r="J4027">
        <v>0.1208</v>
      </c>
    </row>
    <row r="4028" spans="1:10" x14ac:dyDescent="0.25">
      <c r="A4028">
        <v>9.9512000000000003E-2</v>
      </c>
      <c r="B4028">
        <v>2.4516E-2</v>
      </c>
      <c r="C4028">
        <v>8.1085000000000004E-2</v>
      </c>
      <c r="D4028">
        <v>9.9512000000000003E-2</v>
      </c>
      <c r="E4028">
        <v>-9.3710000000000002E-2</v>
      </c>
      <c r="F4028">
        <v>4.2716999999999999E-4</v>
      </c>
      <c r="G4028">
        <v>0.12424</v>
      </c>
      <c r="H4028">
        <v>4.0892999999999999E-2</v>
      </c>
      <c r="I4028">
        <v>0.12436999999999999</v>
      </c>
      <c r="J4028">
        <v>0.12131</v>
      </c>
    </row>
    <row r="4029" spans="1:10" x14ac:dyDescent="0.25">
      <c r="A4029">
        <v>9.9677000000000002E-2</v>
      </c>
      <c r="B4029">
        <v>2.4650999999999999E-2</v>
      </c>
      <c r="C4029">
        <v>8.1422999999999995E-2</v>
      </c>
      <c r="D4029">
        <v>9.9677000000000002E-2</v>
      </c>
      <c r="E4029">
        <v>-9.3709000000000001E-2</v>
      </c>
      <c r="F4029">
        <v>8.2007E-4</v>
      </c>
      <c r="G4029">
        <v>0.1245</v>
      </c>
      <c r="H4029">
        <v>4.1144E-2</v>
      </c>
      <c r="I4029">
        <v>0.12461999999999999</v>
      </c>
      <c r="J4029">
        <v>0.12182999999999999</v>
      </c>
    </row>
    <row r="4030" spans="1:10" x14ac:dyDescent="0.25">
      <c r="A4030">
        <v>9.9843000000000001E-2</v>
      </c>
      <c r="B4030">
        <v>2.4785999999999999E-2</v>
      </c>
      <c r="C4030">
        <v>8.1763000000000002E-2</v>
      </c>
      <c r="D4030">
        <v>9.9843000000000001E-2</v>
      </c>
      <c r="E4030">
        <v>-9.3706999999999999E-2</v>
      </c>
      <c r="F4030">
        <v>1.2144E-3</v>
      </c>
      <c r="G4030">
        <v>0.12475</v>
      </c>
      <c r="H4030">
        <v>4.1397000000000003E-2</v>
      </c>
      <c r="I4030">
        <v>0.12488</v>
      </c>
      <c r="J4030">
        <v>0.12235</v>
      </c>
    </row>
    <row r="4031" spans="1:10" x14ac:dyDescent="0.25">
      <c r="A4031">
        <v>0.10001</v>
      </c>
      <c r="B4031">
        <v>2.4922E-2</v>
      </c>
      <c r="C4031">
        <v>8.2102999999999995E-2</v>
      </c>
      <c r="D4031">
        <v>0.10001</v>
      </c>
      <c r="E4031">
        <v>-9.3704999999999997E-2</v>
      </c>
      <c r="F4031">
        <v>1.6103000000000001E-3</v>
      </c>
      <c r="G4031">
        <v>0.12501000000000001</v>
      </c>
      <c r="H4031">
        <v>4.165E-2</v>
      </c>
      <c r="I4031">
        <v>0.12514</v>
      </c>
      <c r="J4031">
        <v>0.12286</v>
      </c>
    </row>
    <row r="4032" spans="1:10" x14ac:dyDescent="0.25">
      <c r="A4032">
        <v>0.10017</v>
      </c>
      <c r="B4032">
        <v>2.5059000000000001E-2</v>
      </c>
      <c r="C4032">
        <v>8.2444000000000003E-2</v>
      </c>
      <c r="D4032">
        <v>0.10017</v>
      </c>
      <c r="E4032">
        <v>-9.3701999999999994E-2</v>
      </c>
      <c r="F4032">
        <v>2.0076E-3</v>
      </c>
      <c r="G4032">
        <v>0.12526999999999999</v>
      </c>
      <c r="H4032">
        <v>4.1904999999999998E-2</v>
      </c>
      <c r="I4032">
        <v>0.12540000000000001</v>
      </c>
      <c r="J4032">
        <v>0.12338</v>
      </c>
    </row>
    <row r="4033" spans="1:10" x14ac:dyDescent="0.25">
      <c r="A4033">
        <v>0.10034</v>
      </c>
      <c r="B4033">
        <v>2.5196E-2</v>
      </c>
      <c r="C4033">
        <v>8.2784999999999997E-2</v>
      </c>
      <c r="D4033">
        <v>0.10034</v>
      </c>
      <c r="E4033">
        <v>-9.3698000000000004E-2</v>
      </c>
      <c r="F4033">
        <v>2.4063999999999999E-3</v>
      </c>
      <c r="G4033">
        <v>0.12553</v>
      </c>
      <c r="H4033">
        <v>4.2160999999999997E-2</v>
      </c>
      <c r="I4033">
        <v>0.12565999999999999</v>
      </c>
      <c r="J4033">
        <v>0.1239</v>
      </c>
    </row>
    <row r="4034" spans="1:10" x14ac:dyDescent="0.25">
      <c r="A4034">
        <v>0.10051</v>
      </c>
      <c r="B4034">
        <v>2.5333000000000001E-2</v>
      </c>
      <c r="C4034">
        <v>8.3127999999999994E-2</v>
      </c>
      <c r="D4034">
        <v>0.10051</v>
      </c>
      <c r="E4034">
        <v>-9.3694E-2</v>
      </c>
      <c r="F4034">
        <v>2.8065999999999998E-3</v>
      </c>
      <c r="G4034">
        <v>0.12579000000000001</v>
      </c>
      <c r="H4034">
        <v>4.2418999999999998E-2</v>
      </c>
      <c r="I4034">
        <v>0.12592</v>
      </c>
      <c r="J4034">
        <v>0.12442</v>
      </c>
    </row>
    <row r="4035" spans="1:10" x14ac:dyDescent="0.25">
      <c r="A4035">
        <v>0.10067</v>
      </c>
      <c r="B4035">
        <v>2.5471000000000001E-2</v>
      </c>
      <c r="C4035">
        <v>8.3472000000000005E-2</v>
      </c>
      <c r="D4035">
        <v>0.10067</v>
      </c>
      <c r="E4035">
        <v>-9.3688999999999995E-2</v>
      </c>
      <c r="F4035">
        <v>3.2084000000000001E-3</v>
      </c>
      <c r="G4035">
        <v>0.12606000000000001</v>
      </c>
      <c r="H4035">
        <v>4.2677E-2</v>
      </c>
      <c r="I4035">
        <v>0.12619</v>
      </c>
      <c r="J4035">
        <v>0.12495000000000001</v>
      </c>
    </row>
    <row r="4036" spans="1:10" x14ac:dyDescent="0.25">
      <c r="A4036">
        <v>0.10084</v>
      </c>
      <c r="B4036">
        <v>2.5610000000000001E-2</v>
      </c>
      <c r="C4036">
        <v>8.3816000000000002E-2</v>
      </c>
      <c r="D4036">
        <v>0.10084</v>
      </c>
      <c r="E4036">
        <v>-9.3683000000000002E-2</v>
      </c>
      <c r="F4036">
        <v>3.6116E-3</v>
      </c>
      <c r="G4036">
        <v>0.12631999999999999</v>
      </c>
      <c r="H4036">
        <v>4.2937000000000003E-2</v>
      </c>
      <c r="I4036">
        <v>0.12645000000000001</v>
      </c>
      <c r="J4036">
        <v>0.12547</v>
      </c>
    </row>
    <row r="4037" spans="1:10" x14ac:dyDescent="0.25">
      <c r="A4037">
        <v>0.10101</v>
      </c>
      <c r="B4037">
        <v>2.5749999999999999E-2</v>
      </c>
      <c r="C4037">
        <v>8.4161E-2</v>
      </c>
      <c r="D4037">
        <v>0.10101</v>
      </c>
      <c r="E4037">
        <v>-9.3676999999999996E-2</v>
      </c>
      <c r="F4037">
        <v>4.0163000000000004E-3</v>
      </c>
      <c r="G4037">
        <v>0.12658</v>
      </c>
      <c r="H4037">
        <v>4.3196999999999999E-2</v>
      </c>
      <c r="I4037">
        <v>0.12670999999999999</v>
      </c>
      <c r="J4037">
        <v>0.126</v>
      </c>
    </row>
    <row r="4038" spans="1:10" x14ac:dyDescent="0.25">
      <c r="A4038">
        <v>0.10118000000000001</v>
      </c>
      <c r="B4038">
        <v>2.5888999999999999E-2</v>
      </c>
      <c r="C4038">
        <v>8.4506999999999999E-2</v>
      </c>
      <c r="D4038">
        <v>0.10118000000000001</v>
      </c>
      <c r="E4038">
        <v>-9.3670000000000003E-2</v>
      </c>
      <c r="F4038">
        <v>4.4223999999999999E-3</v>
      </c>
      <c r="G4038">
        <v>0.12684000000000001</v>
      </c>
      <c r="H4038">
        <v>4.3458999999999998E-2</v>
      </c>
      <c r="I4038">
        <v>0.12698000000000001</v>
      </c>
      <c r="J4038">
        <v>0.12651999999999999</v>
      </c>
    </row>
    <row r="4039" spans="1:10" x14ac:dyDescent="0.25">
      <c r="A4039">
        <v>0.10134</v>
      </c>
      <c r="B4039">
        <v>2.6030000000000001E-2</v>
      </c>
      <c r="C4039">
        <v>8.4853999999999999E-2</v>
      </c>
      <c r="D4039">
        <v>0.10134</v>
      </c>
      <c r="E4039">
        <v>-9.3661999999999995E-2</v>
      </c>
      <c r="F4039">
        <v>4.8301000000000004E-3</v>
      </c>
      <c r="G4039">
        <v>0.12711</v>
      </c>
      <c r="H4039">
        <v>4.3722999999999998E-2</v>
      </c>
      <c r="I4039">
        <v>0.12723999999999999</v>
      </c>
      <c r="J4039">
        <v>0.12705</v>
      </c>
    </row>
    <row r="4040" spans="1:10" x14ac:dyDescent="0.25">
      <c r="A4040">
        <v>0.10151</v>
      </c>
      <c r="B4040">
        <v>2.6171E-2</v>
      </c>
      <c r="C4040">
        <v>8.5202E-2</v>
      </c>
      <c r="D4040">
        <v>0.10151</v>
      </c>
      <c r="E4040">
        <v>-9.3654000000000001E-2</v>
      </c>
      <c r="F4040">
        <v>5.2392000000000003E-3</v>
      </c>
      <c r="G4040">
        <v>0.12737000000000001</v>
      </c>
      <c r="H4040">
        <v>4.3986999999999998E-2</v>
      </c>
      <c r="I4040">
        <v>0.12751000000000001</v>
      </c>
      <c r="J4040">
        <v>0.12758</v>
      </c>
    </row>
    <row r="4041" spans="1:10" x14ac:dyDescent="0.25">
      <c r="A4041">
        <v>0.10168000000000001</v>
      </c>
      <c r="B4041">
        <v>2.6313E-2</v>
      </c>
      <c r="C4041">
        <v>8.5550000000000001E-2</v>
      </c>
      <c r="D4041">
        <v>0.10168000000000001</v>
      </c>
      <c r="E4041">
        <v>-9.3645000000000006E-2</v>
      </c>
      <c r="F4041">
        <v>5.6498E-3</v>
      </c>
      <c r="G4041">
        <v>0.12764</v>
      </c>
      <c r="H4041">
        <v>4.4253000000000001E-2</v>
      </c>
      <c r="I4041">
        <v>0.12776999999999999</v>
      </c>
      <c r="J4041">
        <v>0.12811</v>
      </c>
    </row>
    <row r="4042" spans="1:10" x14ac:dyDescent="0.25">
      <c r="A4042">
        <v>0.10185</v>
      </c>
      <c r="B4042">
        <v>2.6454999999999999E-2</v>
      </c>
      <c r="C4042">
        <v>8.5900000000000004E-2</v>
      </c>
      <c r="D4042">
        <v>0.10185</v>
      </c>
      <c r="E4042">
        <v>-9.3634999999999996E-2</v>
      </c>
      <c r="F4042">
        <v>6.0619000000000003E-3</v>
      </c>
      <c r="G4042">
        <v>0.12790000000000001</v>
      </c>
      <c r="H4042">
        <v>4.4519999999999997E-2</v>
      </c>
      <c r="I4042">
        <v>0.12803999999999999</v>
      </c>
      <c r="J4042">
        <v>0.12864</v>
      </c>
    </row>
    <row r="4043" spans="1:10" x14ac:dyDescent="0.25">
      <c r="A4043">
        <v>0.10202</v>
      </c>
      <c r="B4043">
        <v>2.6598E-2</v>
      </c>
      <c r="C4043">
        <v>8.6249999999999993E-2</v>
      </c>
      <c r="D4043">
        <v>0.10202</v>
      </c>
      <c r="E4043">
        <v>-9.3625E-2</v>
      </c>
      <c r="F4043">
        <v>6.4754000000000001E-3</v>
      </c>
      <c r="G4043">
        <v>0.12817000000000001</v>
      </c>
      <c r="H4043">
        <v>4.4788000000000001E-2</v>
      </c>
      <c r="I4043">
        <v>0.12831000000000001</v>
      </c>
      <c r="J4043">
        <v>0.12917999999999999</v>
      </c>
    </row>
    <row r="4044" spans="1:10" x14ac:dyDescent="0.25">
      <c r="A4044">
        <v>0.10219</v>
      </c>
      <c r="B4044">
        <v>2.6741000000000001E-2</v>
      </c>
      <c r="C4044">
        <v>8.6600999999999997E-2</v>
      </c>
      <c r="D4044">
        <v>0.10219</v>
      </c>
      <c r="E4044">
        <v>-9.3614000000000003E-2</v>
      </c>
      <c r="F4044">
        <v>6.8904999999999999E-3</v>
      </c>
      <c r="G4044">
        <v>0.12844</v>
      </c>
      <c r="H4044">
        <v>4.5057E-2</v>
      </c>
      <c r="I4044">
        <v>0.12856999999999999</v>
      </c>
      <c r="J4044">
        <v>0.12970999999999999</v>
      </c>
    </row>
    <row r="4045" spans="1:10" x14ac:dyDescent="0.25">
      <c r="A4045">
        <v>0.10236000000000001</v>
      </c>
      <c r="B4045">
        <v>2.6884999999999999E-2</v>
      </c>
      <c r="C4045">
        <v>8.6953000000000003E-2</v>
      </c>
      <c r="D4045">
        <v>0.10236000000000001</v>
      </c>
      <c r="E4045">
        <v>-9.3602000000000005E-2</v>
      </c>
      <c r="F4045">
        <v>7.3070000000000001E-3</v>
      </c>
      <c r="G4045">
        <v>0.12870999999999999</v>
      </c>
      <c r="H4045">
        <v>4.5328E-2</v>
      </c>
      <c r="I4045">
        <v>0.12884000000000001</v>
      </c>
      <c r="J4045">
        <v>0.13025</v>
      </c>
    </row>
    <row r="4046" spans="1:10" x14ac:dyDescent="0.25">
      <c r="A4046">
        <v>0.10253</v>
      </c>
      <c r="B4046">
        <v>2.7029999999999998E-2</v>
      </c>
      <c r="C4046">
        <v>8.7305999999999995E-2</v>
      </c>
      <c r="D4046">
        <v>0.10253</v>
      </c>
      <c r="E4046">
        <v>-9.3589000000000006E-2</v>
      </c>
      <c r="F4046">
        <v>7.7250000000000001E-3</v>
      </c>
      <c r="G4046">
        <v>0.12898000000000001</v>
      </c>
      <c r="H4046">
        <v>4.5599000000000001E-2</v>
      </c>
      <c r="I4046">
        <v>0.12911</v>
      </c>
      <c r="J4046">
        <v>0.13078000000000001</v>
      </c>
    </row>
    <row r="4047" spans="1:10" x14ac:dyDescent="0.25">
      <c r="A4047">
        <v>0.1027</v>
      </c>
      <c r="B4047">
        <v>2.7175000000000001E-2</v>
      </c>
      <c r="C4047">
        <v>8.7659000000000001E-2</v>
      </c>
      <c r="D4047">
        <v>0.1027</v>
      </c>
      <c r="E4047">
        <v>-9.3576000000000006E-2</v>
      </c>
      <c r="F4047">
        <v>8.1445000000000007E-3</v>
      </c>
      <c r="G4047">
        <v>0.12925</v>
      </c>
      <c r="H4047">
        <v>4.5872000000000003E-2</v>
      </c>
      <c r="I4047">
        <v>0.12938</v>
      </c>
      <c r="J4047">
        <v>0.13131999999999999</v>
      </c>
    </row>
    <row r="4048" spans="1:10" x14ac:dyDescent="0.25">
      <c r="A4048">
        <v>0.10287</v>
      </c>
      <c r="B4048">
        <v>2.7321000000000002E-2</v>
      </c>
      <c r="C4048">
        <v>8.8013999999999995E-2</v>
      </c>
      <c r="D4048">
        <v>0.10287</v>
      </c>
      <c r="E4048">
        <v>-9.3562000000000006E-2</v>
      </c>
      <c r="F4048">
        <v>8.5655000000000002E-3</v>
      </c>
      <c r="G4048">
        <v>0.12952</v>
      </c>
      <c r="H4048">
        <v>4.6147000000000001E-2</v>
      </c>
      <c r="I4048">
        <v>0.12964999999999999</v>
      </c>
      <c r="J4048">
        <v>0.13186</v>
      </c>
    </row>
    <row r="4049" spans="1:10" x14ac:dyDescent="0.25">
      <c r="A4049">
        <v>0.10304000000000001</v>
      </c>
      <c r="B4049">
        <v>2.7466999999999998E-2</v>
      </c>
      <c r="C4049">
        <v>8.8369000000000003E-2</v>
      </c>
      <c r="D4049">
        <v>0.10304000000000001</v>
      </c>
      <c r="E4049">
        <v>-9.3548000000000006E-2</v>
      </c>
      <c r="F4049">
        <v>8.9879000000000001E-3</v>
      </c>
      <c r="G4049">
        <v>0.12978999999999999</v>
      </c>
      <c r="H4049">
        <v>4.6421999999999998E-2</v>
      </c>
      <c r="I4049">
        <v>0.12992000000000001</v>
      </c>
      <c r="J4049">
        <v>0.13239999999999999</v>
      </c>
    </row>
    <row r="4050" spans="1:10" x14ac:dyDescent="0.25">
      <c r="A4050">
        <v>0.10321</v>
      </c>
      <c r="B4050">
        <v>2.7614E-2</v>
      </c>
      <c r="C4050">
        <v>8.8724999999999998E-2</v>
      </c>
      <c r="D4050">
        <v>0.10321</v>
      </c>
      <c r="E4050">
        <v>-9.3532000000000004E-2</v>
      </c>
      <c r="F4050">
        <v>9.4119000000000008E-3</v>
      </c>
      <c r="G4050">
        <v>0.13006000000000001</v>
      </c>
      <c r="H4050">
        <v>4.6698999999999997E-2</v>
      </c>
      <c r="I4050">
        <v>0.13019</v>
      </c>
      <c r="J4050">
        <v>0.13294</v>
      </c>
    </row>
    <row r="4051" spans="1:10" x14ac:dyDescent="0.25">
      <c r="A4051">
        <v>0.10338</v>
      </c>
      <c r="B4051">
        <v>2.7761000000000001E-2</v>
      </c>
      <c r="C4051">
        <v>8.9081999999999995E-2</v>
      </c>
      <c r="D4051">
        <v>0.10338</v>
      </c>
      <c r="E4051">
        <v>-9.3516000000000002E-2</v>
      </c>
      <c r="F4051">
        <v>9.8373000000000002E-3</v>
      </c>
      <c r="G4051">
        <v>0.13033</v>
      </c>
      <c r="H4051">
        <v>4.6976999999999998E-2</v>
      </c>
      <c r="I4051">
        <v>0.13047</v>
      </c>
      <c r="J4051">
        <v>0.13347999999999999</v>
      </c>
    </row>
    <row r="4052" spans="1:10" x14ac:dyDescent="0.25">
      <c r="A4052">
        <v>0.10355</v>
      </c>
      <c r="B4052">
        <v>2.7909E-2</v>
      </c>
      <c r="C4052">
        <v>8.9440000000000006E-2</v>
      </c>
      <c r="D4052">
        <v>0.10355</v>
      </c>
      <c r="E4052">
        <v>-9.35E-2</v>
      </c>
      <c r="F4052">
        <v>1.0264000000000001E-2</v>
      </c>
      <c r="G4052">
        <v>0.13059999999999999</v>
      </c>
      <c r="H4052">
        <v>4.7255999999999999E-2</v>
      </c>
      <c r="I4052">
        <v>0.13074</v>
      </c>
      <c r="J4052">
        <v>0.13403000000000001</v>
      </c>
    </row>
    <row r="4053" spans="1:10" x14ac:dyDescent="0.25">
      <c r="A4053">
        <v>0.10373</v>
      </c>
      <c r="B4053">
        <v>2.8058E-2</v>
      </c>
      <c r="C4053">
        <v>8.9799000000000004E-2</v>
      </c>
      <c r="D4053">
        <v>0.10373</v>
      </c>
      <c r="E4053">
        <v>-9.3481999999999996E-2</v>
      </c>
      <c r="F4053">
        <v>1.0692999999999999E-2</v>
      </c>
      <c r="G4053">
        <v>0.13088</v>
      </c>
      <c r="H4053">
        <v>4.7537000000000003E-2</v>
      </c>
      <c r="I4053">
        <v>0.13100999999999999</v>
      </c>
      <c r="J4053">
        <v>0.13457</v>
      </c>
    </row>
    <row r="4054" spans="1:10" x14ac:dyDescent="0.25">
      <c r="A4054">
        <v>0.10390000000000001</v>
      </c>
      <c r="B4054">
        <v>2.8206999999999999E-2</v>
      </c>
      <c r="C4054">
        <v>9.0158000000000002E-2</v>
      </c>
      <c r="D4054">
        <v>0.10390000000000001</v>
      </c>
      <c r="E4054">
        <v>-9.3464000000000005E-2</v>
      </c>
      <c r="F4054">
        <v>1.1122E-2</v>
      </c>
      <c r="G4054">
        <v>0.13114999999999999</v>
      </c>
      <c r="H4054">
        <v>4.7817999999999999E-2</v>
      </c>
      <c r="I4054">
        <v>0.13128999999999999</v>
      </c>
      <c r="J4054">
        <v>0.13511999999999999</v>
      </c>
    </row>
    <row r="4055" spans="1:10" x14ac:dyDescent="0.25">
      <c r="A4055">
        <v>0.10407</v>
      </c>
      <c r="B4055">
        <v>2.8357E-2</v>
      </c>
      <c r="C4055">
        <v>9.0519000000000002E-2</v>
      </c>
      <c r="D4055">
        <v>0.10407</v>
      </c>
      <c r="E4055">
        <v>-9.3445E-2</v>
      </c>
      <c r="F4055">
        <v>1.1554E-2</v>
      </c>
      <c r="G4055">
        <v>0.13142999999999999</v>
      </c>
      <c r="H4055">
        <v>4.8101999999999999E-2</v>
      </c>
      <c r="I4055">
        <v>0.13156000000000001</v>
      </c>
      <c r="J4055">
        <v>0.13567000000000001</v>
      </c>
    </row>
    <row r="4056" spans="1:10" x14ac:dyDescent="0.25">
      <c r="A4056">
        <v>0.10424</v>
      </c>
      <c r="B4056">
        <v>2.8507999999999999E-2</v>
      </c>
      <c r="C4056">
        <v>9.0880000000000002E-2</v>
      </c>
      <c r="D4056">
        <v>0.10424</v>
      </c>
      <c r="E4056">
        <v>-9.3425999999999995E-2</v>
      </c>
      <c r="F4056">
        <v>1.1986999999999999E-2</v>
      </c>
      <c r="G4056">
        <v>0.13170000000000001</v>
      </c>
      <c r="H4056">
        <v>4.8385999999999998E-2</v>
      </c>
      <c r="I4056">
        <v>0.13184000000000001</v>
      </c>
      <c r="J4056">
        <v>0.13622000000000001</v>
      </c>
    </row>
    <row r="4057" spans="1:10" x14ac:dyDescent="0.25">
      <c r="A4057">
        <v>0.10442</v>
      </c>
      <c r="B4057">
        <v>2.8659E-2</v>
      </c>
      <c r="C4057">
        <v>9.1242000000000004E-2</v>
      </c>
      <c r="D4057">
        <v>0.10442</v>
      </c>
      <c r="E4057">
        <v>-9.3406000000000003E-2</v>
      </c>
      <c r="F4057">
        <v>1.2421E-2</v>
      </c>
      <c r="G4057">
        <v>0.13197999999999999</v>
      </c>
      <c r="H4057">
        <v>4.8670999999999999E-2</v>
      </c>
      <c r="I4057">
        <v>0.13211999999999999</v>
      </c>
      <c r="J4057">
        <v>0.13677</v>
      </c>
    </row>
    <row r="4058" spans="1:10" x14ac:dyDescent="0.25">
      <c r="A4058">
        <v>0.10459</v>
      </c>
      <c r="B4058">
        <v>2.8809999999999999E-2</v>
      </c>
      <c r="C4058">
        <v>9.1605000000000006E-2</v>
      </c>
      <c r="D4058">
        <v>0.10459</v>
      </c>
      <c r="E4058">
        <v>-9.3384999999999996E-2</v>
      </c>
      <c r="F4058">
        <v>1.2857E-2</v>
      </c>
      <c r="G4058">
        <v>0.13225999999999999</v>
      </c>
      <c r="H4058">
        <v>4.8958000000000002E-2</v>
      </c>
      <c r="I4058">
        <v>0.13239000000000001</v>
      </c>
      <c r="J4058">
        <v>0.13732</v>
      </c>
    </row>
    <row r="4059" spans="1:10" x14ac:dyDescent="0.25">
      <c r="A4059">
        <v>0.10476000000000001</v>
      </c>
      <c r="B4059">
        <v>2.8962999999999999E-2</v>
      </c>
      <c r="C4059">
        <v>9.1967999999999994E-2</v>
      </c>
      <c r="D4059">
        <v>0.10476000000000001</v>
      </c>
      <c r="E4059">
        <v>-9.3363000000000002E-2</v>
      </c>
      <c r="F4059">
        <v>1.3294E-2</v>
      </c>
      <c r="G4059">
        <v>0.13253000000000001</v>
      </c>
      <c r="H4059">
        <v>4.9245999999999998E-2</v>
      </c>
      <c r="I4059">
        <v>0.13267000000000001</v>
      </c>
      <c r="J4059">
        <v>0.13786999999999999</v>
      </c>
    </row>
    <row r="4060" spans="1:10" x14ac:dyDescent="0.25">
      <c r="A4060">
        <v>0.10494000000000001</v>
      </c>
      <c r="B4060">
        <v>2.9116E-2</v>
      </c>
      <c r="C4060">
        <v>9.2332999999999998E-2</v>
      </c>
      <c r="D4060">
        <v>0.10494000000000001</v>
      </c>
      <c r="E4060">
        <v>-9.3340999999999993E-2</v>
      </c>
      <c r="F4060">
        <v>1.3733E-2</v>
      </c>
      <c r="G4060">
        <v>0.13281000000000001</v>
      </c>
      <c r="H4060">
        <v>4.9535999999999997E-2</v>
      </c>
      <c r="I4060">
        <v>0.13295000000000001</v>
      </c>
      <c r="J4060">
        <v>0.13841999999999999</v>
      </c>
    </row>
    <row r="4061" spans="1:10" x14ac:dyDescent="0.25">
      <c r="A4061">
        <v>0.10511</v>
      </c>
      <c r="B4061">
        <v>2.9269E-2</v>
      </c>
      <c r="C4061">
        <v>9.2698000000000003E-2</v>
      </c>
      <c r="D4061">
        <v>0.10511</v>
      </c>
      <c r="E4061">
        <v>-9.3316999999999997E-2</v>
      </c>
      <c r="F4061">
        <v>1.4173E-2</v>
      </c>
      <c r="G4061">
        <v>0.13309000000000001</v>
      </c>
      <c r="H4061">
        <v>4.9827000000000003E-2</v>
      </c>
      <c r="I4061">
        <v>0.13322999999999999</v>
      </c>
      <c r="J4061">
        <v>0.13897999999999999</v>
      </c>
    </row>
    <row r="4062" spans="1:10" x14ac:dyDescent="0.25">
      <c r="A4062">
        <v>0.10528999999999999</v>
      </c>
      <c r="B4062">
        <v>2.9423000000000001E-2</v>
      </c>
      <c r="C4062">
        <v>9.3064999999999995E-2</v>
      </c>
      <c r="D4062">
        <v>0.10528999999999999</v>
      </c>
      <c r="E4062">
        <v>-9.3294000000000002E-2</v>
      </c>
      <c r="F4062">
        <v>1.4615E-2</v>
      </c>
      <c r="G4062">
        <v>0.13336999999999999</v>
      </c>
      <c r="H4062">
        <v>5.0118999999999997E-2</v>
      </c>
      <c r="I4062">
        <v>0.13350999999999999</v>
      </c>
      <c r="J4062">
        <v>0.13952999999999999</v>
      </c>
    </row>
    <row r="4063" spans="1:10" x14ac:dyDescent="0.25">
      <c r="A4063">
        <v>0.10546</v>
      </c>
      <c r="B4063">
        <v>2.9578E-2</v>
      </c>
      <c r="C4063">
        <v>9.3432000000000001E-2</v>
      </c>
      <c r="D4063">
        <v>0.10546</v>
      </c>
      <c r="E4063">
        <v>-9.3269000000000005E-2</v>
      </c>
      <c r="F4063">
        <v>1.5058E-2</v>
      </c>
      <c r="G4063">
        <v>0.13364999999999999</v>
      </c>
      <c r="H4063">
        <v>5.0411999999999998E-2</v>
      </c>
      <c r="I4063">
        <v>0.13378999999999999</v>
      </c>
      <c r="J4063">
        <v>0.14008999999999999</v>
      </c>
    </row>
    <row r="4064" spans="1:10" x14ac:dyDescent="0.25">
      <c r="A4064">
        <v>0.10564</v>
      </c>
      <c r="B4064">
        <v>2.9732999999999999E-2</v>
      </c>
      <c r="C4064">
        <v>9.3798999999999993E-2</v>
      </c>
      <c r="D4064">
        <v>0.10564</v>
      </c>
      <c r="E4064">
        <v>-9.3243999999999994E-2</v>
      </c>
      <c r="F4064">
        <v>1.5502999999999999E-2</v>
      </c>
      <c r="G4064">
        <v>0.13392999999999999</v>
      </c>
      <c r="H4064">
        <v>5.0707000000000002E-2</v>
      </c>
      <c r="I4064">
        <v>0.13406999999999999</v>
      </c>
      <c r="J4064">
        <v>0.14065</v>
      </c>
    </row>
    <row r="4065" spans="1:10" x14ac:dyDescent="0.25">
      <c r="A4065">
        <v>0.10581</v>
      </c>
      <c r="B4065">
        <v>2.9888999999999999E-2</v>
      </c>
      <c r="C4065">
        <v>9.4168000000000002E-2</v>
      </c>
      <c r="D4065">
        <v>0.10581</v>
      </c>
      <c r="E4065">
        <v>-9.3217999999999995E-2</v>
      </c>
      <c r="F4065">
        <v>1.5949999999999999E-2</v>
      </c>
      <c r="G4065">
        <v>0.13422000000000001</v>
      </c>
      <c r="H4065">
        <v>5.1003E-2</v>
      </c>
      <c r="I4065">
        <v>0.13436000000000001</v>
      </c>
      <c r="J4065">
        <v>0.14121</v>
      </c>
    </row>
    <row r="4066" spans="1:10" x14ac:dyDescent="0.25">
      <c r="A4066">
        <v>0.10599</v>
      </c>
      <c r="B4066">
        <v>3.0046E-2</v>
      </c>
      <c r="C4066">
        <v>9.4537999999999997E-2</v>
      </c>
      <c r="D4066">
        <v>0.10599</v>
      </c>
      <c r="E4066">
        <v>-9.3190999999999996E-2</v>
      </c>
      <c r="F4066">
        <v>1.6396999999999998E-2</v>
      </c>
      <c r="G4066">
        <v>0.13450000000000001</v>
      </c>
      <c r="H4066">
        <v>5.1299999999999998E-2</v>
      </c>
      <c r="I4066">
        <v>0.13464000000000001</v>
      </c>
      <c r="J4066">
        <v>0.14177000000000001</v>
      </c>
    </row>
    <row r="4067" spans="1:10" x14ac:dyDescent="0.25">
      <c r="A4067">
        <v>0.10616</v>
      </c>
      <c r="B4067">
        <v>3.0203000000000001E-2</v>
      </c>
      <c r="C4067">
        <v>9.4908000000000006E-2</v>
      </c>
      <c r="D4067">
        <v>0.10616</v>
      </c>
      <c r="E4067">
        <v>-9.3162999999999996E-2</v>
      </c>
      <c r="F4067">
        <v>1.6847000000000001E-2</v>
      </c>
      <c r="G4067">
        <v>0.13478000000000001</v>
      </c>
      <c r="H4067">
        <v>5.1597999999999998E-2</v>
      </c>
      <c r="I4067">
        <v>0.13492000000000001</v>
      </c>
      <c r="J4067">
        <v>0.14233000000000001</v>
      </c>
    </row>
    <row r="4068" spans="1:10" x14ac:dyDescent="0.25">
      <c r="A4068">
        <v>0.10634</v>
      </c>
      <c r="B4068">
        <v>3.0360999999999999E-2</v>
      </c>
      <c r="C4068">
        <v>9.5279000000000003E-2</v>
      </c>
      <c r="D4068">
        <v>0.10634</v>
      </c>
      <c r="E4068">
        <v>-9.3134999999999996E-2</v>
      </c>
      <c r="F4068">
        <v>1.7297E-2</v>
      </c>
      <c r="G4068">
        <v>0.13507</v>
      </c>
      <c r="H4068">
        <v>5.1898E-2</v>
      </c>
      <c r="I4068">
        <v>0.13521</v>
      </c>
      <c r="J4068">
        <v>0.1429</v>
      </c>
    </row>
    <row r="4069" spans="1:10" x14ac:dyDescent="0.25">
      <c r="A4069">
        <v>0.10652</v>
      </c>
      <c r="B4069">
        <v>3.0519000000000001E-2</v>
      </c>
      <c r="C4069">
        <v>9.5651E-2</v>
      </c>
      <c r="D4069">
        <v>0.10652</v>
      </c>
      <c r="E4069">
        <v>-9.3105999999999994E-2</v>
      </c>
      <c r="F4069">
        <v>1.7749999999999998E-2</v>
      </c>
      <c r="G4069">
        <v>0.13535</v>
      </c>
      <c r="H4069">
        <v>5.2199000000000002E-2</v>
      </c>
      <c r="I4069">
        <v>0.13549</v>
      </c>
      <c r="J4069">
        <v>0.14346</v>
      </c>
    </row>
    <row r="4070" spans="1:10" x14ac:dyDescent="0.25">
      <c r="A4070">
        <v>0.10668999999999999</v>
      </c>
      <c r="B4070">
        <v>3.0678E-2</v>
      </c>
      <c r="C4070">
        <v>9.6023999999999998E-2</v>
      </c>
      <c r="D4070">
        <v>0.10668999999999999</v>
      </c>
      <c r="E4070">
        <v>-9.3076000000000006E-2</v>
      </c>
      <c r="F4070">
        <v>1.8203E-2</v>
      </c>
      <c r="G4070">
        <v>0.13564000000000001</v>
      </c>
      <c r="H4070">
        <v>5.2502E-2</v>
      </c>
      <c r="I4070">
        <v>0.13578000000000001</v>
      </c>
      <c r="J4070">
        <v>0.14402999999999999</v>
      </c>
    </row>
    <row r="4071" spans="1:10" x14ac:dyDescent="0.25">
      <c r="A4071">
        <v>0.10687000000000001</v>
      </c>
      <c r="B4071">
        <v>3.0838000000000001E-2</v>
      </c>
      <c r="C4071">
        <v>9.6397999999999998E-2</v>
      </c>
      <c r="D4071">
        <v>0.10687000000000001</v>
      </c>
      <c r="E4071">
        <v>-9.3045000000000003E-2</v>
      </c>
      <c r="F4071">
        <v>1.8658999999999999E-2</v>
      </c>
      <c r="G4071">
        <v>0.13592000000000001</v>
      </c>
      <c r="H4071">
        <v>5.2805999999999999E-2</v>
      </c>
      <c r="I4071">
        <v>0.13607</v>
      </c>
      <c r="J4071">
        <v>0.14459</v>
      </c>
    </row>
    <row r="4072" spans="1:10" x14ac:dyDescent="0.25">
      <c r="A4072">
        <v>0.10705000000000001</v>
      </c>
      <c r="B4072">
        <v>3.0998000000000001E-2</v>
      </c>
      <c r="C4072">
        <v>9.6772999999999998E-2</v>
      </c>
      <c r="D4072">
        <v>0.10705000000000001</v>
      </c>
      <c r="E4072">
        <v>-9.3013999999999999E-2</v>
      </c>
      <c r="F4072">
        <v>1.9115E-2</v>
      </c>
      <c r="G4072">
        <v>0.13621</v>
      </c>
      <c r="H4072">
        <v>5.3110999999999998E-2</v>
      </c>
      <c r="I4072">
        <v>0.13635</v>
      </c>
      <c r="J4072">
        <v>0.14516000000000001</v>
      </c>
    </row>
    <row r="4073" spans="1:10" x14ac:dyDescent="0.25">
      <c r="A4073">
        <v>0.10723000000000001</v>
      </c>
      <c r="B4073">
        <v>3.1158999999999999E-2</v>
      </c>
      <c r="C4073">
        <v>9.7147999999999998E-2</v>
      </c>
      <c r="D4073">
        <v>0.10723000000000001</v>
      </c>
      <c r="E4073">
        <v>-9.2981999999999995E-2</v>
      </c>
      <c r="F4073">
        <v>1.9574000000000001E-2</v>
      </c>
      <c r="G4073">
        <v>0.13650000000000001</v>
      </c>
      <c r="H4073">
        <v>5.3416999999999999E-2</v>
      </c>
      <c r="I4073">
        <v>0.13664000000000001</v>
      </c>
      <c r="J4073">
        <v>0.14573</v>
      </c>
    </row>
    <row r="4074" spans="1:10" x14ac:dyDescent="0.25">
      <c r="A4074">
        <v>0.1074</v>
      </c>
      <c r="B4074">
        <v>3.1320000000000001E-2</v>
      </c>
      <c r="C4074">
        <v>9.7524E-2</v>
      </c>
      <c r="D4074">
        <v>0.1074</v>
      </c>
      <c r="E4074">
        <v>-9.2949000000000004E-2</v>
      </c>
      <c r="F4074">
        <v>2.0032999999999999E-2</v>
      </c>
      <c r="G4074">
        <v>0.13678999999999999</v>
      </c>
      <c r="H4074">
        <v>5.3725000000000002E-2</v>
      </c>
      <c r="I4074">
        <v>0.13693</v>
      </c>
      <c r="J4074">
        <v>0.14630000000000001</v>
      </c>
    </row>
    <row r="4075" spans="1:10" x14ac:dyDescent="0.25">
      <c r="A4075">
        <v>0.10758</v>
      </c>
      <c r="B4075">
        <v>3.1482000000000003E-2</v>
      </c>
      <c r="C4075">
        <v>9.7901000000000002E-2</v>
      </c>
      <c r="D4075">
        <v>0.10758</v>
      </c>
      <c r="E4075">
        <v>-9.2914999999999998E-2</v>
      </c>
      <c r="F4075">
        <v>2.0494999999999999E-2</v>
      </c>
      <c r="G4075">
        <v>0.13708000000000001</v>
      </c>
      <c r="H4075">
        <v>5.4035E-2</v>
      </c>
      <c r="I4075">
        <v>0.13722000000000001</v>
      </c>
      <c r="J4075">
        <v>0.14687</v>
      </c>
    </row>
    <row r="4076" spans="1:10" x14ac:dyDescent="0.25">
      <c r="A4076">
        <v>0.10775999999999999</v>
      </c>
      <c r="B4076">
        <v>3.1645E-2</v>
      </c>
      <c r="C4076">
        <v>9.8279000000000005E-2</v>
      </c>
      <c r="D4076">
        <v>0.10775999999999999</v>
      </c>
      <c r="E4076">
        <v>-9.2881000000000005E-2</v>
      </c>
      <c r="F4076">
        <v>2.0957E-2</v>
      </c>
      <c r="G4076">
        <v>0.13736999999999999</v>
      </c>
      <c r="H4076">
        <v>5.4344999999999997E-2</v>
      </c>
      <c r="I4076">
        <v>0.13750999999999999</v>
      </c>
      <c r="J4076">
        <v>0.14745</v>
      </c>
    </row>
    <row r="4077" spans="1:10" x14ac:dyDescent="0.25">
      <c r="A4077">
        <v>0.10793999999999999</v>
      </c>
      <c r="B4077">
        <v>3.1808999999999997E-2</v>
      </c>
      <c r="C4077">
        <v>9.8657999999999996E-2</v>
      </c>
      <c r="D4077">
        <v>0.10793999999999999</v>
      </c>
      <c r="E4077">
        <v>-9.2845999999999998E-2</v>
      </c>
      <c r="F4077">
        <v>2.1422E-2</v>
      </c>
      <c r="G4077">
        <v>0.13766</v>
      </c>
      <c r="H4077">
        <v>5.4656999999999997E-2</v>
      </c>
      <c r="I4077">
        <v>0.13780000000000001</v>
      </c>
      <c r="J4077">
        <v>0.14802000000000001</v>
      </c>
    </row>
    <row r="4078" spans="1:10" x14ac:dyDescent="0.25">
      <c r="A4078">
        <v>0.10811999999999999</v>
      </c>
      <c r="B4078">
        <v>3.1973000000000001E-2</v>
      </c>
      <c r="C4078">
        <v>9.9037E-2</v>
      </c>
      <c r="D4078">
        <v>0.10811999999999999</v>
      </c>
      <c r="E4078">
        <v>-9.2810000000000004E-2</v>
      </c>
      <c r="F4078">
        <v>2.1887E-2</v>
      </c>
      <c r="G4078">
        <v>0.13794999999999999</v>
      </c>
      <c r="H4078">
        <v>5.4969999999999998E-2</v>
      </c>
      <c r="I4078">
        <v>0.1381</v>
      </c>
      <c r="J4078">
        <v>0.14860000000000001</v>
      </c>
    </row>
    <row r="4079" spans="1:10" x14ac:dyDescent="0.25">
      <c r="A4079">
        <v>0.10829999999999999</v>
      </c>
      <c r="B4079">
        <v>3.2136999999999999E-2</v>
      </c>
      <c r="C4079">
        <v>9.9418000000000006E-2</v>
      </c>
      <c r="D4079">
        <v>0.10829999999999999</v>
      </c>
      <c r="E4079">
        <v>-9.2772999999999994E-2</v>
      </c>
      <c r="F4079">
        <v>2.2353999999999999E-2</v>
      </c>
      <c r="G4079">
        <v>0.13824</v>
      </c>
      <c r="H4079">
        <v>5.5285000000000001E-2</v>
      </c>
      <c r="I4079">
        <v>0.13839000000000001</v>
      </c>
      <c r="J4079">
        <v>0.14917</v>
      </c>
    </row>
    <row r="4080" spans="1:10" x14ac:dyDescent="0.25">
      <c r="A4080">
        <v>0.10847999999999999</v>
      </c>
      <c r="B4080">
        <v>3.2301999999999997E-2</v>
      </c>
      <c r="C4080">
        <v>9.9798999999999999E-2</v>
      </c>
      <c r="D4080">
        <v>0.10847999999999999</v>
      </c>
      <c r="E4080">
        <v>-9.2735999999999999E-2</v>
      </c>
      <c r="F4080">
        <v>2.2823E-2</v>
      </c>
      <c r="G4080">
        <v>0.13852999999999999</v>
      </c>
      <c r="H4080">
        <v>5.5600999999999998E-2</v>
      </c>
      <c r="I4080">
        <v>0.13868</v>
      </c>
      <c r="J4080">
        <v>0.14974999999999999</v>
      </c>
    </row>
    <row r="4081" spans="1:10" x14ac:dyDescent="0.25">
      <c r="A4081">
        <v>0.10866000000000001</v>
      </c>
      <c r="B4081">
        <v>3.2467999999999997E-2</v>
      </c>
      <c r="C4081">
        <v>0.10018000000000001</v>
      </c>
      <c r="D4081">
        <v>0.10866000000000001</v>
      </c>
      <c r="E4081">
        <v>-9.2698000000000003E-2</v>
      </c>
      <c r="F4081">
        <v>2.3293000000000001E-2</v>
      </c>
      <c r="G4081">
        <v>0.13883000000000001</v>
      </c>
      <c r="H4081">
        <v>5.5918000000000002E-2</v>
      </c>
      <c r="I4081">
        <v>0.13897999999999999</v>
      </c>
      <c r="J4081">
        <v>0.15032999999999999</v>
      </c>
    </row>
    <row r="4082" spans="1:10" x14ac:dyDescent="0.25">
      <c r="A4082">
        <v>0.10884000000000001</v>
      </c>
      <c r="B4082">
        <v>3.2634999999999997E-2</v>
      </c>
      <c r="C4082">
        <v>0.10056</v>
      </c>
      <c r="D4082">
        <v>0.10884000000000001</v>
      </c>
      <c r="E4082">
        <v>-9.2658000000000004E-2</v>
      </c>
      <c r="F4082">
        <v>2.3765000000000001E-2</v>
      </c>
      <c r="G4082">
        <v>0.13911999999999999</v>
      </c>
      <c r="H4082">
        <v>5.6237000000000002E-2</v>
      </c>
      <c r="I4082">
        <v>0.13927</v>
      </c>
      <c r="J4082">
        <v>0.15090999999999999</v>
      </c>
    </row>
    <row r="4083" spans="1:10" x14ac:dyDescent="0.25">
      <c r="A4083">
        <v>0.10902000000000001</v>
      </c>
      <c r="B4083">
        <v>3.2801999999999998E-2</v>
      </c>
      <c r="C4083">
        <v>0.10095</v>
      </c>
      <c r="D4083">
        <v>0.10902000000000001</v>
      </c>
      <c r="E4083">
        <v>-9.2619000000000007E-2</v>
      </c>
      <c r="F4083">
        <v>2.4237999999999999E-2</v>
      </c>
      <c r="G4083">
        <v>0.13941999999999999</v>
      </c>
      <c r="H4083">
        <v>5.6557000000000003E-2</v>
      </c>
      <c r="I4083">
        <v>0.13957</v>
      </c>
      <c r="J4083">
        <v>0.15149000000000001</v>
      </c>
    </row>
    <row r="4084" spans="1:10" x14ac:dyDescent="0.25">
      <c r="A4084">
        <v>0.10920000000000001</v>
      </c>
      <c r="B4084">
        <v>3.2969999999999999E-2</v>
      </c>
      <c r="C4084">
        <v>0.10133</v>
      </c>
      <c r="D4084">
        <v>0.10920000000000001</v>
      </c>
      <c r="E4084">
        <v>-9.2577999999999994E-2</v>
      </c>
      <c r="F4084">
        <v>2.4712999999999999E-2</v>
      </c>
      <c r="G4084">
        <v>0.13971</v>
      </c>
      <c r="H4084">
        <v>5.6878999999999999E-2</v>
      </c>
      <c r="I4084">
        <v>0.13986000000000001</v>
      </c>
      <c r="J4084">
        <v>0.15207000000000001</v>
      </c>
    </row>
    <row r="4085" spans="1:10" x14ac:dyDescent="0.25">
      <c r="A4085">
        <v>0.10938000000000001</v>
      </c>
      <c r="B4085">
        <v>3.3138000000000001E-2</v>
      </c>
      <c r="C4085">
        <v>0.10172</v>
      </c>
      <c r="D4085">
        <v>0.10938000000000001</v>
      </c>
      <c r="E4085">
        <v>-9.2536999999999994E-2</v>
      </c>
      <c r="F4085">
        <v>2.5189E-2</v>
      </c>
      <c r="G4085">
        <v>0.14001</v>
      </c>
      <c r="H4085">
        <v>5.7202000000000003E-2</v>
      </c>
      <c r="I4085">
        <v>0.14016000000000001</v>
      </c>
      <c r="J4085">
        <v>0.15265999999999999</v>
      </c>
    </row>
    <row r="4086" spans="1:10" x14ac:dyDescent="0.25">
      <c r="A4086">
        <v>0.10956</v>
      </c>
      <c r="B4086">
        <v>3.3307000000000003E-2</v>
      </c>
      <c r="C4086">
        <v>0.1021</v>
      </c>
      <c r="D4086">
        <v>0.10956</v>
      </c>
      <c r="E4086">
        <v>-9.2494000000000007E-2</v>
      </c>
      <c r="F4086">
        <v>2.5666999999999999E-2</v>
      </c>
      <c r="G4086">
        <v>0.14030999999999999</v>
      </c>
      <c r="H4086">
        <v>5.7526000000000001E-2</v>
      </c>
      <c r="I4086">
        <v>0.14046</v>
      </c>
      <c r="J4086">
        <v>0.15323999999999999</v>
      </c>
    </row>
    <row r="4087" spans="1:10" x14ac:dyDescent="0.25">
      <c r="A4087">
        <v>0.10975</v>
      </c>
      <c r="B4087">
        <v>3.3477E-2</v>
      </c>
      <c r="C4087">
        <v>0.10249</v>
      </c>
      <c r="D4087">
        <v>0.10975</v>
      </c>
      <c r="E4087">
        <v>-9.2451000000000005E-2</v>
      </c>
      <c r="F4087">
        <v>2.6145999999999999E-2</v>
      </c>
      <c r="G4087">
        <v>0.14061000000000001</v>
      </c>
      <c r="H4087">
        <v>5.7852000000000001E-2</v>
      </c>
      <c r="I4087">
        <v>0.14076</v>
      </c>
      <c r="J4087">
        <v>0.15382999999999999</v>
      </c>
    </row>
    <row r="4088" spans="1:10" x14ac:dyDescent="0.25">
      <c r="A4088">
        <v>0.10993</v>
      </c>
      <c r="B4088">
        <v>3.3647999999999997E-2</v>
      </c>
      <c r="C4088">
        <v>0.10288</v>
      </c>
      <c r="D4088">
        <v>0.10993</v>
      </c>
      <c r="E4088">
        <v>-9.2408000000000004E-2</v>
      </c>
      <c r="F4088">
        <v>2.6627000000000001E-2</v>
      </c>
      <c r="G4088">
        <v>0.14091000000000001</v>
      </c>
      <c r="H4088">
        <v>5.8179000000000002E-2</v>
      </c>
      <c r="I4088">
        <v>0.14105999999999999</v>
      </c>
      <c r="J4088">
        <v>0.15442</v>
      </c>
    </row>
    <row r="4089" spans="1:10" x14ac:dyDescent="0.25">
      <c r="A4089">
        <v>0.11011</v>
      </c>
      <c r="B4089">
        <v>3.3819000000000002E-2</v>
      </c>
      <c r="C4089">
        <v>0.10327</v>
      </c>
      <c r="D4089">
        <v>0.11011</v>
      </c>
      <c r="E4089">
        <v>-9.2363000000000001E-2</v>
      </c>
      <c r="F4089">
        <v>2.7109000000000001E-2</v>
      </c>
      <c r="G4089">
        <v>0.14121</v>
      </c>
      <c r="H4089">
        <v>5.8507000000000003E-2</v>
      </c>
      <c r="I4089">
        <v>0.14136000000000001</v>
      </c>
      <c r="J4089">
        <v>0.155</v>
      </c>
    </row>
    <row r="4090" spans="1:10" x14ac:dyDescent="0.25">
      <c r="A4090">
        <v>0.11029</v>
      </c>
      <c r="B4090">
        <v>3.3989999999999999E-2</v>
      </c>
      <c r="C4090">
        <v>0.10366</v>
      </c>
      <c r="D4090">
        <v>0.11029</v>
      </c>
      <c r="E4090">
        <v>-9.2317999999999997E-2</v>
      </c>
      <c r="F4090">
        <v>2.7592999999999999E-2</v>
      </c>
      <c r="G4090">
        <v>0.14151</v>
      </c>
      <c r="H4090">
        <v>5.8837E-2</v>
      </c>
      <c r="I4090">
        <v>0.14166000000000001</v>
      </c>
      <c r="J4090">
        <v>0.15559000000000001</v>
      </c>
    </row>
    <row r="4091" spans="1:10" x14ac:dyDescent="0.25">
      <c r="A4091">
        <v>0.11047999999999999</v>
      </c>
      <c r="B4091">
        <v>3.4161999999999998E-2</v>
      </c>
      <c r="C4091">
        <v>0.10405</v>
      </c>
      <c r="D4091">
        <v>0.11047999999999999</v>
      </c>
      <c r="E4091">
        <v>-9.2272000000000007E-2</v>
      </c>
      <c r="F4091">
        <v>2.8077999999999999E-2</v>
      </c>
      <c r="G4091">
        <v>0.14180999999999999</v>
      </c>
      <c r="H4091">
        <v>5.9167999999999998E-2</v>
      </c>
      <c r="I4091">
        <v>0.14196</v>
      </c>
      <c r="J4091">
        <v>0.15618000000000001</v>
      </c>
    </row>
    <row r="4092" spans="1:10" x14ac:dyDescent="0.25">
      <c r="A4092">
        <v>0.11065999999999999</v>
      </c>
      <c r="B4092">
        <v>3.4334999999999997E-2</v>
      </c>
      <c r="C4092">
        <v>0.10444000000000001</v>
      </c>
      <c r="D4092">
        <v>0.11065999999999999</v>
      </c>
      <c r="E4092">
        <v>-9.2225000000000001E-2</v>
      </c>
      <c r="F4092">
        <v>2.8565E-2</v>
      </c>
      <c r="G4092">
        <v>0.14210999999999999</v>
      </c>
      <c r="H4092">
        <v>5.9500999999999998E-2</v>
      </c>
      <c r="I4092">
        <v>0.14226</v>
      </c>
      <c r="J4092">
        <v>0.15678</v>
      </c>
    </row>
    <row r="4093" spans="1:10" x14ac:dyDescent="0.25">
      <c r="A4093">
        <v>0.11083999999999999</v>
      </c>
      <c r="B4093">
        <v>3.4508999999999998E-2</v>
      </c>
      <c r="C4093">
        <v>0.10483000000000001</v>
      </c>
      <c r="D4093">
        <v>0.11083999999999999</v>
      </c>
      <c r="E4093">
        <v>-9.2176999999999995E-2</v>
      </c>
      <c r="F4093">
        <v>2.9052999999999999E-2</v>
      </c>
      <c r="G4093">
        <v>0.14241999999999999</v>
      </c>
      <c r="H4093">
        <v>5.9834999999999999E-2</v>
      </c>
      <c r="I4093">
        <v>0.14257</v>
      </c>
      <c r="J4093">
        <v>0.15737000000000001</v>
      </c>
    </row>
    <row r="4094" spans="1:10" x14ac:dyDescent="0.25">
      <c r="A4094">
        <v>0.11103</v>
      </c>
      <c r="B4094">
        <v>3.4682999999999999E-2</v>
      </c>
      <c r="C4094">
        <v>0.10521999999999999</v>
      </c>
      <c r="D4094">
        <v>0.11103</v>
      </c>
      <c r="E4094">
        <v>-9.2128000000000002E-2</v>
      </c>
      <c r="F4094">
        <v>2.9543E-2</v>
      </c>
      <c r="G4094">
        <v>0.14272000000000001</v>
      </c>
      <c r="H4094">
        <v>6.0171000000000002E-2</v>
      </c>
      <c r="I4094">
        <v>0.14287</v>
      </c>
      <c r="J4094">
        <v>0.15795999999999999</v>
      </c>
    </row>
    <row r="4095" spans="1:10" x14ac:dyDescent="0.25">
      <c r="A4095">
        <v>0.11121</v>
      </c>
      <c r="B4095">
        <v>3.4858E-2</v>
      </c>
      <c r="C4095">
        <v>0.10562000000000001</v>
      </c>
      <c r="D4095">
        <v>0.11121</v>
      </c>
      <c r="E4095">
        <v>-9.2078999999999994E-2</v>
      </c>
      <c r="F4095">
        <v>3.0034000000000002E-2</v>
      </c>
      <c r="G4095">
        <v>0.14302000000000001</v>
      </c>
      <c r="H4095">
        <v>6.0507999999999999E-2</v>
      </c>
      <c r="I4095">
        <v>0.14318</v>
      </c>
      <c r="J4095">
        <v>0.15856000000000001</v>
      </c>
    </row>
    <row r="4096" spans="1:10" x14ac:dyDescent="0.25">
      <c r="A4096">
        <v>0.1114</v>
      </c>
      <c r="B4096">
        <v>3.5034000000000003E-2</v>
      </c>
      <c r="C4096">
        <v>0.10600999999999999</v>
      </c>
      <c r="D4096">
        <v>0.1114</v>
      </c>
      <c r="E4096">
        <v>-9.2027999999999999E-2</v>
      </c>
      <c r="F4096">
        <v>3.0526999999999999E-2</v>
      </c>
      <c r="G4096">
        <v>0.14333000000000001</v>
      </c>
      <c r="H4096">
        <v>6.0845999999999997E-2</v>
      </c>
      <c r="I4096">
        <v>0.14348</v>
      </c>
      <c r="J4096">
        <v>0.15915000000000001</v>
      </c>
    </row>
    <row r="4097" spans="1:10" x14ac:dyDescent="0.25">
      <c r="A4097">
        <v>0.11158</v>
      </c>
      <c r="B4097">
        <v>3.5209999999999998E-2</v>
      </c>
      <c r="C4097">
        <v>0.10639999999999999</v>
      </c>
      <c r="D4097">
        <v>0.11158</v>
      </c>
      <c r="E4097">
        <v>-9.1977000000000003E-2</v>
      </c>
      <c r="F4097">
        <v>3.1021E-2</v>
      </c>
      <c r="G4097">
        <v>0.14363999999999999</v>
      </c>
      <c r="H4097">
        <v>6.1185999999999997E-2</v>
      </c>
      <c r="I4097">
        <v>0.14379</v>
      </c>
      <c r="J4097">
        <v>0.15975</v>
      </c>
    </row>
    <row r="4098" spans="1:10" x14ac:dyDescent="0.25">
      <c r="A4098">
        <v>0.11176999999999999</v>
      </c>
      <c r="B4098">
        <v>3.5387000000000002E-2</v>
      </c>
      <c r="C4098">
        <v>0.10680000000000001</v>
      </c>
      <c r="D4098">
        <v>0.11176999999999999</v>
      </c>
      <c r="E4098">
        <v>-9.1925999999999994E-2</v>
      </c>
      <c r="F4098">
        <v>3.1517000000000003E-2</v>
      </c>
      <c r="G4098">
        <v>0.14394000000000001</v>
      </c>
      <c r="H4098">
        <v>6.1526999999999998E-2</v>
      </c>
      <c r="I4098">
        <v>0.14410000000000001</v>
      </c>
      <c r="J4098">
        <v>0.16034999999999999</v>
      </c>
    </row>
    <row r="4099" spans="1:10" x14ac:dyDescent="0.25">
      <c r="A4099">
        <v>0.11194999999999999</v>
      </c>
      <c r="B4099">
        <v>3.5563999999999998E-2</v>
      </c>
      <c r="C4099">
        <v>0.1072</v>
      </c>
      <c r="D4099">
        <v>0.11194999999999999</v>
      </c>
      <c r="E4099">
        <v>-9.1872999999999996E-2</v>
      </c>
      <c r="F4099">
        <v>3.2014000000000001E-2</v>
      </c>
      <c r="G4099">
        <v>0.14424999999999999</v>
      </c>
      <c r="H4099">
        <v>6.1870000000000001E-2</v>
      </c>
      <c r="I4099">
        <v>0.14441000000000001</v>
      </c>
      <c r="J4099">
        <v>0.16095000000000001</v>
      </c>
    </row>
    <row r="4100" spans="1:10" x14ac:dyDescent="0.25">
      <c r="A4100">
        <v>0.11214</v>
      </c>
      <c r="B4100">
        <v>3.5742999999999997E-2</v>
      </c>
      <c r="C4100">
        <v>0.1076</v>
      </c>
      <c r="D4100">
        <v>0.11214</v>
      </c>
      <c r="E4100">
        <v>-9.1818999999999998E-2</v>
      </c>
      <c r="F4100">
        <v>3.2513E-2</v>
      </c>
      <c r="G4100">
        <v>0.14455999999999999</v>
      </c>
      <c r="H4100">
        <v>6.2213999999999998E-2</v>
      </c>
      <c r="I4100">
        <v>0.14471000000000001</v>
      </c>
      <c r="J4100">
        <v>0.16155</v>
      </c>
    </row>
    <row r="4101" spans="1:10" x14ac:dyDescent="0.25">
      <c r="A4101">
        <v>0.11233</v>
      </c>
      <c r="B4101">
        <v>3.5921000000000002E-2</v>
      </c>
      <c r="C4101">
        <v>0.10799</v>
      </c>
      <c r="D4101">
        <v>0.11233</v>
      </c>
      <c r="E4101">
        <v>-9.1764999999999999E-2</v>
      </c>
      <c r="F4101">
        <v>3.3013000000000001E-2</v>
      </c>
      <c r="G4101">
        <v>0.14487</v>
      </c>
      <c r="H4101">
        <v>6.2560000000000004E-2</v>
      </c>
      <c r="I4101">
        <v>0.14502000000000001</v>
      </c>
      <c r="J4101">
        <v>0.16214999999999999</v>
      </c>
    </row>
    <row r="4102" spans="1:10" x14ac:dyDescent="0.25">
      <c r="A4102">
        <v>0.11251</v>
      </c>
      <c r="B4102">
        <v>3.6101000000000001E-2</v>
      </c>
      <c r="C4102">
        <v>0.10839</v>
      </c>
      <c r="D4102">
        <v>0.11251</v>
      </c>
      <c r="E4102">
        <v>-9.171E-2</v>
      </c>
      <c r="F4102">
        <v>3.3515000000000003E-2</v>
      </c>
      <c r="G4102">
        <v>0.14518</v>
      </c>
      <c r="H4102">
        <v>6.2907000000000005E-2</v>
      </c>
      <c r="I4102">
        <v>0.14534</v>
      </c>
      <c r="J4102">
        <v>0.16275999999999999</v>
      </c>
    </row>
    <row r="4103" spans="1:10" x14ac:dyDescent="0.25">
      <c r="A4103">
        <v>0.11269999999999999</v>
      </c>
      <c r="B4103">
        <v>3.6281000000000001E-2</v>
      </c>
      <c r="C4103">
        <v>0.10879</v>
      </c>
      <c r="D4103">
        <v>0.11269999999999999</v>
      </c>
      <c r="E4103">
        <v>-9.1653999999999999E-2</v>
      </c>
      <c r="F4103">
        <v>3.4018E-2</v>
      </c>
      <c r="G4103">
        <v>0.14549000000000001</v>
      </c>
      <c r="H4103">
        <v>6.3255000000000006E-2</v>
      </c>
      <c r="I4103">
        <v>0.14565</v>
      </c>
      <c r="J4103">
        <v>0.16336000000000001</v>
      </c>
    </row>
    <row r="4104" spans="1:10" x14ac:dyDescent="0.25">
      <c r="A4104">
        <v>0.11289</v>
      </c>
      <c r="B4104">
        <v>3.6462000000000001E-2</v>
      </c>
      <c r="C4104">
        <v>0.10919</v>
      </c>
      <c r="D4104">
        <v>0.11289</v>
      </c>
      <c r="E4104">
        <v>-9.1596999999999998E-2</v>
      </c>
      <c r="F4104">
        <v>3.4522999999999998E-2</v>
      </c>
      <c r="G4104">
        <v>0.14580000000000001</v>
      </c>
      <c r="H4104">
        <v>6.3604999999999995E-2</v>
      </c>
      <c r="I4104">
        <v>0.14596000000000001</v>
      </c>
      <c r="J4104">
        <v>0.16397</v>
      </c>
    </row>
    <row r="4105" spans="1:10" x14ac:dyDescent="0.25">
      <c r="A4105">
        <v>0.11307</v>
      </c>
      <c r="B4105">
        <v>3.6643000000000002E-2</v>
      </c>
      <c r="C4105">
        <v>0.1096</v>
      </c>
      <c r="D4105">
        <v>0.11307</v>
      </c>
      <c r="E4105">
        <v>-9.1538999999999995E-2</v>
      </c>
      <c r="F4105">
        <v>3.5028999999999998E-2</v>
      </c>
      <c r="G4105">
        <v>0.14612</v>
      </c>
      <c r="H4105">
        <v>6.3957E-2</v>
      </c>
      <c r="I4105">
        <v>0.14627000000000001</v>
      </c>
      <c r="J4105">
        <v>0.16456999999999999</v>
      </c>
    </row>
    <row r="4106" spans="1:10" x14ac:dyDescent="0.25">
      <c r="A4106">
        <v>0.11326</v>
      </c>
      <c r="B4106">
        <v>3.6825999999999998E-2</v>
      </c>
      <c r="C4106">
        <v>0.11</v>
      </c>
      <c r="D4106">
        <v>0.11326</v>
      </c>
      <c r="E4106">
        <v>-9.1481000000000007E-2</v>
      </c>
      <c r="F4106">
        <v>3.5536999999999999E-2</v>
      </c>
      <c r="G4106">
        <v>0.14643</v>
      </c>
      <c r="H4106">
        <v>6.4310000000000006E-2</v>
      </c>
      <c r="I4106">
        <v>0.14659</v>
      </c>
      <c r="J4106">
        <v>0.16517999999999999</v>
      </c>
    </row>
    <row r="4107" spans="1:10" x14ac:dyDescent="0.25">
      <c r="A4107">
        <v>0.11345</v>
      </c>
      <c r="B4107">
        <v>3.7007999999999999E-2</v>
      </c>
      <c r="C4107">
        <v>0.1104</v>
      </c>
      <c r="D4107">
        <v>0.11345</v>
      </c>
      <c r="E4107">
        <v>-9.1421000000000002E-2</v>
      </c>
      <c r="F4107">
        <v>3.6046000000000002E-2</v>
      </c>
      <c r="G4107">
        <v>0.14674000000000001</v>
      </c>
      <c r="H4107">
        <v>6.4663999999999999E-2</v>
      </c>
      <c r="I4107">
        <v>0.1469</v>
      </c>
      <c r="J4107">
        <v>0.16578999999999999</v>
      </c>
    </row>
    <row r="4108" spans="1:10" x14ac:dyDescent="0.25">
      <c r="A4108">
        <v>0.11364</v>
      </c>
      <c r="B4108">
        <v>3.7192000000000003E-2</v>
      </c>
      <c r="C4108">
        <v>0.1108</v>
      </c>
      <c r="D4108">
        <v>0.11364</v>
      </c>
      <c r="E4108">
        <v>-9.1360999999999998E-2</v>
      </c>
      <c r="F4108">
        <v>3.6556999999999999E-2</v>
      </c>
      <c r="G4108">
        <v>0.14706</v>
      </c>
      <c r="H4108">
        <v>6.5019999999999994E-2</v>
      </c>
      <c r="I4108">
        <v>0.14721999999999999</v>
      </c>
      <c r="J4108">
        <v>0.16639999999999999</v>
      </c>
    </row>
    <row r="4109" spans="1:10" x14ac:dyDescent="0.25">
      <c r="A4109">
        <v>0.11383</v>
      </c>
      <c r="B4109">
        <v>3.7376E-2</v>
      </c>
      <c r="C4109">
        <v>0.11121</v>
      </c>
      <c r="D4109">
        <v>0.11383</v>
      </c>
      <c r="E4109">
        <v>-9.1300000000000006E-2</v>
      </c>
      <c r="F4109">
        <v>3.7068999999999998E-2</v>
      </c>
      <c r="G4109">
        <v>0.14738000000000001</v>
      </c>
      <c r="H4109">
        <v>6.5377000000000005E-2</v>
      </c>
      <c r="I4109">
        <v>0.14752999999999999</v>
      </c>
      <c r="J4109">
        <v>0.16700999999999999</v>
      </c>
    </row>
    <row r="4110" spans="1:10" x14ac:dyDescent="0.25">
      <c r="A4110">
        <v>0.11401</v>
      </c>
      <c r="B4110">
        <v>3.7560999999999997E-2</v>
      </c>
      <c r="C4110">
        <v>0.11162</v>
      </c>
      <c r="D4110">
        <v>0.11401</v>
      </c>
      <c r="E4110">
        <v>-9.1238E-2</v>
      </c>
      <c r="F4110">
        <v>3.7582999999999998E-2</v>
      </c>
      <c r="G4110">
        <v>0.14768999999999999</v>
      </c>
      <c r="H4110">
        <v>6.5736000000000003E-2</v>
      </c>
      <c r="I4110">
        <v>0.14785000000000001</v>
      </c>
      <c r="J4110">
        <v>0.16763</v>
      </c>
    </row>
    <row r="4111" spans="1:10" x14ac:dyDescent="0.25">
      <c r="A4111">
        <v>0.1142</v>
      </c>
      <c r="B4111">
        <v>3.7746000000000002E-2</v>
      </c>
      <c r="C4111">
        <v>0.11201999999999999</v>
      </c>
      <c r="D4111">
        <v>0.1142</v>
      </c>
      <c r="E4111">
        <v>-9.1175000000000006E-2</v>
      </c>
      <c r="F4111">
        <v>3.8098E-2</v>
      </c>
      <c r="G4111">
        <v>0.14801</v>
      </c>
      <c r="H4111">
        <v>6.6096000000000002E-2</v>
      </c>
      <c r="I4111">
        <v>0.14817</v>
      </c>
      <c r="J4111">
        <v>0.16824</v>
      </c>
    </row>
    <row r="4112" spans="1:10" x14ac:dyDescent="0.25">
      <c r="A4112">
        <v>0.11439000000000001</v>
      </c>
      <c r="B4112">
        <v>3.7933000000000001E-2</v>
      </c>
      <c r="C4112">
        <v>0.11243</v>
      </c>
      <c r="D4112">
        <v>0.11439000000000001</v>
      </c>
      <c r="E4112">
        <v>-9.1111999999999999E-2</v>
      </c>
      <c r="F4112">
        <v>3.8614999999999997E-2</v>
      </c>
      <c r="G4112">
        <v>0.14832999999999999</v>
      </c>
      <c r="H4112">
        <v>6.6458000000000003E-2</v>
      </c>
      <c r="I4112">
        <v>0.14849000000000001</v>
      </c>
      <c r="J4112">
        <v>0.16885</v>
      </c>
    </row>
    <row r="4113" spans="1:10" x14ac:dyDescent="0.25">
      <c r="A4113">
        <v>0.11458</v>
      </c>
      <c r="B4113">
        <v>3.8120000000000001E-2</v>
      </c>
      <c r="C4113">
        <v>0.11284</v>
      </c>
      <c r="D4113">
        <v>0.11458</v>
      </c>
      <c r="E4113">
        <v>-9.1047000000000003E-2</v>
      </c>
      <c r="F4113">
        <v>3.9133000000000001E-2</v>
      </c>
      <c r="G4113">
        <v>0.14865</v>
      </c>
      <c r="H4113">
        <v>6.6822000000000006E-2</v>
      </c>
      <c r="I4113">
        <v>0.14881</v>
      </c>
      <c r="J4113">
        <v>0.16947000000000001</v>
      </c>
    </row>
    <row r="4114" spans="1:10" x14ac:dyDescent="0.25">
      <c r="A4114">
        <v>0.11477</v>
      </c>
      <c r="B4114">
        <v>3.8307000000000001E-2</v>
      </c>
      <c r="C4114">
        <v>0.11325</v>
      </c>
      <c r="D4114">
        <v>0.11477</v>
      </c>
      <c r="E4114">
        <v>-9.0981999999999993E-2</v>
      </c>
      <c r="F4114">
        <v>3.9653000000000001E-2</v>
      </c>
      <c r="G4114">
        <v>0.14896999999999999</v>
      </c>
      <c r="H4114">
        <v>6.7185999999999996E-2</v>
      </c>
      <c r="I4114">
        <v>0.14913000000000001</v>
      </c>
      <c r="J4114">
        <v>0.17008999999999999</v>
      </c>
    </row>
    <row r="4115" spans="1:10" x14ac:dyDescent="0.25">
      <c r="A4115">
        <v>0.11496000000000001</v>
      </c>
      <c r="B4115">
        <v>3.8495000000000001E-2</v>
      </c>
      <c r="C4115">
        <v>0.11366</v>
      </c>
      <c r="D4115">
        <v>0.11496000000000001</v>
      </c>
      <c r="E4115">
        <v>-9.0915999999999997E-2</v>
      </c>
      <c r="F4115">
        <v>4.0174000000000001E-2</v>
      </c>
      <c r="G4115">
        <v>0.14929000000000001</v>
      </c>
      <c r="H4115">
        <v>6.7553000000000002E-2</v>
      </c>
      <c r="I4115">
        <v>0.14945</v>
      </c>
      <c r="J4115">
        <v>0.17069999999999999</v>
      </c>
    </row>
    <row r="4116" spans="1:10" x14ac:dyDescent="0.25">
      <c r="A4116">
        <v>0.11516</v>
      </c>
      <c r="B4116">
        <v>3.8684000000000003E-2</v>
      </c>
      <c r="C4116">
        <v>0.11407</v>
      </c>
      <c r="D4116">
        <v>0.11516</v>
      </c>
      <c r="E4116">
        <v>-9.0847999999999998E-2</v>
      </c>
      <c r="F4116">
        <v>4.0696999999999997E-2</v>
      </c>
      <c r="G4116">
        <v>0.14960999999999999</v>
      </c>
      <c r="H4116">
        <v>6.7920999999999995E-2</v>
      </c>
      <c r="I4116">
        <v>0.14976999999999999</v>
      </c>
      <c r="J4116">
        <v>0.17132</v>
      </c>
    </row>
    <row r="4117" spans="1:10" x14ac:dyDescent="0.25">
      <c r="A4117">
        <v>0.11534999999999999</v>
      </c>
      <c r="B4117">
        <v>3.8873999999999999E-2</v>
      </c>
      <c r="C4117">
        <v>0.11448</v>
      </c>
      <c r="D4117">
        <v>0.11534999999999999</v>
      </c>
      <c r="E4117">
        <v>-9.078E-2</v>
      </c>
      <c r="F4117">
        <v>4.1221000000000001E-2</v>
      </c>
      <c r="G4117">
        <v>0.14993999999999999</v>
      </c>
      <c r="H4117">
        <v>6.8290000000000003E-2</v>
      </c>
      <c r="I4117">
        <v>0.15010000000000001</v>
      </c>
      <c r="J4117">
        <v>0.17194000000000001</v>
      </c>
    </row>
    <row r="4118" spans="1:10" x14ac:dyDescent="0.25">
      <c r="A4118">
        <v>0.11554</v>
      </c>
      <c r="B4118">
        <v>3.9064000000000002E-2</v>
      </c>
      <c r="C4118">
        <v>0.11489000000000001</v>
      </c>
      <c r="D4118">
        <v>0.11554</v>
      </c>
      <c r="E4118">
        <v>-9.0712000000000001E-2</v>
      </c>
      <c r="F4118">
        <v>4.1746999999999999E-2</v>
      </c>
      <c r="G4118">
        <v>0.15026</v>
      </c>
      <c r="H4118">
        <v>6.8661E-2</v>
      </c>
      <c r="I4118">
        <v>0.15042</v>
      </c>
      <c r="J4118">
        <v>0.17255999999999999</v>
      </c>
    </row>
    <row r="4119" spans="1:10" x14ac:dyDescent="0.25">
      <c r="A4119">
        <v>0.11573</v>
      </c>
      <c r="B4119">
        <v>3.9254999999999998E-2</v>
      </c>
      <c r="C4119">
        <v>0.1153</v>
      </c>
      <c r="D4119">
        <v>0.11573</v>
      </c>
      <c r="E4119">
        <v>-9.0642E-2</v>
      </c>
      <c r="F4119">
        <v>4.2273999999999999E-2</v>
      </c>
      <c r="G4119">
        <v>0.15057999999999999</v>
      </c>
      <c r="H4119">
        <v>6.9032999999999997E-2</v>
      </c>
      <c r="I4119">
        <v>0.15075</v>
      </c>
      <c r="J4119">
        <v>0.17319000000000001</v>
      </c>
    </row>
    <row r="4120" spans="1:10" x14ac:dyDescent="0.25">
      <c r="A4120">
        <v>0.11592</v>
      </c>
      <c r="B4120">
        <v>3.9447000000000003E-2</v>
      </c>
      <c r="C4120">
        <v>0.11572</v>
      </c>
      <c r="D4120">
        <v>0.11592</v>
      </c>
      <c r="E4120">
        <v>-9.0570999999999999E-2</v>
      </c>
      <c r="F4120">
        <v>4.2803000000000001E-2</v>
      </c>
      <c r="G4120">
        <v>0.15090999999999999</v>
      </c>
      <c r="H4120">
        <v>6.9406999999999996E-2</v>
      </c>
      <c r="I4120">
        <v>0.15107000000000001</v>
      </c>
      <c r="J4120">
        <v>0.17380999999999999</v>
      </c>
    </row>
    <row r="4121" spans="1:10" x14ac:dyDescent="0.25">
      <c r="A4121">
        <v>0.11611</v>
      </c>
      <c r="B4121">
        <v>3.9639000000000001E-2</v>
      </c>
      <c r="C4121">
        <v>0.11613</v>
      </c>
      <c r="D4121">
        <v>0.11611</v>
      </c>
      <c r="E4121">
        <v>-9.0499999999999997E-2</v>
      </c>
      <c r="F4121">
        <v>4.3333000000000003E-2</v>
      </c>
      <c r="G4121">
        <v>0.15124000000000001</v>
      </c>
      <c r="H4121">
        <v>6.9782999999999998E-2</v>
      </c>
      <c r="I4121">
        <v>0.15140000000000001</v>
      </c>
      <c r="J4121">
        <v>0.17444000000000001</v>
      </c>
    </row>
    <row r="4122" spans="1:10" x14ac:dyDescent="0.25">
      <c r="A4122">
        <v>0.11631</v>
      </c>
      <c r="B4122">
        <v>3.9831999999999999E-2</v>
      </c>
      <c r="C4122">
        <v>0.11655</v>
      </c>
      <c r="D4122">
        <v>0.11631</v>
      </c>
      <c r="E4122">
        <v>-9.0427999999999994E-2</v>
      </c>
      <c r="F4122">
        <v>4.3865000000000001E-2</v>
      </c>
      <c r="G4122">
        <v>0.15156</v>
      </c>
      <c r="H4122">
        <v>7.016E-2</v>
      </c>
      <c r="I4122">
        <v>0.15173</v>
      </c>
      <c r="J4122">
        <v>0.17505999999999999</v>
      </c>
    </row>
    <row r="4123" spans="1:10" x14ac:dyDescent="0.25">
      <c r="A4123">
        <v>0.11650000000000001</v>
      </c>
      <c r="B4123">
        <v>4.0025999999999999E-2</v>
      </c>
      <c r="C4123">
        <v>0.11695999999999999</v>
      </c>
      <c r="D4123">
        <v>0.11650000000000001</v>
      </c>
      <c r="E4123">
        <v>-9.0354000000000004E-2</v>
      </c>
      <c r="F4123">
        <v>4.4398E-2</v>
      </c>
      <c r="G4123">
        <v>0.15189</v>
      </c>
      <c r="H4123">
        <v>7.0539000000000004E-2</v>
      </c>
      <c r="I4123">
        <v>0.15206</v>
      </c>
      <c r="J4123">
        <v>0.17569000000000001</v>
      </c>
    </row>
    <row r="4124" spans="1:10" x14ac:dyDescent="0.25">
      <c r="A4124">
        <v>0.11669</v>
      </c>
      <c r="B4124">
        <v>4.0219999999999999E-2</v>
      </c>
      <c r="C4124">
        <v>0.11738</v>
      </c>
      <c r="D4124">
        <v>0.11669</v>
      </c>
      <c r="E4124">
        <v>-9.0279999999999999E-2</v>
      </c>
      <c r="F4124">
        <v>4.4933000000000001E-2</v>
      </c>
      <c r="G4124">
        <v>0.15221999999999999</v>
      </c>
      <c r="H4124">
        <v>7.0918999999999996E-2</v>
      </c>
      <c r="I4124">
        <v>0.15237999999999999</v>
      </c>
      <c r="J4124">
        <v>0.17632</v>
      </c>
    </row>
    <row r="4125" spans="1:10" x14ac:dyDescent="0.25">
      <c r="A4125">
        <v>0.11688999999999999</v>
      </c>
      <c r="B4125">
        <v>4.0415E-2</v>
      </c>
      <c r="C4125">
        <v>0.1178</v>
      </c>
      <c r="D4125">
        <v>0.11688999999999999</v>
      </c>
      <c r="E4125">
        <v>-9.0204999999999994E-2</v>
      </c>
      <c r="F4125">
        <v>4.5469000000000002E-2</v>
      </c>
      <c r="G4125">
        <v>0.15254999999999999</v>
      </c>
      <c r="H4125">
        <v>7.1300000000000002E-2</v>
      </c>
      <c r="I4125">
        <v>0.15271999999999999</v>
      </c>
      <c r="J4125">
        <v>0.17695</v>
      </c>
    </row>
    <row r="4126" spans="1:10" x14ac:dyDescent="0.25">
      <c r="A4126">
        <v>0.11708</v>
      </c>
      <c r="B4126">
        <v>4.0611000000000001E-2</v>
      </c>
      <c r="C4126">
        <v>0.11821</v>
      </c>
      <c r="D4126">
        <v>0.11708</v>
      </c>
      <c r="E4126">
        <v>-9.0129000000000001E-2</v>
      </c>
      <c r="F4126">
        <v>4.6006999999999999E-2</v>
      </c>
      <c r="G4126">
        <v>0.15287999999999999</v>
      </c>
      <c r="H4126">
        <v>7.1683999999999998E-2</v>
      </c>
      <c r="I4126">
        <v>0.15304999999999999</v>
      </c>
      <c r="J4126">
        <v>0.17757999999999999</v>
      </c>
    </row>
    <row r="4127" spans="1:10" x14ac:dyDescent="0.25">
      <c r="A4127">
        <v>0.11728</v>
      </c>
      <c r="B4127">
        <v>4.0807999999999997E-2</v>
      </c>
      <c r="C4127">
        <v>0.11863</v>
      </c>
      <c r="D4127">
        <v>0.11728</v>
      </c>
      <c r="E4127">
        <v>-9.0052999999999994E-2</v>
      </c>
      <c r="F4127">
        <v>4.6545999999999997E-2</v>
      </c>
      <c r="G4127">
        <v>0.15321000000000001</v>
      </c>
      <c r="H4127">
        <v>7.2067999999999993E-2</v>
      </c>
      <c r="I4127">
        <v>0.15337999999999999</v>
      </c>
      <c r="J4127">
        <v>0.17821000000000001</v>
      </c>
    </row>
    <row r="4128" spans="1:10" x14ac:dyDescent="0.25">
      <c r="A4128">
        <v>0.11747</v>
      </c>
      <c r="B4128">
        <v>4.1005E-2</v>
      </c>
      <c r="C4128">
        <v>0.11905</v>
      </c>
      <c r="D4128">
        <v>0.11747</v>
      </c>
      <c r="E4128">
        <v>-8.9974999999999999E-2</v>
      </c>
      <c r="F4128">
        <v>4.7086999999999997E-2</v>
      </c>
      <c r="G4128">
        <v>0.15354000000000001</v>
      </c>
      <c r="H4128">
        <v>7.2455000000000006E-2</v>
      </c>
      <c r="I4128">
        <v>0.15371000000000001</v>
      </c>
      <c r="J4128">
        <v>0.17884</v>
      </c>
    </row>
    <row r="4129" spans="1:10" x14ac:dyDescent="0.25">
      <c r="A4129">
        <v>0.11767</v>
      </c>
      <c r="B4129">
        <v>4.1202999999999997E-2</v>
      </c>
      <c r="C4129">
        <v>0.11947000000000001</v>
      </c>
      <c r="D4129">
        <v>0.11767</v>
      </c>
      <c r="E4129">
        <v>-8.9896000000000004E-2</v>
      </c>
      <c r="F4129">
        <v>4.7628999999999998E-2</v>
      </c>
      <c r="G4129">
        <v>0.15387999999999999</v>
      </c>
      <c r="H4129">
        <v>7.2843000000000005E-2</v>
      </c>
      <c r="I4129">
        <v>0.15404999999999999</v>
      </c>
      <c r="J4129">
        <v>0.17946999999999999</v>
      </c>
    </row>
    <row r="4130" spans="1:10" x14ac:dyDescent="0.25">
      <c r="A4130">
        <v>0.11786000000000001</v>
      </c>
      <c r="B4130">
        <v>4.1401E-2</v>
      </c>
      <c r="C4130">
        <v>0.11990000000000001</v>
      </c>
      <c r="D4130">
        <v>0.11786000000000001</v>
      </c>
      <c r="E4130">
        <v>-8.9816999999999994E-2</v>
      </c>
      <c r="F4130">
        <v>4.8173000000000001E-2</v>
      </c>
      <c r="G4130">
        <v>0.15421000000000001</v>
      </c>
      <c r="H4130">
        <v>7.3232000000000005E-2</v>
      </c>
      <c r="I4130">
        <v>0.15437999999999999</v>
      </c>
      <c r="J4130">
        <v>0.18010999999999999</v>
      </c>
    </row>
    <row r="4131" spans="1:10" x14ac:dyDescent="0.25">
      <c r="A4131">
        <v>0.11806</v>
      </c>
      <c r="B4131">
        <v>4.1599999999999998E-2</v>
      </c>
      <c r="C4131">
        <v>0.12032</v>
      </c>
      <c r="D4131">
        <v>0.11806</v>
      </c>
      <c r="E4131">
        <v>-8.9736999999999997E-2</v>
      </c>
      <c r="F4131">
        <v>4.8717999999999997E-2</v>
      </c>
      <c r="G4131">
        <v>0.15454999999999999</v>
      </c>
      <c r="H4131">
        <v>7.3622999999999994E-2</v>
      </c>
      <c r="I4131">
        <v>0.15472</v>
      </c>
      <c r="J4131">
        <v>0.18074000000000001</v>
      </c>
    </row>
    <row r="4132" spans="1:10" x14ac:dyDescent="0.25">
      <c r="A4132">
        <v>0.11824999999999999</v>
      </c>
      <c r="B4132">
        <v>4.1799999999999997E-2</v>
      </c>
      <c r="C4132">
        <v>0.12074</v>
      </c>
      <c r="D4132">
        <v>0.11824999999999999</v>
      </c>
      <c r="E4132">
        <v>-8.9654999999999999E-2</v>
      </c>
      <c r="F4132">
        <v>4.9265000000000003E-2</v>
      </c>
      <c r="G4132">
        <v>0.15487999999999999</v>
      </c>
      <c r="H4132">
        <v>7.4015999999999998E-2</v>
      </c>
      <c r="I4132">
        <v>0.15504999999999999</v>
      </c>
      <c r="J4132">
        <v>0.18138000000000001</v>
      </c>
    </row>
    <row r="4133" spans="1:10" x14ac:dyDescent="0.25">
      <c r="A4133">
        <v>0.11845</v>
      </c>
      <c r="B4133">
        <v>4.2000999999999997E-2</v>
      </c>
      <c r="C4133">
        <v>0.12117</v>
      </c>
      <c r="D4133">
        <v>0.11845</v>
      </c>
      <c r="E4133">
        <v>-8.9573E-2</v>
      </c>
      <c r="F4133">
        <v>4.9813000000000003E-2</v>
      </c>
      <c r="G4133">
        <v>0.15522</v>
      </c>
      <c r="H4133">
        <v>7.4410000000000004E-2</v>
      </c>
      <c r="I4133">
        <v>0.15539</v>
      </c>
      <c r="J4133">
        <v>0.18201999999999999</v>
      </c>
    </row>
    <row r="4134" spans="1:10" x14ac:dyDescent="0.25">
      <c r="A4134">
        <v>0.11865000000000001</v>
      </c>
      <c r="B4134">
        <v>4.2202000000000003E-2</v>
      </c>
      <c r="C4134">
        <v>0.12159</v>
      </c>
      <c r="D4134">
        <v>0.11865000000000001</v>
      </c>
      <c r="E4134">
        <v>-8.949E-2</v>
      </c>
      <c r="F4134">
        <v>5.0362999999999998E-2</v>
      </c>
      <c r="G4134">
        <v>0.15556</v>
      </c>
      <c r="H4134">
        <v>7.4805999999999997E-2</v>
      </c>
      <c r="I4134">
        <v>0.15573000000000001</v>
      </c>
      <c r="J4134">
        <v>0.18265999999999999</v>
      </c>
    </row>
    <row r="4135" spans="1:10" x14ac:dyDescent="0.25">
      <c r="A4135">
        <v>0.11884</v>
      </c>
      <c r="B4135">
        <v>4.2404999999999998E-2</v>
      </c>
      <c r="C4135">
        <v>0.12202</v>
      </c>
      <c r="D4135">
        <v>0.11884</v>
      </c>
      <c r="E4135">
        <v>-8.9405999999999999E-2</v>
      </c>
      <c r="F4135">
        <v>5.0914000000000001E-2</v>
      </c>
      <c r="G4135">
        <v>0.15590000000000001</v>
      </c>
      <c r="H4135">
        <v>7.5203999999999993E-2</v>
      </c>
      <c r="I4135">
        <v>0.15606999999999999</v>
      </c>
      <c r="J4135">
        <v>0.18329999999999999</v>
      </c>
    </row>
    <row r="4136" spans="1:10" x14ac:dyDescent="0.25">
      <c r="A4136">
        <v>0.11904000000000001</v>
      </c>
      <c r="B4136">
        <v>4.2606999999999999E-2</v>
      </c>
      <c r="C4136">
        <v>0.12243999999999999</v>
      </c>
      <c r="D4136">
        <v>0.11904000000000001</v>
      </c>
      <c r="E4136">
        <v>-8.9320999999999998E-2</v>
      </c>
      <c r="F4136">
        <v>5.1466999999999999E-2</v>
      </c>
      <c r="G4136">
        <v>0.15623999999999999</v>
      </c>
      <c r="H4136">
        <v>7.5603000000000004E-2</v>
      </c>
      <c r="I4136">
        <v>0.15640999999999999</v>
      </c>
      <c r="J4136">
        <v>0.18393999999999999</v>
      </c>
    </row>
    <row r="4137" spans="1:10" x14ac:dyDescent="0.25">
      <c r="A4137">
        <v>0.11924</v>
      </c>
      <c r="B4137">
        <v>4.2811000000000002E-2</v>
      </c>
      <c r="C4137">
        <v>0.12286999999999999</v>
      </c>
      <c r="D4137">
        <v>0.11924</v>
      </c>
      <c r="E4137">
        <v>-8.9234999999999995E-2</v>
      </c>
      <c r="F4137">
        <v>5.2020999999999998E-2</v>
      </c>
      <c r="G4137">
        <v>0.15658</v>
      </c>
      <c r="H4137">
        <v>7.6003000000000001E-2</v>
      </c>
      <c r="I4137">
        <v>0.15675</v>
      </c>
      <c r="J4137">
        <v>0.18457999999999999</v>
      </c>
    </row>
    <row r="4138" spans="1:10" x14ac:dyDescent="0.25">
      <c r="A4138">
        <v>0.11944</v>
      </c>
      <c r="B4138">
        <v>4.3014999999999998E-2</v>
      </c>
      <c r="C4138">
        <v>0.12330000000000001</v>
      </c>
      <c r="D4138">
        <v>0.11944</v>
      </c>
      <c r="E4138">
        <v>-8.9148000000000005E-2</v>
      </c>
      <c r="F4138">
        <v>5.2576999999999999E-2</v>
      </c>
      <c r="G4138">
        <v>0.15692</v>
      </c>
      <c r="H4138">
        <v>7.6406000000000002E-2</v>
      </c>
      <c r="I4138">
        <v>0.15709000000000001</v>
      </c>
      <c r="J4138">
        <v>0.18522</v>
      </c>
    </row>
    <row r="4139" spans="1:10" x14ac:dyDescent="0.25">
      <c r="A4139">
        <v>0.11963</v>
      </c>
      <c r="B4139">
        <v>4.3220000000000001E-2</v>
      </c>
      <c r="C4139">
        <v>0.12373000000000001</v>
      </c>
      <c r="D4139">
        <v>0.11963</v>
      </c>
      <c r="E4139">
        <v>-8.9061000000000001E-2</v>
      </c>
      <c r="F4139">
        <v>5.3134000000000001E-2</v>
      </c>
      <c r="G4139">
        <v>0.15726000000000001</v>
      </c>
      <c r="H4139">
        <v>7.6809000000000002E-2</v>
      </c>
      <c r="I4139">
        <v>0.15742999999999999</v>
      </c>
      <c r="J4139">
        <v>0.18587000000000001</v>
      </c>
    </row>
    <row r="4140" spans="1:10" x14ac:dyDescent="0.25">
      <c r="A4140">
        <v>0.11983000000000001</v>
      </c>
      <c r="B4140">
        <v>4.3425999999999999E-2</v>
      </c>
      <c r="C4140">
        <v>0.12415</v>
      </c>
      <c r="D4140">
        <v>0.11983000000000001</v>
      </c>
      <c r="E4140">
        <v>-8.8971999999999996E-2</v>
      </c>
      <c r="F4140">
        <v>5.3692999999999998E-2</v>
      </c>
      <c r="G4140">
        <v>0.15761</v>
      </c>
      <c r="H4140">
        <v>7.7215000000000006E-2</v>
      </c>
      <c r="I4140">
        <v>0.15778</v>
      </c>
      <c r="J4140">
        <v>0.18651000000000001</v>
      </c>
    </row>
    <row r="4141" spans="1:10" x14ac:dyDescent="0.25">
      <c r="A4141">
        <v>0.12003</v>
      </c>
      <c r="B4141">
        <v>4.3631999999999997E-2</v>
      </c>
      <c r="C4141">
        <v>0.12458</v>
      </c>
      <c r="D4141">
        <v>0.12003</v>
      </c>
      <c r="E4141">
        <v>-8.8882000000000003E-2</v>
      </c>
      <c r="F4141">
        <v>5.4253000000000003E-2</v>
      </c>
      <c r="G4141">
        <v>0.15795000000000001</v>
      </c>
      <c r="H4141">
        <v>7.7621999999999997E-2</v>
      </c>
      <c r="I4141">
        <v>0.15812000000000001</v>
      </c>
      <c r="J4141">
        <v>0.18715999999999999</v>
      </c>
    </row>
    <row r="4142" spans="1:10" x14ac:dyDescent="0.25">
      <c r="A4142">
        <v>0.12023</v>
      </c>
      <c r="B4142">
        <v>4.3839000000000003E-2</v>
      </c>
      <c r="C4142">
        <v>0.12501999999999999</v>
      </c>
      <c r="D4142">
        <v>0.12023</v>
      </c>
      <c r="E4142">
        <v>-8.8791999999999996E-2</v>
      </c>
      <c r="F4142">
        <v>5.4815000000000003E-2</v>
      </c>
      <c r="G4142">
        <v>0.1583</v>
      </c>
      <c r="H4142">
        <v>7.8031000000000003E-2</v>
      </c>
      <c r="I4142">
        <v>0.15847</v>
      </c>
      <c r="J4142">
        <v>0.18781</v>
      </c>
    </row>
    <row r="4143" spans="1:10" x14ac:dyDescent="0.25">
      <c r="A4143">
        <v>0.12043</v>
      </c>
      <c r="B4143">
        <v>4.4047000000000003E-2</v>
      </c>
      <c r="C4143">
        <v>0.12545000000000001</v>
      </c>
      <c r="D4143">
        <v>0.12043</v>
      </c>
      <c r="E4143">
        <v>-8.8701000000000002E-2</v>
      </c>
      <c r="F4143">
        <v>5.5377999999999997E-2</v>
      </c>
      <c r="G4143">
        <v>0.15864</v>
      </c>
      <c r="H4143">
        <v>7.8440999999999997E-2</v>
      </c>
      <c r="I4143">
        <v>0.15881999999999999</v>
      </c>
      <c r="J4143">
        <v>0.18845000000000001</v>
      </c>
    </row>
    <row r="4144" spans="1:10" x14ac:dyDescent="0.25">
      <c r="A4144">
        <v>0.12063</v>
      </c>
      <c r="B4144">
        <v>4.4255000000000003E-2</v>
      </c>
      <c r="C4144">
        <v>0.12587999999999999</v>
      </c>
      <c r="D4144">
        <v>0.12063</v>
      </c>
      <c r="E4144">
        <v>-8.8608000000000006E-2</v>
      </c>
      <c r="F4144">
        <v>5.5943E-2</v>
      </c>
      <c r="G4144">
        <v>0.15898999999999999</v>
      </c>
      <c r="H4144">
        <v>7.8853000000000006E-2</v>
      </c>
      <c r="I4144">
        <v>0.15916</v>
      </c>
      <c r="J4144">
        <v>0.18909999999999999</v>
      </c>
    </row>
    <row r="4145" spans="1:10" x14ac:dyDescent="0.25">
      <c r="A4145">
        <v>0.12083000000000001</v>
      </c>
      <c r="B4145">
        <v>4.4464999999999998E-2</v>
      </c>
      <c r="C4145">
        <v>0.12631000000000001</v>
      </c>
      <c r="D4145">
        <v>0.12083000000000001</v>
      </c>
      <c r="E4145">
        <v>-8.8514999999999996E-2</v>
      </c>
      <c r="F4145">
        <v>5.6508999999999997E-2</v>
      </c>
      <c r="G4145">
        <v>0.15934000000000001</v>
      </c>
      <c r="H4145">
        <v>7.9267000000000004E-2</v>
      </c>
      <c r="I4145">
        <v>0.15951000000000001</v>
      </c>
      <c r="J4145">
        <v>0.18975</v>
      </c>
    </row>
    <row r="4146" spans="1:10" x14ac:dyDescent="0.25">
      <c r="A4146">
        <v>0.12103</v>
      </c>
      <c r="B4146">
        <v>4.4673999999999998E-2</v>
      </c>
      <c r="C4146">
        <v>0.12675</v>
      </c>
      <c r="D4146">
        <v>0.12103</v>
      </c>
      <c r="E4146">
        <v>-8.8421E-2</v>
      </c>
      <c r="F4146">
        <v>5.7077000000000003E-2</v>
      </c>
      <c r="G4146">
        <v>0.15969</v>
      </c>
      <c r="H4146">
        <v>7.9682000000000003E-2</v>
      </c>
      <c r="I4146">
        <v>0.15986</v>
      </c>
      <c r="J4146">
        <v>0.19041</v>
      </c>
    </row>
    <row r="4147" spans="1:10" x14ac:dyDescent="0.25">
      <c r="A4147">
        <v>0.12123</v>
      </c>
      <c r="B4147">
        <v>4.4885000000000001E-2</v>
      </c>
      <c r="C4147">
        <v>0.12717999999999999</v>
      </c>
      <c r="D4147">
        <v>0.12123</v>
      </c>
      <c r="E4147">
        <v>-8.8326000000000002E-2</v>
      </c>
      <c r="F4147">
        <v>5.7646000000000003E-2</v>
      </c>
      <c r="G4147">
        <v>0.16003999999999999</v>
      </c>
      <c r="H4147">
        <v>8.0099000000000004E-2</v>
      </c>
      <c r="I4147">
        <v>0.16020999999999999</v>
      </c>
      <c r="J4147">
        <v>0.19106000000000001</v>
      </c>
    </row>
    <row r="4148" spans="1:10" x14ac:dyDescent="0.25">
      <c r="A4148">
        <v>0.12143</v>
      </c>
      <c r="B4148">
        <v>4.5095999999999997E-2</v>
      </c>
      <c r="C4148">
        <v>0.12762000000000001</v>
      </c>
      <c r="D4148">
        <v>0.12143</v>
      </c>
      <c r="E4148">
        <v>-8.8229000000000002E-2</v>
      </c>
      <c r="F4148">
        <v>5.8216999999999998E-2</v>
      </c>
      <c r="G4148">
        <v>0.16039</v>
      </c>
      <c r="H4148">
        <v>8.0517000000000005E-2</v>
      </c>
      <c r="I4148">
        <v>0.16056000000000001</v>
      </c>
      <c r="J4148">
        <v>0.19170999999999999</v>
      </c>
    </row>
    <row r="4149" spans="1:10" x14ac:dyDescent="0.25">
      <c r="A4149">
        <v>0.12164</v>
      </c>
      <c r="B4149">
        <v>4.5309000000000002E-2</v>
      </c>
      <c r="C4149">
        <v>0.12805</v>
      </c>
      <c r="D4149">
        <v>0.12164</v>
      </c>
      <c r="E4149">
        <v>-8.8132000000000002E-2</v>
      </c>
      <c r="F4149">
        <v>5.8789000000000001E-2</v>
      </c>
      <c r="G4149">
        <v>0.16073999999999999</v>
      </c>
      <c r="H4149">
        <v>8.0937999999999996E-2</v>
      </c>
      <c r="I4149">
        <v>0.16092000000000001</v>
      </c>
      <c r="J4149">
        <v>0.19237000000000001</v>
      </c>
    </row>
    <row r="4150" spans="1:10" x14ac:dyDescent="0.25">
      <c r="A4150">
        <v>0.12184</v>
      </c>
      <c r="B4150">
        <v>4.5520999999999999E-2</v>
      </c>
      <c r="C4150">
        <v>0.12848999999999999</v>
      </c>
      <c r="D4150">
        <v>0.12184</v>
      </c>
      <c r="E4150">
        <v>-8.8034000000000001E-2</v>
      </c>
      <c r="F4150">
        <v>5.9362999999999999E-2</v>
      </c>
      <c r="G4150">
        <v>0.16109000000000001</v>
      </c>
      <c r="H4150">
        <v>8.1359000000000001E-2</v>
      </c>
      <c r="I4150">
        <v>0.16127</v>
      </c>
      <c r="J4150">
        <v>0.19302</v>
      </c>
    </row>
    <row r="4151" spans="1:10" x14ac:dyDescent="0.25">
      <c r="A4151">
        <v>0.12204</v>
      </c>
      <c r="B4151">
        <v>4.5734999999999998E-2</v>
      </c>
      <c r="C4151">
        <v>0.12892999999999999</v>
      </c>
      <c r="D4151">
        <v>0.12204</v>
      </c>
      <c r="E4151">
        <v>-8.7934999999999999E-2</v>
      </c>
      <c r="F4151">
        <v>5.9937999999999998E-2</v>
      </c>
      <c r="G4151">
        <v>0.16145000000000001</v>
      </c>
      <c r="H4151">
        <v>8.1782999999999995E-2</v>
      </c>
      <c r="I4151">
        <v>0.16162000000000001</v>
      </c>
      <c r="J4151">
        <v>0.19367999999999999</v>
      </c>
    </row>
    <row r="4152" spans="1:10" x14ac:dyDescent="0.25">
      <c r="A4152">
        <v>0.12224</v>
      </c>
      <c r="B4152">
        <v>4.5948999999999997E-2</v>
      </c>
      <c r="C4152">
        <v>0.12937000000000001</v>
      </c>
      <c r="D4152">
        <v>0.12224</v>
      </c>
      <c r="E4152">
        <v>-8.7834999999999996E-2</v>
      </c>
      <c r="F4152">
        <v>6.0514999999999999E-2</v>
      </c>
      <c r="G4152">
        <v>0.1618</v>
      </c>
      <c r="H4152">
        <v>8.2208000000000003E-2</v>
      </c>
      <c r="I4152">
        <v>0.16198000000000001</v>
      </c>
      <c r="J4152">
        <v>0.19434000000000001</v>
      </c>
    </row>
    <row r="4153" spans="1:10" x14ac:dyDescent="0.25">
      <c r="A4153">
        <v>0.12245</v>
      </c>
      <c r="B4153">
        <v>4.6163999999999997E-2</v>
      </c>
      <c r="C4153">
        <v>0.12981000000000001</v>
      </c>
      <c r="D4153">
        <v>0.12245</v>
      </c>
      <c r="E4153">
        <v>-8.7734999999999994E-2</v>
      </c>
      <c r="F4153">
        <v>6.1093000000000001E-2</v>
      </c>
      <c r="G4153">
        <v>0.16216</v>
      </c>
      <c r="H4153">
        <v>8.2635E-2</v>
      </c>
      <c r="I4153">
        <v>0.16233</v>
      </c>
      <c r="J4153">
        <v>0.19500000000000001</v>
      </c>
    </row>
    <row r="4154" spans="1:10" x14ac:dyDescent="0.25">
      <c r="A4154">
        <v>0.12265</v>
      </c>
      <c r="B4154">
        <v>4.6379999999999998E-2</v>
      </c>
      <c r="C4154">
        <v>0.13025</v>
      </c>
      <c r="D4154">
        <v>0.12265</v>
      </c>
      <c r="E4154">
        <v>-8.7633000000000003E-2</v>
      </c>
      <c r="F4154">
        <v>6.1671999999999998E-2</v>
      </c>
      <c r="G4154">
        <v>0.16250999999999999</v>
      </c>
      <c r="H4154">
        <v>8.3063999999999999E-2</v>
      </c>
      <c r="I4154">
        <v>0.16269</v>
      </c>
      <c r="J4154">
        <v>0.19564999999999999</v>
      </c>
    </row>
    <row r="4155" spans="1:10" x14ac:dyDescent="0.25">
      <c r="A4155">
        <v>0.12285</v>
      </c>
      <c r="B4155">
        <v>4.6595999999999999E-2</v>
      </c>
      <c r="C4155">
        <v>0.13069</v>
      </c>
      <c r="D4155">
        <v>0.12285</v>
      </c>
      <c r="E4155">
        <v>-8.7529999999999997E-2</v>
      </c>
      <c r="F4155">
        <v>6.2253999999999997E-2</v>
      </c>
      <c r="G4155">
        <v>0.16286999999999999</v>
      </c>
      <c r="H4155">
        <v>8.3493999999999999E-2</v>
      </c>
      <c r="I4155">
        <v>0.16305</v>
      </c>
      <c r="J4155">
        <v>0.19631999999999999</v>
      </c>
    </row>
    <row r="4156" spans="1:10" x14ac:dyDescent="0.25">
      <c r="A4156">
        <v>0.12306</v>
      </c>
      <c r="B4156">
        <v>4.6814000000000001E-2</v>
      </c>
      <c r="C4156">
        <v>0.13113</v>
      </c>
      <c r="D4156">
        <v>0.12306</v>
      </c>
      <c r="E4156">
        <v>-8.7426000000000004E-2</v>
      </c>
      <c r="F4156">
        <v>6.2836000000000003E-2</v>
      </c>
      <c r="G4156">
        <v>0.16322999999999999</v>
      </c>
      <c r="H4156">
        <v>8.3926000000000001E-2</v>
      </c>
      <c r="I4156">
        <v>0.16341</v>
      </c>
      <c r="J4156">
        <v>0.19697999999999999</v>
      </c>
    </row>
    <row r="4157" spans="1:10" x14ac:dyDescent="0.25">
      <c r="A4157">
        <v>0.12325999999999999</v>
      </c>
      <c r="B4157">
        <v>4.7031999999999997E-2</v>
      </c>
      <c r="C4157">
        <v>0.13156999999999999</v>
      </c>
      <c r="D4157">
        <v>0.12325999999999999</v>
      </c>
      <c r="E4157">
        <v>-8.7320999999999996E-2</v>
      </c>
      <c r="F4157">
        <v>6.3420000000000004E-2</v>
      </c>
      <c r="G4157">
        <v>0.16359000000000001</v>
      </c>
      <c r="H4157">
        <v>8.4359000000000003E-2</v>
      </c>
      <c r="I4157">
        <v>0.16377</v>
      </c>
      <c r="J4157">
        <v>0.19764000000000001</v>
      </c>
    </row>
    <row r="4158" spans="1:10" x14ac:dyDescent="0.25">
      <c r="A4158">
        <v>0.12347</v>
      </c>
      <c r="B4158">
        <v>4.725E-2</v>
      </c>
      <c r="C4158">
        <v>0.13200999999999999</v>
      </c>
      <c r="D4158">
        <v>0.12347</v>
      </c>
      <c r="E4158">
        <v>-8.7216000000000002E-2</v>
      </c>
      <c r="F4158">
        <v>6.4005999999999993E-2</v>
      </c>
      <c r="G4158">
        <v>0.16395000000000001</v>
      </c>
      <c r="H4158">
        <v>8.4794999999999995E-2</v>
      </c>
      <c r="I4158">
        <v>0.16413</v>
      </c>
      <c r="J4158">
        <v>0.1983</v>
      </c>
    </row>
    <row r="4159" spans="1:10" x14ac:dyDescent="0.25">
      <c r="A4159">
        <v>0.12367</v>
      </c>
      <c r="B4159">
        <v>4.7469999999999998E-2</v>
      </c>
      <c r="C4159">
        <v>0.13245999999999999</v>
      </c>
      <c r="D4159">
        <v>0.12367</v>
      </c>
      <c r="E4159">
        <v>-8.7109000000000006E-2</v>
      </c>
      <c r="F4159">
        <v>6.4592999999999998E-2</v>
      </c>
      <c r="G4159">
        <v>0.16431000000000001</v>
      </c>
      <c r="H4159">
        <v>8.5232000000000002E-2</v>
      </c>
      <c r="I4159">
        <v>0.16449</v>
      </c>
      <c r="J4159">
        <v>0.19897000000000001</v>
      </c>
    </row>
    <row r="4160" spans="1:10" x14ac:dyDescent="0.25">
      <c r="A4160">
        <v>0.12388</v>
      </c>
      <c r="B4160">
        <v>4.7690000000000003E-2</v>
      </c>
      <c r="C4160">
        <v>0.13289999999999999</v>
      </c>
      <c r="D4160">
        <v>0.12388</v>
      </c>
      <c r="E4160">
        <v>-8.7000999999999995E-2</v>
      </c>
      <c r="F4160">
        <v>6.5182000000000004E-2</v>
      </c>
      <c r="G4160">
        <v>0.16467000000000001</v>
      </c>
      <c r="H4160">
        <v>8.5669999999999996E-2</v>
      </c>
      <c r="I4160">
        <v>0.16486000000000001</v>
      </c>
      <c r="J4160">
        <v>0.19963</v>
      </c>
    </row>
    <row r="4161" spans="1:10" x14ac:dyDescent="0.25">
      <c r="A4161">
        <v>0.12408</v>
      </c>
      <c r="B4161">
        <v>4.7911000000000002E-2</v>
      </c>
      <c r="C4161">
        <v>0.13335</v>
      </c>
      <c r="D4161">
        <v>0.12408</v>
      </c>
      <c r="E4161">
        <v>-8.6892999999999998E-2</v>
      </c>
      <c r="F4161">
        <v>6.5771999999999997E-2</v>
      </c>
      <c r="G4161">
        <v>0.16503999999999999</v>
      </c>
      <c r="H4161">
        <v>8.6110999999999993E-2</v>
      </c>
      <c r="I4161">
        <v>0.16522000000000001</v>
      </c>
      <c r="J4161">
        <v>0.20030000000000001</v>
      </c>
    </row>
    <row r="4162" spans="1:10" x14ac:dyDescent="0.25">
      <c r="A4162">
        <v>0.12429</v>
      </c>
      <c r="B4162">
        <v>4.8132000000000001E-2</v>
      </c>
      <c r="C4162">
        <v>0.13378999999999999</v>
      </c>
      <c r="D4162">
        <v>0.12429</v>
      </c>
      <c r="E4162">
        <v>-8.6782999999999999E-2</v>
      </c>
      <c r="F4162">
        <v>6.6363000000000005E-2</v>
      </c>
      <c r="G4162">
        <v>0.16539999999999999</v>
      </c>
      <c r="H4162">
        <v>8.6553000000000005E-2</v>
      </c>
      <c r="I4162">
        <v>0.16558999999999999</v>
      </c>
      <c r="J4162">
        <v>0.20097000000000001</v>
      </c>
    </row>
    <row r="4163" spans="1:10" x14ac:dyDescent="0.25">
      <c r="A4163">
        <v>0.12449</v>
      </c>
      <c r="B4163">
        <v>4.8355000000000002E-2</v>
      </c>
      <c r="C4163">
        <v>0.13424</v>
      </c>
      <c r="D4163">
        <v>0.12449</v>
      </c>
      <c r="E4163">
        <v>-8.6673E-2</v>
      </c>
      <c r="F4163">
        <v>6.6956000000000002E-2</v>
      </c>
      <c r="G4163">
        <v>0.16577</v>
      </c>
      <c r="H4163">
        <v>8.6997000000000005E-2</v>
      </c>
      <c r="I4163">
        <v>0.16594999999999999</v>
      </c>
      <c r="J4163">
        <v>0.20164000000000001</v>
      </c>
    </row>
    <row r="4164" spans="1:10" x14ac:dyDescent="0.25">
      <c r="A4164">
        <v>0.12470000000000001</v>
      </c>
      <c r="B4164">
        <v>4.8578000000000003E-2</v>
      </c>
      <c r="C4164">
        <v>0.13469</v>
      </c>
      <c r="D4164">
        <v>0.12470000000000001</v>
      </c>
      <c r="E4164">
        <v>-8.6560999999999999E-2</v>
      </c>
      <c r="F4164">
        <v>6.7551E-2</v>
      </c>
      <c r="G4164">
        <v>0.16614000000000001</v>
      </c>
      <c r="H4164">
        <v>8.7443000000000007E-2</v>
      </c>
      <c r="I4164">
        <v>0.16632</v>
      </c>
      <c r="J4164">
        <v>0.20230999999999999</v>
      </c>
    </row>
    <row r="4165" spans="1:10" x14ac:dyDescent="0.25">
      <c r="A4165">
        <v>0.12490999999999999</v>
      </c>
      <c r="B4165">
        <v>4.8801999999999998E-2</v>
      </c>
      <c r="C4165">
        <v>0.13514000000000001</v>
      </c>
      <c r="D4165">
        <v>0.12490999999999999</v>
      </c>
      <c r="E4165">
        <v>-8.6447999999999997E-2</v>
      </c>
      <c r="F4165">
        <v>6.8146999999999999E-2</v>
      </c>
      <c r="G4165">
        <v>0.16650000000000001</v>
      </c>
      <c r="H4165">
        <v>8.7889999999999996E-2</v>
      </c>
      <c r="I4165">
        <v>0.16669</v>
      </c>
      <c r="J4165">
        <v>0.20297999999999999</v>
      </c>
    </row>
    <row r="4166" spans="1:10" x14ac:dyDescent="0.25">
      <c r="A4166">
        <v>0.12512000000000001</v>
      </c>
      <c r="B4166">
        <v>4.9026E-2</v>
      </c>
      <c r="C4166">
        <v>0.13558999999999999</v>
      </c>
      <c r="D4166">
        <v>0.12512000000000001</v>
      </c>
      <c r="E4166">
        <v>-8.6334999999999995E-2</v>
      </c>
      <c r="F4166">
        <v>6.8745000000000001E-2</v>
      </c>
      <c r="G4166">
        <v>0.16686999999999999</v>
      </c>
      <c r="H4166">
        <v>8.8339000000000001E-2</v>
      </c>
      <c r="I4166">
        <v>0.16705999999999999</v>
      </c>
      <c r="J4166">
        <v>0.20365</v>
      </c>
    </row>
    <row r="4167" spans="1:10" x14ac:dyDescent="0.25">
      <c r="A4167">
        <v>0.12531999999999999</v>
      </c>
      <c r="B4167">
        <v>4.9251000000000003E-2</v>
      </c>
      <c r="C4167">
        <v>0.13603999999999999</v>
      </c>
      <c r="D4167">
        <v>0.12531999999999999</v>
      </c>
      <c r="E4167">
        <v>-8.6220000000000005E-2</v>
      </c>
      <c r="F4167">
        <v>6.9344000000000003E-2</v>
      </c>
      <c r="G4167">
        <v>0.16724</v>
      </c>
      <c r="H4167">
        <v>8.8789999999999994E-2</v>
      </c>
      <c r="I4167">
        <v>0.16743</v>
      </c>
      <c r="J4167">
        <v>0.20432</v>
      </c>
    </row>
    <row r="4168" spans="1:10" x14ac:dyDescent="0.25">
      <c r="A4168">
        <v>0.12553</v>
      </c>
      <c r="B4168">
        <v>4.9477E-2</v>
      </c>
      <c r="C4168">
        <v>0.13649</v>
      </c>
      <c r="D4168">
        <v>0.12553</v>
      </c>
      <c r="E4168">
        <v>-8.6105000000000001E-2</v>
      </c>
      <c r="F4168">
        <v>6.9944000000000006E-2</v>
      </c>
      <c r="G4168">
        <v>0.16761000000000001</v>
      </c>
      <c r="H4168">
        <v>8.9242000000000002E-2</v>
      </c>
      <c r="I4168">
        <v>0.1678</v>
      </c>
      <c r="J4168">
        <v>0.20499999999999999</v>
      </c>
    </row>
    <row r="4169" spans="1:10" x14ac:dyDescent="0.25">
      <c r="A4169">
        <v>0.12573999999999999</v>
      </c>
      <c r="B4169">
        <v>4.9703999999999998E-2</v>
      </c>
      <c r="C4169">
        <v>0.13694000000000001</v>
      </c>
      <c r="D4169">
        <v>0.12573999999999999</v>
      </c>
      <c r="E4169">
        <v>-8.5987999999999995E-2</v>
      </c>
      <c r="F4169">
        <v>7.0545999999999998E-2</v>
      </c>
      <c r="G4169">
        <v>0.16797999999999999</v>
      </c>
      <c r="H4169">
        <v>8.9695999999999998E-2</v>
      </c>
      <c r="I4169">
        <v>0.16816999999999999</v>
      </c>
      <c r="J4169">
        <v>0.20566999999999999</v>
      </c>
    </row>
    <row r="4170" spans="1:10" x14ac:dyDescent="0.25">
      <c r="A4170">
        <v>0.12595000000000001</v>
      </c>
      <c r="B4170">
        <v>4.9931999999999997E-2</v>
      </c>
      <c r="C4170">
        <v>0.13739000000000001</v>
      </c>
      <c r="D4170">
        <v>0.12595000000000001</v>
      </c>
      <c r="E4170">
        <v>-8.5871000000000003E-2</v>
      </c>
      <c r="F4170">
        <v>7.1149000000000004E-2</v>
      </c>
      <c r="G4170">
        <v>0.16836000000000001</v>
      </c>
      <c r="H4170">
        <v>9.0151999999999996E-2</v>
      </c>
      <c r="I4170">
        <v>0.16854</v>
      </c>
      <c r="J4170">
        <v>0.20635000000000001</v>
      </c>
    </row>
    <row r="4171" spans="1:10" x14ac:dyDescent="0.25">
      <c r="A4171">
        <v>0.12615999999999999</v>
      </c>
      <c r="B4171">
        <v>5.0160000000000003E-2</v>
      </c>
      <c r="C4171">
        <v>0.13783999999999999</v>
      </c>
      <c r="D4171">
        <v>0.12615999999999999</v>
      </c>
      <c r="E4171">
        <v>-8.5751999999999995E-2</v>
      </c>
      <c r="F4171">
        <v>7.1753999999999998E-2</v>
      </c>
      <c r="G4171">
        <v>0.16872999999999999</v>
      </c>
      <c r="H4171">
        <v>9.0609999999999996E-2</v>
      </c>
      <c r="I4171">
        <v>0.16891999999999999</v>
      </c>
      <c r="J4171">
        <v>0.20702000000000001</v>
      </c>
    </row>
    <row r="4172" spans="1:10" x14ac:dyDescent="0.25">
      <c r="A4172">
        <v>0.12637000000000001</v>
      </c>
      <c r="B4172">
        <v>5.0389000000000003E-2</v>
      </c>
      <c r="C4172">
        <v>0.13830000000000001</v>
      </c>
      <c r="D4172">
        <v>0.12637000000000001</v>
      </c>
      <c r="E4172">
        <v>-8.5633000000000001E-2</v>
      </c>
      <c r="F4172">
        <v>7.2360999999999995E-2</v>
      </c>
      <c r="G4172">
        <v>0.16911000000000001</v>
      </c>
      <c r="H4172">
        <v>9.1069999999999998E-2</v>
      </c>
      <c r="I4172">
        <v>0.16929</v>
      </c>
      <c r="J4172">
        <v>0.2077</v>
      </c>
    </row>
    <row r="4173" spans="1:10" x14ac:dyDescent="0.25">
      <c r="A4173">
        <v>0.12658</v>
      </c>
      <c r="B4173">
        <v>5.0618999999999997E-2</v>
      </c>
      <c r="C4173">
        <v>0.13875000000000001</v>
      </c>
      <c r="D4173">
        <v>0.12658</v>
      </c>
      <c r="E4173">
        <v>-8.5512000000000005E-2</v>
      </c>
      <c r="F4173">
        <v>7.2969000000000006E-2</v>
      </c>
      <c r="G4173">
        <v>0.16947999999999999</v>
      </c>
      <c r="H4173">
        <v>9.1531000000000001E-2</v>
      </c>
      <c r="I4173">
        <v>0.16966999999999999</v>
      </c>
      <c r="J4173">
        <v>0.20838000000000001</v>
      </c>
    </row>
    <row r="4174" spans="1:10" x14ac:dyDescent="0.25">
      <c r="A4174">
        <v>0.12679000000000001</v>
      </c>
      <c r="B4174">
        <v>5.0849999999999999E-2</v>
      </c>
      <c r="C4174">
        <v>0.13921</v>
      </c>
      <c r="D4174">
        <v>0.12679000000000001</v>
      </c>
      <c r="E4174">
        <v>-8.5389999999999994E-2</v>
      </c>
      <c r="F4174">
        <v>7.3578000000000005E-2</v>
      </c>
      <c r="G4174">
        <v>0.16986000000000001</v>
      </c>
      <c r="H4174">
        <v>9.1994000000000006E-2</v>
      </c>
      <c r="I4174">
        <v>0.17005000000000001</v>
      </c>
      <c r="J4174">
        <v>0.20906</v>
      </c>
    </row>
    <row r="4175" spans="1:10" x14ac:dyDescent="0.25">
      <c r="A4175">
        <v>0.127</v>
      </c>
      <c r="B4175">
        <v>5.1081000000000001E-2</v>
      </c>
      <c r="C4175">
        <v>0.13966000000000001</v>
      </c>
      <c r="D4175">
        <v>0.127</v>
      </c>
      <c r="E4175">
        <v>-8.5267999999999997E-2</v>
      </c>
      <c r="F4175">
        <v>7.4189000000000005E-2</v>
      </c>
      <c r="G4175">
        <v>0.17024</v>
      </c>
      <c r="H4175">
        <v>9.2459E-2</v>
      </c>
      <c r="I4175">
        <v>0.17043</v>
      </c>
      <c r="J4175">
        <v>0.20974000000000001</v>
      </c>
    </row>
    <row r="4176" spans="1:10" x14ac:dyDescent="0.25">
      <c r="A4176">
        <v>0.12720999999999999</v>
      </c>
      <c r="B4176">
        <v>5.1312999999999998E-2</v>
      </c>
      <c r="C4176">
        <v>0.14011999999999999</v>
      </c>
      <c r="D4176">
        <v>0.12720999999999999</v>
      </c>
      <c r="E4176">
        <v>-8.5143999999999997E-2</v>
      </c>
      <c r="F4176">
        <v>7.4801000000000006E-2</v>
      </c>
      <c r="G4176">
        <v>0.17061999999999999</v>
      </c>
      <c r="H4176">
        <v>9.2924999999999994E-2</v>
      </c>
      <c r="I4176">
        <v>0.17080999999999999</v>
      </c>
      <c r="J4176">
        <v>0.21042</v>
      </c>
    </row>
    <row r="4177" spans="1:10" x14ac:dyDescent="0.25">
      <c r="A4177">
        <v>0.12742000000000001</v>
      </c>
      <c r="B4177">
        <v>5.1546000000000002E-2</v>
      </c>
      <c r="C4177">
        <v>0.14058000000000001</v>
      </c>
      <c r="D4177">
        <v>0.12742000000000001</v>
      </c>
      <c r="E4177">
        <v>-8.5019999999999998E-2</v>
      </c>
      <c r="F4177">
        <v>7.5414999999999996E-2</v>
      </c>
      <c r="G4177">
        <v>0.17100000000000001</v>
      </c>
      <c r="H4177">
        <v>9.3394000000000005E-2</v>
      </c>
      <c r="I4177">
        <v>0.17119000000000001</v>
      </c>
      <c r="J4177">
        <v>0.21110999999999999</v>
      </c>
    </row>
    <row r="4178" spans="1:10" x14ac:dyDescent="0.25">
      <c r="A4178">
        <v>0.12762999999999999</v>
      </c>
      <c r="B4178">
        <v>5.178E-2</v>
      </c>
      <c r="C4178">
        <v>0.14102999999999999</v>
      </c>
      <c r="D4178">
        <v>0.12762999999999999</v>
      </c>
      <c r="E4178">
        <v>-8.4893999999999997E-2</v>
      </c>
      <c r="F4178">
        <v>7.603E-2</v>
      </c>
      <c r="G4178">
        <v>0.17138</v>
      </c>
      <c r="H4178">
        <v>9.3864000000000003E-2</v>
      </c>
      <c r="I4178">
        <v>0.17157</v>
      </c>
      <c r="J4178">
        <v>0.21179000000000001</v>
      </c>
    </row>
    <row r="4179" spans="1:10" x14ac:dyDescent="0.25">
      <c r="A4179">
        <v>0.12784000000000001</v>
      </c>
      <c r="B4179">
        <v>5.2013999999999998E-2</v>
      </c>
      <c r="C4179">
        <v>0.14149</v>
      </c>
      <c r="D4179">
        <v>0.12784000000000001</v>
      </c>
      <c r="E4179">
        <v>-8.4766999999999995E-2</v>
      </c>
      <c r="F4179">
        <v>7.6647000000000007E-2</v>
      </c>
      <c r="G4179">
        <v>0.17176</v>
      </c>
      <c r="H4179">
        <v>9.4336000000000003E-2</v>
      </c>
      <c r="I4179">
        <v>0.17194999999999999</v>
      </c>
      <c r="J4179">
        <v>0.21246999999999999</v>
      </c>
    </row>
    <row r="4180" spans="1:10" x14ac:dyDescent="0.25">
      <c r="A4180">
        <v>0.12806000000000001</v>
      </c>
      <c r="B4180">
        <v>5.2248999999999997E-2</v>
      </c>
      <c r="C4180">
        <v>0.14194999999999999</v>
      </c>
      <c r="D4180">
        <v>0.12806000000000001</v>
      </c>
      <c r="E4180">
        <v>-8.4640000000000007E-2</v>
      </c>
      <c r="F4180">
        <v>7.7265E-2</v>
      </c>
      <c r="G4180">
        <v>0.17213999999999999</v>
      </c>
      <c r="H4180">
        <v>9.4810000000000005E-2</v>
      </c>
      <c r="I4180">
        <v>0.17233999999999999</v>
      </c>
      <c r="J4180">
        <v>0.21315999999999999</v>
      </c>
    </row>
    <row r="4181" spans="1:10" x14ac:dyDescent="0.25">
      <c r="A4181">
        <v>0.12827</v>
      </c>
      <c r="B4181">
        <v>5.2484999999999997E-2</v>
      </c>
      <c r="C4181">
        <v>0.14241000000000001</v>
      </c>
      <c r="D4181">
        <v>0.12827</v>
      </c>
      <c r="E4181">
        <v>-8.4511000000000003E-2</v>
      </c>
      <c r="F4181">
        <v>7.7884999999999996E-2</v>
      </c>
      <c r="G4181">
        <v>0.17252999999999999</v>
      </c>
      <c r="H4181">
        <v>9.5284999999999995E-2</v>
      </c>
      <c r="I4181">
        <v>0.17272000000000001</v>
      </c>
      <c r="J4181">
        <v>0.21384</v>
      </c>
    </row>
    <row r="4182" spans="1:10" x14ac:dyDescent="0.25">
      <c r="A4182">
        <v>0.12848000000000001</v>
      </c>
      <c r="B4182">
        <v>5.2721999999999998E-2</v>
      </c>
      <c r="C4182">
        <v>0.14287</v>
      </c>
      <c r="D4182">
        <v>0.12848000000000001</v>
      </c>
      <c r="E4182">
        <v>-8.4380999999999998E-2</v>
      </c>
      <c r="F4182">
        <v>7.8506000000000006E-2</v>
      </c>
      <c r="G4182">
        <v>0.17291000000000001</v>
      </c>
      <c r="H4182">
        <v>9.5763000000000001E-2</v>
      </c>
      <c r="I4182">
        <v>0.17311000000000001</v>
      </c>
      <c r="J4182">
        <v>0.21453</v>
      </c>
    </row>
    <row r="4183" spans="1:10" x14ac:dyDescent="0.25">
      <c r="A4183">
        <v>0.12870000000000001</v>
      </c>
      <c r="B4183">
        <v>5.2958999999999999E-2</v>
      </c>
      <c r="C4183">
        <v>0.14333000000000001</v>
      </c>
      <c r="D4183">
        <v>0.12870000000000001</v>
      </c>
      <c r="E4183">
        <v>-8.4250000000000005E-2</v>
      </c>
      <c r="F4183">
        <v>7.9129000000000005E-2</v>
      </c>
      <c r="G4183">
        <v>0.17330000000000001</v>
      </c>
      <c r="H4183">
        <v>9.6241999999999994E-2</v>
      </c>
      <c r="I4183">
        <v>0.17349000000000001</v>
      </c>
      <c r="J4183">
        <v>0.21521999999999999</v>
      </c>
    </row>
    <row r="4184" spans="1:10" x14ac:dyDescent="0.25">
      <c r="A4184">
        <v>0.12891</v>
      </c>
      <c r="B4184">
        <v>5.3197000000000001E-2</v>
      </c>
      <c r="C4184">
        <v>0.14380000000000001</v>
      </c>
      <c r="D4184">
        <v>0.12891</v>
      </c>
      <c r="E4184">
        <v>-8.4118999999999999E-2</v>
      </c>
      <c r="F4184">
        <v>7.9753000000000004E-2</v>
      </c>
      <c r="G4184">
        <v>0.17369000000000001</v>
      </c>
      <c r="H4184">
        <v>9.6723000000000003E-2</v>
      </c>
      <c r="I4184">
        <v>0.17388000000000001</v>
      </c>
      <c r="J4184">
        <v>0.21590999999999999</v>
      </c>
    </row>
    <row r="4185" spans="1:10" x14ac:dyDescent="0.25">
      <c r="A4185">
        <v>0.12912000000000001</v>
      </c>
      <c r="B4185">
        <v>5.3435999999999997E-2</v>
      </c>
      <c r="C4185">
        <v>0.14426</v>
      </c>
      <c r="D4185">
        <v>0.12912000000000001</v>
      </c>
      <c r="E4185">
        <v>-8.3986000000000005E-2</v>
      </c>
      <c r="F4185">
        <v>8.0379000000000006E-2</v>
      </c>
      <c r="G4185">
        <v>0.17408000000000001</v>
      </c>
      <c r="H4185">
        <v>9.7206000000000001E-2</v>
      </c>
      <c r="I4185">
        <v>0.17427000000000001</v>
      </c>
      <c r="J4185">
        <v>0.21659999999999999</v>
      </c>
    </row>
    <row r="4186" spans="1:10" x14ac:dyDescent="0.25">
      <c r="A4186">
        <v>0.12934000000000001</v>
      </c>
      <c r="B4186">
        <v>5.3676000000000001E-2</v>
      </c>
      <c r="C4186">
        <v>0.14471999999999999</v>
      </c>
      <c r="D4186">
        <v>0.12934000000000001</v>
      </c>
      <c r="E4186">
        <v>-8.3851999999999996E-2</v>
      </c>
      <c r="F4186">
        <v>8.1005999999999995E-2</v>
      </c>
      <c r="G4186">
        <v>0.17446999999999999</v>
      </c>
      <c r="H4186">
        <v>9.7689999999999999E-2</v>
      </c>
      <c r="I4186">
        <v>0.17466000000000001</v>
      </c>
      <c r="J4186">
        <v>0.21729000000000001</v>
      </c>
    </row>
    <row r="4187" spans="1:10" x14ac:dyDescent="0.25">
      <c r="A4187">
        <v>0.12955</v>
      </c>
      <c r="B4187">
        <v>5.3917E-2</v>
      </c>
      <c r="C4187">
        <v>0.14519000000000001</v>
      </c>
      <c r="D4187">
        <v>0.12955</v>
      </c>
      <c r="E4187">
        <v>-8.3717E-2</v>
      </c>
      <c r="F4187">
        <v>8.1633999999999998E-2</v>
      </c>
      <c r="G4187">
        <v>0.17485999999999999</v>
      </c>
      <c r="H4187">
        <v>9.8177E-2</v>
      </c>
      <c r="I4187">
        <v>0.17505000000000001</v>
      </c>
      <c r="J4187">
        <v>0.21798000000000001</v>
      </c>
    </row>
    <row r="4188" spans="1:10" x14ac:dyDescent="0.25">
      <c r="A4188">
        <v>0.12977</v>
      </c>
      <c r="B4188">
        <v>5.4157999999999998E-2</v>
      </c>
      <c r="C4188">
        <v>0.14565</v>
      </c>
      <c r="D4188">
        <v>0.12977</v>
      </c>
      <c r="E4188">
        <v>-8.3581000000000003E-2</v>
      </c>
      <c r="F4188">
        <v>8.2264000000000004E-2</v>
      </c>
      <c r="G4188">
        <v>0.17524999999999999</v>
      </c>
      <c r="H4188">
        <v>9.8665000000000003E-2</v>
      </c>
      <c r="I4188">
        <v>0.17544999999999999</v>
      </c>
      <c r="J4188">
        <v>0.21868000000000001</v>
      </c>
    </row>
    <row r="4189" spans="1:10" x14ac:dyDescent="0.25">
      <c r="A4189">
        <v>0.12998000000000001</v>
      </c>
      <c r="B4189">
        <v>5.4399999999999997E-2</v>
      </c>
      <c r="C4189">
        <v>0.14612</v>
      </c>
      <c r="D4189">
        <v>0.12998000000000001</v>
      </c>
      <c r="E4189">
        <v>-8.3444000000000004E-2</v>
      </c>
      <c r="F4189">
        <v>8.2895999999999997E-2</v>
      </c>
      <c r="G4189">
        <v>0.17563999999999999</v>
      </c>
      <c r="H4189">
        <v>9.9154999999999993E-2</v>
      </c>
      <c r="I4189">
        <v>0.17584</v>
      </c>
      <c r="J4189">
        <v>0.21937000000000001</v>
      </c>
    </row>
    <row r="4190" spans="1:10" x14ac:dyDescent="0.25">
      <c r="A4190">
        <v>0.13020000000000001</v>
      </c>
      <c r="B4190">
        <v>5.4642999999999997E-2</v>
      </c>
      <c r="C4190">
        <v>0.14659</v>
      </c>
      <c r="D4190">
        <v>0.13020000000000001</v>
      </c>
      <c r="E4190">
        <v>-8.3306000000000005E-2</v>
      </c>
      <c r="F4190">
        <v>8.3529000000000006E-2</v>
      </c>
      <c r="G4190">
        <v>0.17604</v>
      </c>
      <c r="H4190">
        <v>9.9646999999999999E-2</v>
      </c>
      <c r="I4190">
        <v>0.17624000000000001</v>
      </c>
      <c r="J4190">
        <v>0.22006000000000001</v>
      </c>
    </row>
    <row r="4191" spans="1:10" x14ac:dyDescent="0.25">
      <c r="A4191">
        <v>0.13041</v>
      </c>
      <c r="B4191">
        <v>5.4885999999999997E-2</v>
      </c>
      <c r="C4191">
        <v>0.14704999999999999</v>
      </c>
      <c r="D4191">
        <v>0.13041</v>
      </c>
      <c r="E4191">
        <v>-8.3167000000000005E-2</v>
      </c>
      <c r="F4191">
        <v>8.4163000000000002E-2</v>
      </c>
      <c r="G4191">
        <v>0.17643</v>
      </c>
      <c r="H4191">
        <v>0.10014000000000001</v>
      </c>
      <c r="I4191">
        <v>0.17663000000000001</v>
      </c>
      <c r="J4191">
        <v>0.22076000000000001</v>
      </c>
    </row>
    <row r="4192" spans="1:10" x14ac:dyDescent="0.25">
      <c r="A4192">
        <v>0.13063</v>
      </c>
      <c r="B4192">
        <v>5.5130999999999999E-2</v>
      </c>
      <c r="C4192">
        <v>0.14752000000000001</v>
      </c>
      <c r="D4192">
        <v>0.13063</v>
      </c>
      <c r="E4192">
        <v>-8.3027000000000004E-2</v>
      </c>
      <c r="F4192">
        <v>8.4798999999999999E-2</v>
      </c>
      <c r="G4192">
        <v>0.17682999999999999</v>
      </c>
      <c r="H4192">
        <v>0.10063999999999999</v>
      </c>
      <c r="I4192">
        <v>0.17702999999999999</v>
      </c>
      <c r="J4192">
        <v>0.22145999999999999</v>
      </c>
    </row>
    <row r="4193" spans="1:10" x14ac:dyDescent="0.25">
      <c r="A4193">
        <v>0.13084999999999999</v>
      </c>
      <c r="B4193">
        <v>5.5376000000000002E-2</v>
      </c>
      <c r="C4193">
        <v>0.14799000000000001</v>
      </c>
      <c r="D4193">
        <v>0.13084999999999999</v>
      </c>
      <c r="E4193">
        <v>-8.2885E-2</v>
      </c>
      <c r="F4193">
        <v>8.5435999999999998E-2</v>
      </c>
      <c r="G4193">
        <v>0.17723</v>
      </c>
      <c r="H4193">
        <v>0.10113</v>
      </c>
      <c r="I4193">
        <v>0.17743</v>
      </c>
      <c r="J4193">
        <v>0.22214999999999999</v>
      </c>
    </row>
    <row r="4194" spans="1:10" x14ac:dyDescent="0.25">
      <c r="A4194">
        <v>0.13106999999999999</v>
      </c>
      <c r="B4194">
        <v>5.5621999999999998E-2</v>
      </c>
      <c r="C4194">
        <v>0.14846000000000001</v>
      </c>
      <c r="D4194">
        <v>0.13106999999999999</v>
      </c>
      <c r="E4194">
        <v>-8.2742999999999997E-2</v>
      </c>
      <c r="F4194">
        <v>8.6074999999999999E-2</v>
      </c>
      <c r="G4194">
        <v>0.17763000000000001</v>
      </c>
      <c r="H4194">
        <v>0.10163</v>
      </c>
      <c r="I4194">
        <v>0.17782999999999999</v>
      </c>
      <c r="J4194">
        <v>0.22284999999999999</v>
      </c>
    </row>
    <row r="4195" spans="1:10" x14ac:dyDescent="0.25">
      <c r="A4195">
        <v>0.13128000000000001</v>
      </c>
      <c r="B4195">
        <v>5.5868000000000001E-2</v>
      </c>
      <c r="C4195">
        <v>0.14893000000000001</v>
      </c>
      <c r="D4195">
        <v>0.13128000000000001</v>
      </c>
      <c r="E4195">
        <v>-8.2600000000000007E-2</v>
      </c>
      <c r="F4195">
        <v>8.6715E-2</v>
      </c>
      <c r="G4195">
        <v>0.17802999999999999</v>
      </c>
      <c r="H4195">
        <v>0.10213</v>
      </c>
      <c r="I4195">
        <v>0.17823</v>
      </c>
      <c r="J4195">
        <v>0.22355</v>
      </c>
    </row>
    <row r="4196" spans="1:10" x14ac:dyDescent="0.25">
      <c r="A4196">
        <v>0.13150000000000001</v>
      </c>
      <c r="B4196">
        <v>5.6115999999999999E-2</v>
      </c>
      <c r="C4196">
        <v>0.14940000000000001</v>
      </c>
      <c r="D4196">
        <v>0.13150000000000001</v>
      </c>
      <c r="E4196">
        <v>-8.2455000000000001E-2</v>
      </c>
      <c r="F4196">
        <v>8.7357000000000004E-2</v>
      </c>
      <c r="G4196">
        <v>0.17843000000000001</v>
      </c>
      <c r="H4196">
        <v>0.10264</v>
      </c>
      <c r="I4196">
        <v>0.17863000000000001</v>
      </c>
      <c r="J4196">
        <v>0.22425</v>
      </c>
    </row>
    <row r="4197" spans="1:10" x14ac:dyDescent="0.25">
      <c r="A4197">
        <v>0.13172</v>
      </c>
      <c r="B4197">
        <v>5.6363999999999997E-2</v>
      </c>
      <c r="C4197">
        <v>0.14987</v>
      </c>
      <c r="D4197">
        <v>0.13172</v>
      </c>
      <c r="E4197">
        <v>-8.2309999999999994E-2</v>
      </c>
      <c r="F4197">
        <v>8.7999999999999995E-2</v>
      </c>
      <c r="G4197">
        <v>0.17882999999999999</v>
      </c>
      <c r="H4197">
        <v>0.10314</v>
      </c>
      <c r="I4197">
        <v>0.17902999999999999</v>
      </c>
      <c r="J4197">
        <v>0.22495000000000001</v>
      </c>
    </row>
    <row r="4198" spans="1:10" x14ac:dyDescent="0.25">
      <c r="A4198">
        <v>0.13194</v>
      </c>
      <c r="B4198">
        <v>5.6612999999999997E-2</v>
      </c>
      <c r="C4198">
        <v>0.15034</v>
      </c>
      <c r="D4198">
        <v>0.13194</v>
      </c>
      <c r="E4198">
        <v>-8.2163E-2</v>
      </c>
      <c r="F4198">
        <v>8.8645000000000002E-2</v>
      </c>
      <c r="G4198">
        <v>0.17923</v>
      </c>
      <c r="H4198">
        <v>0.10365000000000001</v>
      </c>
      <c r="I4198">
        <v>0.17943000000000001</v>
      </c>
      <c r="J4198">
        <v>0.22564999999999999</v>
      </c>
    </row>
    <row r="4199" spans="1:10" x14ac:dyDescent="0.25">
      <c r="A4199">
        <v>0.13216</v>
      </c>
      <c r="B4199">
        <v>5.6862999999999997E-2</v>
      </c>
      <c r="C4199">
        <v>0.15082000000000001</v>
      </c>
      <c r="D4199">
        <v>0.13216</v>
      </c>
      <c r="E4199">
        <v>-8.2016000000000006E-2</v>
      </c>
      <c r="F4199">
        <v>8.9290999999999995E-2</v>
      </c>
      <c r="G4199">
        <v>0.17963999999999999</v>
      </c>
      <c r="H4199">
        <v>0.10416</v>
      </c>
      <c r="I4199">
        <v>0.17984</v>
      </c>
      <c r="J4199">
        <v>0.22636000000000001</v>
      </c>
    </row>
    <row r="4200" spans="1:10" x14ac:dyDescent="0.25">
      <c r="A4200">
        <v>0.13238</v>
      </c>
      <c r="B4200">
        <v>5.7113999999999998E-2</v>
      </c>
      <c r="C4200">
        <v>0.15129000000000001</v>
      </c>
      <c r="D4200">
        <v>0.13238</v>
      </c>
      <c r="E4200">
        <v>-8.1866999999999995E-2</v>
      </c>
      <c r="F4200">
        <v>8.9939000000000005E-2</v>
      </c>
      <c r="G4200">
        <v>0.18004000000000001</v>
      </c>
      <c r="H4200">
        <v>0.10467</v>
      </c>
      <c r="I4200">
        <v>0.18024999999999999</v>
      </c>
      <c r="J4200">
        <v>0.22706000000000001</v>
      </c>
    </row>
    <row r="4201" spans="1:10" x14ac:dyDescent="0.25">
      <c r="A4201">
        <v>0.1326</v>
      </c>
      <c r="B4201">
        <v>5.7364999999999999E-2</v>
      </c>
      <c r="C4201">
        <v>0.15176999999999999</v>
      </c>
      <c r="D4201">
        <v>0.1326</v>
      </c>
      <c r="E4201">
        <v>-8.1716999999999998E-2</v>
      </c>
      <c r="F4201">
        <v>9.0588000000000002E-2</v>
      </c>
      <c r="G4201">
        <v>0.18045</v>
      </c>
      <c r="H4201">
        <v>0.10518</v>
      </c>
      <c r="I4201">
        <v>0.18065000000000001</v>
      </c>
      <c r="J4201">
        <v>0.22775999999999999</v>
      </c>
    </row>
    <row r="4202" spans="1:10" x14ac:dyDescent="0.25">
      <c r="A4202">
        <v>0.13281999999999999</v>
      </c>
      <c r="B4202">
        <v>5.7617000000000002E-2</v>
      </c>
      <c r="C4202">
        <v>0.15223999999999999</v>
      </c>
      <c r="D4202">
        <v>0.13281999999999999</v>
      </c>
      <c r="E4202">
        <v>-8.1567000000000001E-2</v>
      </c>
      <c r="F4202">
        <v>9.1238E-2</v>
      </c>
      <c r="G4202">
        <v>0.18085999999999999</v>
      </c>
      <c r="H4202">
        <v>0.1057</v>
      </c>
      <c r="I4202">
        <v>0.18106</v>
      </c>
      <c r="J4202">
        <v>0.22847000000000001</v>
      </c>
    </row>
    <row r="4203" spans="1:10" x14ac:dyDescent="0.25">
      <c r="A4203">
        <v>0.13303999999999999</v>
      </c>
      <c r="B4203">
        <v>5.7869999999999998E-2</v>
      </c>
      <c r="C4203">
        <v>0.15271999999999999</v>
      </c>
      <c r="D4203">
        <v>0.13303999999999999</v>
      </c>
      <c r="E4203">
        <v>-8.1415000000000001E-2</v>
      </c>
      <c r="F4203">
        <v>9.1889999999999999E-2</v>
      </c>
      <c r="G4203">
        <v>0.18126999999999999</v>
      </c>
      <c r="H4203">
        <v>0.10621</v>
      </c>
      <c r="I4203">
        <v>0.18146999999999999</v>
      </c>
      <c r="J4203">
        <v>0.22917999999999999</v>
      </c>
    </row>
    <row r="4204" spans="1:10" x14ac:dyDescent="0.25">
      <c r="A4204">
        <v>0.13325999999999999</v>
      </c>
      <c r="B4204">
        <v>5.8124000000000002E-2</v>
      </c>
      <c r="C4204">
        <v>0.15318999999999999</v>
      </c>
      <c r="D4204">
        <v>0.13325999999999999</v>
      </c>
      <c r="E4204">
        <v>-8.1262000000000001E-2</v>
      </c>
      <c r="F4204">
        <v>9.2544000000000001E-2</v>
      </c>
      <c r="G4204">
        <v>0.18168000000000001</v>
      </c>
      <c r="H4204">
        <v>0.10673000000000001</v>
      </c>
      <c r="I4204">
        <v>0.18187999999999999</v>
      </c>
      <c r="J4204">
        <v>0.22988</v>
      </c>
    </row>
    <row r="4205" spans="1:10" x14ac:dyDescent="0.25">
      <c r="A4205">
        <v>0.13347999999999999</v>
      </c>
      <c r="B4205">
        <v>5.8379E-2</v>
      </c>
      <c r="C4205">
        <v>0.15367</v>
      </c>
      <c r="D4205">
        <v>0.13347999999999999</v>
      </c>
      <c r="E4205">
        <v>-8.1108E-2</v>
      </c>
      <c r="F4205">
        <v>9.3199000000000004E-2</v>
      </c>
      <c r="G4205">
        <v>0.18209</v>
      </c>
      <c r="H4205">
        <v>0.10725</v>
      </c>
      <c r="I4205">
        <v>0.18229999999999999</v>
      </c>
      <c r="J4205">
        <v>0.23058999999999999</v>
      </c>
    </row>
    <row r="4206" spans="1:10" x14ac:dyDescent="0.25">
      <c r="A4206">
        <v>0.13370000000000001</v>
      </c>
      <c r="B4206">
        <v>5.8633999999999999E-2</v>
      </c>
      <c r="C4206">
        <v>0.15415000000000001</v>
      </c>
      <c r="D4206">
        <v>0.13370000000000001</v>
      </c>
      <c r="E4206">
        <v>-8.0951999999999996E-2</v>
      </c>
      <c r="F4206">
        <v>9.3854999999999994E-2</v>
      </c>
      <c r="G4206">
        <v>0.1825</v>
      </c>
      <c r="H4206">
        <v>0.10777</v>
      </c>
      <c r="I4206">
        <v>0.18271000000000001</v>
      </c>
      <c r="J4206">
        <v>0.23130000000000001</v>
      </c>
    </row>
    <row r="4207" spans="1:10" x14ac:dyDescent="0.25">
      <c r="A4207">
        <v>0.13392000000000001</v>
      </c>
      <c r="B4207">
        <v>5.8889999999999998E-2</v>
      </c>
      <c r="C4207">
        <v>0.15462999999999999</v>
      </c>
      <c r="D4207">
        <v>0.13392000000000001</v>
      </c>
      <c r="E4207">
        <v>-8.0796000000000007E-2</v>
      </c>
      <c r="F4207">
        <v>9.4513E-2</v>
      </c>
      <c r="G4207">
        <v>0.18292</v>
      </c>
      <c r="H4207">
        <v>0.10829999999999999</v>
      </c>
      <c r="I4207">
        <v>0.18312</v>
      </c>
      <c r="J4207">
        <v>0.23200999999999999</v>
      </c>
    </row>
    <row r="4208" spans="1:10" x14ac:dyDescent="0.25">
      <c r="A4208">
        <v>0.13414999999999999</v>
      </c>
      <c r="B4208">
        <v>5.9146999999999998E-2</v>
      </c>
      <c r="C4208">
        <v>0.15511</v>
      </c>
      <c r="D4208">
        <v>0.13414999999999999</v>
      </c>
      <c r="E4208">
        <v>-8.0639000000000002E-2</v>
      </c>
      <c r="F4208">
        <v>9.5172000000000007E-2</v>
      </c>
      <c r="G4208">
        <v>0.18332999999999999</v>
      </c>
      <c r="H4208">
        <v>0.10882</v>
      </c>
      <c r="I4208">
        <v>0.18354000000000001</v>
      </c>
      <c r="J4208">
        <v>0.23272000000000001</v>
      </c>
    </row>
    <row r="4209" spans="1:10" x14ac:dyDescent="0.25">
      <c r="A4209">
        <v>0.13436999999999999</v>
      </c>
      <c r="B4209">
        <v>5.9404999999999999E-2</v>
      </c>
      <c r="C4209">
        <v>0.15559000000000001</v>
      </c>
      <c r="D4209">
        <v>0.13436999999999999</v>
      </c>
      <c r="E4209">
        <v>-8.0479999999999996E-2</v>
      </c>
      <c r="F4209">
        <v>9.5833000000000002E-2</v>
      </c>
      <c r="G4209">
        <v>0.18375</v>
      </c>
      <c r="H4209">
        <v>0.10935</v>
      </c>
      <c r="I4209">
        <v>0.18396000000000001</v>
      </c>
      <c r="J4209">
        <v>0.23343</v>
      </c>
    </row>
    <row r="4210" spans="1:10" x14ac:dyDescent="0.25">
      <c r="A4210">
        <v>0.13458999999999999</v>
      </c>
      <c r="B4210">
        <v>5.9663000000000001E-2</v>
      </c>
      <c r="C4210">
        <v>0.15606999999999999</v>
      </c>
      <c r="D4210">
        <v>0.13458999999999999</v>
      </c>
      <c r="E4210">
        <v>-8.0321000000000004E-2</v>
      </c>
      <c r="F4210">
        <v>9.6494999999999997E-2</v>
      </c>
      <c r="G4210">
        <v>0.18415999999999999</v>
      </c>
      <c r="H4210">
        <v>0.10988000000000001</v>
      </c>
      <c r="I4210">
        <v>0.18437000000000001</v>
      </c>
      <c r="J4210">
        <v>0.23413999999999999</v>
      </c>
    </row>
    <row r="4211" spans="1:10" x14ac:dyDescent="0.25">
      <c r="A4211">
        <v>0.13481000000000001</v>
      </c>
      <c r="B4211">
        <v>5.9922999999999997E-2</v>
      </c>
      <c r="C4211">
        <v>0.15654999999999999</v>
      </c>
      <c r="D4211">
        <v>0.13481000000000001</v>
      </c>
      <c r="E4211">
        <v>-8.0159999999999995E-2</v>
      </c>
      <c r="F4211">
        <v>9.7158999999999995E-2</v>
      </c>
      <c r="G4211">
        <v>0.18457999999999999</v>
      </c>
      <c r="H4211">
        <v>0.11040999999999999</v>
      </c>
      <c r="I4211">
        <v>0.18479000000000001</v>
      </c>
      <c r="J4211">
        <v>0.23486000000000001</v>
      </c>
    </row>
    <row r="4212" spans="1:10" x14ac:dyDescent="0.25">
      <c r="A4212">
        <v>0.13503999999999999</v>
      </c>
      <c r="B4212">
        <v>6.0183E-2</v>
      </c>
      <c r="C4212">
        <v>0.15703</v>
      </c>
      <c r="D4212">
        <v>0.13503999999999999</v>
      </c>
      <c r="E4212">
        <v>-7.9998E-2</v>
      </c>
      <c r="F4212">
        <v>9.7823999999999994E-2</v>
      </c>
      <c r="G4212">
        <v>0.185</v>
      </c>
      <c r="H4212">
        <v>0.11094999999999999</v>
      </c>
      <c r="I4212">
        <v>0.18521000000000001</v>
      </c>
      <c r="J4212">
        <v>0.23557</v>
      </c>
    </row>
    <row r="4213" spans="1:10" x14ac:dyDescent="0.25">
      <c r="A4213">
        <v>0.13525999999999999</v>
      </c>
      <c r="B4213">
        <v>6.0443999999999998E-2</v>
      </c>
      <c r="C4213">
        <v>0.15751000000000001</v>
      </c>
      <c r="D4213">
        <v>0.13525999999999999</v>
      </c>
      <c r="E4213">
        <v>-7.9835000000000003E-2</v>
      </c>
      <c r="F4213">
        <v>9.8489999999999994E-2</v>
      </c>
      <c r="G4213">
        <v>0.18542</v>
      </c>
      <c r="H4213">
        <v>0.11148</v>
      </c>
      <c r="I4213">
        <v>0.18564</v>
      </c>
      <c r="J4213">
        <v>0.23627999999999999</v>
      </c>
    </row>
    <row r="4214" spans="1:10" x14ac:dyDescent="0.25">
      <c r="A4214">
        <v>0.13549</v>
      </c>
      <c r="B4214">
        <v>6.0705000000000002E-2</v>
      </c>
      <c r="C4214">
        <v>0.158</v>
      </c>
      <c r="D4214">
        <v>0.13549</v>
      </c>
      <c r="E4214">
        <v>-7.9671000000000006E-2</v>
      </c>
      <c r="F4214">
        <v>9.9157999999999996E-2</v>
      </c>
      <c r="G4214">
        <v>0.18584999999999999</v>
      </c>
      <c r="H4214">
        <v>0.11201999999999999</v>
      </c>
      <c r="I4214">
        <v>0.18606</v>
      </c>
      <c r="J4214">
        <v>0.23699999999999999</v>
      </c>
    </row>
    <row r="4215" spans="1:10" x14ac:dyDescent="0.25">
      <c r="A4215">
        <v>0.13571</v>
      </c>
      <c r="B4215">
        <v>6.0968000000000001E-2</v>
      </c>
      <c r="C4215">
        <v>0.15848000000000001</v>
      </c>
      <c r="D4215">
        <v>0.13571</v>
      </c>
      <c r="E4215">
        <v>-7.9505999999999993E-2</v>
      </c>
      <c r="F4215">
        <v>9.9828E-2</v>
      </c>
      <c r="G4215">
        <v>0.18626999999999999</v>
      </c>
      <c r="H4215">
        <v>0.11255999999999999</v>
      </c>
      <c r="I4215">
        <v>0.18648000000000001</v>
      </c>
      <c r="J4215">
        <v>0.23771999999999999</v>
      </c>
    </row>
    <row r="4216" spans="1:10" x14ac:dyDescent="0.25">
      <c r="A4216">
        <v>0.13594000000000001</v>
      </c>
      <c r="B4216">
        <v>6.1231000000000001E-2</v>
      </c>
      <c r="C4216">
        <v>0.15895999999999999</v>
      </c>
      <c r="D4216">
        <v>0.13594000000000001</v>
      </c>
      <c r="E4216">
        <v>-7.9339999999999994E-2</v>
      </c>
      <c r="F4216">
        <v>0.10050000000000001</v>
      </c>
      <c r="G4216">
        <v>0.18668999999999999</v>
      </c>
      <c r="H4216">
        <v>0.11310000000000001</v>
      </c>
      <c r="I4216">
        <v>0.18690999999999999</v>
      </c>
      <c r="J4216">
        <v>0.23843</v>
      </c>
    </row>
    <row r="4217" spans="1:10" x14ac:dyDescent="0.25">
      <c r="A4217">
        <v>0.13616</v>
      </c>
      <c r="B4217">
        <v>6.1495000000000001E-2</v>
      </c>
      <c r="C4217">
        <v>0.15945000000000001</v>
      </c>
      <c r="D4217">
        <v>0.13616</v>
      </c>
      <c r="E4217">
        <v>-7.9172999999999993E-2</v>
      </c>
      <c r="F4217">
        <v>0.10117</v>
      </c>
      <c r="G4217">
        <v>0.18712000000000001</v>
      </c>
      <c r="H4217">
        <v>0.11364</v>
      </c>
      <c r="I4217">
        <v>0.18733</v>
      </c>
      <c r="J4217">
        <v>0.23915</v>
      </c>
    </row>
    <row r="4218" spans="1:10" x14ac:dyDescent="0.25">
      <c r="A4218">
        <v>0.13639000000000001</v>
      </c>
      <c r="B4218">
        <v>6.1760000000000002E-2</v>
      </c>
      <c r="C4218">
        <v>0.15994</v>
      </c>
      <c r="D4218">
        <v>0.13639000000000001</v>
      </c>
      <c r="E4218">
        <v>-7.9005000000000006E-2</v>
      </c>
      <c r="F4218">
        <v>0.10184</v>
      </c>
      <c r="G4218">
        <v>0.18754999999999999</v>
      </c>
      <c r="H4218">
        <v>0.11419</v>
      </c>
      <c r="I4218">
        <v>0.18776000000000001</v>
      </c>
      <c r="J4218">
        <v>0.23987</v>
      </c>
    </row>
    <row r="4219" spans="1:10" x14ac:dyDescent="0.25">
      <c r="A4219">
        <v>0.13661999999999999</v>
      </c>
      <c r="B4219">
        <v>6.2025999999999998E-2</v>
      </c>
      <c r="C4219">
        <v>0.16042000000000001</v>
      </c>
      <c r="D4219">
        <v>0.13661999999999999</v>
      </c>
      <c r="E4219">
        <v>-7.8835000000000002E-2</v>
      </c>
      <c r="F4219">
        <v>0.10252</v>
      </c>
      <c r="G4219">
        <v>0.18798000000000001</v>
      </c>
      <c r="H4219">
        <v>0.11473999999999999</v>
      </c>
      <c r="I4219">
        <v>0.18819</v>
      </c>
      <c r="J4219">
        <v>0.24059</v>
      </c>
    </row>
    <row r="4220" spans="1:10" x14ac:dyDescent="0.25">
      <c r="A4220">
        <v>0.13683999999999999</v>
      </c>
      <c r="B4220">
        <v>6.2293000000000001E-2</v>
      </c>
      <c r="C4220">
        <v>0.16091</v>
      </c>
      <c r="D4220">
        <v>0.13683999999999999</v>
      </c>
      <c r="E4220">
        <v>-7.8663999999999998E-2</v>
      </c>
      <c r="F4220">
        <v>0.1032</v>
      </c>
      <c r="G4220">
        <v>0.18840999999999999</v>
      </c>
      <c r="H4220">
        <v>0.11529</v>
      </c>
      <c r="I4220">
        <v>0.18862000000000001</v>
      </c>
      <c r="J4220">
        <v>0.24131</v>
      </c>
    </row>
    <row r="4221" spans="1:10" x14ac:dyDescent="0.25">
      <c r="A4221">
        <v>0.13707</v>
      </c>
      <c r="B4221">
        <v>6.2560000000000004E-2</v>
      </c>
      <c r="C4221">
        <v>0.16139999999999999</v>
      </c>
      <c r="D4221">
        <v>0.13707</v>
      </c>
      <c r="E4221">
        <v>-7.8492999999999993E-2</v>
      </c>
      <c r="F4221">
        <v>0.10387</v>
      </c>
      <c r="G4221">
        <v>0.18884000000000001</v>
      </c>
      <c r="H4221">
        <v>0.11584</v>
      </c>
      <c r="I4221">
        <v>0.18905</v>
      </c>
      <c r="J4221">
        <v>0.24203</v>
      </c>
    </row>
    <row r="4222" spans="1:10" x14ac:dyDescent="0.25">
      <c r="A4222">
        <v>0.13730000000000001</v>
      </c>
      <c r="B4222">
        <v>6.2827999999999995E-2</v>
      </c>
      <c r="C4222">
        <v>0.16189000000000001</v>
      </c>
      <c r="D4222">
        <v>0.13730000000000001</v>
      </c>
      <c r="E4222">
        <v>-7.8320000000000001E-2</v>
      </c>
      <c r="F4222">
        <v>0.10455</v>
      </c>
      <c r="G4222">
        <v>0.18926999999999999</v>
      </c>
      <c r="H4222">
        <v>0.11638999999999999</v>
      </c>
      <c r="I4222">
        <v>0.18948999999999999</v>
      </c>
      <c r="J4222">
        <v>0.24274999999999999</v>
      </c>
    </row>
    <row r="4223" spans="1:10" x14ac:dyDescent="0.25">
      <c r="A4223">
        <v>0.13753000000000001</v>
      </c>
      <c r="B4223">
        <v>6.3097E-2</v>
      </c>
      <c r="C4223">
        <v>0.16238</v>
      </c>
      <c r="D4223">
        <v>0.13753000000000001</v>
      </c>
      <c r="E4223">
        <v>-7.8145999999999993E-2</v>
      </c>
      <c r="F4223">
        <v>0.10523</v>
      </c>
      <c r="G4223">
        <v>0.18970000000000001</v>
      </c>
      <c r="H4223">
        <v>0.11695</v>
      </c>
      <c r="I4223">
        <v>0.18992000000000001</v>
      </c>
      <c r="J4223">
        <v>0.24348</v>
      </c>
    </row>
    <row r="4224" spans="1:10" x14ac:dyDescent="0.25">
      <c r="A4224">
        <v>0.13775000000000001</v>
      </c>
      <c r="B4224">
        <v>6.3367000000000007E-2</v>
      </c>
      <c r="C4224">
        <v>0.16286999999999999</v>
      </c>
      <c r="D4224">
        <v>0.13775000000000001</v>
      </c>
      <c r="E4224">
        <v>-7.7969999999999998E-2</v>
      </c>
      <c r="F4224">
        <v>0.10592</v>
      </c>
      <c r="G4224">
        <v>0.19014</v>
      </c>
      <c r="H4224">
        <v>0.11749999999999999</v>
      </c>
      <c r="I4224">
        <v>0.19036</v>
      </c>
      <c r="J4224">
        <v>0.2442</v>
      </c>
    </row>
    <row r="4225" spans="1:10" x14ac:dyDescent="0.25">
      <c r="A4225">
        <v>0.13797999999999999</v>
      </c>
      <c r="B4225">
        <v>6.3638E-2</v>
      </c>
      <c r="C4225">
        <v>0.16336000000000001</v>
      </c>
      <c r="D4225">
        <v>0.13797999999999999</v>
      </c>
      <c r="E4225">
        <v>-7.7794000000000002E-2</v>
      </c>
      <c r="F4225">
        <v>0.1066</v>
      </c>
      <c r="G4225">
        <v>0.19056999999999999</v>
      </c>
      <c r="H4225">
        <v>0.11806</v>
      </c>
      <c r="I4225">
        <v>0.19078999999999999</v>
      </c>
      <c r="J4225">
        <v>0.24493000000000001</v>
      </c>
    </row>
    <row r="4226" spans="1:10" x14ac:dyDescent="0.25">
      <c r="A4226">
        <v>0.13821</v>
      </c>
      <c r="B4226">
        <v>6.3908999999999994E-2</v>
      </c>
      <c r="C4226">
        <v>0.16385</v>
      </c>
      <c r="D4226">
        <v>0.13821</v>
      </c>
      <c r="E4226">
        <v>-7.7617000000000005E-2</v>
      </c>
      <c r="F4226">
        <v>0.10729</v>
      </c>
      <c r="G4226">
        <v>0.19101000000000001</v>
      </c>
      <c r="H4226">
        <v>0.11862</v>
      </c>
      <c r="I4226">
        <v>0.19123000000000001</v>
      </c>
      <c r="J4226">
        <v>0.24565000000000001</v>
      </c>
    </row>
    <row r="4227" spans="1:10" x14ac:dyDescent="0.25">
      <c r="A4227">
        <v>0.13844000000000001</v>
      </c>
      <c r="B4227">
        <v>6.4181000000000002E-2</v>
      </c>
      <c r="C4227">
        <v>0.16434000000000001</v>
      </c>
      <c r="D4227">
        <v>0.13844000000000001</v>
      </c>
      <c r="E4227">
        <v>-7.7438000000000007E-2</v>
      </c>
      <c r="F4227">
        <v>0.10797</v>
      </c>
      <c r="G4227">
        <v>0.19145000000000001</v>
      </c>
      <c r="H4227">
        <v>0.11919</v>
      </c>
      <c r="I4227">
        <v>0.19167000000000001</v>
      </c>
      <c r="J4227">
        <v>0.24637999999999999</v>
      </c>
    </row>
    <row r="4228" spans="1:10" x14ac:dyDescent="0.25">
      <c r="A4228">
        <v>0.13866999999999999</v>
      </c>
      <c r="B4228">
        <v>6.4454999999999998E-2</v>
      </c>
      <c r="C4228">
        <v>0.16483</v>
      </c>
      <c r="D4228">
        <v>0.13866999999999999</v>
      </c>
      <c r="E4228">
        <v>-7.7257999999999993E-2</v>
      </c>
      <c r="F4228">
        <v>0.10866000000000001</v>
      </c>
      <c r="G4228">
        <v>0.19189000000000001</v>
      </c>
      <c r="H4228">
        <v>0.11975</v>
      </c>
      <c r="I4228">
        <v>0.19211</v>
      </c>
      <c r="J4228">
        <v>0.24709999999999999</v>
      </c>
    </row>
    <row r="4229" spans="1:10" x14ac:dyDescent="0.25">
      <c r="A4229">
        <v>0.1389</v>
      </c>
      <c r="B4229">
        <v>6.4727999999999994E-2</v>
      </c>
      <c r="C4229">
        <v>0.16533</v>
      </c>
      <c r="D4229">
        <v>0.1389</v>
      </c>
      <c r="E4229">
        <v>-7.7077999999999994E-2</v>
      </c>
      <c r="F4229">
        <v>0.10935</v>
      </c>
      <c r="G4229">
        <v>0.19233</v>
      </c>
      <c r="H4229">
        <v>0.12032</v>
      </c>
      <c r="I4229">
        <v>0.19255</v>
      </c>
      <c r="J4229">
        <v>0.24782999999999999</v>
      </c>
    </row>
    <row r="4230" spans="1:10" x14ac:dyDescent="0.25">
      <c r="A4230">
        <v>0.13913</v>
      </c>
      <c r="B4230">
        <v>6.5003000000000005E-2</v>
      </c>
      <c r="C4230">
        <v>0.16582</v>
      </c>
      <c r="D4230">
        <v>0.13913</v>
      </c>
      <c r="E4230">
        <v>-7.6896000000000006E-2</v>
      </c>
      <c r="F4230">
        <v>0.11004</v>
      </c>
      <c r="G4230">
        <v>0.19277</v>
      </c>
      <c r="H4230">
        <v>0.12089</v>
      </c>
      <c r="I4230">
        <v>0.193</v>
      </c>
      <c r="J4230">
        <v>0.24856</v>
      </c>
    </row>
    <row r="4231" spans="1:10" x14ac:dyDescent="0.25">
      <c r="A4231">
        <v>0.13936000000000001</v>
      </c>
      <c r="B4231">
        <v>6.5279000000000004E-2</v>
      </c>
      <c r="C4231">
        <v>0.16632</v>
      </c>
      <c r="D4231">
        <v>0.13936000000000001</v>
      </c>
      <c r="E4231">
        <v>-7.6712000000000002E-2</v>
      </c>
      <c r="F4231">
        <v>0.11073</v>
      </c>
      <c r="G4231">
        <v>0.19322</v>
      </c>
      <c r="H4231">
        <v>0.12146</v>
      </c>
      <c r="I4231">
        <v>0.19344</v>
      </c>
      <c r="J4231">
        <v>0.24929000000000001</v>
      </c>
    </row>
    <row r="4232" spans="1:10" x14ac:dyDescent="0.25">
      <c r="A4232">
        <v>0.13958999999999999</v>
      </c>
      <c r="B4232">
        <v>6.5555000000000002E-2</v>
      </c>
      <c r="C4232">
        <v>0.16681000000000001</v>
      </c>
      <c r="D4232">
        <v>0.13958999999999999</v>
      </c>
      <c r="E4232">
        <v>-7.6527999999999999E-2</v>
      </c>
      <c r="F4232">
        <v>0.11143</v>
      </c>
      <c r="G4232">
        <v>0.19366</v>
      </c>
      <c r="H4232">
        <v>0.12204</v>
      </c>
      <c r="I4232">
        <v>0.19389000000000001</v>
      </c>
      <c r="J4232">
        <v>0.25002000000000002</v>
      </c>
    </row>
    <row r="4233" spans="1:10" x14ac:dyDescent="0.25">
      <c r="A4233">
        <v>0.13983000000000001</v>
      </c>
      <c r="B4233">
        <v>6.5832000000000002E-2</v>
      </c>
      <c r="C4233">
        <v>0.16730999999999999</v>
      </c>
      <c r="D4233">
        <v>0.13983000000000001</v>
      </c>
      <c r="E4233">
        <v>-7.6342999999999994E-2</v>
      </c>
      <c r="F4233">
        <v>0.11212</v>
      </c>
      <c r="G4233">
        <v>0.19411</v>
      </c>
      <c r="H4233">
        <v>0.12261</v>
      </c>
      <c r="I4233">
        <v>0.19433</v>
      </c>
      <c r="J4233">
        <v>0.25074999999999997</v>
      </c>
    </row>
    <row r="4234" spans="1:10" x14ac:dyDescent="0.25">
      <c r="A4234">
        <v>0.14005999999999999</v>
      </c>
      <c r="B4234">
        <v>6.6110000000000002E-2</v>
      </c>
      <c r="C4234">
        <v>0.1678</v>
      </c>
      <c r="D4234">
        <v>0.14005999999999999</v>
      </c>
      <c r="E4234">
        <v>-7.6156000000000001E-2</v>
      </c>
      <c r="F4234">
        <v>0.11282</v>
      </c>
      <c r="G4234">
        <v>0.19456000000000001</v>
      </c>
      <c r="H4234">
        <v>0.12318999999999999</v>
      </c>
      <c r="I4234">
        <v>0.19478000000000001</v>
      </c>
      <c r="J4234">
        <v>0.25147999999999998</v>
      </c>
    </row>
    <row r="4235" spans="1:10" x14ac:dyDescent="0.25">
      <c r="A4235">
        <v>0.14029</v>
      </c>
      <c r="B4235">
        <v>6.6389000000000004E-2</v>
      </c>
      <c r="C4235">
        <v>0.16830000000000001</v>
      </c>
      <c r="D4235">
        <v>0.14029</v>
      </c>
      <c r="E4235">
        <v>-7.5967999999999994E-2</v>
      </c>
      <c r="F4235">
        <v>0.11352</v>
      </c>
      <c r="G4235">
        <v>0.19500999999999999</v>
      </c>
      <c r="H4235">
        <v>0.12377000000000001</v>
      </c>
      <c r="I4235">
        <v>0.19522999999999999</v>
      </c>
      <c r="J4235">
        <v>0.25220999999999999</v>
      </c>
    </row>
    <row r="4236" spans="1:10" x14ac:dyDescent="0.25">
      <c r="A4236">
        <v>0.14052000000000001</v>
      </c>
      <c r="B4236">
        <v>6.6669000000000006E-2</v>
      </c>
      <c r="C4236">
        <v>0.16880000000000001</v>
      </c>
      <c r="D4236">
        <v>0.14052000000000001</v>
      </c>
      <c r="E4236">
        <v>-7.5778999999999999E-2</v>
      </c>
      <c r="F4236">
        <v>0.11422</v>
      </c>
      <c r="G4236">
        <v>0.19545999999999999</v>
      </c>
      <c r="H4236">
        <v>0.12435</v>
      </c>
      <c r="I4236">
        <v>0.19567999999999999</v>
      </c>
      <c r="J4236">
        <v>0.25295000000000001</v>
      </c>
    </row>
    <row r="4237" spans="1:10" x14ac:dyDescent="0.25">
      <c r="A4237">
        <v>0.14076</v>
      </c>
      <c r="B4237">
        <v>6.6948999999999995E-2</v>
      </c>
      <c r="C4237">
        <v>0.16930000000000001</v>
      </c>
      <c r="D4237">
        <v>0.14076</v>
      </c>
      <c r="E4237">
        <v>-7.5589000000000003E-2</v>
      </c>
      <c r="F4237">
        <v>0.11491999999999999</v>
      </c>
      <c r="G4237">
        <v>0.19591</v>
      </c>
      <c r="H4237">
        <v>0.12493</v>
      </c>
      <c r="I4237">
        <v>0.19613</v>
      </c>
      <c r="J4237">
        <v>0.25368000000000002</v>
      </c>
    </row>
    <row r="4238" spans="1:10" x14ac:dyDescent="0.25">
      <c r="A4238">
        <v>0.14099</v>
      </c>
      <c r="B4238">
        <v>6.7229999999999998E-2</v>
      </c>
      <c r="C4238">
        <v>0.16980000000000001</v>
      </c>
      <c r="D4238">
        <v>0.14099</v>
      </c>
      <c r="E4238">
        <v>-7.5398000000000007E-2</v>
      </c>
      <c r="F4238">
        <v>0.11562</v>
      </c>
      <c r="G4238">
        <v>0.19636000000000001</v>
      </c>
      <c r="H4238">
        <v>0.12551999999999999</v>
      </c>
      <c r="I4238">
        <v>0.19658999999999999</v>
      </c>
      <c r="J4238">
        <v>0.25441999999999998</v>
      </c>
    </row>
    <row r="4239" spans="1:10" x14ac:dyDescent="0.25">
      <c r="A4239">
        <v>0.14122999999999999</v>
      </c>
      <c r="B4239">
        <v>6.7513000000000004E-2</v>
      </c>
      <c r="C4239">
        <v>0.17030000000000001</v>
      </c>
      <c r="D4239">
        <v>0.14122999999999999</v>
      </c>
      <c r="E4239">
        <v>-7.5205999999999995E-2</v>
      </c>
      <c r="F4239">
        <v>0.11633</v>
      </c>
      <c r="G4239">
        <v>0.19681999999999999</v>
      </c>
      <c r="H4239">
        <v>0.12611</v>
      </c>
      <c r="I4239">
        <v>0.19703999999999999</v>
      </c>
      <c r="J4239">
        <v>0.25514999999999999</v>
      </c>
    </row>
    <row r="4240" spans="1:10" x14ac:dyDescent="0.25">
      <c r="A4240">
        <v>0.14146</v>
      </c>
      <c r="B4240">
        <v>6.7795999999999995E-2</v>
      </c>
      <c r="C4240">
        <v>0.17080000000000001</v>
      </c>
      <c r="D4240">
        <v>0.14146</v>
      </c>
      <c r="E4240">
        <v>-7.5011999999999995E-2</v>
      </c>
      <c r="F4240">
        <v>0.11703</v>
      </c>
      <c r="G4240">
        <v>0.19727</v>
      </c>
      <c r="H4240">
        <v>0.12670000000000001</v>
      </c>
      <c r="I4240">
        <v>0.19750000000000001</v>
      </c>
      <c r="J4240">
        <v>0.25589000000000001</v>
      </c>
    </row>
    <row r="4241" spans="1:10" x14ac:dyDescent="0.25">
      <c r="A4241">
        <v>0.14169000000000001</v>
      </c>
      <c r="B4241">
        <v>6.8079000000000001E-2</v>
      </c>
      <c r="C4241">
        <v>0.17130000000000001</v>
      </c>
      <c r="D4241">
        <v>0.14169000000000001</v>
      </c>
      <c r="E4241">
        <v>-7.4816999999999995E-2</v>
      </c>
      <c r="F4241">
        <v>0.11774</v>
      </c>
      <c r="G4241">
        <v>0.19772999999999999</v>
      </c>
      <c r="H4241">
        <v>0.12728999999999999</v>
      </c>
      <c r="I4241">
        <v>0.19796</v>
      </c>
      <c r="J4241">
        <v>0.25662000000000001</v>
      </c>
    </row>
    <row r="4242" spans="1:10" x14ac:dyDescent="0.25">
      <c r="A4242">
        <v>0.14193</v>
      </c>
      <c r="B4242">
        <v>6.8363999999999994E-2</v>
      </c>
      <c r="C4242">
        <v>0.17180000000000001</v>
      </c>
      <c r="D4242">
        <v>0.14193</v>
      </c>
      <c r="E4242">
        <v>-7.4621000000000007E-2</v>
      </c>
      <c r="F4242">
        <v>0.11845</v>
      </c>
      <c r="G4242">
        <v>0.19819000000000001</v>
      </c>
      <c r="H4242">
        <v>0.12789</v>
      </c>
      <c r="I4242">
        <v>0.19842000000000001</v>
      </c>
      <c r="J4242">
        <v>0.25735999999999998</v>
      </c>
    </row>
    <row r="4243" spans="1:10" x14ac:dyDescent="0.25">
      <c r="A4243">
        <v>0.14216999999999999</v>
      </c>
      <c r="B4243">
        <v>6.8649000000000002E-2</v>
      </c>
      <c r="C4243">
        <v>0.17230000000000001</v>
      </c>
      <c r="D4243">
        <v>0.14216999999999999</v>
      </c>
      <c r="E4243">
        <v>-7.4424000000000004E-2</v>
      </c>
      <c r="F4243">
        <v>0.11915000000000001</v>
      </c>
      <c r="G4243">
        <v>0.19864999999999999</v>
      </c>
      <c r="H4243">
        <v>0.12848000000000001</v>
      </c>
      <c r="I4243">
        <v>0.19888</v>
      </c>
      <c r="J4243">
        <v>0.2581</v>
      </c>
    </row>
    <row r="4244" spans="1:10" x14ac:dyDescent="0.25">
      <c r="A4244">
        <v>0.1424</v>
      </c>
      <c r="B4244">
        <v>6.8935999999999997E-2</v>
      </c>
      <c r="C4244">
        <v>0.17280000000000001</v>
      </c>
      <c r="D4244">
        <v>0.1424</v>
      </c>
      <c r="E4244">
        <v>-7.4226E-2</v>
      </c>
      <c r="F4244">
        <v>0.11987</v>
      </c>
      <c r="G4244">
        <v>0.19911000000000001</v>
      </c>
      <c r="H4244">
        <v>0.12908</v>
      </c>
      <c r="I4244">
        <v>0.19933999999999999</v>
      </c>
      <c r="J4244">
        <v>0.25884000000000001</v>
      </c>
    </row>
    <row r="4245" spans="1:10" x14ac:dyDescent="0.25">
      <c r="A4245">
        <v>0.14263999999999999</v>
      </c>
      <c r="B4245">
        <v>6.9223000000000007E-2</v>
      </c>
      <c r="C4245">
        <v>0.17330999999999999</v>
      </c>
      <c r="D4245">
        <v>0.14263999999999999</v>
      </c>
      <c r="E4245">
        <v>-7.4025999999999995E-2</v>
      </c>
      <c r="F4245">
        <v>0.12058000000000001</v>
      </c>
      <c r="G4245">
        <v>0.19957</v>
      </c>
      <c r="H4245">
        <v>0.12967999999999999</v>
      </c>
      <c r="I4245">
        <v>0.19980000000000001</v>
      </c>
      <c r="J4245">
        <v>0.25957999999999998</v>
      </c>
    </row>
    <row r="4246" spans="1:10" x14ac:dyDescent="0.25">
      <c r="A4246">
        <v>0.14288000000000001</v>
      </c>
      <c r="B4246">
        <v>6.9511000000000003E-2</v>
      </c>
      <c r="C4246">
        <v>0.17380999999999999</v>
      </c>
      <c r="D4246">
        <v>0.14288000000000001</v>
      </c>
      <c r="E4246">
        <v>-7.3826000000000003E-2</v>
      </c>
      <c r="F4246">
        <v>0.12129</v>
      </c>
      <c r="G4246">
        <v>0.20003000000000001</v>
      </c>
      <c r="H4246">
        <v>0.13028000000000001</v>
      </c>
      <c r="I4246">
        <v>0.20027</v>
      </c>
      <c r="J4246">
        <v>0.26032</v>
      </c>
    </row>
    <row r="4247" spans="1:10" x14ac:dyDescent="0.25">
      <c r="A4247">
        <v>0.14310999999999999</v>
      </c>
      <c r="B4247">
        <v>6.9800000000000001E-2</v>
      </c>
      <c r="C4247">
        <v>0.17432</v>
      </c>
      <c r="D4247">
        <v>0.14310999999999999</v>
      </c>
      <c r="E4247">
        <v>-7.3623999999999995E-2</v>
      </c>
      <c r="F4247">
        <v>0.12200999999999999</v>
      </c>
      <c r="G4247">
        <v>0.20050000000000001</v>
      </c>
      <c r="H4247">
        <v>0.13089000000000001</v>
      </c>
      <c r="I4247">
        <v>0.20072999999999999</v>
      </c>
      <c r="J4247">
        <v>0.26106000000000001</v>
      </c>
    </row>
    <row r="4248" spans="1:10" x14ac:dyDescent="0.25">
      <c r="A4248">
        <v>0.14335000000000001</v>
      </c>
      <c r="B4248">
        <v>7.0088999999999999E-2</v>
      </c>
      <c r="C4248">
        <v>0.17482</v>
      </c>
      <c r="D4248">
        <v>0.14335000000000001</v>
      </c>
      <c r="E4248">
        <v>-7.3421E-2</v>
      </c>
      <c r="F4248">
        <v>0.12272</v>
      </c>
      <c r="G4248">
        <v>0.20097000000000001</v>
      </c>
      <c r="H4248">
        <v>0.13150000000000001</v>
      </c>
      <c r="I4248">
        <v>0.20119999999999999</v>
      </c>
      <c r="J4248">
        <v>0.26179999999999998</v>
      </c>
    </row>
    <row r="4249" spans="1:10" x14ac:dyDescent="0.25">
      <c r="A4249">
        <v>0.14359</v>
      </c>
      <c r="B4249">
        <v>7.0379999999999998E-2</v>
      </c>
      <c r="C4249">
        <v>0.17533000000000001</v>
      </c>
      <c r="D4249">
        <v>0.14359</v>
      </c>
      <c r="E4249">
        <v>-7.3217000000000004E-2</v>
      </c>
      <c r="F4249">
        <v>0.12343999999999999</v>
      </c>
      <c r="G4249">
        <v>0.20143</v>
      </c>
      <c r="H4249">
        <v>0.1321</v>
      </c>
      <c r="I4249">
        <v>0.20166999999999999</v>
      </c>
      <c r="J4249">
        <v>0.26254</v>
      </c>
    </row>
    <row r="4250" spans="1:10" x14ac:dyDescent="0.25">
      <c r="A4250">
        <v>0.14383000000000001</v>
      </c>
      <c r="B4250">
        <v>7.0670999999999998E-2</v>
      </c>
      <c r="C4250">
        <v>0.17584</v>
      </c>
      <c r="D4250">
        <v>0.14383000000000001</v>
      </c>
      <c r="E4250">
        <v>-7.3011000000000006E-2</v>
      </c>
      <c r="F4250">
        <v>0.12416000000000001</v>
      </c>
      <c r="G4250">
        <v>0.2019</v>
      </c>
      <c r="H4250">
        <v>0.13272</v>
      </c>
      <c r="I4250">
        <v>0.20213999999999999</v>
      </c>
      <c r="J4250">
        <v>0.26329000000000002</v>
      </c>
    </row>
    <row r="4251" spans="1:10" x14ac:dyDescent="0.25">
      <c r="A4251">
        <v>0.14407</v>
      </c>
      <c r="B4251">
        <v>7.0962999999999998E-2</v>
      </c>
      <c r="C4251">
        <v>0.17634</v>
      </c>
      <c r="D4251">
        <v>0.14407</v>
      </c>
      <c r="E4251">
        <v>-7.2804999999999995E-2</v>
      </c>
      <c r="F4251">
        <v>0.12488</v>
      </c>
      <c r="G4251">
        <v>0.20238</v>
      </c>
      <c r="H4251">
        <v>0.13333</v>
      </c>
      <c r="I4251">
        <v>0.20261000000000001</v>
      </c>
      <c r="J4251">
        <v>0.26402999999999999</v>
      </c>
    </row>
    <row r="4252" spans="1:10" x14ac:dyDescent="0.25">
      <c r="A4252">
        <v>0.14430000000000001</v>
      </c>
      <c r="B4252">
        <v>7.1256E-2</v>
      </c>
      <c r="C4252">
        <v>0.17685000000000001</v>
      </c>
      <c r="D4252">
        <v>0.14430000000000001</v>
      </c>
      <c r="E4252">
        <v>-7.2596999999999995E-2</v>
      </c>
      <c r="F4252">
        <v>0.12559999999999999</v>
      </c>
      <c r="G4252">
        <v>0.20285</v>
      </c>
      <c r="H4252">
        <v>0.13394</v>
      </c>
      <c r="I4252">
        <v>0.20308000000000001</v>
      </c>
      <c r="J4252">
        <v>0.26478000000000002</v>
      </c>
    </row>
    <row r="4253" spans="1:10" x14ac:dyDescent="0.25">
      <c r="A4253">
        <v>0.14454</v>
      </c>
      <c r="B4253">
        <v>7.1550000000000002E-2</v>
      </c>
      <c r="C4253">
        <v>0.17735999999999999</v>
      </c>
      <c r="D4253">
        <v>0.14454</v>
      </c>
      <c r="E4253">
        <v>-7.2387999999999994E-2</v>
      </c>
      <c r="F4253">
        <v>0.12633</v>
      </c>
      <c r="G4253">
        <v>0.20332</v>
      </c>
      <c r="H4253">
        <v>0.13456000000000001</v>
      </c>
      <c r="I4253">
        <v>0.20355999999999999</v>
      </c>
      <c r="J4253">
        <v>0.26551999999999998</v>
      </c>
    </row>
    <row r="4254" spans="1:10" x14ac:dyDescent="0.25">
      <c r="A4254">
        <v>0.14477999999999999</v>
      </c>
      <c r="B4254">
        <v>7.1845000000000006E-2</v>
      </c>
      <c r="C4254">
        <v>0.17787</v>
      </c>
      <c r="D4254">
        <v>0.14477999999999999</v>
      </c>
      <c r="E4254">
        <v>-7.2178000000000006E-2</v>
      </c>
      <c r="F4254">
        <v>0.12705</v>
      </c>
      <c r="G4254">
        <v>0.20380000000000001</v>
      </c>
      <c r="H4254">
        <v>0.13517999999999999</v>
      </c>
      <c r="I4254">
        <v>0.20402999999999999</v>
      </c>
      <c r="J4254">
        <v>0.26627000000000001</v>
      </c>
    </row>
    <row r="4255" spans="1:10" x14ac:dyDescent="0.25">
      <c r="A4255">
        <v>0.14502000000000001</v>
      </c>
      <c r="B4255">
        <v>7.2139999999999996E-2</v>
      </c>
      <c r="C4255">
        <v>0.17838000000000001</v>
      </c>
      <c r="D4255">
        <v>0.14502000000000001</v>
      </c>
      <c r="E4255">
        <v>-7.1966000000000002E-2</v>
      </c>
      <c r="F4255">
        <v>0.12778</v>
      </c>
      <c r="G4255">
        <v>0.20427000000000001</v>
      </c>
      <c r="H4255">
        <v>0.1358</v>
      </c>
      <c r="I4255">
        <v>0.20451</v>
      </c>
      <c r="J4255">
        <v>0.26701000000000003</v>
      </c>
    </row>
    <row r="4256" spans="1:10" x14ac:dyDescent="0.25">
      <c r="A4256">
        <v>0.14527000000000001</v>
      </c>
      <c r="B4256">
        <v>7.2437000000000001E-2</v>
      </c>
      <c r="C4256">
        <v>0.17888999999999999</v>
      </c>
      <c r="D4256">
        <v>0.14527000000000001</v>
      </c>
      <c r="E4256">
        <v>-7.1753999999999998E-2</v>
      </c>
      <c r="F4256">
        <v>0.12851000000000001</v>
      </c>
      <c r="G4256">
        <v>0.20474999999999999</v>
      </c>
      <c r="H4256">
        <v>0.13643</v>
      </c>
      <c r="I4256">
        <v>0.20499000000000001</v>
      </c>
      <c r="J4256">
        <v>0.26776</v>
      </c>
    </row>
    <row r="4257" spans="1:10" x14ac:dyDescent="0.25">
      <c r="A4257">
        <v>0.14551</v>
      </c>
      <c r="B4257">
        <v>7.2733999999999993E-2</v>
      </c>
      <c r="C4257">
        <v>0.1794</v>
      </c>
      <c r="D4257">
        <v>0.14551</v>
      </c>
      <c r="E4257">
        <v>-7.1540000000000006E-2</v>
      </c>
      <c r="F4257">
        <v>0.12923999999999999</v>
      </c>
      <c r="G4257">
        <v>0.20523</v>
      </c>
      <c r="H4257">
        <v>0.13705999999999999</v>
      </c>
      <c r="I4257">
        <v>0.20547000000000001</v>
      </c>
      <c r="J4257">
        <v>0.26851000000000003</v>
      </c>
    </row>
    <row r="4258" spans="1:10" x14ac:dyDescent="0.25">
      <c r="A4258">
        <v>0.14574999999999999</v>
      </c>
      <c r="B4258">
        <v>7.3032E-2</v>
      </c>
      <c r="C4258">
        <v>0.17990999999999999</v>
      </c>
      <c r="D4258">
        <v>0.14574999999999999</v>
      </c>
      <c r="E4258">
        <v>-7.1325E-2</v>
      </c>
      <c r="F4258">
        <v>0.12997</v>
      </c>
      <c r="G4258">
        <v>0.20571</v>
      </c>
      <c r="H4258">
        <v>0.13768</v>
      </c>
      <c r="I4258">
        <v>0.20594999999999999</v>
      </c>
      <c r="J4258">
        <v>0.26926</v>
      </c>
    </row>
    <row r="4259" spans="1:10" x14ac:dyDescent="0.25">
      <c r="A4259">
        <v>0.14599000000000001</v>
      </c>
      <c r="B4259">
        <v>7.3330999999999993E-2</v>
      </c>
      <c r="C4259">
        <v>0.18042</v>
      </c>
      <c r="D4259">
        <v>0.14599000000000001</v>
      </c>
      <c r="E4259">
        <v>-7.1109000000000006E-2</v>
      </c>
      <c r="F4259">
        <v>0.13070000000000001</v>
      </c>
      <c r="G4259">
        <v>0.20619000000000001</v>
      </c>
      <c r="H4259">
        <v>0.13830999999999999</v>
      </c>
      <c r="I4259">
        <v>0.20644000000000001</v>
      </c>
      <c r="J4259">
        <v>0.27000999999999997</v>
      </c>
    </row>
    <row r="4260" spans="1:10" x14ac:dyDescent="0.25">
      <c r="A4260">
        <v>0.14623</v>
      </c>
      <c r="B4260">
        <v>7.3631000000000002E-2</v>
      </c>
      <c r="C4260">
        <v>0.18093999999999999</v>
      </c>
      <c r="D4260">
        <v>0.14623</v>
      </c>
      <c r="E4260">
        <v>-7.0890999999999996E-2</v>
      </c>
      <c r="F4260">
        <v>0.13142999999999999</v>
      </c>
      <c r="G4260">
        <v>0.20668</v>
      </c>
      <c r="H4260">
        <v>0.13894999999999999</v>
      </c>
      <c r="I4260">
        <v>0.20691999999999999</v>
      </c>
      <c r="J4260">
        <v>0.27076</v>
      </c>
    </row>
    <row r="4261" spans="1:10" x14ac:dyDescent="0.25">
      <c r="A4261">
        <v>0.14648</v>
      </c>
      <c r="B4261">
        <v>7.3930999999999997E-2</v>
      </c>
      <c r="C4261">
        <v>0.18145</v>
      </c>
      <c r="D4261">
        <v>0.14648</v>
      </c>
      <c r="E4261">
        <v>-7.0673E-2</v>
      </c>
      <c r="F4261">
        <v>0.13217000000000001</v>
      </c>
      <c r="G4261">
        <v>0.20716000000000001</v>
      </c>
      <c r="H4261">
        <v>0.13958000000000001</v>
      </c>
      <c r="I4261">
        <v>0.20741000000000001</v>
      </c>
      <c r="J4261">
        <v>0.27150999999999997</v>
      </c>
    </row>
    <row r="4262" spans="1:10" x14ac:dyDescent="0.25">
      <c r="A4262">
        <v>0.14671999999999999</v>
      </c>
      <c r="B4262">
        <v>7.4232999999999993E-2</v>
      </c>
      <c r="C4262">
        <v>0.18196999999999999</v>
      </c>
      <c r="D4262">
        <v>0.14671999999999999</v>
      </c>
      <c r="E4262">
        <v>-7.0453000000000002E-2</v>
      </c>
      <c r="F4262">
        <v>0.13289999999999999</v>
      </c>
      <c r="G4262">
        <v>0.20765</v>
      </c>
      <c r="H4262">
        <v>0.14022000000000001</v>
      </c>
      <c r="I4262">
        <v>0.20788999999999999</v>
      </c>
      <c r="J4262">
        <v>0.27226</v>
      </c>
    </row>
    <row r="4263" spans="1:10" x14ac:dyDescent="0.25">
      <c r="A4263">
        <v>0.14696000000000001</v>
      </c>
      <c r="B4263">
        <v>7.4535000000000004E-2</v>
      </c>
      <c r="C4263">
        <v>0.18248</v>
      </c>
      <c r="D4263">
        <v>0.14696000000000001</v>
      </c>
      <c r="E4263">
        <v>-7.0232000000000003E-2</v>
      </c>
      <c r="F4263">
        <v>0.13364000000000001</v>
      </c>
      <c r="G4263">
        <v>0.20813999999999999</v>
      </c>
      <c r="H4263">
        <v>0.14086000000000001</v>
      </c>
      <c r="I4263">
        <v>0.20838000000000001</v>
      </c>
      <c r="J4263">
        <v>0.27300999999999997</v>
      </c>
    </row>
    <row r="4264" spans="1:10" x14ac:dyDescent="0.25">
      <c r="A4264">
        <v>0.14721000000000001</v>
      </c>
      <c r="B4264">
        <v>7.4838000000000002E-2</v>
      </c>
      <c r="C4264">
        <v>0.183</v>
      </c>
      <c r="D4264">
        <v>0.14721000000000001</v>
      </c>
      <c r="E4264">
        <v>-7.0009000000000002E-2</v>
      </c>
      <c r="F4264">
        <v>0.13438</v>
      </c>
      <c r="G4264">
        <v>0.20863000000000001</v>
      </c>
      <c r="H4264">
        <v>0.14149999999999999</v>
      </c>
      <c r="I4264">
        <v>0.20887</v>
      </c>
      <c r="J4264">
        <v>0.27376</v>
      </c>
    </row>
    <row r="4265" spans="1:10" x14ac:dyDescent="0.25">
      <c r="A4265">
        <v>0.14745</v>
      </c>
      <c r="B4265">
        <v>7.5142E-2</v>
      </c>
      <c r="C4265">
        <v>0.18351000000000001</v>
      </c>
      <c r="D4265">
        <v>0.14745</v>
      </c>
      <c r="E4265">
        <v>-6.9786000000000001E-2</v>
      </c>
      <c r="F4265">
        <v>0.13511999999999999</v>
      </c>
      <c r="G4265">
        <v>0.20912</v>
      </c>
      <c r="H4265">
        <v>0.14213999999999999</v>
      </c>
      <c r="I4265">
        <v>0.20937</v>
      </c>
      <c r="J4265">
        <v>0.27451999999999999</v>
      </c>
    </row>
    <row r="4266" spans="1:10" x14ac:dyDescent="0.25">
      <c r="A4266">
        <v>0.1477</v>
      </c>
      <c r="B4266">
        <v>7.5447E-2</v>
      </c>
      <c r="C4266">
        <v>0.18403</v>
      </c>
      <c r="D4266">
        <v>0.1477</v>
      </c>
      <c r="E4266">
        <v>-6.9560999999999998E-2</v>
      </c>
      <c r="F4266">
        <v>0.13586000000000001</v>
      </c>
      <c r="G4266">
        <v>0.20960999999999999</v>
      </c>
      <c r="H4266">
        <v>0.14279</v>
      </c>
      <c r="I4266">
        <v>0.20985999999999999</v>
      </c>
      <c r="J4266">
        <v>0.27527000000000001</v>
      </c>
    </row>
    <row r="4267" spans="1:10" x14ac:dyDescent="0.25">
      <c r="A4267">
        <v>0.14793999999999999</v>
      </c>
      <c r="B4267">
        <v>7.5753000000000001E-2</v>
      </c>
      <c r="C4267">
        <v>0.18454999999999999</v>
      </c>
      <c r="D4267">
        <v>0.14793999999999999</v>
      </c>
      <c r="E4267">
        <v>-6.9334999999999994E-2</v>
      </c>
      <c r="F4267">
        <v>0.13661000000000001</v>
      </c>
      <c r="G4267">
        <v>0.21010999999999999</v>
      </c>
      <c r="H4267">
        <v>0.14344000000000001</v>
      </c>
      <c r="I4267">
        <v>0.21035000000000001</v>
      </c>
      <c r="J4267">
        <v>0.27603</v>
      </c>
    </row>
    <row r="4268" spans="1:10" x14ac:dyDescent="0.25">
      <c r="A4268">
        <v>0.14818999999999999</v>
      </c>
      <c r="B4268">
        <v>7.6060000000000003E-2</v>
      </c>
      <c r="C4268">
        <v>0.18506</v>
      </c>
      <c r="D4268">
        <v>0.14818999999999999</v>
      </c>
      <c r="E4268">
        <v>-6.9108000000000003E-2</v>
      </c>
      <c r="F4268">
        <v>0.13735</v>
      </c>
      <c r="G4268">
        <v>0.21060000000000001</v>
      </c>
      <c r="H4268">
        <v>0.14409</v>
      </c>
      <c r="I4268">
        <v>0.21085000000000001</v>
      </c>
      <c r="J4268">
        <v>0.27678000000000003</v>
      </c>
    </row>
    <row r="4269" spans="1:10" x14ac:dyDescent="0.25">
      <c r="A4269">
        <v>0.14843000000000001</v>
      </c>
      <c r="B4269">
        <v>7.6367000000000004E-2</v>
      </c>
      <c r="C4269">
        <v>0.18557999999999999</v>
      </c>
      <c r="D4269">
        <v>0.14843000000000001</v>
      </c>
      <c r="E4269">
        <v>-6.8878999999999996E-2</v>
      </c>
      <c r="F4269">
        <v>0.1381</v>
      </c>
      <c r="G4269">
        <v>0.21110000000000001</v>
      </c>
      <c r="H4269">
        <v>0.14474000000000001</v>
      </c>
      <c r="I4269">
        <v>0.21135000000000001</v>
      </c>
      <c r="J4269">
        <v>0.27754000000000001</v>
      </c>
    </row>
    <row r="4270" spans="1:10" x14ac:dyDescent="0.25">
      <c r="A4270">
        <v>0.14868000000000001</v>
      </c>
      <c r="B4270">
        <v>7.6674999999999993E-2</v>
      </c>
      <c r="C4270">
        <v>0.18609999999999999</v>
      </c>
      <c r="D4270">
        <v>0.14868000000000001</v>
      </c>
      <c r="E4270">
        <v>-6.8649000000000002E-2</v>
      </c>
      <c r="F4270">
        <v>0.13883999999999999</v>
      </c>
      <c r="G4270">
        <v>0.21160000000000001</v>
      </c>
      <c r="H4270">
        <v>0.1454</v>
      </c>
      <c r="I4270">
        <v>0.21185000000000001</v>
      </c>
      <c r="J4270">
        <v>0.27828999999999998</v>
      </c>
    </row>
    <row r="4271" spans="1:10" x14ac:dyDescent="0.25">
      <c r="A4271">
        <v>0.14893000000000001</v>
      </c>
      <c r="B4271">
        <v>7.6984999999999998E-2</v>
      </c>
      <c r="C4271">
        <v>0.18662000000000001</v>
      </c>
      <c r="D4271">
        <v>0.14893000000000001</v>
      </c>
      <c r="E4271">
        <v>-6.8418000000000007E-2</v>
      </c>
      <c r="F4271">
        <v>0.13958999999999999</v>
      </c>
      <c r="G4271">
        <v>0.21210000000000001</v>
      </c>
      <c r="H4271">
        <v>0.14606</v>
      </c>
      <c r="I4271">
        <v>0.21235000000000001</v>
      </c>
      <c r="J4271">
        <v>0.27905000000000002</v>
      </c>
    </row>
    <row r="4272" spans="1:10" x14ac:dyDescent="0.25">
      <c r="A4272">
        <v>0.14917</v>
      </c>
      <c r="B4272">
        <v>7.7295000000000003E-2</v>
      </c>
      <c r="C4272">
        <v>0.18714</v>
      </c>
      <c r="D4272">
        <v>0.14917</v>
      </c>
      <c r="E4272">
        <v>-6.8185999999999997E-2</v>
      </c>
      <c r="F4272">
        <v>0.14033999999999999</v>
      </c>
      <c r="G4272">
        <v>0.21260000000000001</v>
      </c>
      <c r="H4272">
        <v>0.14671999999999999</v>
      </c>
      <c r="I4272">
        <v>0.21285000000000001</v>
      </c>
      <c r="J4272">
        <v>0.27981</v>
      </c>
    </row>
    <row r="4273" spans="1:10" x14ac:dyDescent="0.25">
      <c r="A4273">
        <v>0.14942</v>
      </c>
      <c r="B4273">
        <v>7.7605999999999994E-2</v>
      </c>
      <c r="C4273">
        <v>0.18765999999999999</v>
      </c>
      <c r="D4273">
        <v>0.14942</v>
      </c>
      <c r="E4273">
        <v>-6.7953E-2</v>
      </c>
      <c r="F4273">
        <v>0.1411</v>
      </c>
      <c r="G4273">
        <v>0.21310000000000001</v>
      </c>
      <c r="H4273">
        <v>0.14738000000000001</v>
      </c>
      <c r="I4273">
        <v>0.21335999999999999</v>
      </c>
      <c r="J4273">
        <v>0.28056999999999999</v>
      </c>
    </row>
    <row r="4274" spans="1:10" x14ac:dyDescent="0.25">
      <c r="A4274">
        <v>0.14967</v>
      </c>
      <c r="B4274">
        <v>7.7917E-2</v>
      </c>
      <c r="C4274">
        <v>0.18817999999999999</v>
      </c>
      <c r="D4274">
        <v>0.14967</v>
      </c>
      <c r="E4274">
        <v>-6.7718E-2</v>
      </c>
      <c r="F4274">
        <v>0.14185</v>
      </c>
      <c r="G4274">
        <v>0.21360999999999999</v>
      </c>
      <c r="H4274">
        <v>0.14804</v>
      </c>
      <c r="I4274">
        <v>0.21385999999999999</v>
      </c>
      <c r="J4274">
        <v>0.28132000000000001</v>
      </c>
    </row>
    <row r="4275" spans="1:10" x14ac:dyDescent="0.25">
      <c r="A4275">
        <v>0.14992</v>
      </c>
      <c r="B4275">
        <v>7.8229999999999994E-2</v>
      </c>
      <c r="C4275">
        <v>0.18870000000000001</v>
      </c>
      <c r="D4275">
        <v>0.14992</v>
      </c>
      <c r="E4275">
        <v>-6.7482E-2</v>
      </c>
      <c r="F4275">
        <v>0.1426</v>
      </c>
      <c r="G4275">
        <v>0.21412</v>
      </c>
      <c r="H4275">
        <v>0.14871000000000001</v>
      </c>
      <c r="I4275">
        <v>0.21437</v>
      </c>
      <c r="J4275">
        <v>0.28208</v>
      </c>
    </row>
    <row r="4276" spans="1:10" x14ac:dyDescent="0.25">
      <c r="A4276">
        <v>0.15017</v>
      </c>
      <c r="B4276">
        <v>7.8543000000000002E-2</v>
      </c>
      <c r="C4276">
        <v>0.18923000000000001</v>
      </c>
      <c r="D4276">
        <v>0.15017</v>
      </c>
      <c r="E4276">
        <v>-6.7244999999999999E-2</v>
      </c>
      <c r="F4276">
        <v>0.14335999999999999</v>
      </c>
      <c r="G4276">
        <v>0.21462000000000001</v>
      </c>
      <c r="H4276">
        <v>0.14938000000000001</v>
      </c>
      <c r="I4276">
        <v>0.21487999999999999</v>
      </c>
      <c r="J4276">
        <v>0.28283999999999998</v>
      </c>
    </row>
    <row r="4277" spans="1:10" x14ac:dyDescent="0.25">
      <c r="A4277">
        <v>0.15042</v>
      </c>
      <c r="B4277">
        <v>7.8857999999999998E-2</v>
      </c>
      <c r="C4277">
        <v>0.18975</v>
      </c>
      <c r="D4277">
        <v>0.15042</v>
      </c>
      <c r="E4277">
        <v>-6.7005999999999996E-2</v>
      </c>
      <c r="F4277">
        <v>0.14412</v>
      </c>
      <c r="G4277">
        <v>0.21512999999999999</v>
      </c>
      <c r="H4277">
        <v>0.15004999999999999</v>
      </c>
      <c r="I4277">
        <v>0.21539</v>
      </c>
      <c r="J4277">
        <v>0.28360000000000002</v>
      </c>
    </row>
    <row r="4278" spans="1:10" x14ac:dyDescent="0.25">
      <c r="A4278">
        <v>0.15067</v>
      </c>
      <c r="B4278">
        <v>7.9172999999999993E-2</v>
      </c>
      <c r="C4278">
        <v>0.19026999999999999</v>
      </c>
      <c r="D4278">
        <v>0.15067</v>
      </c>
      <c r="E4278">
        <v>-6.6766000000000006E-2</v>
      </c>
      <c r="F4278">
        <v>0.14487</v>
      </c>
      <c r="G4278">
        <v>0.21565000000000001</v>
      </c>
      <c r="H4278">
        <v>0.15071999999999999</v>
      </c>
      <c r="I4278">
        <v>0.21590000000000001</v>
      </c>
      <c r="J4278">
        <v>0.28437000000000001</v>
      </c>
    </row>
    <row r="4279" spans="1:10" x14ac:dyDescent="0.25">
      <c r="A4279">
        <v>0.15092</v>
      </c>
      <c r="B4279">
        <v>7.9489000000000004E-2</v>
      </c>
      <c r="C4279">
        <v>0.1908</v>
      </c>
      <c r="D4279">
        <v>0.15092</v>
      </c>
      <c r="E4279">
        <v>-6.6525000000000001E-2</v>
      </c>
      <c r="F4279">
        <v>0.14563000000000001</v>
      </c>
      <c r="G4279">
        <v>0.21615999999999999</v>
      </c>
      <c r="H4279">
        <v>0.15140000000000001</v>
      </c>
      <c r="I4279">
        <v>0.21642</v>
      </c>
      <c r="J4279">
        <v>0.28512999999999999</v>
      </c>
    </row>
    <row r="4280" spans="1:10" x14ac:dyDescent="0.25">
      <c r="A4280">
        <v>0.15117</v>
      </c>
      <c r="B4280">
        <v>7.9806000000000002E-2</v>
      </c>
      <c r="C4280">
        <v>0.19131999999999999</v>
      </c>
      <c r="D4280">
        <v>0.15117</v>
      </c>
      <c r="E4280">
        <v>-6.6282999999999995E-2</v>
      </c>
      <c r="F4280">
        <v>0.14638999999999999</v>
      </c>
      <c r="G4280">
        <v>0.21667</v>
      </c>
      <c r="H4280">
        <v>0.15207000000000001</v>
      </c>
      <c r="I4280">
        <v>0.21693000000000001</v>
      </c>
      <c r="J4280">
        <v>0.28588999999999998</v>
      </c>
    </row>
    <row r="4281" spans="1:10" x14ac:dyDescent="0.25">
      <c r="A4281">
        <v>0.15142</v>
      </c>
      <c r="B4281">
        <v>8.0124000000000001E-2</v>
      </c>
      <c r="C4281">
        <v>0.19184999999999999</v>
      </c>
      <c r="D4281">
        <v>0.15142</v>
      </c>
      <c r="E4281">
        <v>-6.6040000000000001E-2</v>
      </c>
      <c r="F4281">
        <v>0.14716000000000001</v>
      </c>
      <c r="G4281">
        <v>0.21718999999999999</v>
      </c>
      <c r="H4281">
        <v>0.15275</v>
      </c>
      <c r="I4281">
        <v>0.21745</v>
      </c>
      <c r="J4281">
        <v>0.28665000000000002</v>
      </c>
    </row>
    <row r="4282" spans="1:10" x14ac:dyDescent="0.25">
      <c r="A4282">
        <v>0.15167</v>
      </c>
      <c r="B4282">
        <v>8.0443000000000001E-2</v>
      </c>
      <c r="C4282">
        <v>0.19237000000000001</v>
      </c>
      <c r="D4282">
        <v>0.15167</v>
      </c>
      <c r="E4282">
        <v>-6.5795000000000006E-2</v>
      </c>
      <c r="F4282">
        <v>0.14792</v>
      </c>
      <c r="G4282">
        <v>0.21770999999999999</v>
      </c>
      <c r="H4282">
        <v>0.15343999999999999</v>
      </c>
      <c r="I4282">
        <v>0.21797</v>
      </c>
      <c r="J4282">
        <v>0.28742000000000001</v>
      </c>
    </row>
    <row r="4283" spans="1:10" x14ac:dyDescent="0.25">
      <c r="A4283">
        <v>0.15192</v>
      </c>
      <c r="B4283">
        <v>8.0762E-2</v>
      </c>
      <c r="C4283">
        <v>0.19289999999999999</v>
      </c>
      <c r="D4283">
        <v>0.15192</v>
      </c>
      <c r="E4283">
        <v>-6.5548999999999996E-2</v>
      </c>
      <c r="F4283">
        <v>0.14868999999999999</v>
      </c>
      <c r="G4283">
        <v>0.21823000000000001</v>
      </c>
      <c r="H4283">
        <v>0.15412000000000001</v>
      </c>
      <c r="I4283">
        <v>0.21848999999999999</v>
      </c>
      <c r="J4283">
        <v>0.28817999999999999</v>
      </c>
    </row>
    <row r="4284" spans="1:10" x14ac:dyDescent="0.25">
      <c r="A4284">
        <v>0.15217</v>
      </c>
      <c r="B4284">
        <v>8.1083000000000002E-2</v>
      </c>
      <c r="C4284">
        <v>0.19342999999999999</v>
      </c>
      <c r="D4284">
        <v>0.15217</v>
      </c>
      <c r="E4284">
        <v>-6.5301999999999999E-2</v>
      </c>
      <c r="F4284">
        <v>0.14945</v>
      </c>
      <c r="G4284">
        <v>0.21875</v>
      </c>
      <c r="H4284">
        <v>0.15481</v>
      </c>
      <c r="I4284">
        <v>0.21901000000000001</v>
      </c>
      <c r="J4284">
        <v>0.28893999999999997</v>
      </c>
    </row>
    <row r="4285" spans="1:10" x14ac:dyDescent="0.25">
      <c r="A4285">
        <v>0.15243000000000001</v>
      </c>
      <c r="B4285">
        <v>8.1404000000000004E-2</v>
      </c>
      <c r="C4285">
        <v>0.19395000000000001</v>
      </c>
      <c r="D4285">
        <v>0.15243000000000001</v>
      </c>
      <c r="E4285">
        <v>-6.5053E-2</v>
      </c>
      <c r="F4285">
        <v>0.15021999999999999</v>
      </c>
      <c r="G4285">
        <v>0.21926999999999999</v>
      </c>
      <c r="H4285">
        <v>0.1555</v>
      </c>
      <c r="I4285">
        <v>0.21953</v>
      </c>
      <c r="J4285">
        <v>0.28971000000000002</v>
      </c>
    </row>
    <row r="4286" spans="1:10" x14ac:dyDescent="0.25">
      <c r="A4286">
        <v>0.15268000000000001</v>
      </c>
      <c r="B4286">
        <v>8.1726999999999994E-2</v>
      </c>
      <c r="C4286">
        <v>0.19447999999999999</v>
      </c>
      <c r="D4286">
        <v>0.15268000000000001</v>
      </c>
      <c r="E4286">
        <v>-6.4802999999999999E-2</v>
      </c>
      <c r="F4286">
        <v>0.15099000000000001</v>
      </c>
      <c r="G4286">
        <v>0.21979000000000001</v>
      </c>
      <c r="H4286">
        <v>0.15619</v>
      </c>
      <c r="I4286">
        <v>0.22006000000000001</v>
      </c>
      <c r="J4286">
        <v>0.29048000000000002</v>
      </c>
    </row>
    <row r="4287" spans="1:10" x14ac:dyDescent="0.25">
      <c r="A4287">
        <v>0.15293000000000001</v>
      </c>
      <c r="B4287">
        <v>8.2049999999999998E-2</v>
      </c>
      <c r="C4287">
        <v>0.19500999999999999</v>
      </c>
      <c r="D4287">
        <v>0.15293000000000001</v>
      </c>
      <c r="E4287">
        <v>-6.4551999999999998E-2</v>
      </c>
      <c r="F4287">
        <v>0.15176000000000001</v>
      </c>
      <c r="G4287">
        <v>0.22031999999999999</v>
      </c>
      <c r="H4287">
        <v>0.15687999999999999</v>
      </c>
      <c r="I4287">
        <v>0.22058</v>
      </c>
      <c r="J4287">
        <v>0.29124</v>
      </c>
    </row>
    <row r="4288" spans="1:10" x14ac:dyDescent="0.25">
      <c r="A4288">
        <v>0.15318999999999999</v>
      </c>
      <c r="B4288">
        <v>8.2374000000000003E-2</v>
      </c>
      <c r="C4288">
        <v>0.19553999999999999</v>
      </c>
      <c r="D4288">
        <v>0.15318999999999999</v>
      </c>
      <c r="E4288">
        <v>-6.4298999999999995E-2</v>
      </c>
      <c r="F4288">
        <v>0.15253</v>
      </c>
      <c r="G4288">
        <v>0.22084999999999999</v>
      </c>
      <c r="H4288">
        <v>0.15758</v>
      </c>
      <c r="I4288">
        <v>0.22111</v>
      </c>
      <c r="J4288">
        <v>0.29200999999999999</v>
      </c>
    </row>
    <row r="4289" spans="1:10" x14ac:dyDescent="0.25">
      <c r="A4289">
        <v>0.15343999999999999</v>
      </c>
      <c r="B4289">
        <v>8.2697999999999994E-2</v>
      </c>
      <c r="C4289">
        <v>0.19606999999999999</v>
      </c>
      <c r="D4289">
        <v>0.15343999999999999</v>
      </c>
      <c r="E4289">
        <v>-6.4046000000000006E-2</v>
      </c>
      <c r="F4289">
        <v>0.15331</v>
      </c>
      <c r="G4289">
        <v>0.22137999999999999</v>
      </c>
      <c r="H4289">
        <v>0.15828</v>
      </c>
      <c r="I4289">
        <v>0.22164</v>
      </c>
      <c r="J4289">
        <v>0.29277999999999998</v>
      </c>
    </row>
    <row r="4290" spans="1:10" x14ac:dyDescent="0.25">
      <c r="A4290">
        <v>0.1537</v>
      </c>
      <c r="B4290">
        <v>8.3024000000000001E-2</v>
      </c>
      <c r="C4290">
        <v>0.1966</v>
      </c>
      <c r="D4290">
        <v>0.1537</v>
      </c>
      <c r="E4290">
        <v>-6.3791E-2</v>
      </c>
      <c r="F4290">
        <v>0.15407999999999999</v>
      </c>
      <c r="G4290">
        <v>0.22191</v>
      </c>
      <c r="H4290">
        <v>0.15898000000000001</v>
      </c>
      <c r="I4290">
        <v>0.22217000000000001</v>
      </c>
      <c r="J4290">
        <v>0.29354000000000002</v>
      </c>
    </row>
    <row r="4291" spans="1:10" x14ac:dyDescent="0.25">
      <c r="A4291">
        <v>0.15395</v>
      </c>
      <c r="B4291">
        <v>8.3350999999999995E-2</v>
      </c>
      <c r="C4291">
        <v>0.19713</v>
      </c>
      <c r="D4291">
        <v>0.15395</v>
      </c>
      <c r="E4291">
        <v>-6.3533999999999993E-2</v>
      </c>
      <c r="F4291">
        <v>0.15486</v>
      </c>
      <c r="G4291">
        <v>0.22244</v>
      </c>
      <c r="H4291">
        <v>0.15967999999999999</v>
      </c>
      <c r="I4291">
        <v>0.22270999999999999</v>
      </c>
      <c r="J4291">
        <v>0.29431000000000002</v>
      </c>
    </row>
    <row r="4292" spans="1:10" x14ac:dyDescent="0.25">
      <c r="A4292">
        <v>0.15421000000000001</v>
      </c>
      <c r="B4292">
        <v>8.3678000000000002E-2</v>
      </c>
      <c r="C4292">
        <v>0.19766</v>
      </c>
      <c r="D4292">
        <v>0.15421000000000001</v>
      </c>
      <c r="E4292">
        <v>-6.3277E-2</v>
      </c>
      <c r="F4292">
        <v>0.15564</v>
      </c>
      <c r="G4292">
        <v>0.22297</v>
      </c>
      <c r="H4292">
        <v>0.16039</v>
      </c>
      <c r="I4292">
        <v>0.22323999999999999</v>
      </c>
      <c r="J4292">
        <v>0.29508000000000001</v>
      </c>
    </row>
    <row r="4293" spans="1:10" x14ac:dyDescent="0.25">
      <c r="A4293">
        <v>0.15445999999999999</v>
      </c>
      <c r="B4293">
        <v>8.4006999999999998E-2</v>
      </c>
      <c r="C4293">
        <v>0.19819000000000001</v>
      </c>
      <c r="D4293">
        <v>0.15445999999999999</v>
      </c>
      <c r="E4293">
        <v>-6.3018000000000005E-2</v>
      </c>
      <c r="F4293">
        <v>0.15642</v>
      </c>
      <c r="G4293">
        <v>0.22350999999999999</v>
      </c>
      <c r="H4293">
        <v>0.16109999999999999</v>
      </c>
      <c r="I4293">
        <v>0.22378000000000001</v>
      </c>
      <c r="J4293">
        <v>0.29585</v>
      </c>
    </row>
    <row r="4294" spans="1:10" x14ac:dyDescent="0.25">
      <c r="A4294">
        <v>0.15472</v>
      </c>
      <c r="B4294">
        <v>8.4335999999999994E-2</v>
      </c>
      <c r="C4294">
        <v>0.19872999999999999</v>
      </c>
      <c r="D4294">
        <v>0.15472</v>
      </c>
      <c r="E4294">
        <v>-6.2757999999999994E-2</v>
      </c>
      <c r="F4294">
        <v>0.15720000000000001</v>
      </c>
      <c r="G4294">
        <v>0.22405</v>
      </c>
      <c r="H4294">
        <v>0.16181000000000001</v>
      </c>
      <c r="I4294">
        <v>0.22431999999999999</v>
      </c>
      <c r="J4294">
        <v>0.29661999999999999</v>
      </c>
    </row>
    <row r="4295" spans="1:10" x14ac:dyDescent="0.25">
      <c r="A4295">
        <v>0.15498000000000001</v>
      </c>
      <c r="B4295">
        <v>8.4666000000000005E-2</v>
      </c>
      <c r="C4295">
        <v>0.19925999999999999</v>
      </c>
      <c r="D4295">
        <v>0.15498000000000001</v>
      </c>
      <c r="E4295">
        <v>-6.2496000000000003E-2</v>
      </c>
      <c r="F4295">
        <v>0.15798000000000001</v>
      </c>
      <c r="G4295">
        <v>0.22459000000000001</v>
      </c>
      <c r="H4295">
        <v>0.16252</v>
      </c>
      <c r="I4295">
        <v>0.22486</v>
      </c>
      <c r="J4295">
        <v>0.29738999999999999</v>
      </c>
    </row>
    <row r="4296" spans="1:10" x14ac:dyDescent="0.25">
      <c r="A4296">
        <v>0.15523000000000001</v>
      </c>
      <c r="B4296">
        <v>8.4997000000000003E-2</v>
      </c>
      <c r="C4296">
        <v>0.19979</v>
      </c>
      <c r="D4296">
        <v>0.15523000000000001</v>
      </c>
      <c r="E4296">
        <v>-6.2233999999999998E-2</v>
      </c>
      <c r="F4296">
        <v>0.15876000000000001</v>
      </c>
      <c r="G4296">
        <v>0.22513</v>
      </c>
      <c r="H4296">
        <v>0.16324</v>
      </c>
      <c r="I4296">
        <v>0.22539999999999999</v>
      </c>
      <c r="J4296">
        <v>0.29815999999999998</v>
      </c>
    </row>
    <row r="4297" spans="1:10" x14ac:dyDescent="0.25">
      <c r="A4297">
        <v>0.15548999999999999</v>
      </c>
      <c r="B4297">
        <v>8.5329000000000002E-2</v>
      </c>
      <c r="C4297">
        <v>0.20033000000000001</v>
      </c>
      <c r="D4297">
        <v>0.15548999999999999</v>
      </c>
      <c r="E4297">
        <v>-6.1969999999999997E-2</v>
      </c>
      <c r="F4297">
        <v>0.15953999999999999</v>
      </c>
      <c r="G4297">
        <v>0.22567000000000001</v>
      </c>
      <c r="H4297">
        <v>0.16395000000000001</v>
      </c>
      <c r="I4297">
        <v>0.22594</v>
      </c>
      <c r="J4297">
        <v>0.29892999999999997</v>
      </c>
    </row>
    <row r="4298" spans="1:10" x14ac:dyDescent="0.25">
      <c r="A4298">
        <v>0.15575</v>
      </c>
      <c r="B4298">
        <v>8.5662000000000002E-2</v>
      </c>
      <c r="C4298">
        <v>0.20086000000000001</v>
      </c>
      <c r="D4298">
        <v>0.15575</v>
      </c>
      <c r="E4298">
        <v>-6.1704000000000002E-2</v>
      </c>
      <c r="F4298">
        <v>0.16033</v>
      </c>
      <c r="G4298">
        <v>0.22620999999999999</v>
      </c>
      <c r="H4298">
        <v>0.16467000000000001</v>
      </c>
      <c r="I4298">
        <v>0.22649</v>
      </c>
      <c r="J4298">
        <v>0.29970999999999998</v>
      </c>
    </row>
    <row r="4299" spans="1:10" x14ac:dyDescent="0.25">
      <c r="A4299">
        <v>0.15601000000000001</v>
      </c>
      <c r="B4299">
        <v>8.5996000000000003E-2</v>
      </c>
      <c r="C4299">
        <v>0.2014</v>
      </c>
      <c r="D4299">
        <v>0.15601000000000001</v>
      </c>
      <c r="E4299">
        <v>-6.1438E-2</v>
      </c>
      <c r="F4299">
        <v>0.16112000000000001</v>
      </c>
      <c r="G4299">
        <v>0.22675999999999999</v>
      </c>
      <c r="H4299">
        <v>0.16539999999999999</v>
      </c>
      <c r="I4299">
        <v>0.22703000000000001</v>
      </c>
      <c r="J4299">
        <v>0.30048000000000002</v>
      </c>
    </row>
    <row r="4300" spans="1:10" x14ac:dyDescent="0.25">
      <c r="A4300">
        <v>0.15626999999999999</v>
      </c>
      <c r="B4300">
        <v>8.6330000000000004E-2</v>
      </c>
      <c r="C4300">
        <v>0.20193</v>
      </c>
      <c r="D4300">
        <v>0.15626999999999999</v>
      </c>
      <c r="E4300">
        <v>-6.1170000000000002E-2</v>
      </c>
      <c r="F4300">
        <v>0.16191</v>
      </c>
      <c r="G4300">
        <v>0.22731000000000001</v>
      </c>
      <c r="H4300">
        <v>0.16611999999999999</v>
      </c>
      <c r="I4300">
        <v>0.22758</v>
      </c>
      <c r="J4300">
        <v>0.30125000000000002</v>
      </c>
    </row>
    <row r="4301" spans="1:10" x14ac:dyDescent="0.25">
      <c r="A4301">
        <v>0.15653</v>
      </c>
      <c r="B4301">
        <v>8.6666000000000007E-2</v>
      </c>
      <c r="C4301">
        <v>0.20247000000000001</v>
      </c>
      <c r="D4301">
        <v>0.15653</v>
      </c>
      <c r="E4301">
        <v>-6.0900000000000003E-2</v>
      </c>
      <c r="F4301">
        <v>0.16270000000000001</v>
      </c>
      <c r="G4301">
        <v>0.22786000000000001</v>
      </c>
      <c r="H4301">
        <v>0.16685</v>
      </c>
      <c r="I4301">
        <v>0.22813</v>
      </c>
      <c r="J4301">
        <v>0.30203000000000002</v>
      </c>
    </row>
    <row r="4302" spans="1:10" x14ac:dyDescent="0.25">
      <c r="A4302">
        <v>0.15679000000000001</v>
      </c>
      <c r="B4302">
        <v>8.7001999999999996E-2</v>
      </c>
      <c r="C4302">
        <v>0.20300000000000001</v>
      </c>
      <c r="D4302">
        <v>0.15679000000000001</v>
      </c>
      <c r="E4302">
        <v>-6.0630000000000003E-2</v>
      </c>
      <c r="F4302">
        <v>0.16349</v>
      </c>
      <c r="G4302">
        <v>0.22841</v>
      </c>
      <c r="H4302">
        <v>0.16758000000000001</v>
      </c>
      <c r="I4302">
        <v>0.22867999999999999</v>
      </c>
      <c r="J4302">
        <v>0.30280000000000001</v>
      </c>
    </row>
    <row r="4303" spans="1:10" x14ac:dyDescent="0.25">
      <c r="A4303">
        <v>0.15705</v>
      </c>
      <c r="B4303">
        <v>8.7339E-2</v>
      </c>
      <c r="C4303">
        <v>0.20354</v>
      </c>
      <c r="D4303">
        <v>0.15705</v>
      </c>
      <c r="E4303">
        <v>-6.0358000000000002E-2</v>
      </c>
      <c r="F4303">
        <v>0.16428000000000001</v>
      </c>
      <c r="G4303">
        <v>0.22896</v>
      </c>
      <c r="H4303">
        <v>0.16830999999999999</v>
      </c>
      <c r="I4303">
        <v>0.22924</v>
      </c>
      <c r="J4303">
        <v>0.30357000000000001</v>
      </c>
    </row>
    <row r="4304" spans="1:10" x14ac:dyDescent="0.25">
      <c r="A4304">
        <v>0.15731000000000001</v>
      </c>
      <c r="B4304">
        <v>8.7678000000000006E-2</v>
      </c>
      <c r="C4304">
        <v>0.20408000000000001</v>
      </c>
      <c r="D4304">
        <v>0.15731000000000001</v>
      </c>
      <c r="E4304">
        <v>-6.0085E-2</v>
      </c>
      <c r="F4304">
        <v>0.16506999999999999</v>
      </c>
      <c r="G4304">
        <v>0.22952</v>
      </c>
      <c r="H4304">
        <v>0.16904</v>
      </c>
      <c r="I4304">
        <v>0.22978999999999999</v>
      </c>
      <c r="J4304">
        <v>0.30435000000000001</v>
      </c>
    </row>
    <row r="4305" spans="1:10" x14ac:dyDescent="0.25">
      <c r="A4305">
        <v>0.15756999999999999</v>
      </c>
      <c r="B4305">
        <v>8.8016999999999998E-2</v>
      </c>
      <c r="C4305">
        <v>0.20462</v>
      </c>
      <c r="D4305">
        <v>0.15756999999999999</v>
      </c>
      <c r="E4305">
        <v>-5.9810000000000002E-2</v>
      </c>
      <c r="F4305">
        <v>0.16586999999999999</v>
      </c>
      <c r="G4305">
        <v>0.23007</v>
      </c>
      <c r="H4305">
        <v>0.16977999999999999</v>
      </c>
      <c r="I4305">
        <v>0.23035</v>
      </c>
      <c r="J4305">
        <v>0.30512</v>
      </c>
    </row>
    <row r="4306" spans="1:10" x14ac:dyDescent="0.25">
      <c r="A4306">
        <v>0.15783</v>
      </c>
      <c r="B4306">
        <v>8.8356000000000004E-2</v>
      </c>
      <c r="C4306">
        <v>0.20516000000000001</v>
      </c>
      <c r="D4306">
        <v>0.15783</v>
      </c>
      <c r="E4306">
        <v>-5.9533999999999997E-2</v>
      </c>
      <c r="F4306">
        <v>0.16666</v>
      </c>
      <c r="G4306">
        <v>0.23063</v>
      </c>
      <c r="H4306">
        <v>0.17052</v>
      </c>
      <c r="I4306">
        <v>0.23091</v>
      </c>
      <c r="J4306">
        <v>0.30590000000000001</v>
      </c>
    </row>
    <row r="4307" spans="1:10" x14ac:dyDescent="0.25">
      <c r="A4307">
        <v>0.15809000000000001</v>
      </c>
      <c r="B4307">
        <v>8.8696999999999998E-2</v>
      </c>
      <c r="C4307">
        <v>0.20569999999999999</v>
      </c>
      <c r="D4307">
        <v>0.15809000000000001</v>
      </c>
      <c r="E4307">
        <v>-5.9256999999999997E-2</v>
      </c>
      <c r="F4307">
        <v>0.16746</v>
      </c>
      <c r="G4307">
        <v>0.23119000000000001</v>
      </c>
      <c r="H4307">
        <v>0.17126</v>
      </c>
      <c r="I4307">
        <v>0.23147000000000001</v>
      </c>
      <c r="J4307">
        <v>0.30668000000000001</v>
      </c>
    </row>
    <row r="4308" spans="1:10" x14ac:dyDescent="0.25">
      <c r="A4308">
        <v>0.15834999999999999</v>
      </c>
      <c r="B4308">
        <v>8.9038999999999993E-2</v>
      </c>
      <c r="C4308">
        <v>0.20624000000000001</v>
      </c>
      <c r="D4308">
        <v>0.15834999999999999</v>
      </c>
      <c r="E4308">
        <v>-5.8978000000000003E-2</v>
      </c>
      <c r="F4308">
        <v>0.16825999999999999</v>
      </c>
      <c r="G4308">
        <v>0.23175000000000001</v>
      </c>
      <c r="H4308">
        <v>0.17201</v>
      </c>
      <c r="I4308">
        <v>0.23202999999999999</v>
      </c>
      <c r="J4308">
        <v>0.30745</v>
      </c>
    </row>
    <row r="4309" spans="1:10" x14ac:dyDescent="0.25">
      <c r="A4309">
        <v>0.15862000000000001</v>
      </c>
      <c r="B4309">
        <v>8.9382000000000003E-2</v>
      </c>
      <c r="C4309">
        <v>0.20677999999999999</v>
      </c>
      <c r="D4309">
        <v>0.15862000000000001</v>
      </c>
      <c r="E4309">
        <v>-5.8699000000000001E-2</v>
      </c>
      <c r="F4309">
        <v>0.16905999999999999</v>
      </c>
      <c r="G4309">
        <v>0.23232</v>
      </c>
      <c r="H4309">
        <v>0.17274999999999999</v>
      </c>
      <c r="I4309">
        <v>0.2326</v>
      </c>
      <c r="J4309">
        <v>0.30823</v>
      </c>
    </row>
    <row r="4310" spans="1:10" x14ac:dyDescent="0.25">
      <c r="A4310">
        <v>0.15887999999999999</v>
      </c>
      <c r="B4310">
        <v>8.9724999999999999E-2</v>
      </c>
      <c r="C4310">
        <v>0.20732</v>
      </c>
      <c r="D4310">
        <v>0.15887999999999999</v>
      </c>
      <c r="E4310">
        <v>-5.8416999999999997E-2</v>
      </c>
      <c r="F4310">
        <v>0.16986000000000001</v>
      </c>
      <c r="G4310">
        <v>0.23288</v>
      </c>
      <c r="H4310">
        <v>0.17349999999999999</v>
      </c>
      <c r="I4310">
        <v>0.23316000000000001</v>
      </c>
      <c r="J4310">
        <v>0.30901000000000001</v>
      </c>
    </row>
    <row r="4311" spans="1:10" x14ac:dyDescent="0.25">
      <c r="A4311">
        <v>0.15915000000000001</v>
      </c>
      <c r="B4311">
        <v>9.0069999999999997E-2</v>
      </c>
      <c r="C4311">
        <v>0.20785999999999999</v>
      </c>
      <c r="D4311">
        <v>0.15915000000000001</v>
      </c>
      <c r="E4311">
        <v>-5.8134999999999999E-2</v>
      </c>
      <c r="F4311">
        <v>0.17066999999999999</v>
      </c>
      <c r="G4311">
        <v>0.23344999999999999</v>
      </c>
      <c r="H4311">
        <v>0.17426</v>
      </c>
      <c r="I4311">
        <v>0.23372999999999999</v>
      </c>
      <c r="J4311">
        <v>0.30979000000000001</v>
      </c>
    </row>
    <row r="4312" spans="1:10" x14ac:dyDescent="0.25">
      <c r="A4312">
        <v>0.15941</v>
      </c>
      <c r="B4312">
        <v>9.0414999999999995E-2</v>
      </c>
      <c r="C4312">
        <v>0.2084</v>
      </c>
      <c r="D4312">
        <v>0.15941</v>
      </c>
      <c r="E4312">
        <v>-5.7851E-2</v>
      </c>
      <c r="F4312">
        <v>0.17147000000000001</v>
      </c>
      <c r="G4312">
        <v>0.23402000000000001</v>
      </c>
      <c r="H4312">
        <v>0.17501</v>
      </c>
      <c r="I4312">
        <v>0.23430000000000001</v>
      </c>
      <c r="J4312">
        <v>0.31057000000000001</v>
      </c>
    </row>
    <row r="4313" spans="1:10" x14ac:dyDescent="0.25">
      <c r="A4313">
        <v>0.15967000000000001</v>
      </c>
      <c r="B4313">
        <v>9.0760999999999994E-2</v>
      </c>
      <c r="C4313">
        <v>0.20893999999999999</v>
      </c>
      <c r="D4313">
        <v>0.15967000000000001</v>
      </c>
      <c r="E4313">
        <v>-5.7565999999999999E-2</v>
      </c>
      <c r="F4313">
        <v>0.17227999999999999</v>
      </c>
      <c r="G4313">
        <v>0.23458999999999999</v>
      </c>
      <c r="H4313">
        <v>0.17577000000000001</v>
      </c>
      <c r="I4313">
        <v>0.23487</v>
      </c>
      <c r="J4313">
        <v>0.31134000000000001</v>
      </c>
    </row>
    <row r="4314" spans="1:10" x14ac:dyDescent="0.25">
      <c r="A4314">
        <v>0.15994</v>
      </c>
      <c r="B4314">
        <v>9.1107999999999995E-2</v>
      </c>
      <c r="C4314">
        <v>0.20949000000000001</v>
      </c>
      <c r="D4314">
        <v>0.15994</v>
      </c>
      <c r="E4314">
        <v>-5.7279999999999998E-2</v>
      </c>
      <c r="F4314">
        <v>0.17308000000000001</v>
      </c>
      <c r="G4314">
        <v>0.23516000000000001</v>
      </c>
      <c r="H4314">
        <v>0.17652999999999999</v>
      </c>
      <c r="I4314">
        <v>0.23544999999999999</v>
      </c>
      <c r="J4314">
        <v>0.31212000000000001</v>
      </c>
    </row>
    <row r="4315" spans="1:10" x14ac:dyDescent="0.25">
      <c r="A4315">
        <v>0.16020000000000001</v>
      </c>
      <c r="B4315">
        <v>9.1455999999999996E-2</v>
      </c>
      <c r="C4315">
        <v>0.21002999999999999</v>
      </c>
      <c r="D4315">
        <v>0.16020000000000001</v>
      </c>
      <c r="E4315">
        <v>-5.6992000000000001E-2</v>
      </c>
      <c r="F4315">
        <v>0.17388999999999999</v>
      </c>
      <c r="G4315">
        <v>0.23574000000000001</v>
      </c>
      <c r="H4315">
        <v>0.17729</v>
      </c>
      <c r="I4315">
        <v>0.23602000000000001</v>
      </c>
      <c r="J4315">
        <v>0.31290000000000001</v>
      </c>
    </row>
    <row r="4316" spans="1:10" x14ac:dyDescent="0.25">
      <c r="A4316">
        <v>0.16047</v>
      </c>
      <c r="B4316">
        <v>9.1804999999999998E-2</v>
      </c>
      <c r="C4316">
        <v>0.21057000000000001</v>
      </c>
      <c r="D4316">
        <v>0.16047</v>
      </c>
      <c r="E4316">
        <v>-5.6702000000000002E-2</v>
      </c>
      <c r="F4316">
        <v>0.17469999999999999</v>
      </c>
      <c r="G4316">
        <v>0.23630999999999999</v>
      </c>
      <c r="H4316">
        <v>0.17805000000000001</v>
      </c>
      <c r="I4316">
        <v>0.2366</v>
      </c>
      <c r="J4316">
        <v>0.31368000000000001</v>
      </c>
    </row>
    <row r="4317" spans="1:10" x14ac:dyDescent="0.25">
      <c r="A4317">
        <v>0.16073999999999999</v>
      </c>
      <c r="B4317">
        <v>9.2155000000000001E-2</v>
      </c>
      <c r="C4317">
        <v>0.21112</v>
      </c>
      <c r="D4317">
        <v>0.16073999999999999</v>
      </c>
      <c r="E4317">
        <v>-5.6411999999999997E-2</v>
      </c>
      <c r="F4317">
        <v>0.17551</v>
      </c>
      <c r="G4317">
        <v>0.23688999999999999</v>
      </c>
      <c r="H4317">
        <v>0.17882000000000001</v>
      </c>
      <c r="I4317">
        <v>0.23718</v>
      </c>
      <c r="J4317">
        <v>0.31446000000000002</v>
      </c>
    </row>
    <row r="4318" spans="1:10" x14ac:dyDescent="0.25">
      <c r="A4318">
        <v>0.161</v>
      </c>
      <c r="B4318">
        <v>9.2506000000000005E-2</v>
      </c>
      <c r="C4318">
        <v>0.21165999999999999</v>
      </c>
      <c r="D4318">
        <v>0.161</v>
      </c>
      <c r="E4318">
        <v>-5.6120000000000003E-2</v>
      </c>
      <c r="F4318">
        <v>0.17632999999999999</v>
      </c>
      <c r="G4318">
        <v>0.23746999999999999</v>
      </c>
      <c r="H4318">
        <v>0.17959</v>
      </c>
      <c r="I4318">
        <v>0.23776</v>
      </c>
      <c r="J4318">
        <v>0.31524999999999997</v>
      </c>
    </row>
    <row r="4319" spans="1:10" x14ac:dyDescent="0.25">
      <c r="A4319">
        <v>0.16127</v>
      </c>
      <c r="B4319">
        <v>9.2856999999999995E-2</v>
      </c>
      <c r="C4319">
        <v>0.21221000000000001</v>
      </c>
      <c r="D4319">
        <v>0.16127</v>
      </c>
      <c r="E4319">
        <v>-5.5827000000000002E-2</v>
      </c>
      <c r="F4319">
        <v>0.17713999999999999</v>
      </c>
      <c r="G4319">
        <v>0.23805000000000001</v>
      </c>
      <c r="H4319">
        <v>0.18035999999999999</v>
      </c>
      <c r="I4319">
        <v>0.23834</v>
      </c>
      <c r="J4319">
        <v>0.31602999999999998</v>
      </c>
    </row>
    <row r="4320" spans="1:10" x14ac:dyDescent="0.25">
      <c r="A4320">
        <v>0.16153999999999999</v>
      </c>
      <c r="B4320">
        <v>9.3210000000000001E-2</v>
      </c>
      <c r="C4320">
        <v>0.21276</v>
      </c>
      <c r="D4320">
        <v>0.16153999999999999</v>
      </c>
      <c r="E4320">
        <v>-5.5531999999999998E-2</v>
      </c>
      <c r="F4320">
        <v>0.17796000000000001</v>
      </c>
      <c r="G4320">
        <v>0.23863999999999999</v>
      </c>
      <c r="H4320">
        <v>0.18113000000000001</v>
      </c>
      <c r="I4320">
        <v>0.23893</v>
      </c>
      <c r="J4320">
        <v>0.31680999999999998</v>
      </c>
    </row>
    <row r="4321" spans="1:10" x14ac:dyDescent="0.25">
      <c r="A4321">
        <v>0.16181000000000001</v>
      </c>
      <c r="B4321">
        <v>9.3562999999999993E-2</v>
      </c>
      <c r="C4321">
        <v>0.21329999999999999</v>
      </c>
      <c r="D4321">
        <v>0.16181000000000001</v>
      </c>
      <c r="E4321">
        <v>-5.5236E-2</v>
      </c>
      <c r="F4321">
        <v>0.17877000000000001</v>
      </c>
      <c r="G4321">
        <v>0.23921999999999999</v>
      </c>
      <c r="H4321">
        <v>0.18190999999999999</v>
      </c>
      <c r="I4321">
        <v>0.23952000000000001</v>
      </c>
      <c r="J4321">
        <v>0.31758999999999998</v>
      </c>
    </row>
    <row r="4322" spans="1:10" x14ac:dyDescent="0.25">
      <c r="A4322">
        <v>0.16208</v>
      </c>
      <c r="B4322">
        <v>9.3918000000000001E-2</v>
      </c>
      <c r="C4322">
        <v>0.21385000000000001</v>
      </c>
      <c r="D4322">
        <v>0.16208</v>
      </c>
      <c r="E4322">
        <v>-5.4939000000000002E-2</v>
      </c>
      <c r="F4322">
        <v>0.17959</v>
      </c>
      <c r="G4322">
        <v>0.23981</v>
      </c>
      <c r="H4322">
        <v>0.18268999999999999</v>
      </c>
      <c r="I4322">
        <v>0.24010000000000001</v>
      </c>
      <c r="J4322">
        <v>0.31836999999999999</v>
      </c>
    </row>
    <row r="4323" spans="1:10" x14ac:dyDescent="0.25">
      <c r="A4323">
        <v>0.16234999999999999</v>
      </c>
      <c r="B4323">
        <v>9.4272999999999996E-2</v>
      </c>
      <c r="C4323">
        <v>0.21440000000000001</v>
      </c>
      <c r="D4323">
        <v>0.16234999999999999</v>
      </c>
      <c r="E4323">
        <v>-5.4640000000000001E-2</v>
      </c>
      <c r="F4323">
        <v>0.18040999999999999</v>
      </c>
      <c r="G4323">
        <v>0.2404</v>
      </c>
      <c r="H4323">
        <v>0.18346999999999999</v>
      </c>
      <c r="I4323">
        <v>0.2407</v>
      </c>
      <c r="J4323">
        <v>0.31916</v>
      </c>
    </row>
    <row r="4324" spans="1:10" x14ac:dyDescent="0.25">
      <c r="A4324">
        <v>0.16261</v>
      </c>
      <c r="B4324">
        <v>9.4629000000000005E-2</v>
      </c>
      <c r="C4324">
        <v>0.21493999999999999</v>
      </c>
      <c r="D4324">
        <v>0.16261</v>
      </c>
      <c r="E4324">
        <v>-5.4339999999999999E-2</v>
      </c>
      <c r="F4324">
        <v>0.18123</v>
      </c>
      <c r="G4324">
        <v>0.24099000000000001</v>
      </c>
      <c r="H4324">
        <v>0.18426000000000001</v>
      </c>
      <c r="I4324">
        <v>0.24129</v>
      </c>
      <c r="J4324">
        <v>0.31994</v>
      </c>
    </row>
    <row r="4325" spans="1:10" x14ac:dyDescent="0.25">
      <c r="A4325">
        <v>0.16288</v>
      </c>
      <c r="B4325">
        <v>9.4986000000000001E-2</v>
      </c>
      <c r="C4325">
        <v>0.21548999999999999</v>
      </c>
      <c r="D4325">
        <v>0.16288</v>
      </c>
      <c r="E4325">
        <v>-5.4038999999999997E-2</v>
      </c>
      <c r="F4325">
        <v>0.18204999999999999</v>
      </c>
      <c r="G4325">
        <v>0.24157999999999999</v>
      </c>
      <c r="H4325">
        <v>0.18504000000000001</v>
      </c>
      <c r="I4325">
        <v>0.24188000000000001</v>
      </c>
      <c r="J4325">
        <v>0.32073000000000002</v>
      </c>
    </row>
    <row r="4326" spans="1:10" x14ac:dyDescent="0.25">
      <c r="A4326">
        <v>0.16316</v>
      </c>
      <c r="B4326">
        <v>9.5343999999999998E-2</v>
      </c>
      <c r="C4326">
        <v>0.21604000000000001</v>
      </c>
      <c r="D4326">
        <v>0.16316</v>
      </c>
      <c r="E4326">
        <v>-5.3735999999999999E-2</v>
      </c>
      <c r="F4326">
        <v>0.18287</v>
      </c>
      <c r="G4326">
        <v>0.24218000000000001</v>
      </c>
      <c r="H4326">
        <v>0.18583</v>
      </c>
      <c r="I4326">
        <v>0.24248</v>
      </c>
      <c r="J4326">
        <v>0.32151000000000002</v>
      </c>
    </row>
    <row r="4327" spans="1:10" x14ac:dyDescent="0.25">
      <c r="A4327">
        <v>0.16342999999999999</v>
      </c>
      <c r="B4327">
        <v>9.5702999999999996E-2</v>
      </c>
      <c r="C4327">
        <v>0.21659</v>
      </c>
      <c r="D4327">
        <v>0.16342999999999999</v>
      </c>
      <c r="E4327">
        <v>-5.3432E-2</v>
      </c>
      <c r="F4327">
        <v>0.1837</v>
      </c>
      <c r="G4327">
        <v>0.24278</v>
      </c>
      <c r="H4327">
        <v>0.18662000000000001</v>
      </c>
      <c r="I4327">
        <v>0.24307999999999999</v>
      </c>
      <c r="J4327">
        <v>0.32229000000000002</v>
      </c>
    </row>
    <row r="4328" spans="1:10" x14ac:dyDescent="0.25">
      <c r="A4328">
        <v>0.16370000000000001</v>
      </c>
      <c r="B4328">
        <v>9.6062999999999996E-2</v>
      </c>
      <c r="C4328">
        <v>0.21714</v>
      </c>
      <c r="D4328">
        <v>0.16370000000000001</v>
      </c>
      <c r="E4328">
        <v>-5.3127000000000001E-2</v>
      </c>
      <c r="F4328">
        <v>0.18451999999999999</v>
      </c>
      <c r="G4328">
        <v>0.24338000000000001</v>
      </c>
      <c r="H4328">
        <v>0.18742</v>
      </c>
      <c r="I4328">
        <v>0.24368000000000001</v>
      </c>
      <c r="J4328">
        <v>0.32307999999999998</v>
      </c>
    </row>
    <row r="4329" spans="1:10" x14ac:dyDescent="0.25">
      <c r="A4329">
        <v>0.16397</v>
      </c>
      <c r="B4329">
        <v>9.6423999999999996E-2</v>
      </c>
      <c r="C4329">
        <v>0.21768999999999999</v>
      </c>
      <c r="D4329">
        <v>0.16397</v>
      </c>
      <c r="E4329">
        <v>-5.2819999999999999E-2</v>
      </c>
      <c r="F4329">
        <v>0.18534999999999999</v>
      </c>
      <c r="G4329">
        <v>0.24398</v>
      </c>
      <c r="H4329">
        <v>0.18822</v>
      </c>
      <c r="I4329">
        <v>0.24428</v>
      </c>
      <c r="J4329">
        <v>0.32385999999999998</v>
      </c>
    </row>
    <row r="4330" spans="1:10" x14ac:dyDescent="0.25">
      <c r="A4330">
        <v>0.16424</v>
      </c>
      <c r="B4330">
        <v>9.6784999999999996E-2</v>
      </c>
      <c r="C4330">
        <v>0.21823999999999999</v>
      </c>
      <c r="D4330">
        <v>0.16424</v>
      </c>
      <c r="E4330">
        <v>-5.2512000000000003E-2</v>
      </c>
      <c r="F4330">
        <v>0.18618000000000001</v>
      </c>
      <c r="G4330">
        <v>0.24457999999999999</v>
      </c>
      <c r="H4330">
        <v>0.18901999999999999</v>
      </c>
      <c r="I4330">
        <v>0.24487999999999999</v>
      </c>
      <c r="J4330">
        <v>0.32464999999999999</v>
      </c>
    </row>
    <row r="4331" spans="1:10" x14ac:dyDescent="0.25">
      <c r="A4331">
        <v>0.16450999999999999</v>
      </c>
      <c r="B4331">
        <v>9.7147999999999998E-2</v>
      </c>
      <c r="C4331">
        <v>0.21879000000000001</v>
      </c>
      <c r="D4331">
        <v>0.16450999999999999</v>
      </c>
      <c r="E4331">
        <v>-5.2201999999999998E-2</v>
      </c>
      <c r="F4331">
        <v>0.18701000000000001</v>
      </c>
      <c r="G4331">
        <v>0.24518999999999999</v>
      </c>
      <c r="H4331">
        <v>0.18981999999999999</v>
      </c>
      <c r="I4331">
        <v>0.24549000000000001</v>
      </c>
      <c r="J4331">
        <v>0.32544000000000001</v>
      </c>
    </row>
    <row r="4332" spans="1:10" x14ac:dyDescent="0.25">
      <c r="A4332">
        <v>0.16478999999999999</v>
      </c>
      <c r="B4332">
        <v>9.7511E-2</v>
      </c>
      <c r="C4332">
        <v>0.21934999999999999</v>
      </c>
      <c r="D4332">
        <v>0.16478999999999999</v>
      </c>
      <c r="E4332">
        <v>-5.1891E-2</v>
      </c>
      <c r="F4332">
        <v>0.18784000000000001</v>
      </c>
      <c r="G4332">
        <v>0.24579000000000001</v>
      </c>
      <c r="H4332">
        <v>0.19062000000000001</v>
      </c>
      <c r="I4332">
        <v>0.24610000000000001</v>
      </c>
      <c r="J4332">
        <v>0.32622000000000001</v>
      </c>
    </row>
    <row r="4333" spans="1:10" x14ac:dyDescent="0.25">
      <c r="A4333">
        <v>0.16506000000000001</v>
      </c>
      <c r="B4333">
        <v>9.7876000000000005E-2</v>
      </c>
      <c r="C4333">
        <v>0.21990000000000001</v>
      </c>
      <c r="D4333">
        <v>0.16506000000000001</v>
      </c>
      <c r="E4333">
        <v>-5.1579E-2</v>
      </c>
      <c r="F4333">
        <v>0.18867</v>
      </c>
      <c r="G4333">
        <v>0.24640000000000001</v>
      </c>
      <c r="H4333">
        <v>0.19142999999999999</v>
      </c>
      <c r="I4333">
        <v>0.24671000000000001</v>
      </c>
      <c r="J4333">
        <v>0.32701000000000002</v>
      </c>
    </row>
    <row r="4334" spans="1:10" x14ac:dyDescent="0.25">
      <c r="A4334">
        <v>0.16533999999999999</v>
      </c>
      <c r="B4334">
        <v>9.8240999999999995E-2</v>
      </c>
      <c r="C4334">
        <v>0.22045000000000001</v>
      </c>
      <c r="D4334">
        <v>0.16533999999999999</v>
      </c>
      <c r="E4334">
        <v>-5.1264999999999998E-2</v>
      </c>
      <c r="F4334">
        <v>0.18951000000000001</v>
      </c>
      <c r="G4334">
        <v>0.24701000000000001</v>
      </c>
      <c r="H4334">
        <v>0.19223999999999999</v>
      </c>
      <c r="I4334">
        <v>0.24732000000000001</v>
      </c>
      <c r="J4334">
        <v>0.32779999999999998</v>
      </c>
    </row>
    <row r="4335" spans="1:10" x14ac:dyDescent="0.25">
      <c r="A4335">
        <v>0.16561000000000001</v>
      </c>
      <c r="B4335">
        <v>9.8607E-2</v>
      </c>
      <c r="C4335">
        <v>0.221</v>
      </c>
      <c r="D4335">
        <v>0.16561000000000001</v>
      </c>
      <c r="E4335">
        <v>-5.0950000000000002E-2</v>
      </c>
      <c r="F4335">
        <v>0.19034000000000001</v>
      </c>
      <c r="G4335">
        <v>0.24762999999999999</v>
      </c>
      <c r="H4335">
        <v>0.19305</v>
      </c>
      <c r="I4335">
        <v>0.24793999999999999</v>
      </c>
      <c r="J4335">
        <v>0.32857999999999998</v>
      </c>
    </row>
    <row r="4336" spans="1:10" x14ac:dyDescent="0.25">
      <c r="A4336">
        <v>0.16589000000000001</v>
      </c>
      <c r="B4336">
        <v>9.8974000000000006E-2</v>
      </c>
      <c r="C4336">
        <v>0.22156000000000001</v>
      </c>
      <c r="D4336">
        <v>0.16589000000000001</v>
      </c>
      <c r="E4336">
        <v>-5.0632999999999997E-2</v>
      </c>
      <c r="F4336">
        <v>0.19117999999999999</v>
      </c>
      <c r="G4336">
        <v>0.24823999999999999</v>
      </c>
      <c r="H4336">
        <v>0.19386999999999999</v>
      </c>
      <c r="I4336">
        <v>0.24854999999999999</v>
      </c>
      <c r="J4336">
        <v>0.32937</v>
      </c>
    </row>
    <row r="4337" spans="1:10" x14ac:dyDescent="0.25">
      <c r="A4337">
        <v>0.16616</v>
      </c>
      <c r="B4337">
        <v>9.9342E-2</v>
      </c>
      <c r="C4337">
        <v>0.22211</v>
      </c>
      <c r="D4337">
        <v>0.16616</v>
      </c>
      <c r="E4337">
        <v>-5.0316E-2</v>
      </c>
      <c r="F4337">
        <v>0.19200999999999999</v>
      </c>
      <c r="G4337">
        <v>0.24886</v>
      </c>
      <c r="H4337">
        <v>0.19469</v>
      </c>
      <c r="I4337">
        <v>0.24917</v>
      </c>
      <c r="J4337">
        <v>0.33016000000000001</v>
      </c>
    </row>
    <row r="4338" spans="1:10" x14ac:dyDescent="0.25">
      <c r="A4338">
        <v>0.16644</v>
      </c>
      <c r="B4338">
        <v>9.9710999999999994E-2</v>
      </c>
      <c r="C4338">
        <v>0.22267000000000001</v>
      </c>
      <c r="D4338">
        <v>0.16644</v>
      </c>
      <c r="E4338">
        <v>-4.9995999999999999E-2</v>
      </c>
      <c r="F4338">
        <v>0.19284999999999999</v>
      </c>
      <c r="G4338">
        <v>0.24948000000000001</v>
      </c>
      <c r="H4338">
        <v>0.19550999999999999</v>
      </c>
      <c r="I4338">
        <v>0.24979000000000001</v>
      </c>
      <c r="J4338">
        <v>0.33095000000000002</v>
      </c>
    </row>
    <row r="4339" spans="1:10" x14ac:dyDescent="0.25">
      <c r="A4339">
        <v>0.16671</v>
      </c>
      <c r="B4339">
        <v>0.10008</v>
      </c>
      <c r="C4339">
        <v>0.22322</v>
      </c>
      <c r="D4339">
        <v>0.16671</v>
      </c>
      <c r="E4339">
        <v>-4.9675999999999998E-2</v>
      </c>
      <c r="F4339">
        <v>0.19369</v>
      </c>
      <c r="G4339">
        <v>0.25009999999999999</v>
      </c>
      <c r="H4339">
        <v>0.19633</v>
      </c>
      <c r="I4339">
        <v>0.25041000000000002</v>
      </c>
      <c r="J4339">
        <v>0.33173999999999998</v>
      </c>
    </row>
    <row r="4340" spans="1:10" x14ac:dyDescent="0.25">
      <c r="A4340">
        <v>0.16699</v>
      </c>
      <c r="B4340">
        <v>0.10045</v>
      </c>
      <c r="C4340">
        <v>0.22378000000000001</v>
      </c>
      <c r="D4340">
        <v>0.16699</v>
      </c>
      <c r="E4340">
        <v>-4.9354000000000002E-2</v>
      </c>
      <c r="F4340">
        <v>0.19453000000000001</v>
      </c>
      <c r="G4340">
        <v>0.25073000000000001</v>
      </c>
      <c r="H4340">
        <v>0.19716</v>
      </c>
      <c r="I4340">
        <v>0.25103999999999999</v>
      </c>
      <c r="J4340">
        <v>0.33252999999999999</v>
      </c>
    </row>
    <row r="4341" spans="1:10" x14ac:dyDescent="0.25">
      <c r="A4341">
        <v>0.16727</v>
      </c>
      <c r="B4341">
        <v>0.10082000000000001</v>
      </c>
      <c r="C4341">
        <v>0.22433</v>
      </c>
      <c r="D4341">
        <v>0.16727</v>
      </c>
      <c r="E4341">
        <v>-4.9029999999999997E-2</v>
      </c>
      <c r="F4341">
        <v>0.19538</v>
      </c>
      <c r="G4341">
        <v>0.25135000000000002</v>
      </c>
      <c r="H4341">
        <v>0.19799</v>
      </c>
      <c r="I4341">
        <v>0.25165999999999999</v>
      </c>
      <c r="J4341">
        <v>0.33332000000000001</v>
      </c>
    </row>
    <row r="4342" spans="1:10" x14ac:dyDescent="0.25">
      <c r="A4342">
        <v>0.16753999999999999</v>
      </c>
      <c r="B4342">
        <v>0.1012</v>
      </c>
      <c r="C4342">
        <v>0.22489000000000001</v>
      </c>
      <c r="D4342">
        <v>0.16753999999999999</v>
      </c>
      <c r="E4342">
        <v>-4.8704999999999998E-2</v>
      </c>
      <c r="F4342">
        <v>0.19622000000000001</v>
      </c>
      <c r="G4342">
        <v>0.25197999999999998</v>
      </c>
      <c r="H4342">
        <v>0.19882</v>
      </c>
      <c r="I4342">
        <v>0.25229000000000001</v>
      </c>
      <c r="J4342">
        <v>0.33411000000000002</v>
      </c>
    </row>
    <row r="4343" spans="1:10" x14ac:dyDescent="0.25">
      <c r="A4343">
        <v>0.16782</v>
      </c>
      <c r="B4343">
        <v>0.10156999999999999</v>
      </c>
      <c r="C4343">
        <v>0.22545000000000001</v>
      </c>
      <c r="D4343">
        <v>0.16782</v>
      </c>
      <c r="E4343">
        <v>-4.8378999999999998E-2</v>
      </c>
      <c r="F4343">
        <v>0.19707</v>
      </c>
      <c r="G4343">
        <v>0.25261</v>
      </c>
      <c r="H4343">
        <v>0.19964999999999999</v>
      </c>
      <c r="I4343">
        <v>0.25291999999999998</v>
      </c>
      <c r="J4343">
        <v>0.33489000000000002</v>
      </c>
    </row>
    <row r="4344" spans="1:10" x14ac:dyDescent="0.25">
      <c r="A4344">
        <v>0.1681</v>
      </c>
      <c r="B4344">
        <v>0.10194</v>
      </c>
      <c r="C4344">
        <v>0.22600999999999999</v>
      </c>
      <c r="D4344">
        <v>0.1681</v>
      </c>
      <c r="E4344">
        <v>-4.8051000000000003E-2</v>
      </c>
      <c r="F4344">
        <v>0.19791</v>
      </c>
      <c r="G4344">
        <v>0.25324000000000002</v>
      </c>
      <c r="H4344">
        <v>0.20049</v>
      </c>
      <c r="I4344">
        <v>0.25356000000000001</v>
      </c>
      <c r="J4344">
        <v>0.33568999999999999</v>
      </c>
    </row>
    <row r="4345" spans="1:10" x14ac:dyDescent="0.25">
      <c r="A4345">
        <v>0.16838</v>
      </c>
      <c r="B4345">
        <v>0.10231999999999999</v>
      </c>
      <c r="C4345">
        <v>0.22656000000000001</v>
      </c>
      <c r="D4345">
        <v>0.16838</v>
      </c>
      <c r="E4345">
        <v>-4.7722000000000001E-2</v>
      </c>
      <c r="F4345">
        <v>0.19875999999999999</v>
      </c>
      <c r="G4345">
        <v>0.25386999999999998</v>
      </c>
      <c r="H4345">
        <v>0.20133000000000001</v>
      </c>
      <c r="I4345">
        <v>0.25419000000000003</v>
      </c>
      <c r="J4345">
        <v>0.33648</v>
      </c>
    </row>
    <row r="4346" spans="1:10" x14ac:dyDescent="0.25">
      <c r="A4346">
        <v>0.16866</v>
      </c>
      <c r="B4346">
        <v>0.1027</v>
      </c>
      <c r="C4346">
        <v>0.22711999999999999</v>
      </c>
      <c r="D4346">
        <v>0.16866</v>
      </c>
      <c r="E4346">
        <v>-4.7391999999999997E-2</v>
      </c>
      <c r="F4346">
        <v>0.19961000000000001</v>
      </c>
      <c r="G4346">
        <v>0.25451000000000001</v>
      </c>
      <c r="H4346">
        <v>0.20216999999999999</v>
      </c>
      <c r="I4346">
        <v>0.25483</v>
      </c>
      <c r="J4346">
        <v>0.33727000000000001</v>
      </c>
    </row>
    <row r="4347" spans="1:10" x14ac:dyDescent="0.25">
      <c r="A4347">
        <v>0.16894000000000001</v>
      </c>
      <c r="B4347">
        <v>0.10306999999999999</v>
      </c>
      <c r="C4347">
        <v>0.22767999999999999</v>
      </c>
      <c r="D4347">
        <v>0.16894000000000001</v>
      </c>
      <c r="E4347">
        <v>-4.7059999999999998E-2</v>
      </c>
      <c r="F4347">
        <v>0.20046</v>
      </c>
      <c r="G4347">
        <v>0.25514999999999999</v>
      </c>
      <c r="H4347">
        <v>0.20302000000000001</v>
      </c>
      <c r="I4347">
        <v>0.25546999999999997</v>
      </c>
      <c r="J4347">
        <v>0.33806000000000003</v>
      </c>
    </row>
    <row r="4348" spans="1:10" x14ac:dyDescent="0.25">
      <c r="A4348">
        <v>0.16922000000000001</v>
      </c>
      <c r="B4348">
        <v>0.10345</v>
      </c>
      <c r="C4348">
        <v>0.22824</v>
      </c>
      <c r="D4348">
        <v>0.16922000000000001</v>
      </c>
      <c r="E4348">
        <v>-4.6726999999999998E-2</v>
      </c>
      <c r="F4348">
        <v>0.20130999999999999</v>
      </c>
      <c r="G4348">
        <v>0.25579000000000002</v>
      </c>
      <c r="H4348">
        <v>0.20386000000000001</v>
      </c>
      <c r="I4348">
        <v>0.25611</v>
      </c>
      <c r="J4348">
        <v>0.33884999999999998</v>
      </c>
    </row>
    <row r="4349" spans="1:10" x14ac:dyDescent="0.25">
      <c r="A4349">
        <v>0.16950000000000001</v>
      </c>
      <c r="B4349">
        <v>0.10383000000000001</v>
      </c>
      <c r="C4349">
        <v>0.2288</v>
      </c>
      <c r="D4349">
        <v>0.16950000000000001</v>
      </c>
      <c r="E4349">
        <v>-4.6392000000000003E-2</v>
      </c>
      <c r="F4349">
        <v>0.20216000000000001</v>
      </c>
      <c r="G4349">
        <v>0.25642999999999999</v>
      </c>
      <c r="H4349">
        <v>0.20471</v>
      </c>
      <c r="I4349">
        <v>0.25674999999999998</v>
      </c>
      <c r="J4349">
        <v>0.33964</v>
      </c>
    </row>
    <row r="4350" spans="1:10" x14ac:dyDescent="0.25">
      <c r="A4350">
        <v>0.16977999999999999</v>
      </c>
      <c r="B4350">
        <v>0.10421</v>
      </c>
      <c r="C4350">
        <v>0.22936000000000001</v>
      </c>
      <c r="D4350">
        <v>0.16977999999999999</v>
      </c>
      <c r="E4350">
        <v>-4.6056E-2</v>
      </c>
      <c r="F4350">
        <v>0.20302000000000001</v>
      </c>
      <c r="G4350">
        <v>0.25707999999999998</v>
      </c>
      <c r="H4350">
        <v>0.20557</v>
      </c>
      <c r="I4350">
        <v>0.25740000000000002</v>
      </c>
      <c r="J4350">
        <v>0.34043000000000001</v>
      </c>
    </row>
    <row r="4351" spans="1:10" x14ac:dyDescent="0.25">
      <c r="A4351">
        <v>0.17007</v>
      </c>
      <c r="B4351">
        <v>0.10459</v>
      </c>
      <c r="C4351">
        <v>0.22992000000000001</v>
      </c>
      <c r="D4351">
        <v>0.17007</v>
      </c>
      <c r="E4351">
        <v>-4.5718000000000002E-2</v>
      </c>
      <c r="F4351">
        <v>0.20387</v>
      </c>
      <c r="G4351">
        <v>0.25772</v>
      </c>
      <c r="H4351">
        <v>0.20641999999999999</v>
      </c>
      <c r="I4351">
        <v>0.25805</v>
      </c>
      <c r="J4351">
        <v>0.34122000000000002</v>
      </c>
    </row>
    <row r="4352" spans="1:10" x14ac:dyDescent="0.25">
      <c r="A4352">
        <v>0.17035</v>
      </c>
      <c r="B4352">
        <v>0.10496999999999999</v>
      </c>
      <c r="C4352">
        <v>0.23047999999999999</v>
      </c>
      <c r="D4352">
        <v>0.17035</v>
      </c>
      <c r="E4352">
        <v>-4.5379000000000003E-2</v>
      </c>
      <c r="F4352">
        <v>0.20473</v>
      </c>
      <c r="G4352">
        <v>0.25836999999999999</v>
      </c>
      <c r="H4352">
        <v>0.20727999999999999</v>
      </c>
      <c r="I4352">
        <v>0.25869999999999999</v>
      </c>
      <c r="J4352">
        <v>0.34201999999999999</v>
      </c>
    </row>
    <row r="4353" spans="1:10" x14ac:dyDescent="0.25">
      <c r="A4353">
        <v>0.17063</v>
      </c>
      <c r="B4353">
        <v>0.10536</v>
      </c>
      <c r="C4353">
        <v>0.23104</v>
      </c>
      <c r="D4353">
        <v>0.17063</v>
      </c>
      <c r="E4353">
        <v>-4.5039000000000003E-2</v>
      </c>
      <c r="F4353">
        <v>0.20558999999999999</v>
      </c>
      <c r="G4353">
        <v>0.25901999999999997</v>
      </c>
      <c r="H4353">
        <v>0.20813999999999999</v>
      </c>
      <c r="I4353">
        <v>0.25935000000000002</v>
      </c>
      <c r="J4353">
        <v>0.34281</v>
      </c>
    </row>
    <row r="4354" spans="1:10" x14ac:dyDescent="0.25">
      <c r="A4354">
        <v>0.17091000000000001</v>
      </c>
      <c r="B4354">
        <v>0.10574</v>
      </c>
      <c r="C4354">
        <v>0.2316</v>
      </c>
      <c r="D4354">
        <v>0.17091000000000001</v>
      </c>
      <c r="E4354">
        <v>-4.4697000000000001E-2</v>
      </c>
      <c r="F4354">
        <v>0.20644999999999999</v>
      </c>
      <c r="G4354">
        <v>0.25968000000000002</v>
      </c>
      <c r="H4354">
        <v>0.20899999999999999</v>
      </c>
      <c r="I4354">
        <v>0.26001000000000002</v>
      </c>
      <c r="J4354">
        <v>0.34360000000000002</v>
      </c>
    </row>
    <row r="4355" spans="1:10" x14ac:dyDescent="0.25">
      <c r="A4355">
        <v>0.17119999999999999</v>
      </c>
      <c r="B4355">
        <v>0.10613</v>
      </c>
      <c r="C4355">
        <v>0.23216999999999999</v>
      </c>
      <c r="D4355">
        <v>0.17119999999999999</v>
      </c>
      <c r="E4355">
        <v>-4.4353999999999998E-2</v>
      </c>
      <c r="F4355">
        <v>0.20730999999999999</v>
      </c>
      <c r="G4355">
        <v>0.26033000000000001</v>
      </c>
      <c r="H4355">
        <v>0.20987</v>
      </c>
      <c r="I4355">
        <v>0.26066</v>
      </c>
      <c r="J4355">
        <v>0.34439999999999998</v>
      </c>
    </row>
    <row r="4356" spans="1:10" x14ac:dyDescent="0.25">
      <c r="A4356">
        <v>0.17147999999999999</v>
      </c>
      <c r="B4356">
        <v>0.10650999999999999</v>
      </c>
      <c r="C4356">
        <v>0.23272999999999999</v>
      </c>
      <c r="D4356">
        <v>0.17147999999999999</v>
      </c>
      <c r="E4356">
        <v>-4.4009E-2</v>
      </c>
      <c r="F4356">
        <v>0.20816999999999999</v>
      </c>
      <c r="G4356">
        <v>0.26099</v>
      </c>
      <c r="H4356">
        <v>0.21074000000000001</v>
      </c>
      <c r="I4356">
        <v>0.26132</v>
      </c>
      <c r="J4356">
        <v>0.34519</v>
      </c>
    </row>
    <row r="4357" spans="1:10" x14ac:dyDescent="0.25">
      <c r="A4357">
        <v>0.17177000000000001</v>
      </c>
      <c r="B4357">
        <v>0.1069</v>
      </c>
      <c r="C4357">
        <v>0.23329</v>
      </c>
      <c r="D4357">
        <v>0.17177000000000001</v>
      </c>
      <c r="E4357">
        <v>-4.3663E-2</v>
      </c>
      <c r="F4357">
        <v>0.20902999999999999</v>
      </c>
      <c r="G4357">
        <v>0.26164999999999999</v>
      </c>
      <c r="H4357">
        <v>0.21160999999999999</v>
      </c>
      <c r="I4357">
        <v>0.26197999999999999</v>
      </c>
      <c r="J4357">
        <v>0.34598000000000001</v>
      </c>
    </row>
    <row r="4358" spans="1:10" x14ac:dyDescent="0.25">
      <c r="A4358">
        <v>0.17205000000000001</v>
      </c>
      <c r="B4358">
        <v>0.10729</v>
      </c>
      <c r="C4358">
        <v>0.23386000000000001</v>
      </c>
      <c r="D4358">
        <v>0.17205000000000001</v>
      </c>
      <c r="E4358">
        <v>-4.3316E-2</v>
      </c>
      <c r="F4358">
        <v>0.2099</v>
      </c>
      <c r="G4358">
        <v>0.26230999999999999</v>
      </c>
      <c r="H4358">
        <v>0.21249000000000001</v>
      </c>
      <c r="I4358">
        <v>0.26264999999999999</v>
      </c>
      <c r="J4358">
        <v>0.34677999999999998</v>
      </c>
    </row>
    <row r="4359" spans="1:10" x14ac:dyDescent="0.25">
      <c r="A4359">
        <v>0.17233999999999999</v>
      </c>
      <c r="B4359">
        <v>0.10767</v>
      </c>
      <c r="C4359">
        <v>0.23441999999999999</v>
      </c>
      <c r="D4359">
        <v>0.17233999999999999</v>
      </c>
      <c r="E4359">
        <v>-4.2966999999999998E-2</v>
      </c>
      <c r="F4359">
        <v>0.21076</v>
      </c>
      <c r="G4359">
        <v>0.26297999999999999</v>
      </c>
      <c r="H4359">
        <v>0.21335999999999999</v>
      </c>
      <c r="I4359">
        <v>0.26330999999999999</v>
      </c>
      <c r="J4359">
        <v>0.34756999999999999</v>
      </c>
    </row>
    <row r="4360" spans="1:10" x14ac:dyDescent="0.25">
      <c r="A4360">
        <v>0.17262</v>
      </c>
      <c r="B4360">
        <v>0.10806</v>
      </c>
      <c r="C4360">
        <v>0.23497999999999999</v>
      </c>
      <c r="D4360">
        <v>0.17262</v>
      </c>
      <c r="E4360">
        <v>-4.2616000000000001E-2</v>
      </c>
      <c r="F4360">
        <v>0.21163000000000001</v>
      </c>
      <c r="G4360">
        <v>0.26365</v>
      </c>
      <c r="H4360">
        <v>0.21425</v>
      </c>
      <c r="I4360">
        <v>0.26397999999999999</v>
      </c>
      <c r="J4360">
        <v>0.34836</v>
      </c>
    </row>
    <row r="4361" spans="1:10" x14ac:dyDescent="0.25">
      <c r="A4361">
        <v>0.17291000000000001</v>
      </c>
      <c r="B4361">
        <v>0.10845</v>
      </c>
      <c r="C4361">
        <v>0.23555000000000001</v>
      </c>
      <c r="D4361">
        <v>0.17291000000000001</v>
      </c>
      <c r="E4361">
        <v>-4.2264000000000003E-2</v>
      </c>
      <c r="F4361">
        <v>0.21249999999999999</v>
      </c>
      <c r="G4361">
        <v>0.26430999999999999</v>
      </c>
      <c r="H4361">
        <v>0.21512999999999999</v>
      </c>
      <c r="I4361">
        <v>0.26465</v>
      </c>
      <c r="J4361">
        <v>0.34916000000000003</v>
      </c>
    </row>
    <row r="4362" spans="1:10" x14ac:dyDescent="0.25">
      <c r="A4362">
        <v>0.17319999999999999</v>
      </c>
      <c r="B4362">
        <v>0.10884000000000001</v>
      </c>
      <c r="C4362">
        <v>0.23610999999999999</v>
      </c>
      <c r="D4362">
        <v>0.17319999999999999</v>
      </c>
      <c r="E4362">
        <v>-4.1910999999999997E-2</v>
      </c>
      <c r="F4362">
        <v>0.21337</v>
      </c>
      <c r="G4362">
        <v>0.26499</v>
      </c>
      <c r="H4362">
        <v>0.21601000000000001</v>
      </c>
      <c r="I4362">
        <v>0.26532</v>
      </c>
      <c r="J4362">
        <v>0.34994999999999998</v>
      </c>
    </row>
    <row r="4363" spans="1:10" x14ac:dyDescent="0.25">
      <c r="A4363">
        <v>0.17349000000000001</v>
      </c>
      <c r="B4363">
        <v>0.10924</v>
      </c>
      <c r="C4363">
        <v>0.23668</v>
      </c>
      <c r="D4363">
        <v>0.17349000000000001</v>
      </c>
      <c r="E4363">
        <v>-4.1556000000000003E-2</v>
      </c>
      <c r="F4363">
        <v>0.21424000000000001</v>
      </c>
      <c r="G4363">
        <v>0.26566000000000001</v>
      </c>
      <c r="H4363">
        <v>0.21690000000000001</v>
      </c>
      <c r="I4363">
        <v>0.26600000000000001</v>
      </c>
      <c r="J4363">
        <v>0.35075000000000001</v>
      </c>
    </row>
    <row r="4364" spans="1:10" x14ac:dyDescent="0.25">
      <c r="A4364">
        <v>0.17377000000000001</v>
      </c>
      <c r="B4364">
        <v>0.10963000000000001</v>
      </c>
      <c r="C4364">
        <v>0.23724999999999999</v>
      </c>
      <c r="D4364">
        <v>0.17377000000000001</v>
      </c>
      <c r="E4364">
        <v>-4.1200000000000001E-2</v>
      </c>
      <c r="F4364">
        <v>0.21511</v>
      </c>
      <c r="G4364">
        <v>0.26634000000000002</v>
      </c>
      <c r="H4364">
        <v>0.21779000000000001</v>
      </c>
      <c r="I4364">
        <v>0.26667000000000002</v>
      </c>
      <c r="J4364">
        <v>0.35154000000000002</v>
      </c>
    </row>
    <row r="4365" spans="1:10" x14ac:dyDescent="0.25">
      <c r="A4365">
        <v>0.17405999999999999</v>
      </c>
      <c r="B4365">
        <v>0.11002000000000001</v>
      </c>
      <c r="C4365">
        <v>0.23780999999999999</v>
      </c>
      <c r="D4365">
        <v>0.17405999999999999</v>
      </c>
      <c r="E4365">
        <v>-4.0842999999999997E-2</v>
      </c>
      <c r="F4365">
        <v>0.21598000000000001</v>
      </c>
      <c r="G4365">
        <v>0.26701000000000003</v>
      </c>
      <c r="H4365">
        <v>0.21869</v>
      </c>
      <c r="I4365">
        <v>0.26734999999999998</v>
      </c>
      <c r="J4365">
        <v>0.35233999999999999</v>
      </c>
    </row>
    <row r="4366" spans="1:10" x14ac:dyDescent="0.25">
      <c r="A4366">
        <v>0.17435</v>
      </c>
      <c r="B4366">
        <v>0.11042</v>
      </c>
      <c r="C4366">
        <v>0.23838000000000001</v>
      </c>
      <c r="D4366">
        <v>0.17435</v>
      </c>
      <c r="E4366">
        <v>-4.0482999999999998E-2</v>
      </c>
      <c r="F4366">
        <v>0.21686</v>
      </c>
      <c r="G4366">
        <v>0.26768999999999998</v>
      </c>
      <c r="H4366">
        <v>0.21959000000000001</v>
      </c>
      <c r="I4366">
        <v>0.26804</v>
      </c>
      <c r="J4366">
        <v>0.35313</v>
      </c>
    </row>
    <row r="4367" spans="1:10" x14ac:dyDescent="0.25">
      <c r="A4367">
        <v>0.17463999999999999</v>
      </c>
      <c r="B4367">
        <v>0.11082</v>
      </c>
      <c r="C4367">
        <v>0.23895</v>
      </c>
      <c r="D4367">
        <v>0.17463999999999999</v>
      </c>
      <c r="E4367">
        <v>-4.0122999999999999E-2</v>
      </c>
      <c r="F4367">
        <v>0.21773000000000001</v>
      </c>
      <c r="G4367">
        <v>0.26838000000000001</v>
      </c>
      <c r="H4367">
        <v>0.22048999999999999</v>
      </c>
      <c r="I4367">
        <v>0.26872000000000001</v>
      </c>
      <c r="J4367">
        <v>0.35393000000000002</v>
      </c>
    </row>
    <row r="4368" spans="1:10" x14ac:dyDescent="0.25">
      <c r="A4368">
        <v>0.17493</v>
      </c>
      <c r="B4368">
        <v>0.11121</v>
      </c>
      <c r="C4368">
        <v>0.23951</v>
      </c>
      <c r="D4368">
        <v>0.17493</v>
      </c>
      <c r="E4368">
        <v>-3.9760999999999998E-2</v>
      </c>
      <c r="F4368">
        <v>0.21861</v>
      </c>
      <c r="G4368">
        <v>0.26906000000000002</v>
      </c>
      <c r="H4368">
        <v>0.22139</v>
      </c>
      <c r="I4368">
        <v>0.26940999999999998</v>
      </c>
      <c r="J4368">
        <v>0.35471999999999998</v>
      </c>
    </row>
    <row r="4369" spans="1:10" x14ac:dyDescent="0.25">
      <c r="A4369">
        <v>0.17521999999999999</v>
      </c>
      <c r="B4369">
        <v>0.11161</v>
      </c>
      <c r="C4369">
        <v>0.24007999999999999</v>
      </c>
      <c r="D4369">
        <v>0.17521999999999999</v>
      </c>
      <c r="E4369">
        <v>-3.9398000000000002E-2</v>
      </c>
      <c r="F4369">
        <v>0.21948999999999999</v>
      </c>
      <c r="G4369">
        <v>0.26974999999999999</v>
      </c>
      <c r="H4369">
        <v>0.22228999999999999</v>
      </c>
      <c r="I4369">
        <v>0.27010000000000001</v>
      </c>
      <c r="J4369">
        <v>0.35552</v>
      </c>
    </row>
    <row r="4370" spans="1:10" x14ac:dyDescent="0.25">
      <c r="A4370">
        <v>0.17551</v>
      </c>
      <c r="B4370">
        <v>0.11201</v>
      </c>
      <c r="C4370">
        <v>0.24065</v>
      </c>
      <c r="D4370">
        <v>0.17551</v>
      </c>
      <c r="E4370">
        <v>-3.9032999999999998E-2</v>
      </c>
      <c r="F4370">
        <v>0.22037000000000001</v>
      </c>
      <c r="G4370">
        <v>0.27044000000000001</v>
      </c>
      <c r="H4370">
        <v>0.22320000000000001</v>
      </c>
      <c r="I4370">
        <v>0.27078999999999998</v>
      </c>
      <c r="J4370">
        <v>0.35632000000000003</v>
      </c>
    </row>
    <row r="4371" spans="1:10" x14ac:dyDescent="0.25">
      <c r="A4371">
        <v>0.17580000000000001</v>
      </c>
      <c r="B4371">
        <v>0.11241</v>
      </c>
      <c r="C4371">
        <v>0.24121999999999999</v>
      </c>
      <c r="D4371">
        <v>0.17580000000000001</v>
      </c>
      <c r="E4371">
        <v>-3.8665999999999999E-2</v>
      </c>
      <c r="F4371">
        <v>0.22125</v>
      </c>
      <c r="G4371">
        <v>0.27112999999999998</v>
      </c>
      <c r="H4371">
        <v>0.22411</v>
      </c>
      <c r="I4371">
        <v>0.27148</v>
      </c>
      <c r="J4371">
        <v>0.35710999999999998</v>
      </c>
    </row>
    <row r="4372" spans="1:10" x14ac:dyDescent="0.25">
      <c r="A4372">
        <v>0.17610000000000001</v>
      </c>
      <c r="B4372">
        <v>0.11280999999999999</v>
      </c>
      <c r="C4372">
        <v>0.24179</v>
      </c>
      <c r="D4372">
        <v>0.17610000000000001</v>
      </c>
      <c r="E4372">
        <v>-3.8299E-2</v>
      </c>
      <c r="F4372">
        <v>0.22212999999999999</v>
      </c>
      <c r="G4372">
        <v>0.27183000000000002</v>
      </c>
      <c r="H4372">
        <v>0.22503000000000001</v>
      </c>
      <c r="I4372">
        <v>0.27217999999999998</v>
      </c>
      <c r="J4372">
        <v>0.35791000000000001</v>
      </c>
    </row>
    <row r="4373" spans="1:10" x14ac:dyDescent="0.25">
      <c r="A4373">
        <v>0.17638999999999999</v>
      </c>
      <c r="B4373">
        <v>0.11321000000000001</v>
      </c>
      <c r="C4373">
        <v>0.24235999999999999</v>
      </c>
      <c r="D4373">
        <v>0.17638999999999999</v>
      </c>
      <c r="E4373">
        <v>-3.7928999999999997E-2</v>
      </c>
      <c r="F4373">
        <v>0.22301000000000001</v>
      </c>
      <c r="G4373">
        <v>0.27252999999999999</v>
      </c>
      <c r="H4373">
        <v>0.22595000000000001</v>
      </c>
      <c r="I4373">
        <v>0.27288000000000001</v>
      </c>
      <c r="J4373">
        <v>0.35870999999999997</v>
      </c>
    </row>
    <row r="4374" spans="1:10" x14ac:dyDescent="0.25">
      <c r="A4374">
        <v>0.17668</v>
      </c>
      <c r="B4374">
        <v>0.11361</v>
      </c>
      <c r="C4374">
        <v>0.24293000000000001</v>
      </c>
      <c r="D4374">
        <v>0.17668</v>
      </c>
      <c r="E4374">
        <v>-3.7558000000000001E-2</v>
      </c>
      <c r="F4374">
        <v>0.22389999999999999</v>
      </c>
      <c r="G4374">
        <v>0.27322999999999997</v>
      </c>
      <c r="H4374">
        <v>0.22686999999999999</v>
      </c>
      <c r="I4374">
        <v>0.27357999999999999</v>
      </c>
      <c r="J4374">
        <v>0.35949999999999999</v>
      </c>
    </row>
    <row r="4375" spans="1:10" x14ac:dyDescent="0.25">
      <c r="A4375">
        <v>0.17696999999999999</v>
      </c>
      <c r="B4375">
        <v>0.11402</v>
      </c>
      <c r="C4375">
        <v>0.24349999999999999</v>
      </c>
      <c r="D4375">
        <v>0.17696999999999999</v>
      </c>
      <c r="E4375">
        <v>-3.7185999999999997E-2</v>
      </c>
      <c r="F4375">
        <v>0.22478000000000001</v>
      </c>
      <c r="G4375">
        <v>0.27393000000000001</v>
      </c>
      <c r="H4375">
        <v>0.22778999999999999</v>
      </c>
      <c r="I4375">
        <v>0.27428000000000002</v>
      </c>
      <c r="J4375">
        <v>0.36030000000000001</v>
      </c>
    </row>
    <row r="4376" spans="1:10" x14ac:dyDescent="0.25">
      <c r="A4376">
        <v>0.17727000000000001</v>
      </c>
      <c r="B4376">
        <v>0.11441999999999999</v>
      </c>
      <c r="C4376">
        <v>0.24407000000000001</v>
      </c>
      <c r="D4376">
        <v>0.17727000000000001</v>
      </c>
      <c r="E4376">
        <v>-3.6812999999999999E-2</v>
      </c>
      <c r="F4376">
        <v>0.22567000000000001</v>
      </c>
      <c r="G4376">
        <v>0.27462999999999999</v>
      </c>
      <c r="H4376">
        <v>0.22871</v>
      </c>
      <c r="I4376">
        <v>0.27499000000000001</v>
      </c>
      <c r="J4376">
        <v>0.36109999999999998</v>
      </c>
    </row>
    <row r="4377" spans="1:10" x14ac:dyDescent="0.25">
      <c r="A4377">
        <v>0.17756</v>
      </c>
      <c r="B4377">
        <v>0.11483</v>
      </c>
      <c r="C4377">
        <v>0.24464</v>
      </c>
      <c r="D4377">
        <v>0.17756</v>
      </c>
      <c r="E4377">
        <v>-3.6436999999999997E-2</v>
      </c>
      <c r="F4377">
        <v>0.22656000000000001</v>
      </c>
      <c r="G4377">
        <v>0.27533999999999997</v>
      </c>
      <c r="H4377">
        <v>0.22964000000000001</v>
      </c>
      <c r="I4377">
        <v>0.2757</v>
      </c>
      <c r="J4377">
        <v>0.36188999999999999</v>
      </c>
    </row>
    <row r="4378" spans="1:10" x14ac:dyDescent="0.25">
      <c r="A4378">
        <v>0.17785999999999999</v>
      </c>
      <c r="B4378">
        <v>0.11523</v>
      </c>
      <c r="C4378">
        <v>0.24521000000000001</v>
      </c>
      <c r="D4378">
        <v>0.17785999999999999</v>
      </c>
      <c r="E4378">
        <v>-3.6061000000000003E-2</v>
      </c>
      <c r="F4378">
        <v>0.22745000000000001</v>
      </c>
      <c r="G4378">
        <v>0.27605000000000002</v>
      </c>
      <c r="H4378">
        <v>0.23057</v>
      </c>
      <c r="I4378">
        <v>0.27640999999999999</v>
      </c>
      <c r="J4378">
        <v>0.36269000000000001</v>
      </c>
    </row>
    <row r="4379" spans="1:10" x14ac:dyDescent="0.25">
      <c r="A4379">
        <v>0.17815</v>
      </c>
      <c r="B4379">
        <v>0.11564000000000001</v>
      </c>
      <c r="C4379">
        <v>0.24579000000000001</v>
      </c>
      <c r="D4379">
        <v>0.17815</v>
      </c>
      <c r="E4379">
        <v>-3.5682999999999999E-2</v>
      </c>
      <c r="F4379">
        <v>0.22833999999999999</v>
      </c>
      <c r="G4379">
        <v>0.27676000000000001</v>
      </c>
      <c r="H4379">
        <v>0.23150999999999999</v>
      </c>
      <c r="I4379">
        <v>0.27711999999999998</v>
      </c>
      <c r="J4379">
        <v>0.36348999999999998</v>
      </c>
    </row>
    <row r="4380" spans="1:10" x14ac:dyDescent="0.25">
      <c r="A4380">
        <v>0.17845</v>
      </c>
      <c r="B4380">
        <v>0.11605</v>
      </c>
      <c r="C4380">
        <v>0.24636</v>
      </c>
      <c r="D4380">
        <v>0.17845</v>
      </c>
      <c r="E4380">
        <v>-3.5303000000000001E-2</v>
      </c>
      <c r="F4380">
        <v>0.22922999999999999</v>
      </c>
      <c r="G4380">
        <v>0.27748</v>
      </c>
      <c r="H4380">
        <v>0.23244999999999999</v>
      </c>
      <c r="I4380">
        <v>0.27783999999999998</v>
      </c>
      <c r="J4380">
        <v>0.36427999999999999</v>
      </c>
    </row>
    <row r="4381" spans="1:10" x14ac:dyDescent="0.25">
      <c r="A4381">
        <v>0.17874000000000001</v>
      </c>
      <c r="B4381">
        <v>0.11645999999999999</v>
      </c>
      <c r="C4381">
        <v>0.24693000000000001</v>
      </c>
      <c r="D4381">
        <v>0.17874000000000001</v>
      </c>
      <c r="E4381">
        <v>-3.4922000000000002E-2</v>
      </c>
      <c r="F4381">
        <v>0.23011999999999999</v>
      </c>
      <c r="G4381">
        <v>0.27818999999999999</v>
      </c>
      <c r="H4381">
        <v>0.23338999999999999</v>
      </c>
      <c r="I4381">
        <v>0.27855000000000002</v>
      </c>
      <c r="J4381">
        <v>0.36508000000000002</v>
      </c>
    </row>
    <row r="4382" spans="1:10" x14ac:dyDescent="0.25">
      <c r="A4382">
        <v>0.17904</v>
      </c>
      <c r="B4382">
        <v>0.11687</v>
      </c>
      <c r="C4382">
        <v>0.2475</v>
      </c>
      <c r="D4382">
        <v>0.17904</v>
      </c>
      <c r="E4382">
        <v>-3.4540000000000001E-2</v>
      </c>
      <c r="F4382">
        <v>0.23102</v>
      </c>
      <c r="G4382">
        <v>0.27890999999999999</v>
      </c>
      <c r="H4382">
        <v>0.23433000000000001</v>
      </c>
      <c r="I4382">
        <v>0.27927000000000002</v>
      </c>
      <c r="J4382">
        <v>0.36587999999999998</v>
      </c>
    </row>
    <row r="4383" spans="1:10" x14ac:dyDescent="0.25">
      <c r="A4383">
        <v>0.17934</v>
      </c>
      <c r="B4383">
        <v>0.11728</v>
      </c>
      <c r="C4383">
        <v>0.24807999999999999</v>
      </c>
      <c r="D4383">
        <v>0.17934</v>
      </c>
      <c r="E4383">
        <v>-3.4155999999999999E-2</v>
      </c>
      <c r="F4383">
        <v>0.23191000000000001</v>
      </c>
      <c r="G4383">
        <v>0.27964</v>
      </c>
      <c r="H4383">
        <v>0.23527999999999999</v>
      </c>
      <c r="I4383">
        <v>0.28000000000000003</v>
      </c>
      <c r="J4383">
        <v>0.36668000000000001</v>
      </c>
    </row>
    <row r="4384" spans="1:10" x14ac:dyDescent="0.25">
      <c r="A4384">
        <v>0.17963999999999999</v>
      </c>
      <c r="B4384">
        <v>0.11769</v>
      </c>
      <c r="C4384">
        <v>0.24865000000000001</v>
      </c>
      <c r="D4384">
        <v>0.17963999999999999</v>
      </c>
      <c r="E4384">
        <v>-3.3770000000000001E-2</v>
      </c>
      <c r="F4384">
        <v>0.23280999999999999</v>
      </c>
      <c r="G4384">
        <v>0.28036</v>
      </c>
      <c r="H4384">
        <v>0.23622000000000001</v>
      </c>
      <c r="I4384">
        <v>0.28072000000000003</v>
      </c>
      <c r="J4384">
        <v>0.36747000000000002</v>
      </c>
    </row>
    <row r="4385" spans="1:10" x14ac:dyDescent="0.25">
      <c r="A4385">
        <v>0.17993000000000001</v>
      </c>
      <c r="B4385">
        <v>0.1181</v>
      </c>
      <c r="C4385">
        <v>0.24923000000000001</v>
      </c>
      <c r="D4385">
        <v>0.17993000000000001</v>
      </c>
      <c r="E4385">
        <v>-3.3383000000000003E-2</v>
      </c>
      <c r="F4385">
        <v>0.23371</v>
      </c>
      <c r="G4385">
        <v>0.28109000000000001</v>
      </c>
      <c r="H4385">
        <v>0.23718</v>
      </c>
      <c r="I4385">
        <v>0.28144999999999998</v>
      </c>
      <c r="J4385">
        <v>0.36826999999999999</v>
      </c>
    </row>
    <row r="4386" spans="1:10" x14ac:dyDescent="0.25">
      <c r="A4386">
        <v>0.18023</v>
      </c>
      <c r="B4386">
        <v>0.11852</v>
      </c>
      <c r="C4386">
        <v>0.24979999999999999</v>
      </c>
      <c r="D4386">
        <v>0.18023</v>
      </c>
      <c r="E4386">
        <v>-3.2994000000000002E-2</v>
      </c>
      <c r="F4386">
        <v>0.2346</v>
      </c>
      <c r="G4386">
        <v>0.28182000000000001</v>
      </c>
      <c r="H4386">
        <v>0.23813000000000001</v>
      </c>
      <c r="I4386">
        <v>0.28217999999999999</v>
      </c>
      <c r="J4386">
        <v>0.36907000000000001</v>
      </c>
    </row>
    <row r="4387" spans="1:10" x14ac:dyDescent="0.25">
      <c r="A4387">
        <v>0.18053</v>
      </c>
      <c r="B4387">
        <v>0.11892999999999999</v>
      </c>
      <c r="C4387">
        <v>0.25037999999999999</v>
      </c>
      <c r="D4387">
        <v>0.18053</v>
      </c>
      <c r="E4387">
        <v>-3.2605000000000002E-2</v>
      </c>
      <c r="F4387">
        <v>0.23549999999999999</v>
      </c>
      <c r="G4387">
        <v>0.28255000000000002</v>
      </c>
      <c r="H4387">
        <v>0.23909</v>
      </c>
      <c r="I4387">
        <v>0.28292</v>
      </c>
      <c r="J4387">
        <v>0.36986999999999998</v>
      </c>
    </row>
    <row r="4388" spans="1:10" x14ac:dyDescent="0.25">
      <c r="A4388">
        <v>0.18082999999999999</v>
      </c>
      <c r="B4388">
        <v>0.11935</v>
      </c>
      <c r="C4388">
        <v>0.25095000000000001</v>
      </c>
      <c r="D4388">
        <v>0.18082999999999999</v>
      </c>
      <c r="E4388">
        <v>-3.2212999999999999E-2</v>
      </c>
      <c r="F4388">
        <v>0.23641000000000001</v>
      </c>
      <c r="G4388">
        <v>0.28327999999999998</v>
      </c>
      <c r="H4388">
        <v>0.24005000000000001</v>
      </c>
      <c r="I4388">
        <v>0.28365000000000001</v>
      </c>
      <c r="J4388">
        <v>0.37067</v>
      </c>
    </row>
    <row r="4389" spans="1:10" x14ac:dyDescent="0.25">
      <c r="A4389">
        <v>0.18113000000000001</v>
      </c>
      <c r="B4389">
        <v>0.11977</v>
      </c>
      <c r="C4389">
        <v>0.25152999999999998</v>
      </c>
      <c r="D4389">
        <v>0.18113000000000001</v>
      </c>
      <c r="E4389">
        <v>-3.1820000000000001E-2</v>
      </c>
      <c r="F4389">
        <v>0.23730999999999999</v>
      </c>
      <c r="G4389">
        <v>0.28401999999999999</v>
      </c>
      <c r="H4389">
        <v>0.24101</v>
      </c>
      <c r="I4389">
        <v>0.28438999999999998</v>
      </c>
      <c r="J4389">
        <v>0.37146000000000001</v>
      </c>
    </row>
    <row r="4390" spans="1:10" x14ac:dyDescent="0.25">
      <c r="A4390">
        <v>0.18143000000000001</v>
      </c>
      <c r="B4390">
        <v>0.12018</v>
      </c>
      <c r="C4390">
        <v>0.25209999999999999</v>
      </c>
      <c r="D4390">
        <v>0.18143000000000001</v>
      </c>
      <c r="E4390">
        <v>-3.1426000000000003E-2</v>
      </c>
      <c r="F4390">
        <v>0.23821000000000001</v>
      </c>
      <c r="G4390">
        <v>0.28476000000000001</v>
      </c>
      <c r="H4390">
        <v>0.24198</v>
      </c>
      <c r="I4390">
        <v>0.28512999999999999</v>
      </c>
      <c r="J4390">
        <v>0.37225999999999998</v>
      </c>
    </row>
    <row r="4391" spans="1:10" x14ac:dyDescent="0.25">
      <c r="A4391">
        <v>0.18173</v>
      </c>
      <c r="B4391">
        <v>0.1206</v>
      </c>
      <c r="C4391">
        <v>0.25268000000000002</v>
      </c>
      <c r="D4391">
        <v>0.18173</v>
      </c>
      <c r="E4391">
        <v>-3.1029999999999999E-2</v>
      </c>
      <c r="F4391">
        <v>0.23912</v>
      </c>
      <c r="G4391">
        <v>0.28550999999999999</v>
      </c>
      <c r="H4391">
        <v>0.24295</v>
      </c>
      <c r="I4391">
        <v>0.28588000000000002</v>
      </c>
      <c r="J4391">
        <v>0.37306</v>
      </c>
    </row>
    <row r="4392" spans="1:10" x14ac:dyDescent="0.25">
      <c r="A4392">
        <v>0.18204000000000001</v>
      </c>
      <c r="B4392">
        <v>0.12102</v>
      </c>
      <c r="C4392">
        <v>0.25325999999999999</v>
      </c>
      <c r="D4392">
        <v>0.18204000000000001</v>
      </c>
      <c r="E4392">
        <v>-3.0632E-2</v>
      </c>
      <c r="F4392">
        <v>0.24002999999999999</v>
      </c>
      <c r="G4392">
        <v>0.28625</v>
      </c>
      <c r="H4392">
        <v>0.24392</v>
      </c>
      <c r="I4392">
        <v>0.28663</v>
      </c>
      <c r="J4392">
        <v>0.37386000000000003</v>
      </c>
    </row>
    <row r="4393" spans="1:10" x14ac:dyDescent="0.25">
      <c r="A4393">
        <v>0.18234</v>
      </c>
      <c r="B4393">
        <v>0.12144000000000001</v>
      </c>
      <c r="C4393">
        <v>0.25383</v>
      </c>
      <c r="D4393">
        <v>0.18234</v>
      </c>
      <c r="E4393">
        <v>-3.0232999999999999E-2</v>
      </c>
      <c r="F4393">
        <v>0.24093000000000001</v>
      </c>
      <c r="G4393">
        <v>0.28699999999999998</v>
      </c>
      <c r="H4393">
        <v>0.24490000000000001</v>
      </c>
      <c r="I4393">
        <v>0.28737000000000001</v>
      </c>
      <c r="J4393">
        <v>0.37465999999999999</v>
      </c>
    </row>
    <row r="4394" spans="1:10" x14ac:dyDescent="0.25">
      <c r="A4394">
        <v>0.18264</v>
      </c>
      <c r="B4394">
        <v>0.12186</v>
      </c>
      <c r="C4394">
        <v>0.25441000000000003</v>
      </c>
      <c r="D4394">
        <v>0.18264</v>
      </c>
      <c r="E4394">
        <v>-2.9832999999999998E-2</v>
      </c>
      <c r="F4394">
        <v>0.24184</v>
      </c>
      <c r="G4394">
        <v>0.28775000000000001</v>
      </c>
      <c r="H4394">
        <v>0.24587999999999999</v>
      </c>
      <c r="I4394">
        <v>0.28813</v>
      </c>
      <c r="J4394">
        <v>0.37546000000000002</v>
      </c>
    </row>
    <row r="4395" spans="1:10" x14ac:dyDescent="0.25">
      <c r="A4395">
        <v>0.18293999999999999</v>
      </c>
      <c r="B4395">
        <v>0.12229</v>
      </c>
      <c r="C4395">
        <v>0.25498999999999999</v>
      </c>
      <c r="D4395">
        <v>0.18293999999999999</v>
      </c>
      <c r="E4395">
        <v>-2.9430999999999999E-2</v>
      </c>
      <c r="F4395">
        <v>0.24274999999999999</v>
      </c>
      <c r="G4395">
        <v>0.28849999999999998</v>
      </c>
      <c r="H4395">
        <v>0.24686</v>
      </c>
      <c r="I4395">
        <v>0.28888000000000003</v>
      </c>
      <c r="J4395">
        <v>0.37624999999999997</v>
      </c>
    </row>
    <row r="4396" spans="1:10" x14ac:dyDescent="0.25">
      <c r="A4396">
        <v>0.18325</v>
      </c>
      <c r="B4396">
        <v>0.12271</v>
      </c>
      <c r="C4396">
        <v>0.25557000000000002</v>
      </c>
      <c r="D4396">
        <v>0.18325</v>
      </c>
      <c r="E4396">
        <v>-2.9027000000000001E-2</v>
      </c>
      <c r="F4396">
        <v>0.24365999999999999</v>
      </c>
      <c r="G4396">
        <v>0.28926000000000002</v>
      </c>
      <c r="H4396">
        <v>0.24784999999999999</v>
      </c>
      <c r="I4396">
        <v>0.28964000000000001</v>
      </c>
      <c r="J4396">
        <v>0.37705</v>
      </c>
    </row>
    <row r="4397" spans="1:10" x14ac:dyDescent="0.25">
      <c r="A4397">
        <v>0.18354999999999999</v>
      </c>
      <c r="B4397">
        <v>0.12314</v>
      </c>
      <c r="C4397">
        <v>0.25614999999999999</v>
      </c>
      <c r="D4397">
        <v>0.18354999999999999</v>
      </c>
      <c r="E4397">
        <v>-2.8622000000000002E-2</v>
      </c>
      <c r="F4397">
        <v>0.24457999999999999</v>
      </c>
      <c r="G4397">
        <v>0.29002</v>
      </c>
      <c r="H4397">
        <v>0.24883</v>
      </c>
      <c r="I4397">
        <v>0.29039999999999999</v>
      </c>
      <c r="J4397">
        <v>0.37785000000000002</v>
      </c>
    </row>
    <row r="4398" spans="1:10" x14ac:dyDescent="0.25">
      <c r="A4398">
        <v>0.18386</v>
      </c>
      <c r="B4398">
        <v>0.12356</v>
      </c>
      <c r="C4398">
        <v>0.25673000000000001</v>
      </c>
      <c r="D4398">
        <v>0.18386</v>
      </c>
      <c r="E4398">
        <v>-2.8216000000000001E-2</v>
      </c>
      <c r="F4398">
        <v>0.24549000000000001</v>
      </c>
      <c r="G4398">
        <v>0.29077999999999998</v>
      </c>
      <c r="H4398">
        <v>0.24981999999999999</v>
      </c>
      <c r="I4398">
        <v>0.29115999999999997</v>
      </c>
      <c r="J4398">
        <v>0.37864999999999999</v>
      </c>
    </row>
    <row r="4399" spans="1:10" x14ac:dyDescent="0.25">
      <c r="A4399">
        <v>0.18415999999999999</v>
      </c>
      <c r="B4399">
        <v>0.12399</v>
      </c>
      <c r="C4399">
        <v>0.25729999999999997</v>
      </c>
      <c r="D4399">
        <v>0.18415999999999999</v>
      </c>
      <c r="E4399">
        <v>-2.7806999999999998E-2</v>
      </c>
      <c r="F4399">
        <v>0.24640999999999999</v>
      </c>
      <c r="G4399">
        <v>0.29154000000000002</v>
      </c>
      <c r="H4399">
        <v>0.25081999999999999</v>
      </c>
      <c r="I4399">
        <v>0.29193000000000002</v>
      </c>
      <c r="J4399">
        <v>0.37945000000000001</v>
      </c>
    </row>
    <row r="4400" spans="1:10" x14ac:dyDescent="0.25">
      <c r="A4400">
        <v>0.18447</v>
      </c>
      <c r="B4400">
        <v>0.12441000000000001</v>
      </c>
      <c r="C4400">
        <v>0.25788</v>
      </c>
      <c r="D4400">
        <v>0.18447</v>
      </c>
      <c r="E4400">
        <v>-2.7397999999999999E-2</v>
      </c>
      <c r="F4400">
        <v>0.24732000000000001</v>
      </c>
      <c r="G4400">
        <v>0.29231000000000001</v>
      </c>
      <c r="H4400">
        <v>0.25181999999999999</v>
      </c>
      <c r="I4400">
        <v>0.29270000000000002</v>
      </c>
      <c r="J4400">
        <v>0.38024999999999998</v>
      </c>
    </row>
    <row r="4401" spans="1:10" x14ac:dyDescent="0.25">
      <c r="A4401">
        <v>0.18478</v>
      </c>
      <c r="B4401">
        <v>0.12484000000000001</v>
      </c>
      <c r="C4401">
        <v>0.25846000000000002</v>
      </c>
      <c r="D4401">
        <v>0.18478</v>
      </c>
      <c r="E4401">
        <v>-2.6987000000000001E-2</v>
      </c>
      <c r="F4401">
        <v>0.24823999999999999</v>
      </c>
      <c r="G4401">
        <v>0.29308000000000001</v>
      </c>
      <c r="H4401">
        <v>0.25281999999999999</v>
      </c>
      <c r="I4401">
        <v>0.29347000000000001</v>
      </c>
      <c r="J4401">
        <v>0.38103999999999999</v>
      </c>
    </row>
    <row r="4402" spans="1:10" x14ac:dyDescent="0.25">
      <c r="A4402">
        <v>0.18507999999999999</v>
      </c>
      <c r="B4402">
        <v>0.12526999999999999</v>
      </c>
      <c r="C4402">
        <v>0.25903999999999999</v>
      </c>
      <c r="D4402">
        <v>0.18507999999999999</v>
      </c>
      <c r="E4402">
        <v>-2.6574E-2</v>
      </c>
      <c r="F4402">
        <v>0.24915999999999999</v>
      </c>
      <c r="G4402">
        <v>0.29385</v>
      </c>
      <c r="H4402">
        <v>0.25381999999999999</v>
      </c>
      <c r="I4402">
        <v>0.29424</v>
      </c>
      <c r="J4402">
        <v>0.38184000000000001</v>
      </c>
    </row>
    <row r="4403" spans="1:10" x14ac:dyDescent="0.25">
      <c r="A4403">
        <v>0.18539</v>
      </c>
      <c r="B4403">
        <v>0.12570000000000001</v>
      </c>
      <c r="C4403">
        <v>0.25963000000000003</v>
      </c>
      <c r="D4403">
        <v>0.18539</v>
      </c>
      <c r="E4403">
        <v>-2.6159999999999999E-2</v>
      </c>
      <c r="F4403">
        <v>0.25008000000000002</v>
      </c>
      <c r="G4403">
        <v>0.29463</v>
      </c>
      <c r="H4403">
        <v>0.25483</v>
      </c>
      <c r="I4403">
        <v>0.29502</v>
      </c>
      <c r="J4403">
        <v>0.38263999999999998</v>
      </c>
    </row>
    <row r="4404" spans="1:10" x14ac:dyDescent="0.25">
      <c r="A4404">
        <v>0.1857</v>
      </c>
      <c r="B4404">
        <v>0.12612999999999999</v>
      </c>
      <c r="C4404">
        <v>0.26021</v>
      </c>
      <c r="D4404">
        <v>0.1857</v>
      </c>
      <c r="E4404">
        <v>-2.5744E-2</v>
      </c>
      <c r="F4404">
        <v>0.251</v>
      </c>
      <c r="G4404">
        <v>0.29541000000000001</v>
      </c>
      <c r="H4404">
        <v>0.25583</v>
      </c>
      <c r="I4404">
        <v>0.29580000000000001</v>
      </c>
      <c r="J4404">
        <v>0.38344</v>
      </c>
    </row>
    <row r="4405" spans="1:10" x14ac:dyDescent="0.25">
      <c r="A4405">
        <v>0.18601000000000001</v>
      </c>
      <c r="B4405">
        <v>0.12656999999999999</v>
      </c>
      <c r="C4405">
        <v>0.26079000000000002</v>
      </c>
      <c r="D4405">
        <v>0.18601000000000001</v>
      </c>
      <c r="E4405">
        <v>-2.5326999999999999E-2</v>
      </c>
      <c r="F4405">
        <v>0.25191999999999998</v>
      </c>
      <c r="G4405">
        <v>0.29619000000000001</v>
      </c>
      <c r="H4405">
        <v>0.25685000000000002</v>
      </c>
      <c r="I4405">
        <v>0.29658000000000001</v>
      </c>
      <c r="J4405">
        <v>0.38424000000000003</v>
      </c>
    </row>
    <row r="4406" spans="1:10" x14ac:dyDescent="0.25">
      <c r="A4406">
        <v>0.18631</v>
      </c>
      <c r="B4406">
        <v>0.127</v>
      </c>
      <c r="C4406">
        <v>0.26136999999999999</v>
      </c>
      <c r="D4406">
        <v>0.18631</v>
      </c>
      <c r="E4406">
        <v>-2.4908E-2</v>
      </c>
      <c r="F4406">
        <v>0.25284000000000001</v>
      </c>
      <c r="G4406">
        <v>0.29697000000000001</v>
      </c>
      <c r="H4406">
        <v>0.25785999999999998</v>
      </c>
      <c r="I4406">
        <v>0.29737000000000002</v>
      </c>
      <c r="J4406">
        <v>0.38503999999999999</v>
      </c>
    </row>
    <row r="4407" spans="1:10" x14ac:dyDescent="0.25">
      <c r="A4407">
        <v>0.18662000000000001</v>
      </c>
      <c r="B4407">
        <v>0.12742999999999999</v>
      </c>
      <c r="C4407">
        <v>0.26195000000000002</v>
      </c>
      <c r="D4407">
        <v>0.18662000000000001</v>
      </c>
      <c r="E4407">
        <v>-2.4487999999999999E-2</v>
      </c>
      <c r="F4407">
        <v>0.25377</v>
      </c>
      <c r="G4407">
        <v>0.29776000000000002</v>
      </c>
      <c r="H4407">
        <v>0.25888</v>
      </c>
      <c r="I4407">
        <v>0.29815000000000003</v>
      </c>
      <c r="J4407">
        <v>0.38583000000000001</v>
      </c>
    </row>
    <row r="4408" spans="1:10" x14ac:dyDescent="0.25">
      <c r="A4408">
        <v>0.18693000000000001</v>
      </c>
      <c r="B4408">
        <v>0.12787000000000001</v>
      </c>
      <c r="C4408">
        <v>0.26252999999999999</v>
      </c>
      <c r="D4408">
        <v>0.18693000000000001</v>
      </c>
      <c r="E4408">
        <v>-2.4066000000000001E-2</v>
      </c>
      <c r="F4408">
        <v>0.25469000000000003</v>
      </c>
      <c r="G4408">
        <v>0.29854999999999998</v>
      </c>
      <c r="H4408">
        <v>0.25990000000000002</v>
      </c>
      <c r="I4408">
        <v>0.29894999999999999</v>
      </c>
      <c r="J4408">
        <v>0.38662999999999997</v>
      </c>
    </row>
    <row r="4409" spans="1:10" x14ac:dyDescent="0.25">
      <c r="A4409">
        <v>0.18723999999999999</v>
      </c>
      <c r="B4409">
        <v>0.1283</v>
      </c>
      <c r="C4409">
        <v>0.26312000000000002</v>
      </c>
      <c r="D4409">
        <v>0.18723999999999999</v>
      </c>
      <c r="E4409">
        <v>-2.3643000000000001E-2</v>
      </c>
      <c r="F4409">
        <v>0.25562000000000001</v>
      </c>
      <c r="G4409">
        <v>0.29933999999999999</v>
      </c>
      <c r="H4409">
        <v>0.26093</v>
      </c>
      <c r="I4409">
        <v>0.29974000000000001</v>
      </c>
      <c r="J4409">
        <v>0.38743</v>
      </c>
    </row>
    <row r="4410" spans="1:10" x14ac:dyDescent="0.25">
      <c r="A4410">
        <v>0.18754999999999999</v>
      </c>
      <c r="B4410">
        <v>0.12873999999999999</v>
      </c>
      <c r="C4410">
        <v>0.26369999999999999</v>
      </c>
      <c r="D4410">
        <v>0.18754999999999999</v>
      </c>
      <c r="E4410">
        <v>-2.3217999999999999E-2</v>
      </c>
      <c r="F4410">
        <v>0.25655</v>
      </c>
      <c r="G4410">
        <v>0.30014000000000002</v>
      </c>
      <c r="H4410">
        <v>0.26196000000000003</v>
      </c>
      <c r="I4410">
        <v>0.30053999999999997</v>
      </c>
      <c r="J4410">
        <v>0.38823000000000002</v>
      </c>
    </row>
    <row r="4411" spans="1:10" x14ac:dyDescent="0.25">
      <c r="A4411">
        <v>0.18787000000000001</v>
      </c>
      <c r="B4411">
        <v>0.12917999999999999</v>
      </c>
      <c r="C4411">
        <v>0.26428000000000001</v>
      </c>
      <c r="D4411">
        <v>0.18787000000000001</v>
      </c>
      <c r="E4411">
        <v>-2.2792E-2</v>
      </c>
      <c r="F4411">
        <v>0.25747999999999999</v>
      </c>
      <c r="G4411">
        <v>0.30093999999999999</v>
      </c>
      <c r="H4411">
        <v>0.26299</v>
      </c>
      <c r="I4411">
        <v>0.30134</v>
      </c>
      <c r="J4411">
        <v>0.38902999999999999</v>
      </c>
    </row>
    <row r="4412" spans="1:10" x14ac:dyDescent="0.25">
      <c r="A4412">
        <v>0.18817999999999999</v>
      </c>
      <c r="B4412">
        <v>0.12962000000000001</v>
      </c>
      <c r="C4412">
        <v>0.26486999999999999</v>
      </c>
      <c r="D4412">
        <v>0.18817999999999999</v>
      </c>
      <c r="E4412">
        <v>-2.2363999999999998E-2</v>
      </c>
      <c r="F4412">
        <v>0.25840999999999997</v>
      </c>
      <c r="G4412">
        <v>0.30174000000000001</v>
      </c>
      <c r="H4412">
        <v>0.26401999999999998</v>
      </c>
      <c r="I4412">
        <v>0.30214000000000002</v>
      </c>
      <c r="J4412">
        <v>0.38983000000000001</v>
      </c>
    </row>
    <row r="4413" spans="1:10" x14ac:dyDescent="0.25">
      <c r="A4413">
        <v>0.18848999999999999</v>
      </c>
      <c r="B4413">
        <v>0.13006000000000001</v>
      </c>
      <c r="C4413">
        <v>0.26545000000000002</v>
      </c>
      <c r="D4413">
        <v>0.18848999999999999</v>
      </c>
      <c r="E4413">
        <v>-2.1933999999999999E-2</v>
      </c>
      <c r="F4413">
        <v>0.25934000000000001</v>
      </c>
      <c r="G4413">
        <v>0.30253999999999998</v>
      </c>
      <c r="H4413">
        <v>0.26506000000000002</v>
      </c>
      <c r="I4413">
        <v>0.30293999999999999</v>
      </c>
      <c r="J4413">
        <v>0.39062000000000002</v>
      </c>
    </row>
    <row r="4414" spans="1:10" x14ac:dyDescent="0.25">
      <c r="A4414">
        <v>0.1888</v>
      </c>
      <c r="B4414">
        <v>0.1305</v>
      </c>
      <c r="C4414">
        <v>0.26604</v>
      </c>
      <c r="D4414">
        <v>0.1888</v>
      </c>
      <c r="E4414">
        <v>-2.1503000000000001E-2</v>
      </c>
      <c r="F4414">
        <v>0.26027</v>
      </c>
      <c r="G4414">
        <v>0.30335000000000001</v>
      </c>
      <c r="H4414">
        <v>0.2661</v>
      </c>
      <c r="I4414">
        <v>0.30375000000000002</v>
      </c>
      <c r="J4414">
        <v>0.39141999999999999</v>
      </c>
    </row>
    <row r="4415" spans="1:10" x14ac:dyDescent="0.25">
      <c r="A4415">
        <v>0.18912000000000001</v>
      </c>
      <c r="B4415">
        <v>0.13094</v>
      </c>
      <c r="C4415">
        <v>0.26662000000000002</v>
      </c>
      <c r="D4415">
        <v>0.18912000000000001</v>
      </c>
      <c r="E4415">
        <v>-2.1070999999999999E-2</v>
      </c>
      <c r="F4415">
        <v>0.26121</v>
      </c>
      <c r="G4415">
        <v>0.30415999999999999</v>
      </c>
      <c r="H4415">
        <v>0.26713999999999999</v>
      </c>
      <c r="I4415">
        <v>0.30457000000000001</v>
      </c>
      <c r="J4415">
        <v>0.39222000000000001</v>
      </c>
    </row>
    <row r="4416" spans="1:10" x14ac:dyDescent="0.25">
      <c r="A4416">
        <v>0.18942999999999999</v>
      </c>
      <c r="B4416">
        <v>0.13138</v>
      </c>
      <c r="C4416">
        <v>0.26719999999999999</v>
      </c>
      <c r="D4416">
        <v>0.18942999999999999</v>
      </c>
      <c r="E4416">
        <v>-2.0636000000000002E-2</v>
      </c>
      <c r="F4416">
        <v>0.26213999999999998</v>
      </c>
      <c r="G4416">
        <v>0.30497000000000002</v>
      </c>
      <c r="H4416">
        <v>0.26818999999999998</v>
      </c>
      <c r="I4416">
        <v>0.30537999999999998</v>
      </c>
      <c r="J4416">
        <v>0.39301999999999998</v>
      </c>
    </row>
    <row r="4417" spans="1:10" x14ac:dyDescent="0.25">
      <c r="A4417">
        <v>0.18975</v>
      </c>
      <c r="B4417">
        <v>0.13183</v>
      </c>
      <c r="C4417">
        <v>0.26778999999999997</v>
      </c>
      <c r="D4417">
        <v>0.18975</v>
      </c>
      <c r="E4417">
        <v>-2.0201E-2</v>
      </c>
      <c r="F4417">
        <v>0.26307999999999998</v>
      </c>
      <c r="G4417">
        <v>0.30579000000000001</v>
      </c>
      <c r="H4417">
        <v>0.26923999999999998</v>
      </c>
      <c r="I4417">
        <v>0.30620000000000003</v>
      </c>
      <c r="J4417">
        <v>0.39382</v>
      </c>
    </row>
    <row r="4418" spans="1:10" x14ac:dyDescent="0.25">
      <c r="A4418">
        <v>0.19006000000000001</v>
      </c>
      <c r="B4418">
        <v>0.13227</v>
      </c>
      <c r="C4418">
        <v>0.26838000000000001</v>
      </c>
      <c r="D4418">
        <v>0.19006000000000001</v>
      </c>
      <c r="E4418">
        <v>-1.9762999999999999E-2</v>
      </c>
      <c r="F4418">
        <v>0.26401999999999998</v>
      </c>
      <c r="G4418">
        <v>0.30660999999999999</v>
      </c>
      <c r="H4418">
        <v>0.27029999999999998</v>
      </c>
      <c r="I4418">
        <v>0.30702000000000002</v>
      </c>
      <c r="J4418">
        <v>0.39461000000000002</v>
      </c>
    </row>
    <row r="4419" spans="1:10" x14ac:dyDescent="0.25">
      <c r="A4419">
        <v>0.19037999999999999</v>
      </c>
      <c r="B4419">
        <v>0.13272</v>
      </c>
      <c r="C4419">
        <v>0.26895999999999998</v>
      </c>
      <c r="D4419">
        <v>0.19037999999999999</v>
      </c>
      <c r="E4419">
        <v>-1.9324999999999998E-2</v>
      </c>
      <c r="F4419">
        <v>0.26495999999999997</v>
      </c>
      <c r="G4419">
        <v>0.30742999999999998</v>
      </c>
      <c r="H4419">
        <v>0.27134999999999998</v>
      </c>
      <c r="I4419">
        <v>0.30784</v>
      </c>
      <c r="J4419">
        <v>0.39540999999999998</v>
      </c>
    </row>
    <row r="4420" spans="1:10" x14ac:dyDescent="0.25">
      <c r="A4420">
        <v>0.19069</v>
      </c>
      <c r="B4420">
        <v>0.13317000000000001</v>
      </c>
      <c r="C4420">
        <v>0.26955000000000001</v>
      </c>
      <c r="D4420">
        <v>0.19069</v>
      </c>
      <c r="E4420">
        <v>-1.8884000000000001E-2</v>
      </c>
      <c r="F4420">
        <v>0.26590000000000003</v>
      </c>
      <c r="G4420">
        <v>0.30825000000000002</v>
      </c>
      <c r="H4420">
        <v>0.27240999999999999</v>
      </c>
      <c r="I4420">
        <v>0.30867</v>
      </c>
      <c r="J4420">
        <v>0.39621000000000001</v>
      </c>
    </row>
    <row r="4421" spans="1:10" x14ac:dyDescent="0.25">
      <c r="A4421">
        <v>0.19101000000000001</v>
      </c>
      <c r="B4421">
        <v>0.13361000000000001</v>
      </c>
      <c r="C4421">
        <v>0.27012999999999998</v>
      </c>
      <c r="D4421">
        <v>0.19101000000000001</v>
      </c>
      <c r="E4421">
        <v>-1.8442E-2</v>
      </c>
      <c r="F4421">
        <v>0.26684000000000002</v>
      </c>
      <c r="G4421">
        <v>0.30908000000000002</v>
      </c>
      <c r="H4421">
        <v>0.27348</v>
      </c>
      <c r="I4421">
        <v>0.3095</v>
      </c>
      <c r="J4421">
        <v>0.39700999999999997</v>
      </c>
    </row>
    <row r="4422" spans="1:10" x14ac:dyDescent="0.25">
      <c r="A4422">
        <v>0.19133</v>
      </c>
      <c r="B4422">
        <v>0.13406000000000001</v>
      </c>
      <c r="C4422">
        <v>0.27072000000000002</v>
      </c>
      <c r="D4422">
        <v>0.19133</v>
      </c>
      <c r="E4422">
        <v>-1.7999000000000001E-2</v>
      </c>
      <c r="F4422">
        <v>0.26778000000000002</v>
      </c>
      <c r="G4422">
        <v>0.30991000000000002</v>
      </c>
      <c r="H4422">
        <v>0.27454000000000001</v>
      </c>
      <c r="I4422">
        <v>0.31032999999999999</v>
      </c>
      <c r="J4422">
        <v>0.39779999999999999</v>
      </c>
    </row>
    <row r="4423" spans="1:10" x14ac:dyDescent="0.25">
      <c r="A4423">
        <v>0.19164</v>
      </c>
      <c r="B4423">
        <v>0.13450999999999999</v>
      </c>
      <c r="C4423">
        <v>0.27131</v>
      </c>
      <c r="D4423">
        <v>0.19164</v>
      </c>
      <c r="E4423">
        <v>-1.7554E-2</v>
      </c>
      <c r="F4423">
        <v>0.26872000000000001</v>
      </c>
      <c r="G4423">
        <v>0.31075000000000003</v>
      </c>
      <c r="H4423">
        <v>0.27561000000000002</v>
      </c>
      <c r="I4423">
        <v>0.31117</v>
      </c>
      <c r="J4423">
        <v>0.39860000000000001</v>
      </c>
    </row>
    <row r="4424" spans="1:10" x14ac:dyDescent="0.25">
      <c r="A4424">
        <v>0.19195999999999999</v>
      </c>
      <c r="B4424">
        <v>0.13496</v>
      </c>
      <c r="C4424">
        <v>0.27189999999999998</v>
      </c>
      <c r="D4424">
        <v>0.19195999999999999</v>
      </c>
      <c r="E4424">
        <v>-1.7107000000000001E-2</v>
      </c>
      <c r="F4424">
        <v>0.26967000000000002</v>
      </c>
      <c r="G4424">
        <v>0.31158999999999998</v>
      </c>
      <c r="H4424">
        <v>0.27667999999999998</v>
      </c>
      <c r="I4424">
        <v>0.31201000000000001</v>
      </c>
      <c r="J4424">
        <v>0.39939999999999998</v>
      </c>
    </row>
    <row r="4425" spans="1:10" x14ac:dyDescent="0.25">
      <c r="A4425">
        <v>0.19228000000000001</v>
      </c>
      <c r="B4425">
        <v>0.13541</v>
      </c>
      <c r="C4425">
        <v>0.27248</v>
      </c>
      <c r="D4425">
        <v>0.19228000000000001</v>
      </c>
      <c r="E4425">
        <v>-1.6659E-2</v>
      </c>
      <c r="F4425">
        <v>0.27062000000000003</v>
      </c>
      <c r="G4425">
        <v>0.31242999999999999</v>
      </c>
      <c r="H4425">
        <v>0.27776000000000001</v>
      </c>
      <c r="I4425">
        <v>0.31285000000000002</v>
      </c>
      <c r="J4425">
        <v>0.40018999999999999</v>
      </c>
    </row>
    <row r="4426" spans="1:10" x14ac:dyDescent="0.25">
      <c r="A4426">
        <v>0.19259999999999999</v>
      </c>
      <c r="B4426">
        <v>0.13586999999999999</v>
      </c>
      <c r="C4426">
        <v>0.27306999999999998</v>
      </c>
      <c r="D4426">
        <v>0.19259999999999999</v>
      </c>
      <c r="E4426">
        <v>-1.6209000000000001E-2</v>
      </c>
      <c r="F4426">
        <v>0.27156000000000002</v>
      </c>
      <c r="G4426">
        <v>0.31326999999999999</v>
      </c>
      <c r="H4426">
        <v>0.27883999999999998</v>
      </c>
      <c r="I4426">
        <v>0.31369000000000002</v>
      </c>
      <c r="J4426">
        <v>0.40099000000000001</v>
      </c>
    </row>
    <row r="4427" spans="1:10" x14ac:dyDescent="0.25">
      <c r="A4427">
        <v>0.19292000000000001</v>
      </c>
      <c r="B4427">
        <v>0.13632</v>
      </c>
      <c r="C4427">
        <v>0.27366000000000001</v>
      </c>
      <c r="D4427">
        <v>0.19292000000000001</v>
      </c>
      <c r="E4427">
        <v>-1.5758000000000001E-2</v>
      </c>
      <c r="F4427">
        <v>0.27250999999999997</v>
      </c>
      <c r="G4427">
        <v>0.31412000000000001</v>
      </c>
      <c r="H4427">
        <v>0.27992</v>
      </c>
      <c r="I4427">
        <v>0.31453999999999999</v>
      </c>
      <c r="J4427">
        <v>0.40178999999999998</v>
      </c>
    </row>
    <row r="4428" spans="1:10" x14ac:dyDescent="0.25">
      <c r="A4428">
        <v>0.19324</v>
      </c>
      <c r="B4428">
        <v>0.13677</v>
      </c>
      <c r="C4428">
        <v>0.27424999999999999</v>
      </c>
      <c r="D4428">
        <v>0.19324</v>
      </c>
      <c r="E4428">
        <v>-1.5304999999999999E-2</v>
      </c>
      <c r="F4428">
        <v>0.27345999999999998</v>
      </c>
      <c r="G4428">
        <v>0.31497000000000003</v>
      </c>
      <c r="H4428">
        <v>0.28100999999999998</v>
      </c>
      <c r="I4428">
        <v>0.31539</v>
      </c>
      <c r="J4428">
        <v>0.40257999999999999</v>
      </c>
    </row>
    <row r="4429" spans="1:10" x14ac:dyDescent="0.25">
      <c r="A4429">
        <v>0.19356000000000001</v>
      </c>
      <c r="B4429">
        <v>0.13722999999999999</v>
      </c>
      <c r="C4429">
        <v>0.27483999999999997</v>
      </c>
      <c r="D4429">
        <v>0.19356000000000001</v>
      </c>
      <c r="E4429">
        <v>-1.485E-2</v>
      </c>
      <c r="F4429">
        <v>0.27440999999999999</v>
      </c>
      <c r="G4429">
        <v>0.31581999999999999</v>
      </c>
      <c r="H4429">
        <v>0.28210000000000002</v>
      </c>
      <c r="I4429">
        <v>0.31624999999999998</v>
      </c>
      <c r="J4429">
        <v>0.40338000000000002</v>
      </c>
    </row>
    <row r="4430" spans="1:10" x14ac:dyDescent="0.25">
      <c r="A4430">
        <v>0.19388</v>
      </c>
      <c r="B4430">
        <v>0.13769000000000001</v>
      </c>
      <c r="C4430">
        <v>0.27543000000000001</v>
      </c>
      <c r="D4430">
        <v>0.19388</v>
      </c>
      <c r="E4430">
        <v>-1.4394000000000001E-2</v>
      </c>
      <c r="F4430">
        <v>0.27535999999999999</v>
      </c>
      <c r="G4430">
        <v>0.31668000000000002</v>
      </c>
      <c r="H4430">
        <v>0.28319</v>
      </c>
      <c r="I4430">
        <v>0.31711</v>
      </c>
      <c r="J4430">
        <v>0.40417999999999998</v>
      </c>
    </row>
    <row r="4431" spans="1:10" x14ac:dyDescent="0.25">
      <c r="A4431">
        <v>0.19420000000000001</v>
      </c>
      <c r="B4431">
        <v>0.13814000000000001</v>
      </c>
      <c r="C4431">
        <v>0.27600999999999998</v>
      </c>
      <c r="D4431">
        <v>0.19420000000000001</v>
      </c>
      <c r="E4431">
        <v>-1.3937E-2</v>
      </c>
      <c r="F4431">
        <v>0.27632000000000001</v>
      </c>
      <c r="G4431">
        <v>0.31753999999999999</v>
      </c>
      <c r="H4431">
        <v>0.28428999999999999</v>
      </c>
      <c r="I4431">
        <v>0.31796999999999997</v>
      </c>
      <c r="J4431">
        <v>0.40497</v>
      </c>
    </row>
    <row r="4432" spans="1:10" x14ac:dyDescent="0.25">
      <c r="A4432">
        <v>0.19453000000000001</v>
      </c>
      <c r="B4432">
        <v>0.1386</v>
      </c>
      <c r="C4432">
        <v>0.27660000000000001</v>
      </c>
      <c r="D4432">
        <v>0.19453000000000001</v>
      </c>
      <c r="E4432">
        <v>-1.3476999999999999E-2</v>
      </c>
      <c r="F4432">
        <v>0.27727000000000002</v>
      </c>
      <c r="G4432">
        <v>0.31840000000000002</v>
      </c>
      <c r="H4432">
        <v>0.28538999999999998</v>
      </c>
      <c r="I4432">
        <v>0.31883</v>
      </c>
      <c r="J4432">
        <v>0.40577000000000002</v>
      </c>
    </row>
    <row r="4433" spans="1:10" x14ac:dyDescent="0.25">
      <c r="A4433">
        <v>0.19485</v>
      </c>
      <c r="B4433">
        <v>0.13905999999999999</v>
      </c>
      <c r="C4433">
        <v>0.27718999999999999</v>
      </c>
      <c r="D4433">
        <v>0.19485</v>
      </c>
      <c r="E4433">
        <v>-1.3016E-2</v>
      </c>
      <c r="F4433">
        <v>0.27822999999999998</v>
      </c>
      <c r="G4433">
        <v>0.31927</v>
      </c>
      <c r="H4433">
        <v>0.28649000000000002</v>
      </c>
      <c r="I4433">
        <v>0.31969999999999998</v>
      </c>
      <c r="J4433">
        <v>0.40655999999999998</v>
      </c>
    </row>
    <row r="4434" spans="1:10" x14ac:dyDescent="0.25">
      <c r="A4434">
        <v>0.19517000000000001</v>
      </c>
      <c r="B4434">
        <v>0.13952000000000001</v>
      </c>
      <c r="C4434">
        <v>0.27778000000000003</v>
      </c>
      <c r="D4434">
        <v>0.19517000000000001</v>
      </c>
      <c r="E4434">
        <v>-1.2553999999999999E-2</v>
      </c>
      <c r="F4434">
        <v>0.27917999999999998</v>
      </c>
      <c r="G4434">
        <v>0.32013999999999998</v>
      </c>
      <c r="H4434">
        <v>0.28759000000000001</v>
      </c>
      <c r="I4434">
        <v>0.32057000000000002</v>
      </c>
      <c r="J4434">
        <v>0.40736</v>
      </c>
    </row>
    <row r="4435" spans="1:10" x14ac:dyDescent="0.25">
      <c r="A4435">
        <v>0.19550000000000001</v>
      </c>
      <c r="B4435">
        <v>0.13997999999999999</v>
      </c>
      <c r="C4435">
        <v>0.27838000000000002</v>
      </c>
      <c r="D4435">
        <v>0.19550000000000001</v>
      </c>
      <c r="E4435">
        <v>-1.209E-2</v>
      </c>
      <c r="F4435">
        <v>0.28014</v>
      </c>
      <c r="G4435">
        <v>0.32101000000000002</v>
      </c>
      <c r="H4435">
        <v>0.28870000000000001</v>
      </c>
      <c r="I4435">
        <v>0.32145000000000001</v>
      </c>
      <c r="J4435">
        <v>0.40815000000000001</v>
      </c>
    </row>
    <row r="4436" spans="1:10" x14ac:dyDescent="0.25">
      <c r="A4436">
        <v>0.19581999999999999</v>
      </c>
      <c r="B4436">
        <v>0.14044999999999999</v>
      </c>
      <c r="C4436">
        <v>0.27897</v>
      </c>
      <c r="D4436">
        <v>0.19581999999999999</v>
      </c>
      <c r="E4436">
        <v>-1.1624000000000001E-2</v>
      </c>
      <c r="F4436">
        <v>0.28110000000000002</v>
      </c>
      <c r="G4436">
        <v>0.32189000000000001</v>
      </c>
      <c r="H4436">
        <v>0.28982000000000002</v>
      </c>
      <c r="I4436">
        <v>0.32233000000000001</v>
      </c>
      <c r="J4436">
        <v>0.40894999999999998</v>
      </c>
    </row>
    <row r="4437" spans="1:10" x14ac:dyDescent="0.25">
      <c r="A4437">
        <v>0.19614999999999999</v>
      </c>
      <c r="B4437">
        <v>0.14091000000000001</v>
      </c>
      <c r="C4437">
        <v>0.27955999999999998</v>
      </c>
      <c r="D4437">
        <v>0.19614999999999999</v>
      </c>
      <c r="E4437">
        <v>-1.1157E-2</v>
      </c>
      <c r="F4437">
        <v>0.28205999999999998</v>
      </c>
      <c r="G4437">
        <v>0.32275999999999999</v>
      </c>
      <c r="H4437">
        <v>0.29093000000000002</v>
      </c>
      <c r="I4437">
        <v>0.32321</v>
      </c>
      <c r="J4437">
        <v>0.40973999999999999</v>
      </c>
    </row>
    <row r="4438" spans="1:10" x14ac:dyDescent="0.25">
      <c r="A4438">
        <v>0.19647000000000001</v>
      </c>
      <c r="B4438">
        <v>0.14137</v>
      </c>
      <c r="C4438">
        <v>0.28015000000000001</v>
      </c>
      <c r="D4438">
        <v>0.19647000000000001</v>
      </c>
      <c r="E4438">
        <v>-1.0689000000000001E-2</v>
      </c>
      <c r="F4438">
        <v>0.28301999999999999</v>
      </c>
      <c r="G4438">
        <v>0.32364999999999999</v>
      </c>
      <c r="H4438">
        <v>0.29204999999999998</v>
      </c>
      <c r="I4438">
        <v>0.32408999999999999</v>
      </c>
      <c r="J4438">
        <v>0.41054000000000002</v>
      </c>
    </row>
    <row r="4439" spans="1:10" x14ac:dyDescent="0.25">
      <c r="A4439">
        <v>0.1968</v>
      </c>
      <c r="B4439">
        <v>0.14183999999999999</v>
      </c>
      <c r="C4439">
        <v>0.28073999999999999</v>
      </c>
      <c r="D4439">
        <v>0.1968</v>
      </c>
      <c r="E4439">
        <v>-1.0218E-2</v>
      </c>
      <c r="F4439">
        <v>0.28398000000000001</v>
      </c>
      <c r="G4439">
        <v>0.32452999999999999</v>
      </c>
      <c r="H4439">
        <v>0.29316999999999999</v>
      </c>
      <c r="I4439">
        <v>0.32497999999999999</v>
      </c>
      <c r="J4439">
        <v>0.41132999999999997</v>
      </c>
    </row>
    <row r="4440" spans="1:10" x14ac:dyDescent="0.25">
      <c r="A4440">
        <v>0.19713</v>
      </c>
      <c r="B4440">
        <v>0.14230000000000001</v>
      </c>
      <c r="C4440">
        <v>0.28133000000000002</v>
      </c>
      <c r="D4440">
        <v>0.19713</v>
      </c>
      <c r="E4440">
        <v>-9.7462E-3</v>
      </c>
      <c r="F4440">
        <v>0.28494000000000003</v>
      </c>
      <c r="G4440">
        <v>0.32541999999999999</v>
      </c>
      <c r="H4440">
        <v>0.29430000000000001</v>
      </c>
      <c r="I4440">
        <v>0.32586999999999999</v>
      </c>
      <c r="J4440">
        <v>0.41213</v>
      </c>
    </row>
    <row r="4441" spans="1:10" x14ac:dyDescent="0.25">
      <c r="A4441">
        <v>0.19744999999999999</v>
      </c>
      <c r="B4441">
        <v>0.14277000000000001</v>
      </c>
      <c r="C4441">
        <v>0.28192</v>
      </c>
      <c r="D4441">
        <v>0.19744999999999999</v>
      </c>
      <c r="E4441">
        <v>-9.2726000000000006E-3</v>
      </c>
      <c r="F4441">
        <v>0.28591</v>
      </c>
      <c r="G4441">
        <v>0.32632</v>
      </c>
      <c r="H4441">
        <v>0.29543000000000003</v>
      </c>
      <c r="I4441">
        <v>0.32675999999999999</v>
      </c>
      <c r="J4441">
        <v>0.41292000000000001</v>
      </c>
    </row>
    <row r="4442" spans="1:10" x14ac:dyDescent="0.25">
      <c r="A4442">
        <v>0.19778000000000001</v>
      </c>
      <c r="B4442">
        <v>0.14324000000000001</v>
      </c>
      <c r="C4442">
        <v>0.28251999999999999</v>
      </c>
      <c r="D4442">
        <v>0.19778000000000001</v>
      </c>
      <c r="E4442">
        <v>-8.7974999999999998E-3</v>
      </c>
      <c r="F4442">
        <v>0.28687000000000001</v>
      </c>
      <c r="G4442">
        <v>0.32721</v>
      </c>
      <c r="H4442">
        <v>0.29655999999999999</v>
      </c>
      <c r="I4442">
        <v>0.32766000000000001</v>
      </c>
      <c r="J4442">
        <v>0.41371999999999998</v>
      </c>
    </row>
    <row r="4443" spans="1:10" x14ac:dyDescent="0.25">
      <c r="A4443">
        <v>0.19811000000000001</v>
      </c>
      <c r="B4443">
        <v>0.14371</v>
      </c>
      <c r="C4443">
        <v>0.28310999999999997</v>
      </c>
      <c r="D4443">
        <v>0.19811000000000001</v>
      </c>
      <c r="E4443">
        <v>-8.3207000000000003E-3</v>
      </c>
      <c r="F4443">
        <v>0.28783999999999998</v>
      </c>
      <c r="G4443">
        <v>0.32811000000000001</v>
      </c>
      <c r="H4443">
        <v>0.29770000000000002</v>
      </c>
      <c r="I4443">
        <v>0.32856000000000002</v>
      </c>
      <c r="J4443">
        <v>0.41450999999999999</v>
      </c>
    </row>
    <row r="4444" spans="1:10" x14ac:dyDescent="0.25">
      <c r="A4444">
        <v>0.19844000000000001</v>
      </c>
      <c r="B4444">
        <v>0.14418</v>
      </c>
      <c r="C4444">
        <v>0.28370000000000001</v>
      </c>
      <c r="D4444">
        <v>0.19844000000000001</v>
      </c>
      <c r="E4444">
        <v>-7.8423E-3</v>
      </c>
      <c r="F4444">
        <v>0.28881000000000001</v>
      </c>
      <c r="G4444">
        <v>0.32901999999999998</v>
      </c>
      <c r="H4444">
        <v>0.29883999999999999</v>
      </c>
      <c r="I4444">
        <v>0.32946999999999999</v>
      </c>
      <c r="J4444">
        <v>0.4153</v>
      </c>
    </row>
    <row r="4445" spans="1:10" x14ac:dyDescent="0.25">
      <c r="A4445">
        <v>0.19877</v>
      </c>
      <c r="B4445">
        <v>0.14465</v>
      </c>
      <c r="C4445">
        <v>0.28428999999999999</v>
      </c>
      <c r="D4445">
        <v>0.19877</v>
      </c>
      <c r="E4445">
        <v>-7.3623999999999998E-3</v>
      </c>
      <c r="F4445">
        <v>0.28977999999999998</v>
      </c>
      <c r="G4445">
        <v>0.32991999999999999</v>
      </c>
      <c r="H4445">
        <v>0.29998000000000002</v>
      </c>
      <c r="I4445">
        <v>0.33038000000000001</v>
      </c>
      <c r="J4445">
        <v>0.41610000000000003</v>
      </c>
    </row>
    <row r="4446" spans="1:10" x14ac:dyDescent="0.25">
      <c r="A4446">
        <v>0.1991</v>
      </c>
      <c r="B4446">
        <v>0.14512</v>
      </c>
      <c r="C4446">
        <v>0.28488999999999998</v>
      </c>
      <c r="D4446">
        <v>0.1991</v>
      </c>
      <c r="E4446">
        <v>-6.8808000000000003E-3</v>
      </c>
      <c r="F4446">
        <v>0.29075000000000001</v>
      </c>
      <c r="G4446">
        <v>0.33083000000000001</v>
      </c>
      <c r="H4446">
        <v>0.30113000000000001</v>
      </c>
      <c r="I4446">
        <v>0.33128999999999997</v>
      </c>
      <c r="J4446">
        <v>0.41688999999999998</v>
      </c>
    </row>
    <row r="4447" spans="1:10" x14ac:dyDescent="0.25">
      <c r="A4447">
        <v>0.19943</v>
      </c>
      <c r="B4447">
        <v>0.14560000000000001</v>
      </c>
      <c r="C4447">
        <v>0.28548000000000001</v>
      </c>
      <c r="D4447">
        <v>0.19943</v>
      </c>
      <c r="E4447">
        <v>-6.3975999999999998E-3</v>
      </c>
      <c r="F4447">
        <v>0.29171999999999998</v>
      </c>
      <c r="G4447">
        <v>0.33174999999999999</v>
      </c>
      <c r="H4447">
        <v>0.30227999999999999</v>
      </c>
      <c r="I4447">
        <v>0.33221000000000001</v>
      </c>
      <c r="J4447">
        <v>0.41768</v>
      </c>
    </row>
    <row r="4448" spans="1:10" x14ac:dyDescent="0.25">
      <c r="A4448">
        <v>0.19975999999999999</v>
      </c>
      <c r="B4448">
        <v>0.14607000000000001</v>
      </c>
      <c r="C4448">
        <v>0.28608</v>
      </c>
      <c r="D4448">
        <v>0.19975999999999999</v>
      </c>
      <c r="E4448">
        <v>-5.9128000000000002E-3</v>
      </c>
      <c r="F4448">
        <v>0.29269000000000001</v>
      </c>
      <c r="G4448">
        <v>0.33266000000000001</v>
      </c>
      <c r="H4448">
        <v>0.30342999999999998</v>
      </c>
      <c r="I4448">
        <v>0.33312999999999998</v>
      </c>
      <c r="J4448">
        <v>0.41847000000000001</v>
      </c>
    </row>
    <row r="4449" spans="1:10" x14ac:dyDescent="0.25">
      <c r="A4449">
        <v>0.20008999999999999</v>
      </c>
      <c r="B4449">
        <v>0.14655000000000001</v>
      </c>
      <c r="C4449">
        <v>0.28666999999999998</v>
      </c>
      <c r="D4449">
        <v>0.20008999999999999</v>
      </c>
      <c r="E4449">
        <v>-5.4263000000000002E-3</v>
      </c>
      <c r="F4449">
        <v>0.29366999999999999</v>
      </c>
      <c r="G4449">
        <v>0.33359</v>
      </c>
      <c r="H4449">
        <v>0.30459000000000003</v>
      </c>
      <c r="I4449">
        <v>0.33405000000000001</v>
      </c>
      <c r="J4449">
        <v>0.41926999999999998</v>
      </c>
    </row>
    <row r="4450" spans="1:10" x14ac:dyDescent="0.25">
      <c r="A4450">
        <v>0.20041999999999999</v>
      </c>
      <c r="B4450">
        <v>0.14702000000000001</v>
      </c>
      <c r="C4450">
        <v>0.28726000000000002</v>
      </c>
      <c r="D4450">
        <v>0.20041999999999999</v>
      </c>
      <c r="E4450">
        <v>-4.9382999999999996E-3</v>
      </c>
      <c r="F4450">
        <v>0.29464000000000001</v>
      </c>
      <c r="G4450">
        <v>0.33450999999999997</v>
      </c>
      <c r="H4450">
        <v>0.30575000000000002</v>
      </c>
      <c r="I4450">
        <v>0.33496999999999999</v>
      </c>
      <c r="J4450">
        <v>0.42005999999999999</v>
      </c>
    </row>
    <row r="4451" spans="1:10" x14ac:dyDescent="0.25">
      <c r="A4451">
        <v>0.20075999999999999</v>
      </c>
      <c r="B4451">
        <v>0.14749999999999999</v>
      </c>
      <c r="C4451">
        <v>0.28786</v>
      </c>
      <c r="D4451">
        <v>0.20075999999999999</v>
      </c>
      <c r="E4451">
        <v>-4.4485999999999996E-3</v>
      </c>
      <c r="F4451">
        <v>0.29561999999999999</v>
      </c>
      <c r="G4451">
        <v>0.33544000000000002</v>
      </c>
      <c r="H4451">
        <v>0.30691000000000002</v>
      </c>
      <c r="I4451">
        <v>0.33589999999999998</v>
      </c>
      <c r="J4451">
        <v>0.42085</v>
      </c>
    </row>
    <row r="4452" spans="1:10" x14ac:dyDescent="0.25">
      <c r="A4452">
        <v>0.20108999999999999</v>
      </c>
      <c r="B4452">
        <v>0.14798</v>
      </c>
      <c r="C4452">
        <v>0.28844999999999998</v>
      </c>
      <c r="D4452">
        <v>0.20108999999999999</v>
      </c>
      <c r="E4452">
        <v>-3.9573000000000004E-3</v>
      </c>
      <c r="F4452">
        <v>0.29659000000000002</v>
      </c>
      <c r="G4452">
        <v>0.33637</v>
      </c>
      <c r="H4452">
        <v>0.30808000000000002</v>
      </c>
      <c r="I4452">
        <v>0.33683999999999997</v>
      </c>
      <c r="J4452">
        <v>0.42164000000000001</v>
      </c>
    </row>
    <row r="4453" spans="1:10" x14ac:dyDescent="0.25">
      <c r="A4453">
        <v>0.20141999999999999</v>
      </c>
      <c r="B4453">
        <v>0.14846000000000001</v>
      </c>
      <c r="C4453">
        <v>0.28904999999999997</v>
      </c>
      <c r="D4453">
        <v>0.20141999999999999</v>
      </c>
      <c r="E4453">
        <v>-3.4643999999999999E-3</v>
      </c>
      <c r="F4453">
        <v>0.29757</v>
      </c>
      <c r="G4453">
        <v>0.33731</v>
      </c>
      <c r="H4453">
        <v>0.30925000000000002</v>
      </c>
      <c r="I4453">
        <v>0.33777000000000001</v>
      </c>
      <c r="J4453">
        <v>0.42243000000000003</v>
      </c>
    </row>
    <row r="4454" spans="1:10" x14ac:dyDescent="0.25">
      <c r="A4454">
        <v>0.20175999999999999</v>
      </c>
      <c r="B4454">
        <v>0.14893999999999999</v>
      </c>
      <c r="C4454">
        <v>0.28964000000000001</v>
      </c>
      <c r="D4454">
        <v>0.20175999999999999</v>
      </c>
      <c r="E4454">
        <v>-2.9699000000000001E-3</v>
      </c>
      <c r="F4454">
        <v>0.29854999999999998</v>
      </c>
      <c r="G4454">
        <v>0.33823999999999999</v>
      </c>
      <c r="H4454">
        <v>0.31041999999999997</v>
      </c>
      <c r="I4454">
        <v>0.33872000000000002</v>
      </c>
      <c r="J4454">
        <v>0.42321999999999999</v>
      </c>
    </row>
    <row r="4455" spans="1:10" x14ac:dyDescent="0.25">
      <c r="A4455">
        <v>0.20208999999999999</v>
      </c>
      <c r="B4455">
        <v>0.14942</v>
      </c>
      <c r="C4455">
        <v>0.29024</v>
      </c>
      <c r="D4455">
        <v>0.20208999999999999</v>
      </c>
      <c r="E4455">
        <v>-2.4738E-3</v>
      </c>
      <c r="F4455">
        <v>0.29953000000000002</v>
      </c>
      <c r="G4455">
        <v>0.33918999999999999</v>
      </c>
      <c r="H4455">
        <v>0.31159999999999999</v>
      </c>
      <c r="I4455">
        <v>0.33966000000000002</v>
      </c>
      <c r="J4455">
        <v>0.42401</v>
      </c>
    </row>
    <row r="4456" spans="1:10" x14ac:dyDescent="0.25">
      <c r="A4456">
        <v>0.20243</v>
      </c>
      <c r="B4456">
        <v>0.14990000000000001</v>
      </c>
      <c r="C4456">
        <v>0.29083999999999999</v>
      </c>
      <c r="D4456">
        <v>0.20243</v>
      </c>
      <c r="E4456">
        <v>-1.9759999999999999E-3</v>
      </c>
      <c r="F4456">
        <v>0.30051</v>
      </c>
      <c r="G4456">
        <v>0.34012999999999999</v>
      </c>
      <c r="H4456">
        <v>0.31278</v>
      </c>
      <c r="I4456">
        <v>0.34061000000000002</v>
      </c>
      <c r="J4456">
        <v>0.42480000000000001</v>
      </c>
    </row>
    <row r="4457" spans="1:10" x14ac:dyDescent="0.25">
      <c r="A4457">
        <v>0.20277000000000001</v>
      </c>
      <c r="B4457">
        <v>0.15038000000000001</v>
      </c>
      <c r="C4457">
        <v>0.29143000000000002</v>
      </c>
      <c r="D4457">
        <v>0.20277000000000001</v>
      </c>
      <c r="E4457">
        <v>-1.4766E-3</v>
      </c>
      <c r="F4457">
        <v>0.30149999999999999</v>
      </c>
      <c r="G4457">
        <v>0.34107999999999999</v>
      </c>
      <c r="H4457">
        <v>0.31397000000000003</v>
      </c>
      <c r="I4457">
        <v>0.34155999999999997</v>
      </c>
      <c r="J4457">
        <v>0.42559000000000002</v>
      </c>
    </row>
    <row r="4458" spans="1:10" x14ac:dyDescent="0.25">
      <c r="A4458">
        <v>0.2031</v>
      </c>
      <c r="B4458">
        <v>0.15087</v>
      </c>
      <c r="C4458">
        <v>0.29203000000000001</v>
      </c>
      <c r="D4458">
        <v>0.2031</v>
      </c>
      <c r="E4458">
        <v>-9.7552000000000001E-4</v>
      </c>
      <c r="F4458">
        <v>0.30248000000000003</v>
      </c>
      <c r="G4458">
        <v>0.34204000000000001</v>
      </c>
      <c r="H4458">
        <v>0.31516</v>
      </c>
      <c r="I4458">
        <v>0.34251999999999999</v>
      </c>
      <c r="J4458">
        <v>0.42637999999999998</v>
      </c>
    </row>
    <row r="4459" spans="1:10" x14ac:dyDescent="0.25">
      <c r="A4459">
        <v>0.20344000000000001</v>
      </c>
      <c r="B4459">
        <v>0.15135000000000001</v>
      </c>
      <c r="C4459">
        <v>0.29261999999999999</v>
      </c>
      <c r="D4459">
        <v>0.20344000000000001</v>
      </c>
      <c r="E4459">
        <v>-4.7284999999999997E-4</v>
      </c>
      <c r="F4459">
        <v>0.30347000000000002</v>
      </c>
      <c r="G4459">
        <v>0.34299000000000002</v>
      </c>
      <c r="H4459">
        <v>0.31635000000000002</v>
      </c>
      <c r="I4459">
        <v>0.34348000000000001</v>
      </c>
      <c r="J4459">
        <v>0.42716999999999999</v>
      </c>
    </row>
    <row r="4460" spans="1:10" x14ac:dyDescent="0.25">
      <c r="A4460">
        <v>0.20377999999999999</v>
      </c>
      <c r="B4460">
        <v>0.15184</v>
      </c>
      <c r="C4460">
        <v>0.29321999999999998</v>
      </c>
      <c r="D4460">
        <v>0.20377999999999999</v>
      </c>
      <c r="E4460">
        <v>3.1464000000000002E-5</v>
      </c>
      <c r="F4460">
        <v>0.30445</v>
      </c>
      <c r="G4460">
        <v>0.34395999999999999</v>
      </c>
      <c r="H4460">
        <v>0.31753999999999999</v>
      </c>
      <c r="I4460">
        <v>0.34444000000000002</v>
      </c>
      <c r="J4460">
        <v>0.42796000000000001</v>
      </c>
    </row>
    <row r="4461" spans="1:10" x14ac:dyDescent="0.25">
      <c r="A4461">
        <v>0.20412</v>
      </c>
      <c r="B4461">
        <v>0.15232000000000001</v>
      </c>
      <c r="C4461">
        <v>0.29382000000000003</v>
      </c>
      <c r="D4461">
        <v>0.20412</v>
      </c>
      <c r="E4461">
        <v>5.3740999999999999E-4</v>
      </c>
      <c r="F4461">
        <v>0.30543999999999999</v>
      </c>
      <c r="G4461">
        <v>0.34492</v>
      </c>
      <c r="H4461">
        <v>0.31874000000000002</v>
      </c>
      <c r="I4461">
        <v>0.34540999999999999</v>
      </c>
      <c r="J4461">
        <v>0.42875000000000002</v>
      </c>
    </row>
    <row r="4462" spans="1:10" x14ac:dyDescent="0.25">
      <c r="A4462">
        <v>0.20444999999999999</v>
      </c>
      <c r="B4462">
        <v>0.15281</v>
      </c>
      <c r="C4462">
        <v>0.29442000000000002</v>
      </c>
      <c r="D4462">
        <v>0.20444999999999999</v>
      </c>
      <c r="E4462">
        <v>1.0449999999999999E-3</v>
      </c>
      <c r="F4462">
        <v>0.30642999999999998</v>
      </c>
      <c r="G4462">
        <v>0.34588999999999998</v>
      </c>
      <c r="H4462">
        <v>0.31995000000000001</v>
      </c>
      <c r="I4462">
        <v>0.34638000000000002</v>
      </c>
      <c r="J4462">
        <v>0.42953999999999998</v>
      </c>
    </row>
    <row r="4463" spans="1:10" x14ac:dyDescent="0.25">
      <c r="A4463">
        <v>0.20479</v>
      </c>
      <c r="B4463">
        <v>0.15329999999999999</v>
      </c>
      <c r="C4463">
        <v>0.29500999999999999</v>
      </c>
      <c r="D4463">
        <v>0.20479</v>
      </c>
      <c r="E4463">
        <v>1.5541999999999999E-3</v>
      </c>
      <c r="F4463">
        <v>0.30742000000000003</v>
      </c>
      <c r="G4463">
        <v>0.34686</v>
      </c>
      <c r="H4463">
        <v>0.32114999999999999</v>
      </c>
      <c r="I4463">
        <v>0.34734999999999999</v>
      </c>
      <c r="J4463">
        <v>0.43032999999999999</v>
      </c>
    </row>
    <row r="4464" spans="1:10" x14ac:dyDescent="0.25">
      <c r="A4464">
        <v>0.20513000000000001</v>
      </c>
      <c r="B4464">
        <v>0.15379000000000001</v>
      </c>
      <c r="C4464">
        <v>0.29560999999999998</v>
      </c>
      <c r="D4464">
        <v>0.20513000000000001</v>
      </c>
      <c r="E4464">
        <v>2.0650999999999998E-3</v>
      </c>
      <c r="F4464">
        <v>0.30841000000000002</v>
      </c>
      <c r="G4464">
        <v>0.34783999999999998</v>
      </c>
      <c r="H4464">
        <v>0.32235999999999998</v>
      </c>
      <c r="I4464">
        <v>0.34832999999999997</v>
      </c>
      <c r="J4464">
        <v>0.43110999999999999</v>
      </c>
    </row>
    <row r="4465" spans="1:10" x14ac:dyDescent="0.25">
      <c r="A4465">
        <v>0.20547000000000001</v>
      </c>
      <c r="B4465">
        <v>0.15428</v>
      </c>
      <c r="C4465">
        <v>0.29620999999999997</v>
      </c>
      <c r="D4465">
        <v>0.20547000000000001</v>
      </c>
      <c r="E4465">
        <v>2.5776000000000002E-3</v>
      </c>
      <c r="F4465">
        <v>0.30940000000000001</v>
      </c>
      <c r="G4465">
        <v>0.34882000000000002</v>
      </c>
      <c r="H4465">
        <v>0.32357999999999998</v>
      </c>
      <c r="I4465">
        <v>0.34931000000000001</v>
      </c>
      <c r="J4465">
        <v>0.43190000000000001</v>
      </c>
    </row>
    <row r="4466" spans="1:10" x14ac:dyDescent="0.25">
      <c r="A4466">
        <v>0.20582</v>
      </c>
      <c r="B4466">
        <v>0.15476999999999999</v>
      </c>
      <c r="C4466">
        <v>0.29681000000000002</v>
      </c>
      <c r="D4466">
        <v>0.20582</v>
      </c>
      <c r="E4466">
        <v>3.0918E-3</v>
      </c>
      <c r="F4466">
        <v>0.31039</v>
      </c>
      <c r="G4466">
        <v>0.3498</v>
      </c>
      <c r="H4466">
        <v>0.32479000000000002</v>
      </c>
      <c r="I4466">
        <v>0.3503</v>
      </c>
      <c r="J4466">
        <v>0.43269000000000002</v>
      </c>
    </row>
    <row r="4467" spans="1:10" x14ac:dyDescent="0.25">
      <c r="A4467">
        <v>0.20616000000000001</v>
      </c>
      <c r="B4467">
        <v>0.15526999999999999</v>
      </c>
      <c r="C4467">
        <v>0.2974</v>
      </c>
      <c r="D4467">
        <v>0.20616000000000001</v>
      </c>
      <c r="E4467">
        <v>3.6075999999999999E-3</v>
      </c>
      <c r="F4467">
        <v>0.31139</v>
      </c>
      <c r="G4467">
        <v>0.35078999999999999</v>
      </c>
      <c r="H4467">
        <v>0.32601000000000002</v>
      </c>
      <c r="I4467">
        <v>0.35128999999999999</v>
      </c>
      <c r="J4467">
        <v>0.43347000000000002</v>
      </c>
    </row>
    <row r="4468" spans="1:10" x14ac:dyDescent="0.25">
      <c r="A4468">
        <v>0.20649999999999999</v>
      </c>
      <c r="B4468">
        <v>0.15576000000000001</v>
      </c>
      <c r="C4468">
        <v>0.29799999999999999</v>
      </c>
      <c r="D4468">
        <v>0.20649999999999999</v>
      </c>
      <c r="E4468">
        <v>4.1250999999999996E-3</v>
      </c>
      <c r="F4468">
        <v>0.31237999999999999</v>
      </c>
      <c r="G4468">
        <v>0.35178999999999999</v>
      </c>
      <c r="H4468">
        <v>0.32723999999999998</v>
      </c>
      <c r="I4468">
        <v>0.35227999999999998</v>
      </c>
      <c r="J4468">
        <v>0.43425999999999998</v>
      </c>
    </row>
    <row r="4469" spans="1:10" x14ac:dyDescent="0.25">
      <c r="A4469">
        <v>0.20684</v>
      </c>
      <c r="B4469">
        <v>0.15626000000000001</v>
      </c>
      <c r="C4469">
        <v>0.29859999999999998</v>
      </c>
      <c r="D4469">
        <v>0.20684</v>
      </c>
      <c r="E4469">
        <v>4.6442000000000002E-3</v>
      </c>
      <c r="F4469">
        <v>0.31337999999999999</v>
      </c>
      <c r="G4469">
        <v>0.35277999999999998</v>
      </c>
      <c r="H4469">
        <v>0.32846999999999998</v>
      </c>
      <c r="I4469">
        <v>0.35327999999999998</v>
      </c>
      <c r="J4469">
        <v>0.43503999999999998</v>
      </c>
    </row>
    <row r="4470" spans="1:10" x14ac:dyDescent="0.25">
      <c r="A4470">
        <v>0.20719000000000001</v>
      </c>
      <c r="B4470">
        <v>0.15675</v>
      </c>
      <c r="C4470">
        <v>0.29920000000000002</v>
      </c>
      <c r="D4470">
        <v>0.20719000000000001</v>
      </c>
      <c r="E4470">
        <v>5.1649E-3</v>
      </c>
      <c r="F4470">
        <v>0.31437999999999999</v>
      </c>
      <c r="G4470">
        <v>0.35377999999999998</v>
      </c>
      <c r="H4470">
        <v>0.32969999999999999</v>
      </c>
      <c r="I4470">
        <v>0.35427999999999998</v>
      </c>
      <c r="J4470">
        <v>0.43583</v>
      </c>
    </row>
    <row r="4471" spans="1:10" x14ac:dyDescent="0.25">
      <c r="A4471">
        <v>0.20752999999999999</v>
      </c>
      <c r="B4471">
        <v>0.15725</v>
      </c>
      <c r="C4471">
        <v>0.29980000000000001</v>
      </c>
      <c r="D4471">
        <v>0.20752999999999999</v>
      </c>
      <c r="E4471">
        <v>5.6873999999999996E-3</v>
      </c>
      <c r="F4471">
        <v>0.31536999999999998</v>
      </c>
      <c r="G4471">
        <v>0.35478999999999999</v>
      </c>
      <c r="H4471">
        <v>0.33093</v>
      </c>
      <c r="I4471">
        <v>0.35528999999999999</v>
      </c>
      <c r="J4471">
        <v>0.43661</v>
      </c>
    </row>
    <row r="4472" spans="1:10" x14ac:dyDescent="0.25">
      <c r="A4472">
        <v>0.20788000000000001</v>
      </c>
      <c r="B4472">
        <v>0.15775</v>
      </c>
      <c r="C4472">
        <v>0.3004</v>
      </c>
      <c r="D4472">
        <v>0.20788000000000001</v>
      </c>
      <c r="E4472">
        <v>6.2113999999999997E-3</v>
      </c>
      <c r="F4472">
        <v>0.31636999999999998</v>
      </c>
      <c r="G4472">
        <v>0.35579</v>
      </c>
      <c r="H4472">
        <v>0.33217000000000002</v>
      </c>
      <c r="I4472">
        <v>0.35630000000000001</v>
      </c>
      <c r="J4472">
        <v>0.43740000000000001</v>
      </c>
    </row>
    <row r="4473" spans="1:10" x14ac:dyDescent="0.25">
      <c r="A4473">
        <v>0.20821999999999999</v>
      </c>
      <c r="B4473">
        <v>0.15825</v>
      </c>
      <c r="C4473">
        <v>0.30099999999999999</v>
      </c>
      <c r="D4473">
        <v>0.20821999999999999</v>
      </c>
      <c r="E4473">
        <v>6.7371999999999996E-3</v>
      </c>
      <c r="F4473">
        <v>0.31738</v>
      </c>
      <c r="G4473">
        <v>0.35681000000000002</v>
      </c>
      <c r="H4473">
        <v>0.33341999999999999</v>
      </c>
      <c r="I4473">
        <v>0.35732000000000003</v>
      </c>
      <c r="J4473">
        <v>0.43818000000000001</v>
      </c>
    </row>
    <row r="4474" spans="1:10" x14ac:dyDescent="0.25">
      <c r="A4474">
        <v>0.20857000000000001</v>
      </c>
      <c r="B4474">
        <v>0.15875</v>
      </c>
      <c r="C4474">
        <v>0.30159999999999998</v>
      </c>
      <c r="D4474">
        <v>0.20857000000000001</v>
      </c>
      <c r="E4474">
        <v>7.2646000000000004E-3</v>
      </c>
      <c r="F4474">
        <v>0.31838</v>
      </c>
      <c r="G4474">
        <v>0.35782000000000003</v>
      </c>
      <c r="H4474">
        <v>0.33466000000000001</v>
      </c>
      <c r="I4474">
        <v>0.35832999999999998</v>
      </c>
      <c r="J4474">
        <v>0.43897000000000003</v>
      </c>
    </row>
    <row r="4475" spans="1:10" x14ac:dyDescent="0.25">
      <c r="A4475">
        <v>0.20891000000000001</v>
      </c>
      <c r="B4475">
        <v>0.15925</v>
      </c>
      <c r="C4475">
        <v>0.30220000000000002</v>
      </c>
      <c r="D4475">
        <v>0.20891000000000001</v>
      </c>
      <c r="E4475">
        <v>7.7936000000000004E-3</v>
      </c>
      <c r="F4475">
        <v>0.31938</v>
      </c>
      <c r="G4475">
        <v>0.35883999999999999</v>
      </c>
      <c r="H4475">
        <v>0.33590999999999999</v>
      </c>
      <c r="I4475">
        <v>0.35936000000000001</v>
      </c>
      <c r="J4475">
        <v>0.43974999999999997</v>
      </c>
    </row>
    <row r="4476" spans="1:10" x14ac:dyDescent="0.25">
      <c r="A4476">
        <v>0.20926</v>
      </c>
      <c r="B4476">
        <v>0.15975</v>
      </c>
      <c r="C4476">
        <v>0.30280000000000001</v>
      </c>
      <c r="D4476">
        <v>0.20926</v>
      </c>
      <c r="E4476">
        <v>8.3243999999999992E-3</v>
      </c>
      <c r="F4476">
        <v>0.32038</v>
      </c>
      <c r="G4476">
        <v>0.35987000000000002</v>
      </c>
      <c r="H4476">
        <v>0.33717000000000003</v>
      </c>
      <c r="I4476">
        <v>0.36037999999999998</v>
      </c>
      <c r="J4476">
        <v>0.44052999999999998</v>
      </c>
    </row>
    <row r="4477" spans="1:10" x14ac:dyDescent="0.25">
      <c r="A4477">
        <v>0.20960999999999999</v>
      </c>
      <c r="B4477">
        <v>0.16025</v>
      </c>
      <c r="C4477">
        <v>0.3034</v>
      </c>
      <c r="D4477">
        <v>0.20960999999999999</v>
      </c>
      <c r="E4477">
        <v>8.8567999999999997E-3</v>
      </c>
      <c r="F4477">
        <v>0.32139000000000001</v>
      </c>
      <c r="G4477">
        <v>0.3609</v>
      </c>
      <c r="H4477">
        <v>0.33842</v>
      </c>
      <c r="I4477">
        <v>0.36141000000000001</v>
      </c>
      <c r="J4477">
        <v>0.44131999999999999</v>
      </c>
    </row>
    <row r="4478" spans="1:10" x14ac:dyDescent="0.25">
      <c r="A4478">
        <v>0.20995</v>
      </c>
      <c r="B4478">
        <v>0.16075</v>
      </c>
      <c r="C4478">
        <v>0.30399999999999999</v>
      </c>
      <c r="D4478">
        <v>0.20995</v>
      </c>
      <c r="E4478">
        <v>9.3907999999999995E-3</v>
      </c>
      <c r="F4478">
        <v>0.32240000000000002</v>
      </c>
      <c r="G4478">
        <v>0.36192999999999997</v>
      </c>
      <c r="H4478">
        <v>0.33968999999999999</v>
      </c>
      <c r="I4478">
        <v>0.36244999999999999</v>
      </c>
      <c r="J4478">
        <v>0.44209999999999999</v>
      </c>
    </row>
    <row r="4479" spans="1:10" x14ac:dyDescent="0.25">
      <c r="A4479">
        <v>0.21029999999999999</v>
      </c>
      <c r="B4479">
        <v>0.16125999999999999</v>
      </c>
      <c r="C4479">
        <v>0.30459999999999998</v>
      </c>
      <c r="D4479">
        <v>0.21029999999999999</v>
      </c>
      <c r="E4479">
        <v>9.9266000000000007E-3</v>
      </c>
      <c r="F4479">
        <v>0.32340000000000002</v>
      </c>
      <c r="G4479">
        <v>0.36297000000000001</v>
      </c>
      <c r="H4479">
        <v>0.34094999999999998</v>
      </c>
      <c r="I4479">
        <v>0.36348999999999998</v>
      </c>
      <c r="J4479">
        <v>0.44288</v>
      </c>
    </row>
    <row r="4480" spans="1:10" x14ac:dyDescent="0.25">
      <c r="A4480">
        <v>0.21065</v>
      </c>
      <c r="B4480">
        <v>0.16177</v>
      </c>
      <c r="C4480">
        <v>0.30520000000000003</v>
      </c>
      <c r="D4480">
        <v>0.21065</v>
      </c>
      <c r="E4480">
        <v>1.0463999999999999E-2</v>
      </c>
      <c r="F4480">
        <v>0.32440999999999998</v>
      </c>
      <c r="G4480">
        <v>0.36401</v>
      </c>
      <c r="H4480">
        <v>0.34222000000000002</v>
      </c>
      <c r="I4480">
        <v>0.36453000000000002</v>
      </c>
      <c r="J4480">
        <v>0.44366</v>
      </c>
    </row>
    <row r="4481" spans="1:10" x14ac:dyDescent="0.25">
      <c r="A4481">
        <v>0.21099999999999999</v>
      </c>
      <c r="B4481">
        <v>0.16227</v>
      </c>
      <c r="C4481">
        <v>0.30580000000000002</v>
      </c>
      <c r="D4481">
        <v>0.21099999999999999</v>
      </c>
      <c r="E4481">
        <v>1.1003000000000001E-2</v>
      </c>
      <c r="F4481">
        <v>0.32541999999999999</v>
      </c>
      <c r="G4481">
        <v>0.36506</v>
      </c>
      <c r="H4481">
        <v>0.34349000000000002</v>
      </c>
      <c r="I4481">
        <v>0.36558000000000002</v>
      </c>
      <c r="J4481">
        <v>0.44444</v>
      </c>
    </row>
    <row r="4482" spans="1:10" x14ac:dyDescent="0.25">
      <c r="A4482">
        <v>0.21135000000000001</v>
      </c>
      <c r="B4482">
        <v>0.16278000000000001</v>
      </c>
      <c r="C4482">
        <v>0.30640000000000001</v>
      </c>
      <c r="D4482">
        <v>0.21135000000000001</v>
      </c>
      <c r="E4482">
        <v>1.1544E-2</v>
      </c>
      <c r="F4482">
        <v>0.32643</v>
      </c>
      <c r="G4482">
        <v>0.36610999999999999</v>
      </c>
      <c r="H4482">
        <v>0.34477000000000002</v>
      </c>
      <c r="I4482">
        <v>0.36663000000000001</v>
      </c>
      <c r="J4482">
        <v>0.44522</v>
      </c>
    </row>
    <row r="4483" spans="1:10" x14ac:dyDescent="0.25">
      <c r="A4483">
        <v>0.2117</v>
      </c>
      <c r="B4483">
        <v>0.16328999999999999</v>
      </c>
      <c r="C4483">
        <v>0.307</v>
      </c>
      <c r="D4483">
        <v>0.2117</v>
      </c>
      <c r="E4483">
        <v>1.2086E-2</v>
      </c>
      <c r="F4483">
        <v>0.32744000000000001</v>
      </c>
      <c r="G4483">
        <v>0.36715999999999999</v>
      </c>
      <c r="H4483">
        <v>0.34605000000000002</v>
      </c>
      <c r="I4483">
        <v>0.36769000000000002</v>
      </c>
      <c r="J4483">
        <v>0.44600000000000001</v>
      </c>
    </row>
    <row r="4484" spans="1:10" x14ac:dyDescent="0.25">
      <c r="A4484">
        <v>0.21206</v>
      </c>
      <c r="B4484">
        <v>0.1638</v>
      </c>
      <c r="C4484">
        <v>0.30760999999999999</v>
      </c>
      <c r="D4484">
        <v>0.21206</v>
      </c>
      <c r="E4484">
        <v>1.2630000000000001E-2</v>
      </c>
      <c r="F4484">
        <v>0.32845999999999997</v>
      </c>
      <c r="G4484">
        <v>0.36821999999999999</v>
      </c>
      <c r="H4484">
        <v>0.34733000000000003</v>
      </c>
      <c r="I4484">
        <v>0.36875000000000002</v>
      </c>
      <c r="J4484">
        <v>0.44678000000000001</v>
      </c>
    </row>
    <row r="4485" spans="1:10" x14ac:dyDescent="0.25">
      <c r="A4485">
        <v>0.21240999999999999</v>
      </c>
      <c r="B4485">
        <v>0.16431000000000001</v>
      </c>
      <c r="C4485">
        <v>0.30820999999999998</v>
      </c>
      <c r="D4485">
        <v>0.21240999999999999</v>
      </c>
      <c r="E4485">
        <v>1.3176E-2</v>
      </c>
      <c r="F4485">
        <v>0.32946999999999999</v>
      </c>
      <c r="G4485">
        <v>0.36928</v>
      </c>
      <c r="H4485">
        <v>0.34861999999999999</v>
      </c>
      <c r="I4485">
        <v>0.36981999999999998</v>
      </c>
      <c r="J4485">
        <v>0.44756000000000001</v>
      </c>
    </row>
    <row r="4486" spans="1:10" x14ac:dyDescent="0.25">
      <c r="A4486">
        <v>0.21276</v>
      </c>
      <c r="B4486">
        <v>0.16481999999999999</v>
      </c>
      <c r="C4486">
        <v>0.30880999999999997</v>
      </c>
      <c r="D4486">
        <v>0.21276</v>
      </c>
      <c r="E4486">
        <v>1.3724E-2</v>
      </c>
      <c r="F4486">
        <v>0.33049000000000001</v>
      </c>
      <c r="G4486">
        <v>0.37035000000000001</v>
      </c>
      <c r="H4486">
        <v>0.34991</v>
      </c>
      <c r="I4486">
        <v>0.37087999999999999</v>
      </c>
      <c r="J4486">
        <v>0.44834000000000002</v>
      </c>
    </row>
    <row r="4487" spans="1:10" x14ac:dyDescent="0.25">
      <c r="A4487">
        <v>0.21310999999999999</v>
      </c>
      <c r="B4487">
        <v>0.16533</v>
      </c>
      <c r="C4487">
        <v>0.30941000000000002</v>
      </c>
      <c r="D4487">
        <v>0.21310999999999999</v>
      </c>
      <c r="E4487">
        <v>1.4272999999999999E-2</v>
      </c>
      <c r="F4487">
        <v>0.33150000000000002</v>
      </c>
      <c r="G4487">
        <v>0.37141999999999997</v>
      </c>
      <c r="H4487">
        <v>0.35121000000000002</v>
      </c>
      <c r="I4487">
        <v>0.37196000000000001</v>
      </c>
      <c r="J4487">
        <v>0.44912000000000002</v>
      </c>
    </row>
    <row r="4488" spans="1:10" x14ac:dyDescent="0.25">
      <c r="A4488">
        <v>0.21346999999999999</v>
      </c>
      <c r="B4488">
        <v>0.16585</v>
      </c>
      <c r="C4488">
        <v>0.31001000000000001</v>
      </c>
      <c r="D4488">
        <v>0.21346999999999999</v>
      </c>
      <c r="E4488">
        <v>1.4824E-2</v>
      </c>
      <c r="F4488">
        <v>0.33251999999999998</v>
      </c>
      <c r="G4488">
        <v>0.3725</v>
      </c>
      <c r="H4488">
        <v>0.35250999999999999</v>
      </c>
      <c r="I4488">
        <v>0.37303999999999998</v>
      </c>
      <c r="J4488">
        <v>0.44989000000000001</v>
      </c>
    </row>
    <row r="4489" spans="1:10" x14ac:dyDescent="0.25">
      <c r="A4489">
        <v>0.21382000000000001</v>
      </c>
      <c r="B4489">
        <v>0.16636000000000001</v>
      </c>
      <c r="C4489">
        <v>0.31062000000000001</v>
      </c>
      <c r="D4489">
        <v>0.21382000000000001</v>
      </c>
      <c r="E4489">
        <v>1.5376000000000001E-2</v>
      </c>
      <c r="F4489">
        <v>0.33354</v>
      </c>
      <c r="G4489">
        <v>0.37358000000000002</v>
      </c>
      <c r="H4489">
        <v>0.35381000000000001</v>
      </c>
      <c r="I4489">
        <v>0.37412000000000001</v>
      </c>
      <c r="J4489">
        <v>0.45067000000000002</v>
      </c>
    </row>
    <row r="4490" spans="1:10" x14ac:dyDescent="0.25">
      <c r="A4490">
        <v>0.21418000000000001</v>
      </c>
      <c r="B4490">
        <v>0.16688</v>
      </c>
      <c r="C4490">
        <v>0.31122</v>
      </c>
      <c r="D4490">
        <v>0.21418000000000001</v>
      </c>
      <c r="E4490">
        <v>1.593E-2</v>
      </c>
      <c r="F4490">
        <v>0.33456000000000002</v>
      </c>
      <c r="G4490">
        <v>0.37465999999999999</v>
      </c>
      <c r="H4490">
        <v>0.35511999999999999</v>
      </c>
      <c r="I4490">
        <v>0.37520999999999999</v>
      </c>
      <c r="J4490">
        <v>0.45145000000000002</v>
      </c>
    </row>
    <row r="4491" spans="1:10" x14ac:dyDescent="0.25">
      <c r="A4491">
        <v>0.21453</v>
      </c>
      <c r="B4491">
        <v>0.16739999999999999</v>
      </c>
      <c r="C4491">
        <v>0.31181999999999999</v>
      </c>
      <c r="D4491">
        <v>0.21453</v>
      </c>
      <c r="E4491">
        <v>1.6486000000000001E-2</v>
      </c>
      <c r="F4491">
        <v>0.33557999999999999</v>
      </c>
      <c r="G4491">
        <v>0.37574999999999997</v>
      </c>
      <c r="H4491">
        <v>0.35643000000000002</v>
      </c>
      <c r="I4491">
        <v>0.37630000000000002</v>
      </c>
      <c r="J4491">
        <v>0.45222000000000001</v>
      </c>
    </row>
    <row r="4492" spans="1:10" x14ac:dyDescent="0.25">
      <c r="A4492">
        <v>0.21489</v>
      </c>
      <c r="B4492">
        <v>0.16791</v>
      </c>
      <c r="C4492">
        <v>0.31241999999999998</v>
      </c>
      <c r="D4492">
        <v>0.21489</v>
      </c>
      <c r="E4492">
        <v>1.7044E-2</v>
      </c>
      <c r="F4492">
        <v>0.33660000000000001</v>
      </c>
      <c r="G4492">
        <v>0.37685000000000002</v>
      </c>
      <c r="H4492">
        <v>0.35775000000000001</v>
      </c>
      <c r="I4492">
        <v>0.37740000000000001</v>
      </c>
      <c r="J4492">
        <v>0.45300000000000001</v>
      </c>
    </row>
    <row r="4493" spans="1:10" x14ac:dyDescent="0.25">
      <c r="A4493">
        <v>0.21525</v>
      </c>
      <c r="B4493">
        <v>0.16843</v>
      </c>
      <c r="C4493">
        <v>0.31302999999999997</v>
      </c>
      <c r="D4493">
        <v>0.21525</v>
      </c>
      <c r="E4493">
        <v>1.7603000000000001E-2</v>
      </c>
      <c r="F4493">
        <v>0.33761999999999998</v>
      </c>
      <c r="G4493">
        <v>0.37795000000000001</v>
      </c>
      <c r="H4493">
        <v>0.35905999999999999</v>
      </c>
      <c r="I4493">
        <v>0.3785</v>
      </c>
      <c r="J4493">
        <v>0.45377000000000001</v>
      </c>
    </row>
    <row r="4494" spans="1:10" x14ac:dyDescent="0.25">
      <c r="A4494">
        <v>0.21560000000000001</v>
      </c>
      <c r="B4494">
        <v>0.16894999999999999</v>
      </c>
      <c r="C4494">
        <v>0.31363000000000002</v>
      </c>
      <c r="D4494">
        <v>0.21560000000000001</v>
      </c>
      <c r="E4494">
        <v>1.8164E-2</v>
      </c>
      <c r="F4494">
        <v>0.33865000000000001</v>
      </c>
      <c r="G4494">
        <v>0.37905</v>
      </c>
      <c r="H4494">
        <v>0.36038999999999999</v>
      </c>
      <c r="I4494">
        <v>0.37959999999999999</v>
      </c>
      <c r="J4494">
        <v>0.45455000000000001</v>
      </c>
    </row>
    <row r="4495" spans="1:10" x14ac:dyDescent="0.25">
      <c r="A4495">
        <v>0.21596000000000001</v>
      </c>
      <c r="B4495">
        <v>0.16947000000000001</v>
      </c>
      <c r="C4495">
        <v>0.31423000000000001</v>
      </c>
      <c r="D4495">
        <v>0.21596000000000001</v>
      </c>
      <c r="E4495">
        <v>1.8727000000000001E-2</v>
      </c>
      <c r="F4495">
        <v>0.33967000000000003</v>
      </c>
      <c r="G4495">
        <v>0.38016</v>
      </c>
      <c r="H4495">
        <v>0.36170999999999998</v>
      </c>
      <c r="I4495">
        <v>0.38070999999999999</v>
      </c>
      <c r="J4495">
        <v>0.45532</v>
      </c>
    </row>
    <row r="4496" spans="1:10" x14ac:dyDescent="0.25">
      <c r="A4496">
        <v>0.21632000000000001</v>
      </c>
      <c r="B4496">
        <v>0.17</v>
      </c>
      <c r="C4496">
        <v>0.31484000000000001</v>
      </c>
      <c r="D4496">
        <v>0.21632000000000001</v>
      </c>
      <c r="E4496">
        <v>1.9290999999999999E-2</v>
      </c>
      <c r="F4496">
        <v>0.3407</v>
      </c>
      <c r="G4496">
        <v>0.38127</v>
      </c>
      <c r="H4496">
        <v>0.36303999999999997</v>
      </c>
      <c r="I4496">
        <v>0.38183</v>
      </c>
      <c r="J4496">
        <v>0.45609</v>
      </c>
    </row>
    <row r="4497" spans="1:10" x14ac:dyDescent="0.25">
      <c r="A4497">
        <v>0.21668000000000001</v>
      </c>
      <c r="B4497">
        <v>0.17052</v>
      </c>
      <c r="C4497">
        <v>0.31544</v>
      </c>
      <c r="D4497">
        <v>0.21668000000000001</v>
      </c>
      <c r="E4497">
        <v>1.9858000000000001E-2</v>
      </c>
      <c r="F4497">
        <v>0.34172000000000002</v>
      </c>
      <c r="G4497">
        <v>0.38239000000000001</v>
      </c>
      <c r="H4497">
        <v>0.36437999999999998</v>
      </c>
      <c r="I4497">
        <v>0.38295000000000001</v>
      </c>
      <c r="J4497">
        <v>0.45687</v>
      </c>
    </row>
    <row r="4498" spans="1:10" x14ac:dyDescent="0.25">
      <c r="A4498">
        <v>0.21704000000000001</v>
      </c>
      <c r="B4498">
        <v>0.17104</v>
      </c>
      <c r="C4498">
        <v>0.31605</v>
      </c>
      <c r="D4498">
        <v>0.21704000000000001</v>
      </c>
      <c r="E4498">
        <v>2.0424999999999999E-2</v>
      </c>
      <c r="F4498">
        <v>0.34275</v>
      </c>
      <c r="G4498">
        <v>0.38351000000000002</v>
      </c>
      <c r="H4498">
        <v>0.36571999999999999</v>
      </c>
      <c r="I4498">
        <v>0.38407000000000002</v>
      </c>
      <c r="J4498">
        <v>0.45763999999999999</v>
      </c>
    </row>
    <row r="4499" spans="1:10" x14ac:dyDescent="0.25">
      <c r="A4499">
        <v>0.21740000000000001</v>
      </c>
      <c r="B4499">
        <v>0.17157</v>
      </c>
      <c r="C4499">
        <v>0.31664999999999999</v>
      </c>
      <c r="D4499">
        <v>0.21740000000000001</v>
      </c>
      <c r="E4499">
        <v>2.0995E-2</v>
      </c>
      <c r="F4499">
        <v>0.34377999999999997</v>
      </c>
      <c r="G4499">
        <v>0.38463999999999998</v>
      </c>
      <c r="H4499">
        <v>0.36706</v>
      </c>
      <c r="I4499">
        <v>0.38519999999999999</v>
      </c>
      <c r="J4499">
        <v>0.45840999999999998</v>
      </c>
    </row>
    <row r="4500" spans="1:10" x14ac:dyDescent="0.25">
      <c r="A4500">
        <v>0.21776000000000001</v>
      </c>
      <c r="B4500">
        <v>0.17208999999999999</v>
      </c>
      <c r="C4500">
        <v>0.31724999999999998</v>
      </c>
      <c r="D4500">
        <v>0.21776000000000001</v>
      </c>
      <c r="E4500">
        <v>2.1565999999999998E-2</v>
      </c>
      <c r="F4500">
        <v>0.34481000000000001</v>
      </c>
      <c r="G4500">
        <v>0.38577</v>
      </c>
      <c r="H4500">
        <v>0.36841000000000002</v>
      </c>
      <c r="I4500">
        <v>0.38633000000000001</v>
      </c>
      <c r="J4500">
        <v>0.45917999999999998</v>
      </c>
    </row>
    <row r="4501" spans="1:10" x14ac:dyDescent="0.25">
      <c r="A4501">
        <v>0.21812000000000001</v>
      </c>
      <c r="B4501">
        <v>0.17262</v>
      </c>
      <c r="C4501">
        <v>0.31785999999999998</v>
      </c>
      <c r="D4501">
        <v>0.21812000000000001</v>
      </c>
      <c r="E4501">
        <v>2.2138999999999999E-2</v>
      </c>
      <c r="F4501">
        <v>0.34583999999999998</v>
      </c>
      <c r="G4501">
        <v>0.38690000000000002</v>
      </c>
      <c r="H4501">
        <v>0.36975999999999998</v>
      </c>
      <c r="I4501">
        <v>0.38746999999999998</v>
      </c>
      <c r="J4501">
        <v>0.45995000000000003</v>
      </c>
    </row>
    <row r="4502" spans="1:10" x14ac:dyDescent="0.25">
      <c r="A4502">
        <v>0.21848000000000001</v>
      </c>
      <c r="B4502">
        <v>0.17315</v>
      </c>
      <c r="C4502">
        <v>0.31846000000000002</v>
      </c>
      <c r="D4502">
        <v>0.21848000000000001</v>
      </c>
      <c r="E4502">
        <v>2.2714000000000002E-2</v>
      </c>
      <c r="F4502">
        <v>0.34688000000000002</v>
      </c>
      <c r="G4502">
        <v>0.38804</v>
      </c>
      <c r="H4502">
        <v>0.37111</v>
      </c>
      <c r="I4502">
        <v>0.38862000000000002</v>
      </c>
      <c r="J4502">
        <v>0.46072000000000002</v>
      </c>
    </row>
    <row r="4503" spans="1:10" x14ac:dyDescent="0.25">
      <c r="A4503">
        <v>0.21884999999999999</v>
      </c>
      <c r="B4503">
        <v>0.17368</v>
      </c>
      <c r="C4503">
        <v>0.31907000000000002</v>
      </c>
      <c r="D4503">
        <v>0.21884999999999999</v>
      </c>
      <c r="E4503">
        <v>2.3290000000000002E-2</v>
      </c>
      <c r="F4503">
        <v>0.34791</v>
      </c>
      <c r="G4503">
        <v>0.38918999999999998</v>
      </c>
      <c r="H4503">
        <v>0.37247000000000002</v>
      </c>
      <c r="I4503">
        <v>0.38977000000000001</v>
      </c>
      <c r="J4503">
        <v>0.46149000000000001</v>
      </c>
    </row>
    <row r="4504" spans="1:10" x14ac:dyDescent="0.25">
      <c r="A4504">
        <v>0.21920999999999999</v>
      </c>
      <c r="B4504">
        <v>0.17421</v>
      </c>
      <c r="C4504">
        <v>0.31967000000000001</v>
      </c>
      <c r="D4504">
        <v>0.21920999999999999</v>
      </c>
      <c r="E4504">
        <v>2.3868E-2</v>
      </c>
      <c r="F4504">
        <v>0.34893999999999997</v>
      </c>
      <c r="G4504">
        <v>0.39034000000000002</v>
      </c>
      <c r="H4504">
        <v>0.37383</v>
      </c>
      <c r="I4504">
        <v>0.39091999999999999</v>
      </c>
      <c r="J4504">
        <v>0.46226</v>
      </c>
    </row>
    <row r="4505" spans="1:10" x14ac:dyDescent="0.25">
      <c r="A4505">
        <v>0.21956999999999999</v>
      </c>
      <c r="B4505">
        <v>0.17474000000000001</v>
      </c>
      <c r="C4505">
        <v>0.32028000000000001</v>
      </c>
      <c r="D4505">
        <v>0.21956999999999999</v>
      </c>
      <c r="E4505">
        <v>2.4448000000000001E-2</v>
      </c>
      <c r="F4505">
        <v>0.34998000000000001</v>
      </c>
      <c r="G4505">
        <v>0.39150000000000001</v>
      </c>
      <c r="H4505">
        <v>0.37519999999999998</v>
      </c>
      <c r="I4505">
        <v>0.39207999999999998</v>
      </c>
      <c r="J4505">
        <v>0.46303</v>
      </c>
    </row>
    <row r="4506" spans="1:10" x14ac:dyDescent="0.25">
      <c r="A4506">
        <v>0.21994</v>
      </c>
      <c r="B4506">
        <v>0.17527000000000001</v>
      </c>
      <c r="C4506">
        <v>0.32088</v>
      </c>
      <c r="D4506">
        <v>0.21994</v>
      </c>
      <c r="E4506">
        <v>2.503E-2</v>
      </c>
      <c r="F4506">
        <v>0.35102</v>
      </c>
      <c r="G4506">
        <v>0.39266000000000001</v>
      </c>
      <c r="H4506">
        <v>0.37657000000000002</v>
      </c>
      <c r="I4506">
        <v>0.39323999999999998</v>
      </c>
      <c r="J4506">
        <v>0.46379999999999999</v>
      </c>
    </row>
    <row r="4507" spans="1:10" x14ac:dyDescent="0.25">
      <c r="A4507">
        <v>0.2203</v>
      </c>
      <c r="B4507">
        <v>0.17580000000000001</v>
      </c>
      <c r="C4507">
        <v>0.32149</v>
      </c>
      <c r="D4507">
        <v>0.2203</v>
      </c>
      <c r="E4507">
        <v>2.5613E-2</v>
      </c>
      <c r="F4507">
        <v>0.35204999999999997</v>
      </c>
      <c r="G4507">
        <v>0.39382</v>
      </c>
      <c r="H4507">
        <v>0.37794</v>
      </c>
      <c r="I4507">
        <v>0.39440999999999998</v>
      </c>
      <c r="J4507">
        <v>0.46455999999999997</v>
      </c>
    </row>
    <row r="4508" spans="1:10" x14ac:dyDescent="0.25">
      <c r="A4508">
        <v>0.22067000000000001</v>
      </c>
      <c r="B4508">
        <v>0.17634</v>
      </c>
      <c r="C4508">
        <v>0.32208999999999999</v>
      </c>
      <c r="D4508">
        <v>0.22067000000000001</v>
      </c>
      <c r="E4508">
        <v>2.6197999999999999E-2</v>
      </c>
      <c r="F4508">
        <v>0.35309000000000001</v>
      </c>
      <c r="G4508">
        <v>0.39499000000000001</v>
      </c>
      <c r="H4508">
        <v>0.37931999999999999</v>
      </c>
      <c r="I4508">
        <v>0.39557999999999999</v>
      </c>
      <c r="J4508">
        <v>0.46533000000000002</v>
      </c>
    </row>
    <row r="4509" spans="1:10" x14ac:dyDescent="0.25">
      <c r="A4509">
        <v>0.22103999999999999</v>
      </c>
      <c r="B4509">
        <v>0.17687</v>
      </c>
      <c r="C4509">
        <v>0.32269999999999999</v>
      </c>
      <c r="D4509">
        <v>0.22103999999999999</v>
      </c>
      <c r="E4509">
        <v>2.6783999999999999E-2</v>
      </c>
      <c r="F4509">
        <v>0.35413</v>
      </c>
      <c r="G4509">
        <v>0.39617000000000002</v>
      </c>
      <c r="H4509">
        <v>0.38070999999999999</v>
      </c>
      <c r="I4509">
        <v>0.39676</v>
      </c>
      <c r="J4509">
        <v>0.46609</v>
      </c>
    </row>
    <row r="4510" spans="1:10" x14ac:dyDescent="0.25">
      <c r="A4510">
        <v>0.22140000000000001</v>
      </c>
      <c r="B4510">
        <v>0.17741000000000001</v>
      </c>
      <c r="C4510">
        <v>0.32329999999999998</v>
      </c>
      <c r="D4510">
        <v>0.22140000000000001</v>
      </c>
      <c r="E4510">
        <v>2.7373000000000001E-2</v>
      </c>
      <c r="F4510">
        <v>0.35516999999999999</v>
      </c>
      <c r="G4510">
        <v>0.39734999999999998</v>
      </c>
      <c r="H4510">
        <v>0.38208999999999999</v>
      </c>
      <c r="I4510">
        <v>0.39794000000000002</v>
      </c>
      <c r="J4510">
        <v>0.46686</v>
      </c>
    </row>
    <row r="4511" spans="1:10" x14ac:dyDescent="0.25">
      <c r="A4511">
        <v>0.22176999999999999</v>
      </c>
      <c r="B4511">
        <v>0.17793999999999999</v>
      </c>
      <c r="C4511">
        <v>0.32390999999999998</v>
      </c>
      <c r="D4511">
        <v>0.22176999999999999</v>
      </c>
      <c r="E4511">
        <v>2.7962999999999998E-2</v>
      </c>
      <c r="F4511">
        <v>0.35621999999999998</v>
      </c>
      <c r="G4511">
        <v>0.39853</v>
      </c>
      <c r="H4511">
        <v>0.38347999999999999</v>
      </c>
      <c r="I4511">
        <v>0.39912999999999998</v>
      </c>
      <c r="J4511">
        <v>0.46761999999999998</v>
      </c>
    </row>
    <row r="4512" spans="1:10" x14ac:dyDescent="0.25">
      <c r="A4512">
        <v>0.22214</v>
      </c>
      <c r="B4512">
        <v>0.17848</v>
      </c>
      <c r="C4512">
        <v>0.32451999999999998</v>
      </c>
      <c r="D4512">
        <v>0.22214</v>
      </c>
      <c r="E4512">
        <v>2.8555000000000001E-2</v>
      </c>
      <c r="F4512">
        <v>0.35726000000000002</v>
      </c>
      <c r="G4512">
        <v>0.39972999999999997</v>
      </c>
      <c r="H4512">
        <v>0.38488</v>
      </c>
      <c r="I4512">
        <v>0.40032000000000001</v>
      </c>
      <c r="J4512">
        <v>0.46838999999999997</v>
      </c>
    </row>
    <row r="4513" spans="1:10" x14ac:dyDescent="0.25">
      <c r="A4513">
        <v>0.22251000000000001</v>
      </c>
      <c r="B4513">
        <v>0.17902000000000001</v>
      </c>
      <c r="C4513">
        <v>0.32512000000000002</v>
      </c>
      <c r="D4513">
        <v>0.22251000000000001</v>
      </c>
      <c r="E4513">
        <v>2.9149000000000001E-2</v>
      </c>
      <c r="F4513">
        <v>0.35830000000000001</v>
      </c>
      <c r="G4513">
        <v>0.40092</v>
      </c>
      <c r="H4513">
        <v>0.38628000000000001</v>
      </c>
      <c r="I4513">
        <v>0.40151999999999999</v>
      </c>
      <c r="J4513">
        <v>0.46915000000000001</v>
      </c>
    </row>
    <row r="4514" spans="1:10" x14ac:dyDescent="0.25">
      <c r="A4514">
        <v>0.22287999999999999</v>
      </c>
      <c r="B4514">
        <v>0.17956</v>
      </c>
      <c r="C4514">
        <v>0.32573000000000002</v>
      </c>
      <c r="D4514">
        <v>0.22287999999999999</v>
      </c>
      <c r="E4514">
        <v>2.9744E-2</v>
      </c>
      <c r="F4514">
        <v>0.35935</v>
      </c>
      <c r="G4514">
        <v>0.40211999999999998</v>
      </c>
      <c r="H4514">
        <v>0.38768000000000002</v>
      </c>
      <c r="I4514">
        <v>0.40272999999999998</v>
      </c>
      <c r="J4514">
        <v>0.46990999999999999</v>
      </c>
    </row>
    <row r="4515" spans="1:10" x14ac:dyDescent="0.25">
      <c r="A4515">
        <v>0.22325</v>
      </c>
      <c r="B4515">
        <v>0.18010000000000001</v>
      </c>
      <c r="C4515">
        <v>0.32633000000000001</v>
      </c>
      <c r="D4515">
        <v>0.22325</v>
      </c>
      <c r="E4515">
        <v>3.0341E-2</v>
      </c>
      <c r="F4515">
        <v>0.3604</v>
      </c>
      <c r="G4515">
        <v>0.40333000000000002</v>
      </c>
      <c r="H4515">
        <v>0.38908999999999999</v>
      </c>
      <c r="I4515">
        <v>0.40393000000000001</v>
      </c>
      <c r="J4515">
        <v>0.47067999999999999</v>
      </c>
    </row>
    <row r="4516" spans="1:10" x14ac:dyDescent="0.25">
      <c r="A4516">
        <v>0.22362000000000001</v>
      </c>
      <c r="B4516">
        <v>0.18064</v>
      </c>
      <c r="C4516">
        <v>0.32694000000000001</v>
      </c>
      <c r="D4516">
        <v>0.22362000000000001</v>
      </c>
      <c r="E4516">
        <v>3.0939999999999999E-2</v>
      </c>
      <c r="F4516">
        <v>0.36143999999999998</v>
      </c>
      <c r="G4516">
        <v>0.40454000000000001</v>
      </c>
      <c r="H4516">
        <v>0.39050000000000001</v>
      </c>
      <c r="I4516">
        <v>0.40515000000000001</v>
      </c>
      <c r="J4516">
        <v>0.47144000000000003</v>
      </c>
    </row>
    <row r="4517" spans="1:10" x14ac:dyDescent="0.25">
      <c r="A4517">
        <v>0.22398999999999999</v>
      </c>
      <c r="B4517">
        <v>0.18118999999999999</v>
      </c>
      <c r="C4517">
        <v>0.32755000000000001</v>
      </c>
      <c r="D4517">
        <v>0.22398999999999999</v>
      </c>
      <c r="E4517">
        <v>3.1539999999999999E-2</v>
      </c>
      <c r="F4517">
        <v>0.36248999999999998</v>
      </c>
      <c r="G4517">
        <v>0.40576000000000001</v>
      </c>
      <c r="H4517">
        <v>0.39191999999999999</v>
      </c>
      <c r="I4517">
        <v>0.40637000000000001</v>
      </c>
      <c r="J4517">
        <v>0.47220000000000001</v>
      </c>
    </row>
    <row r="4518" spans="1:10" x14ac:dyDescent="0.25">
      <c r="A4518">
        <v>0.22436</v>
      </c>
      <c r="B4518">
        <v>0.18173</v>
      </c>
      <c r="C4518">
        <v>0.32815</v>
      </c>
      <c r="D4518">
        <v>0.22436</v>
      </c>
      <c r="E4518">
        <v>3.2142999999999998E-2</v>
      </c>
      <c r="F4518">
        <v>0.36353999999999997</v>
      </c>
      <c r="G4518">
        <v>0.40698000000000001</v>
      </c>
      <c r="H4518">
        <v>0.39334000000000002</v>
      </c>
      <c r="I4518">
        <v>0.40759000000000001</v>
      </c>
      <c r="J4518">
        <v>0.47295999999999999</v>
      </c>
    </row>
    <row r="4519" spans="1:10" x14ac:dyDescent="0.25">
      <c r="A4519">
        <v>0.22473000000000001</v>
      </c>
      <c r="B4519">
        <v>0.18226999999999999</v>
      </c>
      <c r="C4519">
        <v>0.32876</v>
      </c>
      <c r="D4519">
        <v>0.22473000000000001</v>
      </c>
      <c r="E4519">
        <v>3.2746999999999998E-2</v>
      </c>
      <c r="F4519">
        <v>0.36459000000000003</v>
      </c>
      <c r="G4519">
        <v>0.40821000000000002</v>
      </c>
      <c r="H4519">
        <v>0.39476</v>
      </c>
      <c r="I4519">
        <v>0.40882000000000002</v>
      </c>
      <c r="J4519">
        <v>0.47371999999999997</v>
      </c>
    </row>
    <row r="4520" spans="1:10" x14ac:dyDescent="0.25">
      <c r="A4520">
        <v>0.22511</v>
      </c>
      <c r="B4520">
        <v>0.18282000000000001</v>
      </c>
      <c r="C4520">
        <v>0.32937</v>
      </c>
      <c r="D4520">
        <v>0.22511</v>
      </c>
      <c r="E4520">
        <v>3.3352E-2</v>
      </c>
      <c r="F4520">
        <v>0.36564000000000002</v>
      </c>
      <c r="G4520">
        <v>0.40944000000000003</v>
      </c>
      <c r="H4520">
        <v>0.39618999999999999</v>
      </c>
      <c r="I4520">
        <v>0.41005999999999998</v>
      </c>
      <c r="J4520">
        <v>0.47447</v>
      </c>
    </row>
    <row r="4521" spans="1:10" x14ac:dyDescent="0.25">
      <c r="A4521">
        <v>0.22548000000000001</v>
      </c>
      <c r="B4521">
        <v>0.18337000000000001</v>
      </c>
      <c r="C4521">
        <v>0.32996999999999999</v>
      </c>
      <c r="D4521">
        <v>0.22548000000000001</v>
      </c>
      <c r="E4521">
        <v>3.3959999999999997E-2</v>
      </c>
      <c r="F4521">
        <v>0.36670000000000003</v>
      </c>
      <c r="G4521">
        <v>0.41067999999999999</v>
      </c>
      <c r="H4521">
        <v>0.39761999999999997</v>
      </c>
      <c r="I4521">
        <v>0.4113</v>
      </c>
      <c r="J4521">
        <v>0.47522999999999999</v>
      </c>
    </row>
    <row r="4522" spans="1:10" x14ac:dyDescent="0.25">
      <c r="A4522">
        <v>0.22586000000000001</v>
      </c>
      <c r="B4522">
        <v>0.18392</v>
      </c>
      <c r="C4522">
        <v>0.33057999999999998</v>
      </c>
      <c r="D4522">
        <v>0.22586000000000001</v>
      </c>
      <c r="E4522">
        <v>3.4569000000000003E-2</v>
      </c>
      <c r="F4522">
        <v>0.36775000000000002</v>
      </c>
      <c r="G4522">
        <v>0.41192000000000001</v>
      </c>
      <c r="H4522">
        <v>0.39906000000000003</v>
      </c>
      <c r="I4522">
        <v>0.41254999999999997</v>
      </c>
      <c r="J4522">
        <v>0.47599000000000002</v>
      </c>
    </row>
    <row r="4523" spans="1:10" x14ac:dyDescent="0.25">
      <c r="A4523">
        <v>0.22622999999999999</v>
      </c>
      <c r="B4523">
        <v>0.18446000000000001</v>
      </c>
      <c r="C4523">
        <v>0.33118999999999998</v>
      </c>
      <c r="D4523">
        <v>0.22622999999999999</v>
      </c>
      <c r="E4523">
        <v>3.5180000000000003E-2</v>
      </c>
      <c r="F4523">
        <v>0.36881000000000003</v>
      </c>
      <c r="G4523">
        <v>0.41316999999999998</v>
      </c>
      <c r="H4523">
        <v>0.40050000000000002</v>
      </c>
      <c r="I4523">
        <v>0.4138</v>
      </c>
      <c r="J4523">
        <v>0.47675000000000001</v>
      </c>
    </row>
    <row r="4524" spans="1:10" x14ac:dyDescent="0.25">
      <c r="A4524">
        <v>0.22661000000000001</v>
      </c>
      <c r="B4524">
        <v>0.18501000000000001</v>
      </c>
      <c r="C4524">
        <v>0.33179999999999998</v>
      </c>
      <c r="D4524">
        <v>0.22661000000000001</v>
      </c>
      <c r="E4524">
        <v>3.5792999999999998E-2</v>
      </c>
      <c r="F4524">
        <v>0.36986000000000002</v>
      </c>
      <c r="G4524">
        <v>0.41443000000000002</v>
      </c>
      <c r="H4524">
        <v>0.40194999999999997</v>
      </c>
      <c r="I4524">
        <v>0.41505999999999998</v>
      </c>
      <c r="J4524">
        <v>0.47749999999999998</v>
      </c>
    </row>
    <row r="4525" spans="1:10" x14ac:dyDescent="0.25">
      <c r="A4525">
        <v>0.22697999999999999</v>
      </c>
      <c r="B4525">
        <v>0.18557000000000001</v>
      </c>
      <c r="C4525">
        <v>0.33239999999999997</v>
      </c>
      <c r="D4525">
        <v>0.22697999999999999</v>
      </c>
      <c r="E4525">
        <v>3.6408000000000003E-2</v>
      </c>
      <c r="F4525">
        <v>0.37092000000000003</v>
      </c>
      <c r="G4525">
        <v>0.41569</v>
      </c>
      <c r="H4525">
        <v>0.40339999999999998</v>
      </c>
      <c r="I4525">
        <v>0.41632000000000002</v>
      </c>
      <c r="J4525">
        <v>0.47826000000000002</v>
      </c>
    </row>
    <row r="4526" spans="1:10" x14ac:dyDescent="0.25">
      <c r="A4526">
        <v>0.22736000000000001</v>
      </c>
      <c r="B4526">
        <v>0.18612000000000001</v>
      </c>
      <c r="C4526">
        <v>0.33300999999999997</v>
      </c>
      <c r="D4526">
        <v>0.22736000000000001</v>
      </c>
      <c r="E4526">
        <v>3.7024000000000001E-2</v>
      </c>
      <c r="F4526">
        <v>0.37197999999999998</v>
      </c>
      <c r="G4526">
        <v>0.41694999999999999</v>
      </c>
      <c r="H4526">
        <v>0.40484999999999999</v>
      </c>
      <c r="I4526">
        <v>0.41759000000000002</v>
      </c>
      <c r="J4526">
        <v>0.47900999999999999</v>
      </c>
    </row>
    <row r="4527" spans="1:10" x14ac:dyDescent="0.25">
      <c r="A4527">
        <v>0.22774</v>
      </c>
      <c r="B4527">
        <v>0.18667</v>
      </c>
      <c r="C4527">
        <v>0.33362000000000003</v>
      </c>
      <c r="D4527">
        <v>0.22774</v>
      </c>
      <c r="E4527">
        <v>3.7642000000000002E-2</v>
      </c>
      <c r="F4527">
        <v>0.37303999999999998</v>
      </c>
      <c r="G4527">
        <v>0.41821999999999998</v>
      </c>
      <c r="H4527">
        <v>0.40631</v>
      </c>
      <c r="I4527">
        <v>0.41886000000000001</v>
      </c>
      <c r="J4527">
        <v>0.47976000000000002</v>
      </c>
    </row>
    <row r="4528" spans="1:10" x14ac:dyDescent="0.25">
      <c r="A4528">
        <v>0.22811999999999999</v>
      </c>
      <c r="B4528">
        <v>0.18722</v>
      </c>
      <c r="C4528">
        <v>0.33423000000000003</v>
      </c>
      <c r="D4528">
        <v>0.22811999999999999</v>
      </c>
      <c r="E4528">
        <v>3.8261999999999997E-2</v>
      </c>
      <c r="F4528">
        <v>0.37409999999999999</v>
      </c>
      <c r="G4528">
        <v>0.41949999999999998</v>
      </c>
      <c r="H4528">
        <v>0.40777000000000002</v>
      </c>
      <c r="I4528">
        <v>0.42014000000000001</v>
      </c>
      <c r="J4528">
        <v>0.48052</v>
      </c>
    </row>
    <row r="4529" spans="1:10" x14ac:dyDescent="0.25">
      <c r="A4529">
        <v>0.22849</v>
      </c>
      <c r="B4529">
        <v>0.18778</v>
      </c>
      <c r="C4529">
        <v>0.33483000000000002</v>
      </c>
      <c r="D4529">
        <v>0.22849</v>
      </c>
      <c r="E4529">
        <v>3.8883000000000001E-2</v>
      </c>
      <c r="F4529">
        <v>0.37515999999999999</v>
      </c>
      <c r="G4529">
        <v>0.42077999999999999</v>
      </c>
      <c r="H4529">
        <v>0.40923999999999999</v>
      </c>
      <c r="I4529">
        <v>0.42143000000000003</v>
      </c>
      <c r="J4529">
        <v>0.48126999999999998</v>
      </c>
    </row>
    <row r="4530" spans="1:10" x14ac:dyDescent="0.25">
      <c r="A4530">
        <v>0.22886999999999999</v>
      </c>
      <c r="B4530">
        <v>0.18834000000000001</v>
      </c>
      <c r="C4530">
        <v>0.33544000000000002</v>
      </c>
      <c r="D4530">
        <v>0.22886999999999999</v>
      </c>
      <c r="E4530">
        <v>3.9507E-2</v>
      </c>
      <c r="F4530">
        <v>0.37622</v>
      </c>
      <c r="G4530">
        <v>0.42207</v>
      </c>
      <c r="H4530">
        <v>0.41071000000000002</v>
      </c>
      <c r="I4530">
        <v>0.42271999999999998</v>
      </c>
      <c r="J4530">
        <v>0.48202</v>
      </c>
    </row>
    <row r="4531" spans="1:10" x14ac:dyDescent="0.25">
      <c r="A4531">
        <v>0.22925000000000001</v>
      </c>
      <c r="B4531">
        <v>0.18889</v>
      </c>
      <c r="C4531">
        <v>0.33605000000000002</v>
      </c>
      <c r="D4531">
        <v>0.22925000000000001</v>
      </c>
      <c r="E4531">
        <v>4.0132000000000001E-2</v>
      </c>
      <c r="F4531">
        <v>0.37728</v>
      </c>
      <c r="G4531">
        <v>0.42337000000000002</v>
      </c>
      <c r="H4531">
        <v>0.41219</v>
      </c>
      <c r="I4531">
        <v>0.42402000000000001</v>
      </c>
      <c r="J4531">
        <v>0.48276999999999998</v>
      </c>
    </row>
    <row r="4532" spans="1:10" x14ac:dyDescent="0.25">
      <c r="A4532">
        <v>0.22963</v>
      </c>
      <c r="B4532">
        <v>0.18945000000000001</v>
      </c>
      <c r="C4532">
        <v>0.33666000000000001</v>
      </c>
      <c r="D4532">
        <v>0.22963</v>
      </c>
      <c r="E4532">
        <v>4.0758999999999997E-2</v>
      </c>
      <c r="F4532">
        <v>0.37835000000000002</v>
      </c>
      <c r="G4532">
        <v>0.42466999999999999</v>
      </c>
      <c r="H4532">
        <v>0.41366999999999998</v>
      </c>
      <c r="I4532">
        <v>0.42531999999999998</v>
      </c>
      <c r="J4532">
        <v>0.48352000000000001</v>
      </c>
    </row>
    <row r="4533" spans="1:10" x14ac:dyDescent="0.25">
      <c r="A4533">
        <v>0.23002</v>
      </c>
      <c r="B4533">
        <v>0.19001000000000001</v>
      </c>
      <c r="C4533">
        <v>0.33727000000000001</v>
      </c>
      <c r="D4533">
        <v>0.23002</v>
      </c>
      <c r="E4533">
        <v>4.1387E-2</v>
      </c>
      <c r="F4533">
        <v>0.37941000000000003</v>
      </c>
      <c r="G4533">
        <v>0.42597000000000002</v>
      </c>
      <c r="H4533">
        <v>0.41515000000000002</v>
      </c>
      <c r="I4533">
        <v>0.42663000000000001</v>
      </c>
      <c r="J4533">
        <v>0.48426999999999998</v>
      </c>
    </row>
    <row r="4534" spans="1:10" x14ac:dyDescent="0.25">
      <c r="A4534">
        <v>0.23039999999999999</v>
      </c>
      <c r="B4534">
        <v>0.19056999999999999</v>
      </c>
      <c r="C4534">
        <v>0.33787</v>
      </c>
      <c r="D4534">
        <v>0.23039999999999999</v>
      </c>
      <c r="E4534">
        <v>4.2018E-2</v>
      </c>
      <c r="F4534">
        <v>0.38047999999999998</v>
      </c>
      <c r="G4534">
        <v>0.42727999999999999</v>
      </c>
      <c r="H4534">
        <v>0.41664000000000001</v>
      </c>
      <c r="I4534">
        <v>0.42793999999999999</v>
      </c>
      <c r="J4534">
        <v>0.48502000000000001</v>
      </c>
    </row>
    <row r="4535" spans="1:10" x14ac:dyDescent="0.25">
      <c r="A4535">
        <v>0.23078000000000001</v>
      </c>
      <c r="B4535">
        <v>0.19112999999999999</v>
      </c>
      <c r="C4535">
        <v>0.33848</v>
      </c>
      <c r="D4535">
        <v>0.23078000000000001</v>
      </c>
      <c r="E4535">
        <v>4.265E-2</v>
      </c>
      <c r="F4535">
        <v>0.38155</v>
      </c>
      <c r="G4535">
        <v>0.42859999999999998</v>
      </c>
      <c r="H4535">
        <v>0.41813</v>
      </c>
      <c r="I4535">
        <v>0.42925999999999997</v>
      </c>
      <c r="J4535">
        <v>0.48576999999999998</v>
      </c>
    </row>
    <row r="4536" spans="1:10" x14ac:dyDescent="0.25">
      <c r="A4536">
        <v>0.23116</v>
      </c>
      <c r="B4536">
        <v>0.19169</v>
      </c>
      <c r="C4536">
        <v>0.33909</v>
      </c>
      <c r="D4536">
        <v>0.23116</v>
      </c>
      <c r="E4536">
        <v>4.3284000000000003E-2</v>
      </c>
      <c r="F4536">
        <v>0.38262000000000002</v>
      </c>
      <c r="G4536">
        <v>0.42992999999999998</v>
      </c>
      <c r="H4536">
        <v>0.41963</v>
      </c>
      <c r="I4536">
        <v>0.43058999999999997</v>
      </c>
      <c r="J4536">
        <v>0.48651</v>
      </c>
    </row>
    <row r="4537" spans="1:10" x14ac:dyDescent="0.25">
      <c r="A4537">
        <v>0.23155000000000001</v>
      </c>
      <c r="B4537">
        <v>0.19225999999999999</v>
      </c>
      <c r="C4537">
        <v>0.3397</v>
      </c>
      <c r="D4537">
        <v>0.23155000000000001</v>
      </c>
      <c r="E4537">
        <v>4.3919E-2</v>
      </c>
      <c r="F4537">
        <v>0.38368999999999998</v>
      </c>
      <c r="G4537">
        <v>0.43125999999999998</v>
      </c>
      <c r="H4537">
        <v>0.42113</v>
      </c>
      <c r="I4537">
        <v>0.43192000000000003</v>
      </c>
      <c r="J4537">
        <v>0.48726000000000003</v>
      </c>
    </row>
    <row r="4538" spans="1:10" x14ac:dyDescent="0.25">
      <c r="A4538">
        <v>0.23193</v>
      </c>
      <c r="B4538">
        <v>0.19281999999999999</v>
      </c>
      <c r="C4538">
        <v>0.34031</v>
      </c>
      <c r="D4538">
        <v>0.23193</v>
      </c>
      <c r="E4538">
        <v>4.4556999999999999E-2</v>
      </c>
      <c r="F4538">
        <v>0.38475999999999999</v>
      </c>
      <c r="G4538">
        <v>0.43258999999999997</v>
      </c>
      <c r="H4538">
        <v>0.42264000000000002</v>
      </c>
      <c r="I4538">
        <v>0.43325999999999998</v>
      </c>
      <c r="J4538">
        <v>0.48799999999999999</v>
      </c>
    </row>
    <row r="4539" spans="1:10" x14ac:dyDescent="0.25">
      <c r="A4539">
        <v>0.23232</v>
      </c>
      <c r="B4539">
        <v>0.19339000000000001</v>
      </c>
      <c r="C4539">
        <v>0.34092</v>
      </c>
      <c r="D4539">
        <v>0.23232</v>
      </c>
      <c r="E4539">
        <v>4.5196E-2</v>
      </c>
      <c r="F4539">
        <v>0.38583000000000001</v>
      </c>
      <c r="G4539">
        <v>0.43392999999999998</v>
      </c>
      <c r="H4539">
        <v>0.42415000000000003</v>
      </c>
      <c r="I4539">
        <v>0.43461</v>
      </c>
      <c r="J4539">
        <v>0.48875000000000002</v>
      </c>
    </row>
    <row r="4540" spans="1:10" x14ac:dyDescent="0.25">
      <c r="A4540">
        <v>0.23269999999999999</v>
      </c>
      <c r="B4540">
        <v>0.19395000000000001</v>
      </c>
      <c r="C4540">
        <v>0.34153</v>
      </c>
      <c r="D4540">
        <v>0.23269999999999999</v>
      </c>
      <c r="E4540">
        <v>4.5837000000000003E-2</v>
      </c>
      <c r="F4540">
        <v>0.38690000000000002</v>
      </c>
      <c r="G4540">
        <v>0.43528</v>
      </c>
      <c r="H4540">
        <v>0.42566999999999999</v>
      </c>
      <c r="I4540">
        <v>0.43596000000000001</v>
      </c>
      <c r="J4540">
        <v>0.48948999999999998</v>
      </c>
    </row>
    <row r="4541" spans="1:10" x14ac:dyDescent="0.25">
      <c r="A4541">
        <v>0.23308999999999999</v>
      </c>
      <c r="B4541">
        <v>0.19452</v>
      </c>
      <c r="C4541">
        <v>0.34212999999999999</v>
      </c>
      <c r="D4541">
        <v>0.23308999999999999</v>
      </c>
      <c r="E4541">
        <v>4.648E-2</v>
      </c>
      <c r="F4541">
        <v>0.38797999999999999</v>
      </c>
      <c r="G4541">
        <v>0.43663000000000002</v>
      </c>
      <c r="H4541">
        <v>0.42719000000000001</v>
      </c>
      <c r="I4541">
        <v>0.43730999999999998</v>
      </c>
      <c r="J4541">
        <v>0.49023</v>
      </c>
    </row>
    <row r="4542" spans="1:10" x14ac:dyDescent="0.25">
      <c r="A4542">
        <v>0.23347999999999999</v>
      </c>
      <c r="B4542">
        <v>0.19509000000000001</v>
      </c>
      <c r="C4542">
        <v>0.34273999999999999</v>
      </c>
      <c r="D4542">
        <v>0.23347999999999999</v>
      </c>
      <c r="E4542">
        <v>4.7123999999999999E-2</v>
      </c>
      <c r="F4542">
        <v>0.38905000000000001</v>
      </c>
      <c r="G4542">
        <v>0.43798999999999999</v>
      </c>
      <c r="H4542">
        <v>0.42870999999999998</v>
      </c>
      <c r="I4542">
        <v>0.43868000000000001</v>
      </c>
      <c r="J4542">
        <v>0.49097000000000002</v>
      </c>
    </row>
    <row r="4543" spans="1:10" x14ac:dyDescent="0.25">
      <c r="A4543">
        <v>0.23386000000000001</v>
      </c>
      <c r="B4543">
        <v>0.19566</v>
      </c>
      <c r="C4543">
        <v>0.34334999999999999</v>
      </c>
      <c r="D4543">
        <v>0.23386000000000001</v>
      </c>
      <c r="E4543">
        <v>4.7771000000000001E-2</v>
      </c>
      <c r="F4543">
        <v>0.39012999999999998</v>
      </c>
      <c r="G4543">
        <v>0.43935999999999997</v>
      </c>
      <c r="H4543">
        <v>0.43024000000000001</v>
      </c>
      <c r="I4543">
        <v>0.44005</v>
      </c>
      <c r="J4543">
        <v>0.49171999999999999</v>
      </c>
    </row>
    <row r="4544" spans="1:10" x14ac:dyDescent="0.25">
      <c r="A4544">
        <v>0.23425000000000001</v>
      </c>
      <c r="B4544">
        <v>0.19622999999999999</v>
      </c>
      <c r="C4544">
        <v>0.34395999999999999</v>
      </c>
      <c r="D4544">
        <v>0.23425000000000001</v>
      </c>
      <c r="E4544">
        <v>4.8418999999999997E-2</v>
      </c>
      <c r="F4544">
        <v>0.39119999999999999</v>
      </c>
      <c r="G4544">
        <v>0.44073000000000001</v>
      </c>
      <c r="H4544">
        <v>0.43178</v>
      </c>
      <c r="I4544">
        <v>0.44141999999999998</v>
      </c>
      <c r="J4544">
        <v>0.49246000000000001</v>
      </c>
    </row>
    <row r="4545" spans="1:10" x14ac:dyDescent="0.25">
      <c r="A4545">
        <v>0.23463999999999999</v>
      </c>
      <c r="B4545">
        <v>0.1968</v>
      </c>
      <c r="C4545">
        <v>0.34456999999999999</v>
      </c>
      <c r="D4545">
        <v>0.23463999999999999</v>
      </c>
      <c r="E4545">
        <v>4.9069000000000002E-2</v>
      </c>
      <c r="F4545">
        <v>0.39228000000000002</v>
      </c>
      <c r="G4545">
        <v>0.44211</v>
      </c>
      <c r="H4545">
        <v>0.43330999999999997</v>
      </c>
      <c r="I4545">
        <v>0.44280999999999998</v>
      </c>
      <c r="J4545">
        <v>0.49320000000000003</v>
      </c>
    </row>
    <row r="4546" spans="1:10" x14ac:dyDescent="0.25">
      <c r="A4546">
        <v>0.23502999999999999</v>
      </c>
      <c r="B4546">
        <v>0.19736999999999999</v>
      </c>
      <c r="C4546">
        <v>0.34517999999999999</v>
      </c>
      <c r="D4546">
        <v>0.23502999999999999</v>
      </c>
      <c r="E4546">
        <v>4.9721000000000001E-2</v>
      </c>
      <c r="F4546">
        <v>0.39335999999999999</v>
      </c>
      <c r="G4546">
        <v>0.44350000000000001</v>
      </c>
      <c r="H4546">
        <v>0.43486000000000002</v>
      </c>
      <c r="I4546">
        <v>0.44418999999999997</v>
      </c>
      <c r="J4546">
        <v>0.49392999999999998</v>
      </c>
    </row>
    <row r="4547" spans="1:10" x14ac:dyDescent="0.25">
      <c r="A4547">
        <v>0.23541999999999999</v>
      </c>
      <c r="B4547">
        <v>0.19794</v>
      </c>
      <c r="C4547">
        <v>0.34578999999999999</v>
      </c>
      <c r="D4547">
        <v>0.23541999999999999</v>
      </c>
      <c r="E4547">
        <v>5.0374000000000002E-2</v>
      </c>
      <c r="F4547">
        <v>0.39444000000000001</v>
      </c>
      <c r="G4547">
        <v>0.44489000000000001</v>
      </c>
      <c r="H4547">
        <v>0.43641000000000002</v>
      </c>
      <c r="I4547">
        <v>0.44558999999999999</v>
      </c>
      <c r="J4547">
        <v>0.49467</v>
      </c>
    </row>
    <row r="4548" spans="1:10" x14ac:dyDescent="0.25">
      <c r="A4548">
        <v>0.23580999999999999</v>
      </c>
      <c r="B4548">
        <v>0.19852</v>
      </c>
      <c r="C4548">
        <v>0.34639999999999999</v>
      </c>
      <c r="D4548">
        <v>0.23580999999999999</v>
      </c>
      <c r="E4548">
        <v>5.1029999999999999E-2</v>
      </c>
      <c r="F4548">
        <v>0.39551999999999998</v>
      </c>
      <c r="G4548">
        <v>0.44629000000000002</v>
      </c>
      <c r="H4548">
        <v>0.43796000000000002</v>
      </c>
      <c r="I4548">
        <v>0.44699</v>
      </c>
      <c r="J4548">
        <v>0.49541000000000002</v>
      </c>
    </row>
    <row r="4549" spans="1:10" x14ac:dyDescent="0.25">
      <c r="A4549">
        <v>0.23619999999999999</v>
      </c>
      <c r="B4549">
        <v>0.19908999999999999</v>
      </c>
      <c r="C4549">
        <v>0.34700999999999999</v>
      </c>
      <c r="D4549">
        <v>0.23619999999999999</v>
      </c>
      <c r="E4549">
        <v>5.1686999999999997E-2</v>
      </c>
      <c r="F4549">
        <v>0.39660000000000001</v>
      </c>
      <c r="G4549">
        <v>0.44768999999999998</v>
      </c>
      <c r="H4549">
        <v>0.43951000000000001</v>
      </c>
      <c r="I4549">
        <v>0.44840000000000002</v>
      </c>
      <c r="J4549">
        <v>0.49614000000000003</v>
      </c>
    </row>
    <row r="4550" spans="1:10" x14ac:dyDescent="0.25">
      <c r="A4550">
        <v>0.2366</v>
      </c>
      <c r="B4550">
        <v>0.19966999999999999</v>
      </c>
      <c r="C4550">
        <v>0.34761999999999998</v>
      </c>
      <c r="D4550">
        <v>0.2366</v>
      </c>
      <c r="E4550">
        <v>5.2345999999999997E-2</v>
      </c>
      <c r="F4550">
        <v>0.39768999999999999</v>
      </c>
      <c r="G4550">
        <v>0.4491</v>
      </c>
      <c r="H4550">
        <v>0.44108000000000003</v>
      </c>
      <c r="I4550">
        <v>0.44980999999999999</v>
      </c>
      <c r="J4550">
        <v>0.49687999999999999</v>
      </c>
    </row>
    <row r="4551" spans="1:10" x14ac:dyDescent="0.25">
      <c r="A4551">
        <v>0.23699000000000001</v>
      </c>
      <c r="B4551">
        <v>0.20025000000000001</v>
      </c>
      <c r="C4551">
        <v>0.34822999999999998</v>
      </c>
      <c r="D4551">
        <v>0.23699000000000001</v>
      </c>
      <c r="E4551">
        <v>5.3005999999999998E-2</v>
      </c>
      <c r="F4551">
        <v>0.39877000000000001</v>
      </c>
      <c r="G4551">
        <v>0.45051999999999998</v>
      </c>
      <c r="H4551">
        <v>0.44263999999999998</v>
      </c>
      <c r="I4551">
        <v>0.45123000000000002</v>
      </c>
      <c r="J4551">
        <v>0.49761</v>
      </c>
    </row>
    <row r="4552" spans="1:10" x14ac:dyDescent="0.25">
      <c r="A4552">
        <v>0.23738000000000001</v>
      </c>
      <c r="B4552">
        <v>0.20082</v>
      </c>
      <c r="C4552">
        <v>0.34883999999999998</v>
      </c>
      <c r="D4552">
        <v>0.23738000000000001</v>
      </c>
      <c r="E4552">
        <v>5.3669000000000001E-2</v>
      </c>
      <c r="F4552">
        <v>0.39985999999999999</v>
      </c>
      <c r="G4552">
        <v>0.45195000000000002</v>
      </c>
      <c r="H4552">
        <v>0.44420999999999999</v>
      </c>
      <c r="I4552">
        <v>0.45266000000000001</v>
      </c>
      <c r="J4552">
        <v>0.49835000000000002</v>
      </c>
    </row>
    <row r="4553" spans="1:10" x14ac:dyDescent="0.25">
      <c r="A4553">
        <v>0.23777999999999999</v>
      </c>
      <c r="B4553">
        <v>0.2014</v>
      </c>
      <c r="C4553">
        <v>0.34943999999999997</v>
      </c>
      <c r="D4553">
        <v>0.23777999999999999</v>
      </c>
      <c r="E4553">
        <v>5.4332999999999999E-2</v>
      </c>
      <c r="F4553">
        <v>0.40094000000000002</v>
      </c>
      <c r="G4553">
        <v>0.45338000000000001</v>
      </c>
      <c r="H4553">
        <v>0.44579000000000002</v>
      </c>
      <c r="I4553">
        <v>0.4541</v>
      </c>
      <c r="J4553">
        <v>0.49908000000000002</v>
      </c>
    </row>
    <row r="4554" spans="1:10" x14ac:dyDescent="0.25">
      <c r="A4554">
        <v>0.23816999999999999</v>
      </c>
      <c r="B4554">
        <v>0.20197999999999999</v>
      </c>
      <c r="C4554">
        <v>0.35004999999999997</v>
      </c>
      <c r="D4554">
        <v>0.23816999999999999</v>
      </c>
      <c r="E4554">
        <v>5.4998999999999999E-2</v>
      </c>
      <c r="F4554">
        <v>0.40203</v>
      </c>
      <c r="G4554">
        <v>0.45480999999999999</v>
      </c>
      <c r="H4554">
        <v>0.44736999999999999</v>
      </c>
      <c r="I4554">
        <v>0.45554</v>
      </c>
      <c r="J4554">
        <v>0.49980999999999998</v>
      </c>
    </row>
    <row r="4555" spans="1:10" x14ac:dyDescent="0.25">
      <c r="A4555">
        <v>0.23857</v>
      </c>
      <c r="B4555">
        <v>0.20257</v>
      </c>
      <c r="C4555">
        <v>0.35066000000000003</v>
      </c>
      <c r="D4555">
        <v>0.23857</v>
      </c>
      <c r="E4555">
        <v>5.5667000000000001E-2</v>
      </c>
      <c r="F4555">
        <v>0.40311999999999998</v>
      </c>
      <c r="G4555">
        <v>0.45626</v>
      </c>
      <c r="H4555">
        <v>0.44895000000000002</v>
      </c>
      <c r="I4555">
        <v>0.45698</v>
      </c>
      <c r="J4555">
        <v>0.50053999999999998</v>
      </c>
    </row>
    <row r="4556" spans="1:10" x14ac:dyDescent="0.25">
      <c r="A4556">
        <v>0.23896000000000001</v>
      </c>
      <c r="B4556">
        <v>0.20315</v>
      </c>
      <c r="C4556">
        <v>0.35127000000000003</v>
      </c>
      <c r="D4556">
        <v>0.23896000000000001</v>
      </c>
      <c r="E4556">
        <v>5.6336999999999998E-2</v>
      </c>
      <c r="F4556">
        <v>0.40421000000000001</v>
      </c>
      <c r="G4556">
        <v>0.45771000000000001</v>
      </c>
      <c r="H4556">
        <v>0.45054</v>
      </c>
      <c r="I4556">
        <v>0.45844000000000001</v>
      </c>
      <c r="J4556">
        <v>0.50126999999999999</v>
      </c>
    </row>
    <row r="4557" spans="1:10" x14ac:dyDescent="0.25">
      <c r="A4557">
        <v>0.23935999999999999</v>
      </c>
      <c r="B4557">
        <v>0.20372999999999999</v>
      </c>
      <c r="C4557">
        <v>0.35188000000000003</v>
      </c>
      <c r="D4557">
        <v>0.23935999999999999</v>
      </c>
      <c r="E4557">
        <v>5.7008999999999997E-2</v>
      </c>
      <c r="F4557">
        <v>0.40529999999999999</v>
      </c>
      <c r="G4557">
        <v>0.45917000000000002</v>
      </c>
      <c r="H4557">
        <v>0.45213999999999999</v>
      </c>
      <c r="I4557">
        <v>0.45989999999999998</v>
      </c>
      <c r="J4557">
        <v>0.502</v>
      </c>
    </row>
    <row r="4558" spans="1:10" x14ac:dyDescent="0.25">
      <c r="A4558">
        <v>0.23976</v>
      </c>
      <c r="B4558">
        <v>0.20432</v>
      </c>
      <c r="C4558">
        <v>0.35249000000000003</v>
      </c>
      <c r="D4558">
        <v>0.23976</v>
      </c>
      <c r="E4558">
        <v>5.7681999999999997E-2</v>
      </c>
      <c r="F4558">
        <v>0.40638999999999997</v>
      </c>
      <c r="G4558">
        <v>0.46062999999999998</v>
      </c>
      <c r="H4558">
        <v>0.45373999999999998</v>
      </c>
      <c r="I4558">
        <v>0.46137</v>
      </c>
      <c r="J4558">
        <v>0.50273000000000001</v>
      </c>
    </row>
    <row r="4559" spans="1:10" x14ac:dyDescent="0.25">
      <c r="A4559">
        <v>0.24015</v>
      </c>
      <c r="B4559">
        <v>0.2049</v>
      </c>
      <c r="C4559">
        <v>0.35310000000000002</v>
      </c>
      <c r="D4559">
        <v>0.24015</v>
      </c>
      <c r="E4559">
        <v>5.8356999999999999E-2</v>
      </c>
      <c r="F4559">
        <v>0.40748000000000001</v>
      </c>
      <c r="G4559">
        <v>0.46210000000000001</v>
      </c>
      <c r="H4559">
        <v>0.45534000000000002</v>
      </c>
      <c r="I4559">
        <v>0.46283999999999997</v>
      </c>
      <c r="J4559">
        <v>0.50344999999999995</v>
      </c>
    </row>
    <row r="4560" spans="1:10" x14ac:dyDescent="0.25">
      <c r="A4560">
        <v>0.24055000000000001</v>
      </c>
      <c r="B4560">
        <v>0.20549000000000001</v>
      </c>
      <c r="C4560">
        <v>0.35371000000000002</v>
      </c>
      <c r="D4560">
        <v>0.24055000000000001</v>
      </c>
      <c r="E4560">
        <v>5.9034000000000003E-2</v>
      </c>
      <c r="F4560">
        <v>0.40858</v>
      </c>
      <c r="G4560">
        <v>0.46357999999999999</v>
      </c>
      <c r="H4560">
        <v>0.45695000000000002</v>
      </c>
      <c r="I4560">
        <v>0.46433000000000002</v>
      </c>
      <c r="J4560">
        <v>0.50417999999999996</v>
      </c>
    </row>
    <row r="4561" spans="1:10" x14ac:dyDescent="0.25">
      <c r="A4561">
        <v>0.24095</v>
      </c>
      <c r="B4561">
        <v>0.20607</v>
      </c>
      <c r="C4561">
        <v>0.35432000000000002</v>
      </c>
      <c r="D4561">
        <v>0.24095</v>
      </c>
      <c r="E4561">
        <v>5.9713000000000002E-2</v>
      </c>
      <c r="F4561">
        <v>0.40966999999999998</v>
      </c>
      <c r="G4561">
        <v>0.46506999999999998</v>
      </c>
      <c r="H4561">
        <v>0.45856000000000002</v>
      </c>
      <c r="I4561">
        <v>0.46582000000000001</v>
      </c>
      <c r="J4561">
        <v>0.50490000000000002</v>
      </c>
    </row>
    <row r="4562" spans="1:10" x14ac:dyDescent="0.25">
      <c r="A4562">
        <v>0.24135000000000001</v>
      </c>
      <c r="B4562">
        <v>0.20666000000000001</v>
      </c>
      <c r="C4562">
        <v>0.35493000000000002</v>
      </c>
      <c r="D4562">
        <v>0.24135000000000001</v>
      </c>
      <c r="E4562">
        <v>6.0393000000000002E-2</v>
      </c>
      <c r="F4562">
        <v>0.41077000000000002</v>
      </c>
      <c r="G4562">
        <v>0.46655999999999997</v>
      </c>
      <c r="H4562">
        <v>0.46017999999999998</v>
      </c>
      <c r="I4562">
        <v>0.46731</v>
      </c>
      <c r="J4562">
        <v>0.50563000000000002</v>
      </c>
    </row>
    <row r="4563" spans="1:10" x14ac:dyDescent="0.25">
      <c r="A4563">
        <v>0.24174999999999999</v>
      </c>
      <c r="B4563">
        <v>0.20724999999999999</v>
      </c>
      <c r="C4563">
        <v>0.35554000000000002</v>
      </c>
      <c r="D4563">
        <v>0.24174999999999999</v>
      </c>
      <c r="E4563">
        <v>6.1075999999999998E-2</v>
      </c>
      <c r="F4563">
        <v>0.41187000000000001</v>
      </c>
      <c r="G4563">
        <v>0.46805999999999998</v>
      </c>
      <c r="H4563">
        <v>0.46179999999999999</v>
      </c>
      <c r="I4563">
        <v>0.46882000000000001</v>
      </c>
      <c r="J4563">
        <v>0.50634999999999997</v>
      </c>
    </row>
    <row r="4564" spans="1:10" x14ac:dyDescent="0.25">
      <c r="A4564">
        <v>0.24215999999999999</v>
      </c>
      <c r="B4564">
        <v>0.20784</v>
      </c>
      <c r="C4564">
        <v>0.35615000000000002</v>
      </c>
      <c r="D4564">
        <v>0.24215999999999999</v>
      </c>
      <c r="E4564">
        <v>6.1760000000000002E-2</v>
      </c>
      <c r="F4564">
        <v>0.41295999999999999</v>
      </c>
      <c r="G4564">
        <v>0.46956999999999999</v>
      </c>
      <c r="H4564">
        <v>0.46343000000000001</v>
      </c>
      <c r="I4564">
        <v>0.47033000000000003</v>
      </c>
      <c r="J4564">
        <v>0.50707000000000002</v>
      </c>
    </row>
    <row r="4565" spans="1:10" x14ac:dyDescent="0.25">
      <c r="A4565">
        <v>0.24256</v>
      </c>
      <c r="B4565">
        <v>0.20843</v>
      </c>
      <c r="C4565">
        <v>0.35676000000000002</v>
      </c>
      <c r="D4565">
        <v>0.24256</v>
      </c>
      <c r="E4565">
        <v>6.2446000000000002E-2</v>
      </c>
      <c r="F4565">
        <v>0.41405999999999998</v>
      </c>
      <c r="G4565">
        <v>0.47108</v>
      </c>
      <c r="H4565">
        <v>0.46505999999999997</v>
      </c>
      <c r="I4565">
        <v>0.47183999999999998</v>
      </c>
      <c r="J4565">
        <v>0.50778999999999996</v>
      </c>
    </row>
    <row r="4566" spans="1:10" x14ac:dyDescent="0.25">
      <c r="A4566">
        <v>0.24296000000000001</v>
      </c>
      <c r="B4566">
        <v>0.20902999999999999</v>
      </c>
      <c r="C4566">
        <v>0.35737000000000002</v>
      </c>
      <c r="D4566">
        <v>0.24296000000000001</v>
      </c>
      <c r="E4566">
        <v>6.3133999999999996E-2</v>
      </c>
      <c r="F4566">
        <v>0.41515999999999997</v>
      </c>
      <c r="G4566">
        <v>0.47260000000000002</v>
      </c>
      <c r="H4566">
        <v>0.4667</v>
      </c>
      <c r="I4566">
        <v>0.47337000000000001</v>
      </c>
      <c r="J4566">
        <v>0.50851000000000002</v>
      </c>
    </row>
    <row r="4567" spans="1:10" x14ac:dyDescent="0.25">
      <c r="A4567">
        <v>0.24335999999999999</v>
      </c>
      <c r="B4567">
        <v>0.20962</v>
      </c>
      <c r="C4567">
        <v>0.35798000000000002</v>
      </c>
      <c r="D4567">
        <v>0.24335999999999999</v>
      </c>
      <c r="E4567">
        <v>6.3824000000000006E-2</v>
      </c>
      <c r="F4567">
        <v>0.41626000000000002</v>
      </c>
      <c r="G4567">
        <v>0.47413</v>
      </c>
      <c r="H4567">
        <v>0.46833999999999998</v>
      </c>
      <c r="I4567">
        <v>0.47489999999999999</v>
      </c>
      <c r="J4567">
        <v>0.50922999999999996</v>
      </c>
    </row>
    <row r="4568" spans="1:10" x14ac:dyDescent="0.25">
      <c r="A4568">
        <v>0.24376999999999999</v>
      </c>
      <c r="B4568">
        <v>0.21021000000000001</v>
      </c>
      <c r="C4568">
        <v>0.35859000000000002</v>
      </c>
      <c r="D4568">
        <v>0.24376999999999999</v>
      </c>
      <c r="E4568">
        <v>6.4515000000000003E-2</v>
      </c>
      <c r="F4568">
        <v>0.41736000000000001</v>
      </c>
      <c r="G4568">
        <v>0.47566999999999998</v>
      </c>
      <c r="H4568">
        <v>0.46999000000000002</v>
      </c>
      <c r="I4568">
        <v>0.47643999999999997</v>
      </c>
      <c r="J4568">
        <v>0.50995000000000001</v>
      </c>
    </row>
    <row r="4569" spans="1:10" x14ac:dyDescent="0.25">
      <c r="A4569">
        <v>0.24417</v>
      </c>
      <c r="B4569">
        <v>0.21081</v>
      </c>
      <c r="C4569">
        <v>0.35920000000000002</v>
      </c>
      <c r="D4569">
        <v>0.24417</v>
      </c>
      <c r="E4569">
        <v>6.5209000000000003E-2</v>
      </c>
      <c r="F4569">
        <v>0.41847000000000001</v>
      </c>
      <c r="G4569">
        <v>0.47721000000000002</v>
      </c>
      <c r="H4569">
        <v>0.47164</v>
      </c>
      <c r="I4569">
        <v>0.47799000000000003</v>
      </c>
      <c r="J4569">
        <v>0.51066999999999996</v>
      </c>
    </row>
    <row r="4570" spans="1:10" x14ac:dyDescent="0.25">
      <c r="A4570">
        <v>0.24457999999999999</v>
      </c>
      <c r="B4570">
        <v>0.21140999999999999</v>
      </c>
      <c r="C4570">
        <v>0.35981000000000002</v>
      </c>
      <c r="D4570">
        <v>0.24457999999999999</v>
      </c>
      <c r="E4570">
        <v>6.5904000000000004E-2</v>
      </c>
      <c r="F4570">
        <v>0.41957</v>
      </c>
      <c r="G4570">
        <v>0.47876000000000002</v>
      </c>
      <c r="H4570">
        <v>0.4733</v>
      </c>
      <c r="I4570">
        <v>0.47954000000000002</v>
      </c>
      <c r="J4570">
        <v>0.51137999999999995</v>
      </c>
    </row>
    <row r="4571" spans="1:10" x14ac:dyDescent="0.25">
      <c r="A4571">
        <v>0.24498</v>
      </c>
      <c r="B4571">
        <v>0.21199999999999999</v>
      </c>
      <c r="C4571">
        <v>0.36042000000000002</v>
      </c>
      <c r="D4571">
        <v>0.24498</v>
      </c>
      <c r="E4571">
        <v>6.6600999999999994E-2</v>
      </c>
      <c r="F4571">
        <v>0.42068</v>
      </c>
      <c r="G4571">
        <v>0.48032000000000002</v>
      </c>
      <c r="H4571">
        <v>0.47495999999999999</v>
      </c>
      <c r="I4571">
        <v>0.48110999999999998</v>
      </c>
      <c r="J4571">
        <v>0.5121</v>
      </c>
    </row>
    <row r="4572" spans="1:10" x14ac:dyDescent="0.25">
      <c r="A4572">
        <v>0.24539</v>
      </c>
      <c r="B4572">
        <v>0.21260000000000001</v>
      </c>
      <c r="C4572">
        <v>0.36103000000000002</v>
      </c>
      <c r="D4572">
        <v>0.24539</v>
      </c>
      <c r="E4572">
        <v>6.7299999999999999E-2</v>
      </c>
      <c r="F4572">
        <v>0.42177999999999999</v>
      </c>
      <c r="G4572">
        <v>0.48188999999999999</v>
      </c>
      <c r="H4572">
        <v>0.47663</v>
      </c>
      <c r="I4572">
        <v>0.48268</v>
      </c>
      <c r="J4572">
        <v>0.51280999999999999</v>
      </c>
    </row>
    <row r="4573" spans="1:10" x14ac:dyDescent="0.25">
      <c r="A4573">
        <v>0.24579999999999999</v>
      </c>
      <c r="B4573">
        <v>0.2132</v>
      </c>
      <c r="C4573">
        <v>0.36164000000000002</v>
      </c>
      <c r="D4573">
        <v>0.24579999999999999</v>
      </c>
      <c r="E4573">
        <v>6.8001000000000006E-2</v>
      </c>
      <c r="F4573">
        <v>0.42288999999999999</v>
      </c>
      <c r="G4573">
        <v>0.48346</v>
      </c>
      <c r="H4573">
        <v>0.4783</v>
      </c>
      <c r="I4573">
        <v>0.48425000000000001</v>
      </c>
      <c r="J4573">
        <v>0.51351999999999998</v>
      </c>
    </row>
    <row r="4574" spans="1:10" x14ac:dyDescent="0.25">
      <c r="A4574">
        <v>0.24621000000000001</v>
      </c>
      <c r="B4574">
        <v>0.21379999999999999</v>
      </c>
      <c r="C4574">
        <v>0.36225000000000002</v>
      </c>
      <c r="D4574">
        <v>0.24621000000000001</v>
      </c>
      <c r="E4574">
        <v>6.8703E-2</v>
      </c>
      <c r="F4574">
        <v>0.42399999999999999</v>
      </c>
      <c r="G4574">
        <v>0.48504999999999998</v>
      </c>
      <c r="H4574">
        <v>0.47998000000000002</v>
      </c>
      <c r="I4574">
        <v>0.48583999999999999</v>
      </c>
      <c r="J4574">
        <v>0.51424000000000003</v>
      </c>
    </row>
    <row r="4575" spans="1:10" x14ac:dyDescent="0.25">
      <c r="A4575">
        <v>0.24662000000000001</v>
      </c>
      <c r="B4575">
        <v>0.21440000000000001</v>
      </c>
      <c r="C4575">
        <v>0.36286000000000002</v>
      </c>
      <c r="D4575">
        <v>0.24662000000000001</v>
      </c>
      <c r="E4575">
        <v>6.9407999999999997E-2</v>
      </c>
      <c r="F4575">
        <v>0.42510999999999999</v>
      </c>
      <c r="G4575">
        <v>0.48663000000000001</v>
      </c>
      <c r="H4575">
        <v>0.48165999999999998</v>
      </c>
      <c r="I4575">
        <v>0.48742999999999997</v>
      </c>
      <c r="J4575">
        <v>0.51495000000000002</v>
      </c>
    </row>
    <row r="4576" spans="1:10" x14ac:dyDescent="0.25">
      <c r="A4576">
        <v>0.24701999999999999</v>
      </c>
      <c r="B4576">
        <v>0.21501000000000001</v>
      </c>
      <c r="C4576">
        <v>0.36348000000000003</v>
      </c>
      <c r="D4576">
        <v>0.24701999999999999</v>
      </c>
      <c r="E4576">
        <v>7.0113999999999996E-2</v>
      </c>
      <c r="F4576">
        <v>0.42621999999999999</v>
      </c>
      <c r="G4576">
        <v>0.48823</v>
      </c>
      <c r="H4576">
        <v>0.48335</v>
      </c>
      <c r="I4576">
        <v>0.48903000000000002</v>
      </c>
      <c r="J4576">
        <v>0.51566000000000001</v>
      </c>
    </row>
    <row r="4577" spans="1:10" x14ac:dyDescent="0.25">
      <c r="A4577">
        <v>0.24743999999999999</v>
      </c>
      <c r="B4577">
        <v>0.21561</v>
      </c>
      <c r="C4577">
        <v>0.36409000000000002</v>
      </c>
      <c r="D4577">
        <v>0.24743999999999999</v>
      </c>
      <c r="E4577">
        <v>7.0821999999999996E-2</v>
      </c>
      <c r="F4577">
        <v>0.42732999999999999</v>
      </c>
      <c r="G4577">
        <v>0.48984</v>
      </c>
      <c r="H4577">
        <v>0.48504000000000003</v>
      </c>
      <c r="I4577">
        <v>0.49064000000000002</v>
      </c>
      <c r="J4577">
        <v>0.51636000000000004</v>
      </c>
    </row>
    <row r="4578" spans="1:10" x14ac:dyDescent="0.25">
      <c r="A4578">
        <v>0.24784999999999999</v>
      </c>
      <c r="B4578">
        <v>0.21621000000000001</v>
      </c>
      <c r="C4578">
        <v>0.36470000000000002</v>
      </c>
      <c r="D4578">
        <v>0.24784999999999999</v>
      </c>
      <c r="E4578">
        <v>7.1531999999999998E-2</v>
      </c>
      <c r="F4578">
        <v>0.42843999999999999</v>
      </c>
      <c r="G4578">
        <v>0.49145</v>
      </c>
      <c r="H4578">
        <v>0.48674000000000001</v>
      </c>
      <c r="I4578">
        <v>0.49225999999999998</v>
      </c>
      <c r="J4578">
        <v>0.51707000000000003</v>
      </c>
    </row>
    <row r="4579" spans="1:10" x14ac:dyDescent="0.25">
      <c r="A4579">
        <v>0.24826000000000001</v>
      </c>
      <c r="B4579">
        <v>0.21682000000000001</v>
      </c>
      <c r="C4579">
        <v>0.36531000000000002</v>
      </c>
      <c r="D4579">
        <v>0.24826000000000001</v>
      </c>
      <c r="E4579">
        <v>7.2244000000000003E-2</v>
      </c>
      <c r="F4579">
        <v>0.42954999999999999</v>
      </c>
      <c r="G4579">
        <v>0.49307000000000001</v>
      </c>
      <c r="H4579">
        <v>0.48843999999999999</v>
      </c>
      <c r="I4579">
        <v>0.49387999999999999</v>
      </c>
      <c r="J4579">
        <v>0.51778000000000002</v>
      </c>
    </row>
    <row r="4580" spans="1:10" x14ac:dyDescent="0.25">
      <c r="A4580">
        <v>0.24867</v>
      </c>
      <c r="B4580">
        <v>0.21743000000000001</v>
      </c>
      <c r="C4580">
        <v>0.36592000000000002</v>
      </c>
      <c r="D4580">
        <v>0.24867</v>
      </c>
      <c r="E4580">
        <v>7.2956999999999994E-2</v>
      </c>
      <c r="F4580">
        <v>0.43067</v>
      </c>
      <c r="G4580">
        <v>0.49469999999999997</v>
      </c>
      <c r="H4580">
        <v>0.49014999999999997</v>
      </c>
      <c r="I4580">
        <v>0.49552000000000002</v>
      </c>
      <c r="J4580">
        <v>0.51848000000000005</v>
      </c>
    </row>
    <row r="4581" spans="1:10" x14ac:dyDescent="0.25">
      <c r="A4581">
        <v>0.24908</v>
      </c>
      <c r="B4581">
        <v>0.21803</v>
      </c>
      <c r="C4581">
        <v>0.36653000000000002</v>
      </c>
      <c r="D4581">
        <v>0.24908</v>
      </c>
      <c r="E4581">
        <v>7.3673000000000002E-2</v>
      </c>
      <c r="F4581">
        <v>0.43178</v>
      </c>
      <c r="G4581">
        <v>0.49634</v>
      </c>
      <c r="H4581">
        <v>0.49186000000000002</v>
      </c>
      <c r="I4581">
        <v>0.49715999999999999</v>
      </c>
      <c r="J4581">
        <v>0.51919000000000004</v>
      </c>
    </row>
    <row r="4582" spans="1:10" x14ac:dyDescent="0.25">
      <c r="A4582">
        <v>0.2495</v>
      </c>
      <c r="B4582">
        <v>0.21864</v>
      </c>
      <c r="C4582">
        <v>0.36714000000000002</v>
      </c>
      <c r="D4582">
        <v>0.2495</v>
      </c>
      <c r="E4582">
        <v>7.4389999999999998E-2</v>
      </c>
      <c r="F4582">
        <v>0.43290000000000001</v>
      </c>
      <c r="G4582">
        <v>0.49797999999999998</v>
      </c>
      <c r="H4582">
        <v>0.49358000000000002</v>
      </c>
      <c r="I4582">
        <v>0.49880999999999998</v>
      </c>
      <c r="J4582">
        <v>0.51988999999999996</v>
      </c>
    </row>
    <row r="4583" spans="1:10" x14ac:dyDescent="0.25">
      <c r="A4583">
        <v>0.24990999999999999</v>
      </c>
      <c r="B4583">
        <v>0.21925</v>
      </c>
      <c r="C4583">
        <v>0.36775000000000002</v>
      </c>
      <c r="D4583">
        <v>0.24990999999999999</v>
      </c>
      <c r="E4583">
        <v>7.5108999999999995E-2</v>
      </c>
      <c r="F4583">
        <v>0.43402000000000002</v>
      </c>
      <c r="G4583">
        <v>0.49963000000000002</v>
      </c>
      <c r="H4583">
        <v>0.49530000000000002</v>
      </c>
      <c r="I4583">
        <v>0.50046000000000002</v>
      </c>
      <c r="J4583">
        <v>0.52059</v>
      </c>
    </row>
    <row r="4584" spans="1:10" x14ac:dyDescent="0.25">
      <c r="A4584">
        <v>0.25033</v>
      </c>
      <c r="B4584">
        <v>0.21986</v>
      </c>
      <c r="C4584">
        <v>0.36836000000000002</v>
      </c>
      <c r="D4584">
        <v>0.25033</v>
      </c>
      <c r="E4584">
        <v>7.5829999999999995E-2</v>
      </c>
      <c r="F4584">
        <v>0.43513000000000002</v>
      </c>
      <c r="G4584">
        <v>0.50129999999999997</v>
      </c>
      <c r="H4584">
        <v>0.49703000000000003</v>
      </c>
      <c r="I4584">
        <v>0.50212999999999997</v>
      </c>
      <c r="J4584">
        <v>0.52129999999999999</v>
      </c>
    </row>
    <row r="4585" spans="1:10" x14ac:dyDescent="0.25">
      <c r="A4585">
        <v>0.25074000000000002</v>
      </c>
      <c r="B4585">
        <v>0.22047</v>
      </c>
      <c r="C4585">
        <v>0.36897000000000002</v>
      </c>
      <c r="D4585">
        <v>0.25074000000000002</v>
      </c>
      <c r="E4585">
        <v>7.6552999999999996E-2</v>
      </c>
      <c r="F4585">
        <v>0.43625000000000003</v>
      </c>
      <c r="G4585">
        <v>0.50297000000000003</v>
      </c>
      <c r="H4585">
        <v>0.49875999999999998</v>
      </c>
      <c r="I4585">
        <v>0.50380000000000003</v>
      </c>
      <c r="J4585">
        <v>0.52198999999999995</v>
      </c>
    </row>
    <row r="4586" spans="1:10" x14ac:dyDescent="0.25">
      <c r="A4586">
        <v>0.25115999999999999</v>
      </c>
      <c r="B4586">
        <v>0.22109000000000001</v>
      </c>
      <c r="C4586">
        <v>0.36958000000000002</v>
      </c>
      <c r="D4586">
        <v>0.25115999999999999</v>
      </c>
      <c r="E4586">
        <v>7.7277999999999999E-2</v>
      </c>
      <c r="F4586">
        <v>0.43736999999999998</v>
      </c>
      <c r="G4586">
        <v>0.50463999999999998</v>
      </c>
      <c r="H4586">
        <v>0.50049999999999994</v>
      </c>
      <c r="I4586">
        <v>0.50548999999999999</v>
      </c>
      <c r="J4586">
        <v>0.52268999999999999</v>
      </c>
    </row>
    <row r="4587" spans="1:10" x14ac:dyDescent="0.25">
      <c r="A4587">
        <v>0.25157000000000002</v>
      </c>
      <c r="B4587">
        <v>0.22170000000000001</v>
      </c>
      <c r="C4587">
        <v>0.37019000000000002</v>
      </c>
      <c r="D4587">
        <v>0.25157000000000002</v>
      </c>
      <c r="E4587">
        <v>7.8004000000000004E-2</v>
      </c>
      <c r="F4587">
        <v>0.43848999999999999</v>
      </c>
      <c r="G4587">
        <v>0.50632999999999995</v>
      </c>
      <c r="H4587">
        <v>0.50224999999999997</v>
      </c>
      <c r="I4587">
        <v>0.50717999999999996</v>
      </c>
      <c r="J4587">
        <v>0.52339000000000002</v>
      </c>
    </row>
    <row r="4588" spans="1:10" x14ac:dyDescent="0.25">
      <c r="A4588">
        <v>0.25198999999999999</v>
      </c>
      <c r="B4588">
        <v>0.22231999999999999</v>
      </c>
      <c r="C4588">
        <v>0.37080000000000002</v>
      </c>
      <c r="D4588">
        <v>0.25198999999999999</v>
      </c>
      <c r="E4588">
        <v>7.8732999999999997E-2</v>
      </c>
      <c r="F4588">
        <v>0.43962000000000001</v>
      </c>
      <c r="G4588">
        <v>0.50802999999999998</v>
      </c>
      <c r="H4588">
        <v>0.50399000000000005</v>
      </c>
      <c r="I4588">
        <v>0.50888</v>
      </c>
      <c r="J4588">
        <v>0.52408999999999994</v>
      </c>
    </row>
    <row r="4589" spans="1:10" x14ac:dyDescent="0.25">
      <c r="A4589">
        <v>0.25241000000000002</v>
      </c>
      <c r="B4589">
        <v>0.22292999999999999</v>
      </c>
      <c r="C4589">
        <v>0.37141000000000002</v>
      </c>
      <c r="D4589">
        <v>0.25241000000000002</v>
      </c>
      <c r="E4589">
        <v>7.9463000000000006E-2</v>
      </c>
      <c r="F4589">
        <v>0.44074000000000002</v>
      </c>
      <c r="G4589">
        <v>0.50973000000000002</v>
      </c>
      <c r="H4589">
        <v>0.50575000000000003</v>
      </c>
      <c r="I4589">
        <v>0.51058000000000003</v>
      </c>
      <c r="J4589">
        <v>0.52478000000000002</v>
      </c>
    </row>
    <row r="4590" spans="1:10" x14ac:dyDescent="0.25">
      <c r="A4590">
        <v>0.25283</v>
      </c>
      <c r="B4590">
        <v>0.22355</v>
      </c>
      <c r="C4590">
        <v>0.37202000000000002</v>
      </c>
      <c r="D4590">
        <v>0.25283</v>
      </c>
      <c r="E4590">
        <v>8.0195000000000002E-2</v>
      </c>
      <c r="F4590">
        <v>0.44185999999999998</v>
      </c>
      <c r="G4590">
        <v>0.51144000000000001</v>
      </c>
      <c r="H4590">
        <v>0.50751000000000002</v>
      </c>
      <c r="I4590">
        <v>0.51229999999999998</v>
      </c>
      <c r="J4590">
        <v>0.52547999999999995</v>
      </c>
    </row>
    <row r="4591" spans="1:10" x14ac:dyDescent="0.25">
      <c r="A4591">
        <v>0.25324999999999998</v>
      </c>
      <c r="B4591">
        <v>0.22417000000000001</v>
      </c>
      <c r="C4591">
        <v>0.37263000000000002</v>
      </c>
      <c r="D4591">
        <v>0.25324999999999998</v>
      </c>
      <c r="E4591">
        <v>8.0929000000000001E-2</v>
      </c>
      <c r="F4591">
        <v>0.44298999999999999</v>
      </c>
      <c r="G4591">
        <v>0.51315999999999995</v>
      </c>
      <c r="H4591">
        <v>0.50927</v>
      </c>
      <c r="I4591">
        <v>0.51402999999999999</v>
      </c>
      <c r="J4591">
        <v>0.52617000000000003</v>
      </c>
    </row>
    <row r="4592" spans="1:10" x14ac:dyDescent="0.25">
      <c r="A4592">
        <v>0.25367000000000001</v>
      </c>
      <c r="B4592">
        <v>0.22478000000000001</v>
      </c>
      <c r="C4592">
        <v>0.37324000000000002</v>
      </c>
      <c r="D4592">
        <v>0.25367000000000001</v>
      </c>
      <c r="E4592">
        <v>8.1665000000000001E-2</v>
      </c>
      <c r="F4592">
        <v>0.44412000000000001</v>
      </c>
      <c r="G4592">
        <v>0.51488999999999996</v>
      </c>
      <c r="H4592">
        <v>0.51104000000000005</v>
      </c>
      <c r="I4592">
        <v>0.51576</v>
      </c>
      <c r="J4592">
        <v>0.52685999999999999</v>
      </c>
    </row>
    <row r="4593" spans="1:10" x14ac:dyDescent="0.25">
      <c r="A4593">
        <v>0.25408999999999998</v>
      </c>
      <c r="B4593">
        <v>0.22539999999999999</v>
      </c>
      <c r="C4593">
        <v>0.37385000000000002</v>
      </c>
      <c r="D4593">
        <v>0.25408999999999998</v>
      </c>
      <c r="E4593">
        <v>8.2403000000000004E-2</v>
      </c>
      <c r="F4593">
        <v>0.44524000000000002</v>
      </c>
      <c r="G4593">
        <v>0.51663000000000003</v>
      </c>
      <c r="H4593">
        <v>0.51282000000000005</v>
      </c>
      <c r="I4593">
        <v>0.51749999999999996</v>
      </c>
      <c r="J4593">
        <v>0.52754999999999996</v>
      </c>
    </row>
    <row r="4594" spans="1:10" x14ac:dyDescent="0.25">
      <c r="A4594">
        <v>0.25451000000000001</v>
      </c>
      <c r="B4594">
        <v>0.22603000000000001</v>
      </c>
      <c r="C4594">
        <v>0.37446000000000002</v>
      </c>
      <c r="D4594">
        <v>0.25451000000000001</v>
      </c>
      <c r="E4594">
        <v>8.3142999999999995E-2</v>
      </c>
      <c r="F4594">
        <v>0.44636999999999999</v>
      </c>
      <c r="G4594">
        <v>0.51837999999999995</v>
      </c>
      <c r="H4594">
        <v>0.51459999999999995</v>
      </c>
      <c r="I4594">
        <v>0.51924999999999999</v>
      </c>
      <c r="J4594">
        <v>0.52824000000000004</v>
      </c>
    </row>
    <row r="4595" spans="1:10" x14ac:dyDescent="0.25">
      <c r="A4595">
        <v>0.25494</v>
      </c>
      <c r="B4595">
        <v>0.22664999999999999</v>
      </c>
      <c r="C4595">
        <v>0.37507000000000001</v>
      </c>
      <c r="D4595">
        <v>0.25494</v>
      </c>
      <c r="E4595">
        <v>8.3884E-2</v>
      </c>
      <c r="F4595">
        <v>0.44750000000000001</v>
      </c>
      <c r="G4595">
        <v>0.52012999999999998</v>
      </c>
      <c r="H4595">
        <v>0.51639000000000002</v>
      </c>
      <c r="I4595">
        <v>0.52102000000000004</v>
      </c>
      <c r="J4595">
        <v>0.52893000000000001</v>
      </c>
    </row>
    <row r="4596" spans="1:10" x14ac:dyDescent="0.25">
      <c r="A4596">
        <v>0.25535999999999998</v>
      </c>
      <c r="B4596">
        <v>0.22727</v>
      </c>
      <c r="C4596">
        <v>0.37568000000000001</v>
      </c>
      <c r="D4596">
        <v>0.25535999999999998</v>
      </c>
      <c r="E4596">
        <v>8.4627999999999995E-2</v>
      </c>
      <c r="F4596">
        <v>0.44862999999999997</v>
      </c>
      <c r="G4596">
        <v>0.52190000000000003</v>
      </c>
      <c r="H4596">
        <v>0.51817999999999997</v>
      </c>
      <c r="I4596">
        <v>0.52278999999999998</v>
      </c>
      <c r="J4596">
        <v>0.52961999999999998</v>
      </c>
    </row>
    <row r="4597" spans="1:10" x14ac:dyDescent="0.25">
      <c r="A4597">
        <v>0.25578000000000001</v>
      </c>
      <c r="B4597">
        <v>0.22789000000000001</v>
      </c>
      <c r="C4597">
        <v>0.37629000000000001</v>
      </c>
      <c r="D4597">
        <v>0.25578000000000001</v>
      </c>
      <c r="E4597">
        <v>8.5373000000000004E-2</v>
      </c>
      <c r="F4597">
        <v>0.44975999999999999</v>
      </c>
      <c r="G4597">
        <v>0.52366999999999997</v>
      </c>
      <c r="H4597">
        <v>0.51998</v>
      </c>
      <c r="I4597">
        <v>0.52456000000000003</v>
      </c>
      <c r="J4597">
        <v>0.53029999999999999</v>
      </c>
    </row>
    <row r="4598" spans="1:10" x14ac:dyDescent="0.25">
      <c r="A4598">
        <v>0.25620999999999999</v>
      </c>
      <c r="B4598">
        <v>0.22852</v>
      </c>
      <c r="C4598">
        <v>0.37690000000000001</v>
      </c>
      <c r="D4598">
        <v>0.25620999999999999</v>
      </c>
      <c r="E4598">
        <v>8.6120000000000002E-2</v>
      </c>
      <c r="F4598">
        <v>0.45090000000000002</v>
      </c>
      <c r="G4598">
        <v>0.52546000000000004</v>
      </c>
      <c r="H4598">
        <v>0.52178000000000002</v>
      </c>
      <c r="I4598">
        <v>0.52634999999999998</v>
      </c>
      <c r="J4598">
        <v>0.53098999999999996</v>
      </c>
    </row>
    <row r="4599" spans="1:10" x14ac:dyDescent="0.25">
      <c r="A4599">
        <v>0.25663000000000002</v>
      </c>
      <c r="B4599">
        <v>0.22914000000000001</v>
      </c>
      <c r="C4599">
        <v>0.37751000000000001</v>
      </c>
      <c r="D4599">
        <v>0.25663000000000002</v>
      </c>
      <c r="E4599">
        <v>8.6869000000000002E-2</v>
      </c>
      <c r="F4599">
        <v>0.45202999999999999</v>
      </c>
      <c r="G4599">
        <v>0.52725</v>
      </c>
      <c r="H4599">
        <v>0.52359</v>
      </c>
      <c r="I4599">
        <v>0.52815000000000001</v>
      </c>
      <c r="J4599">
        <v>0.53166999999999998</v>
      </c>
    </row>
    <row r="4600" spans="1:10" x14ac:dyDescent="0.25">
      <c r="A4600">
        <v>0.25706000000000001</v>
      </c>
      <c r="B4600">
        <v>0.22977</v>
      </c>
      <c r="C4600">
        <v>0.37812000000000001</v>
      </c>
      <c r="D4600">
        <v>0.25706000000000001</v>
      </c>
      <c r="E4600">
        <v>8.7620000000000003E-2</v>
      </c>
      <c r="F4600">
        <v>0.45316000000000001</v>
      </c>
      <c r="G4600">
        <v>0.52905000000000002</v>
      </c>
      <c r="H4600">
        <v>0.52539999999999998</v>
      </c>
      <c r="I4600">
        <v>0.52995999999999999</v>
      </c>
      <c r="J4600">
        <v>0.53234999999999999</v>
      </c>
    </row>
    <row r="4601" spans="1:10" x14ac:dyDescent="0.25">
      <c r="A4601">
        <v>0.25749</v>
      </c>
      <c r="B4601">
        <v>0.23039999999999999</v>
      </c>
      <c r="C4601">
        <v>0.37873000000000001</v>
      </c>
      <c r="D4601">
        <v>0.25749</v>
      </c>
      <c r="E4601">
        <v>8.8372999999999993E-2</v>
      </c>
      <c r="F4601">
        <v>0.45429999999999998</v>
      </c>
      <c r="G4601">
        <v>0.53086</v>
      </c>
      <c r="H4601">
        <v>0.52722000000000002</v>
      </c>
      <c r="I4601">
        <v>0.53176999999999996</v>
      </c>
      <c r="J4601">
        <v>0.53303999999999996</v>
      </c>
    </row>
    <row r="4602" spans="1:10" x14ac:dyDescent="0.25">
      <c r="A4602">
        <v>0.25790999999999997</v>
      </c>
      <c r="B4602">
        <v>0.23103000000000001</v>
      </c>
      <c r="C4602">
        <v>0.37934000000000001</v>
      </c>
      <c r="D4602">
        <v>0.25790999999999997</v>
      </c>
      <c r="E4602">
        <v>8.9127999999999999E-2</v>
      </c>
      <c r="F4602">
        <v>0.45544000000000001</v>
      </c>
      <c r="G4602">
        <v>0.53268000000000004</v>
      </c>
      <c r="H4602">
        <v>0.52905000000000002</v>
      </c>
      <c r="I4602">
        <v>0.53359999999999996</v>
      </c>
      <c r="J4602">
        <v>0.53371999999999997</v>
      </c>
    </row>
    <row r="4603" spans="1:10" x14ac:dyDescent="0.25">
      <c r="A4603">
        <v>0.25834000000000001</v>
      </c>
      <c r="B4603">
        <v>0.23166</v>
      </c>
      <c r="C4603">
        <v>0.37995000000000001</v>
      </c>
      <c r="D4603">
        <v>0.25834000000000001</v>
      </c>
      <c r="E4603">
        <v>8.9884000000000006E-2</v>
      </c>
      <c r="F4603">
        <v>0.45656999999999998</v>
      </c>
      <c r="G4603">
        <v>0.53451000000000004</v>
      </c>
      <c r="H4603">
        <v>0.53088000000000002</v>
      </c>
      <c r="I4603">
        <v>0.53542999999999996</v>
      </c>
      <c r="J4603">
        <v>0.53439000000000003</v>
      </c>
    </row>
    <row r="4604" spans="1:10" x14ac:dyDescent="0.25">
      <c r="A4604">
        <v>0.25877</v>
      </c>
      <c r="B4604">
        <v>0.23229</v>
      </c>
      <c r="C4604">
        <v>0.38056000000000001</v>
      </c>
      <c r="D4604">
        <v>0.25877</v>
      </c>
      <c r="E4604">
        <v>9.0643000000000001E-2</v>
      </c>
      <c r="F4604">
        <v>0.45771000000000001</v>
      </c>
      <c r="G4604">
        <v>0.53634999999999999</v>
      </c>
      <c r="H4604">
        <v>0.53271000000000002</v>
      </c>
      <c r="I4604">
        <v>0.53727999999999998</v>
      </c>
      <c r="J4604">
        <v>0.53507000000000005</v>
      </c>
    </row>
    <row r="4605" spans="1:10" x14ac:dyDescent="0.25">
      <c r="A4605">
        <v>0.25919999999999999</v>
      </c>
      <c r="B4605">
        <v>0.23291999999999999</v>
      </c>
      <c r="C4605">
        <v>0.38117000000000001</v>
      </c>
      <c r="D4605">
        <v>0.25919999999999999</v>
      </c>
      <c r="E4605">
        <v>9.1402999999999998E-2</v>
      </c>
      <c r="F4605">
        <v>0.45884999999999998</v>
      </c>
      <c r="G4605">
        <v>0.53820000000000001</v>
      </c>
      <c r="H4605">
        <v>0.53456000000000004</v>
      </c>
      <c r="I4605">
        <v>0.53913</v>
      </c>
      <c r="J4605">
        <v>0.53574999999999995</v>
      </c>
    </row>
    <row r="4606" spans="1:10" x14ac:dyDescent="0.25">
      <c r="A4606">
        <v>0.25963000000000003</v>
      </c>
      <c r="B4606">
        <v>0.23355000000000001</v>
      </c>
      <c r="C4606">
        <v>0.38178000000000001</v>
      </c>
      <c r="D4606">
        <v>0.25963000000000003</v>
      </c>
      <c r="E4606">
        <v>9.2164999999999997E-2</v>
      </c>
      <c r="F4606">
        <v>0.45999000000000001</v>
      </c>
      <c r="G4606">
        <v>0.54005999999999998</v>
      </c>
      <c r="H4606">
        <v>0.53639999999999999</v>
      </c>
      <c r="I4606">
        <v>0.54098999999999997</v>
      </c>
      <c r="J4606">
        <v>0.53642000000000001</v>
      </c>
    </row>
    <row r="4607" spans="1:10" x14ac:dyDescent="0.25">
      <c r="A4607">
        <v>0.26006000000000001</v>
      </c>
      <c r="B4607">
        <v>0.23419000000000001</v>
      </c>
      <c r="C4607">
        <v>0.38239000000000001</v>
      </c>
      <c r="D4607">
        <v>0.26006000000000001</v>
      </c>
      <c r="E4607">
        <v>9.2928999999999998E-2</v>
      </c>
      <c r="F4607">
        <v>0.46112999999999998</v>
      </c>
      <c r="G4607">
        <v>0.54193000000000002</v>
      </c>
      <c r="H4607">
        <v>0.53825999999999996</v>
      </c>
      <c r="I4607">
        <v>0.54286999999999996</v>
      </c>
      <c r="J4607">
        <v>0.53710000000000002</v>
      </c>
    </row>
    <row r="4608" spans="1:10" x14ac:dyDescent="0.25">
      <c r="A4608">
        <v>0.26049</v>
      </c>
      <c r="B4608">
        <v>0.23482</v>
      </c>
      <c r="C4608">
        <v>0.38300000000000001</v>
      </c>
      <c r="D4608">
        <v>0.26049</v>
      </c>
      <c r="E4608">
        <v>9.3695000000000001E-2</v>
      </c>
      <c r="F4608">
        <v>0.46228000000000002</v>
      </c>
      <c r="G4608">
        <v>0.54381000000000002</v>
      </c>
      <c r="H4608">
        <v>0.54010999999999998</v>
      </c>
      <c r="I4608">
        <v>0.54474999999999996</v>
      </c>
      <c r="J4608">
        <v>0.53776999999999997</v>
      </c>
    </row>
    <row r="4609" spans="1:10" x14ac:dyDescent="0.25">
      <c r="A4609">
        <v>0.26093</v>
      </c>
      <c r="B4609">
        <v>0.23546</v>
      </c>
      <c r="C4609">
        <v>0.38361000000000001</v>
      </c>
      <c r="D4609">
        <v>0.26093</v>
      </c>
      <c r="E4609">
        <v>9.4463000000000005E-2</v>
      </c>
      <c r="F4609">
        <v>0.46342</v>
      </c>
      <c r="G4609">
        <v>0.54569999999999996</v>
      </c>
      <c r="H4609">
        <v>0.54198000000000002</v>
      </c>
      <c r="I4609">
        <v>0.54664999999999997</v>
      </c>
      <c r="J4609">
        <v>0.53844000000000003</v>
      </c>
    </row>
    <row r="4610" spans="1:10" x14ac:dyDescent="0.25">
      <c r="A4610">
        <v>0.26135999999999998</v>
      </c>
      <c r="B4610">
        <v>0.2361</v>
      </c>
      <c r="C4610">
        <v>0.38422000000000001</v>
      </c>
      <c r="D4610">
        <v>0.26135999999999998</v>
      </c>
      <c r="E4610">
        <v>9.5232999999999998E-2</v>
      </c>
      <c r="F4610">
        <v>0.46455999999999997</v>
      </c>
      <c r="G4610">
        <v>0.54759000000000002</v>
      </c>
      <c r="H4610">
        <v>0.54384999999999994</v>
      </c>
      <c r="I4610">
        <v>0.54854999999999998</v>
      </c>
      <c r="J4610">
        <v>0.53910999999999998</v>
      </c>
    </row>
    <row r="4611" spans="1:10" x14ac:dyDescent="0.25">
      <c r="A4611">
        <v>0.26179000000000002</v>
      </c>
      <c r="B4611">
        <v>0.23673</v>
      </c>
      <c r="C4611">
        <v>0.38483000000000001</v>
      </c>
      <c r="D4611">
        <v>0.26179000000000002</v>
      </c>
      <c r="E4611">
        <v>9.6004999999999993E-2</v>
      </c>
      <c r="F4611">
        <v>0.46571000000000001</v>
      </c>
      <c r="G4611">
        <v>0.54949999999999999</v>
      </c>
      <c r="H4611">
        <v>0.54571999999999998</v>
      </c>
      <c r="I4611">
        <v>0.55045999999999995</v>
      </c>
      <c r="J4611">
        <v>0.53978000000000004</v>
      </c>
    </row>
    <row r="4612" spans="1:10" x14ac:dyDescent="0.25">
      <c r="A4612">
        <v>0.26223000000000002</v>
      </c>
      <c r="B4612">
        <v>0.23737</v>
      </c>
      <c r="C4612">
        <v>0.38544</v>
      </c>
      <c r="D4612">
        <v>0.26223000000000002</v>
      </c>
      <c r="E4612">
        <v>9.6778000000000003E-2</v>
      </c>
      <c r="F4612">
        <v>0.46686</v>
      </c>
      <c r="G4612">
        <v>0.55142000000000002</v>
      </c>
      <c r="H4612">
        <v>0.54761000000000004</v>
      </c>
      <c r="I4612">
        <v>0.55239000000000005</v>
      </c>
      <c r="J4612">
        <v>0.54044000000000003</v>
      </c>
    </row>
    <row r="4613" spans="1:10" x14ac:dyDescent="0.25">
      <c r="A4613">
        <v>0.26266</v>
      </c>
      <c r="B4613">
        <v>0.23801</v>
      </c>
      <c r="C4613">
        <v>0.38605</v>
      </c>
      <c r="D4613">
        <v>0.26266</v>
      </c>
      <c r="E4613">
        <v>9.7554000000000002E-2</v>
      </c>
      <c r="F4613">
        <v>0.46800000000000003</v>
      </c>
      <c r="G4613">
        <v>0.55335000000000001</v>
      </c>
      <c r="H4613">
        <v>0.54949000000000003</v>
      </c>
      <c r="I4613">
        <v>0.55432000000000003</v>
      </c>
      <c r="J4613">
        <v>0.54110999999999998</v>
      </c>
    </row>
    <row r="4614" spans="1:10" x14ac:dyDescent="0.25">
      <c r="A4614">
        <v>0.2631</v>
      </c>
      <c r="B4614">
        <v>0.23865</v>
      </c>
      <c r="C4614">
        <v>0.38666</v>
      </c>
      <c r="D4614">
        <v>0.2631</v>
      </c>
      <c r="E4614">
        <v>9.8331000000000002E-2</v>
      </c>
      <c r="F4614">
        <v>0.46915000000000001</v>
      </c>
      <c r="G4614">
        <v>0.55528999999999995</v>
      </c>
      <c r="H4614">
        <v>0.55139000000000005</v>
      </c>
      <c r="I4614">
        <v>0.55627000000000004</v>
      </c>
      <c r="J4614">
        <v>0.54176999999999997</v>
      </c>
    </row>
    <row r="4615" spans="1:10" x14ac:dyDescent="0.25">
      <c r="A4615">
        <v>0.26354</v>
      </c>
      <c r="B4615">
        <v>0.23930000000000001</v>
      </c>
      <c r="C4615">
        <v>0.38727</v>
      </c>
      <c r="D4615">
        <v>0.26354</v>
      </c>
      <c r="E4615">
        <v>9.9111000000000005E-2</v>
      </c>
      <c r="F4615">
        <v>0.4703</v>
      </c>
      <c r="G4615">
        <v>0.55723999999999996</v>
      </c>
      <c r="H4615">
        <v>0.55327999999999999</v>
      </c>
      <c r="I4615">
        <v>0.55822000000000005</v>
      </c>
      <c r="J4615">
        <v>0.54244000000000003</v>
      </c>
    </row>
    <row r="4616" spans="1:10" x14ac:dyDescent="0.25">
      <c r="A4616">
        <v>0.26397999999999999</v>
      </c>
      <c r="B4616">
        <v>0.23993999999999999</v>
      </c>
      <c r="C4616">
        <v>0.38788</v>
      </c>
      <c r="D4616">
        <v>0.26397999999999999</v>
      </c>
      <c r="E4616">
        <v>9.9891999999999995E-2</v>
      </c>
      <c r="F4616">
        <v>0.47144999999999998</v>
      </c>
      <c r="G4616">
        <v>0.55920000000000003</v>
      </c>
      <c r="H4616">
        <v>0.55518999999999996</v>
      </c>
      <c r="I4616">
        <v>0.56018999999999997</v>
      </c>
      <c r="J4616">
        <v>0.54310000000000003</v>
      </c>
    </row>
    <row r="4617" spans="1:10" x14ac:dyDescent="0.25">
      <c r="A4617">
        <v>0.26440999999999998</v>
      </c>
      <c r="B4617">
        <v>0.24057999999999999</v>
      </c>
      <c r="C4617">
        <v>0.38849</v>
      </c>
      <c r="D4617">
        <v>0.26440999999999998</v>
      </c>
      <c r="E4617">
        <v>0.10068000000000001</v>
      </c>
      <c r="F4617">
        <v>0.47260000000000002</v>
      </c>
      <c r="G4617">
        <v>0.56116999999999995</v>
      </c>
      <c r="H4617">
        <v>0.55710000000000004</v>
      </c>
      <c r="I4617">
        <v>0.56215999999999999</v>
      </c>
      <c r="J4617">
        <v>0.54376000000000002</v>
      </c>
    </row>
    <row r="4618" spans="1:10" x14ac:dyDescent="0.25">
      <c r="A4618">
        <v>0.26484999999999997</v>
      </c>
      <c r="B4618">
        <v>0.24123</v>
      </c>
      <c r="C4618">
        <v>0.3891</v>
      </c>
      <c r="D4618">
        <v>0.26484999999999997</v>
      </c>
      <c r="E4618">
        <v>0.10145999999999999</v>
      </c>
      <c r="F4618">
        <v>0.47376000000000001</v>
      </c>
      <c r="G4618">
        <v>0.56315000000000004</v>
      </c>
      <c r="H4618">
        <v>0.55901999999999996</v>
      </c>
      <c r="I4618">
        <v>0.56415000000000004</v>
      </c>
      <c r="J4618">
        <v>0.54442000000000002</v>
      </c>
    </row>
    <row r="4619" spans="1:10" x14ac:dyDescent="0.25">
      <c r="A4619">
        <v>0.26529000000000003</v>
      </c>
      <c r="B4619">
        <v>0.24187</v>
      </c>
      <c r="C4619">
        <v>0.38971</v>
      </c>
      <c r="D4619">
        <v>0.26529000000000003</v>
      </c>
      <c r="E4619">
        <v>0.10224999999999999</v>
      </c>
      <c r="F4619">
        <v>0.47491</v>
      </c>
      <c r="G4619">
        <v>0.56513999999999998</v>
      </c>
      <c r="H4619">
        <v>0.56093999999999999</v>
      </c>
      <c r="I4619">
        <v>0.56615000000000004</v>
      </c>
      <c r="J4619">
        <v>0.54508000000000001</v>
      </c>
    </row>
    <row r="4620" spans="1:10" x14ac:dyDescent="0.25">
      <c r="A4620">
        <v>0.26573000000000002</v>
      </c>
      <c r="B4620">
        <v>0.24252000000000001</v>
      </c>
      <c r="C4620">
        <v>0.39032</v>
      </c>
      <c r="D4620">
        <v>0.26573000000000002</v>
      </c>
      <c r="E4620">
        <v>0.10304000000000001</v>
      </c>
      <c r="F4620">
        <v>0.47606999999999999</v>
      </c>
      <c r="G4620">
        <v>0.56715000000000004</v>
      </c>
      <c r="H4620">
        <v>0.56286999999999998</v>
      </c>
      <c r="I4620">
        <v>0.56815000000000004</v>
      </c>
      <c r="J4620">
        <v>0.54573000000000005</v>
      </c>
    </row>
    <row r="4621" spans="1:10" x14ac:dyDescent="0.25">
      <c r="A4621">
        <v>0.26617000000000002</v>
      </c>
      <c r="B4621">
        <v>0.24317</v>
      </c>
      <c r="C4621">
        <v>0.39093</v>
      </c>
      <c r="D4621">
        <v>0.26617000000000002</v>
      </c>
      <c r="E4621">
        <v>0.10383000000000001</v>
      </c>
      <c r="F4621">
        <v>0.47721999999999998</v>
      </c>
      <c r="G4621">
        <v>0.56916</v>
      </c>
      <c r="H4621">
        <v>0.56479999999999997</v>
      </c>
      <c r="I4621">
        <v>0.57016999999999995</v>
      </c>
      <c r="J4621">
        <v>0.54639000000000004</v>
      </c>
    </row>
    <row r="4622" spans="1:10" x14ac:dyDescent="0.25">
      <c r="A4622">
        <v>0.26662000000000002</v>
      </c>
      <c r="B4622">
        <v>0.24382000000000001</v>
      </c>
      <c r="C4622">
        <v>0.39154</v>
      </c>
      <c r="D4622">
        <v>0.26662000000000002</v>
      </c>
      <c r="E4622">
        <v>0.10462</v>
      </c>
      <c r="F4622">
        <v>0.47838000000000003</v>
      </c>
      <c r="G4622">
        <v>0.57118999999999998</v>
      </c>
      <c r="H4622">
        <v>0.56674000000000002</v>
      </c>
      <c r="I4622">
        <v>0.57220000000000004</v>
      </c>
      <c r="J4622">
        <v>0.54703999999999997</v>
      </c>
    </row>
    <row r="4623" spans="1:10" x14ac:dyDescent="0.25">
      <c r="A4623">
        <v>0.26706000000000002</v>
      </c>
      <c r="B4623">
        <v>0.24446999999999999</v>
      </c>
      <c r="C4623">
        <v>0.39213999999999999</v>
      </c>
      <c r="D4623">
        <v>0.26706000000000002</v>
      </c>
      <c r="E4623">
        <v>0.10541</v>
      </c>
      <c r="F4623">
        <v>0.47954000000000002</v>
      </c>
      <c r="G4623">
        <v>0.57321999999999995</v>
      </c>
      <c r="H4623">
        <v>0.56869000000000003</v>
      </c>
      <c r="I4623">
        <v>0.57423999999999997</v>
      </c>
      <c r="J4623">
        <v>0.54769000000000001</v>
      </c>
    </row>
    <row r="4624" spans="1:10" x14ac:dyDescent="0.25">
      <c r="A4624">
        <v>0.26750000000000002</v>
      </c>
      <c r="B4624">
        <v>0.24512</v>
      </c>
      <c r="C4624">
        <v>0.39274999999999999</v>
      </c>
      <c r="D4624">
        <v>0.26750000000000002</v>
      </c>
      <c r="E4624">
        <v>0.10621</v>
      </c>
      <c r="F4624">
        <v>0.48070000000000002</v>
      </c>
      <c r="G4624">
        <v>0.57526999999999995</v>
      </c>
      <c r="H4624">
        <v>0.57064000000000004</v>
      </c>
      <c r="I4624">
        <v>0.57630000000000003</v>
      </c>
      <c r="J4624">
        <v>0.54834000000000005</v>
      </c>
    </row>
    <row r="4625" spans="1:10" x14ac:dyDescent="0.25">
      <c r="A4625">
        <v>0.26795000000000002</v>
      </c>
      <c r="B4625">
        <v>0.24576999999999999</v>
      </c>
      <c r="C4625">
        <v>0.39335999999999999</v>
      </c>
      <c r="D4625">
        <v>0.26795000000000002</v>
      </c>
      <c r="E4625">
        <v>0.10700999999999999</v>
      </c>
      <c r="F4625">
        <v>0.48185</v>
      </c>
      <c r="G4625">
        <v>0.57733000000000001</v>
      </c>
      <c r="H4625">
        <v>0.5726</v>
      </c>
      <c r="I4625">
        <v>0.57835999999999999</v>
      </c>
      <c r="J4625">
        <v>0.54898999999999998</v>
      </c>
    </row>
    <row r="4626" spans="1:10" x14ac:dyDescent="0.25">
      <c r="A4626">
        <v>0.26839000000000002</v>
      </c>
      <c r="B4626">
        <v>0.24642</v>
      </c>
      <c r="C4626">
        <v>0.39396999999999999</v>
      </c>
      <c r="D4626">
        <v>0.26839000000000002</v>
      </c>
      <c r="E4626">
        <v>0.10781</v>
      </c>
      <c r="F4626">
        <v>0.48302</v>
      </c>
      <c r="G4626">
        <v>0.57940000000000003</v>
      </c>
      <c r="H4626">
        <v>0.57455999999999996</v>
      </c>
      <c r="I4626">
        <v>0.58043999999999996</v>
      </c>
      <c r="J4626">
        <v>0.54964000000000002</v>
      </c>
    </row>
    <row r="4627" spans="1:10" x14ac:dyDescent="0.25">
      <c r="A4627">
        <v>0.26884000000000002</v>
      </c>
      <c r="B4627">
        <v>0.24707999999999999</v>
      </c>
      <c r="C4627">
        <v>0.39457999999999999</v>
      </c>
      <c r="D4627">
        <v>0.26884000000000002</v>
      </c>
      <c r="E4627">
        <v>0.10861</v>
      </c>
      <c r="F4627">
        <v>0.48418</v>
      </c>
      <c r="G4627">
        <v>0.58148</v>
      </c>
      <c r="H4627">
        <v>0.57652999999999999</v>
      </c>
      <c r="I4627">
        <v>0.58252000000000004</v>
      </c>
      <c r="J4627">
        <v>0.55028999999999995</v>
      </c>
    </row>
    <row r="4628" spans="1:10" x14ac:dyDescent="0.25">
      <c r="A4628">
        <v>0.26928000000000002</v>
      </c>
      <c r="B4628">
        <v>0.24773000000000001</v>
      </c>
      <c r="C4628">
        <v>0.39518999999999999</v>
      </c>
      <c r="D4628">
        <v>0.26928000000000002</v>
      </c>
      <c r="E4628">
        <v>0.10942</v>
      </c>
      <c r="F4628">
        <v>0.48533999999999999</v>
      </c>
      <c r="G4628">
        <v>0.58357000000000003</v>
      </c>
      <c r="H4628">
        <v>0.57850999999999997</v>
      </c>
      <c r="I4628">
        <v>0.58462000000000003</v>
      </c>
      <c r="J4628">
        <v>0.55093000000000003</v>
      </c>
    </row>
    <row r="4629" spans="1:10" x14ac:dyDescent="0.25">
      <c r="A4629">
        <v>0.26973000000000003</v>
      </c>
      <c r="B4629">
        <v>0.24839</v>
      </c>
      <c r="C4629">
        <v>0.39579999999999999</v>
      </c>
      <c r="D4629">
        <v>0.26973000000000003</v>
      </c>
      <c r="E4629">
        <v>0.11022</v>
      </c>
      <c r="F4629">
        <v>0.48649999999999999</v>
      </c>
      <c r="G4629">
        <v>0.58567000000000002</v>
      </c>
      <c r="H4629">
        <v>0.58048999999999995</v>
      </c>
      <c r="I4629">
        <v>0.58672999999999997</v>
      </c>
      <c r="J4629">
        <v>0.55157999999999996</v>
      </c>
    </row>
    <row r="4630" spans="1:10" x14ac:dyDescent="0.25">
      <c r="A4630">
        <v>0.27017999999999998</v>
      </c>
      <c r="B4630">
        <v>0.24904999999999999</v>
      </c>
      <c r="C4630">
        <v>0.39640999999999998</v>
      </c>
      <c r="D4630">
        <v>0.27017999999999998</v>
      </c>
      <c r="E4630">
        <v>0.11103</v>
      </c>
      <c r="F4630">
        <v>0.48766999999999999</v>
      </c>
      <c r="G4630">
        <v>0.58779000000000003</v>
      </c>
      <c r="H4630">
        <v>0.58248</v>
      </c>
      <c r="I4630">
        <v>0.58884999999999998</v>
      </c>
      <c r="J4630">
        <v>0.55222000000000004</v>
      </c>
    </row>
    <row r="4631" spans="1:10" x14ac:dyDescent="0.25">
      <c r="A4631">
        <v>0.27062999999999998</v>
      </c>
      <c r="B4631">
        <v>0.24970999999999999</v>
      </c>
      <c r="C4631">
        <v>0.39701999999999998</v>
      </c>
      <c r="D4631">
        <v>0.27062999999999998</v>
      </c>
      <c r="E4631">
        <v>0.11183999999999999</v>
      </c>
      <c r="F4631">
        <v>0.48882999999999999</v>
      </c>
      <c r="G4631">
        <v>0.58992</v>
      </c>
      <c r="H4631">
        <v>0.58448</v>
      </c>
      <c r="I4631">
        <v>0.59099000000000002</v>
      </c>
      <c r="J4631">
        <v>0.55286000000000002</v>
      </c>
    </row>
    <row r="4632" spans="1:10" x14ac:dyDescent="0.25">
      <c r="A4632">
        <v>0.27107999999999999</v>
      </c>
      <c r="B4632">
        <v>0.25036000000000003</v>
      </c>
      <c r="C4632">
        <v>0.39761999999999997</v>
      </c>
      <c r="D4632">
        <v>0.27107999999999999</v>
      </c>
      <c r="E4632">
        <v>0.11265</v>
      </c>
      <c r="F4632">
        <v>0.49</v>
      </c>
      <c r="G4632">
        <v>0.59206000000000003</v>
      </c>
      <c r="H4632">
        <v>0.58648</v>
      </c>
      <c r="I4632">
        <v>0.59313000000000005</v>
      </c>
      <c r="J4632">
        <v>0.55349999999999999</v>
      </c>
    </row>
    <row r="4633" spans="1:10" x14ac:dyDescent="0.25">
      <c r="A4633">
        <v>0.27152999999999999</v>
      </c>
      <c r="B4633">
        <v>0.25102000000000002</v>
      </c>
      <c r="C4633">
        <v>0.39822999999999997</v>
      </c>
      <c r="D4633">
        <v>0.27152999999999999</v>
      </c>
      <c r="E4633">
        <v>0.11347</v>
      </c>
      <c r="F4633">
        <v>0.49117</v>
      </c>
      <c r="G4633">
        <v>0.59421000000000002</v>
      </c>
      <c r="H4633">
        <v>0.58848999999999996</v>
      </c>
      <c r="I4633">
        <v>0.59528999999999999</v>
      </c>
      <c r="J4633">
        <v>0.55413999999999997</v>
      </c>
    </row>
    <row r="4634" spans="1:10" x14ac:dyDescent="0.25">
      <c r="A4634">
        <v>0.27198</v>
      </c>
      <c r="B4634">
        <v>0.25169000000000002</v>
      </c>
      <c r="C4634">
        <v>0.39883999999999997</v>
      </c>
      <c r="D4634">
        <v>0.27198</v>
      </c>
      <c r="E4634">
        <v>0.11428000000000001</v>
      </c>
      <c r="F4634">
        <v>0.49234</v>
      </c>
      <c r="G4634">
        <v>0.59636999999999996</v>
      </c>
      <c r="H4634">
        <v>0.59050000000000002</v>
      </c>
      <c r="I4634">
        <v>0.59745999999999999</v>
      </c>
      <c r="J4634">
        <v>0.55476999999999999</v>
      </c>
    </row>
    <row r="4635" spans="1:10" x14ac:dyDescent="0.25">
      <c r="A4635">
        <v>0.27243000000000001</v>
      </c>
      <c r="B4635">
        <v>0.25235000000000002</v>
      </c>
      <c r="C4635">
        <v>0.39945000000000003</v>
      </c>
      <c r="D4635">
        <v>0.27243000000000001</v>
      </c>
      <c r="E4635">
        <v>0.11509999999999999</v>
      </c>
      <c r="F4635">
        <v>0.49351</v>
      </c>
      <c r="G4635">
        <v>0.59855000000000003</v>
      </c>
      <c r="H4635">
        <v>0.59252000000000005</v>
      </c>
      <c r="I4635">
        <v>0.59963999999999995</v>
      </c>
      <c r="J4635">
        <v>0.55540999999999996</v>
      </c>
    </row>
    <row r="4636" spans="1:10" x14ac:dyDescent="0.25">
      <c r="A4636">
        <v>0.27288000000000001</v>
      </c>
      <c r="B4636">
        <v>0.25301000000000001</v>
      </c>
      <c r="C4636">
        <v>0.40006000000000003</v>
      </c>
      <c r="D4636">
        <v>0.27288000000000001</v>
      </c>
      <c r="E4636">
        <v>0.11592</v>
      </c>
      <c r="F4636">
        <v>0.49468000000000001</v>
      </c>
      <c r="G4636">
        <v>0.60074000000000005</v>
      </c>
      <c r="H4636">
        <v>0.59455000000000002</v>
      </c>
      <c r="I4636">
        <v>0.60184000000000004</v>
      </c>
      <c r="J4636">
        <v>0.55603999999999998</v>
      </c>
    </row>
    <row r="4637" spans="1:10" x14ac:dyDescent="0.25">
      <c r="A4637">
        <v>0.27333000000000002</v>
      </c>
      <c r="B4637">
        <v>0.25368000000000002</v>
      </c>
      <c r="C4637">
        <v>0.40066000000000002</v>
      </c>
      <c r="D4637">
        <v>0.27333000000000002</v>
      </c>
      <c r="E4637">
        <v>0.11674</v>
      </c>
      <c r="F4637">
        <v>0.49585000000000001</v>
      </c>
      <c r="G4637">
        <v>0.60294000000000003</v>
      </c>
      <c r="H4637">
        <v>0.59658</v>
      </c>
      <c r="I4637">
        <v>0.60404000000000002</v>
      </c>
      <c r="J4637">
        <v>0.55667</v>
      </c>
    </row>
    <row r="4638" spans="1:10" x14ac:dyDescent="0.25">
      <c r="A4638">
        <v>0.27378999999999998</v>
      </c>
      <c r="B4638">
        <v>0.25434000000000001</v>
      </c>
      <c r="C4638">
        <v>0.40127000000000002</v>
      </c>
      <c r="D4638">
        <v>0.27378999999999998</v>
      </c>
      <c r="E4638">
        <v>0.11756999999999999</v>
      </c>
      <c r="F4638">
        <v>0.49702000000000002</v>
      </c>
      <c r="G4638">
        <v>0.60514999999999997</v>
      </c>
      <c r="H4638">
        <v>0.59862000000000004</v>
      </c>
      <c r="I4638">
        <v>0.60626000000000002</v>
      </c>
      <c r="J4638">
        <v>0.55730000000000002</v>
      </c>
    </row>
    <row r="4639" spans="1:10" x14ac:dyDescent="0.25">
      <c r="A4639">
        <v>0.27423999999999998</v>
      </c>
      <c r="B4639">
        <v>0.25501000000000001</v>
      </c>
      <c r="C4639">
        <v>0.40188000000000001</v>
      </c>
      <c r="D4639">
        <v>0.27423999999999998</v>
      </c>
      <c r="E4639">
        <v>0.11839</v>
      </c>
      <c r="F4639">
        <v>0.49819999999999998</v>
      </c>
      <c r="G4639">
        <v>0.60736999999999997</v>
      </c>
      <c r="H4639">
        <v>0.60067000000000004</v>
      </c>
      <c r="I4639">
        <v>0.60848999999999998</v>
      </c>
      <c r="J4639">
        <v>0.55793000000000004</v>
      </c>
    </row>
    <row r="4640" spans="1:10" x14ac:dyDescent="0.25">
      <c r="A4640">
        <v>0.2747</v>
      </c>
      <c r="B4640">
        <v>0.25567000000000001</v>
      </c>
      <c r="C4640">
        <v>0.40249000000000001</v>
      </c>
      <c r="D4640">
        <v>0.2747</v>
      </c>
      <c r="E4640">
        <v>0.11922000000000001</v>
      </c>
      <c r="F4640">
        <v>0.49936999999999998</v>
      </c>
      <c r="G4640">
        <v>0.60960999999999999</v>
      </c>
      <c r="H4640">
        <v>0.60272000000000003</v>
      </c>
      <c r="I4640">
        <v>0.61073999999999995</v>
      </c>
      <c r="J4640">
        <v>0.55855999999999995</v>
      </c>
    </row>
    <row r="4641" spans="1:10" x14ac:dyDescent="0.25">
      <c r="A4641">
        <v>0.27515000000000001</v>
      </c>
      <c r="B4641">
        <v>0.25634000000000001</v>
      </c>
      <c r="C4641">
        <v>0.40310000000000001</v>
      </c>
      <c r="D4641">
        <v>0.27515000000000001</v>
      </c>
      <c r="E4641">
        <v>0.12005</v>
      </c>
      <c r="F4641">
        <v>0.50055000000000005</v>
      </c>
      <c r="G4641">
        <v>0.61185999999999996</v>
      </c>
      <c r="H4641">
        <v>0.60477999999999998</v>
      </c>
      <c r="I4641">
        <v>0.61299999999999999</v>
      </c>
      <c r="J4641">
        <v>0.55918999999999996</v>
      </c>
    </row>
    <row r="4642" spans="1:10" x14ac:dyDescent="0.25">
      <c r="A4642">
        <v>0.27561000000000002</v>
      </c>
      <c r="B4642">
        <v>0.25701000000000002</v>
      </c>
      <c r="C4642">
        <v>0.4037</v>
      </c>
      <c r="D4642">
        <v>0.27561000000000002</v>
      </c>
      <c r="E4642">
        <v>0.12088</v>
      </c>
      <c r="F4642">
        <v>0.50173000000000001</v>
      </c>
      <c r="G4642">
        <v>0.61412999999999995</v>
      </c>
      <c r="H4642">
        <v>0.60684000000000005</v>
      </c>
      <c r="I4642">
        <v>0.61526999999999998</v>
      </c>
      <c r="J4642">
        <v>0.55981000000000003</v>
      </c>
    </row>
    <row r="4643" spans="1:10" x14ac:dyDescent="0.25">
      <c r="A4643">
        <v>0.27606999999999998</v>
      </c>
      <c r="B4643">
        <v>0.25768000000000002</v>
      </c>
      <c r="C4643">
        <v>0.40431</v>
      </c>
      <c r="D4643">
        <v>0.27606999999999998</v>
      </c>
      <c r="E4643">
        <v>0.12171</v>
      </c>
      <c r="F4643">
        <v>0.50290000000000001</v>
      </c>
      <c r="G4643">
        <v>0.61639999999999995</v>
      </c>
      <c r="H4643">
        <v>0.60890999999999995</v>
      </c>
      <c r="I4643">
        <v>0.61755000000000004</v>
      </c>
      <c r="J4643">
        <v>0.56042999999999998</v>
      </c>
    </row>
    <row r="4644" spans="1:10" x14ac:dyDescent="0.25">
      <c r="A4644">
        <v>0.27653</v>
      </c>
      <c r="B4644">
        <v>0.25835000000000002</v>
      </c>
      <c r="C4644">
        <v>0.40492</v>
      </c>
      <c r="D4644">
        <v>0.27653</v>
      </c>
      <c r="E4644">
        <v>0.12255000000000001</v>
      </c>
      <c r="F4644">
        <v>0.50407999999999997</v>
      </c>
      <c r="G4644">
        <v>0.61868999999999996</v>
      </c>
      <c r="H4644">
        <v>0.61099000000000003</v>
      </c>
      <c r="I4644">
        <v>0.61985000000000001</v>
      </c>
      <c r="J4644">
        <v>0.56105000000000005</v>
      </c>
    </row>
    <row r="4645" spans="1:10" x14ac:dyDescent="0.25">
      <c r="A4645">
        <v>0.27699000000000001</v>
      </c>
      <c r="B4645">
        <v>0.25902999999999998</v>
      </c>
      <c r="C4645">
        <v>0.40553</v>
      </c>
      <c r="D4645">
        <v>0.27699000000000001</v>
      </c>
      <c r="E4645">
        <v>0.12339</v>
      </c>
      <c r="F4645">
        <v>0.50526000000000004</v>
      </c>
      <c r="G4645">
        <v>0.621</v>
      </c>
      <c r="H4645">
        <v>0.61307999999999996</v>
      </c>
      <c r="I4645">
        <v>0.62216000000000005</v>
      </c>
      <c r="J4645">
        <v>0.56167</v>
      </c>
    </row>
    <row r="4646" spans="1:10" x14ac:dyDescent="0.25">
      <c r="A4646">
        <v>0.27744999999999997</v>
      </c>
      <c r="B4646">
        <v>0.25969999999999999</v>
      </c>
      <c r="C4646">
        <v>0.40612999999999999</v>
      </c>
      <c r="D4646">
        <v>0.27744999999999997</v>
      </c>
      <c r="E4646">
        <v>0.12422999999999999</v>
      </c>
      <c r="F4646">
        <v>0.50644</v>
      </c>
      <c r="G4646">
        <v>0.62331000000000003</v>
      </c>
      <c r="H4646">
        <v>0.61516999999999999</v>
      </c>
      <c r="I4646">
        <v>0.62448000000000004</v>
      </c>
      <c r="J4646">
        <v>0.56228999999999996</v>
      </c>
    </row>
    <row r="4647" spans="1:10" x14ac:dyDescent="0.25">
      <c r="A4647">
        <v>0.27790999999999999</v>
      </c>
      <c r="B4647">
        <v>0.26036999999999999</v>
      </c>
      <c r="C4647">
        <v>0.40673999999999999</v>
      </c>
      <c r="D4647">
        <v>0.27790999999999999</v>
      </c>
      <c r="E4647">
        <v>0.12506999999999999</v>
      </c>
      <c r="F4647">
        <v>0.50763000000000003</v>
      </c>
      <c r="G4647">
        <v>0.62563999999999997</v>
      </c>
      <c r="H4647">
        <v>0.61726999999999999</v>
      </c>
      <c r="I4647">
        <v>0.62682000000000004</v>
      </c>
      <c r="J4647">
        <v>0.56291000000000002</v>
      </c>
    </row>
    <row r="4648" spans="1:10" x14ac:dyDescent="0.25">
      <c r="A4648">
        <v>0.27837000000000001</v>
      </c>
      <c r="B4648">
        <v>0.26105</v>
      </c>
      <c r="C4648">
        <v>0.40734999999999999</v>
      </c>
      <c r="D4648">
        <v>0.27837000000000001</v>
      </c>
      <c r="E4648">
        <v>0.12590999999999999</v>
      </c>
      <c r="F4648">
        <v>0.50880999999999998</v>
      </c>
      <c r="G4648">
        <v>0.62799000000000005</v>
      </c>
      <c r="H4648">
        <v>0.61936999999999998</v>
      </c>
      <c r="I4648">
        <v>0.62917000000000001</v>
      </c>
      <c r="J4648">
        <v>0.56352000000000002</v>
      </c>
    </row>
    <row r="4649" spans="1:10" x14ac:dyDescent="0.25">
      <c r="A4649">
        <v>0.27883000000000002</v>
      </c>
      <c r="B4649">
        <v>0.26173000000000002</v>
      </c>
      <c r="C4649">
        <v>0.40794999999999998</v>
      </c>
      <c r="D4649">
        <v>0.27883000000000002</v>
      </c>
      <c r="E4649">
        <v>0.12675</v>
      </c>
      <c r="F4649">
        <v>0.50999000000000005</v>
      </c>
      <c r="G4649">
        <v>0.63034999999999997</v>
      </c>
      <c r="H4649">
        <v>0.62148000000000003</v>
      </c>
      <c r="I4649">
        <v>0.63153000000000004</v>
      </c>
      <c r="J4649">
        <v>0.56413999999999997</v>
      </c>
    </row>
    <row r="4650" spans="1:10" x14ac:dyDescent="0.25">
      <c r="A4650">
        <v>0.27928999999999998</v>
      </c>
      <c r="B4650">
        <v>0.26240000000000002</v>
      </c>
      <c r="C4650">
        <v>0.40855999999999998</v>
      </c>
      <c r="D4650">
        <v>0.27928999999999998</v>
      </c>
      <c r="E4650">
        <v>0.12759999999999999</v>
      </c>
      <c r="F4650">
        <v>0.51117999999999997</v>
      </c>
      <c r="G4650">
        <v>0.63271999999999995</v>
      </c>
      <c r="H4650">
        <v>0.62360000000000004</v>
      </c>
      <c r="I4650">
        <v>0.63390999999999997</v>
      </c>
      <c r="J4650">
        <v>0.56474999999999997</v>
      </c>
    </row>
    <row r="4651" spans="1:10" x14ac:dyDescent="0.25">
      <c r="A4651">
        <v>0.27976000000000001</v>
      </c>
      <c r="B4651">
        <v>0.26307999999999998</v>
      </c>
      <c r="C4651">
        <v>0.40916999999999998</v>
      </c>
      <c r="D4651">
        <v>0.27976000000000001</v>
      </c>
      <c r="E4651">
        <v>0.12845000000000001</v>
      </c>
      <c r="F4651">
        <v>0.51236000000000004</v>
      </c>
      <c r="G4651">
        <v>0.6351</v>
      </c>
      <c r="H4651">
        <v>0.62573000000000001</v>
      </c>
      <c r="I4651">
        <v>0.63629999999999998</v>
      </c>
      <c r="J4651">
        <v>0.56535999999999997</v>
      </c>
    </row>
    <row r="4652" spans="1:10" x14ac:dyDescent="0.25">
      <c r="A4652">
        <v>0.28022000000000002</v>
      </c>
      <c r="B4652">
        <v>0.26375999999999999</v>
      </c>
      <c r="C4652">
        <v>0.40977000000000002</v>
      </c>
      <c r="D4652">
        <v>0.28022000000000002</v>
      </c>
      <c r="E4652">
        <v>0.1293</v>
      </c>
      <c r="F4652">
        <v>0.51354999999999995</v>
      </c>
      <c r="G4652">
        <v>0.63749999999999996</v>
      </c>
      <c r="H4652">
        <v>0.62785999999999997</v>
      </c>
      <c r="I4652">
        <v>0.63871</v>
      </c>
      <c r="J4652">
        <v>0.56596999999999997</v>
      </c>
    </row>
    <row r="4653" spans="1:10" x14ac:dyDescent="0.25">
      <c r="A4653">
        <v>0.28069</v>
      </c>
      <c r="B4653">
        <v>0.26444000000000001</v>
      </c>
      <c r="C4653">
        <v>0.41038000000000002</v>
      </c>
      <c r="D4653">
        <v>0.28069</v>
      </c>
      <c r="E4653">
        <v>0.13016</v>
      </c>
      <c r="F4653">
        <v>0.51473999999999998</v>
      </c>
      <c r="G4653">
        <v>0.63990999999999998</v>
      </c>
      <c r="H4653">
        <v>0.63</v>
      </c>
      <c r="I4653">
        <v>0.64112999999999998</v>
      </c>
      <c r="J4653">
        <v>0.56657000000000002</v>
      </c>
    </row>
    <row r="4654" spans="1:10" x14ac:dyDescent="0.25">
      <c r="A4654">
        <v>0.28115000000000001</v>
      </c>
      <c r="B4654">
        <v>0.26512000000000002</v>
      </c>
      <c r="C4654">
        <v>0.41099000000000002</v>
      </c>
      <c r="D4654">
        <v>0.28115000000000001</v>
      </c>
      <c r="E4654">
        <v>0.13100999999999999</v>
      </c>
      <c r="F4654">
        <v>0.51593</v>
      </c>
      <c r="G4654">
        <v>0.64234000000000002</v>
      </c>
      <c r="H4654">
        <v>0.63214000000000004</v>
      </c>
      <c r="I4654">
        <v>0.64356000000000002</v>
      </c>
      <c r="J4654">
        <v>0.56718000000000002</v>
      </c>
    </row>
    <row r="4655" spans="1:10" x14ac:dyDescent="0.25">
      <c r="A4655">
        <v>0.28161999999999998</v>
      </c>
      <c r="B4655">
        <v>0.26579999999999998</v>
      </c>
      <c r="C4655">
        <v>0.41159000000000001</v>
      </c>
      <c r="D4655">
        <v>0.28161999999999998</v>
      </c>
      <c r="E4655">
        <v>0.13186999999999999</v>
      </c>
      <c r="F4655">
        <v>0.51712000000000002</v>
      </c>
      <c r="G4655">
        <v>0.64478000000000002</v>
      </c>
      <c r="H4655">
        <v>0.63429000000000002</v>
      </c>
      <c r="I4655">
        <v>0.64600999999999997</v>
      </c>
      <c r="J4655">
        <v>0.56777999999999995</v>
      </c>
    </row>
    <row r="4656" spans="1:10" x14ac:dyDescent="0.25">
      <c r="A4656">
        <v>0.28209000000000001</v>
      </c>
      <c r="B4656">
        <v>0.26649</v>
      </c>
      <c r="C4656">
        <v>0.41220000000000001</v>
      </c>
      <c r="D4656">
        <v>0.28209000000000001</v>
      </c>
      <c r="E4656">
        <v>0.13272999999999999</v>
      </c>
      <c r="F4656">
        <v>0.51831000000000005</v>
      </c>
      <c r="G4656">
        <v>0.64724000000000004</v>
      </c>
      <c r="H4656">
        <v>0.63644999999999996</v>
      </c>
      <c r="I4656">
        <v>0.64847999999999995</v>
      </c>
      <c r="J4656">
        <v>0.56838</v>
      </c>
    </row>
    <row r="4657" spans="1:10" x14ac:dyDescent="0.25">
      <c r="A4657">
        <v>0.28255999999999998</v>
      </c>
      <c r="B4657">
        <v>0.26717000000000002</v>
      </c>
      <c r="C4657">
        <v>0.41281000000000001</v>
      </c>
      <c r="D4657">
        <v>0.28255999999999998</v>
      </c>
      <c r="E4657">
        <v>0.13358999999999999</v>
      </c>
      <c r="F4657">
        <v>0.51949999999999996</v>
      </c>
      <c r="G4657">
        <v>0.64971000000000001</v>
      </c>
      <c r="H4657">
        <v>0.63861999999999997</v>
      </c>
      <c r="I4657">
        <v>0.65095000000000003</v>
      </c>
      <c r="J4657">
        <v>0.56898000000000004</v>
      </c>
    </row>
    <row r="4658" spans="1:10" x14ac:dyDescent="0.25">
      <c r="A4658">
        <v>0.28303</v>
      </c>
      <c r="B4658">
        <v>0.26785999999999999</v>
      </c>
      <c r="C4658">
        <v>0.41341</v>
      </c>
      <c r="D4658">
        <v>0.28303</v>
      </c>
      <c r="E4658">
        <v>0.13444999999999999</v>
      </c>
      <c r="F4658">
        <v>0.52068999999999999</v>
      </c>
      <c r="G4658">
        <v>0.6522</v>
      </c>
      <c r="H4658">
        <v>0.64078999999999997</v>
      </c>
      <c r="I4658">
        <v>0.65344999999999998</v>
      </c>
      <c r="J4658">
        <v>0.56957999999999998</v>
      </c>
    </row>
    <row r="4659" spans="1:10" x14ac:dyDescent="0.25">
      <c r="A4659">
        <v>0.28349999999999997</v>
      </c>
      <c r="B4659">
        <v>0.26854</v>
      </c>
      <c r="C4659">
        <v>0.41402</v>
      </c>
      <c r="D4659">
        <v>0.28349999999999997</v>
      </c>
      <c r="E4659">
        <v>0.13531000000000001</v>
      </c>
      <c r="F4659">
        <v>0.52188999999999997</v>
      </c>
      <c r="G4659">
        <v>0.65469999999999995</v>
      </c>
      <c r="H4659">
        <v>0.64297000000000004</v>
      </c>
      <c r="I4659">
        <v>0.65595999999999999</v>
      </c>
      <c r="J4659">
        <v>0.57018000000000002</v>
      </c>
    </row>
    <row r="4660" spans="1:10" x14ac:dyDescent="0.25">
      <c r="A4660">
        <v>0.28397</v>
      </c>
      <c r="B4660">
        <v>0.26923000000000002</v>
      </c>
      <c r="C4660">
        <v>0.41461999999999999</v>
      </c>
      <c r="D4660">
        <v>0.28397</v>
      </c>
      <c r="E4660">
        <v>0.13618</v>
      </c>
      <c r="F4660">
        <v>0.52307999999999999</v>
      </c>
      <c r="G4660">
        <v>0.65720999999999996</v>
      </c>
      <c r="H4660">
        <v>0.64515999999999996</v>
      </c>
      <c r="I4660">
        <v>0.65847999999999995</v>
      </c>
      <c r="J4660">
        <v>0.57077999999999995</v>
      </c>
    </row>
    <row r="4661" spans="1:10" x14ac:dyDescent="0.25">
      <c r="A4661">
        <v>0.28444000000000003</v>
      </c>
      <c r="B4661">
        <v>0.26991999999999999</v>
      </c>
      <c r="C4661">
        <v>0.41522999999999999</v>
      </c>
      <c r="D4661">
        <v>0.28444000000000003</v>
      </c>
      <c r="E4661">
        <v>0.13705000000000001</v>
      </c>
      <c r="F4661">
        <v>0.52427999999999997</v>
      </c>
      <c r="G4661">
        <v>0.65974999999999995</v>
      </c>
      <c r="H4661">
        <v>0.64734999999999998</v>
      </c>
      <c r="I4661">
        <v>0.66102000000000005</v>
      </c>
      <c r="J4661">
        <v>0.57137000000000004</v>
      </c>
    </row>
    <row r="4662" spans="1:10" x14ac:dyDescent="0.25">
      <c r="A4662">
        <v>0.28491</v>
      </c>
      <c r="B4662">
        <v>0.27061000000000002</v>
      </c>
      <c r="C4662">
        <v>0.41582999999999998</v>
      </c>
      <c r="D4662">
        <v>0.28491</v>
      </c>
      <c r="E4662">
        <v>0.13791999999999999</v>
      </c>
      <c r="F4662">
        <v>0.52547999999999995</v>
      </c>
      <c r="G4662">
        <v>0.66229000000000005</v>
      </c>
      <c r="H4662">
        <v>0.64954999999999996</v>
      </c>
      <c r="I4662">
        <v>0.66356999999999999</v>
      </c>
      <c r="J4662">
        <v>0.57196000000000002</v>
      </c>
    </row>
    <row r="4663" spans="1:10" x14ac:dyDescent="0.25">
      <c r="A4663">
        <v>0.28538000000000002</v>
      </c>
      <c r="B4663">
        <v>0.27129999999999999</v>
      </c>
      <c r="C4663">
        <v>0.41643999999999998</v>
      </c>
      <c r="D4663">
        <v>0.28538000000000002</v>
      </c>
      <c r="E4663">
        <v>0.13879</v>
      </c>
      <c r="F4663">
        <v>0.52668000000000004</v>
      </c>
      <c r="G4663">
        <v>0.66485000000000005</v>
      </c>
      <c r="H4663">
        <v>0.65176000000000001</v>
      </c>
      <c r="I4663">
        <v>0.66613999999999995</v>
      </c>
      <c r="J4663">
        <v>0.57255</v>
      </c>
    </row>
    <row r="4664" spans="1:10" x14ac:dyDescent="0.25">
      <c r="A4664">
        <v>0.28586</v>
      </c>
      <c r="B4664">
        <v>0.27199000000000001</v>
      </c>
      <c r="C4664">
        <v>0.41704000000000002</v>
      </c>
      <c r="D4664">
        <v>0.28586</v>
      </c>
      <c r="E4664">
        <v>0.13966999999999999</v>
      </c>
      <c r="F4664">
        <v>0.52786999999999995</v>
      </c>
      <c r="G4664">
        <v>0.66742999999999997</v>
      </c>
      <c r="H4664">
        <v>0.65398000000000001</v>
      </c>
      <c r="I4664">
        <v>0.66873000000000005</v>
      </c>
      <c r="J4664">
        <v>0.57313999999999998</v>
      </c>
    </row>
    <row r="4665" spans="1:10" x14ac:dyDescent="0.25">
      <c r="A4665">
        <v>0.28632999999999997</v>
      </c>
      <c r="B4665">
        <v>0.27267999999999998</v>
      </c>
      <c r="C4665">
        <v>0.41765000000000002</v>
      </c>
      <c r="D4665">
        <v>0.28632999999999997</v>
      </c>
      <c r="E4665">
        <v>0.14055000000000001</v>
      </c>
      <c r="F4665">
        <v>0.52907000000000004</v>
      </c>
      <c r="G4665">
        <v>0.67003000000000001</v>
      </c>
      <c r="H4665">
        <v>0.65620000000000001</v>
      </c>
      <c r="I4665">
        <v>0.67132999999999998</v>
      </c>
      <c r="J4665">
        <v>0.57372999999999996</v>
      </c>
    </row>
    <row r="4666" spans="1:10" x14ac:dyDescent="0.25">
      <c r="A4666">
        <v>0.28681000000000001</v>
      </c>
      <c r="B4666">
        <v>0.27338000000000001</v>
      </c>
      <c r="C4666">
        <v>0.41825000000000001</v>
      </c>
      <c r="D4666">
        <v>0.28681000000000001</v>
      </c>
      <c r="E4666">
        <v>0.14141999999999999</v>
      </c>
      <c r="F4666">
        <v>0.53027999999999997</v>
      </c>
      <c r="G4666">
        <v>0.67264000000000002</v>
      </c>
      <c r="H4666">
        <v>0.65842999999999996</v>
      </c>
      <c r="I4666">
        <v>0.67395000000000005</v>
      </c>
      <c r="J4666">
        <v>0.57430999999999999</v>
      </c>
    </row>
    <row r="4667" spans="1:10" x14ac:dyDescent="0.25">
      <c r="A4667">
        <v>0.28727999999999998</v>
      </c>
      <c r="B4667">
        <v>0.27406999999999998</v>
      </c>
      <c r="C4667">
        <v>0.41886000000000001</v>
      </c>
      <c r="D4667">
        <v>0.28727999999999998</v>
      </c>
      <c r="E4667">
        <v>0.14230999999999999</v>
      </c>
      <c r="F4667">
        <v>0.53147999999999995</v>
      </c>
      <c r="G4667">
        <v>0.67525999999999997</v>
      </c>
      <c r="H4667">
        <v>0.66066999999999998</v>
      </c>
      <c r="I4667">
        <v>0.67657999999999996</v>
      </c>
      <c r="J4667">
        <v>0.57489000000000001</v>
      </c>
    </row>
    <row r="4668" spans="1:10" x14ac:dyDescent="0.25">
      <c r="A4668">
        <v>0.28776000000000002</v>
      </c>
      <c r="B4668">
        <v>0.27477000000000001</v>
      </c>
      <c r="C4668">
        <v>0.41946</v>
      </c>
      <c r="D4668">
        <v>0.28776000000000002</v>
      </c>
      <c r="E4668">
        <v>0.14319000000000001</v>
      </c>
      <c r="F4668">
        <v>0.53268000000000004</v>
      </c>
      <c r="G4668">
        <v>0.67789999999999995</v>
      </c>
      <c r="H4668">
        <v>0.66291</v>
      </c>
      <c r="I4668">
        <v>0.67923</v>
      </c>
      <c r="J4668">
        <v>0.57547999999999999</v>
      </c>
    </row>
    <row r="4669" spans="1:10" x14ac:dyDescent="0.25">
      <c r="A4669">
        <v>0.28824</v>
      </c>
      <c r="B4669">
        <v>0.27545999999999998</v>
      </c>
      <c r="C4669">
        <v>0.42007</v>
      </c>
      <c r="D4669">
        <v>0.28824</v>
      </c>
      <c r="E4669">
        <v>0.14407</v>
      </c>
      <c r="F4669">
        <v>0.53388999999999998</v>
      </c>
      <c r="G4669">
        <v>0.68056000000000005</v>
      </c>
      <c r="H4669">
        <v>0.66515999999999997</v>
      </c>
      <c r="I4669">
        <v>0.68189999999999995</v>
      </c>
      <c r="J4669">
        <v>0.57606000000000002</v>
      </c>
    </row>
    <row r="4670" spans="1:10" x14ac:dyDescent="0.25">
      <c r="A4670">
        <v>0.28871999999999998</v>
      </c>
      <c r="B4670">
        <v>0.27616000000000002</v>
      </c>
      <c r="C4670">
        <v>0.42066999999999999</v>
      </c>
      <c r="D4670">
        <v>0.28871999999999998</v>
      </c>
      <c r="E4670">
        <v>0.14496000000000001</v>
      </c>
      <c r="F4670">
        <v>0.53508999999999995</v>
      </c>
      <c r="G4670">
        <v>0.68323</v>
      </c>
      <c r="H4670">
        <v>0.66742000000000001</v>
      </c>
      <c r="I4670">
        <v>0.68457999999999997</v>
      </c>
      <c r="J4670">
        <v>0.57662999999999998</v>
      </c>
    </row>
    <row r="4671" spans="1:10" x14ac:dyDescent="0.25">
      <c r="A4671">
        <v>0.28920000000000001</v>
      </c>
      <c r="B4671">
        <v>0.27685999999999999</v>
      </c>
      <c r="C4671">
        <v>0.42127999999999999</v>
      </c>
      <c r="D4671">
        <v>0.28920000000000001</v>
      </c>
      <c r="E4671">
        <v>0.14585000000000001</v>
      </c>
      <c r="F4671">
        <v>0.5363</v>
      </c>
      <c r="G4671">
        <v>0.68593000000000004</v>
      </c>
      <c r="H4671">
        <v>0.66969000000000001</v>
      </c>
      <c r="I4671">
        <v>0.68728</v>
      </c>
      <c r="J4671">
        <v>0.57721</v>
      </c>
    </row>
    <row r="4672" spans="1:10" x14ac:dyDescent="0.25">
      <c r="A4672">
        <v>0.28967999999999999</v>
      </c>
      <c r="B4672">
        <v>0.27755999999999997</v>
      </c>
      <c r="C4672">
        <v>0.42187999999999998</v>
      </c>
      <c r="D4672">
        <v>0.28967999999999999</v>
      </c>
      <c r="E4672">
        <v>0.14674000000000001</v>
      </c>
      <c r="F4672">
        <v>0.53751000000000004</v>
      </c>
      <c r="G4672">
        <v>0.68862999999999996</v>
      </c>
      <c r="H4672">
        <v>0.67196</v>
      </c>
      <c r="I4672">
        <v>0.69</v>
      </c>
      <c r="J4672">
        <v>0.57777999999999996</v>
      </c>
    </row>
    <row r="4673" spans="1:10" x14ac:dyDescent="0.25">
      <c r="A4673">
        <v>0.29015999999999997</v>
      </c>
      <c r="B4673">
        <v>0.27826000000000001</v>
      </c>
      <c r="C4673">
        <v>0.42248999999999998</v>
      </c>
      <c r="D4673">
        <v>0.29015999999999997</v>
      </c>
      <c r="E4673">
        <v>0.14763000000000001</v>
      </c>
      <c r="F4673">
        <v>0.53871000000000002</v>
      </c>
      <c r="G4673">
        <v>0.69135999999999997</v>
      </c>
      <c r="H4673">
        <v>0.67425000000000002</v>
      </c>
      <c r="I4673">
        <v>0.69272999999999996</v>
      </c>
      <c r="J4673">
        <v>0.57835999999999999</v>
      </c>
    </row>
    <row r="4674" spans="1:10" x14ac:dyDescent="0.25">
      <c r="A4674">
        <v>0.29064000000000001</v>
      </c>
      <c r="B4674">
        <v>0.27895999999999999</v>
      </c>
      <c r="C4674">
        <v>0.42309000000000002</v>
      </c>
      <c r="D4674">
        <v>0.29064000000000001</v>
      </c>
      <c r="E4674">
        <v>0.14853</v>
      </c>
      <c r="F4674">
        <v>0.53991999999999996</v>
      </c>
      <c r="G4674">
        <v>0.69410000000000005</v>
      </c>
      <c r="H4674">
        <v>0.67652999999999996</v>
      </c>
      <c r="I4674">
        <v>0.69547999999999999</v>
      </c>
      <c r="J4674">
        <v>0.57892999999999994</v>
      </c>
    </row>
    <row r="4675" spans="1:10" x14ac:dyDescent="0.25">
      <c r="A4675">
        <v>0.29111999999999999</v>
      </c>
      <c r="B4675">
        <v>0.27966000000000002</v>
      </c>
      <c r="C4675">
        <v>0.42369000000000001</v>
      </c>
      <c r="D4675">
        <v>0.29111999999999999</v>
      </c>
      <c r="E4675">
        <v>0.14942</v>
      </c>
      <c r="F4675">
        <v>0.54113</v>
      </c>
      <c r="G4675">
        <v>0.69686000000000003</v>
      </c>
      <c r="H4675">
        <v>0.67883000000000004</v>
      </c>
      <c r="I4675">
        <v>0.69825000000000004</v>
      </c>
      <c r="J4675">
        <v>0.57950000000000002</v>
      </c>
    </row>
    <row r="4676" spans="1:10" x14ac:dyDescent="0.25">
      <c r="A4676">
        <v>0.29160999999999998</v>
      </c>
      <c r="B4676">
        <v>0.28037000000000001</v>
      </c>
      <c r="C4676">
        <v>0.42430000000000001</v>
      </c>
      <c r="D4676">
        <v>0.29160999999999998</v>
      </c>
      <c r="E4676">
        <v>0.15032000000000001</v>
      </c>
      <c r="F4676">
        <v>0.54234000000000004</v>
      </c>
      <c r="G4676">
        <v>0.69962999999999997</v>
      </c>
      <c r="H4676">
        <v>0.68113999999999997</v>
      </c>
      <c r="I4676">
        <v>0.70103000000000004</v>
      </c>
      <c r="J4676">
        <v>0.58006000000000002</v>
      </c>
    </row>
    <row r="4677" spans="1:10" x14ac:dyDescent="0.25">
      <c r="A4677">
        <v>0.29209000000000002</v>
      </c>
      <c r="B4677">
        <v>0.28106999999999999</v>
      </c>
      <c r="C4677">
        <v>0.4249</v>
      </c>
      <c r="D4677">
        <v>0.29209000000000002</v>
      </c>
      <c r="E4677">
        <v>0.15121999999999999</v>
      </c>
      <c r="F4677">
        <v>0.54356000000000004</v>
      </c>
      <c r="G4677">
        <v>0.70243</v>
      </c>
      <c r="H4677">
        <v>0.68345</v>
      </c>
      <c r="I4677">
        <v>0.70382999999999996</v>
      </c>
      <c r="J4677">
        <v>0.58062999999999998</v>
      </c>
    </row>
    <row r="4678" spans="1:10" x14ac:dyDescent="0.25">
      <c r="A4678">
        <v>0.29258000000000001</v>
      </c>
      <c r="B4678">
        <v>0.28177999999999997</v>
      </c>
      <c r="C4678">
        <v>0.42549999999999999</v>
      </c>
      <c r="D4678">
        <v>0.29258000000000001</v>
      </c>
      <c r="E4678">
        <v>0.15212999999999999</v>
      </c>
      <c r="F4678">
        <v>0.54476999999999998</v>
      </c>
      <c r="G4678">
        <v>0.70523999999999998</v>
      </c>
      <c r="H4678">
        <v>0.68576999999999999</v>
      </c>
      <c r="I4678">
        <v>0.70665</v>
      </c>
      <c r="J4678">
        <v>0.58118999999999998</v>
      </c>
    </row>
    <row r="4679" spans="1:10" x14ac:dyDescent="0.25">
      <c r="A4679">
        <v>0.29305999999999999</v>
      </c>
      <c r="B4679">
        <v>0.28248000000000001</v>
      </c>
      <c r="C4679">
        <v>0.42610999999999999</v>
      </c>
      <c r="D4679">
        <v>0.29305999999999999</v>
      </c>
      <c r="E4679">
        <v>0.15303</v>
      </c>
      <c r="F4679">
        <v>0.54598999999999998</v>
      </c>
      <c r="G4679">
        <v>0.70806999999999998</v>
      </c>
      <c r="H4679">
        <v>0.68808999999999998</v>
      </c>
      <c r="I4679">
        <v>0.70948999999999995</v>
      </c>
      <c r="J4679">
        <v>0.58176000000000005</v>
      </c>
    </row>
    <row r="4680" spans="1:10" x14ac:dyDescent="0.25">
      <c r="A4680">
        <v>0.29354999999999998</v>
      </c>
      <c r="B4680">
        <v>0.28319</v>
      </c>
      <c r="C4680">
        <v>0.42670999999999998</v>
      </c>
      <c r="D4680">
        <v>0.29354999999999998</v>
      </c>
      <c r="E4680">
        <v>0.15393999999999999</v>
      </c>
      <c r="F4680">
        <v>0.54720000000000002</v>
      </c>
      <c r="G4680">
        <v>0.71092</v>
      </c>
      <c r="H4680">
        <v>0.69042999999999999</v>
      </c>
      <c r="I4680">
        <v>0.71235000000000004</v>
      </c>
      <c r="J4680">
        <v>0.58231999999999995</v>
      </c>
    </row>
    <row r="4681" spans="1:10" x14ac:dyDescent="0.25">
      <c r="A4681">
        <v>0.29404000000000002</v>
      </c>
      <c r="B4681">
        <v>0.28389999999999999</v>
      </c>
      <c r="C4681">
        <v>0.42731000000000002</v>
      </c>
      <c r="D4681">
        <v>0.29404000000000002</v>
      </c>
      <c r="E4681">
        <v>0.15484999999999999</v>
      </c>
      <c r="F4681">
        <v>0.54842000000000002</v>
      </c>
      <c r="G4681">
        <v>0.71377999999999997</v>
      </c>
      <c r="H4681">
        <v>0.69277</v>
      </c>
      <c r="I4681">
        <v>0.71521999999999997</v>
      </c>
      <c r="J4681">
        <v>0.58287</v>
      </c>
    </row>
    <row r="4682" spans="1:10" x14ac:dyDescent="0.25">
      <c r="A4682">
        <v>0.29452</v>
      </c>
      <c r="B4682">
        <v>0.28460999999999997</v>
      </c>
      <c r="C4682">
        <v>0.42792000000000002</v>
      </c>
      <c r="D4682">
        <v>0.29452</v>
      </c>
      <c r="E4682">
        <v>0.15576000000000001</v>
      </c>
      <c r="F4682">
        <v>0.54964000000000002</v>
      </c>
      <c r="G4682">
        <v>0.71667000000000003</v>
      </c>
      <c r="H4682">
        <v>0.69511999999999996</v>
      </c>
      <c r="I4682">
        <v>0.71811999999999998</v>
      </c>
      <c r="J4682">
        <v>0.58343</v>
      </c>
    </row>
    <row r="4683" spans="1:10" x14ac:dyDescent="0.25">
      <c r="A4683">
        <v>0.29500999999999999</v>
      </c>
      <c r="B4683">
        <v>0.28532000000000002</v>
      </c>
      <c r="C4683">
        <v>0.42852000000000001</v>
      </c>
      <c r="D4683">
        <v>0.29500999999999999</v>
      </c>
      <c r="E4683">
        <v>0.15667</v>
      </c>
      <c r="F4683">
        <v>0.55084999999999995</v>
      </c>
      <c r="G4683">
        <v>0.71957000000000004</v>
      </c>
      <c r="H4683">
        <v>0.69747999999999999</v>
      </c>
      <c r="I4683">
        <v>0.72102999999999995</v>
      </c>
      <c r="J4683">
        <v>0.58398000000000005</v>
      </c>
    </row>
    <row r="4684" spans="1:10" x14ac:dyDescent="0.25">
      <c r="A4684">
        <v>0.29549999999999998</v>
      </c>
      <c r="B4684">
        <v>0.28603000000000001</v>
      </c>
      <c r="C4684">
        <v>0.42912</v>
      </c>
      <c r="D4684">
        <v>0.29549999999999998</v>
      </c>
      <c r="E4684">
        <v>0.15759000000000001</v>
      </c>
      <c r="F4684">
        <v>0.55206999999999995</v>
      </c>
      <c r="G4684">
        <v>0.72248999999999997</v>
      </c>
      <c r="H4684">
        <v>0.69984999999999997</v>
      </c>
      <c r="I4684">
        <v>0.72396000000000005</v>
      </c>
      <c r="J4684">
        <v>0.58453999999999995</v>
      </c>
    </row>
    <row r="4685" spans="1:10" x14ac:dyDescent="0.25">
      <c r="A4685">
        <v>0.29598999999999998</v>
      </c>
      <c r="B4685">
        <v>0.28673999999999999</v>
      </c>
      <c r="C4685">
        <v>0.42971999999999999</v>
      </c>
      <c r="D4685">
        <v>0.29598999999999998</v>
      </c>
      <c r="E4685">
        <v>0.1585</v>
      </c>
      <c r="F4685">
        <v>0.55328999999999995</v>
      </c>
      <c r="G4685">
        <v>0.72543000000000002</v>
      </c>
      <c r="H4685">
        <v>0.70221999999999996</v>
      </c>
      <c r="I4685">
        <v>0.72690999999999995</v>
      </c>
      <c r="J4685">
        <v>0.58509</v>
      </c>
    </row>
    <row r="4686" spans="1:10" x14ac:dyDescent="0.25">
      <c r="A4686">
        <v>0.29648000000000002</v>
      </c>
      <c r="B4686">
        <v>0.28745999999999999</v>
      </c>
      <c r="C4686">
        <v>0.43031999999999998</v>
      </c>
      <c r="D4686">
        <v>0.29648000000000002</v>
      </c>
      <c r="E4686">
        <v>0.15942000000000001</v>
      </c>
      <c r="F4686">
        <v>0.55452000000000001</v>
      </c>
      <c r="G4686">
        <v>0.72838999999999998</v>
      </c>
      <c r="H4686">
        <v>0.7046</v>
      </c>
      <c r="I4686">
        <v>0.72987999999999997</v>
      </c>
      <c r="J4686">
        <v>0.58564000000000005</v>
      </c>
    </row>
    <row r="4687" spans="1:10" x14ac:dyDescent="0.25">
      <c r="A4687">
        <v>0.29698000000000002</v>
      </c>
      <c r="B4687">
        <v>0.28816999999999998</v>
      </c>
      <c r="C4687">
        <v>0.43092999999999998</v>
      </c>
      <c r="D4687">
        <v>0.29698000000000002</v>
      </c>
      <c r="E4687">
        <v>0.16034000000000001</v>
      </c>
      <c r="F4687">
        <v>0.55574000000000001</v>
      </c>
      <c r="G4687">
        <v>0.73136999999999996</v>
      </c>
      <c r="H4687">
        <v>0.70699000000000001</v>
      </c>
      <c r="I4687">
        <v>0.73287000000000002</v>
      </c>
      <c r="J4687">
        <v>0.58618000000000003</v>
      </c>
    </row>
    <row r="4688" spans="1:10" x14ac:dyDescent="0.25">
      <c r="A4688">
        <v>0.29747000000000001</v>
      </c>
      <c r="B4688">
        <v>0.28888999999999998</v>
      </c>
      <c r="C4688">
        <v>0.43153000000000002</v>
      </c>
      <c r="D4688">
        <v>0.29747000000000001</v>
      </c>
      <c r="E4688">
        <v>0.16127</v>
      </c>
      <c r="F4688">
        <v>0.55696000000000001</v>
      </c>
      <c r="G4688">
        <v>0.73436999999999997</v>
      </c>
      <c r="H4688">
        <v>0.70938999999999997</v>
      </c>
      <c r="I4688">
        <v>0.73587999999999998</v>
      </c>
      <c r="J4688">
        <v>0.58672999999999997</v>
      </c>
    </row>
    <row r="4689" spans="1:10" x14ac:dyDescent="0.25">
      <c r="A4689">
        <v>0.29796</v>
      </c>
      <c r="B4689">
        <v>0.28960000000000002</v>
      </c>
      <c r="C4689">
        <v>0.43213000000000001</v>
      </c>
      <c r="D4689">
        <v>0.29796</v>
      </c>
      <c r="E4689">
        <v>0.16219</v>
      </c>
      <c r="F4689">
        <v>0.55818999999999996</v>
      </c>
      <c r="G4689">
        <v>0.73738000000000004</v>
      </c>
      <c r="H4689">
        <v>0.71179999999999999</v>
      </c>
      <c r="I4689">
        <v>0.7389</v>
      </c>
      <c r="J4689">
        <v>0.58726999999999996</v>
      </c>
    </row>
    <row r="4690" spans="1:10" x14ac:dyDescent="0.25">
      <c r="A4690">
        <v>0.29846</v>
      </c>
      <c r="B4690">
        <v>0.29032000000000002</v>
      </c>
      <c r="C4690">
        <v>0.43273</v>
      </c>
      <c r="D4690">
        <v>0.29846</v>
      </c>
      <c r="E4690">
        <v>0.16311999999999999</v>
      </c>
      <c r="F4690">
        <v>0.55940999999999996</v>
      </c>
      <c r="G4690">
        <v>0.74041999999999997</v>
      </c>
      <c r="H4690">
        <v>0.71421000000000001</v>
      </c>
      <c r="I4690">
        <v>0.74195</v>
      </c>
      <c r="J4690">
        <v>0.58781000000000005</v>
      </c>
    </row>
    <row r="4691" spans="1:10" x14ac:dyDescent="0.25">
      <c r="A4691">
        <v>0.29894999999999999</v>
      </c>
      <c r="B4691">
        <v>0.29104000000000002</v>
      </c>
      <c r="C4691">
        <v>0.43332999999999999</v>
      </c>
      <c r="D4691">
        <v>0.29894999999999999</v>
      </c>
      <c r="E4691">
        <v>0.16405</v>
      </c>
      <c r="F4691">
        <v>0.56064000000000003</v>
      </c>
      <c r="G4691">
        <v>0.74348000000000003</v>
      </c>
      <c r="H4691">
        <v>0.71662999999999999</v>
      </c>
      <c r="I4691">
        <v>0.74502000000000002</v>
      </c>
      <c r="J4691">
        <v>0.58835000000000004</v>
      </c>
    </row>
    <row r="4692" spans="1:10" x14ac:dyDescent="0.25">
      <c r="A4692">
        <v>0.29944999999999999</v>
      </c>
      <c r="B4692">
        <v>0.29176000000000002</v>
      </c>
      <c r="C4692">
        <v>0.43392999999999998</v>
      </c>
      <c r="D4692">
        <v>0.29944999999999999</v>
      </c>
      <c r="E4692">
        <v>0.16497999999999999</v>
      </c>
      <c r="F4692">
        <v>0.56186999999999998</v>
      </c>
      <c r="G4692">
        <v>0.74656</v>
      </c>
      <c r="H4692">
        <v>0.71906000000000003</v>
      </c>
      <c r="I4692">
        <v>0.74811000000000005</v>
      </c>
      <c r="J4692">
        <v>0.58889000000000002</v>
      </c>
    </row>
    <row r="4693" spans="1:10" x14ac:dyDescent="0.25">
      <c r="A4693">
        <v>0.29994999999999999</v>
      </c>
      <c r="B4693">
        <v>0.29248000000000002</v>
      </c>
      <c r="C4693">
        <v>0.43453999999999998</v>
      </c>
      <c r="D4693">
        <v>0.29994999999999999</v>
      </c>
      <c r="E4693">
        <v>0.16591</v>
      </c>
      <c r="F4693">
        <v>0.56310000000000004</v>
      </c>
      <c r="G4693">
        <v>0.74965999999999999</v>
      </c>
      <c r="H4693">
        <v>0.72150000000000003</v>
      </c>
      <c r="I4693">
        <v>0.75122</v>
      </c>
      <c r="J4693">
        <v>0.58942000000000005</v>
      </c>
    </row>
    <row r="4694" spans="1:10" x14ac:dyDescent="0.25">
      <c r="A4694">
        <v>0.30044999999999999</v>
      </c>
      <c r="B4694">
        <v>0.29320000000000002</v>
      </c>
      <c r="C4694">
        <v>0.43514000000000003</v>
      </c>
      <c r="D4694">
        <v>0.30044999999999999</v>
      </c>
      <c r="E4694">
        <v>0.16685</v>
      </c>
      <c r="F4694">
        <v>0.56433</v>
      </c>
      <c r="G4694">
        <v>0.75277000000000005</v>
      </c>
      <c r="H4694">
        <v>0.72394999999999998</v>
      </c>
      <c r="I4694">
        <v>0.75434000000000001</v>
      </c>
      <c r="J4694">
        <v>0.58996000000000004</v>
      </c>
    </row>
    <row r="4695" spans="1:10" x14ac:dyDescent="0.25">
      <c r="A4695">
        <v>0.30093999999999999</v>
      </c>
      <c r="B4695">
        <v>0.29392000000000001</v>
      </c>
      <c r="C4695">
        <v>0.43574000000000002</v>
      </c>
      <c r="D4695">
        <v>0.30093999999999999</v>
      </c>
      <c r="E4695">
        <v>0.16778000000000001</v>
      </c>
      <c r="F4695">
        <v>0.56555999999999995</v>
      </c>
      <c r="G4695">
        <v>0.75590999999999997</v>
      </c>
      <c r="H4695">
        <v>0.72640000000000005</v>
      </c>
      <c r="I4695">
        <v>0.75749</v>
      </c>
      <c r="J4695">
        <v>0.59048999999999996</v>
      </c>
    </row>
    <row r="4696" spans="1:10" x14ac:dyDescent="0.25">
      <c r="A4696">
        <v>0.30143999999999999</v>
      </c>
      <c r="B4696">
        <v>0.29465000000000002</v>
      </c>
      <c r="C4696">
        <v>0.43634000000000001</v>
      </c>
      <c r="D4696">
        <v>0.30143999999999999</v>
      </c>
      <c r="E4696">
        <v>0.16872000000000001</v>
      </c>
      <c r="F4696">
        <v>0.56679000000000002</v>
      </c>
      <c r="G4696">
        <v>0.75907999999999998</v>
      </c>
      <c r="H4696">
        <v>0.72887000000000002</v>
      </c>
      <c r="I4696">
        <v>0.76066999999999996</v>
      </c>
      <c r="J4696">
        <v>0.59101999999999999</v>
      </c>
    </row>
    <row r="4697" spans="1:10" x14ac:dyDescent="0.25">
      <c r="A4697">
        <v>0.30195</v>
      </c>
      <c r="B4697">
        <v>0.29537000000000002</v>
      </c>
      <c r="C4697">
        <v>0.43694</v>
      </c>
      <c r="D4697">
        <v>0.30195</v>
      </c>
      <c r="E4697">
        <v>0.16966999999999999</v>
      </c>
      <c r="F4697">
        <v>0.56801999999999997</v>
      </c>
      <c r="G4697">
        <v>0.76226000000000005</v>
      </c>
      <c r="H4697">
        <v>0.73133999999999999</v>
      </c>
      <c r="I4697">
        <v>0.76385999999999998</v>
      </c>
      <c r="J4697">
        <v>0.59153999999999995</v>
      </c>
    </row>
    <row r="4698" spans="1:10" x14ac:dyDescent="0.25">
      <c r="A4698">
        <v>0.30245</v>
      </c>
      <c r="B4698">
        <v>0.29609999999999997</v>
      </c>
      <c r="C4698">
        <v>0.43753999999999998</v>
      </c>
      <c r="D4698">
        <v>0.30245</v>
      </c>
      <c r="E4698">
        <v>0.17061000000000001</v>
      </c>
      <c r="F4698">
        <v>0.56925999999999999</v>
      </c>
      <c r="G4698">
        <v>0.76546000000000003</v>
      </c>
      <c r="H4698">
        <v>0.73382000000000003</v>
      </c>
      <c r="I4698">
        <v>0.76707000000000003</v>
      </c>
      <c r="J4698">
        <v>0.59206999999999999</v>
      </c>
    </row>
    <row r="4699" spans="1:10" x14ac:dyDescent="0.25">
      <c r="A4699">
        <v>0.30295</v>
      </c>
      <c r="B4699">
        <v>0.29681999999999997</v>
      </c>
      <c r="C4699">
        <v>0.43813999999999997</v>
      </c>
      <c r="D4699">
        <v>0.30295</v>
      </c>
      <c r="E4699">
        <v>0.17155000000000001</v>
      </c>
      <c r="F4699">
        <v>0.57049000000000005</v>
      </c>
      <c r="G4699">
        <v>0.76868999999999998</v>
      </c>
      <c r="H4699">
        <v>0.73631000000000002</v>
      </c>
      <c r="I4699">
        <v>0.77031000000000005</v>
      </c>
      <c r="J4699">
        <v>0.59258999999999995</v>
      </c>
    </row>
    <row r="4700" spans="1:10" x14ac:dyDescent="0.25">
      <c r="A4700">
        <v>0.30345</v>
      </c>
      <c r="B4700">
        <v>0.29754999999999998</v>
      </c>
      <c r="C4700">
        <v>0.43874000000000002</v>
      </c>
      <c r="D4700">
        <v>0.30345</v>
      </c>
      <c r="E4700">
        <v>0.17249999999999999</v>
      </c>
      <c r="F4700">
        <v>0.57172999999999996</v>
      </c>
      <c r="G4700">
        <v>0.77193000000000001</v>
      </c>
      <c r="H4700">
        <v>0.73880999999999997</v>
      </c>
      <c r="I4700">
        <v>0.77356999999999998</v>
      </c>
      <c r="J4700">
        <v>0.59311000000000003</v>
      </c>
    </row>
    <row r="4701" spans="1:10" x14ac:dyDescent="0.25">
      <c r="A4701">
        <v>0.30396000000000001</v>
      </c>
      <c r="B4701">
        <v>0.29827999999999999</v>
      </c>
      <c r="C4701">
        <v>0.43934000000000001</v>
      </c>
      <c r="D4701">
        <v>0.30396000000000001</v>
      </c>
      <c r="E4701">
        <v>0.17344999999999999</v>
      </c>
      <c r="F4701">
        <v>0.57296999999999998</v>
      </c>
      <c r="G4701">
        <v>0.7752</v>
      </c>
      <c r="H4701">
        <v>0.74131999999999998</v>
      </c>
      <c r="I4701">
        <v>0.77685000000000004</v>
      </c>
      <c r="J4701">
        <v>0.59362999999999999</v>
      </c>
    </row>
    <row r="4702" spans="1:10" x14ac:dyDescent="0.25">
      <c r="A4702">
        <v>0.30446000000000001</v>
      </c>
      <c r="B4702">
        <v>0.29901</v>
      </c>
      <c r="C4702">
        <v>0.43994</v>
      </c>
      <c r="D4702">
        <v>0.30446000000000001</v>
      </c>
      <c r="E4702">
        <v>0.1744</v>
      </c>
      <c r="F4702">
        <v>0.57420000000000004</v>
      </c>
      <c r="G4702">
        <v>0.77849000000000002</v>
      </c>
      <c r="H4702">
        <v>0.74382999999999999</v>
      </c>
      <c r="I4702">
        <v>0.78015000000000001</v>
      </c>
      <c r="J4702">
        <v>0.59414999999999996</v>
      </c>
    </row>
    <row r="4703" spans="1:10" x14ac:dyDescent="0.25">
      <c r="A4703">
        <v>0.30497000000000002</v>
      </c>
      <c r="B4703">
        <v>0.29974000000000001</v>
      </c>
      <c r="C4703">
        <v>0.44053999999999999</v>
      </c>
      <c r="D4703">
        <v>0.30497000000000002</v>
      </c>
      <c r="E4703">
        <v>0.17535999999999999</v>
      </c>
      <c r="F4703">
        <v>0.57543999999999995</v>
      </c>
      <c r="G4703">
        <v>0.78181</v>
      </c>
      <c r="H4703">
        <v>0.74634999999999996</v>
      </c>
      <c r="I4703">
        <v>0.78347999999999995</v>
      </c>
      <c r="J4703">
        <v>0.59465999999999997</v>
      </c>
    </row>
    <row r="4704" spans="1:10" x14ac:dyDescent="0.25">
      <c r="A4704">
        <v>0.30547000000000002</v>
      </c>
      <c r="B4704">
        <v>0.30047000000000001</v>
      </c>
      <c r="C4704">
        <v>0.44113000000000002</v>
      </c>
      <c r="D4704">
        <v>0.30547000000000002</v>
      </c>
      <c r="E4704">
        <v>0.17630999999999999</v>
      </c>
      <c r="F4704">
        <v>0.57667999999999997</v>
      </c>
      <c r="G4704">
        <v>0.78513999999999995</v>
      </c>
      <c r="H4704">
        <v>0.74888999999999994</v>
      </c>
      <c r="I4704">
        <v>0.78681999999999996</v>
      </c>
      <c r="J4704">
        <v>0.59518000000000004</v>
      </c>
    </row>
    <row r="4705" spans="1:10" x14ac:dyDescent="0.25">
      <c r="A4705">
        <v>0.30597999999999997</v>
      </c>
      <c r="B4705">
        <v>0.30120000000000002</v>
      </c>
      <c r="C4705">
        <v>0.44173000000000001</v>
      </c>
      <c r="D4705">
        <v>0.30597999999999997</v>
      </c>
      <c r="E4705">
        <v>0.17727000000000001</v>
      </c>
      <c r="F4705">
        <v>0.57793000000000005</v>
      </c>
      <c r="G4705">
        <v>0.78849999999999998</v>
      </c>
      <c r="H4705">
        <v>0.75143000000000004</v>
      </c>
      <c r="I4705">
        <v>0.79020000000000001</v>
      </c>
      <c r="J4705">
        <v>0.59569000000000005</v>
      </c>
    </row>
    <row r="4706" spans="1:10" x14ac:dyDescent="0.25">
      <c r="A4706">
        <v>0.30648999999999998</v>
      </c>
      <c r="B4706">
        <v>0.30193999999999999</v>
      </c>
      <c r="C4706">
        <v>0.44233</v>
      </c>
      <c r="D4706">
        <v>0.30648999999999998</v>
      </c>
      <c r="E4706">
        <v>0.17823</v>
      </c>
      <c r="F4706">
        <v>0.57916999999999996</v>
      </c>
      <c r="G4706">
        <v>0.79188999999999998</v>
      </c>
      <c r="H4706">
        <v>0.75397999999999998</v>
      </c>
      <c r="I4706">
        <v>0.79359000000000002</v>
      </c>
      <c r="J4706">
        <v>0.59619999999999995</v>
      </c>
    </row>
    <row r="4707" spans="1:10" x14ac:dyDescent="0.25">
      <c r="A4707">
        <v>0.307</v>
      </c>
      <c r="B4707">
        <v>0.30266999999999999</v>
      </c>
      <c r="C4707">
        <v>0.44292999999999999</v>
      </c>
      <c r="D4707">
        <v>0.307</v>
      </c>
      <c r="E4707">
        <v>0.17918999999999999</v>
      </c>
      <c r="F4707">
        <v>0.58040999999999998</v>
      </c>
      <c r="G4707">
        <v>0.79529000000000005</v>
      </c>
      <c r="H4707">
        <v>0.75653999999999999</v>
      </c>
      <c r="I4707">
        <v>0.79701</v>
      </c>
      <c r="J4707">
        <v>0.59670000000000001</v>
      </c>
    </row>
    <row r="4708" spans="1:10" x14ac:dyDescent="0.25">
      <c r="A4708">
        <v>0.30751000000000001</v>
      </c>
      <c r="B4708">
        <v>0.30341000000000001</v>
      </c>
      <c r="C4708">
        <v>0.44352999999999998</v>
      </c>
      <c r="D4708">
        <v>0.30751000000000001</v>
      </c>
      <c r="E4708">
        <v>0.18015999999999999</v>
      </c>
      <c r="F4708">
        <v>0.58165999999999995</v>
      </c>
      <c r="G4708">
        <v>0.79871999999999999</v>
      </c>
      <c r="H4708">
        <v>0.75910999999999995</v>
      </c>
      <c r="I4708">
        <v>0.80044999999999999</v>
      </c>
      <c r="J4708">
        <v>0.59721000000000002</v>
      </c>
    </row>
    <row r="4709" spans="1:10" x14ac:dyDescent="0.25">
      <c r="A4709">
        <v>0.30802000000000002</v>
      </c>
      <c r="B4709">
        <v>0.30414000000000002</v>
      </c>
      <c r="C4709">
        <v>0.44413000000000002</v>
      </c>
      <c r="D4709">
        <v>0.30802000000000002</v>
      </c>
      <c r="E4709">
        <v>0.18112</v>
      </c>
      <c r="F4709">
        <v>0.58289999999999997</v>
      </c>
      <c r="G4709">
        <v>0.80218</v>
      </c>
      <c r="H4709">
        <v>0.76168000000000002</v>
      </c>
      <c r="I4709">
        <v>0.80391999999999997</v>
      </c>
      <c r="J4709">
        <v>0.59770999999999996</v>
      </c>
    </row>
    <row r="4710" spans="1:10" x14ac:dyDescent="0.25">
      <c r="A4710">
        <v>0.30853000000000003</v>
      </c>
      <c r="B4710">
        <v>0.30487999999999998</v>
      </c>
      <c r="C4710">
        <v>0.44473000000000001</v>
      </c>
      <c r="D4710">
        <v>0.30853000000000003</v>
      </c>
      <c r="E4710">
        <v>0.18209</v>
      </c>
      <c r="F4710">
        <v>0.58414999999999995</v>
      </c>
      <c r="G4710">
        <v>0.80566000000000004</v>
      </c>
      <c r="H4710">
        <v>0.76427</v>
      </c>
      <c r="I4710">
        <v>0.80740999999999996</v>
      </c>
      <c r="J4710">
        <v>0.59821000000000002</v>
      </c>
    </row>
    <row r="4711" spans="1:10" x14ac:dyDescent="0.25">
      <c r="A4711">
        <v>0.30903999999999998</v>
      </c>
      <c r="B4711">
        <v>0.30562</v>
      </c>
      <c r="C4711">
        <v>0.44531999999999999</v>
      </c>
      <c r="D4711">
        <v>0.30903999999999998</v>
      </c>
      <c r="E4711">
        <v>0.18306</v>
      </c>
      <c r="F4711">
        <v>0.58540000000000003</v>
      </c>
      <c r="G4711">
        <v>0.80915999999999999</v>
      </c>
      <c r="H4711">
        <v>0.76685999999999999</v>
      </c>
      <c r="I4711">
        <v>0.81091999999999997</v>
      </c>
      <c r="J4711">
        <v>0.59870999999999996</v>
      </c>
    </row>
    <row r="4712" spans="1:10" x14ac:dyDescent="0.25">
      <c r="A4712">
        <v>0.30954999999999999</v>
      </c>
      <c r="B4712">
        <v>0.30636000000000002</v>
      </c>
      <c r="C4712">
        <v>0.44591999999999998</v>
      </c>
      <c r="D4712">
        <v>0.30954999999999999</v>
      </c>
      <c r="E4712">
        <v>0.18403</v>
      </c>
      <c r="F4712">
        <v>0.58664000000000005</v>
      </c>
      <c r="G4712">
        <v>0.81269000000000002</v>
      </c>
      <c r="H4712">
        <v>0.76946999999999999</v>
      </c>
      <c r="I4712">
        <v>0.81445999999999996</v>
      </c>
      <c r="J4712">
        <v>0.59921000000000002</v>
      </c>
    </row>
    <row r="4713" spans="1:10" x14ac:dyDescent="0.25">
      <c r="A4713">
        <v>0.31007000000000001</v>
      </c>
      <c r="B4713">
        <v>0.30709999999999998</v>
      </c>
      <c r="C4713">
        <v>0.44651999999999997</v>
      </c>
      <c r="D4713">
        <v>0.31007000000000001</v>
      </c>
      <c r="E4713">
        <v>0.18501000000000001</v>
      </c>
      <c r="F4713">
        <v>0.58789000000000002</v>
      </c>
      <c r="G4713">
        <v>0.81623999999999997</v>
      </c>
      <c r="H4713">
        <v>0.77207999999999999</v>
      </c>
      <c r="I4713">
        <v>0.81803000000000003</v>
      </c>
      <c r="J4713">
        <v>0.59970000000000001</v>
      </c>
    </row>
    <row r="4714" spans="1:10" x14ac:dyDescent="0.25">
      <c r="A4714">
        <v>0.31058000000000002</v>
      </c>
      <c r="B4714">
        <v>0.30784</v>
      </c>
      <c r="C4714">
        <v>0.44712000000000002</v>
      </c>
      <c r="D4714">
        <v>0.31058000000000002</v>
      </c>
      <c r="E4714">
        <v>0.18598000000000001</v>
      </c>
      <c r="F4714">
        <v>0.58914</v>
      </c>
      <c r="G4714">
        <v>0.81981999999999999</v>
      </c>
      <c r="H4714">
        <v>0.77471000000000001</v>
      </c>
      <c r="I4714">
        <v>0.82162000000000002</v>
      </c>
      <c r="J4714">
        <v>0.60019</v>
      </c>
    </row>
    <row r="4715" spans="1:10" x14ac:dyDescent="0.25">
      <c r="A4715">
        <v>0.31109999999999999</v>
      </c>
      <c r="B4715">
        <v>0.30858000000000002</v>
      </c>
      <c r="C4715">
        <v>0.44771</v>
      </c>
      <c r="D4715">
        <v>0.31109999999999999</v>
      </c>
      <c r="E4715">
        <v>0.18695999999999999</v>
      </c>
      <c r="F4715">
        <v>0.59040000000000004</v>
      </c>
      <c r="G4715">
        <v>0.82342000000000004</v>
      </c>
      <c r="H4715">
        <v>0.77734000000000003</v>
      </c>
      <c r="I4715">
        <v>0.82523000000000002</v>
      </c>
      <c r="J4715">
        <v>0.60067999999999999</v>
      </c>
    </row>
    <row r="4716" spans="1:10" x14ac:dyDescent="0.25">
      <c r="A4716">
        <v>0.31162000000000001</v>
      </c>
      <c r="B4716">
        <v>0.30931999999999998</v>
      </c>
      <c r="C4716">
        <v>0.44830999999999999</v>
      </c>
      <c r="D4716">
        <v>0.31162000000000001</v>
      </c>
      <c r="E4716">
        <v>0.18794</v>
      </c>
      <c r="F4716">
        <v>0.59165000000000001</v>
      </c>
      <c r="G4716">
        <v>0.82704999999999995</v>
      </c>
      <c r="H4716">
        <v>0.77998000000000001</v>
      </c>
      <c r="I4716">
        <v>0.82887999999999995</v>
      </c>
      <c r="J4716">
        <v>0.60116999999999998</v>
      </c>
    </row>
    <row r="4717" spans="1:10" x14ac:dyDescent="0.25">
      <c r="A4717">
        <v>0.31213000000000002</v>
      </c>
      <c r="B4717">
        <v>0.31007000000000001</v>
      </c>
      <c r="C4717">
        <v>0.44890999999999998</v>
      </c>
      <c r="D4717">
        <v>0.31213000000000002</v>
      </c>
      <c r="E4717">
        <v>0.18892999999999999</v>
      </c>
      <c r="F4717">
        <v>0.59289999999999998</v>
      </c>
      <c r="G4717">
        <v>0.83069999999999999</v>
      </c>
      <c r="H4717">
        <v>0.78263000000000005</v>
      </c>
      <c r="I4717">
        <v>0.83253999999999995</v>
      </c>
      <c r="J4717">
        <v>0.60165999999999997</v>
      </c>
    </row>
    <row r="4718" spans="1:10" x14ac:dyDescent="0.25">
      <c r="A4718">
        <v>0.31264999999999998</v>
      </c>
      <c r="B4718">
        <v>0.31080999999999998</v>
      </c>
      <c r="C4718">
        <v>0.44950000000000001</v>
      </c>
      <c r="D4718">
        <v>0.31264999999999998</v>
      </c>
      <c r="E4718">
        <v>0.18991</v>
      </c>
      <c r="F4718">
        <v>0.59416000000000002</v>
      </c>
      <c r="G4718">
        <v>0.83438000000000001</v>
      </c>
      <c r="H4718">
        <v>0.78529000000000004</v>
      </c>
      <c r="I4718">
        <v>0.83623999999999998</v>
      </c>
      <c r="J4718">
        <v>0.60214000000000001</v>
      </c>
    </row>
    <row r="4719" spans="1:10" x14ac:dyDescent="0.25">
      <c r="A4719">
        <v>0.31317</v>
      </c>
      <c r="B4719">
        <v>0.31156</v>
      </c>
      <c r="C4719">
        <v>0.4501</v>
      </c>
      <c r="D4719">
        <v>0.31317</v>
      </c>
      <c r="E4719">
        <v>0.19089999999999999</v>
      </c>
      <c r="F4719">
        <v>0.59540999999999999</v>
      </c>
      <c r="G4719">
        <v>0.83809</v>
      </c>
      <c r="H4719">
        <v>0.78795999999999999</v>
      </c>
      <c r="I4719">
        <v>0.83996000000000004</v>
      </c>
      <c r="J4719">
        <v>0.60262000000000004</v>
      </c>
    </row>
    <row r="4720" spans="1:10" x14ac:dyDescent="0.25">
      <c r="A4720">
        <v>0.31369000000000002</v>
      </c>
      <c r="B4720">
        <v>0.31230999999999998</v>
      </c>
      <c r="C4720">
        <v>0.45068999999999998</v>
      </c>
      <c r="D4720">
        <v>0.31369000000000002</v>
      </c>
      <c r="E4720">
        <v>0.19189000000000001</v>
      </c>
      <c r="F4720">
        <v>0.59667000000000003</v>
      </c>
      <c r="G4720">
        <v>0.84182999999999997</v>
      </c>
      <c r="H4720">
        <v>0.79064000000000001</v>
      </c>
      <c r="I4720">
        <v>0.84370999999999996</v>
      </c>
      <c r="J4720">
        <v>0.60309999999999997</v>
      </c>
    </row>
    <row r="4721" spans="1:10" x14ac:dyDescent="0.25">
      <c r="A4721">
        <v>0.31420999999999999</v>
      </c>
      <c r="B4721">
        <v>0.31306</v>
      </c>
      <c r="C4721">
        <v>0.45129000000000002</v>
      </c>
      <c r="D4721">
        <v>0.31420999999999999</v>
      </c>
      <c r="E4721">
        <v>0.19288</v>
      </c>
      <c r="F4721">
        <v>0.59792999999999996</v>
      </c>
      <c r="G4721">
        <v>0.84558999999999995</v>
      </c>
      <c r="H4721">
        <v>0.79332999999999998</v>
      </c>
      <c r="I4721">
        <v>0.84748000000000001</v>
      </c>
      <c r="J4721">
        <v>0.60358000000000001</v>
      </c>
    </row>
    <row r="4722" spans="1:10" x14ac:dyDescent="0.25">
      <c r="A4722">
        <v>0.31473000000000001</v>
      </c>
      <c r="B4722">
        <v>0.31380000000000002</v>
      </c>
      <c r="C4722">
        <v>0.45189000000000001</v>
      </c>
      <c r="D4722">
        <v>0.31473000000000001</v>
      </c>
      <c r="E4722">
        <v>0.19386999999999999</v>
      </c>
      <c r="F4722">
        <v>0.59919</v>
      </c>
      <c r="G4722">
        <v>0.84938000000000002</v>
      </c>
      <c r="H4722">
        <v>0.79603000000000002</v>
      </c>
      <c r="I4722">
        <v>0.85128999999999999</v>
      </c>
      <c r="J4722">
        <v>0.60404999999999998</v>
      </c>
    </row>
    <row r="4723" spans="1:10" x14ac:dyDescent="0.25">
      <c r="A4723">
        <v>0.31525999999999998</v>
      </c>
      <c r="B4723">
        <v>0.31455</v>
      </c>
      <c r="C4723">
        <v>0.45247999999999999</v>
      </c>
      <c r="D4723">
        <v>0.31525999999999998</v>
      </c>
      <c r="E4723">
        <v>0.19486999999999999</v>
      </c>
      <c r="F4723">
        <v>0.60045000000000004</v>
      </c>
      <c r="G4723">
        <v>0.85319999999999996</v>
      </c>
      <c r="H4723">
        <v>0.79874000000000001</v>
      </c>
      <c r="I4723">
        <v>0.85511999999999999</v>
      </c>
      <c r="J4723">
        <v>0.60451999999999995</v>
      </c>
    </row>
    <row r="4724" spans="1:10" x14ac:dyDescent="0.25">
      <c r="A4724">
        <v>0.31578000000000001</v>
      </c>
      <c r="B4724">
        <v>0.31530999999999998</v>
      </c>
      <c r="C4724">
        <v>0.45307999999999998</v>
      </c>
      <c r="D4724">
        <v>0.31578000000000001</v>
      </c>
      <c r="E4724">
        <v>0.19586000000000001</v>
      </c>
      <c r="F4724">
        <v>0.60170999999999997</v>
      </c>
      <c r="G4724">
        <v>0.85704000000000002</v>
      </c>
      <c r="H4724">
        <v>0.80145</v>
      </c>
      <c r="I4724">
        <v>0.85897999999999997</v>
      </c>
      <c r="J4724">
        <v>0.60499000000000003</v>
      </c>
    </row>
    <row r="4725" spans="1:10" x14ac:dyDescent="0.25">
      <c r="A4725">
        <v>0.31630000000000003</v>
      </c>
      <c r="B4725">
        <v>0.31606000000000001</v>
      </c>
      <c r="C4725">
        <v>0.45367000000000002</v>
      </c>
      <c r="D4725">
        <v>0.31630000000000003</v>
      </c>
      <c r="E4725">
        <v>0.19686000000000001</v>
      </c>
      <c r="F4725">
        <v>0.60297000000000001</v>
      </c>
      <c r="G4725">
        <v>0.86090999999999995</v>
      </c>
      <c r="H4725">
        <v>0.80418000000000001</v>
      </c>
      <c r="I4725">
        <v>0.86287000000000003</v>
      </c>
      <c r="J4725">
        <v>0.60546</v>
      </c>
    </row>
    <row r="4726" spans="1:10" x14ac:dyDescent="0.25">
      <c r="A4726">
        <v>0.31683</v>
      </c>
      <c r="B4726">
        <v>0.31680999999999998</v>
      </c>
      <c r="C4726">
        <v>0.45427000000000001</v>
      </c>
      <c r="D4726">
        <v>0.31683</v>
      </c>
      <c r="E4726">
        <v>0.19786000000000001</v>
      </c>
      <c r="F4726">
        <v>0.60424</v>
      </c>
      <c r="G4726">
        <v>0.86482000000000003</v>
      </c>
      <c r="H4726">
        <v>0.80691999999999997</v>
      </c>
      <c r="I4726">
        <v>0.86677999999999999</v>
      </c>
      <c r="J4726">
        <v>0.60592999999999997</v>
      </c>
    </row>
    <row r="4727" spans="1:10" x14ac:dyDescent="0.25">
      <c r="A4727">
        <v>0.31735000000000002</v>
      </c>
      <c r="B4727">
        <v>0.31757000000000002</v>
      </c>
      <c r="C4727">
        <v>0.45485999999999999</v>
      </c>
      <c r="D4727">
        <v>0.31735000000000002</v>
      </c>
      <c r="E4727">
        <v>0.19886999999999999</v>
      </c>
      <c r="F4727">
        <v>0.60550000000000004</v>
      </c>
      <c r="G4727">
        <v>0.86875000000000002</v>
      </c>
      <c r="H4727">
        <v>0.80967</v>
      </c>
      <c r="I4727">
        <v>0.87073</v>
      </c>
      <c r="J4727">
        <v>0.60638999999999998</v>
      </c>
    </row>
    <row r="4728" spans="1:10" x14ac:dyDescent="0.25">
      <c r="A4728">
        <v>0.31788</v>
      </c>
      <c r="B4728">
        <v>0.31831999999999999</v>
      </c>
      <c r="C4728">
        <v>0.45545999999999998</v>
      </c>
      <c r="D4728">
        <v>0.31788</v>
      </c>
      <c r="E4728">
        <v>0.19986999999999999</v>
      </c>
      <c r="F4728">
        <v>0.60677000000000003</v>
      </c>
      <c r="G4728">
        <v>0.87270999999999999</v>
      </c>
      <c r="H4728">
        <v>0.81242999999999999</v>
      </c>
      <c r="I4728">
        <v>0.87470000000000003</v>
      </c>
      <c r="J4728">
        <v>0.60685</v>
      </c>
    </row>
    <row r="4729" spans="1:10" x14ac:dyDescent="0.25">
      <c r="A4729">
        <v>0.31841000000000003</v>
      </c>
      <c r="B4729">
        <v>0.31907999999999997</v>
      </c>
      <c r="C4729">
        <v>0.45605000000000001</v>
      </c>
      <c r="D4729">
        <v>0.31841000000000003</v>
      </c>
      <c r="E4729">
        <v>0.20088</v>
      </c>
      <c r="F4729">
        <v>0.60802999999999996</v>
      </c>
      <c r="G4729">
        <v>0.87670000000000003</v>
      </c>
      <c r="H4729">
        <v>0.81518999999999997</v>
      </c>
      <c r="I4729">
        <v>0.87870999999999999</v>
      </c>
      <c r="J4729">
        <v>0.60731000000000002</v>
      </c>
    </row>
    <row r="4730" spans="1:10" x14ac:dyDescent="0.25">
      <c r="A4730">
        <v>0.31894</v>
      </c>
      <c r="B4730">
        <v>0.31983</v>
      </c>
      <c r="C4730">
        <v>0.45663999999999999</v>
      </c>
      <c r="D4730">
        <v>0.31894</v>
      </c>
      <c r="E4730">
        <v>0.20188999999999999</v>
      </c>
      <c r="F4730">
        <v>0.60929999999999995</v>
      </c>
      <c r="G4730">
        <v>0.88071999999999995</v>
      </c>
      <c r="H4730">
        <v>0.81796999999999997</v>
      </c>
      <c r="I4730">
        <v>0.88273999999999997</v>
      </c>
      <c r="J4730">
        <v>0.60777000000000003</v>
      </c>
    </row>
    <row r="4731" spans="1:10" x14ac:dyDescent="0.25">
      <c r="A4731">
        <v>0.31946999999999998</v>
      </c>
      <c r="B4731">
        <v>0.32058999999999999</v>
      </c>
      <c r="C4731">
        <v>0.45723999999999998</v>
      </c>
      <c r="D4731">
        <v>0.31946999999999998</v>
      </c>
      <c r="E4731">
        <v>0.2029</v>
      </c>
      <c r="F4731">
        <v>0.61056999999999995</v>
      </c>
      <c r="G4731">
        <v>0.88476999999999995</v>
      </c>
      <c r="H4731">
        <v>0.82076000000000005</v>
      </c>
      <c r="I4731">
        <v>0.88680999999999999</v>
      </c>
      <c r="J4731">
        <v>0.60821999999999998</v>
      </c>
    </row>
    <row r="4732" spans="1:10" x14ac:dyDescent="0.25">
      <c r="A4732">
        <v>0.32</v>
      </c>
      <c r="B4732">
        <v>0.32135000000000002</v>
      </c>
      <c r="C4732">
        <v>0.45783000000000001</v>
      </c>
      <c r="D4732">
        <v>0.32</v>
      </c>
      <c r="E4732">
        <v>0.20391999999999999</v>
      </c>
      <c r="F4732">
        <v>0.61184000000000005</v>
      </c>
      <c r="G4732">
        <v>0.88885000000000003</v>
      </c>
      <c r="H4732">
        <v>0.82355999999999996</v>
      </c>
      <c r="I4732">
        <v>0.89090000000000003</v>
      </c>
      <c r="J4732">
        <v>0.60867000000000004</v>
      </c>
    </row>
    <row r="4733" spans="1:10" x14ac:dyDescent="0.25">
      <c r="A4733">
        <v>0.32052999999999998</v>
      </c>
      <c r="B4733">
        <v>0.32211000000000001</v>
      </c>
      <c r="C4733">
        <v>0.45841999999999999</v>
      </c>
      <c r="D4733">
        <v>0.32052999999999998</v>
      </c>
      <c r="E4733">
        <v>0.20493</v>
      </c>
      <c r="F4733">
        <v>0.61311000000000004</v>
      </c>
      <c r="G4733">
        <v>0.89295999999999998</v>
      </c>
      <c r="H4733">
        <v>0.82637000000000005</v>
      </c>
      <c r="I4733">
        <v>0.89502999999999999</v>
      </c>
      <c r="J4733">
        <v>0.60911999999999999</v>
      </c>
    </row>
    <row r="4734" spans="1:10" x14ac:dyDescent="0.25">
      <c r="A4734">
        <v>0.32106000000000001</v>
      </c>
      <c r="B4734">
        <v>0.32286999999999999</v>
      </c>
      <c r="C4734">
        <v>0.45901999999999998</v>
      </c>
      <c r="D4734">
        <v>0.32106000000000001</v>
      </c>
      <c r="E4734">
        <v>0.20594999999999999</v>
      </c>
      <c r="F4734">
        <v>0.61438000000000004</v>
      </c>
      <c r="G4734">
        <v>0.89710000000000001</v>
      </c>
      <c r="H4734">
        <v>0.82918999999999998</v>
      </c>
      <c r="I4734">
        <v>0.89919000000000004</v>
      </c>
      <c r="J4734">
        <v>0.60956999999999995</v>
      </c>
    </row>
    <row r="4735" spans="1:10" x14ac:dyDescent="0.25">
      <c r="A4735">
        <v>0.32158999999999999</v>
      </c>
      <c r="B4735">
        <v>0.32362999999999997</v>
      </c>
      <c r="C4735">
        <v>0.45961000000000002</v>
      </c>
      <c r="D4735">
        <v>0.32158999999999999</v>
      </c>
      <c r="E4735">
        <v>0.20696999999999999</v>
      </c>
      <c r="F4735">
        <v>0.61565999999999999</v>
      </c>
      <c r="G4735">
        <v>0.90127999999999997</v>
      </c>
      <c r="H4735">
        <v>0.83201999999999998</v>
      </c>
      <c r="I4735">
        <v>0.90337999999999996</v>
      </c>
      <c r="J4735">
        <v>0.61001000000000005</v>
      </c>
    </row>
    <row r="4736" spans="1:10" x14ac:dyDescent="0.25">
      <c r="A4736">
        <v>0.32213000000000003</v>
      </c>
      <c r="B4736">
        <v>0.32440000000000002</v>
      </c>
      <c r="C4736">
        <v>0.4602</v>
      </c>
      <c r="D4736">
        <v>0.32213000000000003</v>
      </c>
      <c r="E4736">
        <v>0.20799000000000001</v>
      </c>
      <c r="F4736">
        <v>0.61692999999999998</v>
      </c>
      <c r="G4736">
        <v>0.90549000000000002</v>
      </c>
      <c r="H4736">
        <v>0.83486000000000005</v>
      </c>
      <c r="I4736">
        <v>0.90761000000000003</v>
      </c>
      <c r="J4736">
        <v>0.61045000000000005</v>
      </c>
    </row>
    <row r="4737" spans="1:10" x14ac:dyDescent="0.25">
      <c r="A4737">
        <v>0.32266</v>
      </c>
      <c r="B4737">
        <v>0.32516</v>
      </c>
      <c r="C4737">
        <v>0.46079999999999999</v>
      </c>
      <c r="D4737">
        <v>0.32266</v>
      </c>
      <c r="E4737">
        <v>0.20902000000000001</v>
      </c>
      <c r="F4737">
        <v>0.61821000000000004</v>
      </c>
      <c r="G4737">
        <v>0.90971999999999997</v>
      </c>
      <c r="H4737">
        <v>0.83770999999999995</v>
      </c>
      <c r="I4737">
        <v>0.91186</v>
      </c>
      <c r="J4737">
        <v>0.61089000000000004</v>
      </c>
    </row>
    <row r="4738" spans="1:10" x14ac:dyDescent="0.25">
      <c r="A4738">
        <v>0.32319999999999999</v>
      </c>
      <c r="B4738">
        <v>0.32593</v>
      </c>
      <c r="C4738">
        <v>0.46139000000000002</v>
      </c>
      <c r="D4738">
        <v>0.32319999999999999</v>
      </c>
      <c r="E4738">
        <v>0.21004999999999999</v>
      </c>
      <c r="F4738">
        <v>0.61948000000000003</v>
      </c>
      <c r="G4738">
        <v>0.91400000000000003</v>
      </c>
      <c r="H4738">
        <v>0.84057000000000004</v>
      </c>
      <c r="I4738">
        <v>0.91615000000000002</v>
      </c>
      <c r="J4738">
        <v>0.61133000000000004</v>
      </c>
    </row>
    <row r="4739" spans="1:10" x14ac:dyDescent="0.25">
      <c r="A4739">
        <v>0.32374000000000003</v>
      </c>
      <c r="B4739">
        <v>0.32668999999999998</v>
      </c>
      <c r="C4739">
        <v>0.46198</v>
      </c>
      <c r="D4739">
        <v>0.32374000000000003</v>
      </c>
      <c r="E4739">
        <v>0.21107000000000001</v>
      </c>
      <c r="F4739">
        <v>0.62075999999999998</v>
      </c>
      <c r="G4739">
        <v>0.91830000000000001</v>
      </c>
      <c r="H4739">
        <v>0.84345000000000003</v>
      </c>
      <c r="I4739">
        <v>0.92047000000000001</v>
      </c>
      <c r="J4739">
        <v>0.61177000000000004</v>
      </c>
    </row>
    <row r="4740" spans="1:10" x14ac:dyDescent="0.25">
      <c r="A4740">
        <v>0.32427</v>
      </c>
      <c r="B4740">
        <v>0.32745999999999997</v>
      </c>
      <c r="C4740">
        <v>0.46256999999999998</v>
      </c>
      <c r="D4740">
        <v>0.32427</v>
      </c>
      <c r="E4740">
        <v>0.21210000000000001</v>
      </c>
      <c r="F4740">
        <v>0.62204000000000004</v>
      </c>
      <c r="G4740">
        <v>0.92264000000000002</v>
      </c>
      <c r="H4740">
        <v>0.84633000000000003</v>
      </c>
      <c r="I4740">
        <v>0.92483000000000004</v>
      </c>
      <c r="J4740">
        <v>0.61219999999999997</v>
      </c>
    </row>
    <row r="4741" spans="1:10" x14ac:dyDescent="0.25">
      <c r="A4741">
        <v>0.32480999999999999</v>
      </c>
      <c r="B4741">
        <v>0.32823000000000002</v>
      </c>
      <c r="C4741">
        <v>0.46316000000000002</v>
      </c>
      <c r="D4741">
        <v>0.32480999999999999</v>
      </c>
      <c r="E4741">
        <v>0.21314</v>
      </c>
      <c r="F4741">
        <v>0.62331999999999999</v>
      </c>
      <c r="G4741">
        <v>0.92701</v>
      </c>
      <c r="H4741">
        <v>0.84921999999999997</v>
      </c>
      <c r="I4741">
        <v>0.92922000000000005</v>
      </c>
      <c r="J4741">
        <v>0.61263000000000001</v>
      </c>
    </row>
    <row r="4742" spans="1:10" x14ac:dyDescent="0.25">
      <c r="A4742">
        <v>0.32534999999999997</v>
      </c>
      <c r="B4742">
        <v>0.32900000000000001</v>
      </c>
      <c r="C4742">
        <v>0.46375</v>
      </c>
      <c r="D4742">
        <v>0.32534999999999997</v>
      </c>
      <c r="E4742">
        <v>0.21417</v>
      </c>
      <c r="F4742">
        <v>0.62460000000000004</v>
      </c>
      <c r="G4742">
        <v>0.93142000000000003</v>
      </c>
      <c r="H4742">
        <v>0.85213000000000005</v>
      </c>
      <c r="I4742">
        <v>0.93364000000000003</v>
      </c>
      <c r="J4742">
        <v>0.61306000000000005</v>
      </c>
    </row>
    <row r="4743" spans="1:10" x14ac:dyDescent="0.25">
      <c r="A4743">
        <v>0.32589000000000001</v>
      </c>
      <c r="B4743">
        <v>0.32977000000000001</v>
      </c>
      <c r="C4743">
        <v>0.46434999999999998</v>
      </c>
      <c r="D4743">
        <v>0.32589000000000001</v>
      </c>
      <c r="E4743">
        <v>0.21521000000000001</v>
      </c>
      <c r="F4743">
        <v>0.62587999999999999</v>
      </c>
      <c r="G4743">
        <v>0.93586000000000003</v>
      </c>
      <c r="H4743">
        <v>0.85504999999999998</v>
      </c>
      <c r="I4743">
        <v>0.93810000000000004</v>
      </c>
      <c r="J4743">
        <v>0.61348000000000003</v>
      </c>
    </row>
    <row r="4744" spans="1:10" x14ac:dyDescent="0.25">
      <c r="A4744">
        <v>0.32643</v>
      </c>
      <c r="B4744">
        <v>0.33054</v>
      </c>
      <c r="C4744">
        <v>0.46494000000000002</v>
      </c>
      <c r="D4744">
        <v>0.32643</v>
      </c>
      <c r="E4744">
        <v>0.21625</v>
      </c>
      <c r="F4744">
        <v>0.62716000000000005</v>
      </c>
      <c r="G4744">
        <v>0.94033999999999995</v>
      </c>
      <c r="H4744">
        <v>0.85797000000000001</v>
      </c>
      <c r="I4744">
        <v>0.94259000000000004</v>
      </c>
      <c r="J4744">
        <v>0.61390999999999996</v>
      </c>
    </row>
    <row r="4745" spans="1:10" x14ac:dyDescent="0.25">
      <c r="A4745">
        <v>0.32697999999999999</v>
      </c>
      <c r="B4745">
        <v>0.33130999999999999</v>
      </c>
      <c r="C4745">
        <v>0.46553</v>
      </c>
      <c r="D4745">
        <v>0.32697999999999999</v>
      </c>
      <c r="E4745">
        <v>0.21729000000000001</v>
      </c>
      <c r="F4745">
        <v>0.62844999999999995</v>
      </c>
      <c r="G4745">
        <v>0.94484999999999997</v>
      </c>
      <c r="H4745">
        <v>0.86090999999999995</v>
      </c>
      <c r="I4745">
        <v>0.94711999999999996</v>
      </c>
      <c r="J4745">
        <v>0.61433000000000004</v>
      </c>
    </row>
    <row r="4746" spans="1:10" x14ac:dyDescent="0.25">
      <c r="A4746">
        <v>0.32751999999999998</v>
      </c>
      <c r="B4746">
        <v>0.33207999999999999</v>
      </c>
      <c r="C4746">
        <v>0.46611999999999998</v>
      </c>
      <c r="D4746">
        <v>0.32751999999999998</v>
      </c>
      <c r="E4746">
        <v>0.21834000000000001</v>
      </c>
      <c r="F4746">
        <v>0.62973000000000001</v>
      </c>
      <c r="G4746">
        <v>0.94940000000000002</v>
      </c>
      <c r="H4746">
        <v>0.86385999999999996</v>
      </c>
      <c r="I4746">
        <v>0.95169000000000004</v>
      </c>
      <c r="J4746">
        <v>0.61475000000000002</v>
      </c>
    </row>
    <row r="4747" spans="1:10" x14ac:dyDescent="0.25">
      <c r="A4747">
        <v>0.32806000000000002</v>
      </c>
      <c r="B4747">
        <v>0.33285999999999999</v>
      </c>
      <c r="C4747">
        <v>0.46671000000000001</v>
      </c>
      <c r="D4747">
        <v>0.32806000000000002</v>
      </c>
      <c r="E4747">
        <v>0.21937999999999999</v>
      </c>
      <c r="F4747">
        <v>0.63102000000000003</v>
      </c>
      <c r="G4747">
        <v>0.95398000000000005</v>
      </c>
      <c r="H4747">
        <v>0.86682000000000003</v>
      </c>
      <c r="I4747">
        <v>0.95628999999999997</v>
      </c>
      <c r="J4747">
        <v>0.61516000000000004</v>
      </c>
    </row>
    <row r="4748" spans="1:10" x14ac:dyDescent="0.25">
      <c r="A4748">
        <v>0.32861000000000001</v>
      </c>
      <c r="B4748">
        <v>0.33362999999999998</v>
      </c>
      <c r="C4748">
        <v>0.46729999999999999</v>
      </c>
      <c r="D4748">
        <v>0.32861000000000001</v>
      </c>
      <c r="E4748">
        <v>0.22042999999999999</v>
      </c>
      <c r="F4748">
        <v>0.63231000000000004</v>
      </c>
      <c r="G4748">
        <v>0.95860000000000001</v>
      </c>
      <c r="H4748">
        <v>0.86980000000000002</v>
      </c>
      <c r="I4748">
        <v>0.96092999999999995</v>
      </c>
      <c r="J4748">
        <v>0.61558000000000002</v>
      </c>
    </row>
    <row r="4749" spans="1:10" x14ac:dyDescent="0.25">
      <c r="A4749">
        <v>0.32915</v>
      </c>
      <c r="B4749">
        <v>0.33440999999999999</v>
      </c>
      <c r="C4749">
        <v>0.46788999999999997</v>
      </c>
      <c r="D4749">
        <v>0.32915</v>
      </c>
      <c r="E4749">
        <v>0.22148000000000001</v>
      </c>
      <c r="F4749">
        <v>0.63358999999999999</v>
      </c>
      <c r="G4749">
        <v>0.96326000000000001</v>
      </c>
      <c r="H4749">
        <v>0.87278</v>
      </c>
      <c r="I4749">
        <v>0.96560999999999997</v>
      </c>
      <c r="J4749">
        <v>0.61599000000000004</v>
      </c>
    </row>
    <row r="4750" spans="1:10" x14ac:dyDescent="0.25">
      <c r="A4750">
        <v>0.32969999999999999</v>
      </c>
      <c r="B4750">
        <v>0.33517999999999998</v>
      </c>
      <c r="C4750">
        <v>0.46848000000000001</v>
      </c>
      <c r="D4750">
        <v>0.32969999999999999</v>
      </c>
      <c r="E4750">
        <v>0.22253000000000001</v>
      </c>
      <c r="F4750">
        <v>0.63488</v>
      </c>
      <c r="G4750">
        <v>0.96796000000000004</v>
      </c>
      <c r="H4750">
        <v>0.87578</v>
      </c>
      <c r="I4750">
        <v>0.97031999999999996</v>
      </c>
      <c r="J4750">
        <v>0.61639999999999995</v>
      </c>
    </row>
    <row r="4751" spans="1:10" x14ac:dyDescent="0.25">
      <c r="A4751">
        <v>0.33024999999999999</v>
      </c>
      <c r="B4751">
        <v>0.33595999999999998</v>
      </c>
      <c r="C4751">
        <v>0.46906999999999999</v>
      </c>
      <c r="D4751">
        <v>0.33024999999999999</v>
      </c>
      <c r="E4751">
        <v>0.22359000000000001</v>
      </c>
      <c r="F4751">
        <v>0.63617000000000001</v>
      </c>
      <c r="G4751">
        <v>0.97269000000000005</v>
      </c>
      <c r="H4751">
        <v>0.87878000000000001</v>
      </c>
      <c r="I4751">
        <v>0.97507999999999995</v>
      </c>
      <c r="J4751">
        <v>0.61680000000000001</v>
      </c>
    </row>
    <row r="4752" spans="1:10" x14ac:dyDescent="0.25">
      <c r="A4752">
        <v>0.33078999999999997</v>
      </c>
      <c r="B4752">
        <v>0.33673999999999998</v>
      </c>
      <c r="C4752">
        <v>0.46966000000000002</v>
      </c>
      <c r="D4752">
        <v>0.33078999999999997</v>
      </c>
      <c r="E4752">
        <v>0.22464000000000001</v>
      </c>
      <c r="F4752">
        <v>0.63746999999999998</v>
      </c>
      <c r="G4752">
        <v>0.97746</v>
      </c>
      <c r="H4752">
        <v>0.88180000000000003</v>
      </c>
      <c r="I4752">
        <v>0.97987000000000002</v>
      </c>
      <c r="J4752">
        <v>0.61719999999999997</v>
      </c>
    </row>
    <row r="4753" spans="1:10" x14ac:dyDescent="0.25">
      <c r="A4753">
        <v>0.33134000000000002</v>
      </c>
      <c r="B4753">
        <v>0.33751999999999999</v>
      </c>
      <c r="C4753">
        <v>0.47023999999999999</v>
      </c>
      <c r="D4753">
        <v>0.33134000000000002</v>
      </c>
      <c r="E4753">
        <v>0.22570000000000001</v>
      </c>
      <c r="F4753">
        <v>0.63875999999999999</v>
      </c>
      <c r="G4753">
        <v>0.98228000000000004</v>
      </c>
      <c r="H4753">
        <v>0.88483000000000001</v>
      </c>
      <c r="I4753">
        <v>0.98470000000000002</v>
      </c>
      <c r="J4753">
        <v>0.61760999999999999</v>
      </c>
    </row>
    <row r="4754" spans="1:10" x14ac:dyDescent="0.25">
      <c r="A4754">
        <v>0.33189000000000002</v>
      </c>
      <c r="B4754">
        <v>0.33829999999999999</v>
      </c>
      <c r="C4754">
        <v>0.47083000000000003</v>
      </c>
      <c r="D4754">
        <v>0.33189000000000002</v>
      </c>
      <c r="E4754">
        <v>0.22675999999999999</v>
      </c>
      <c r="F4754">
        <v>0.64005000000000001</v>
      </c>
      <c r="G4754">
        <v>0.98712999999999995</v>
      </c>
      <c r="H4754">
        <v>0.88788</v>
      </c>
      <c r="I4754">
        <v>0.98956999999999995</v>
      </c>
      <c r="J4754">
        <v>0.61799999999999999</v>
      </c>
    </row>
    <row r="4755" spans="1:10" x14ac:dyDescent="0.25">
      <c r="A4755">
        <v>0.33245000000000002</v>
      </c>
      <c r="B4755">
        <v>0.33907999999999999</v>
      </c>
      <c r="C4755">
        <v>0.47142000000000001</v>
      </c>
      <c r="D4755">
        <v>0.33245000000000002</v>
      </c>
      <c r="E4755">
        <v>0.22783</v>
      </c>
      <c r="F4755">
        <v>0.64134999999999998</v>
      </c>
      <c r="G4755">
        <v>0.99202000000000001</v>
      </c>
      <c r="H4755">
        <v>0.89093</v>
      </c>
      <c r="I4755">
        <v>0.99448000000000003</v>
      </c>
      <c r="J4755">
        <v>0.61839999999999995</v>
      </c>
    </row>
    <row r="4756" spans="1:10" x14ac:dyDescent="0.25">
      <c r="A4756">
        <v>0.33300000000000002</v>
      </c>
      <c r="B4756">
        <v>0.33986</v>
      </c>
      <c r="C4756">
        <v>0.47200999999999999</v>
      </c>
      <c r="D4756">
        <v>0.33300000000000002</v>
      </c>
      <c r="E4756">
        <v>0.22889000000000001</v>
      </c>
      <c r="F4756">
        <v>0.64263999999999999</v>
      </c>
      <c r="G4756">
        <v>0.99695</v>
      </c>
      <c r="H4756">
        <v>0.89400000000000002</v>
      </c>
      <c r="I4756">
        <v>0.99944</v>
      </c>
      <c r="J4756">
        <v>0.61878999999999995</v>
      </c>
    </row>
    <row r="4757" spans="1:10" x14ac:dyDescent="0.25">
      <c r="A4757">
        <v>0.33355000000000001</v>
      </c>
      <c r="B4757">
        <v>0.34065000000000001</v>
      </c>
      <c r="C4757">
        <v>0.47260000000000002</v>
      </c>
      <c r="D4757">
        <v>0.33355000000000001</v>
      </c>
      <c r="E4757">
        <v>0.22996</v>
      </c>
      <c r="F4757">
        <v>0.64393999999999996</v>
      </c>
      <c r="G4757">
        <v>1.0019</v>
      </c>
      <c r="H4757">
        <v>0.89707999999999999</v>
      </c>
      <c r="I4757">
        <v>1.0044</v>
      </c>
      <c r="J4757">
        <v>0.61917999999999995</v>
      </c>
    </row>
    <row r="4758" spans="1:10" x14ac:dyDescent="0.25">
      <c r="A4758">
        <v>0.33410000000000001</v>
      </c>
      <c r="B4758">
        <v>0.34143000000000001</v>
      </c>
      <c r="C4758">
        <v>0.47317999999999999</v>
      </c>
      <c r="D4758">
        <v>0.33410000000000001</v>
      </c>
      <c r="E4758">
        <v>0.23103000000000001</v>
      </c>
      <c r="F4758">
        <v>0.64524000000000004</v>
      </c>
      <c r="G4758">
        <v>1.0068999999999999</v>
      </c>
      <c r="H4758">
        <v>0.90017000000000003</v>
      </c>
      <c r="I4758">
        <v>1.0095000000000001</v>
      </c>
      <c r="J4758">
        <v>0.61956999999999995</v>
      </c>
    </row>
    <row r="4759" spans="1:10" x14ac:dyDescent="0.25">
      <c r="A4759">
        <v>0.33466000000000001</v>
      </c>
      <c r="B4759">
        <v>0.34222000000000002</v>
      </c>
      <c r="C4759">
        <v>0.47377000000000002</v>
      </c>
      <c r="D4759">
        <v>0.33466000000000001</v>
      </c>
      <c r="E4759">
        <v>0.2321</v>
      </c>
      <c r="F4759">
        <v>0.64654</v>
      </c>
      <c r="G4759">
        <v>1.012</v>
      </c>
      <c r="H4759">
        <v>0.90327000000000002</v>
      </c>
      <c r="I4759">
        <v>1.0145</v>
      </c>
      <c r="J4759">
        <v>0.61995999999999996</v>
      </c>
    </row>
    <row r="4760" spans="1:10" x14ac:dyDescent="0.25">
      <c r="A4760">
        <v>0.33521000000000001</v>
      </c>
      <c r="B4760">
        <v>0.34300000000000003</v>
      </c>
      <c r="C4760">
        <v>0.47436</v>
      </c>
      <c r="D4760">
        <v>0.33521000000000001</v>
      </c>
      <c r="E4760">
        <v>0.23316999999999999</v>
      </c>
      <c r="F4760">
        <v>0.64783999999999997</v>
      </c>
      <c r="G4760">
        <v>1.0170999999999999</v>
      </c>
      <c r="H4760">
        <v>0.90639000000000003</v>
      </c>
      <c r="I4760">
        <v>1.0197000000000001</v>
      </c>
      <c r="J4760">
        <v>0.62034</v>
      </c>
    </row>
    <row r="4761" spans="1:10" x14ac:dyDescent="0.25">
      <c r="A4761">
        <v>0.33577000000000001</v>
      </c>
      <c r="B4761">
        <v>0.34378999999999998</v>
      </c>
      <c r="C4761">
        <v>0.47494999999999998</v>
      </c>
      <c r="D4761">
        <v>0.33577000000000001</v>
      </c>
      <c r="E4761">
        <v>0.23425000000000001</v>
      </c>
      <c r="F4761">
        <v>0.64914000000000005</v>
      </c>
      <c r="G4761">
        <v>1.0222</v>
      </c>
      <c r="H4761">
        <v>0.90951000000000004</v>
      </c>
      <c r="I4761">
        <v>1.0247999999999999</v>
      </c>
      <c r="J4761">
        <v>0.62072000000000005</v>
      </c>
    </row>
    <row r="4762" spans="1:10" x14ac:dyDescent="0.25">
      <c r="A4762">
        <v>0.33633000000000002</v>
      </c>
      <c r="B4762">
        <v>0.34458</v>
      </c>
      <c r="C4762">
        <v>0.47553000000000001</v>
      </c>
      <c r="D4762">
        <v>0.33633000000000002</v>
      </c>
      <c r="E4762">
        <v>0.23533000000000001</v>
      </c>
      <c r="F4762">
        <v>0.65044000000000002</v>
      </c>
      <c r="G4762">
        <v>1.0274000000000001</v>
      </c>
      <c r="H4762">
        <v>0.91264999999999996</v>
      </c>
      <c r="I4762">
        <v>1.03</v>
      </c>
      <c r="J4762">
        <v>0.62109999999999999</v>
      </c>
    </row>
    <row r="4763" spans="1:10" x14ac:dyDescent="0.25">
      <c r="A4763">
        <v>0.33689000000000002</v>
      </c>
      <c r="B4763">
        <v>0.34537000000000001</v>
      </c>
      <c r="C4763">
        <v>0.47611999999999999</v>
      </c>
      <c r="D4763">
        <v>0.33689000000000002</v>
      </c>
      <c r="E4763">
        <v>0.23641000000000001</v>
      </c>
      <c r="F4763">
        <v>0.65175000000000005</v>
      </c>
      <c r="G4763">
        <v>1.0326</v>
      </c>
      <c r="H4763">
        <v>0.91581000000000001</v>
      </c>
      <c r="I4763">
        <v>1.0353000000000001</v>
      </c>
      <c r="J4763">
        <v>0.62146999999999997</v>
      </c>
    </row>
    <row r="4764" spans="1:10" x14ac:dyDescent="0.25">
      <c r="A4764">
        <v>0.33745000000000003</v>
      </c>
      <c r="B4764">
        <v>0.34616000000000002</v>
      </c>
      <c r="C4764">
        <v>0.47670000000000001</v>
      </c>
      <c r="D4764">
        <v>0.33745000000000003</v>
      </c>
      <c r="E4764">
        <v>0.23749000000000001</v>
      </c>
      <c r="F4764">
        <v>0.65305000000000002</v>
      </c>
      <c r="G4764">
        <v>1.0379</v>
      </c>
      <c r="H4764">
        <v>0.91896999999999995</v>
      </c>
      <c r="I4764">
        <v>1.0406</v>
      </c>
      <c r="J4764">
        <v>0.62183999999999995</v>
      </c>
    </row>
    <row r="4765" spans="1:10" x14ac:dyDescent="0.25">
      <c r="A4765">
        <v>0.33800999999999998</v>
      </c>
      <c r="B4765">
        <v>0.34694999999999998</v>
      </c>
      <c r="C4765">
        <v>0.47728999999999999</v>
      </c>
      <c r="D4765">
        <v>0.33800999999999998</v>
      </c>
      <c r="E4765">
        <v>0.23857</v>
      </c>
      <c r="F4765">
        <v>0.65436000000000005</v>
      </c>
      <c r="G4765">
        <v>1.0431999999999999</v>
      </c>
      <c r="H4765">
        <v>0.92215000000000003</v>
      </c>
      <c r="I4765">
        <v>1.0459000000000001</v>
      </c>
      <c r="J4765">
        <v>0.62221000000000004</v>
      </c>
    </row>
    <row r="4766" spans="1:10" x14ac:dyDescent="0.25">
      <c r="A4766">
        <v>0.33856999999999998</v>
      </c>
      <c r="B4766">
        <v>0.34773999999999999</v>
      </c>
      <c r="C4766">
        <v>0.47788000000000003</v>
      </c>
      <c r="D4766">
        <v>0.33856999999999998</v>
      </c>
      <c r="E4766">
        <v>0.23966000000000001</v>
      </c>
      <c r="F4766">
        <v>0.65566000000000002</v>
      </c>
      <c r="G4766">
        <v>1.0486</v>
      </c>
      <c r="H4766">
        <v>0.92534000000000005</v>
      </c>
      <c r="I4766">
        <v>1.0512999999999999</v>
      </c>
      <c r="J4766">
        <v>0.62258000000000002</v>
      </c>
    </row>
    <row r="4767" spans="1:10" x14ac:dyDescent="0.25">
      <c r="A4767">
        <v>0.33912999999999999</v>
      </c>
      <c r="B4767">
        <v>0.34854000000000002</v>
      </c>
      <c r="C4767">
        <v>0.47846</v>
      </c>
      <c r="D4767">
        <v>0.33912999999999999</v>
      </c>
      <c r="E4767">
        <v>0.24074999999999999</v>
      </c>
      <c r="F4767">
        <v>0.65697000000000005</v>
      </c>
      <c r="G4767">
        <v>1.054</v>
      </c>
      <c r="H4767">
        <v>0.92854999999999999</v>
      </c>
      <c r="I4767">
        <v>1.0567</v>
      </c>
      <c r="J4767">
        <v>0.62295</v>
      </c>
    </row>
    <row r="4768" spans="1:10" x14ac:dyDescent="0.25">
      <c r="A4768">
        <v>0.33968999999999999</v>
      </c>
      <c r="B4768">
        <v>0.34932999999999997</v>
      </c>
      <c r="C4768">
        <v>0.47904999999999998</v>
      </c>
      <c r="D4768">
        <v>0.33968999999999999</v>
      </c>
      <c r="E4768">
        <v>0.24184</v>
      </c>
      <c r="F4768">
        <v>0.65827999999999998</v>
      </c>
      <c r="G4768">
        <v>1.0595000000000001</v>
      </c>
      <c r="H4768">
        <v>0.93176999999999999</v>
      </c>
      <c r="I4768">
        <v>1.0622</v>
      </c>
      <c r="J4768">
        <v>0.62331000000000003</v>
      </c>
    </row>
    <row r="4769" spans="1:10" x14ac:dyDescent="0.25">
      <c r="A4769">
        <v>0.34026000000000001</v>
      </c>
      <c r="B4769">
        <v>0.35013</v>
      </c>
      <c r="C4769">
        <v>0.47963</v>
      </c>
      <c r="D4769">
        <v>0.34026000000000001</v>
      </c>
      <c r="E4769">
        <v>0.24293000000000001</v>
      </c>
      <c r="F4769">
        <v>0.65959000000000001</v>
      </c>
      <c r="G4769">
        <v>1.0649999999999999</v>
      </c>
      <c r="H4769">
        <v>0.93500000000000005</v>
      </c>
      <c r="I4769">
        <v>1.0678000000000001</v>
      </c>
      <c r="J4769">
        <v>0.62366999999999995</v>
      </c>
    </row>
    <row r="4770" spans="1:10" x14ac:dyDescent="0.25">
      <c r="A4770">
        <v>0.34082000000000001</v>
      </c>
      <c r="B4770">
        <v>0.35092000000000001</v>
      </c>
      <c r="C4770">
        <v>0.48021999999999998</v>
      </c>
      <c r="D4770">
        <v>0.34082000000000001</v>
      </c>
      <c r="E4770">
        <v>0.24403</v>
      </c>
      <c r="F4770">
        <v>0.66090000000000004</v>
      </c>
      <c r="G4770">
        <v>1.0705</v>
      </c>
      <c r="H4770">
        <v>0.93823999999999996</v>
      </c>
      <c r="I4770">
        <v>1.0732999999999999</v>
      </c>
      <c r="J4770">
        <v>0.62402000000000002</v>
      </c>
    </row>
    <row r="4771" spans="1:10" x14ac:dyDescent="0.25">
      <c r="A4771">
        <v>0.34139000000000003</v>
      </c>
      <c r="B4771">
        <v>0.35171999999999998</v>
      </c>
      <c r="C4771">
        <v>0.48080000000000001</v>
      </c>
      <c r="D4771">
        <v>0.34139000000000003</v>
      </c>
      <c r="E4771">
        <v>0.24512999999999999</v>
      </c>
      <c r="F4771">
        <v>0.66222000000000003</v>
      </c>
      <c r="G4771">
        <v>1.0761000000000001</v>
      </c>
      <c r="H4771">
        <v>0.9415</v>
      </c>
      <c r="I4771">
        <v>1.079</v>
      </c>
      <c r="J4771">
        <v>0.62438000000000005</v>
      </c>
    </row>
    <row r="4772" spans="1:10" x14ac:dyDescent="0.25">
      <c r="A4772">
        <v>0.34195999999999999</v>
      </c>
      <c r="B4772">
        <v>0.35252</v>
      </c>
      <c r="C4772">
        <v>0.48137999999999997</v>
      </c>
      <c r="D4772">
        <v>0.34195999999999999</v>
      </c>
      <c r="E4772">
        <v>0.24623</v>
      </c>
      <c r="F4772">
        <v>0.66352999999999995</v>
      </c>
      <c r="G4772">
        <v>1.0818000000000001</v>
      </c>
      <c r="H4772">
        <v>0.94477</v>
      </c>
      <c r="I4772">
        <v>1.0846</v>
      </c>
      <c r="J4772">
        <v>0.62473000000000001</v>
      </c>
    </row>
    <row r="4773" spans="1:10" x14ac:dyDescent="0.25">
      <c r="A4773">
        <v>0.34251999999999999</v>
      </c>
      <c r="B4773">
        <v>0.35332000000000002</v>
      </c>
      <c r="C4773">
        <v>0.48197000000000001</v>
      </c>
      <c r="D4773">
        <v>0.34251999999999999</v>
      </c>
      <c r="E4773">
        <v>0.24732999999999999</v>
      </c>
      <c r="F4773">
        <v>0.66485000000000005</v>
      </c>
      <c r="G4773">
        <v>1.0874999999999999</v>
      </c>
      <c r="H4773">
        <v>0.94806000000000001</v>
      </c>
      <c r="I4773">
        <v>1.0904</v>
      </c>
      <c r="J4773">
        <v>0.62507000000000001</v>
      </c>
    </row>
    <row r="4774" spans="1:10" x14ac:dyDescent="0.25">
      <c r="A4774">
        <v>0.34309000000000001</v>
      </c>
      <c r="B4774">
        <v>0.35411999999999999</v>
      </c>
      <c r="C4774">
        <v>0.48254999999999998</v>
      </c>
      <c r="D4774">
        <v>0.34309000000000001</v>
      </c>
      <c r="E4774">
        <v>0.24843000000000001</v>
      </c>
      <c r="F4774">
        <v>0.66615999999999997</v>
      </c>
      <c r="G4774">
        <v>1.0932999999999999</v>
      </c>
      <c r="H4774">
        <v>0.95135999999999998</v>
      </c>
      <c r="I4774">
        <v>1.0962000000000001</v>
      </c>
      <c r="J4774">
        <v>0.62541999999999998</v>
      </c>
    </row>
    <row r="4775" spans="1:10" x14ac:dyDescent="0.25">
      <c r="A4775">
        <v>0.34366000000000002</v>
      </c>
      <c r="B4775">
        <v>0.35492000000000001</v>
      </c>
      <c r="C4775">
        <v>0.48313</v>
      </c>
      <c r="D4775">
        <v>0.34366000000000002</v>
      </c>
      <c r="E4775">
        <v>0.24954000000000001</v>
      </c>
      <c r="F4775">
        <v>0.66747999999999996</v>
      </c>
      <c r="G4775">
        <v>1.0991</v>
      </c>
      <c r="H4775">
        <v>0.95467000000000002</v>
      </c>
      <c r="I4775">
        <v>1.1020000000000001</v>
      </c>
      <c r="J4775">
        <v>0.62575999999999998</v>
      </c>
    </row>
    <row r="4776" spans="1:10" x14ac:dyDescent="0.25">
      <c r="A4776">
        <v>0.34422999999999998</v>
      </c>
      <c r="B4776">
        <v>0.35571999999999998</v>
      </c>
      <c r="C4776">
        <v>0.48371999999999998</v>
      </c>
      <c r="D4776">
        <v>0.34422999999999998</v>
      </c>
      <c r="E4776">
        <v>0.25064999999999998</v>
      </c>
      <c r="F4776">
        <v>0.66879999999999995</v>
      </c>
      <c r="G4776">
        <v>1.1049</v>
      </c>
      <c r="H4776">
        <v>0.95799000000000001</v>
      </c>
      <c r="I4776">
        <v>1.1079000000000001</v>
      </c>
      <c r="J4776">
        <v>0.62609999999999999</v>
      </c>
    </row>
    <row r="4777" spans="1:10" x14ac:dyDescent="0.25">
      <c r="A4777">
        <v>0.3448</v>
      </c>
      <c r="B4777">
        <v>0.35652</v>
      </c>
      <c r="C4777">
        <v>0.48430000000000001</v>
      </c>
      <c r="D4777">
        <v>0.3448</v>
      </c>
      <c r="E4777">
        <v>0.25175999999999998</v>
      </c>
      <c r="F4777">
        <v>0.67012000000000005</v>
      </c>
      <c r="G4777">
        <v>1.1108</v>
      </c>
      <c r="H4777">
        <v>0.96133999999999997</v>
      </c>
      <c r="I4777">
        <v>1.1137999999999999</v>
      </c>
      <c r="J4777">
        <v>0.62644</v>
      </c>
    </row>
    <row r="4778" spans="1:10" x14ac:dyDescent="0.25">
      <c r="A4778">
        <v>0.34538000000000002</v>
      </c>
      <c r="B4778">
        <v>0.35732999999999998</v>
      </c>
      <c r="C4778">
        <v>0.48487999999999998</v>
      </c>
      <c r="D4778">
        <v>0.34538000000000002</v>
      </c>
      <c r="E4778">
        <v>0.25286999999999998</v>
      </c>
      <c r="F4778">
        <v>0.67144000000000004</v>
      </c>
      <c r="G4778">
        <v>1.1168</v>
      </c>
      <c r="H4778">
        <v>0.96469000000000005</v>
      </c>
      <c r="I4778">
        <v>1.1197999999999999</v>
      </c>
      <c r="J4778">
        <v>0.62677000000000005</v>
      </c>
    </row>
    <row r="4779" spans="1:10" x14ac:dyDescent="0.25">
      <c r="A4779">
        <v>0.34594999999999998</v>
      </c>
      <c r="B4779">
        <v>0.35813</v>
      </c>
      <c r="C4779">
        <v>0.48547000000000001</v>
      </c>
      <c r="D4779">
        <v>0.34594999999999998</v>
      </c>
      <c r="E4779">
        <v>0.25398999999999999</v>
      </c>
      <c r="F4779">
        <v>0.67276000000000002</v>
      </c>
      <c r="G4779">
        <v>1.1228</v>
      </c>
      <c r="H4779">
        <v>0.96806000000000003</v>
      </c>
      <c r="I4779">
        <v>1.1257999999999999</v>
      </c>
      <c r="J4779">
        <v>0.62710999999999995</v>
      </c>
    </row>
    <row r="4780" spans="1:10" x14ac:dyDescent="0.25">
      <c r="A4780">
        <v>0.34651999999999999</v>
      </c>
      <c r="B4780">
        <v>0.35893999999999998</v>
      </c>
      <c r="C4780">
        <v>0.48604999999999998</v>
      </c>
      <c r="D4780">
        <v>0.34651999999999999</v>
      </c>
      <c r="E4780">
        <v>0.25509999999999999</v>
      </c>
      <c r="F4780">
        <v>0.67408000000000001</v>
      </c>
      <c r="G4780">
        <v>1.1289</v>
      </c>
      <c r="H4780">
        <v>0.97143999999999997</v>
      </c>
      <c r="I4780">
        <v>1.1318999999999999</v>
      </c>
      <c r="J4780">
        <v>0.62743000000000004</v>
      </c>
    </row>
    <row r="4781" spans="1:10" x14ac:dyDescent="0.25">
      <c r="A4781">
        <v>0.34710000000000002</v>
      </c>
      <c r="B4781">
        <v>0.35975000000000001</v>
      </c>
      <c r="C4781">
        <v>0.48663000000000001</v>
      </c>
      <c r="D4781">
        <v>0.34710000000000002</v>
      </c>
      <c r="E4781">
        <v>0.25622</v>
      </c>
      <c r="F4781">
        <v>0.67540999999999995</v>
      </c>
      <c r="G4781">
        <v>1.135</v>
      </c>
      <c r="H4781">
        <v>0.97484000000000004</v>
      </c>
      <c r="I4781">
        <v>1.1380999999999999</v>
      </c>
      <c r="J4781">
        <v>0.62775999999999998</v>
      </c>
    </row>
    <row r="4782" spans="1:10" x14ac:dyDescent="0.25">
      <c r="A4782">
        <v>0.34767999999999999</v>
      </c>
      <c r="B4782">
        <v>0.36054999999999998</v>
      </c>
      <c r="C4782">
        <v>0.48720999999999998</v>
      </c>
      <c r="D4782">
        <v>0.34767999999999999</v>
      </c>
      <c r="E4782">
        <v>0.25735000000000002</v>
      </c>
      <c r="F4782">
        <v>0.67673000000000005</v>
      </c>
      <c r="G4782">
        <v>1.1412</v>
      </c>
      <c r="H4782">
        <v>0.97824999999999995</v>
      </c>
      <c r="I4782">
        <v>1.1443000000000001</v>
      </c>
      <c r="J4782">
        <v>0.62807999999999997</v>
      </c>
    </row>
    <row r="4783" spans="1:10" x14ac:dyDescent="0.25">
      <c r="A4783">
        <v>0.34825</v>
      </c>
      <c r="B4783">
        <v>0.36136000000000001</v>
      </c>
      <c r="C4783">
        <v>0.48779</v>
      </c>
      <c r="D4783">
        <v>0.34825</v>
      </c>
      <c r="E4783">
        <v>0.25846999999999998</v>
      </c>
      <c r="F4783">
        <v>0.67806</v>
      </c>
      <c r="G4783">
        <v>1.1474</v>
      </c>
      <c r="H4783">
        <v>0.98168</v>
      </c>
      <c r="I4783">
        <v>1.1506000000000001</v>
      </c>
      <c r="J4783">
        <v>0.62839999999999996</v>
      </c>
    </row>
    <row r="4784" spans="1:10" x14ac:dyDescent="0.25">
      <c r="A4784">
        <v>0.34882999999999997</v>
      </c>
      <c r="B4784">
        <v>0.36216999999999999</v>
      </c>
      <c r="C4784">
        <v>0.48837000000000003</v>
      </c>
      <c r="D4784">
        <v>0.34882999999999997</v>
      </c>
      <c r="E4784">
        <v>0.2596</v>
      </c>
      <c r="F4784">
        <v>0.67939000000000005</v>
      </c>
      <c r="G4784">
        <v>1.1536999999999999</v>
      </c>
      <c r="H4784">
        <v>0.98512</v>
      </c>
      <c r="I4784">
        <v>1.1569</v>
      </c>
      <c r="J4784">
        <v>0.62871999999999995</v>
      </c>
    </row>
    <row r="4785" spans="1:10" x14ac:dyDescent="0.25">
      <c r="A4785">
        <v>0.34941</v>
      </c>
      <c r="B4785">
        <v>0.36298000000000002</v>
      </c>
      <c r="C4785">
        <v>0.48895</v>
      </c>
      <c r="D4785">
        <v>0.34941</v>
      </c>
      <c r="E4785">
        <v>0.26072000000000001</v>
      </c>
      <c r="F4785">
        <v>0.68071999999999999</v>
      </c>
      <c r="G4785">
        <v>1.1600999999999999</v>
      </c>
      <c r="H4785">
        <v>0.98858000000000001</v>
      </c>
      <c r="I4785">
        <v>1.1633</v>
      </c>
      <c r="J4785">
        <v>0.62902999999999998</v>
      </c>
    </row>
    <row r="4786" spans="1:10" x14ac:dyDescent="0.25">
      <c r="A4786">
        <v>0.34999000000000002</v>
      </c>
      <c r="B4786">
        <v>0.36380000000000001</v>
      </c>
      <c r="C4786">
        <v>0.48953000000000002</v>
      </c>
      <c r="D4786">
        <v>0.34999000000000002</v>
      </c>
      <c r="E4786">
        <v>0.26185000000000003</v>
      </c>
      <c r="F4786">
        <v>0.68205000000000005</v>
      </c>
      <c r="G4786">
        <v>1.1665000000000001</v>
      </c>
      <c r="H4786">
        <v>0.99204999999999999</v>
      </c>
      <c r="I4786">
        <v>1.1698</v>
      </c>
      <c r="J4786">
        <v>0.62934999999999997</v>
      </c>
    </row>
    <row r="4787" spans="1:10" x14ac:dyDescent="0.25">
      <c r="A4787">
        <v>0.35056999999999999</v>
      </c>
      <c r="B4787">
        <v>0.36460999999999999</v>
      </c>
      <c r="C4787">
        <v>0.49010999999999999</v>
      </c>
      <c r="D4787">
        <v>0.35056999999999999</v>
      </c>
      <c r="E4787">
        <v>0.26299</v>
      </c>
      <c r="F4787">
        <v>0.68337999999999999</v>
      </c>
      <c r="G4787">
        <v>1.173</v>
      </c>
      <c r="H4787">
        <v>0.99553999999999998</v>
      </c>
      <c r="I4787">
        <v>1.1762999999999999</v>
      </c>
      <c r="J4787">
        <v>0.62965000000000004</v>
      </c>
    </row>
    <row r="4788" spans="1:10" x14ac:dyDescent="0.25">
      <c r="A4788">
        <v>0.35115000000000002</v>
      </c>
      <c r="B4788">
        <v>0.36542000000000002</v>
      </c>
      <c r="C4788">
        <v>0.49069000000000002</v>
      </c>
      <c r="D4788">
        <v>0.35115000000000002</v>
      </c>
      <c r="E4788">
        <v>0.26412000000000002</v>
      </c>
      <c r="F4788">
        <v>0.68471000000000004</v>
      </c>
      <c r="G4788">
        <v>1.1796</v>
      </c>
      <c r="H4788">
        <v>0.99904000000000004</v>
      </c>
      <c r="I4788">
        <v>1.1829000000000001</v>
      </c>
      <c r="J4788">
        <v>0.62995999999999996</v>
      </c>
    </row>
    <row r="4789" spans="1:10" x14ac:dyDescent="0.25">
      <c r="A4789">
        <v>0.35174</v>
      </c>
      <c r="B4789">
        <v>0.36624000000000001</v>
      </c>
      <c r="C4789">
        <v>0.49126999999999998</v>
      </c>
      <c r="D4789">
        <v>0.35174</v>
      </c>
      <c r="E4789">
        <v>0.26526</v>
      </c>
      <c r="F4789">
        <v>0.68603999999999998</v>
      </c>
      <c r="G4789">
        <v>1.1861999999999999</v>
      </c>
      <c r="H4789">
        <v>1.0025999999999999</v>
      </c>
      <c r="I4789">
        <v>1.1895</v>
      </c>
      <c r="J4789">
        <v>0.63026000000000004</v>
      </c>
    </row>
    <row r="4790" spans="1:10" x14ac:dyDescent="0.25">
      <c r="A4790">
        <v>0.35232000000000002</v>
      </c>
      <c r="B4790">
        <v>0.36704999999999999</v>
      </c>
      <c r="C4790">
        <v>0.49185000000000001</v>
      </c>
      <c r="D4790">
        <v>0.35232000000000002</v>
      </c>
      <c r="E4790">
        <v>0.26640000000000003</v>
      </c>
      <c r="F4790">
        <v>0.68737999999999999</v>
      </c>
      <c r="G4790">
        <v>1.1928000000000001</v>
      </c>
      <c r="H4790">
        <v>1.0061</v>
      </c>
      <c r="I4790">
        <v>1.1961999999999999</v>
      </c>
      <c r="J4790">
        <v>0.63056000000000001</v>
      </c>
    </row>
    <row r="4791" spans="1:10" x14ac:dyDescent="0.25">
      <c r="A4791">
        <v>0.35291</v>
      </c>
      <c r="B4791">
        <v>0.36786999999999997</v>
      </c>
      <c r="C4791">
        <v>0.49242999999999998</v>
      </c>
      <c r="D4791">
        <v>0.35291</v>
      </c>
      <c r="E4791">
        <v>0.26754</v>
      </c>
      <c r="F4791">
        <v>0.68871000000000004</v>
      </c>
      <c r="G4791">
        <v>1.1996</v>
      </c>
      <c r="H4791">
        <v>1.0096000000000001</v>
      </c>
      <c r="I4791">
        <v>1.2030000000000001</v>
      </c>
      <c r="J4791">
        <v>0.63085999999999998</v>
      </c>
    </row>
    <row r="4792" spans="1:10" x14ac:dyDescent="0.25">
      <c r="A4792">
        <v>0.35349000000000003</v>
      </c>
      <c r="B4792">
        <v>0.36869000000000002</v>
      </c>
      <c r="C4792">
        <v>0.49301</v>
      </c>
      <c r="D4792">
        <v>0.35349000000000003</v>
      </c>
      <c r="E4792">
        <v>0.26867999999999997</v>
      </c>
      <c r="F4792">
        <v>0.69005000000000005</v>
      </c>
      <c r="G4792">
        <v>1.2063999999999999</v>
      </c>
      <c r="H4792">
        <v>1.0132000000000001</v>
      </c>
      <c r="I4792">
        <v>1.2098</v>
      </c>
      <c r="J4792">
        <v>0.63114999999999999</v>
      </c>
    </row>
    <row r="4793" spans="1:10" x14ac:dyDescent="0.25">
      <c r="A4793">
        <v>0.35408000000000001</v>
      </c>
      <c r="B4793">
        <v>0.3695</v>
      </c>
      <c r="C4793">
        <v>0.49358999999999997</v>
      </c>
      <c r="D4793">
        <v>0.35408000000000001</v>
      </c>
      <c r="E4793">
        <v>0.26983000000000001</v>
      </c>
      <c r="F4793">
        <v>0.69138999999999995</v>
      </c>
      <c r="G4793">
        <v>1.2132000000000001</v>
      </c>
      <c r="H4793">
        <v>1.0167999999999999</v>
      </c>
      <c r="I4793">
        <v>1.2166999999999999</v>
      </c>
      <c r="J4793">
        <v>0.63144999999999996</v>
      </c>
    </row>
    <row r="4794" spans="1:10" x14ac:dyDescent="0.25">
      <c r="A4794">
        <v>0.35466999999999999</v>
      </c>
      <c r="B4794">
        <v>0.37031999999999998</v>
      </c>
      <c r="C4794">
        <v>0.49417</v>
      </c>
      <c r="D4794">
        <v>0.35466999999999999</v>
      </c>
      <c r="E4794">
        <v>0.27098</v>
      </c>
      <c r="F4794">
        <v>0.69272999999999996</v>
      </c>
      <c r="G4794">
        <v>1.2202</v>
      </c>
      <c r="H4794">
        <v>1.0204</v>
      </c>
      <c r="I4794">
        <v>1.2236</v>
      </c>
      <c r="J4794">
        <v>0.63173000000000001</v>
      </c>
    </row>
    <row r="4795" spans="1:10" x14ac:dyDescent="0.25">
      <c r="A4795">
        <v>0.35526000000000002</v>
      </c>
      <c r="B4795">
        <v>0.37114000000000003</v>
      </c>
      <c r="C4795">
        <v>0.49474000000000001</v>
      </c>
      <c r="D4795">
        <v>0.35526000000000002</v>
      </c>
      <c r="E4795">
        <v>0.27212999999999998</v>
      </c>
      <c r="F4795">
        <v>0.69406999999999996</v>
      </c>
      <c r="G4795">
        <v>1.2271000000000001</v>
      </c>
      <c r="H4795">
        <v>1.024</v>
      </c>
      <c r="I4795">
        <v>1.2306999999999999</v>
      </c>
      <c r="J4795">
        <v>0.63202000000000003</v>
      </c>
    </row>
    <row r="4796" spans="1:10" x14ac:dyDescent="0.25">
      <c r="A4796">
        <v>0.35585</v>
      </c>
      <c r="B4796">
        <v>0.37197000000000002</v>
      </c>
      <c r="C4796">
        <v>0.49531999999999998</v>
      </c>
      <c r="D4796">
        <v>0.35585</v>
      </c>
      <c r="E4796">
        <v>0.27328000000000002</v>
      </c>
      <c r="F4796">
        <v>0.69540999999999997</v>
      </c>
      <c r="G4796">
        <v>1.2342</v>
      </c>
      <c r="H4796">
        <v>1.0276000000000001</v>
      </c>
      <c r="I4796">
        <v>1.2378</v>
      </c>
      <c r="J4796">
        <v>0.63229999999999997</v>
      </c>
    </row>
    <row r="4797" spans="1:10" x14ac:dyDescent="0.25">
      <c r="A4797">
        <v>0.35643999999999998</v>
      </c>
      <c r="B4797">
        <v>0.37279000000000001</v>
      </c>
      <c r="C4797">
        <v>0.49590000000000001</v>
      </c>
      <c r="D4797">
        <v>0.35643999999999998</v>
      </c>
      <c r="E4797">
        <v>0.27444000000000002</v>
      </c>
      <c r="F4797">
        <v>0.69674999999999998</v>
      </c>
      <c r="G4797">
        <v>1.2414000000000001</v>
      </c>
      <c r="H4797">
        <v>1.0313000000000001</v>
      </c>
      <c r="I4797">
        <v>1.2450000000000001</v>
      </c>
      <c r="J4797">
        <v>0.63258000000000003</v>
      </c>
    </row>
    <row r="4798" spans="1:10" x14ac:dyDescent="0.25">
      <c r="A4798">
        <v>0.35703000000000001</v>
      </c>
      <c r="B4798">
        <v>0.37361</v>
      </c>
      <c r="C4798">
        <v>0.49647000000000002</v>
      </c>
      <c r="D4798">
        <v>0.35703000000000001</v>
      </c>
      <c r="E4798">
        <v>0.27559</v>
      </c>
      <c r="F4798">
        <v>0.69810000000000005</v>
      </c>
      <c r="G4798">
        <v>1.2485999999999999</v>
      </c>
      <c r="H4798">
        <v>1.0348999999999999</v>
      </c>
      <c r="I4798">
        <v>1.2522</v>
      </c>
      <c r="J4798">
        <v>0.63285999999999998</v>
      </c>
    </row>
    <row r="4799" spans="1:10" x14ac:dyDescent="0.25">
      <c r="A4799">
        <v>0.35761999999999999</v>
      </c>
      <c r="B4799">
        <v>0.37444</v>
      </c>
      <c r="C4799">
        <v>0.49704999999999999</v>
      </c>
      <c r="D4799">
        <v>0.35761999999999999</v>
      </c>
      <c r="E4799">
        <v>0.27675</v>
      </c>
      <c r="F4799">
        <v>0.69943999999999995</v>
      </c>
      <c r="G4799">
        <v>1.2558</v>
      </c>
      <c r="H4799">
        <v>1.0386</v>
      </c>
      <c r="I4799">
        <v>1.2595000000000001</v>
      </c>
      <c r="J4799">
        <v>0.63312999999999997</v>
      </c>
    </row>
    <row r="4800" spans="1:10" x14ac:dyDescent="0.25">
      <c r="A4800">
        <v>0.35821999999999998</v>
      </c>
      <c r="B4800">
        <v>0.37525999999999998</v>
      </c>
      <c r="C4800">
        <v>0.49763000000000002</v>
      </c>
      <c r="D4800">
        <v>0.35821999999999998</v>
      </c>
      <c r="E4800">
        <v>0.27790999999999999</v>
      </c>
      <c r="F4800">
        <v>0.70079000000000002</v>
      </c>
      <c r="G4800">
        <v>1.2632000000000001</v>
      </c>
      <c r="H4800">
        <v>1.0423</v>
      </c>
      <c r="I4800">
        <v>1.2668999999999999</v>
      </c>
      <c r="J4800">
        <v>0.63339999999999996</v>
      </c>
    </row>
    <row r="4801" spans="1:10" x14ac:dyDescent="0.25">
      <c r="A4801">
        <v>0.35881000000000002</v>
      </c>
      <c r="B4801">
        <v>0.37608999999999998</v>
      </c>
      <c r="C4801">
        <v>0.49819999999999998</v>
      </c>
      <c r="D4801">
        <v>0.35881000000000002</v>
      </c>
      <c r="E4801">
        <v>0.27907999999999999</v>
      </c>
      <c r="F4801">
        <v>0.70213999999999999</v>
      </c>
      <c r="G4801">
        <v>1.2706</v>
      </c>
      <c r="H4801">
        <v>1.046</v>
      </c>
      <c r="I4801">
        <v>1.2744</v>
      </c>
      <c r="J4801">
        <v>0.63366999999999996</v>
      </c>
    </row>
    <row r="4802" spans="1:10" x14ac:dyDescent="0.25">
      <c r="A4802">
        <v>0.35941000000000001</v>
      </c>
      <c r="B4802">
        <v>0.37691000000000002</v>
      </c>
      <c r="C4802">
        <v>0.49878</v>
      </c>
      <c r="D4802">
        <v>0.35941000000000001</v>
      </c>
      <c r="E4802">
        <v>0.28023999999999999</v>
      </c>
      <c r="F4802">
        <v>0.70347999999999999</v>
      </c>
      <c r="G4802">
        <v>1.2781</v>
      </c>
      <c r="H4802">
        <v>1.0498000000000001</v>
      </c>
      <c r="I4802">
        <v>1.2819</v>
      </c>
      <c r="J4802">
        <v>0.63392999999999999</v>
      </c>
    </row>
    <row r="4803" spans="1:10" x14ac:dyDescent="0.25">
      <c r="A4803">
        <v>0.36</v>
      </c>
      <c r="B4803">
        <v>0.37774000000000002</v>
      </c>
      <c r="C4803">
        <v>0.49936000000000003</v>
      </c>
      <c r="D4803">
        <v>0.36</v>
      </c>
      <c r="E4803">
        <v>0.28140999999999999</v>
      </c>
      <c r="F4803">
        <v>0.70482999999999996</v>
      </c>
      <c r="G4803">
        <v>1.2857000000000001</v>
      </c>
      <c r="H4803">
        <v>1.0535000000000001</v>
      </c>
      <c r="I4803">
        <v>1.2895000000000001</v>
      </c>
      <c r="J4803">
        <v>0.63419000000000003</v>
      </c>
    </row>
    <row r="4804" spans="1:10" x14ac:dyDescent="0.25">
      <c r="A4804">
        <v>0.36059999999999998</v>
      </c>
      <c r="B4804">
        <v>0.37857000000000002</v>
      </c>
      <c r="C4804">
        <v>0.49992999999999999</v>
      </c>
      <c r="D4804">
        <v>0.36059999999999998</v>
      </c>
      <c r="E4804">
        <v>0.28258</v>
      </c>
      <c r="F4804">
        <v>0.70618999999999998</v>
      </c>
      <c r="G4804">
        <v>1.2934000000000001</v>
      </c>
      <c r="H4804">
        <v>1.0572999999999999</v>
      </c>
      <c r="I4804">
        <v>1.2971999999999999</v>
      </c>
      <c r="J4804">
        <v>0.63444999999999996</v>
      </c>
    </row>
    <row r="4805" spans="1:10" x14ac:dyDescent="0.25">
      <c r="A4805">
        <v>0.36120000000000002</v>
      </c>
      <c r="B4805">
        <v>0.37940000000000002</v>
      </c>
      <c r="C4805">
        <v>0.50051000000000001</v>
      </c>
      <c r="D4805">
        <v>0.36120000000000002</v>
      </c>
      <c r="E4805">
        <v>0.28376000000000001</v>
      </c>
      <c r="F4805">
        <v>0.70753999999999995</v>
      </c>
      <c r="G4805">
        <v>1.3010999999999999</v>
      </c>
      <c r="H4805">
        <v>1.0610999999999999</v>
      </c>
      <c r="I4805">
        <v>1.3049999999999999</v>
      </c>
      <c r="J4805">
        <v>0.63470000000000004</v>
      </c>
    </row>
    <row r="4806" spans="1:10" x14ac:dyDescent="0.25">
      <c r="A4806">
        <v>0.36180000000000001</v>
      </c>
      <c r="B4806">
        <v>0.38023000000000001</v>
      </c>
      <c r="C4806">
        <v>0.50107999999999997</v>
      </c>
      <c r="D4806">
        <v>0.36180000000000001</v>
      </c>
      <c r="E4806">
        <v>0.28493000000000002</v>
      </c>
      <c r="F4806">
        <v>0.70889000000000002</v>
      </c>
      <c r="G4806">
        <v>1.3089</v>
      </c>
      <c r="H4806">
        <v>1.0649</v>
      </c>
      <c r="I4806">
        <v>1.3129</v>
      </c>
      <c r="J4806">
        <v>0.63495000000000001</v>
      </c>
    </row>
    <row r="4807" spans="1:10" x14ac:dyDescent="0.25">
      <c r="A4807">
        <v>0.3624</v>
      </c>
      <c r="B4807">
        <v>0.38106000000000001</v>
      </c>
      <c r="C4807">
        <v>0.50165000000000004</v>
      </c>
      <c r="D4807">
        <v>0.3624</v>
      </c>
      <c r="E4807">
        <v>0.28610999999999998</v>
      </c>
      <c r="F4807">
        <v>0.71025000000000005</v>
      </c>
      <c r="G4807">
        <v>1.3168</v>
      </c>
      <c r="H4807">
        <v>1.0687</v>
      </c>
      <c r="I4807">
        <v>1.3208</v>
      </c>
      <c r="J4807">
        <v>0.63519999999999999</v>
      </c>
    </row>
    <row r="4808" spans="1:10" x14ac:dyDescent="0.25">
      <c r="A4808">
        <v>0.36299999999999999</v>
      </c>
      <c r="B4808">
        <v>0.38190000000000002</v>
      </c>
      <c r="C4808">
        <v>0.50222999999999995</v>
      </c>
      <c r="D4808">
        <v>0.36299999999999999</v>
      </c>
      <c r="E4808">
        <v>0.28728999999999999</v>
      </c>
      <c r="F4808">
        <v>0.71160000000000001</v>
      </c>
      <c r="G4808">
        <v>1.3248</v>
      </c>
      <c r="H4808">
        <v>1.0725</v>
      </c>
      <c r="I4808">
        <v>1.3288</v>
      </c>
      <c r="J4808">
        <v>0.63544999999999996</v>
      </c>
    </row>
    <row r="4809" spans="1:10" x14ac:dyDescent="0.25">
      <c r="A4809">
        <v>0.36360999999999999</v>
      </c>
      <c r="B4809">
        <v>0.38273000000000001</v>
      </c>
      <c r="C4809">
        <v>0.50280000000000002</v>
      </c>
      <c r="D4809">
        <v>0.36360999999999999</v>
      </c>
      <c r="E4809">
        <v>0.28847</v>
      </c>
      <c r="F4809">
        <v>0.71296000000000004</v>
      </c>
      <c r="G4809">
        <v>1.3329</v>
      </c>
      <c r="H4809">
        <v>1.0764</v>
      </c>
      <c r="I4809">
        <v>1.3369</v>
      </c>
      <c r="J4809">
        <v>0.63568999999999998</v>
      </c>
    </row>
    <row r="4810" spans="1:10" x14ac:dyDescent="0.25">
      <c r="A4810">
        <v>0.36420999999999998</v>
      </c>
      <c r="B4810">
        <v>0.38356000000000001</v>
      </c>
      <c r="C4810">
        <v>0.50338000000000005</v>
      </c>
      <c r="D4810">
        <v>0.36420999999999998</v>
      </c>
      <c r="E4810">
        <v>0.28965000000000002</v>
      </c>
      <c r="F4810">
        <v>0.71431999999999995</v>
      </c>
      <c r="G4810">
        <v>1.341</v>
      </c>
      <c r="H4810">
        <v>1.0802</v>
      </c>
      <c r="I4810">
        <v>1.3451</v>
      </c>
      <c r="J4810">
        <v>0.63593</v>
      </c>
    </row>
    <row r="4811" spans="1:10" x14ac:dyDescent="0.25">
      <c r="A4811">
        <v>0.36481000000000002</v>
      </c>
      <c r="B4811">
        <v>0.38440000000000002</v>
      </c>
      <c r="C4811">
        <v>0.50395000000000001</v>
      </c>
      <c r="D4811">
        <v>0.36481000000000002</v>
      </c>
      <c r="E4811">
        <v>0.29083999999999999</v>
      </c>
      <c r="F4811">
        <v>0.71567999999999998</v>
      </c>
      <c r="G4811">
        <v>1.3492</v>
      </c>
      <c r="H4811">
        <v>1.0841000000000001</v>
      </c>
      <c r="I4811">
        <v>1.3533999999999999</v>
      </c>
      <c r="J4811">
        <v>0.63615999999999995</v>
      </c>
    </row>
    <row r="4812" spans="1:10" x14ac:dyDescent="0.25">
      <c r="A4812">
        <v>0.36542000000000002</v>
      </c>
      <c r="B4812">
        <v>0.38524000000000003</v>
      </c>
      <c r="C4812">
        <v>0.50451999999999997</v>
      </c>
      <c r="D4812">
        <v>0.36542000000000002</v>
      </c>
      <c r="E4812">
        <v>0.29203000000000001</v>
      </c>
      <c r="F4812">
        <v>0.71704000000000001</v>
      </c>
      <c r="G4812">
        <v>1.3575999999999999</v>
      </c>
      <c r="H4812">
        <v>1.0880000000000001</v>
      </c>
      <c r="I4812">
        <v>1.3617999999999999</v>
      </c>
      <c r="J4812">
        <v>0.63639999999999997</v>
      </c>
    </row>
    <row r="4813" spans="1:10" x14ac:dyDescent="0.25">
      <c r="A4813">
        <v>0.36603000000000002</v>
      </c>
      <c r="B4813">
        <v>0.38607000000000002</v>
      </c>
      <c r="C4813">
        <v>0.50509000000000004</v>
      </c>
      <c r="D4813">
        <v>0.36603000000000002</v>
      </c>
      <c r="E4813">
        <v>0.29321999999999998</v>
      </c>
      <c r="F4813">
        <v>0.71840000000000004</v>
      </c>
      <c r="G4813">
        <v>1.3660000000000001</v>
      </c>
      <c r="H4813">
        <v>1.0920000000000001</v>
      </c>
      <c r="I4813">
        <v>1.3702000000000001</v>
      </c>
      <c r="J4813">
        <v>0.63663000000000003</v>
      </c>
    </row>
    <row r="4814" spans="1:10" x14ac:dyDescent="0.25">
      <c r="A4814">
        <v>0.36663000000000001</v>
      </c>
      <c r="B4814">
        <v>0.38690999999999998</v>
      </c>
      <c r="C4814">
        <v>0.50566999999999995</v>
      </c>
      <c r="D4814">
        <v>0.36663000000000001</v>
      </c>
      <c r="E4814">
        <v>0.29441000000000001</v>
      </c>
      <c r="F4814">
        <v>0.71975999999999996</v>
      </c>
      <c r="G4814">
        <v>1.3745000000000001</v>
      </c>
      <c r="H4814">
        <v>1.0959000000000001</v>
      </c>
      <c r="I4814">
        <v>1.3788</v>
      </c>
      <c r="J4814">
        <v>0.63685000000000003</v>
      </c>
    </row>
    <row r="4815" spans="1:10" x14ac:dyDescent="0.25">
      <c r="A4815">
        <v>0.36724000000000001</v>
      </c>
      <c r="B4815">
        <v>0.38774999999999998</v>
      </c>
      <c r="C4815">
        <v>0.50624000000000002</v>
      </c>
      <c r="D4815">
        <v>0.36724000000000001</v>
      </c>
      <c r="E4815">
        <v>0.29560999999999998</v>
      </c>
      <c r="F4815">
        <v>0.72113000000000005</v>
      </c>
      <c r="G4815">
        <v>1.3831</v>
      </c>
      <c r="H4815">
        <v>1.0999000000000001</v>
      </c>
      <c r="I4815">
        <v>1.3874</v>
      </c>
      <c r="J4815">
        <v>0.63707000000000003</v>
      </c>
    </row>
    <row r="4816" spans="1:10" x14ac:dyDescent="0.25">
      <c r="A4816">
        <v>0.36785000000000001</v>
      </c>
      <c r="B4816">
        <v>0.38858999999999999</v>
      </c>
      <c r="C4816">
        <v>0.50680999999999998</v>
      </c>
      <c r="D4816">
        <v>0.36785000000000001</v>
      </c>
      <c r="E4816">
        <v>0.29680000000000001</v>
      </c>
      <c r="F4816">
        <v>0.72250000000000003</v>
      </c>
      <c r="G4816">
        <v>1.3917999999999999</v>
      </c>
      <c r="H4816">
        <v>1.1039000000000001</v>
      </c>
      <c r="I4816">
        <v>1.3962000000000001</v>
      </c>
      <c r="J4816">
        <v>0.63729000000000002</v>
      </c>
    </row>
    <row r="4817" spans="1:10" x14ac:dyDescent="0.25">
      <c r="A4817">
        <v>0.36846000000000001</v>
      </c>
      <c r="B4817">
        <v>0.38943</v>
      </c>
      <c r="C4817">
        <v>0.50738000000000005</v>
      </c>
      <c r="D4817">
        <v>0.36846000000000001</v>
      </c>
      <c r="E4817">
        <v>0.29799999999999999</v>
      </c>
      <c r="F4817">
        <v>0.72385999999999995</v>
      </c>
      <c r="G4817">
        <v>1.4006000000000001</v>
      </c>
      <c r="H4817">
        <v>1.1079000000000001</v>
      </c>
      <c r="I4817">
        <v>1.405</v>
      </c>
      <c r="J4817">
        <v>0.63751000000000002</v>
      </c>
    </row>
    <row r="4818" spans="1:10" x14ac:dyDescent="0.25">
      <c r="A4818">
        <v>0.36908000000000002</v>
      </c>
      <c r="B4818">
        <v>0.39028000000000002</v>
      </c>
      <c r="C4818">
        <v>0.50795000000000001</v>
      </c>
      <c r="D4818">
        <v>0.36908000000000002</v>
      </c>
      <c r="E4818">
        <v>0.29920999999999998</v>
      </c>
      <c r="F4818">
        <v>0.72523000000000004</v>
      </c>
      <c r="G4818">
        <v>1.4094</v>
      </c>
      <c r="H4818">
        <v>1.1119000000000001</v>
      </c>
      <c r="I4818">
        <v>1.4138999999999999</v>
      </c>
      <c r="J4818">
        <v>0.63771999999999995</v>
      </c>
    </row>
    <row r="4819" spans="1:10" x14ac:dyDescent="0.25">
      <c r="A4819">
        <v>0.36969000000000002</v>
      </c>
      <c r="B4819">
        <v>0.39112000000000002</v>
      </c>
      <c r="C4819">
        <v>0.50851999999999997</v>
      </c>
      <c r="D4819">
        <v>0.36969000000000002</v>
      </c>
      <c r="E4819">
        <v>0.30041000000000001</v>
      </c>
      <c r="F4819">
        <v>0.72660000000000002</v>
      </c>
      <c r="G4819">
        <v>1.4184000000000001</v>
      </c>
      <c r="H4819">
        <v>1.1160000000000001</v>
      </c>
      <c r="I4819">
        <v>1.423</v>
      </c>
      <c r="J4819">
        <v>0.63793</v>
      </c>
    </row>
    <row r="4820" spans="1:10" x14ac:dyDescent="0.25">
      <c r="A4820">
        <v>0.37030000000000002</v>
      </c>
      <c r="B4820">
        <v>0.39195999999999998</v>
      </c>
      <c r="C4820">
        <v>0.50909000000000004</v>
      </c>
      <c r="D4820">
        <v>0.37030000000000002</v>
      </c>
      <c r="E4820">
        <v>0.30162</v>
      </c>
      <c r="F4820">
        <v>0.72797000000000001</v>
      </c>
      <c r="G4820">
        <v>1.4275</v>
      </c>
      <c r="H4820">
        <v>1.1200000000000001</v>
      </c>
      <c r="I4820">
        <v>1.4320999999999999</v>
      </c>
      <c r="J4820">
        <v>0.63814000000000004</v>
      </c>
    </row>
    <row r="4821" spans="1:10" x14ac:dyDescent="0.25">
      <c r="A4821">
        <v>0.37092000000000003</v>
      </c>
      <c r="B4821">
        <v>0.39280999999999999</v>
      </c>
      <c r="C4821">
        <v>0.50966</v>
      </c>
      <c r="D4821">
        <v>0.37092000000000003</v>
      </c>
      <c r="E4821">
        <v>0.30282999999999999</v>
      </c>
      <c r="F4821">
        <v>0.72933999999999999</v>
      </c>
      <c r="G4821">
        <v>1.4367000000000001</v>
      </c>
      <c r="H4821">
        <v>1.1241000000000001</v>
      </c>
      <c r="I4821">
        <v>1.4413</v>
      </c>
      <c r="J4821">
        <v>0.63834000000000002</v>
      </c>
    </row>
    <row r="4822" spans="1:10" x14ac:dyDescent="0.25">
      <c r="A4822">
        <v>0.37153000000000003</v>
      </c>
      <c r="B4822">
        <v>0.39366000000000001</v>
      </c>
      <c r="C4822">
        <v>0.51022999999999996</v>
      </c>
      <c r="D4822">
        <v>0.37153000000000003</v>
      </c>
      <c r="E4822">
        <v>0.30403999999999998</v>
      </c>
      <c r="F4822">
        <v>0.73072000000000004</v>
      </c>
      <c r="G4822">
        <v>1.446</v>
      </c>
      <c r="H4822">
        <v>1.1283000000000001</v>
      </c>
      <c r="I4822">
        <v>1.4507000000000001</v>
      </c>
      <c r="J4822">
        <v>0.63854</v>
      </c>
    </row>
    <row r="4823" spans="1:10" x14ac:dyDescent="0.25">
      <c r="A4823">
        <v>0.37214999999999998</v>
      </c>
      <c r="B4823">
        <v>0.39450000000000002</v>
      </c>
      <c r="C4823">
        <v>0.51080000000000003</v>
      </c>
      <c r="D4823">
        <v>0.37214999999999998</v>
      </c>
      <c r="E4823">
        <v>0.30525000000000002</v>
      </c>
      <c r="F4823">
        <v>0.73209000000000002</v>
      </c>
      <c r="G4823">
        <v>1.4553</v>
      </c>
      <c r="H4823">
        <v>1.1324000000000001</v>
      </c>
      <c r="I4823">
        <v>1.4601</v>
      </c>
      <c r="J4823">
        <v>0.63873999999999997</v>
      </c>
    </row>
    <row r="4824" spans="1:10" x14ac:dyDescent="0.25">
      <c r="A4824">
        <v>0.37276999999999999</v>
      </c>
      <c r="B4824">
        <v>0.39534999999999998</v>
      </c>
      <c r="C4824">
        <v>0.51136999999999999</v>
      </c>
      <c r="D4824">
        <v>0.37276999999999999</v>
      </c>
      <c r="E4824">
        <v>0.30647000000000002</v>
      </c>
      <c r="F4824">
        <v>0.73346999999999996</v>
      </c>
      <c r="G4824">
        <v>1.4648000000000001</v>
      </c>
      <c r="H4824">
        <v>1.1365000000000001</v>
      </c>
      <c r="I4824">
        <v>1.4696</v>
      </c>
      <c r="J4824">
        <v>0.63893</v>
      </c>
    </row>
    <row r="4825" spans="1:10" x14ac:dyDescent="0.25">
      <c r="A4825">
        <v>0.37339</v>
      </c>
      <c r="B4825">
        <v>0.3962</v>
      </c>
      <c r="C4825">
        <v>0.51193999999999995</v>
      </c>
      <c r="D4825">
        <v>0.37339</v>
      </c>
      <c r="E4825">
        <v>0.30769000000000002</v>
      </c>
      <c r="F4825">
        <v>0.73484000000000005</v>
      </c>
      <c r="G4825">
        <v>1.4743999999999999</v>
      </c>
      <c r="H4825">
        <v>1.1407</v>
      </c>
      <c r="I4825">
        <v>1.4793000000000001</v>
      </c>
      <c r="J4825">
        <v>0.63912000000000002</v>
      </c>
    </row>
    <row r="4826" spans="1:10" x14ac:dyDescent="0.25">
      <c r="A4826">
        <v>0.37401000000000001</v>
      </c>
      <c r="B4826">
        <v>0.39705000000000001</v>
      </c>
      <c r="C4826">
        <v>0.51251000000000002</v>
      </c>
      <c r="D4826">
        <v>0.37401000000000001</v>
      </c>
      <c r="E4826">
        <v>0.30891000000000002</v>
      </c>
      <c r="F4826">
        <v>0.73621999999999999</v>
      </c>
      <c r="G4826">
        <v>1.4842</v>
      </c>
      <c r="H4826">
        <v>1.1449</v>
      </c>
      <c r="I4826">
        <v>1.4891000000000001</v>
      </c>
      <c r="J4826">
        <v>0.63931000000000004</v>
      </c>
    </row>
    <row r="4827" spans="1:10" x14ac:dyDescent="0.25">
      <c r="A4827">
        <v>0.37463000000000002</v>
      </c>
      <c r="B4827">
        <v>0.39789999999999998</v>
      </c>
      <c r="C4827">
        <v>0.51307999999999998</v>
      </c>
      <c r="D4827">
        <v>0.37463000000000002</v>
      </c>
      <c r="E4827">
        <v>0.31013000000000002</v>
      </c>
      <c r="F4827">
        <v>0.73760000000000003</v>
      </c>
      <c r="G4827">
        <v>1.494</v>
      </c>
      <c r="H4827">
        <v>1.1491</v>
      </c>
      <c r="I4827">
        <v>1.4990000000000001</v>
      </c>
      <c r="J4827">
        <v>0.63949</v>
      </c>
    </row>
    <row r="4828" spans="1:10" x14ac:dyDescent="0.25">
      <c r="A4828">
        <v>0.37524999999999997</v>
      </c>
      <c r="B4828">
        <v>0.39874999999999999</v>
      </c>
      <c r="C4828">
        <v>0.51365000000000005</v>
      </c>
      <c r="D4828">
        <v>0.37524999999999997</v>
      </c>
      <c r="E4828">
        <v>0.31135000000000002</v>
      </c>
      <c r="F4828">
        <v>0.73897999999999997</v>
      </c>
      <c r="G4828">
        <v>1.5039</v>
      </c>
      <c r="H4828">
        <v>1.1534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Graph</vt:lpstr>
      <vt:lpstr>tpD = 10</vt:lpstr>
      <vt:lpstr>tpD = 1</vt:lpstr>
      <vt:lpstr>tpD = 0.5</vt:lpstr>
    </vt:vector>
  </TitlesOfParts>
  <Company>CaminsTECH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Michela Trabucchi</dc:creator>
  <cp:lastModifiedBy>Michela Trabucchi</cp:lastModifiedBy>
  <dcterms:created xsi:type="dcterms:W3CDTF">2018-07-03T10:02:55Z</dcterms:created>
  <dcterms:modified xsi:type="dcterms:W3CDTF">2018-07-03T13:07:30Z</dcterms:modified>
</cp:coreProperties>
</file>